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Clusters'!$A$1:$U$921</definedName>
    <definedName name="_xlnm._FilterDatabase" localSheetId="2" hidden="1">'Issue Details'!$A$1:$AC$936</definedName>
    <definedName name="_xlnm._FilterDatabase" localSheetId="3" hidden="1">'Power BI Findings'!$A$1:$AL$936</definedName>
    <definedName name="_xlnm._FilterDatabase" localSheetId="4" hidden="1">'Power BI Patterns'!$A$1:$M$846</definedName>
    <definedName name="_xlnm._FilterDatabase" localSheetId="5" hidden="1">'Fact Findings'!$A$1:$AA$936</definedName>
    <definedName name="_xlnm._FilterDatabase" localSheetId="6" hidden="1">'Dim Page'!$A$1:$D$2</definedName>
    <definedName name="_xlnm._FilterDatabase" localSheetId="7" hidden="1">'Dim Rule'!$A$1:$G$91</definedName>
    <definedName name="_xlnm._FilterDatabase" localSheetId="8" hidden="1">'Dim Component'!$A$1:$F$15</definedName>
    <definedName name="_xlnm._FilterDatabase" localSheetId="9" hidden="1">'Dim Pattern'!$A$1:$Q$823</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Heatmap'!$A$1:$G$15</definedName>
    <definedName name="_xlnm._FilterDatabase" localSheetId="15" hidden="1">'Component WCAG Matrix'!$A$1:$P$15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935</v>
      </c>
    </row>
    <row r="3">
      <c r="A3" s="3" t="inlineStr">
        <is>
          <t>Pages Affected</t>
        </is>
      </c>
      <c r="B3" s="3" t="inlineStr">
        <is>
          <t>tandemhealth_ai_about_our_story, tandemhealth_ai_product_overview, tandemhealth_ai_product_coding_assistant, tandemhealth_ai, tandemhealth_ai_contact_us, tandemhealth_ai_product_ai_scribe</t>
        </is>
      </c>
    </row>
    <row r="4">
      <c r="A4" s="2" t="inlineStr">
        <is>
          <t>Distinct WCAG Criteria</t>
        </is>
      </c>
      <c r="B4" s="2" t="n">
        <v>34</v>
      </c>
    </row>
    <row r="5">
      <c r="A5" s="3" t="inlineStr">
        <is>
          <t>Shared Source Impact (%)</t>
        </is>
      </c>
      <c r="B5" s="3" t="n">
        <v>16</v>
      </c>
    </row>
    <row r="6">
      <c r="A6" s="2" t="inlineStr">
        <is>
          <t>Accessibility Debt Index</t>
        </is>
      </c>
      <c r="B6" s="2" t="n">
        <v>1364</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921"/>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aria-hidden must not hide significant visible content</t>
        </is>
      </c>
      <c r="B2" s="2" t="inlineStr">
        <is>
          <t>4.1.2</t>
        </is>
      </c>
      <c r="C2" s="4" t="inlineStr">
        <is>
          <t>A</t>
        </is>
      </c>
      <c r="D2" s="2" t="inlineStr">
        <is>
          <t>1</t>
        </is>
      </c>
      <c r="E2" s="5" t="inlineStr">
        <is>
          <t>critical</t>
        </is>
      </c>
      <c r="F2" s="2" t="inlineStr">
        <is>
          <t>1</t>
        </is>
      </c>
      <c r="G2" s="2" t="inlineStr">
        <is>
          <t>List</t>
        </is>
      </c>
      <c r="H2" s="2" t="inlineStr">
        <is>
          <t>Content</t>
        </is>
      </c>
      <c r="I2" s="2" t="inlineStr">
        <is>
          <t>Div.Framer 19H0Sec Container:Nth Of Type(2) &gt; Div.Framer Xz8Ho.Framer 1Dmu1Bj &gt; Div.Framer 695Uqm</t>
        </is>
      </c>
      <c r="J2" s="2" t="inlineStr">
        <is>
          <t>False</t>
        </is>
      </c>
      <c r="K2" s="2" t="inlineStr">
        <is>
          <t>False</t>
        </is>
      </c>
      <c r="L2" s="2" t="inlineStr">
        <is>
          <t>0</t>
        </is>
      </c>
      <c r="M2" s="2" t="inlineStr"/>
      <c r="N2" s="2" t="inlineStr">
        <is>
          <t>1</t>
        </is>
      </c>
      <c r="O2" s="2" t="inlineStr">
        <is>
          <t>46</t>
        </is>
      </c>
      <c r="P2" s="2" t="inlineStr">
        <is>
          <t>Frontend Platform</t>
        </is>
      </c>
      <c r="Q2" s="2" t="inlineStr"/>
      <c r="R2" s="2" t="inlineStr">
        <is>
          <t>div.framer-19h0sec-container:nth-of-type(2) &gt; div.framer-xz8hO.framer-1dmu1bj &gt; div.framer-695uqm</t>
        </is>
      </c>
      <c r="S2" s="2" t="inlineStr">
        <is>
          <t>link::svg/&lt;/&lt;|id=svg120228501_286</t>
        </is>
      </c>
      <c r="T2" s="2" t="inlineStr">
        <is>
          <t>Element with aria-hidden="true" contains significant visible content (0 chars of text, 0 interactive elements, 1 images). This hides content from assistive technologies.</t>
        </is>
      </c>
      <c r="U2" s="2" t="inlineStr">
        <is>
          <t>speca11y</t>
        </is>
      </c>
    </row>
    <row r="3">
      <c r="A3" s="3" t="inlineStr">
        <is>
          <t>Meta viewport must not disable user scaling</t>
        </is>
      </c>
      <c r="B3" s="3" t="inlineStr">
        <is>
          <t>1.4.4</t>
        </is>
      </c>
      <c r="C3" s="6" t="inlineStr">
        <is>
          <t>AA</t>
        </is>
      </c>
      <c r="D3" s="3" t="inlineStr">
        <is>
          <t>2</t>
        </is>
      </c>
      <c r="E3" s="5" t="inlineStr">
        <is>
          <t>critical</t>
        </is>
      </c>
      <c r="F3" s="3" t="inlineStr">
        <is>
          <t>1</t>
        </is>
      </c>
      <c r="G3" s="3" t="inlineStr">
        <is>
          <t>Document Metadata</t>
        </is>
      </c>
      <c r="H3" s="3" t="inlineStr">
        <is>
          <t>Document Metadata</t>
        </is>
      </c>
      <c r="I3" s="3" t="inlineStr">
        <is>
          <t>Head &gt; Meta:Nth Of Type(2)</t>
        </is>
      </c>
      <c r="J3" s="3" t="inlineStr">
        <is>
          <t>False</t>
        </is>
      </c>
      <c r="K3" s="3" t="inlineStr">
        <is>
          <t>False</t>
        </is>
      </c>
      <c r="L3" s="3" t="inlineStr">
        <is>
          <t>0</t>
        </is>
      </c>
      <c r="M3" s="3" t="inlineStr"/>
      <c r="N3" s="3" t="inlineStr">
        <is>
          <t>1</t>
        </is>
      </c>
      <c r="O3" s="3" t="inlineStr">
        <is>
          <t>46</t>
        </is>
      </c>
      <c r="P3" s="3" t="inlineStr">
        <is>
          <t>Content / SEO</t>
        </is>
      </c>
      <c r="Q3" s="3" t="inlineStr"/>
      <c r="R3" s="3" t="inlineStr">
        <is>
          <t>head &gt; meta:nth-of-type(2)</t>
        </is>
      </c>
      <c r="S3" s="3" t="inlineStr">
        <is>
          <t>table::maximum-scale=1.0,/user-scalable=no,/viewport-fit=cover"|head</t>
        </is>
      </c>
      <c r="T3" s="3" t="inlineStr">
        <is>
          <t>Meta viewport disables user scaling with user-scalable=no and maximum-scale=1. Users must be able to zoom.</t>
        </is>
      </c>
      <c r="U3" s="3" t="inlineStr">
        <is>
          <t>speca11y</t>
        </is>
      </c>
    </row>
    <row r="4">
      <c r="A4" s="2" t="inlineStr">
        <is>
          <t>&lt;video&gt; elements must have captions</t>
        </is>
      </c>
      <c r="B4" s="2" t="inlineStr">
        <is>
          <t>1.2.2</t>
        </is>
      </c>
      <c r="C4" s="4" t="inlineStr">
        <is>
          <t>A</t>
        </is>
      </c>
      <c r="D4" s="2" t="inlineStr">
        <is>
          <t>1</t>
        </is>
      </c>
      <c r="E4" s="5" t="inlineStr">
        <is>
          <t>critical</t>
        </is>
      </c>
      <c r="F4" s="2" t="inlineStr">
        <is>
          <t>1</t>
        </is>
      </c>
      <c r="G4" s="2" t="inlineStr">
        <is>
          <t>Other</t>
        </is>
      </c>
      <c r="H4" s="2" t="inlineStr">
        <is>
          <t>Other</t>
        </is>
      </c>
      <c r="I4" s="2" t="inlineStr">
        <is>
          <t>Video[Preload="Auto"]</t>
        </is>
      </c>
      <c r="J4" s="2" t="inlineStr">
        <is>
          <t>False</t>
        </is>
      </c>
      <c r="K4" s="2" t="inlineStr">
        <is>
          <t>False</t>
        </is>
      </c>
      <c r="L4" s="2" t="inlineStr">
        <is>
          <t>0</t>
        </is>
      </c>
      <c r="M4" s="2" t="inlineStr"/>
      <c r="N4" s="2" t="inlineStr">
        <is>
          <t>1</t>
        </is>
      </c>
      <c r="O4" s="2" t="inlineStr">
        <is>
          <t>46</t>
        </is>
      </c>
      <c r="P4" s="2" t="inlineStr">
        <is>
          <t>Frontend Platform</t>
        </is>
      </c>
      <c r="Q4" s="2" t="inlineStr"/>
      <c r="R4" s="2" t="inlineStr">
        <is>
          <t>video[preload="auto"]</t>
        </is>
      </c>
      <c r="S4" s="2" t="inlineStr">
        <is>
          <t>table::playsinline=""/style="cursor:auto;width:10..."/autoplay=""|&lt;video</t>
        </is>
      </c>
      <c r="T4" s="2" t="inlineStr">
        <is>
          <t>Check that captions are available for the element | Check that captions are available for the element | Fix all of the following:
  Check that captions are available for the element</t>
        </is>
      </c>
      <c r="U4" s="2" t="inlineStr">
        <is>
          <t>oobee</t>
        </is>
      </c>
    </row>
    <row r="5">
      <c r="A5" s="3" t="inlineStr">
        <is>
          <t>aria-hidden must not hide significant visible content</t>
        </is>
      </c>
      <c r="B5" s="3" t="inlineStr">
        <is>
          <t>4.1.2</t>
        </is>
      </c>
      <c r="C5" s="4" t="inlineStr">
        <is>
          <t>A</t>
        </is>
      </c>
      <c r="D5" s="3" t="inlineStr">
        <is>
          <t>1</t>
        </is>
      </c>
      <c r="E5" s="5" t="inlineStr">
        <is>
          <t>critical</t>
        </is>
      </c>
      <c r="F5" s="3" t="inlineStr">
        <is>
          <t>1</t>
        </is>
      </c>
      <c r="G5" s="3" t="inlineStr">
        <is>
          <t>List</t>
        </is>
      </c>
      <c r="H5" s="3" t="inlineStr">
        <is>
          <t>Content</t>
        </is>
      </c>
      <c r="I5" s="3" t="inlineStr">
        <is>
          <t>Div#Svg Templates</t>
        </is>
      </c>
      <c r="J5" s="3" t="inlineStr">
        <is>
          <t>False</t>
        </is>
      </c>
      <c r="K5" s="3" t="inlineStr">
        <is>
          <t>False</t>
        </is>
      </c>
      <c r="L5" s="3" t="inlineStr">
        <is>
          <t>0</t>
        </is>
      </c>
      <c r="M5" s="3" t="inlineStr"/>
      <c r="N5" s="3" t="inlineStr">
        <is>
          <t>1</t>
        </is>
      </c>
      <c r="O5" s="3" t="inlineStr">
        <is>
          <t>46</t>
        </is>
      </c>
      <c r="P5" s="3" t="inlineStr">
        <is>
          <t>Frontend Platform</t>
        </is>
      </c>
      <c r="Q5" s="3" t="inlineStr"/>
      <c r="R5" s="3" t="inlineStr">
        <is>
          <t>div#svg-templates</t>
        </is>
      </c>
      <c r="S5" s="3" t="inlineStr">
        <is>
          <t>form::&lt;/svg/&lt;|id=svg-templates</t>
        </is>
      </c>
      <c r="T5" s="3" t="inlineStr">
        <is>
          <t>Element with aria-hidden="true" contains significant visible content (0 chars of text, 0 interactive elements, 13 images). This hides content from assistive technologies. | Element with aria-hidden="true" contains significant visible content (0 chars of text, 0 interactive elements, 26 images). This hides content from assistive technologies. | Element with aria-hidden="true" contains significant visible content (0 chars of text, 0 interactive elements, 11 images). This hides content from assistive technologies. | Element with aria-hidden="true" contains significant visible content (0 chars of text, 0 interactive elements, 18 images). This hides content from assistive technologies.</t>
        </is>
      </c>
      <c r="U5" s="3" t="inlineStr">
        <is>
          <t>speca11y</t>
        </is>
      </c>
    </row>
    <row r="6">
      <c r="A6" s="2" t="inlineStr">
        <is>
          <t>ARIA attributes must be allowed for the element role</t>
        </is>
      </c>
      <c r="B6" s="2" t="inlineStr">
        <is>
          <t>4.1.2</t>
        </is>
      </c>
      <c r="C6" s="4" t="inlineStr">
        <is>
          <t>A</t>
        </is>
      </c>
      <c r="D6" s="2" t="inlineStr">
        <is>
          <t>1</t>
        </is>
      </c>
      <c r="E6" s="5" t="inlineStr">
        <is>
          <t>critical</t>
        </is>
      </c>
      <c r="F6" s="2" t="inlineStr">
        <is>
          <t>1</t>
        </is>
      </c>
      <c r="G6" s="2" t="inlineStr">
        <is>
          <t>Table</t>
        </is>
      </c>
      <c r="H6" s="2" t="inlineStr">
        <is>
          <t>Content</t>
        </is>
      </c>
      <c r="I6" s="2" t="inlineStr">
        <is>
          <t>Iframe.Cybotcookiebothiddeniframe:Nth Of Type(1)</t>
        </is>
      </c>
      <c r="J6" s="2" t="inlineStr">
        <is>
          <t>False</t>
        </is>
      </c>
      <c r="K6" s="2" t="inlineStr">
        <is>
          <t>True</t>
        </is>
      </c>
      <c r="L6" s="2" t="inlineStr">
        <is>
          <t>0</t>
        </is>
      </c>
      <c r="M6" s="2" t="inlineStr"/>
      <c r="N6" s="2" t="inlineStr">
        <is>
          <t>1</t>
        </is>
      </c>
      <c r="O6" s="2" t="inlineStr">
        <is>
          <t>46</t>
        </is>
      </c>
      <c r="P6" s="2" t="inlineStr">
        <is>
          <t>Design System</t>
        </is>
      </c>
      <c r="Q6" s="2" t="inlineStr">
        <is>
          <t>Design system table component</t>
        </is>
      </c>
      <c r="R6" s="2" t="inlineStr">
        <is>
          <t>iframe.CybotCookiebotHiddenIframe:nth-of-type(1)</t>
        </is>
      </c>
      <c r="S6" s="2" t="inlineStr">
        <is>
          <t>frame::title="blank"/&lt;/iframe|iframe.cybotcookiebothiddeniframe</t>
        </is>
      </c>
      <c r="T6" s="2" t="inlineStr">
        <is>
          <t>ARIA attribute "aria-hidden" is not allowed on role "presentation".</t>
        </is>
      </c>
      <c r="U6" s="2" t="inlineStr">
        <is>
          <t>speca11y</t>
        </is>
      </c>
    </row>
    <row r="7">
      <c r="A7" s="3" t="inlineStr">
        <is>
          <t>ARIA attributes must be allowed for the element role</t>
        </is>
      </c>
      <c r="B7" s="3" t="inlineStr">
        <is>
          <t>4.1.2</t>
        </is>
      </c>
      <c r="C7" s="4" t="inlineStr">
        <is>
          <t>A</t>
        </is>
      </c>
      <c r="D7" s="3" t="inlineStr">
        <is>
          <t>1</t>
        </is>
      </c>
      <c r="E7" s="5" t="inlineStr">
        <is>
          <t>critical</t>
        </is>
      </c>
      <c r="F7" s="3" t="inlineStr">
        <is>
          <t>1</t>
        </is>
      </c>
      <c r="G7" s="3" t="inlineStr">
        <is>
          <t>Table</t>
        </is>
      </c>
      <c r="H7" s="3" t="inlineStr">
        <is>
          <t>Content</t>
        </is>
      </c>
      <c r="I7" s="3" t="inlineStr">
        <is>
          <t>Iframe.Cybotcookiebotoffscreeniframe:Nth Of Type(2)</t>
        </is>
      </c>
      <c r="J7" s="3" t="inlineStr">
        <is>
          <t>False</t>
        </is>
      </c>
      <c r="K7" s="3" t="inlineStr">
        <is>
          <t>True</t>
        </is>
      </c>
      <c r="L7" s="3" t="inlineStr">
        <is>
          <t>0</t>
        </is>
      </c>
      <c r="M7" s="3" t="inlineStr"/>
      <c r="N7" s="3" t="inlineStr">
        <is>
          <t>1</t>
        </is>
      </c>
      <c r="O7" s="3" t="inlineStr">
        <is>
          <t>46</t>
        </is>
      </c>
      <c r="P7" s="3" t="inlineStr">
        <is>
          <t>Design System</t>
        </is>
      </c>
      <c r="Q7" s="3" t="inlineStr">
        <is>
          <t>Design system table component</t>
        </is>
      </c>
      <c r="R7" s="3" t="inlineStr">
        <is>
          <t>iframe.CybotCookiebotOffscreenIframe:nth-of-type(2)</t>
        </is>
      </c>
      <c r="S7" s="3" t="inlineStr">
        <is>
          <t>frame::bc-v4.min.html"/&lt;/iframe|iframe.cybotcookiebotoffscreeniframe</t>
        </is>
      </c>
      <c r="T7" s="3" t="inlineStr">
        <is>
          <t>ARIA attribute "aria-hidden" is not allowed on role "presentation".</t>
        </is>
      </c>
      <c r="U7" s="3" t="inlineStr">
        <is>
          <t>speca11y</t>
        </is>
      </c>
    </row>
    <row r="8">
      <c r="A8" s="2" t="inlineStr">
        <is>
          <t>Form elements must have labels</t>
        </is>
      </c>
      <c r="B8" s="2" t="inlineStr">
        <is>
          <t>3.3.2</t>
        </is>
      </c>
      <c r="C8" s="4" t="inlineStr">
        <is>
          <t>A</t>
        </is>
      </c>
      <c r="D8" s="2" t="inlineStr">
        <is>
          <t>1</t>
        </is>
      </c>
      <c r="E8" s="5" t="inlineStr">
        <is>
          <t>critical</t>
        </is>
      </c>
      <c r="F8" s="2" t="inlineStr">
        <is>
          <t>1</t>
        </is>
      </c>
      <c r="G8" s="2" t="inlineStr">
        <is>
          <t>Form</t>
        </is>
      </c>
      <c r="H8" s="2" t="inlineStr">
        <is>
          <t>Input</t>
        </is>
      </c>
      <c r="I8" s="2" t="inlineStr">
        <is>
          <t>Div.Framer Ztvz5 &gt; Form.Framer Hmggli &gt; Input:Nth Of Type(10)</t>
        </is>
      </c>
      <c r="J8" s="2" t="inlineStr">
        <is>
          <t>False</t>
        </is>
      </c>
      <c r="K8" s="2" t="inlineStr">
        <is>
          <t>True</t>
        </is>
      </c>
      <c r="L8" s="2" t="inlineStr">
        <is>
          <t>0</t>
        </is>
      </c>
      <c r="M8" s="2" t="inlineStr"/>
      <c r="N8" s="2" t="inlineStr">
        <is>
          <t>1</t>
        </is>
      </c>
      <c r="O8" s="2" t="inlineStr">
        <is>
          <t>46</t>
        </is>
      </c>
      <c r="P8" s="2" t="inlineStr">
        <is>
          <t>Design System</t>
        </is>
      </c>
      <c r="Q8" s="2" t="inlineStr">
        <is>
          <t>Design system form field component</t>
        </is>
      </c>
      <c r="R8" s="2" t="inlineStr">
        <is>
          <t>div.framer-ztvz5 &gt; form.framer-hmggli &gt; input:nth-of-type(10)</t>
        </is>
      </c>
      <c r="S8" s="2" t="inlineStr">
        <is>
          <t>form::data-form-type="other"/data-bwignore="true"/value=""|div.framer-ztvz5</t>
        </is>
      </c>
      <c r="T8" s="2" t="inlineStr">
        <is>
          <t>Form element does not have an associated label. Add a &lt;label&gt;, aria-label, aria-labelledby, or title attribute.</t>
        </is>
      </c>
      <c r="U8" s="2" t="inlineStr">
        <is>
          <t>speca11y</t>
        </is>
      </c>
    </row>
    <row r="9">
      <c r="A9" s="3" t="inlineStr">
        <is>
          <t>&lt;video&gt; elements must have captions</t>
        </is>
      </c>
      <c r="B9" s="3" t="inlineStr">
        <is>
          <t>1.2.2</t>
        </is>
      </c>
      <c r="C9" s="4" t="inlineStr">
        <is>
          <t>A</t>
        </is>
      </c>
      <c r="D9" s="3" t="inlineStr">
        <is>
          <t>1</t>
        </is>
      </c>
      <c r="E9" s="5" t="inlineStr">
        <is>
          <t>critical</t>
        </is>
      </c>
      <c r="F9" s="3" t="inlineStr">
        <is>
          <t>1</t>
        </is>
      </c>
      <c r="G9" s="3" t="inlineStr">
        <is>
          <t>List</t>
        </is>
      </c>
      <c r="H9" s="3" t="inlineStr">
        <is>
          <t>Content</t>
        </is>
      </c>
      <c r="I9" s="3" t="inlineStr">
        <is>
          <t>#O34Rqr &gt; .Hidden 144Xnqq.Ssr Variant &gt; Div &gt; Div &gt; Div &gt; Video[Autoplay=""]</t>
        </is>
      </c>
      <c r="J9" s="3" t="inlineStr">
        <is>
          <t>False</t>
        </is>
      </c>
      <c r="K9" s="3" t="inlineStr">
        <is>
          <t>False</t>
        </is>
      </c>
      <c r="L9" s="3" t="inlineStr">
        <is>
          <t>0</t>
        </is>
      </c>
      <c r="M9" s="3" t="inlineStr"/>
      <c r="N9" s="3" t="inlineStr">
        <is>
          <t>1</t>
        </is>
      </c>
      <c r="O9" s="3" t="inlineStr">
        <is>
          <t>46</t>
        </is>
      </c>
      <c r="P9" s="3" t="inlineStr">
        <is>
          <t>Frontend Platform</t>
        </is>
      </c>
      <c r="Q9" s="3" t="inlineStr"/>
      <c r="R9" s="3" t="inlineStr">
        <is>
          <t>#o34rqr &gt; .hidden-144xnqq.ssr-variant &gt; div &gt; div &gt; div &gt; video[autoplay=""]</t>
        </is>
      </c>
      <c r="S9" s="3" t="inlineStr">
        <is>
          <t>list::#o34rqr/.hiddenxnqq.ssr-variant/video|id=o34rqr</t>
        </is>
      </c>
      <c r="T9" s="3" t="inlineStr">
        <is>
          <t>Fix all of the following:
  Check that captions are available for the element | Check that captions are available for the element | Fix all of the following:
  Check that captions are available for the element</t>
        </is>
      </c>
      <c r="U9" s="3" t="inlineStr">
        <is>
          <t>uuv</t>
        </is>
      </c>
    </row>
    <row r="10">
      <c r="A10" s="2" t="inlineStr">
        <is>
          <t>&lt;video&gt; elements must have captions</t>
        </is>
      </c>
      <c r="B10" s="2" t="inlineStr">
        <is>
          <t>1.2.2</t>
        </is>
      </c>
      <c r="C10" s="4" t="inlineStr">
        <is>
          <t>A</t>
        </is>
      </c>
      <c r="D10" s="2" t="inlineStr">
        <is>
          <t>1</t>
        </is>
      </c>
      <c r="E10" s="5" t="inlineStr">
        <is>
          <t>critical</t>
        </is>
      </c>
      <c r="F10" s="2" t="inlineStr">
        <is>
          <t>1</t>
        </is>
      </c>
      <c r="G10" s="2" t="inlineStr">
        <is>
          <t>Other</t>
        </is>
      </c>
      <c r="H10" s="2" t="inlineStr">
        <is>
          <t>Other</t>
        </is>
      </c>
      <c r="I10" s="2" t="inlineStr">
        <is>
          <t>Video</t>
        </is>
      </c>
      <c r="J10" s="2" t="inlineStr">
        <is>
          <t>False</t>
        </is>
      </c>
      <c r="K10" s="2" t="inlineStr">
        <is>
          <t>False</t>
        </is>
      </c>
      <c r="L10" s="2" t="inlineStr">
        <is>
          <t>0</t>
        </is>
      </c>
      <c r="M10" s="2" t="inlineStr"/>
      <c r="N10" s="2" t="inlineStr">
        <is>
          <t>1</t>
        </is>
      </c>
      <c r="O10" s="2" t="inlineStr">
        <is>
          <t>46</t>
        </is>
      </c>
      <c r="P10" s="2" t="inlineStr">
        <is>
          <t>Frontend Platform</t>
        </is>
      </c>
      <c r="Q10" s="2" t="inlineStr"/>
      <c r="R10" s="2" t="inlineStr">
        <is>
          <t>video</t>
        </is>
      </c>
      <c r="S10" s="2" t="inlineStr">
        <is>
          <t>other::video|video</t>
        </is>
      </c>
      <c r="T10" s="2" t="inlineStr">
        <is>
          <t>Fix all of the following:
  Check that captions are available for the element</t>
        </is>
      </c>
      <c r="U10" s="2" t="inlineStr">
        <is>
          <t>uuv</t>
        </is>
      </c>
    </row>
    <row r="11">
      <c r="A11" s="3" t="inlineStr">
        <is>
          <t>Video elements must have captions</t>
        </is>
      </c>
      <c r="B11" s="3" t="inlineStr">
        <is>
          <t>1.2.2</t>
        </is>
      </c>
      <c r="C11" s="4" t="inlineStr">
        <is>
          <t>A</t>
        </is>
      </c>
      <c r="D11" s="3" t="inlineStr">
        <is>
          <t>1</t>
        </is>
      </c>
      <c r="E11" s="5" t="inlineStr">
        <is>
          <t>critical</t>
        </is>
      </c>
      <c r="F11" s="3" t="inlineStr">
        <is>
          <t>1</t>
        </is>
      </c>
      <c r="G11" s="3" t="inlineStr">
        <is>
          <t>Table</t>
        </is>
      </c>
      <c r="H11" s="3" t="inlineStr">
        <is>
          <t>Content</t>
        </is>
      </c>
      <c r="I11" s="3" t="inlineStr">
        <is>
          <t>Div.Framer F8Osch:Nth Of Type(2) &gt; Div.Framer 1Ut0Vx0 Container:Nth Of Type(2) &gt; Video</t>
        </is>
      </c>
      <c r="J11" s="3" t="inlineStr">
        <is>
          <t>False</t>
        </is>
      </c>
      <c r="K11" s="3" t="inlineStr">
        <is>
          <t>True</t>
        </is>
      </c>
      <c r="L11" s="3" t="inlineStr">
        <is>
          <t>0</t>
        </is>
      </c>
      <c r="M11" s="3" t="inlineStr"/>
      <c r="N11" s="3" t="inlineStr">
        <is>
          <t>1</t>
        </is>
      </c>
      <c r="O11" s="3" t="inlineStr">
        <is>
          <t>46</t>
        </is>
      </c>
      <c r="P11" s="3" t="inlineStr">
        <is>
          <t>Design System</t>
        </is>
      </c>
      <c r="Q11" s="3" t="inlineStr">
        <is>
          <t>Design system table component</t>
        </is>
      </c>
      <c r="R11" s="3" t="inlineStr">
        <is>
          <t>div.framer-f8osch:nth-of-type(2) &gt; div.framer-1ut0vx0-container:nth-of-type(2) &gt; video</t>
        </is>
      </c>
      <c r="S11" s="3" t="inlineStr">
        <is>
          <t>table::autoplay=""/&lt;/video|div.framer-f8osch</t>
        </is>
      </c>
      <c r="T11" s="3" t="inlineStr">
        <is>
          <t>Video element is missing captions. Add a &lt;track kind="captions"&gt; element.</t>
        </is>
      </c>
      <c r="U11" s="3" t="inlineStr">
        <is>
          <t>speca11y</t>
        </is>
      </c>
    </row>
    <row r="12">
      <c r="A12" s="2" t="inlineStr">
        <is>
          <t>&lt;video&gt; elements must have captions</t>
        </is>
      </c>
      <c r="B12" s="2" t="inlineStr">
        <is>
          <t>1.2.2</t>
        </is>
      </c>
      <c r="C12" s="4" t="inlineStr">
        <is>
          <t>A</t>
        </is>
      </c>
      <c r="D12" s="2" t="inlineStr">
        <is>
          <t>1</t>
        </is>
      </c>
      <c r="E12" s="5" t="inlineStr">
        <is>
          <t>critical</t>
        </is>
      </c>
      <c r="F12" s="2" t="inlineStr">
        <is>
          <t>1</t>
        </is>
      </c>
      <c r="G12" s="2" t="inlineStr">
        <is>
          <t>Frame</t>
        </is>
      </c>
      <c r="H12" s="2" t="inlineStr">
        <is>
          <t>Structure</t>
        </is>
      </c>
      <c r="I12" s="2" t="inlineStr">
        <is>
          <t>.Framer 84Afre Container &gt; Video[Preload="None"]</t>
        </is>
      </c>
      <c r="J12" s="2" t="inlineStr">
        <is>
          <t>False</t>
        </is>
      </c>
      <c r="K12" s="2" t="inlineStr">
        <is>
          <t>False</t>
        </is>
      </c>
      <c r="L12" s="2" t="inlineStr">
        <is>
          <t>0</t>
        </is>
      </c>
      <c r="M12" s="2" t="inlineStr"/>
      <c r="N12" s="2" t="inlineStr">
        <is>
          <t>1</t>
        </is>
      </c>
      <c r="O12" s="2" t="inlineStr">
        <is>
          <t>46</t>
        </is>
      </c>
      <c r="P12" s="2" t="inlineStr">
        <is>
          <t>Frontend Platform</t>
        </is>
      </c>
      <c r="Q12" s="2" t="inlineStr"/>
      <c r="R12" s="2" t="inlineStr">
        <is>
          <t>.framer-84afre-container &gt; video[preload="none"]</t>
        </is>
      </c>
      <c r="S12" s="2" t="inlineStr">
        <is>
          <t>table::0,/0);object-position:50%/50%"|.framer-84afre-container</t>
        </is>
      </c>
      <c r="T12" s="2" t="inlineStr">
        <is>
          <t>Check that captions are available for the element | Check that captions are available for the element | Fix all of the following:
  Check that captions are available for the element</t>
        </is>
      </c>
      <c r="U12" s="2" t="inlineStr">
        <is>
          <t>oobee</t>
        </is>
      </c>
    </row>
    <row r="13">
      <c r="A13" s="3" t="inlineStr">
        <is>
          <t>&lt;video&gt; elements must have captions</t>
        </is>
      </c>
      <c r="B13" s="3" t="inlineStr">
        <is>
          <t>1.2.2</t>
        </is>
      </c>
      <c r="C13" s="4" t="inlineStr">
        <is>
          <t>A</t>
        </is>
      </c>
      <c r="D13" s="3" t="inlineStr">
        <is>
          <t>1</t>
        </is>
      </c>
      <c r="E13" s="5" t="inlineStr">
        <is>
          <t>critical</t>
        </is>
      </c>
      <c r="F13" s="3" t="inlineStr">
        <is>
          <t>1</t>
        </is>
      </c>
      <c r="G13" s="3" t="inlineStr">
        <is>
          <t>Frame</t>
        </is>
      </c>
      <c r="H13" s="3" t="inlineStr">
        <is>
          <t>Structure</t>
        </is>
      </c>
      <c r="I13" s="3" t="inlineStr">
        <is>
          <t>.Framer Ysdhn Container &gt; Video[Preload="None"]</t>
        </is>
      </c>
      <c r="J13" s="3" t="inlineStr">
        <is>
          <t>False</t>
        </is>
      </c>
      <c r="K13" s="3" t="inlineStr">
        <is>
          <t>False</t>
        </is>
      </c>
      <c r="L13" s="3" t="inlineStr">
        <is>
          <t>0</t>
        </is>
      </c>
      <c r="M13" s="3" t="inlineStr"/>
      <c r="N13" s="3" t="inlineStr">
        <is>
          <t>1</t>
        </is>
      </c>
      <c r="O13" s="3" t="inlineStr">
        <is>
          <t>46</t>
        </is>
      </c>
      <c r="P13" s="3" t="inlineStr">
        <is>
          <t>Frontend Platform</t>
        </is>
      </c>
      <c r="Q13" s="3" t="inlineStr"/>
      <c r="R13" s="3" t="inlineStr">
        <is>
          <t>.framer-ysdhn-container &gt; video[preload="none"]</t>
        </is>
      </c>
      <c r="S13" s="3" t="inlineStr">
        <is>
          <t>table::muted=""/playsinline=""/...|.framer-ysdhn-container</t>
        </is>
      </c>
      <c r="T13" s="3" t="inlineStr">
        <is>
          <t>Check that captions are available for the element | Check that captions are available for the element | Fix all of the following:
  Check that captions are available for the element</t>
        </is>
      </c>
      <c r="U13" s="3" t="inlineStr">
        <is>
          <t>oobee</t>
        </is>
      </c>
    </row>
    <row r="14">
      <c r="A14" s="2" t="inlineStr">
        <is>
          <t>&lt;video&gt; elements must have captions</t>
        </is>
      </c>
      <c r="B14" s="2" t="inlineStr">
        <is>
          <t>1.2.2</t>
        </is>
      </c>
      <c r="C14" s="4" t="inlineStr">
        <is>
          <t>A</t>
        </is>
      </c>
      <c r="D14" s="2" t="inlineStr">
        <is>
          <t>1</t>
        </is>
      </c>
      <c r="E14" s="5" t="inlineStr">
        <is>
          <t>critical</t>
        </is>
      </c>
      <c r="F14" s="2" t="inlineStr">
        <is>
          <t>1</t>
        </is>
      </c>
      <c r="G14" s="2" t="inlineStr">
        <is>
          <t>Frame</t>
        </is>
      </c>
      <c r="H14" s="2" t="inlineStr">
        <is>
          <t>Structure</t>
        </is>
      </c>
      <c r="I14" s="2" t="inlineStr">
        <is>
          <t>.Framer 1Um5Yl7 Container &gt; Video[Preload="None"]</t>
        </is>
      </c>
      <c r="J14" s="2" t="inlineStr">
        <is>
          <t>False</t>
        </is>
      </c>
      <c r="K14" s="2" t="inlineStr">
        <is>
          <t>False</t>
        </is>
      </c>
      <c r="L14" s="2" t="inlineStr">
        <is>
          <t>0</t>
        </is>
      </c>
      <c r="M14" s="2" t="inlineStr"/>
      <c r="N14" s="2" t="inlineStr">
        <is>
          <t>1</t>
        </is>
      </c>
      <c r="O14" s="2" t="inlineStr">
        <is>
          <t>46</t>
        </is>
      </c>
      <c r="P14" s="2" t="inlineStr">
        <is>
          <t>Frontend Platform</t>
        </is>
      </c>
      <c r="Q14" s="2" t="inlineStr"/>
      <c r="R14" s="2" t="inlineStr">
        <is>
          <t>.framer-1um5yl7-container &gt; video[preload="none"]</t>
        </is>
      </c>
      <c r="S14" s="2" t="inlineStr">
        <is>
          <t>table::muted=""/playsinline=""/...|.framer-1um5yl7-container</t>
        </is>
      </c>
      <c r="T14" s="2" t="inlineStr">
        <is>
          <t>Check that captions are available for the element | Check that captions are available for the element | Fix all of the following:
  Check that captions are available for the element</t>
        </is>
      </c>
      <c r="U14" s="2" t="inlineStr">
        <is>
          <t>oobee</t>
        </is>
      </c>
    </row>
    <row r="15">
      <c r="A15" s="3" t="inlineStr">
        <is>
          <t>&lt;video&gt; elements must have captions</t>
        </is>
      </c>
      <c r="B15" s="3" t="inlineStr">
        <is>
          <t>1.2.2</t>
        </is>
      </c>
      <c r="C15" s="4" t="inlineStr">
        <is>
          <t>A</t>
        </is>
      </c>
      <c r="D15" s="3" t="inlineStr">
        <is>
          <t>1</t>
        </is>
      </c>
      <c r="E15" s="5" t="inlineStr">
        <is>
          <t>critical</t>
        </is>
      </c>
      <c r="F15" s="3" t="inlineStr">
        <is>
          <t>1</t>
        </is>
      </c>
      <c r="G15" s="3" t="inlineStr">
        <is>
          <t>Frame</t>
        </is>
      </c>
      <c r="H15" s="3" t="inlineStr">
        <is>
          <t>Structure</t>
        </is>
      </c>
      <c r="I15" s="3" t="inlineStr">
        <is>
          <t>.Framer Fwdhwj Container &gt; Video[Preload="Auto"]</t>
        </is>
      </c>
      <c r="J15" s="3" t="inlineStr">
        <is>
          <t>False</t>
        </is>
      </c>
      <c r="K15" s="3" t="inlineStr">
        <is>
          <t>False</t>
        </is>
      </c>
      <c r="L15" s="3" t="inlineStr">
        <is>
          <t>0</t>
        </is>
      </c>
      <c r="M15" s="3" t="inlineStr"/>
      <c r="N15" s="3" t="inlineStr">
        <is>
          <t>1</t>
        </is>
      </c>
      <c r="O15" s="3" t="inlineStr">
        <is>
          <t>46</t>
        </is>
      </c>
      <c r="P15" s="3" t="inlineStr">
        <is>
          <t>Frontend Platform</t>
        </is>
      </c>
      <c r="Q15" s="3" t="inlineStr"/>
      <c r="R15" s="3" t="inlineStr">
        <is>
          <t>.framer-fwdhwj-container &gt; video[preload="auto"]</t>
        </is>
      </c>
      <c r="S15" s="3" t="inlineStr">
        <is>
          <t>frame::.framer-fwdhwj-container/video|.framer-fwdhwj-container</t>
        </is>
      </c>
      <c r="T15" s="3" t="inlineStr">
        <is>
          <t>Fix all of the following:
  Check that captions are available for the element</t>
        </is>
      </c>
      <c r="U15" s="3" t="inlineStr">
        <is>
          <t>uuv</t>
        </is>
      </c>
    </row>
    <row r="16">
      <c r="A16" s="2" t="inlineStr">
        <is>
          <t>&lt;video&gt; elements must have captions</t>
        </is>
      </c>
      <c r="B16" s="2" t="inlineStr">
        <is>
          <t>1.2.2</t>
        </is>
      </c>
      <c r="C16" s="4" t="inlineStr">
        <is>
          <t>A</t>
        </is>
      </c>
      <c r="D16" s="2" t="inlineStr">
        <is>
          <t>1</t>
        </is>
      </c>
      <c r="E16" s="5" t="inlineStr">
        <is>
          <t>critical</t>
        </is>
      </c>
      <c r="F16" s="2" t="inlineStr">
        <is>
          <t>1</t>
        </is>
      </c>
      <c r="G16" s="2" t="inlineStr">
        <is>
          <t>Frame</t>
        </is>
      </c>
      <c r="H16" s="2" t="inlineStr">
        <is>
          <t>Structure</t>
        </is>
      </c>
      <c r="I16" s="2" t="inlineStr">
        <is>
          <t>.Framer 84Afre Container &gt; Video[Preload="Auto"]</t>
        </is>
      </c>
      <c r="J16" s="2" t="inlineStr">
        <is>
          <t>False</t>
        </is>
      </c>
      <c r="K16" s="2" t="inlineStr">
        <is>
          <t>False</t>
        </is>
      </c>
      <c r="L16" s="2" t="inlineStr">
        <is>
          <t>0</t>
        </is>
      </c>
      <c r="M16" s="2" t="inlineStr"/>
      <c r="N16" s="2" t="inlineStr">
        <is>
          <t>1</t>
        </is>
      </c>
      <c r="O16" s="2" t="inlineStr">
        <is>
          <t>46</t>
        </is>
      </c>
      <c r="P16" s="2" t="inlineStr">
        <is>
          <t>Frontend Platform</t>
        </is>
      </c>
      <c r="Q16" s="2" t="inlineStr"/>
      <c r="R16" s="2" t="inlineStr">
        <is>
          <t>.framer-84afre-container &gt; video[preload="auto"]</t>
        </is>
      </c>
      <c r="S16" s="2" t="inlineStr">
        <is>
          <t>frame::.framerafre-container/video|.framer-84afre-container</t>
        </is>
      </c>
      <c r="T16" s="2" t="inlineStr">
        <is>
          <t>Fix all of the following:
  Check that captions are available for the element</t>
        </is>
      </c>
      <c r="U16" s="2" t="inlineStr">
        <is>
          <t>uuv</t>
        </is>
      </c>
    </row>
    <row r="17">
      <c r="A17" s="3" t="inlineStr">
        <is>
          <t>&lt;video&gt; elements must have captions</t>
        </is>
      </c>
      <c r="B17" s="3" t="inlineStr">
        <is>
          <t>1.2.2</t>
        </is>
      </c>
      <c r="C17" s="4" t="inlineStr">
        <is>
          <t>A</t>
        </is>
      </c>
      <c r="D17" s="3" t="inlineStr">
        <is>
          <t>1</t>
        </is>
      </c>
      <c r="E17" s="5" t="inlineStr">
        <is>
          <t>critical</t>
        </is>
      </c>
      <c r="F17" s="3" t="inlineStr">
        <is>
          <t>1</t>
        </is>
      </c>
      <c r="G17" s="3" t="inlineStr">
        <is>
          <t>Frame</t>
        </is>
      </c>
      <c r="H17" s="3" t="inlineStr">
        <is>
          <t>Structure</t>
        </is>
      </c>
      <c r="I17" s="3" t="inlineStr">
        <is>
          <t>.Framer Ysdhn Container &gt; Video[Preload="Auto"]</t>
        </is>
      </c>
      <c r="J17" s="3" t="inlineStr">
        <is>
          <t>False</t>
        </is>
      </c>
      <c r="K17" s="3" t="inlineStr">
        <is>
          <t>False</t>
        </is>
      </c>
      <c r="L17" s="3" t="inlineStr">
        <is>
          <t>0</t>
        </is>
      </c>
      <c r="M17" s="3" t="inlineStr"/>
      <c r="N17" s="3" t="inlineStr">
        <is>
          <t>1</t>
        </is>
      </c>
      <c r="O17" s="3" t="inlineStr">
        <is>
          <t>46</t>
        </is>
      </c>
      <c r="P17" s="3" t="inlineStr">
        <is>
          <t>Frontend Platform</t>
        </is>
      </c>
      <c r="Q17" s="3" t="inlineStr"/>
      <c r="R17" s="3" t="inlineStr">
        <is>
          <t>.framer-ysdhn-container &gt; video[preload="auto"]</t>
        </is>
      </c>
      <c r="S17" s="3" t="inlineStr">
        <is>
          <t>frame::.framer-ysdhn-container/video|.framer-ysdhn-container</t>
        </is>
      </c>
      <c r="T17" s="3" t="inlineStr">
        <is>
          <t>Fix all of the following:
  Check that captions are available for the element</t>
        </is>
      </c>
      <c r="U17" s="3" t="inlineStr">
        <is>
          <t>uuv</t>
        </is>
      </c>
    </row>
    <row r="18">
      <c r="A18" s="2" t="inlineStr">
        <is>
          <t>&lt;video&gt; elements must have captions</t>
        </is>
      </c>
      <c r="B18" s="2" t="inlineStr">
        <is>
          <t>1.2.2</t>
        </is>
      </c>
      <c r="C18" s="4" t="inlineStr">
        <is>
          <t>A</t>
        </is>
      </c>
      <c r="D18" s="2" t="inlineStr">
        <is>
          <t>1</t>
        </is>
      </c>
      <c r="E18" s="5" t="inlineStr">
        <is>
          <t>critical</t>
        </is>
      </c>
      <c r="F18" s="2" t="inlineStr">
        <is>
          <t>1</t>
        </is>
      </c>
      <c r="G18" s="2" t="inlineStr">
        <is>
          <t>Frame</t>
        </is>
      </c>
      <c r="H18" s="2" t="inlineStr">
        <is>
          <t>Structure</t>
        </is>
      </c>
      <c r="I18" s="2" t="inlineStr">
        <is>
          <t>.Framer 1Um5Yl7 Container &gt; Video[Preload="Auto"]</t>
        </is>
      </c>
      <c r="J18" s="2" t="inlineStr">
        <is>
          <t>False</t>
        </is>
      </c>
      <c r="K18" s="2" t="inlineStr">
        <is>
          <t>False</t>
        </is>
      </c>
      <c r="L18" s="2" t="inlineStr">
        <is>
          <t>0</t>
        </is>
      </c>
      <c r="M18" s="2" t="inlineStr"/>
      <c r="N18" s="2" t="inlineStr">
        <is>
          <t>1</t>
        </is>
      </c>
      <c r="O18" s="2" t="inlineStr">
        <is>
          <t>46</t>
        </is>
      </c>
      <c r="P18" s="2" t="inlineStr">
        <is>
          <t>Frontend Platform</t>
        </is>
      </c>
      <c r="Q18" s="2" t="inlineStr"/>
      <c r="R18" s="2" t="inlineStr">
        <is>
          <t>.framer-1um5yl7-container &gt; video[preload="auto"]</t>
        </is>
      </c>
      <c r="S18" s="2" t="inlineStr">
        <is>
          <t>frame::.framerum5yl7-container/video|.framer-1um5yl7-container</t>
        </is>
      </c>
      <c r="T18" s="2" t="inlineStr">
        <is>
          <t>Fix all of the following:
  Check that captions are available for the element</t>
        </is>
      </c>
      <c r="U18" s="2" t="inlineStr">
        <is>
          <t>uuv</t>
        </is>
      </c>
    </row>
    <row r="19">
      <c r="A19" s="3" t="inlineStr">
        <is>
          <t>Content must not be made invisible via CSS tricks</t>
        </is>
      </c>
      <c r="B19" s="3" t="inlineStr">
        <is>
          <t>1.4.3</t>
        </is>
      </c>
      <c r="C19" s="6" t="inlineStr">
        <is>
          <t>AA</t>
        </is>
      </c>
      <c r="D19" s="3" t="inlineStr">
        <is>
          <t>2</t>
        </is>
      </c>
      <c r="E19" s="5" t="inlineStr">
        <is>
          <t>critical</t>
        </is>
      </c>
      <c r="F19" s="3" t="inlineStr">
        <is>
          <t>1</t>
        </is>
      </c>
      <c r="G19" s="3" t="inlineStr">
        <is>
          <t>List</t>
        </is>
      </c>
      <c r="H19" s="3" t="inlineStr">
        <is>
          <t>Content</t>
        </is>
      </c>
      <c r="I19" s="3" t="inlineStr">
        <is>
          <t>Div.Framer 16Grrx8 Container:Nth Of Type(2) &gt; Div.Framer Locale Picker &gt; Label</t>
        </is>
      </c>
      <c r="J19" s="3" t="inlineStr">
        <is>
          <t>False</t>
        </is>
      </c>
      <c r="K19" s="3" t="inlineStr">
        <is>
          <t>True</t>
        </is>
      </c>
      <c r="L19" s="3" t="inlineStr">
        <is>
          <t>0</t>
        </is>
      </c>
      <c r="M19" s="3" t="inlineStr"/>
      <c r="N19" s="3" t="inlineStr">
        <is>
          <t>1</t>
        </is>
      </c>
      <c r="O19" s="3" t="inlineStr">
        <is>
          <t>46</t>
        </is>
      </c>
      <c r="P19" s="3" t="inlineStr">
        <is>
          <t>Frontend Platform</t>
        </is>
      </c>
      <c r="Q19" s="3" t="inlineStr">
        <is>
          <t>Design system color palette or theme tokens</t>
        </is>
      </c>
      <c r="R19" s="3" t="inlineStr">
        <is>
          <t>div.framer-16grrx8-container:nth-of-type(2) &gt; div.framer-locale-picker &gt; label</t>
        </is>
      </c>
      <c r="S19" s="3" t="inlineStr">
        <is>
          <t>form::select/language&lt;/label|div.framer-16grrx8-container</t>
        </is>
      </c>
      <c r="T19" s="3" t="inlineStr">
        <is>
          <t>Content is made invisible via CSS: clip-path: inset(50%). This hides content from sighted users while it may still appear in the DOM.</t>
        </is>
      </c>
      <c r="U19" s="3" t="inlineStr">
        <is>
          <t>speca11y</t>
        </is>
      </c>
    </row>
    <row r="20">
      <c r="A20" s="2" t="inlineStr">
        <is>
          <t>Video elements must have captions</t>
        </is>
      </c>
      <c r="B20" s="2" t="inlineStr">
        <is>
          <t>1.2.2</t>
        </is>
      </c>
      <c r="C20" s="4" t="inlineStr">
        <is>
          <t>A</t>
        </is>
      </c>
      <c r="D20" s="2" t="inlineStr">
        <is>
          <t>1</t>
        </is>
      </c>
      <c r="E20" s="5" t="inlineStr">
        <is>
          <t>critical</t>
        </is>
      </c>
      <c r="F20" s="2" t="inlineStr">
        <is>
          <t>1</t>
        </is>
      </c>
      <c r="G20" s="2" t="inlineStr">
        <is>
          <t>Table</t>
        </is>
      </c>
      <c r="H20" s="2" t="inlineStr">
        <is>
          <t>Content</t>
        </is>
      </c>
      <c r="I20" s="2" t="inlineStr">
        <is>
          <t>Div.Framer 183Kxfk:Nth Of Type(2) &gt; Div.Framer Fwdhwj Container &gt; Video</t>
        </is>
      </c>
      <c r="J20" s="2" t="inlineStr">
        <is>
          <t>False</t>
        </is>
      </c>
      <c r="K20" s="2" t="inlineStr">
        <is>
          <t>True</t>
        </is>
      </c>
      <c r="L20" s="2" t="inlineStr">
        <is>
          <t>0</t>
        </is>
      </c>
      <c r="M20" s="2" t="inlineStr"/>
      <c r="N20" s="2" t="inlineStr">
        <is>
          <t>1</t>
        </is>
      </c>
      <c r="O20" s="2" t="inlineStr">
        <is>
          <t>46</t>
        </is>
      </c>
      <c r="P20" s="2" t="inlineStr">
        <is>
          <t>Design System</t>
        </is>
      </c>
      <c r="Q20" s="2" t="inlineStr">
        <is>
          <t>Design system table component</t>
        </is>
      </c>
      <c r="R20" s="2" t="inlineStr">
        <is>
          <t>div.framer-183kxfk:nth-of-type(2) &gt; div.framer-fwdhwj-container &gt; video</t>
        </is>
      </c>
      <c r="S20" s="2" t="inlineStr">
        <is>
          <t>table::autoplay=""/&lt;/video|div.framer-183kxfk</t>
        </is>
      </c>
      <c r="T20" s="2" t="inlineStr">
        <is>
          <t>Video element is missing captions. Add a &lt;track kind="captions"&gt; element.</t>
        </is>
      </c>
      <c r="U20" s="2" t="inlineStr">
        <is>
          <t>speca11y</t>
        </is>
      </c>
    </row>
    <row r="21">
      <c r="A21" s="3" t="inlineStr">
        <is>
          <t>Video elements must have captions</t>
        </is>
      </c>
      <c r="B21" s="3" t="inlineStr">
        <is>
          <t>1.2.2</t>
        </is>
      </c>
      <c r="C21" s="4" t="inlineStr">
        <is>
          <t>A</t>
        </is>
      </c>
      <c r="D21" s="3" t="inlineStr">
        <is>
          <t>1</t>
        </is>
      </c>
      <c r="E21" s="5" t="inlineStr">
        <is>
          <t>critical</t>
        </is>
      </c>
      <c r="F21" s="3" t="inlineStr">
        <is>
          <t>1</t>
        </is>
      </c>
      <c r="G21" s="3" t="inlineStr">
        <is>
          <t>Table</t>
        </is>
      </c>
      <c r="H21" s="3" t="inlineStr">
        <is>
          <t>Content</t>
        </is>
      </c>
      <c r="I21" s="3" t="inlineStr">
        <is>
          <t>Div &gt; Div &gt; Video</t>
        </is>
      </c>
      <c r="J21" s="3" t="inlineStr">
        <is>
          <t>False</t>
        </is>
      </c>
      <c r="K21" s="3" t="inlineStr">
        <is>
          <t>True</t>
        </is>
      </c>
      <c r="L21" s="3" t="inlineStr">
        <is>
          <t>0</t>
        </is>
      </c>
      <c r="M21" s="3" t="inlineStr"/>
      <c r="N21" s="3" t="inlineStr">
        <is>
          <t>1</t>
        </is>
      </c>
      <c r="O21" s="3" t="inlineStr">
        <is>
          <t>46</t>
        </is>
      </c>
      <c r="P21" s="3" t="inlineStr">
        <is>
          <t>Design System</t>
        </is>
      </c>
      <c r="Q21" s="3" t="inlineStr">
        <is>
          <t>Design system table component</t>
        </is>
      </c>
      <c r="R21" s="3" t="inlineStr">
        <is>
          <t>div &gt; div &gt; video</t>
        </is>
      </c>
      <c r="S21" s="3" t="inlineStr">
        <is>
          <t>table::ease"/&lt;/video|div</t>
        </is>
      </c>
      <c r="T21" s="3" t="inlineStr">
        <is>
          <t>Video element is missing captions. Add a &lt;track kind="captions"&gt; element.</t>
        </is>
      </c>
      <c r="U21" s="3" t="inlineStr">
        <is>
          <t>speca11y</t>
        </is>
      </c>
    </row>
    <row r="22">
      <c r="A22" s="2" t="inlineStr">
        <is>
          <t>Video elements must have captions</t>
        </is>
      </c>
      <c r="B22" s="2" t="inlineStr">
        <is>
          <t>1.2.2</t>
        </is>
      </c>
      <c r="C22" s="4" t="inlineStr">
        <is>
          <t>A</t>
        </is>
      </c>
      <c r="D22" s="2" t="inlineStr">
        <is>
          <t>1</t>
        </is>
      </c>
      <c r="E22" s="5" t="inlineStr">
        <is>
          <t>critical</t>
        </is>
      </c>
      <c r="F22" s="2" t="inlineStr">
        <is>
          <t>1</t>
        </is>
      </c>
      <c r="G22" s="2" t="inlineStr">
        <is>
          <t>Table</t>
        </is>
      </c>
      <c r="H22" s="2" t="inlineStr">
        <is>
          <t>Content</t>
        </is>
      </c>
      <c r="I22" s="2" t="inlineStr">
        <is>
          <t>Div.Framer Ywbivg:Nth Of Type(1) &gt; Div.Framer 84Afre Container:Nth Of Type(2) &gt; Video</t>
        </is>
      </c>
      <c r="J22" s="2" t="inlineStr">
        <is>
          <t>False</t>
        </is>
      </c>
      <c r="K22" s="2" t="inlineStr">
        <is>
          <t>True</t>
        </is>
      </c>
      <c r="L22" s="2" t="inlineStr">
        <is>
          <t>0</t>
        </is>
      </c>
      <c r="M22" s="2" t="inlineStr"/>
      <c r="N22" s="2" t="inlineStr">
        <is>
          <t>1</t>
        </is>
      </c>
      <c r="O22" s="2" t="inlineStr">
        <is>
          <t>46</t>
        </is>
      </c>
      <c r="P22" s="2" t="inlineStr">
        <is>
          <t>Design System</t>
        </is>
      </c>
      <c r="Q22" s="2" t="inlineStr">
        <is>
          <t>Design system table component</t>
        </is>
      </c>
      <c r="R22" s="2" t="inlineStr">
        <is>
          <t>div.framer-ywbivg:nth-of-type(1) &gt; div.framer-84afre-container:nth-of-type(2) &gt; video</t>
        </is>
      </c>
      <c r="S22" s="2" t="inlineStr">
        <is>
          <t>table::autoplay=""/&lt;/video|div.framer-ywbivg</t>
        </is>
      </c>
      <c r="T22" s="2" t="inlineStr">
        <is>
          <t>Video element is missing captions. Add a &lt;track kind="captions"&gt; element.</t>
        </is>
      </c>
      <c r="U22" s="2" t="inlineStr">
        <is>
          <t>speca11y</t>
        </is>
      </c>
    </row>
    <row r="23">
      <c r="A23" s="3" t="inlineStr">
        <is>
          <t>Video elements must have captions</t>
        </is>
      </c>
      <c r="B23" s="3" t="inlineStr">
        <is>
          <t>1.2.2</t>
        </is>
      </c>
      <c r="C23" s="4" t="inlineStr">
        <is>
          <t>A</t>
        </is>
      </c>
      <c r="D23" s="3" t="inlineStr">
        <is>
          <t>1</t>
        </is>
      </c>
      <c r="E23" s="5" t="inlineStr">
        <is>
          <t>critical</t>
        </is>
      </c>
      <c r="F23" s="3" t="inlineStr">
        <is>
          <t>1</t>
        </is>
      </c>
      <c r="G23" s="3" t="inlineStr">
        <is>
          <t>Table</t>
        </is>
      </c>
      <c r="H23" s="3" t="inlineStr">
        <is>
          <t>Content</t>
        </is>
      </c>
      <c r="I23" s="3" t="inlineStr">
        <is>
          <t>Div.Framer Sfqqhk &gt; Div.Framer Ysdhn Container:Nth Of Type(3) &gt; Video</t>
        </is>
      </c>
      <c r="J23" s="3" t="inlineStr">
        <is>
          <t>False</t>
        </is>
      </c>
      <c r="K23" s="3" t="inlineStr">
        <is>
          <t>True</t>
        </is>
      </c>
      <c r="L23" s="3" t="inlineStr">
        <is>
          <t>0</t>
        </is>
      </c>
      <c r="M23" s="3" t="inlineStr"/>
      <c r="N23" s="3" t="inlineStr">
        <is>
          <t>1</t>
        </is>
      </c>
      <c r="O23" s="3" t="inlineStr">
        <is>
          <t>46</t>
        </is>
      </c>
      <c r="P23" s="3" t="inlineStr">
        <is>
          <t>Design System</t>
        </is>
      </c>
      <c r="Q23" s="3" t="inlineStr">
        <is>
          <t>Design system table component</t>
        </is>
      </c>
      <c r="R23" s="3" t="inlineStr">
        <is>
          <t>div.framer-sfqqhk &gt; div.framer-ysdhn-container:nth-of-type(3) &gt; video</t>
        </is>
      </c>
      <c r="S23" s="3" t="inlineStr">
        <is>
          <t>table::autoplay=""/&lt;/video|div.framer-sfqqhk</t>
        </is>
      </c>
      <c r="T23" s="3" t="inlineStr">
        <is>
          <t>Video element is missing captions. Add a &lt;track kind="captions"&gt; element.</t>
        </is>
      </c>
      <c r="U23" s="3" t="inlineStr">
        <is>
          <t>speca11y</t>
        </is>
      </c>
    </row>
    <row r="24">
      <c r="A24" s="2" t="inlineStr">
        <is>
          <t>Video elements must have captions</t>
        </is>
      </c>
      <c r="B24" s="2" t="inlineStr">
        <is>
          <t>1.2.2</t>
        </is>
      </c>
      <c r="C24" s="4" t="inlineStr">
        <is>
          <t>A</t>
        </is>
      </c>
      <c r="D24" s="2" t="inlineStr">
        <is>
          <t>1</t>
        </is>
      </c>
      <c r="E24" s="5" t="inlineStr">
        <is>
          <t>critical</t>
        </is>
      </c>
      <c r="F24" s="2" t="inlineStr">
        <is>
          <t>1</t>
        </is>
      </c>
      <c r="G24" s="2" t="inlineStr">
        <is>
          <t>Table</t>
        </is>
      </c>
      <c r="H24" s="2" t="inlineStr">
        <is>
          <t>Content</t>
        </is>
      </c>
      <c r="I24" s="2" t="inlineStr">
        <is>
          <t>Div.Framer By975G:Nth Of Type(1) &gt; Div.Framer 1Um5Yl7 Container:Nth Of Type(2) &gt; Video</t>
        </is>
      </c>
      <c r="J24" s="2" t="inlineStr">
        <is>
          <t>False</t>
        </is>
      </c>
      <c r="K24" s="2" t="inlineStr">
        <is>
          <t>True</t>
        </is>
      </c>
      <c r="L24" s="2" t="inlineStr">
        <is>
          <t>0</t>
        </is>
      </c>
      <c r="M24" s="2" t="inlineStr"/>
      <c r="N24" s="2" t="inlineStr">
        <is>
          <t>1</t>
        </is>
      </c>
      <c r="O24" s="2" t="inlineStr">
        <is>
          <t>46</t>
        </is>
      </c>
      <c r="P24" s="2" t="inlineStr">
        <is>
          <t>Design System</t>
        </is>
      </c>
      <c r="Q24" s="2" t="inlineStr">
        <is>
          <t>Design system table component</t>
        </is>
      </c>
      <c r="R24" s="2" t="inlineStr">
        <is>
          <t>div.framer-by975g:nth-of-type(1) &gt; div.framer-1um5yl7-container:nth-of-type(2) &gt; video</t>
        </is>
      </c>
      <c r="S24" s="2" t="inlineStr">
        <is>
          <t>table::autoplay=""/&lt;/video|div.framer-by975g</t>
        </is>
      </c>
      <c r="T24" s="2" t="inlineStr">
        <is>
          <t>Video element is missing captions. Add a &lt;track kind="captions"&gt; element.</t>
        </is>
      </c>
      <c r="U24" s="2" t="inlineStr">
        <is>
          <t>speca11y</t>
        </is>
      </c>
    </row>
    <row r="25">
      <c r="A25" s="3" t="inlineStr">
        <is>
          <t>Links must have discernible text</t>
        </is>
      </c>
      <c r="B25" s="3" t="inlineStr">
        <is>
          <t>2.4.4</t>
        </is>
      </c>
      <c r="C25" s="4" t="inlineStr">
        <is>
          <t>A</t>
        </is>
      </c>
      <c r="D25" s="3" t="inlineStr">
        <is>
          <t>1</t>
        </is>
      </c>
      <c r="E25" s="7" t="inlineStr">
        <is>
          <t>serious</t>
        </is>
      </c>
      <c r="F25" s="3" t="inlineStr">
        <is>
          <t>2</t>
        </is>
      </c>
      <c r="G25" s="3" t="inlineStr">
        <is>
          <t>Frame</t>
        </is>
      </c>
      <c r="H25" s="3" t="inlineStr">
        <is>
          <t>Structure</t>
        </is>
      </c>
      <c r="I25" s="3" t="inlineStr">
        <is>
          <t>Div.Framer 15L10S7 &gt; Div.Framer 16Bgugf &gt; Div.Framer Z7Y7Aq &gt; A.Framer 1Cduvkn</t>
        </is>
      </c>
      <c r="J25" s="3" t="inlineStr">
        <is>
          <t>False</t>
        </is>
      </c>
      <c r="K25" s="3" t="inlineStr">
        <is>
          <t>False</t>
        </is>
      </c>
      <c r="L25" s="3" t="inlineStr">
        <is>
          <t>0</t>
        </is>
      </c>
      <c r="M25" s="3" t="inlineStr"/>
      <c r="N25" s="3" t="inlineStr">
        <is>
          <t>1</t>
        </is>
      </c>
      <c r="O25" s="3" t="inlineStr">
        <is>
          <t>31</t>
        </is>
      </c>
      <c r="P25" s="3" t="inlineStr">
        <is>
          <t>Frontend Platform</t>
        </is>
      </c>
      <c r="Q25" s="3" t="inlineStr"/>
      <c r="R25" s="3" t="inlineStr">
        <is>
          <t>div.framer-15l10s7 &gt; div.framer-16bgugf &gt; div.framer-z7y7aq &gt; a.framer-1cduvkn</t>
        </is>
      </c>
      <c r="S25" s="3" t="inlineStr">
        <is>
          <t>frame::.framercduvkn|.framer-1cduvkn</t>
        </is>
      </c>
      <c r="T2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5" s="3" t="inlineStr">
        <is>
          <t>uuv</t>
        </is>
      </c>
    </row>
    <row r="26">
      <c r="A26" s="2" t="inlineStr">
        <is>
          <t>Links must have discernible text</t>
        </is>
      </c>
      <c r="B26" s="2" t="inlineStr">
        <is>
          <t>2.4.4</t>
        </is>
      </c>
      <c r="C26" s="4" t="inlineStr">
        <is>
          <t>A</t>
        </is>
      </c>
      <c r="D26" s="2" t="inlineStr">
        <is>
          <t>1</t>
        </is>
      </c>
      <c r="E26" s="7" t="inlineStr">
        <is>
          <t>serious</t>
        </is>
      </c>
      <c r="F26" s="2" t="inlineStr">
        <is>
          <t>2</t>
        </is>
      </c>
      <c r="G26" s="2" t="inlineStr">
        <is>
          <t>Frame</t>
        </is>
      </c>
      <c r="H26" s="2" t="inlineStr">
        <is>
          <t>Structure</t>
        </is>
      </c>
      <c r="I26" s="2" t="inlineStr">
        <is>
          <t>Div.Framer Uw8Be3 Container &gt; Div.Ssr Variant &gt; Div.Framer G3Wkf &gt; A.Framer 1Adav4R</t>
        </is>
      </c>
      <c r="J26" s="2" t="inlineStr">
        <is>
          <t>False</t>
        </is>
      </c>
      <c r="K26" s="2" t="inlineStr">
        <is>
          <t>False</t>
        </is>
      </c>
      <c r="L26" s="2" t="inlineStr">
        <is>
          <t>0</t>
        </is>
      </c>
      <c r="M26" s="2" t="inlineStr"/>
      <c r="N26" s="2" t="inlineStr">
        <is>
          <t>1</t>
        </is>
      </c>
      <c r="O26" s="2" t="inlineStr">
        <is>
          <t>31</t>
        </is>
      </c>
      <c r="P26" s="2" t="inlineStr">
        <is>
          <t>Frontend Platform</t>
        </is>
      </c>
      <c r="Q26" s="2" t="inlineStr"/>
      <c r="R26" s="2" t="inlineStr">
        <is>
          <t>div.framer-uw8be3-container &gt; div.ssr-variant &gt; div.framer-g3wkf &gt; a.framer-1adav4r</t>
        </is>
      </c>
      <c r="S26" s="2" t="inlineStr">
        <is>
          <t>frame::.frameradav4r|.framer-1adav4r</t>
        </is>
      </c>
      <c r="T2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6" s="2" t="inlineStr">
        <is>
          <t>uuv</t>
        </is>
      </c>
    </row>
    <row r="27">
      <c r="A27" s="3" t="inlineStr">
        <is>
          <t>sia-r73</t>
        </is>
      </c>
      <c r="B27" s="3" t="inlineStr"/>
      <c r="C27" s="3" t="inlineStr"/>
      <c r="D27" s="3" t="inlineStr">
        <is>
          <t>9</t>
        </is>
      </c>
      <c r="E27" s="7" t="inlineStr">
        <is>
          <t>serious</t>
        </is>
      </c>
      <c r="F27" s="3" t="inlineStr">
        <is>
          <t>2</t>
        </is>
      </c>
      <c r="G27" s="3" t="inlineStr">
        <is>
          <t>Other</t>
        </is>
      </c>
      <c r="H27" s="3" t="inlineStr">
        <is>
          <t>Other</t>
        </is>
      </c>
      <c r="I27" s="3" t="inlineStr">
        <is>
          <t>73A335B162D79C903F034F8F2C3B9A1B</t>
        </is>
      </c>
      <c r="J27" s="3" t="inlineStr">
        <is>
          <t>False</t>
        </is>
      </c>
      <c r="K27" s="3" t="inlineStr">
        <is>
          <t>False</t>
        </is>
      </c>
      <c r="L27" s="3" t="inlineStr">
        <is>
          <t>0</t>
        </is>
      </c>
      <c r="M27" s="3" t="inlineStr"/>
      <c r="N27" s="3" t="inlineStr">
        <is>
          <t>1</t>
        </is>
      </c>
      <c r="O27" s="3" t="inlineStr">
        <is>
          <t>31</t>
        </is>
      </c>
      <c r="P27" s="3" t="inlineStr">
        <is>
          <t>Frontend Platform</t>
        </is>
      </c>
      <c r="Q27" s="3" t="inlineStr"/>
      <c r="R27" s="3" t="inlineStr">
        <is>
          <t>73a335b162d79c903f034f8f2c3b9a1b</t>
        </is>
      </c>
      <c r="S27" s="3" t="inlineStr">
        <is>
          <t>document_metadata::page-level-issue</t>
        </is>
      </c>
      <c r="T27" s="3" t="inlineStr">
        <is>
          <t>The line height of the paragraph is less than 1.5</t>
        </is>
      </c>
      <c r="U27" s="3" t="inlineStr">
        <is>
          <t>alfa</t>
        </is>
      </c>
    </row>
    <row r="28">
      <c r="A28" s="2" t="inlineStr">
        <is>
          <t>sia-r111</t>
        </is>
      </c>
      <c r="B28" s="2" t="inlineStr"/>
      <c r="C28" s="2" t="inlineStr"/>
      <c r="D28" s="2" t="inlineStr">
        <is>
          <t>9</t>
        </is>
      </c>
      <c r="E28" s="7" t="inlineStr">
        <is>
          <t>serious</t>
        </is>
      </c>
      <c r="F28" s="2" t="inlineStr">
        <is>
          <t>2</t>
        </is>
      </c>
      <c r="G28" s="2" t="inlineStr">
        <is>
          <t>Other</t>
        </is>
      </c>
      <c r="H28" s="2" t="inlineStr">
        <is>
          <t>Other</t>
        </is>
      </c>
      <c r="I28" s="2" t="inlineStr">
        <is>
          <t>1F666E673D60E369E90880158B895Fd0</t>
        </is>
      </c>
      <c r="J28" s="2" t="inlineStr">
        <is>
          <t>False</t>
        </is>
      </c>
      <c r="K28" s="2" t="inlineStr">
        <is>
          <t>False</t>
        </is>
      </c>
      <c r="L28" s="2" t="inlineStr">
        <is>
          <t>0</t>
        </is>
      </c>
      <c r="M28" s="2" t="inlineStr"/>
      <c r="N28" s="2" t="inlineStr">
        <is>
          <t>1</t>
        </is>
      </c>
      <c r="O28" s="2" t="inlineStr">
        <is>
          <t>31</t>
        </is>
      </c>
      <c r="P28" s="2" t="inlineStr">
        <is>
          <t>Frontend Platform</t>
        </is>
      </c>
      <c r="Q28" s="2" t="inlineStr"/>
      <c r="R28" s="2" t="inlineStr">
        <is>
          <t>1f666e673d60e369e90880158b895fd0</t>
        </is>
      </c>
      <c r="S28" s="2" t="inlineStr">
        <is>
          <t>document_metadata::page-level-issue</t>
        </is>
      </c>
      <c r="T28" s="2" t="inlineStr">
        <is>
          <t>Target has insufficient size</t>
        </is>
      </c>
      <c r="U28" s="2" t="inlineStr">
        <is>
          <t>alfa</t>
        </is>
      </c>
    </row>
    <row r="29">
      <c r="A29" s="3" t="inlineStr">
        <is>
          <t>Fail_1</t>
        </is>
      </c>
      <c r="B29" s="3" t="inlineStr">
        <is>
          <t>1.3.1</t>
        </is>
      </c>
      <c r="C29" s="4" t="inlineStr">
        <is>
          <t>A</t>
        </is>
      </c>
      <c r="D29" s="3" t="inlineStr">
        <is>
          <t>1</t>
        </is>
      </c>
      <c r="E29" s="7" t="inlineStr">
        <is>
          <t>serious</t>
        </is>
      </c>
      <c r="F29" s="3" t="inlineStr">
        <is>
          <t>2</t>
        </is>
      </c>
      <c r="G29" s="3" t="inlineStr">
        <is>
          <t>Layout</t>
        </is>
      </c>
      <c r="H29" s="3" t="inlineStr">
        <is>
          <t>Structure</t>
        </is>
      </c>
      <c r="I29" s="3" t="inlineStr">
        <is>
          <t>/Html[1]/Body[1]/Div[1]/Div[1]/Div[12]/Div[1]/Div[1]/Div[1]/Div[2]/Div[1]/Div[1]/Div[10]/A[1]</t>
        </is>
      </c>
      <c r="J29" s="3" t="inlineStr">
        <is>
          <t>False</t>
        </is>
      </c>
      <c r="K29" s="3" t="inlineStr">
        <is>
          <t>False</t>
        </is>
      </c>
      <c r="L29" s="3" t="inlineStr">
        <is>
          <t>0</t>
        </is>
      </c>
      <c r="M29" s="3" t="inlineStr"/>
      <c r="N29" s="3" t="inlineStr">
        <is>
          <t>1</t>
        </is>
      </c>
      <c r="O29" s="3" t="inlineStr">
        <is>
          <t>31</t>
        </is>
      </c>
      <c r="P29" s="3" t="inlineStr">
        <is>
          <t>Frontend Platform</t>
        </is>
      </c>
      <c r="Q29" s="3" t="inlineStr"/>
      <c r="R29" s="3" t="inlineStr">
        <is>
          <t>/html[1]/body[1]/div[1]/div[1]/div[12]/div[1]/div[1]/div[1]/div[2]/div[1]/div[1]/div[10]/a[1]</t>
        </is>
      </c>
      <c r="S29" s="3" t="inlineStr">
        <is>
          <t>other::html/body/a|/html/body/div/div/div/div/div/div/div/div/div/div/a</t>
        </is>
      </c>
      <c r="T29" s="3" t="inlineStr">
        <is>
          <t>Content is not within a landmark element</t>
        </is>
      </c>
      <c r="U29" s="3" t="inlineStr">
        <is>
          <t>ibm</t>
        </is>
      </c>
    </row>
    <row r="30">
      <c r="A30" s="2" t="inlineStr">
        <is>
          <t>Link elements can only be located in the head section of the document.</t>
        </is>
      </c>
      <c r="B30" s="2" t="inlineStr">
        <is>
          <t>2.4.8</t>
        </is>
      </c>
      <c r="C30" s="8" t="inlineStr">
        <is>
          <t>AAA</t>
        </is>
      </c>
      <c r="D30" s="2" t="inlineStr">
        <is>
          <t>3</t>
        </is>
      </c>
      <c r="E30" s="7" t="inlineStr">
        <is>
          <t>serious</t>
        </is>
      </c>
      <c r="F30" s="2" t="inlineStr">
        <is>
          <t>2</t>
        </is>
      </c>
      <c r="G30" s="2" t="inlineStr">
        <is>
          <t>Link</t>
        </is>
      </c>
      <c r="H30" s="2" t="inlineStr">
        <is>
          <t>Navigation</t>
        </is>
      </c>
      <c r="I30" s="2" t="inlineStr">
        <is>
          <t>Link</t>
        </is>
      </c>
      <c r="J30" s="2" t="inlineStr">
        <is>
          <t>False</t>
        </is>
      </c>
      <c r="K30" s="2" t="inlineStr">
        <is>
          <t>False</t>
        </is>
      </c>
      <c r="L30" s="2" t="inlineStr">
        <is>
          <t>0</t>
        </is>
      </c>
      <c r="M30" s="2" t="inlineStr"/>
      <c r="N30" s="2" t="inlineStr">
        <is>
          <t>1</t>
        </is>
      </c>
      <c r="O30" s="2" t="inlineStr">
        <is>
          <t>31</t>
        </is>
      </c>
      <c r="P30" s="2" t="inlineStr">
        <is>
          <t>Design System</t>
        </is>
      </c>
      <c r="Q30" s="2" t="inlineStr"/>
      <c r="R30" s="2" t="inlineStr">
        <is>
          <t>link</t>
        </is>
      </c>
      <c r="S30" s="2" t="inlineStr">
        <is>
          <t>link::link|link|&lt;link</t>
        </is>
      </c>
      <c r="T30" s="2" t="inlineStr">
        <is>
          <t>Link elements can only be located in the head section of the document.</t>
        </is>
      </c>
      <c r="U30" s="2" t="inlineStr">
        <is>
          <t>html-sniffer</t>
        </is>
      </c>
    </row>
    <row r="31">
      <c r="A31" s="3" t="inlineStr">
        <is>
          <t>Error</t>
        </is>
      </c>
      <c r="B31" s="3" t="inlineStr"/>
      <c r="C31" s="3" t="inlineStr"/>
      <c r="D31" s="3" t="inlineStr">
        <is>
          <t>9</t>
        </is>
      </c>
      <c r="E31" s="7" t="inlineStr">
        <is>
          <t>serious</t>
        </is>
      </c>
      <c r="F31" s="3" t="inlineStr">
        <is>
          <t>2</t>
        </is>
      </c>
      <c r="G31" s="3" t="inlineStr">
        <is>
          <t>Frame</t>
        </is>
      </c>
      <c r="H31" s="3" t="inlineStr">
        <is>
          <t>Structure</t>
        </is>
      </c>
      <c r="I31" s="3" t="inlineStr">
        <is>
          <t>Isplay P3 1 1 1)){Code.Framer</t>
        </is>
      </c>
      <c r="J31" s="3" t="inlineStr">
        <is>
          <t>False</t>
        </is>
      </c>
      <c r="K31" s="3" t="inlineStr">
        <is>
          <t>False</t>
        </is>
      </c>
      <c r="L31" s="3" t="inlineStr">
        <is>
          <t>0</t>
        </is>
      </c>
      <c r="M31" s="3" t="inlineStr"/>
      <c r="N31" s="3" t="inlineStr">
        <is>
          <t>1</t>
        </is>
      </c>
      <c r="O31" s="3" t="inlineStr">
        <is>
          <t>31</t>
        </is>
      </c>
      <c r="P31" s="3" t="inlineStr">
        <is>
          <t>Frontend Platform</t>
        </is>
      </c>
      <c r="Q31" s="3" t="inlineStr"/>
      <c r="R31" s="3" t="inlineStr">
        <is>
          <t>isplay-p3 1 1 1)){code.framer-</t>
        </is>
      </c>
      <c r="S31" s="3" t="inlineStr">
        <is>
          <t>frame::1/1/1)){code.framer-|isplay-p3</t>
        </is>
      </c>
      <c r="T31" s="3" t="inlineStr">
        <is>
          <t>CSS: “color”: “display-p3” is not a “color” value.</t>
        </is>
      </c>
      <c r="U31" s="3" t="inlineStr">
        <is>
          <t>nu-html-checker</t>
        </is>
      </c>
    </row>
    <row r="32">
      <c r="A32" s="2" t="inlineStr">
        <is>
          <t>Fail_1</t>
        </is>
      </c>
      <c r="B32" s="2" t="inlineStr">
        <is>
          <t>1.3.1</t>
        </is>
      </c>
      <c r="C32" s="4" t="inlineStr">
        <is>
          <t>A</t>
        </is>
      </c>
      <c r="D32" s="2" t="inlineStr">
        <is>
          <t>1</t>
        </is>
      </c>
      <c r="E32" s="7" t="inlineStr">
        <is>
          <t>serious</t>
        </is>
      </c>
      <c r="F32" s="2" t="inlineStr">
        <is>
          <t>2</t>
        </is>
      </c>
      <c r="G32" s="2" t="inlineStr">
        <is>
          <t>Layout</t>
        </is>
      </c>
      <c r="H32" s="2" t="inlineStr">
        <is>
          <t>Structure</t>
        </is>
      </c>
      <c r="I32" s="2" t="inlineStr">
        <is>
          <t>/Html[1]/Body[1]/Div[1]/Div[1]/Div[14]/Div[1]/Div[1]/Div[1]/Div[1]/Div[10]/Div[2]/Div[1]/P[1]</t>
        </is>
      </c>
      <c r="J32" s="2" t="inlineStr">
        <is>
          <t>False</t>
        </is>
      </c>
      <c r="K32" s="2" t="inlineStr">
        <is>
          <t>False</t>
        </is>
      </c>
      <c r="L32" s="2" t="inlineStr">
        <is>
          <t>0</t>
        </is>
      </c>
      <c r="M32" s="2" t="inlineStr"/>
      <c r="N32" s="2" t="inlineStr">
        <is>
          <t>1</t>
        </is>
      </c>
      <c r="O32" s="2" t="inlineStr">
        <is>
          <t>31</t>
        </is>
      </c>
      <c r="P32" s="2" t="inlineStr">
        <is>
          <t>Frontend Platform</t>
        </is>
      </c>
      <c r="Q32" s="2" t="inlineStr"/>
      <c r="R32" s="2" t="inlineStr">
        <is>
          <t>/html[1]/body[1]/div[1]/div[1]/div[14]/div[1]/div[1]/div[1]/div[1]/div[10]/div[2]/div[1]/p[1]</t>
        </is>
      </c>
      <c r="S32" s="2" t="inlineStr">
        <is>
          <t>other::html/body/p|/html/body/div/div/div/div/div/div/div/div/div/div/p</t>
        </is>
      </c>
      <c r="T32" s="2" t="inlineStr">
        <is>
          <t>Content is not within a landmark element</t>
        </is>
      </c>
      <c r="U32" s="2" t="inlineStr">
        <is>
          <t>ibm</t>
        </is>
      </c>
    </row>
    <row r="33">
      <c r="A33" s="3" t="inlineStr">
        <is>
          <t>sia-r73</t>
        </is>
      </c>
      <c r="B33" s="3" t="inlineStr"/>
      <c r="C33" s="3" t="inlineStr"/>
      <c r="D33" s="3" t="inlineStr">
        <is>
          <t>9</t>
        </is>
      </c>
      <c r="E33" s="7" t="inlineStr">
        <is>
          <t>serious</t>
        </is>
      </c>
      <c r="F33" s="3" t="inlineStr">
        <is>
          <t>2</t>
        </is>
      </c>
      <c r="G33" s="3" t="inlineStr">
        <is>
          <t>List</t>
        </is>
      </c>
      <c r="H33" s="3" t="inlineStr">
        <is>
          <t>Content</t>
        </is>
      </c>
      <c r="I33" s="3" t="inlineStr">
        <is>
          <t>6A25Bdd421E329A4853Eab2C16Dd5603</t>
        </is>
      </c>
      <c r="J33" s="3" t="inlineStr">
        <is>
          <t>False</t>
        </is>
      </c>
      <c r="K33" s="3" t="inlineStr">
        <is>
          <t>False</t>
        </is>
      </c>
      <c r="L33" s="3" t="inlineStr">
        <is>
          <t>0</t>
        </is>
      </c>
      <c r="M33" s="3" t="inlineStr"/>
      <c r="N33" s="3" t="inlineStr">
        <is>
          <t>1</t>
        </is>
      </c>
      <c r="O33" s="3" t="inlineStr">
        <is>
          <t>31</t>
        </is>
      </c>
      <c r="P33" s="3" t="inlineStr">
        <is>
          <t>Frontend Platform</t>
        </is>
      </c>
      <c r="Q33" s="3" t="inlineStr"/>
      <c r="R33" s="3" t="inlineStr">
        <is>
          <t>6a25bdd421e329a4853eab2c16dd5603</t>
        </is>
      </c>
      <c r="S33" s="3" t="inlineStr">
        <is>
          <t>document_metadata::page-level-issue</t>
        </is>
      </c>
      <c r="T33" s="3" t="inlineStr">
        <is>
          <t>The line height of the paragraph is less than 1.5</t>
        </is>
      </c>
      <c r="U33" s="3" t="inlineStr">
        <is>
          <t>alfa</t>
        </is>
      </c>
    </row>
    <row r="34">
      <c r="A34" s="2" t="inlineStr">
        <is>
          <t>Error</t>
        </is>
      </c>
      <c r="B34" s="2" t="inlineStr"/>
      <c r="C34" s="2" t="inlineStr"/>
      <c r="D34" s="2" t="inlineStr">
        <is>
          <t>9</t>
        </is>
      </c>
      <c r="E34" s="7" t="inlineStr">
        <is>
          <t>serious</t>
        </is>
      </c>
      <c r="F34" s="2" t="inlineStr">
        <is>
          <t>2</t>
        </is>
      </c>
      <c r="G34" s="2" t="inlineStr">
        <is>
          <t>Frame</t>
        </is>
      </c>
      <c r="H34" s="2" t="inlineStr">
        <is>
          <t>Structure</t>
        </is>
      </c>
      <c r="I34" s="2" t="inlineStr">
        <is>
          <t>Isplay P3 1 1 1)){A.Framer Tex</t>
        </is>
      </c>
      <c r="J34" s="2" t="inlineStr">
        <is>
          <t>False</t>
        </is>
      </c>
      <c r="K34" s="2" t="inlineStr">
        <is>
          <t>False</t>
        </is>
      </c>
      <c r="L34" s="2" t="inlineStr">
        <is>
          <t>0</t>
        </is>
      </c>
      <c r="M34" s="2" t="inlineStr"/>
      <c r="N34" s="2" t="inlineStr">
        <is>
          <t>1</t>
        </is>
      </c>
      <c r="O34" s="2" t="inlineStr">
        <is>
          <t>31</t>
        </is>
      </c>
      <c r="P34" s="2" t="inlineStr">
        <is>
          <t>Frontend Platform</t>
        </is>
      </c>
      <c r="Q34" s="2" t="inlineStr"/>
      <c r="R34" s="2" t="inlineStr">
        <is>
          <t>isplay-p3 1 1 1)){a.framer-tex</t>
        </is>
      </c>
      <c r="S34" s="2" t="inlineStr">
        <is>
          <t>frame::1/1/1)){a.framer-tex|isplay-p3</t>
        </is>
      </c>
      <c r="T34" s="2" t="inlineStr">
        <is>
          <t>CSS: “color”: “display-p3” is not a “color” value.</t>
        </is>
      </c>
      <c r="U34" s="2" t="inlineStr">
        <is>
          <t>nu-html-checker</t>
        </is>
      </c>
    </row>
    <row r="35">
      <c r="A35" s="3" t="inlineStr">
        <is>
          <t>HTML attribute issue</t>
        </is>
      </c>
      <c r="B35" s="3" t="inlineStr"/>
      <c r="C35" s="3" t="inlineStr"/>
      <c r="D35" s="3" t="inlineStr">
        <is>
          <t>9</t>
        </is>
      </c>
      <c r="E35" s="7" t="inlineStr">
        <is>
          <t>serious</t>
        </is>
      </c>
      <c r="F35" s="3" t="inlineStr">
        <is>
          <t>2</t>
        </is>
      </c>
      <c r="G35" s="3" t="inlineStr">
        <is>
          <t>Form</t>
        </is>
      </c>
      <c r="H35" s="3" t="inlineStr">
        <is>
          <t>Input</t>
        </is>
      </c>
      <c r="I35" s="3" t="inlineStr">
        <is>
          <t>City: 1;"&gt;&lt;Div Data Framer Component Type="Svg" Data Framer Name="Tandem" Parentsize="0" Constraints="[Object Object]" Rotation="0" Shadows="" Class="Framer 1Xleajs" Aria Hidden="True" Style="Image Rendering: Pixelated; Flex Shrink: 0; Background Size: 100% 100%; Background 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Fill=%22Rgb(255, 255, 255)%22&amp;Gt;&amp;Lt;/Path&amp;Gt;&amp;Lt;Path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Fill=%22Rgb(255, 255, 255)%22&amp;Gt;&amp;Lt;/Path&amp;Gt;&amp;Lt;/G&amp;Gt;&amp;Lt;Path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Fill=%22Rgb(255, 255, 255)%22&amp;Gt;&amp;Lt;/Path&amp;Gt;&amp;Lt;/G&amp;Gt;&amp;Lt;/Svg&amp;Gt;&amp;Quot;); Opacity: 1;"&gt;&lt;/Div&gt;</t>
        </is>
      </c>
      <c r="J35" s="3" t="inlineStr">
        <is>
          <t>False</t>
        </is>
      </c>
      <c r="K35" s="3" t="inlineStr">
        <is>
          <t>True</t>
        </is>
      </c>
      <c r="L35" s="3" t="inlineStr">
        <is>
          <t>0</t>
        </is>
      </c>
      <c r="M35" s="3" t="inlineStr"/>
      <c r="N35" s="3" t="inlineStr">
        <is>
          <t>1</t>
        </is>
      </c>
      <c r="O35" s="3" t="inlineStr">
        <is>
          <t>31</t>
        </is>
      </c>
      <c r="P35" s="3" t="inlineStr">
        <is>
          <t>Design System</t>
        </is>
      </c>
      <c r="Q35" s="3" t="inlineStr">
        <is>
          <t>Design system form field component</t>
        </is>
      </c>
      <c r="R35" s="3" t="inlineStr">
        <is>
          <t>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fill=%22rgb(255, 255, 255)%22&amp;gt;&amp;lt;/path&amp;gt;&amp;lt;path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fill=%22rgb(255, 255, 255)%22&amp;gt;&amp;lt;/path&amp;gt;&amp;lt;/g&amp;gt;&amp;lt;path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fill=%22rgb(255, 255, 255)%22&amp;gt;&amp;lt;/path&amp;gt;&amp;lt;/g&amp;gt;&amp;lt;/svg&amp;gt;&amp;quot;); opacity: 1;"&gt;&lt;/div&gt;</t>
        </is>
      </c>
      <c r="S35" s="3" t="inlineStr">
        <is>
          <t>form::opacity:/1;"/&lt;|city:</t>
        </is>
      </c>
      <c r="T35" s="3" t="inlineStr">
        <is>
          <t>Attribute “parentsize” not allowed on element “div” at this point. | Attribute “_constraints” not allowed on element “div” at this point. | Attribute “rotation” not allowed on element “div” at this point. | Attribute “shadows” not allowed on element “div” at this point.</t>
        </is>
      </c>
      <c r="U35" s="3" t="inlineStr">
        <is>
          <t>nu-html-checker</t>
        </is>
      </c>
    </row>
    <row r="36">
      <c r="A36" s="2" t="inlineStr">
        <is>
          <t>sia-r111</t>
        </is>
      </c>
      <c r="B36" s="2" t="inlineStr"/>
      <c r="C36" s="2" t="inlineStr"/>
      <c r="D36" s="2" t="inlineStr">
        <is>
          <t>9</t>
        </is>
      </c>
      <c r="E36" s="7" t="inlineStr">
        <is>
          <t>serious</t>
        </is>
      </c>
      <c r="F36" s="2" t="inlineStr">
        <is>
          <t>2</t>
        </is>
      </c>
      <c r="G36" s="2" t="inlineStr">
        <is>
          <t>List</t>
        </is>
      </c>
      <c r="H36" s="2" t="inlineStr">
        <is>
          <t>Content</t>
        </is>
      </c>
      <c r="I36" s="2" t="inlineStr">
        <is>
          <t>59650Ccbcb95Db99Dd6E9Eb20D66A918</t>
        </is>
      </c>
      <c r="J36" s="2" t="inlineStr">
        <is>
          <t>False</t>
        </is>
      </c>
      <c r="K36" s="2" t="inlineStr">
        <is>
          <t>False</t>
        </is>
      </c>
      <c r="L36" s="2" t="inlineStr">
        <is>
          <t>0</t>
        </is>
      </c>
      <c r="M36" s="2" t="inlineStr"/>
      <c r="N36" s="2" t="inlineStr">
        <is>
          <t>1</t>
        </is>
      </c>
      <c r="O36" s="2" t="inlineStr">
        <is>
          <t>31</t>
        </is>
      </c>
      <c r="P36" s="2" t="inlineStr">
        <is>
          <t>Frontend Platform</t>
        </is>
      </c>
      <c r="Q36" s="2" t="inlineStr"/>
      <c r="R36" s="2" t="inlineStr">
        <is>
          <t>59650ccbcb95db99dd6e9eb20d66a918</t>
        </is>
      </c>
      <c r="S36" s="2" t="inlineStr">
        <is>
          <t>document_metadata::page-level-issue</t>
        </is>
      </c>
      <c r="T36" s="2" t="inlineStr">
        <is>
          <t>Target has insufficient size</t>
        </is>
      </c>
      <c r="U36" s="2" t="inlineStr">
        <is>
          <t>alfa</t>
        </is>
      </c>
    </row>
    <row r="37">
      <c r="A37" s="3" t="inlineStr">
        <is>
          <t>Focus order should follow visual layout</t>
        </is>
      </c>
      <c r="B37" s="3" t="inlineStr">
        <is>
          <t>2.4.3</t>
        </is>
      </c>
      <c r="C37" s="4" t="inlineStr">
        <is>
          <t>A</t>
        </is>
      </c>
      <c r="D37" s="3" t="inlineStr">
        <is>
          <t>1</t>
        </is>
      </c>
      <c r="E37" s="7" t="inlineStr">
        <is>
          <t>serious</t>
        </is>
      </c>
      <c r="F37" s="3" t="inlineStr">
        <is>
          <t>2</t>
        </is>
      </c>
      <c r="G37" s="3" t="inlineStr">
        <is>
          <t>Other</t>
        </is>
      </c>
      <c r="H37" s="3" t="inlineStr">
        <is>
          <t>Other</t>
        </is>
      </c>
      <c r="I37" s="3" t="inlineStr">
        <is>
          <t>Div.Ssr Variant.Hidden 11Vx2Ju:Nth Of Type(10) &gt; Div.Framer 14Fdeb7 Container &gt; Div.Framer P4Dmh.Framer Foa5M</t>
        </is>
      </c>
      <c r="J37" s="3" t="inlineStr">
        <is>
          <t>False</t>
        </is>
      </c>
      <c r="K37" s="3" t="inlineStr">
        <is>
          <t>False</t>
        </is>
      </c>
      <c r="L37" s="3" t="inlineStr">
        <is>
          <t>0</t>
        </is>
      </c>
      <c r="M37" s="3" t="inlineStr"/>
      <c r="N37" s="3" t="inlineStr">
        <is>
          <t>1</t>
        </is>
      </c>
      <c r="O37" s="3" t="inlineStr">
        <is>
          <t>31</t>
        </is>
      </c>
      <c r="P37" s="3" t="inlineStr">
        <is>
          <t>Frontend Platform</t>
        </is>
      </c>
      <c r="Q37" s="3" t="inlineStr"/>
      <c r="R37" s="3" t="inlineStr">
        <is>
          <t>div.ssr-variant.hidden-11vx2ju:nth-of-type(10) &gt; div.framer-14fdeb7-container &gt; div.framer-P4dMh.framer-FOa5m</t>
        </is>
      </c>
      <c r="S37" s="3" t="inlineStr">
        <is>
          <t>document_metadata::page-level-issue</t>
        </is>
      </c>
      <c r="T37" s="3" t="inlineStr">
        <is>
          <t>Focus order may not follow visual layout: element 15 (at y:450, x:727) appears before element 14 (at y:658, x:105) visually but receives focus after it. | Focus order may not follow visual layout: element 27 (at y:582, x:145) appears before element 26 (at y:886, x:119) visually but receives focus after it. | Focus order may not follow visual layout: element 10 (at y:450, x:1044) appears before element 9 (at y:658, x:710) visually but receives focus after it. | Focus order may not follow visual layout: element 8 (at y:450, x:644) appears before element 7 (at y:450, x:1232) visually but receives focus after it. | Focus order may not follow visual layout: element 10 (at y:450, x:1220) appears before element 9 (at y:634, x:1234) visually but receives focus after it. | Focus order may not follow visual layout: element 11 (at y:450, x:633) appears before element 10 (at y:450, x:1220) visually but receives focus after it. | Focus order may not follow visual layout: element 13 (at y:450, x:628) appears before element 12 (at y:634, x:1194) visually but receives focus after it. | Focus order may not follow visual layout: element 16 (at y:450, x:683) appears before element 15 (at y:869, x:683) visually but receives focus after it. | Focus order may not follow visual layout: element 24 (at y:450, x:683) appears before element 23 (at y:869, x:683) visually but receives focus after it. | Focus order may not follow visual layout: element 28 (at y:450, x:628) appears before element 27 (at y:652, x:1090) visually but receives focus after it. | Focus order may not follow visual layout: element 9 (at y:450, x:626) appears before element 8 (at y:634, x:1232) visually but receives focus after it. | Focus order may not follow visual layout: element 11 (at y:450, x:624) appears before element 10 (at y:634, x:1220) visually but receives focus after it. | Focus order may not follow visual layout: element 24 (at y:450, x:628) appears before element 23 (at y:653, x:1090) visually but receives focus after it. | Focus order may not follow visual layout: element 8 (at y:450, x:797) appears before element 7 (at y:884, x:266) visually but receives focus after it. | Focus order may not follow visual layout: element 9 (at y:450, x:317) appears before element 8 (at y:450, x:797) visually but receives focus after it. | Focus order may not follow visual layout: element 11 (at y:450, x:289) appears before element 10 (at y:450, x:791) visually but receives focus after it. | Focus order may not follow visual layout: element 13 (at y:450, x:638) appears before element 12 (at y:450, x:797) visually but receives focus after it. | Focus order may not follow visual layout: element 24 (at y:450, x:628) appears before element 23 (at y:869, x:683) visually but receives focus after it. | Focus order may not follow visual layout: element 8 (at y:450, x:629) appears before element 7 (at y:858, x:1284) visually but receives focus after it. | Focus order may not follow visual layout: element 11 (at y:450, x:628) appears before element 10 (at y:864, x:683) visually but receives focus after it. | Focus order may not follow visual layout: element 15 (at y:683, x:805) appears before element 14 (at y:831, x:319) visually but receives focus after it. | Focus order may not follow visual layout: element 17 (at y:683, x:1048) appears before element 16 (at y:831, x:805) visually but receives focus after it. | Focus order may not follow visual layout: element 19 (at y:450, x:683) appears before element 18 (at y:831, x:1048) visually but receives focus after it. | Focus order may not follow visual layout: element 21 (at y:450, x:1232) appears before element 20 (at y:884, x:618) visually but receives focus after it. | Focus order may not follow visual layout: element 22 (at y:450, x:128) appears before element 21 (at y:450, x:1232) visually but receives focus after it. | Focus order may not follow visual layout: element 25 (at y:450, x:638) appears before element 24 (at y:450, x:1232) visually but receives focus after it. | Focus order may not follow visual layout: element 27 (at y:450, x:622) appears before element 26 (at y:634, x:1234) visually but receives focus after it. | Focus order may not follow visual layout: element 32 (at y:450, x:683) appears before element 31 (at y:845, x:683) visually but receives focus after it. | Focus order may not follow visual layout: element 45 (at y:553, x:1044) appears before element 44 (at y:761, x:710) visually but receives focus after it.</t>
        </is>
      </c>
      <c r="U37" s="3" t="inlineStr">
        <is>
          <t>speca11y</t>
        </is>
      </c>
    </row>
    <row r="38">
      <c r="A38" s="2" t="inlineStr">
        <is>
          <t>Anchor element found with a valid href attribute, but no link content has been supplied.</t>
        </is>
      </c>
      <c r="B38" s="2" t="inlineStr">
        <is>
          <t>4.1.2</t>
        </is>
      </c>
      <c r="C38" s="6" t="inlineStr">
        <is>
          <t>AA</t>
        </is>
      </c>
      <c r="D38" s="2" t="inlineStr">
        <is>
          <t>2</t>
        </is>
      </c>
      <c r="E38" s="7" t="inlineStr">
        <is>
          <t>serious</t>
        </is>
      </c>
      <c r="F38" s="2" t="inlineStr">
        <is>
          <t>2</t>
        </is>
      </c>
      <c r="G38" s="2" t="inlineStr">
        <is>
          <t>Link</t>
        </is>
      </c>
      <c r="H38" s="2" t="inlineStr">
        <is>
          <t>Navigation</t>
        </is>
      </c>
      <c r="I38" s="2" t="inlineStr">
        <is>
          <t>#Main &gt; Div:Nth Child(2) &gt; Div:Nth Child(8) &gt; Div &gt; Div &gt; Div &gt; Div:Nth Child(2) &gt; Div:Nth Child(1) &gt; Div:Nth Child(3) &gt; A</t>
        </is>
      </c>
      <c r="J38" s="2" t="inlineStr">
        <is>
          <t>False</t>
        </is>
      </c>
      <c r="K38" s="2" t="inlineStr">
        <is>
          <t>False</t>
        </is>
      </c>
      <c r="L38" s="2" t="inlineStr">
        <is>
          <t>0</t>
        </is>
      </c>
      <c r="M38" s="2" t="inlineStr"/>
      <c r="N38" s="2" t="inlineStr">
        <is>
          <t>1</t>
        </is>
      </c>
      <c r="O38" s="2" t="inlineStr">
        <is>
          <t>31</t>
        </is>
      </c>
      <c r="P38" s="2" t="inlineStr">
        <is>
          <t>Design System</t>
        </is>
      </c>
      <c r="Q38" s="2" t="inlineStr"/>
      <c r="R38" s="2" t="inlineStr">
        <is>
          <t>#main &gt; div:nth-child(2) &gt; div:nth-child(8) &gt; div &gt; div &gt; div &gt; div:nth-child(2) &gt; div:nth-child(1) &gt; div:nth-child(3) &gt; a</t>
        </is>
      </c>
      <c r="S38" s="2" t="inlineStr">
        <is>
          <t>link::div:nth-child(*)/div:nth-child(*)/a|a|&lt;a</t>
        </is>
      </c>
      <c r="T38" s="2" t="inlineStr">
        <is>
          <t>Anchor element found with a valid href attribute, but no link content has been supplied. | Anchor element found with link content, but no href, ID or name attribute has been supplied. | Anchor element found with no link content and no name and/or ID attribute.</t>
        </is>
      </c>
      <c r="U38" s="2" t="inlineStr">
        <is>
          <t>pa11y-htmlcs</t>
        </is>
      </c>
    </row>
    <row r="39">
      <c r="A39" s="3" t="inlineStr">
        <is>
          <t>Fail_1</t>
        </is>
      </c>
      <c r="B39" s="3" t="inlineStr">
        <is>
          <t>1.3.1</t>
        </is>
      </c>
      <c r="C39" s="4" t="inlineStr">
        <is>
          <t>A</t>
        </is>
      </c>
      <c r="D39" s="3" t="inlineStr">
        <is>
          <t>1</t>
        </is>
      </c>
      <c r="E39" s="7" t="inlineStr">
        <is>
          <t>serious</t>
        </is>
      </c>
      <c r="F39" s="3" t="inlineStr">
        <is>
          <t>2</t>
        </is>
      </c>
      <c r="G39" s="3" t="inlineStr">
        <is>
          <t>Layout</t>
        </is>
      </c>
      <c r="H39" s="3" t="inlineStr">
        <is>
          <t>Structure</t>
        </is>
      </c>
      <c r="I39" s="3" t="inlineStr">
        <is>
          <t>/Html[1]/Body[1]/Div[1]/Div[1]/Div[12]/Div[1]/Div[1]/Div[2]/Div[1]/Div[1]/Div[1]/P[1]</t>
        </is>
      </c>
      <c r="J39" s="3" t="inlineStr">
        <is>
          <t>False</t>
        </is>
      </c>
      <c r="K39" s="3" t="inlineStr">
        <is>
          <t>False</t>
        </is>
      </c>
      <c r="L39" s="3" t="inlineStr">
        <is>
          <t>0</t>
        </is>
      </c>
      <c r="M39" s="3" t="inlineStr"/>
      <c r="N39" s="3" t="inlineStr">
        <is>
          <t>1</t>
        </is>
      </c>
      <c r="O39" s="3" t="inlineStr">
        <is>
          <t>31</t>
        </is>
      </c>
      <c r="P39" s="3" t="inlineStr">
        <is>
          <t>Frontend Platform</t>
        </is>
      </c>
      <c r="Q39" s="3" t="inlineStr"/>
      <c r="R39" s="3" t="inlineStr">
        <is>
          <t>/html[1]/body[1]/div[1]/div[1]/div[12]/div[1]/div[1]/div[2]/div[1]/div[1]/div[1]/p[1]</t>
        </is>
      </c>
      <c r="S39" s="3" t="inlineStr">
        <is>
          <t>other::html/body/p|/html/body/div/div/div/div/div/div/div/div/div/p</t>
        </is>
      </c>
      <c r="T39" s="3" t="inlineStr">
        <is>
          <t>Content is not within a landmark element</t>
        </is>
      </c>
      <c r="U39" s="3" t="inlineStr">
        <is>
          <t>ibm</t>
        </is>
      </c>
    </row>
    <row r="40">
      <c r="A40" s="2" t="inlineStr">
        <is>
          <t>Fail_1</t>
        </is>
      </c>
      <c r="B40" s="2" t="inlineStr">
        <is>
          <t>1.3.1</t>
        </is>
      </c>
      <c r="C40" s="4" t="inlineStr">
        <is>
          <t>A</t>
        </is>
      </c>
      <c r="D40" s="2" t="inlineStr">
        <is>
          <t>1</t>
        </is>
      </c>
      <c r="E40" s="7" t="inlineStr">
        <is>
          <t>serious</t>
        </is>
      </c>
      <c r="F40" s="2" t="inlineStr">
        <is>
          <t>2</t>
        </is>
      </c>
      <c r="G40" s="2" t="inlineStr">
        <is>
          <t>Layout</t>
        </is>
      </c>
      <c r="H40" s="2" t="inlineStr">
        <is>
          <t>Structure</t>
        </is>
      </c>
      <c r="I40" s="2" t="inlineStr">
        <is>
          <t>/Html[1]/Body[1]/Div[1]/Div[1]/Div[12]/Div[1]/Div[1]/Div[1]/Div[2]/Div[1]/Div[1]/Div[1]/Div[1]/P[1]</t>
        </is>
      </c>
      <c r="J40" s="2" t="inlineStr">
        <is>
          <t>False</t>
        </is>
      </c>
      <c r="K40" s="2" t="inlineStr">
        <is>
          <t>False</t>
        </is>
      </c>
      <c r="L40" s="2" t="inlineStr">
        <is>
          <t>0</t>
        </is>
      </c>
      <c r="M40" s="2" t="inlineStr"/>
      <c r="N40" s="2" t="inlineStr">
        <is>
          <t>1</t>
        </is>
      </c>
      <c r="O40" s="2" t="inlineStr">
        <is>
          <t>31</t>
        </is>
      </c>
      <c r="P40" s="2" t="inlineStr">
        <is>
          <t>Frontend Platform</t>
        </is>
      </c>
      <c r="Q40" s="2" t="inlineStr"/>
      <c r="R40" s="2" t="inlineStr">
        <is>
          <t>/html[1]/body[1]/div[1]/div[1]/div[12]/div[1]/div[1]/div[1]/div[2]/div[1]/div[1]/div[1]/div[1]/p[1]</t>
        </is>
      </c>
      <c r="S40" s="2" t="inlineStr">
        <is>
          <t>other::html/body/p|/html/body/div/div/div/div/div/div/div/div/div/div/div/p</t>
        </is>
      </c>
      <c r="T40" s="2" t="inlineStr">
        <is>
          <t>Content is not within a landmark element</t>
        </is>
      </c>
      <c r="U40" s="2" t="inlineStr">
        <is>
          <t>ibm</t>
        </is>
      </c>
    </row>
    <row r="41">
      <c r="A41" s="3" t="inlineStr">
        <is>
          <t>HTML attribute issue</t>
        </is>
      </c>
      <c r="B41" s="3" t="inlineStr"/>
      <c r="C41" s="3" t="inlineStr"/>
      <c r="D41" s="3" t="inlineStr">
        <is>
          <t>9</t>
        </is>
      </c>
      <c r="E41" s="7" t="inlineStr">
        <is>
          <t>serious</t>
        </is>
      </c>
      <c r="F41" s="3" t="inlineStr">
        <is>
          <t>2</t>
        </is>
      </c>
      <c r="G41" s="3" t="inlineStr">
        <is>
          <t>Link</t>
        </is>
      </c>
      <c r="H41" s="3" t="inlineStr">
        <is>
          <t>Navigation</t>
        </is>
      </c>
      <c r="I41" s="3" t="inlineStr">
        <is>
          <t>&gt;&lt;! $ &gt;&lt;A Href="Https://App.Tandemhealth.Ai/Legal/Instructions For Use" Url="Https://App.Tandemhealth.Ai/Legal/Instructions For Use" Class="Framer Hd4Qj Framer G8O0E Framer 1Gdk4Sn Framer V 1Gdk4Sn Framer O509Ep" Data Framer Name="Main Link" Data Highlight="True" Target=" Blank" Style="Opacity: 1;"&gt;&lt;Div C</t>
        </is>
      </c>
      <c r="J41" s="3" t="inlineStr">
        <is>
          <t>False</t>
        </is>
      </c>
      <c r="K41" s="3" t="inlineStr">
        <is>
          <t>False</t>
        </is>
      </c>
      <c r="L41" s="3" t="inlineStr">
        <is>
          <t>0</t>
        </is>
      </c>
      <c r="M41" s="3" t="inlineStr"/>
      <c r="N41" s="3" t="inlineStr">
        <is>
          <t>1</t>
        </is>
      </c>
      <c r="O41" s="3" t="inlineStr">
        <is>
          <t>31</t>
        </is>
      </c>
      <c r="P41" s="3" t="inlineStr">
        <is>
          <t>Design System</t>
        </is>
      </c>
      <c r="Q41" s="3" t="inlineStr"/>
      <c r="R41" s="3" t="inlineStr">
        <is>
          <t>-&gt;&lt;!--$--&gt;&lt;a href="https://app.tandemhealth.ai/legal/instructions-for-use" url="https://app.tandemhealth.ai/legal/instructions-for-use" class="framer-Hd4qJ framer-G8O0E framer-1gdk4sn framer-v-1gdk4sn framer-o509ep" data-framer-name="Main link" data-highlight="true" target="_blank" style="opacity: 1;"&gt;&lt;div c</t>
        </is>
      </c>
      <c r="S41" s="3" t="inlineStr">
        <is>
          <t>link::1;"/&lt;div/c|-</t>
        </is>
      </c>
      <c r="T41" s="3" t="inlineStr">
        <is>
          <t>Attribute “url” not allowed on element “a” at this point.</t>
        </is>
      </c>
      <c r="U41" s="3" t="inlineStr">
        <is>
          <t>nu-html-checker</t>
        </is>
      </c>
    </row>
    <row r="42">
      <c r="A42" s="2" t="inlineStr">
        <is>
          <t>Page must provide a mechanism to bypass repeated blocks of content</t>
        </is>
      </c>
      <c r="B42" s="2" t="inlineStr">
        <is>
          <t>2.4.1</t>
        </is>
      </c>
      <c r="C42" s="4" t="inlineStr">
        <is>
          <t>A</t>
        </is>
      </c>
      <c r="D42" s="2" t="inlineStr">
        <is>
          <t>1</t>
        </is>
      </c>
      <c r="E42" s="7" t="inlineStr">
        <is>
          <t>serious</t>
        </is>
      </c>
      <c r="F42" s="2" t="inlineStr">
        <is>
          <t>2</t>
        </is>
      </c>
      <c r="G42" s="2" t="inlineStr">
        <is>
          <t>Other</t>
        </is>
      </c>
      <c r="H42" s="2" t="inlineStr">
        <is>
          <t>Other</t>
        </is>
      </c>
      <c r="I42" s="2" t="inlineStr">
        <is>
          <t>Bypass</t>
        </is>
      </c>
      <c r="J42" s="2" t="inlineStr">
        <is>
          <t>False</t>
        </is>
      </c>
      <c r="K42" s="2" t="inlineStr">
        <is>
          <t>False</t>
        </is>
      </c>
      <c r="L42" s="2" t="inlineStr">
        <is>
          <t>0</t>
        </is>
      </c>
      <c r="M42" s="2" t="inlineStr"/>
      <c r="N42" s="2" t="inlineStr">
        <is>
          <t>1</t>
        </is>
      </c>
      <c r="O42" s="2" t="inlineStr">
        <is>
          <t>31</t>
        </is>
      </c>
      <c r="P42" s="2" t="inlineStr">
        <is>
          <t>Frontend Platform</t>
        </is>
      </c>
      <c r="Q42" s="2" t="inlineStr"/>
      <c r="R42" s="2" t="inlineStr">
        <is>
          <t>bypass</t>
        </is>
      </c>
      <c r="S42" s="2" t="inlineStr">
        <is>
          <t>document_metadata::page-level-issue</t>
        </is>
      </c>
      <c r="T42" s="2" t="inlineStr">
        <is>
          <t>Page does not have a mechanism to bypass repeated blocks of content. Add a skip link, &lt;main&gt; element, or role="main".</t>
        </is>
      </c>
      <c r="U42" s="2" t="inlineStr">
        <is>
          <t>speca11y</t>
        </is>
      </c>
    </row>
    <row r="43">
      <c r="A43" s="3" t="inlineStr">
        <is>
          <t>Error</t>
        </is>
      </c>
      <c r="B43" s="3" t="inlineStr"/>
      <c r="C43" s="3" t="inlineStr"/>
      <c r="D43" s="3" t="inlineStr">
        <is>
          <t>9</t>
        </is>
      </c>
      <c r="E43" s="7" t="inlineStr">
        <is>
          <t>serious</t>
        </is>
      </c>
      <c r="F43" s="3" t="inlineStr">
        <is>
          <t>2</t>
        </is>
      </c>
      <c r="G43" s="3" t="inlineStr">
        <is>
          <t>Image</t>
        </is>
      </c>
      <c r="H43" s="3" t="inlineStr">
        <is>
          <t>Media</t>
        </is>
      </c>
      <c r="I43" s="3" t="inlineStr">
        <is>
          <t>City: 1;"&gt;&lt;Div Style="Position:Absolute;Border Radius:Inherit;Corner Shape:Inherit;Top:0;Right:0;Bottom:0;Left:0" Data Framer Background Image Wrapper="True"&gt;&lt;Img D</t>
        </is>
      </c>
      <c r="J43" s="3" t="inlineStr">
        <is>
          <t>False</t>
        </is>
      </c>
      <c r="K43" s="3" t="inlineStr">
        <is>
          <t>False</t>
        </is>
      </c>
      <c r="L43" s="3" t="inlineStr">
        <is>
          <t>0</t>
        </is>
      </c>
      <c r="M43" s="3" t="inlineStr"/>
      <c r="N43" s="3" t="inlineStr">
        <is>
          <t>1</t>
        </is>
      </c>
      <c r="O43" s="3" t="inlineStr">
        <is>
          <t>31</t>
        </is>
      </c>
      <c r="P43" s="3" t="inlineStr">
        <is>
          <t>Content</t>
        </is>
      </c>
      <c r="Q43" s="3" t="inlineStr"/>
      <c r="R43" s="3" t="inlineStr">
        <is>
          <t>city: 1;"&gt;&lt;div style="position:absolute;border-radius:inherit;corner-shape:inherit;top:0;right:0;bottom:0;left:0" data-framer-background-image-wrapper="true"&gt;&lt;img d</t>
        </is>
      </c>
      <c r="S43" s="3" t="inlineStr">
        <is>
          <t>image::data-framer-background-image-wrapper="true"/&lt;img/d|city:</t>
        </is>
      </c>
      <c r="T43" s="3" t="inlineStr">
        <is>
          <t>CSS: “corner-shape”: Property “corner-shape” doesn't exist.</t>
        </is>
      </c>
      <c r="U43" s="3" t="inlineStr">
        <is>
          <t>nu-html-checker</t>
        </is>
      </c>
    </row>
    <row r="44">
      <c r="A44" s="2" t="inlineStr">
        <is>
          <t>HTML attribute issue</t>
        </is>
      </c>
      <c r="B44" s="2" t="inlineStr"/>
      <c r="C44" s="2" t="inlineStr"/>
      <c r="D44" s="2" t="inlineStr">
        <is>
          <t>9</t>
        </is>
      </c>
      <c r="E44" s="7" t="inlineStr">
        <is>
          <t>serious</t>
        </is>
      </c>
      <c r="F44" s="2" t="inlineStr">
        <is>
          <t>2</t>
        </is>
      </c>
      <c r="G44" s="2" t="inlineStr">
        <is>
          <t>Image</t>
        </is>
      </c>
      <c r="H44" s="2" t="inlineStr">
        <is>
          <t>Media</t>
        </is>
      </c>
      <c r="I44" s="2" t="inlineStr">
        <is>
          <t>City: 1;"&gt;&lt;Div Data Framer Component Type="Svg" Parentsize="0" Constraints="[Object Object]" Rotation="0" Shadows="" Class="Framer 169C652" Aria Hidden="True" Style="Image Rendering: Pixelated; Flex Shrink: 0; Opacity: 1;"&gt;&lt;Div C</t>
        </is>
      </c>
      <c r="J44" s="2" t="inlineStr">
        <is>
          <t>False</t>
        </is>
      </c>
      <c r="K44" s="2" t="inlineStr">
        <is>
          <t>False</t>
        </is>
      </c>
      <c r="L44" s="2" t="inlineStr">
        <is>
          <t>0</t>
        </is>
      </c>
      <c r="M44" s="2" t="inlineStr"/>
      <c r="N44" s="2" t="inlineStr">
        <is>
          <t>1</t>
        </is>
      </c>
      <c r="O44" s="2" t="inlineStr">
        <is>
          <t>31</t>
        </is>
      </c>
      <c r="P44" s="2" t="inlineStr">
        <is>
          <t>Content</t>
        </is>
      </c>
      <c r="Q44" s="2" t="inlineStr"/>
      <c r="R44" s="2" t="inlineStr">
        <is>
          <t>city: 1;"&gt;&lt;div data-framer-component-type="SVG" parentsize="0" _constraints="[object Object]" rotation="0" shadows="" class="framer-169c652" aria-hidden="true" style="image-rendering: pixelated; flex-shrink: 0; opacity: 1;"&gt;&lt;div c</t>
        </is>
      </c>
      <c r="S44" s="2" t="inlineStr">
        <is>
          <t>image::1;"/&lt;div/c|city:</t>
        </is>
      </c>
      <c r="T44" s="2" t="inlineStr">
        <is>
          <t>Attribute “parentsize” not allowed on element “div” at this point. | Attribute “_constraints” not allowed on element “div” at this point. | Attribute “rotation” not allowed on element “div” at this point. | Attribute “shadows” not allowed on element “div” at this point.</t>
        </is>
      </c>
      <c r="U44" s="2" t="inlineStr">
        <is>
          <t>nu-html-checker</t>
        </is>
      </c>
    </row>
    <row r="45">
      <c r="A45" s="3" t="inlineStr">
        <is>
          <t>Error</t>
        </is>
      </c>
      <c r="B45" s="3" t="inlineStr"/>
      <c r="C45" s="3" t="inlineStr"/>
      <c r="D45" s="3" t="inlineStr">
        <is>
          <t>9</t>
        </is>
      </c>
      <c r="E45" s="7" t="inlineStr">
        <is>
          <t>serious</t>
        </is>
      </c>
      <c r="F45" s="3" t="inlineStr">
        <is>
          <t>2</t>
        </is>
      </c>
      <c r="G45" s="3" t="inlineStr">
        <is>
          <t>Image</t>
        </is>
      </c>
      <c r="H45" s="3" t="inlineStr">
        <is>
          <t>Media</t>
        </is>
      </c>
      <c r="I45" s="3" t="inlineStr">
        <is>
          <t>Er="True"&gt;&lt;Img Decoding="Async" Loading="Lazy" Width="1080" Height="1080" Sizes="(Min Width: 1200Px) Min(Max((Min(100Vw 80Px, 1200Px) 60Px) / 2, 1Px), Min(100Vw 80Px, 1200Px)), (Min Width: 810Px) And (Max Width: 1199.98Px) Min(Max((Min(100Vw 40Px, 1200Px) 30Px) / 2, 1Px), Min(100Vw 40Px, 1200Px)), (Max Width: 809.98Px) Min(100Vw 40Px, 1200Px)" Srcset="Https://Framerusercontent.Com/Images/Etmsqka5Esqkgritmexg4R9Vy0Q.Png?Scale Down To=512&amp;Amp;Width=1080&amp;Amp;Height=1080 512W,Https://Framerusercontent.Com/Images/Etmsqka5Esqkgritmexg4R9Vy0Q.Png?Scale Down To=1024&amp;Amp;Width=1080&amp;Amp;Height=1080 1024W,Https://Framerusercontent.Com/Images/Etmsqka5Esqkgritmexg4R9Vy0Q.Png?Width=1080&amp;Amp;Height=1080 1080W" Src="Https://Framerusercontent.Com/Images/Etmsqka5Esqkgritmexg4R9Vy0Q.Png?Width=1080&amp;Amp;Height=1080" Alt="" Style="Display:Block;Width:100%;Height:100%;Border Radius:Inherit;Corner Shape:Inherit;Object Position:Center;Object Fit:Cover"&gt;&lt;/Div&gt;</t>
        </is>
      </c>
      <c r="J45" s="3" t="inlineStr">
        <is>
          <t>False</t>
        </is>
      </c>
      <c r="K45" s="3" t="inlineStr">
        <is>
          <t>False</t>
        </is>
      </c>
      <c r="L45" s="3" t="inlineStr">
        <is>
          <t>0</t>
        </is>
      </c>
      <c r="M45" s="3" t="inlineStr"/>
      <c r="N45" s="3" t="inlineStr">
        <is>
          <t>1</t>
        </is>
      </c>
      <c r="O45" s="3" t="inlineStr">
        <is>
          <t>31</t>
        </is>
      </c>
      <c r="P45" s="3" t="inlineStr">
        <is>
          <t>Content</t>
        </is>
      </c>
      <c r="Q45" s="3" t="inlineStr"/>
      <c r="R45" s="3" t="inlineStr">
        <is>
          <t>er="true"&gt;&lt;img decoding="async" loading="lazy" width="1080" height="1080" sizes="(min-width: 1200px) min(max((min(100vw - 80px, 1200px) - 60px) / 2, 1px), min(100vw - 80px, 1200px)), (min-width: 810px) and (max-width: 1199.98px) min(max((min(100vw - 40px, 1200px) - 30px) / 2, 1px), min(100vw - 40px, 1200px)), (max-width: 809.98px) min(100vw - 40px, 1200px)" srcset="https://framerusercontent.com/images/ETMsqKa5esqKGRITMExG4R9vy0Q.png?scale-down-to=512&amp;amp;width=1080&amp;amp;height=1080 512w,https://framerusercontent.com/images/ETMsqKa5esqKGRITMExG4R9vy0Q.png?scale-down-to=1024&amp;amp;width=1080&amp;amp;height=1080 1024w,https://framerusercontent.com/images/ETMsqKa5esqKGRITMExG4R9vy0Q.png?width=1080&amp;amp;height=1080 1080w" src="https://framerusercontent.com/images/ETMsqKa5esqKGRITMExG4R9vy0Q.png?width=1080&amp;amp;height=1080" alt="" style="display:block;width:100%;height:100%;border-radius:inherit;corner-shape:inherit;object-position:center;object-fit:cover"&gt;&lt;/div&gt;</t>
        </is>
      </c>
      <c r="S45" s="3" t="inlineStr">
        <is>
          <t>image::alt=""/style="display:block;width:100%;height:100%;border-radius:inherit;corner-shape:inherit;object-position:center;object-fit:cover"/&lt;|er="true"</t>
        </is>
      </c>
      <c r="T45" s="3" t="inlineStr">
        <is>
          <t>CSS: “corner-shape”: Property “corner-shape” doesn't exist.</t>
        </is>
      </c>
      <c r="U45" s="3" t="inlineStr">
        <is>
          <t>nu-html-checker</t>
        </is>
      </c>
    </row>
    <row r="46">
      <c r="A46" s="2" t="inlineStr">
        <is>
          <t>Fail_1</t>
        </is>
      </c>
      <c r="B46" s="2" t="inlineStr">
        <is>
          <t>1.3.1</t>
        </is>
      </c>
      <c r="C46" s="4" t="inlineStr">
        <is>
          <t>A</t>
        </is>
      </c>
      <c r="D46" s="2" t="inlineStr">
        <is>
          <t>1</t>
        </is>
      </c>
      <c r="E46" s="7" t="inlineStr">
        <is>
          <t>serious</t>
        </is>
      </c>
      <c r="F46" s="2" t="inlineStr">
        <is>
          <t>2</t>
        </is>
      </c>
      <c r="G46" s="2" t="inlineStr">
        <is>
          <t>Layout</t>
        </is>
      </c>
      <c r="H46" s="2" t="inlineStr">
        <is>
          <t>Structure</t>
        </is>
      </c>
      <c r="I46" s="2" t="inlineStr">
        <is>
          <t>/Html[1]/Body[1]/Div[1]/Div[1]/Div[11]/Div[1]/Div[1]/Div[1]/Div[1]/Div[3]/Div[1]/A[1]</t>
        </is>
      </c>
      <c r="J46" s="2" t="inlineStr">
        <is>
          <t>False</t>
        </is>
      </c>
      <c r="K46" s="2" t="inlineStr">
        <is>
          <t>False</t>
        </is>
      </c>
      <c r="L46" s="2" t="inlineStr">
        <is>
          <t>0</t>
        </is>
      </c>
      <c r="M46" s="2" t="inlineStr"/>
      <c r="N46" s="2" t="inlineStr">
        <is>
          <t>1</t>
        </is>
      </c>
      <c r="O46" s="2" t="inlineStr">
        <is>
          <t>31</t>
        </is>
      </c>
      <c r="P46" s="2" t="inlineStr">
        <is>
          <t>Frontend Platform</t>
        </is>
      </c>
      <c r="Q46" s="2" t="inlineStr"/>
      <c r="R46" s="2" t="inlineStr">
        <is>
          <t>/html[1]/body[1]/div[1]/div[1]/div[11]/div[1]/div[1]/div[1]/div[1]/div[3]/div[1]/a[1]</t>
        </is>
      </c>
      <c r="S46" s="2" t="inlineStr">
        <is>
          <t>other::html/body/a|/html/body/div/div/div/div/div/div/div/div/div/a</t>
        </is>
      </c>
      <c r="T46" s="2" t="inlineStr">
        <is>
          <t>Content is not within a landmark element</t>
        </is>
      </c>
      <c r="U46" s="2" t="inlineStr">
        <is>
          <t>ibm</t>
        </is>
      </c>
    </row>
    <row r="47">
      <c r="A47" s="3" t="inlineStr">
        <is>
          <t>Fail_1</t>
        </is>
      </c>
      <c r="B47" s="3" t="inlineStr">
        <is>
          <t>1.3.1</t>
        </is>
      </c>
      <c r="C47" s="4" t="inlineStr">
        <is>
          <t>A</t>
        </is>
      </c>
      <c r="D47" s="3" t="inlineStr">
        <is>
          <t>1</t>
        </is>
      </c>
      <c r="E47" s="7" t="inlineStr">
        <is>
          <t>serious</t>
        </is>
      </c>
      <c r="F47" s="3" t="inlineStr">
        <is>
          <t>2</t>
        </is>
      </c>
      <c r="G47" s="3" t="inlineStr">
        <is>
          <t>Layout</t>
        </is>
      </c>
      <c r="H47" s="3" t="inlineStr">
        <is>
          <t>Structure</t>
        </is>
      </c>
      <c r="I47" s="3" t="inlineStr">
        <is>
          <t>/Html[1]/Body[1]/Div[1]/Div[1]/Div[10]/Div[1]/Div[1]/Div[2]/Div[1]/Div[1]/A[1]</t>
        </is>
      </c>
      <c r="J47" s="3" t="inlineStr">
        <is>
          <t>False</t>
        </is>
      </c>
      <c r="K47" s="3" t="inlineStr">
        <is>
          <t>False</t>
        </is>
      </c>
      <c r="L47" s="3" t="inlineStr">
        <is>
          <t>0</t>
        </is>
      </c>
      <c r="M47" s="3" t="inlineStr"/>
      <c r="N47" s="3" t="inlineStr">
        <is>
          <t>1</t>
        </is>
      </c>
      <c r="O47" s="3" t="inlineStr">
        <is>
          <t>31</t>
        </is>
      </c>
      <c r="P47" s="3" t="inlineStr">
        <is>
          <t>Frontend Platform</t>
        </is>
      </c>
      <c r="Q47" s="3" t="inlineStr"/>
      <c r="R47" s="3" t="inlineStr">
        <is>
          <t>/html[1]/body[1]/div[1]/div[1]/div[10]/div[1]/div[1]/div[2]/div[1]/div[1]/a[1]</t>
        </is>
      </c>
      <c r="S47" s="3" t="inlineStr">
        <is>
          <t>other::html/body/a|/html/body/div/div/div/div/div/div/div/div/a</t>
        </is>
      </c>
      <c r="T47" s="3" t="inlineStr">
        <is>
          <t>Content is not within a landmark element</t>
        </is>
      </c>
      <c r="U47" s="3" t="inlineStr">
        <is>
          <t>ibm</t>
        </is>
      </c>
    </row>
    <row r="48">
      <c r="A48" s="2" t="inlineStr">
        <is>
          <t>sia-r53</t>
        </is>
      </c>
      <c r="B48" s="2" t="inlineStr">
        <is>
          <t>2.4.6</t>
        </is>
      </c>
      <c r="C48" s="6" t="inlineStr">
        <is>
          <t>AA</t>
        </is>
      </c>
      <c r="D48" s="2" t="inlineStr">
        <is>
          <t>2</t>
        </is>
      </c>
      <c r="E48" s="7" t="inlineStr">
        <is>
          <t>serious</t>
        </is>
      </c>
      <c r="F48" s="2" t="inlineStr">
        <is>
          <t>2</t>
        </is>
      </c>
      <c r="G48" s="2" t="inlineStr">
        <is>
          <t>Other</t>
        </is>
      </c>
      <c r="H48" s="2" t="inlineStr">
        <is>
          <t>Other</t>
        </is>
      </c>
      <c r="I48" s="2" t="inlineStr">
        <is>
          <t>662Fe1C92De869E9A7411C4F00B5E8B8</t>
        </is>
      </c>
      <c r="J48" s="2" t="inlineStr">
        <is>
          <t>False</t>
        </is>
      </c>
      <c r="K48" s="2" t="inlineStr">
        <is>
          <t>False</t>
        </is>
      </c>
      <c r="L48" s="2" t="inlineStr">
        <is>
          <t>0</t>
        </is>
      </c>
      <c r="M48" s="2" t="inlineStr"/>
      <c r="N48" s="2" t="inlineStr">
        <is>
          <t>1</t>
        </is>
      </c>
      <c r="O48" s="2" t="inlineStr">
        <is>
          <t>31</t>
        </is>
      </c>
      <c r="P48" s="2" t="inlineStr">
        <is>
          <t>Frontend Platform</t>
        </is>
      </c>
      <c r="Q48" s="2" t="inlineStr"/>
      <c r="R48" s="2" t="inlineStr">
        <is>
          <t>662fe1c92de869e9a7411c4f00b5e8b8</t>
        </is>
      </c>
      <c r="S48" s="2" t="inlineStr">
        <is>
          <t>document_metadata::page-level-issue</t>
        </is>
      </c>
      <c r="T48" s="2" t="inlineStr">
        <is>
          <t>The heading skips one or more levels</t>
        </is>
      </c>
      <c r="U48" s="2" t="inlineStr">
        <is>
          <t>alfa</t>
        </is>
      </c>
    </row>
    <row r="49">
      <c r="A49" s="3" t="inlineStr">
        <is>
          <t>Error</t>
        </is>
      </c>
      <c r="B49" s="3" t="inlineStr">
        <is>
          <t>3.3.1</t>
        </is>
      </c>
      <c r="C49" s="4" t="inlineStr">
        <is>
          <t>A</t>
        </is>
      </c>
      <c r="D49" s="3" t="inlineStr">
        <is>
          <t>1</t>
        </is>
      </c>
      <c r="E49" s="7" t="inlineStr">
        <is>
          <t>serious</t>
        </is>
      </c>
      <c r="F49" s="3" t="inlineStr">
        <is>
          <t>2</t>
        </is>
      </c>
      <c r="G49" s="3" t="inlineStr">
        <is>
          <t>Form</t>
        </is>
      </c>
      <c r="H49" s="3" t="inlineStr">
        <is>
          <t>Input</t>
        </is>
      </c>
      <c r="I49" s="3" t="inlineStr">
        <is>
          <t>An&gt; &lt;/Div&gt;&lt;Div Style="Display:Inline Block;White Space:Pre;Will Change:Transform, Opacity, Color;Font Family:Inherit;Font Size:Inherit;Font Weight:Inherit;Font Style:Inherit;Letter Spacing:Inherit;Line Height:Inherit"&gt;&lt;Span</t>
        </is>
      </c>
      <c r="J49" s="3" t="inlineStr">
        <is>
          <t>False</t>
        </is>
      </c>
      <c r="K49" s="3" t="inlineStr">
        <is>
          <t>True</t>
        </is>
      </c>
      <c r="L49" s="3" t="inlineStr">
        <is>
          <t>0</t>
        </is>
      </c>
      <c r="M49" s="3" t="inlineStr"/>
      <c r="N49" s="3" t="inlineStr">
        <is>
          <t>1</t>
        </is>
      </c>
      <c r="O49" s="3" t="inlineStr">
        <is>
          <t>31</t>
        </is>
      </c>
      <c r="P49" s="3" t="inlineStr">
        <is>
          <t>Design System</t>
        </is>
      </c>
      <c r="Q49" s="3" t="inlineStr">
        <is>
          <t>Design system form field component</t>
        </is>
      </c>
      <c r="R49" s="3" t="inlineStr">
        <is>
          <t xml:space="preserve">an&gt; &lt;/div&gt;&lt;div style="display:inline-block;white-space:pre;will-change:transform, opacity, color;font-family:inherit;font-size:inherit;font-weight:inherit;font-style:inherit;letter-spacing:inherit;line-height:inherit"&gt;&lt;span </t>
        </is>
      </c>
      <c r="S49" s="3" t="inlineStr">
        <is>
          <t>form::opacity,/color;font-family:inherit;font-size:inherit;font-weight:inherit;font-style:inherit;letter-spacing:inherit;line-height:inherit"/&lt;span|an</t>
        </is>
      </c>
      <c r="T49" s="3" t="inlineStr">
        <is>
          <t>Element “div” not allowed as child of element “h1” in this context. (Suppressing further errors from this subtree.)</t>
        </is>
      </c>
      <c r="U49" s="3" t="inlineStr">
        <is>
          <t>nu-html-checker</t>
        </is>
      </c>
    </row>
    <row r="50">
      <c r="A50" s="2" t="inlineStr">
        <is>
          <t>This element's role is "presentation" but contains child elements with semantic meaning.</t>
        </is>
      </c>
      <c r="B50" s="2" t="inlineStr">
        <is>
          <t>1.3.1</t>
        </is>
      </c>
      <c r="C50" s="8" t="inlineStr">
        <is>
          <t>AAA</t>
        </is>
      </c>
      <c r="D50" s="2" t="inlineStr">
        <is>
          <t>3</t>
        </is>
      </c>
      <c r="E50" s="7" t="inlineStr">
        <is>
          <t>serious</t>
        </is>
      </c>
      <c r="F50" s="2" t="inlineStr">
        <is>
          <t>2</t>
        </is>
      </c>
      <c r="G50" s="2" t="inlineStr">
        <is>
          <t>Image</t>
        </is>
      </c>
      <c r="H50" s="2" t="inlineStr">
        <is>
          <t>Media</t>
        </is>
      </c>
      <c r="I50" s="2" t="inlineStr">
        <is>
          <t>Svg</t>
        </is>
      </c>
      <c r="J50" s="2" t="inlineStr">
        <is>
          <t>False</t>
        </is>
      </c>
      <c r="K50" s="2" t="inlineStr">
        <is>
          <t>False</t>
        </is>
      </c>
      <c r="L50" s="2" t="inlineStr">
        <is>
          <t>0</t>
        </is>
      </c>
      <c r="M50" s="2" t="inlineStr"/>
      <c r="N50" s="2" t="inlineStr">
        <is>
          <t>1</t>
        </is>
      </c>
      <c r="O50" s="2" t="inlineStr">
        <is>
          <t>31</t>
        </is>
      </c>
      <c r="P50" s="2" t="inlineStr">
        <is>
          <t>Content</t>
        </is>
      </c>
      <c r="Q50" s="2" t="inlineStr"/>
      <c r="R50" s="2" t="inlineStr">
        <is>
          <t>svg</t>
        </is>
      </c>
      <c r="S50" s="2" t="inlineStr">
        <is>
          <t>link::svg|svg|&lt;svg</t>
        </is>
      </c>
      <c r="T50" s="2" t="inlineStr">
        <is>
          <t>This element's role is "presentation" but contains child elements with semantic meaning.</t>
        </is>
      </c>
      <c r="U50" s="2" t="inlineStr">
        <is>
          <t>html-sniffer</t>
        </is>
      </c>
    </row>
    <row r="51">
      <c r="A51" s="3" t="inlineStr">
        <is>
          <t>This element's role is "presentation" but contains child elements with semantic meaning.</t>
        </is>
      </c>
      <c r="B51" s="3" t="inlineStr">
        <is>
          <t>1.3.1</t>
        </is>
      </c>
      <c r="C51" s="6" t="inlineStr">
        <is>
          <t>AA</t>
        </is>
      </c>
      <c r="D51" s="3" t="inlineStr">
        <is>
          <t>2</t>
        </is>
      </c>
      <c r="E51" s="7" t="inlineStr">
        <is>
          <t>serious</t>
        </is>
      </c>
      <c r="F51" s="3" t="inlineStr">
        <is>
          <t>2</t>
        </is>
      </c>
      <c r="G51" s="3" t="inlineStr">
        <is>
          <t>Image</t>
        </is>
      </c>
      <c r="H51" s="3" t="inlineStr">
        <is>
          <t>Media</t>
        </is>
      </c>
      <c r="I51" s="3" t="inlineStr">
        <is>
          <t>#Main &gt; Div:Nth Child(2) &gt; Div:Nth Child(2) &gt; Div &gt; Div &gt; Div:Nth Child(3) &gt; Div &gt; Div:Nth Child(1) &gt; Ul &gt; Li:Nth Child(14) &gt; Svg</t>
        </is>
      </c>
      <c r="J51" s="3" t="inlineStr">
        <is>
          <t>False</t>
        </is>
      </c>
      <c r="K51" s="3" t="inlineStr">
        <is>
          <t>False</t>
        </is>
      </c>
      <c r="L51" s="3" t="inlineStr">
        <is>
          <t>0</t>
        </is>
      </c>
      <c r="M51" s="3" t="inlineStr"/>
      <c r="N51" s="3" t="inlineStr">
        <is>
          <t>1</t>
        </is>
      </c>
      <c r="O51" s="3" t="inlineStr">
        <is>
          <t>31</t>
        </is>
      </c>
      <c r="P51" s="3" t="inlineStr">
        <is>
          <t>Content</t>
        </is>
      </c>
      <c r="Q51" s="3" t="inlineStr"/>
      <c r="R51" s="3" t="inlineStr">
        <is>
          <t>#main &gt; div:nth-child(2) &gt; div:nth-child(2) &gt; div &gt; div &gt; div:nth-child(3) &gt; div &gt; div:nth-child(1) &gt; ul &gt; li:nth-child(14) &gt; svg</t>
        </is>
      </c>
      <c r="S51" s="3" t="inlineStr">
        <is>
          <t>list::ul/li:nth-child(*)/svg|svg|&lt;svg</t>
        </is>
      </c>
      <c r="T51" s="3" t="inlineStr">
        <is>
          <t>This element's role is "presentation" but contains child elements with semantic meaning.</t>
        </is>
      </c>
      <c r="U51" s="3" t="inlineStr">
        <is>
          <t>pa11y-htmlcs</t>
        </is>
      </c>
    </row>
    <row r="52">
      <c r="A52" s="2" t="inlineStr">
        <is>
          <t>Fail_1</t>
        </is>
      </c>
      <c r="B52" s="2" t="inlineStr">
        <is>
          <t>1.3.1</t>
        </is>
      </c>
      <c r="C52" s="4" t="inlineStr">
        <is>
          <t>A</t>
        </is>
      </c>
      <c r="D52" s="2" t="inlineStr">
        <is>
          <t>1</t>
        </is>
      </c>
      <c r="E52" s="7" t="inlineStr">
        <is>
          <t>serious</t>
        </is>
      </c>
      <c r="F52" s="2" t="inlineStr">
        <is>
          <t>2</t>
        </is>
      </c>
      <c r="G52" s="2" t="inlineStr">
        <is>
          <t>Layout</t>
        </is>
      </c>
      <c r="H52" s="2" t="inlineStr">
        <is>
          <t>Structure</t>
        </is>
      </c>
      <c r="I52" s="2" t="inlineStr">
        <is>
          <t>/Html[1]/Body[1]/Div[1]/Div[1]/Div[10]/Div[1]/Div[1]/Div[1]/Div[2]/Div[2]/Div[1]/Div[1]/Div[1]/Div[2]/P[1]</t>
        </is>
      </c>
      <c r="J52" s="2" t="inlineStr">
        <is>
          <t>False</t>
        </is>
      </c>
      <c r="K52" s="2" t="inlineStr">
        <is>
          <t>False</t>
        </is>
      </c>
      <c r="L52" s="2" t="inlineStr">
        <is>
          <t>0</t>
        </is>
      </c>
      <c r="M52" s="2" t="inlineStr"/>
      <c r="N52" s="2" t="inlineStr">
        <is>
          <t>1</t>
        </is>
      </c>
      <c r="O52" s="2" t="inlineStr">
        <is>
          <t>31</t>
        </is>
      </c>
      <c r="P52" s="2" t="inlineStr">
        <is>
          <t>Frontend Platform</t>
        </is>
      </c>
      <c r="Q52" s="2" t="inlineStr"/>
      <c r="R52" s="2" t="inlineStr">
        <is>
          <t>/html[1]/body[1]/div[1]/div[1]/div[10]/div[1]/div[1]/div[1]/div[2]/div[2]/div[1]/div[1]/div[1]/div[2]/p[1]</t>
        </is>
      </c>
      <c r="S52" s="2" t="inlineStr">
        <is>
          <t>other::html/body/p|/html/body/div/div/div/div/div/div/div/div/div/div/div/div/p</t>
        </is>
      </c>
      <c r="T52" s="2" t="inlineStr">
        <is>
          <t>Content is not within a landmark element</t>
        </is>
      </c>
      <c r="U52" s="2" t="inlineStr">
        <is>
          <t>ibm</t>
        </is>
      </c>
    </row>
    <row r="53">
      <c r="A53" s="3" t="inlineStr">
        <is>
          <t>Error</t>
        </is>
      </c>
      <c r="B53" s="3" t="inlineStr"/>
      <c r="C53" s="3" t="inlineStr"/>
      <c r="D53" s="3" t="inlineStr">
        <is>
          <t>9</t>
        </is>
      </c>
      <c r="E53" s="7" t="inlineStr">
        <is>
          <t>serious</t>
        </is>
      </c>
      <c r="F53" s="3" t="inlineStr">
        <is>
          <t>2</t>
        </is>
      </c>
      <c r="G53" s="3" t="inlineStr">
        <is>
          <t>Other</t>
        </is>
      </c>
      <c r="H53" s="3" t="inlineStr">
        <is>
          <t>Other</t>
        </is>
      </c>
      <c r="I53" s="3" t="inlineStr">
        <is>
          <t>Ner Shape:Inherit;Point</t>
        </is>
      </c>
      <c r="J53" s="3" t="inlineStr">
        <is>
          <t>False</t>
        </is>
      </c>
      <c r="K53" s="3" t="inlineStr">
        <is>
          <t>False</t>
        </is>
      </c>
      <c r="L53" s="3" t="inlineStr">
        <is>
          <t>0</t>
        </is>
      </c>
      <c r="M53" s="3" t="inlineStr"/>
      <c r="N53" s="3" t="inlineStr">
        <is>
          <t>1</t>
        </is>
      </c>
      <c r="O53" s="3" t="inlineStr">
        <is>
          <t>31</t>
        </is>
      </c>
      <c r="P53" s="3" t="inlineStr">
        <is>
          <t>Frontend Platform</t>
        </is>
      </c>
      <c r="Q53" s="3" t="inlineStr"/>
      <c r="R53" s="3" t="inlineStr">
        <is>
          <t>ner-shape:inherit;point</t>
        </is>
      </c>
      <c r="S53" s="3" t="inlineStr">
        <is>
          <t>other::ner-shape:inherit;point|ner-shape:inherit;point</t>
        </is>
      </c>
      <c r="T53" s="3" t="inlineStr">
        <is>
          <t>CSS: “corner-shape”: Property “corner-shape” doesn't exist.</t>
        </is>
      </c>
      <c r="U53" s="3" t="inlineStr">
        <is>
          <t>nu-html-checker</t>
        </is>
      </c>
    </row>
    <row r="54">
      <c r="A54" s="2" t="inlineStr">
        <is>
          <t>HTML attribute issue</t>
        </is>
      </c>
      <c r="B54" s="2" t="inlineStr"/>
      <c r="C54" s="2" t="inlineStr"/>
      <c r="D54" s="2" t="inlineStr">
        <is>
          <t>9</t>
        </is>
      </c>
      <c r="E54" s="7" t="inlineStr">
        <is>
          <t>serious</t>
        </is>
      </c>
      <c r="F54" s="2" t="inlineStr">
        <is>
          <t>2</t>
        </is>
      </c>
      <c r="G54" s="2" t="inlineStr">
        <is>
          <t>Form</t>
        </is>
      </c>
      <c r="H54" s="2" t="inlineStr">
        <is>
          <t>Input</t>
        </is>
      </c>
      <c r="I54" s="2" t="inlineStr">
        <is>
          <t>2000/Svg"&gt;&lt;G D="M 16.245 0.231 L 0.19 0.231 L 0.19 6.491 L 16.245 6.491 Z 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M 0.316 12.131 L 0.316 8.798 L 0.979 8.798 L 0.979 11.606 L 2.267 11.606 L 2.267 12.131 Z M 4.138 12.131 C 4.122 12.043 4.115 11.876 4.107 11.765 L 4.099 11.765 C 3.957 12.027 3.649 12.186 3.348 12.186 C 2.906 12.186 2.496 11.916 2.496 11.455 C 2.496 11.033 2.74 10.611 3.688 10.611 L 4.083 10.611 L 4.083 10.603 C 4.083 10.19 3.878 10.086 3.53 10.086 C 3.262 10.086 2.993 10.19 2.78 10.357 L 2.764 9.808 C 2.993 9.705 3.317 9.625 3.609 9.625 C 4.336 9.625 4.659 9.919 4.659 10.659 L 4.659 11.168 C 4.659 11.295 4.667 11.812 4.699 12.139 L 4.138 12.139 Z M 4.083 10.993 L 3.807 10.993 C 3.356 10.993 3.104 11.128 3.104 11.415 C 3.104 11.606 3.254 11.717 3.506 11.717 C 3.791 11.717 4.083 11.518 4.083 11.017 Z M 6.808 12.131 L 6.808 10.755 C 6.808 10.389 6.729 10.118 6.397 10.118 C 5.994 10.118 5.836 10.508 5.836 10.945 L 5.836 12.139 L 5.204 12.139 L 5.204 9.681 L 5.805 9.681 L 5.805 10.015 L 5.812 10.015 C 6.01 9.736 6.278 9.625 6.61 9.625 C 7.171 9.625 7.439 10.015 7.439 10.587 L 7.439 12.139 L 6.808 12.139 Z M 9.706 12.107 C 9.516 12.163 9.335 12.186 9.074 12.186 C 8.308 12.186 7.866 11.693 7.866 10.89 C 7.866 10.158 8.3 9.617 9.05 9.617 C 9.295 9.617 9.485 9.649 9.658 9.697 L 9.603 10.206 C 9.477 10.15 9.35 10.118 9.177 10.118 C 8.782 10.118 8.529 10.436 8.529 10.898 C 8.529 11.375 8.758 11.701 9.185 11.701 C 9.319 11.701 9.508 11.661 9.674 11.59 Z M 11.57 12.131 C 11.554 12.043 11.546 11.876 11.538 11.765 L 11.53 11.765 C 11.388 12.027 11.08 12.186 10.78 12.186 C 10.338 12.186 9.927 11.916 9.927 11.455 C 9.927 11.033 10.172 10.611 11.119 10.611 L 11.514 10.611 L 11.514 10.603 C 11.514 10.19 11.309 10.086 10.961 10.086 C 10.693 10.086 10.424 10.19 10.211 10.357 L 10.195 9.808 C 10.424 9.705 10.748 9.625 11.04 9.625 C 11.767 9.625 12.091 9.919 12.091 10.659 L 12.091 11.168 C 12.091 11.295 12.099 11.812 12.13 12.139 L 11.57 12.139 Z M 11.514 10.993 L 11.238 10.993 C 10.788 10.993 10.535 11.128 10.535 11.415 C 10.535 11.606 10.685 11.717 10.938 11.717 C 11.222 11.717 11.514 11.518 11.514 11.017 Z M 12.573 11.558 C 12.77 11.661 12.983 11.717 13.196 11.717 C 13.37 11.717 13.615 11.653 13.615 11.415 C 13.615 11.208 13.418 11.144 13.157 11.073 C 12.73 10.961 12.509 10.778 12.509 10.373 C 12.509 9.879 12.92 9.609 13.473 9.609 C 13.67 9.609 13.86 9.625 14.16 9.697 L 14.12 10.182 C 13.899 10.102 13.757 10.078 13.56 10.078 C 13.339 10.078 13.181 10.166 13.181 10.349 C 13.181 10.484 13.315 10.556 13.599 10.635 C 14.057 10.762 14.278 10.969 14.278 11.383 C 14.278 11.924 13.82 12.186 13.252 12.186 C 13.023 12.186 12.77 12.147 12.533 12.083 Z M 16.3 12.131 L 16.3 10.739 C 16.3 10.293 16.166 10.11 15.889 10.11 C 15.518 10.11 15.329 10.452 15.329 10.937 L 15.329 12.123 L 14.697 12.123 L 14.697 8.543 L 15.329 8.543 L 15.329 9.999 L 15.337 9.999 C 15.495 9.768 15.771 9.609 16.103 9.609 C 16.663 9.609 16.932 10.007 16.932 10.572 L 16.932 12.131 Z M 17.5 9.219 L 17.5 8.615 L 18.132 8.615 L 18.132 9.227 L 17.5 9.227 Z M 17.5 12.131 L 17.5 9.673 L 18.132 9.673 L 18.132 12.131 Z M 18.709 12.131 L 18.709 9.673 L 19.269 9.673 L 19.269 10.23 L 19.277 10.23 C 19.317 9.975 19.577 9.617 19.949 9.617 C 20.083 9.617 20.122 9.633 20.138 9.633 L 20.138 10.277 C 20.083 10.245 19.964 10.222 19.854 10.222 C 19.617 10.222 19.341 10.349 19.341 11.113 L 19.341 12.123 L 18.709 12.123 Z M 22.428 11.988 C 22.199 12.115 21.931 12.186 21.591 12.186 C 20.778 12.186 20.312 11.717 20.312 10.914 C 20.312 10.23 20.667 9.617 21.441 9.617 C 22.27 9.617 22.602 10.134 22.602 11.105 L 20.912 11.105 C 20.944 11.494 21.204 11.725 21.615 11.725 C 21.915 11.725 22.184 11.614 22.42 11.478 L 22.42 11.988 Z M 22.002 10.659 C 21.978 10.309 21.812 10.078 21.481 10.078 C 21.165 10.078 20.952 10.285 20.92 10.659 Z M 26.685 12.131 L 26.464 11.836 C 26.235 12.067 25.911 12.186 25.564 12.186 C 24.884 12.186 24.387 11.82 24.387 11.216 C 24.387 10.762 24.616 10.5 25.082 10.301 C 24.813 10.047 24.624 9.88 24.624 9.498 C 24.624 9.028 25.114 8.742 25.627 8.742 C 26.14 8.742 26.582 8.989 26.582 9.498 C 26.582 9.848 26.432 10.102 25.943 10.381 L 26.551 11.049 C 26.661 10.914 26.748 10.715 26.756 10.325 L 27.333 10.325 C 27.317 10.747 27.175 11.144 26.914 11.462 L 27.506 12.131 Z M 25.421 10.667 C 25.137 10.818 25.019 10.993 25.019 11.2 C 25.019 11.486 25.263 11.693 25.579 11.693 C 25.8 11.693 26.014 11.637 26.156 11.494 Z M 25.998 9.545 C 25.998 9.323 25.832 9.203 25.635 9.203 C 25.429 9.203 25.256 9.331 25.256 9.553 C 25.256 9.689 25.335 9.808 25.572 10.031 C 25.785 9.911 25.998 9.728 25.998 9.545 Z M 0.118 16.307 C 0.355 16.434 0.616 16.514 0.869 16.514 C 1.114 16.514 1.453 16.386 1.453 16.084 C 1.453 15.829 1.232 15.718 0.9 15.591 C 0.458 15.416 0 15.233 0 14.604 C 0 13.889 0.537 13.586 1.161 13.586 C 1.437 13.586 1.706 13.626 1.951 13.706 L 1.887 14.254 C 1.666 14.159 1.437 14.111 1.216 14.111 C 0.971 14.111 0.695 14.223 0.695 14.573 C 0.695 14.827 0.979 14.923 1.256 15.034 C 1.698 15.201 2.148 15.408 2.148 16.028 C 2.148 16.673 1.69 17.039 0.9 17.039 C 0.561 17.039 0.371 16.991 0.055 16.911 Z M 3.735 17.039 C 2.946 17.039 2.464 16.498 2.464 15.766 C 2.464 14.978 2.993 14.461 3.735 14.461 C 4.478 14.461 5.015 14.97 5.015 15.766 C 5.015 16.498 4.525 17.039 3.735 17.039 Z M 4.351 15.694 C 4.351 15.305 4.146 14.962 3.735 14.962 C 3.341 14.962 3.127 15.305 3.127 15.694 C 3.127 16.211 3.325 16.545 3.735 16.545 C 4.146 16.545 4.351 16.219 4.351 15.694 Z M 7.068 16.983 L 7.068 16.649 L 7.06 16.649 C 6.855 16.903 6.578 17.039 6.263 17.039 C 5.718 17.039 5.433 16.673 5.433 16.076 L 5.433 14.525 L 6.065 14.525 L 6.065 15.925 C 6.065 16.418 6.247 16.537 6.476 16.537 C 6.863 16.537 7.037 16.18 7.037 15.71 L 7.037 14.525 L 7.668 14.525 L 7.668 16.983 Z M 9.682 16.983 C 9.548 17.023 9.406 17.039 9.216 17.039 C 8.703 17.039 8.442 16.712 8.442 16.243 L 8.442 14.994 L 7.976 14.994 L 7.976 14.525 L 8.442 14.525 L 8.442 14.032 L 9.074 13.825 L 9.074 14.525 L 9.635 14.525 L 9.635 14.994 L 9.074 14.994 L 9.074 16.132 C 9.074 16.386 9.153 16.545 9.374 16.545 C 9.485 16.545 9.595 16.522 9.658 16.482 Z M 11.617 16.983 L 11.617 15.591 C 11.617 15.145 11.483 14.962 11.206 14.962 C 10.835 14.962 10.646 15.305 10.646 15.79 L 10.646 16.975 L 10.014 16.975 L 10.014 13.395 L 10.646 13.395 L 10.646 14.851 L 10.654 14.851 C 10.811 14.62 11.088 14.461 11.42 14.461 C 11.98 14.461 12.249 14.859 12.249 15.424 L 12.249 16.983 Z M 16.687 16.935 C 16.442 16.991 16.182 17.039 15.937 17.039 C 14.808 17.039 14.12 16.45 14.12 15.376 C 14.12 14.247 14.8 13.594 15.937 13.594 C 16.166 13.594 16.458 13.642 16.687 13.73 L 16.64 14.294 C 16.395 14.159 16.174 14.119 15.921 14.119 C 15.25 14.119 14.815 14.628 14.815 15.328 C 14.815 16.028 15.25 16.514 15.937 16.514 C 16.166 16.514 16.49 16.466 16.663 16.378 Z M 18.638 16.983 L 18.638 16.649 L 18.63 16.649 C 18.424 16.903 18.148 17.039 17.832 17.039 C 17.287 17.039 17.003 16.673 17.003 16.076 L 17.003 14.525 L 17.635 14.525 L 17.635 15.925 C 17.635 16.418 17.816 16.537 18.045 16.537 C 18.432 16.537 18.606 16.18 18.606 15.71 L 18.606 14.525 L 19.238 14.525 L 19.238 16.983 Z M 22.752 16.983 L 22.752 15.448 C 22.752 15.082 22.618 14.962 22.389 14.962 C 22.065 14.962 21.915 15.265 21.915 15.782 L 21.915 16.983 L 21.283 16.983 L 21.283 15.448 C 21.283 15.09 21.157 14.962 20.92 14.962 C 20.588 14.962 20.446 15.281 20.446 15.774 L 20.446 16.983 L 19.814 16.983 L 19.814 14.525 L 20.407 14.525 L 20.407 14.867 L 20.415 14.867 C 20.58 14.62 20.833 14.469 21.141 14.469 C 21.481 14.469 21.718 14.597 21.86 14.907 C 21.994 14.636 22.294 14.469 22.626 14.469 C 23.139 14.469 23.392 14.787 23.392 15.424 L 23.392 16.983 Z M 23.945 16.983 L 23.945 13.403 L 24.577 13.403 L 24.577 14.843 L 24.584 14.843 C 24.758 14.612 24.979 14.469 25.311 14.469 C 25.99 14.469 26.338 14.978 26.338 15.75 C 26.338 16.474 26.03 17.047 25.311 17.047 C 24.987 17.047 24.719 16.911 24.561 16.689 L 24.553 16.689 L 24.553 16.991 L 23.945 16.991 Z M 25.682 15.742 C 25.682 15.36 25.54 14.962 25.153 14.962 C 24.758 14.962 24.584 15.384 24.584 15.742 C 24.584 16.124 24.742 16.537 25.145 16.537 C 25.54 16.545 25.682 16.116 25.682 15.742 Z M 26.788 16.983 L 26.788 14.525 L 27.349 14.525 L 27.349 15.082 L 27.356 15.082 C 27.396 14.827 27.656 14.469 28.028 14.469 C 28.162 14.469 28.201 14.485 28.217 14.485 L 28.217 15.13 C 28.162 15.098 28.044 15.074 27.933 15.074 C 27.696 15.074 27.42 15.201 27.42 15.965 L 27.42 16.975 L 26.788 16.975 Z M 28.525 14.072 L 28.525 13.467 L 29.157 13.467 L 29.157 14.08 L 28.525 14.08 Z M 28.525 16.983 L 28.525 14.525 L 29.157 14.525 L 29.157 16.983 Z M 31.226 16.983 C 31.21 16.895 31.202 16.728 31.194 16.617 L 31.186 16.617 C 31.044 16.88 30.736 17.039 30.436 17.039 C 29.994 17.039 29.583 16.768 29.583 16.307 C 29.583 15.885 29.828 15.464 30.776 15.464 L 31.171 15.464 L 31.171 15.456 C 31.171 15.042 30.965 14.939 30.618 14.939 C 30.349 14.939 30.081 15.042 29.868 15.209 L 29.852 14.66 C 30.081 14.557 30.405 14.477 30.697 14.477 C 31.423 14.477 31.747 14.772 31.747 15.511 L 31.747 16.02 C 31.747 16.148 31.755 16.665 31.787 16.991 L 31.226 16.991 Z M 31.163 15.845 L 30.886 15.845 C 30.436 15.845 30.184 15.981 30.184 16.267 C 30.184 16.458 30.334 16.569 30.586 16.569 C 30.871 16.569 31.163 16.37 31.163 15.869 Z M 1.643 20.96 L 0.798 19.298 L 0.79 19.298 L 0.79 20.96 L 0.363 20.96 L 0.363 18.741 L 0.908 18.741 L 1.745 20.403 L 1.753 20.403 L 1.753 18.741 L 2.18 18.741 L 2.18 20.96 Z M 3.98 20.96 L 3.98 19.99 L 3.096 19.99 L 3.096 20.96 L 2.654 20.96 L 2.654 18.741 L 3.096 18.741 L 3.096 19.64 L 3.98 19.64 L 3.98 18.741 L 4.423 18.741 L 4.423 20.96 Z M 4.896 20.507 C 5.054 20.594 5.228 20.642 5.394 20.642 C 5.552 20.642 5.789 20.563 5.789 20.356 C 5.789 20.189 5.639 20.117 5.425 20.03 C 5.133 19.918 4.825 19.791 4.825 19.377 C 4.825 18.9 5.181 18.701 5.599 18.701 C 5.789 18.701 5.962 18.725 6.12 18.781 L 6.081 19.147 C 5.931 19.083 5.781 19.051 5.631 19.051 C 5.465 19.051 5.283 19.131 5.283 19.361 C 5.283 19.528 5.473 19.592 5.654 19.664 C 5.955 19.775 6.247 19.91 6.247 20.324 C 6.247 20.753 5.947 20.992 5.418 20.992 C 5.189 20.992 5.07 20.96 4.857 20.905 Z M 7.526 20.96 L 7.526 18.741 L 8.75 18.741 L 8.75 19.091 L 7.968 19.091 L 7.968 19.64 L 8.711 19.64 L 8.711 19.99 L 7.968 19.99 L 7.968 20.96 Z M 9.785 21 C 9.264 21 8.932 20.634 8.932 20.157 C 8.932 19.632 9.287 19.29 9.785 19.29 C 10.282 19.29 10.638 19.632 10.638 20.157 C 10.638 20.634 10.314 21 9.785 21 Z M 10.195 20.101 C 10.195 19.839 10.053 19.616 9.785 19.616 C 9.516 19.616 9.374 19.847 9.374 20.101 C 9.374 20.451 9.508 20.666 9.785 20.666 C 10.061 20.666 10.195 20.451 10.195 20.101 Z M 12.028 20.96 L 12.028 20.737 L 12.02 20.737 C 11.878 20.905 11.696 21 11.483 21 C 11.119 21 10.93 20.753 10.93 20.356 L 10.93 19.322 L 11.356 19.322 L 11.356 20.26 C 11.356 20.586 11.475 20.674 11.633 20.674 C 11.885 20.674 12.004 20.435 12.004 20.117 L 12.004 19.322 L 12.43 19.322 L 12.43 20.96 Z M 13.891 20.96 L 13.891 20.038 C 13.891 19.791 13.844 19.608 13.615 19.608 C 13.346 19.608 13.244 19.87 13.244 20.157 L 13.244 20.952 L 12.817 20.952 L 12.817 19.314 L 13.22 19.314 L 13.22 19.536 L 13.228 19.536 C 13.354 19.353 13.536 19.274 13.765 19.274 C 14.136 19.274 14.318 19.528 14.318 19.918 L 14.318 20.952 L 13.891 20.952 Z M 15.81 20.96 L 15.81 20.777 L 15.803 20.777 C 15.676 20.936 15.502 21 15.305 21 C 14.808 21 14.626 20.594 14.626 20.141 C 14.626 19.648 14.839 19.29 15.305 19.29 C 15.518 19.29 15.668 19.361 15.795 19.52 L 15.803 19.52 L 15.803 18.582 L 16.229 18.582 L 16.229 20.968 L 15.81 20.968 Z M 15.795 20.133 C 15.795 19.902 15.684 19.608 15.416 19.608 C 15.163 19.608 15.068 19.878 15.068 20.133 C 15.068 20.364 15.147 20.666 15.423 20.666 C 15.7 20.666 15.795 20.372 15.795 20.133 Z M 17.611 20.96 C 17.595 20.897 17.595 20.785 17.595 20.714 L 17.587 20.714 C 17.493 20.889 17.287 21 17.082 21 C 16.79 21 16.513 20.825 16.513 20.507 C 16.513 20.22 16.671 19.95 17.311 19.95 L 17.572 19.95 L 17.572 19.942 C 17.572 19.672 17.429 19.592 17.208 19.592 C 17.027 19.592 16.845 19.664 16.703 19.767 L 16.687 19.401 C 16.837 19.33 17.058 19.274 17.256 19.274 C 17.745 19.274 17.959 19.473 17.959 19.966 L 17.959 20.3 C 17.959 20.387 17.966 20.73 17.982 20.952 L 17.611 20.952 Z M 17.572 20.205 L 17.382 20.205 C 17.082 20.205 16.916 20.292 16.916 20.491 C 16.916 20.618 17.011 20.69 17.185 20.69 C 17.374 20.69 17.572 20.562 17.572 20.228 Z M 19.285 20.96 C 19.198 20.984 19.096 21 18.977 21 C 18.63 21 18.456 20.785 18.456 20.467 L 18.456 19.632 L 18.14 19.632 L 18.14 19.322 L 18.456 19.322 L 18.456 18.995 L 18.883 18.86 L 18.883 19.322 L 19.262 19.322 L 19.262 19.632 L 18.883 19.632 L 18.883 20.395 C 18.883 20.57 18.938 20.666 19.088 20.666 C 19.159 20.666 19.23 20.65 19.277 20.618 Z M 19.53 19.019 L 19.53 18.614 L 19.957 18.614 L 19.957 19.019 Z M 19.53 20.96 L 19.53 19.322 L 19.957 19.322 L 19.957 20.96 Z M 21.102 21 C 20.58 21 20.249 20.634 20.249 20.157 C 20.249 19.632 20.604 19.29 21.102 19.29 C 21.599 19.29 21.955 19.632 21.955 20.157 C 21.955 20.634 21.631 21 21.102 21 Z M 21.512 20.101 C 21.512 19.839 21.37 19.616 21.102 19.616 C 20.833 19.616 20.691 19.847 20.691 20.101 C 20.691 20.451 20.825 20.666 21.102 20.666 C 21.378 20.666 21.512 20.451 21.512 20.101 Z M 23.329 20.96 L 23.329 20.038 C 23.329 19.791 23.281 19.608 23.052 19.608 C 22.784 19.608 22.681 19.87 22.681 20.157 L 22.681 20.952 L 22.255 20.952 L 22.255 19.314 L 22.658 19.314 L 22.658 19.536 L 22.665 19.536 C 22.792 19.353 22.973 19.274 23.202 19.274 C 23.574 19.274 23.755 19.528 23.755 19.918 L 23.755 20.952 L 23.329 20.952 Z M 25.501 20.96 L 25.501 19.091 L 24.869 19.091 L 24.869 18.741 L 26.575 18.741 L 26.575 19.091 L 25.943 19.091 L 25.943 20.96 Z M 26.575 20.96 L 26.575 19.322 L 26.953 19.322 L 26.953 19.695 L 26.962 19.695 C 26.985 19.52 27.167 19.282 27.412 19.282 C 27.499 19.282 27.522 19.29 27.538 19.298 L 27.538 19.727 C 27.499 19.703 27.427 19.695 27.348 19.695 C 27.19 19.695 27.001 19.783 27.001 20.292 L 27.001 20.968 L 26.575 20.968 Z M 28.841 20.96 L 28.841 20.737 L 28.833 20.737 C 28.691 20.905 28.509 21 28.296 21 C 27.933 21 27.743 20.753 27.743 20.356 L 27.743 19.322 L 28.17 19.322 L 28.17 20.26 C 28.17 20.586 28.288 20.674 28.446 20.674 C 28.699 20.674 28.817 20.435 28.817 20.117 L 28.817 19.322 L 29.244 19.322 L 29.244 20.96 Z M 29.599 20.578 C 29.734 20.642 29.868 20.69 30.018 20.69 C 30.128 20.69 30.294 20.642 30.294 20.491 C 30.294 20.356 30.16 20.316 29.994 20.268 C 29.71 20.189 29.56 20.077 29.56 19.799 C 29.56 19.465 29.836 19.29 30.199 19.29 C 30.326 19.29 30.452 19.306 30.657 19.353 L 30.626 19.672 C 30.484 19.624 30.381 19.6 30.247 19.6 C 30.097 19.6 29.994 19.664 29.994 19.783 C 29.994 19.878 30.081 19.918 30.278 19.974 C 30.578 20.061 30.736 20.197 30.736 20.467 C 30.736 20.825 30.429 21 30.049 21 C 29.892 21 29.726 20.968 29.576 20.928 Z M 32 20.96 C 31.913 20.984 31.81 21 31.692 21 C 31.344 21 31.171 20.785 31.171 20.467 L 31.171 19.632 L 30.855 19.632 L 30.855 19.322 L 31.171 19.322 L 31.171 18.995 L 31.597 18.86 L 31.597 19.322 L 31.976 19.322 L 31.976 19.632 L 31.597 19.632 L 31.597 20.395 C 31.597 20.57 31.653 20.666 31.802 20.666 C 31.874 20.666 31.945 20.65 31.992 20.618 Z" Fill="Transparent" Height="20.999999856824104Px" Id="Ddlfribv5" Transform="Translate(1 1)" Width="32.000000957466Px"&gt;&lt;Path</t>
        </is>
      </c>
      <c r="J54" s="2" t="inlineStr">
        <is>
          <t>False</t>
        </is>
      </c>
      <c r="K54" s="2" t="inlineStr">
        <is>
          <t>True</t>
        </is>
      </c>
      <c r="L54" s="2" t="inlineStr">
        <is>
          <t>0</t>
        </is>
      </c>
      <c r="M54" s="2" t="inlineStr"/>
      <c r="N54" s="2" t="inlineStr">
        <is>
          <t>1</t>
        </is>
      </c>
      <c r="O54" s="2" t="inlineStr">
        <is>
          <t>31</t>
        </is>
      </c>
      <c r="P54" s="2" t="inlineStr">
        <is>
          <t>Design System</t>
        </is>
      </c>
      <c r="Q54" s="2" t="inlineStr">
        <is>
          <t>Design system form field component</t>
        </is>
      </c>
      <c r="R54" s="2" t="inlineStr">
        <is>
          <t xml:space="preserve">2000/svg"&gt;&lt;g d="M 16.245 0.231 L 0.19 0.231 L 0.19 6.491 L 16.245 6.491 Z 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M 0.316 12.131 L 0.316 8.798 L 0.979 8.798 L 0.979 11.606 L 2.267 11.606 L 2.267 12.131 Z M 4.138 12.131 C 4.122 12.043 4.115 11.876 4.107 11.765 L 4.099 11.765 C 3.957 12.027 3.649 12.186 3.348 12.186 C 2.906 12.186 2.496 11.916 2.496 11.455 C 2.496 11.033 2.74 10.611 3.688 10.611 L 4.083 10.611 L 4.083 10.603 C 4.083 10.19 3.878 10.086 3.53 10.086 C 3.262 10.086 2.993 10.19 2.78 10.357 L 2.764 9.808 C 2.993 9.705 3.317 9.625 3.609 9.625 C 4.336 9.625 4.659 9.919 4.659 10.659 L 4.659 11.168 C 4.659 11.295 4.667 11.812 4.699 12.139 L 4.138 12.139 Z M 4.083 10.993 L 3.807 10.993 C 3.356 10.993 3.104 11.128 3.104 11.415 C 3.104 11.606 3.254 11.717 3.506 11.717 C 3.791 11.717 4.083 11.518 4.083 11.017 Z M 6.808 12.131 L 6.808 10.755 C 6.808 10.389 6.729 10.118 6.397 10.118 C 5.994 10.118 5.836 10.508 5.836 10.945 L 5.836 12.139 L 5.204 12.139 L 5.204 9.681 L 5.805 9.681 L 5.805 10.015 L 5.812 10.015 C 6.01 9.736 6.278 9.625 6.61 9.625 C 7.171 9.625 7.439 10.015 7.439 10.587 L 7.439 12.139 L 6.808 12.139 Z M 9.706 12.107 C 9.516 12.163 9.335 12.186 9.074 12.186 C 8.308 12.186 7.866 11.693 7.866 10.89 C 7.866 10.158 8.3 9.617 9.05 9.617 C 9.295 9.617 9.485 9.649 9.658 9.697 L 9.603 10.206 C 9.477 10.15 9.35 10.118 9.177 10.118 C 8.782 10.118 8.529 10.436 8.529 10.898 C 8.529 11.375 8.758 11.701 9.185 11.701 C 9.319 11.701 9.508 11.661 9.674 11.59 Z M 11.57 12.131 C 11.554 12.043 11.546 11.876 11.538 11.765 L 11.53 11.765 C 11.388 12.027 11.08 12.186 10.78 12.186 C 10.338 12.186 9.927 11.916 9.927 11.455 C 9.927 11.033 10.172 10.611 11.119 10.611 L 11.514 10.611 L 11.514 10.603 C 11.514 10.19 11.309 10.086 10.961 10.086 C 10.693 10.086 10.424 10.19 10.211 10.357 L 10.195 9.808 C 10.424 9.705 10.748 9.625 11.04 9.625 C 11.767 9.625 12.091 9.919 12.091 10.659 L 12.091 11.168 C 12.091 11.295 12.099 11.812 12.13 12.139 L 11.57 12.139 Z M 11.514 10.993 L 11.238 10.993 C 10.788 10.993 10.535 11.128 10.535 11.415 C 10.535 11.606 10.685 11.717 10.938 11.717 C 11.222 11.717 11.514 11.518 11.514 11.017 Z M 12.573 11.558 C 12.77 11.661 12.983 11.717 13.196 11.717 C 13.37 11.717 13.615 11.653 13.615 11.415 C 13.615 11.208 13.418 11.144 13.157 11.073 C 12.73 10.961 12.509 10.778 12.509 10.373 C 12.509 9.879 12.92 9.609 13.473 9.609 C 13.67 9.609 13.86 9.625 14.16 9.697 L 14.12 10.182 C 13.899 10.102 13.757 10.078 13.56 10.078 C 13.339 10.078 13.181 10.166 13.181 10.349 C 13.181 10.484 13.315 10.556 13.599 10.635 C 14.057 10.762 14.278 10.969 14.278 11.383 C 14.278 11.924 13.82 12.186 13.252 12.186 C 13.023 12.186 12.77 12.147 12.533 12.083 Z M 16.3 12.131 L 16.3 10.739 C 16.3 10.293 16.166 10.11 15.889 10.11 C 15.518 10.11 15.329 10.452 15.329 10.937 L 15.329 12.123 L 14.697 12.123 L 14.697 8.543 L 15.329 8.543 L 15.329 9.999 L 15.337 9.999 C 15.495 9.768 15.771 9.609 16.103 9.609 C 16.663 9.609 16.932 10.007 16.932 10.572 L 16.932 12.131 Z M 17.5 9.219 L 17.5 8.615 L 18.132 8.615 L 18.132 9.227 L 17.5 9.227 Z M 17.5 12.131 L 17.5 9.673 L 18.132 9.673 L 18.132 12.131 Z M 18.709 12.131 L 18.709 9.673 L 19.269 9.673 L 19.269 10.23 L 19.277 10.23 C 19.317 9.975 19.577 9.617 19.949 9.617 C 20.083 9.617 20.122 9.633 20.138 9.633 L 20.138 10.277 C 20.083 10.245 19.964 10.222 19.854 10.222 C 19.617 10.222 19.341 10.349 19.341 11.113 L 19.341 12.123 L 18.709 12.123 Z M 22.428 11.988 C 22.199 12.115 21.931 12.186 21.591 12.186 C 20.778 12.186 20.312 11.717 20.312 10.914 C 20.312 10.23 20.667 9.617 21.441 9.617 C 22.27 9.617 22.602 10.134 22.602 11.105 L 20.912 11.105 C 20.944 11.494 21.204 11.725 21.615 11.725 C 21.915 11.725 22.184 11.614 22.42 11.478 L 22.42 11.988 Z M 22.002 10.659 C 21.978 10.309 21.812 10.078 21.481 10.078 C 21.165 10.078 20.952 10.285 20.92 10.659 Z M 26.685 12.131 L 26.464 11.836 C 26.235 12.067 25.911 12.186 25.564 12.186 C 24.884 12.186 24.387 11.82 24.387 11.216 C 24.387 10.762 24.616 10.5 25.082 10.301 C 24.813 10.047 24.624 9.88 24.624 9.498 C 24.624 9.028 25.114 8.742 25.627 8.742 C 26.14 8.742 26.582 8.989 26.582 9.498 C 26.582 9.848 26.432 10.102 25.943 10.381 L 26.551 11.049 C 26.661 10.914 26.748 10.715 26.756 10.325 L 27.333 10.325 C 27.317 10.747 27.175 11.144 26.914 11.462 L 27.506 12.131 Z M 25.421 10.667 C 25.137 10.818 25.019 10.993 25.019 11.2 C 25.019 11.486 25.263 11.693 25.579 11.693 C 25.8 11.693 26.014 11.637 26.156 11.494 Z M 25.998 9.545 C 25.998 9.323 25.832 9.203 25.635 9.203 C 25.429 9.203 25.256 9.331 25.256 9.553 C 25.256 9.689 25.335 9.808 25.572 10.031 C 25.785 9.911 25.998 9.728 25.998 9.545 Z M 0.118 16.307 C 0.355 16.434 0.616 16.514 0.869 16.514 C 1.114 16.514 1.453 16.386 1.453 16.084 C 1.453 15.829 1.232 15.718 0.9 15.591 C 0.458 15.416 0 15.233 0 14.604 C 0 13.889 0.537 13.586 1.161 13.586 C 1.437 13.586 1.706 13.626 1.951 13.706 L 1.887 14.254 C 1.666 14.159 1.437 14.111 1.216 14.111 C 0.971 14.111 0.695 14.223 0.695 14.573 C 0.695 14.827 0.979 14.923 1.256 15.034 C 1.698 15.201 2.148 15.408 2.148 16.028 C 2.148 16.673 1.69 17.039 0.9 17.039 C 0.561 17.039 0.371 16.991 0.055 16.911 Z M 3.735 17.039 C 2.946 17.039 2.464 16.498 2.464 15.766 C 2.464 14.978 2.993 14.461 3.735 14.461 C 4.478 14.461 5.015 14.97 5.015 15.766 C 5.015 16.498 4.525 17.039 3.735 17.039 Z M 4.351 15.694 C 4.351 15.305 4.146 14.962 3.735 14.962 C 3.341 14.962 3.127 15.305 3.127 15.694 C 3.127 16.211 3.325 16.545 3.735 16.545 C 4.146 16.545 4.351 16.219 4.351 15.694 Z M 7.068 16.983 L 7.068 16.649 L 7.06 16.649 C 6.855 16.903 6.578 17.039 6.263 17.039 C 5.718 17.039 5.433 16.673 5.433 16.076 L 5.433 14.525 L 6.065 14.525 L 6.065 15.925 C 6.065 16.418 6.247 16.537 6.476 16.537 C 6.863 16.537 7.037 16.18 7.037 15.71 L 7.037 14.525 L 7.668 14.525 L 7.668 16.983 Z M 9.682 16.983 C 9.548 17.023 9.406 17.039 9.216 17.039 C 8.703 17.039 8.442 16.712 8.442 16.243 L 8.442 14.994 L 7.976 14.994 L 7.976 14.525 L 8.442 14.525 L 8.442 14.032 L 9.074 13.825 L 9.074 14.525 L 9.635 14.525 L 9.635 14.994 L 9.074 14.994 L 9.074 16.132 C 9.074 16.386 9.153 16.545 9.374 16.545 C 9.485 16.545 9.595 16.522 9.658 16.482 Z M 11.617 16.983 L 11.617 15.591 C 11.617 15.145 11.483 14.962 11.206 14.962 C 10.835 14.962 10.646 15.305 10.646 15.79 L 10.646 16.975 L 10.014 16.975 L 10.014 13.395 L 10.646 13.395 L 10.646 14.851 L 10.654 14.851 C 10.811 14.62 11.088 14.461 11.42 14.461 C 11.98 14.461 12.249 14.859 12.249 15.424 L 12.249 16.983 Z M 16.687 16.935 C 16.442 16.991 16.182 17.039 15.937 17.039 C 14.808 17.039 14.12 16.45 14.12 15.376 C 14.12 14.247 14.8 13.594 15.937 13.594 C 16.166 13.594 16.458 13.642 16.687 13.73 L 16.64 14.294 C 16.395 14.159 16.174 14.119 15.921 14.119 C 15.25 14.119 14.815 14.628 14.815 15.328 C 14.815 16.028 15.25 16.514 15.937 16.514 C 16.166 16.514 16.49 16.466 16.663 16.378 Z M 18.638 16.983 L 18.638 16.649 L 18.63 16.649 C 18.424 16.903 18.148 17.039 17.832 17.039 C 17.287 17.039 17.003 16.673 17.003 16.076 L 17.003 14.525 L 17.635 14.525 L 17.635 15.925 C 17.635 16.418 17.816 16.537 18.045 16.537 C 18.432 16.537 18.606 16.18 18.606 15.71 L 18.606 14.525 L 19.238 14.525 L 19.238 16.983 Z M 22.752 16.983 L 22.752 15.448 C 22.752 15.082 22.618 14.962 22.389 14.962 C 22.065 14.962 21.915 15.265 21.915 15.782 L 21.915 16.983 L 21.283 16.983 L 21.283 15.448 C 21.283 15.09 21.157 14.962 20.92 14.962 C 20.588 14.962 20.446 15.281 20.446 15.774 L 20.446 16.983 L 19.814 16.983 L 19.814 14.525 L 20.407 14.525 L 20.407 14.867 L 20.415 14.867 C 20.58 14.62 20.833 14.469 21.141 14.469 C 21.481 14.469 21.718 14.597 21.86 14.907 C 21.994 14.636 22.294 14.469 22.626 14.469 C 23.139 14.469 23.392 14.787 23.392 15.424 L 23.392 16.983 Z M 23.945 16.983 L 23.945 13.403 L 24.577 13.403 L 24.577 14.843 L 24.584 14.843 C 24.758 14.612 24.979 14.469 25.311 14.469 C 25.99 14.469 26.338 14.978 26.338 15.75 C 26.338 16.474 26.03 17.047 25.311 17.047 C 24.987 17.047 24.719 16.911 24.561 16.689 L 24.553 16.689 L 24.553 16.991 L 23.945 16.991 Z M 25.682 15.742 C 25.682 15.36 25.54 14.962 25.153 14.962 C 24.758 14.962 24.584 15.384 24.584 15.742 C 24.584 16.124 24.742 16.537 25.145 16.537 C 25.54 16.545 25.682 16.116 25.682 15.742 Z M 26.788 16.983 L 26.788 14.525 L 27.349 14.525 L 27.349 15.082 L 27.356 15.082 C 27.396 14.827 27.656 14.469 28.028 14.469 C 28.162 14.469 28.201 14.485 28.217 14.485 L 28.217 15.13 C 28.162 15.098 28.044 15.074 27.933 15.074 C 27.696 15.074 27.42 15.201 27.42 15.965 L 27.42 16.975 L 26.788 16.975 Z M 28.525 14.072 L 28.525 13.467 L 29.157 13.467 L 29.157 14.08 L 28.525 14.08 Z M 28.525 16.983 L 28.525 14.525 L 29.157 14.525 L 29.157 16.983 Z M 31.226 16.983 C 31.21 16.895 31.202 16.728 31.194 16.617 L 31.186 16.617 C 31.044 16.88 30.736 17.039 30.436 17.039 C 29.994 17.039 29.583 16.768 29.583 16.307 C 29.583 15.885 29.828 15.464 30.776 15.464 L 31.171 15.464 L 31.171 15.456 C 31.171 15.042 30.965 14.939 30.618 14.939 C 30.349 14.939 30.081 15.042 29.868 15.209 L 29.852 14.66 C 30.081 14.557 30.405 14.477 30.697 14.477 C 31.423 14.477 31.747 14.772 31.747 15.511 L 31.747 16.02 C 31.747 16.148 31.755 16.665 31.787 16.991 L 31.226 16.991 Z M 31.163 15.845 L 30.886 15.845 C 30.436 15.845 30.184 15.981 30.184 16.267 C 30.184 16.458 30.334 16.569 30.586 16.569 C 30.871 16.569 31.163 16.37 31.163 15.869 Z M 1.643 20.96 L 0.798 19.298 L 0.79 19.298 L 0.79 20.96 L 0.363 20.96 L 0.363 18.741 L 0.908 18.741 L 1.745 20.403 L 1.753 20.403 L 1.753 18.741 L 2.18 18.741 L 2.18 20.96 Z M 3.98 20.96 L 3.98 19.99 L 3.096 19.99 L 3.096 20.96 L 2.654 20.96 L 2.654 18.741 L 3.096 18.741 L 3.096 19.64 L 3.98 19.64 L 3.98 18.741 L 4.423 18.741 L 4.423 20.96 Z M 4.896 20.507 C 5.054 20.594 5.228 20.642 5.394 20.642 C 5.552 20.642 5.789 20.563 5.789 20.356 C 5.789 20.189 5.639 20.117 5.425 20.03 C 5.133 19.918 4.825 19.791 4.825 19.377 C 4.825 18.9 5.181 18.701 5.599 18.701 C 5.789 18.701 5.962 18.725 6.12 18.781 L 6.081 19.147 C 5.931 19.083 5.781 19.051 5.631 19.051 C 5.465 19.051 5.283 19.131 5.283 19.361 C 5.283 19.528 5.473 19.592 5.654 19.664 C 5.955 19.775 6.247 19.91 6.247 20.324 C 6.247 20.753 5.947 20.992 5.418 20.992 C 5.189 20.992 5.07 20.96 4.857 20.905 Z M 7.526 20.96 L 7.526 18.741 L 8.75 18.741 L 8.75 19.091 L 7.968 19.091 L 7.968 19.64 L 8.711 19.64 L 8.711 19.99 L 7.968 19.99 L 7.968 20.96 Z M 9.785 21 C 9.264 21 8.932 20.634 8.932 20.157 C 8.932 19.632 9.287 19.29 9.785 19.29 C 10.282 19.29 10.638 19.632 10.638 20.157 C 10.638 20.634 10.314 21 9.785 21 Z M 10.195 20.101 C 10.195 19.839 10.053 19.616 9.785 19.616 C 9.516 19.616 9.374 19.847 9.374 20.101 C 9.374 20.451 9.508 20.666 9.785 20.666 C 10.061 20.666 10.195 20.451 10.195 20.101 Z M 12.028 20.96 L 12.028 20.737 L 12.02 20.737 C 11.878 20.905 11.696 21 11.483 21 C 11.119 21 10.93 20.753 10.93 20.356 L 10.93 19.322 L 11.356 19.322 L 11.356 20.26 C 11.356 20.586 11.475 20.674 11.633 20.674 C 11.885 20.674 12.004 20.435 12.004 20.117 L 12.004 19.322 L 12.43 19.322 L 12.43 20.96 Z M 13.891 20.96 L 13.891 20.038 C 13.891 19.791 13.844 19.608 13.615 19.608 C 13.346 19.608 13.244 19.87 13.244 20.157 L 13.244 20.952 L 12.817 20.952 L 12.817 19.314 L 13.22 19.314 L 13.22 19.536 L 13.228 19.536 C 13.354 19.353 13.536 19.274 13.765 19.274 C 14.136 19.274 14.318 19.528 14.318 19.918 L 14.318 20.952 L 13.891 20.952 Z M 15.81 20.96 L 15.81 20.777 L 15.803 20.777 C 15.676 20.936 15.502 21 15.305 21 C 14.808 21 14.626 20.594 14.626 20.141 C 14.626 19.648 14.839 19.29 15.305 19.29 C 15.518 19.29 15.668 19.361 15.795 19.52 L 15.803 19.52 L 15.803 18.582 L 16.229 18.582 L 16.229 20.968 L 15.81 20.968 Z M 15.795 20.133 C 15.795 19.902 15.684 19.608 15.416 19.608 C 15.163 19.608 15.068 19.878 15.068 20.133 C 15.068 20.364 15.147 20.666 15.423 20.666 C 15.7 20.666 15.795 20.372 15.795 20.133 Z M 17.611 20.96 C 17.595 20.897 17.595 20.785 17.595 20.714 L 17.587 20.714 C 17.493 20.889 17.287 21 17.082 21 C 16.79 21 16.513 20.825 16.513 20.507 C 16.513 20.22 16.671 19.95 17.311 19.95 L 17.572 19.95 L 17.572 19.942 C 17.572 19.672 17.429 19.592 17.208 19.592 C 17.027 19.592 16.845 19.664 16.703 19.767 L 16.687 19.401 C 16.837 19.33 17.058 19.274 17.256 19.274 C 17.745 19.274 17.959 19.473 17.959 19.966 L 17.959 20.3 C 17.959 20.387 17.966 20.73 17.982 20.952 L 17.611 20.952 Z M 17.572 20.205 L 17.382 20.205 C 17.082 20.205 16.916 20.292 16.916 20.491 C 16.916 20.618 17.011 20.69 17.185 20.69 C 17.374 20.69 17.572 20.562 17.572 20.228 Z M 19.285 20.96 C 19.198 20.984 19.096 21 18.977 21 C 18.63 21 18.456 20.785 18.456 20.467 L 18.456 19.632 L 18.14 19.632 L 18.14 19.322 L 18.456 19.322 L 18.456 18.995 L 18.883 18.86 L 18.883 19.322 L 19.262 19.322 L 19.262 19.632 L 18.883 19.632 L 18.883 20.395 C 18.883 20.57 18.938 20.666 19.088 20.666 C 19.159 20.666 19.23 20.65 19.277 20.618 Z M 19.53 19.019 L 19.53 18.614 L 19.957 18.614 L 19.957 19.019 Z M 19.53 20.96 L 19.53 19.322 L 19.957 19.322 L 19.957 20.96 Z M 21.102 21 C 20.58 21 20.249 20.634 20.249 20.157 C 20.249 19.632 20.604 19.29 21.102 19.29 C 21.599 19.29 21.955 19.632 21.955 20.157 C 21.955 20.634 21.631 21 21.102 21 Z M 21.512 20.101 C 21.512 19.839 21.37 19.616 21.102 19.616 C 20.833 19.616 20.691 19.847 20.691 20.101 C 20.691 20.451 20.825 20.666 21.102 20.666 C 21.378 20.666 21.512 20.451 21.512 20.101 Z M 23.329 20.96 L 23.329 20.038 C 23.329 19.791 23.281 19.608 23.052 19.608 C 22.784 19.608 22.681 19.87 22.681 20.157 L 22.681 20.952 L 22.255 20.952 L 22.255 19.314 L 22.658 19.314 L 22.658 19.536 L 22.665 19.536 C 22.792 19.353 22.973 19.274 23.202 19.274 C 23.574 19.274 23.755 19.528 23.755 19.918 L 23.755 20.952 L 23.329 20.952 Z M 25.501 20.96 L 25.501 19.091 L 24.869 19.091 L 24.869 18.741 L 26.575 18.741 L 26.575 19.091 L 25.943 19.091 L 25.943 20.96 Z M 26.575 20.96 L 26.575 19.322 L 26.953 19.322 L 26.953 19.695 L 26.962 19.695 C 26.985 19.52 27.167 19.282 27.412 19.282 C 27.499 19.282 27.522 19.29 27.538 19.298 L 27.538 19.727 C 27.499 19.703 27.427 19.695 27.348 19.695 C 27.19 19.695 27.001 19.783 27.001 20.292 L 27.001 20.968 L 26.575 20.968 Z M 28.841 20.96 L 28.841 20.737 L 28.833 20.737 C 28.691 20.905 28.509 21 28.296 21 C 27.933 21 27.743 20.753 27.743 20.356 L 27.743 19.322 L 28.17 19.322 L 28.17 20.26 C 28.17 20.586 28.288 20.674 28.446 20.674 C 28.699 20.674 28.817 20.435 28.817 20.117 L 28.817 19.322 L 29.244 19.322 L 29.244 20.96 Z M 29.599 20.578 C 29.734 20.642 29.868 20.69 30.018 20.69 C 30.128 20.69 30.294 20.642 30.294 20.491 C 30.294 20.356 30.16 20.316 29.994 20.268 C 29.71 20.189 29.56 20.077 29.56 19.799 C 29.56 19.465 29.836 19.29 30.199 19.29 C 30.326 19.29 30.452 19.306 30.657 19.353 L 30.626 19.672 C 30.484 19.624 30.381 19.6 30.247 19.6 C 30.097 19.6 29.994 19.664 29.994 19.783 C 29.994 19.878 30.081 19.918 30.278 19.974 C 30.578 20.061 30.736 20.197 30.736 20.467 C 30.736 20.825 30.429 21 30.049 21 C 29.892 21 29.726 20.968 29.576 20.928 Z M 32 20.96 C 31.913 20.984 31.81 21 31.692 21 C 31.344 21 31.171 20.785 31.171 20.467 L 31.171 19.632 L 30.855 19.632 L 30.855 19.322 L 31.171 19.322 L 31.171 18.995 L 31.597 18.86 L 31.597 19.322 L 31.976 19.322 L 31.976 19.632 L 31.597 19.632 L 31.597 20.395 C 31.597 20.57 31.653 20.666 31.802 20.666 C 31.874 20.666 31.945 20.65 31.992 20.618 Z" fill="transparent" height="20.999999856824104px" id="ddlfRiBv5" transform="translate(1 1)" width="32.000000957466px"&gt;&lt;path </t>
        </is>
      </c>
      <c r="S54" s="2" t="inlineStr">
        <is>
          <t>form::1)"/width="32.000000957466px"/&lt;path|id=ddlfribv5</t>
        </is>
      </c>
      <c r="T54" s="2" t="inlineStr">
        <is>
          <t>Attribute “d” not allowed on element “g” at this point. | Attribute “height” not allowed on element “g” at this point. | Attribute “width” not allowed on element “g” at this point.</t>
        </is>
      </c>
      <c r="U54" s="2" t="inlineStr">
        <is>
          <t>nu-html-checker</t>
        </is>
      </c>
    </row>
    <row r="55">
      <c r="A55" s="3" t="inlineStr">
        <is>
          <t>HTML attribute issue</t>
        </is>
      </c>
      <c r="B55" s="3" t="inlineStr"/>
      <c r="C55" s="3" t="inlineStr"/>
      <c r="D55" s="3" t="inlineStr">
        <is>
          <t>9</t>
        </is>
      </c>
      <c r="E55" s="7" t="inlineStr">
        <is>
          <t>serious</t>
        </is>
      </c>
      <c r="F55" s="3" t="inlineStr">
        <is>
          <t>2</t>
        </is>
      </c>
      <c r="G55" s="3" t="inlineStr">
        <is>
          <t>Form</t>
        </is>
      </c>
      <c r="H55" s="3" t="inlineStr">
        <is>
          <t>Input</t>
        </is>
      </c>
      <c r="I55" s="3" t="inlineStr">
        <is>
          <t>2000/Svg"&gt;&lt;G D="M 0 20 L 0 0 L 42 0 L 42 20 Z M 0 6.359 L 15.504 6.359 L 15.504 0 L 0 0 Z M 1.507 0.611 L 3.202 0.611 L 4.238 4.163 L 4.257 4.163 L 4.954 0.611 L 6.235 0.611 L 5.162 5.729 L 3.485 5.729 L 2.43 2.196 L 2.411 2.196 L 1.714 5.729 L 0.433 5.729 Z M 6.725 0.611 L 8.081 0.611 L 7.686 2.578 L 9.287 2.578 L 9.683 0.611 L 11.039 0.611 L 9.984 5.729 L 8.628 5.729 L 9.08 3.552 L 7.478 3.552 L 7.027 5.729 L 5.689 5.729 Z M 14.599 1.776 C 14.335 1.661 13.978 1.547 13.488 1.547 C 12.941 1.547 12.508 1.623 12.508 2.043 C 12.508 2.769 14.467 2.483 14.467 4.048 C 14.467 5.462 13.167 5.824 12 5.824 C 11.491 5.824 10.888 5.71 10.436 5.557 L 10.756 4.526 C 11.02 4.698 11.566 4.812 12 4.812 C 12.414 4.812 13.073 4.736 13.073 4.201 C 13.073 3.38 11.114 3.686 11.114 2.253 C 11.114 0.936 12.263 0.535 13.375 0.535 C 13.996 0.535 14.58 0.592 14.919 0.764 L 14.599 1.776 Z M 0.341 8.423 L 0.97 8.423 L 0.97 10.257 C 0.97 10.798 1.14 11.153 1.62 11.153 C 2.101 11.153 2.271 10.798 2.271 10.257 L 2.271 8.423 L 2.9 8.423 L 2.9 10.452 C 2.9 11.303 2.424 11.654 1.62 11.654 C 0.817 11.654 0.341 11.303 0.341 10.452 Z M 3.551 9.256 L 4.121 9.256 L 4.121 9.574 L 4.13 9.574 C 4.319 9.306 4.574 9.201 4.889 9.201 C 5.436 9.201 5.674 9.593 5.674 10.12 L 5.674 11.599 L 5.073 11.599 L 5.073 10.348 C 5.073 10.061 5.068 9.674 4.682 9.674 C 4.247 9.674 4.153 10.152 4.153 10.452 L 4.153 11.599 L 3.552 11.599 Z M 6.308 9.256 L 6.909 9.256 L 6.909 11.599 L 6.308 11.599 Z M 6.308 8.246 L 6.909 8.246 L 6.909 8.828 L 6.308 8.828 Z M 7.287 9.256 L 7.933 9.256 L 8.507 10.962 L 8.517 10.962 L 9.073 9.256 L 9.674 9.256 L 8.822 11.599 L 8.144 11.599 Z M 11.488 10.198 C 11.471 9.902 11.336 9.647 10.999 9.647 C 10.663 9.647 10.492 9.884 10.465 10.198 Z M 11.892 11.467 C 11.672 11.59 11.421 11.654 11.098 11.654 C 10.335 11.654 9.891 11.208 9.891 10.439 C 9.891 9.761 10.245 9.201 10.963 9.201 C 11.821 9.201 12.063 9.797 12.063 10.616 L 10.465 10.616 C 10.492 10.994 10.753 11.208 11.125 11.208 C 11.417 11.208 11.668 11.099 11.892 10.971 Z M 12.549 9.256 L 13.083 9.256 L 13.083 9.788 L 13.092 9.788 C 13.119 9.57 13.365 9.201 13.725 9.201 C 13.783 9.201 13.846 9.201 13.909 9.219 L 13.909 9.834 C 13.854 9.802 13.747 9.784 13.639 9.784 C 13.15 9.784 13.15 10.402 13.15 10.739 L 13.15 11.599 L 12.548 11.599 Z M 15.655 9.747 C 15.471 9.683 15.336 9.647 15.116 9.647 C 14.955 9.647 14.762 9.706 14.762 9.907 C 14.762 10.28 15.807 10.043 15.807 10.889 C 15.807 11.435 15.327 11.654 14.838 11.654 C 14.609 11.654 14.376 11.613 14.156 11.554 L 14.191 11.053 C 14.38 11.149 14.578 11.208 14.784 11.208 C 14.937 11.208 15.179 11.149 15.179 10.921 C 15.179 10.462 14.133 10.776 14.133 9.929 C 14.133 9.424 14.569 9.201 15.04 9.201 C 15.323 9.201 15.507 9.247 15.695 9.288 Z M 16.288 9.256 L 16.89 9.256 L 16.89 11.599 L 16.288 11.599 Z M 16.288 8.246 L 16.89 8.246 L 16.89 8.828 L 16.288 8.828 Z M 17.72 9.702 L 17.276 9.702 L 17.276 9.256 L 17.72 9.256 L 17.72 8.787 L 18.322 8.592 L 18.322 9.256 L 18.856 9.256 L 18.856 9.702 L 18.322 9.702 L 18.322 10.794 C 18.322 10.994 18.376 11.18 18.605 11.18 C 18.712 11.18 18.816 11.158 18.878 11.117 L 18.896 11.599 C 18.771 11.635 18.632 11.654 18.452 11.654 C 17.981 11.654 17.72 11.358 17.72 10.894 Z M 20.23 10.967 L 20.239 10.967 L 20.795 9.256 L 21.406 9.256 L 20.54 11.581 C 20.347 12.1 20.208 12.609 19.579 12.609 C 19.435 12.609 19.291 12.587 19.153 12.546 L 19.193 12.095 C 19.27 12.122 19.355 12.136 19.503 12.136 C 19.745 12.136 19.893 11.968 19.893 11.717 L 19.009 9.256 L 19.674 9.256 Z M 23.067 8.423 L 23.696 8.423 L 23.696 9.706 L 24.953 9.706 L 24.953 8.423 L 25.581 8.423 L 25.581 11.599 L 24.953 11.599 L 24.953 10.207 L 23.696 10.207 L 23.696 11.599 L 23.067 11.599 Z M 27.314 11.181 C 27.777 11.181 27.898 10.762 27.898 10.37 C 27.898 10.011 27.709 9.674 27.314 9.674 C 26.924 9.674 26.735 10.02 26.735 10.371 C 26.735 10.757 26.856 11.181 27.314 11.181 Z M 27.314 9.201 C 28.001 9.201 28.526 9.67 28.526 10.443 C 28.526 11.117 28.081 11.654 27.314 11.654 C 26.551 11.654 26.107 11.117 26.107 10.443 C 26.107 9.67 26.632 9.201 27.314 9.201 Z M 30.372 9.747 C 30.188 9.683 30.053 9.647 29.833 9.647 C 29.671 9.647 29.479 9.706 29.479 9.907 C 29.479 10.28 30.525 10.043 30.525 10.889 C 30.525 11.435 30.044 11.654 29.555 11.654 C 29.326 11.654 29.093 11.613 28.873 11.554 L 28.908 11.053 C 29.097 11.149 29.295 11.208 29.501 11.208 C 29.654 11.208 29.896 11.149 29.896 10.921 C 29.896 10.462 28.85 10.776 28.85 9.929 C 28.85 9.424 29.286 9.201 29.757 9.201 C 30.04 9.201 30.224 9.247 30.412 9.288 Z M 31.598 10.421 C 31.598 10.753 31.728 11.181 32.127 11.181 C 32.522 11.181 32.634 10.744 32.634 10.421 C 32.634 10.107 32.527 9.674 32.136 9.674 C 31.75 9.674 31.598 10.093 31.598 10.421 Z M 30.992 9.256 L 31.566 9.256 L 31.566 9.588 L 31.575 9.588 C 31.71 9.361 31.939 9.201 32.293 9.201 C 33.002 9.201 33.262 9.775 33.262 10.421 C 33.262 11.062 33.002 11.654 32.279 11.654 C 32.024 11.654 31.813 11.59 31.602 11.331 L 31.593 11.331 L 31.593 12.554 L 30.992 12.554 Z M 33.748 9.256 L 34.35 9.256 L 34.35 11.599 L 33.748 11.599 Z M 33.748 8.246 L 34.35 8.246 L 34.35 8.828 L 33.748 8.828 Z M 35.18 9.702 L 34.736 9.702 L 34.736 9.256 L 35.18 9.256 L 35.18 8.787 L 35.782 8.592 L 35.782 9.256 L 36.316 9.256 L 36.316 9.702 L 35.782 9.702 L 35.782 10.794 C 35.782 10.994 35.835 11.18 36.065 11.18 C 36.172 11.18 36.276 11.158 36.338 11.117 L 36.356 11.599 C 36.231 11.635 36.092 11.654 35.912 11.654 C 35.441 11.654 35.18 11.358 35.18 10.894 Z M 37.537 11.208 C 37.721 11.208 37.865 11.126 37.959 10.999 C 38.058 10.867 38.085 10.698 38.085 10.516 L 37.824 10.516 C 37.555 10.516 37.156 10.562 37.156 10.921 C 37.156 11.121 37.322 11.208 37.537 11.208 Z M 36.833 9.379 C 37.066 9.27 37.38 9.201 37.636 9.201 C 38.341 9.201 38.633 9.497 38.633 10.189 L 38.633 10.489 C 38.633 10.725 38.637 10.903 38.641 11.076 C 38.646 11.251 38.655 11.425 38.669 11.599 L 38.139 11.599 C 38.116 11.476 38.116 11.322 38.112 11.249 L 38.103 11.249 C 37.964 11.508 37.663 11.654 37.389 11.654 C 36.981 11.654 36.581 11.403 36.581 10.958 C 36.581 10.607 36.747 10.402 36.976 10.289 C 37.205 10.175 37.501 10.152 37.753 10.152 L 38.085 10.152 C 38.085 9.775 37.919 9.647 37.564 9.647 C 37.308 9.647 37.053 9.747 36.851 9.902 L 36.832 9.379 Z M 39.239 8.187 L 39.841 8.187 L 39.841 11.599 L 39.239 11.599 Z M 41.847 9.747 C 41.663 9.683 41.528 9.647 41.309 9.647 C 41.147 9.647 40.954 9.706 40.954 9.907 C 40.954 10.28 42 10.043 42 10.889 C 42 11.435 41.52 11.654 41.03 11.654 C 40.802 11.654 40.568 11.613 40.348 11.554 L 40.384 11.053 C 40.572 11.149 40.77 11.208 40.977 11.208 C 41.129 11.208 41.372 11.149 41.372 10.921 C 41.372 10.462 40.325 10.776 40.325 9.929 C 40.325 9.424 40.761 9.201 41.232 9.201 C 41.515 9.201 41.699 9.247 41.888 9.288 Z M 1.369 15.776 C 1.831 15.776 1.952 15.358 1.952 14.966 C 1.952 14.607 1.764 14.27 1.369 14.27 C 0.979 14.27 0.79 14.616 0.79 14.966 C 0.79 15.353 0.911 15.776 1.369 15.776 Z M 1.369 13.797 C 2.056 13.797 2.581 14.266 2.581 15.039 C 2.581 15.713 2.136 16.249 1.369 16.249 C 0.606 16.249 0.162 15.713 0.162 15.039 C 0.162 14.266 0.687 13.797 1.369 13.797 Z M 3.273 14.297 L 2.829 14.297 L 2.829 13.852 L 3.273 13.852 L 3.273 13.524 C 3.273 13.055 3.533 12.728 4.009 12.728 C 4.162 12.728 4.332 12.751 4.449 12.778 L 4.399 13.283 C 4.346 13.251 4.27 13.201 4.139 13.201 C 3.937 13.201 3.874 13.378 3.874 13.56 L 3.874 13.852 L 4.399 13.852 L 4.399 14.297 L 3.874 14.297 L 3.874 16.195 L 3.273 16.195 Z M 6.101 13.019 L 6.73 13.019 L 6.73 15.694 L 7.946 15.694 L 7.946 16.195 L 6.101 16.195 Z M 9.742 14.793 C 9.724 14.498 9.589 14.243 9.253 14.243 C 8.916 14.243 8.746 14.479 8.719 14.794 Z M 10.146 16.063 C 9.926 16.186 9.675 16.249 9.352 16.249 C 8.589 16.249 8.144 15.804 8.144 15.035 C 8.144 14.357 8.499 13.797 9.217 13.797 C 10.074 13.797 10.317 14.393 10.317 15.212 L 8.719 15.212 C 8.746 15.59 9.006 15.804 9.379 15.804 C 9.671 15.804 9.922 15.694 10.146 15.567 Z M 10.802 13.852 L 11.403 13.852 L 11.403 16.195 L 10.802 16.195 Z M 10.802 12.842 L 11.403 12.842 L 11.403 13.424 L 10.802 13.424 Z M 13.536 14.357 C 13.428 14.306 13.311 14.27 13.127 14.27 C 12.755 14.27 12.517 14.571 12.517 15.012 C 12.517 15.444 12.719 15.776 13.14 15.776 C 13.311 15.776 13.5 15.712 13.603 15.667 L 13.63 16.172 C 13.455 16.227 13.275 16.249 13.029 16.249 C 12.27 16.249 11.889 15.726 11.889 15.012 C 11.889 14.334 12.283 13.797 13.006 13.797 C 13.248 13.797 13.424 13.824 13.59 13.874 Z M 15.48 14.793 C 15.462 14.498 15.327 14.243 14.99 14.243 C 14.654 14.243 14.483 14.479 14.457 14.794 Z M 15.884 16.063 C 15.664 16.186 15.412 16.249 15.089 16.249 C 14.326 16.249 13.882 15.804 13.882 15.035 C 13.882 14.357 14.236 13.797 14.955 13.797 C 15.812 13.797 16.054 14.393 16.054 15.212 L 14.457 15.212 C 14.483 15.59 14.744 15.804 15.116 15.804 C 15.408 15.804 15.659 15.694 15.884 15.567 Z M 17.899 14.343 C 17.715 14.279 17.581 14.243 17.361 14.243 C 17.199 14.243 17.007 14.302 17.007 14.502 C 17.007 14.875 18.052 14.639 18.052 15.485 C 18.052 16.031 17.572 16.249 17.083 16.249 C 16.854 16.249 16.62 16.208 16.401 16.149 L 16.436 15.649 C 16.625 15.744 16.822 15.804 17.029 15.804 C 17.182 15.804 17.424 15.744 17.424 15.517 C 17.424 15.057 16.378 15.371 16.378 14.525 C 16.378 14.02 16.814 13.797 17.285 13.797 C 17.567 13.797 17.751 13.842 17.94 13.883 Z M 18.717 14.297 L 18.273 14.297 L 18.273 13.852 L 18.717 13.852 L 18.717 13.383 L 19.319 13.187 L 19.319 13.852 L 19.853 13.852 L 19.853 14.297 L 19.319 14.297 L 19.319 15.39 C 19.319 15.59 19.372 15.776 19.601 15.776 C 19.709 15.776 19.812 15.754 19.875 15.713 L 19.893 16.195 C 19.767 16.231 19.628 16.25 19.449 16.25 C 18.977 16.25 18.717 15.954 18.717 15.49 Z M 21.716 14.793 C 21.698 14.498 21.563 14.243 21.226 14.243 C 20.89 14.243 20.719 14.479 20.692 14.794 Z M 22.12 16.063 C 21.9 16.186 21.649 16.249 21.325 16.249 C 20.562 16.249 20.118 15.804 20.118 15.035 C 20.118 14.357 20.473 13.797 21.191 13.797 C 22.048 13.797 22.29 14.393 22.29 15.212 L 20.692 15.212 C 20.719 15.59 20.98 15.804 21.352 15.804 C 21.644 15.804 21.895 15.694 22.12 15.567 Z M 22.776 13.852 L 23.31 13.852 L 23.31 14.384 L 23.319 14.384 C 23.346 14.166 23.593 13.797 23.952 13.797 C 24.01 13.797 24.073 13.797 24.136 13.815 L 24.136 14.429 C 24.081 14.397 23.974 14.379 23.866 14.379 C 23.377 14.379 23.377 14.998 23.377 15.335 L 23.377 16.195 L 22.776 16.195 Z M 0.222 17.847 L 0.736 17.847 L 1.531 19.43 L 1.537 19.43 L 1.537 17.847 L 1.938 17.847 L 1.938 19.963 L 1.427 19.963 L 0.628 18.381 L 0.622 18.381 L 0.622 19.963 L 0.222 19.963 Z M 2.402 17.847 L 2.821 17.847 L 2.821 18.702 L 3.659 18.702 L 3.659 17.847 L 4.077 17.847 L 4.077 19.963 L 3.659 19.963 L 3.659 19.036 L 2.821 19.036 L 2.821 19.963 L 2.402 19.963 Z M 5.684 18.235 C 5.55 18.176 5.406 18.145 5.26 18.144 C 5.116 18.144 4.931 18.208 4.931 18.438 C 4.931 18.805 5.846 18.651 5.846 19.36 C 5.846 19.824 5.484 20 5.062 20 C 4.835 20 4.733 19.97 4.527 19.918 L 4.566 19.536 C 4.709 19.615 4.874 19.666 5.038 19.666 C 5.197 19.666 5.409 19.584 5.409 19.393 C 5.409 18.99 4.494 19.157 4.494 18.456 C 4.494 17.984 4.856 17.811 5.224 17.811 C 5.403 17.811 5.571 17.835 5.723 17.887 Z M 7.438 18.181 L 6.84 18.181 L 6.84 17.847 L 8.455 17.847 L 8.455 18.181 L 7.856 18.181 L 7.856 19.964 L 7.438 19.964 Z M 8.42 18.402 L 8.775 18.402 L 8.775 18.757 L 8.781 18.757 C 8.799 18.611 8.964 18.365 9.203 18.365 C 9.242 18.365 9.284 18.365 9.326 18.377 L 9.326 18.787 C 9.29 18.766 9.218 18.754 9.146 18.754 C 8.82 18.754 8.82 19.166 8.82 19.39 L 8.82 19.963 L 8.42 19.963 Z M 10.989 19.963 L 10.609 19.963 L 10.609 19.751 L 10.603 19.751 C 10.481 19.903 10.307 20 10.098 20 C 9.733 20 9.574 19.739 9.574 19.387 L 9.574 18.402 L 9.975 18.402 L 9.975 19.236 C 9.975 19.427 9.978 19.685 10.235 19.685 C 10.525 19.685 10.588 19.366 10.588 19.166 L 10.588 18.402 L 10.989 18.402 Z M 12.317 18.729 C 12.195 18.687 12.105 18.663 11.959 18.663 C 11.851 18.663 11.722 18.702 11.722 18.836 C 11.722 19.084 12.419 18.926 12.419 19.49 C 12.419 19.854 12.099 20 11.773 20 C 11.621 20 11.465 19.972 11.319 19.933 L 11.343 19.6 C 11.468 19.663 11.6 19.703 11.737 19.703 C 11.839 19.703 12.001 19.663 12.001 19.512 C 12.001 19.205 11.304 19.415 11.304 18.851 C 11.304 18.514 11.594 18.366 11.908 18.366 C 12.096 18.366 12.219 18.396 12.344 18.423 Z M 12.862 18.699 L 12.566 18.699 L 12.566 18.402 L 12.862 18.402 L 12.862 18.089 L 13.263 17.959 L 13.263 18.402 L 13.619 18.402 L 13.619 18.699 L 13.263 18.699 L 13.263 19.427 C 13.263 19.56 13.299 19.684 13.451 19.684 C 13.523 19.684 13.592 19.669 13.634 19.642 L 13.646 19.963 C 13.562 19.988 13.47 20 13.35 20 C 13.036 20 12.862 19.803 12.862 19.493 Z" Fill="Transparent" Height="20.00000085401006Px" Id="Fphroh5Yt" Transform="Translate(1 1)" Width="42.00000172956061Px"&gt;&lt;Path</t>
        </is>
      </c>
      <c r="J55" s="3" t="inlineStr">
        <is>
          <t>False</t>
        </is>
      </c>
      <c r="K55" s="3" t="inlineStr">
        <is>
          <t>True</t>
        </is>
      </c>
      <c r="L55" s="3" t="inlineStr">
        <is>
          <t>0</t>
        </is>
      </c>
      <c r="M55" s="3" t="inlineStr"/>
      <c r="N55" s="3" t="inlineStr">
        <is>
          <t>1</t>
        </is>
      </c>
      <c r="O55" s="3" t="inlineStr">
        <is>
          <t>31</t>
        </is>
      </c>
      <c r="P55" s="3" t="inlineStr">
        <is>
          <t>Design System</t>
        </is>
      </c>
      <c r="Q55" s="3" t="inlineStr">
        <is>
          <t>Design system form field component</t>
        </is>
      </c>
      <c r="R55" s="3" t="inlineStr">
        <is>
          <t xml:space="preserve">2000/svg"&gt;&lt;g d="M 0 20 L 0 0 L 42 0 L 42 20 Z M 0 6.359 L 15.504 6.359 L 15.504 0 L 0 0 Z M 1.507 0.611 L 3.202 0.611 L 4.238 4.163 L 4.257 4.163 L 4.954 0.611 L 6.235 0.611 L 5.162 5.729 L 3.485 5.729 L 2.43 2.196 L 2.411 2.196 L 1.714 5.729 L 0.433 5.729 Z M 6.725 0.611 L 8.081 0.611 L 7.686 2.578 L 9.287 2.578 L 9.683 0.611 L 11.039 0.611 L 9.984 5.729 L 8.628 5.729 L 9.08 3.552 L 7.478 3.552 L 7.027 5.729 L 5.689 5.729 Z M 14.599 1.776 C 14.335 1.661 13.978 1.547 13.488 1.547 C 12.941 1.547 12.508 1.623 12.508 2.043 C 12.508 2.769 14.467 2.483 14.467 4.048 C 14.467 5.462 13.167 5.824 12 5.824 C 11.491 5.824 10.888 5.71 10.436 5.557 L 10.756 4.526 C 11.02 4.698 11.566 4.812 12 4.812 C 12.414 4.812 13.073 4.736 13.073 4.201 C 13.073 3.38 11.114 3.686 11.114 2.253 C 11.114 0.936 12.263 0.535 13.375 0.535 C 13.996 0.535 14.58 0.592 14.919 0.764 L 14.599 1.776 Z M 0.341 8.423 L 0.97 8.423 L 0.97 10.257 C 0.97 10.798 1.14 11.153 1.62 11.153 C 2.101 11.153 2.271 10.798 2.271 10.257 L 2.271 8.423 L 2.9 8.423 L 2.9 10.452 C 2.9 11.303 2.424 11.654 1.62 11.654 C 0.817 11.654 0.341 11.303 0.341 10.452 Z M 3.551 9.256 L 4.121 9.256 L 4.121 9.574 L 4.13 9.574 C 4.319 9.306 4.574 9.201 4.889 9.201 C 5.436 9.201 5.674 9.593 5.674 10.12 L 5.674 11.599 L 5.073 11.599 L 5.073 10.348 C 5.073 10.061 5.068 9.674 4.682 9.674 C 4.247 9.674 4.153 10.152 4.153 10.452 L 4.153 11.599 L 3.552 11.599 Z M 6.308 9.256 L 6.909 9.256 L 6.909 11.599 L 6.308 11.599 Z M 6.308 8.246 L 6.909 8.246 L 6.909 8.828 L 6.308 8.828 Z M 7.287 9.256 L 7.933 9.256 L 8.507 10.962 L 8.517 10.962 L 9.073 9.256 L 9.674 9.256 L 8.822 11.599 L 8.144 11.599 Z M 11.488 10.198 C 11.471 9.902 11.336 9.647 10.999 9.647 C 10.663 9.647 10.492 9.884 10.465 10.198 Z M 11.892 11.467 C 11.672 11.59 11.421 11.654 11.098 11.654 C 10.335 11.654 9.891 11.208 9.891 10.439 C 9.891 9.761 10.245 9.201 10.963 9.201 C 11.821 9.201 12.063 9.797 12.063 10.616 L 10.465 10.616 C 10.492 10.994 10.753 11.208 11.125 11.208 C 11.417 11.208 11.668 11.099 11.892 10.971 Z M 12.549 9.256 L 13.083 9.256 L 13.083 9.788 L 13.092 9.788 C 13.119 9.57 13.365 9.201 13.725 9.201 C 13.783 9.201 13.846 9.201 13.909 9.219 L 13.909 9.834 C 13.854 9.802 13.747 9.784 13.639 9.784 C 13.15 9.784 13.15 10.402 13.15 10.739 L 13.15 11.599 L 12.548 11.599 Z M 15.655 9.747 C 15.471 9.683 15.336 9.647 15.116 9.647 C 14.955 9.647 14.762 9.706 14.762 9.907 C 14.762 10.28 15.807 10.043 15.807 10.889 C 15.807 11.435 15.327 11.654 14.838 11.654 C 14.609 11.654 14.376 11.613 14.156 11.554 L 14.191 11.053 C 14.38 11.149 14.578 11.208 14.784 11.208 C 14.937 11.208 15.179 11.149 15.179 10.921 C 15.179 10.462 14.133 10.776 14.133 9.929 C 14.133 9.424 14.569 9.201 15.04 9.201 C 15.323 9.201 15.507 9.247 15.695 9.288 Z M 16.288 9.256 L 16.89 9.256 L 16.89 11.599 L 16.288 11.599 Z M 16.288 8.246 L 16.89 8.246 L 16.89 8.828 L 16.288 8.828 Z M 17.72 9.702 L 17.276 9.702 L 17.276 9.256 L 17.72 9.256 L 17.72 8.787 L 18.322 8.592 L 18.322 9.256 L 18.856 9.256 L 18.856 9.702 L 18.322 9.702 L 18.322 10.794 C 18.322 10.994 18.376 11.18 18.605 11.18 C 18.712 11.18 18.816 11.158 18.878 11.117 L 18.896 11.599 C 18.771 11.635 18.632 11.654 18.452 11.654 C 17.981 11.654 17.72 11.358 17.72 10.894 Z M 20.23 10.967 L 20.239 10.967 L 20.795 9.256 L 21.406 9.256 L 20.54 11.581 C 20.347 12.1 20.208 12.609 19.579 12.609 C 19.435 12.609 19.291 12.587 19.153 12.546 L 19.193 12.095 C 19.27 12.122 19.355 12.136 19.503 12.136 C 19.745 12.136 19.893 11.968 19.893 11.717 L 19.009 9.256 L 19.674 9.256 Z M 23.067 8.423 L 23.696 8.423 L 23.696 9.706 L 24.953 9.706 L 24.953 8.423 L 25.581 8.423 L 25.581 11.599 L 24.953 11.599 L 24.953 10.207 L 23.696 10.207 L 23.696 11.599 L 23.067 11.599 Z M 27.314 11.181 C 27.777 11.181 27.898 10.762 27.898 10.37 C 27.898 10.011 27.709 9.674 27.314 9.674 C 26.924 9.674 26.735 10.02 26.735 10.371 C 26.735 10.757 26.856 11.181 27.314 11.181 Z M 27.314 9.201 C 28.001 9.201 28.526 9.67 28.526 10.443 C 28.526 11.117 28.081 11.654 27.314 11.654 C 26.551 11.654 26.107 11.117 26.107 10.443 C 26.107 9.67 26.632 9.201 27.314 9.201 Z M 30.372 9.747 C 30.188 9.683 30.053 9.647 29.833 9.647 C 29.671 9.647 29.479 9.706 29.479 9.907 C 29.479 10.28 30.525 10.043 30.525 10.889 C 30.525 11.435 30.044 11.654 29.555 11.654 C 29.326 11.654 29.093 11.613 28.873 11.554 L 28.908 11.053 C 29.097 11.149 29.295 11.208 29.501 11.208 C 29.654 11.208 29.896 11.149 29.896 10.921 C 29.896 10.462 28.85 10.776 28.85 9.929 C 28.85 9.424 29.286 9.201 29.757 9.201 C 30.04 9.201 30.224 9.247 30.412 9.288 Z M 31.598 10.421 C 31.598 10.753 31.728 11.181 32.127 11.181 C 32.522 11.181 32.634 10.744 32.634 10.421 C 32.634 10.107 32.527 9.674 32.136 9.674 C 31.75 9.674 31.598 10.093 31.598 10.421 Z M 30.992 9.256 L 31.566 9.256 L 31.566 9.588 L 31.575 9.588 C 31.71 9.361 31.939 9.201 32.293 9.201 C 33.002 9.201 33.262 9.775 33.262 10.421 C 33.262 11.062 33.002 11.654 32.279 11.654 C 32.024 11.654 31.813 11.59 31.602 11.331 L 31.593 11.331 L 31.593 12.554 L 30.992 12.554 Z M 33.748 9.256 L 34.35 9.256 L 34.35 11.599 L 33.748 11.599 Z M 33.748 8.246 L 34.35 8.246 L 34.35 8.828 L 33.748 8.828 Z M 35.18 9.702 L 34.736 9.702 L 34.736 9.256 L 35.18 9.256 L 35.18 8.787 L 35.782 8.592 L 35.782 9.256 L 36.316 9.256 L 36.316 9.702 L 35.782 9.702 L 35.782 10.794 C 35.782 10.994 35.835 11.18 36.065 11.18 C 36.172 11.18 36.276 11.158 36.338 11.117 L 36.356 11.599 C 36.231 11.635 36.092 11.654 35.912 11.654 C 35.441 11.654 35.18 11.358 35.18 10.894 Z M 37.537 11.208 C 37.721 11.208 37.865 11.126 37.959 10.999 C 38.058 10.867 38.085 10.698 38.085 10.516 L 37.824 10.516 C 37.555 10.516 37.156 10.562 37.156 10.921 C 37.156 11.121 37.322 11.208 37.537 11.208 Z M 36.833 9.379 C 37.066 9.27 37.38 9.201 37.636 9.201 C 38.341 9.201 38.633 9.497 38.633 10.189 L 38.633 10.489 C 38.633 10.725 38.637 10.903 38.641 11.076 C 38.646 11.251 38.655 11.425 38.669 11.599 L 38.139 11.599 C 38.116 11.476 38.116 11.322 38.112 11.249 L 38.103 11.249 C 37.964 11.508 37.663 11.654 37.389 11.654 C 36.981 11.654 36.581 11.403 36.581 10.958 C 36.581 10.607 36.747 10.402 36.976 10.289 C 37.205 10.175 37.501 10.152 37.753 10.152 L 38.085 10.152 C 38.085 9.775 37.919 9.647 37.564 9.647 C 37.308 9.647 37.053 9.747 36.851 9.902 L 36.832 9.379 Z M 39.239 8.187 L 39.841 8.187 L 39.841 11.599 L 39.239 11.599 Z M 41.847 9.747 C 41.663 9.683 41.528 9.647 41.309 9.647 C 41.147 9.647 40.954 9.706 40.954 9.907 C 40.954 10.28 42 10.043 42 10.889 C 42 11.435 41.52 11.654 41.03 11.654 C 40.802 11.654 40.568 11.613 40.348 11.554 L 40.384 11.053 C 40.572 11.149 40.77 11.208 40.977 11.208 C 41.129 11.208 41.372 11.149 41.372 10.921 C 41.372 10.462 40.325 10.776 40.325 9.929 C 40.325 9.424 40.761 9.201 41.232 9.201 C 41.515 9.201 41.699 9.247 41.888 9.288 Z M 1.369 15.776 C 1.831 15.776 1.952 15.358 1.952 14.966 C 1.952 14.607 1.764 14.27 1.369 14.27 C 0.979 14.27 0.79 14.616 0.79 14.966 C 0.79 15.353 0.911 15.776 1.369 15.776 Z M 1.369 13.797 C 2.056 13.797 2.581 14.266 2.581 15.039 C 2.581 15.713 2.136 16.249 1.369 16.249 C 0.606 16.249 0.162 15.713 0.162 15.039 C 0.162 14.266 0.687 13.797 1.369 13.797 Z M 3.273 14.297 L 2.829 14.297 L 2.829 13.852 L 3.273 13.852 L 3.273 13.524 C 3.273 13.055 3.533 12.728 4.009 12.728 C 4.162 12.728 4.332 12.751 4.449 12.778 L 4.399 13.283 C 4.346 13.251 4.27 13.201 4.139 13.201 C 3.937 13.201 3.874 13.378 3.874 13.56 L 3.874 13.852 L 4.399 13.852 L 4.399 14.297 L 3.874 14.297 L 3.874 16.195 L 3.273 16.195 Z M 6.101 13.019 L 6.73 13.019 L 6.73 15.694 L 7.946 15.694 L 7.946 16.195 L 6.101 16.195 Z M 9.742 14.793 C 9.724 14.498 9.589 14.243 9.253 14.243 C 8.916 14.243 8.746 14.479 8.719 14.794 Z M 10.146 16.063 C 9.926 16.186 9.675 16.249 9.352 16.249 C 8.589 16.249 8.144 15.804 8.144 15.035 C 8.144 14.357 8.499 13.797 9.217 13.797 C 10.074 13.797 10.317 14.393 10.317 15.212 L 8.719 15.212 C 8.746 15.59 9.006 15.804 9.379 15.804 C 9.671 15.804 9.922 15.694 10.146 15.567 Z M 10.802 13.852 L 11.403 13.852 L 11.403 16.195 L 10.802 16.195 Z M 10.802 12.842 L 11.403 12.842 L 11.403 13.424 L 10.802 13.424 Z M 13.536 14.357 C 13.428 14.306 13.311 14.27 13.127 14.27 C 12.755 14.27 12.517 14.571 12.517 15.012 C 12.517 15.444 12.719 15.776 13.14 15.776 C 13.311 15.776 13.5 15.712 13.603 15.667 L 13.63 16.172 C 13.455 16.227 13.275 16.249 13.029 16.249 C 12.27 16.249 11.889 15.726 11.889 15.012 C 11.889 14.334 12.283 13.797 13.006 13.797 C 13.248 13.797 13.424 13.824 13.59 13.874 Z M 15.48 14.793 C 15.462 14.498 15.327 14.243 14.99 14.243 C 14.654 14.243 14.483 14.479 14.457 14.794 Z M 15.884 16.063 C 15.664 16.186 15.412 16.249 15.089 16.249 C 14.326 16.249 13.882 15.804 13.882 15.035 C 13.882 14.357 14.236 13.797 14.955 13.797 C 15.812 13.797 16.054 14.393 16.054 15.212 L 14.457 15.212 C 14.483 15.59 14.744 15.804 15.116 15.804 C 15.408 15.804 15.659 15.694 15.884 15.567 Z M 17.899 14.343 C 17.715 14.279 17.581 14.243 17.361 14.243 C 17.199 14.243 17.007 14.302 17.007 14.502 C 17.007 14.875 18.052 14.639 18.052 15.485 C 18.052 16.031 17.572 16.249 17.083 16.249 C 16.854 16.249 16.62 16.208 16.401 16.149 L 16.436 15.649 C 16.625 15.744 16.822 15.804 17.029 15.804 C 17.182 15.804 17.424 15.744 17.424 15.517 C 17.424 15.057 16.378 15.371 16.378 14.525 C 16.378 14.02 16.814 13.797 17.285 13.797 C 17.567 13.797 17.751 13.842 17.94 13.883 Z M 18.717 14.297 L 18.273 14.297 L 18.273 13.852 L 18.717 13.852 L 18.717 13.383 L 19.319 13.187 L 19.319 13.852 L 19.853 13.852 L 19.853 14.297 L 19.319 14.297 L 19.319 15.39 C 19.319 15.59 19.372 15.776 19.601 15.776 C 19.709 15.776 19.812 15.754 19.875 15.713 L 19.893 16.195 C 19.767 16.231 19.628 16.25 19.449 16.25 C 18.977 16.25 18.717 15.954 18.717 15.49 Z M 21.716 14.793 C 21.698 14.498 21.563 14.243 21.226 14.243 C 20.89 14.243 20.719 14.479 20.692 14.794 Z M 22.12 16.063 C 21.9 16.186 21.649 16.249 21.325 16.249 C 20.562 16.249 20.118 15.804 20.118 15.035 C 20.118 14.357 20.473 13.797 21.191 13.797 C 22.048 13.797 22.29 14.393 22.29 15.212 L 20.692 15.212 C 20.719 15.59 20.98 15.804 21.352 15.804 C 21.644 15.804 21.895 15.694 22.12 15.567 Z M 22.776 13.852 L 23.31 13.852 L 23.31 14.384 L 23.319 14.384 C 23.346 14.166 23.593 13.797 23.952 13.797 C 24.01 13.797 24.073 13.797 24.136 13.815 L 24.136 14.429 C 24.081 14.397 23.974 14.379 23.866 14.379 C 23.377 14.379 23.377 14.998 23.377 15.335 L 23.377 16.195 L 22.776 16.195 Z M 0.222 17.847 L 0.736 17.847 L 1.531 19.43 L 1.537 19.43 L 1.537 17.847 L 1.938 17.847 L 1.938 19.963 L 1.427 19.963 L 0.628 18.381 L 0.622 18.381 L 0.622 19.963 L 0.222 19.963 Z M 2.402 17.847 L 2.821 17.847 L 2.821 18.702 L 3.659 18.702 L 3.659 17.847 L 4.077 17.847 L 4.077 19.963 L 3.659 19.963 L 3.659 19.036 L 2.821 19.036 L 2.821 19.963 L 2.402 19.963 Z M 5.684 18.235 C 5.55 18.176 5.406 18.145 5.26 18.144 C 5.116 18.144 4.931 18.208 4.931 18.438 C 4.931 18.805 5.846 18.651 5.846 19.36 C 5.846 19.824 5.484 20 5.062 20 C 4.835 20 4.733 19.97 4.527 19.918 L 4.566 19.536 C 4.709 19.615 4.874 19.666 5.038 19.666 C 5.197 19.666 5.409 19.584 5.409 19.393 C 5.409 18.99 4.494 19.157 4.494 18.456 C 4.494 17.984 4.856 17.811 5.224 17.811 C 5.403 17.811 5.571 17.835 5.723 17.887 Z M 7.438 18.181 L 6.84 18.181 L 6.84 17.847 L 8.455 17.847 L 8.455 18.181 L 7.856 18.181 L 7.856 19.964 L 7.438 19.964 Z M 8.42 18.402 L 8.775 18.402 L 8.775 18.757 L 8.781 18.757 C 8.799 18.611 8.964 18.365 9.203 18.365 C 9.242 18.365 9.284 18.365 9.326 18.377 L 9.326 18.787 C 9.29 18.766 9.218 18.754 9.146 18.754 C 8.82 18.754 8.82 19.166 8.82 19.39 L 8.82 19.963 L 8.42 19.963 Z M 10.989 19.963 L 10.609 19.963 L 10.609 19.751 L 10.603 19.751 C 10.481 19.903 10.307 20 10.098 20 C 9.733 20 9.574 19.739 9.574 19.387 L 9.574 18.402 L 9.975 18.402 L 9.975 19.236 C 9.975 19.427 9.978 19.685 10.235 19.685 C 10.525 19.685 10.588 19.366 10.588 19.166 L 10.588 18.402 L 10.989 18.402 Z M 12.317 18.729 C 12.195 18.687 12.105 18.663 11.959 18.663 C 11.851 18.663 11.722 18.702 11.722 18.836 C 11.722 19.084 12.419 18.926 12.419 19.49 C 12.419 19.854 12.099 20 11.773 20 C 11.621 20 11.465 19.972 11.319 19.933 L 11.343 19.6 C 11.468 19.663 11.6 19.703 11.737 19.703 C 11.839 19.703 12.001 19.663 12.001 19.512 C 12.001 19.205 11.304 19.415 11.304 18.851 C 11.304 18.514 11.594 18.366 11.908 18.366 C 12.096 18.366 12.219 18.396 12.344 18.423 Z M 12.862 18.699 L 12.566 18.699 L 12.566 18.402 L 12.862 18.402 L 12.862 18.089 L 13.263 17.959 L 13.263 18.402 L 13.619 18.402 L 13.619 18.699 L 13.263 18.699 L 13.263 19.427 C 13.263 19.56 13.299 19.684 13.451 19.684 C 13.523 19.684 13.592 19.669 13.634 19.642 L 13.646 19.963 C 13.562 19.988 13.47 20 13.35 20 C 13.036 20 12.862 19.803 12.862 19.493 Z" fill="transparent" height="20.00000085401006px" id="FPhroH5Yt" transform="translate(1 1)" width="42.00000172956061px"&gt;&lt;path </t>
        </is>
      </c>
      <c r="S55" s="3" t="inlineStr">
        <is>
          <t>form::1)"/width="42.00000172956061px"/&lt;path|id=fphroh5yt</t>
        </is>
      </c>
      <c r="T55" s="3" t="inlineStr">
        <is>
          <t>Attribute “d” not allowed on element “g” at this point. | Attribute “height” not allowed on element “g” at this point. | Attribute “width” not allowed on element “g” at this point.</t>
        </is>
      </c>
      <c r="U55" s="3" t="inlineStr">
        <is>
          <t>nu-html-checker</t>
        </is>
      </c>
    </row>
    <row r="56">
      <c r="A56" s="2" t="inlineStr">
        <is>
          <t>HTML attribute issue</t>
        </is>
      </c>
      <c r="B56" s="2" t="inlineStr"/>
      <c r="C56" s="2" t="inlineStr"/>
      <c r="D56" s="2" t="inlineStr">
        <is>
          <t>9</t>
        </is>
      </c>
      <c r="E56" s="7" t="inlineStr">
        <is>
          <t>serious</t>
        </is>
      </c>
      <c r="F56" s="2" t="inlineStr">
        <is>
          <t>2</t>
        </is>
      </c>
      <c r="G56" s="2" t="inlineStr">
        <is>
          <t>Form</t>
        </is>
      </c>
      <c r="H56" s="2" t="inlineStr">
        <is>
          <t>Input</t>
        </is>
      </c>
      <c r="I56" s="2" t="inlineStr">
        <is>
          <t>2000/Svg"&gt;&lt;G D="M 0 0 L 40 0 L 40 15.862 L 0 15.862 Z M 3.914 1.491 L 8.265 1.491 L 10.932 10.346 L 10.972 10.346 L 12.802 1.491 L 16.088 1.491 L 13.324 14.26 L 8.993 14.26 L 6.265 5.425 L 6.229 5.425 L 4.42 14.26 L 1.133 14.26 Z M 17.371 1.491 L 20.864 1.491 L 19.836 6.377 L 23.964 6.377 L 24.993 1.491 L 28.485 1.491 L 25.778 14.26 L 22.265 14.26 L 23.422 8.792 L 19.314 8.792 L 18.156 14.26 L 14.668 14.26 Z M 37.669 4.382 C 36.774 3.978 35.797 3.778 34.811 3.795 C 33.431 3.795 32.31 3.997 32.31 5.02 C 32.31 6.833 37.369 6.155 37.369 10.033 C 37.369 13.562 34.026 14.478 31.003 14.478 C 29.629 14.447 28.266 14.225 26.955 13.82 L 27.765 11.223 C 28.457 11.663 29.837 11.956 30.975 11.956 C 32.112 11.956 33.755 11.754 33.755 10.437 C 33.755 8.387 28.696 9.156 28.696 5.552 C 28.696 2.26 31.646 1.269 34.504 1.269 C 36.123 1.269 37.62 1.436 38.499 1.836 Z" Fill="Transparent" Height="15.862068967739232Px" Id="B9S1Wdjvf" Transform="Translate(0 0.07)" Width="40Px"&gt;&lt;Path</t>
        </is>
      </c>
      <c r="J56" s="2" t="inlineStr">
        <is>
          <t>False</t>
        </is>
      </c>
      <c r="K56" s="2" t="inlineStr">
        <is>
          <t>True</t>
        </is>
      </c>
      <c r="L56" s="2" t="inlineStr">
        <is>
          <t>0</t>
        </is>
      </c>
      <c r="M56" s="2" t="inlineStr"/>
      <c r="N56" s="2" t="inlineStr">
        <is>
          <t>1</t>
        </is>
      </c>
      <c r="O56" s="2" t="inlineStr">
        <is>
          <t>31</t>
        </is>
      </c>
      <c r="P56" s="2" t="inlineStr">
        <is>
          <t>Design System</t>
        </is>
      </c>
      <c r="Q56" s="2" t="inlineStr">
        <is>
          <t>Design system form field component</t>
        </is>
      </c>
      <c r="R56" s="2" t="inlineStr">
        <is>
          <t xml:space="preserve">2000/svg"&gt;&lt;g d="M 0 0 L 40 0 L 40 15.862 L 0 15.862 Z M 3.914 1.491 L 8.265 1.491 L 10.932 10.346 L 10.972 10.346 L 12.802 1.491 L 16.088 1.491 L 13.324 14.26 L 8.993 14.26 L 6.265 5.425 L 6.229 5.425 L 4.42 14.26 L 1.133 14.26 Z M 17.371 1.491 L 20.864 1.491 L 19.836 6.377 L 23.964 6.377 L 24.993 1.491 L 28.485 1.491 L 25.778 14.26 L 22.265 14.26 L 23.422 8.792 L 19.314 8.792 L 18.156 14.26 L 14.668 14.26 Z M 37.669 4.382 C 36.774 3.978 35.797 3.778 34.811 3.795 C 33.431 3.795 32.31 3.997 32.31 5.02 C 32.31 6.833 37.369 6.155 37.369 10.033 C 37.369 13.562 34.026 14.478 31.003 14.478 C 29.629 14.447 28.266 14.225 26.955 13.82 L 27.765 11.223 C 28.457 11.663 29.837 11.956 30.975 11.956 C 32.112 11.956 33.755 11.754 33.755 10.437 C 33.755 8.387 28.696 9.156 28.696 5.552 C 28.696 2.26 31.646 1.269 34.504 1.269 C 36.123 1.269 37.62 1.436 38.499 1.836 Z" fill="transparent" height="15.862068967739232px" id="b9S1wdJVF" transform="translate(0 0.07)" width="40px"&gt;&lt;path </t>
        </is>
      </c>
      <c r="S56" s="2" t="inlineStr">
        <is>
          <t>form::0.07)"/width="40px"/&lt;path|id=b9s1wdjvf</t>
        </is>
      </c>
      <c r="T56" s="2" t="inlineStr">
        <is>
          <t>Attribute “d” not allowed on element “g” at this point. | Attribute “height” not allowed on element “g” at this point. | Attribute “width” not allowed on element “g” at this point.</t>
        </is>
      </c>
      <c r="U56" s="2" t="inlineStr">
        <is>
          <t>nu-html-checker</t>
        </is>
      </c>
    </row>
    <row r="57">
      <c r="A57" s="3" t="inlineStr">
        <is>
          <t>HTML attribute issue</t>
        </is>
      </c>
      <c r="B57" s="3" t="inlineStr"/>
      <c r="C57" s="3" t="inlineStr"/>
      <c r="D57" s="3" t="inlineStr">
        <is>
          <t>9</t>
        </is>
      </c>
      <c r="E57" s="7" t="inlineStr">
        <is>
          <t>serious</t>
        </is>
      </c>
      <c r="F57" s="3" t="inlineStr">
        <is>
          <t>2</t>
        </is>
      </c>
      <c r="G57" s="3" t="inlineStr">
        <is>
          <t>Image</t>
        </is>
      </c>
      <c r="H57" s="3" t="inlineStr">
        <is>
          <t>Media</t>
        </is>
      </c>
      <c r="I57" s="3" t="inlineStr">
        <is>
          <t>2000/Svg"&gt;&lt;G D="M 1.411 10.677 L 0.826 10.677 L 0.826 8.264 L 0 8.264 L 0 7.788 L 2.243 7.788 L 2.243 8.264 L 1.411 8.264 Z M 4.456 10.677 L 3.901 10.677 L 3.901 9.636 C 3.901 9.431 3.879 9.266 3.834 9.144 C 3.79 9.02 3.685 8.958 3.52 8.958 C 3.342 8.958 3.217 9.031 3.145 9.178 C 3.073 9.323 3.037 9.493 3.037 9.689 L 3.037 10.677 L 2.483 10.677 L 2.483 7.558 L 3.038 7.558 L 3.038 8.837 C 3.118 8.722 3.215 8.636 3.328 8.579 C 3.441 8.523 3.57 8.495 3.715 8.495 C 3.867 8.495 3.991 8.52 4.088 8.569 C 4.187 8.616 4.263 8.682 4.315 8.765 C 4.369 8.849 4.405 8.946 4.425 9.057 C 4.446 9.167 4.457 9.297 4.457 9.446 L 4.457 10.677 Z M 6.642 10.106 L 6.651 10.586 C 6.418 10.686 6.167 10.736 5.913 10.734 C 5.737 10.734 5.58 10.709 5.441 10.66 C 5.309 10.612 5.189 10.537 5.09 10.438 C 4.991 10.337 4.915 10.216 4.867 10.083 C 4.814 9.93 4.789 9.769 4.791 9.607 C 4.791 9.443 4.814 9.293 4.861 9.157 C 4.909 9.018 4.978 8.899 5.066 8.799 C 5.156 8.698 5.265 8.619 5.395 8.562 C 5.526 8.506 5.674 8.478 5.839 8.478 C 6 8.478 6.142 8.507 6.265 8.564 C 6.388 8.622 6.488 8.702 6.564 8.803 C 6.642 8.905 6.7 9.023 6.738 9.157 C 6.794 9.361 6.81 9.574 6.782 9.785 L 5.337 9.785 C 5.352 9.953 5.417 10.086 5.535 10.18 C 5.653 10.274 5.8 10.321 5.975 10.321 C 6.173 10.321 6.395 10.25 6.642 10.106 Z M 6.266 9.4 C 6.264 9.309 6.246 9.22 6.212 9.135 C 6.183 9.058 6.133 8.99 6.066 8.941 C 5.996 8.89 5.91 8.864 5.823 8.867 C 5.722 8.867 5.636 8.891 5.564 8.941 C 5.493 8.989 5.436 9.056 5.399 9.133 C 5.36 9.217 5.336 9.307 5.329 9.4 L 6.265 9.4 Z M 10.658 10.677 L 10.076 10.677 L 10.076 9.433 L 8.921 9.433 L 8.921 10.677 L 8.337 10.677 L 8.337 7.788 L 8.921 7.788 L 8.921 8.962 L 10.076 8.962 L 10.076 7.788 L 10.658 7.788 Z M 11.755 10.677 L 11.201 10.677 L 11.201 8.533 L 11.755 8.533 Z M 11.764 8.144 L 11.192 8.144 L 11.192 7.619 L 11.764 7.619 Z M 12.783 10.677 L 12.228 10.677 L 12.228 7.558 L 12.783 7.558 L 12.783 10.676 Z M 13.81 10.677 L 13.255 10.677 L 13.255 7.558 L 13.81 7.558 L 13.81 10.676 Z M 15.428 10.611 L 15.481 10.093 C 15.71 10.217 15.928 10.279 16.136 10.279 C 16.27 10.279 16.387 10.246 16.487 10.18 C 16.589 10.114 16.64 10.017 16.64 9.888 C 16.64 9.759 16.597 9.666 16.51 9.611 C 16.426 9.556 16.271 9.481 16.047 9.385 C 15.822 9.287 15.653 9.18 15.541 9.062 C 15.429 8.942 15.373 8.771 15.373 8.55 C 15.373 8.365 15.42 8.211 15.513 8.089 C 15.609 7.964 15.738 7.869 15.886 7.816 C 16.048 7.756 16.219 7.725 16.392 7.727 C 16.636 7.727 16.866 7.765 17.082 7.841 L 17.034 8.317 C 16.823 8.221 16.623 8.173 16.434 8.173 C 16.32 8.171 16.207 8.2 16.108 8.258 C 16.016 8.313 15.971 8.4 15.971 8.52 C 15.971 8.634 16.005 8.713 16.074 8.755 C 16.144 8.797 16.3 8.872 16.544 8.981 C 16.79 9.088 16.971 9.203 17.087 9.325 C 17.202 9.447 17.26 9.617 17.26 9.837 C 17.26 9.994 17.231 10.129 17.174 10.243 C 17.117 10.356 17.034 10.453 16.932 10.527 C 16.83 10.6 16.713 10.654 16.581 10.689 C 16.444 10.725 16.303 10.743 16.161 10.743 C 15.911 10.74 15.663 10.695 15.428 10.611 Z M 19.592 8.533 L 19.592 9.842 C 19.598 10.037 19.604 10.232 19.612 10.427 C 19.614 10.503 19.618 10.587 19.624 10.677 L 19.099 10.677 L 19.082 10.347 C 19.034 10.423 18.973 10.489 18.902 10.543 C 18.832 10.597 18.754 10.638 18.667 10.669 C 18.582 10.696 18.493 10.71 18.404 10.711 C 18.205 10.711 18.049 10.67 17.938 10.588 C 17.826 10.505 17.744 10.387 17.707 10.252 C 17.663 10.086 17.642 9.914 17.646 9.742 L 17.646 8.533 L 18.201 8.533 L 18.201 9.565 C 18.201 9.699 18.207 9.812 18.22 9.905 C 18.234 9.997 18.27 10.077 18.328 10.146 C 18.386 10.214 18.473 10.248 18.591 10.248 C 18.758 10.248 18.875 10.177 18.94 10.036 C 19.005 9.893 19.037 9.728 19.037 9.537 L 19.037 8.533 L 19.592 8.533 Z M 20.668 10.677 L 20.113 10.677 L 20.113 9.178 C 20.11 8.963 20.104 8.748 20.096 8.533 L 20.6 8.533 L 20.613 9.074 C 20.661 8.905 20.734 8.77 20.831 8.668 C 20.93 8.567 21.059 8.516 21.217 8.516 C 21.265 8.516 21.319 8.523 21.38 8.537 L 21.38 9.057 C 21.317 9.039 21.251 9.029 21.185 9.027 C 21.054 9.027 20.949 9.062 20.872 9.131 C 20.794 9.2 20.74 9.289 20.711 9.398 C 20.682 9.505 20.668 9.622 20.668 9.75 Z M 23.077 8.537 L 23.606 8.537 L 23.606 10.417 C 23.606 10.804 23.516 11.097 23.337 11.294 C 23.159 11.491 22.876 11.59 22.488 11.59 C 22.229 11.589 21.974 11.537 21.736 11.438 L 21.78 10.958 C 21.894 11.014 22.005 11.058 22.111 11.089 C 22.218 11.12 22.326 11.136 22.435 11.136 C 22.556 11.136 22.67 11.11 22.776 11.057 C 22.877 11.01 22.958 10.929 23.007 10.829 C 23.04 10.758 23.06 10.682 23.066 10.605 C 23.075 10.523 23.081 10.404 23.085 10.248 C 22.945 10.51 22.672 10.675 22.373 10.677 C 22.18 10.677 22.017 10.625 21.886 10.522 C 21.756 10.419 21.661 10.285 21.6 10.118 C 21.54 9.947 21.51 9.767 21.511 9.586 C 21.511 9.392 21.541 9.214 21.602 9.049 C 21.665 8.882 21.761 8.748 21.893 8.647 C 22.024 8.545 22.188 8.495 22.386 8.495 C 22.542 8.495 22.677 8.526 22.795 8.59 C 22.912 8.653 23.003 8.75 23.068 8.879 Z M 23.055 9.582 C 23.055 9.509 23.045 9.435 23.024 9.357 C 23.005 9.284 22.973 9.216 22.931 9.154 C 22.89 9.094 22.837 9.045 22.774 9.011 C 22.709 8.973 22.635 8.953 22.56 8.954 C 22.401 8.954 22.283 9.015 22.204 9.139 C 22.126 9.264 22.087 9.41 22.087 9.577 C 22.087 9.744 22.127 9.894 22.206 10.028 C 22.277 10.155 22.414 10.232 22.56 10.226 C 22.66 10.23 22.758 10.196 22.835 10.131 C 22.908 10.068 22.963 9.986 23 9.886 C 23.037 9.786 23.055 9.684 23.055 9.582 Z M 25.788 10.106 L 25.796 10.586 C 25.563 10.686 25.312 10.736 25.059 10.734 C 24.883 10.734 24.725 10.709 24.587 10.66 C 24.455 10.612 24.335 10.537 24.235 10.438 C 24.136 10.337 24.06 10.216 24.013 10.083 C 23.96 9.93 23.934 9.769 23.936 9.607 C 23.936 9.443 23.96 9.293 24.006 9.157 C 24.054 9.018 24.123 8.899 24.212 8.799 C 24.302 8.697 24.414 8.616 24.54 8.562 C 24.671 8.506 24.82 8.478 24.985 8.478 C 25.146 8.478 25.288 8.507 25.411 8.564 C 25.534 8.622 25.633 8.702 25.709 8.803 C 25.787 8.905 25.845 9.023 25.883 9.157 C 25.94 9.361 25.955 9.574 25.927 9.785 L 24.483 9.785 C 24.497 9.953 24.563 10.086 24.68 10.18 C 24.799 10.274 24.945 10.321 25.12 10.321 C 25.318 10.321 25.54 10.25 25.788 10.106 Z M 25.411 9.4 C 25.409 9.309 25.391 9.22 25.358 9.135 C 25.329 9.058 25.278 8.99 25.211 8.941 C 25.141 8.89 25.055 8.864 24.968 8.867 C 24.868 8.867 24.782 8.891 24.709 8.941 C 24.638 8.989 24.581 9.056 24.544 9.133 C 24.505 9.217 24.482 9.308 24.475 9.4 Z M 26.868 10.677 L 26.313 10.677 L 26.313 9.178 C 26.31 8.963 26.304 8.748 26.296 8.533 L 26.8 8.533 L 26.813 9.074 C 26.86 8.905 26.934 8.77 27.031 8.668 C 27.13 8.567 27.258 8.516 27.416 8.516 C 27.464 8.516 27.519 8.523 27.579 8.537 L 27.579 9.057 C 27.516 9.039 27.451 9.029 27.385 9.027 C 27.253 9.027 27.149 9.062 27.071 9.131 C 26.993 9.2 26.94 9.289 26.91 9.398 C 26.882 9.505 26.868 9.622 26.868 9.75 Z M 27.736 11.525 L 27.775 11.106 C 27.856 11.137 27.935 11.152 28.01 11.152 C 28.122 11.152 28.211 11.12 28.274 11.055 C 28.338 10.99 28.393 10.9 28.44 10.784 L 27.592 8.529 L 28.209 8.529 L 28.651 9.837 C 28.682 9.934 28.712 10.03 28.742 10.127 L 28.799 9.922 C 28.818 9.86 28.834 9.81 28.846 9.772 L 29.263 8.529 L 29.827 8.529 L 28.973 10.825 C 28.921 10.966 28.855 11.102 28.776 11.231 C 28.711 11.335 28.625 11.42 28.518 11.485 C 28.412 11.549 28.281 11.582 28.126 11.582 C 27.994 11.578 27.864 11.559 27.737 11.525 Z M 2.631 15.087 L 2.048 15.087 L 2.048 13.843 L 0.894 13.843 L 0.894 15.087 L 0.309 15.087 L 0.309 12.198 L 0.894 12.198 L 0.894 13.372 L 2.048 13.372 L 2.048 12.198 L 2.631 12.198 L 2.631 15.087 Z M 4.965 15.087 L 4.469 15.087 L 4.46 14.765 C 4.395 14.879 4.298 14.97 4.181 15.03 C 4.062 15.09 3.933 15.12 3.794 15.12 C 3.662 15.122 3.531 15.097 3.41 15.046 C 3.301 15 3.209 14.922 3.145 14.822 C 3.08 14.721 3.048 14.598 3.048 14.454 C 3.048 14.186 3.153 14.003 3.364 13.904 C 3.574 13.806 3.83 13.757 4.132 13.757 C 4.176 13.757 4.204 13.757 4.217 13.759 C 4.23 13.759 4.258 13.76 4.302 13.763 C 4.346 13.765 4.39 13.766 4.435 13.769 C 4.435 13.61 4.396 13.492 4.318 13.414 C 4.241 13.337 4.121 13.298 3.958 13.298 C 3.716 13.296 3.481 13.38 3.294 13.533 L 3.277 13.051 C 3.513 12.952 3.768 12.902 4.024 12.905 C 4.125 12.905 4.224 12.915 4.323 12.934 C 4.422 12.954 4.513 12.987 4.596 13.033 C 4.767 13.123 4.885 13.287 4.916 13.477 C 4.934 13.575 4.944 13.691 4.944 13.826 L 4.944 14.247 L 4.948 14.634 C 4.95 14.75 4.957 14.9 4.965 15.087 Z M 4.444 14.112 C 4.422 14.108 4.4 14.107 4.378 14.107 L 4.31 14.107 C 4.189 14.107 4.077 14.115 3.976 14.129 C 3.88 14.14 3.789 14.174 3.711 14.23 C 3.636 14.284 3.599 14.363 3.599 14.467 C 3.599 14.551 3.632 14.619 3.698 14.67 C 3.766 14.72 3.849 14.745 3.933 14.744 C 4.101 14.744 4.228 14.682 4.314 14.558 C 4.401 14.434 4.444 14.285 4.444 14.112 Z M 5.325 15.03 L 5.351 14.562 C 5.548 14.664 5.73 14.714 5.897 14.714 C 5.988 14.714 6.075 14.695 6.157 14.655 C 6.239 14.616 6.28 14.554 6.28 14.471 C 6.28 14.399 6.222 14.338 6.104 14.288 C 5.987 14.237 5.869 14.186 5.75 14.137 C 5.636 14.09 5.532 14.019 5.445 13.93 C 5.359 13.841 5.316 13.717 5.316 13.558 C 5.316 13.406 5.361 13.281 5.45 13.184 C 5.541 13.086 5.654 13.016 5.793 12.972 C 5.931 12.927 6.074 12.905 6.223 12.905 C 6.379 12.905 6.556 12.932 6.752 12.987 L 6.712 13.401 C 6.54 13.346 6.388 13.319 6.257 13.319 C 6.165 13.318 6.075 13.335 5.99 13.368 C 5.908 13.4 5.867 13.456 5.867 13.537 C 5.867 13.606 5.923 13.663 6.034 13.71 C 6.147 13.755 6.265 13.801 6.388 13.848 C 6.512 13.893 6.618 13.961 6.706 14.053 C 6.795 14.143 6.839 14.273 6.839 14.441 C 6.839 14.595 6.796 14.724 6.71 14.827 C 6.623 14.931 6.508 15.009 6.379 15.053 C 6.241 15.101 6.096 15.125 5.95 15.125 C 5.777 15.125 5.569 15.093 5.325 15.03 Z M 8.402 14.628 L 8.421 15.061 C 8.298 15.087 8.173 15.101 8.047 15.103 C 7.865 15.103 7.721 15.07 7.614 15.004 C 7.509 14.938 7.431 14.837 7.392 14.719 C 7.35 14.595 7.329 14.443 7.329 14.264 L 7.329 13.368 L 6.924 13.368 L 6.924 12.955 L 7.337 12.955 L 7.337 12.52 L 7.892 12.338 L 7.892 12.956 L 8.381 12.956 L 8.381 13.368 L 7.892 13.368 L 7.892 14.148 C 7.892 14.314 7.91 14.441 7.945 14.529 C 7.981 14.614 8.071 14.657 8.212 14.657 C 8.264 14.657 8.327 14.647 8.402 14.628 Z M 9.271 15.087 L 8.716 15.087 L 8.716 12.943 L 9.271 12.943 Z M 9.279 12.553 L 8.707 12.553 L 8.707 12.029 L 9.279 12.029 Z M 10.273 12.942 L 10.286 13.285 C 10.458 13.034 10.699 12.909 11.01 12.909 C 11.298 12.909 11.492 12.994 11.592 13.165 C 11.692 13.334 11.743 13.572 11.743 13.879 L 11.743 15.087 L 11.188 15.087 L 11.188 14.008 C 11.188 13.818 11.163 13.663 11.114 13.545 C 11.066 13.427 10.96 13.368 10.798 13.368 C 10.624 13.368 10.502 13.437 10.432 13.577 C 10.361 13.715 10.326 13.879 10.326 14.069 L 10.326 15.087 L 9.769 15.087 L 9.769 13.723 C 9.769 13.42 9.762 13.159 9.747 12.943 L 10.273 12.943 Z M 13.638 12.946 L 14.168 12.946 L 14.168 14.827 C 14.168 15.214 14.078 15.507 13.899 15.704 C 13.721 15.902 13.438 16 13.05 16 C 12.791 15.999 12.536 15.947 12.298 15.848 L 12.342 15.368 C 12.456 15.424 12.567 15.468 12.672 15.499 C 12.78 15.53 12.888 15.545 12.997 15.545 C 13.118 15.545 13.232 15.519 13.338 15.467 C 13.439 15.42 13.52 15.339 13.568 15.239 C 13.601 15.171 13.621 15.096 13.628 15.015 C 13.636 14.933 13.643 14.814 13.647 14.657 C 13.506 14.92 13.233 15.085 12.935 15.087 C 12.742 15.087 12.579 15.035 12.448 14.932 C 12.317 14.827 12.218 14.687 12.162 14.529 C 12.102 14.357 12.072 14.177 12.073 13.996 C 12.073 13.803 12.103 13.623 12.164 13.458 C 12.226 13.292 12.323 13.158 12.454 13.057 C 12.586 12.955 12.75 12.905 12.947 12.905 C 13.103 12.905 13.239 12.936 13.357 13 C 13.474 13.063 13.565 13.159 13.63 13.289 L 13.638 12.947 Z M 13.617 13.992 C 13.617 13.92 13.606 13.845 13.586 13.767 C 13.567 13.694 13.535 13.626 13.492 13.564 C 13.452 13.504 13.398 13.455 13.335 13.42 C 13.271 13.382 13.197 13.363 13.121 13.363 C 12.963 13.363 12.844 13.425 12.766 13.549 C 12.688 13.673 12.649 13.819 12.649 13.987 C 12.649 14.153 12.689 14.304 12.768 14.437 C 12.839 14.565 12.976 14.641 13.121 14.636 C 13.222 14.64 13.32 14.606 13.397 14.541 C 13.47 14.478 13.525 14.396 13.562 14.296 C 13.599 14.196 13.617 14.094 13.617 13.991 Z M 14.528 15.03 L 14.553 14.562 C 14.751 14.664 14.933 14.714 15.1 14.714 C 15.191 14.714 15.278 14.695 15.36 14.655 C 15.442 14.616 15.483 14.554 15.483 14.471 C 15.483 14.399 15.425 14.338 15.307 14.288 C 15.19 14.236 15.072 14.186 14.953 14.137 C 14.839 14.09 14.735 14.019 14.648 13.93 C 14.562 13.841 14.52 13.717 14.52 13.558 C 14.52 13.406 14.564 13.281 14.653 13.184 C 14.743 13.086 14.857 13.016 14.996 12.972 C 15.134 12.927 15.278 12.905 15.426 12.905 C 15.583 12.905 15.759 12.932 15.955 12.987 L 15.915 13.401 C 15.768 13.351 15.615 13.323 15.46 13.319 C 15.368 13.318 15.278 13.335 15.193 13.368 C 15.111 13.4 15.07 13.456 15.07 13.537 C 15.07 13.606 15.126 13.663 15.237 13.71 C 15.35 13.755 15.468 13.801 15.591 13.848 C 15.715 13.893 15.821 13.961 15.909 14.053 C 15.998 14.143 16.042 14.273 16.042 14.441 C 16.042 14.595 15.999 14.724 15.913 14.827 C 15.826 14.931 15.712 15.009 15.583 15.053 C 15.444 15.101 15.299 15.125 15.153 15.125 C 14.98 15.125 14.772 15.093 14.528 15.03 Z M 17.063 14.516 L 16.699 15.554 L 16.214 15.554 L 16.475 14.516 L 17.063 14.516 Z M 20.395 14.615 L 20.395 15.087 L 18.665 15.087 L 18.665 12.198 L 20.378 12.198 L 20.378 12.674 L 19.249 12.674 L 19.249 13.372 L 20.283 13.372 L 20.283 13.843 L 19.249 13.843 L 19.249 14.615 Z M 22.634 15.087 L 22.138 15.087 L 22.129 14.765 C 22.064 14.879 21.967 14.97 21.85 15.03 C 21.731 15.09 21.602 15.12 21.463 15.12 C 21.32 15.12 21.192 15.096 21.079 15.046 C 20.971 15 20.878 14.922 20.814 14.822 C 20.749 14.721 20.717 14.598 20.717 14.454 C 20.717 14.186 20.822 14.003 21.033 13.904 C 21.243 13.806 21.499 13.757 21.801 13.757 C 21.845 13.757 21.873 13.757 21.886 13.759 C 21.899 13.759 21.927 13.76 21.971 13.763 C 22.014 13.765 22.059 13.766 22.104 13.769 C 22.104 13.61 22.065 13.492 21.987 13.414 C 21.91 13.337 21.79 13.298 21.628 13.298 C 21.382 13.298 21.161 13.376 20.963 13.533 L 20.946 13.051 C 21.182 12.952 21.437 12.902 21.693 12.905 C 21.794 12.905 21.893 12.915 21.992 12.934 C 22.091 12.954 22.182 12.987 22.265 13.033 C 22.436 13.123 22.554 13.287 22.585 13.477 C 22.604 13.575 22.613 13.691 22.613 13.826 L 22.613 14.247 L 22.617 14.634 C 22.62 14.75 22.626 14.9 22.634 15.087 Z M 22.113 14.112 C 22.091 14.108 22.069 14.107 22.047 14.107 L 21.979 14.107 C 21.858 14.107 21.746 14.115 21.645 14.129 C 21.549 14.14 21.458 14.174 21.38 14.23 C 21.305 14.284 21.268 14.363 21.268 14.467 C 21.268 14.551 21.301 14.619 21.367 14.67 C 21.435 14.72 21.518 14.745 21.602 14.744 C 21.77 14.744 21.897 14.682 21.984 14.558 C 22.07 14.434 22.113 14.285 22.113 14.112 Z M 22.994 15.03 L 23.02 14.562 C 23.217 14.664 23.399 14.714 23.566 14.714 C 23.657 14.714 23.744 14.695 23.826 14.655 C 23.908 14.616 23.949 14.554 23.949 14.471 C 23.949 14.399 23.891 14.338 23.773 14.288 C 23.656 14.237 23.538 14.186 23.419 14.137 C 23.305 14.09 23.201 14.019 23.114 13.93 C 23.028 13.841 22.986 13.717 22.986 13.558 C 22.986 13.406 23.03 13.281 23.119 13.184 C 23.21 13.086 23.324 13.016 23.462 12.972 C 23.6 12.927 23.743 12.905 23.892 12.905 C 24.048 12.905 24.225 12.932 24.421 12.987 L 24.381 13.401 C 24.209 13.346 24.057 13.319 23.926 13.319 C 23.834 13.318 23.744 13.335 23.659 13.368 C 23.577 13.4 23.536 13.456 23.536 13.537 C 23.536 13.606 23.592 13.663 23.704 13.71 C 23.816 13.755 23.934 13.801 24.057 13.848 C 24.181 13.893 24.287 13.961 24.375 14.053 C 24.464 14.143 24.508 14.273 24.508 14.441 C 24.508 14.595 24.465 14.724 24.379 14.827 C 24.292 14.931 24.177 15.009 24.048 15.053 C 23.91 15.101 23.765 15.125 23.619 15.125 C 23.447 15.125 23.238 15.093 22.994 15.03 Z M 26.071 14.628 L 26.09 15.061 C 25.967 15.087 25.842 15.101 25.716 15.103 C 25.534 15.103 25.39 15.07 25.283 15.004 C 25.178 14.938 25.1 14.837 25.061 14.719 C 25.019 14.595 24.998 14.443 24.998 14.264 L 24.998 13.368 L 24.593 13.368 L 24.593 12.955 L 25.006 12.955 L 25.006 12.52 L 25.561 12.338 L 25.561 12.956 L 26.05 12.956 L 26.05 13.368 L 25.561 13.368 L 25.561 14.148 C 25.561 14.314 25.579 14.441 25.614 14.529 C 25.65 14.614 25.74 14.657 25.881 14.657 C 25.933 14.657 25.997 14.647 26.071 14.628 Z M 27.527 15.021 L 27.579 14.503 C 27.808 14.627 28.026 14.689 28.234 14.689 C 28.368 14.689 28.485 14.656 28.586 14.59 C 28.687 14.523 28.738 14.426 28.738 14.298 C 28.738 14.168 28.695 14.076 28.609 14.021 C 28.524 13.966 28.369 13.891 28.145 13.795 C 27.92 13.698 27.752 13.59 27.639 13.471 C 27.527 13.351 27.472 13.181 27.472 12.959 C 27.472 12.775 27.518 12.621 27.612 12.499 C 27.706 12.374 27.83 12.284 27.984 12.226 C 28.14 12.166 28.308 12.137 28.49 12.137 C 28.725 12.135 28.959 12.174 29.181 12.251 L 29.132 12.727 C 28.921 12.631 28.722 12.583 28.533 12.583 C 28.408 12.583 28.3 12.611 28.206 12.667 C 28.115 12.723 28.069 12.81 28.069 12.93 C 28.069 13.044 28.103 13.122 28.173 13.165 C 28.242 13.207 28.398 13.282 28.643 13.391 C 28.889 13.498 29.069 13.613 29.185 13.736 C 29.301 13.857 29.359 14.027 29.359 14.247 C 29.359 14.404 29.33 14.539 29.272 14.653 C 29.214 14.767 29.133 14.862 29.03 14.937 C 28.929 15.01 28.812 15.064 28.679 15.099 C 28.542 15.135 28.401 15.153 28.259 15.152 C 28.009 15.149 27.762 15.105 27.527 15.021 Z M 31.691 12.942 L 31.691 14.251 C 31.696 14.446 31.703 14.642 31.71 14.837 C 31.713 14.913 31.717 14.997 31.723 15.087 L 31.197 15.087 L 31.18 14.757 C 31.131 14.834 31.071 14.9 31 14.954 C 30.931 15.007 30.853 15.049 30.765 15.078 C 30.68 15.106 30.592 15.12 30.502 15.12 C 30.303 15.12 30.148 15.08 30.037 14.998 C 29.924 14.915 29.843 14.796 29.806 14.662 C 29.762 14.495 29.741 14.324 29.744 14.152 L 29.744 12.943 L 30.299 12.943 L 30.299 13.974 C 30.299 14.108 30.305 14.222 30.318 14.315 C 30.332 14.406 30.368 14.487 30.427 14.556 C 30.484 14.624 30.571 14.657 30.689 14.657 C 30.857 14.657 30.973 14.587 31.038 14.446 C 31.103 14.304 31.136 14.137 31.136 13.947 L 31.136 12.943 L 31.691 12.943 Z M 32.1 15.03 L 32.125 14.562 C 32.323 14.664 32.505 14.714 32.671 14.714 C 32.763 14.714 32.85 14.695 32.932 14.655 C 33.014 14.616 33.055 14.554 33.055 14.471 C 33.055 14.399 32.996 14.338 32.879 14.288 C 32.761 14.237 32.644 14.186 32.525 14.137 C 32.41 14.09 32.307 14.019 32.22 13.93 C 32.134 13.841 32.091 13.717 32.091 13.558 C 32.091 13.406 32.135 13.281 32.225 13.184 C 32.315 13.086 32.429 13.016 32.568 12.972 C 32.706 12.927 32.849 12.905 32.998 12.905 C 33.154 12.905 33.331 12.932 33.527 12.987 L 33.487 13.401 C 33.34 13.351 33.187 13.323 33.031 13.319 C 32.94 13.318 32.85 13.335 32.764 13.368 C 32.683 13.4 32.642 13.456 32.642 13.537 C 32.642 13.606 32.698 13.663 32.809 13.71 C 32.922 13.755 33.04 13.801 33.163 13.848 C 33.287 13.893 33.393 13.961 33.48 14.053 C 33.57 14.143 33.614 14.273 33.614 14.441 C 33.614 14.595 33.571 14.724 33.484 14.827 C 33.397 14.931 33.283 15.009 33.154 15.053 C 33.016 15.101 32.871 15.125 32.724 15.125 C 32.552 15.125 32.344 15.093 32.1 15.03 Z M 33.881 15.03 L 33.906 14.562 C 34.104 14.664 34.286 14.714 34.453 14.714 C 34.545 14.714 34.631 14.695 34.713 14.655 C 34.795 14.616 34.836 14.554 34.836 14.471 C 34.836 14.399 34.777 14.338 34.66 14.288 C 34.543 14.237 34.425 14.186 34.307 14.137 C 34.192 14.09 34.088 14.019 34.002 13.93 C 33.915 13.841 33.872 13.717 33.872 13.558 C 33.872 13.406 33.917 13.281 34.006 13.184 C 34.096 13.086 34.211 13.016 34.349 12.972 C 34.488 12.927 34.63 12.905 34.779 12.905 C 34.936 12.905 35.112 12.932 35.308 12.987 L 35.268 13.401 C 35.096 13.346 34.944 13.319 34.813 13.319 C 34.722 13.318 34.631 13.335 34.546 13.368 C 34.464 13.4 34.423 13.456 34.423 13.537 C 34.423 13.606 34.479 13.663 34.591 13.71 C 34.703 13.755 34.821 13.801 34.944 13.848 C 35.068 13.893 35.174 13.961 35.262 14.053 C 35.351 14.143 35.395 14.273 35.395 14.441 C 35.395 14.595 35.352 14.724 35.266 14.827 C 35.179 14.931 35.065 15.009 34.936 15.053 C 34.798 15.101 34.652 15.125 34.506 15.125 C 34.334 15.125 34.125 15.093 33.881 15.03 Z M 37.483 14.516 L 37.492 14.995 C 37.259 15.095 37.008 15.146 36.755 15.144 C 36.578 15.144 36.421 15.119 36.283 15.07 C 36.151 15.022 36.031 14.946 35.931 14.848 C 35.832 14.747 35.756 14.625 35.709 14.492 C 35.656 14.339 35.63 14.178 35.632 14.017 C 35.632 13.853 35.656 13.703 35.702 13.566 C 35.75 13.428 35.819 13.309 35.908 13.209 C 35.997 13.108 36.106 13.029 36.236 12.972 C 36.377 12.914 36.528 12.885 36.681 12.888 C 36.842 12.888 36.984 12.916 37.107 12.974 C 37.23 13.032 37.329 13.111 37.405 13.213 C 37.483 13.314 37.541 13.432 37.579 13.566 C 37.636 13.771 37.651 13.984 37.624 14.194 L 36.179 14.194 C 36.193 14.364 36.259 14.495 36.376 14.59 C 36.494 14.684 36.641 14.732 36.816 14.732 C 37.014 14.732 37.236 14.659 37.483 14.516 Z M 37.107 13.809 C 37.105 13.719 37.087 13.629 37.054 13.545 C 37.025 13.468 36.974 13.4 36.908 13.351 C 36.837 13.3 36.751 13.273 36.664 13.276 C 36.564 13.276 36.478 13.301 36.406 13.351 C 36.335 13.399 36.278 13.465 36.241 13.543 C 36.201 13.627 36.178 13.717 36.17 13.809 Z M 40 15.087 L 39.333 15.087 L 38.943 14.437 C 38.933 14.42 38.922 14.403 38.911 14.387 L 38.882 14.336 L 38.852 14.285 C 38.823 14.342 38.792 14.397 38.757 14.45 L 38.365 15.087 L 37.753 15.087 L 38.501 13.974 L 37.823 12.942 L 38.477 12.942 L 38.833 13.52 C 38.873 13.58 38.899 13.623 38.911 13.649 C 38.941 13.595 38.972 13.542 39.002 13.488 L 39.333 12.943 L 39.917 12.943 L 39.267 13.974 Z M 0 5.929 L 14.841 5.929 L 14.841 0 L 0 0 Z M 1.461 0.503 L 3.083 0.503 L 4.075 3.815 L 4.093 3.815 L 4.761 0.503 L 5.987 0.503 L 4.959 5.275 L 3.354 5.275 L 2.344 1.981 L 2.326 1.981 L 1.659 5.275 L 0.433 5.275 Z M 6.456 0.503 L 7.753 0.503 L 7.375 2.337 L 8.908 2.337 L 9.287 0.503 L 10.585 0.503 L 9.575 5.275 L 8.277 5.275 L 8.71 3.245 L 7.177 3.245 L 6.744 5.275 L 5.464 5.275 Z M 13.993 1.589 C 13.657 1.445 13.295 1.373 12.929 1.376 C 12.406 1.376 11.991 1.447 11.991 1.839 C 11.991 2.515 13.867 2.248 13.867 3.708 C 13.867 5.026 12.623 5.364 11.505 5.364 C 11.018 5.364 10.44 5.257 10.008 5.115 L 10.315 4.153 C 10.567 4.313 11.09 4.42 11.505 4.42 C 11.901 4.42 12.533 4.349 12.533 3.85 C 12.533 3.085 10.657 3.37 10.657 2.034 C 10.657 0.806 11.757 0.432 12.821 0.432 C 13.416 0.432 13.975 0.485 14.299 0.646 L 13.993 1.589 Z" Fill="Transparent" Height="16.000000327296213Px" Id="Xzwmbymci" Width="40.000002719631084Px"&gt;&lt;Path</t>
        </is>
      </c>
      <c r="J57" s="3" t="inlineStr">
        <is>
          <t>False</t>
        </is>
      </c>
      <c r="K57" s="3" t="inlineStr">
        <is>
          <t>False</t>
        </is>
      </c>
      <c r="L57" s="3" t="inlineStr">
        <is>
          <t>0</t>
        </is>
      </c>
      <c r="M57" s="3" t="inlineStr"/>
      <c r="N57" s="3" t="inlineStr">
        <is>
          <t>1</t>
        </is>
      </c>
      <c r="O57" s="3" t="inlineStr">
        <is>
          <t>31</t>
        </is>
      </c>
      <c r="P57" s="3" t="inlineStr">
        <is>
          <t>Content</t>
        </is>
      </c>
      <c r="Q57" s="3" t="inlineStr"/>
      <c r="R57" s="3" t="inlineStr">
        <is>
          <t xml:space="preserve">2000/svg"&gt;&lt;g d="M 1.411 10.677 L 0.826 10.677 L 0.826 8.264 L 0 8.264 L 0 7.788 L 2.243 7.788 L 2.243 8.264 L 1.411 8.264 Z M 4.456 10.677 L 3.901 10.677 L 3.901 9.636 C 3.901 9.431 3.879 9.266 3.834 9.144 C 3.79 9.02 3.685 8.958 3.52 8.958 C 3.342 8.958 3.217 9.031 3.145 9.178 C 3.073 9.323 3.037 9.493 3.037 9.689 L 3.037 10.677 L 2.483 10.677 L 2.483 7.558 L 3.038 7.558 L 3.038 8.837 C 3.118 8.722 3.215 8.636 3.328 8.579 C 3.441 8.523 3.57 8.495 3.715 8.495 C 3.867 8.495 3.991 8.52 4.088 8.569 C 4.187 8.616 4.263 8.682 4.315 8.765 C 4.369 8.849 4.405 8.946 4.425 9.057 C 4.446 9.167 4.457 9.297 4.457 9.446 L 4.457 10.677 Z M 6.642 10.106 L 6.651 10.586 C 6.418 10.686 6.167 10.736 5.913 10.734 C 5.737 10.734 5.58 10.709 5.441 10.66 C 5.309 10.612 5.189 10.537 5.09 10.438 C 4.991 10.337 4.915 10.216 4.867 10.083 C 4.814 9.93 4.789 9.769 4.791 9.607 C 4.791 9.443 4.814 9.293 4.861 9.157 C 4.909 9.018 4.978 8.899 5.066 8.799 C 5.156 8.698 5.265 8.619 5.395 8.562 C 5.526 8.506 5.674 8.478 5.839 8.478 C 6 8.478 6.142 8.507 6.265 8.564 C 6.388 8.622 6.488 8.702 6.564 8.803 C 6.642 8.905 6.7 9.023 6.738 9.157 C 6.794 9.361 6.81 9.574 6.782 9.785 L 5.337 9.785 C 5.352 9.953 5.417 10.086 5.535 10.18 C 5.653 10.274 5.8 10.321 5.975 10.321 C 6.173 10.321 6.395 10.25 6.642 10.106 Z M 6.266 9.4 C 6.264 9.309 6.246 9.22 6.212 9.135 C 6.183 9.058 6.133 8.99 6.066 8.941 C 5.996 8.89 5.91 8.864 5.823 8.867 C 5.722 8.867 5.636 8.891 5.564 8.941 C 5.493 8.989 5.436 9.056 5.399 9.133 C 5.36 9.217 5.336 9.307 5.329 9.4 L 6.265 9.4 Z M 10.658 10.677 L 10.076 10.677 L 10.076 9.433 L 8.921 9.433 L 8.921 10.677 L 8.337 10.677 L 8.337 7.788 L 8.921 7.788 L 8.921 8.962 L 10.076 8.962 L 10.076 7.788 L 10.658 7.788 Z M 11.755 10.677 L 11.201 10.677 L 11.201 8.533 L 11.755 8.533 Z M 11.764 8.144 L 11.192 8.144 L 11.192 7.619 L 11.764 7.619 Z M 12.783 10.677 L 12.228 10.677 L 12.228 7.558 L 12.783 7.558 L 12.783 10.676 Z M 13.81 10.677 L 13.255 10.677 L 13.255 7.558 L 13.81 7.558 L 13.81 10.676 Z M 15.428 10.611 L 15.481 10.093 C 15.71 10.217 15.928 10.279 16.136 10.279 C 16.27 10.279 16.387 10.246 16.487 10.18 C 16.589 10.114 16.64 10.017 16.64 9.888 C 16.64 9.759 16.597 9.666 16.51 9.611 C 16.426 9.556 16.271 9.481 16.047 9.385 C 15.822 9.287 15.653 9.18 15.541 9.062 C 15.429 8.942 15.373 8.771 15.373 8.55 C 15.373 8.365 15.42 8.211 15.513 8.089 C 15.609 7.964 15.738 7.869 15.886 7.816 C 16.048 7.756 16.219 7.725 16.392 7.727 C 16.636 7.727 16.866 7.765 17.082 7.841 L 17.034 8.317 C 16.823 8.221 16.623 8.173 16.434 8.173 C 16.32 8.171 16.207 8.2 16.108 8.258 C 16.016 8.313 15.971 8.4 15.971 8.52 C 15.971 8.634 16.005 8.713 16.074 8.755 C 16.144 8.797 16.3 8.872 16.544 8.981 C 16.79 9.088 16.971 9.203 17.087 9.325 C 17.202 9.447 17.26 9.617 17.26 9.837 C 17.26 9.994 17.231 10.129 17.174 10.243 C 17.117 10.356 17.034 10.453 16.932 10.527 C 16.83 10.6 16.713 10.654 16.581 10.689 C 16.444 10.725 16.303 10.743 16.161 10.743 C 15.911 10.74 15.663 10.695 15.428 10.611 Z M 19.592 8.533 L 19.592 9.842 C 19.598 10.037 19.604 10.232 19.612 10.427 C 19.614 10.503 19.618 10.587 19.624 10.677 L 19.099 10.677 L 19.082 10.347 C 19.034 10.423 18.973 10.489 18.902 10.543 C 18.832 10.597 18.754 10.638 18.667 10.669 C 18.582 10.696 18.493 10.71 18.404 10.711 C 18.205 10.711 18.049 10.67 17.938 10.588 C 17.826 10.505 17.744 10.387 17.707 10.252 C 17.663 10.086 17.642 9.914 17.646 9.742 L 17.646 8.533 L 18.201 8.533 L 18.201 9.565 C 18.201 9.699 18.207 9.812 18.22 9.905 C 18.234 9.997 18.27 10.077 18.328 10.146 C 18.386 10.214 18.473 10.248 18.591 10.248 C 18.758 10.248 18.875 10.177 18.94 10.036 C 19.005 9.893 19.037 9.728 19.037 9.537 L 19.037 8.533 L 19.592 8.533 Z M 20.668 10.677 L 20.113 10.677 L 20.113 9.178 C 20.11 8.963 20.104 8.748 20.096 8.533 L 20.6 8.533 L 20.613 9.074 C 20.661 8.905 20.734 8.77 20.831 8.668 C 20.93 8.567 21.059 8.516 21.217 8.516 C 21.265 8.516 21.319 8.523 21.38 8.537 L 21.38 9.057 C 21.317 9.039 21.251 9.029 21.185 9.027 C 21.054 9.027 20.949 9.062 20.872 9.131 C 20.794 9.2 20.74 9.289 20.711 9.398 C 20.682 9.505 20.668 9.622 20.668 9.75 Z M 23.077 8.537 L 23.606 8.537 L 23.606 10.417 C 23.606 10.804 23.516 11.097 23.337 11.294 C 23.159 11.491 22.876 11.59 22.488 11.59 C 22.229 11.589 21.974 11.537 21.736 11.438 L 21.78 10.958 C 21.894 11.014 22.005 11.058 22.111 11.089 C 22.218 11.12 22.326 11.136 22.435 11.136 C 22.556 11.136 22.67 11.11 22.776 11.057 C 22.877 11.01 22.958 10.929 23.007 10.829 C 23.04 10.758 23.06 10.682 23.066 10.605 C 23.075 10.523 23.081 10.404 23.085 10.248 C 22.945 10.51 22.672 10.675 22.373 10.677 C 22.18 10.677 22.017 10.625 21.886 10.522 C 21.756 10.419 21.661 10.285 21.6 10.118 C 21.54 9.947 21.51 9.767 21.511 9.586 C 21.511 9.392 21.541 9.214 21.602 9.049 C 21.665 8.882 21.761 8.748 21.893 8.647 C 22.024 8.545 22.188 8.495 22.386 8.495 C 22.542 8.495 22.677 8.526 22.795 8.59 C 22.912 8.653 23.003 8.75 23.068 8.879 Z M 23.055 9.582 C 23.055 9.509 23.045 9.435 23.024 9.357 C 23.005 9.284 22.973 9.216 22.931 9.154 C 22.89 9.094 22.837 9.045 22.774 9.011 C 22.709 8.973 22.635 8.953 22.56 8.954 C 22.401 8.954 22.283 9.015 22.204 9.139 C 22.126 9.264 22.087 9.41 22.087 9.577 C 22.087 9.744 22.127 9.894 22.206 10.028 C 22.277 10.155 22.414 10.232 22.56 10.226 C 22.66 10.23 22.758 10.196 22.835 10.131 C 22.908 10.068 22.963 9.986 23 9.886 C 23.037 9.786 23.055 9.684 23.055 9.582 Z M 25.788 10.106 L 25.796 10.586 C 25.563 10.686 25.312 10.736 25.059 10.734 C 24.883 10.734 24.725 10.709 24.587 10.66 C 24.455 10.612 24.335 10.537 24.235 10.438 C 24.136 10.337 24.06 10.216 24.013 10.083 C 23.96 9.93 23.934 9.769 23.936 9.607 C 23.936 9.443 23.96 9.293 24.006 9.157 C 24.054 9.018 24.123 8.899 24.212 8.799 C 24.302 8.697 24.414 8.616 24.54 8.562 C 24.671 8.506 24.82 8.478 24.985 8.478 C 25.146 8.478 25.288 8.507 25.411 8.564 C 25.534 8.622 25.633 8.702 25.709 8.803 C 25.787 8.905 25.845 9.023 25.883 9.157 C 25.94 9.361 25.955 9.574 25.927 9.785 L 24.483 9.785 C 24.497 9.953 24.563 10.086 24.68 10.18 C 24.799 10.274 24.945 10.321 25.12 10.321 C 25.318 10.321 25.54 10.25 25.788 10.106 Z M 25.411 9.4 C 25.409 9.309 25.391 9.22 25.358 9.135 C 25.329 9.058 25.278 8.99 25.211 8.941 C 25.141 8.89 25.055 8.864 24.968 8.867 C 24.868 8.867 24.782 8.891 24.709 8.941 C 24.638 8.989 24.581 9.056 24.544 9.133 C 24.505 9.217 24.482 9.308 24.475 9.4 Z M 26.868 10.677 L 26.313 10.677 L 26.313 9.178 C 26.31 8.963 26.304 8.748 26.296 8.533 L 26.8 8.533 L 26.813 9.074 C 26.86 8.905 26.934 8.77 27.031 8.668 C 27.13 8.567 27.258 8.516 27.416 8.516 C 27.464 8.516 27.519 8.523 27.579 8.537 L 27.579 9.057 C 27.516 9.039 27.451 9.029 27.385 9.027 C 27.253 9.027 27.149 9.062 27.071 9.131 C 26.993 9.2 26.94 9.289 26.91 9.398 C 26.882 9.505 26.868 9.622 26.868 9.75 Z M 27.736 11.525 L 27.775 11.106 C 27.856 11.137 27.935 11.152 28.01 11.152 C 28.122 11.152 28.211 11.12 28.274 11.055 C 28.338 10.99 28.393 10.9 28.44 10.784 L 27.592 8.529 L 28.209 8.529 L 28.651 9.837 C 28.682 9.934 28.712 10.03 28.742 10.127 L 28.799 9.922 C 28.818 9.86 28.834 9.81 28.846 9.772 L 29.263 8.529 L 29.827 8.529 L 28.973 10.825 C 28.921 10.966 28.855 11.102 28.776 11.231 C 28.711 11.335 28.625 11.42 28.518 11.485 C 28.412 11.549 28.281 11.582 28.126 11.582 C 27.994 11.578 27.864 11.559 27.737 11.525 Z M 2.631 15.087 L 2.048 15.087 L 2.048 13.843 L 0.894 13.843 L 0.894 15.087 L 0.309 15.087 L 0.309 12.198 L 0.894 12.198 L 0.894 13.372 L 2.048 13.372 L 2.048 12.198 L 2.631 12.198 L 2.631 15.087 Z M 4.965 15.087 L 4.469 15.087 L 4.46 14.765 C 4.395 14.879 4.298 14.97 4.181 15.03 C 4.062 15.09 3.933 15.12 3.794 15.12 C 3.662 15.122 3.531 15.097 3.41 15.046 C 3.301 15 3.209 14.922 3.145 14.822 C 3.08 14.721 3.048 14.598 3.048 14.454 C 3.048 14.186 3.153 14.003 3.364 13.904 C 3.574 13.806 3.83 13.757 4.132 13.757 C 4.176 13.757 4.204 13.757 4.217 13.759 C 4.23 13.759 4.258 13.76 4.302 13.763 C 4.346 13.765 4.39 13.766 4.435 13.769 C 4.435 13.61 4.396 13.492 4.318 13.414 C 4.241 13.337 4.121 13.298 3.958 13.298 C 3.716 13.296 3.481 13.38 3.294 13.533 L 3.277 13.051 C 3.513 12.952 3.768 12.902 4.024 12.905 C 4.125 12.905 4.224 12.915 4.323 12.934 C 4.422 12.954 4.513 12.987 4.596 13.033 C 4.767 13.123 4.885 13.287 4.916 13.477 C 4.934 13.575 4.944 13.691 4.944 13.826 L 4.944 14.247 L 4.948 14.634 C 4.95 14.75 4.957 14.9 4.965 15.087 Z M 4.444 14.112 C 4.422 14.108 4.4 14.107 4.378 14.107 L 4.31 14.107 C 4.189 14.107 4.077 14.115 3.976 14.129 C 3.88 14.14 3.789 14.174 3.711 14.23 C 3.636 14.284 3.599 14.363 3.599 14.467 C 3.599 14.551 3.632 14.619 3.698 14.67 C 3.766 14.72 3.849 14.745 3.933 14.744 C 4.101 14.744 4.228 14.682 4.314 14.558 C 4.401 14.434 4.444 14.285 4.444 14.112 Z M 5.325 15.03 L 5.351 14.562 C 5.548 14.664 5.73 14.714 5.897 14.714 C 5.988 14.714 6.075 14.695 6.157 14.655 C 6.239 14.616 6.28 14.554 6.28 14.471 C 6.28 14.399 6.222 14.338 6.104 14.288 C 5.987 14.237 5.869 14.186 5.75 14.137 C 5.636 14.09 5.532 14.019 5.445 13.93 C 5.359 13.841 5.316 13.717 5.316 13.558 C 5.316 13.406 5.361 13.281 5.45 13.184 C 5.541 13.086 5.654 13.016 5.793 12.972 C 5.931 12.927 6.074 12.905 6.223 12.905 C 6.379 12.905 6.556 12.932 6.752 12.987 L 6.712 13.401 C 6.54 13.346 6.388 13.319 6.257 13.319 C 6.165 13.318 6.075 13.335 5.99 13.368 C 5.908 13.4 5.867 13.456 5.867 13.537 C 5.867 13.606 5.923 13.663 6.034 13.71 C 6.147 13.755 6.265 13.801 6.388 13.848 C 6.512 13.893 6.618 13.961 6.706 14.053 C 6.795 14.143 6.839 14.273 6.839 14.441 C 6.839 14.595 6.796 14.724 6.71 14.827 C 6.623 14.931 6.508 15.009 6.379 15.053 C 6.241 15.101 6.096 15.125 5.95 15.125 C 5.777 15.125 5.569 15.093 5.325 15.03 Z M 8.402 14.628 L 8.421 15.061 C 8.298 15.087 8.173 15.101 8.047 15.103 C 7.865 15.103 7.721 15.07 7.614 15.004 C 7.509 14.938 7.431 14.837 7.392 14.719 C 7.35 14.595 7.329 14.443 7.329 14.264 L 7.329 13.368 L 6.924 13.368 L 6.924 12.955 L 7.337 12.955 L 7.337 12.52 L 7.892 12.338 L 7.892 12.956 L 8.381 12.956 L 8.381 13.368 L 7.892 13.368 L 7.892 14.148 C 7.892 14.314 7.91 14.441 7.945 14.529 C 7.981 14.614 8.071 14.657 8.212 14.657 C 8.264 14.657 8.327 14.647 8.402 14.628 Z M 9.271 15.087 L 8.716 15.087 L 8.716 12.943 L 9.271 12.943 Z M 9.279 12.553 L 8.707 12.553 L 8.707 12.029 L 9.279 12.029 Z M 10.273 12.942 L 10.286 13.285 C 10.458 13.034 10.699 12.909 11.01 12.909 C 11.298 12.909 11.492 12.994 11.592 13.165 C 11.692 13.334 11.743 13.572 11.743 13.879 L 11.743 15.087 L 11.188 15.087 L 11.188 14.008 C 11.188 13.818 11.163 13.663 11.114 13.545 C 11.066 13.427 10.96 13.368 10.798 13.368 C 10.624 13.368 10.502 13.437 10.432 13.577 C 10.361 13.715 10.326 13.879 10.326 14.069 L 10.326 15.087 L 9.769 15.087 L 9.769 13.723 C 9.769 13.42 9.762 13.159 9.747 12.943 L 10.273 12.943 Z M 13.638 12.946 L 14.168 12.946 L 14.168 14.827 C 14.168 15.214 14.078 15.507 13.899 15.704 C 13.721 15.902 13.438 16 13.05 16 C 12.791 15.999 12.536 15.947 12.298 15.848 L 12.342 15.368 C 12.456 15.424 12.567 15.468 12.672 15.499 C 12.78 15.53 12.888 15.545 12.997 15.545 C 13.118 15.545 13.232 15.519 13.338 15.467 C 13.439 15.42 13.52 15.339 13.568 15.239 C 13.601 15.171 13.621 15.096 13.628 15.015 C 13.636 14.933 13.643 14.814 13.647 14.657 C 13.506 14.92 13.233 15.085 12.935 15.087 C 12.742 15.087 12.579 15.035 12.448 14.932 C 12.317 14.827 12.218 14.687 12.162 14.529 C 12.102 14.357 12.072 14.177 12.073 13.996 C 12.073 13.803 12.103 13.623 12.164 13.458 C 12.226 13.292 12.323 13.158 12.454 13.057 C 12.586 12.955 12.75 12.905 12.947 12.905 C 13.103 12.905 13.239 12.936 13.357 13 C 13.474 13.063 13.565 13.159 13.63 13.289 L 13.638 12.947 Z M 13.617 13.992 C 13.617 13.92 13.606 13.845 13.586 13.767 C 13.567 13.694 13.535 13.626 13.492 13.564 C 13.452 13.504 13.398 13.455 13.335 13.42 C 13.271 13.382 13.197 13.363 13.121 13.363 C 12.963 13.363 12.844 13.425 12.766 13.549 C 12.688 13.673 12.649 13.819 12.649 13.987 C 12.649 14.153 12.689 14.304 12.768 14.437 C 12.839 14.565 12.976 14.641 13.121 14.636 C 13.222 14.64 13.32 14.606 13.397 14.541 C 13.47 14.478 13.525 14.396 13.562 14.296 C 13.599 14.196 13.617 14.094 13.617 13.991 Z M 14.528 15.03 L 14.553 14.562 C 14.751 14.664 14.933 14.714 15.1 14.714 C 15.191 14.714 15.278 14.695 15.36 14.655 C 15.442 14.616 15.483 14.554 15.483 14.471 C 15.483 14.399 15.425 14.338 15.307 14.288 C 15.19 14.236 15.072 14.186 14.953 14.137 C 14.839 14.09 14.735 14.019 14.648 13.93 C 14.562 13.841 14.52 13.717 14.52 13.558 C 14.52 13.406 14.564 13.281 14.653 13.184 C 14.743 13.086 14.857 13.016 14.996 12.972 C 15.134 12.927 15.278 12.905 15.426 12.905 C 15.583 12.905 15.759 12.932 15.955 12.987 L 15.915 13.401 C 15.768 13.351 15.615 13.323 15.46 13.319 C 15.368 13.318 15.278 13.335 15.193 13.368 C 15.111 13.4 15.07 13.456 15.07 13.537 C 15.07 13.606 15.126 13.663 15.237 13.71 C 15.35 13.755 15.468 13.801 15.591 13.848 C 15.715 13.893 15.821 13.961 15.909 14.053 C 15.998 14.143 16.042 14.273 16.042 14.441 C 16.042 14.595 15.999 14.724 15.913 14.827 C 15.826 14.931 15.712 15.009 15.583 15.053 C 15.444 15.101 15.299 15.125 15.153 15.125 C 14.98 15.125 14.772 15.093 14.528 15.03 Z M 17.063 14.516 L 16.699 15.554 L 16.214 15.554 L 16.475 14.516 L 17.063 14.516 Z M 20.395 14.615 L 20.395 15.087 L 18.665 15.087 L 18.665 12.198 L 20.378 12.198 L 20.378 12.674 L 19.249 12.674 L 19.249 13.372 L 20.283 13.372 L 20.283 13.843 L 19.249 13.843 L 19.249 14.615 Z M 22.634 15.087 L 22.138 15.087 L 22.129 14.765 C 22.064 14.879 21.967 14.97 21.85 15.03 C 21.731 15.09 21.602 15.12 21.463 15.12 C 21.32 15.12 21.192 15.096 21.079 15.046 C 20.971 15 20.878 14.922 20.814 14.822 C 20.749 14.721 20.717 14.598 20.717 14.454 C 20.717 14.186 20.822 14.003 21.033 13.904 C 21.243 13.806 21.499 13.757 21.801 13.757 C 21.845 13.757 21.873 13.757 21.886 13.759 C 21.899 13.759 21.927 13.76 21.971 13.763 C 22.014 13.765 22.059 13.766 22.104 13.769 C 22.104 13.61 22.065 13.492 21.987 13.414 C 21.91 13.337 21.79 13.298 21.628 13.298 C 21.382 13.298 21.161 13.376 20.963 13.533 L 20.946 13.051 C 21.182 12.952 21.437 12.902 21.693 12.905 C 21.794 12.905 21.893 12.915 21.992 12.934 C 22.091 12.954 22.182 12.987 22.265 13.033 C 22.436 13.123 22.554 13.287 22.585 13.477 C 22.604 13.575 22.613 13.691 22.613 13.826 L 22.613 14.247 L 22.617 14.634 C 22.62 14.75 22.626 14.9 22.634 15.087 Z M 22.113 14.112 C 22.091 14.108 22.069 14.107 22.047 14.107 L 21.979 14.107 C 21.858 14.107 21.746 14.115 21.645 14.129 C 21.549 14.14 21.458 14.174 21.38 14.23 C 21.305 14.284 21.268 14.363 21.268 14.467 C 21.268 14.551 21.301 14.619 21.367 14.67 C 21.435 14.72 21.518 14.745 21.602 14.744 C 21.77 14.744 21.897 14.682 21.984 14.558 C 22.07 14.434 22.113 14.285 22.113 14.112 Z M 22.994 15.03 L 23.02 14.562 C 23.217 14.664 23.399 14.714 23.566 14.714 C 23.657 14.714 23.744 14.695 23.826 14.655 C 23.908 14.616 23.949 14.554 23.949 14.471 C 23.949 14.399 23.891 14.338 23.773 14.288 C 23.656 14.237 23.538 14.186 23.419 14.137 C 23.305 14.09 23.201 14.019 23.114 13.93 C 23.028 13.841 22.986 13.717 22.986 13.558 C 22.986 13.406 23.03 13.281 23.119 13.184 C 23.21 13.086 23.324 13.016 23.462 12.972 C 23.6 12.927 23.743 12.905 23.892 12.905 C 24.048 12.905 24.225 12.932 24.421 12.987 L 24.381 13.401 C 24.209 13.346 24.057 13.319 23.926 13.319 C 23.834 13.318 23.744 13.335 23.659 13.368 C 23.577 13.4 23.536 13.456 23.536 13.537 C 23.536 13.606 23.592 13.663 23.704 13.71 C 23.816 13.755 23.934 13.801 24.057 13.848 C 24.181 13.893 24.287 13.961 24.375 14.053 C 24.464 14.143 24.508 14.273 24.508 14.441 C 24.508 14.595 24.465 14.724 24.379 14.827 C 24.292 14.931 24.177 15.009 24.048 15.053 C 23.91 15.101 23.765 15.125 23.619 15.125 C 23.447 15.125 23.238 15.093 22.994 15.03 Z M 26.071 14.628 L 26.09 15.061 C 25.967 15.087 25.842 15.101 25.716 15.103 C 25.534 15.103 25.39 15.07 25.283 15.004 C 25.178 14.938 25.1 14.837 25.061 14.719 C 25.019 14.595 24.998 14.443 24.998 14.264 L 24.998 13.368 L 24.593 13.368 L 24.593 12.955 L 25.006 12.955 L 25.006 12.52 L 25.561 12.338 L 25.561 12.956 L 26.05 12.956 L 26.05 13.368 L 25.561 13.368 L 25.561 14.148 C 25.561 14.314 25.579 14.441 25.614 14.529 C 25.65 14.614 25.74 14.657 25.881 14.657 C 25.933 14.657 25.997 14.647 26.071 14.628 Z M 27.527 15.021 L 27.579 14.503 C 27.808 14.627 28.026 14.689 28.234 14.689 C 28.368 14.689 28.485 14.656 28.586 14.59 C 28.687 14.523 28.738 14.426 28.738 14.298 C 28.738 14.168 28.695 14.076 28.609 14.021 C 28.524 13.966 28.369 13.891 28.145 13.795 C 27.92 13.698 27.752 13.59 27.639 13.471 C 27.527 13.351 27.472 13.181 27.472 12.959 C 27.472 12.775 27.518 12.621 27.612 12.499 C 27.706 12.374 27.83 12.284 27.984 12.226 C 28.14 12.166 28.308 12.137 28.49 12.137 C 28.725 12.135 28.959 12.174 29.181 12.251 L 29.132 12.727 C 28.921 12.631 28.722 12.583 28.533 12.583 C 28.408 12.583 28.3 12.611 28.206 12.667 C 28.115 12.723 28.069 12.81 28.069 12.93 C 28.069 13.044 28.103 13.122 28.173 13.165 C 28.242 13.207 28.398 13.282 28.643 13.391 C 28.889 13.498 29.069 13.613 29.185 13.736 C 29.301 13.857 29.359 14.027 29.359 14.247 C 29.359 14.404 29.33 14.539 29.272 14.653 C 29.214 14.767 29.133 14.862 29.03 14.937 C 28.929 15.01 28.812 15.064 28.679 15.099 C 28.542 15.135 28.401 15.153 28.259 15.152 C 28.009 15.149 27.762 15.105 27.527 15.021 Z M 31.691 12.942 L 31.691 14.251 C 31.696 14.446 31.703 14.642 31.71 14.837 C 31.713 14.913 31.717 14.997 31.723 15.087 L 31.197 15.087 L 31.18 14.757 C 31.131 14.834 31.071 14.9 31 14.954 C 30.931 15.007 30.853 15.049 30.765 15.078 C 30.68 15.106 30.592 15.12 30.502 15.12 C 30.303 15.12 30.148 15.08 30.037 14.998 C 29.924 14.915 29.843 14.796 29.806 14.662 C 29.762 14.495 29.741 14.324 29.744 14.152 L 29.744 12.943 L 30.299 12.943 L 30.299 13.974 C 30.299 14.108 30.305 14.222 30.318 14.315 C 30.332 14.406 30.368 14.487 30.427 14.556 C 30.484 14.624 30.571 14.657 30.689 14.657 C 30.857 14.657 30.973 14.587 31.038 14.446 C 31.103 14.304 31.136 14.137 31.136 13.947 L 31.136 12.943 L 31.691 12.943 Z M 32.1 15.03 L 32.125 14.562 C 32.323 14.664 32.505 14.714 32.671 14.714 C 32.763 14.714 32.85 14.695 32.932 14.655 C 33.014 14.616 33.055 14.554 33.055 14.471 C 33.055 14.399 32.996 14.338 32.879 14.288 C 32.761 14.237 32.644 14.186 32.525 14.137 C 32.41 14.09 32.307 14.019 32.22 13.93 C 32.134 13.841 32.091 13.717 32.091 13.558 C 32.091 13.406 32.135 13.281 32.225 13.184 C 32.315 13.086 32.429 13.016 32.568 12.972 C 32.706 12.927 32.849 12.905 32.998 12.905 C 33.154 12.905 33.331 12.932 33.527 12.987 L 33.487 13.401 C 33.34 13.351 33.187 13.323 33.031 13.319 C 32.94 13.318 32.85 13.335 32.764 13.368 C 32.683 13.4 32.642 13.456 32.642 13.537 C 32.642 13.606 32.698 13.663 32.809 13.71 C 32.922 13.755 33.04 13.801 33.163 13.848 C 33.287 13.893 33.393 13.961 33.48 14.053 C 33.57 14.143 33.614 14.273 33.614 14.441 C 33.614 14.595 33.571 14.724 33.484 14.827 C 33.397 14.931 33.283 15.009 33.154 15.053 C 33.016 15.101 32.871 15.125 32.724 15.125 C 32.552 15.125 32.344 15.093 32.1 15.03 Z M 33.881 15.03 L 33.906 14.562 C 34.104 14.664 34.286 14.714 34.453 14.714 C 34.545 14.714 34.631 14.695 34.713 14.655 C 34.795 14.616 34.836 14.554 34.836 14.471 C 34.836 14.399 34.777 14.338 34.66 14.288 C 34.543 14.237 34.425 14.186 34.307 14.137 C 34.192 14.09 34.088 14.019 34.002 13.93 C 33.915 13.841 33.872 13.717 33.872 13.558 C 33.872 13.406 33.917 13.281 34.006 13.184 C 34.096 13.086 34.211 13.016 34.349 12.972 C 34.488 12.927 34.63 12.905 34.779 12.905 C 34.936 12.905 35.112 12.932 35.308 12.987 L 35.268 13.401 C 35.096 13.346 34.944 13.319 34.813 13.319 C 34.722 13.318 34.631 13.335 34.546 13.368 C 34.464 13.4 34.423 13.456 34.423 13.537 C 34.423 13.606 34.479 13.663 34.591 13.71 C 34.703 13.755 34.821 13.801 34.944 13.848 C 35.068 13.893 35.174 13.961 35.262 14.053 C 35.351 14.143 35.395 14.273 35.395 14.441 C 35.395 14.595 35.352 14.724 35.266 14.827 C 35.179 14.931 35.065 15.009 34.936 15.053 C 34.798 15.101 34.652 15.125 34.506 15.125 C 34.334 15.125 34.125 15.093 33.881 15.03 Z M 37.483 14.516 L 37.492 14.995 C 37.259 15.095 37.008 15.146 36.755 15.144 C 36.578 15.144 36.421 15.119 36.283 15.07 C 36.151 15.022 36.031 14.946 35.931 14.848 C 35.832 14.747 35.756 14.625 35.709 14.492 C 35.656 14.339 35.63 14.178 35.632 14.017 C 35.632 13.853 35.656 13.703 35.702 13.566 C 35.75 13.428 35.819 13.309 35.908 13.209 C 35.997 13.108 36.106 13.029 36.236 12.972 C 36.377 12.914 36.528 12.885 36.681 12.888 C 36.842 12.888 36.984 12.916 37.107 12.974 C 37.23 13.032 37.329 13.111 37.405 13.213 C 37.483 13.314 37.541 13.432 37.579 13.566 C 37.636 13.771 37.651 13.984 37.624 14.194 L 36.179 14.194 C 36.193 14.364 36.259 14.495 36.376 14.59 C 36.494 14.684 36.641 14.732 36.816 14.732 C 37.014 14.732 37.236 14.659 37.483 14.516 Z M 37.107 13.809 C 37.105 13.719 37.087 13.629 37.054 13.545 C 37.025 13.468 36.974 13.4 36.908 13.351 C 36.837 13.3 36.751 13.273 36.664 13.276 C 36.564 13.276 36.478 13.301 36.406 13.351 C 36.335 13.399 36.278 13.465 36.241 13.543 C 36.201 13.627 36.178 13.717 36.17 13.809 Z M 40 15.087 L 39.333 15.087 L 38.943 14.437 C 38.933 14.42 38.922 14.403 38.911 14.387 L 38.882 14.336 L 38.852 14.285 C 38.823 14.342 38.792 14.397 38.757 14.45 L 38.365 15.087 L 37.753 15.087 L 38.501 13.974 L 37.823 12.942 L 38.477 12.942 L 38.833 13.52 C 38.873 13.58 38.899 13.623 38.911 13.649 C 38.941 13.595 38.972 13.542 39.002 13.488 L 39.333 12.943 L 39.917 12.943 L 39.267 13.974 Z M 0 5.929 L 14.841 5.929 L 14.841 0 L 0 0 Z M 1.461 0.503 L 3.083 0.503 L 4.075 3.815 L 4.093 3.815 L 4.761 0.503 L 5.987 0.503 L 4.959 5.275 L 3.354 5.275 L 2.344 1.981 L 2.326 1.981 L 1.659 5.275 L 0.433 5.275 Z M 6.456 0.503 L 7.753 0.503 L 7.375 2.337 L 8.908 2.337 L 9.287 0.503 L 10.585 0.503 L 9.575 5.275 L 8.277 5.275 L 8.71 3.245 L 7.177 3.245 L 6.744 5.275 L 5.464 5.275 Z M 13.993 1.589 C 13.657 1.445 13.295 1.373 12.929 1.376 C 12.406 1.376 11.991 1.447 11.991 1.839 C 11.991 2.515 13.867 2.248 13.867 3.708 C 13.867 5.026 12.623 5.364 11.505 5.364 C 11.018 5.364 10.44 5.257 10.008 5.115 L 10.315 4.153 C 10.567 4.313 11.09 4.42 11.505 4.42 C 11.901 4.42 12.533 4.349 12.533 3.85 C 12.533 3.085 10.657 3.37 10.657 2.034 C 10.657 0.806 11.757 0.432 12.821 0.432 C 13.416 0.432 13.975 0.485 14.299 0.646 L 13.993 1.589 Z" fill="transparent" height="16.000000327296213px" id="XzWmBymcI" width="40.000002719631084px"&gt;&lt;path </t>
        </is>
      </c>
      <c r="S57" s="3" t="inlineStr">
        <is>
          <t>image::id="xzwmbymci"/width="40.000002719631084px"/&lt;path|id=xzwmbymci</t>
        </is>
      </c>
      <c r="T57" s="3" t="inlineStr">
        <is>
          <t>Attribute “d” not allowed on element “g” at this point. | Attribute “height” not allowed on element “g” at this point. | Attribute “width” not allowed on element “g” at this point.</t>
        </is>
      </c>
      <c r="U57" s="3" t="inlineStr">
        <is>
          <t>nu-html-checker</t>
        </is>
      </c>
    </row>
    <row r="58">
      <c r="A58" s="2" t="inlineStr">
        <is>
          <t>HTML attribute issue</t>
        </is>
      </c>
      <c r="B58" s="2" t="inlineStr"/>
      <c r="C58" s="2" t="inlineStr"/>
      <c r="D58" s="2" t="inlineStr">
        <is>
          <t>9</t>
        </is>
      </c>
      <c r="E58" s="7" t="inlineStr">
        <is>
          <t>serious</t>
        </is>
      </c>
      <c r="F58" s="2" t="inlineStr">
        <is>
          <t>2</t>
        </is>
      </c>
      <c r="G58" s="2" t="inlineStr">
        <is>
          <t>Image</t>
        </is>
      </c>
      <c r="H58" s="2" t="inlineStr">
        <is>
          <t>Media</t>
        </is>
      </c>
      <c r="I58" s="2" t="inlineStr">
        <is>
          <t>2000/Svg"&gt;&lt;G D="M 0.273 10.616 L 0.326 10.098 C 0.557 10.222 0.776 10.284 0.986 10.284 C 1.121 10.284 1.239 10.251 1.34 10.184 C 1.442 10.118 1.493 10.021 1.493 9.893 C 1.493 9.764 1.45 9.671 1.363 9.616 C 1.278 9.561 1.122 9.486 0.896 9.39 C 0.67 9.293 0.5 9.185 0.386 9.067 C 0.274 8.947 0.218 8.777 0.218 8.556 C 0.218 8.371 0.264 8.217 0.359 8.095 C 0.454 7.971 0.579 7.88 0.734 7.823 C 0.897 7.762 1.07 7.732 1.244 7.734 C 1.49 7.734 1.721 7.772 1.939 7.848 L 1.89 8.323 C 1.678 8.227 1.477 8.179 1.286 8.179 C 1.161 8.179 1.051 8.208 0.958 8.264 C 0.865 8.318 0.819 8.406 0.819 8.526 C 0.819 8.64 0.854 8.718 0.923 8.76 C 0.993 8.803 1.151 8.878 1.397 8.986 C 1.644 9.094 1.826 9.208 1.943 9.331 C 2.06 9.452 2.118 9.622 2.118 9.842 C 2.118 9.998 2.089 10.134 2.031 10.247 C 1.974 10.36 1.89 10.457 1.787 10.531 C 1.68 10.606 1.56 10.661 1.433 10.693 C 1.295 10.729 1.153 10.747 1.011 10.746 C 0.759 10.744 0.51 10.699 0.273 10.616 Z M 3.733 10.223 L 3.752 10.656 C 3.628 10.682 3.502 10.696 3.375 10.698 C 3.192 10.698 3.046 10.665 2.939 10.599 C 2.834 10.532 2.755 10.431 2.716 10.314 C 2.673 10.19 2.652 10.038 2.652 9.859 L 2.652 8.964 L 2.244 8.964 L 2.244 8.552 L 2.66 8.552 L 2.66 8.117 L 3.219 7.934 L 3.219 8.552 L 3.712 8.552 L 3.712 8.964 L 3.219 8.964 L 3.219 9.743 C 3.219 9.909 3.237 10.036 3.273 10.123 C 3.31 10.209 3.399 10.252 3.541 10.252 C 3.594 10.252 3.658 10.242 3.733 10.222 Z M 8.287 10.681 L 7.541 10.681 L 7.278 9.595 C 7.263 9.522 7.239 9.421 7.208 9.293 C 7.153 9.055 7.1 8.816 7.05 8.577 C 7.032 8.475 7.017 8.373 7.003 8.27 L 6.986 8.27 C 6.966 8.439 6.937 8.616 6.899 8.801 C 6.863 8.98 6.822 9.158 6.777 9.335 L 6.47 10.681 L 5.715 10.681 L 4.932 7.795 L 5.54 7.795 L 5.82 8.898 C 5.956 9.377 6.048 9.797 6.095 10.157 L 6.112 10.157 C 6.134 10.02 6.164 9.854 6.201 9.658 L 6.31 9.101 L 6.607 7.795 L 7.392 7.795 L 7.681 8.976 C 7.796 9.435 7.875 9.829 7.921 10.157 L 7.938 10.157 C 7.958 10.026 7.983 9.88 8.014 9.72 C 8.076 9.406 8.149 9.095 8.232 8.786 L 8.48 7.795 L 9.057 7.795 Z M 11.235 8.539 L 11.235 9.847 C 11.241 10.042 11.247 10.237 11.255 10.432 C 11.258 10.508 11.262 10.591 11.268 10.681 L 10.738 10.681 L 10.721 10.351 C 10.672 10.429 10.611 10.494 10.54 10.548 C 10.47 10.602 10.391 10.643 10.303 10.673 C 10.218 10.701 10.129 10.715 10.039 10.715 C 9.838 10.715 9.682 10.674 9.569 10.592 C 9.456 10.509 9.374 10.391 9.337 10.257 C 9.293 10.09 9.272 9.919 9.275 9.747 L 9.275 8.539 L 9.834 8.539 L 9.834 9.57 C 9.834 9.704 9.84 9.817 9.853 9.91 C 9.867 10.002 9.903 10.082 9.962 10.151 C 10.02 10.219 10.108 10.252 10.226 10.252 C 10.396 10.252 10.513 10.182 10.578 10.041 C 10.644 9.898 10.676 9.733 10.676 9.542 L 10.676 8.539 L 11.235 8.539 Z M 12.298 10.681 L 11.739 10.681 L 11.739 7.565 L 12.298 7.565 L 12.298 10.681 Z M 13.341 10.681 L 12.782 10.681 L 12.782 8.964 L 12.349 8.964 L 12.349 8.552 L 12.782 8.552 C 12.785 8.377 12.793 8.239 12.806 8.137 C 12.818 8.035 12.852 7.938 12.906 7.848 C 12.971 7.747 13.066 7.668 13.179 7.624 C 13.295 7.576 13.421 7.552 13.556 7.552 C 13.659 7.552 13.759 7.565 13.857 7.592 L 13.823 8.038 C 13.77 8.02 13.714 8.011 13.657 8.011 C 13.563 8.011 13.493 8.038 13.446 8.093 C 13.399 8.147 13.369 8.213 13.359 8.283 C 13.347 8.355 13.341 8.444 13.341 8.552 L 13.832 8.552 L 13.832 8.964 L 13.341 8.964 L 13.341 10.681 Z M 14.011 10.624 L 14.037 10.157 C 14.236 10.259 14.419 10.309 14.587 10.309 C 14.679 10.309 14.767 10.289 14.849 10.25 C 14.932 10.211 14.973 10.15 14.973 10.066 C 14.973 9.995 14.914 9.933 14.796 9.882 C 14.677 9.832 14.559 9.782 14.44 9.733 C 14.324 9.685 14.22 9.615 14.132 9.526 C 14.045 9.437 14.002 9.313 14.002 9.154 C 14.002 9.002 14.047 8.877 14.137 8.78 C 14.228 8.683 14.343 8.612 14.482 8.568 C 14.622 8.523 14.768 8.5 14.915 8.501 C 15.073 8.501 15.251 8.528 15.449 8.583 L 15.408 8.997 C 15.234 8.942 15.081 8.915 14.949 8.915 C 14.853 8.915 14.763 8.931 14.681 8.964 C 14.598 8.996 14.557 9.052 14.557 9.132 C 14.557 9.201 14.613 9.259 14.725 9.306 C 14.839 9.351 14.958 9.396 15.082 9.443 C 15.207 9.488 15.313 9.557 15.402 9.648 C 15.491 9.738 15.536 9.868 15.536 10.036 C 15.536 10.19 15.492 10.318 15.406 10.421 C 15.318 10.526 15.203 10.604 15.073 10.647 C 14.934 10.696 14.787 10.72 14.64 10.719 C 14.467 10.719 14.257 10.688 14.011 10.624 Z M 17.11 10.223 L 17.13 10.656 C 17.005 10.682 16.879 10.696 16.752 10.698 C 16.569 10.698 16.423 10.665 16.317 10.599 C 16.211 10.532 16.132 10.431 16.093 10.314 C 16.05 10.19 16.029 10.038 16.029 9.859 L 16.029 8.964 L 15.621 8.964 L 15.621 8.552 L 16.037 8.552 L 16.037 8.117 L 16.596 7.934 L 16.596 8.552 L 17.089 8.552 L 17.089 8.964 L 16.596 8.964 L 16.596 9.743 C 16.596 9.909 16.614 10.036 16.649 10.123 C 16.686 10.209 16.776 10.252 16.918 10.252 C 16.971 10.252 17.035 10.242 17.11 10.222 Z M 19.231 10.681 L 18.732 10.681 L 18.723 10.36 C 18.657 10.473 18.559 10.565 18.441 10.624 C 18.322 10.685 18.192 10.715 18.051 10.715 C 17.919 10.717 17.787 10.692 17.665 10.641 C 17.556 10.594 17.463 10.516 17.398 10.417 C 17.33 10.306 17.296 10.179 17.3 10.05 C 17.3 9.782 17.406 9.599 17.618 9.5 C 17.83 9.402 18.088 9.352 18.392 9.352 C 18.436 9.352 18.465 9.353 18.478 9.354 C 18.491 9.354 18.519 9.356 18.563 9.359 C 18.607 9.36 18.652 9.362 18.697 9.365 C 18.697 9.206 18.658 9.087 18.58 9.01 C 18.502 8.932 18.381 8.894 18.218 8.894 C 17.97 8.894 17.747 8.972 17.547 9.128 L 17.53 8.646 C 17.769 8.548 18.025 8.498 18.283 8.501 C 18.384 8.501 18.485 8.511 18.584 8.53 C 18.684 8.55 18.776 8.583 18.859 8.63 C 18.945 8.675 19.015 8.735 19.071 8.811 C 19.127 8.887 19.164 8.975 19.181 9.073 C 19.2 9.17 19.209 9.287 19.209 9.422 L 19.209 9.842 L 19.214 10.229 C 19.217 10.345 19.222 10.495 19.231 10.681 Z M 18.706 9.707 C 18.684 9.704 18.662 9.702 18.64 9.703 L 18.571 9.703 C 18.449 9.703 18.337 9.71 18.235 9.724 C 18.138 9.735 18.047 9.77 17.968 9.825 C 17.893 9.879 17.855 9.958 17.855 10.062 C 17.855 10.147 17.888 10.214 17.955 10.265 C 18.024 10.314 18.107 10.34 18.192 10.339 C 18.361 10.339 18.489 10.277 18.576 10.153 C 18.663 10.029 18.706 9.88 18.706 9.707 Z M 20.218 8.539 L 20.231 8.881 C 20.405 8.63 20.648 8.505 20.961 8.505 C 21.251 8.505 21.446 8.59 21.547 8.761 C 21.648 8.93 21.699 9.168 21.699 9.475 L 21.699 10.681 L 21.14 10.681 L 21.14 9.604 C 21.14 9.414 21.115 9.259 21.065 9.141 C 21.017 9.023 20.911 8.964 20.747 8.964 C 20.572 8.964 20.449 9.033 20.378 9.173 C 20.307 9.311 20.271 9.475 20.271 9.665 L 20.271 10.681 L 19.711 10.681 L 19.711 9.318 C 19.711 9.015 19.703 8.756 19.689 8.539 L 20.218 8.539 Z M 0.273 15.022 L 0.326 14.504 C 0.557 14.628 0.776 14.69 0.986 14.69 C 1.121 14.69 1.239 14.657 1.34 14.591 C 1.442 14.525 1.493 14.427 1.493 14.299 C 1.493 14.17 1.45 14.077 1.363 14.023 C 1.278 13.967 1.122 13.892 0.896 13.797 C 0.67 13.699 0.5 13.592 0.386 13.473 C 0.274 13.353 0.218 13.183 0.218 12.962 C 0.218 12.777 0.264 12.624 0.359 12.501 C 0.454 12.378 0.579 12.287 0.734 12.229 C 0.897 12.168 1.07 12.139 1.244 12.14 C 1.481 12.139 1.716 12.177 1.939 12.254 L 1.89 12.73 C 1.678 12.634 1.477 12.586 1.287 12.586 C 1.161 12.586 1.052 12.614 0.958 12.67 C 0.865 12.725 0.819 12.813 0.819 12.933 C 0.819 13.046 0.854 13.125 0.924 13.167 C 0.993 13.209 1.151 13.284 1.397 13.393 C 1.645 13.5 1.827 13.615 1.943 13.737 C 2.06 13.858 2.118 14.029 2.118 14.248 C 2.118 14.405 2.089 14.54 2.031 14.654 C 1.972 14.768 1.892 14.863 1.788 14.938 C 1.681 15.013 1.561 15.068 1.433 15.1 C 1.296 15.136 1.154 15.154 1.011 15.153 C 0.76 15.15 0.51 15.106 0.273 15.022 Z M 4.642 14.035 C 4.642 14.2 4.615 14.351 4.561 14.49 C 4.507 14.626 4.43 14.743 4.33 14.84 C 4.229 14.938 4.108 15.014 3.976 15.064 C 3.829 15.119 3.673 15.146 3.516 15.144 C 3.292 15.144 3.096 15.097 2.927 15.001 C 2.759 14.906 2.623 14.765 2.534 14.595 C 2.442 14.412 2.395 14.21 2.398 14.006 C 2.398 13.787 2.445 13.594 2.539 13.425 C 2.633 13.255 2.764 13.125 2.933 13.032 C 3.104 12.937 3.299 12.89 3.52 12.89 C 3.69 12.89 3.845 12.918 3.983 12.974 C 4.122 13.031 4.241 13.111 4.339 13.215 C 4.437 13.318 4.512 13.44 4.563 13.579 C 4.615 13.718 4.642 13.87 4.642 14.035 Z M 4.062 14.022 C 4.062 13.907 4.042 13.794 4.004 13.682 C 3.971 13.576 3.909 13.481 3.825 13.408 C 3.741 13.335 3.632 13.297 3.52 13.3 C 3.405 13.3 3.305 13.335 3.221 13.406 C 3.137 13.478 3.074 13.572 3.038 13.676 C 2.999 13.782 2.978 13.893 2.978 14.006 C 2.978 14.125 2.996 14.241 3.033 14.352 C 3.072 14.463 3.132 14.555 3.215 14.627 C 3.297 14.697 3.402 14.733 3.528 14.733 C 3.618 14.733 3.697 14.711 3.765 14.669 C 3.832 14.627 3.889 14.571 3.931 14.504 C 3.974 14.437 4.006 14.361 4.027 14.278 C 4.05 14.195 4.062 14.109 4.062 14.023 Z M 6.944 12.945 L 6.944 14.253 C 6.95 14.448 6.956 14.643 6.963 14.838 C 6.966 14.914 6.97 14.998 6.976 15.087 L 6.447 15.087 L 6.429 14.758 C 6.331 14.909 6.184 15.022 6.011 15.079 C 5.926 15.107 5.837 15.121 5.747 15.121 C 5.546 15.121 5.39 15.08 5.278 14.998 C 5.164 14.915 5.082 14.797 5.045 14.663 C 5.001 14.497 4.98 14.325 4.983 14.153 L 4.983 12.945 L 5.542 12.945 L 5.542 13.976 C 5.542 14.11 5.549 14.223 5.561 14.316 C 5.576 14.408 5.612 14.488 5.67 14.557 C 5.728 14.625 5.817 14.658 5.935 14.658 C 6.104 14.658 6.221 14.588 6.286 14.447 C 6.352 14.305 6.385 14.139 6.385 13.948 L 6.385 12.945 L 6.943 12.945 Z M 8.66 14.629 L 8.68 15.062 C 8.556 15.088 8.429 15.102 8.302 15.104 C 8.119 15.104 7.974 15.071 7.867 15.005 C 7.761 14.938 7.682 14.838 7.643 14.72 C 7.6 14.596 7.579 14.444 7.579 14.266 L 7.579 13.37 L 7.172 13.37 L 7.172 12.958 L 7.588 12.958 L 7.588 12.523 L 8.147 12.341 L 8.147 12.958 L 8.639 12.958 L 8.639 13.37 L 8.147 13.37 L 8.147 14.149 C 8.147 14.316 8.164 14.443 8.2 14.53 C 8.237 14.616 8.326 14.658 8.469 14.658 C 8.521 14.658 8.585 14.648 8.66 14.629 Z M 10.964 15.087 L 10.406 15.087 L 10.406 14.048 C 10.406 13.842 10.383 13.678 10.337 13.556 C 10.293 13.432 10.188 13.37 10.022 13.37 C 9.843 13.37 9.717 13.443 9.644 13.59 C 9.571 13.734 9.535 13.905 9.535 14.101 L 9.535 15.087 L 8.976 15.087 L 8.976 11.971 L 9.535 11.971 L 9.535 13.249 C 9.609 13.14 9.709 13.052 9.827 12.992 C 9.941 12.935 10.071 12.907 10.218 12.907 C 10.37 12.907 10.495 12.932 10.593 12.981 C 10.693 13.029 10.769 13.094 10.822 13.177 C 10.876 13.261 10.913 13.358 10.933 13.469 C 10.954 13.579 10.964 13.708 10.964 13.857 Z M 13.232 15.087 L 12.733 15.087 L 12.724 14.766 C 12.658 14.879 12.56 14.971 12.443 15.03 C 12.323 15.091 12.193 15.121 12.052 15.121 C 11.92 15.123 11.788 15.098 11.666 15.048 C 11.557 15.001 11.464 14.923 11.4 14.823 C 11.334 14.722 11.302 14.599 11.302 14.455 C 11.302 14.188 11.408 14.005 11.62 13.906 C 11.831 13.808 12.089 13.759 12.394 13.759 C 12.438 13.759 12.466 13.759 12.479 13.761 C 12.492 13.761 12.52 13.762 12.564 13.765 C 12.608 13.766 12.653 13.768 12.699 13.771 C 12.699 13.612 12.66 13.494 12.581 13.416 C 12.503 13.339 12.382 13.3 12.219 13.3 C 11.971 13.3 11.748 13.378 11.549 13.535 L 11.532 13.053 C 11.77 12.954 12.027 12.905 12.285 12.907 C 12.386 12.907 12.486 12.917 12.586 12.936 C 12.685 12.956 12.777 12.99 12.861 13.036 C 12.946 13.081 13.017 13.141 13.072 13.217 C 13.129 13.294 13.166 13.381 13.183 13.48 C 13.201 13.577 13.211 13.693 13.211 13.828 L 13.211 14.248 L 13.215 14.635 C 13.218 14.751 13.224 14.901 13.232 15.087 Z M 12.707 14.113 C 12.685 14.11 12.663 14.108 12.641 14.109 L 12.573 14.109 C 12.451 14.109 12.338 14.116 12.236 14.131 C 12.14 14.141 12.048 14.176 11.969 14.232 C 11.894 14.285 11.856 14.364 11.856 14.468 C 11.856 14.553 11.89 14.62 11.956 14.671 C 12.025 14.721 12.108 14.747 12.193 14.745 C 12.363 14.745 12.491 14.683 12.577 14.559 C 12.664 14.435 12.707 14.287 12.707 14.113 Z M 14.224 12.945 L 14.237 13.27 C 14.307 13.158 14.4 13.07 14.518 13.006 C 14.638 12.943 14.767 12.911 14.904 12.911 C 15.055 12.911 15.18 12.942 15.278 13.004 C 15.377 13.065 15.457 13.16 15.517 13.292 C 15.585 13.173 15.684 13.076 15.805 13.011 C 15.927 12.944 16.064 12.91 16.204 12.911 C 16.472 12.911 16.653 12.996 16.747 13.165 C 16.841 13.332 16.888 13.559 16.888 13.845 L 16.888 15.088 L 16.329 15.088 L 16.329 13.963 C 16.329 13.79 16.309 13.647 16.267 13.536 C 16.228 13.425 16.14 13.369 16.003 13.369 C 15.72 13.369 15.578 13.611 15.578 14.096 L 15.578 15.087 L 15.019 15.087 L 15.019 13.836 C 15.019 13.712 14.996 13.604 14.947 13.511 C 14.899 13.416 14.815 13.369 14.695 13.369 C 14.541 13.369 14.43 13.435 14.365 13.566 C 14.299 13.695 14.267 13.844 14.267 14.014 L 14.267 15.087 L 13.708 15.087 L 13.708 13.469 C 13.708 13.273 13.702 13.098 13.691 12.945 L 14.224 12.945 Z M 18.499 15.022 L 18.552 14.504 C 18.783 14.628 19.002 14.69 19.211 14.69 C 19.346 14.69 19.464 14.657 19.566 14.591 C 19.668 14.525 19.719 14.427 19.719 14.299 C 19.719 14.17 19.675 14.077 19.589 14.023 C 19.504 13.967 19.348 13.892 19.122 13.797 C 18.895 13.699 18.726 13.592 18.612 13.473 C 18.499 13.353 18.443 13.183 18.443 12.962 C 18.443 12.777 18.49 12.624 18.584 12.501 C 18.679 12.378 18.804 12.287 18.96 12.229 C 19.123 12.168 19.295 12.139 19.469 12.14 C 19.715 12.14 19.947 12.178 20.165 12.254 L 20.116 12.73 C 19.904 12.634 19.703 12.586 19.512 12.586 C 19.387 12.586 19.278 12.614 19.183 12.67 C 19.091 12.725 19.045 12.813 19.045 12.933 C 19.045 13.046 19.08 13.125 19.15 13.167 C 19.219 13.209 19.377 13.284 19.623 13.393 C 19.871 13.5 20.052 13.615 20.169 13.737 C 20.286 13.858 20.344 14.029 20.344 14.248 C 20.344 14.405 20.315 14.54 20.257 14.654 C 20.2 14.767 20.116 14.864 20.013 14.938 C 19.907 15.013 19.786 15.068 19.659 15.1 C 19.521 15.136 19.379 15.154 19.237 15.153 C 18.985 15.15 18.736 15.106 18.499 15.022 Z M 22.693 12.945 L 22.693 14.253 C 22.698 14.448 22.705 14.643 22.712 14.838 C 22.714 14.914 22.719 14.998 22.725 15.087 L 22.195 15.087 L 22.178 14.758 C 22.129 14.835 22.068 14.901 21.997 14.954 C 21.928 15.008 21.849 15.049 21.76 15.079 C 21.675 15.107 21.586 15.121 21.496 15.121 C 21.295 15.121 21.139 15.08 21.026 14.998 C 20.913 14.915 20.832 14.797 20.794 14.663 C 20.75 14.497 20.729 14.325 20.732 14.153 L 20.732 12.945 L 21.291 12.945 L 21.291 13.976 C 21.291 14.11 21.298 14.223 21.31 14.316 C 21.325 14.408 21.361 14.488 21.419 14.557 C 21.477 14.625 21.565 14.658 21.684 14.658 C 21.853 14.658 21.97 14.588 22.036 14.447 C 22.101 14.305 22.134 14.139 22.134 13.948 L 22.134 12.945 L 22.693 12.945 Z M 23.776 15.087 L 23.217 15.087 L 23.217 13.59 C 23.214 13.375 23.208 13.16 23.2 12.945 L 23.708 12.945 L 23.721 13.486 C 23.769 13.317 23.842 13.182 23.94 13.08 C 24.04 12.979 24.169 12.928 24.329 12.928 C 24.377 12.928 24.432 12.935 24.493 12.949 L 24.493 13.469 C 24.429 13.451 24.363 13.441 24.297 13.439 C 24.164 13.439 24.059 13.474 23.981 13.543 C 23.903 13.612 23.849 13.701 23.819 13.809 C 23.791 13.916 23.776 14.033 23.776 14.162 Z M 26.202 12.949 L 26.735 12.949 L 26.735 14.827 C 26.735 15.215 26.644 15.507 26.464 15.704 C 26.285 15.902 26 16 25.609 16 C 25.349 15.999 25.092 15.947 24.852 15.848 L 24.896 15.368 C 25.011 15.424 25.123 15.468 25.229 15.499 C 25.337 15.53 25.446 15.546 25.556 15.546 C 25.678 15.546 25.792 15.52 25.899 15.468 C 26.001 15.42 26.083 15.34 26.131 15.239 C 26.164 15.172 26.183 15.097 26.191 15.016 C 26.2 14.934 26.206 14.815 26.21 14.658 C 26.069 14.921 25.794 15.086 25.493 15.087 C 25.299 15.087 25.135 15.036 25.003 14.933 C 24.872 14.83 24.776 14.696 24.715 14.53 C 24.655 14.359 24.624 14.178 24.625 13.997 C 24.625 13.804 24.656 13.625 24.717 13.46 C 24.78 13.294 24.877 13.16 25.009 13.059 C 25.141 12.958 25.307 12.907 25.506 12.907 C 25.663 12.907 25.8 12.939 25.918 13.002 C 26.036 13.065 26.128 13.162 26.193 13.291 L 26.202 12.949 Z M 26.18 13.993 C 26.18 13.921 26.17 13.847 26.148 13.769 C 26.129 13.696 26.097 13.628 26.054 13.566 C 26.014 13.506 25.96 13.457 25.897 13.422 C 25.831 13.384 25.757 13.365 25.681 13.365 C 25.522 13.365 25.402 13.428 25.323 13.551 C 25.245 13.675 25.205 13.821 25.205 13.989 C 25.205 14.155 25.245 14.305 25.325 14.439 C 25.406 14.571 25.525 14.637 25.681 14.637 C 25.782 14.641 25.881 14.607 25.959 14.542 C 26.033 14.479 26.088 14.397 26.125 14.297 C 26.162 14.197 26.18 14.096 26.18 13.993 Z M 28.932 14.517 L 28.941 14.997 C 28.706 15.096 28.453 15.147 28.198 15.144 C 28.02 15.144 27.862 15.12 27.723 15.07 C 27.59 15.023 27.469 14.947 27.369 14.849 C 27.269 14.748 27.193 14.626 27.145 14.493 C 27.091 14.341 27.065 14.18 27.068 14.018 C 27.068 13.855 27.091 13.705 27.138 13.568 C 27.186 13.43 27.256 13.311 27.345 13.211 C 27.435 13.11 27.545 13.031 27.676 12.974 C 27.808 12.918 27.957 12.89 28.124 12.89 C 28.286 12.89 28.429 12.919 28.552 12.977 C 28.676 13.034 28.776 13.114 28.853 13.215 C 28.931 13.317 28.99 13.434 29.028 13.568 C 29.085 13.772 29.101 13.986 29.073 14.196 L 27.618 14.196 C 27.632 14.365 27.698 14.496 27.816 14.591 C 27.936 14.685 28.084 14.733 28.26 14.733 C 28.459 14.733 28.683 14.66 28.932 14.517 Z M 28.552 13.811 C 28.551 13.721 28.533 13.631 28.499 13.547 C 28.47 13.47 28.419 13.402 28.352 13.353 C 28.281 13.302 28.194 13.276 28.107 13.279 C 28.014 13.276 27.923 13.302 27.847 13.353 C 27.775 13.401 27.718 13.468 27.68 13.545 C 27.641 13.629 27.617 13.719 27.61 13.811 Z M 30.02 15.087 L 29.461 15.087 L 29.461 13.59 C 29.458 13.375 29.452 13.16 29.443 12.945 L 29.951 12.945 L 29.964 13.486 C 30.012 13.317 30.086 13.182 30.184 13.08 C 30.283 12.979 30.413 12.928 30.572 12.928 C 30.62 12.928 30.675 12.935 30.736 12.949 L 30.736 13.469 C 30.672 13.451 30.606 13.441 30.54 13.439 C 30.408 13.439 30.303 13.474 30.224 13.543 C 30.146 13.612 30.092 13.701 30.062 13.809 C 30.033 13.924 30.019 14.043 30.02 14.162 L 30.02 15.087 Z M 30.894 15.934 L 30.933 15.516 C 31.016 15.547 31.094 15.563 31.17 15.563 C 31.284 15.563 31.373 15.53 31.436 15.465 C 31.5 15.401 31.556 15.31 31.603 15.195 L 30.75 12.941 L 31.37 12.941 L 31.816 14.248 C 31.847 14.345 31.878 14.441 31.908 14.538 L 31.966 14.333 C 31.984 14.271 32 14.221 32.012 14.183 L 32.433 12.941 L 33 12.941 L 32.14 15.235 C 32.075 15.403 32.009 15.538 31.942 15.641 C 31.877 15.745 31.79 15.83 31.682 15.894 C 31.575 15.959 31.444 15.991 31.287 15.991 C 31.155 15.988 31.023 15.968 30.895 15.934 Z M 0 5.924 L 14.947 5.924 L 14.947 0 L 0 0 Z M 1.471 0.503 L 3.105 0.503 L 4.104 3.812 L 4.123 3.812 L 4.794 0.503 L 6.029 0.503 L 4.994 5.27 L 3.378 5.27 L 2.361 1.98 L 2.343 1.98 L 1.671 5.27 L 0.436 5.27 Z M 6.502 0.503 L 7.809 0.503 L 7.428 2.335 L 8.972 2.335 L 9.353 0.503 L 10.66 0.503 L 9.643 5.27 L 8.336 5.27 L 8.772 3.242 L 7.228 3.242 L 6.792 5.27 L 5.502 5.27 Z M 14.093 1.588 C 13.754 1.444 13.39 1.371 13.021 1.374 C 12.494 1.374 12.077 1.446 12.077 1.837 C 12.077 2.513 13.966 2.246 13.966 3.705 C 13.966 5.022 12.712 5.359 11.587 5.359 C 11.096 5.359 10.515 5.253 10.079 5.11 L 10.388 4.15 C 10.642 4.309 11.169 4.417 11.587 4.417 C 11.986 4.417 12.622 4.345 12.622 3.847 C 12.622 3.083 10.733 3.367 10.733 2.033 C 10.733 0.805 11.841 0.432 12.912 0.432 C 13.512 0.432 14.074 0.485 14.401 0.645 Z" Fill="Transparent" Height="16Px" Id="Qfl6Shd92" Width="33.000000286107706Px"&gt;&lt;Path</t>
        </is>
      </c>
      <c r="J58" s="2" t="inlineStr">
        <is>
          <t>False</t>
        </is>
      </c>
      <c r="K58" s="2" t="inlineStr">
        <is>
          <t>False</t>
        </is>
      </c>
      <c r="L58" s="2" t="inlineStr">
        <is>
          <t>0</t>
        </is>
      </c>
      <c r="M58" s="2" t="inlineStr"/>
      <c r="N58" s="2" t="inlineStr">
        <is>
          <t>1</t>
        </is>
      </c>
      <c r="O58" s="2" t="inlineStr">
        <is>
          <t>31</t>
        </is>
      </c>
      <c r="P58" s="2" t="inlineStr">
        <is>
          <t>Content</t>
        </is>
      </c>
      <c r="Q58" s="2" t="inlineStr"/>
      <c r="R58" s="2" t="inlineStr">
        <is>
          <t xml:space="preserve">2000/svg"&gt;&lt;g d="M 0.273 10.616 L 0.326 10.098 C 0.557 10.222 0.776 10.284 0.986 10.284 C 1.121 10.284 1.239 10.251 1.34 10.184 C 1.442 10.118 1.493 10.021 1.493 9.893 C 1.493 9.764 1.45 9.671 1.363 9.616 C 1.278 9.561 1.122 9.486 0.896 9.39 C 0.67 9.293 0.5 9.185 0.386 9.067 C 0.274 8.947 0.218 8.777 0.218 8.556 C 0.218 8.371 0.264 8.217 0.359 8.095 C 0.454 7.971 0.579 7.88 0.734 7.823 C 0.897 7.762 1.07 7.732 1.244 7.734 C 1.49 7.734 1.721 7.772 1.939 7.848 L 1.89 8.323 C 1.678 8.227 1.477 8.179 1.286 8.179 C 1.161 8.179 1.051 8.208 0.958 8.264 C 0.865 8.318 0.819 8.406 0.819 8.526 C 0.819 8.64 0.854 8.718 0.923 8.76 C 0.993 8.803 1.151 8.878 1.397 8.986 C 1.644 9.094 1.826 9.208 1.943 9.331 C 2.06 9.452 2.118 9.622 2.118 9.842 C 2.118 9.998 2.089 10.134 2.031 10.247 C 1.974 10.36 1.89 10.457 1.787 10.531 C 1.68 10.606 1.56 10.661 1.433 10.693 C 1.295 10.729 1.153 10.747 1.011 10.746 C 0.759 10.744 0.51 10.699 0.273 10.616 Z M 3.733 10.223 L 3.752 10.656 C 3.628 10.682 3.502 10.696 3.375 10.698 C 3.192 10.698 3.046 10.665 2.939 10.599 C 2.834 10.532 2.755 10.431 2.716 10.314 C 2.673 10.19 2.652 10.038 2.652 9.859 L 2.652 8.964 L 2.244 8.964 L 2.244 8.552 L 2.66 8.552 L 2.66 8.117 L 3.219 7.934 L 3.219 8.552 L 3.712 8.552 L 3.712 8.964 L 3.219 8.964 L 3.219 9.743 C 3.219 9.909 3.237 10.036 3.273 10.123 C 3.31 10.209 3.399 10.252 3.541 10.252 C 3.594 10.252 3.658 10.242 3.733 10.222 Z M 8.287 10.681 L 7.541 10.681 L 7.278 9.595 C 7.263 9.522 7.239 9.421 7.208 9.293 C 7.153 9.055 7.1 8.816 7.05 8.577 C 7.032 8.475 7.017 8.373 7.003 8.27 L 6.986 8.27 C 6.966 8.439 6.937 8.616 6.899 8.801 C 6.863 8.98 6.822 9.158 6.777 9.335 L 6.47 10.681 L 5.715 10.681 L 4.932 7.795 L 5.54 7.795 L 5.82 8.898 C 5.956 9.377 6.048 9.797 6.095 10.157 L 6.112 10.157 C 6.134 10.02 6.164 9.854 6.201 9.658 L 6.31 9.101 L 6.607 7.795 L 7.392 7.795 L 7.681 8.976 C 7.796 9.435 7.875 9.829 7.921 10.157 L 7.938 10.157 C 7.958 10.026 7.983 9.88 8.014 9.72 C 8.076 9.406 8.149 9.095 8.232 8.786 L 8.48 7.795 L 9.057 7.795 Z M 11.235 8.539 L 11.235 9.847 C 11.241 10.042 11.247 10.237 11.255 10.432 C 11.258 10.508 11.262 10.591 11.268 10.681 L 10.738 10.681 L 10.721 10.351 C 10.672 10.429 10.611 10.494 10.54 10.548 C 10.47 10.602 10.391 10.643 10.303 10.673 C 10.218 10.701 10.129 10.715 10.039 10.715 C 9.838 10.715 9.682 10.674 9.569 10.592 C 9.456 10.509 9.374 10.391 9.337 10.257 C 9.293 10.09 9.272 9.919 9.275 9.747 L 9.275 8.539 L 9.834 8.539 L 9.834 9.57 C 9.834 9.704 9.84 9.817 9.853 9.91 C 9.867 10.002 9.903 10.082 9.962 10.151 C 10.02 10.219 10.108 10.252 10.226 10.252 C 10.396 10.252 10.513 10.182 10.578 10.041 C 10.644 9.898 10.676 9.733 10.676 9.542 L 10.676 8.539 L 11.235 8.539 Z M 12.298 10.681 L 11.739 10.681 L 11.739 7.565 L 12.298 7.565 L 12.298 10.681 Z M 13.341 10.681 L 12.782 10.681 L 12.782 8.964 L 12.349 8.964 L 12.349 8.552 L 12.782 8.552 C 12.785 8.377 12.793 8.239 12.806 8.137 C 12.818 8.035 12.852 7.938 12.906 7.848 C 12.971 7.747 13.066 7.668 13.179 7.624 C 13.295 7.576 13.421 7.552 13.556 7.552 C 13.659 7.552 13.759 7.565 13.857 7.592 L 13.823 8.038 C 13.77 8.02 13.714 8.011 13.657 8.011 C 13.563 8.011 13.493 8.038 13.446 8.093 C 13.399 8.147 13.369 8.213 13.359 8.283 C 13.347 8.355 13.341 8.444 13.341 8.552 L 13.832 8.552 L 13.832 8.964 L 13.341 8.964 L 13.341 10.681 Z M 14.011 10.624 L 14.037 10.157 C 14.236 10.259 14.419 10.309 14.587 10.309 C 14.679 10.309 14.767 10.289 14.849 10.25 C 14.932 10.211 14.973 10.15 14.973 10.066 C 14.973 9.995 14.914 9.933 14.796 9.882 C 14.677 9.832 14.559 9.782 14.44 9.733 C 14.324 9.685 14.22 9.615 14.132 9.526 C 14.045 9.437 14.002 9.313 14.002 9.154 C 14.002 9.002 14.047 8.877 14.137 8.78 C 14.228 8.683 14.343 8.612 14.482 8.568 C 14.622 8.523 14.768 8.5 14.915 8.501 C 15.073 8.501 15.251 8.528 15.449 8.583 L 15.408 8.997 C 15.234 8.942 15.081 8.915 14.949 8.915 C 14.853 8.915 14.763 8.931 14.681 8.964 C 14.598 8.996 14.557 9.052 14.557 9.132 C 14.557 9.201 14.613 9.259 14.725 9.306 C 14.839 9.351 14.958 9.396 15.082 9.443 C 15.207 9.488 15.313 9.557 15.402 9.648 C 15.491 9.738 15.536 9.868 15.536 10.036 C 15.536 10.19 15.492 10.318 15.406 10.421 C 15.318 10.526 15.203 10.604 15.073 10.647 C 14.934 10.696 14.787 10.72 14.64 10.719 C 14.467 10.719 14.257 10.688 14.011 10.624 Z M 17.11 10.223 L 17.13 10.656 C 17.005 10.682 16.879 10.696 16.752 10.698 C 16.569 10.698 16.423 10.665 16.317 10.599 C 16.211 10.532 16.132 10.431 16.093 10.314 C 16.05 10.19 16.029 10.038 16.029 9.859 L 16.029 8.964 L 15.621 8.964 L 15.621 8.552 L 16.037 8.552 L 16.037 8.117 L 16.596 7.934 L 16.596 8.552 L 17.089 8.552 L 17.089 8.964 L 16.596 8.964 L 16.596 9.743 C 16.596 9.909 16.614 10.036 16.649 10.123 C 16.686 10.209 16.776 10.252 16.918 10.252 C 16.971 10.252 17.035 10.242 17.11 10.222 Z M 19.231 10.681 L 18.732 10.681 L 18.723 10.36 C 18.657 10.473 18.559 10.565 18.441 10.624 C 18.322 10.685 18.192 10.715 18.051 10.715 C 17.919 10.717 17.787 10.692 17.665 10.641 C 17.556 10.594 17.463 10.516 17.398 10.417 C 17.33 10.306 17.296 10.179 17.3 10.05 C 17.3 9.782 17.406 9.599 17.618 9.5 C 17.83 9.402 18.088 9.352 18.392 9.352 C 18.436 9.352 18.465 9.353 18.478 9.354 C 18.491 9.354 18.519 9.356 18.563 9.359 C 18.607 9.36 18.652 9.362 18.697 9.365 C 18.697 9.206 18.658 9.087 18.58 9.01 C 18.502 8.932 18.381 8.894 18.218 8.894 C 17.97 8.894 17.747 8.972 17.547 9.128 L 17.53 8.646 C 17.769 8.548 18.025 8.498 18.283 8.501 C 18.384 8.501 18.485 8.511 18.584 8.53 C 18.684 8.55 18.776 8.583 18.859 8.63 C 18.945 8.675 19.015 8.735 19.071 8.811 C 19.127 8.887 19.164 8.975 19.181 9.073 C 19.2 9.17 19.209 9.287 19.209 9.422 L 19.209 9.842 L 19.214 10.229 C 19.217 10.345 19.222 10.495 19.231 10.681 Z M 18.706 9.707 C 18.684 9.704 18.662 9.702 18.64 9.703 L 18.571 9.703 C 18.449 9.703 18.337 9.71 18.235 9.724 C 18.138 9.735 18.047 9.77 17.968 9.825 C 17.893 9.879 17.855 9.958 17.855 10.062 C 17.855 10.147 17.888 10.214 17.955 10.265 C 18.024 10.314 18.107 10.34 18.192 10.339 C 18.361 10.339 18.489 10.277 18.576 10.153 C 18.663 10.029 18.706 9.88 18.706 9.707 Z M 20.218 8.539 L 20.231 8.881 C 20.405 8.63 20.648 8.505 20.961 8.505 C 21.251 8.505 21.446 8.59 21.547 8.761 C 21.648 8.93 21.699 9.168 21.699 9.475 L 21.699 10.681 L 21.14 10.681 L 21.14 9.604 C 21.14 9.414 21.115 9.259 21.065 9.141 C 21.017 9.023 20.911 8.964 20.747 8.964 C 20.572 8.964 20.449 9.033 20.378 9.173 C 20.307 9.311 20.271 9.475 20.271 9.665 L 20.271 10.681 L 19.711 10.681 L 19.711 9.318 C 19.711 9.015 19.703 8.756 19.689 8.539 L 20.218 8.539 Z M 0.273 15.022 L 0.326 14.504 C 0.557 14.628 0.776 14.69 0.986 14.69 C 1.121 14.69 1.239 14.657 1.34 14.591 C 1.442 14.525 1.493 14.427 1.493 14.299 C 1.493 14.17 1.45 14.077 1.363 14.023 C 1.278 13.967 1.122 13.892 0.896 13.797 C 0.67 13.699 0.5 13.592 0.386 13.473 C 0.274 13.353 0.218 13.183 0.218 12.962 C 0.218 12.777 0.264 12.624 0.359 12.501 C 0.454 12.378 0.579 12.287 0.734 12.229 C 0.897 12.168 1.07 12.139 1.244 12.14 C 1.481 12.139 1.716 12.177 1.939 12.254 L 1.89 12.73 C 1.678 12.634 1.477 12.586 1.287 12.586 C 1.161 12.586 1.052 12.614 0.958 12.67 C 0.865 12.725 0.819 12.813 0.819 12.933 C 0.819 13.046 0.854 13.125 0.924 13.167 C 0.993 13.209 1.151 13.284 1.397 13.393 C 1.645 13.5 1.827 13.615 1.943 13.737 C 2.06 13.858 2.118 14.029 2.118 14.248 C 2.118 14.405 2.089 14.54 2.031 14.654 C 1.972 14.768 1.892 14.863 1.788 14.938 C 1.681 15.013 1.561 15.068 1.433 15.1 C 1.296 15.136 1.154 15.154 1.011 15.153 C 0.76 15.15 0.51 15.106 0.273 15.022 Z M 4.642 14.035 C 4.642 14.2 4.615 14.351 4.561 14.49 C 4.507 14.626 4.43 14.743 4.33 14.84 C 4.229 14.938 4.108 15.014 3.976 15.064 C 3.829 15.119 3.673 15.146 3.516 15.144 C 3.292 15.144 3.096 15.097 2.927 15.001 C 2.759 14.906 2.623 14.765 2.534 14.595 C 2.442 14.412 2.395 14.21 2.398 14.006 C 2.398 13.787 2.445 13.594 2.539 13.425 C 2.633 13.255 2.764 13.125 2.933 13.032 C 3.104 12.937 3.299 12.89 3.52 12.89 C 3.69 12.89 3.845 12.918 3.983 12.974 C 4.122 13.031 4.241 13.111 4.339 13.215 C 4.437 13.318 4.512 13.44 4.563 13.579 C 4.615 13.718 4.642 13.87 4.642 14.035 Z M 4.062 14.022 C 4.062 13.907 4.042 13.794 4.004 13.682 C 3.971 13.576 3.909 13.481 3.825 13.408 C 3.741 13.335 3.632 13.297 3.52 13.3 C 3.405 13.3 3.305 13.335 3.221 13.406 C 3.137 13.478 3.074 13.572 3.038 13.676 C 2.999 13.782 2.978 13.893 2.978 14.006 C 2.978 14.125 2.996 14.241 3.033 14.352 C 3.072 14.463 3.132 14.555 3.215 14.627 C 3.297 14.697 3.402 14.733 3.528 14.733 C 3.618 14.733 3.697 14.711 3.765 14.669 C 3.832 14.627 3.889 14.571 3.931 14.504 C 3.974 14.437 4.006 14.361 4.027 14.278 C 4.05 14.195 4.062 14.109 4.062 14.023 Z M 6.944 12.945 L 6.944 14.253 C 6.95 14.448 6.956 14.643 6.963 14.838 C 6.966 14.914 6.97 14.998 6.976 15.087 L 6.447 15.087 L 6.429 14.758 C 6.331 14.909 6.184 15.022 6.011 15.079 C 5.926 15.107 5.837 15.121 5.747 15.121 C 5.546 15.121 5.39 15.08 5.278 14.998 C 5.164 14.915 5.082 14.797 5.045 14.663 C 5.001 14.497 4.98 14.325 4.983 14.153 L 4.983 12.945 L 5.542 12.945 L 5.542 13.976 C 5.542 14.11 5.549 14.223 5.561 14.316 C 5.576 14.408 5.612 14.488 5.67 14.557 C 5.728 14.625 5.817 14.658 5.935 14.658 C 6.104 14.658 6.221 14.588 6.286 14.447 C 6.352 14.305 6.385 14.139 6.385 13.948 L 6.385 12.945 L 6.943 12.945 Z M 8.66 14.629 L 8.68 15.062 C 8.556 15.088 8.429 15.102 8.302 15.104 C 8.119 15.104 7.974 15.071 7.867 15.005 C 7.761 14.938 7.682 14.838 7.643 14.72 C 7.6 14.596 7.579 14.444 7.579 14.266 L 7.579 13.37 L 7.172 13.37 L 7.172 12.958 L 7.588 12.958 L 7.588 12.523 L 8.147 12.341 L 8.147 12.958 L 8.639 12.958 L 8.639 13.37 L 8.147 13.37 L 8.147 14.149 C 8.147 14.316 8.164 14.443 8.2 14.53 C 8.237 14.616 8.326 14.658 8.469 14.658 C 8.521 14.658 8.585 14.648 8.66 14.629 Z M 10.964 15.087 L 10.406 15.087 L 10.406 14.048 C 10.406 13.842 10.383 13.678 10.337 13.556 C 10.293 13.432 10.188 13.37 10.022 13.37 C 9.843 13.37 9.717 13.443 9.644 13.59 C 9.571 13.734 9.535 13.905 9.535 14.101 L 9.535 15.087 L 8.976 15.087 L 8.976 11.971 L 9.535 11.971 L 9.535 13.249 C 9.609 13.14 9.709 13.052 9.827 12.992 C 9.941 12.935 10.071 12.907 10.218 12.907 C 10.37 12.907 10.495 12.932 10.593 12.981 C 10.693 13.029 10.769 13.094 10.822 13.177 C 10.876 13.261 10.913 13.358 10.933 13.469 C 10.954 13.579 10.964 13.708 10.964 13.857 Z M 13.232 15.087 L 12.733 15.087 L 12.724 14.766 C 12.658 14.879 12.56 14.971 12.443 15.03 C 12.323 15.091 12.193 15.121 12.052 15.121 C 11.92 15.123 11.788 15.098 11.666 15.048 C 11.557 15.001 11.464 14.923 11.4 14.823 C 11.334 14.722 11.302 14.599 11.302 14.455 C 11.302 14.188 11.408 14.005 11.62 13.906 C 11.831 13.808 12.089 13.759 12.394 13.759 C 12.438 13.759 12.466 13.759 12.479 13.761 C 12.492 13.761 12.52 13.762 12.564 13.765 C 12.608 13.766 12.653 13.768 12.699 13.771 C 12.699 13.612 12.66 13.494 12.581 13.416 C 12.503 13.339 12.382 13.3 12.219 13.3 C 11.971 13.3 11.748 13.378 11.549 13.535 L 11.532 13.053 C 11.77 12.954 12.027 12.905 12.285 12.907 C 12.386 12.907 12.486 12.917 12.586 12.936 C 12.685 12.956 12.777 12.99 12.861 13.036 C 12.946 13.081 13.017 13.141 13.072 13.217 C 13.129 13.294 13.166 13.381 13.183 13.48 C 13.201 13.577 13.211 13.693 13.211 13.828 L 13.211 14.248 L 13.215 14.635 C 13.218 14.751 13.224 14.901 13.232 15.087 Z M 12.707 14.113 C 12.685 14.11 12.663 14.108 12.641 14.109 L 12.573 14.109 C 12.451 14.109 12.338 14.116 12.236 14.131 C 12.14 14.141 12.048 14.176 11.969 14.232 C 11.894 14.285 11.856 14.364 11.856 14.468 C 11.856 14.553 11.89 14.62 11.956 14.671 C 12.025 14.721 12.108 14.747 12.193 14.745 C 12.363 14.745 12.491 14.683 12.577 14.559 C 12.664 14.435 12.707 14.287 12.707 14.113 Z M 14.224 12.945 L 14.237 13.27 C 14.307 13.158 14.4 13.07 14.518 13.006 C 14.638 12.943 14.767 12.911 14.904 12.911 C 15.055 12.911 15.18 12.942 15.278 13.004 C 15.377 13.065 15.457 13.16 15.517 13.292 C 15.585 13.173 15.684 13.076 15.805 13.011 C 15.927 12.944 16.064 12.91 16.204 12.911 C 16.472 12.911 16.653 12.996 16.747 13.165 C 16.841 13.332 16.888 13.559 16.888 13.845 L 16.888 15.088 L 16.329 15.088 L 16.329 13.963 C 16.329 13.79 16.309 13.647 16.267 13.536 C 16.228 13.425 16.14 13.369 16.003 13.369 C 15.72 13.369 15.578 13.611 15.578 14.096 L 15.578 15.087 L 15.019 15.087 L 15.019 13.836 C 15.019 13.712 14.996 13.604 14.947 13.511 C 14.899 13.416 14.815 13.369 14.695 13.369 C 14.541 13.369 14.43 13.435 14.365 13.566 C 14.299 13.695 14.267 13.844 14.267 14.014 L 14.267 15.087 L 13.708 15.087 L 13.708 13.469 C 13.708 13.273 13.702 13.098 13.691 12.945 L 14.224 12.945 Z M 18.499 15.022 L 18.552 14.504 C 18.783 14.628 19.002 14.69 19.211 14.69 C 19.346 14.69 19.464 14.657 19.566 14.591 C 19.668 14.525 19.719 14.427 19.719 14.299 C 19.719 14.17 19.675 14.077 19.589 14.023 C 19.504 13.967 19.348 13.892 19.122 13.797 C 18.895 13.699 18.726 13.592 18.612 13.473 C 18.499 13.353 18.443 13.183 18.443 12.962 C 18.443 12.777 18.49 12.624 18.584 12.501 C 18.679 12.378 18.804 12.287 18.96 12.229 C 19.123 12.168 19.295 12.139 19.469 12.14 C 19.715 12.14 19.947 12.178 20.165 12.254 L 20.116 12.73 C 19.904 12.634 19.703 12.586 19.512 12.586 C 19.387 12.586 19.278 12.614 19.183 12.67 C 19.091 12.725 19.045 12.813 19.045 12.933 C 19.045 13.046 19.08 13.125 19.15 13.167 C 19.219 13.209 19.377 13.284 19.623 13.393 C 19.871 13.5 20.052 13.615 20.169 13.737 C 20.286 13.858 20.344 14.029 20.344 14.248 C 20.344 14.405 20.315 14.54 20.257 14.654 C 20.2 14.767 20.116 14.864 20.013 14.938 C 19.907 15.013 19.786 15.068 19.659 15.1 C 19.521 15.136 19.379 15.154 19.237 15.153 C 18.985 15.15 18.736 15.106 18.499 15.022 Z M 22.693 12.945 L 22.693 14.253 C 22.698 14.448 22.705 14.643 22.712 14.838 C 22.714 14.914 22.719 14.998 22.725 15.087 L 22.195 15.087 L 22.178 14.758 C 22.129 14.835 22.068 14.901 21.997 14.954 C 21.928 15.008 21.849 15.049 21.76 15.079 C 21.675 15.107 21.586 15.121 21.496 15.121 C 21.295 15.121 21.139 15.08 21.026 14.998 C 20.913 14.915 20.832 14.797 20.794 14.663 C 20.75 14.497 20.729 14.325 20.732 14.153 L 20.732 12.945 L 21.291 12.945 L 21.291 13.976 C 21.291 14.11 21.298 14.223 21.31 14.316 C 21.325 14.408 21.361 14.488 21.419 14.557 C 21.477 14.625 21.565 14.658 21.684 14.658 C 21.853 14.658 21.97 14.588 22.036 14.447 C 22.101 14.305 22.134 14.139 22.134 13.948 L 22.134 12.945 L 22.693 12.945 Z M 23.776 15.087 L 23.217 15.087 L 23.217 13.59 C 23.214 13.375 23.208 13.16 23.2 12.945 L 23.708 12.945 L 23.721 13.486 C 23.769 13.317 23.842 13.182 23.94 13.08 C 24.04 12.979 24.169 12.928 24.329 12.928 C 24.377 12.928 24.432 12.935 24.493 12.949 L 24.493 13.469 C 24.429 13.451 24.363 13.441 24.297 13.439 C 24.164 13.439 24.059 13.474 23.981 13.543 C 23.903 13.612 23.849 13.701 23.819 13.809 C 23.791 13.916 23.776 14.033 23.776 14.162 Z M 26.202 12.949 L 26.735 12.949 L 26.735 14.827 C 26.735 15.215 26.644 15.507 26.464 15.704 C 26.285 15.902 26 16 25.609 16 C 25.349 15.999 25.092 15.947 24.852 15.848 L 24.896 15.368 C 25.011 15.424 25.123 15.468 25.229 15.499 C 25.337 15.53 25.446 15.546 25.556 15.546 C 25.678 15.546 25.792 15.52 25.899 15.468 C 26.001 15.42 26.083 15.34 26.131 15.239 C 26.164 15.172 26.183 15.097 26.191 15.016 C 26.2 14.934 26.206 14.815 26.21 14.658 C 26.069 14.921 25.794 15.086 25.493 15.087 C 25.299 15.087 25.135 15.036 25.003 14.933 C 24.872 14.83 24.776 14.696 24.715 14.53 C 24.655 14.359 24.624 14.178 24.625 13.997 C 24.625 13.804 24.656 13.625 24.717 13.46 C 24.78 13.294 24.877 13.16 25.009 13.059 C 25.141 12.958 25.307 12.907 25.506 12.907 C 25.663 12.907 25.8 12.939 25.918 13.002 C 26.036 13.065 26.128 13.162 26.193 13.291 L 26.202 12.949 Z M 26.18 13.993 C 26.18 13.921 26.17 13.847 26.148 13.769 C 26.129 13.696 26.097 13.628 26.054 13.566 C 26.014 13.506 25.96 13.457 25.897 13.422 C 25.831 13.384 25.757 13.365 25.681 13.365 C 25.522 13.365 25.402 13.428 25.323 13.551 C 25.245 13.675 25.205 13.821 25.205 13.989 C 25.205 14.155 25.245 14.305 25.325 14.439 C 25.406 14.571 25.525 14.637 25.681 14.637 C 25.782 14.641 25.881 14.607 25.959 14.542 C 26.033 14.479 26.088 14.397 26.125 14.297 C 26.162 14.197 26.18 14.096 26.18 13.993 Z M 28.932 14.517 L 28.941 14.997 C 28.706 15.096 28.453 15.147 28.198 15.144 C 28.02 15.144 27.862 15.12 27.723 15.07 C 27.59 15.023 27.469 14.947 27.369 14.849 C 27.269 14.748 27.193 14.626 27.145 14.493 C 27.091 14.341 27.065 14.18 27.068 14.018 C 27.068 13.855 27.091 13.705 27.138 13.568 C 27.186 13.43 27.256 13.311 27.345 13.211 C 27.435 13.11 27.545 13.031 27.676 12.974 C 27.808 12.918 27.957 12.89 28.124 12.89 C 28.286 12.89 28.429 12.919 28.552 12.977 C 28.676 13.034 28.776 13.114 28.853 13.215 C 28.931 13.317 28.99 13.434 29.028 13.568 C 29.085 13.772 29.101 13.986 29.073 14.196 L 27.618 14.196 C 27.632 14.365 27.698 14.496 27.816 14.591 C 27.936 14.685 28.084 14.733 28.26 14.733 C 28.459 14.733 28.683 14.66 28.932 14.517 Z M 28.552 13.811 C 28.551 13.721 28.533 13.631 28.499 13.547 C 28.47 13.47 28.419 13.402 28.352 13.353 C 28.281 13.302 28.194 13.276 28.107 13.279 C 28.014 13.276 27.923 13.302 27.847 13.353 C 27.775 13.401 27.718 13.468 27.68 13.545 C 27.641 13.629 27.617 13.719 27.61 13.811 Z M 30.02 15.087 L 29.461 15.087 L 29.461 13.59 C 29.458 13.375 29.452 13.16 29.443 12.945 L 29.951 12.945 L 29.964 13.486 C 30.012 13.317 30.086 13.182 30.184 13.08 C 30.283 12.979 30.413 12.928 30.572 12.928 C 30.62 12.928 30.675 12.935 30.736 12.949 L 30.736 13.469 C 30.672 13.451 30.606 13.441 30.54 13.439 C 30.408 13.439 30.303 13.474 30.224 13.543 C 30.146 13.612 30.092 13.701 30.062 13.809 C 30.033 13.924 30.019 14.043 30.02 14.162 L 30.02 15.087 Z M 30.894 15.934 L 30.933 15.516 C 31.016 15.547 31.094 15.563 31.17 15.563 C 31.284 15.563 31.373 15.53 31.436 15.465 C 31.5 15.401 31.556 15.31 31.603 15.195 L 30.75 12.941 L 31.37 12.941 L 31.816 14.248 C 31.847 14.345 31.878 14.441 31.908 14.538 L 31.966 14.333 C 31.984 14.271 32 14.221 32.012 14.183 L 32.433 12.941 L 33 12.941 L 32.14 15.235 C 32.075 15.403 32.009 15.538 31.942 15.641 C 31.877 15.745 31.79 15.83 31.682 15.894 C 31.575 15.959 31.444 15.991 31.287 15.991 C 31.155 15.988 31.023 15.968 30.895 15.934 Z M 0 5.924 L 14.947 5.924 L 14.947 0 L 0 0 Z M 1.471 0.503 L 3.105 0.503 L 4.104 3.812 L 4.123 3.812 L 4.794 0.503 L 6.029 0.503 L 4.994 5.27 L 3.378 5.27 L 2.361 1.98 L 2.343 1.98 L 1.671 5.27 L 0.436 5.27 Z M 6.502 0.503 L 7.809 0.503 L 7.428 2.335 L 8.972 2.335 L 9.353 0.503 L 10.66 0.503 L 9.643 5.27 L 8.336 5.27 L 8.772 3.242 L 7.228 3.242 L 6.792 5.27 L 5.502 5.27 Z M 14.093 1.588 C 13.754 1.444 13.39 1.371 13.021 1.374 C 12.494 1.374 12.077 1.446 12.077 1.837 C 12.077 2.513 13.966 2.246 13.966 3.705 C 13.966 5.022 12.712 5.359 11.587 5.359 C 11.096 5.359 10.515 5.253 10.079 5.11 L 10.388 4.15 C 10.642 4.309 11.169 4.417 11.587 4.417 C 11.986 4.417 12.622 4.345 12.622 3.847 C 12.622 3.083 10.733 3.367 10.733 2.033 C 10.733 0.805 11.841 0.432 12.912 0.432 C 13.512 0.432 14.074 0.485 14.401 0.645 Z" fill="transparent" height="16px" id="QfL6sHd92" width="33.000000286107706px"&gt;&lt;path </t>
        </is>
      </c>
      <c r="S58" s="2" t="inlineStr">
        <is>
          <t>image::id="qfl6shd92"/width="33.000000286107706px"/&lt;path|id=qfl6shd92</t>
        </is>
      </c>
      <c r="T58" s="2" t="inlineStr">
        <is>
          <t>Attribute “d” not allowed on element “g” at this point. | Attribute “height” not allowed on element “g” at this point. | Attribute “width” not allowed on element “g” at this point.</t>
        </is>
      </c>
      <c r="U58" s="2" t="inlineStr">
        <is>
          <t>nu-html-checker</t>
        </is>
      </c>
    </row>
    <row r="59">
      <c r="A59" s="3" t="inlineStr">
        <is>
          <t>Anchor element found with a valid href attribute, but no link content has been supplied.</t>
        </is>
      </c>
      <c r="B59" s="3" t="inlineStr">
        <is>
          <t>4.1.2</t>
        </is>
      </c>
      <c r="C59" s="8" t="inlineStr">
        <is>
          <t>AAA</t>
        </is>
      </c>
      <c r="D59" s="3" t="inlineStr">
        <is>
          <t>3</t>
        </is>
      </c>
      <c r="E59" s="7" t="inlineStr">
        <is>
          <t>serious</t>
        </is>
      </c>
      <c r="F59" s="3" t="inlineStr">
        <is>
          <t>2</t>
        </is>
      </c>
      <c r="G59" s="3" t="inlineStr">
        <is>
          <t>Link</t>
        </is>
      </c>
      <c r="H59" s="3" t="inlineStr">
        <is>
          <t>Navigation</t>
        </is>
      </c>
      <c r="I59" s="3" t="inlineStr">
        <is>
          <t>A</t>
        </is>
      </c>
      <c r="J59" s="3" t="inlineStr">
        <is>
          <t>False</t>
        </is>
      </c>
      <c r="K59" s="3" t="inlineStr">
        <is>
          <t>False</t>
        </is>
      </c>
      <c r="L59" s="3" t="inlineStr">
        <is>
          <t>0</t>
        </is>
      </c>
      <c r="M59" s="3" t="inlineStr"/>
      <c r="N59" s="3" t="inlineStr">
        <is>
          <t>1</t>
        </is>
      </c>
      <c r="O59" s="3" t="inlineStr">
        <is>
          <t>31</t>
        </is>
      </c>
      <c r="P59" s="3" t="inlineStr">
        <is>
          <t>Design System</t>
        </is>
      </c>
      <c r="Q59" s="3" t="inlineStr"/>
      <c r="R59" s="3" t="inlineStr">
        <is>
          <t>a</t>
        </is>
      </c>
      <c r="S59" s="3" t="inlineStr">
        <is>
          <t>link::a|a|&lt;a</t>
        </is>
      </c>
      <c r="T59" s="3" t="inlineStr">
        <is>
          <t>Anchor element found with a valid href attribute, but no link content has been supplied.</t>
        </is>
      </c>
      <c r="U59" s="3" t="inlineStr">
        <is>
          <t>html-sniffer</t>
        </is>
      </c>
    </row>
    <row r="60">
      <c r="A60" s="2" t="inlineStr">
        <is>
          <t>Error</t>
        </is>
      </c>
      <c r="B60" s="2" t="inlineStr"/>
      <c r="C60" s="2" t="inlineStr"/>
      <c r="D60" s="2" t="inlineStr">
        <is>
          <t>9</t>
        </is>
      </c>
      <c r="E60" s="7" t="inlineStr">
        <is>
          <t>serious</t>
        </is>
      </c>
      <c r="F60" s="2" t="inlineStr">
        <is>
          <t>2</t>
        </is>
      </c>
      <c r="G60" s="2" t="inlineStr">
        <is>
          <t>Link</t>
        </is>
      </c>
      <c r="H60" s="2" t="inlineStr">
        <is>
          <t>Navigation</t>
        </is>
      </c>
      <c r="I60" s="2" t="inlineStr">
        <is>
          <t>Area:Top Right)){Bod</t>
        </is>
      </c>
      <c r="J60" s="2" t="inlineStr">
        <is>
          <t>False</t>
        </is>
      </c>
      <c r="K60" s="2" t="inlineStr">
        <is>
          <t>False</t>
        </is>
      </c>
      <c r="L60" s="2" t="inlineStr">
        <is>
          <t>0</t>
        </is>
      </c>
      <c r="M60" s="2" t="inlineStr"/>
      <c r="N60" s="2" t="inlineStr">
        <is>
          <t>1</t>
        </is>
      </c>
      <c r="O60" s="2" t="inlineStr">
        <is>
          <t>31</t>
        </is>
      </c>
      <c r="P60" s="2" t="inlineStr">
        <is>
          <t>Design System</t>
        </is>
      </c>
      <c r="Q60" s="2" t="inlineStr"/>
      <c r="R60" s="2" t="inlineStr">
        <is>
          <t>-area:top right)){bod</t>
        </is>
      </c>
      <c r="S60" s="2" t="inlineStr">
        <is>
          <t>other::-area:top/right)){bod|-area:top</t>
        </is>
      </c>
      <c r="T60" s="2" t="inlineStr">
        <is>
          <t>CSS: “position-area”: Property “position-area” doesn't exist.</t>
        </is>
      </c>
      <c r="U60" s="2" t="inlineStr">
        <is>
          <t>nu-html-checker</t>
        </is>
      </c>
    </row>
    <row r="61">
      <c r="A61" s="3" t="inlineStr">
        <is>
          <t>Error</t>
        </is>
      </c>
      <c r="B61" s="3" t="inlineStr"/>
      <c r="C61" s="3" t="inlineStr"/>
      <c r="D61" s="3" t="inlineStr">
        <is>
          <t>9</t>
        </is>
      </c>
      <c r="E61" s="7" t="inlineStr">
        <is>
          <t>serious</t>
        </is>
      </c>
      <c r="F61" s="3" t="inlineStr">
        <is>
          <t>2</t>
        </is>
      </c>
      <c r="G61" s="3" t="inlineStr">
        <is>
          <t>Frame</t>
        </is>
      </c>
      <c r="H61" s="3" t="inlineStr">
        <is>
          <t>Structure</t>
        </is>
      </c>
      <c r="I61" s="3" t="inlineStr">
        <is>
          <t>Isplay P3 1 1 1)){P.Framer Tex</t>
        </is>
      </c>
      <c r="J61" s="3" t="inlineStr">
        <is>
          <t>False</t>
        </is>
      </c>
      <c r="K61" s="3" t="inlineStr">
        <is>
          <t>False</t>
        </is>
      </c>
      <c r="L61" s="3" t="inlineStr">
        <is>
          <t>0</t>
        </is>
      </c>
      <c r="M61" s="3" t="inlineStr"/>
      <c r="N61" s="3" t="inlineStr">
        <is>
          <t>1</t>
        </is>
      </c>
      <c r="O61" s="3" t="inlineStr">
        <is>
          <t>31</t>
        </is>
      </c>
      <c r="P61" s="3" t="inlineStr">
        <is>
          <t>Frontend Platform</t>
        </is>
      </c>
      <c r="Q61" s="3" t="inlineStr"/>
      <c r="R61" s="3" t="inlineStr">
        <is>
          <t>isplay-p3 1 1 1)){p.framer-tex</t>
        </is>
      </c>
      <c r="S61" s="3" t="inlineStr">
        <is>
          <t>frame::1/1/1)){p.framer-tex|isplay-p3</t>
        </is>
      </c>
      <c r="T61" s="3" t="inlineStr">
        <is>
          <t>CSS: “color”: “display-p3” is not a “color” value.</t>
        </is>
      </c>
      <c r="U61" s="3" t="inlineStr">
        <is>
          <t>nu-html-checker</t>
        </is>
      </c>
    </row>
    <row r="62">
      <c r="A62" s="2" t="inlineStr">
        <is>
          <t>Error</t>
        </is>
      </c>
      <c r="B62" s="2" t="inlineStr"/>
      <c r="C62" s="2" t="inlineStr"/>
      <c r="D62" s="2" t="inlineStr">
        <is>
          <t>9</t>
        </is>
      </c>
      <c r="E62" s="7" t="inlineStr">
        <is>
          <t>serious</t>
        </is>
      </c>
      <c r="F62" s="2" t="inlineStr">
        <is>
          <t>2</t>
        </is>
      </c>
      <c r="G62" s="2" t="inlineStr">
        <is>
          <t>List</t>
        </is>
      </c>
      <c r="H62" s="2" t="inlineStr">
        <is>
          <t>Content</t>
        </is>
      </c>
      <c r="I62" s="2" t="inlineStr">
        <is>
          <t>:Superellipse(2)){:Root{ One</t>
        </is>
      </c>
      <c r="J62" s="2" t="inlineStr">
        <is>
          <t>False</t>
        </is>
      </c>
      <c r="K62" s="2" t="inlineStr">
        <is>
          <t>False</t>
        </is>
      </c>
      <c r="L62" s="2" t="inlineStr">
        <is>
          <t>0</t>
        </is>
      </c>
      <c r="M62" s="2" t="inlineStr"/>
      <c r="N62" s="2" t="inlineStr">
        <is>
          <t>1</t>
        </is>
      </c>
      <c r="O62" s="2" t="inlineStr">
        <is>
          <t>31</t>
        </is>
      </c>
      <c r="P62" s="2" t="inlineStr">
        <is>
          <t>Frontend Platform</t>
        </is>
      </c>
      <c r="Q62" s="2" t="inlineStr"/>
      <c r="R62" s="2" t="inlineStr">
        <is>
          <t>:superellipse(2)){:root{--one-</t>
        </is>
      </c>
      <c r="S62" s="2" t="inlineStr">
        <is>
          <t>list:::superellipse(2)){:root{--one-|:superellipse(2)){:root{--one-</t>
        </is>
      </c>
      <c r="T62" s="2" t="inlineStr">
        <is>
          <t>CSS: “corner-shape”: Property “corner-shape” doesn't exist.</t>
        </is>
      </c>
      <c r="U62" s="2" t="inlineStr">
        <is>
          <t>nu-html-checker</t>
        </is>
      </c>
    </row>
    <row r="63">
      <c r="A63" s="3" t="inlineStr">
        <is>
          <t>Error</t>
        </is>
      </c>
      <c r="B63" s="3" t="inlineStr"/>
      <c r="C63" s="3" t="inlineStr"/>
      <c r="D63" s="3" t="inlineStr">
        <is>
          <t>9</t>
        </is>
      </c>
      <c r="E63" s="7" t="inlineStr">
        <is>
          <t>serious</t>
        </is>
      </c>
      <c r="F63" s="3" t="inlineStr">
        <is>
          <t>2</t>
        </is>
      </c>
      <c r="G63" s="3" t="inlineStr">
        <is>
          <t>Other</t>
        </is>
      </c>
      <c r="H63" s="3" t="inlineStr">
        <is>
          <t>Other</t>
        </is>
      </c>
      <c r="I63" s="3" t="inlineStr">
        <is>
          <t>Shape,Initial));Padding:Var(</t>
        </is>
      </c>
      <c r="J63" s="3" t="inlineStr">
        <is>
          <t>False</t>
        </is>
      </c>
      <c r="K63" s="3" t="inlineStr">
        <is>
          <t>False</t>
        </is>
      </c>
      <c r="L63" s="3" t="inlineStr">
        <is>
          <t>0</t>
        </is>
      </c>
      <c r="M63" s="3" t="inlineStr"/>
      <c r="N63" s="3" t="inlineStr">
        <is>
          <t>1</t>
        </is>
      </c>
      <c r="O63" s="3" t="inlineStr">
        <is>
          <t>31</t>
        </is>
      </c>
      <c r="P63" s="3" t="inlineStr">
        <is>
          <t>Frontend Platform</t>
        </is>
      </c>
      <c r="Q63" s="3" t="inlineStr"/>
      <c r="R63" s="3" t="inlineStr">
        <is>
          <t>-shape,initial));padding:var(-</t>
        </is>
      </c>
      <c r="S63" s="3" t="inlineStr">
        <is>
          <t>list::-shape,initial));padding:var(-|-shape,initial));padding:var(-</t>
        </is>
      </c>
      <c r="T63" s="3" t="inlineStr">
        <is>
          <t>CSS: “corner-shape”: Property “corner-shape” doesn't exist.</t>
        </is>
      </c>
      <c r="U63" s="3" t="inlineStr">
        <is>
          <t>nu-html-checker</t>
        </is>
      </c>
    </row>
    <row r="64">
      <c r="A64" s="2" t="inlineStr">
        <is>
          <t>Error</t>
        </is>
      </c>
      <c r="B64" s="2" t="inlineStr"/>
      <c r="C64" s="2" t="inlineStr"/>
      <c r="D64" s="2" t="inlineStr">
        <is>
          <t>9</t>
        </is>
      </c>
      <c r="E64" s="7" t="inlineStr">
        <is>
          <t>serious</t>
        </is>
      </c>
      <c r="F64" s="2" t="inlineStr">
        <is>
          <t>2</t>
        </is>
      </c>
      <c r="G64" s="2" t="inlineStr">
        <is>
          <t>Other</t>
        </is>
      </c>
      <c r="H64" s="2" t="inlineStr">
        <is>
          <t>Other</t>
        </is>
      </c>
      <c r="I64" s="2" t="inlineStr">
        <is>
          <t>Shape,Initial)));Padding:Var(</t>
        </is>
      </c>
      <c r="J64" s="2" t="inlineStr">
        <is>
          <t>False</t>
        </is>
      </c>
      <c r="K64" s="2" t="inlineStr">
        <is>
          <t>False</t>
        </is>
      </c>
      <c r="L64" s="2" t="inlineStr">
        <is>
          <t>0</t>
        </is>
      </c>
      <c r="M64" s="2" t="inlineStr"/>
      <c r="N64" s="2" t="inlineStr">
        <is>
          <t>1</t>
        </is>
      </c>
      <c r="O64" s="2" t="inlineStr">
        <is>
          <t>31</t>
        </is>
      </c>
      <c r="P64" s="2" t="inlineStr">
        <is>
          <t>Frontend Platform</t>
        </is>
      </c>
      <c r="Q64" s="2" t="inlineStr"/>
      <c r="R64" s="2" t="inlineStr">
        <is>
          <t>shape,initial)));padding:var(-</t>
        </is>
      </c>
      <c r="S64" s="2" t="inlineStr">
        <is>
          <t>list::shape,initial)));padding:var(-|shape,initial)));padding:var(-</t>
        </is>
      </c>
      <c r="T64" s="2" t="inlineStr">
        <is>
          <t>CSS: “corner-shape”: Property “corner-shape” doesn't exist.</t>
        </is>
      </c>
      <c r="U64" s="2" t="inlineStr">
        <is>
          <t>nu-html-checker</t>
        </is>
      </c>
    </row>
    <row r="65">
      <c r="A65" s="3" t="inlineStr">
        <is>
          <t>Documents must have a &lt;title&gt; element</t>
        </is>
      </c>
      <c r="B65" s="3" t="inlineStr">
        <is>
          <t>2.4.2</t>
        </is>
      </c>
      <c r="C65" s="4" t="inlineStr">
        <is>
          <t>A</t>
        </is>
      </c>
      <c r="D65" s="3" t="inlineStr">
        <is>
          <t>1</t>
        </is>
      </c>
      <c r="E65" s="7" t="inlineStr">
        <is>
          <t>serious</t>
        </is>
      </c>
      <c r="F65" s="3" t="inlineStr">
        <is>
          <t>2</t>
        </is>
      </c>
      <c r="G65" s="3" t="inlineStr">
        <is>
          <t>Document Metadata</t>
        </is>
      </c>
      <c r="H65" s="3" t="inlineStr">
        <is>
          <t>Document Metadata</t>
        </is>
      </c>
      <c r="I65" s="3" t="inlineStr">
        <is>
          <t>Document Title</t>
        </is>
      </c>
      <c r="J65" s="3" t="inlineStr">
        <is>
          <t>False</t>
        </is>
      </c>
      <c r="K65" s="3" t="inlineStr">
        <is>
          <t>False</t>
        </is>
      </c>
      <c r="L65" s="3" t="inlineStr">
        <is>
          <t>0</t>
        </is>
      </c>
      <c r="M65" s="3" t="inlineStr"/>
      <c r="N65" s="3" t="inlineStr">
        <is>
          <t>1</t>
        </is>
      </c>
      <c r="O65" s="3" t="inlineStr">
        <is>
          <t>31</t>
        </is>
      </c>
      <c r="P65" s="3" t="inlineStr">
        <is>
          <t>Content / SEO</t>
        </is>
      </c>
      <c r="Q65" s="3" t="inlineStr"/>
      <c r="R65" s="3" t="inlineStr">
        <is>
          <t>document-title</t>
        </is>
      </c>
      <c r="S65" s="3" t="inlineStr">
        <is>
          <t>document_metadata::page-level-issue</t>
        </is>
      </c>
      <c r="T65" s="3" t="inlineStr">
        <is>
          <t>Document does not have a non-empty &lt;title&gt; element.</t>
        </is>
      </c>
      <c r="U65" s="3" t="inlineStr">
        <is>
          <t>speca11y</t>
        </is>
      </c>
    </row>
    <row r="66">
      <c r="A66" s="2" t="inlineStr">
        <is>
          <t>HTML element must have a lang attribute</t>
        </is>
      </c>
      <c r="B66" s="2" t="inlineStr">
        <is>
          <t>3.1.1</t>
        </is>
      </c>
      <c r="C66" s="4" t="inlineStr">
        <is>
          <t>A</t>
        </is>
      </c>
      <c r="D66" s="2" t="inlineStr">
        <is>
          <t>1</t>
        </is>
      </c>
      <c r="E66" s="7" t="inlineStr">
        <is>
          <t>serious</t>
        </is>
      </c>
      <c r="F66" s="2" t="inlineStr">
        <is>
          <t>2</t>
        </is>
      </c>
      <c r="G66" s="2" t="inlineStr">
        <is>
          <t>Document Metadata</t>
        </is>
      </c>
      <c r="H66" s="2" t="inlineStr">
        <is>
          <t>Document Metadata</t>
        </is>
      </c>
      <c r="I66" s="2" t="inlineStr">
        <is>
          <t>Html Has Lang</t>
        </is>
      </c>
      <c r="J66" s="2" t="inlineStr">
        <is>
          <t>False</t>
        </is>
      </c>
      <c r="K66" s="2" t="inlineStr">
        <is>
          <t>False</t>
        </is>
      </c>
      <c r="L66" s="2" t="inlineStr">
        <is>
          <t>0</t>
        </is>
      </c>
      <c r="M66" s="2" t="inlineStr"/>
      <c r="N66" s="2" t="inlineStr">
        <is>
          <t>1</t>
        </is>
      </c>
      <c r="O66" s="2" t="inlineStr">
        <is>
          <t>31</t>
        </is>
      </c>
      <c r="P66" s="2" t="inlineStr">
        <is>
          <t>Content / SEO</t>
        </is>
      </c>
      <c r="Q66" s="2" t="inlineStr"/>
      <c r="R66" s="2" t="inlineStr">
        <is>
          <t>html-has-lang</t>
        </is>
      </c>
      <c r="S66" s="2" t="inlineStr">
        <is>
          <t>document_metadata::page-level-issue</t>
        </is>
      </c>
      <c r="T66" s="2" t="inlineStr">
        <is>
          <t>The &lt;html&gt; element does not have a lang attribute.</t>
        </is>
      </c>
      <c r="U66" s="2" t="inlineStr">
        <is>
          <t>speca11y</t>
        </is>
      </c>
    </row>
    <row r="67">
      <c r="A67" s="3" t="inlineStr">
        <is>
          <t>Fail_1</t>
        </is>
      </c>
      <c r="B67" s="3" t="inlineStr">
        <is>
          <t>1.3.1</t>
        </is>
      </c>
      <c r="C67" s="4" t="inlineStr">
        <is>
          <t>A</t>
        </is>
      </c>
      <c r="D67" s="3" t="inlineStr">
        <is>
          <t>1</t>
        </is>
      </c>
      <c r="E67" s="7" t="inlineStr">
        <is>
          <t>serious</t>
        </is>
      </c>
      <c r="F67" s="3" t="inlineStr">
        <is>
          <t>2</t>
        </is>
      </c>
      <c r="G67" s="3" t="inlineStr">
        <is>
          <t>Heading</t>
        </is>
      </c>
      <c r="H67" s="3" t="inlineStr">
        <is>
          <t>Content</t>
        </is>
      </c>
      <c r="I67" s="3" t="inlineStr">
        <is>
          <t>/Html[1]/Body[1]/Div[1]/Div[1]/Div[10]/Div[1]/Div[1]/Div[1]/Div[2]/Div[2]/Div[1]/Div[1]/Div[1]/Div[1]/H6[1]</t>
        </is>
      </c>
      <c r="J67" s="3" t="inlineStr">
        <is>
          <t>False</t>
        </is>
      </c>
      <c r="K67" s="3" t="inlineStr">
        <is>
          <t>False</t>
        </is>
      </c>
      <c r="L67" s="3" t="inlineStr">
        <is>
          <t>0</t>
        </is>
      </c>
      <c r="M67" s="3" t="inlineStr"/>
      <c r="N67" s="3" t="inlineStr">
        <is>
          <t>1</t>
        </is>
      </c>
      <c r="O67" s="3" t="inlineStr">
        <is>
          <t>31</t>
        </is>
      </c>
      <c r="P67" s="3" t="inlineStr">
        <is>
          <t>Frontend Platform</t>
        </is>
      </c>
      <c r="Q67" s="3" t="inlineStr"/>
      <c r="R67" s="3" t="inlineStr">
        <is>
          <t>/html[1]/body[1]/div[1]/div[1]/div[10]/div[1]/div[1]/div[1]/div[2]/div[2]/div[1]/div[1]/div[1]/div[1]/h6[1]</t>
        </is>
      </c>
      <c r="S67" s="3" t="inlineStr">
        <is>
          <t>heading::html/body/h6|/html/body/div/div/div/div/div/div/div/div/div/div/div/div/h6</t>
        </is>
      </c>
      <c r="T67" s="3" t="inlineStr">
        <is>
          <t>Content is not within a landmark element</t>
        </is>
      </c>
      <c r="U67" s="3" t="inlineStr">
        <is>
          <t>ibm</t>
        </is>
      </c>
    </row>
    <row r="68">
      <c r="A68" s="2" t="inlineStr">
        <is>
          <t>Invalid value</t>
        </is>
      </c>
      <c r="B68" s="2" t="inlineStr"/>
      <c r="C68" s="2" t="inlineStr"/>
      <c r="D68" s="2" t="inlineStr">
        <is>
          <t>9</t>
        </is>
      </c>
      <c r="E68" s="7" t="inlineStr">
        <is>
          <t>serious</t>
        </is>
      </c>
      <c r="F68" s="2" t="inlineStr">
        <is>
          <t>2</t>
        </is>
      </c>
      <c r="G68" s="2" t="inlineStr">
        <is>
          <t>Form</t>
        </is>
      </c>
      <c r="H68" s="2" t="inlineStr">
        <is>
          <t>Input</t>
        </is>
      </c>
      <c r="I68" s="2" t="inlineStr">
        <is>
          <t>City: 1;"&gt;&lt;Img Alt="" Class="Framer Glwct Framer Vua087" Src="Data:Image/Svg+Xml,&amp;Lt;Svg Display=&amp;Quot;Block&amp;Quot; Role=&amp;Quot;Presentation&amp;Quot; Viewbox=&amp;Quot;0 0 20 20&amp;Quot; Xmlns=&amp;Quot;Http://Www.W3.Org/2000/Svg&amp;Quot;&amp;Gt;&amp;Lt;G D=&amp;Quot;M 8 12.8 L 8 2.4 M 10.4 8.8 C 8.978 8.385 8.001 7.081 8 5.6 C 7.999 7.081 7.022 8.385 5.6 8.8 M 12.478 3.6 C 12.983 2.726 12.887 1.63 12.238 0.857 C 11.59 0.085 10.527 0.2 9.579 0.145 C 8.631 0.49 8 1.391 8 2.4 C 8 1.391 7.369 0.49 6.421 0.145 C 5.473 0.2 4.41 0.085 3.761 0.857 C 3.113 1.63 3.017 2.726 3.522 3.6 M 12.8 2.4 C 13.753 2.645 14.54 3.315 14.934 4.216 C 15.329 5.117 15.287 6.15 14.821 7.016 M 12.8 12.771 C 14.248 12.771 15.516 11.798 15.891 10.399 C 16.266 9 15.654 7.524 14.4 6.8 M 14.374 12.4 C 14.526 13.582 14.009 14.751 13.032 15.434 C 12.055 16.116 10.779 16.199 9.722 15.648 C 8.665 15.098 8.001 14.005 8 12.813 C 7.999 14.005 7.335 15.098 6.278 15.648 C 5.221 16.199 3.945 16.116 2.968 15.434 C 1.991 14.751 1.474 13.582 1.626 12.4 M 3.2 12.771 C 1.752 12.771 0.484 11.798 0.109 10.399 C 0.266 9 0.346 7.524 1.6 6.8 M 3.203 2.4 C 2.25 2.645 1.463 3.315 1.069 4.216 C 0.674 5.117 0.716 6.15 1.182 7.016&amp;Quot; Fill=&amp;Quot;Transparent&amp;Quot; Height=&amp;Quot;16.01004557352305Px&amp;Quot; Id=&amp;Quot;Fzeziaayr&amp;Quot; Transform=&amp;Quot;Translate(2 2)&amp;Quot; Width=&amp;Quot;16.000000703472146Px&amp;Quot;&amp;Gt;&amp;Lt;Path D=&amp;Quot;M 4.8 12.8 L 4.8 2.4 M 7.2 8.8 C 5.778 8.385 4.801 7.081 4.8 5.6 C 4.799 7.081 3.822 8.385 2.4 8.8 M 9.278 3.6 C 9.783 2.726 9.687 1.63 9.038 0.857 C 8.39 0.085 7.327 0.2 6.379 0.145 C 5.431 0.49 4.8 1.391 4.8 2.4 C 4.8 1.391 4.169 0.49 3.221 0.145 C 2.273 0.2 1.21 0.085 0.561 0.857 C 0.087 1.63 0.183 2.726 0.322 3.6&amp;Quot; Fill=&amp;Quot;Transparent&amp;Quot; Height=&amp;Quot;12.800107682384686Px&amp;Quot; Id=&amp;Quot;Iuy97Us1Q&amp;Quot; Stroke Dasharray=&amp;Quot;&amp;Quot; Stroke Linecap=&amp;Quot;Round&amp;Quot; Stroke Linejoin=&amp;Quot;Round&amp;Quot; Stroke Width=&amp;Quot;1.5&amp;Quot; Stroke=&amp;Quot;Rgb(0, 0, 0)&amp;Quot; Transform=&amp;Quot;Translate(3.2 0)&amp;Quot; Width=&amp;Quot;9.599950234529745Px&amp;Quot;/&amp;Gt;&amp;Lt;Path D=&amp;Quot;M 0 0 C 0.953 0.245 1.74 0.915 2.135 1.816 C 2.529 2.717 2.487 3.75 2.021 4.616&amp;Quot; Fill=&amp;Quot;Transparent&amp;Quot; Height=&amp;Quot;4.615957169162856Px&amp;Quot; Id=&amp;Quot;Am9Unfv1C&amp;Quot; Stroke Dasharray=&amp;Quot;&amp;Quot; Stroke Linecap=&amp;Quot;Round&amp;Quot; Stroke Linejoin=&amp;Quot;Round&amp;Quot; Stroke Width=&amp;Quot;1.5&amp;Quot; Stroke=&amp;Quot;Rgb(0, 0, 0)&amp;Quot; Transform=&amp;Quot;Translate(12.8 2.4)&amp;Quot; Width=&amp;Quot;2.4031043351751404Px&amp;Quot;/&amp;Gt;&amp;Lt;Path D=&amp;Quot;M 0 5.971 C 1.448 5.971 2.716 4.998 3.091 3.599 C 3.466 2.2 2.854 0.724 1.6 0&amp;Quot; Fill=&amp;Quot;Transparent&amp;Quot; Height=&amp;Quot;5.971144594563529Px&amp;Quot; Id=&amp;Quot;Oelwfipkk&amp;Quot; Stroke Dasharray=&amp;Quot;&amp;Quot; Stroke Linecap=&amp;Quot;Round&amp;Quot; Stroke Linejoin=&amp;Quot;Round&amp;Quot; Stroke Width=&amp;Quot;1.5&amp;Quot; Stroke=&amp;Quot;Rgb(0, 0, 0)&amp;Quot; Transform=&amp;Quot;Translate(12.8 6.8)&amp;Quot; Width=&amp;Quot;3.2001187683524677Px&amp;Quot;/&amp;Gt;&amp;Lt;Path D=&amp;Quot;M 12.774 0 C 12.926 1.182 12.409 2.351 11.432 3.034 C 10.455 3.716 9.179 3.799 8.122 3.248 C 7.065 2.698 6.401 1.606 6.4 0.414 C 6.399 1.606 5.735 2.698 4.678 3.248 C 3.621 3.799 2.345 3.716 1.368 3.034 C 0.391 2.351 0.126 1.182 0.026 0&amp;Quot; Fill=&amp;Quot;Transparent&amp;Quot; Height=&amp;Quot;3.6101603959107478Px&amp;Quot; Id=&amp;Quot;K77Dbdbil&amp;Quot; Stroke Dasharray=&amp;Quot;&amp;Quot; Stroke Linecap=&amp;Quot;Round&amp;Quot; Stroke Linejoin=&amp;Quot;Round&amp;Quot; Stroke Width=&amp;Quot;1.5&amp;Quot; Stroke=&amp;Quot;Rgb(0, 0, 0)&amp;Quot; Transform=&amp;Quot;Translate(1.6 12.4)&amp;Quot; Width=&amp;Quot;12.80000760708023Px&amp;Quot;/&amp;Gt;&amp;Lt;Path D=&amp;Quot;M 3.2 5.971 C 1.752 5.971 0.484 4.998 0.109 3.599 C 0.266 2.2 0.346 0.724 1.6 0&amp;Quot; Fill=&amp;Quot;Transparent&amp;Quot; Height=&amp;Quot;5.971144594563529Px&amp;Quot; Id=&amp;Quot;Yrdyl4Ure&amp;Quot; Stroke Dasharray=&amp;Quot;&amp;Quot; Stroke Linecap=&amp;Quot;Round&amp;Quot; Stroke Linejoin=&amp;Quot;Round&amp;Quot; Stroke Width=&amp;Quot;1.5&amp;Quot; Stroke=&amp;Quot;Rgb(0, 0, 0)&amp;Quot; Transform=&amp;Quot;Translate(0 6.8)&amp;Quot; Width=&amp;Quot;3.2001187683522403Px&amp;Quot;/&amp;Gt;&amp;Lt;Path D=&amp;Quot;M 2.403 0 C 1.45 0.245 0.663 0.915 0.269 1.816 C 0.126 2.717 0.084 3.75 0.382 4.616&amp;Quot; Fill=&amp;Quot;Transparent&amp;Quot; Height=&amp;Quot;4.615957169162856Px&amp;Quot; Id=&amp;Quot;D7Ocwcg3Y&amp;Quot; Stroke Dasharray=&amp;Quot;&amp;Quot; Stroke Linecap=&amp;Quot;Round&amp;Quot; Stroke Linejoin=&amp;Quot;Round&amp;Quot; Stroke Width=&amp;Quot;1.5&amp;Quot; Stroke=&amp;Quot;Rgb(0, 0, 0)&amp;Quot; Transform=&amp;Quot;Translate(0.8 2.4)&amp;Quot; Width=&amp;Quot;2.4031043351751404Px&amp;Quot;/&amp;Gt;&amp;Lt;/G&amp;Gt;&amp;Lt;/Svg&amp;Gt;" Style="Opacity: 1;"&gt;&lt;Div C</t>
        </is>
      </c>
      <c r="J68" s="2" t="inlineStr">
        <is>
          <t>False</t>
        </is>
      </c>
      <c r="K68" s="2" t="inlineStr">
        <is>
          <t>True</t>
        </is>
      </c>
      <c r="L68" s="2" t="inlineStr">
        <is>
          <t>0</t>
        </is>
      </c>
      <c r="M68" s="2" t="inlineStr"/>
      <c r="N68" s="2" t="inlineStr">
        <is>
          <t>1</t>
        </is>
      </c>
      <c r="O68" s="2" t="inlineStr">
        <is>
          <t>31</t>
        </is>
      </c>
      <c r="P68" s="2" t="inlineStr">
        <is>
          <t>Design System</t>
        </is>
      </c>
      <c r="Q68" s="2" t="inlineStr">
        <is>
          <t>Design system form field component</t>
        </is>
      </c>
      <c r="R68" s="2" t="inlineStr">
        <is>
          <t>city: 1;"&gt;&lt;img alt="" class="framer-GLwCT framer-vua087" src="data:image/svg+xml,&amp;lt;svg display=&amp;quot;block&amp;quot; role=&amp;quot;presentation&amp;quot; viewBox=&amp;quot;0 0 20 20&amp;quot; xmlns=&amp;quot;http://www.w3.org/2000/svg&amp;quot;&amp;gt;&amp;lt;g d=&amp;quot;M 8 12.8 L 8 2.4 M 10.4 8.8 C 8.978 8.385 8.001 7.081 8 5.6 C 7.999 7.081 7.022 8.385 5.6 8.8 M 12.478 3.6 C 12.983 2.726 12.887 1.63 12.238 0.857 C 11.59 0.085 10.527 -0.2 9.579 0.145 C 8.631 0.49 8 1.391 8 2.4 C 8 1.391 7.369 0.49 6.421 0.145 C 5.473 -0.2 4.41 0.085 3.761 0.857 C 3.113 1.63 3.017 2.726 3.522 3.6 M 12.8 2.4 C 13.753 2.645 14.54 3.315 14.934 4.216 C 15.329 5.117 15.287 6.15 14.821 7.016 M 12.8 12.771 C 14.248 12.771 15.516 11.798 15.891 10.399 C 16.266 9 15.654 7.524 14.4 6.8 M 14.374 12.4 C 14.526 13.582 14.009 14.751 13.032 15.434 C 12.055 16.116 10.779 16.199 9.722 15.648 C 8.665 15.098 8.001 14.005 8 12.813 C 7.999 14.005 7.335 15.098 6.278 15.648 C 5.221 16.199 3.945 16.116 2.968 15.434 C 1.991 14.751 1.474 13.582 1.626 12.4 M 3.2 12.771 C 1.752 12.771 0.484 11.798 0.109 10.399 C -0.266 9 0.346 7.524 1.6 6.8 M 3.203 2.4 C 2.25 2.645 1.463 3.315 1.069 4.216 C 0.674 5.117 0.716 6.15 1.182 7.016&amp;quot; fill=&amp;quot;transparent&amp;quot; height=&amp;quot;16.01004557352305px&amp;quot; id=&amp;quot;fZEZiaayR&amp;quot; transform=&amp;quot;translate(2 2)&amp;quot; width=&amp;quot;16.000000703472146px&amp;quot;&amp;gt;&amp;lt;path d=&amp;quot;M 4.8 12.8 L 4.8 2.4 M 7.2 8.8 C 5.778 8.385 4.801 7.081 4.8 5.6 C 4.799 7.081 3.822 8.385 2.4 8.8 M 9.278 3.6 C 9.783 2.726 9.687 1.63 9.038 0.857 C 8.39 0.085 7.327 -0.2 6.379 0.145 C 5.431 0.49 4.8 1.391 4.8 2.4 C 4.8 1.391 4.169 0.49 3.221 0.145 C 2.273 -0.2 1.21 0.085 0.561 0.857 C -0.087 1.63 -0.183 2.726 0.322 3.6&amp;quot; fill=&amp;quot;transparent&amp;quot; height=&amp;quot;12.800107682384686px&amp;quot; id=&amp;quot;IUY97Us1Q&amp;quot; stroke-dasharray=&amp;quot;&amp;quot; stroke-linecap=&amp;quot;round&amp;quot; stroke-linejoin=&amp;quot;round&amp;quot; stroke-width=&amp;quot;1.5&amp;quot; stroke=&amp;quot;rgb(0, 0, 0)&amp;quot; transform=&amp;quot;translate(3.2 0)&amp;quot; width=&amp;quot;9.599950234529745px&amp;quot;/&amp;gt;&amp;lt;path d=&amp;quot;M 0 0 C 0.953 0.245 1.74 0.915 2.135 1.816 C 2.529 2.717 2.487 3.75 2.021 4.616&amp;quot; fill=&amp;quot;transparent&amp;quot; height=&amp;quot;4.615957169162856px&amp;quot; id=&amp;quot;Am9Unfv1c&amp;quot; stroke-dasharray=&amp;quot;&amp;quot; stroke-linecap=&amp;quot;round&amp;quot; stroke-linejoin=&amp;quot;round&amp;quot; stroke-width=&amp;quot;1.5&amp;quot; stroke=&amp;quot;rgb(0, 0, 0)&amp;quot; transform=&amp;quot;translate(12.8 2.4)&amp;quot; width=&amp;quot;2.4031043351751404px&amp;quot;/&amp;gt;&amp;lt;path d=&amp;quot;M 0 5.971 C 1.448 5.971 2.716 4.998 3.091 3.599 C 3.466 2.2 2.854 0.724 1.6 0&amp;quot; fill=&amp;quot;transparent&amp;quot; height=&amp;quot;5.971144594563529px&amp;quot; id=&amp;quot;OeLwfIPkk&amp;quot; stroke-dasharray=&amp;quot;&amp;quot; stroke-linecap=&amp;quot;round&amp;quot; stroke-linejoin=&amp;quot;round&amp;quot; stroke-width=&amp;quot;1.5&amp;quot; stroke=&amp;quot;rgb(0, 0, 0)&amp;quot; transform=&amp;quot;translate(12.8 6.8)&amp;quot; width=&amp;quot;3.2001187683524677px&amp;quot;/&amp;gt;&amp;lt;path d=&amp;quot;M 12.774 0 C 12.926 1.182 12.409 2.351 11.432 3.034 C 10.455 3.716 9.179 3.799 8.122 3.248 C 7.065 2.698 6.401 1.606 6.4 0.414 C 6.399 1.606 5.735 2.698 4.678 3.248 C 3.621 3.799 2.345 3.716 1.368 3.034 C 0.391 2.351 -0.126 1.182 0.026 0&amp;quot; fill=&amp;quot;transparent&amp;quot; height=&amp;quot;3.6101603959107478px&amp;quot; id=&amp;quot;K77DbdBil&amp;quot; stroke-dasharray=&amp;quot;&amp;quot; stroke-linecap=&amp;quot;round&amp;quot; stroke-linejoin=&amp;quot;round&amp;quot; stroke-width=&amp;quot;1.5&amp;quot; stroke=&amp;quot;rgb(0, 0, 0)&amp;quot; transform=&amp;quot;translate(1.6 12.4)&amp;quot; width=&amp;quot;12.80000760708023px&amp;quot;/&amp;gt;&amp;lt;path d=&amp;quot;M 3.2 5.971 C 1.752 5.971 0.484 4.998 0.109 3.599 C -0.266 2.2 0.346 0.724 1.6 0&amp;quot; fill=&amp;quot;transparent&amp;quot; height=&amp;quot;5.971144594563529px&amp;quot; id=&amp;quot;yrdYL4uRE&amp;quot; stroke-dasharray=&amp;quot;&amp;quot; stroke-linecap=&amp;quot;round&amp;quot; stroke-linejoin=&amp;quot;round&amp;quot; stroke-width=&amp;quot;1.5&amp;quot; stroke=&amp;quot;rgb(0, 0, 0)&amp;quot; transform=&amp;quot;translate(0 6.8)&amp;quot; width=&amp;quot;3.2001187683522403px&amp;quot;/&amp;gt;&amp;lt;path d=&amp;quot;M 2.403 0 C 1.45 0.245 0.663 0.915 0.269 1.816 C -0.126 2.717 -0.084 3.75 0.382 4.616&amp;quot; fill=&amp;quot;transparent&amp;quot; height=&amp;quot;4.615957169162856px&amp;quot; id=&amp;quot;d7oCwCg3y&amp;quot; stroke-dasharray=&amp;quot;&amp;quot; stroke-linecap=&amp;quot;round&amp;quot; stroke-linejoin=&amp;quot;round&amp;quot; stroke-width=&amp;quot;1.5&amp;quot; stroke=&amp;quot;rgb(0, 0, 0)&amp;quot; transform=&amp;quot;translate(0.8 2.4)&amp;quot; width=&amp;quot;2.4031043351751404px&amp;quot;/&amp;gt;&amp;lt;/g&amp;gt;&amp;lt;/svg&amp;gt;" style="opacity: 1;"&gt;&lt;div c</t>
        </is>
      </c>
      <c r="S68" s="2" t="inlineStr">
        <is>
          <t>form::1;"/&lt;div/c|city:</t>
        </is>
      </c>
      <c r="T68" s="2" t="inlineStr">
        <is>
          <t>Bad value  for attribute “src” on element “img”: Illegal character after “ta:”. “&lt;” is not allowed.</t>
        </is>
      </c>
      <c r="U68" s="2" t="inlineStr">
        <is>
          <t>nu-html-checker</t>
        </is>
      </c>
    </row>
    <row r="69">
      <c r="A69" s="3" t="inlineStr">
        <is>
          <t>Content must reflow without horizontal scrolling at 320px width</t>
        </is>
      </c>
      <c r="B69" s="3" t="inlineStr">
        <is>
          <t>1.4.10</t>
        </is>
      </c>
      <c r="C69" s="6" t="inlineStr">
        <is>
          <t>AA</t>
        </is>
      </c>
      <c r="D69" s="3" t="inlineStr">
        <is>
          <t>2</t>
        </is>
      </c>
      <c r="E69" s="7" t="inlineStr">
        <is>
          <t>serious</t>
        </is>
      </c>
      <c r="F69" s="3" t="inlineStr">
        <is>
          <t>2</t>
        </is>
      </c>
      <c r="G69" s="3" t="inlineStr">
        <is>
          <t>Other</t>
        </is>
      </c>
      <c r="H69" s="3" t="inlineStr">
        <is>
          <t>Other</t>
        </is>
      </c>
      <c r="I69" s="3" t="inlineStr">
        <is>
          <t>Div.Framer Os8Qql &gt; Ul &gt; Li.Ticker Item:Nth Of Type(3)</t>
        </is>
      </c>
      <c r="J69" s="3" t="inlineStr">
        <is>
          <t>False</t>
        </is>
      </c>
      <c r="K69" s="3" t="inlineStr">
        <is>
          <t>False</t>
        </is>
      </c>
      <c r="L69" s="3" t="inlineStr">
        <is>
          <t>0</t>
        </is>
      </c>
      <c r="M69" s="3" t="inlineStr"/>
      <c r="N69" s="3" t="inlineStr">
        <is>
          <t>1</t>
        </is>
      </c>
      <c r="O69" s="3" t="inlineStr">
        <is>
          <t>31</t>
        </is>
      </c>
      <c r="P69" s="3" t="inlineStr">
        <is>
          <t>Frontend Platform</t>
        </is>
      </c>
      <c r="Q69" s="3" t="inlineStr"/>
      <c r="R69" s="3" t="inlineStr">
        <is>
          <t>div.framer-os8qql &gt; ul &gt; li.ticker-item:nth-of-type(3)</t>
        </is>
      </c>
      <c r="S69" s="3" t="inlineStr">
        <is>
          <t>document_metadata::page-level-issue</t>
        </is>
      </c>
      <c r="T69" s="3" t="inlineStr">
        <is>
          <t>Element extends beyond 320px viewport (width: 90px). Content must reflow without horizontal scrolling. | Element extends beyond 320px viewport (width: 89px). Content must reflow without horizontal scrolling.</t>
        </is>
      </c>
      <c r="U69" s="3" t="inlineStr">
        <is>
          <t>speca11y</t>
        </is>
      </c>
    </row>
    <row r="70">
      <c r="A70" s="2" t="inlineStr">
        <is>
          <t>Content must reflow without horizontal scrolling at 320px width</t>
        </is>
      </c>
      <c r="B70" s="2" t="inlineStr">
        <is>
          <t>1.4.10</t>
        </is>
      </c>
      <c r="C70" s="6" t="inlineStr">
        <is>
          <t>AA</t>
        </is>
      </c>
      <c r="D70" s="2" t="inlineStr">
        <is>
          <t>2</t>
        </is>
      </c>
      <c r="E70" s="7" t="inlineStr">
        <is>
          <t>serious</t>
        </is>
      </c>
      <c r="F70" s="2" t="inlineStr">
        <is>
          <t>2</t>
        </is>
      </c>
      <c r="G70" s="2" t="inlineStr">
        <is>
          <t>Other</t>
        </is>
      </c>
      <c r="H70" s="2" t="inlineStr">
        <is>
          <t>Other</t>
        </is>
      </c>
      <c r="I70" s="2" t="inlineStr">
        <is>
          <t>Li.Ticker Item:Nth Of Type(3) &gt; Svg &gt; Use</t>
        </is>
      </c>
      <c r="J70" s="2" t="inlineStr">
        <is>
          <t>False</t>
        </is>
      </c>
      <c r="K70" s="2" t="inlineStr">
        <is>
          <t>False</t>
        </is>
      </c>
      <c r="L70" s="2" t="inlineStr">
        <is>
          <t>0</t>
        </is>
      </c>
      <c r="M70" s="2" t="inlineStr"/>
      <c r="N70" s="2" t="inlineStr">
        <is>
          <t>1</t>
        </is>
      </c>
      <c r="O70" s="2" t="inlineStr">
        <is>
          <t>31</t>
        </is>
      </c>
      <c r="P70" s="2" t="inlineStr">
        <is>
          <t>Frontend Platform</t>
        </is>
      </c>
      <c r="Q70" s="2" t="inlineStr"/>
      <c r="R70" s="2" t="inlineStr">
        <is>
          <t>li.ticker-item:nth-of-type(3) &gt; svg &gt; use</t>
        </is>
      </c>
      <c r="S70" s="2" t="inlineStr">
        <is>
          <t>image::use/&lt;/svg|ul</t>
        </is>
      </c>
      <c r="T70" s="2" t="inlineStr">
        <is>
          <t>Element extends beyond 320px viewport (width: 90px). Content must reflow without horizontal scrolling. | Element extends beyond 320px viewport (width: 83px). Content must reflow without horizontal scrolling.</t>
        </is>
      </c>
      <c r="U70" s="2" t="inlineStr">
        <is>
          <t>speca11y</t>
        </is>
      </c>
    </row>
    <row r="71">
      <c r="A71" s="3" t="inlineStr">
        <is>
          <t>Focused elements must not be fully obscured</t>
        </is>
      </c>
      <c r="B71" s="3" t="inlineStr">
        <is>
          <t>2.4.11</t>
        </is>
      </c>
      <c r="C71" s="6" t="inlineStr">
        <is>
          <t>AA</t>
        </is>
      </c>
      <c r="D71" s="3" t="inlineStr">
        <is>
          <t>2</t>
        </is>
      </c>
      <c r="E71" s="7" t="inlineStr">
        <is>
          <t>serious</t>
        </is>
      </c>
      <c r="F71" s="3" t="inlineStr">
        <is>
          <t>2</t>
        </is>
      </c>
      <c r="G71" s="3" t="inlineStr">
        <is>
          <t>Other</t>
        </is>
      </c>
      <c r="H71" s="3" t="inlineStr">
        <is>
          <t>Other</t>
        </is>
      </c>
      <c r="I71" s="3" t="inlineStr">
        <is>
          <t>A</t>
        </is>
      </c>
      <c r="J71" s="3" t="inlineStr">
        <is>
          <t>False</t>
        </is>
      </c>
      <c r="K71" s="3" t="inlineStr">
        <is>
          <t>False</t>
        </is>
      </c>
      <c r="L71" s="3" t="inlineStr">
        <is>
          <t>0</t>
        </is>
      </c>
      <c r="M71" s="3" t="inlineStr"/>
      <c r="N71" s="3" t="inlineStr">
        <is>
          <t>1</t>
        </is>
      </c>
      <c r="O71" s="3" t="inlineStr">
        <is>
          <t>31</t>
        </is>
      </c>
      <c r="P71" s="3" t="inlineStr">
        <is>
          <t>Frontend Platform</t>
        </is>
      </c>
      <c r="Q71" s="3" t="inlineStr"/>
      <c r="R71" s="3" t="inlineStr">
        <is>
          <t>a</t>
        </is>
      </c>
      <c r="S71" s="3" t="inlineStr">
        <is>
          <t>document_metadata::page-level-issue</t>
        </is>
      </c>
      <c r="T71" s="3" t="inlineStr">
        <is>
          <t>Focused element is more than 50% obscured by a fixed/sticky positioned element.</t>
        </is>
      </c>
      <c r="U71" s="3" t="inlineStr">
        <is>
          <t>speca11y</t>
        </is>
      </c>
    </row>
    <row r="72">
      <c r="A72" s="2" t="inlineStr">
        <is>
          <t>Fail_1</t>
        </is>
      </c>
      <c r="B72" s="2" t="inlineStr">
        <is>
          <t>1.3.1</t>
        </is>
      </c>
      <c r="C72" s="4" t="inlineStr">
        <is>
          <t>A</t>
        </is>
      </c>
      <c r="D72" s="2" t="inlineStr">
        <is>
          <t>1</t>
        </is>
      </c>
      <c r="E72" s="7" t="inlineStr">
        <is>
          <t>serious</t>
        </is>
      </c>
      <c r="F72" s="2" t="inlineStr">
        <is>
          <t>2</t>
        </is>
      </c>
      <c r="G72" s="2" t="inlineStr">
        <is>
          <t>Layout</t>
        </is>
      </c>
      <c r="H72" s="2" t="inlineStr">
        <is>
          <t>Structure</t>
        </is>
      </c>
      <c r="I72" s="2" t="inlineStr">
        <is>
          <t>/Html[1]/Body[1]/Div[1]/Div[1]/Div[11]/Div[1]/Div[1]/Div[1]/Div[1]/Div[2]/P[1]</t>
        </is>
      </c>
      <c r="J72" s="2" t="inlineStr">
        <is>
          <t>False</t>
        </is>
      </c>
      <c r="K72" s="2" t="inlineStr">
        <is>
          <t>False</t>
        </is>
      </c>
      <c r="L72" s="2" t="inlineStr">
        <is>
          <t>0</t>
        </is>
      </c>
      <c r="M72" s="2" t="inlineStr"/>
      <c r="N72" s="2" t="inlineStr">
        <is>
          <t>1</t>
        </is>
      </c>
      <c r="O72" s="2" t="inlineStr">
        <is>
          <t>31</t>
        </is>
      </c>
      <c r="P72" s="2" t="inlineStr">
        <is>
          <t>Frontend Platform</t>
        </is>
      </c>
      <c r="Q72" s="2" t="inlineStr"/>
      <c r="R72" s="2" t="inlineStr">
        <is>
          <t>/html[1]/body[1]/div[1]/div[1]/div[11]/div[1]/div[1]/div[1]/div[1]/div[2]/p[1]</t>
        </is>
      </c>
      <c r="S72" s="2" t="inlineStr">
        <is>
          <t>other::html/body/p|/html/body/div/div/div/div/div/div/div/div/p</t>
        </is>
      </c>
      <c r="T72" s="2" t="inlineStr">
        <is>
          <t>Content is not within a landmark element</t>
        </is>
      </c>
      <c r="U72" s="2" t="inlineStr">
        <is>
          <t>ibm</t>
        </is>
      </c>
    </row>
    <row r="73">
      <c r="A73" s="3" t="inlineStr">
        <is>
          <t>sia-r11</t>
        </is>
      </c>
      <c r="B73" s="3" t="inlineStr">
        <is>
          <t>4.1.2</t>
        </is>
      </c>
      <c r="C73" s="4" t="inlineStr">
        <is>
          <t>A</t>
        </is>
      </c>
      <c r="D73" s="3" t="inlineStr">
        <is>
          <t>1</t>
        </is>
      </c>
      <c r="E73" s="7" t="inlineStr">
        <is>
          <t>serious</t>
        </is>
      </c>
      <c r="F73" s="3" t="inlineStr">
        <is>
          <t>2</t>
        </is>
      </c>
      <c r="G73" s="3" t="inlineStr">
        <is>
          <t>Other</t>
        </is>
      </c>
      <c r="H73" s="3" t="inlineStr">
        <is>
          <t>Other</t>
        </is>
      </c>
      <c r="I73" s="3" t="inlineStr">
        <is>
          <t>C39F1709990C4D1F9589749C2D7F63Bd</t>
        </is>
      </c>
      <c r="J73" s="3" t="inlineStr">
        <is>
          <t>False</t>
        </is>
      </c>
      <c r="K73" s="3" t="inlineStr">
        <is>
          <t>False</t>
        </is>
      </c>
      <c r="L73" s="3" t="inlineStr">
        <is>
          <t>0</t>
        </is>
      </c>
      <c r="M73" s="3" t="inlineStr"/>
      <c r="N73" s="3" t="inlineStr">
        <is>
          <t>1</t>
        </is>
      </c>
      <c r="O73" s="3" t="inlineStr">
        <is>
          <t>31</t>
        </is>
      </c>
      <c r="P73" s="3" t="inlineStr">
        <is>
          <t>Frontend Platform</t>
        </is>
      </c>
      <c r="Q73" s="3" t="inlineStr"/>
      <c r="R73" s="3" t="inlineStr">
        <is>
          <t>c39f1709990c4d1f9589749c2d7f63bd</t>
        </is>
      </c>
      <c r="S73" s="3" t="inlineStr">
        <is>
          <t>document_metadata::page-level-issue</t>
        </is>
      </c>
      <c r="T73" s="3" t="inlineStr">
        <is>
          <t>The link does not have an accessible name</t>
        </is>
      </c>
      <c r="U73" s="3" t="inlineStr">
        <is>
          <t>alfa</t>
        </is>
      </c>
    </row>
    <row r="74">
      <c r="A74" s="2" t="inlineStr">
        <is>
          <t>Fail_1</t>
        </is>
      </c>
      <c r="B74" s="2" t="inlineStr">
        <is>
          <t>1.3.1</t>
        </is>
      </c>
      <c r="C74" s="4" t="inlineStr">
        <is>
          <t>A</t>
        </is>
      </c>
      <c r="D74" s="2" t="inlineStr">
        <is>
          <t>1</t>
        </is>
      </c>
      <c r="E74" s="7" t="inlineStr">
        <is>
          <t>serious</t>
        </is>
      </c>
      <c r="F74" s="2" t="inlineStr">
        <is>
          <t>2</t>
        </is>
      </c>
      <c r="G74" s="2" t="inlineStr">
        <is>
          <t>Heading</t>
        </is>
      </c>
      <c r="H74" s="2" t="inlineStr">
        <is>
          <t>Content</t>
        </is>
      </c>
      <c r="I74" s="2" t="inlineStr">
        <is>
          <t>/Html[1]/Body[1]/Div[1]/Div[1]/Div[10]/Div[1]/Div[1]/Div[1]/Div[1]/Div[1]/Div[1]/H2[1]</t>
        </is>
      </c>
      <c r="J74" s="2" t="inlineStr">
        <is>
          <t>False</t>
        </is>
      </c>
      <c r="K74" s="2" t="inlineStr">
        <is>
          <t>False</t>
        </is>
      </c>
      <c r="L74" s="2" t="inlineStr">
        <is>
          <t>0</t>
        </is>
      </c>
      <c r="M74" s="2" t="inlineStr"/>
      <c r="N74" s="2" t="inlineStr">
        <is>
          <t>1</t>
        </is>
      </c>
      <c r="O74" s="2" t="inlineStr">
        <is>
          <t>31</t>
        </is>
      </c>
      <c r="P74" s="2" t="inlineStr">
        <is>
          <t>Frontend Platform</t>
        </is>
      </c>
      <c r="Q74" s="2" t="inlineStr"/>
      <c r="R74" s="2" t="inlineStr">
        <is>
          <t>/html[1]/body[1]/div[1]/div[1]/div[10]/div[1]/div[1]/div[1]/div[1]/div[1]/div[1]/h2[1]</t>
        </is>
      </c>
      <c r="S74" s="2" t="inlineStr">
        <is>
          <t>heading::html/body/h2|/html/body/div/div/div/div/div/div/div/div/div/h2</t>
        </is>
      </c>
      <c r="T74" s="2" t="inlineStr">
        <is>
          <t>Content is not within a landmark element</t>
        </is>
      </c>
      <c r="U74" s="2" t="inlineStr">
        <is>
          <t>ibm</t>
        </is>
      </c>
    </row>
    <row r="75">
      <c r="A75" s="3" t="inlineStr">
        <is>
          <t>fail_acc_name</t>
        </is>
      </c>
      <c r="B75" s="3" t="inlineStr">
        <is>
          <t>4.1.2</t>
        </is>
      </c>
      <c r="C75" s="4" t="inlineStr">
        <is>
          <t>A</t>
        </is>
      </c>
      <c r="D75" s="3" t="inlineStr">
        <is>
          <t>1</t>
        </is>
      </c>
      <c r="E75" s="7" t="inlineStr">
        <is>
          <t>serious</t>
        </is>
      </c>
      <c r="F75" s="3" t="inlineStr">
        <is>
          <t>2</t>
        </is>
      </c>
      <c r="G75" s="3" t="inlineStr">
        <is>
          <t>Image</t>
        </is>
      </c>
      <c r="H75" s="3" t="inlineStr">
        <is>
          <t>Media</t>
        </is>
      </c>
      <c r="I75" s="3" t="inlineStr">
        <is>
          <t>/Html[1]/Body[1]/Div[1]/Div[1]/Div[12]/Div[1]/Div[1]/Div[2]/Div[2]/Div[2]/Div[2]/Div[1]/Div[1]/Div[1]/Svg[1]</t>
        </is>
      </c>
      <c r="J75" s="3" t="inlineStr">
        <is>
          <t>False</t>
        </is>
      </c>
      <c r="K75" s="3" t="inlineStr">
        <is>
          <t>True</t>
        </is>
      </c>
      <c r="L75" s="3" t="inlineStr">
        <is>
          <t>0</t>
        </is>
      </c>
      <c r="M75" s="3" t="inlineStr"/>
      <c r="N75" s="3" t="inlineStr">
        <is>
          <t>1</t>
        </is>
      </c>
      <c r="O75" s="3" t="inlineStr">
        <is>
          <t>31</t>
        </is>
      </c>
      <c r="P75" s="3" t="inlineStr">
        <is>
          <t>Content</t>
        </is>
      </c>
      <c r="Q75" s="3" t="inlineStr">
        <is>
          <t>Design system form field component</t>
        </is>
      </c>
      <c r="R75" s="3" t="inlineStr">
        <is>
          <t>/html[1]/body[1]/div[1]/div[1]/div[12]/div[1]/div[1]/div[2]/div[2]/div[2]/div[2]/div[1]/div[1]/div[1]/svg[1]</t>
        </is>
      </c>
      <c r="S75" s="3" t="inlineStr">
        <is>
          <t>image::html/body/svg|/html/body/div/div/div/div/div/div/div/div/div/div/div/div/svg</t>
        </is>
      </c>
      <c r="T75" s="3" t="inlineStr">
        <is>
          <t>The SVG element has no accessible name</t>
        </is>
      </c>
      <c r="U75" s="3" t="inlineStr">
        <is>
          <t>ibm</t>
        </is>
      </c>
    </row>
    <row r="76">
      <c r="A76" s="2" t="inlineStr">
        <is>
          <t>HTML attribute issue</t>
        </is>
      </c>
      <c r="B76" s="2" t="inlineStr"/>
      <c r="C76" s="2" t="inlineStr"/>
      <c r="D76" s="2" t="inlineStr">
        <is>
          <t>9</t>
        </is>
      </c>
      <c r="E76" s="7" t="inlineStr">
        <is>
          <t>serious</t>
        </is>
      </c>
      <c r="F76" s="2" t="inlineStr">
        <is>
          <t>2</t>
        </is>
      </c>
      <c r="G76" s="2" t="inlineStr">
        <is>
          <t>Table</t>
        </is>
      </c>
      <c r="H76" s="2" t="inlineStr">
        <is>
          <t>Content</t>
        </is>
      </c>
      <c r="I76" s="2" t="inlineStr">
        <is>
          <t>956061Px"&gt;&lt;Path D="M 0 20 L 0 0 L 42 0 L 42 20 Z" Fill="Transparent" Height="19.999798119035923Px" Id="Umetjbtgt" Width="41.99980135839269Px"&gt;&lt;/Path</t>
        </is>
      </c>
      <c r="J76" s="2" t="inlineStr">
        <is>
          <t>False</t>
        </is>
      </c>
      <c r="K76" s="2" t="inlineStr">
        <is>
          <t>True</t>
        </is>
      </c>
      <c r="L76" s="2" t="inlineStr">
        <is>
          <t>0</t>
        </is>
      </c>
      <c r="M76" s="2" t="inlineStr"/>
      <c r="N76" s="2" t="inlineStr">
        <is>
          <t>1</t>
        </is>
      </c>
      <c r="O76" s="2" t="inlineStr">
        <is>
          <t>31</t>
        </is>
      </c>
      <c r="P76" s="2" t="inlineStr">
        <is>
          <t>Design System</t>
        </is>
      </c>
      <c r="Q76" s="2" t="inlineStr">
        <is>
          <t>Design system table component</t>
        </is>
      </c>
      <c r="R76" s="2" t="inlineStr">
        <is>
          <t>956061px"&gt;&lt;path d="M 0 20 L 0 0 L 42 0 L 42 20 Z" fill="transparent" height="19.999798119035923px" id="uMetJbTGT" width="41.99980135839269px"&gt;&lt;/path</t>
        </is>
      </c>
      <c r="S76" s="2" t="inlineStr">
        <is>
          <t>table::width="41.99980135839269px"/&lt;/path|id=umetjbtgt</t>
        </is>
      </c>
      <c r="T76" s="2" t="inlineStr">
        <is>
          <t>Attribute “height” not allowed on element “path” at this point. | Attribute “width” not allowed on element “path” at this point.</t>
        </is>
      </c>
      <c r="U76" s="2" t="inlineStr">
        <is>
          <t>nu-html-checker</t>
        </is>
      </c>
    </row>
    <row r="77">
      <c r="A77" s="3" t="inlineStr">
        <is>
          <t>HTML attribute issue</t>
        </is>
      </c>
      <c r="B77" s="3" t="inlineStr"/>
      <c r="C77" s="3" t="inlineStr"/>
      <c r="D77" s="3" t="inlineStr">
        <is>
          <t>9</t>
        </is>
      </c>
      <c r="E77" s="7" t="inlineStr">
        <is>
          <t>serious</t>
        </is>
      </c>
      <c r="F77" s="3" t="inlineStr">
        <is>
          <t>2</t>
        </is>
      </c>
      <c r="G77" s="3" t="inlineStr">
        <is>
          <t>Table</t>
        </is>
      </c>
      <c r="H77" s="3" t="inlineStr">
        <is>
          <t>Content</t>
        </is>
      </c>
      <c r="I77" s="3" t="inlineStr">
        <is>
          <t>X"&gt;&lt;/Path&gt;&lt;Path D="M 0 6.359 L 15.504 6.359 L 15.504 0 L 0 0 Z" Fill="Var( Token A795A43D B97A 4A41 Bb35 6Ce86Fcb6033, Rgb(87, 83, 79))" Height="6.35908432529984Px" Id="B26Ddorhw" Width="15.503532354405252Px"&gt;&lt;/Path</t>
        </is>
      </c>
      <c r="J77" s="3" t="inlineStr">
        <is>
          <t>False</t>
        </is>
      </c>
      <c r="K77" s="3" t="inlineStr">
        <is>
          <t>True</t>
        </is>
      </c>
      <c r="L77" s="3" t="inlineStr">
        <is>
          <t>0</t>
        </is>
      </c>
      <c r="M77" s="3" t="inlineStr"/>
      <c r="N77" s="3" t="inlineStr">
        <is>
          <t>1</t>
        </is>
      </c>
      <c r="O77" s="3" t="inlineStr">
        <is>
          <t>31</t>
        </is>
      </c>
      <c r="P77" s="3" t="inlineStr">
        <is>
          <t>Design System</t>
        </is>
      </c>
      <c r="Q77" s="3" t="inlineStr">
        <is>
          <t>Design system table component</t>
        </is>
      </c>
      <c r="R77" s="3" t="inlineStr">
        <is>
          <t>x"&gt;&lt;/path&gt;&lt;path d="M 0 6.359 L 15.504 6.359 L 15.504 0 L 0 0 Z" fill="var(--token-a795a43d-b97a-4a41-bb35-6ce86fcb6033, rgb(87, 83, 79))" height="6.35908432529984px" id="B26DdoRhw" width="15.503532354405252px"&gt;&lt;/path</t>
        </is>
      </c>
      <c r="S77" s="3" t="inlineStr">
        <is>
          <t>table::width="15.503532354405252px"/&lt;/path|id=b26ddorhw</t>
        </is>
      </c>
      <c r="T77" s="3" t="inlineStr">
        <is>
          <t>Attribute “height” not allowed on element “path” at this point. | Attribute “width” not allowed on element “path” at this point.</t>
        </is>
      </c>
      <c r="U77" s="3" t="inlineStr">
        <is>
          <t>nu-html-checker</t>
        </is>
      </c>
    </row>
    <row r="78">
      <c r="A78" s="2" t="inlineStr">
        <is>
          <t>HTML attribute issue</t>
        </is>
      </c>
      <c r="B78" s="2" t="inlineStr"/>
      <c r="C78" s="2" t="inlineStr"/>
      <c r="D78" s="2" t="inlineStr">
        <is>
          <t>9</t>
        </is>
      </c>
      <c r="E78" s="7" t="inlineStr">
        <is>
          <t>serious</t>
        </is>
      </c>
      <c r="F78" s="2" t="inlineStr">
        <is>
          <t>2</t>
        </is>
      </c>
      <c r="G78" s="2" t="inlineStr">
        <is>
          <t>Table</t>
        </is>
      </c>
      <c r="H78" s="2" t="inlineStr">
        <is>
          <t>Content</t>
        </is>
      </c>
      <c r="I78" s="2" t="inlineStr">
        <is>
          <t>X"&gt;&lt;/Path&gt;&lt;Path D="M 0 5.929 L 14.841 5.929 L 14.841 0 L 0 0 Z" Fill="Var( Token A795A43D B97A 4A41 Bb35 6Ce86Fcb6033, Rgb(87, 83, 79))" Height="5.928629318112897Px" Id="Cigfhvizm" Width="14.84057942080608Px"&gt;&lt;/Path</t>
        </is>
      </c>
      <c r="J78" s="2" t="inlineStr">
        <is>
          <t>False</t>
        </is>
      </c>
      <c r="K78" s="2" t="inlineStr">
        <is>
          <t>True</t>
        </is>
      </c>
      <c r="L78" s="2" t="inlineStr">
        <is>
          <t>0</t>
        </is>
      </c>
      <c r="M78" s="2" t="inlineStr"/>
      <c r="N78" s="2" t="inlineStr">
        <is>
          <t>1</t>
        </is>
      </c>
      <c r="O78" s="2" t="inlineStr">
        <is>
          <t>31</t>
        </is>
      </c>
      <c r="P78" s="2" t="inlineStr">
        <is>
          <t>Design System</t>
        </is>
      </c>
      <c r="Q78" s="2" t="inlineStr">
        <is>
          <t>Design system table component</t>
        </is>
      </c>
      <c r="R78" s="2" t="inlineStr">
        <is>
          <t>x"&gt;&lt;/path&gt;&lt;path d="M 0 5.929 L 14.841 5.929 L 14.841 0 L 0 0 Z" fill="var(--token-a795a43d-b97a-4a41-bb35-6ce86fcb6033, rgb(87, 83, 79))" height="5.928629318112897px" id="CiGFhVizM" width="14.84057942080608px"&gt;&lt;/path</t>
        </is>
      </c>
      <c r="S78" s="2" t="inlineStr">
        <is>
          <t>table::width="14.84057942080608px"/&lt;/path|id=cigfhvizm</t>
        </is>
      </c>
      <c r="T78" s="2" t="inlineStr">
        <is>
          <t>Attribute “height” not allowed on element “path” at this point. | Attribute “width” not allowed on element “path” at this point.</t>
        </is>
      </c>
      <c r="U78" s="2" t="inlineStr">
        <is>
          <t>nu-html-checker</t>
        </is>
      </c>
    </row>
    <row r="79">
      <c r="A79" s="3" t="inlineStr">
        <is>
          <t>HTML attribute issue</t>
        </is>
      </c>
      <c r="B79" s="3" t="inlineStr"/>
      <c r="C79" s="3" t="inlineStr"/>
      <c r="D79" s="3" t="inlineStr">
        <is>
          <t>9</t>
        </is>
      </c>
      <c r="E79" s="7" t="inlineStr">
        <is>
          <t>serious</t>
        </is>
      </c>
      <c r="F79" s="3" t="inlineStr">
        <is>
          <t>2</t>
        </is>
      </c>
      <c r="G79" s="3" t="inlineStr">
        <is>
          <t>Table</t>
        </is>
      </c>
      <c r="H79" s="3" t="inlineStr">
        <is>
          <t>Content</t>
        </is>
      </c>
      <c r="I79" s="3" t="inlineStr">
        <is>
          <t>X"&gt;&lt;/Path&gt;&lt;Path D="M 0 5.924 L 14.947 5.924 L 14.947 0 L 0 0 Z" Fill="Var( Token A795A43D B97A 4A41 Bb35 6Ce86Fcb6033, Rgb(87, 83, 79))" Height="5.92383199557645Px" Id="Bp7Vrjhbp" Width="14.946726325559212Px"&gt;&lt;/Path</t>
        </is>
      </c>
      <c r="J79" s="3" t="inlineStr">
        <is>
          <t>False</t>
        </is>
      </c>
      <c r="K79" s="3" t="inlineStr">
        <is>
          <t>True</t>
        </is>
      </c>
      <c r="L79" s="3" t="inlineStr">
        <is>
          <t>0</t>
        </is>
      </c>
      <c r="M79" s="3" t="inlineStr"/>
      <c r="N79" s="3" t="inlineStr">
        <is>
          <t>1</t>
        </is>
      </c>
      <c r="O79" s="3" t="inlineStr">
        <is>
          <t>31</t>
        </is>
      </c>
      <c r="P79" s="3" t="inlineStr">
        <is>
          <t>Design System</t>
        </is>
      </c>
      <c r="Q79" s="3" t="inlineStr">
        <is>
          <t>Design system table component</t>
        </is>
      </c>
      <c r="R79" s="3" t="inlineStr">
        <is>
          <t>x"&gt;&lt;/path&gt;&lt;path d="M 0 5.924 L 14.947 5.924 L 14.947 0 L 0 0 Z" fill="var(--token-a795a43d-b97a-4a41-bb35-6ce86fcb6033, rgb(87, 83, 79))" height="5.92383199557645px" id="bp7vRJhBP" width="14.946726325559212px"&gt;&lt;/path</t>
        </is>
      </c>
      <c r="S79" s="3" t="inlineStr">
        <is>
          <t>table::width="14.946726325559212px"/&lt;/path|id=bp7vrjhbp</t>
        </is>
      </c>
      <c r="T79" s="3" t="inlineStr">
        <is>
          <t>Attribute “height” not allowed on element “path” at this point. | Attribute “width” not allowed on element “path” at this point.</t>
        </is>
      </c>
      <c r="U79" s="3" t="inlineStr">
        <is>
          <t>nu-html-checker</t>
        </is>
      </c>
    </row>
    <row r="80">
      <c r="A80" s="2" t="inlineStr">
        <is>
          <t>HTML attribute issue</t>
        </is>
      </c>
      <c r="B80" s="2" t="inlineStr"/>
      <c r="C80" s="2" t="inlineStr"/>
      <c r="D80" s="2" t="inlineStr">
        <is>
          <t>9</t>
        </is>
      </c>
      <c r="E80" s="7" t="inlineStr">
        <is>
          <t>serious</t>
        </is>
      </c>
      <c r="F80" s="2" t="inlineStr">
        <is>
          <t>2</t>
        </is>
      </c>
      <c r="G80" s="2" t="inlineStr">
        <is>
          <t>Form</t>
        </is>
      </c>
      <c r="H80" s="2" t="inlineStr">
        <is>
          <t>Input</t>
        </is>
      </c>
      <c r="I80" s="2" t="inlineStr">
        <is>
          <t>957466Px"&gt;&lt;Path D="M 16.055 0 L 0 0 L 0 6.26 L 16.055 6.26 Z" Fill="Rgb(255, 255, 255)" Height="6.260221888670372Px" Id="Vukwuyjif" Transform="Translate(0.19 0.231)" Width="16.055276733919527Px"&gt;&lt;/Path</t>
        </is>
      </c>
      <c r="J80" s="2" t="inlineStr">
        <is>
          <t>False</t>
        </is>
      </c>
      <c r="K80" s="2" t="inlineStr">
        <is>
          <t>True</t>
        </is>
      </c>
      <c r="L80" s="2" t="inlineStr">
        <is>
          <t>0</t>
        </is>
      </c>
      <c r="M80" s="2" t="inlineStr"/>
      <c r="N80" s="2" t="inlineStr">
        <is>
          <t>1</t>
        </is>
      </c>
      <c r="O80" s="2" t="inlineStr">
        <is>
          <t>31</t>
        </is>
      </c>
      <c r="P80" s="2" t="inlineStr">
        <is>
          <t>Design System</t>
        </is>
      </c>
      <c r="Q80" s="2" t="inlineStr">
        <is>
          <t>Design system form field component</t>
        </is>
      </c>
      <c r="R80" s="2" t="inlineStr">
        <is>
          <t>957466px"&gt;&lt;path d="M 16.055 0 L 0 0 L 0 6.26 L 16.055 6.26 Z" fill="rgb(255, 255, 255)" height="6.260221888670372px" id="VUKWuyjIf" transform="translate(0.19 0.231)" width="16.055276733919527px"&gt;&lt;/path</t>
        </is>
      </c>
      <c r="S80" s="2" t="inlineStr">
        <is>
          <t>form::width="16.055276733919527px"/&lt;/path|id=vukwuyjif</t>
        </is>
      </c>
      <c r="T80" s="2" t="inlineStr">
        <is>
          <t>Attribute “height” not allowed on element “path” at this point. | Attribute “width” not allowed on element “path” at this point.</t>
        </is>
      </c>
      <c r="U80" s="2" t="inlineStr">
        <is>
          <t>nu-html-checker</t>
        </is>
      </c>
    </row>
    <row r="81">
      <c r="A81" s="3" t="inlineStr">
        <is>
          <t>HTML attribute issue</t>
        </is>
      </c>
      <c r="B81" s="3" t="inlineStr"/>
      <c r="C81" s="3" t="inlineStr"/>
      <c r="D81" s="3" t="inlineStr">
        <is>
          <t>9</t>
        </is>
      </c>
      <c r="E81" s="7" t="inlineStr">
        <is>
          <t>serious</t>
        </is>
      </c>
      <c r="F81" s="3" t="inlineStr">
        <is>
          <t>2</t>
        </is>
      </c>
      <c r="G81" s="3" t="inlineStr">
        <is>
          <t>Form</t>
        </is>
      </c>
      <c r="H81" s="3" t="inlineStr">
        <is>
          <t>Input</t>
        </is>
      </c>
      <c r="I81" s="3" t="inlineStr">
        <is>
          <t>X"&gt;&lt;/Path&gt;&lt;Path D="M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Fill="Var( Token A795A43D B97A 4A41 Bb35 6Ce86Fcb6033, Rgb(87, 83, 79))" Height="6.761357822778756Px" Id="Oytrwl1A9" Transform="Translate(0 0)" Width="16.679171224383936Px"&gt;&lt;/Path</t>
        </is>
      </c>
      <c r="J81" s="3" t="inlineStr">
        <is>
          <t>False</t>
        </is>
      </c>
      <c r="K81" s="3" t="inlineStr">
        <is>
          <t>True</t>
        </is>
      </c>
      <c r="L81" s="3" t="inlineStr">
        <is>
          <t>0</t>
        </is>
      </c>
      <c r="M81" s="3" t="inlineStr"/>
      <c r="N81" s="3" t="inlineStr">
        <is>
          <t>1</t>
        </is>
      </c>
      <c r="O81" s="3" t="inlineStr">
        <is>
          <t>31</t>
        </is>
      </c>
      <c r="P81" s="3" t="inlineStr">
        <is>
          <t>Design System</t>
        </is>
      </c>
      <c r="Q81" s="3" t="inlineStr">
        <is>
          <t>Design system form field component</t>
        </is>
      </c>
      <c r="R81" s="3" t="inlineStr">
        <is>
          <t>x"&gt;&lt;/path&gt;&lt;path d="M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fill="var(--token-a795a43d-b97a-4a41-bb35-6ce86fcb6033, rgb(87, 83, 79))" height="6.761357822778756px" id="OyTrwl1A9" transform="translate(0 0)" width="16.679171224383936px"&gt;&lt;/path</t>
        </is>
      </c>
      <c r="S81" s="3" t="inlineStr">
        <is>
          <t>form::width="16.679171224383936px"/&lt;/path|id=oytrwl1a9</t>
        </is>
      </c>
      <c r="T81" s="3" t="inlineStr">
        <is>
          <t>Attribute “height” not allowed on element “path” at this point. | Attribute “width” not allowed on element “path” at this point.</t>
        </is>
      </c>
      <c r="U81" s="3" t="inlineStr">
        <is>
          <t>nu-html-checker</t>
        </is>
      </c>
    </row>
    <row r="82">
      <c r="A82" s="2" t="inlineStr">
        <is>
          <t>HTML attribute issue</t>
        </is>
      </c>
      <c r="B82" s="2" t="inlineStr"/>
      <c r="C82" s="2" t="inlineStr"/>
      <c r="D82" s="2" t="inlineStr">
        <is>
          <t>9</t>
        </is>
      </c>
      <c r="E82" s="7" t="inlineStr">
        <is>
          <t>serious</t>
        </is>
      </c>
      <c r="F82" s="2" t="inlineStr">
        <is>
          <t>2</t>
        </is>
      </c>
      <c r="G82" s="2" t="inlineStr">
        <is>
          <t>Form</t>
        </is>
      </c>
      <c r="H82" s="2" t="inlineStr">
        <is>
          <t>Input</t>
        </is>
      </c>
      <c r="I82" s="2" t="inlineStr">
        <is>
          <t>X"&gt;&lt;/Path&gt;&lt;Path D="M 0 3.333 L 0 0 L 0.663 0 L 0.663 2.808 L 1.951 2.808 L 1.951 3.333 Z" Fill="Var( Token A795A43D B97A 4A41 Bb35 6Ce86Fcb6033, Rgb(87, 83, 79))" Height="3.332951579887009Px" Id="Lzw8N4Hoa" Transform="Translate(0.316 8.798)" Width="1.9506417349020921Px"&gt;&lt;/Path</t>
        </is>
      </c>
      <c r="J82" s="2" t="inlineStr">
        <is>
          <t>False</t>
        </is>
      </c>
      <c r="K82" s="2" t="inlineStr">
        <is>
          <t>True</t>
        </is>
      </c>
      <c r="L82" s="2" t="inlineStr">
        <is>
          <t>0</t>
        </is>
      </c>
      <c r="M82" s="2" t="inlineStr"/>
      <c r="N82" s="2" t="inlineStr">
        <is>
          <t>1</t>
        </is>
      </c>
      <c r="O82" s="2" t="inlineStr">
        <is>
          <t>31</t>
        </is>
      </c>
      <c r="P82" s="2" t="inlineStr">
        <is>
          <t>Design System</t>
        </is>
      </c>
      <c r="Q82" s="2" t="inlineStr">
        <is>
          <t>Design system form field component</t>
        </is>
      </c>
      <c r="R82" s="2" t="inlineStr">
        <is>
          <t>x"&gt;&lt;/path&gt;&lt;path d="M 0 3.333 L 0 0 L 0.663 0 L 0.663 2.808 L 1.951 2.808 L 1.951 3.333 Z" fill="var(--token-a795a43d-b97a-4a41-bb35-6ce86fcb6033, rgb(87, 83, 79))" height="3.332951579887009px" id="LZw8N4hoa" transform="translate(0.316 8.798)" width="1.9506417349020921px"&gt;&lt;/path</t>
        </is>
      </c>
      <c r="S82" s="2" t="inlineStr">
        <is>
          <t>form::width="1.9506417349020921px"/&lt;/path|id=lzw8n4hoa</t>
        </is>
      </c>
      <c r="T82" s="2" t="inlineStr">
        <is>
          <t>Attribute “height” not allowed on element “path” at this point. | Attribute “width” not allowed on element “path” at this point.</t>
        </is>
      </c>
      <c r="U82" s="2" t="inlineStr">
        <is>
          <t>nu-html-checker</t>
        </is>
      </c>
    </row>
    <row r="83">
      <c r="A83" s="3" t="inlineStr">
        <is>
          <t>HTML attribute issue</t>
        </is>
      </c>
      <c r="B83" s="3" t="inlineStr"/>
      <c r="C83" s="3" t="inlineStr"/>
      <c r="D83" s="3" t="inlineStr">
        <is>
          <t>9</t>
        </is>
      </c>
      <c r="E83" s="7" t="inlineStr">
        <is>
          <t>serious</t>
        </is>
      </c>
      <c r="F83" s="3" t="inlineStr">
        <is>
          <t>2</t>
        </is>
      </c>
      <c r="G83" s="3" t="inlineStr">
        <is>
          <t>Form</t>
        </is>
      </c>
      <c r="H83" s="3" t="inlineStr">
        <is>
          <t>Input</t>
        </is>
      </c>
      <c r="I83" s="3" t="inlineStr">
        <is>
          <t>X"&gt;&lt;/Path&gt;&lt;Path D="M 1.643 2.506 C 1.627 2.418 1.619 2.251 1.611 2.14 L 1.603 2.14 C 1.461 2.402 1.153 2.561 0.853 2.561 C 0.411 2.561 0 2.291 0 1.83 C 0 1.408 0.245 0.986 1.192 0.986 L 1.587 0.986 L 1.587 0.978 C 1.587 0.565 1.382 0.461 1.035 0.461 C 0.766 0.461 0.498 0.565 0.284 0.732 L 0.269 0.183 C 0.498 0.08 0.821 0 1.114 0 C 1.84 0 2.164 0.294 2.164 1.034 L 2.164 1.543 C 2.164 1.67 2.172 2.187 2.203 2.514 L 1.643 2.514 Z M 1.587 1.368 L 1.311 1.368 C 0.861 1.368 0.608 1.503 0.608 1.79 C 0.608 1.981 0.758 2.092 1.011 2.092 C 1.295 2.092 1.587 1.893 1.587 1.392 Z" Fill="Var( Token A795A43D B97A 4A41 Bb35 6Ce86Fcb6033, Rgb(87, 83, 79))" Height="2.5613614551978188Px" Id="Osymrg6R8" Transform="Translate(2.496 9.625)" Width="2.2033564268549526Px"&gt;&lt;/Path</t>
        </is>
      </c>
      <c r="J83" s="3" t="inlineStr">
        <is>
          <t>False</t>
        </is>
      </c>
      <c r="K83" s="3" t="inlineStr">
        <is>
          <t>True</t>
        </is>
      </c>
      <c r="L83" s="3" t="inlineStr">
        <is>
          <t>0</t>
        </is>
      </c>
      <c r="M83" s="3" t="inlineStr"/>
      <c r="N83" s="3" t="inlineStr">
        <is>
          <t>1</t>
        </is>
      </c>
      <c r="O83" s="3" t="inlineStr">
        <is>
          <t>31</t>
        </is>
      </c>
      <c r="P83" s="3" t="inlineStr">
        <is>
          <t>Design System</t>
        </is>
      </c>
      <c r="Q83" s="3" t="inlineStr">
        <is>
          <t>Design system form field component</t>
        </is>
      </c>
      <c r="R83" s="3" t="inlineStr">
        <is>
          <t>x"&gt;&lt;/path&gt;&lt;path d="M 1.643 2.506 C 1.627 2.418 1.619 2.251 1.611 2.14 L 1.603 2.14 C 1.461 2.402 1.153 2.561 0.853 2.561 C 0.411 2.561 0 2.291 0 1.83 C 0 1.408 0.245 0.986 1.192 0.986 L 1.587 0.986 L 1.587 0.978 C 1.587 0.565 1.382 0.461 1.035 0.461 C 0.766 0.461 0.498 0.565 0.284 0.732 L 0.269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id="osYMrg6R8" transform="translate(2.496 9.625)" width="2.2033564268549526px"&gt;&lt;/path</t>
        </is>
      </c>
      <c r="S83" s="3" t="inlineStr">
        <is>
          <t>form::width="2.2033564268549526px"/&lt;/path|id=osymrg6r8</t>
        </is>
      </c>
      <c r="T83" s="3" t="inlineStr">
        <is>
          <t>Attribute “height” not allowed on element “path” at this point. | Attribute “width” not allowed on element “path” at this point.</t>
        </is>
      </c>
      <c r="U83" s="3" t="inlineStr">
        <is>
          <t>nu-html-checker</t>
        </is>
      </c>
    </row>
    <row r="84">
      <c r="A84" s="2" t="inlineStr">
        <is>
          <t>HTML attribute issue</t>
        </is>
      </c>
      <c r="B84" s="2" t="inlineStr"/>
      <c r="C84" s="2" t="inlineStr"/>
      <c r="D84" s="2" t="inlineStr">
        <is>
          <t>9</t>
        </is>
      </c>
      <c r="E84" s="7" t="inlineStr">
        <is>
          <t>serious</t>
        </is>
      </c>
      <c r="F84" s="2" t="inlineStr">
        <is>
          <t>2</t>
        </is>
      </c>
      <c r="G84" s="2" t="inlineStr">
        <is>
          <t>Form</t>
        </is>
      </c>
      <c r="H84" s="2" t="inlineStr">
        <is>
          <t>Input</t>
        </is>
      </c>
      <c r="I84" s="2" t="inlineStr">
        <is>
          <t>X"&gt;&lt;/Path&gt;&lt;Path D="M 1.603 2.506 L 1.603 1.13 C 1.603 0.764 1.524 0.493 1.192 0.493 C 0.79 0.493 0.632 0.883 0.632 1.32 L 0.632 2.514 L 0 2.514 L 0 0.056 L 0.6 0.056 L 0.6 0.39 L 0.608 0.39 C 0.806 0.111 1.074 0 1.406 0 C 1.966 0 2.235 0.39 2.235 0.962 L 2.235 2.514 L 1.603 2.514 Z" Fill="Var( Token A795A43D B97A 4A41 Bb35 6Ce86Fcb6033, Rgb(87, 83, 79))" Height="2.5136341454805944Px" Id="Sfve1E0Te" Transform="Translate(5.204 9.625)" Width="2.234945766308556Px"&gt;&lt;/Path</t>
        </is>
      </c>
      <c r="J84" s="2" t="inlineStr">
        <is>
          <t>False</t>
        </is>
      </c>
      <c r="K84" s="2" t="inlineStr">
        <is>
          <t>True</t>
        </is>
      </c>
      <c r="L84" s="2" t="inlineStr">
        <is>
          <t>0</t>
        </is>
      </c>
      <c r="M84" s="2" t="inlineStr"/>
      <c r="N84" s="2" t="inlineStr">
        <is>
          <t>1</t>
        </is>
      </c>
      <c r="O84" s="2" t="inlineStr">
        <is>
          <t>31</t>
        </is>
      </c>
      <c r="P84" s="2" t="inlineStr">
        <is>
          <t>Design System</t>
        </is>
      </c>
      <c r="Q84" s="2" t="inlineStr">
        <is>
          <t>Design system form field component</t>
        </is>
      </c>
      <c r="R84" s="2" t="inlineStr">
        <is>
          <t>x"&gt;&lt;/path&gt;&lt;path d="M 1.603 2.506 L 1.603 1.13 C 1.603 0.764 1.524 0.493 1.192 0.493 C 0.79 0.493 0.632 0.883 0.632 1.32 L 0.632 2.514 L 0 2.514 L 0 0.056 L 0.6 0.056 L 0.6 0.39 L 0.608 0.39 C 0.806 0.111 1.074 0 1.406 0 C 1.966 0 2.235 0.39 2.235 0.962 L 2.235 2.514 L 1.603 2.514 Z" fill="var(--token-a795a43d-b97a-4a41-bb35-6ce86fcb6033, rgb(87, 83, 79))" height="2.5136341454805944px" id="SfVE1e0Te" transform="translate(5.204 9.625)" width="2.234945766308556px"&gt;&lt;/path</t>
        </is>
      </c>
      <c r="S84" s="2" t="inlineStr">
        <is>
          <t>form::width="2.234945766308556px"/&lt;/path|id=sfve1e0te</t>
        </is>
      </c>
      <c r="T84" s="2" t="inlineStr">
        <is>
          <t>Attribute “height” not allowed on element “path” at this point. | Attribute “width” not allowed on element “path” at this point.</t>
        </is>
      </c>
      <c r="U84" s="2" t="inlineStr">
        <is>
          <t>nu-html-checker</t>
        </is>
      </c>
    </row>
    <row r="85">
      <c r="A85" s="3" t="inlineStr">
        <is>
          <t>HTML attribute issue</t>
        </is>
      </c>
      <c r="B85" s="3" t="inlineStr"/>
      <c r="C85" s="3" t="inlineStr"/>
      <c r="D85" s="3" t="inlineStr">
        <is>
          <t>9</t>
        </is>
      </c>
      <c r="E85" s="7" t="inlineStr">
        <is>
          <t>serious</t>
        </is>
      </c>
      <c r="F85" s="3" t="inlineStr">
        <is>
          <t>2</t>
        </is>
      </c>
      <c r="G85" s="3" t="inlineStr">
        <is>
          <t>Form</t>
        </is>
      </c>
      <c r="H85" s="3" t="inlineStr">
        <is>
          <t>Input</t>
        </is>
      </c>
      <c r="I85" s="3" t="inlineStr">
        <is>
          <t>X"&gt;&lt;/Path&gt;&lt;Path D="M 1.84 2.49 C 1.651 2.545 1.469 2.569 1.208 2.569 C 0.442 2.569 0 2.076 0 1.273 C 0 0.541 0.434 0 1.185 0 C 1.429 0 1.619 0.032 1.793 0.08 L 1.737 0.589 C 1.611 0.533 1.485 0.501 1.311 0.501 C 0.916 0.501 0.663 0.819 0.663 1.281 C 0.663 1.758 0.892 2.084 1.319 2.084 C 1.453 2.084 1.643 2.044 1.808 1.973 Z" Fill="Var( Token A795A43D B97A 4A41 Bb35 6Ce86Fcb6033, Rgb(87, 83, 79))" Height="2.5693159726559216Px" Id="Os7Webn7T" Transform="Translate(7.866 9.617)" Width="1.8400790231453357Px"&gt;&lt;/Path</t>
        </is>
      </c>
      <c r="J85" s="3" t="inlineStr">
        <is>
          <t>False</t>
        </is>
      </c>
      <c r="K85" s="3" t="inlineStr">
        <is>
          <t>True</t>
        </is>
      </c>
      <c r="L85" s="3" t="inlineStr">
        <is>
          <t>0</t>
        </is>
      </c>
      <c r="M85" s="3" t="inlineStr"/>
      <c r="N85" s="3" t="inlineStr">
        <is>
          <t>1</t>
        </is>
      </c>
      <c r="O85" s="3" t="inlineStr">
        <is>
          <t>31</t>
        </is>
      </c>
      <c r="P85" s="3" t="inlineStr">
        <is>
          <t>Design System</t>
        </is>
      </c>
      <c r="Q85" s="3" t="inlineStr">
        <is>
          <t>Design system form field component</t>
        </is>
      </c>
      <c r="R85" s="3" t="inlineStr">
        <is>
          <t>x"&gt;&lt;/path&gt;&lt;path d="M 1.84 2.49 C 1.651 2.545 1.469 2.569 1.208 2.569 C 0.442 2.569 0 2.076 0 1.273 C 0 0.541 0.434 0 1.185 0 C 1.429 0 1.619 0.032 1.793 0.08 L 1.737 0.589 C 1.611 0.533 1.485 0.501 1.311 0.501 C 0.916 0.501 0.663 0.819 0.663 1.281 C 0.663 1.758 0.892 2.084 1.319 2.084 C 1.453 2.084 1.643 2.044 1.808 1.973 Z" fill="var(--token-a795a43d-b97a-4a41-bb35-6ce86fcb6033, rgb(87, 83, 79))" height="2.5693159726559216px" id="OS7Webn7t" transform="translate(7.866 9.617)" width="1.8400790231453357px"&gt;&lt;/path</t>
        </is>
      </c>
      <c r="S85" s="3" t="inlineStr">
        <is>
          <t>form::width="1.8400790231453357px"/&lt;/path|id=os7webn7t</t>
        </is>
      </c>
      <c r="T85" s="3" t="inlineStr">
        <is>
          <t>Attribute “height” not allowed on element “path” at this point. | Attribute “width” not allowed on element “path” at this point.</t>
        </is>
      </c>
      <c r="U85" s="3" t="inlineStr">
        <is>
          <t>nu-html-checker</t>
        </is>
      </c>
    </row>
    <row r="86">
      <c r="A86" s="2" t="inlineStr">
        <is>
          <t>HTML attribute issue</t>
        </is>
      </c>
      <c r="B86" s="2" t="inlineStr"/>
      <c r="C86" s="2" t="inlineStr"/>
      <c r="D86" s="2" t="inlineStr">
        <is>
          <t>9</t>
        </is>
      </c>
      <c r="E86" s="7" t="inlineStr">
        <is>
          <t>serious</t>
        </is>
      </c>
      <c r="F86" s="2" t="inlineStr">
        <is>
          <t>2</t>
        </is>
      </c>
      <c r="G86" s="2" t="inlineStr">
        <is>
          <t>Form</t>
        </is>
      </c>
      <c r="H86" s="2" t="inlineStr">
        <is>
          <t>Input</t>
        </is>
      </c>
      <c r="I86" s="2" t="inlineStr">
        <is>
          <t>X"&gt;&lt;/Path&gt;&lt;Path D="M 1.643 2.506 C 1.627 2.418 1.619 2.251 1.611 2.14 L 1.603 2.14 C 1.461 2.402 1.153 2.561 0.853 2.561 C 0.411 2.561 0 2.291 0 1.83 C 0 1.408 0.245 0.986 1.192 0.986 L 1.587 0.986 L 1.587 0.978 C 1.587 0.565 1.382 0.461 1.035 0.461 C 0.766 0.461 0.498 0.565 0.284 0.732 L 0.268 0.183 C 0.498 0.08 0.821 0 1.114 0 C 1.84 0 2.164 0.294 2.164 1.034 L 2.164 1.543 C 2.164 1.67 2.172 2.187 2.203 2.514 L 1.643 2.514 Z M 1.587 1.368 L 1.311 1.368 C 0.861 1.368 0.608 1.503 0.608 1.79 C 0.608 1.981 0.758 2.092 1.011 2.092 C 1.295 2.092 1.587 1.893 1.587 1.392 Z" Fill="Var( Token A795A43D B97A 4A41 Bb35 6Ce86Fcb6033, Rgb(87, 83, 79))" Height="2.5613614551978188Px" Id="Tu0Gyogrb" Transform="Translate(9.927 9.625)" Width="2.2033353672968587Px"&gt;&lt;/Path</t>
        </is>
      </c>
      <c r="J86" s="2" t="inlineStr">
        <is>
          <t>False</t>
        </is>
      </c>
      <c r="K86" s="2" t="inlineStr">
        <is>
          <t>True</t>
        </is>
      </c>
      <c r="L86" s="2" t="inlineStr">
        <is>
          <t>0</t>
        </is>
      </c>
      <c r="M86" s="2" t="inlineStr"/>
      <c r="N86" s="2" t="inlineStr">
        <is>
          <t>1</t>
        </is>
      </c>
      <c r="O86" s="2" t="inlineStr">
        <is>
          <t>31</t>
        </is>
      </c>
      <c r="P86" s="2" t="inlineStr">
        <is>
          <t>Design System</t>
        </is>
      </c>
      <c r="Q86" s="2" t="inlineStr">
        <is>
          <t>Design system form field component</t>
        </is>
      </c>
      <c r="R86" s="2" t="inlineStr">
        <is>
          <t>x"&gt;&lt;/path&gt;&lt;path d="M 1.643 2.506 C 1.627 2.418 1.619 2.251 1.611 2.14 L 1.603 2.14 C 1.461 2.402 1.153 2.561 0.853 2.561 C 0.411 2.561 0 2.291 0 1.83 C 0 1.408 0.245 0.986 1.192 0.986 L 1.587 0.986 L 1.587 0.978 C 1.587 0.565 1.382 0.461 1.035 0.461 C 0.766 0.461 0.498 0.565 0.284 0.732 L 0.268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id="tu0gYogRB" transform="translate(9.927 9.625)" width="2.2033353672968587px"&gt;&lt;/path</t>
        </is>
      </c>
      <c r="S86" s="2" t="inlineStr">
        <is>
          <t>form::width="2.2033353672968587px"/&lt;/path|id=tu0gyogrb</t>
        </is>
      </c>
      <c r="T86" s="2" t="inlineStr">
        <is>
          <t>Attribute “height” not allowed on element “path” at this point. | Attribute “width” not allowed on element “path” at this point.</t>
        </is>
      </c>
      <c r="U86" s="2" t="inlineStr">
        <is>
          <t>nu-html-checker</t>
        </is>
      </c>
    </row>
    <row r="87">
      <c r="A87" s="3" t="inlineStr">
        <is>
          <t>HTML attribute issue</t>
        </is>
      </c>
      <c r="B87" s="3" t="inlineStr"/>
      <c r="C87" s="3" t="inlineStr"/>
      <c r="D87" s="3" t="inlineStr">
        <is>
          <t>9</t>
        </is>
      </c>
      <c r="E87" s="7" t="inlineStr">
        <is>
          <t>serious</t>
        </is>
      </c>
      <c r="F87" s="3" t="inlineStr">
        <is>
          <t>2</t>
        </is>
      </c>
      <c r="G87" s="3" t="inlineStr">
        <is>
          <t>Form</t>
        </is>
      </c>
      <c r="H87" s="3" t="inlineStr">
        <is>
          <t>Input</t>
        </is>
      </c>
      <c r="I87" s="3" t="inlineStr">
        <is>
          <t>X"&gt;&lt;/Path&gt;&lt;Path D="M 0.063 1.949 C 0.261 2.052 0.474 2.108 0.687 2.108 C 0.861 2.108 1.106 2.044 1.106 1.806 C 1.106 1.599 0.908 1.535 0.648 1.464 C 0.221 1.352 0 1.169 0 0.764 C 0 0.27 0.411 0 0.963 0 C 1.161 0 1.35 0.016 1.651 0.087 L 1.611 0.573 C 1.39 0.493 1.248 0.469 1.05 0.469 C 0.829 0.469 0.671 0.557 0.671 0.74 C 0.671 0.875 0.806 0.947 1.09 1.026 C 1.548 1.153 1.769 1.36 1.769 1.774 C 1.769 2.315 1.311 2.577 0.742 2.577 C 0.513 2.577 0.261 2.537 0.024 2.474 Z" Fill="Var( Token A795A43D B97A 4A41 Bb35 6Ce86Fcb6033, Rgb(87, 83, 79))" Height="2.577270476785813Px" Id="Syd8Mlsbb" Transform="Translate(12.509 9.609)" Width="1.7690030093754103Px"&gt;&lt;/Path</t>
        </is>
      </c>
      <c r="J87" s="3" t="inlineStr">
        <is>
          <t>False</t>
        </is>
      </c>
      <c r="K87" s="3" t="inlineStr">
        <is>
          <t>True</t>
        </is>
      </c>
      <c r="L87" s="3" t="inlineStr">
        <is>
          <t>0</t>
        </is>
      </c>
      <c r="M87" s="3" t="inlineStr"/>
      <c r="N87" s="3" t="inlineStr">
        <is>
          <t>1</t>
        </is>
      </c>
      <c r="O87" s="3" t="inlineStr">
        <is>
          <t>31</t>
        </is>
      </c>
      <c r="P87" s="3" t="inlineStr">
        <is>
          <t>Design System</t>
        </is>
      </c>
      <c r="Q87" s="3" t="inlineStr">
        <is>
          <t>Design system form field component</t>
        </is>
      </c>
      <c r="R87" s="3" t="inlineStr">
        <is>
          <t>x"&gt;&lt;/path&gt;&lt;path d="M 0.063 1.949 C 0.261 2.052 0.474 2.108 0.687 2.108 C 0.861 2.108 1.106 2.044 1.106 1.806 C 1.106 1.599 0.908 1.535 0.648 1.464 C 0.221 1.352 0 1.169 0 0.764 C 0 0.27 0.411 0 0.963 0 C 1.161 0 1.35 0.016 1.651 0.087 L 1.611 0.573 C 1.39 0.493 1.248 0.469 1.05 0.469 C 0.829 0.469 0.671 0.557 0.671 0.74 C 0.671 0.875 0.806 0.947 1.09 1.026 C 1.548 1.153 1.769 1.36 1.769 1.774 C 1.769 2.315 1.311 2.577 0.742 2.577 C 0.513 2.577 0.261 2.537 0.024 2.474 Z" fill="var(--token-a795a43d-b97a-4a41-bb35-6ce86fcb6033, rgb(87, 83, 79))" height="2.577270476785813px" id="syd8MLsBB" transform="translate(12.509 9.609)" width="1.7690030093754103px"&gt;&lt;/path</t>
        </is>
      </c>
      <c r="S87" s="3" t="inlineStr">
        <is>
          <t>form::width="1.7690030093754103px"/&lt;/path|id=syd8mlsbb</t>
        </is>
      </c>
      <c r="T87" s="3" t="inlineStr">
        <is>
          <t>Attribute “height” not allowed on element “path” at this point. | Attribute “width” not allowed on element “path” at this point.</t>
        </is>
      </c>
      <c r="U87" s="3" t="inlineStr">
        <is>
          <t>nu-html-checker</t>
        </is>
      </c>
    </row>
    <row r="88">
      <c r="A88" s="2" t="inlineStr">
        <is>
          <t>HTML attribute issue</t>
        </is>
      </c>
      <c r="B88" s="2" t="inlineStr"/>
      <c r="C88" s="2" t="inlineStr"/>
      <c r="D88" s="2" t="inlineStr">
        <is>
          <t>9</t>
        </is>
      </c>
      <c r="E88" s="7" t="inlineStr">
        <is>
          <t>serious</t>
        </is>
      </c>
      <c r="F88" s="2" t="inlineStr">
        <is>
          <t>2</t>
        </is>
      </c>
      <c r="G88" s="2" t="inlineStr">
        <is>
          <t>Form</t>
        </is>
      </c>
      <c r="H88" s="2" t="inlineStr">
        <is>
          <t>Input</t>
        </is>
      </c>
      <c r="I88" s="2" t="inlineStr">
        <is>
          <t>X"&gt;&lt;/Path&gt;&lt;Path D="M 1.603 3.587 L 1.603 2.195 C 1.603 1.75 1.469 1.567 1.192 1.567 C 0.821 1.567 0.632 1.909 0.632 2.394 L 0.632 3.58 L 0 3.58 L 0 0 L 0.632 0 L 0.632 1.456 L 0.64 1.456 C 0.798 1.225 1.074 1.066 1.406 1.066 C 1.966 1.066 2.235 1.464 2.235 2.028 L 2.235 3.587 Z" Fill="Var( Token A795A43D B97A 4A41 Bb35 6Ce86Fcb6033, Rgb(87, 83, 79))" Height="3.5874969153802496Px" Id="Yrriablpd" Transform="Translate(14.697 8.543)" Width="2.234945766308556Px"&gt;&lt;/Path</t>
        </is>
      </c>
      <c r="J88" s="2" t="inlineStr">
        <is>
          <t>False</t>
        </is>
      </c>
      <c r="K88" s="2" t="inlineStr">
        <is>
          <t>True</t>
        </is>
      </c>
      <c r="L88" s="2" t="inlineStr">
        <is>
          <t>0</t>
        </is>
      </c>
      <c r="M88" s="2" t="inlineStr"/>
      <c r="N88" s="2" t="inlineStr">
        <is>
          <t>1</t>
        </is>
      </c>
      <c r="O88" s="2" t="inlineStr">
        <is>
          <t>31</t>
        </is>
      </c>
      <c r="P88" s="2" t="inlineStr">
        <is>
          <t>Design System</t>
        </is>
      </c>
      <c r="Q88" s="2" t="inlineStr">
        <is>
          <t>Design system form field component</t>
        </is>
      </c>
      <c r="R88" s="2"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height="3.5874969153802496px" id="YrriAblpd" transform="translate(14.697 8.543)" width="2.234945766308556px"&gt;&lt;/path</t>
        </is>
      </c>
      <c r="S88" s="2" t="inlineStr">
        <is>
          <t>form::width="2.234945766308556px"/&lt;/path|id=yrriablpd</t>
        </is>
      </c>
      <c r="T88" s="2" t="inlineStr">
        <is>
          <t>Attribute “height” not allowed on element “path” at this point. | Attribute “width” not allowed on element “path” at this point.</t>
        </is>
      </c>
      <c r="U88" s="2" t="inlineStr">
        <is>
          <t>nu-html-checker</t>
        </is>
      </c>
    </row>
    <row r="89">
      <c r="A89" s="3" t="inlineStr">
        <is>
          <t>HTML attribute issue</t>
        </is>
      </c>
      <c r="B89" s="3" t="inlineStr"/>
      <c r="C89" s="3" t="inlineStr"/>
      <c r="D89" s="3" t="inlineStr">
        <is>
          <t>9</t>
        </is>
      </c>
      <c r="E89" s="7" t="inlineStr">
        <is>
          <t>serious</t>
        </is>
      </c>
      <c r="F89" s="3" t="inlineStr">
        <is>
          <t>2</t>
        </is>
      </c>
      <c r="G89" s="3" t="inlineStr">
        <is>
          <t>Form</t>
        </is>
      </c>
      <c r="H89" s="3" t="inlineStr">
        <is>
          <t>Input</t>
        </is>
      </c>
      <c r="I89" s="3" t="inlineStr">
        <is>
          <t>X"&gt;&lt;/Path&gt;&lt;Path D="M 0 0.605 L 0 0 L 0.632 0 L 0.632 0.612 L 0 0.612 Z M 0 3.516 L 0 1.058 L 0.632 1.058 L 0.632 3.516 Z" Fill="Var( Token A795A43D B97A 4A41 Bb35 6Ce86Fcb6033, Rgb(87, 83, 79))" Height="3.515905670532703Px" Id="Sfnhb3Gr3" Transform="Translate(17.5 8.615)" Width="1Px"&gt;&lt;/Path</t>
        </is>
      </c>
      <c r="J89" s="3" t="inlineStr">
        <is>
          <t>False</t>
        </is>
      </c>
      <c r="K89" s="3" t="inlineStr">
        <is>
          <t>True</t>
        </is>
      </c>
      <c r="L89" s="3" t="inlineStr">
        <is>
          <t>0</t>
        </is>
      </c>
      <c r="M89" s="3" t="inlineStr"/>
      <c r="N89" s="3" t="inlineStr">
        <is>
          <t>1</t>
        </is>
      </c>
      <c r="O89" s="3" t="inlineStr">
        <is>
          <t>31</t>
        </is>
      </c>
      <c r="P89" s="3" t="inlineStr">
        <is>
          <t>Design System</t>
        </is>
      </c>
      <c r="Q89" s="3" t="inlineStr">
        <is>
          <t>Design system form field component</t>
        </is>
      </c>
      <c r="R89" s="3" t="inlineStr">
        <is>
          <t>x"&gt;&lt;/path&gt;&lt;path d="M 0 0.605 L 0 0 L 0.632 0 L 0.632 0.612 L 0 0.612 Z M 0 3.516 L 0 1.058 L 0.632 1.058 L 0.632 3.516 Z" fill="var(--token-a795a43d-b97a-4a41-bb35-6ce86fcb6033, rgb(87, 83, 79))" height="3.515905670532703px" id="sFnHB3gr3" transform="translate(17.5 8.615)" width="1px"&gt;&lt;/path</t>
        </is>
      </c>
      <c r="S89" s="3" t="inlineStr">
        <is>
          <t>form::width="1px"/&lt;/path|id=sfnhb3gr3</t>
        </is>
      </c>
      <c r="T89" s="3" t="inlineStr">
        <is>
          <t>Attribute “height” not allowed on element “path” at this point. | Attribute “width” not allowed on element “path” at this point.</t>
        </is>
      </c>
      <c r="U89" s="3" t="inlineStr">
        <is>
          <t>nu-html-checker</t>
        </is>
      </c>
    </row>
    <row r="90">
      <c r="A90" s="2" t="inlineStr">
        <is>
          <t>HTML attribute issue</t>
        </is>
      </c>
      <c r="B90" s="2" t="inlineStr"/>
      <c r="C90" s="2" t="inlineStr"/>
      <c r="D90" s="2" t="inlineStr">
        <is>
          <t>9</t>
        </is>
      </c>
      <c r="E90" s="7" t="inlineStr">
        <is>
          <t>serious</t>
        </is>
      </c>
      <c r="F90" s="2" t="inlineStr">
        <is>
          <t>2</t>
        </is>
      </c>
      <c r="G90" s="2" t="inlineStr">
        <is>
          <t>Form</t>
        </is>
      </c>
      <c r="H90" s="2" t="inlineStr">
        <is>
          <t>Input</t>
        </is>
      </c>
      <c r="I90" s="2" t="inlineStr">
        <is>
          <t>X"&gt;&lt;/Path&gt;&lt;Path D="M 0 2.514 L 0 0.056 L 0.561 0.056 L 0.561 0.612 L 0.569 0.612 C 0.608 0.358 0.869 0 1.24 0 C 1.374 0 1.414 0.016 1.429 0.016 L 1.429 0.66 C 1.374 0.628 1.256 0.605 1.145 0.605 C 0.908 0.605 0.632 0.732 0.632 1.495 L 0.632 2.506 L 0 2.506 Z" Fill="Var( Token A795A43D B97A 4A41 Bb35 6Ce86Fcb6033, Rgb(87, 83, 79))" Height="2.513634202350694Px" Id="Sptn9Yywr" Transform="Translate(18.709 9.617)" Width="1.429417662800006Px"&gt;&lt;/Path</t>
        </is>
      </c>
      <c r="J90" s="2" t="inlineStr">
        <is>
          <t>False</t>
        </is>
      </c>
      <c r="K90" s="2" t="inlineStr">
        <is>
          <t>True</t>
        </is>
      </c>
      <c r="L90" s="2" t="inlineStr">
        <is>
          <t>0</t>
        </is>
      </c>
      <c r="M90" s="2" t="inlineStr"/>
      <c r="N90" s="2" t="inlineStr">
        <is>
          <t>1</t>
        </is>
      </c>
      <c r="O90" s="2" t="inlineStr">
        <is>
          <t>31</t>
        </is>
      </c>
      <c r="P90" s="2" t="inlineStr">
        <is>
          <t>Design System</t>
        </is>
      </c>
      <c r="Q90" s="2" t="inlineStr">
        <is>
          <t>Design system form field component</t>
        </is>
      </c>
      <c r="R90" s="2" t="inlineStr">
        <is>
          <t>x"&gt;&lt;/path&gt;&lt;path d="M 0 2.514 L 0 0.056 L 0.561 0.056 L 0.561 0.612 L 0.569 0.612 C 0.608 0.358 0.869 0 1.24 0 C 1.374 0 1.414 0.016 1.429 0.016 L 1.429 0.66 C 1.374 0.628 1.256 0.605 1.145 0.605 C 0.908 0.605 0.632 0.732 0.632 1.495 L 0.632 2.506 L 0 2.506 Z" fill="var(--token-a795a43d-b97a-4a41-bb35-6ce86fcb6033, rgb(87, 83, 79))" height="2.513634202350694px" id="spTn9YYWr" transform="translate(18.709 9.617)" width="1.429417662800006px"&gt;&lt;/path</t>
        </is>
      </c>
      <c r="S90" s="2" t="inlineStr">
        <is>
          <t>form::width="1.429417662800006px"/&lt;/path|id=sptn9yywr</t>
        </is>
      </c>
      <c r="T90" s="2" t="inlineStr">
        <is>
          <t>Attribute “height” not allowed on element “path” at this point. | Attribute “width” not allowed on element “path” at this point.</t>
        </is>
      </c>
      <c r="U90" s="2" t="inlineStr">
        <is>
          <t>nu-html-checker</t>
        </is>
      </c>
    </row>
    <row r="91">
      <c r="A91" s="3" t="inlineStr">
        <is>
          <t>HTML attribute issue</t>
        </is>
      </c>
      <c r="B91" s="3" t="inlineStr"/>
      <c r="C91" s="3" t="inlineStr"/>
      <c r="D91" s="3" t="inlineStr">
        <is>
          <t>9</t>
        </is>
      </c>
      <c r="E91" s="7" t="inlineStr">
        <is>
          <t>serious</t>
        </is>
      </c>
      <c r="F91" s="3" t="inlineStr">
        <is>
          <t>2</t>
        </is>
      </c>
      <c r="G91" s="3" t="inlineStr">
        <is>
          <t>Form</t>
        </is>
      </c>
      <c r="H91" s="3" t="inlineStr">
        <is>
          <t>Input</t>
        </is>
      </c>
      <c r="I91" s="3" t="inlineStr">
        <is>
          <t>X"&gt;&lt;/Path&gt;&lt;Path D="M 2.116 2.37 C 1.887 2.498 1.619 2.569 1.279 2.569 C 0.466 2.569 0 2.1 0 1.297 C 0 0.612 0.355 0 1.129 0 C 1.959 0 2.29 0.517 2.29 1.487 L 0.6 1.487 C 0.632 1.877 0.892 2.108 1.303 2.108 C 1.603 2.108 1.872 1.997 2.108 1.861 L 2.108 2.37 Z M 1.69 1.042 C 1.666 0.692 1.5 0.461 1.169 0.461 C 0.853 0.461 0.64 0.668 0.608 1.042 Z" Fill="Var( Token A795A43D B97A 4A41 Bb35 6Ce86Fcb6033, Rgb(87, 83, 79))" Height="2.5693159726559287Px" Id="Xblrlifdn" Transform="Translate(20.312 9.617)" Width="2.2902271103521343Px"&gt;&lt;/Path</t>
        </is>
      </c>
      <c r="J91" s="3" t="inlineStr">
        <is>
          <t>False</t>
        </is>
      </c>
      <c r="K91" s="3" t="inlineStr">
        <is>
          <t>True</t>
        </is>
      </c>
      <c r="L91" s="3" t="inlineStr">
        <is>
          <t>0</t>
        </is>
      </c>
      <c r="M91" s="3" t="inlineStr"/>
      <c r="N91" s="3" t="inlineStr">
        <is>
          <t>1</t>
        </is>
      </c>
      <c r="O91" s="3" t="inlineStr">
        <is>
          <t>31</t>
        </is>
      </c>
      <c r="P91" s="3" t="inlineStr">
        <is>
          <t>Design System</t>
        </is>
      </c>
      <c r="Q91" s="3" t="inlineStr">
        <is>
          <t>Design system form field component</t>
        </is>
      </c>
      <c r="R91" s="3" t="inlineStr">
        <is>
          <t>x"&gt;&lt;/path&gt;&lt;path d="M 2.116 2.37 C 1.887 2.498 1.619 2.569 1.279 2.569 C 0.466 2.569 0 2.1 0 1.297 C 0 0.612 0.355 0 1.129 0 C 1.959 0 2.29 0.517 2.29 1.487 L 0.6 1.487 C 0.632 1.877 0.892 2.108 1.303 2.108 C 1.603 2.108 1.872 1.997 2.108 1.861 L 2.108 2.37 Z M 1.69 1.042 C 1.666 0.692 1.5 0.461 1.169 0.461 C 0.853 0.461 0.64 0.668 0.608 1.042 Z" fill="var(--token-a795a43d-b97a-4a41-bb35-6ce86fcb6033, rgb(87, 83, 79))" height="2.5693159726559287px" id="xblrLIFDn" transform="translate(20.312 9.617)" width="2.2902271103521343px"&gt;&lt;/path</t>
        </is>
      </c>
      <c r="S91" s="3" t="inlineStr">
        <is>
          <t>form::width="2.2902271103521343px"/&lt;/path|id=xblrlifdn</t>
        </is>
      </c>
      <c r="T91" s="3" t="inlineStr">
        <is>
          <t>Attribute “height” not allowed on element “path” at this point. | Attribute “width” not allowed on element “path” at this point.</t>
        </is>
      </c>
      <c r="U91" s="3" t="inlineStr">
        <is>
          <t>nu-html-checker</t>
        </is>
      </c>
    </row>
    <row r="92">
      <c r="A92" s="2" t="inlineStr">
        <is>
          <t>HTML attribute issue</t>
        </is>
      </c>
      <c r="B92" s="2" t="inlineStr"/>
      <c r="C92" s="2" t="inlineStr"/>
      <c r="D92" s="2" t="inlineStr">
        <is>
          <t>9</t>
        </is>
      </c>
      <c r="E92" s="7" t="inlineStr">
        <is>
          <t>serious</t>
        </is>
      </c>
      <c r="F92" s="2" t="inlineStr">
        <is>
          <t>2</t>
        </is>
      </c>
      <c r="G92" s="2" t="inlineStr">
        <is>
          <t>Form</t>
        </is>
      </c>
      <c r="H92" s="2" t="inlineStr">
        <is>
          <t>Input</t>
        </is>
      </c>
      <c r="I92" s="2" t="inlineStr">
        <is>
          <t>X"&gt;&lt;/Path&gt;&lt;Path D="M 2.298 3.389 L 2.077 3.094 C 1.848 3.325 1.524 3.444 1.177 3.444 C 0.497 3.444 0 3.078 0 2.474 C 0 2.02 0.229 1.758 0.695 1.559 C 0.426 1.305 0.237 1.137 0.237 0.756 C 0.237 0.286 0.727 0 1.24 0 C 1.753 0 2.195 0.247 2.195 0.756 C 2.195 1.106 2.045 1.36 1.556 1.639 L 2.164 2.307 C 2.274 2.172 2.361 1.973 2.369 1.583 L 2.946 1.583 C 2.93 2.005 2.788 2.402 2.527 2.72 L 3.119 3.389 Z M 1.034 1.925 C 0.75 2.076 0.632 2.251 0.632 2.458 C 0.632 2.744 0.877 2.951 1.192 2.951 C 1.414 2.951 1.627 2.895 1.769 2.752 Z M 1.611 0.803 C 1.611 0.581 1.445 0.461 1.248 0.461 C 1.042 0.461 0.869 0.589 0.869 0.811 C 0.869 0.947 0.948 1.066 1.185 1.289 C 1.398 1.169 1.611 0.986 1.611 0.803 Z" Fill="Var( Token A795A43D B97A 4A41 Bb35 6Ce86Fcb6033, Rgb(87, 83, 79))" Height="3.4443152203096474Px" Id="Udya5Cklv" Transform="Translate(24.387 8.742)" Width="3.119341973198061Px"&gt;&lt;/Path</t>
        </is>
      </c>
      <c r="J92" s="2" t="inlineStr">
        <is>
          <t>False</t>
        </is>
      </c>
      <c r="K92" s="2" t="inlineStr">
        <is>
          <t>True</t>
        </is>
      </c>
      <c r="L92" s="2" t="inlineStr">
        <is>
          <t>0</t>
        </is>
      </c>
      <c r="M92" s="2" t="inlineStr"/>
      <c r="N92" s="2" t="inlineStr">
        <is>
          <t>1</t>
        </is>
      </c>
      <c r="O92" s="2" t="inlineStr">
        <is>
          <t>31</t>
        </is>
      </c>
      <c r="P92" s="2" t="inlineStr">
        <is>
          <t>Design System</t>
        </is>
      </c>
      <c r="Q92" s="2" t="inlineStr">
        <is>
          <t>Design system form field component</t>
        </is>
      </c>
      <c r="R92" s="2" t="inlineStr">
        <is>
          <t>x"&gt;&lt;/path&gt;&lt;path d="M 2.298 3.389 L 2.077 3.094 C 1.848 3.325 1.524 3.444 1.177 3.444 C 0.497 3.444 0 3.078 0 2.474 C 0 2.02 0.229 1.758 0.695 1.559 C 0.426 1.305 0.237 1.137 0.237 0.756 C 0.237 0.286 0.727 0 1.24 0 C 1.753 0 2.195 0.247 2.195 0.756 C 2.195 1.106 2.045 1.36 1.556 1.639 L 2.164 2.307 C 2.274 2.172 2.361 1.973 2.369 1.583 L 2.946 1.583 C 2.93 2.005 2.788 2.402 2.527 2.72 L 3.119 3.389 Z M 1.034 1.925 C 0.75 2.076 0.632 2.251 0.632 2.458 C 0.632 2.744 0.877 2.951 1.192 2.951 C 1.414 2.951 1.627 2.895 1.769 2.752 Z M 1.611 0.803 C 1.611 0.581 1.445 0.461 1.248 0.461 C 1.042 0.461 0.869 0.589 0.869 0.811 C 0.869 0.947 0.948 1.066 1.185 1.289 C 1.398 1.169 1.611 0.986 1.611 0.803 Z" fill="var(--token-a795a43d-b97a-4a41-bb35-6ce86fcb6033, rgb(87, 83, 79))" height="3.4443152203096474px" id="uDya5cKLv" transform="translate(24.387 8.742)" width="3.119341973198061px"&gt;&lt;/path</t>
        </is>
      </c>
      <c r="S92" s="2" t="inlineStr">
        <is>
          <t>form::width="3.119341973198061px"/&lt;/path|id=udya5cklv</t>
        </is>
      </c>
      <c r="T92" s="2" t="inlineStr">
        <is>
          <t>Attribute “height” not allowed on element “path” at this point. | Attribute “width” not allowed on element “path” at this point.</t>
        </is>
      </c>
      <c r="U92" s="2" t="inlineStr">
        <is>
          <t>nu-html-checker</t>
        </is>
      </c>
    </row>
    <row r="93">
      <c r="A93" s="3" t="inlineStr">
        <is>
          <t>HTML attribute issue</t>
        </is>
      </c>
      <c r="B93" s="3" t="inlineStr"/>
      <c r="C93" s="3" t="inlineStr"/>
      <c r="D93" s="3" t="inlineStr">
        <is>
          <t>9</t>
        </is>
      </c>
      <c r="E93" s="7" t="inlineStr">
        <is>
          <t>serious</t>
        </is>
      </c>
      <c r="F93" s="3" t="inlineStr">
        <is>
          <t>2</t>
        </is>
      </c>
      <c r="G93" s="3" t="inlineStr">
        <is>
          <t>Form</t>
        </is>
      </c>
      <c r="H93" s="3" t="inlineStr">
        <is>
          <t>Input</t>
        </is>
      </c>
      <c r="I93" s="3" t="inlineStr">
        <is>
          <t>X"&gt;&lt;/Path&gt;&lt;Path D="M 0.118 2.72 C 0.355 2.848 0.616 2.927 0.869 2.927 C 1.114 2.927 1.453 2.8 1.453 2.498 C 1.453 2.243 1.232 2.132 0.9 2.005 C 0.458 1.83 0 1.647 0 1.018 C 0 0.302 0.537 0 1.161 0 C 1.437 0 1.706 0.04 1.951 0.119 L 1.887 0.668 C 1.666 0.573 1.437 0.525 1.216 0.525 C 0.971 0.525 0.695 0.636 0.695 0.986 C 0.695 1.241 0.979 1.336 1.256 1.448 C 1.698 1.615 2.148 1.822 2.148 2.442 C 2.148 3.086 1.69 3.452 0.9 3.452 C 0.561 3.452 0.371 3.405 0.055 3.325 Z" Fill="Var( Token A795A43D B97A 4A41 Bb35 6Ce86Fcb6033, Rgb(87, 83, 79))" Height="3.452269758924679Px" Id="Qe4Cgzt9Y" Transform="Translate(0 13.586)" Width="2.148075082813193Px"&gt;&lt;/Path</t>
        </is>
      </c>
      <c r="J93" s="3" t="inlineStr">
        <is>
          <t>False</t>
        </is>
      </c>
      <c r="K93" s="3" t="inlineStr">
        <is>
          <t>True</t>
        </is>
      </c>
      <c r="L93" s="3" t="inlineStr">
        <is>
          <t>0</t>
        </is>
      </c>
      <c r="M93" s="3" t="inlineStr"/>
      <c r="N93" s="3" t="inlineStr">
        <is>
          <t>1</t>
        </is>
      </c>
      <c r="O93" s="3" t="inlineStr">
        <is>
          <t>31</t>
        </is>
      </c>
      <c r="P93" s="3" t="inlineStr">
        <is>
          <t>Design System</t>
        </is>
      </c>
      <c r="Q93" s="3" t="inlineStr">
        <is>
          <t>Design system form field component</t>
        </is>
      </c>
      <c r="R93" s="3" t="inlineStr">
        <is>
          <t>x"&gt;&lt;/path&gt;&lt;path d="M 0.118 2.72 C 0.355 2.848 0.616 2.927 0.869 2.927 C 1.114 2.927 1.453 2.8 1.453 2.498 C 1.453 2.243 1.232 2.132 0.9 2.005 C 0.458 1.83 0 1.647 0 1.018 C 0 0.302 0.537 0 1.161 0 C 1.437 0 1.706 0.04 1.951 0.119 L 1.887 0.668 C 1.666 0.573 1.437 0.525 1.216 0.525 C 0.971 0.525 0.695 0.636 0.695 0.986 C 0.695 1.241 0.979 1.336 1.256 1.448 C 1.698 1.615 2.148 1.822 2.148 2.442 C 2.148 3.086 1.69 3.452 0.9 3.452 C 0.561 3.452 0.371 3.405 0.055 3.325 Z" fill="var(--token-a795a43d-b97a-4a41-bb35-6ce86fcb6033, rgb(87, 83, 79))" height="3.452269758924679px" id="Qe4CGZt9Y" transform="translate(0 13.586)" width="2.148075082813193px"&gt;&lt;/path</t>
        </is>
      </c>
      <c r="S93" s="3" t="inlineStr">
        <is>
          <t>form::width="2.148075082813193px"/&lt;/path|id=qe4cgzt9y</t>
        </is>
      </c>
      <c r="T93" s="3" t="inlineStr">
        <is>
          <t>Attribute “height” not allowed on element “path” at this point. | Attribute “width” not allowed on element “path” at this point.</t>
        </is>
      </c>
      <c r="U93" s="3" t="inlineStr">
        <is>
          <t>nu-html-checker</t>
        </is>
      </c>
    </row>
    <row r="94">
      <c r="A94" s="2" t="inlineStr">
        <is>
          <t>HTML attribute issue</t>
        </is>
      </c>
      <c r="B94" s="2" t="inlineStr"/>
      <c r="C94" s="2" t="inlineStr"/>
      <c r="D94" s="2" t="inlineStr">
        <is>
          <t>9</t>
        </is>
      </c>
      <c r="E94" s="7" t="inlineStr">
        <is>
          <t>serious</t>
        </is>
      </c>
      <c r="F94" s="2" t="inlineStr">
        <is>
          <t>2</t>
        </is>
      </c>
      <c r="G94" s="2" t="inlineStr">
        <is>
          <t>Form</t>
        </is>
      </c>
      <c r="H94" s="2" t="inlineStr">
        <is>
          <t>Input</t>
        </is>
      </c>
      <c r="I94" s="2" t="inlineStr">
        <is>
          <t>X"&gt;&lt;/Path&gt;&lt;Path D="M 1.271 2.577 C 0.482 2.577 0 2.036 0 1.305 C 0 0.517 0.529 0 1.271 0 C 2.014 0 2.551 0.509 2.551 1.305 C 2.551 2.036 2.061 2.577 1.271 2.577 Z M 1.887 1.233 C 1.887 0.843 1.682 0.501 1.271 0.501 C 0.877 0.501 0.663 0.843 0.663 1.233 C 0.663 1.75 0.861 2.084 1.271 2.084 C 1.682 2.084 1.887 1.758 1.887 1.233 Z" Fill="Var( Token A795A43D B97A 4A41 Bb35 6Ce86Fcb6033, Rgb(87, 83, 79))" Height="2.5772705112709957Px" Id="Zg D2Ivld" Transform="Translate(2.464 14.461)" Width="2.5508180907654605Px"&gt;&lt;/Path</t>
        </is>
      </c>
      <c r="J94" s="2" t="inlineStr">
        <is>
          <t>False</t>
        </is>
      </c>
      <c r="K94" s="2" t="inlineStr">
        <is>
          <t>True</t>
        </is>
      </c>
      <c r="L94" s="2" t="inlineStr">
        <is>
          <t>0</t>
        </is>
      </c>
      <c r="M94" s="2" t="inlineStr"/>
      <c r="N94" s="2" t="inlineStr">
        <is>
          <t>1</t>
        </is>
      </c>
      <c r="O94" s="2" t="inlineStr">
        <is>
          <t>31</t>
        </is>
      </c>
      <c r="P94" s="2" t="inlineStr">
        <is>
          <t>Design System</t>
        </is>
      </c>
      <c r="Q94" s="2" t="inlineStr">
        <is>
          <t>Design system form field component</t>
        </is>
      </c>
      <c r="R94" s="2" t="inlineStr">
        <is>
          <t>x"&gt;&lt;/path&gt;&lt;path d="M 1.271 2.577 C 0.482 2.577 0 2.036 0 1.305 C 0 0.517 0.529 0 1.271 0 C 2.014 0 2.551 0.509 2.551 1.305 C 2.551 2.036 2.061 2.577 1.271 2.577 Z M 1.887 1.233 C 1.887 0.843 1.682 0.501 1.271 0.501 C 0.877 0.501 0.663 0.843 0.663 1.233 C 0.663 1.75 0.861 2.084 1.271 2.084 C 1.682 2.084 1.887 1.758 1.887 1.233 Z" fill="var(--token-a795a43d-b97a-4a41-bb35-6ce86fcb6033, rgb(87, 83, 79))" height="2.5772705112709957px" id="ZG_D2ivLd" transform="translate(2.464 14.461)" width="2.5508180907654605px"&gt;&lt;/path</t>
        </is>
      </c>
      <c r="S94" s="2" t="inlineStr">
        <is>
          <t>form::width="2.5508180907654605px"/&lt;/path|id=zg_d2ivld</t>
        </is>
      </c>
      <c r="T94" s="2" t="inlineStr">
        <is>
          <t>Attribute “height” not allowed on element “path” at this point. | Attribute “width” not allowed on element “path” at this point.</t>
        </is>
      </c>
      <c r="U94" s="2" t="inlineStr">
        <is>
          <t>nu-html-checker</t>
        </is>
      </c>
    </row>
    <row r="95">
      <c r="A95" s="3" t="inlineStr">
        <is>
          <t>HTML attribute issue</t>
        </is>
      </c>
      <c r="B95" s="3" t="inlineStr"/>
      <c r="C95" s="3" t="inlineStr"/>
      <c r="D95" s="3" t="inlineStr">
        <is>
          <t>9</t>
        </is>
      </c>
      <c r="E95" s="7" t="inlineStr">
        <is>
          <t>serious</t>
        </is>
      </c>
      <c r="F95" s="3" t="inlineStr">
        <is>
          <t>2</t>
        </is>
      </c>
      <c r="G95" s="3" t="inlineStr">
        <is>
          <t>Form</t>
        </is>
      </c>
      <c r="H95" s="3" t="inlineStr">
        <is>
          <t>Input</t>
        </is>
      </c>
      <c r="I95" s="3" t="inlineStr">
        <is>
          <t>X"&gt;&lt;/Path&gt;&lt;Path D="M 1.635 2.458 L 1.635 2.124 L 1.627 2.124 C 1.422 2.378 1.145 2.514 0.829 2.514 C 0.284 2.514 0 2.148 0 1.551 L 0 0 L 0.632 0 L 0.632 1.4 C 0.632 1.893 0.813 2.012 1.042 2.012 C 1.429 2.012 1.603 1.655 1.603 1.185 L 1.603 0 L 2.235 0 L 2.235 2.458 Z" Fill="Var( Token A795A43D B97A 4A41 Bb35 6Ce86Fcb6033, Rgb(87, 83, 79))" Height="2.51363420235068Px" Id="P0 10Fya2" Transform="Translate(5.433 14.525)" Width="2.234945766308556Px"&gt;&lt;/Path</t>
        </is>
      </c>
      <c r="J95" s="3" t="inlineStr">
        <is>
          <t>False</t>
        </is>
      </c>
      <c r="K95" s="3" t="inlineStr">
        <is>
          <t>True</t>
        </is>
      </c>
      <c r="L95" s="3" t="inlineStr">
        <is>
          <t>0</t>
        </is>
      </c>
      <c r="M95" s="3" t="inlineStr"/>
      <c r="N95" s="3" t="inlineStr">
        <is>
          <t>1</t>
        </is>
      </c>
      <c r="O95" s="3" t="inlineStr">
        <is>
          <t>31</t>
        </is>
      </c>
      <c r="P95" s="3" t="inlineStr">
        <is>
          <t>Design System</t>
        </is>
      </c>
      <c r="Q95" s="3" t="inlineStr">
        <is>
          <t>Design system form field component</t>
        </is>
      </c>
      <c r="R95" s="3"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id="P0_10fYA2" transform="translate(5.433 14.525)" width="2.234945766308556px"&gt;&lt;/path</t>
        </is>
      </c>
      <c r="S95" s="3" t="inlineStr">
        <is>
          <t>form::width="2.234945766308556px"/&lt;/path|id=p0_10fya2</t>
        </is>
      </c>
      <c r="T95" s="3" t="inlineStr">
        <is>
          <t>Attribute “height” not allowed on element “path” at this point. | Attribute “width” not allowed on element “path” at this point.</t>
        </is>
      </c>
      <c r="U95" s="3" t="inlineStr">
        <is>
          <t>nu-html-checker</t>
        </is>
      </c>
    </row>
    <row r="96">
      <c r="A96" s="2" t="inlineStr">
        <is>
          <t>HTML attribute issue</t>
        </is>
      </c>
      <c r="B96" s="2" t="inlineStr"/>
      <c r="C96" s="2" t="inlineStr"/>
      <c r="D96" s="2" t="inlineStr">
        <is>
          <t>9</t>
        </is>
      </c>
      <c r="E96" s="7" t="inlineStr">
        <is>
          <t>serious</t>
        </is>
      </c>
      <c r="F96" s="2" t="inlineStr">
        <is>
          <t>2</t>
        </is>
      </c>
      <c r="G96" s="2" t="inlineStr">
        <is>
          <t>Form</t>
        </is>
      </c>
      <c r="H96" s="2" t="inlineStr">
        <is>
          <t>Input</t>
        </is>
      </c>
      <c r="I96" s="2" t="inlineStr">
        <is>
          <t>X"&gt;&lt;/Path&gt;&lt;Path D="M 1.706 3.158 C 1.572 3.198 1.429 3.214 1.24 3.214 C 0.727 3.214 0.466 2.887 0.466 2.418 L 0.466 1.169 L 0 1.169 L 0 0.7 L 0.466 0.7 L 0.466 0.207 L 1.098 0 L 1.098 0.7 L 1.658 0.7 L 1.658 1.169 L 1.098 1.169 L 1.098 2.307 C 1.098 2.561 1.177 2.72 1.398 2.72 C 1.508 2.72 1.619 2.697 1.682 2.657 Z" Fill="Var( Token A795A43D B97A 4A41 Bb35 6Ce86Fcb6033, Rgb(87, 83, 79))" Height="3.2136336004736634Px" Id="Cy1Bqojwj" Transform="Translate(7.976 13.825)" Width="1.7058243420415238Px"&gt;&lt;/Path</t>
        </is>
      </c>
      <c r="J96" s="2" t="inlineStr">
        <is>
          <t>False</t>
        </is>
      </c>
      <c r="K96" s="2" t="inlineStr">
        <is>
          <t>True</t>
        </is>
      </c>
      <c r="L96" s="2" t="inlineStr">
        <is>
          <t>0</t>
        </is>
      </c>
      <c r="M96" s="2" t="inlineStr"/>
      <c r="N96" s="2" t="inlineStr">
        <is>
          <t>1</t>
        </is>
      </c>
      <c r="O96" s="2" t="inlineStr">
        <is>
          <t>31</t>
        </is>
      </c>
      <c r="P96" s="2" t="inlineStr">
        <is>
          <t>Design System</t>
        </is>
      </c>
      <c r="Q96" s="2" t="inlineStr">
        <is>
          <t>Design system form field component</t>
        </is>
      </c>
      <c r="R96" s="2" t="inlineStr">
        <is>
          <t>x"&gt;&lt;/path&gt;&lt;path d="M 1.706 3.158 C 1.572 3.198 1.429 3.214 1.24 3.214 C 0.727 3.214 0.466 2.887 0.466 2.418 L 0.466 1.169 L 0 1.169 L 0 0.7 L 0.466 0.7 L 0.466 0.207 L 1.098 0 L 1.098 0.7 L 1.658 0.7 L 1.658 1.169 L 1.098 1.169 L 1.098 2.307 C 1.098 2.561 1.177 2.72 1.398 2.72 C 1.508 2.72 1.619 2.697 1.682 2.657 Z" fill="var(--token-a795a43d-b97a-4a41-bb35-6ce86fcb6033, rgb(87, 83, 79))" height="3.2136336004736634px" id="CY1BqoJWJ" transform="translate(7.976 13.825)" width="1.7058243420415238px"&gt;&lt;/path</t>
        </is>
      </c>
      <c r="S96" s="2" t="inlineStr">
        <is>
          <t>form::width="1.7058243420415238px"/&lt;/path|id=cy1bqojwj</t>
        </is>
      </c>
      <c r="T96" s="2" t="inlineStr">
        <is>
          <t>Attribute “height” not allowed on element “path” at this point. | Attribute “width” not allowed on element “path” at this point.</t>
        </is>
      </c>
      <c r="U96" s="2" t="inlineStr">
        <is>
          <t>nu-html-checker</t>
        </is>
      </c>
    </row>
    <row r="97">
      <c r="A97" s="3" t="inlineStr">
        <is>
          <t>HTML attribute issue</t>
        </is>
      </c>
      <c r="B97" s="3" t="inlineStr"/>
      <c r="C97" s="3" t="inlineStr"/>
      <c r="D97" s="3" t="inlineStr">
        <is>
          <t>9</t>
        </is>
      </c>
      <c r="E97" s="7" t="inlineStr">
        <is>
          <t>serious</t>
        </is>
      </c>
      <c r="F97" s="3" t="inlineStr">
        <is>
          <t>2</t>
        </is>
      </c>
      <c r="G97" s="3" t="inlineStr">
        <is>
          <t>Form</t>
        </is>
      </c>
      <c r="H97" s="3" t="inlineStr">
        <is>
          <t>Input</t>
        </is>
      </c>
      <c r="I97" s="3" t="inlineStr">
        <is>
          <t>X"&gt;&lt;/Path&gt;&lt;Path D="M 1.603 3.587 L 1.603 2.195 C 1.603 1.75 1.469 1.567 1.192 1.567 C 0.821 1.567 0.632 1.909 0.632 2.394 L 0.632 3.58 L 0 3.58 L 0 0 L 0.632 0 L 0.632 1.456 L 0.64 1.456 C 0.798 1.225 1.074 1.066 1.406 1.066 C 1.966 1.066 2.235 1.464 2.235 2.028 L 2.235 3.587 Z" Fill="Var( Token A795A43D B97A 4A41 Bb35 6Ce86Fcb6033, Rgb(87, 83, 79))" Height="3.5874969153802567Px" Id="Gl78Zvuj1" Transform="Translate(10.014 13.395)" Width="2.234945766308556Px"&gt;&lt;/Path</t>
        </is>
      </c>
      <c r="J97" s="3" t="inlineStr">
        <is>
          <t>False</t>
        </is>
      </c>
      <c r="K97" s="3" t="inlineStr">
        <is>
          <t>True</t>
        </is>
      </c>
      <c r="L97" s="3" t="inlineStr">
        <is>
          <t>0</t>
        </is>
      </c>
      <c r="M97" s="3" t="inlineStr"/>
      <c r="N97" s="3" t="inlineStr">
        <is>
          <t>1</t>
        </is>
      </c>
      <c r="O97" s="3" t="inlineStr">
        <is>
          <t>31</t>
        </is>
      </c>
      <c r="P97" s="3" t="inlineStr">
        <is>
          <t>Design System</t>
        </is>
      </c>
      <c r="Q97" s="3" t="inlineStr">
        <is>
          <t>Design system form field component</t>
        </is>
      </c>
      <c r="R97" s="3"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height="3.5874969153802567px" id="gl78zvUJ1" transform="translate(10.014 13.395)" width="2.234945766308556px"&gt;&lt;/path</t>
        </is>
      </c>
      <c r="S97" s="3" t="inlineStr">
        <is>
          <t>form::width="2.234945766308556px"/&lt;/path|id=gl78zvuj1</t>
        </is>
      </c>
      <c r="T97" s="3" t="inlineStr">
        <is>
          <t>Attribute “height” not allowed on element “path” at this point. | Attribute “width” not allowed on element “path” at this point.</t>
        </is>
      </c>
      <c r="U97" s="3" t="inlineStr">
        <is>
          <t>nu-html-checker</t>
        </is>
      </c>
    </row>
    <row r="98">
      <c r="A98" s="2" t="inlineStr">
        <is>
          <t>HTML attribute issue</t>
        </is>
      </c>
      <c r="B98" s="2" t="inlineStr"/>
      <c r="C98" s="2" t="inlineStr"/>
      <c r="D98" s="2" t="inlineStr">
        <is>
          <t>9</t>
        </is>
      </c>
      <c r="E98" s="7" t="inlineStr">
        <is>
          <t>serious</t>
        </is>
      </c>
      <c r="F98" s="2" t="inlineStr">
        <is>
          <t>2</t>
        </is>
      </c>
      <c r="G98" s="2" t="inlineStr">
        <is>
          <t>Form</t>
        </is>
      </c>
      <c r="H98" s="2" t="inlineStr">
        <is>
          <t>Input</t>
        </is>
      </c>
      <c r="I98" s="2" t="inlineStr">
        <is>
          <t>X"&gt;&lt;/Path&gt;&lt;Path D="M 2.567 3.341 C 2.322 3.397 2.061 3.444 1.816 3.444 C 0.687 3.444 0 2.856 0 1.782 C 0 0.652 0.679 0 1.816 0 C 2.045 0 2.338 0.048 2.567 0.135 L 2.519 0.7 C 2.274 0.565 2.053 0.525 1.801 0.525 C 1.129 0.525 0.695 1.034 0.695 1.734 C 0.695 2.434 1.129 2.919 1.816 2.919 C 2.045 2.919 2.369 2.872 2.543 2.784 Z" Fill="Var( Token A795A43D B97A 4A41 Bb35 6Ce86Fcb6033, Rgb(87, 83, 79))" Height="3.4443152203096474Px" Id="Gxh4Cmqso" Transform="Translate(14.12 13.594)" Width="2.566633830567298Px"&gt;&lt;/Path</t>
        </is>
      </c>
      <c r="J98" s="2" t="inlineStr">
        <is>
          <t>False</t>
        </is>
      </c>
      <c r="K98" s="2" t="inlineStr">
        <is>
          <t>True</t>
        </is>
      </c>
      <c r="L98" s="2" t="inlineStr">
        <is>
          <t>0</t>
        </is>
      </c>
      <c r="M98" s="2" t="inlineStr"/>
      <c r="N98" s="2" t="inlineStr">
        <is>
          <t>1</t>
        </is>
      </c>
      <c r="O98" s="2" t="inlineStr">
        <is>
          <t>31</t>
        </is>
      </c>
      <c r="P98" s="2" t="inlineStr">
        <is>
          <t>Design System</t>
        </is>
      </c>
      <c r="Q98" s="2" t="inlineStr">
        <is>
          <t>Design system form field component</t>
        </is>
      </c>
      <c r="R98" s="2" t="inlineStr">
        <is>
          <t>x"&gt;&lt;/path&gt;&lt;path d="M 2.567 3.341 C 2.322 3.397 2.061 3.444 1.816 3.444 C 0.687 3.444 0 2.856 0 1.782 C 0 0.652 0.679 0 1.816 0 C 2.045 0 2.338 0.048 2.567 0.135 L 2.519 0.7 C 2.274 0.565 2.053 0.525 1.801 0.525 C 1.129 0.525 0.695 1.034 0.695 1.734 C 0.695 2.434 1.129 2.919 1.816 2.919 C 2.045 2.919 2.369 2.872 2.543 2.784 Z" fill="var(--token-a795a43d-b97a-4a41-bb35-6ce86fcb6033, rgb(87, 83, 79))" height="3.4443152203096474px" id="GXH4CMqSo" transform="translate(14.12 13.594)" width="2.566633830567298px"&gt;&lt;/path</t>
        </is>
      </c>
      <c r="S98" s="2" t="inlineStr">
        <is>
          <t>form::width="2.566633830567298px"/&lt;/path|id=gxh4cmqso</t>
        </is>
      </c>
      <c r="T98" s="2" t="inlineStr">
        <is>
          <t>Attribute “height” not allowed on element “path” at this point. | Attribute “width” not allowed on element “path” at this point.</t>
        </is>
      </c>
      <c r="U98" s="2" t="inlineStr">
        <is>
          <t>nu-html-checker</t>
        </is>
      </c>
    </row>
    <row r="99">
      <c r="A99" s="3" t="inlineStr">
        <is>
          <t>HTML attribute issue</t>
        </is>
      </c>
      <c r="B99" s="3" t="inlineStr"/>
      <c r="C99" s="3" t="inlineStr"/>
      <c r="D99" s="3" t="inlineStr">
        <is>
          <t>9</t>
        </is>
      </c>
      <c r="E99" s="7" t="inlineStr">
        <is>
          <t>serious</t>
        </is>
      </c>
      <c r="F99" s="3" t="inlineStr">
        <is>
          <t>2</t>
        </is>
      </c>
      <c r="G99" s="3" t="inlineStr">
        <is>
          <t>Form</t>
        </is>
      </c>
      <c r="H99" s="3" t="inlineStr">
        <is>
          <t>Input</t>
        </is>
      </c>
      <c r="I99" s="3" t="inlineStr">
        <is>
          <t>X"&gt;&lt;/Path&gt;&lt;Path D="M 1.635 2.458 L 1.635 2.124 L 1.627 2.124 C 1.422 2.378 1.145 2.514 0.829 2.514 C 0.284 2.514 0 2.148 0 1.551 L 0 0 L 0.632 0 L 0.632 1.4 C 0.632 1.893 0.813 2.012 1.042 2.012 C 1.429 2.012 1.603 1.655 1.603 1.185 L 1.603 0 L 2.235 0 L 2.235 2.458 Z" Fill="Var( Token A795A43D B97A 4A41 Bb35 6Ce86Fcb6033, Rgb(87, 83, 79))" Height="2.51363420235068Px" Id="Rvxdzqnrf" Transform="Translate(17.003 14.525)" Width="2.234945766308556Px"&gt;&lt;/Path</t>
        </is>
      </c>
      <c r="J99" s="3" t="inlineStr">
        <is>
          <t>False</t>
        </is>
      </c>
      <c r="K99" s="3" t="inlineStr">
        <is>
          <t>True</t>
        </is>
      </c>
      <c r="L99" s="3" t="inlineStr">
        <is>
          <t>0</t>
        </is>
      </c>
      <c r="M99" s="3" t="inlineStr"/>
      <c r="N99" s="3" t="inlineStr">
        <is>
          <t>1</t>
        </is>
      </c>
      <c r="O99" s="3" t="inlineStr">
        <is>
          <t>31</t>
        </is>
      </c>
      <c r="P99" s="3" t="inlineStr">
        <is>
          <t>Design System</t>
        </is>
      </c>
      <c r="Q99" s="3" t="inlineStr">
        <is>
          <t>Design system form field component</t>
        </is>
      </c>
      <c r="R99" s="3"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id="rvXdzQNrF" transform="translate(17.003 14.525)" width="2.234945766308556px"&gt;&lt;/path</t>
        </is>
      </c>
      <c r="S99" s="3" t="inlineStr">
        <is>
          <t>form::width="2.234945766308556px"/&lt;/path|id=rvxdzqnrf</t>
        </is>
      </c>
      <c r="T99" s="3" t="inlineStr">
        <is>
          <t>Attribute “height” not allowed on element “path” at this point. | Attribute “width” not allowed on element “path” at this point.</t>
        </is>
      </c>
      <c r="U99" s="3" t="inlineStr">
        <is>
          <t>nu-html-checker</t>
        </is>
      </c>
    </row>
    <row r="100">
      <c r="A100" s="2" t="inlineStr">
        <is>
          <t>HTML attribute issue</t>
        </is>
      </c>
      <c r="B100" s="2" t="inlineStr"/>
      <c r="C100" s="2" t="inlineStr"/>
      <c r="D100" s="2" t="inlineStr">
        <is>
          <t>9</t>
        </is>
      </c>
      <c r="E100" s="7" t="inlineStr">
        <is>
          <t>serious</t>
        </is>
      </c>
      <c r="F100" s="2" t="inlineStr">
        <is>
          <t>2</t>
        </is>
      </c>
      <c r="G100" s="2" t="inlineStr">
        <is>
          <t>Form</t>
        </is>
      </c>
      <c r="H100" s="2" t="inlineStr">
        <is>
          <t>Input</t>
        </is>
      </c>
      <c r="I100" s="2" t="inlineStr">
        <is>
          <t>X"&gt;&lt;/Path&gt;&lt;Path D="M 2.938 2.514 L 2.938 0.978 C 2.938 0.612 2.804 0.493 2.575 0.493 C 2.251 0.493 2.101 0.795 2.101 1.312 L 2.101 2.514 L 1.469 2.514 L 1.469 0.978 C 1.469 0.62 1.343 0.493 1.106 0.493 C 0.774 0.493 0.632 0.811 0.632 1.305 L 0.632 2.514 L 0 2.514 L 0 0.056 L 0.592 0.056 L 0.592 0.398 L 0.6 0.398 C 0.766 0.151 1.019 0 1.327 0 C 1.666 0 1.903 0.127 2.045 0.437 C 2.18 0.167 2.48 0 2.812 0 C 3.325 0 3.577 0.318 3.577 0.955 L 3.577 2.514 Z" Fill="Var( Token A795A43D B97A 4A41 Bb35 6Ce86Fcb6033, Rgb(87, 83, 79))" Height="2.513634297779163Px" Id="Zqfn9Vgr2" Transform="Translate(19.814 14.469)" Width="3.5774926930671427Px"&gt;&lt;/Path</t>
        </is>
      </c>
      <c r="J100" s="2" t="inlineStr">
        <is>
          <t>False</t>
        </is>
      </c>
      <c r="K100" s="2" t="inlineStr">
        <is>
          <t>True</t>
        </is>
      </c>
      <c r="L100" s="2" t="inlineStr">
        <is>
          <t>0</t>
        </is>
      </c>
      <c r="M100" s="2" t="inlineStr"/>
      <c r="N100" s="2" t="inlineStr">
        <is>
          <t>1</t>
        </is>
      </c>
      <c r="O100" s="2" t="inlineStr">
        <is>
          <t>31</t>
        </is>
      </c>
      <c r="P100" s="2" t="inlineStr">
        <is>
          <t>Design System</t>
        </is>
      </c>
      <c r="Q100" s="2" t="inlineStr">
        <is>
          <t>Design system form field component</t>
        </is>
      </c>
      <c r="R100" s="2" t="inlineStr">
        <is>
          <t>x"&gt;&lt;/path&gt;&lt;path d="M 2.938 2.514 L 2.938 0.978 C 2.938 0.612 2.804 0.493 2.575 0.493 C 2.251 0.493 2.101 0.795 2.101 1.312 L 2.101 2.514 L 1.469 2.514 L 1.469 0.978 C 1.469 0.62 1.343 0.493 1.106 0.493 C 0.774 0.493 0.632 0.811 0.632 1.305 L 0.632 2.514 L 0 2.514 L 0 0.056 L 0.592 0.056 L 0.592 0.398 L 0.6 0.398 C 0.766 0.151 1.019 0 1.327 0 C 1.666 0 1.903 0.127 2.045 0.437 C 2.18 0.167 2.48 0 2.812 0 C 3.325 0 3.577 0.318 3.577 0.955 L 3.577 2.514 Z" fill="var(--token-a795a43d-b97a-4a41-bb35-6ce86fcb6033, rgb(87, 83, 79))" height="2.513634297779163px" id="zQFN9vgR2" transform="translate(19.814 14.469)" width="3.5774926930671427px"&gt;&lt;/path</t>
        </is>
      </c>
      <c r="S100" s="2" t="inlineStr">
        <is>
          <t>form::width="3.5774926930671427px"/&lt;/path|id=zqfn9vgr2</t>
        </is>
      </c>
      <c r="T100" s="2" t="inlineStr">
        <is>
          <t>Attribute “height” not allowed on element “path” at this point. | Attribute “width” not allowed on element “path” at this point.</t>
        </is>
      </c>
      <c r="U100" s="2" t="inlineStr">
        <is>
          <t>nu-html-checker</t>
        </is>
      </c>
    </row>
    <row r="101">
      <c r="A101" s="3" t="inlineStr">
        <is>
          <t>HTML attribute issue</t>
        </is>
      </c>
      <c r="B101" s="3" t="inlineStr"/>
      <c r="C101" s="3" t="inlineStr"/>
      <c r="D101" s="3" t="inlineStr">
        <is>
          <t>9</t>
        </is>
      </c>
      <c r="E101" s="7" t="inlineStr">
        <is>
          <t>serious</t>
        </is>
      </c>
      <c r="F101" s="3" t="inlineStr">
        <is>
          <t>2</t>
        </is>
      </c>
      <c r="G101" s="3" t="inlineStr">
        <is>
          <t>Form</t>
        </is>
      </c>
      <c r="H101" s="3" t="inlineStr">
        <is>
          <t>Input</t>
        </is>
      </c>
      <c r="I101" s="3" t="inlineStr">
        <is>
          <t>X"&gt;&lt;/Path&gt;&lt;Path D="M 0 3.58 L 0 0 L 0.632 0 L 0.632 1.44 L 0.64 1.44 C 0.813 1.209 1.034 1.066 1.366 1.066 C 2.045 1.066 2.393 1.575 2.393 2.347 C 2.393 3.07 2.085 3.643 1.366 3.643 C 1.042 3.643 0.774 3.508 0.616 3.285 L 0.608 3.285 L 0.608 3.587 L 0 3.587 Z M 1.737 2.339 C 1.737 1.957 1.595 1.559 1.208 1.559 C 0.813 1.559 0.64 1.981 0.64 2.339 C 0.64 2.72 0.798 3.134 1.2 3.134 C 1.595 3.142 1.737 2.712 1.737 2.339 Z" Fill="Var( Token A795A43D B97A 4A41 Bb35 6Ce86Fcb6033, Rgb(87, 83, 79))" Height="3.6431786856854913Px" Id="Fqnpe0Hg7" Transform="Translate(23.945 13.403)" Width="2.392787165776099Px"&gt;&lt;/Path</t>
        </is>
      </c>
      <c r="J101" s="3" t="inlineStr">
        <is>
          <t>False</t>
        </is>
      </c>
      <c r="K101" s="3" t="inlineStr">
        <is>
          <t>True</t>
        </is>
      </c>
      <c r="L101" s="3" t="inlineStr">
        <is>
          <t>0</t>
        </is>
      </c>
      <c r="M101" s="3" t="inlineStr"/>
      <c r="N101" s="3" t="inlineStr">
        <is>
          <t>1</t>
        </is>
      </c>
      <c r="O101" s="3" t="inlineStr">
        <is>
          <t>31</t>
        </is>
      </c>
      <c r="P101" s="3" t="inlineStr">
        <is>
          <t>Design System</t>
        </is>
      </c>
      <c r="Q101" s="3" t="inlineStr">
        <is>
          <t>Design system form field component</t>
        </is>
      </c>
      <c r="R101" s="3" t="inlineStr">
        <is>
          <t>x"&gt;&lt;/path&gt;&lt;path d="M 0 3.58 L 0 0 L 0.632 0 L 0.632 1.44 L 0.64 1.44 C 0.813 1.209 1.034 1.066 1.366 1.066 C 2.045 1.066 2.393 1.575 2.393 2.347 C 2.393 3.07 2.085 3.643 1.366 3.643 C 1.042 3.643 0.774 3.508 0.616 3.285 L 0.608 3.285 L 0.608 3.587 L 0 3.587 Z M 1.737 2.339 C 1.737 1.957 1.595 1.559 1.208 1.559 C 0.813 1.559 0.64 1.981 0.64 2.339 C 0.64 2.72 0.798 3.134 1.2 3.134 C 1.595 3.142 1.737 2.712 1.737 2.339 Z" fill="var(--token-a795a43d-b97a-4a41-bb35-6ce86fcb6033, rgb(87, 83, 79))" height="3.6431786856854913px" id="Fqnpe0hG7" transform="translate(23.945 13.403)" width="2.392787165776099px"&gt;&lt;/path</t>
        </is>
      </c>
      <c r="S101" s="3" t="inlineStr">
        <is>
          <t>form::width="2.392787165776099px"/&lt;/path|id=fqnpe0hg7</t>
        </is>
      </c>
      <c r="T101" s="3" t="inlineStr">
        <is>
          <t>Attribute “height” not allowed on element “path” at this point. | Attribute “width” not allowed on element “path” at this point.</t>
        </is>
      </c>
      <c r="U101" s="3" t="inlineStr">
        <is>
          <t>nu-html-checker</t>
        </is>
      </c>
    </row>
    <row r="102">
      <c r="A102" s="2" t="inlineStr">
        <is>
          <t>HTML attribute issue</t>
        </is>
      </c>
      <c r="B102" s="2" t="inlineStr"/>
      <c r="C102" s="2" t="inlineStr"/>
      <c r="D102" s="2" t="inlineStr">
        <is>
          <t>9</t>
        </is>
      </c>
      <c r="E102" s="7" t="inlineStr">
        <is>
          <t>serious</t>
        </is>
      </c>
      <c r="F102" s="2" t="inlineStr">
        <is>
          <t>2</t>
        </is>
      </c>
      <c r="G102" s="2" t="inlineStr">
        <is>
          <t>Form</t>
        </is>
      </c>
      <c r="H102" s="2" t="inlineStr">
        <is>
          <t>Input</t>
        </is>
      </c>
      <c r="I102" s="2" t="inlineStr">
        <is>
          <t>X"&gt;&lt;/Path&gt;&lt;Path D="M 0 2.514 L 0 0.056 L 0.561 0.056 L 0.561 0.612 L 0.569 0.612 C 0.608 0.358 0.869 0 1.24 0 C 1.374 0 1.414 0.016 1.43 0.016 L 1.43 0.66 C 1.374 0.628 1.256 0.605 1.145 0.605 C 0.908 0.605 0.632 0.732 0.632 1.495 L 0.632 2.506 L 0 2.506 Z" Fill="Var( Token A795A43D B97A 4A41 Bb35 6Ce86Fcb6033, Rgb(87, 83, 79))" Height="2.513634297779163Px" Id="Qgv5Bpuxu" Transform="Translate(26.788 14.469)" Width="1.4295229080526042Px"&gt;&lt;/Path</t>
        </is>
      </c>
      <c r="J102" s="2" t="inlineStr">
        <is>
          <t>False</t>
        </is>
      </c>
      <c r="K102" s="2" t="inlineStr">
        <is>
          <t>True</t>
        </is>
      </c>
      <c r="L102" s="2" t="inlineStr">
        <is>
          <t>0</t>
        </is>
      </c>
      <c r="M102" s="2" t="inlineStr"/>
      <c r="N102" s="2" t="inlineStr">
        <is>
          <t>1</t>
        </is>
      </c>
      <c r="O102" s="2" t="inlineStr">
        <is>
          <t>31</t>
        </is>
      </c>
      <c r="P102" s="2" t="inlineStr">
        <is>
          <t>Design System</t>
        </is>
      </c>
      <c r="Q102" s="2" t="inlineStr">
        <is>
          <t>Design system form field component</t>
        </is>
      </c>
      <c r="R102" s="2" t="inlineStr">
        <is>
          <t>x"&gt;&lt;/path&gt;&lt;path d="M 0 2.514 L 0 0.056 L 0.561 0.056 L 0.561 0.612 L 0.569 0.612 C 0.608 0.358 0.869 0 1.24 0 C 1.374 0 1.414 0.016 1.43 0.016 L 1.43 0.66 C 1.374 0.628 1.256 0.605 1.145 0.605 C 0.908 0.605 0.632 0.732 0.632 1.495 L 0.632 2.506 L 0 2.506 Z" fill="var(--token-a795a43d-b97a-4a41-bb35-6ce86fcb6033, rgb(87, 83, 79))" height="2.513634297779163px" id="Qgv5BPuXU" transform="translate(26.788 14.469)" width="1.4295229080526042px"&gt;&lt;/path</t>
        </is>
      </c>
      <c r="S102" s="2" t="inlineStr">
        <is>
          <t>form::width="1.4295229080526042px"/&lt;/path|id=qgv5bpuxu</t>
        </is>
      </c>
      <c r="T102" s="2" t="inlineStr">
        <is>
          <t>Attribute “height” not allowed on element “path” at this point. | Attribute “width” not allowed on element “path” at this point.</t>
        </is>
      </c>
      <c r="U102" s="2" t="inlineStr">
        <is>
          <t>nu-html-checker</t>
        </is>
      </c>
    </row>
    <row r="103">
      <c r="A103" s="3" t="inlineStr">
        <is>
          <t>HTML attribute issue</t>
        </is>
      </c>
      <c r="B103" s="3" t="inlineStr"/>
      <c r="C103" s="3" t="inlineStr"/>
      <c r="D103" s="3" t="inlineStr">
        <is>
          <t>9</t>
        </is>
      </c>
      <c r="E103" s="7" t="inlineStr">
        <is>
          <t>serious</t>
        </is>
      </c>
      <c r="F103" s="3" t="inlineStr">
        <is>
          <t>2</t>
        </is>
      </c>
      <c r="G103" s="3" t="inlineStr">
        <is>
          <t>Form</t>
        </is>
      </c>
      <c r="H103" s="3" t="inlineStr">
        <is>
          <t>Input</t>
        </is>
      </c>
      <c r="I103" s="3" t="inlineStr">
        <is>
          <t>X"&gt;&lt;/Path&gt;&lt;Path D="M 0 0.605 L 0 0 L 0.632 0 L 0.632 0.613 L 0 0.613 Z M 0 3.516 L 0 1.058 L 0.632 1.058 L 0.632 3.516 Z" Fill="Var( Token A795A43D B97A 4A41 Bb35 6Ce86Fcb6033, Rgb(87, 83, 79))" Height="3.5159289091935904Px" Id="I0Qdwsjih" Transform="Translate(28.525 13.467)" Width="1Px"&gt;&lt;/Path</t>
        </is>
      </c>
      <c r="J103" s="3" t="inlineStr">
        <is>
          <t>False</t>
        </is>
      </c>
      <c r="K103" s="3" t="inlineStr">
        <is>
          <t>True</t>
        </is>
      </c>
      <c r="L103" s="3" t="inlineStr">
        <is>
          <t>0</t>
        </is>
      </c>
      <c r="M103" s="3" t="inlineStr"/>
      <c r="N103" s="3" t="inlineStr">
        <is>
          <t>1</t>
        </is>
      </c>
      <c r="O103" s="3" t="inlineStr">
        <is>
          <t>31</t>
        </is>
      </c>
      <c r="P103" s="3" t="inlineStr">
        <is>
          <t>Design System</t>
        </is>
      </c>
      <c r="Q103" s="3" t="inlineStr">
        <is>
          <t>Design system form field component</t>
        </is>
      </c>
      <c r="R103" s="3" t="inlineStr">
        <is>
          <t>x"&gt;&lt;/path&gt;&lt;path d="M 0 0.605 L 0 0 L 0.632 0 L 0.632 0.613 L 0 0.613 Z M 0 3.516 L 0 1.058 L 0.632 1.058 L 0.632 3.516 Z" fill="var(--token-a795a43d-b97a-4a41-bb35-6ce86fcb6033, rgb(87, 83, 79))" height="3.5159289091935904px" id="I0qdwSjiH" transform="translate(28.525 13.467)" width="1px"&gt;&lt;/path</t>
        </is>
      </c>
      <c r="S103" s="3" t="inlineStr">
        <is>
          <t>form::width="1px"/&lt;/path|id=i0qdwsjih</t>
        </is>
      </c>
      <c r="T103" s="3" t="inlineStr">
        <is>
          <t>Attribute “height” not allowed on element “path” at this point. | Attribute “width” not allowed on element “path” at this point.</t>
        </is>
      </c>
      <c r="U103" s="3" t="inlineStr">
        <is>
          <t>nu-html-checker</t>
        </is>
      </c>
    </row>
    <row r="104">
      <c r="A104" s="2" t="inlineStr">
        <is>
          <t>HTML attribute issue</t>
        </is>
      </c>
      <c r="B104" s="2" t="inlineStr"/>
      <c r="C104" s="2" t="inlineStr"/>
      <c r="D104" s="2" t="inlineStr">
        <is>
          <t>9</t>
        </is>
      </c>
      <c r="E104" s="7" t="inlineStr">
        <is>
          <t>serious</t>
        </is>
      </c>
      <c r="F104" s="2" t="inlineStr">
        <is>
          <t>2</t>
        </is>
      </c>
      <c r="G104" s="2" t="inlineStr">
        <is>
          <t>Form</t>
        </is>
      </c>
      <c r="H104" s="2" t="inlineStr">
        <is>
          <t>Input</t>
        </is>
      </c>
      <c r="I104" s="2" t="inlineStr">
        <is>
          <t>X"&gt;&lt;/Path&gt;&lt;Path D="M 1.643 2.506 C 1.627 2.418 1.619 2.251 1.611 2.14 L 1.603 2.14 C 1.461 2.402 1.153 2.561 0.853 2.561 C 0.411 2.561 0 2.291 0 1.83 C 0 1.408 0.245 0.986 1.192 0.986 L 1.587 0.986 L 1.587 0.978 C 1.587 0.565 1.382 0.461 1.034 0.461 C 0.766 0.461 0.497 0.565 0.284 0.732 L 0.269 0.183 C 0.497 0.08 0.821 0 1.113 0 C 1.84 0 2.164 0.294 2.164 1.034 L 2.164 1.543 C 2.164 1.67 2.172 2.187 2.203 2.514 L 1.643 2.514 Z M 1.579 1.368 L 1.303 1.368 C 0.853 1.368 0.6 1.503 0.6 1.79 C 0.6 1.981 0.75 2.092 1.003 2.092 C 1.287 2.092 1.579 1.893 1.579 1.392 Z" Fill="Var( Token A795A43D B97A 4A41 Bb35 6Ce86Fcb6033, Rgb(87, 83, 79))" Height="2.56136143404089Px" Id="Huqqdlkgk" Transform="Translate(29.583 14.477)" Width="2.203251101214846Px"&gt;&lt;/Path</t>
        </is>
      </c>
      <c r="J104" s="2" t="inlineStr">
        <is>
          <t>False</t>
        </is>
      </c>
      <c r="K104" s="2" t="inlineStr">
        <is>
          <t>True</t>
        </is>
      </c>
      <c r="L104" s="2" t="inlineStr">
        <is>
          <t>0</t>
        </is>
      </c>
      <c r="M104" s="2" t="inlineStr"/>
      <c r="N104" s="2" t="inlineStr">
        <is>
          <t>1</t>
        </is>
      </c>
      <c r="O104" s="2" t="inlineStr">
        <is>
          <t>31</t>
        </is>
      </c>
      <c r="P104" s="2" t="inlineStr">
        <is>
          <t>Design System</t>
        </is>
      </c>
      <c r="Q104" s="2" t="inlineStr">
        <is>
          <t>Design system form field component</t>
        </is>
      </c>
      <c r="R104" s="2" t="inlineStr">
        <is>
          <t>x"&gt;&lt;/path&gt;&lt;path d="M 1.643 2.506 C 1.627 2.418 1.619 2.251 1.611 2.14 L 1.603 2.14 C 1.461 2.402 1.153 2.561 0.853 2.561 C 0.411 2.561 0 2.291 0 1.83 C 0 1.408 0.245 0.986 1.192 0.986 L 1.587 0.986 L 1.587 0.978 C 1.587 0.565 1.382 0.461 1.034 0.461 C 0.766 0.461 0.497 0.565 0.284 0.732 L 0.269 0.183 C 0.497 0.08 0.821 0 1.113 0 C 1.84 0 2.164 0.294 2.164 1.034 L 2.164 1.543 C 2.164 1.67 2.172 2.187 2.203 2.514 L 1.643 2.514 Z M 1.579 1.368 L 1.303 1.368 C 0.853 1.368 0.6 1.503 0.6 1.79 C 0.6 1.981 0.75 2.092 1.003 2.092 C 1.287 2.092 1.579 1.893 1.579 1.392 Z" fill="var(--token-a795a43d-b97a-4a41-bb35-6ce86fcb6033, rgb(87, 83, 79))" height="2.56136143404089px" id="HuQqDLKGK" transform="translate(29.583 14.477)" width="2.203251101214846px"&gt;&lt;/path</t>
        </is>
      </c>
      <c r="S104" s="2" t="inlineStr">
        <is>
          <t>form::width="2.203251101214846px"/&lt;/path|id=huqqdlkgk</t>
        </is>
      </c>
      <c r="T104" s="2" t="inlineStr">
        <is>
          <t>Attribute “height” not allowed on element “path” at this point. | Attribute “width” not allowed on element “path” at this point.</t>
        </is>
      </c>
      <c r="U104" s="2" t="inlineStr">
        <is>
          <t>nu-html-checker</t>
        </is>
      </c>
    </row>
    <row r="105">
      <c r="A105" s="3" t="inlineStr">
        <is>
          <t>HTML attribute issue</t>
        </is>
      </c>
      <c r="B105" s="3" t="inlineStr"/>
      <c r="C105" s="3" t="inlineStr"/>
      <c r="D105" s="3" t="inlineStr">
        <is>
          <t>9</t>
        </is>
      </c>
      <c r="E105" s="7" t="inlineStr">
        <is>
          <t>serious</t>
        </is>
      </c>
      <c r="F105" s="3" t="inlineStr">
        <is>
          <t>2</t>
        </is>
      </c>
      <c r="G105" s="3" t="inlineStr">
        <is>
          <t>Form</t>
        </is>
      </c>
      <c r="H105" s="3" t="inlineStr">
        <is>
          <t>Input</t>
        </is>
      </c>
      <c r="I105" s="3" t="inlineStr">
        <is>
          <t>X"&gt;&lt;/Path&gt;&lt;Path D="M 1.279 2.219 L 0.434 0.557 L 0.426 0.557 L 0.426 2.219 L 0 2.219 L 0 0 L 0.545 0 L 1.382 1.662 L 1.39 1.662 L 1.39 0 L 1.816 0 L 1.816 2.219 Z" Fill="Var( Token A795A43D B97A 4A41 Bb35 6Ce86Fcb6033, Rgb(87, 83, 79))" Height="2.21931627359443Px" Id="Jxt4Vobnc" Transform="Translate(0.363 18.741)" Width="1.8163911999927222Px"&gt;&lt;/Path</t>
        </is>
      </c>
      <c r="J105" s="3" t="inlineStr">
        <is>
          <t>False</t>
        </is>
      </c>
      <c r="K105" s="3" t="inlineStr">
        <is>
          <t>True</t>
        </is>
      </c>
      <c r="L105" s="3" t="inlineStr">
        <is>
          <t>0</t>
        </is>
      </c>
      <c r="M105" s="3" t="inlineStr"/>
      <c r="N105" s="3" t="inlineStr">
        <is>
          <t>1</t>
        </is>
      </c>
      <c r="O105" s="3" t="inlineStr">
        <is>
          <t>31</t>
        </is>
      </c>
      <c r="P105" s="3" t="inlineStr">
        <is>
          <t>Design System</t>
        </is>
      </c>
      <c r="Q105" s="3" t="inlineStr">
        <is>
          <t>Design system form field component</t>
        </is>
      </c>
      <c r="R105" s="3" t="inlineStr">
        <is>
          <t>x"&gt;&lt;/path&gt;&lt;path d="M 1.279 2.219 L 0.434 0.557 L 0.426 0.557 L 0.426 2.219 L 0 2.219 L 0 0 L 0.545 0 L 1.382 1.662 L 1.39 1.662 L 1.39 0 L 1.816 0 L 1.816 2.219 Z" fill="var(--token-a795a43d-b97a-4a41-bb35-6ce86fcb6033, rgb(87, 83, 79))" height="2.21931627359443px" id="jxt4VOBNc" transform="translate(0.363 18.741)" width="1.8163911999927222px"&gt;&lt;/path</t>
        </is>
      </c>
      <c r="S105" s="3" t="inlineStr">
        <is>
          <t>form::width="1.8163911999927222px"/&lt;/path|id=jxt4vobnc</t>
        </is>
      </c>
      <c r="T105" s="3" t="inlineStr">
        <is>
          <t>Attribute “height” not allowed on element “path” at this point. | Attribute “width” not allowed on element “path” at this point.</t>
        </is>
      </c>
      <c r="U105" s="3" t="inlineStr">
        <is>
          <t>nu-html-checker</t>
        </is>
      </c>
    </row>
    <row r="106">
      <c r="A106" s="2" t="inlineStr">
        <is>
          <t>HTML attribute issue</t>
        </is>
      </c>
      <c r="B106" s="2" t="inlineStr"/>
      <c r="C106" s="2" t="inlineStr"/>
      <c r="D106" s="2" t="inlineStr">
        <is>
          <t>9</t>
        </is>
      </c>
      <c r="E106" s="7" t="inlineStr">
        <is>
          <t>serious</t>
        </is>
      </c>
      <c r="F106" s="2" t="inlineStr">
        <is>
          <t>2</t>
        </is>
      </c>
      <c r="G106" s="2" t="inlineStr">
        <is>
          <t>Form</t>
        </is>
      </c>
      <c r="H106" s="2" t="inlineStr">
        <is>
          <t>Input</t>
        </is>
      </c>
      <c r="I106" s="2" t="inlineStr">
        <is>
          <t>X"&gt;&lt;/Path&gt;&lt;Path D="M 1.327 2.219 L 1.327 1.249 L 0.442 1.249 L 0.442 2.219 L 0 2.219 L 0 0 L 0.442 0 L 0.442 0.899 L 1.327 0.899 L 1.327 0 L 1.769 0 L 1.769 2.219 Z" Fill="Var( Token A795A43D B97A 4A41 Bb35 6Ce86Fcb6033, Rgb(87, 83, 79))" Height="2.21931627359443Px" Id="Qyy3Lo0Vp" Transform="Translate(2.654 18.741)" Width="1.7690030093754103Px"&gt;&lt;/Path</t>
        </is>
      </c>
      <c r="J106" s="2" t="inlineStr">
        <is>
          <t>False</t>
        </is>
      </c>
      <c r="K106" s="2" t="inlineStr">
        <is>
          <t>True</t>
        </is>
      </c>
      <c r="L106" s="2" t="inlineStr">
        <is>
          <t>0</t>
        </is>
      </c>
      <c r="M106" s="2" t="inlineStr"/>
      <c r="N106" s="2" t="inlineStr">
        <is>
          <t>1</t>
        </is>
      </c>
      <c r="O106" s="2" t="inlineStr">
        <is>
          <t>31</t>
        </is>
      </c>
      <c r="P106" s="2" t="inlineStr">
        <is>
          <t>Design System</t>
        </is>
      </c>
      <c r="Q106" s="2" t="inlineStr">
        <is>
          <t>Design system form field component</t>
        </is>
      </c>
      <c r="R106" s="2" t="inlineStr">
        <is>
          <t>x"&gt;&lt;/path&gt;&lt;path d="M 1.327 2.219 L 1.327 1.249 L 0.442 1.249 L 0.442 2.219 L 0 2.219 L 0 0 L 0.442 0 L 0.442 0.899 L 1.327 0.899 L 1.327 0 L 1.769 0 L 1.769 2.219 Z" fill="var(--token-a795a43d-b97a-4a41-bb35-6ce86fcb6033, rgb(87, 83, 79))" height="2.21931627359443px" id="qyY3lo0VP" transform="translate(2.654 18.741)" width="1.7690030093754103px"&gt;&lt;/path</t>
        </is>
      </c>
      <c r="S106" s="2" t="inlineStr">
        <is>
          <t>form::width="1.7690030093754103px"/&lt;/path|id=qyy3lo0vp</t>
        </is>
      </c>
      <c r="T106" s="2" t="inlineStr">
        <is>
          <t>Attribute “height” not allowed on element “path” at this point. | Attribute “width” not allowed on element “path” at this point.</t>
        </is>
      </c>
      <c r="U106" s="2" t="inlineStr">
        <is>
          <t>nu-html-checker</t>
        </is>
      </c>
    </row>
    <row r="107">
      <c r="A107" s="3" t="inlineStr">
        <is>
          <t>HTML attribute issue</t>
        </is>
      </c>
      <c r="B107" s="3" t="inlineStr"/>
      <c r="C107" s="3" t="inlineStr"/>
      <c r="D107" s="3" t="inlineStr">
        <is>
          <t>9</t>
        </is>
      </c>
      <c r="E107" s="7" t="inlineStr">
        <is>
          <t>serious</t>
        </is>
      </c>
      <c r="F107" s="3" t="inlineStr">
        <is>
          <t>2</t>
        </is>
      </c>
      <c r="G107" s="3" t="inlineStr">
        <is>
          <t>Form</t>
        </is>
      </c>
      <c r="H107" s="3" t="inlineStr">
        <is>
          <t>Input</t>
        </is>
      </c>
      <c r="I107" s="3" t="inlineStr">
        <is>
          <t>X"&gt;&lt;/Path&gt;&lt;Path D="M 0.071 1.806 C 0.229 1.893 0.403 1.941 0.569 1.941 C 0.727 1.941 0.963 1.861 0.963 1.655 C 0.963 1.487 0.813 1.416 0.6 1.328 C 0.308 1.217 0 1.09 0 0.676 C 0 0.199 0.355 0 0.774 0 C 0.963 0 1.137 0.024 1.295 0.08 L 1.256 0.445 C 1.106 0.382 0.956 0.35 0.806 0.35 C 0.64 0.35 0.458 0.43 0.458 0.66 C 0.458 0.827 0.648 0.891 0.829 0.962 C 1.129 1.074 1.422 1.209 1.422 1.623 C 1.422 2.052 1.121 2.291 0.592 2.291 C 0.363 2.291 0.245 2.259 0.032 2.203 Z" Fill="Var( Token A795A43D B97A 4A41 Bb35 6Ce86Fcb6033, Rgb(87, 83, 79))" Height="2.2909071211297416Px" Id="Jpg2M9Qrr" Transform="Translate(4.825 18.701)" Width="1.421520355611392Px"&gt;&lt;/Path</t>
        </is>
      </c>
      <c r="J107" s="3" t="inlineStr">
        <is>
          <t>False</t>
        </is>
      </c>
      <c r="K107" s="3" t="inlineStr">
        <is>
          <t>True</t>
        </is>
      </c>
      <c r="L107" s="3" t="inlineStr">
        <is>
          <t>0</t>
        </is>
      </c>
      <c r="M107" s="3" t="inlineStr"/>
      <c r="N107" s="3" t="inlineStr">
        <is>
          <t>1</t>
        </is>
      </c>
      <c r="O107" s="3" t="inlineStr">
        <is>
          <t>31</t>
        </is>
      </c>
      <c r="P107" s="3" t="inlineStr">
        <is>
          <t>Design System</t>
        </is>
      </c>
      <c r="Q107" s="3" t="inlineStr">
        <is>
          <t>Design system form field component</t>
        </is>
      </c>
      <c r="R107" s="3" t="inlineStr">
        <is>
          <t>x"&gt;&lt;/path&gt;&lt;path d="M 0.071 1.806 C 0.229 1.893 0.403 1.941 0.569 1.941 C 0.727 1.941 0.963 1.861 0.963 1.655 C 0.963 1.487 0.813 1.416 0.6 1.328 C 0.308 1.217 0 1.09 0 0.676 C 0 0.199 0.355 0 0.774 0 C 0.963 0 1.137 0.024 1.295 0.08 L 1.256 0.445 C 1.106 0.382 0.956 0.35 0.806 0.35 C 0.64 0.35 0.458 0.43 0.458 0.66 C 0.458 0.827 0.648 0.891 0.829 0.962 C 1.129 1.074 1.422 1.209 1.422 1.623 C 1.422 2.052 1.121 2.291 0.592 2.291 C 0.363 2.291 0.245 2.259 0.032 2.203 Z" fill="var(--token-a795a43d-b97a-4a41-bb35-6ce86fcb6033, rgb(87, 83, 79))" height="2.2909071211297416px" id="jPg2M9qrr" transform="translate(4.825 18.701)" width="1.421520355611392px"&gt;&lt;/path</t>
        </is>
      </c>
      <c r="S107" s="3" t="inlineStr">
        <is>
          <t>form::width="1.421520355611392px"/&lt;/path|id=jpg2m9qrr</t>
        </is>
      </c>
      <c r="T107" s="3" t="inlineStr">
        <is>
          <t>Attribute “height” not allowed on element “path” at this point. | Attribute “width” not allowed on element “path” at this point.</t>
        </is>
      </c>
      <c r="U107" s="3" t="inlineStr">
        <is>
          <t>nu-html-checker</t>
        </is>
      </c>
    </row>
    <row r="108">
      <c r="A108" s="2" t="inlineStr">
        <is>
          <t>HTML attribute issue</t>
        </is>
      </c>
      <c r="B108" s="2" t="inlineStr"/>
      <c r="C108" s="2" t="inlineStr"/>
      <c r="D108" s="2" t="inlineStr">
        <is>
          <t>9</t>
        </is>
      </c>
      <c r="E108" s="7" t="inlineStr">
        <is>
          <t>serious</t>
        </is>
      </c>
      <c r="F108" s="2" t="inlineStr">
        <is>
          <t>2</t>
        </is>
      </c>
      <c r="G108" s="2" t="inlineStr">
        <is>
          <t>Form</t>
        </is>
      </c>
      <c r="H108" s="2" t="inlineStr">
        <is>
          <t>Input</t>
        </is>
      </c>
      <c r="I108" s="2" t="inlineStr">
        <is>
          <t>X"&gt;&lt;/Path&gt;&lt;Path D="M 0 2.219 L 0 0 L 1.224 0 L 1.224 0.35 L 0.442 0.35 L 0.442 0.899 L 1.185 0.899 L 1.185 1.249 L 0.442 1.249 L 0.442 2.219 Z" Fill="Var( Token A795A43D B97A 4A41 Bb35 6Ce86Fcb6033, Rgb(87, 83, 79))" Height="2.21931627359443Px" Id="Wxdjuqbnk" Transform="Translate(7.526 18.741)" Width="1.2240869038096207Px"&gt;&lt;/Path</t>
        </is>
      </c>
      <c r="J108" s="2" t="inlineStr">
        <is>
          <t>False</t>
        </is>
      </c>
      <c r="K108" s="2" t="inlineStr">
        <is>
          <t>True</t>
        </is>
      </c>
      <c r="L108" s="2" t="inlineStr">
        <is>
          <t>0</t>
        </is>
      </c>
      <c r="M108" s="2" t="inlineStr"/>
      <c r="N108" s="2" t="inlineStr">
        <is>
          <t>1</t>
        </is>
      </c>
      <c r="O108" s="2" t="inlineStr">
        <is>
          <t>31</t>
        </is>
      </c>
      <c r="P108" s="2" t="inlineStr">
        <is>
          <t>Design System</t>
        </is>
      </c>
      <c r="Q108" s="2" t="inlineStr">
        <is>
          <t>Design system form field component</t>
        </is>
      </c>
      <c r="R108" s="2" t="inlineStr">
        <is>
          <t>x"&gt;&lt;/path&gt;&lt;path d="M 0 2.219 L 0 0 L 1.224 0 L 1.224 0.35 L 0.442 0.35 L 0.442 0.899 L 1.185 0.899 L 1.185 1.249 L 0.442 1.249 L 0.442 2.219 Z" fill="var(--token-a795a43d-b97a-4a41-bb35-6ce86fcb6033, rgb(87, 83, 79))" height="2.21931627359443px" id="WxDJuqbNK" transform="translate(7.526 18.741)" width="1.2240869038096207px"&gt;&lt;/path</t>
        </is>
      </c>
      <c r="S108" s="2" t="inlineStr">
        <is>
          <t>form::width="1.2240869038096207px"/&lt;/path|id=wxdjuqbnk</t>
        </is>
      </c>
      <c r="T108" s="2" t="inlineStr">
        <is>
          <t>Attribute “height” not allowed on element “path” at this point. | Attribute “width” not allowed on element “path” at this point.</t>
        </is>
      </c>
      <c r="U108" s="2" t="inlineStr">
        <is>
          <t>nu-html-checker</t>
        </is>
      </c>
    </row>
    <row r="109">
      <c r="A109" s="3" t="inlineStr">
        <is>
          <t>HTML attribute issue</t>
        </is>
      </c>
      <c r="B109" s="3" t="inlineStr"/>
      <c r="C109" s="3" t="inlineStr"/>
      <c r="D109" s="3" t="inlineStr">
        <is>
          <t>9</t>
        </is>
      </c>
      <c r="E109" s="7" t="inlineStr">
        <is>
          <t>serious</t>
        </is>
      </c>
      <c r="F109" s="3" t="inlineStr">
        <is>
          <t>2</t>
        </is>
      </c>
      <c r="G109" s="3" t="inlineStr">
        <is>
          <t>Form</t>
        </is>
      </c>
      <c r="H109" s="3" t="inlineStr">
        <is>
          <t>Input</t>
        </is>
      </c>
      <c r="I109" s="3" t="inlineStr">
        <is>
          <t>X"&gt;&lt;/Path&gt;&lt;Path D="M 0.853 1.71 C 0.332 1.71 0 1.344 0 0.867 C 0 0.342 0.355 0 0.853 0 C 1.35 0 1.706 0.342 1.706 0.867 C 1.706 1.344 1.382 1.71 0.853 1.71 Z M 1.264 0.811 C 1.264 0.549 1.121 0.326 0.853 0.326 C 0.584 0.326 0.442 0.557 0.442 0.811 C 0.442 1.161 0.577 1.376 0.853 1.376 C 1.129 1.376 1.264 1.161 1.264 0.811 Z" Fill="Var( Token A795A43D B97A 4A41 Bb35 6Ce86Fcb6033, Rgb(87, 83, 79))" Height="1.7102258022322658Px" Id="Pmc3B5V5O" Transform="Translate(8.932 19.29)" Width="1.7058242812900062Px"&gt;&lt;/Path</t>
        </is>
      </c>
      <c r="J109" s="3" t="inlineStr">
        <is>
          <t>False</t>
        </is>
      </c>
      <c r="K109" s="3" t="inlineStr">
        <is>
          <t>True</t>
        </is>
      </c>
      <c r="L109" s="3" t="inlineStr">
        <is>
          <t>0</t>
        </is>
      </c>
      <c r="M109" s="3" t="inlineStr"/>
      <c r="N109" s="3" t="inlineStr">
        <is>
          <t>1</t>
        </is>
      </c>
      <c r="O109" s="3" t="inlineStr">
        <is>
          <t>31</t>
        </is>
      </c>
      <c r="P109" s="3" t="inlineStr">
        <is>
          <t>Design System</t>
        </is>
      </c>
      <c r="Q109" s="3" t="inlineStr">
        <is>
          <t>Design system form field component</t>
        </is>
      </c>
      <c r="R109" s="3" t="inlineStr">
        <is>
          <t>x"&gt;&lt;/path&gt;&lt;path d="M 0.853 1.71 C 0.332 1.71 0 1.344 0 0.867 C 0 0.342 0.355 0 0.853 0 C 1.35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id="PMC3B5v5O" transform="translate(8.932 19.29)" width="1.7058242812900062px"&gt;&lt;/path</t>
        </is>
      </c>
      <c r="S109" s="3" t="inlineStr">
        <is>
          <t>form::width="1.7058242812900062px"/&lt;/path|id=pmc3b5v5o</t>
        </is>
      </c>
      <c r="T109" s="3" t="inlineStr">
        <is>
          <t>Attribute “height” not allowed on element “path” at this point. | Attribute “width” not allowed on element “path” at this point.</t>
        </is>
      </c>
      <c r="U109" s="3" t="inlineStr">
        <is>
          <t>nu-html-checker</t>
        </is>
      </c>
    </row>
    <row r="110">
      <c r="A110" s="2" t="inlineStr">
        <is>
          <t>HTML attribute issue</t>
        </is>
      </c>
      <c r="B110" s="2" t="inlineStr"/>
      <c r="C110" s="2" t="inlineStr"/>
      <c r="D110" s="2" t="inlineStr">
        <is>
          <t>9</t>
        </is>
      </c>
      <c r="E110" s="7" t="inlineStr">
        <is>
          <t>serious</t>
        </is>
      </c>
      <c r="F110" s="2" t="inlineStr">
        <is>
          <t>2</t>
        </is>
      </c>
      <c r="G110" s="2" t="inlineStr">
        <is>
          <t>Form</t>
        </is>
      </c>
      <c r="H110" s="2" t="inlineStr">
        <is>
          <t>Input</t>
        </is>
      </c>
      <c r="I110" s="2" t="inlineStr">
        <is>
          <t>X"&gt;&lt;/Path&gt;&lt;Path D="M 1.098 1.639 L 1.098 1.416 L 1.09 1.416 C 0.948 1.583 0.766 1.678 0.553 1.678 C 0.19 1.678 0 1.432 0 1.034 L 0 0 L 0.426 0 L 0.426 0.939 C 0.426 1.265 0.545 1.352 0.703 1.352 C 0.956 1.352 1.074 1.114 1.074 0.795 L 1.074 0 L 1.5 0 L 1.5 1.639 Z" Fill="Var( Token A795A43D B97A 4A41 Bb35 6Ce86Fcb6033, Rgb(87, 83, 79))" Height="1.6784076477721328Px" Id="N6Zjrskzj" Transform="Translate(10.93 19.322)" Width="1.5004936420973536Px"&gt;&lt;/Path</t>
        </is>
      </c>
      <c r="J110" s="2" t="inlineStr">
        <is>
          <t>False</t>
        </is>
      </c>
      <c r="K110" s="2" t="inlineStr">
        <is>
          <t>True</t>
        </is>
      </c>
      <c r="L110" s="2" t="inlineStr">
        <is>
          <t>0</t>
        </is>
      </c>
      <c r="M110" s="2" t="inlineStr"/>
      <c r="N110" s="2" t="inlineStr">
        <is>
          <t>1</t>
        </is>
      </c>
      <c r="O110" s="2" t="inlineStr">
        <is>
          <t>31</t>
        </is>
      </c>
      <c r="P110" s="2" t="inlineStr">
        <is>
          <t>Design System</t>
        </is>
      </c>
      <c r="Q110" s="2" t="inlineStr">
        <is>
          <t>Design system form field component</t>
        </is>
      </c>
      <c r="R110" s="2" t="inlineStr">
        <is>
          <t>x"&gt;&lt;/path&gt;&lt;path d="M 1.098 1.639 L 1.098 1.416 L 1.09 1.416 C 0.948 1.583 0.766 1.678 0.553 1.678 C 0.19 1.678 0 1.432 0 1.034 L 0 0 L 0.426 0 L 0.426 0.939 C 0.426 1.265 0.545 1.352 0.703 1.352 C 0.956 1.352 1.074 1.114 1.074 0.795 L 1.074 0 L 1.5 0 L 1.5 1.639 Z" fill="var(--token-a795a43d-b97a-4a41-bb35-6ce86fcb6033, rgb(87, 83, 79))" height="1.6784076477721328px" id="N6zJrsKZj" transform="translate(10.93 19.322)" width="1.5004936420973536px"&gt;&lt;/path</t>
        </is>
      </c>
      <c r="S110" s="2" t="inlineStr">
        <is>
          <t>form::width="1.5004936420973536px"/&lt;/path|id=n6zjrskzj</t>
        </is>
      </c>
      <c r="T110" s="2" t="inlineStr">
        <is>
          <t>Attribute “height” not allowed on element “path” at this point. | Attribute “width” not allowed on element “path” at this point.</t>
        </is>
      </c>
      <c r="U110" s="2" t="inlineStr">
        <is>
          <t>nu-html-checker</t>
        </is>
      </c>
    </row>
    <row r="111">
      <c r="A111" s="3" t="inlineStr">
        <is>
          <t>HTML attribute issue</t>
        </is>
      </c>
      <c r="B111" s="3" t="inlineStr"/>
      <c r="C111" s="3" t="inlineStr"/>
      <c r="D111" s="3" t="inlineStr">
        <is>
          <t>9</t>
        </is>
      </c>
      <c r="E111" s="7" t="inlineStr">
        <is>
          <t>serious</t>
        </is>
      </c>
      <c r="F111" s="3" t="inlineStr">
        <is>
          <t>2</t>
        </is>
      </c>
      <c r="G111" s="3" t="inlineStr">
        <is>
          <t>Form</t>
        </is>
      </c>
      <c r="H111" s="3" t="inlineStr">
        <is>
          <t>Input</t>
        </is>
      </c>
      <c r="I111" s="3" t="inlineStr">
        <is>
          <t>X"&gt;&lt;/Path&gt;&lt;Path D="M 1.074 1.686 L 1.074 0.764 C 1.074 0.517 1.027 0.334 0.798 0.334 C 0.529 0.334 0.426 0.597 0.426 0.883 L 0.426 1.678 L 0 1.678 L 0 0.04 L 0.403 0.04 L 0.403 0.262 L 0.411 0.262 C 0.537 0.08 0.719 0 0.948 0 C 1.319 0 1.5 0.255 1.5 0.644 L 1.5 1.678 L 1.074 1.678 Z" Fill="Var( Token A795A43D B97A 4A41 Bb35 6Ce86Fcb6033, Rgb(87, 83, 79))" Height="1.6863833984901504Px" Id="E0Sv88Ams" Transform="Translate(12.817 19.274)" Width="1.5004936240229654Px"&gt;&lt;/Path</t>
        </is>
      </c>
      <c r="J111" s="3" t="inlineStr">
        <is>
          <t>False</t>
        </is>
      </c>
      <c r="K111" s="3" t="inlineStr">
        <is>
          <t>True</t>
        </is>
      </c>
      <c r="L111" s="3" t="inlineStr">
        <is>
          <t>0</t>
        </is>
      </c>
      <c r="M111" s="3" t="inlineStr"/>
      <c r="N111" s="3" t="inlineStr">
        <is>
          <t>1</t>
        </is>
      </c>
      <c r="O111" s="3" t="inlineStr">
        <is>
          <t>31</t>
        </is>
      </c>
      <c r="P111" s="3" t="inlineStr">
        <is>
          <t>Design System</t>
        </is>
      </c>
      <c r="Q111" s="3" t="inlineStr">
        <is>
          <t>Design system form field component</t>
        </is>
      </c>
      <c r="R111" s="3"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id="E0sv88amS" transform="translate(12.817 19.274)" width="1.5004936240229654px"&gt;&lt;/path</t>
        </is>
      </c>
      <c r="S111" s="3" t="inlineStr">
        <is>
          <t>form::width="1.5004936240229654px"/&lt;/path|id=e0sv88ams</t>
        </is>
      </c>
      <c r="T111" s="3" t="inlineStr">
        <is>
          <t>Attribute “height” not allowed on element “path” at this point. | Attribute “width” not allowed on element “path” at this point.</t>
        </is>
      </c>
      <c r="U111" s="3" t="inlineStr">
        <is>
          <t>nu-html-checker</t>
        </is>
      </c>
    </row>
    <row r="112">
      <c r="A112" s="2" t="inlineStr">
        <is>
          <t>HTML attribute issue</t>
        </is>
      </c>
      <c r="B112" s="2" t="inlineStr"/>
      <c r="C112" s="2" t="inlineStr"/>
      <c r="D112" s="2" t="inlineStr">
        <is>
          <t>9</t>
        </is>
      </c>
      <c r="E112" s="7" t="inlineStr">
        <is>
          <t>serious</t>
        </is>
      </c>
      <c r="F112" s="2" t="inlineStr">
        <is>
          <t>2</t>
        </is>
      </c>
      <c r="G112" s="2" t="inlineStr">
        <is>
          <t>Form</t>
        </is>
      </c>
      <c r="H112" s="2" t="inlineStr">
        <is>
          <t>Input</t>
        </is>
      </c>
      <c r="I112" s="2" t="inlineStr">
        <is>
          <t>X"&gt;&lt;/Path&gt;&lt;Path D="M 1.185 2.378 L 1.185 2.195 L 1.177 2.195 C 1.05 2.355 0.877 2.418 0.679 2.418 C 0.182 2.418 0 2.012 0 1.559 C 0 1.066 0.213 0.708 0.679 0.708 C 0.892 0.708 1.042 0.78 1.169 0.939 L 1.177 0.939 L 1.177 0 L 1.603 0 L 1.603 2.386 L 1.185 2.386 Z M 1.169 1.551 C 1.169 1.32 1.058 1.026 0.79 1.026 C 0.537 1.026 0.442 1.297 0.442 1.551 C 0.442 1.782 0.521 2.084 0.798 2.084 C 1.074 2.084 1.169 1.79 1.169 1.551 Z" Fill="Var( Token A795A43D B97A 4A41 Bb35 6Ce86Fcb6033, Rgb(87, 83, 79))" Height="2.4181797389703164Px" Id="Zcwtuzryf" Transform="Translate(14.626 18.582)" Width="1.603158977246494Px"&gt;&lt;/Path</t>
        </is>
      </c>
      <c r="J112" s="2" t="inlineStr">
        <is>
          <t>False</t>
        </is>
      </c>
      <c r="K112" s="2" t="inlineStr">
        <is>
          <t>True</t>
        </is>
      </c>
      <c r="L112" s="2" t="inlineStr">
        <is>
          <t>0</t>
        </is>
      </c>
      <c r="M112" s="2" t="inlineStr"/>
      <c r="N112" s="2" t="inlineStr">
        <is>
          <t>1</t>
        </is>
      </c>
      <c r="O112" s="2" t="inlineStr">
        <is>
          <t>31</t>
        </is>
      </c>
      <c r="P112" s="2" t="inlineStr">
        <is>
          <t>Design System</t>
        </is>
      </c>
      <c r="Q112" s="2" t="inlineStr">
        <is>
          <t>Design system form field component</t>
        </is>
      </c>
      <c r="R112" s="2" t="inlineStr">
        <is>
          <t>x"&gt;&lt;/path&gt;&lt;path d="M 1.185 2.378 L 1.185 2.195 L 1.177 2.195 C 1.05 2.355 0.877 2.418 0.679 2.418 C 0.182 2.418 0 2.012 0 1.559 C 0 1.066 0.213 0.708 0.679 0.708 C 0.892 0.708 1.042 0.78 1.169 0.939 L 1.177 0.939 L 1.177 0 L 1.603 0 L 1.603 2.386 L 1.185 2.386 Z M 1.169 1.551 C 1.169 1.32 1.058 1.026 0.79 1.026 C 0.537 1.026 0.442 1.297 0.442 1.551 C 0.442 1.782 0.521 2.084 0.798 2.084 C 1.074 2.084 1.169 1.79 1.169 1.551 Z" fill="var(--token-a795a43d-b97a-4a41-bb35-6ce86fcb6033, rgb(87, 83, 79))" height="2.4181797389703164px" id="zcWtUZryF" transform="translate(14.626 18.582)" width="1.603158977246494px"&gt;&lt;/path</t>
        </is>
      </c>
      <c r="S112" s="2" t="inlineStr">
        <is>
          <t>form::width="1.603158977246494px"/&lt;/path|id=zcwtuzryf</t>
        </is>
      </c>
      <c r="T112" s="2" t="inlineStr">
        <is>
          <t>Attribute “height” not allowed on element “path” at this point. | Attribute “width” not allowed on element “path” at this point.</t>
        </is>
      </c>
      <c r="U112" s="2" t="inlineStr">
        <is>
          <t>nu-html-checker</t>
        </is>
      </c>
    </row>
    <row r="113">
      <c r="A113" s="3" t="inlineStr">
        <is>
          <t>HTML attribute issue</t>
        </is>
      </c>
      <c r="B113" s="3" t="inlineStr"/>
      <c r="C113" s="3" t="inlineStr"/>
      <c r="D113" s="3" t="inlineStr">
        <is>
          <t>9</t>
        </is>
      </c>
      <c r="E113" s="7" t="inlineStr">
        <is>
          <t>serious</t>
        </is>
      </c>
      <c r="F113" s="3" t="inlineStr">
        <is>
          <t>2</t>
        </is>
      </c>
      <c r="G113" s="3" t="inlineStr">
        <is>
          <t>Form</t>
        </is>
      </c>
      <c r="H113" s="3" t="inlineStr">
        <is>
          <t>Input</t>
        </is>
      </c>
      <c r="I113" s="3" t="inlineStr">
        <is>
          <t>X"&gt;&lt;/Path&gt;&lt;Path D="M 1.098 1.686 C 1.082 1.623 1.082 1.511 1.082 1.44 L 1.074 1.44 C 0.979 1.615 0.774 1.726 0.569 1.726 C 0.276 1.726 0 1.551 0 1.233 C 0 0.947 0.158 0.676 0.798 0.676 L 1.058 0.676 L 1.058 0.668 C 1.058 0.398 0.916 0.318 0.695 0.318 C 0.513 0.318 0.332 0.39 0.19 0.493 L 0.174 0.127 C 0.324 0.056 0.545 0 0.742 0 C 1.232 0 1.445 0.199 1.445 0.692 L 1.445 1.026 C 1.445 1.114 1.453 1.456 1.469 1.678 L 1.098 1.678 Z M 1.058 0.931 L 0.869 0.931 C 0.569 0.931 0.403 1.018 0.403 1.217 C 0.403 1.344 0.498 1.416 0.671 1.416 C 0.861 1.416 1.058 1.289 1.058 0.955 Z" Fill="Var( Token A795A43D B97A 4A41 Bb35 6Ce86Fcb6033, Rgb(87, 83, 79))" Height="1.726156091565315Px" Id="Buez M0Ax" Transform="Translate(16.513 19.274)" Width="1.4689042845702716Px"&gt;&lt;/Path</t>
        </is>
      </c>
      <c r="J113" s="3" t="inlineStr">
        <is>
          <t>False</t>
        </is>
      </c>
      <c r="K113" s="3" t="inlineStr">
        <is>
          <t>True</t>
        </is>
      </c>
      <c r="L113" s="3" t="inlineStr">
        <is>
          <t>0</t>
        </is>
      </c>
      <c r="M113" s="3" t="inlineStr"/>
      <c r="N113" s="3" t="inlineStr">
        <is>
          <t>1</t>
        </is>
      </c>
      <c r="O113" s="3" t="inlineStr">
        <is>
          <t>31</t>
        </is>
      </c>
      <c r="P113" s="3" t="inlineStr">
        <is>
          <t>Design System</t>
        </is>
      </c>
      <c r="Q113" s="3" t="inlineStr">
        <is>
          <t>Design system form field component</t>
        </is>
      </c>
      <c r="R113" s="3" t="inlineStr">
        <is>
          <t>x"&gt;&lt;/path&gt;&lt;path d="M 1.098 1.686 C 1.082 1.623 1.082 1.511 1.082 1.44 L 1.074 1.44 C 0.979 1.615 0.774 1.726 0.569 1.726 C 0.276 1.726 0 1.551 0 1.233 C 0 0.947 0.158 0.676 0.798 0.676 L 1.058 0.676 L 1.058 0.668 C 1.058 0.398 0.916 0.318 0.695 0.318 C 0.513 0.318 0.332 0.39 0.19 0.493 L 0.174 0.127 C 0.324 0.056 0.545 0 0.742 0 C 1.232 0 1.445 0.199 1.445 0.692 L 1.445 1.026 C 1.445 1.114 1.453 1.456 1.469 1.678 L 1.098 1.678 Z M 1.058 0.931 L 0.869 0.931 C 0.569 0.931 0.403 1.018 0.403 1.217 C 0.403 1.344 0.498 1.416 0.671 1.416 C 0.861 1.416 1.058 1.289 1.058 0.955 Z" fill="var(--token-a795a43d-b97a-4a41-bb35-6ce86fcb6033, rgb(87, 83, 79))" height="1.726156091565315px" id="BUEZ_M0aX" transform="translate(16.513 19.274)" width="1.4689042845702716px"&gt;&lt;/path</t>
        </is>
      </c>
      <c r="S113" s="3" t="inlineStr">
        <is>
          <t>form::width="1.4689042845702716px"/&lt;/path|id=buez_m0ax</t>
        </is>
      </c>
      <c r="T113" s="3" t="inlineStr">
        <is>
          <t>Attribute “height” not allowed on element “path” at this point. | Attribute “width” not allowed on element “path” at this point.</t>
        </is>
      </c>
      <c r="U113" s="3" t="inlineStr">
        <is>
          <t>nu-html-checker</t>
        </is>
      </c>
    </row>
    <row r="114">
      <c r="A114" s="2" t="inlineStr">
        <is>
          <t>HTML attribute issue</t>
        </is>
      </c>
      <c r="B114" s="2" t="inlineStr"/>
      <c r="C114" s="2" t="inlineStr"/>
      <c r="D114" s="2" t="inlineStr">
        <is>
          <t>9</t>
        </is>
      </c>
      <c r="E114" s="7" t="inlineStr">
        <is>
          <t>serious</t>
        </is>
      </c>
      <c r="F114" s="2" t="inlineStr">
        <is>
          <t>2</t>
        </is>
      </c>
      <c r="G114" s="2" t="inlineStr">
        <is>
          <t>Form</t>
        </is>
      </c>
      <c r="H114" s="2" t="inlineStr">
        <is>
          <t>Input</t>
        </is>
      </c>
      <c r="I114" s="2"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 Token A795A43D B97A 4A41 Bb35 6Ce86Fcb6033, Rgb(87, 83, 79))" Height="2.1397709007835175Px" Id="Rnjddz Tu" Transform="Translate(18.14 18.86)" Width="1.1451135551760672Px"&gt;&lt;/Path</t>
        </is>
      </c>
      <c r="J114" s="2" t="inlineStr">
        <is>
          <t>False</t>
        </is>
      </c>
      <c r="K114" s="2" t="inlineStr">
        <is>
          <t>True</t>
        </is>
      </c>
      <c r="L114" s="2" t="inlineStr">
        <is>
          <t>0</t>
        </is>
      </c>
      <c r="M114" s="2" t="inlineStr"/>
      <c r="N114" s="2" t="inlineStr">
        <is>
          <t>1</t>
        </is>
      </c>
      <c r="O114" s="2" t="inlineStr">
        <is>
          <t>31</t>
        </is>
      </c>
      <c r="P114" s="2" t="inlineStr">
        <is>
          <t>Design System</t>
        </is>
      </c>
      <c r="Q114" s="2" t="inlineStr">
        <is>
          <t>Design system form field component</t>
        </is>
      </c>
      <c r="R114" s="2"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id="rnJDDz_tU" transform="translate(18.14 18.86)" width="1.1451135551760672px"&gt;&lt;/path</t>
        </is>
      </c>
      <c r="S114" s="2" t="inlineStr">
        <is>
          <t>form::width="1.1451135551760672px"/&lt;/path|id=rnjddz_tu</t>
        </is>
      </c>
      <c r="T114" s="2" t="inlineStr">
        <is>
          <t>Attribute “height” not allowed on element “path” at this point. | Attribute “width” not allowed on element “path” at this point.</t>
        </is>
      </c>
      <c r="U114" s="2" t="inlineStr">
        <is>
          <t>nu-html-checker</t>
        </is>
      </c>
    </row>
    <row r="115">
      <c r="A115" s="3" t="inlineStr">
        <is>
          <t>HTML attribute issue</t>
        </is>
      </c>
      <c r="B115" s="3" t="inlineStr"/>
      <c r="C115" s="3" t="inlineStr"/>
      <c r="D115" s="3" t="inlineStr">
        <is>
          <t>9</t>
        </is>
      </c>
      <c r="E115" s="7" t="inlineStr">
        <is>
          <t>serious</t>
        </is>
      </c>
      <c r="F115" s="3" t="inlineStr">
        <is>
          <t>2</t>
        </is>
      </c>
      <c r="G115" s="3" t="inlineStr">
        <is>
          <t>Form</t>
        </is>
      </c>
      <c r="H115" s="3" t="inlineStr">
        <is>
          <t>Input</t>
        </is>
      </c>
      <c r="I115" s="3" t="inlineStr">
        <is>
          <t>X"&gt;&lt;/Path&gt;&lt;Path D="M 0 0.406 L 0 0 L 0.426 0 L 0.426 0.406 Z M 0 2.347 L 0 0.708 L 0.426 0.708 L 0.426 2.347 Z" Fill="Var( Token A795A43D B97A 4A41 Bb35 6Ce86Fcb6033, Rgb(87, 83, 79))" Height="2.346589390422693Px" Id="Wrh6Pgkfl" Transform="Translate(19.53 18.614)" Width="1Px"&gt;&lt;/Path</t>
        </is>
      </c>
      <c r="J115" s="3" t="inlineStr">
        <is>
          <t>False</t>
        </is>
      </c>
      <c r="K115" s="3" t="inlineStr">
        <is>
          <t>True</t>
        </is>
      </c>
      <c r="L115" s="3" t="inlineStr">
        <is>
          <t>0</t>
        </is>
      </c>
      <c r="M115" s="3" t="inlineStr"/>
      <c r="N115" s="3" t="inlineStr">
        <is>
          <t>1</t>
        </is>
      </c>
      <c r="O115" s="3" t="inlineStr">
        <is>
          <t>31</t>
        </is>
      </c>
      <c r="P115" s="3" t="inlineStr">
        <is>
          <t>Design System</t>
        </is>
      </c>
      <c r="Q115" s="3" t="inlineStr">
        <is>
          <t>Design system form field component</t>
        </is>
      </c>
      <c r="R115" s="3" t="inlineStr">
        <is>
          <t>x"&gt;&lt;/path&gt;&lt;path d="M 0 0.406 L 0 0 L 0.426 0 L 0.426 0.406 Z M 0 2.347 L 0 0.708 L 0.426 0.708 L 0.426 2.347 Z" fill="var(--token-a795a43d-b97a-4a41-bb35-6ce86fcb6033, rgb(87, 83, 79))" height="2.346589390422693px" id="wrh6PgkfL" transform="translate(19.53 18.614)" width="1px"&gt;&lt;/path</t>
        </is>
      </c>
      <c r="S115" s="3" t="inlineStr">
        <is>
          <t>form::width="1px"/&lt;/path|id=wrh6pgkfl</t>
        </is>
      </c>
      <c r="T115" s="3" t="inlineStr">
        <is>
          <t>Attribute “height” not allowed on element “path” at this point. | Attribute “width” not allowed on element “path” at this point.</t>
        </is>
      </c>
      <c r="U115" s="3" t="inlineStr">
        <is>
          <t>nu-html-checker</t>
        </is>
      </c>
    </row>
    <row r="116">
      <c r="A116" s="2" t="inlineStr">
        <is>
          <t>HTML attribute issue</t>
        </is>
      </c>
      <c r="B116" s="2" t="inlineStr"/>
      <c r="C116" s="2" t="inlineStr"/>
      <c r="D116" s="2" t="inlineStr">
        <is>
          <t>9</t>
        </is>
      </c>
      <c r="E116" s="7" t="inlineStr">
        <is>
          <t>serious</t>
        </is>
      </c>
      <c r="F116" s="2" t="inlineStr">
        <is>
          <t>2</t>
        </is>
      </c>
      <c r="G116" s="2" t="inlineStr">
        <is>
          <t>Form</t>
        </is>
      </c>
      <c r="H116" s="2" t="inlineStr">
        <is>
          <t>Input</t>
        </is>
      </c>
      <c r="I116" s="2" t="inlineStr">
        <is>
          <t>X"&gt;&lt;/Path&gt;&lt;Path D="M 0.853 1.71 C 0.332 1.71 0 1.344 0 0.867 C 0 0.342 0.355 0 0.853 0 C 1.351 0 1.706 0.342 1.706 0.867 C 1.706 1.344 1.382 1.71 0.853 1.71 Z M 1.264 0.811 C 1.264 0.549 1.121 0.326 0.853 0.326 C 0.584 0.326 0.442 0.557 0.442 0.811 C 0.442 1.161 0.577 1.376 0.853 1.376 C 1.129 1.376 1.264 1.161 1.264 0.811 Z" Fill="Var( Token A795A43D B97A 4A41 Bb35 6Ce86Fcb6033, Rgb(87, 83, 79))" Height="1.7102258022322658Px" Id="Qfj9Tshbm" Transform="Translate(20.249 19.29)" Width="1.7058243304691132Px"&gt;&lt;/Path</t>
        </is>
      </c>
      <c r="J116" s="2" t="inlineStr">
        <is>
          <t>False</t>
        </is>
      </c>
      <c r="K116" s="2" t="inlineStr">
        <is>
          <t>True</t>
        </is>
      </c>
      <c r="L116" s="2" t="inlineStr">
        <is>
          <t>0</t>
        </is>
      </c>
      <c r="M116" s="2" t="inlineStr"/>
      <c r="N116" s="2" t="inlineStr">
        <is>
          <t>1</t>
        </is>
      </c>
      <c r="O116" s="2" t="inlineStr">
        <is>
          <t>31</t>
        </is>
      </c>
      <c r="P116" s="2" t="inlineStr">
        <is>
          <t>Design System</t>
        </is>
      </c>
      <c r="Q116" s="2" t="inlineStr">
        <is>
          <t>Design system form field component</t>
        </is>
      </c>
      <c r="R116" s="2" t="inlineStr">
        <is>
          <t>x"&gt;&lt;/path&gt;&lt;path d="M 0.853 1.71 C 0.332 1.71 0 1.344 0 0.867 C 0 0.342 0.355 0 0.853 0 C 1.351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id="QfJ9tshbM" transform="translate(20.249 19.29)" width="1.7058243304691132px"&gt;&lt;/path</t>
        </is>
      </c>
      <c r="S116" s="2" t="inlineStr">
        <is>
          <t>form::width="1.7058243304691132px"/&lt;/path|id=qfj9tshbm</t>
        </is>
      </c>
      <c r="T116" s="2" t="inlineStr">
        <is>
          <t>Attribute “height” not allowed on element “path” at this point. | Attribute “width” not allowed on element “path” at this point.</t>
        </is>
      </c>
      <c r="U116" s="2" t="inlineStr">
        <is>
          <t>nu-html-checker</t>
        </is>
      </c>
    </row>
    <row r="117">
      <c r="A117" s="3" t="inlineStr">
        <is>
          <t>HTML attribute issue</t>
        </is>
      </c>
      <c r="B117" s="3" t="inlineStr"/>
      <c r="C117" s="3" t="inlineStr"/>
      <c r="D117" s="3" t="inlineStr">
        <is>
          <t>9</t>
        </is>
      </c>
      <c r="E117" s="7" t="inlineStr">
        <is>
          <t>serious</t>
        </is>
      </c>
      <c r="F117" s="3" t="inlineStr">
        <is>
          <t>2</t>
        </is>
      </c>
      <c r="G117" s="3" t="inlineStr">
        <is>
          <t>Form</t>
        </is>
      </c>
      <c r="H117" s="3" t="inlineStr">
        <is>
          <t>Input</t>
        </is>
      </c>
      <c r="I117" s="3" t="inlineStr">
        <is>
          <t>X"&gt;&lt;/Path&gt;&lt;Path D="M 1.074 1.686 L 1.074 0.764 C 1.074 0.517 1.027 0.334 0.798 0.334 C 0.529 0.334 0.426 0.597 0.426 0.883 L 0.426 1.678 L 0 1.678 L 0 0.04 L 0.403 0.04 L 0.403 0.262 L 0.411 0.262 C 0.537 0.08 0.719 0 0.948 0 C 1.319 0 1.5 0.255 1.5 0.644 L 1.5 1.678 L 1.074 1.678 Z" Fill="Var( Token A795A43D B97A 4A41 Bb35 6Ce86Fcb6033, Rgb(87, 83, 79))" Height="1.6863833984901504Px" Id="Jmyz1Djrt" Transform="Translate(22.255 19.274)" Width="1.500493580479997Px"&gt;&lt;/Path</t>
        </is>
      </c>
      <c r="J117" s="3" t="inlineStr">
        <is>
          <t>False</t>
        </is>
      </c>
      <c r="K117" s="3" t="inlineStr">
        <is>
          <t>True</t>
        </is>
      </c>
      <c r="L117" s="3" t="inlineStr">
        <is>
          <t>0</t>
        </is>
      </c>
      <c r="M117" s="3" t="inlineStr"/>
      <c r="N117" s="3" t="inlineStr">
        <is>
          <t>1</t>
        </is>
      </c>
      <c r="O117" s="3" t="inlineStr">
        <is>
          <t>31</t>
        </is>
      </c>
      <c r="P117" s="3" t="inlineStr">
        <is>
          <t>Design System</t>
        </is>
      </c>
      <c r="Q117" s="3" t="inlineStr">
        <is>
          <t>Design system form field component</t>
        </is>
      </c>
      <c r="R117" s="3"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id="jmYZ1djRT" transform="translate(22.255 19.274)" width="1.500493580479997px"&gt;&lt;/path</t>
        </is>
      </c>
      <c r="S117" s="3" t="inlineStr">
        <is>
          <t>form::width="1.500493580479997px"/&lt;/path|id=jmyz1djrt</t>
        </is>
      </c>
      <c r="T117" s="3" t="inlineStr">
        <is>
          <t>Attribute “height” not allowed on element “path” at this point. | Attribute “width” not allowed on element “path” at this point.</t>
        </is>
      </c>
      <c r="U117" s="3" t="inlineStr">
        <is>
          <t>nu-html-checker</t>
        </is>
      </c>
    </row>
    <row r="118">
      <c r="A118" s="2" t="inlineStr">
        <is>
          <t>HTML attribute issue</t>
        </is>
      </c>
      <c r="B118" s="2" t="inlineStr"/>
      <c r="C118" s="2" t="inlineStr"/>
      <c r="D118" s="2" t="inlineStr">
        <is>
          <t>9</t>
        </is>
      </c>
      <c r="E118" s="7" t="inlineStr">
        <is>
          <t>serious</t>
        </is>
      </c>
      <c r="F118" s="2" t="inlineStr">
        <is>
          <t>2</t>
        </is>
      </c>
      <c r="G118" s="2" t="inlineStr">
        <is>
          <t>Form</t>
        </is>
      </c>
      <c r="H118" s="2" t="inlineStr">
        <is>
          <t>Input</t>
        </is>
      </c>
      <c r="I118" s="2" t="inlineStr">
        <is>
          <t>X"&gt;&lt;/Path&gt;&lt;Path D="M 0.632 2.219 L 0.632 0.35 L 0 0.35 L 0 0 L 1.706 0 L 1.706 0.35 L 1.074 0.35 L 1.074 2.219 Z" Fill="Var( Token A795A43D B97A 4A41 Bb35 6Ce86Fcb6033, Rgb(87, 83, 79))" Height="2.21931627359443Px" Id="Jylenw9Ew" Transform="Translate(24.869 18.741)" Width="1.7058243304682037Px"&gt;&lt;/Path</t>
        </is>
      </c>
      <c r="J118" s="2" t="inlineStr">
        <is>
          <t>False</t>
        </is>
      </c>
      <c r="K118" s="2" t="inlineStr">
        <is>
          <t>True</t>
        </is>
      </c>
      <c r="L118" s="2" t="inlineStr">
        <is>
          <t>0</t>
        </is>
      </c>
      <c r="M118" s="2" t="inlineStr"/>
      <c r="N118" s="2" t="inlineStr">
        <is>
          <t>1</t>
        </is>
      </c>
      <c r="O118" s="2" t="inlineStr">
        <is>
          <t>31</t>
        </is>
      </c>
      <c r="P118" s="2" t="inlineStr">
        <is>
          <t>Design System</t>
        </is>
      </c>
      <c r="Q118" s="2" t="inlineStr">
        <is>
          <t>Design system form field component</t>
        </is>
      </c>
      <c r="R118" s="2" t="inlineStr">
        <is>
          <t>x"&gt;&lt;/path&gt;&lt;path d="M 0.632 2.219 L 0.632 0.35 L 0 0.35 L 0 0 L 1.706 0 L 1.706 0.35 L 1.074 0.35 L 1.074 2.219 Z" fill="var(--token-a795a43d-b97a-4a41-bb35-6ce86fcb6033, rgb(87, 83, 79))" height="2.21931627359443px" id="JYLenW9Ew" transform="translate(24.869 18.741)" width="1.7058243304682037px"&gt;&lt;/path</t>
        </is>
      </c>
      <c r="S118" s="2" t="inlineStr">
        <is>
          <t>form::width="1.7058243304682037px"/&lt;/path|id=jylenw9ew</t>
        </is>
      </c>
      <c r="T118" s="2" t="inlineStr">
        <is>
          <t>Attribute “height” not allowed on element “path” at this point. | Attribute “width” not allowed on element “path” at this point.</t>
        </is>
      </c>
      <c r="U118" s="2" t="inlineStr">
        <is>
          <t>nu-html-checker</t>
        </is>
      </c>
    </row>
    <row r="119">
      <c r="A119" s="3" t="inlineStr">
        <is>
          <t>HTML attribute issue</t>
        </is>
      </c>
      <c r="B119" s="3" t="inlineStr"/>
      <c r="C119" s="3" t="inlineStr"/>
      <c r="D119" s="3" t="inlineStr">
        <is>
          <t>9</t>
        </is>
      </c>
      <c r="E119" s="7" t="inlineStr">
        <is>
          <t>serious</t>
        </is>
      </c>
      <c r="F119" s="3" t="inlineStr">
        <is>
          <t>2</t>
        </is>
      </c>
      <c r="G119" s="3" t="inlineStr">
        <is>
          <t>Form</t>
        </is>
      </c>
      <c r="H119" s="3" t="inlineStr">
        <is>
          <t>Input</t>
        </is>
      </c>
      <c r="I119" s="3" t="inlineStr">
        <is>
          <t>X"&gt;&lt;/Path&gt;&lt;Path D="M 0 1.678 L 0 0.04 L 0.379 0.04 L 0.379 0.414 L 0.387 0.414 C 0.41 0.239 0.592 0 0.837 0 C 0.924 0 0.947 0.008 0.963 0.016 L 0.963 0.445 C 0.924 0.422 0.853 0.414 0.774 0.414 C 0.616 0.414 0.426 0.501 0.426 1.01 L 0.426 1.686 L 0 1.686 Z" Fill="Var( Token A795A43D B97A 4A41 Bb35 6Ce86Fcb6033, Rgb(87, 83, 79))" Height="1.6863621863871714Px" Id="U3Phub8Dg" Transform="Translate(26.575 19.282)" Width="1Px"&gt;&lt;/Path</t>
        </is>
      </c>
      <c r="J119" s="3" t="inlineStr">
        <is>
          <t>False</t>
        </is>
      </c>
      <c r="K119" s="3" t="inlineStr">
        <is>
          <t>True</t>
        </is>
      </c>
      <c r="L119" s="3" t="inlineStr">
        <is>
          <t>0</t>
        </is>
      </c>
      <c r="M119" s="3" t="inlineStr"/>
      <c r="N119" s="3" t="inlineStr">
        <is>
          <t>1</t>
        </is>
      </c>
      <c r="O119" s="3" t="inlineStr">
        <is>
          <t>31</t>
        </is>
      </c>
      <c r="P119" s="3" t="inlineStr">
        <is>
          <t>Design System</t>
        </is>
      </c>
      <c r="Q119" s="3" t="inlineStr">
        <is>
          <t>Design system form field component</t>
        </is>
      </c>
      <c r="R119" s="3" t="inlineStr">
        <is>
          <t>x"&gt;&lt;/path&gt;&lt;path d="M 0 1.678 L 0 0.04 L 0.379 0.04 L 0.379 0.414 L 0.387 0.414 C 0.41 0.239 0.592 0 0.837 0 C 0.924 0 0.947 0.008 0.963 0.016 L 0.963 0.445 C 0.924 0.422 0.853 0.414 0.774 0.414 C 0.616 0.414 0.426 0.501 0.426 1.01 L 0.426 1.686 L 0 1.686 Z" fill="var(--token-a795a43d-b97a-4a41-bb35-6ce86fcb6033, rgb(87, 83, 79))" height="1.6863621863871714px" id="u3PhUb8dg" transform="translate(26.575 19.282)" width="1px"&gt;&lt;/path</t>
        </is>
      </c>
      <c r="S119" s="3" t="inlineStr">
        <is>
          <t>form::width="1px"/&lt;/path|id=u3phub8dg</t>
        </is>
      </c>
      <c r="T119" s="3" t="inlineStr">
        <is>
          <t>Attribute “height” not allowed on element “path” at this point. | Attribute “width” not allowed on element “path” at this point.</t>
        </is>
      </c>
      <c r="U119" s="3" t="inlineStr">
        <is>
          <t>nu-html-checker</t>
        </is>
      </c>
    </row>
    <row r="120">
      <c r="A120" s="2" t="inlineStr">
        <is>
          <t>HTML attribute issue</t>
        </is>
      </c>
      <c r="B120" s="2" t="inlineStr"/>
      <c r="C120" s="2" t="inlineStr"/>
      <c r="D120" s="2" t="inlineStr">
        <is>
          <t>9</t>
        </is>
      </c>
      <c r="E120" s="7" t="inlineStr">
        <is>
          <t>serious</t>
        </is>
      </c>
      <c r="F120" s="2" t="inlineStr">
        <is>
          <t>2</t>
        </is>
      </c>
      <c r="G120" s="2" t="inlineStr">
        <is>
          <t>Form</t>
        </is>
      </c>
      <c r="H120" s="2" t="inlineStr">
        <is>
          <t>Input</t>
        </is>
      </c>
      <c r="I120" s="2" t="inlineStr">
        <is>
          <t>X"&gt;&lt;/Path&gt;&lt;Path D="M 1.098 1.639 L 1.098 1.416 L 1.09 1.416 C 0.948 1.583 0.766 1.678 0.553 1.678 C 0.19 1.678 0 1.432 0 1.034 L 0 0 L 0.426 0 L 0.426 0.939 C 0.426 1.265 0.545 1.352 0.703 1.352 C 0.955 1.352 1.074 1.114 1.074 0.795 L 1.074 0 L 1.5 0 L 1.5 1.639 Z" Fill="Var( Token A795A43D B97A 4A41 Bb35 6Ce86Fcb6033, Rgb(87, 83, 79))" Height="1.6784076477721328Px" Id="Yo8Nrjzfk" Transform="Translate(27.743 19.322)" Width="1.5004936240238749Px"&gt;&lt;/Path</t>
        </is>
      </c>
      <c r="J120" s="2" t="inlineStr">
        <is>
          <t>False</t>
        </is>
      </c>
      <c r="K120" s="2" t="inlineStr">
        <is>
          <t>True</t>
        </is>
      </c>
      <c r="L120" s="2" t="inlineStr">
        <is>
          <t>0</t>
        </is>
      </c>
      <c r="M120" s="2" t="inlineStr"/>
      <c r="N120" s="2" t="inlineStr">
        <is>
          <t>1</t>
        </is>
      </c>
      <c r="O120" s="2" t="inlineStr">
        <is>
          <t>31</t>
        </is>
      </c>
      <c r="P120" s="2" t="inlineStr">
        <is>
          <t>Design System</t>
        </is>
      </c>
      <c r="Q120" s="2" t="inlineStr">
        <is>
          <t>Design system form field component</t>
        </is>
      </c>
      <c r="R120" s="2" t="inlineStr">
        <is>
          <t>x"&gt;&lt;/path&gt;&lt;path d="M 1.098 1.639 L 1.098 1.416 L 1.09 1.416 C 0.948 1.583 0.766 1.678 0.553 1.678 C 0.19 1.678 0 1.432 0 1.034 L 0 0 L 0.426 0 L 0.426 0.939 C 0.426 1.265 0.545 1.352 0.703 1.352 C 0.955 1.352 1.074 1.114 1.074 0.795 L 1.074 0 L 1.5 0 L 1.5 1.639 Z" fill="var(--token-a795a43d-b97a-4a41-bb35-6ce86fcb6033, rgb(87, 83, 79))" height="1.6784076477721328px" id="yo8nRjzfK" transform="translate(27.743 19.322)" width="1.5004936240238749px"&gt;&lt;/path</t>
        </is>
      </c>
      <c r="S120" s="2" t="inlineStr">
        <is>
          <t>form::width="1.5004936240238749px"/&lt;/path|id=yo8nrjzfk</t>
        </is>
      </c>
      <c r="T120" s="2" t="inlineStr">
        <is>
          <t>Attribute “height” not allowed on element “path” at this point. | Attribute “width” not allowed on element “path” at this point.</t>
        </is>
      </c>
      <c r="U120" s="2" t="inlineStr">
        <is>
          <t>nu-html-checker</t>
        </is>
      </c>
    </row>
    <row r="121">
      <c r="A121" s="3" t="inlineStr">
        <is>
          <t>HTML attribute issue</t>
        </is>
      </c>
      <c r="B121" s="3" t="inlineStr"/>
      <c r="C121" s="3" t="inlineStr"/>
      <c r="D121" s="3" t="inlineStr">
        <is>
          <t>9</t>
        </is>
      </c>
      <c r="E121" s="7" t="inlineStr">
        <is>
          <t>serious</t>
        </is>
      </c>
      <c r="F121" s="3" t="inlineStr">
        <is>
          <t>2</t>
        </is>
      </c>
      <c r="G121" s="3" t="inlineStr">
        <is>
          <t>Form</t>
        </is>
      </c>
      <c r="H121" s="3" t="inlineStr">
        <is>
          <t>Input</t>
        </is>
      </c>
      <c r="I121" s="3" t="inlineStr">
        <is>
          <t>X"&gt;&lt;/Path&gt;&lt;Path D="M 0.039 1.289 C 0.174 1.352 0.308 1.4 0.458 1.4 C 0.569 1.4 0.734 1.352 0.734 1.201 C 0.734 1.066 0.6 1.026 0.434 0.978 C 0.15 0.899 0 0.787 0 0.509 C 0 0.175 0.276 0 0.64 0 C 0.766 0 0.892 0.016 1.098 0.064 L 1.066 0.382 C 0.924 0.334 0.821 0.31 0.687 0.31 C 0.537 0.31 0.434 0.374 0.434 0.493 C 0.434 0.589 0.521 0.628 0.719 0.684 C 1.019 0.772 1.177 0.907 1.177 1.177 C 1.177 1.535 0.869 1.71 0.49 1.71 C 0.332 1.71 0.166 1.678 0.016 1.639 Z" Fill="Var( Token A795A43D B97A 4A41 Bb35 6Ce86Fcb6033, Rgb(87, 83, 79))" Height="1.7102257409926978Px" Id="Ljrokakq1" Transform="Translate(29.56 19.29)" Width="1.1765975968310158Px"&gt;&lt;/Path</t>
        </is>
      </c>
      <c r="J121" s="3" t="inlineStr">
        <is>
          <t>False</t>
        </is>
      </c>
      <c r="K121" s="3" t="inlineStr">
        <is>
          <t>True</t>
        </is>
      </c>
      <c r="L121" s="3" t="inlineStr">
        <is>
          <t>0</t>
        </is>
      </c>
      <c r="M121" s="3" t="inlineStr"/>
      <c r="N121" s="3" t="inlineStr">
        <is>
          <t>1</t>
        </is>
      </c>
      <c r="O121" s="3" t="inlineStr">
        <is>
          <t>31</t>
        </is>
      </c>
      <c r="P121" s="3" t="inlineStr">
        <is>
          <t>Design System</t>
        </is>
      </c>
      <c r="Q121" s="3" t="inlineStr">
        <is>
          <t>Design system form field component</t>
        </is>
      </c>
      <c r="R121" s="3" t="inlineStr">
        <is>
          <t>x"&gt;&lt;/path&gt;&lt;path d="M 0.039 1.289 C 0.174 1.352 0.308 1.4 0.458 1.4 C 0.569 1.4 0.734 1.352 0.734 1.201 C 0.734 1.066 0.6 1.026 0.434 0.978 C 0.15 0.899 0 0.787 0 0.509 C 0 0.175 0.276 0 0.64 0 C 0.766 0 0.892 0.016 1.098 0.064 L 1.066 0.382 C 0.924 0.334 0.821 0.31 0.687 0.31 C 0.537 0.31 0.434 0.374 0.434 0.493 C 0.434 0.589 0.521 0.628 0.719 0.684 C 1.019 0.772 1.177 0.907 1.177 1.177 C 1.177 1.535 0.869 1.71 0.49 1.71 C 0.332 1.71 0.166 1.678 0.016 1.639 Z" fill="var(--token-a795a43d-b97a-4a41-bb35-6ce86fcb6033, rgb(87, 83, 79))" height="1.7102257409926978px" id="LjrokAkQ1" transform="translate(29.56 19.29)" width="1.1765975968310158px"&gt;&lt;/path</t>
        </is>
      </c>
      <c r="S121" s="3" t="inlineStr">
        <is>
          <t>form::width="1.1765975968310158px"/&lt;/path|id=ljrokakq1</t>
        </is>
      </c>
      <c r="T121" s="3" t="inlineStr">
        <is>
          <t>Attribute “height” not allowed on element “path” at this point. | Attribute “width” not allowed on element “path” at this point.</t>
        </is>
      </c>
      <c r="U121" s="3" t="inlineStr">
        <is>
          <t>nu-html-checker</t>
        </is>
      </c>
    </row>
    <row r="122">
      <c r="A122" s="2" t="inlineStr">
        <is>
          <t>HTML attribute issue</t>
        </is>
      </c>
      <c r="B122" s="2" t="inlineStr"/>
      <c r="C122" s="2" t="inlineStr"/>
      <c r="D122" s="2" t="inlineStr">
        <is>
          <t>9</t>
        </is>
      </c>
      <c r="E122" s="7" t="inlineStr">
        <is>
          <t>serious</t>
        </is>
      </c>
      <c r="F122" s="2" t="inlineStr">
        <is>
          <t>2</t>
        </is>
      </c>
      <c r="G122" s="2" t="inlineStr">
        <is>
          <t>Form</t>
        </is>
      </c>
      <c r="H122" s="2" t="inlineStr">
        <is>
          <t>Input</t>
        </is>
      </c>
      <c r="I122" s="2"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 Token A795A43D B97A 4A41 Bb35 6Ce86Fcb6033, Rgb(87, 83, 79))" Height="2.1397709007835175Px" Id="Dlugx Owl" Transform="Translate(30.855 18.86)" Width="1.1452188529738123Px"&gt;&lt;/Path</t>
        </is>
      </c>
      <c r="J122" s="2" t="inlineStr">
        <is>
          <t>False</t>
        </is>
      </c>
      <c r="K122" s="2" t="inlineStr">
        <is>
          <t>True</t>
        </is>
      </c>
      <c r="L122" s="2" t="inlineStr">
        <is>
          <t>0</t>
        </is>
      </c>
      <c r="M122" s="2" t="inlineStr"/>
      <c r="N122" s="2" t="inlineStr">
        <is>
          <t>1</t>
        </is>
      </c>
      <c r="O122" s="2" t="inlineStr">
        <is>
          <t>31</t>
        </is>
      </c>
      <c r="P122" s="2" t="inlineStr">
        <is>
          <t>Design System</t>
        </is>
      </c>
      <c r="Q122" s="2" t="inlineStr">
        <is>
          <t>Design system form field component</t>
        </is>
      </c>
      <c r="R122" s="2"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id="dLuGX_owl" transform="translate(30.855 18.86)" width="1.1452188529738123px"&gt;&lt;/path</t>
        </is>
      </c>
      <c r="S122" s="2" t="inlineStr">
        <is>
          <t>form::width="1.1452188529738123px"/&lt;/path|id=dlugx_owl</t>
        </is>
      </c>
      <c r="T122" s="2" t="inlineStr">
        <is>
          <t>Attribute “height” not allowed on element “path” at this point. | Attribute “width” not allowed on element “path” at this point.</t>
        </is>
      </c>
      <c r="U122" s="2" t="inlineStr">
        <is>
          <t>nu-html-checker</t>
        </is>
      </c>
    </row>
    <row r="123">
      <c r="A123" s="3" t="inlineStr">
        <is>
          <t>HTML attribute issue</t>
        </is>
      </c>
      <c r="B123" s="3" t="inlineStr"/>
      <c r="C123" s="3" t="inlineStr"/>
      <c r="D123" s="3" t="inlineStr">
        <is>
          <t>9</t>
        </is>
      </c>
      <c r="E123" s="7" t="inlineStr">
        <is>
          <t>serious</t>
        </is>
      </c>
      <c r="F123" s="3" t="inlineStr">
        <is>
          <t>2</t>
        </is>
      </c>
      <c r="G123" s="3" t="inlineStr">
        <is>
          <t>Form</t>
        </is>
      </c>
      <c r="H123" s="3" t="inlineStr">
        <is>
          <t>Input</t>
        </is>
      </c>
      <c r="I123" s="3" t="inlineStr">
        <is>
          <t>2000/Svg"&gt;&lt;Path D="M 0 6.273 L 15.676 6.273 L 15.676 0 L 0 0 Z" Fill="Var( Token A795A43D B97A 4A41 Bb35 6Ce86Fcb6033, Rgb(87, 83, 79))" Height="6.2729805194805195Px" Id="Mdnrnfbqv" Transform="Translate(1 0.805)" Width="15.676199193311682Px"&gt;&lt;/Path</t>
        </is>
      </c>
      <c r="J123" s="3" t="inlineStr">
        <is>
          <t>False</t>
        </is>
      </c>
      <c r="K123" s="3" t="inlineStr">
        <is>
          <t>True</t>
        </is>
      </c>
      <c r="L123" s="3" t="inlineStr">
        <is>
          <t>0</t>
        </is>
      </c>
      <c r="M123" s="3" t="inlineStr"/>
      <c r="N123" s="3" t="inlineStr">
        <is>
          <t>1</t>
        </is>
      </c>
      <c r="O123" s="3" t="inlineStr">
        <is>
          <t>31</t>
        </is>
      </c>
      <c r="P123" s="3" t="inlineStr">
        <is>
          <t>Design System</t>
        </is>
      </c>
      <c r="Q123" s="3" t="inlineStr">
        <is>
          <t>Design system form field component</t>
        </is>
      </c>
      <c r="R123" s="3" t="inlineStr">
        <is>
          <t>2000/svg"&gt;&lt;path d="M 0 6.273 L 15.676 6.273 L 15.676 0 L 0 0 Z" fill="var(--token-a795a43d-b97a-4a41-bb35-6ce86fcb6033, rgb(87, 83, 79))" height="6.2729805194805195px" id="MdnRnFBqV" transform="translate(1 0.805)" width="15.676199193311682px"&gt;&lt;/path</t>
        </is>
      </c>
      <c r="S123" s="3" t="inlineStr">
        <is>
          <t>form::width="15.676199193311682px"/&lt;/path|id=mdnrnfbqv</t>
        </is>
      </c>
      <c r="T123" s="3" t="inlineStr">
        <is>
          <t>Attribute “height” not allowed on element “path” at this point. | Attribute “width” not allowed on element “path” at this point.</t>
        </is>
      </c>
      <c r="U123" s="3" t="inlineStr">
        <is>
          <t>nu-html-checker</t>
        </is>
      </c>
    </row>
    <row r="124">
      <c r="A124" s="2" t="inlineStr">
        <is>
          <t>HTML attribute issue</t>
        </is>
      </c>
      <c r="B124" s="2" t="inlineStr"/>
      <c r="C124" s="2" t="inlineStr"/>
      <c r="D124" s="2" t="inlineStr">
        <is>
          <t>9</t>
        </is>
      </c>
      <c r="E124" s="7" t="inlineStr">
        <is>
          <t>serious</t>
        </is>
      </c>
      <c r="F124" s="2" t="inlineStr">
        <is>
          <t>2</t>
        </is>
      </c>
      <c r="G124" s="2" t="inlineStr">
        <is>
          <t>Form</t>
        </is>
      </c>
      <c r="H124" s="2" t="inlineStr">
        <is>
          <t>Input</t>
        </is>
      </c>
      <c r="I124" s="2" t="inlineStr">
        <is>
          <t>X"&gt;&lt;/Path&gt;&lt;Path D="M 1.086 0.075 L 2.8 0.075 L 3.847 3.579 L 3.867 3.579 L 4.571 0.075 L 5.866 0.075 L 4.781 5.124 L 3.086 5.124 L 2.019 1.639 L 2 1.639 L 1.295 5.124 L 0 5.124 Z M 6.362 0.075 L 7.733 0.075 L 7.333 2.016 L 8.952 2.016 L 9.353 0.075 L 10.724 0.075 L 9.657 5.124 L 8.286 5.124 L 8.743 2.976 L 7.124 2.976 L 6.667 5.124 L 5.314 5.124 Z M 14.324 1.225 C 14.057 1.111 13.695 0.998 13.2 0.998 C 12.647 0.998 12.21 1.074 12.21 1.488 C 12.21 2.204 14.19 1.922 14.19 3.466 C 14.19 4.861 12.876 5.218 11.695 5.218 C 11.181 5.218 10.571 5.105 10.114 4.954 L 10.438 3.937 C 10.705 4.106 11.257 4.22 11.695 4.22 C 12.114 4.22 12.781 4.144 12.781 3.617 C 12.781 2.807 10.8 3.108 10.8 1.695 C 10.8 0.396 11.962 0 13.086 0 C 13.714 0 14.305 0.057 14.647 0.226 L 14.324 1.224 Z" Fill="Rgb(254, 254, 254)" Height="5.217989539173676Px" Id="U98Ca4Csa" Transform="Translate(1.438 1.332)" Width="14.647283154673381Px"&gt;&lt;/Path</t>
        </is>
      </c>
      <c r="J124" s="2" t="inlineStr">
        <is>
          <t>False</t>
        </is>
      </c>
      <c r="K124" s="2" t="inlineStr">
        <is>
          <t>True</t>
        </is>
      </c>
      <c r="L124" s="2" t="inlineStr">
        <is>
          <t>0</t>
        </is>
      </c>
      <c r="M124" s="2" t="inlineStr"/>
      <c r="N124" s="2" t="inlineStr">
        <is>
          <t>1</t>
        </is>
      </c>
      <c r="O124" s="2" t="inlineStr">
        <is>
          <t>31</t>
        </is>
      </c>
      <c r="P124" s="2" t="inlineStr">
        <is>
          <t>Design System</t>
        </is>
      </c>
      <c r="Q124" s="2" t="inlineStr">
        <is>
          <t>Design system form field component</t>
        </is>
      </c>
      <c r="R124" s="2" t="inlineStr">
        <is>
          <t>x"&gt;&lt;/path&gt;&lt;path d="M 1.086 0.075 L 2.8 0.075 L 3.847 3.579 L 3.867 3.579 L 4.571 0.075 L 5.866 0.075 L 4.781 5.124 L 3.086 5.124 L 2.019 1.639 L 2 1.639 L 1.295 5.124 L 0 5.124 Z M 6.362 0.075 L 7.733 0.075 L 7.333 2.016 L 8.952 2.016 L 9.353 0.075 L 10.724 0.075 L 9.657 5.124 L 8.286 5.124 L 8.743 2.976 L 7.124 2.976 L 6.667 5.124 L 5.314 5.124 Z M 14.324 1.225 C 14.057 1.111 13.695 0.998 13.2 0.998 C 12.647 0.998 12.21 1.074 12.21 1.488 C 12.21 2.204 14.19 1.922 14.19 3.466 C 14.19 4.861 12.876 5.218 11.695 5.218 C 11.181 5.218 10.571 5.105 10.114 4.954 L 10.438 3.937 C 10.705 4.106 11.257 4.22 11.695 4.22 C 12.114 4.22 12.781 4.144 12.781 3.617 C 12.781 2.807 10.8 3.108 10.8 1.695 C 10.8 0.396 11.962 0 13.086 0 C 13.714 0 14.305 0.057 14.647 0.226 L 14.324 1.224 Z" fill="rgb(254, 254, 254)" height="5.217989539173676px" id="U98ca4cSa" transform="translate(1.438 1.332)" width="14.647283154673381px"&gt;&lt;/path</t>
        </is>
      </c>
      <c r="S124" s="2" t="inlineStr">
        <is>
          <t>form::width="14.647283154673381px"/&lt;/path|id=u98ca4csa</t>
        </is>
      </c>
      <c r="T124" s="2" t="inlineStr">
        <is>
          <t>Attribute “height” not allowed on element “path” at this point. | Attribute “width” not allowed on element “path” at this point.</t>
        </is>
      </c>
      <c r="U124" s="2" t="inlineStr">
        <is>
          <t>nu-html-checker</t>
        </is>
      </c>
    </row>
    <row r="125">
      <c r="A125" s="3" t="inlineStr">
        <is>
          <t>HTML attribute issue</t>
        </is>
      </c>
      <c r="B125" s="3" t="inlineStr"/>
      <c r="C125" s="3" t="inlineStr"/>
      <c r="D125" s="3" t="inlineStr">
        <is>
          <t>9</t>
        </is>
      </c>
      <c r="E125" s="7" t="inlineStr">
        <is>
          <t>serious</t>
        </is>
      </c>
      <c r="F125" s="3" t="inlineStr">
        <is>
          <t>2</t>
        </is>
      </c>
      <c r="G125" s="3" t="inlineStr">
        <is>
          <t>Form</t>
        </is>
      </c>
      <c r="H125" s="3" t="inlineStr">
        <is>
          <t>Input</t>
        </is>
      </c>
      <c r="I125" s="3" t="inlineStr">
        <is>
          <t>X"&gt;&lt;/Path&gt;&lt;Path D="M 2.457 3.32 L 1.841 3.32 L 1.841 2.002 L 0.619 2.002 L 0.619 3.32 L 0 3.32 L 0 0.258 L 0.619 0.258 L 0.619 1.502 L 1.841 1.502 L 1.841 0.258 L 2.457 0.258 Z M 4.858 2.715 L 4.867 3.224 C 4.626 3.328 4.366 3.381 4.087 3.381 C 3.9 3.381 3.733 3.354 3.587 3.302 C 3.442 3.248 3.318 3.17 3.215 3.067 C 3.112 2.962 3.033 2.837 2.979 2.69 C 2.926 2.542 2.899 2.374 2.899 2.186 C 2.899 2.012 2.923 1.853 2.973 1.708 C 3.023 1.562 3.096 1.435 3.19 1.329 C 3.284 1.222 3.4 1.138 3.538 1.078 C 3.677 1.019 3.834 0.989 4.008 0.989 C 4.179 0.989 4.329 1.019 4.459 1.081 C 4.589 1.142 4.694 1.226 4.775 1.334 C 4.857 1.441 4.919 1.566 4.959 1.708 C 4.999 1.849 5.019 2.003 5.019 2.172 C 5.019 2.202 5.019 2.225 5.017 2.24 C 5.016 2.254 5.014 2.273 5.013 2.296 C 5.011 2.318 5.009 2.344 5.006 2.374 L 3.477 2.374 C 3.492 2.553 3.562 2.693 3.686 2.793 C 3.811 2.893 3.967 2.943 4.152 2.943 C 4.361 2.943 4.596 2.867 4.858 2.715 Z M 4.459 1.966 C 4.456 1.864 4.437 1.771 4.403 1.686 C 4.37 1.601 4.319 1.532 4.248 1.48 C 4.18 1.427 4.094 1.401 3.99 1.401 C 3.884 1.401 3.793 1.427 3.717 1.48 C 3.642 1.53 3.584 1.598 3.542 1.684 C 3.502 1.769 3.477 1.863 3.468 1.966 Z M 6.001 3.32 L 5.414 3.32 L 5.414 1.731 C 5.407 1.353 5.401 1.125 5.396 1.047 L 5.93 1.047 L 5.943 1.621 C 5.994 1.441 6.071 1.298 6.174 1.19 C 6.279 1.083 6.415 1.029 6.582 1.029 C 6.633 1.029 6.69 1.036 6.755 1.051 L 6.755 1.603 C 6.677 1.582 6.608 1.571 6.548 1.571 C 6.409 1.571 6.299 1.608 6.217 1.681 C 6.134 1.755 6.078 1.849 6.046 1.964 C 6.016 2.077 6.001 2.202 6.001 2.338 L 6.001 2.383 Z M 8.435 2.834 L 8.455 3.293 C 8.306 3.323 8.173 3.338 8.058 3.338 C 7.865 3.338 7.713 3.303 7.601 3.233 C 7.489 3.161 7.41 3.06 7.365 2.93 C 7.321 2.798 7.298 2.638 7.298 2.448 L 7.298 1.498 L 6.87 1.498 L 6.87 1.06 L 7.307 1.06 L 7.307 0.599 L 7.895 0.406 L 7.895 1.06 L 8.412 1.06 L 8.412 1.498 L 7.895 1.498 L 7.895 2.325 C 7.895 2.501 7.913 2.636 7.951 2.728 C 7.989 2.819 8.084 2.865 8.233 2.865 C 8.288 2.865 8.356 2.855 8.435 2.834 Z M 9.542 3.32 L 8.955 3.32 L 8.955 1.498 L 8.5 1.498 L 8.5 1.06 L 8.955 1.06 C 8.958 0.875 8.966 0.729 8.979 0.621 C 8.993 0.512 9.028 0.409 9.085 0.314 C 9.155 0.205 9.251 0.126 9.372 0.076 C 9.494 0.025 9.627 0 9.769 0 C 9.876 0 9.982 0.014 10.085 0.043 L 10.049 0.516 C 9.991 0.496 9.932 0.486 9.874 0.486 C 9.775 0.486 9.701 0.516 9.652 0.574 C 9.603 0.631 9.572 0.698 9.56 0.776 C 9.548 0.852 9.542 0.947 9.542 1.06 L 10.058 1.06 L 10.058 1.498 L 9.542 1.498 Z M 12.481 2.204 C 12.481 2.379 12.453 2.539 12.396 2.686 C 12.339 2.831 12.259 2.955 12.154 3.058 C 12.051 3.159 11.927 3.239 11.782 3.295 C 11.637 3.352 11.475 3.381 11.298 3.381 C 11.063 3.381 10.857 3.33 10.679 3.228 C 10.501 3.127 10.364 2.983 10.266 2.798 C 10.171 2.612 10.123 2.404 10.123 2.172 C 10.123 1.941 10.172 1.735 10.271 1.556 C 10.37 1.376 10.508 1.237 10.686 1.139 C 10.865 1.039 11.07 0.989 11.302 0.989 C 11.481 0.989 11.644 1.019 11.789 1.078 C 11.935 1.138 12.06 1.223 12.163 1.334 C 12.266 1.443 12.345 1.571 12.398 1.719 C 12.454 1.867 12.481 2.029 12.481 2.204 Z M 11.872 2.19 C 11.872 2.068 11.851 1.947 11.811 1.829 C 11.772 1.711 11.709 1.614 11.623 1.538 C 11.536 1.462 11.429 1.424 11.302 1.424 C 11.181 1.424 11.076 1.461 10.988 1.536 C 10.902 1.61 10.837 1.706 10.795 1.823 C 10.754 1.938 10.733 2.054 10.733 2.172 C 10.733 2.299 10.752 2.422 10.791 2.54 C 10.831 2.658 10.895 2.755 10.982 2.831 C 11.068 2.906 11.178 2.943 11.311 2.943 C 11.405 2.943 11.488 2.921 11.56 2.876 C 11.632 2.83 11.69 2.772 11.735 2.701 C 11.78 2.63 11.813 2.55 11.836 2.461 C 11.86 2.372 11.872 2.281 11.872 2.19 Z M 13.326 3.32 L 12.738 3.32 L 12.738 1.731 C 12.731 1.353 12.725 1.125 12.72 1.047 L 13.254 1.047 L 13.267 1.621 C 13.318 1.441 13.395 1.298 13.498 1.19 C 13.603 1.083 13.739 1.029 13.906 1.029 C 13.957 1.029 14.015 1.036 14.079 1.051 L 14.079 1.603 C 14.001 1.582 13.932 1.571 13.873 1.571 C 13.734 1.571 13.623 1.608 13.541 1.681 C 13.459 1.755 13.402 1.849 13.37 1.964 C 13.34 2.077 13.326 2.202 13.326 2.338 L 13.326 2.383 Z M 16.448 3.32 L 15.892 3.32 L 15.884 2.934 C 15.816 3.07 15.72 3.175 15.594 3.248 C 15.47 3.32 15.33 3.356 15.173 3.356 C 15.008 3.356 14.864 3.324 14.74 3.26 C 14.618 3.194 14.518 3.106 14.442 2.995 C 14.366 2.884 14.309 2.759 14.272 2.618 C 14.236 2.478 14.218 2.331 14.218 2.177 C 14.218 1.974 14.252 1.783 14.319 1.605 C 14.386 1.426 14.49 1.282 14.63 1.172 C 14.772 1.062 14.949 1.007 15.159 1.007 C 15.318 1.007 15.456 1.042 15.574 1.112 C 15.692 1.182 15.789 1.286 15.866 1.424 C 15.851 1.313 15.843 1.178 15.843 1.02 L 15.843 0.013 L 16.43 0.013 L 16.43 2.659 C 16.433 2.805 16.436 2.934 16.437 3.044 C 16.44 3.155 16.444 3.247 16.448 3.32 Z M 15.852 2.199 C 15.852 2.081 15.833 1.97 15.796 1.865 C 15.759 1.759 15.7 1.672 15.619 1.603 C 15.54 1.533 15.441 1.498 15.323 1.498 C 15.147 1.498 15.02 1.565 14.942 1.702 C 14.866 1.836 14.828 1.999 14.828 2.19 C 14.828 2.37 14.87 2.532 14.955 2.677 C 15.041 2.822 15.166 2.894 15.332 2.894 C 15.444 2.894 15.54 2.861 15.619 2.793 C 15.7 2.725 15.759 2.638 15.796 2.533 C 15.833 2.427 15.852 2.316 15.852 2.199 Z M 16.852 3.26 L 16.879 2.764 C 17.088 2.872 17.281 2.926 17.457 2.926 C 17.554 2.926 17.646 2.905 17.733 2.863 C 17.82 2.821 17.863 2.756 17.863 2.668 C 17.863 2.591 17.801 2.526 17.677 2.473 C 17.553 2.419 17.428 2.366 17.303 2.314 C 17.179 2.261 17.071 2.188 16.98 2.094 C 16.889 2 16.843 1.868 16.843 1.699 C 16.843 1.538 16.89 1.406 16.984 1.302 C 17.08 1.199 17.201 1.125 17.347 1.078 C 17.494 1.03 17.646 1.007 17.803 1.007 C 17.968 1.007 18.155 1.036 18.363 1.094 L 18.32 1.533 C 18.138 1.475 17.977 1.446 17.838 1.446 C 17.737 1.446 17.643 1.463 17.556 1.498 C 17.469 1.532 17.426 1.592 17.426 1.677 C 17.426 1.75 17.485 1.811 17.603 1.861 C 17.723 1.908 17.847 1.957 17.977 2.006 C 18.109 2.054 18.221 2.127 18.314 2.224 C 18.408 2.319 18.455 2.457 18.455 2.636 C 18.455 2.799 18.409 2.935 18.318 3.044 C 18.228 3.153 18.112 3.233 17.968 3.284 C 17.825 3.335 17.673 3.36 17.513 3.36 C 17.331 3.36 17.111 3.327 16.852 3.26 Z M 20.928 3.32 L 20.34 3.32 L 20.34 2.217 C 20.34 1.999 20.316 1.825 20.269 1.695 C 20.222 1.563 20.112 1.498 19.937 1.498 C 19.749 1.498 19.616 1.575 19.54 1.731 C 19.464 1.885 19.426 2.065 19.426 2.273 L 19.426 2.387 L 19.426 3.32 L 18.838 3.32 L 18.838 0.013 L 19.426 0.013 L 19.426 1.37 C 19.511 1.247 19.613 1.156 19.733 1.096 C 19.852 1.036 19.989 1.007 20.143 1.007 C 20.303 1.007 20.434 1.033 20.538 1.085 C 20.642 1.136 20.722 1.205 20.777 1.294 C 20.834 1.382 20.873 1.485 20.894 1.603 C 20.917 1.719 20.928 1.857 20.928 2.015 Z M 22.002 3.32 L 21.414 3.32 L 21.414 1.047 L 22.002 1.047 Z M 22.011 0.634 L 21.405 0.634 L 21.405 0.078 L 22.011 0.078 Z M 23.111 3.32 L 22.524 3.32 L 22.524 1.731 C 22.517 1.353 22.51 1.125 22.506 1.047 L 23.04 1.047 L 23.053 1.621 C 23.104 1.441 23.181 1.298 23.284 1.19 C 23.389 1.083 23.525 1.029 23.692 1.029 C 23.743 1.029 23.8 1.036 23.865 1.051 L 23.865 1.603 C 23.787 1.582 23.718 1.571 23.658 1.571 C 23.519 1.571 23.409 1.608 23.327 1.681 C 23.244 1.755 23.188 1.849 23.156 1.964 C 23.126 2.077 23.111 2.202 23.111 2.338 L 23.111 2.383 Z M 25.963 2.715 L 25.972 3.224 C 25.731 3.328 25.471 3.381 25.192 3.381 C 25.005 3.381 24.838 3.354 24.692 3.302 C 24.547 3.248 24.423 3.17 24.32 3.067 C 24.217 2.962 24.138 2.837 24.084 2.69 C 24.031 2.542 24.004 2.374 24.004 2.186 C 24.004 2.012 24.028 1.853 24.078 1.708 C 24.129 1.562 24.201 1.435 24.295 1.329 C 24.389 1.222 24.505 1.138 24.643 1.078 C 24.782 1.019 24.939 0.989 25.113 0.989 C 25.284 0.989 25.434 1.019 25.564 1.081 C 25.694 1.142 25.799 1.226 25.88 1.334 C 25.962 1.441 26.024 1.566 26.064 1.708 C 26.104 1.849 26.124 2.003 26.124 2.172 C 26.124 2.202 26.124 2.225 26.122 2.24 C 26.121 2.254 26.119 2.273 26.118 2.296 C 26.116 2.318 26.114 2.344 26.111 2.374 L 24.582 2.374 C 24.597 2.553 24.667 2.693 24.79 2.793 C 24.916 2.893 25.072 2.943 25.257 2.943 C 25.466 2.943 25.701 2.867 25.963 2.715 Z M 25.564 1.966 C 25.561 1.864 25.542 1.771 25.508 1.686 C 25.475 1.601 25.423 1.532 25.353 1.48 C 25.284 1.427 25.199 1.401 25.095 1.401 C 24.989 1.401 24.898 1.427 24.822 1.48 C 24.747 1.53 24.689 1.598 24.647 1.684 C 24.607 1.769 24.582 1.863 24.573 1.966 Z M 29.969 2.701 L 29.992 3.242 C 29.738 3.309 29.505 3.342 29.294 3.342 C 29.055 3.342 28.834 3.311 28.631 3.248 C 28.428 3.186 28.248 3.09 28.093 2.961 C 27.939 2.831 27.82 2.671 27.737 2.479 C 27.654 2.288 27.613 2.068 27.613 1.818 C 27.613 1.568 27.65 1.345 27.725 1.148 C 27.8 0.951 27.908 0.784 28.05 0.648 C 28.194 0.51 28.366 0.407 28.566 0.339 C 28.766 0.27 28.99 0.235 29.238 0.235 C 29.46 0.235 29.706 0.279 29.978 0.368 L 29.929 0.892 C 29.727 0.782 29.508 0.726 29.272 0.726 C 29.072 0.726 28.895 0.77 28.743 0.856 C 28.591 0.942 28.473 1.061 28.391 1.215 C 28.31 1.369 28.27 1.546 28.27 1.746 C 28.27 1.954 28.313 2.141 28.398 2.307 C 28.484 2.473 28.607 2.601 28.765 2.692 C 28.924 2.784 29.109 2.829 29.321 2.829 C 29.523 2.829 29.739 2.787 29.969 2.701 Z M 32.525 2.204 C 32.525 2.379 32.497 2.539 32.44 2.686 C 32.383 2.831 32.302 2.955 32.198 3.058 C 32.094 3.159 31.97 3.239 31.825 3.295 C 31.681 3.352 31.519 3.381 31.341 3.381 C 31.107 3.381 30.9 3.33 30.722 3.228 C 30.545 3.127 30.407 2.983 30.31 2.798 C 30.214 2.612 30.167 2.404 30.167 2.172 C 30.167 1.941 30.216 1.735 30.315 1.556 C 30.413 1.376 30.551 1.237 30.729 1.139 C 30.909 1.039 31.114 0.989 31.346 0.989 C 31.525 0.989 31.687 1.019 31.832 1.078 C 31.979 1.138 32.103 1.223 32.207 1.334 C 32.31 1.443 32.388 1.571 32.442 1.719 C 32.497 1.867 32.525 2.029 32.525 2.204 Z M 31.915 2.19 C 31.915 2.068 31.895 1.947 31.855 1.829 C 31.816 1.711 31.753 1.614 31.666 1.538 C 31.58 1.462 31.473 1.424 31.346 1.424 C 31.225 1.424 31.12 1.461 31.032 1.536 C 30.945 1.61 30.881 1.706 30.839 1.823 C 30.797 1.938 30.776 2.054 30.776 2.172 C 30.776 2.299 30.796 2.422 30.835 2.54 C 30.875 2.658 30.939 2.755 31.025 2.831 C 31.112 2.906 31.222 2.943 31.355 2.943 C 31.449 2.943 31.532 2.921 31.604 2.876 C 31.675 2.83 31.734 2.772 31.778 2.701 C 31.823 2.63 31.857 2.55 31.879 2.461 C 31.903 2.372 31.915 2.281 31.915 2.19 Z M 33.37 1.047 L 33.384 1.392 C 33.457 1.273 33.556 1.179 33.68 1.112 C 33.805 1.045 33.94 1.011 34.085 1.011 C 34.244 1.011 34.374 1.044 34.478 1.11 C 34.582 1.174 34.666 1.276 34.729 1.415 C 34.805 1.285 34.906 1.185 35.031 1.116 C 35.158 1.046 35.298 1.011 35.451 1.011 C 35.733 1.011 35.924 1.101 36.022 1.28 C 36.121 1.458 36.17 1.699 36.17 2.002 L 36.17 3.32 L 35.583 3.32 L 35.583 2.217 L 35.583 2.127 C 35.583 1.944 35.561 1.793 35.518 1.675 C 35.476 1.557 35.383 1.498 35.24 1.498 C 34.943 1.498 34.794 1.755 34.794 2.269 L 34.794 3.32 L 34.206 3.32 L 34.206 2.154 L 34.206 1.993 C 34.206 1.861 34.181 1.746 34.13 1.648 C 34.079 1.548 33.991 1.498 33.866 1.498 C 33.703 1.498 33.587 1.567 33.518 1.706 C 33.45 1.843 33.415 2.002 33.415 2.181 L 33.415 3.32 L 32.828 3.32 L 32.828 1.603 C 32.828 1.395 32.822 1.21 32.81 1.047 Z M 37.215 1.047 L 37.228 1.392 C 37.302 1.273 37.4 1.179 37.524 1.112 C 37.65 1.045 37.785 1.011 37.93 1.011 C 38.088 1.011 38.219 1.044 38.322 1.11 C 38.427 1.174 38.511 1.276 38.574 1.415 C 38.65 1.285 38.751 1.185 38.876 1.116 C 39.003 1.046 39.143 1.011 39.295 1.011 C 39.578 1.011 39.768 1.101 39.867 1.28 C 39.966 1.458 40.015 1.699 40.015 2.002 L 40.015 3.32 L 39.428 3.32 L 39.428 2.217 L 39.428 2.127 C 39.428 1.944 39.406 1.793 39.363 1.675 C 39.321 1.557 39.228 1.498 39.085 1.498 C 38.787 1.498 38.639 1.755 38.639 2.269 L 38.639 3.32 L 38.051 3.32 L 38.051 2.154 L 38.051 1.993 C 38.051 1.861 38.026 1.746 37.975 1.648 C 37.924 1.548 37.836 1.498 37.71 1.498 C 37.547 1.498 37.432 1.567 37.363 1.706 C 37.294 1.843 37.26 2.002 37.26 2.181 L 37.26 3.32 L 36.672 3.32 L 36.672 1.603 C 36.672 1.395 36.667 1.21 36.654 1.047 Z M 42.542 1.047 L 42.542 2.435 C 42.545 2.499 42.548 2.598 42.55 2.733 C 42.555 2.867 42.559 2.975 42.562 3.056 C 42.565 3.136 42.569 3.224 42.575 3.32 L 42.019 3.32 L 42.001 2.97 C 41.949 3.053 41.885 3.122 41.811 3.179 C 41.738 3.236 41.655 3.28 41.562 3.311 C 41.469 3.341 41.377 3.356 41.284 3.356 C 41.073 3.356 40.909 3.313 40.791 3.226 C 40.673 3.139 40.591 3.02 40.546 2.869 C 40.503 2.719 40.481 2.538 40.481 2.329 L 40.481 1.047 L 41.069 1.047 L 41.069 2.141 C 41.069 2.283 41.075 2.403 41.089 2.502 C 41.104 2.599 41.142 2.684 41.203 2.757 C 41.265 2.829 41.357 2.865 41.481 2.865 C 41.659 2.865 41.782 2.79 41.851 2.641 C 41.92 2.49 41.954 2.314 41.954 2.112 L 41.954 1.047 Z M 43.631 1.047 L 43.644 1.41 C 43.827 1.144 44.082 1.011 44.411 1.011 C 44.716 1.011 44.922 1.101 45.028 1.282 C 45.134 1.462 45.187 1.714 45.187 2.04 L 45.187 3.32 L 44.6 3.32 L 44.6 2.177 C 44.6 1.975 44.574 1.811 44.521 1.686 C 44.47 1.56 44.359 1.498 44.187 1.498 C 44.003 1.498 43.874 1.571 43.799 1.719 C 43.725 1.866 43.687 2.04 43.687 2.242 L 43.687 3.32 L 43.098 3.32 L 43.098 1.874 C 43.098 1.553 43.09 1.277 43.075 1.047 Z M 46.256 3.32 L 45.669 3.32 L 45.669 1.047 L 46.256 1.047 Z M 46.265 0.634 L 45.66 0.634 L 45.66 0.078 L 46.265 0.078 Z M 48.032 2.834 L 48.052 3.293 C 47.903 3.323 47.77 3.338 47.655 3.338 C 47.462 3.338 47.31 3.303 47.198 3.233 C 47.086 3.161 47.007 3.06 46.963 2.93 C 46.918 2.798 46.895 2.638 46.895 2.448 L 46.895 1.498 L 46.467 1.498 L 46.467 1.06 L 46.904 1.06 L 46.904 0.599 L 47.492 0.406 L 47.492 1.06 L 48.009 1.06 L 48.009 1.498 L 47.492 1.498 L 47.492 2.325 C 47.492 2.501 47.51 2.636 47.548 2.728 C 47.587 2.819 47.681 2.865 47.83 2.865 C 47.885 2.865 47.953 2.855 48.032 2.834 Z M 48.258 4.219 L 48.299 3.775 C 48.385 3.808 48.468 3.824 48.548 3.824 C 48.667 3.824 48.761 3.79 48.828 3.721 C 48.895 3.653 48.953 3.557 49.003 3.434 L 48.106 1.042 L 48.758 1.042 L 49.227 2.43 C 49.237 2.463 49.251 2.506 49.267 2.558 C 49.284 2.609 49.302 2.668 49.323 2.737 C 49.346 2.657 49.366 2.584 49.384 2.52 C 49.403 2.454 49.42 2.401 49.433 2.361 L 49.875 1.042 L 50.471 1.042 L 49.568 3.477 C 49.499 3.655 49.429 3.798 49.359 3.907 C 49.29 4.018 49.199 4.108 49.086 4.176 C 48.974 4.245 48.835 4.28 48.671 4.28 C 48.56 4.28 48.423 4.259 48.258 4.219 Z" Fill="Var( Token A795A43D B97A 4A41 Bb35 6Ce86Fcb6033, Rgb(87, 83, 79))" Height="4.27953977378003Px" Id="Bxmzzzshu" Transform="Translate(1.368 8.784)" Width="50.471048754407235Px"&gt;&lt;/Path</t>
        </is>
      </c>
      <c r="J125" s="3" t="inlineStr">
        <is>
          <t>False</t>
        </is>
      </c>
      <c r="K125" s="3" t="inlineStr">
        <is>
          <t>True</t>
        </is>
      </c>
      <c r="L125" s="3" t="inlineStr">
        <is>
          <t>0</t>
        </is>
      </c>
      <c r="M125" s="3" t="inlineStr"/>
      <c r="N125" s="3" t="inlineStr">
        <is>
          <t>1</t>
        </is>
      </c>
      <c r="O125" s="3" t="inlineStr">
        <is>
          <t>31</t>
        </is>
      </c>
      <c r="P125" s="3" t="inlineStr">
        <is>
          <t>Design System</t>
        </is>
      </c>
      <c r="Q125" s="3" t="inlineStr">
        <is>
          <t>Design system form field component</t>
        </is>
      </c>
      <c r="R125" s="3" t="inlineStr">
        <is>
          <t>x"&gt;&lt;/path&gt;&lt;path d="M 2.457 3.32 L 1.841 3.32 L 1.841 2.002 L 0.619 2.002 L 0.619 3.32 L 0 3.32 L 0 0.258 L 0.619 0.258 L 0.619 1.502 L 1.841 1.502 L 1.841 0.258 L 2.457 0.258 Z M 4.858 2.715 L 4.867 3.224 C 4.626 3.328 4.366 3.381 4.087 3.381 C 3.9 3.381 3.733 3.354 3.587 3.302 C 3.442 3.248 3.318 3.17 3.215 3.067 C 3.112 2.962 3.033 2.837 2.979 2.69 C 2.926 2.542 2.899 2.374 2.899 2.186 C 2.899 2.012 2.923 1.853 2.973 1.708 C 3.023 1.562 3.096 1.435 3.19 1.329 C 3.284 1.222 3.4 1.138 3.538 1.078 C 3.677 1.019 3.834 0.989 4.008 0.989 C 4.179 0.989 4.329 1.019 4.459 1.081 C 4.589 1.142 4.694 1.226 4.775 1.334 C 4.857 1.441 4.919 1.566 4.959 1.708 C 4.999 1.849 5.019 2.003 5.019 2.172 C 5.019 2.202 5.019 2.225 5.017 2.24 C 5.016 2.254 5.014 2.273 5.013 2.296 C 5.011 2.318 5.009 2.344 5.006 2.374 L 3.477 2.374 C 3.492 2.553 3.562 2.693 3.686 2.793 C 3.811 2.893 3.967 2.943 4.152 2.943 C 4.361 2.943 4.596 2.867 4.858 2.715 Z M 4.459 1.966 C 4.456 1.864 4.437 1.771 4.403 1.686 C 4.37 1.601 4.319 1.532 4.248 1.48 C 4.18 1.427 4.094 1.401 3.99 1.401 C 3.884 1.401 3.793 1.427 3.717 1.48 C 3.642 1.53 3.584 1.598 3.542 1.684 C 3.502 1.769 3.477 1.863 3.468 1.966 Z M 6.001 3.32 L 5.414 3.32 L 5.414 1.731 C 5.407 1.353 5.401 1.125 5.396 1.047 L 5.93 1.047 L 5.943 1.621 C 5.994 1.441 6.071 1.298 6.174 1.19 C 6.279 1.083 6.415 1.029 6.582 1.029 C 6.633 1.029 6.69 1.036 6.755 1.051 L 6.755 1.603 C 6.677 1.582 6.608 1.571 6.548 1.571 C 6.409 1.571 6.299 1.608 6.217 1.681 C 6.134 1.755 6.078 1.849 6.046 1.964 C 6.016 2.077 6.001 2.202 6.001 2.338 L 6.001 2.383 Z M 8.435 2.834 L 8.455 3.293 C 8.306 3.323 8.173 3.338 8.058 3.338 C 7.865 3.338 7.713 3.303 7.601 3.233 C 7.489 3.161 7.41 3.06 7.365 2.93 C 7.321 2.798 7.298 2.638 7.298 2.448 L 7.298 1.498 L 6.87 1.498 L 6.87 1.06 L 7.307 1.06 L 7.307 0.599 L 7.895 0.406 L 7.895 1.06 L 8.412 1.06 L 8.412 1.498 L 7.895 1.498 L 7.895 2.325 C 7.895 2.501 7.913 2.636 7.951 2.728 C 7.989 2.819 8.084 2.865 8.233 2.865 C 8.288 2.865 8.356 2.855 8.435 2.834 Z M 9.542 3.32 L 8.955 3.32 L 8.955 1.498 L 8.5 1.498 L 8.5 1.06 L 8.955 1.06 C 8.958 0.875 8.966 0.729 8.979 0.621 C 8.993 0.512 9.028 0.409 9.085 0.314 C 9.155 0.205 9.251 0.126 9.372 0.076 C 9.494 0.025 9.627 0 9.769 0 C 9.876 0 9.982 0.014 10.085 0.043 L 10.049 0.516 C 9.991 0.496 9.932 0.486 9.874 0.486 C 9.775 0.486 9.701 0.516 9.652 0.574 C 9.603 0.631 9.572 0.698 9.56 0.776 C 9.548 0.852 9.542 0.947 9.542 1.06 L 10.058 1.06 L 10.058 1.498 L 9.542 1.498 Z M 12.481 2.204 C 12.481 2.379 12.453 2.539 12.396 2.686 C 12.339 2.831 12.259 2.955 12.154 3.058 C 12.051 3.159 11.927 3.239 11.782 3.295 C 11.637 3.352 11.475 3.381 11.298 3.381 C 11.063 3.381 10.857 3.33 10.679 3.228 C 10.501 3.127 10.364 2.983 10.266 2.798 C 10.171 2.612 10.123 2.404 10.123 2.172 C 10.123 1.941 10.172 1.735 10.271 1.556 C 10.37 1.376 10.508 1.237 10.686 1.139 C 10.865 1.039 11.07 0.989 11.302 0.989 C 11.481 0.989 11.644 1.019 11.789 1.078 C 11.935 1.138 12.06 1.223 12.163 1.334 C 12.266 1.443 12.345 1.571 12.398 1.719 C 12.454 1.867 12.481 2.029 12.481 2.204 Z M 11.872 2.19 C 11.872 2.068 11.851 1.947 11.811 1.829 C 11.772 1.711 11.709 1.614 11.623 1.538 C 11.536 1.462 11.429 1.424 11.302 1.424 C 11.181 1.424 11.076 1.461 10.988 1.536 C 10.902 1.61 10.837 1.706 10.795 1.823 C 10.754 1.938 10.733 2.054 10.733 2.172 C 10.733 2.299 10.752 2.422 10.791 2.54 C 10.831 2.658 10.895 2.755 10.982 2.831 C 11.068 2.906 11.178 2.943 11.311 2.943 C 11.405 2.943 11.488 2.921 11.56 2.876 C 11.632 2.83 11.69 2.772 11.735 2.701 C 11.78 2.63 11.813 2.55 11.836 2.461 C 11.86 2.372 11.872 2.281 11.872 2.19 Z M 13.326 3.32 L 12.738 3.32 L 12.738 1.731 C 12.731 1.353 12.725 1.125 12.72 1.047 L 13.254 1.047 L 13.267 1.621 C 13.318 1.441 13.395 1.298 13.498 1.19 C 13.603 1.083 13.739 1.029 13.906 1.029 C 13.957 1.029 14.015 1.036 14.079 1.051 L 14.079 1.603 C 14.001 1.582 13.932 1.571 13.873 1.571 C 13.734 1.571 13.623 1.608 13.541 1.681 C 13.459 1.755 13.402 1.849 13.37 1.964 C 13.34 2.077 13.326 2.202 13.326 2.338 L 13.326 2.383 Z M 16.448 3.32 L 15.892 3.32 L 15.884 2.934 C 15.816 3.07 15.72 3.175 15.594 3.248 C 15.47 3.32 15.33 3.356 15.173 3.356 C 15.008 3.356 14.864 3.324 14.74 3.26 C 14.618 3.194 14.518 3.106 14.442 2.995 C 14.366 2.884 14.309 2.759 14.272 2.618 C 14.236 2.478 14.218 2.331 14.218 2.177 C 14.218 1.974 14.252 1.783 14.319 1.605 C 14.386 1.426 14.49 1.282 14.63 1.172 C 14.772 1.062 14.949 1.007 15.159 1.007 C 15.318 1.007 15.456 1.042 15.574 1.112 C 15.692 1.182 15.789 1.286 15.866 1.424 C 15.851 1.313 15.843 1.178 15.843 1.02 L 15.843 0.013 L 16.43 0.013 L 16.43 2.659 C 16.433 2.805 16.436 2.934 16.437 3.044 C 16.44 3.155 16.444 3.247 16.448 3.32 Z M 15.852 2.199 C 15.852 2.081 15.833 1.97 15.796 1.865 C 15.759 1.759 15.7 1.672 15.619 1.603 C 15.54 1.533 15.441 1.498 15.323 1.498 C 15.147 1.498 15.02 1.565 14.942 1.702 C 14.866 1.836 14.828 1.999 14.828 2.19 C 14.828 2.37 14.87 2.532 14.955 2.677 C 15.041 2.822 15.166 2.894 15.332 2.894 C 15.444 2.894 15.54 2.861 15.619 2.793 C 15.7 2.725 15.759 2.638 15.796 2.533 C 15.833 2.427 15.852 2.316 15.852 2.199 Z M 16.852 3.26 L 16.879 2.764 C 17.088 2.872 17.281 2.926 17.457 2.926 C 17.554 2.926 17.646 2.905 17.733 2.863 C 17.82 2.821 17.863 2.756 17.863 2.668 C 17.863 2.591 17.801 2.526 17.677 2.473 C 17.553 2.419 17.428 2.366 17.303 2.314 C 17.179 2.261 17.071 2.188 16.98 2.094 C 16.889 2 16.843 1.868 16.843 1.699 C 16.843 1.538 16.89 1.406 16.984 1.302 C 17.08 1.199 17.201 1.125 17.347 1.078 C 17.494 1.03 17.646 1.007 17.803 1.007 C 17.968 1.007 18.155 1.036 18.363 1.094 L 18.32 1.533 C 18.138 1.475 17.977 1.446 17.838 1.446 C 17.737 1.446 17.643 1.463 17.556 1.498 C 17.469 1.532 17.426 1.592 17.426 1.677 C 17.426 1.75 17.485 1.811 17.603 1.861 C 17.723 1.908 17.847 1.957 17.977 2.006 C 18.109 2.054 18.221 2.127 18.314 2.224 C 18.408 2.319 18.455 2.457 18.455 2.636 C 18.455 2.799 18.409 2.935 18.318 3.044 C 18.228 3.153 18.112 3.233 17.968 3.284 C 17.825 3.335 17.673 3.36 17.513 3.36 C 17.331 3.36 17.111 3.327 16.852 3.26 Z M 20.928 3.32 L 20.34 3.32 L 20.34 2.217 C 20.34 1.999 20.316 1.825 20.269 1.695 C 20.222 1.563 20.112 1.498 19.937 1.498 C 19.749 1.498 19.616 1.575 19.54 1.731 C 19.464 1.885 19.426 2.065 19.426 2.273 L 19.426 2.387 L 19.426 3.32 L 18.838 3.32 L 18.838 0.013 L 19.426 0.013 L 19.426 1.37 C 19.511 1.247 19.613 1.156 19.733 1.096 C 19.852 1.036 19.989 1.007 20.143 1.007 C 20.303 1.007 20.434 1.033 20.538 1.085 C 20.642 1.136 20.722 1.205 20.777 1.294 C 20.834 1.382 20.873 1.485 20.894 1.603 C 20.917 1.719 20.928 1.857 20.928 2.015 Z M 22.002 3.32 L 21.414 3.32 L 21.414 1.047 L 22.002 1.047 Z M 22.011 0.634 L 21.405 0.634 L 21.405 0.078 L 22.011 0.078 Z M 23.111 3.32 L 22.524 3.32 L 22.524 1.731 C 22.517 1.353 22.51 1.125 22.506 1.047 L 23.04 1.047 L 23.053 1.621 C 23.104 1.441 23.181 1.298 23.284 1.19 C 23.389 1.083 23.525 1.029 23.692 1.029 C 23.743 1.029 23.8 1.036 23.865 1.051 L 23.865 1.603 C 23.787 1.582 23.718 1.571 23.658 1.571 C 23.519 1.571 23.409 1.608 23.327 1.681 C 23.244 1.755 23.188 1.849 23.156 1.964 C 23.126 2.077 23.111 2.202 23.111 2.338 L 23.111 2.383 Z M 25.963 2.715 L 25.972 3.224 C 25.731 3.328 25.471 3.381 25.192 3.381 C 25.005 3.381 24.838 3.354 24.692 3.302 C 24.547 3.248 24.423 3.17 24.32 3.067 C 24.217 2.962 24.138 2.837 24.084 2.69 C 24.031 2.542 24.004 2.374 24.004 2.186 C 24.004 2.012 24.028 1.853 24.078 1.708 C 24.129 1.562 24.201 1.435 24.295 1.329 C 24.389 1.222 24.505 1.138 24.643 1.078 C 24.782 1.019 24.939 0.989 25.113 0.989 C 25.284 0.989 25.434 1.019 25.564 1.081 C 25.694 1.142 25.799 1.226 25.88 1.334 C 25.962 1.441 26.024 1.566 26.064 1.708 C 26.104 1.849 26.124 2.003 26.124 2.172 C 26.124 2.202 26.124 2.225 26.122 2.24 C 26.121 2.254 26.119 2.273 26.118 2.296 C 26.116 2.318 26.114 2.344 26.111 2.374 L 24.582 2.374 C 24.597 2.553 24.667 2.693 24.79 2.793 C 24.916 2.893 25.072 2.943 25.257 2.943 C 25.466 2.943 25.701 2.867 25.963 2.715 Z M 25.564 1.966 C 25.561 1.864 25.542 1.771 25.508 1.686 C 25.475 1.601 25.423 1.532 25.353 1.48 C 25.284 1.427 25.199 1.401 25.095 1.401 C 24.989 1.401 24.898 1.427 24.822 1.48 C 24.747 1.53 24.689 1.598 24.647 1.684 C 24.607 1.769 24.582 1.863 24.573 1.966 Z M 29.969 2.701 L 29.992 3.242 C 29.738 3.309 29.505 3.342 29.294 3.342 C 29.055 3.342 28.834 3.311 28.631 3.248 C 28.428 3.186 28.248 3.09 28.093 2.961 C 27.939 2.831 27.82 2.671 27.737 2.479 C 27.654 2.288 27.613 2.068 27.613 1.818 C 27.613 1.568 27.65 1.345 27.725 1.148 C 27.8 0.951 27.908 0.784 28.05 0.648 C 28.194 0.51 28.366 0.407 28.566 0.339 C 28.766 0.27 28.99 0.235 29.238 0.235 C 29.46 0.235 29.706 0.279 29.978 0.368 L 29.929 0.892 C 29.727 0.782 29.508 0.726 29.272 0.726 C 29.072 0.726 28.895 0.77 28.743 0.856 C 28.591 0.942 28.473 1.061 28.391 1.215 C 28.31 1.369 28.27 1.546 28.27 1.746 C 28.27 1.954 28.313 2.141 28.398 2.307 C 28.484 2.473 28.607 2.601 28.765 2.692 C 28.924 2.784 29.109 2.829 29.321 2.829 C 29.523 2.829 29.739 2.787 29.969 2.701 Z M 32.525 2.204 C 32.525 2.379 32.497 2.539 32.44 2.686 C 32.383 2.831 32.302 2.955 32.198 3.058 C 32.094 3.159 31.97 3.239 31.825 3.295 C 31.681 3.352 31.519 3.381 31.341 3.381 C 31.107 3.381 30.9 3.33 30.722 3.228 C 30.545 3.127 30.407 2.983 30.31 2.798 C 30.214 2.612 30.167 2.404 30.167 2.172 C 30.167 1.941 30.216 1.735 30.315 1.556 C 30.413 1.376 30.551 1.237 30.729 1.139 C 30.909 1.039 31.114 0.989 31.346 0.989 C 31.525 0.989 31.687 1.019 31.832 1.078 C 31.979 1.138 32.103 1.223 32.207 1.334 C 32.31 1.443 32.388 1.571 32.442 1.719 C 32.497 1.867 32.525 2.029 32.525 2.204 Z M 31.915 2.19 C 31.915 2.068 31.895 1.947 31.855 1.829 C 31.816 1.711 31.753 1.614 31.666 1.538 C 31.58 1.462 31.473 1.424 31.346 1.424 C 31.225 1.424 31.12 1.461 31.032 1.536 C 30.945 1.61 30.881 1.706 30.839 1.823 C 30.797 1.938 30.776 2.054 30.776 2.172 C 30.776 2.299 30.796 2.422 30.835 2.54 C 30.875 2.658 30.939 2.755 31.025 2.831 C 31.112 2.906 31.222 2.943 31.355 2.943 C 31.449 2.943 31.532 2.921 31.604 2.876 C 31.675 2.83 31.734 2.772 31.778 2.701 C 31.823 2.63 31.857 2.55 31.879 2.461 C 31.903 2.372 31.915 2.281 31.915 2.19 Z M 33.37 1.047 L 33.384 1.392 C 33.457 1.273 33.556 1.179 33.68 1.112 C 33.805 1.045 33.94 1.011 34.085 1.011 C 34.244 1.011 34.374 1.044 34.478 1.11 C 34.582 1.174 34.666 1.276 34.729 1.415 C 34.805 1.285 34.906 1.185 35.031 1.116 C 35.158 1.046 35.298 1.011 35.451 1.011 C 35.733 1.011 35.924 1.101 36.022 1.28 C 36.121 1.458 36.17 1.699 36.17 2.002 L 36.17 3.32 L 35.583 3.32 L 35.583 2.217 L 35.583 2.127 C 35.583 1.944 35.561 1.793 35.518 1.675 C 35.476 1.557 35.383 1.498 35.24 1.498 C 34.943 1.498 34.794 1.755 34.794 2.269 L 34.794 3.32 L 34.206 3.32 L 34.206 2.154 L 34.206 1.993 C 34.206 1.861 34.181 1.746 34.13 1.648 C 34.079 1.548 33.991 1.498 33.866 1.498 C 33.703 1.498 33.587 1.567 33.518 1.706 C 33.45 1.843 33.415 2.002 33.415 2.181 L 33.415 3.32 L 32.828 3.32 L 32.828 1.603 C 32.828 1.395 32.822 1.21 32.81 1.047 Z M 37.215 1.047 L 37.228 1.392 C 37.302 1.273 37.4 1.179 37.524 1.112 C 37.65 1.045 37.785 1.011 37.93 1.011 C 38.088 1.011 38.219 1.044 38.322 1.11 C 38.427 1.174 38.511 1.276 38.574 1.415 C 38.65 1.285 38.751 1.185 38.876 1.116 C 39.003 1.046 39.143 1.011 39.295 1.011 C 39.578 1.011 39.768 1.101 39.867 1.28 C 39.966 1.458 40.015 1.699 40.015 2.002 L 40.015 3.32 L 39.428 3.32 L 39.428 2.217 L 39.428 2.127 C 39.428 1.944 39.406 1.793 39.363 1.675 C 39.321 1.557 39.228 1.498 39.085 1.498 C 38.787 1.498 38.639 1.755 38.639 2.269 L 38.639 3.32 L 38.051 3.32 L 38.051 2.154 L 38.051 1.993 C 38.051 1.861 38.026 1.746 37.975 1.648 C 37.924 1.548 37.836 1.498 37.71 1.498 C 37.547 1.498 37.432 1.567 37.363 1.706 C 37.294 1.843 37.26 2.002 37.26 2.181 L 37.26 3.32 L 36.672 3.32 L 36.672 1.603 C 36.672 1.395 36.667 1.21 36.654 1.047 Z M 42.542 1.047 L 42.542 2.435 C 42.545 2.499 42.548 2.598 42.55 2.733 C 42.555 2.867 42.559 2.975 42.562 3.056 C 42.565 3.136 42.569 3.224 42.575 3.32 L 42.019 3.32 L 42.001 2.97 C 41.949 3.053 41.885 3.122 41.811 3.179 C 41.738 3.236 41.655 3.28 41.562 3.311 C 41.469 3.341 41.377 3.356 41.284 3.356 C 41.073 3.356 40.909 3.313 40.791 3.226 C 40.673 3.139 40.591 3.02 40.546 2.869 C 40.503 2.719 40.481 2.538 40.481 2.329 L 40.481 1.047 L 41.069 1.047 L 41.069 2.141 C 41.069 2.283 41.075 2.403 41.089 2.502 C 41.104 2.599 41.142 2.684 41.203 2.757 C 41.265 2.829 41.357 2.865 41.481 2.865 C 41.659 2.865 41.782 2.79 41.851 2.641 C 41.92 2.49 41.954 2.314 41.954 2.112 L 41.954 1.047 Z M 43.631 1.047 L 43.644 1.41 C 43.827 1.144 44.082 1.011 44.411 1.011 C 44.716 1.011 44.922 1.101 45.028 1.282 C 45.134 1.462 45.187 1.714 45.187 2.04 L 45.187 3.32 L 44.6 3.32 L 44.6 2.177 C 44.6 1.975 44.574 1.811 44.521 1.686 C 44.47 1.56 44.359 1.498 44.187 1.498 C 44.003 1.498 43.874 1.571 43.799 1.719 C 43.725 1.866 43.687 2.04 43.687 2.242 L 43.687 3.32 L 43.098 3.32 L 43.098 1.874 C 43.098 1.553 43.09 1.277 43.075 1.047 Z M 46.256 3.32 L 45.669 3.32 L 45.669 1.047 L 46.256 1.047 Z M 46.265 0.634 L 45.66 0.634 L 45.66 0.078 L 46.265 0.078 Z M 48.032 2.834 L 48.052 3.293 C 47.903 3.323 47.77 3.338 47.655 3.338 C 47.462 3.338 47.31 3.303 47.198 3.233 C 47.086 3.161 47.007 3.06 46.963 2.93 C 46.918 2.798 46.895 2.638 46.895 2.448 L 46.895 1.498 L 46.467 1.498 L 46.467 1.06 L 46.904 1.06 L 46.904 0.599 L 47.492 0.406 L 47.492 1.06 L 48.009 1.06 L 48.009 1.498 L 47.492 1.498 L 47.492 2.325 C 47.492 2.501 47.51 2.636 47.548 2.728 C 47.587 2.819 47.681 2.865 47.83 2.865 C 47.885 2.865 47.953 2.855 48.032 2.834 Z M 48.258 4.219 L 48.299 3.775 C 48.385 3.808 48.468 3.824 48.548 3.824 C 48.667 3.824 48.761 3.79 48.828 3.721 C 48.895 3.653 48.953 3.557 49.003 3.434 L 48.106 1.042 L 48.758 1.042 L 49.227 2.43 C 49.237 2.463 49.251 2.506 49.267 2.558 C 49.284 2.609 49.302 2.668 49.323 2.737 C 49.346 2.657 49.366 2.584 49.384 2.52 C 49.403 2.454 49.42 2.401 49.433 2.361 L 49.875 1.042 L 50.471 1.042 L 49.568 3.477 C 49.499 3.655 49.429 3.798 49.359 3.907 C 49.29 4.018 49.199 4.108 49.086 4.176 C 48.974 4.245 48.835 4.28 48.671 4.28 C 48.56 4.28 48.423 4.259 48.258 4.219 Z" fill="var(--token-a795a43d-b97a-4a41-bb35-6ce86fcb6033, rgb(87, 83, 79))" height="4.27953977378003px" id="bXMzZzshU" transform="translate(1.368 8.784)" width="50.471048754407235px"&gt;&lt;/path</t>
        </is>
      </c>
      <c r="S125" s="3" t="inlineStr">
        <is>
          <t>form::width="50.471048754407235px"/&lt;/path|id=bxmzzzshu</t>
        </is>
      </c>
      <c r="T125" s="3" t="inlineStr">
        <is>
          <t>Attribute “height” not allowed on element “path” at this point. | Attribute “width” not allowed on element “path” at this point.</t>
        </is>
      </c>
      <c r="U125" s="3" t="inlineStr">
        <is>
          <t>nu-html-checker</t>
        </is>
      </c>
    </row>
    <row r="126">
      <c r="A126" s="2" t="inlineStr">
        <is>
          <t>HTML attribute issue</t>
        </is>
      </c>
      <c r="B126" s="2" t="inlineStr"/>
      <c r="C126" s="2" t="inlineStr"/>
      <c r="D126" s="2" t="inlineStr">
        <is>
          <t>9</t>
        </is>
      </c>
      <c r="E126" s="7" t="inlineStr">
        <is>
          <t>serious</t>
        </is>
      </c>
      <c r="F126" s="2" t="inlineStr">
        <is>
          <t>2</t>
        </is>
      </c>
      <c r="G126" s="2" t="inlineStr">
        <is>
          <t>Form</t>
        </is>
      </c>
      <c r="H126" s="2" t="inlineStr">
        <is>
          <t>Input</t>
        </is>
      </c>
      <c r="I126" s="2" t="inlineStr">
        <is>
          <t>X"&gt;&lt;/Path&gt;&lt;Path D="M 1.711 2.123 L 1.205 2.123 L 0.524 0.867 C 0.48 0.788 0.423 0.666 0.352 0.499 C 0.383 0.715 0.399 0.894 0.399 1.035 L 0.399 2.123 L 0 2.123 L 0 0.044 L 0.495 0.044 L 1.193 1.303 C 1.218 1.347 1.233 1.379 1.24 1.399 C 1.248 1.418 1.263 1.454 1.284 1.508 C 1.306 1.562 1.328 1.616 1.35 1.671 C 1.325 1.526 1.312 1.357 1.312 1.163 L 1.312 0.044 L 1.711 0.044 Z M 3.878 2.123 L 3.459 2.123 L 3.459 1.228 L 2.63 1.228 L 2.63 2.123 L 2.21 2.123 L 2.21 0.044 L 2.63 0.044 L 2.63 0.889 L 3.459 0.889 L 3.459 0.044 L 3.878 0.044 Z M 4.345 2.076 L 4.383 1.703 C 4.547 1.792 4.704 1.837 4.853 1.837 C 4.95 1.837 5.034 1.813 5.106 1.765 C 5.179 1.718 5.216 1.648 5.216 1.555 C 5.216 1.462 5.185 1.396 5.123 1.356 C 5.062 1.316 4.951 1.262 4.789 1.193 C 4.628 1.123 4.507 1.046 4.426 0.96 C 4.346 0.874 4.305 0.751 4.305 0.592 C 4.305 0.459 4.339 0.349 4.406 0.26 C 4.474 0.171 4.563 0.106 4.674 0.064 C 4.785 0.021 4.907 0 5.038 0 C 5.213 0 5.378 0.027 5.534 0.082 L 5.499 0.425 C 5.348 0.356 5.204 0.321 5.068 0.321 C 4.979 0.321 4.901 0.341 4.834 0.382 C 4.768 0.422 4.735 0.484 4.735 0.571 C 4.735 0.653 4.76 0.709 4.809 0.74 C 4.859 0.77 4.972 0.824 5.147 0.902 C 5.324 0.98 5.454 1.062 5.537 1.151 C 5.62 1.238 5.662 1.361 5.662 1.519 C 5.662 1.631 5.641 1.729 5.599 1.811 C 5.558 1.893 5.5 1.961 5.426 2.015 C 5.353 2.068 5.268 2.107 5.173 2.132 C 5.079 2.158 4.978 2.17 4.872 2.17 C 4.703 2.17 4.528 2.139 4.345 2.076 Z M 7.719 2.123 L 7.299 2.123 L 7.299 0.387 L 6.706 0.387 L 6.706 0.044 L 8.317 0.044 L 8.317 0.387 L 7.719 0.387 Z M 8.963 2.123 L 8.564 2.123 L 8.564 1.044 C 8.559 0.787 8.555 0.633 8.552 0.58 L 8.914 0.58 L 8.923 0.969 C 8.957 0.848 9.01 0.75 9.08 0.677 C 9.151 0.604 9.243 0.568 9.357 0.568 C 9.391 0.568 9.43 0.573 9.474 0.583 L 9.474 0.957 C 9.421 0.943 9.374 0.936 9.334 0.936 C 9.24 0.936 9.164 0.961 9.109 1.011 C 9.053 1.06 9.014 1.124 8.993 1.202 C 8.973 1.279 8.963 1.364 8.963 1.456 L 8.963 1.487 Z M 11.107 0.58 L 11.107 1.522 C 11.109 1.566 11.111 1.633 11.113 1.724 C 11.116 1.816 11.119 1.889 11.121 1.943 C 11.123 1.998 11.126 2.058 11.13 2.123 L 10.752 2.123 L 10.74 1.886 C 10.705 1.941 10.662 1.989 10.611 2.027 C 10.561 2.066 10.505 2.096 10.442 2.117 C 10.379 2.137 10.316 2.147 10.253 2.147 C 10.11 2.147 9.998 2.118 9.918 2.059 C 9.838 2 9.783 1.92 9.752 1.817 C 9.723 1.715 9.708 1.592 9.708 1.45 L 9.708 0.58 L 10.107 0.58 L 10.107 1.323 C 10.107 1.419 10.112 1.501 10.121 1.568 C 10.131 1.634 10.157 1.691 10.198 1.741 C 10.24 1.79 10.303 1.814 10.387 1.814 C 10.508 1.814 10.592 1.763 10.638 1.662 C 10.685 1.559 10.708 1.44 10.708 1.303 L 10.708 0.58 Z M 11.463 2.082 L 11.481 1.746 C 11.623 1.819 11.754 1.855 11.874 1.855 C 11.94 1.855 12.002 1.841 12.061 1.813 C 12.12 1.784 12.149 1.74 12.149 1.68 C 12.149 1.628 12.107 1.584 12.023 1.548 C 11.939 1.511 11.854 1.475 11.769 1.44 C 11.685 1.404 11.612 1.354 11.55 1.291 C 11.488 1.227 11.457 1.137 11.457 1.023 C 11.457 0.913 11.489 0.823 11.553 0.753 C 11.618 0.683 11.7 0.633 11.799 0.601 C 11.899 0.569 12.002 0.552 12.108 0.552 C 12.221 0.552 12.348 0.572 12.489 0.612 L 12.46 0.91 C 12.336 0.871 12.227 0.851 12.133 0.851 C 12.064 0.851 12 0.862 11.941 0.886 C 11.882 0.909 11.853 0.95 11.853 1.007 C 11.853 1.057 11.893 1.099 11.973 1.132 C 12.054 1.165 12.139 1.198 12.227 1.231 C 12.316 1.264 12.392 1.313 12.455 1.379 C 12.519 1.444 12.551 1.537 12.551 1.659 C 12.551 1.769 12.52 1.862 12.458 1.936 C 12.398 2.01 12.318 2.064 12.221 2.099 C 12.124 2.133 12.021 2.15 11.912 2.15 C 11.788 2.15 11.639 2.128 11.463 2.082 Z M 13.737 1.793 L 13.751 2.105 C 13.649 2.125 13.559 2.135 13.481 2.135 C 13.35 2.135 13.247 2.111 13.171 2.064 C 13.095 2.015 13.041 1.947 13.011 1.858 C 12.98 1.769 12.965 1.66 12.965 1.531 L 12.965 0.886 L 12.675 0.886 L 12.675 0.589 L 12.971 0.589 L 12.971 0.275 L 13.37 0.145 L 13.37 0.589 L 13.722 0.589 L 13.722 0.886 L 13.37 0.886 L 13.37 1.447 C 13.37 1.567 13.383 1.658 13.408 1.721 C 13.434 1.783 13.498 1.814 13.6 1.814 C 13.637 1.814 13.683 1.807 13.737 1.793 Z" Fill="Var( Token A795A43D B97A 4A41 Bb35 6Ce86Fcb6033, Rgb(87, 83, 79))" Height="2.170246753246815Px" Id="Fsnnikic4" Transform="Translate(1.25 13.877)" Width="13.750510366563681Px"&gt;&lt;/Path</t>
        </is>
      </c>
      <c r="J126" s="2" t="inlineStr">
        <is>
          <t>False</t>
        </is>
      </c>
      <c r="K126" s="2" t="inlineStr">
        <is>
          <t>True</t>
        </is>
      </c>
      <c r="L126" s="2" t="inlineStr">
        <is>
          <t>0</t>
        </is>
      </c>
      <c r="M126" s="2" t="inlineStr"/>
      <c r="N126" s="2" t="inlineStr">
        <is>
          <t>1</t>
        </is>
      </c>
      <c r="O126" s="2" t="inlineStr">
        <is>
          <t>31</t>
        </is>
      </c>
      <c r="P126" s="2" t="inlineStr">
        <is>
          <t>Design System</t>
        </is>
      </c>
      <c r="Q126" s="2" t="inlineStr">
        <is>
          <t>Design system form field component</t>
        </is>
      </c>
      <c r="R126" s="2" t="inlineStr">
        <is>
          <t>x"&gt;&lt;/path&gt;&lt;path d="M 1.711 2.123 L 1.205 2.123 L 0.524 0.867 C 0.48 0.788 0.423 0.666 0.352 0.499 C 0.383 0.715 0.399 0.894 0.399 1.035 L 0.399 2.123 L 0 2.123 L 0 0.044 L 0.495 0.044 L 1.193 1.303 C 1.218 1.347 1.233 1.379 1.24 1.399 C 1.248 1.418 1.263 1.454 1.284 1.508 C 1.306 1.562 1.328 1.616 1.35 1.671 C 1.325 1.526 1.312 1.357 1.312 1.163 L 1.312 0.044 L 1.711 0.044 Z M 3.878 2.123 L 3.459 2.123 L 3.459 1.228 L 2.63 1.228 L 2.63 2.123 L 2.21 2.123 L 2.21 0.044 L 2.63 0.044 L 2.63 0.889 L 3.459 0.889 L 3.459 0.044 L 3.878 0.044 Z M 4.345 2.076 L 4.383 1.703 C 4.547 1.792 4.704 1.837 4.853 1.837 C 4.95 1.837 5.034 1.813 5.106 1.765 C 5.179 1.718 5.216 1.648 5.216 1.555 C 5.216 1.462 5.185 1.396 5.123 1.356 C 5.062 1.316 4.951 1.262 4.789 1.193 C 4.628 1.123 4.507 1.046 4.426 0.96 C 4.346 0.874 4.305 0.751 4.305 0.592 C 4.305 0.459 4.339 0.349 4.406 0.26 C 4.474 0.171 4.563 0.106 4.674 0.064 C 4.785 0.021 4.907 0 5.038 0 C 5.213 0 5.378 0.027 5.534 0.082 L 5.499 0.425 C 5.348 0.356 5.204 0.321 5.068 0.321 C 4.979 0.321 4.901 0.341 4.834 0.382 C 4.768 0.422 4.735 0.484 4.735 0.571 C 4.735 0.653 4.76 0.709 4.809 0.74 C 4.859 0.77 4.972 0.824 5.147 0.902 C 5.324 0.98 5.454 1.062 5.537 1.151 C 5.62 1.238 5.662 1.361 5.662 1.519 C 5.662 1.631 5.641 1.729 5.599 1.811 C 5.558 1.893 5.5 1.961 5.426 2.015 C 5.353 2.068 5.268 2.107 5.173 2.132 C 5.079 2.158 4.978 2.17 4.872 2.17 C 4.703 2.17 4.528 2.139 4.345 2.076 Z M 7.719 2.123 L 7.299 2.123 L 7.299 0.387 L 6.706 0.387 L 6.706 0.044 L 8.317 0.044 L 8.317 0.387 L 7.719 0.387 Z M 8.963 2.123 L 8.564 2.123 L 8.564 1.044 C 8.559 0.787 8.555 0.633 8.552 0.58 L 8.914 0.58 L 8.923 0.969 C 8.957 0.848 9.01 0.75 9.08 0.677 C 9.151 0.604 9.243 0.568 9.357 0.568 C 9.391 0.568 9.43 0.573 9.474 0.583 L 9.474 0.957 C 9.421 0.943 9.374 0.936 9.334 0.936 C 9.24 0.936 9.164 0.961 9.109 1.011 C 9.053 1.06 9.014 1.124 8.993 1.202 C 8.973 1.279 8.963 1.364 8.963 1.456 L 8.963 1.487 Z M 11.107 0.58 L 11.107 1.522 C 11.109 1.566 11.111 1.633 11.113 1.724 C 11.116 1.816 11.119 1.889 11.121 1.943 C 11.123 1.998 11.126 2.058 11.13 2.123 L 10.752 2.123 L 10.74 1.886 C 10.705 1.941 10.662 1.989 10.611 2.027 C 10.561 2.066 10.505 2.096 10.442 2.117 C 10.379 2.137 10.316 2.147 10.253 2.147 C 10.11 2.147 9.998 2.118 9.918 2.059 C 9.838 2 9.783 1.92 9.752 1.817 C 9.723 1.715 9.708 1.592 9.708 1.45 L 9.708 0.58 L 10.107 0.58 L 10.107 1.323 C 10.107 1.419 10.112 1.501 10.121 1.568 C 10.131 1.634 10.157 1.691 10.198 1.741 C 10.24 1.79 10.303 1.814 10.387 1.814 C 10.508 1.814 10.592 1.763 10.638 1.662 C 10.685 1.559 10.708 1.44 10.708 1.303 L 10.708 0.58 Z M 11.463 2.082 L 11.481 1.746 C 11.623 1.819 11.754 1.855 11.874 1.855 C 11.94 1.855 12.002 1.841 12.061 1.813 C 12.12 1.784 12.149 1.74 12.149 1.68 C 12.149 1.628 12.107 1.584 12.023 1.548 C 11.939 1.511 11.854 1.475 11.769 1.44 C 11.685 1.404 11.612 1.354 11.55 1.291 C 11.488 1.227 11.457 1.137 11.457 1.023 C 11.457 0.913 11.489 0.823 11.553 0.753 C 11.618 0.683 11.7 0.633 11.799 0.601 C 11.899 0.569 12.002 0.552 12.108 0.552 C 12.221 0.552 12.348 0.572 12.489 0.612 L 12.46 0.91 C 12.336 0.871 12.227 0.851 12.133 0.851 C 12.064 0.851 12 0.862 11.941 0.886 C 11.882 0.909 11.853 0.95 11.853 1.007 C 11.853 1.057 11.893 1.099 11.973 1.132 C 12.054 1.165 12.139 1.198 12.227 1.231 C 12.316 1.264 12.392 1.313 12.455 1.379 C 12.519 1.444 12.551 1.537 12.551 1.659 C 12.551 1.769 12.52 1.862 12.458 1.936 C 12.398 2.01 12.318 2.064 12.221 2.099 C 12.124 2.133 12.021 2.15 11.912 2.15 C 11.788 2.15 11.639 2.128 11.463 2.082 Z M 13.737 1.793 L 13.751 2.105 C 13.649 2.125 13.559 2.135 13.481 2.135 C 13.35 2.135 13.247 2.111 13.171 2.064 C 13.095 2.015 13.041 1.947 13.011 1.858 C 12.98 1.769 12.965 1.66 12.965 1.531 L 12.965 0.886 L 12.675 0.886 L 12.675 0.589 L 12.971 0.589 L 12.971 0.275 L 13.37 0.145 L 13.37 0.589 L 13.722 0.589 L 13.722 0.886 L 13.37 0.886 L 13.37 1.447 C 13.37 1.567 13.383 1.658 13.408 1.721 C 13.434 1.783 13.498 1.814 13.6 1.814 C 13.637 1.814 13.683 1.807 13.737 1.793 Z" fill="var(--token-a795a43d-b97a-4a41-bb35-6ce86fcb6033, rgb(87, 83, 79))" height="2.170246753246815px" id="fSNNiKIC4" transform="translate(1.25 13.877)" width="13.750510366563681px"&gt;&lt;/path</t>
        </is>
      </c>
      <c r="S126" s="2" t="inlineStr">
        <is>
          <t>form::width="13.750510366563681px"/&lt;/path|id=fsnnikic4</t>
        </is>
      </c>
      <c r="T126" s="2" t="inlineStr">
        <is>
          <t>Attribute “height” not allowed on element “path” at this point. | Attribute “width” not allowed on element “path” at this point.</t>
        </is>
      </c>
      <c r="U126" s="2" t="inlineStr">
        <is>
          <t>nu-html-checker</t>
        </is>
      </c>
    </row>
    <row r="127">
      <c r="A127" s="3" t="inlineStr">
        <is>
          <t>HTML attribute issue</t>
        </is>
      </c>
      <c r="B127" s="3" t="inlineStr"/>
      <c r="C127" s="3" t="inlineStr"/>
      <c r="D127" s="3" t="inlineStr">
        <is>
          <t>9</t>
        </is>
      </c>
      <c r="E127" s="7" t="inlineStr">
        <is>
          <t>serious</t>
        </is>
      </c>
      <c r="F127" s="3" t="inlineStr">
        <is>
          <t>2</t>
        </is>
      </c>
      <c r="G127" s="3" t="inlineStr">
        <is>
          <t>Form</t>
        </is>
      </c>
      <c r="H127" s="3" t="inlineStr">
        <is>
          <t>Input</t>
        </is>
      </c>
      <c r="I127" s="3" t="inlineStr">
        <is>
          <t>X"&gt;&lt;/Path&gt;&lt;Path D="M 1.074 0.076 L 2.769 0.076 L 3.805 3.628 L 3.824 3.628 L 4.521 0.076 L 5.802 0.076 L 4.728 5.194 L 3.052 5.194 L 1.997 1.662 L 1.978 1.662 L 1.281 5.194 L 0 5.194 Z M 6.292 0.076 L 7.648 0.076 L 7.253 2.043 L 8.854 2.043 L 9.25 0.076 L 10.606 0.076 L 9.551 5.194 L 8.195 5.194 L 8.646 3.017 L 7.045 3.017 L 6.593 5.194 L 5.256 5.194 Z M 14.166 1.241 C 13.902 1.127 13.544 1.012 13.055 1.012 C 12.508 1.012 12.075 1.089 12.075 1.509 C 12.075 2.234 14.034 1.948 14.034 3.514 C 14.034 4.927 12.734 5.29 11.566 5.29 C 11.058 5.29 10.455 5.175 10.003 5.022 L 10.323 3.991 C 10.587 4.163 11.133 4.278 11.566 4.278 C 11.981 4.278 12.64 4.201 12.64 3.667 C 12.64 2.845 10.681 3.151 10.681 1.719 C 10.681 0.401 11.83 0 12.942 0 C 13.563 0 14.147 0.057 14.486 0.229 L 14.166 1.241 Z" Fill="Rgb(254, 254, 254)" Height="5.289602052177891Px" Id="Cvrueence" Transform="Translate(0.433 0.535)" Width="14.485939183770824Px"&gt;&lt;/Path</t>
        </is>
      </c>
      <c r="J127" s="3" t="inlineStr">
        <is>
          <t>False</t>
        </is>
      </c>
      <c r="K127" s="3" t="inlineStr">
        <is>
          <t>True</t>
        </is>
      </c>
      <c r="L127" s="3" t="inlineStr">
        <is>
          <t>0</t>
        </is>
      </c>
      <c r="M127" s="3" t="inlineStr"/>
      <c r="N127" s="3" t="inlineStr">
        <is>
          <t>1</t>
        </is>
      </c>
      <c r="O127" s="3" t="inlineStr">
        <is>
          <t>31</t>
        </is>
      </c>
      <c r="P127" s="3" t="inlineStr">
        <is>
          <t>Design System</t>
        </is>
      </c>
      <c r="Q127" s="3" t="inlineStr">
        <is>
          <t>Design system form field component</t>
        </is>
      </c>
      <c r="R127" s="3" t="inlineStr">
        <is>
          <t>x"&gt;&lt;/path&gt;&lt;path d="M 1.074 0.076 L 2.769 0.076 L 3.805 3.628 L 3.824 3.628 L 4.521 0.076 L 5.802 0.076 L 4.728 5.194 L 3.052 5.194 L 1.997 1.662 L 1.978 1.662 L 1.281 5.194 L 0 5.194 Z M 6.292 0.076 L 7.648 0.076 L 7.253 2.043 L 8.854 2.043 L 9.25 0.076 L 10.606 0.076 L 9.551 5.194 L 8.195 5.194 L 8.646 3.017 L 7.045 3.017 L 6.593 5.194 L 5.256 5.194 Z M 14.166 1.241 C 13.902 1.127 13.544 1.012 13.055 1.012 C 12.508 1.012 12.075 1.089 12.075 1.509 C 12.075 2.234 14.034 1.948 14.034 3.514 C 14.034 4.927 12.734 5.29 11.566 5.29 C 11.058 5.29 10.455 5.175 10.003 5.022 L 10.323 3.991 C 10.587 4.163 11.133 4.278 11.566 4.278 C 11.981 4.278 12.64 4.201 12.64 3.667 C 12.64 2.845 10.681 3.151 10.681 1.719 C 10.681 0.401 11.83 0 12.942 0 C 13.563 0 14.147 0.057 14.486 0.229 L 14.166 1.241 Z" fill="rgb(254, 254, 254)" height="5.289602052177891px" id="cVrueEncE" transform="translate(0.433 0.535)" width="14.485939183770824px"&gt;&lt;/path</t>
        </is>
      </c>
      <c r="S127" s="3" t="inlineStr">
        <is>
          <t>form::width="14.485939183770824px"/&lt;/path|id=cvrueence</t>
        </is>
      </c>
      <c r="T127" s="3" t="inlineStr">
        <is>
          <t>Attribute “height” not allowed on element “path” at this point. | Attribute “width” not allowed on element “path” at this point.</t>
        </is>
      </c>
      <c r="U127" s="3" t="inlineStr">
        <is>
          <t>nu-html-checker</t>
        </is>
      </c>
    </row>
    <row r="128">
      <c r="A128" s="2" t="inlineStr">
        <is>
          <t>HTML attribute issue</t>
        </is>
      </c>
      <c r="B128" s="2" t="inlineStr"/>
      <c r="C128" s="2" t="inlineStr"/>
      <c r="D128" s="2" t="inlineStr">
        <is>
          <t>9</t>
        </is>
      </c>
      <c r="E128" s="7" t="inlineStr">
        <is>
          <t>serious</t>
        </is>
      </c>
      <c r="F128" s="2" t="inlineStr">
        <is>
          <t>2</t>
        </is>
      </c>
      <c r="G128" s="2" t="inlineStr">
        <is>
          <t>Form</t>
        </is>
      </c>
      <c r="H128" s="2" t="inlineStr">
        <is>
          <t>Input</t>
        </is>
      </c>
      <c r="I128" s="2" t="inlineStr">
        <is>
          <t>X"&gt;&lt;/Path&gt;&lt;Path D="M 0.179 0.237 L 0.808 0.237 L 0.808 2.07 C 0.808 2.612 0.978 2.967 1.459 2.967 C 1.939 2.967 2.109 2.612 2.109 2.07 L 2.109 0.237 L 2.738 0.237 L 2.738 2.266 C 2.738 3.117 2.262 3.467 1.459 3.467 C 0.655 3.467 0.179 3.117 0.179 2.266 Z M 3.39 1.069 L 3.96 1.069 L 3.96 1.388 L 3.968 1.388 C 4.157 1.119 4.413 1.015 4.727 1.015 C 5.275 1.015 5.512 1.406 5.512 1.934 L 5.512 3.413 L 4.911 3.413 L 4.911 2.161 C 4.911 1.875 4.907 1.488 4.521 1.488 C 4.085 1.488 3.991 1.966 3.991 2.266 L 3.991 3.413 L 3.39 3.413 Z M 6.146 1.069 L 6.747 1.069 L 6.747 3.413 L 6.146 3.413 Z M 6.146 0.059 L 6.747 0.059 L 6.747 0.642 L 6.146 0.642 Z M 7.125 1.069 L 7.771 1.069 L 8.346 2.776 L 8.355 2.776 L 8.911 1.069 L 9.513 1.069 L 8.66 3.413 L 7.982 3.413 Z M 11.327 2.011 C 11.309 1.716 11.174 1.461 10.837 1.461 C 10.501 1.461 10.33 1.697 10.303 2.011 Z M 11.73 3.281 C 11.511 3.404 11.259 3.467 10.936 3.467 C 10.173 3.467 9.729 3.021 9.729 2.252 C 9.729 1.574 10.083 1.015 10.801 1.015 C 11.659 1.015 11.901 1.611 11.901 2.43 L 10.303 2.43 C 10.33 2.808 10.591 3.021 10.963 3.021 C 11.255 3.021 11.506 2.912 11.73 2.785 Z M 12.387 1.069 L 12.921 1.069 L 12.921 1.602 L 12.93 1.602 C 12.957 1.383 13.204 1.015 13.563 1.015 C 13.621 1.015 13.684 1.015 13.747 1.033 L 13.747 1.647 C 13.693 1.615 13.585 1.597 13.477 1.597 C 12.988 1.597 12.988 2.216 12.988 2.553 L 12.988 3.413 L 12.387 3.413 Z M 15.493 1.561 C 15.309 1.497 15.174 1.461 14.954 1.461 C 14.793 1.461 14.6 1.52 14.6 1.72 C 14.6 2.093 15.646 1.856 15.646 2.703 C 15.646 3.249 15.165 3.467 14.676 3.467 C 14.447 3.467 14.214 3.426 13.994 3.367 L 14.03 2.867 C 14.218 2.962 14.416 3.021 14.622 3.021 C 14.775 3.021 15.017 2.962 15.017 2.735 C 15.017 2.275 13.971 2.589 13.971 1.743 C 13.971 1.238 14.407 1.015 14.878 1.015 C 15.161 1.015 15.345 1.06 15.533 1.101 Z M 16.126 1.069 L 16.728 1.069 L 16.728 3.413 L 16.126 3.413 Z M 16.126 0.059 L 16.728 0.059 L 16.728 0.642 L 16.126 0.642 Z M 17.559 1.515 L 17.114 1.515 L 17.114 1.069 L 17.559 1.069 L 17.559 0.601 L 18.16 0.405 L 18.16 1.069 L 18.694 1.069 L 18.694 1.515 L 18.16 1.515 L 18.16 2.607 C 18.16 2.808 18.214 2.994 18.443 2.994 C 18.551 2.994 18.654 2.971 18.716 2.93 L 18.735 3.413 C 18.609 3.449 18.47 3.467 18.29 3.467 C 17.819 3.467 17.559 3.171 17.559 2.707 Z M 20.068 2.78 L 20.077 2.78 L 20.634 1.069 L 21.244 1.069 L 20.378 3.395 C 20.185 3.913 20.046 4.423 19.417 4.423 C 19.273 4.422 19.129 4.401 18.991 4.359 L 19.031 3.909 C 19.108 3.936 19.193 3.95 19.341 3.95 C 19.583 3.95 19.731 3.781 19.731 3.531 L 18.847 1.069 L 19.512 1.069 Z M 22.906 0.237 L 23.534 0.237 L 23.534 1.52 L 24.791 1.52 L 24.791 0.237 L 25.419 0.237 L 25.419 3.412 L 24.791 3.412 L 24.791 2.02 L 23.534 2.02 L 23.534 3.412 L 22.906 3.412 Z M 27.152 2.994 C 27.615 2.994 27.736 2.575 27.736 2.184 C 27.736 1.825 27.547 1.488 27.152 1.488 C 26.762 1.488 26.574 1.834 26.574 2.184 C 26.574 2.571 26.694 2.994 27.152 2.994 Z M 27.152 1.015 C 27.839 1.015 28.364 1.484 28.364 2.257 C 28.364 2.93 27.92 3.467 27.152 3.467 C 26.389 3.467 25.945 2.93 25.945 2.257 C 25.945 1.484 26.47 1.015 27.152 1.015 Z M 30.21 1.561 C 30.026 1.497 29.891 1.461 29.671 1.461 C 29.51 1.461 29.317 1.52 29.317 1.72 C 29.317 2.093 30.363 1.856 30.363 2.703 C 30.363 3.249 29.882 3.467 29.393 3.467 C 29.164 3.467 28.931 3.426 28.711 3.367 L 28.747 2.867 C 28.935 2.962 29.133 3.021 29.339 3.021 C 29.492 3.021 29.734 2.962 29.734 2.735 C 29.734 2.275 28.688 2.589 28.688 1.743 C 28.688 1.238 29.124 1.015 29.595 1.015 C 29.878 1.015 30.062 1.06 30.25 1.101 Z M 31.436 2.234 C 31.436 2.566 31.566 2.994 31.965 2.994 C 32.36 2.994 32.472 2.557 32.472 2.234 C 32.472 1.92 32.365 1.488 31.974 1.488 C 31.588 1.488 31.436 1.907 31.436 2.234 Z M 30.83 1.069 L 31.404 1.069 L 31.404 1.402 L 31.413 1.402 C 31.548 1.174 31.777 1.015 32.131 1.015 C 32.841 1.015 33.101 1.588 33.101 2.234 C 33.101 2.876 32.841 3.467 32.118 3.467 C 31.862 3.467 31.651 3.404 31.44 3.144 L 31.431 3.144 L 31.431 4.368 L 30.83 4.368 Z M 33.586 1.069 L 34.188 1.069 L 34.188 3.413 L 33.586 3.413 Z M 33.586 0.059 L 34.188 0.059 L 34.188 0.642 L 33.586 0.642 Z M 35.018 1.515 L 34.574 1.515 L 34.574 1.069 L 35.018 1.069 L 35.018 0.601 L 35.62 0.405 L 35.62 1.069 L 36.154 1.069 L 36.154 1.515 L 35.62 1.515 L 35.62 2.607 C 35.62 2.808 35.674 2.994 35.903 2.994 C 36.011 2.994 36.114 2.971 36.176 2.93 L 36.194 3.413 C 36.069 3.449 35.93 3.467 35.75 3.467 C 35.279 3.467 35.018 3.171 35.018 2.707 Z M 37.375 3.021 C 37.559 3.021 37.703 2.939 37.797 2.812 C 37.896 2.68 37.923 2.512 37.923 2.33 L 37.663 2.33 C 37.393 2.33 36.994 2.375 36.994 2.735 C 36.994 2.935 37.16 3.021 37.375 3.021 Z M 36.671 1.192 C 36.904 1.083 37.218 1.015 37.474 1.015 C 38.179 1.015 38.471 1.311 38.471 2.002 L 38.471 2.303 C 38.471 2.539 38.475 2.716 38.479 2.889 C 38.484 3.064 38.493 3.238 38.507 3.412 L 37.977 3.412 C 37.954 3.29 37.954 3.135 37.95 3.062 L 37.941 3.062 C 37.802 3.322 37.501 3.467 37.227 3.467 C 36.819 3.467 36.419 3.217 36.419 2.771 C 36.419 2.421 36.586 2.216 36.814 2.102 C 37.043 1.988 37.339 1.966 37.591 1.966 L 37.923 1.966 C 37.923 1.588 37.757 1.461 37.402 1.461 C 37.147 1.461 36.891 1.561 36.689 1.715 L 36.671 1.192 Z M 39.077 0 L 39.679 0 L 39.679 3.413 L 39.077 3.413 Z M 41.686 1.561 C 41.501 1.497 41.367 1.461 41.147 1.461 C 40.985 1.461 40.792 1.52 40.792 1.72 C 40.792 2.093 41.838 1.856 41.838 2.703 C 41.838 3.249 41.358 3.467 40.868 3.467 C 40.64 3.467 40.406 3.426 40.186 3.367 L 40.222 2.867 C 40.41 2.962 40.608 3.021 40.815 3.021 C 40.967 3.021 41.21 2.962 41.21 2.735 C 41.21 2.275 40.164 2.589 40.164 1.743 C 40.164 1.238 40.599 1.015 41.07 1.015 C 41.353 1.015 41.537 1.06 41.726 1.101 Z M 1.207 7.59 C 1.669 7.59 1.791 7.171 1.791 6.78 C 1.791 6.42 1.602 6.084 1.207 6.084 C 0.817 6.084 0.628 6.429 0.628 6.78 C 0.628 7.167 0.749 7.59 1.207 7.59 Z M 1.207 5.61 C 1.894 5.61 2.419 6.079 2.419 6.853 C 2.419 7.526 1.974 8.063 1.207 8.063 C 0.444 8.063 0 7.526 0 6.853 C 0 6.079 0.525 5.61 1.207 5.61 Z M 3.111 6.111 L 2.667 6.111 L 2.667 5.665 L 3.111 5.665 L 3.111 5.337 C 3.111 4.869 3.371 4.541 3.847 4.541 C 4 4.541 4.17 4.564 4.287 4.591 L 4.238 5.096 C 4.184 5.065 4.108 5.014 3.977 5.014 C 3.775 5.014 3.712 5.192 3.712 5.374 L 3.712 5.665 L 4.238 5.665 L 4.238 6.111 L 3.712 6.111 L 3.712 8.008 L 3.111 8.008 Z M 5.939 4.832 L 6.568 4.832 L 6.568 7.508 L 7.784 7.508 L 7.784 8.008 L 5.939 8.008 Z M 9.58 6.607 C 9.563 6.311 9.428 6.056 9.091 6.056 C 8.754 6.056 8.584 6.293 8.557 6.607 Z M 9.984 7.876 C 9.764 7.999 9.513 8.063 9.19 8.063 C 8.427 8.063 7.983 7.617 7.983 6.848 C 7.983 6.17 8.337 5.61 9.055 5.61 C 9.912 5.61 10.155 6.206 10.155 7.025 L 8.557 7.025 C 8.584 7.403 8.845 7.617 9.217 7.617 C 9.509 7.617 9.76 7.508 9.984 7.38 Z M 10.64 5.665 L 11.242 5.665 L 11.242 8.008 L 10.64 8.008 Z M 10.64 4.655 L 11.242 4.655 L 11.242 5.238 L 10.64 5.238 Z M 13.374 6.17 C 13.266 6.12 13.149 6.084 12.965 6.084 C 12.593 6.084 12.355 6.384 12.355 6.825 C 12.355 7.258 12.557 7.59 12.979 7.59 C 13.149 7.59 13.338 7.526 13.441 7.481 L 13.468 7.986 C 13.293 8.04 13.114 8.063 12.867 8.063 C 12.108 8.063 11.727 7.54 11.727 6.825 C 11.727 6.147 12.122 5.61 12.844 5.61 C 13.086 5.61 13.262 5.638 13.428 5.688 Z M 15.318 6.607 C 15.3 6.311 15.165 6.056 14.828 6.056 C 14.492 6.056 14.321 6.293 14.295 6.607 Z M 15.722 7.876 C 15.502 7.999 15.251 8.063 14.927 8.063 C 14.164 8.063 13.72 7.617 13.72 6.848 C 13.72 6.17 14.075 5.61 14.793 5.61 C 15.65 5.61 15.892 6.206 15.892 7.025 L 14.295 7.025 C 14.321 7.403 14.582 7.617 14.954 7.617 C 15.246 7.617 15.498 7.508 15.722 7.38 Z M 17.738 6.156 C 17.554 6.093 17.419 6.056 17.199 6.056 C 17.037 6.056 16.845 6.116 16.845 6.316 C 16.845 6.689 17.89 6.452 17.89 7.299 C 17.89 7.844 17.41 8.063 16.921 8.063 C 16.692 8.063 16.458 8.022 16.239 7.963 L 16.274 7.462 C 16.463 7.558 16.661 7.617 16.867 7.617 C 17.02 7.617 17.262 7.558 17.262 7.33 C 17.262 6.871 16.216 7.185 16.216 6.338 C 16.216 5.834 16.652 5.61 17.123 5.61 C 17.406 5.61 17.59 5.656 17.778 5.697 Z M 18.555 6.111 L 18.111 6.111 L 18.111 5.665 L 18.555 5.665 L 18.555 5.196 L 19.157 5.001 L 19.157 5.665 L 19.691 5.665 L 19.691 6.111 L 19.157 6.111 L 19.157 7.203 C 19.157 7.403 19.21 7.59 19.439 7.59 C 19.547 7.59 19.65 7.567 19.713 7.526 L 19.731 8.009 C 19.605 8.045 19.466 8.063 19.287 8.063 C 18.815 8.063 18.555 7.767 18.555 7.303 Z M 21.554 6.607 C 21.536 6.311 21.401 6.056 21.065 6.056 C 20.728 6.056 20.557 6.293 20.53 6.607 Z M 21.958 7.876 C 21.738 7.999 21.487 8.063 21.163 8.063 C 20.401 8.063 19.956 7.617 19.956 6.848 C 19.956 6.17 20.311 5.61 21.029 5.61 C 21.886 5.61 22.129 6.206 22.129 7.025 L 20.531 7.025 C 20.557 7.403 20.818 7.617 21.19 7.617 C 21.482 7.617 21.734 7.508 21.958 7.38 Z M 22.614 5.665 L 23.148 5.665 L 23.148 6.197 L 23.157 6.197 C 23.184 5.979 23.431 5.61 23.79 5.61 C 23.848 5.61 23.911 5.61 23.974 5.628 L 23.974 6.243 C 23.92 6.211 23.812 6.193 23.704 6.193 C 23.215 6.193 23.215 6.811 23.215 7.149 L 23.215 8.008 L 22.614 8.008 Z" Fill="Var( Token A795A43D B97A 4A41 Bb35 6Ce86Fcb6033, Rgb(87, 83, 79))" Height="8.063145935439017Px" Id="Q6Cqvc1Cr" Transform="Translate(0.162 8.187)" Width="41.83813351495337Px"&gt;&lt;/Path</t>
        </is>
      </c>
      <c r="J128" s="2" t="inlineStr">
        <is>
          <t>False</t>
        </is>
      </c>
      <c r="K128" s="2" t="inlineStr">
        <is>
          <t>True</t>
        </is>
      </c>
      <c r="L128" s="2" t="inlineStr">
        <is>
          <t>0</t>
        </is>
      </c>
      <c r="M128" s="2" t="inlineStr"/>
      <c r="N128" s="2" t="inlineStr">
        <is>
          <t>1</t>
        </is>
      </c>
      <c r="O128" s="2" t="inlineStr">
        <is>
          <t>31</t>
        </is>
      </c>
      <c r="P128" s="2" t="inlineStr">
        <is>
          <t>Design System</t>
        </is>
      </c>
      <c r="Q128" s="2" t="inlineStr">
        <is>
          <t>Design system form field component</t>
        </is>
      </c>
      <c r="R128" s="2" t="inlineStr">
        <is>
          <t>x"&gt;&lt;/path&gt;&lt;path d="M 0.179 0.237 L 0.808 0.237 L 0.808 2.07 C 0.808 2.612 0.978 2.967 1.459 2.967 C 1.939 2.967 2.109 2.612 2.109 2.07 L 2.109 0.237 L 2.738 0.237 L 2.738 2.266 C 2.738 3.117 2.262 3.467 1.459 3.467 C 0.655 3.467 0.179 3.117 0.179 2.266 Z M 3.39 1.069 L 3.96 1.069 L 3.96 1.388 L 3.968 1.388 C 4.157 1.119 4.413 1.015 4.727 1.015 C 5.275 1.015 5.512 1.406 5.512 1.934 L 5.512 3.413 L 4.911 3.413 L 4.911 2.161 C 4.911 1.875 4.907 1.488 4.521 1.488 C 4.085 1.488 3.991 1.966 3.991 2.266 L 3.991 3.413 L 3.39 3.413 Z M 6.146 1.069 L 6.747 1.069 L 6.747 3.413 L 6.146 3.413 Z M 6.146 0.059 L 6.747 0.059 L 6.747 0.642 L 6.146 0.642 Z M 7.125 1.069 L 7.771 1.069 L 8.346 2.776 L 8.355 2.776 L 8.911 1.069 L 9.513 1.069 L 8.66 3.413 L 7.982 3.413 Z M 11.327 2.011 C 11.309 1.716 11.174 1.461 10.837 1.461 C 10.501 1.461 10.33 1.697 10.303 2.011 Z M 11.73 3.281 C 11.511 3.404 11.259 3.467 10.936 3.467 C 10.173 3.467 9.729 3.021 9.729 2.252 C 9.729 1.574 10.083 1.015 10.801 1.015 C 11.659 1.015 11.901 1.611 11.901 2.43 L 10.303 2.43 C 10.33 2.808 10.591 3.021 10.963 3.021 C 11.255 3.021 11.506 2.912 11.73 2.785 Z M 12.387 1.069 L 12.921 1.069 L 12.921 1.602 L 12.93 1.602 C 12.957 1.383 13.204 1.015 13.563 1.015 C 13.621 1.015 13.684 1.015 13.747 1.033 L 13.747 1.647 C 13.693 1.615 13.585 1.597 13.477 1.597 C 12.988 1.597 12.988 2.216 12.988 2.553 L 12.988 3.413 L 12.387 3.413 Z M 15.493 1.561 C 15.309 1.497 15.174 1.461 14.954 1.461 C 14.793 1.461 14.6 1.52 14.6 1.72 C 14.6 2.093 15.646 1.856 15.646 2.703 C 15.646 3.249 15.165 3.467 14.676 3.467 C 14.447 3.467 14.214 3.426 13.994 3.367 L 14.03 2.867 C 14.218 2.962 14.416 3.021 14.622 3.021 C 14.775 3.021 15.017 2.962 15.017 2.735 C 15.017 2.275 13.971 2.589 13.971 1.743 C 13.971 1.238 14.407 1.015 14.878 1.015 C 15.161 1.015 15.345 1.06 15.533 1.101 Z M 16.126 1.069 L 16.728 1.069 L 16.728 3.413 L 16.126 3.413 Z M 16.126 0.059 L 16.728 0.059 L 16.728 0.642 L 16.126 0.642 Z M 17.559 1.515 L 17.114 1.515 L 17.114 1.069 L 17.559 1.069 L 17.559 0.601 L 18.16 0.405 L 18.16 1.069 L 18.694 1.069 L 18.694 1.515 L 18.16 1.515 L 18.16 2.607 C 18.16 2.808 18.214 2.994 18.443 2.994 C 18.551 2.994 18.654 2.971 18.716 2.93 L 18.735 3.413 C 18.609 3.449 18.47 3.467 18.29 3.467 C 17.819 3.467 17.559 3.171 17.559 2.707 Z M 20.068 2.78 L 20.077 2.78 L 20.634 1.069 L 21.244 1.069 L 20.378 3.395 C 20.185 3.913 20.046 4.423 19.417 4.423 C 19.273 4.422 19.129 4.401 18.991 4.359 L 19.031 3.909 C 19.108 3.936 19.193 3.95 19.341 3.95 C 19.583 3.95 19.731 3.781 19.731 3.531 L 18.847 1.069 L 19.512 1.069 Z M 22.906 0.237 L 23.534 0.237 L 23.534 1.52 L 24.791 1.52 L 24.791 0.237 L 25.419 0.237 L 25.419 3.412 L 24.791 3.412 L 24.791 2.02 L 23.534 2.02 L 23.534 3.412 L 22.906 3.412 Z M 27.152 2.994 C 27.615 2.994 27.736 2.575 27.736 2.184 C 27.736 1.825 27.547 1.488 27.152 1.488 C 26.762 1.488 26.574 1.834 26.574 2.184 C 26.574 2.571 26.694 2.994 27.152 2.994 Z M 27.152 1.015 C 27.839 1.015 28.364 1.484 28.364 2.257 C 28.364 2.93 27.92 3.467 27.152 3.467 C 26.389 3.467 25.945 2.93 25.945 2.257 C 25.945 1.484 26.47 1.015 27.152 1.015 Z M 30.21 1.561 C 30.026 1.497 29.891 1.461 29.671 1.461 C 29.51 1.461 29.317 1.52 29.317 1.72 C 29.317 2.093 30.363 1.856 30.363 2.703 C 30.363 3.249 29.882 3.467 29.393 3.467 C 29.164 3.467 28.931 3.426 28.711 3.367 L 28.747 2.867 C 28.935 2.962 29.133 3.021 29.339 3.021 C 29.492 3.021 29.734 2.962 29.734 2.735 C 29.734 2.275 28.688 2.589 28.688 1.743 C 28.688 1.238 29.124 1.015 29.595 1.015 C 29.878 1.015 30.062 1.06 30.25 1.101 Z M 31.436 2.234 C 31.436 2.566 31.566 2.994 31.965 2.994 C 32.36 2.994 32.472 2.557 32.472 2.234 C 32.472 1.92 32.365 1.488 31.974 1.488 C 31.588 1.488 31.436 1.907 31.436 2.234 Z M 30.83 1.069 L 31.404 1.069 L 31.404 1.402 L 31.413 1.402 C 31.548 1.174 31.777 1.015 32.131 1.015 C 32.841 1.015 33.101 1.588 33.101 2.234 C 33.101 2.876 32.841 3.467 32.118 3.467 C 31.862 3.467 31.651 3.404 31.44 3.144 L 31.431 3.144 L 31.431 4.368 L 30.83 4.368 Z M 33.586 1.069 L 34.188 1.069 L 34.188 3.413 L 33.586 3.413 Z M 33.586 0.059 L 34.188 0.059 L 34.188 0.642 L 33.586 0.642 Z M 35.018 1.515 L 34.574 1.515 L 34.574 1.069 L 35.018 1.069 L 35.018 0.601 L 35.62 0.405 L 35.62 1.069 L 36.154 1.069 L 36.154 1.515 L 35.62 1.515 L 35.62 2.607 C 35.62 2.808 35.674 2.994 35.903 2.994 C 36.011 2.994 36.114 2.971 36.176 2.93 L 36.194 3.413 C 36.069 3.449 35.93 3.467 35.75 3.467 C 35.279 3.467 35.018 3.171 35.018 2.707 Z M 37.375 3.021 C 37.559 3.021 37.703 2.939 37.797 2.812 C 37.896 2.68 37.923 2.512 37.923 2.33 L 37.663 2.33 C 37.393 2.33 36.994 2.375 36.994 2.735 C 36.994 2.935 37.16 3.021 37.375 3.021 Z M 36.671 1.192 C 36.904 1.083 37.218 1.015 37.474 1.015 C 38.179 1.015 38.471 1.311 38.471 2.002 L 38.471 2.303 C 38.471 2.539 38.475 2.716 38.479 2.889 C 38.484 3.064 38.493 3.238 38.507 3.412 L 37.977 3.412 C 37.954 3.29 37.954 3.135 37.95 3.062 L 37.941 3.062 C 37.802 3.322 37.501 3.467 37.227 3.467 C 36.819 3.467 36.419 3.217 36.419 2.771 C 36.419 2.421 36.586 2.216 36.814 2.102 C 37.043 1.988 37.339 1.966 37.591 1.966 L 37.923 1.966 C 37.923 1.588 37.757 1.461 37.402 1.461 C 37.147 1.461 36.891 1.561 36.689 1.715 L 36.671 1.192 Z M 39.077 0 L 39.679 0 L 39.679 3.413 L 39.077 3.413 Z M 41.686 1.561 C 41.501 1.497 41.367 1.461 41.147 1.461 C 40.985 1.461 40.792 1.52 40.792 1.72 C 40.792 2.093 41.838 1.856 41.838 2.703 C 41.838 3.249 41.358 3.467 40.868 3.467 C 40.64 3.467 40.406 3.426 40.186 3.367 L 40.222 2.867 C 40.41 2.962 40.608 3.021 40.815 3.021 C 40.967 3.021 41.21 2.962 41.21 2.735 C 41.21 2.275 40.164 2.589 40.164 1.743 C 40.164 1.238 40.599 1.015 41.07 1.015 C 41.353 1.015 41.537 1.06 41.726 1.101 Z M 1.207 7.59 C 1.669 7.59 1.791 7.171 1.791 6.78 C 1.791 6.42 1.602 6.084 1.207 6.084 C 0.817 6.084 0.628 6.429 0.628 6.78 C 0.628 7.167 0.749 7.59 1.207 7.59 Z M 1.207 5.61 C 1.894 5.61 2.419 6.079 2.419 6.853 C 2.419 7.526 1.974 8.063 1.207 8.063 C 0.444 8.063 0 7.526 0 6.853 C 0 6.079 0.525 5.61 1.207 5.61 Z M 3.111 6.111 L 2.667 6.111 L 2.667 5.665 L 3.111 5.665 L 3.111 5.337 C 3.111 4.869 3.371 4.541 3.847 4.541 C 4 4.541 4.17 4.564 4.287 4.591 L 4.238 5.096 C 4.184 5.065 4.108 5.014 3.977 5.014 C 3.775 5.014 3.712 5.192 3.712 5.374 L 3.712 5.665 L 4.238 5.665 L 4.238 6.111 L 3.712 6.111 L 3.712 8.008 L 3.111 8.008 Z M 5.939 4.832 L 6.568 4.832 L 6.568 7.508 L 7.784 7.508 L 7.784 8.008 L 5.939 8.008 Z M 9.58 6.607 C 9.563 6.311 9.428 6.056 9.091 6.056 C 8.754 6.056 8.584 6.293 8.557 6.607 Z M 9.984 7.876 C 9.764 7.999 9.513 8.063 9.19 8.063 C 8.427 8.063 7.983 7.617 7.983 6.848 C 7.983 6.17 8.337 5.61 9.055 5.61 C 9.912 5.61 10.155 6.206 10.155 7.025 L 8.557 7.025 C 8.584 7.403 8.845 7.617 9.217 7.617 C 9.509 7.617 9.76 7.508 9.984 7.38 Z M 10.64 5.665 L 11.242 5.665 L 11.242 8.008 L 10.64 8.008 Z M 10.64 4.655 L 11.242 4.655 L 11.242 5.238 L 10.64 5.238 Z M 13.374 6.17 C 13.266 6.12 13.149 6.084 12.965 6.084 C 12.593 6.084 12.355 6.384 12.355 6.825 C 12.355 7.258 12.557 7.59 12.979 7.59 C 13.149 7.59 13.338 7.526 13.441 7.481 L 13.468 7.986 C 13.293 8.04 13.114 8.063 12.867 8.063 C 12.108 8.063 11.727 7.54 11.727 6.825 C 11.727 6.147 12.122 5.61 12.844 5.61 C 13.086 5.61 13.262 5.638 13.428 5.688 Z M 15.318 6.607 C 15.3 6.311 15.165 6.056 14.828 6.056 C 14.492 6.056 14.321 6.293 14.295 6.607 Z M 15.722 7.876 C 15.502 7.999 15.251 8.063 14.927 8.063 C 14.164 8.063 13.72 7.617 13.72 6.848 C 13.72 6.17 14.075 5.61 14.793 5.61 C 15.65 5.61 15.892 6.206 15.892 7.025 L 14.295 7.025 C 14.321 7.403 14.582 7.617 14.954 7.617 C 15.246 7.617 15.498 7.508 15.722 7.38 Z M 17.738 6.156 C 17.554 6.093 17.419 6.056 17.199 6.056 C 17.037 6.056 16.845 6.116 16.845 6.316 C 16.845 6.689 17.89 6.452 17.89 7.299 C 17.89 7.844 17.41 8.063 16.921 8.063 C 16.692 8.063 16.458 8.022 16.239 7.963 L 16.274 7.462 C 16.463 7.558 16.661 7.617 16.867 7.617 C 17.02 7.617 17.262 7.558 17.262 7.33 C 17.262 6.871 16.216 7.185 16.216 6.338 C 16.216 5.834 16.652 5.61 17.123 5.61 C 17.406 5.61 17.59 5.656 17.778 5.697 Z M 18.555 6.111 L 18.111 6.111 L 18.111 5.665 L 18.555 5.665 L 18.555 5.196 L 19.157 5.001 L 19.157 5.665 L 19.691 5.665 L 19.691 6.111 L 19.157 6.111 L 19.157 7.203 C 19.157 7.403 19.21 7.59 19.439 7.59 C 19.547 7.59 19.65 7.567 19.713 7.526 L 19.731 8.009 C 19.605 8.045 19.466 8.063 19.287 8.063 C 18.815 8.063 18.555 7.767 18.555 7.303 Z M 21.554 6.607 C 21.536 6.311 21.401 6.056 21.065 6.056 C 20.728 6.056 20.557 6.293 20.53 6.607 Z M 21.958 7.876 C 21.738 7.999 21.487 8.063 21.163 8.063 C 20.401 8.063 19.956 7.617 19.956 6.848 C 19.956 6.17 20.311 5.61 21.029 5.61 C 21.886 5.61 22.129 6.206 22.129 7.025 L 20.531 7.025 C 20.557 7.403 20.818 7.617 21.19 7.617 C 21.482 7.617 21.734 7.508 21.958 7.38 Z M 22.614 5.665 L 23.148 5.665 L 23.148 6.197 L 23.157 6.197 C 23.184 5.979 23.431 5.61 23.79 5.61 C 23.848 5.61 23.911 5.61 23.974 5.628 L 23.974 6.243 C 23.92 6.211 23.812 6.193 23.704 6.193 C 23.215 6.193 23.215 6.811 23.215 7.149 L 23.215 8.008 L 22.614 8.008 Z" fill="var(--token-a795a43d-b97a-4a41-bb35-6ce86fcb6033, rgb(87, 83, 79))" height="8.063145935439017px" id="Q6CQVC1Cr" transform="translate(0.162 8.187)" width="41.83813351495337px"&gt;&lt;/path</t>
        </is>
      </c>
      <c r="S128" s="2" t="inlineStr">
        <is>
          <t>form::width="41.83813351495337px"/&lt;/path|id=q6cqvc1cr</t>
        </is>
      </c>
      <c r="T128" s="2" t="inlineStr">
        <is>
          <t>Attribute “height” not allowed on element “path” at this point. | Attribute “width” not allowed on element “path” at this point.</t>
        </is>
      </c>
      <c r="U128" s="2" t="inlineStr">
        <is>
          <t>nu-html-checker</t>
        </is>
      </c>
    </row>
    <row r="129">
      <c r="A129" s="3" t="inlineStr">
        <is>
          <t>HTML attribute issue</t>
        </is>
      </c>
      <c r="B129" s="3" t="inlineStr"/>
      <c r="C129" s="3" t="inlineStr"/>
      <c r="D129" s="3" t="inlineStr">
        <is>
          <t>9</t>
        </is>
      </c>
      <c r="E129" s="7" t="inlineStr">
        <is>
          <t>serious</t>
        </is>
      </c>
      <c r="F129" s="3" t="inlineStr">
        <is>
          <t>2</t>
        </is>
      </c>
      <c r="G129" s="3" t="inlineStr">
        <is>
          <t>Form</t>
        </is>
      </c>
      <c r="H129" s="3" t="inlineStr">
        <is>
          <t>Input</t>
        </is>
      </c>
      <c r="I129" s="3" t="inlineStr">
        <is>
          <t>X"&gt;&lt;/Path&gt;&lt;Path D="M 0 0.036 L 0.514 0.036 L 1.31 1.619 L 1.316 1.619 L 1.316 0.036 L 1.717 0.036 L 1.717 2.153 L 1.205 2.153 L 0.407 0.57 L 0.401 0.57 L 0.401 2.153 L 0 2.153 Z M 2.181 0.036 L 2.6 0.036 L 2.6 0.891 L 3.437 0.891 L 3.437 0.036 L 3.856 0.036 L 3.856 2.153 L 3.437 2.153 L 3.437 1.225 L 2.6 1.225 L 2.6 2.153 L 2.181 2.153 Z M 5.463 0.424 C 5.329 0.365 5.184 0.334 5.038 0.333 C 4.895 0.333 4.709 0.397 4.709 0.627 C 4.709 0.994 5.624 0.84 5.624 1.549 C 5.624 2.013 5.262 2.189 4.841 2.189 C 4.613 2.189 4.512 2.159 4.305 2.107 L 4.344 1.725 C 4.488 1.804 4.652 1.856 4.817 1.856 C 4.975 1.856 5.187 1.774 5.187 1.583 C 5.187 1.179 4.273 1.346 4.273 0.646 C 4.273 0.173 4.634 0 5.002 0 C 5.182 0 5.349 0.024 5.502 0.076 Z M 7.216 0.37 L 6.618 0.37 L 6.618 0.036 L 8.233 0.036 L 8.233 0.37 L 7.635 0.37 L 7.635 2.153 L 7.216 2.153 Z M 8.198 0.591 L 8.554 0.591 L 8.554 0.946 L 8.56 0.946 C 8.578 0.8 8.742 0.555 8.981 0.555 C 9.02 0.555 9.062 0.555 9.104 0.567 L 9.104 0.976 C 9.068 0.955 8.996 0.943 8.925 0.943 C 8.599 0.943 8.599 1.355 8.599 1.58 L 8.599 2.152 L 8.198 2.152 Z M 10.767 2.153 L 10.387 2.153 L 10.387 1.941 L 10.382 1.941 C 10.259 2.092 10.086 2.189 9.876 2.189 C 9.511 2.189 9.353 1.928 9.353 1.577 L 9.353 0.591 L 9.754 0.591 L 9.754 1.425 C 9.754 1.616 9.757 1.874 10.014 1.874 C 10.304 1.874 10.367 1.556 10.367 1.355 L 10.367 0.591 L 10.767 0.591 Z M 12.096 0.919 C 11.974 0.876 11.884 0.852 11.737 0.852 C 11.629 0.852 11.501 0.891 11.501 1.025 C 11.501 1.273 12.198 1.116 12.198 1.68 C 12.198 2.044 11.878 2.189 11.552 2.189 C 11.399 2.189 11.244 2.162 11.097 2.123 L 11.121 1.789 C 11.247 1.853 11.378 1.892 11.516 1.892 C 11.617 1.892 11.779 1.853 11.779 1.701 C 11.779 1.395 11.082 1.604 11.082 1.04 C 11.082 0.703 11.372 0.555 11.686 0.555 C 11.875 0.555 11.997 0.585 12.123 0.613 Z M 12.641 0.888 L 12.345 0.888 L 12.345 0.591 L 12.641 0.591 L 12.641 0.279 L 13.041 0.148 L 13.041 0.591 L 13.397 0.591 L 13.397 0.888 L 13.041 0.888 L 13.041 1.616 C 13.041 1.749 13.077 1.874 13.23 1.874 C 13.302 1.874 13.37 1.858 13.412 1.831 L 13.424 2.152 C 13.341 2.177 13.248 2.189 13.128 2.189 C 12.814 2.189 12.641 1.992 12.641 1.683 Z" Fill="Var( Token A795A43D B97A 4A41 Bb35 6Ce86Fcb6033, Rgb(87, 83, 79))" Height="2.1893242793030296Px" Id="Fgs0Yvrxk" Transform="Translate(0.222 17.811)" Width="13.424387537025723Px"&gt;&lt;/Path</t>
        </is>
      </c>
      <c r="J129" s="3" t="inlineStr">
        <is>
          <t>False</t>
        </is>
      </c>
      <c r="K129" s="3" t="inlineStr">
        <is>
          <t>True</t>
        </is>
      </c>
      <c r="L129" s="3" t="inlineStr">
        <is>
          <t>0</t>
        </is>
      </c>
      <c r="M129" s="3" t="inlineStr"/>
      <c r="N129" s="3" t="inlineStr">
        <is>
          <t>1</t>
        </is>
      </c>
      <c r="O129" s="3" t="inlineStr">
        <is>
          <t>31</t>
        </is>
      </c>
      <c r="P129" s="3" t="inlineStr">
        <is>
          <t>Design System</t>
        </is>
      </c>
      <c r="Q129" s="3" t="inlineStr">
        <is>
          <t>Design system form field component</t>
        </is>
      </c>
      <c r="R129" s="3" t="inlineStr">
        <is>
          <t>x"&gt;&lt;/path&gt;&lt;path d="M 0 0.036 L 0.514 0.036 L 1.31 1.619 L 1.316 1.619 L 1.316 0.036 L 1.717 0.036 L 1.717 2.153 L 1.205 2.153 L 0.407 0.57 L 0.401 0.57 L 0.401 2.153 L 0 2.153 Z M 2.181 0.036 L 2.6 0.036 L 2.6 0.891 L 3.437 0.891 L 3.437 0.036 L 3.856 0.036 L 3.856 2.153 L 3.437 2.153 L 3.437 1.225 L 2.6 1.225 L 2.6 2.153 L 2.181 2.153 Z M 5.463 0.424 C 5.329 0.365 5.184 0.334 5.038 0.333 C 4.895 0.333 4.709 0.397 4.709 0.627 C 4.709 0.994 5.624 0.84 5.624 1.549 C 5.624 2.013 5.262 2.189 4.841 2.189 C 4.613 2.189 4.512 2.159 4.305 2.107 L 4.344 1.725 C 4.488 1.804 4.652 1.856 4.817 1.856 C 4.975 1.856 5.187 1.774 5.187 1.583 C 5.187 1.179 4.273 1.346 4.273 0.646 C 4.273 0.173 4.634 0 5.002 0 C 5.182 0 5.349 0.024 5.502 0.076 Z M 7.216 0.37 L 6.618 0.37 L 6.618 0.036 L 8.233 0.036 L 8.233 0.37 L 7.635 0.37 L 7.635 2.153 L 7.216 2.153 Z M 8.198 0.591 L 8.554 0.591 L 8.554 0.946 L 8.56 0.946 C 8.578 0.8 8.742 0.555 8.981 0.555 C 9.02 0.555 9.062 0.555 9.104 0.567 L 9.104 0.976 C 9.068 0.955 8.996 0.943 8.925 0.943 C 8.599 0.943 8.599 1.355 8.599 1.58 L 8.599 2.152 L 8.198 2.152 Z M 10.767 2.153 L 10.387 2.153 L 10.387 1.941 L 10.382 1.941 C 10.259 2.092 10.086 2.189 9.876 2.189 C 9.511 2.189 9.353 1.928 9.353 1.577 L 9.353 0.591 L 9.754 0.591 L 9.754 1.425 C 9.754 1.616 9.757 1.874 10.014 1.874 C 10.304 1.874 10.367 1.556 10.367 1.355 L 10.367 0.591 L 10.767 0.591 Z M 12.096 0.919 C 11.974 0.876 11.884 0.852 11.737 0.852 C 11.629 0.852 11.501 0.891 11.501 1.025 C 11.501 1.273 12.198 1.116 12.198 1.68 C 12.198 2.044 11.878 2.189 11.552 2.189 C 11.399 2.189 11.244 2.162 11.097 2.123 L 11.121 1.789 C 11.247 1.853 11.378 1.892 11.516 1.892 C 11.617 1.892 11.779 1.853 11.779 1.701 C 11.779 1.395 11.082 1.604 11.082 1.04 C 11.082 0.703 11.372 0.555 11.686 0.555 C 11.875 0.555 11.997 0.585 12.123 0.613 Z M 12.641 0.888 L 12.345 0.888 L 12.345 0.591 L 12.641 0.591 L 12.641 0.279 L 13.041 0.148 L 13.041 0.591 L 13.397 0.591 L 13.397 0.888 L 13.041 0.888 L 13.041 1.616 C 13.041 1.749 13.077 1.874 13.23 1.874 C 13.302 1.874 13.37 1.858 13.412 1.831 L 13.424 2.152 C 13.341 2.177 13.248 2.189 13.128 2.189 C 12.814 2.189 12.641 1.992 12.641 1.683 Z" fill="var(--token-a795a43d-b97a-4a41-bb35-6ce86fcb6033, rgb(87, 83, 79))" height="2.1893242793030296px" id="Fgs0yVRxk" transform="translate(0.222 17.811)" width="13.424387537025723px"&gt;&lt;/path</t>
        </is>
      </c>
      <c r="S129" s="3" t="inlineStr">
        <is>
          <t>form::width="13.424387537025723px"/&lt;/path|id=fgs0yvrxk</t>
        </is>
      </c>
      <c r="T129" s="3" t="inlineStr">
        <is>
          <t>Attribute “height” not allowed on element “path” at this point. | Attribute “width” not allowed on element “path” at this point.</t>
        </is>
      </c>
      <c r="U129" s="3" t="inlineStr">
        <is>
          <t>nu-html-checker</t>
        </is>
      </c>
    </row>
    <row r="130">
      <c r="A130" s="2" t="inlineStr">
        <is>
          <t>HTML attribute issue</t>
        </is>
      </c>
      <c r="B130" s="2" t="inlineStr"/>
      <c r="C130" s="2" t="inlineStr"/>
      <c r="D130" s="2" t="inlineStr">
        <is>
          <t>9</t>
        </is>
      </c>
      <c r="E130" s="7" t="inlineStr">
        <is>
          <t>serious</t>
        </is>
      </c>
      <c r="F130" s="2" t="inlineStr">
        <is>
          <t>2</t>
        </is>
      </c>
      <c r="G130" s="2" t="inlineStr">
        <is>
          <t>Form</t>
        </is>
      </c>
      <c r="H130" s="2" t="inlineStr">
        <is>
          <t>Input</t>
        </is>
      </c>
      <c r="I130" s="2" t="inlineStr">
        <is>
          <t>Th="40Px"&gt;&lt;Path D="M 0 0 L 40 0 L 40 15.862 L 0 15.862 Z" Fill="Var( Token A795A43D B97A 4A41 Bb35 6Ce86Fcb6033, Rgb(87, 83, 79))" Height="15.862068964517347Px" Id="E4Mxisg8F" Transform="Translate(0 0)" Width="40Px"&gt;&lt;/Path</t>
        </is>
      </c>
      <c r="J130" s="2" t="inlineStr">
        <is>
          <t>False</t>
        </is>
      </c>
      <c r="K130" s="2" t="inlineStr">
        <is>
          <t>True</t>
        </is>
      </c>
      <c r="L130" s="2" t="inlineStr">
        <is>
          <t>0</t>
        </is>
      </c>
      <c r="M130" s="2" t="inlineStr"/>
      <c r="N130" s="2" t="inlineStr">
        <is>
          <t>1</t>
        </is>
      </c>
      <c r="O130" s="2" t="inlineStr">
        <is>
          <t>31</t>
        </is>
      </c>
      <c r="P130" s="2" t="inlineStr">
        <is>
          <t>Design System</t>
        </is>
      </c>
      <c r="Q130" s="2" t="inlineStr">
        <is>
          <t>Design system form field component</t>
        </is>
      </c>
      <c r="R130" s="2" t="inlineStr">
        <is>
          <t>th="40px"&gt;&lt;path d="M 0 0 L 40 0 L 40 15.862 L 0 15.862 Z" fill="var(--token-a795a43d-b97a-4a41-bb35-6ce86fcb6033, rgb(87, 83, 79))" height="15.862068964517347px" id="E4mXISg8f" transform="translate(0 0)" width="40px"&gt;&lt;/path</t>
        </is>
      </c>
      <c r="S130" s="2" t="inlineStr">
        <is>
          <t>form::width="40px"/&lt;/path|id=e4mxisg8f</t>
        </is>
      </c>
      <c r="T130" s="2" t="inlineStr">
        <is>
          <t>Attribute “height” not allowed on element “path” at this point. | Attribute “width” not allowed on element “path” at this point.</t>
        </is>
      </c>
      <c r="U130" s="2" t="inlineStr">
        <is>
          <t>nu-html-checker</t>
        </is>
      </c>
    </row>
    <row r="131">
      <c r="A131" s="3" t="inlineStr">
        <is>
          <t>HTML attribute issue</t>
        </is>
      </c>
      <c r="B131" s="3" t="inlineStr"/>
      <c r="C131" s="3" t="inlineStr"/>
      <c r="D131" s="3" t="inlineStr">
        <is>
          <t>9</t>
        </is>
      </c>
      <c r="E131" s="7" t="inlineStr">
        <is>
          <t>serious</t>
        </is>
      </c>
      <c r="F131" s="3" t="inlineStr">
        <is>
          <t>2</t>
        </is>
      </c>
      <c r="G131" s="3" t="inlineStr">
        <is>
          <t>Form</t>
        </is>
      </c>
      <c r="H131" s="3" t="inlineStr">
        <is>
          <t>Input</t>
        </is>
      </c>
      <c r="I131" s="3" t="inlineStr">
        <is>
          <t>X"&gt;&lt;/Path&gt;&lt;Path D="M 2.78 0.222 L 7.131 0.222 L 9.799 9.077 L 9.839 9.077 L 11.669 0.222 L 14.955 0.222 L 12.191 12.991 L 7.86 12.991 L 5.132 4.156 L 5.096 4.156 L 3.286 12.991 L 0 12.991 Z M 16.238 0.222 L 19.731 0.222 L 18.703 5.108 L 22.831 5.108 L 23.859 0.222 L 27.352 0.222 L 24.644 12.991 L 21.131 12.991 L 22.289 7.523 L 18.181 7.523 L 17.023 12.991 L 13.534 12.991 Z M 36.536 3.113 C 35.64 2.709 34.664 2.509 33.678 2.526 C 32.298 2.526 31.177 2.728 31.177 3.751 C 31.177 5.564 36.236 4.886 36.236 8.764 C 36.236 12.293 32.893 13.209 29.87 13.209 C 28.495 13.178 27.133 12.956 25.822 12.551 L 26.632 9.953 C 27.324 10.394 28.704 10.687 29.841 10.687 C 30.979 10.687 32.622 10.485 32.622 9.168 C 32.622 7.118 27.563 7.887 27.563 4.283 C 27.563 0.991 30.513 0 33.371 0 C 34.99 0 36.487 0.167 37.365 0.567 Z" Fill="Rgb(255, 255, 255)" Height="13.209190804597695Px" Id="Ns06Qiidh" Transform="Translate(1.133 1.269)" Width="37.3653127590771Px"&gt;&lt;/Path</t>
        </is>
      </c>
      <c r="J131" s="3" t="inlineStr">
        <is>
          <t>False</t>
        </is>
      </c>
      <c r="K131" s="3" t="inlineStr">
        <is>
          <t>True</t>
        </is>
      </c>
      <c r="L131" s="3" t="inlineStr">
        <is>
          <t>0</t>
        </is>
      </c>
      <c r="M131" s="3" t="inlineStr"/>
      <c r="N131" s="3" t="inlineStr">
        <is>
          <t>1</t>
        </is>
      </c>
      <c r="O131" s="3" t="inlineStr">
        <is>
          <t>31</t>
        </is>
      </c>
      <c r="P131" s="3" t="inlineStr">
        <is>
          <t>Design System</t>
        </is>
      </c>
      <c r="Q131" s="3" t="inlineStr">
        <is>
          <t>Design system form field component</t>
        </is>
      </c>
      <c r="R131" s="3" t="inlineStr">
        <is>
          <t>x"&gt;&lt;/path&gt;&lt;path d="M 2.78 0.222 L 7.131 0.222 L 9.799 9.077 L 9.839 9.077 L 11.669 0.222 L 14.955 0.222 L 12.191 12.991 L 7.86 12.991 L 5.132 4.156 L 5.096 4.156 L 3.286 12.991 L 0 12.991 Z M 16.238 0.222 L 19.731 0.222 L 18.703 5.108 L 22.831 5.108 L 23.859 0.222 L 27.352 0.222 L 24.644 12.991 L 21.131 12.991 L 22.289 7.523 L 18.181 7.523 L 17.023 12.991 L 13.534 12.991 Z M 36.536 3.113 C 35.64 2.709 34.664 2.509 33.678 2.526 C 32.298 2.526 31.177 2.728 31.177 3.751 C 31.177 5.564 36.236 4.886 36.236 8.764 C 36.236 12.293 32.893 13.209 29.87 13.209 C 28.495 13.178 27.133 12.956 25.822 12.551 L 26.632 9.953 C 27.324 10.394 28.704 10.687 29.841 10.687 C 30.979 10.687 32.622 10.485 32.622 9.168 C 32.622 7.118 27.563 7.887 27.563 4.283 C 27.563 0.991 30.513 0 33.371 0 C 34.99 0 36.487 0.167 37.365 0.567 Z" fill="rgb(255, 255, 255)" height="13.209190804597695px" id="NS06qIidh" transform="translate(1.133 1.269)" width="37.3653127590771px"&gt;&lt;/path</t>
        </is>
      </c>
      <c r="S131" s="3" t="inlineStr">
        <is>
          <t>form::width="37.3653127590771px"/&lt;/path|id=ns06qiidh</t>
        </is>
      </c>
      <c r="T131" s="3" t="inlineStr">
        <is>
          <t>Attribute “height” not allowed on element “path” at this point. | Attribute “width” not allowed on element “path” at this point.</t>
        </is>
      </c>
      <c r="U131" s="3" t="inlineStr">
        <is>
          <t>nu-html-checker</t>
        </is>
      </c>
    </row>
    <row r="132">
      <c r="A132" s="2" t="inlineStr">
        <is>
          <t>HTML attribute issue</t>
        </is>
      </c>
      <c r="B132" s="2" t="inlineStr"/>
      <c r="C132" s="2" t="inlineStr"/>
      <c r="D132" s="2" t="inlineStr">
        <is>
          <t>9</t>
        </is>
      </c>
      <c r="E132" s="7" t="inlineStr">
        <is>
          <t>serious</t>
        </is>
      </c>
      <c r="F132" s="2" t="inlineStr">
        <is>
          <t>2</t>
        </is>
      </c>
      <c r="G132" s="2" t="inlineStr">
        <is>
          <t>Form</t>
        </is>
      </c>
      <c r="H132" s="2" t="inlineStr">
        <is>
          <t>Input</t>
        </is>
      </c>
      <c r="I132" s="2" t="inlineStr">
        <is>
          <t>2000/Svg"&gt;&lt;Path D="M 0 0 L 14 0" Fill="Transparent" Height="1Px" Id="For6A1Eex" Stroke Dasharray="" Stroke Linecap="Round" Stroke Linejoin="Round" Stroke Width="Var( Js9Iwy, 2)" Stroke="Var( 1M973Uw, Rgb(0,0,0))" Transform="Translate(5 12)" Width="14Px"&gt;&lt;/Path</t>
        </is>
      </c>
      <c r="J132" s="2" t="inlineStr">
        <is>
          <t>False</t>
        </is>
      </c>
      <c r="K132" s="2" t="inlineStr">
        <is>
          <t>True</t>
        </is>
      </c>
      <c r="L132" s="2" t="inlineStr">
        <is>
          <t>0</t>
        </is>
      </c>
      <c r="M132" s="2" t="inlineStr"/>
      <c r="N132" s="2" t="inlineStr">
        <is>
          <t>1</t>
        </is>
      </c>
      <c r="O132" s="2" t="inlineStr">
        <is>
          <t>31</t>
        </is>
      </c>
      <c r="P132" s="2" t="inlineStr">
        <is>
          <t>Design System</t>
        </is>
      </c>
      <c r="Q132" s="2" t="inlineStr">
        <is>
          <t>Design system form field component</t>
        </is>
      </c>
      <c r="R132" s="2" t="inlineStr">
        <is>
          <t>2000/svg"&gt;&lt;path d="M 0 0 L 14 0" fill="transparent" height="1px" id="For6a1EEX" stroke-dasharray="" stroke-linecap="round" stroke-linejoin="round" stroke-width="var(--js9iwy, 2)" stroke="var(--1m973uw, rgb(0,0,0))" transform="translate(5 12)" width="14px"&gt;&lt;/path</t>
        </is>
      </c>
      <c r="S132" s="2" t="inlineStr">
        <is>
          <t>form::width="14px"/&lt;/path|id=for6a1eex</t>
        </is>
      </c>
      <c r="T132" s="2" t="inlineStr">
        <is>
          <t>Attribute “height” not allowed on element “path” at this point. | Attribute “width” not allowed on element “path” at this point.</t>
        </is>
      </c>
      <c r="U132" s="2" t="inlineStr">
        <is>
          <t>nu-html-checker</t>
        </is>
      </c>
    </row>
    <row r="133">
      <c r="A133" s="3" t="inlineStr">
        <is>
          <t>HTML attribute issue</t>
        </is>
      </c>
      <c r="B133" s="3" t="inlineStr"/>
      <c r="C133" s="3" t="inlineStr"/>
      <c r="D133" s="3" t="inlineStr">
        <is>
          <t>9</t>
        </is>
      </c>
      <c r="E133" s="7" t="inlineStr">
        <is>
          <t>serious</t>
        </is>
      </c>
      <c r="F133" s="3" t="inlineStr">
        <is>
          <t>2</t>
        </is>
      </c>
      <c r="G133" s="3" t="inlineStr">
        <is>
          <t>Form</t>
        </is>
      </c>
      <c r="H133" s="3" t="inlineStr">
        <is>
          <t>Input</t>
        </is>
      </c>
      <c r="I133" s="3" t="inlineStr">
        <is>
          <t>X"&gt;&lt;/Path&gt;&lt;Path D="M 0 0 L 0 14" Fill="Transparent" Height="14Px" Id="Tzsgoxd8 " Stroke Dasharray="" Stroke Linecap="Round" Stroke Linejoin="Round" Stroke Width="Var( Js9Iwy, 2)" Stroke="Var( 1M973Uw, Rgb(0,0,0))" Transform="Translate(12 5)" Width="1Px"&gt;&lt;/Path</t>
        </is>
      </c>
      <c r="J133" s="3" t="inlineStr">
        <is>
          <t>False</t>
        </is>
      </c>
      <c r="K133" s="3" t="inlineStr">
        <is>
          <t>True</t>
        </is>
      </c>
      <c r="L133" s="3" t="inlineStr">
        <is>
          <t>0</t>
        </is>
      </c>
      <c r="M133" s="3" t="inlineStr"/>
      <c r="N133" s="3" t="inlineStr">
        <is>
          <t>1</t>
        </is>
      </c>
      <c r="O133" s="3" t="inlineStr">
        <is>
          <t>31</t>
        </is>
      </c>
      <c r="P133" s="3" t="inlineStr">
        <is>
          <t>Design System</t>
        </is>
      </c>
      <c r="Q133" s="3" t="inlineStr">
        <is>
          <t>Design system form field component</t>
        </is>
      </c>
      <c r="R133" s="3" t="inlineStr">
        <is>
          <t>x"&gt;&lt;/path&gt;&lt;path d="M 0 0 L 0 14" fill="transparent" height="14px" id="TzsgOXd8_" stroke-dasharray="" stroke-linecap="round" stroke-linejoin="round" stroke-width="var(--js9iwy, 2)" stroke="var(--1m973uw, rgb(0,0,0))" transform="translate(12 5)" width="1px"&gt;&lt;/path</t>
        </is>
      </c>
      <c r="S133" s="3" t="inlineStr">
        <is>
          <t>form::width="1px"/&lt;/path|id=tzsgoxd8_</t>
        </is>
      </c>
      <c r="T133" s="3" t="inlineStr">
        <is>
          <t>Attribute “height” not allowed on element “path” at this point. | Attribute “width” not allowed on element “path” at this point.</t>
        </is>
      </c>
      <c r="U133" s="3" t="inlineStr">
        <is>
          <t>nu-html-checker</t>
        </is>
      </c>
    </row>
    <row r="134">
      <c r="A134" s="2" t="inlineStr">
        <is>
          <t>HTML attribute issue</t>
        </is>
      </c>
      <c r="B134" s="2" t="inlineStr"/>
      <c r="C134" s="2" t="inlineStr"/>
      <c r="D134" s="2" t="inlineStr">
        <is>
          <t>9</t>
        </is>
      </c>
      <c r="E134" s="7" t="inlineStr">
        <is>
          <t>serious</t>
        </is>
      </c>
      <c r="F134" s="2" t="inlineStr">
        <is>
          <t>2</t>
        </is>
      </c>
      <c r="G134" s="2" t="inlineStr">
        <is>
          <t>Form</t>
        </is>
      </c>
      <c r="H134" s="2" t="inlineStr">
        <is>
          <t>Input</t>
        </is>
      </c>
      <c r="I134" s="2" t="inlineStr">
        <is>
          <t>631084Px"&gt;&lt;Path D="M 1.411 3.119 L 0.826 3.119 L 0.826 0.706 L 0 0.706 L 0 0.23 L 2.243 0.23 L 2.243 0.706 L 1.411 0.706 Z M 4.456 3.119 L 3.901 3.119 L 3.901 2.078 C 3.901 1.873 3.879 1.708 3.834 1.586 C 3.79 1.462 3.685 1.4 3.52 1.4 C 3.342 1.4 3.217 1.473 3.145 1.62 C 3.073 1.765 3.037 1.935 3.037 2.131 L 3.037 3.119 L 2.483 3.119 L 2.483 0 L 3.038 0 L 3.038 1.279 C 3.118 1.164 3.215 1.078 3.328 1.021 C 3.441 0.965 3.57 0.936 3.715 0.936 C 3.867 0.936 3.991 0.961 4.088 1.011 C 4.187 1.058 4.263 1.124 4.315 1.207 C 4.369 1.291 4.405 1.388 4.425 1.499 C 4.446 1.609 4.457 1.739 4.457 1.888 L 4.457 3.119 Z M 6.642 2.548 L 6.651 3.028 C 6.418 3.127 6.167 3.178 5.913 3.176 C 5.737 3.176 5.58 3.151 5.441 3.102 C 5.309 3.054 5.189 2.979 5.09 2.88 C 4.991 2.779 4.915 2.658 4.867 2.524 C 4.814 2.372 4.789 2.211 4.791 2.049 C 4.791 1.885 4.814 1.735 4.861 1.598 C 4.909 1.46 4.978 1.341 5.066 1.241 C 5.156 1.139 5.265 1.061 5.395 1.004 C 5.526 0.948 5.674 0.92 5.839 0.92 C 6 0.92 6.142 0.948 6.265 1.006 C 6.388 1.064 6.488 1.144 6.564 1.245 C 6.642 1.347 6.7 1.465 6.738 1.598 C 6.794 1.803 6.81 2.016 6.782 2.226 L 5.337 2.226 C 5.352 2.395 5.417 2.527 5.535 2.622 C 5.653 2.716 5.8 2.763 5.975 2.763 C 6.173 2.763 6.395 2.692 6.642 2.548 Z M 6.266 1.842 C 6.264 1.751 6.246 1.662 6.212 1.577 C 6.183 1.5 6.133 1.432 6.066 1.383 C 5.996 1.332 5.91 1.306 5.823 1.309 C 5.722 1.309 5.636 1.333 5.564 1.382 C 5.493 1.431 5.436 1.497 5.399 1.575 C 5.36 1.659 5.336 1.749 5.329 1.842 L 6.265 1.842 Z M 10.658 3.119 L 10.076 3.119 L 10.076 1.875 L 8.921 1.875 L 8.921 3.119 L 8.337 3.119 L 8.337 0.23 L 8.921 0.23 L 8.921 1.404 L 10.076 1.404 L 10.076 0.23 L 10.658 0.23 Z M 11.755 3.119 L 11.201 3.119 L 11.201 0.974 L 11.755 0.974 Z M 11.764 0.586 L 11.192 0.586 L 11.192 0.061 L 11.764 0.061 Z M 12.783 3.119 L 12.228 3.119 L 12.228 0 L 12.783 0 L 12.783 3.118 Z M 13.81 3.119 L 13.255 3.119 L 13.255 0 L 13.81 0 L 13.81 3.118 Z M 15.428 3.053 L 15.481 2.535 C 15.71 2.659 15.928 2.721 16.136 2.721 C 16.27 2.721 16.387 2.688 16.487 2.622 C 16.589 2.556 16.64 2.458 16.64 2.33 C 16.64 2.201 16.597 2.108 16.51 2.053 C 16.426 1.998 16.271 1.922 16.047 1.826 C 15.822 1.729 15.653 1.622 15.541 1.503 C 15.429 1.383 15.373 1.213 15.373 0.992 C 15.373 0.807 15.42 0.653 15.513 0.53 C 15.609 0.406 15.738 0.311 15.886 0.258 C 16.048 0.197 16.219 0.167 16.392 0.169 C 16.636 0.169 16.866 0.207 17.082 0.283 L 17.034 0.759 C 16.823 0.663 16.623 0.615 16.434 0.615 C 16.32 0.613 16.207 0.642 16.108 0.7 C 16.016 0.755 15.971 0.842 15.971 0.962 C 15.971 1.076 16.005 1.154 16.074 1.197 C 16.144 1.239 16.3 1.314 16.544 1.423 C 16.79 1.53 16.971 1.645 17.087 1.767 C 17.202 1.889 17.26 2.059 17.26 2.279 C 17.26 2.435 17.231 2.571 17.174 2.685 C 17.117 2.798 17.034 2.895 16.932 2.968 C 16.83 3.042 16.713 3.096 16.581 3.131 C 16.444 3.167 16.303 3.185 16.161 3.184 C 15.911 3.182 15.663 3.137 15.428 3.053 Z M 19.592 0.974 L 19.592 2.283 C 19.598 2.479 19.604 2.674 19.612 2.869 C 19.614 2.945 19.618 3.028 19.624 3.119 L 19.099 3.119 L 19.082 2.789 C 19.034 2.865 18.973 2.931 18.902 2.985 C 18.832 3.039 18.754 3.08 18.667 3.111 C 18.582 3.138 18.493 3.152 18.404 3.152 C 18.205 3.152 18.049 3.111 17.938 3.03 C 17.826 2.947 17.744 2.828 17.707 2.694 C 17.663 2.527 17.642 2.356 17.646 2.184 L 17.646 0.975 L 18.201 0.975 L 18.201 2.007 C 18.201 2.14 18.207 2.254 18.22 2.347 C 18.234 2.438 18.27 2.519 18.328 2.588 C 18.386 2.656 18.473 2.689 18.591 2.689 C 18.758 2.689 18.875 2.619 18.94 2.478 C 19.005 2.335 19.037 2.169 19.037 1.979 L 19.037 0.974 L 19.592 0.974 Z M 20.668 3.119 L 20.113 3.119 L 20.113 1.62 C 20.11 1.404 20.104 1.189 20.096 0.974 L 20.6 0.974 L 20.613 1.516 C 20.661 1.347 20.734 1.211 20.831 1.11 C 20.93 1.008 21.059 0.958 21.217 0.958 C 21.265 0.958 21.319 0.965 21.38 0.979 L 21.38 1.499 C 21.317 1.481 21.251 1.471 21.185 1.469 C 21.054 1.469 20.949 1.504 20.872 1.573 C 20.794 1.642 20.74 1.731 20.711 1.839 C 20.682 1.947 20.668 2.064 20.668 2.192 Z M 23.077 0.979 L 23.606 0.979 L 23.606 2.859 C 23.606 3.246 23.516 3.539 23.337 3.736 C 23.159 3.933 22.876 4.032 22.488 4.032 C 22.229 4.031 21.974 3.979 21.736 3.88 L 21.78 3.4 C 21.894 3.456 22.005 3.5 22.111 3.531 C 22.218 3.562 22.326 3.577 22.435 3.577 C 22.556 3.577 22.67 3.551 22.776 3.499 C 22.877 3.452 22.958 3.371 23.007 3.271 C 23.04 3.2 23.06 3.124 23.066 3.047 C 23.075 2.965 23.081 2.846 23.085 2.689 C 22.945 2.952 22.672 3.117 22.373 3.119 C 22.18 3.119 22.017 3.067 21.886 2.964 C 21.756 2.861 21.661 2.727 21.6 2.56 C 21.54 2.389 21.51 2.209 21.511 2.028 C 21.511 1.834 21.541 1.655 21.602 1.49 C 21.665 1.324 21.761 1.19 21.893 1.089 C 22.024 0.987 22.188 0.936 22.386 0.936 C 22.542 0.936 22.677 0.968 22.795 1.031 C 22.912 1.095 23.003 1.192 23.068 1.321 Z M 23.055 2.023 C 23.055 1.951 23.045 1.877 23.024 1.799 C 23.005 1.726 22.973 1.658 22.931 1.596 C 22.89 1.536 22.837 1.487 22.774 1.452 C 22.709 1.415 22.635 1.395 22.56 1.395 C 22.401 1.395 22.283 1.457 22.204 1.581 C 22.126 1.706 22.087 1.852 22.087 2.019 C 22.087 2.185 22.127 2.336 22.206 2.47 C 22.277 2.597 22.414 2.674 22.56 2.668 C 22.66 2.672 22.758 2.638 22.835 2.573 C 22.908 2.51 22.963 2.428 23 2.328 C 23.037 2.228 23.055 2.126 23.055 2.023 Z M 25.788 2.548 L 25.796 3.028 C 25.563 3.127 25.312 3.178 25.059 3.176 C 24.883 3.176 24.725 3.151 24.587 3.102 C 24.455 3.054 24.335 2.979 24.235 2.88 C 24.136 2.779 24.06 2.658 24.013 2.524 C 23.96 2.372 23.934 2.211 23.936 2.049 C 23.936 1.885 23.96 1.735 24.006 1.598 C 24.054 1.46 24.123 1.341 24.212 1.241 C 24.302 1.138 24.414 1.058 24.54 1.004 C 24.671 0.948 24.82 0.92 24.985 0.92 C 25.146 0.92 25.288 0.948 25.411 1.006 C 25.534 1.064 25.633 1.144 25.709 1.245 C 25.787 1.347 25.845 1.465 25.883 1.598 C 25.94 1.803 25.955 2.016 25.927 2.226 L 24.483 2.226 C 24.497 2.395 24.563 2.527 24.68 2.622 C 24.799 2.716 24.945 2.763 25.12 2.763 C 25.318 2.763 25.54 2.692 25.788 2.548 Z M 25.411 1.842 C 25.409 1.751 25.391 1.662 25.358 1.577 C 25.329 1.5 25.278 1.432 25.211 1.383 C 25.141 1.332 25.055 1.306 24.968 1.309 C 24.868 1.309 24.782 1.333 24.709 1.382 C 24.638 1.431 24.581 1.497 24.544 1.575 C 24.505 1.659 24.482 1.749 24.475 1.842 Z M 26.868 3.119 L 26.313 3.119 L 26.313 1.62 C 26.31 1.404 26.304 1.189 26.296 0.974 L 26.8 0.974 L 26.813 1.516 C 26.86 1.347 26.934 1.211 27.031 1.11 C 27.13 1.008 27.258 0.958 27.416 0.958 C 27.464 0.958 27.519 0.965 27.579 0.979 L 27.579 1.499 C 27.516 1.481 27.451 1.471 27.385 1.469 C 27.253 1.469 27.149 1.504 27.071 1.573 C 26.993 1.642 26.94 1.731 26.91 1.839 C 26.882 1.947 26.868 2.064 26.868 2.192 Z M 27.736 3.967 L 27.775 3.548 C 27.856 3.579 27.935 3.594 28.01 3.594 C 28.122 3.594 28.211 3.562 28.274 3.497 C 28.338 3.432 28.393 3.342 28.44 3.226 L 27.592 0.97 L 28.209 0.97 L 28.651 2.279 C 28.682 2.375 28.712 2.472 28.742 2.568 L 28.799 2.364 C 28.818 2.302 28.834 2.251 28.846 2.213 L 29.263 0.97 L 29.827 0.97 L 28.973 3.266 C 28.921 3.408 28.855 3.544 28.776 3.672 C 28.711 3.777 28.625 3.862 28.518 3.926 C 28.412 3.991 28.281 4.024 28.126 4.024 C 27.994 4.02 27.864 4.001 27.737 3.967 Z M 2.631 7.528 L 2.048 7.528 L 2.048 6.285 L 0.894 6.285 L 0.894 7.528 L 0.309 7.528 L 0.309 4.64 L 0.894 4.64 L 0.894 5.814 L 2.048 5.814 L 2.048 4.64 L 2.631 4.64 L 2.631 7.528 Z M 4.965 7.528 L 4.469 7.528 L 4.46 7.207 C 4.395 7.32 4.298 7.412 4.181 7.471 C 4.062 7.532 3.933 7.562 3.794 7.562 C 3.662 7.564 3.531 7.539 3.41 7.488 C 3.301 7.441 3.209 7.363 3.145 7.264 C 3.08 7.163 3.048 7.04 3.048 6.896 C 3.048 6.628 3.153 6.445 3.364 6.346 C 3.574 6.248 3.83 6.199 4.132 6.199 C 4.176 6.199 4.204 6.199 4.217 6.201 C 4.23 6.201 4.258 6.202 4.302 6.205 C 4.346 6.206 4.39 6.208 4.435 6.211 C 4.435 6.052 4.396 5.933 4.318 5.856 C 4.241 5.778 4.121 5.739 3.958 5.739 C 3.716 5.738 3.481 5.821 3.294 5.974 L 3.277 5.492 C 3.513 5.394 3.768 5.344 4.024 5.346 C 4.125 5.346 4.224 5.356 4.323 5.376 C 4.422 5.396 4.513 5.429 4.596 5.475 C 4.767 5.565 4.885 5.729 4.916 5.919 C 4.934 6.017 4.944 6.133 4.944 6.268 L 4.944 6.689 L 4.948 7.076 C 4.95 7.191 4.957 7.342 4.965 7.528 Z M 4.444 6.554 C 4.422 6.55 4.4 6.549 4.378 6.549 L 4.31 6.549 C 4.189 6.549 4.077 6.557 3.976 6.571 C 3.88 6.581 3.789 6.616 3.711 6.672 C 3.636 6.725 3.599 6.805 3.599 6.909 C 3.599 6.993 3.632 7.061 3.698 7.112 C 3.766 7.161 3.849 7.187 3.933 7.185 C 4.101 7.185 4.228 7.124 4.314 7 C 4.401 6.876 4.444 6.727 4.444 6.554 Z M 5.325 7.471 L 5.351 7.004 C 5.548 7.106 5.73 7.156 5.897 7.156 C 5.988 7.156 6.075 7.137 6.157 7.097 C 6.239 7.058 6.28 6.996 6.28 6.913 C 6.28 6.841 6.222 6.78 6.104 6.729 C 5.987 6.678 5.869 6.628 5.75 6.579 C 5.636 6.531 5.532 6.461 5.445 6.372 C 5.359 6.283 5.316 6.159 5.316 5.999 C 5.316 5.847 5.361 5.723 5.45 5.625 C 5.541 5.528 5.654 5.457 5.793 5.414 C 5.931 5.369 6.074 5.346 6.223 5.346 C 6.379 5.346 6.556 5.374 6.752 5.428 L 6.712 5.843 C 6.54 5.788 6.388 5.761 6.257 5.761 C 6.165 5.76 6.075 5.777 5.99 5.809 C 5.908 5.842 5.867 5.898 5.867 5.979 C 5.867 6.048 5.923 6.105 6.034 6.151 C 6.147 6.197 6.265 6.243 6.388 6.29 C 6.512 6.335 6.618 6.403 6.706 6.494 C 6.795 6.585 6.839 6.715 6.839 6.883 C 6.839 7.037 6.796 7.166 6.71 7.268 C 6.623 7.373 6.508 7.451 6.379 7.495 C 6.241 7.543 6.096 7.567 5.95 7.566 C 5.777 7.566 5.569 7.535 5.325 7.471 Z M 8.402 7.07 L 8.421 7.503 C 8.298 7.529 8.173 7.543 8.047 7.545 C 7.865 7.545 7.721 7.512 7.614 7.446 C 7.509 7.379 7.431 7.279 7.392 7.161 C 7.35 7.036 7.329 6.885 7.329 6.706 L 7.329 5.809 L 6.924 5.809 L 6.924 5.397 L 7.337 5.397 L 7.337 4.962 L 7.892 4.78 L 7.892 5.397 L 8.381 5.397 L 8.381 5.809 L 7.892 5.809 L 7.892 6.589 C 7.892 6.756 7.91 6.883 7.945 6.97 C 7.981 7.056 8.071 7.099 8.212 7.099 C 8.264 7.099 8.327 7.089 8.402 7.07 Z M 9.271 7.528 L 8.716 7.528 L 8.716 5.384 L 9.271 5.384 Z M 9.279 4.995 L 8.707 4.995 L 8.707 4.471 L 9.279 4.471 Z M 10.273 5.384 L 10.286 5.727 C 10.458 5.476 10.699 5.351 11.01 5.351 C 11.298 5.351 11.492 5.436 11.592 5.606 C 11.692 5.776 11.743 6.014 11.743 6.321 L 11.743 7.528 L 11.188 7.528 L 11.188 6.45 C 11.188 6.26 11.163 6.105 11.114 5.987 C 11.066 5.869 10.96 5.809 10.798 5.809 C 10.624 5.809 10.502 5.879 10.432 6.019 C 10.361 6.157 10.326 6.321 10.326 6.511 L 10.326 7.528 L 9.769 7.528 L 9.769 6.164 C 9.769 5.862 9.762 5.601 9.747 5.384 L 10.273 5.384 Z M 13.638 5.388 L 14.168 5.388 L 14.168 7.268 C 14.168 7.656 14.078 7.949 13.899 8.146 C 13.721 8.343 13.438 8.442 13.05 8.442 C 12.791 8.441 12.536 8.389 12.298 8.29 L 12.342 7.81 C 12.456 7.866 12.567 7.91 12.672 7.941 C 12.78 7.971 12.888 7.987 12.997 7.987 C 13.118 7.987 13.232 7.961 13.338 7.909 C 13.439 7.862 13.52 7.781 13.568 7.68 C 13.601 7.613 13.621 7.538 13.628 7.457 C 13.636 7.375 13.643 7.256 13.647 7.099 C 13.506 7.362 13.233 7.527 12.935 7.528 C 12.742 7.528 12.579 7.477 12.448 7.374 C 12.317 7.269 12.218 7.129 12.162 6.97 C 12.102 6.799 12.072 6.619 12.073 6.437 C 12.073 6.244 12.103 6.065 12.164 5.9 C 12.226 5.734 12.323 5.6 12.454 5.498 C 12.586 5.397 12.75 5.346 12.947 5.346 C 13.103 5.346 13.239 5.378 13.357 5.441 C 13.474 5.505 13.565 5.601 13.63 5.731 L 13.638 5.389 Z M 13.617 6.434 C 13.617 6.361 13.606 6.287 13.586 6.209 C 13.567 6.136 13.535 6.068 13.492 6.006 C 13.452 5.946 13.398 5.897 13.335 5.862 C 13.271 5.824 13.197 5.804 13.121 5.805 C 12.963 5.805 12.844 5.867 12.766 5.991 C 12.688 6.115 12.649 6.261 12.649 6.429 C 12.649 6.595 12.689 6.745 12.768 6.879 C 12.839 7.006 12.976 7.083 13.121 7.078 C 13.222 7.081 13.32 7.048 13.397 6.983 C 13.47 6.919 13.525 6.838 13.562 6.738 C 13.599 6.637 13.617 6.536 13.617 6.433 Z M 14.528 7.471 L 14.553 7.004 C 14.751 7.106 14.933 7.156 15.1 7.156 C 15.191 7.156 15.278 7.137 15.36 7.097 C 15.442 7.058 15.483 6.996 15.483 6.913 C 15.483 6.841 15.425 6.78 15.307 6.729 C 15.19 6.678 15.072 6.628 14.953 6.579 C 14.839 6.531 14.735 6.461 14.648 6.372 C 14.562 6.283 14.52 6.159 14.52 5.999 C 14.52 5.847 14.564 5.723 14.653 5.625 C 14.743 5.528 14.857 5.457 14.996 5.414 C 15.134 5.369 15.278 5.346 15.426 5.346 C 15.583 5.346 15.759 5.374 15.955 5.428 L 15.915 5.843 C 15.768 5.793 15.615 5.765 15.46 5.761 C 15.368 5.76 15.278 5.777 15.193 5.809 C 15.111 5.842 15.07 5.898 15.07 5.979 C 15.07 6.048 15.126 6.105 15.237 6.151 C 15.35 6.197 15.468 6.243 15.591 6.29 C 15.715 6.335 15.821 6.403 15.909 6.494 C 15.998 6.585 16.042 6.715 16.042 6.883 C 16.042 7.037 15.999 7.166 15.913 7.268 C 15.826 7.373 15.712 7.451 15.583 7.495 C 15.444 7.543 15.299 7.567 15.153 7.566 C 14.98 7.566 14.772 7.535 14.528 7.471 Z M 17.063 6.957 L 16.699 7.996 L 16.214 7.996 L 16.475 6.957 L 17.063 6.957 Z M 20.395 7.057 L 20.395 7.528 L 18.665 7.528 L 18.665 4.64 L 20.378 4.64 L 20.378 5.116 L 19.249 5.116 L 19.249 5.814 L 20.283 5.814 L 20.283 6.285 L 19.249 6.285 L 19.249 7.057 Z M 22.634 7.528 L 22.138 7.528 L 22.129 7.207 C 22.064 7.32 21.967 7.412 21.85 7.471 C 21.731 7.532 21.602 7.562 21.463 7.562 C 21.32 7.562 21.192 7.537 21.079 7.488 C 20.971 7.441 20.878 7.363 20.814 7.264 C 20.749 7.163 20.717 7.04 20.717 6.896 C 20.717 6.628 20.822 6.445 21.033 6.346 C 21.243 6.248 21.499 6.199 21.801 6.199 C 21.845 6.199 21.873 6.199 21.886 6.201 C 21.899 6.201 21.927 6.202 21.971 6.205 C 22.014 6.206 22.059 6.208 22.104 6.211 C 22.104 6.052 22.065 5.933 21.987 5.856 C 21.91 5.778 21.79 5.739 21.628 5.739 C 21.382 5.739 21.161 5.818 20.963 5.974 L 20.946 5.492 C 21.182 5.394 21.437 5.344 21.693 5.346 C 21.794 5.346 21.893 5.356 21.992 5.376 C 22.091 5.396 22.182 5.429 22.265 5.475 C 22.436 5.565 22.554 5.729 22.585 5.919 C 22.604 6.017 22.613 6.133 22.613 6.268 L 22.613 6.689 L 22.617 7.076 C 22.62 7.191 22.626 7.342 22.634 7.528 Z M 22.113 6.554 C 22.091 6.55 22.069 6.549 22.047 6.549 L 21.979 6.549 C 21.858 6.549 21.746 6.557 21.645 6.571 C 21.549 6.581 21.458 6.616 21.38 6.672 C 21.305 6.725 21.268 6.805 21.268 6.909 C 21.268 6.993 21.301 7.061 21.367 7.112 C 21.435 7.161 21.518 7.187 21.602 7.185 C 21.77 7.185 21.897 7.124 21.984 7 C 22.07 6.876 22.113 6.727 22.113 6.554 Z M 22.994 7.471 L 23.02 7.004 C 23.217 7.106 23.399 7.156 23.566 7.156 C 23.657 7.156 23.744 7.137 23.826 7.097 C 23.908 7.058 23.949 6.996 23.949 6.913 C 23.949 6.841 23.891 6.78 23.773 6.729 C 23.656 6.678 23.538 6.628 23.419 6.579 C 23.305 6.531 23.201 6.461 23.114 6.372 C 23.028 6.283 22.986 6.159 22.986 5.999 C 22.986 5.847 23.03 5.723 23.119 5.625 C 23.21 5.528 23.324 5.457 23.462 5.414 C 23.6 5.369 23.743 5.346 23.892 5.346 C 24.048 5.346 24.225 5.374 24.421 5.428 L 24.381 5.843 C 24.209 5.788 24.057 5.761 23.926 5.761 C 23.834 5.76 23.744 5.777 23.659 5.809 C 23.577 5.842 23.536 5.898 23.536 5.979 C 23.536 6.048 23.592 6.105 23.704 6.151 C 23.816 6.197 23.934 6.243 24.057 6.29 C 24.181 6.335 24.287 6.403 24.375 6.494 C 24.464 6.585 24.508 6.715 24.508 6.883 C 24.508 7.037 24.465 7.166 24.379 7.268 C 24.292 7.373 24.177 7.451 24.048 7.495 C 23.91 7.543 23.765 7.567 23.619 7.566 C 23.447 7.566 23.238 7.535 22.994 7.471 Z M 26.071 7.07 L 26.09 7.503 C 25.967 7.529 25.842 7.543 25.716 7.545 C 25.534 7.545 25.39 7.512 25.283 7.446 C 25.178 7.379 25.1 7.279 25.061 7.161 C 25.019 7.036 24.998 6.885 24.998 6.706 L 24.998 5.809 L 24.593 5.809 L 24.593 5.397 L 25.006 5.397 L 25.006 4.962 L 25.561 4.78 L 25.561 5.397 L 26.05 5.397 L 26.05 5.809 L 25.561 5.809 L 25.561 6.589 C 25.561 6.756 25.579 6.883 25.614 6.97 C 25.65 7.056 25.74 7.099 25.881 7.099 C 25.933 7.099 25.997 7.089 26.071 7.07 Z M 27.527 7.463 L 27.579 6.944 C 27.808 7.069 28.026 7.131 28.234 7.131 C 28.368 7.131 28.485 7.098 28.586 7.032 C 28.687 6.965 28.738 6.868 28.738 6.74 C 28.738 6.61 28.695 6.518 28.609 6.463 C 28.524 6.408 28.369 6.332 28.145 6.237 C 27.92 6.139 27.752 6.031 27.639 5.913 C 27.527 5.793 27.472 5.622 27.472 5.401 C 27.472 5.216 27.518 5.063 27.612 4.94 C 27.706 4.816 27.83 4.725 27.984 4.667 C 28.14 4.608 28.308 4.579 28.49 4.579 C 28.725 4.577 28.959 4.616 29.181 4.693 L 29.132 5.168 C 28.921 5.073 28.722 5.025 28.533 5.025 C 28.408 5.025 28.3 5.053 28.206 5.109 C 28.115 5.165 28.069 5.252 28.069 5.371 C 28.069 5.486 28.103 5.564 28.173 5.606 C 28.242 5.649 28.398 5.724 28.643 5.833 C 28.889 5.94 29.069 6.055 29.185 6.177 C 29.301 6.298 29.359 6.469 29.359 6.689 C 29.359 6.846 29.33 6.981 29.272 7.095 C 29.214 7.209 29.133 7.303 29.03 7.379 C 28.929 7.452 28.812 7.506 28.679 7.541 C 28.542 7.577 28.401 7.595 28.259 7.594 C 28.009 7.591 27.762 7.547 27.527 7.463 Z M 31.691 5.384 L 31.691 6.693 C 31.696 6.888 31.703 7.084 31.71 7.279 C 31.713 7.355 31.717 7.439 31.723 7.528 L 31.197 7.528 L 31.18 7.198 C 31.131 7.276 31.071 7.342 31 7.395 C 30.931 7.449 30.853 7.49 30.765 7.52 C 30.68 7.548 30.592 7.562 30.502 7.562 C 30.303 7.562 30.148 7.521 30.037 7.439 C 29.924 7.356 29.843 7.238 29.806 7.103 C 29.762 6.937 29.741 6.766 29.744 6.594 L 29.744 5.384 L 30.299 5.384 L 30.299 6.416 C 30.299 6.55 30.305 6.664 30.318 6.757 C 30.332 6.848 30.368 6.928 30.427 6.998 C 30.484 7.065 30.571 7.099 30.689 7.099 C 30.857 7.099 30.973 7.029 31.038 6.887 C 31.103 6.745 31.136 6.579 31.136 6.389 L 31.136 5.384 L 31.691 5.384 Z M 32.1 7.471 L 32.125 7.004 C 32.323 7.106 32.505 7.156 32.671 7.156 C 32.763 7.156 32.85 7.137 32.932 7.097 C 33.014 7.058 33.055 6.996 33.055 6.913 C 33.055 6.841 32.996 6.78 32.879 6.729 C 32.761 6.678 32.644 6.628 32.525 6.579 C 32.41 6.531 32.307 6.461 32.22 6.372 C 32.134 6.283 32.091 6.159 32.091 5.999 C 32.091 5.847 32.135 5.723 32.225 5.625 C 32.315 5.528 32.429 5.457 32.568 5.414 C 32.706 5.369 32.849 5.346 32.998 5.346 C 33.154 5.346 33.331 5.374 33.527 5.428 L 33.487 5.843 C 33.34 5.793 33.187 5.765 33.031 5.761 C 32.94 5.76 32.85 5.777 32.764 5.809 C 32.683 5.842 32.642 5.898 32.642 5.979 C 32.642 6.048 32.698 6.105 32.809 6.151 C 32.922 6.197 33.04 6.243 33.163 6.29 C 33.287 6.335 33.393 6.403 33.48 6.494 C 33.57 6.585 33.614 6.715 33.614 6.883 C 33.614 7.037 33.571 7.166 33.484 7.268 C 33.397 7.373 33.283 7.451 33.154 7.495 C 33.016 7.543 32.871 7.567 32.724 7.566 C 32.552 7.566 32.344 7.535 32.1 7.471 Z M 33.881 7.471 L 33.906 7.004 C 34.104 7.106 34.286 7.156 34.453 7.156 C 34.545 7.156 34.631 7.137 34.713 7.097 C 34.795 7.058 34.836 6.996 34.836 6.913 C 34.836 6.841 34.777 6.78 34.66 6.729 C 34.543 6.678 34.425 6.628 34.307 6.579 C 34.192 6.531 34.088 6.461 34.002 6.372 C 33.915 6.283 33.872 6.159 33.872 5.999 C 33.872 5.847 33.917 5.723 34.006 5.625 C 34.096 5.528 34.211 5.457 34.349 5.414 C 34.488 5.369 34.63 5.346 34.779 5.346 C 34.936 5.346 35.112 5.374 35.308 5.428 L 35.268 5.843 C 35.096 5.788 34.944 5.761 34.813 5.761 C 34.722 5.76 34.631 5.777 34.546 5.809 C 34.464 5.842 34.423 5.898 34.423 5.979 C 34.423 6.048 34.479 6.105 34.591 6.151 C 34.703 6.197 34.821 6.243 34.944 6.29 C 35.068 6.335 35.174 6.403 35.262 6.494 C 35.351 6.585 35.395 6.715 35.395 6.883 C 35.395 7.037 35.352 7.166 35.266 7.268 C 35.179 7.373 35.065 7.451 34.936 7.495 C 34.798 7.543 34.652 7.567 34.506 7.566 C 34.334 7.566 34.125 7.535 33.881 7.471 Z M 37.483 6.957 L 37.492 7.437 C 37.259 7.537 37.008 7.588 36.755 7.585 C 36.578 7.585 36.421 7.561 36.283 7.512 C 36.151 7.464 36.031 7.388 35.931 7.29 C 35.832 7.188 35.756 7.067 35.709 6.934 C 35.656 6.781 35.63 6.62 35.632 6.459 C 35.632 6.295 35.656 6.145 35.702 6.008 C 35.75 5.87 35.819 5.751 35.908 5.651 C 35.997 5.549 36.106 5.47 36.236 5.414 C 36.377 5.356 36.528 5.327 36.681 5.33 C 36.842 5.33 36.984 5.358 37.107 5.416 C 37.23 5.474 37.329 5.553 37.405 5.655 C 37.483 5.756 37.541 5.874 37.579 6.008 C 37.636 6.212 37.651 6.426 37.624 6.636 L 36.179 6.636 C 36.193 6.805 36.259 6.937 36.376 7.032 C 36.494 7.126 36.641 7.173 36.816 7.173 C 37.014 7.173 37.236 7.101 37.483 6.957 Z M 37.107 6.251 C 37.105 6.161 37.087 6.071 37.054 5.987 C 37.025 5.909 36.974 5.842 36.908 5.793 C 36.837 5.741 36.751 5.715 36.664 5.718 C 36.564 5.718 36.478 5.743 36.406 5.793 C 36.335 5.841 36.278 5.907 36.241 5.985 C 36.201 6.069 36.178 6.159 36.17 6.251 Z M 40 7.528 L 39.333 7.528 L 38.943 6.879 C 38.933 6.862 38.922 6.845 38.911 6.829 L 38.882 6.778 L 38.852 6.727 C 38.823 6.784 38.792 6.839 38.757 6.892 L 38.365 7.528 L 37.753 7.528 L 38.501 6.416 L 37.823 5.384 L 38.477 5.384 L 38.833 5.961 C 38.873 6.022 38.899 6.065 38.911 6.091 C 38.941 6.037 38.972 5.983 39.002 5.93 L 39.333 5.384 L 39.917 5.384 L 39.267 6.416 Z" Fill="Var( Token A795A43D B97A 4A41 Bb35 6Ce86Fcb6033, Rgb(87, 83, 79))" Height="8.44182953185554Px" Id="Ekwaswx G" Transform="Translate(0 7.558)" Width="40.000002719631084Px"&gt;&lt;/Path</t>
        </is>
      </c>
      <c r="J134" s="2" t="inlineStr">
        <is>
          <t>False</t>
        </is>
      </c>
      <c r="K134" s="2" t="inlineStr">
        <is>
          <t>True</t>
        </is>
      </c>
      <c r="L134" s="2" t="inlineStr">
        <is>
          <t>0</t>
        </is>
      </c>
      <c r="M134" s="2" t="inlineStr"/>
      <c r="N134" s="2" t="inlineStr">
        <is>
          <t>1</t>
        </is>
      </c>
      <c r="O134" s="2" t="inlineStr">
        <is>
          <t>31</t>
        </is>
      </c>
      <c r="P134" s="2" t="inlineStr">
        <is>
          <t>Design System</t>
        </is>
      </c>
      <c r="Q134" s="2" t="inlineStr">
        <is>
          <t>Design system form field component</t>
        </is>
      </c>
      <c r="R134" s="2" t="inlineStr">
        <is>
          <t>631084px"&gt;&lt;path d="M 1.411 3.119 L 0.826 3.119 L 0.826 0.706 L 0 0.706 L 0 0.23 L 2.243 0.23 L 2.243 0.706 L 1.411 0.706 Z M 4.456 3.119 L 3.901 3.119 L 3.901 2.078 C 3.901 1.873 3.879 1.708 3.834 1.586 C 3.79 1.462 3.685 1.4 3.52 1.4 C 3.342 1.4 3.217 1.473 3.145 1.62 C 3.073 1.765 3.037 1.935 3.037 2.131 L 3.037 3.119 L 2.483 3.119 L 2.483 0 L 3.038 0 L 3.038 1.279 C 3.118 1.164 3.215 1.078 3.328 1.021 C 3.441 0.965 3.57 0.936 3.715 0.936 C 3.867 0.936 3.991 0.961 4.088 1.011 C 4.187 1.058 4.263 1.124 4.315 1.207 C 4.369 1.291 4.405 1.388 4.425 1.499 C 4.446 1.609 4.457 1.739 4.457 1.888 L 4.457 3.119 Z M 6.642 2.548 L 6.651 3.028 C 6.418 3.127 6.167 3.178 5.913 3.176 C 5.737 3.176 5.58 3.151 5.441 3.102 C 5.309 3.054 5.189 2.979 5.09 2.88 C 4.991 2.779 4.915 2.658 4.867 2.524 C 4.814 2.372 4.789 2.211 4.791 2.049 C 4.791 1.885 4.814 1.735 4.861 1.598 C 4.909 1.46 4.978 1.341 5.066 1.241 C 5.156 1.139 5.265 1.061 5.395 1.004 C 5.526 0.948 5.674 0.92 5.839 0.92 C 6 0.92 6.142 0.948 6.265 1.006 C 6.388 1.064 6.488 1.144 6.564 1.245 C 6.642 1.347 6.7 1.465 6.738 1.598 C 6.794 1.803 6.81 2.016 6.782 2.226 L 5.337 2.226 C 5.352 2.395 5.417 2.527 5.535 2.622 C 5.653 2.716 5.8 2.763 5.975 2.763 C 6.173 2.763 6.395 2.692 6.642 2.548 Z M 6.266 1.842 C 6.264 1.751 6.246 1.662 6.212 1.577 C 6.183 1.5 6.133 1.432 6.066 1.383 C 5.996 1.332 5.91 1.306 5.823 1.309 C 5.722 1.309 5.636 1.333 5.564 1.382 C 5.493 1.431 5.436 1.497 5.399 1.575 C 5.36 1.659 5.336 1.749 5.329 1.842 L 6.265 1.842 Z M 10.658 3.119 L 10.076 3.119 L 10.076 1.875 L 8.921 1.875 L 8.921 3.119 L 8.337 3.119 L 8.337 0.23 L 8.921 0.23 L 8.921 1.404 L 10.076 1.404 L 10.076 0.23 L 10.658 0.23 Z M 11.755 3.119 L 11.201 3.119 L 11.201 0.974 L 11.755 0.974 Z M 11.764 0.586 L 11.192 0.586 L 11.192 0.061 L 11.764 0.061 Z M 12.783 3.119 L 12.228 3.119 L 12.228 0 L 12.783 0 L 12.783 3.118 Z M 13.81 3.119 L 13.255 3.119 L 13.255 0 L 13.81 0 L 13.81 3.118 Z M 15.428 3.053 L 15.481 2.535 C 15.71 2.659 15.928 2.721 16.136 2.721 C 16.27 2.721 16.387 2.688 16.487 2.622 C 16.589 2.556 16.64 2.458 16.64 2.33 C 16.64 2.201 16.597 2.108 16.51 2.053 C 16.426 1.998 16.271 1.922 16.047 1.826 C 15.822 1.729 15.653 1.622 15.541 1.503 C 15.429 1.383 15.373 1.213 15.373 0.992 C 15.373 0.807 15.42 0.653 15.513 0.53 C 15.609 0.406 15.738 0.311 15.886 0.258 C 16.048 0.197 16.219 0.167 16.392 0.169 C 16.636 0.169 16.866 0.207 17.082 0.283 L 17.034 0.759 C 16.823 0.663 16.623 0.615 16.434 0.615 C 16.32 0.613 16.207 0.642 16.108 0.7 C 16.016 0.755 15.971 0.842 15.971 0.962 C 15.971 1.076 16.005 1.154 16.074 1.197 C 16.144 1.239 16.3 1.314 16.544 1.423 C 16.79 1.53 16.971 1.645 17.087 1.767 C 17.202 1.889 17.26 2.059 17.26 2.279 C 17.26 2.435 17.231 2.571 17.174 2.685 C 17.117 2.798 17.034 2.895 16.932 2.968 C 16.83 3.042 16.713 3.096 16.581 3.131 C 16.444 3.167 16.303 3.185 16.161 3.184 C 15.911 3.182 15.663 3.137 15.428 3.053 Z M 19.592 0.974 L 19.592 2.283 C 19.598 2.479 19.604 2.674 19.612 2.869 C 19.614 2.945 19.618 3.028 19.624 3.119 L 19.099 3.119 L 19.082 2.789 C 19.034 2.865 18.973 2.931 18.902 2.985 C 18.832 3.039 18.754 3.08 18.667 3.111 C 18.582 3.138 18.493 3.152 18.404 3.152 C 18.205 3.152 18.049 3.111 17.938 3.03 C 17.826 2.947 17.744 2.828 17.707 2.694 C 17.663 2.527 17.642 2.356 17.646 2.184 L 17.646 0.975 L 18.201 0.975 L 18.201 2.007 C 18.201 2.14 18.207 2.254 18.22 2.347 C 18.234 2.438 18.27 2.519 18.328 2.588 C 18.386 2.656 18.473 2.689 18.591 2.689 C 18.758 2.689 18.875 2.619 18.94 2.478 C 19.005 2.335 19.037 2.169 19.037 1.979 L 19.037 0.974 L 19.592 0.974 Z M 20.668 3.119 L 20.113 3.119 L 20.113 1.62 C 20.11 1.404 20.104 1.189 20.096 0.974 L 20.6 0.974 L 20.613 1.516 C 20.661 1.347 20.734 1.211 20.831 1.11 C 20.93 1.008 21.059 0.958 21.217 0.958 C 21.265 0.958 21.319 0.965 21.38 0.979 L 21.38 1.499 C 21.317 1.481 21.251 1.471 21.185 1.469 C 21.054 1.469 20.949 1.504 20.872 1.573 C 20.794 1.642 20.74 1.731 20.711 1.839 C 20.682 1.947 20.668 2.064 20.668 2.192 Z M 23.077 0.979 L 23.606 0.979 L 23.606 2.859 C 23.606 3.246 23.516 3.539 23.337 3.736 C 23.159 3.933 22.876 4.032 22.488 4.032 C 22.229 4.031 21.974 3.979 21.736 3.88 L 21.78 3.4 C 21.894 3.456 22.005 3.5 22.111 3.531 C 22.218 3.562 22.326 3.577 22.435 3.577 C 22.556 3.577 22.67 3.551 22.776 3.499 C 22.877 3.452 22.958 3.371 23.007 3.271 C 23.04 3.2 23.06 3.124 23.066 3.047 C 23.075 2.965 23.081 2.846 23.085 2.689 C 22.945 2.952 22.672 3.117 22.373 3.119 C 22.18 3.119 22.017 3.067 21.886 2.964 C 21.756 2.861 21.661 2.727 21.6 2.56 C 21.54 2.389 21.51 2.209 21.511 2.028 C 21.511 1.834 21.541 1.655 21.602 1.49 C 21.665 1.324 21.761 1.19 21.893 1.089 C 22.024 0.987 22.188 0.936 22.386 0.936 C 22.542 0.936 22.677 0.968 22.795 1.031 C 22.912 1.095 23.003 1.192 23.068 1.321 Z M 23.055 2.023 C 23.055 1.951 23.045 1.877 23.024 1.799 C 23.005 1.726 22.973 1.658 22.931 1.596 C 22.89 1.536 22.837 1.487 22.774 1.452 C 22.709 1.415 22.635 1.395 22.56 1.395 C 22.401 1.395 22.283 1.457 22.204 1.581 C 22.126 1.706 22.087 1.852 22.087 2.019 C 22.087 2.185 22.127 2.336 22.206 2.47 C 22.277 2.597 22.414 2.674 22.56 2.668 C 22.66 2.672 22.758 2.638 22.835 2.573 C 22.908 2.51 22.963 2.428 23 2.328 C 23.037 2.228 23.055 2.126 23.055 2.023 Z M 25.788 2.548 L 25.796 3.028 C 25.563 3.127 25.312 3.178 25.059 3.176 C 24.883 3.176 24.725 3.151 24.587 3.102 C 24.455 3.054 24.335 2.979 24.235 2.88 C 24.136 2.779 24.06 2.658 24.013 2.524 C 23.96 2.372 23.934 2.211 23.936 2.049 C 23.936 1.885 23.96 1.735 24.006 1.598 C 24.054 1.46 24.123 1.341 24.212 1.241 C 24.302 1.138 24.414 1.058 24.54 1.004 C 24.671 0.948 24.82 0.92 24.985 0.92 C 25.146 0.92 25.288 0.948 25.411 1.006 C 25.534 1.064 25.633 1.144 25.709 1.245 C 25.787 1.347 25.845 1.465 25.883 1.598 C 25.94 1.803 25.955 2.016 25.927 2.226 L 24.483 2.226 C 24.497 2.395 24.563 2.527 24.68 2.622 C 24.799 2.716 24.945 2.763 25.12 2.763 C 25.318 2.763 25.54 2.692 25.788 2.548 Z M 25.411 1.842 C 25.409 1.751 25.391 1.662 25.358 1.577 C 25.329 1.5 25.278 1.432 25.211 1.383 C 25.141 1.332 25.055 1.306 24.968 1.309 C 24.868 1.309 24.782 1.333 24.709 1.382 C 24.638 1.431 24.581 1.497 24.544 1.575 C 24.505 1.659 24.482 1.749 24.475 1.842 Z M 26.868 3.119 L 26.313 3.119 L 26.313 1.62 C 26.31 1.404 26.304 1.189 26.296 0.974 L 26.8 0.974 L 26.813 1.516 C 26.86 1.347 26.934 1.211 27.031 1.11 C 27.13 1.008 27.258 0.958 27.416 0.958 C 27.464 0.958 27.519 0.965 27.579 0.979 L 27.579 1.499 C 27.516 1.481 27.451 1.471 27.385 1.469 C 27.253 1.469 27.149 1.504 27.071 1.573 C 26.993 1.642 26.94 1.731 26.91 1.839 C 26.882 1.947 26.868 2.064 26.868 2.192 Z M 27.736 3.967 L 27.775 3.548 C 27.856 3.579 27.935 3.594 28.01 3.594 C 28.122 3.594 28.211 3.562 28.274 3.497 C 28.338 3.432 28.393 3.342 28.44 3.226 L 27.592 0.97 L 28.209 0.97 L 28.651 2.279 C 28.682 2.375 28.712 2.472 28.742 2.568 L 28.799 2.364 C 28.818 2.302 28.834 2.251 28.846 2.213 L 29.263 0.97 L 29.827 0.97 L 28.973 3.266 C 28.921 3.408 28.855 3.544 28.776 3.672 C 28.711 3.777 28.625 3.862 28.518 3.926 C 28.412 3.991 28.281 4.024 28.126 4.024 C 27.994 4.02 27.864 4.001 27.737 3.967 Z M 2.631 7.528 L 2.048 7.528 L 2.048 6.285 L 0.894 6.285 L 0.894 7.528 L 0.309 7.528 L 0.309 4.64 L 0.894 4.64 L 0.894 5.814 L 2.048 5.814 L 2.048 4.64 L 2.631 4.64 L 2.631 7.528 Z M 4.965 7.528 L 4.469 7.528 L 4.46 7.207 C 4.395 7.32 4.298 7.412 4.181 7.471 C 4.062 7.532 3.933 7.562 3.794 7.562 C 3.662 7.564 3.531 7.539 3.41 7.488 C 3.301 7.441 3.209 7.363 3.145 7.264 C 3.08 7.163 3.048 7.04 3.048 6.896 C 3.048 6.628 3.153 6.445 3.364 6.346 C 3.574 6.248 3.83 6.199 4.132 6.199 C 4.176 6.199 4.204 6.199 4.217 6.201 C 4.23 6.201 4.258 6.202 4.302 6.205 C 4.346 6.206 4.39 6.208 4.435 6.211 C 4.435 6.052 4.396 5.933 4.318 5.856 C 4.241 5.778 4.121 5.739 3.958 5.739 C 3.716 5.738 3.481 5.821 3.294 5.974 L 3.277 5.492 C 3.513 5.394 3.768 5.344 4.024 5.346 C 4.125 5.346 4.224 5.356 4.323 5.376 C 4.422 5.396 4.513 5.429 4.596 5.475 C 4.767 5.565 4.885 5.729 4.916 5.919 C 4.934 6.017 4.944 6.133 4.944 6.268 L 4.944 6.689 L 4.948 7.076 C 4.95 7.191 4.957 7.342 4.965 7.528 Z M 4.444 6.554 C 4.422 6.55 4.4 6.549 4.378 6.549 L 4.31 6.549 C 4.189 6.549 4.077 6.557 3.976 6.571 C 3.88 6.581 3.789 6.616 3.711 6.672 C 3.636 6.725 3.599 6.805 3.599 6.909 C 3.599 6.993 3.632 7.061 3.698 7.112 C 3.766 7.161 3.849 7.187 3.933 7.185 C 4.101 7.185 4.228 7.124 4.314 7 C 4.401 6.876 4.444 6.727 4.444 6.554 Z M 5.325 7.471 L 5.351 7.004 C 5.548 7.106 5.73 7.156 5.897 7.156 C 5.988 7.156 6.075 7.137 6.157 7.097 C 6.239 7.058 6.28 6.996 6.28 6.913 C 6.28 6.841 6.222 6.78 6.104 6.729 C 5.987 6.678 5.869 6.628 5.75 6.579 C 5.636 6.531 5.532 6.461 5.445 6.372 C 5.359 6.283 5.316 6.159 5.316 5.999 C 5.316 5.847 5.361 5.723 5.45 5.625 C 5.541 5.528 5.654 5.457 5.793 5.414 C 5.931 5.369 6.074 5.346 6.223 5.346 C 6.379 5.346 6.556 5.374 6.752 5.428 L 6.712 5.843 C 6.54 5.788 6.388 5.761 6.257 5.761 C 6.165 5.76 6.075 5.777 5.99 5.809 C 5.908 5.842 5.867 5.898 5.867 5.979 C 5.867 6.048 5.923 6.105 6.034 6.151 C 6.147 6.197 6.265 6.243 6.388 6.29 C 6.512 6.335 6.618 6.403 6.706 6.494 C 6.795 6.585 6.839 6.715 6.839 6.883 C 6.839 7.037 6.796 7.166 6.71 7.268 C 6.623 7.373 6.508 7.451 6.379 7.495 C 6.241 7.543 6.096 7.567 5.95 7.566 C 5.777 7.566 5.569 7.535 5.325 7.471 Z M 8.402 7.07 L 8.421 7.503 C 8.298 7.529 8.173 7.543 8.047 7.545 C 7.865 7.545 7.721 7.512 7.614 7.446 C 7.509 7.379 7.431 7.279 7.392 7.161 C 7.35 7.036 7.329 6.885 7.329 6.706 L 7.329 5.809 L 6.924 5.809 L 6.924 5.397 L 7.337 5.397 L 7.337 4.962 L 7.892 4.78 L 7.892 5.397 L 8.381 5.397 L 8.381 5.809 L 7.892 5.809 L 7.892 6.589 C 7.892 6.756 7.91 6.883 7.945 6.97 C 7.981 7.056 8.071 7.099 8.212 7.099 C 8.264 7.099 8.327 7.089 8.402 7.07 Z M 9.271 7.528 L 8.716 7.528 L 8.716 5.384 L 9.271 5.384 Z M 9.279 4.995 L 8.707 4.995 L 8.707 4.471 L 9.279 4.471 Z M 10.273 5.384 L 10.286 5.727 C 10.458 5.476 10.699 5.351 11.01 5.351 C 11.298 5.351 11.492 5.436 11.592 5.606 C 11.692 5.776 11.743 6.014 11.743 6.321 L 11.743 7.528 L 11.188 7.528 L 11.188 6.45 C 11.188 6.26 11.163 6.105 11.114 5.987 C 11.066 5.869 10.96 5.809 10.798 5.809 C 10.624 5.809 10.502 5.879 10.432 6.019 C 10.361 6.157 10.326 6.321 10.326 6.511 L 10.326 7.528 L 9.769 7.528 L 9.769 6.164 C 9.769 5.862 9.762 5.601 9.747 5.384 L 10.273 5.384 Z M 13.638 5.388 L 14.168 5.388 L 14.168 7.268 C 14.168 7.656 14.078 7.949 13.899 8.146 C 13.721 8.343 13.438 8.442 13.05 8.442 C 12.791 8.441 12.536 8.389 12.298 8.29 L 12.342 7.81 C 12.456 7.866 12.567 7.91 12.672 7.941 C 12.78 7.971 12.888 7.987 12.997 7.987 C 13.118 7.987 13.232 7.961 13.338 7.909 C 13.439 7.862 13.52 7.781 13.568 7.68 C 13.601 7.613 13.621 7.538 13.628 7.457 C 13.636 7.375 13.643 7.256 13.647 7.099 C 13.506 7.362 13.233 7.527 12.935 7.528 C 12.742 7.528 12.579 7.477 12.448 7.374 C 12.317 7.269 12.218 7.129 12.162 6.97 C 12.102 6.799 12.072 6.619 12.073 6.437 C 12.073 6.244 12.103 6.065 12.164 5.9 C 12.226 5.734 12.323 5.6 12.454 5.498 C 12.586 5.397 12.75 5.346 12.947 5.346 C 13.103 5.346 13.239 5.378 13.357 5.441 C 13.474 5.505 13.565 5.601 13.63 5.731 L 13.638 5.389 Z M 13.617 6.434 C 13.617 6.361 13.606 6.287 13.586 6.209 C 13.567 6.136 13.535 6.068 13.492 6.006 C 13.452 5.946 13.398 5.897 13.335 5.862 C 13.271 5.824 13.197 5.804 13.121 5.805 C 12.963 5.805 12.844 5.867 12.766 5.991 C 12.688 6.115 12.649 6.261 12.649 6.429 C 12.649 6.595 12.689 6.745 12.768 6.879 C 12.839 7.006 12.976 7.083 13.121 7.078 C 13.222 7.081 13.32 7.048 13.397 6.983 C 13.47 6.919 13.525 6.838 13.562 6.738 C 13.599 6.637 13.617 6.536 13.617 6.433 Z M 14.528 7.471 L 14.553 7.004 C 14.751 7.106 14.933 7.156 15.1 7.156 C 15.191 7.156 15.278 7.137 15.36 7.097 C 15.442 7.058 15.483 6.996 15.483 6.913 C 15.483 6.841 15.425 6.78 15.307 6.729 C 15.19 6.678 15.072 6.628 14.953 6.579 C 14.839 6.531 14.735 6.461 14.648 6.372 C 14.562 6.283 14.52 6.159 14.52 5.999 C 14.52 5.847 14.564 5.723 14.653 5.625 C 14.743 5.528 14.857 5.457 14.996 5.414 C 15.134 5.369 15.278 5.346 15.426 5.346 C 15.583 5.346 15.759 5.374 15.955 5.428 L 15.915 5.843 C 15.768 5.793 15.615 5.765 15.46 5.761 C 15.368 5.76 15.278 5.777 15.193 5.809 C 15.111 5.842 15.07 5.898 15.07 5.979 C 15.07 6.048 15.126 6.105 15.237 6.151 C 15.35 6.197 15.468 6.243 15.591 6.29 C 15.715 6.335 15.821 6.403 15.909 6.494 C 15.998 6.585 16.042 6.715 16.042 6.883 C 16.042 7.037 15.999 7.166 15.913 7.268 C 15.826 7.373 15.712 7.451 15.583 7.495 C 15.444 7.543 15.299 7.567 15.153 7.566 C 14.98 7.566 14.772 7.535 14.528 7.471 Z M 17.063 6.957 L 16.699 7.996 L 16.214 7.996 L 16.475 6.957 L 17.063 6.957 Z M 20.395 7.057 L 20.395 7.528 L 18.665 7.528 L 18.665 4.64 L 20.378 4.64 L 20.378 5.116 L 19.249 5.116 L 19.249 5.814 L 20.283 5.814 L 20.283 6.285 L 19.249 6.285 L 19.249 7.057 Z M 22.634 7.528 L 22.138 7.528 L 22.129 7.207 C 22.064 7.32 21.967 7.412 21.85 7.471 C 21.731 7.532 21.602 7.562 21.463 7.562 C 21.32 7.562 21.192 7.537 21.079 7.488 C 20.971 7.441 20.878 7.363 20.814 7.264 C 20.749 7.163 20.717 7.04 20.717 6.896 C 20.717 6.628 20.822 6.445 21.033 6.346 C 21.243 6.248 21.499 6.199 21.801 6.199 C 21.845 6.199 21.873 6.199 21.886 6.201 C 21.899 6.201 21.927 6.202 21.971 6.205 C 22.014 6.206 22.059 6.208 22.104 6.211 C 22.104 6.052 22.065 5.933 21.987 5.856 C 21.91 5.778 21.79 5.739 21.628 5.739 C 21.382 5.739 21.161 5.818 20.963 5.974 L 20.946 5.492 C 21.182 5.394 21.437 5.344 21.693 5.346 C 21.794 5.346 21.893 5.356 21.992 5.376 C 22.091 5.396 22.182 5.429 22.265 5.475 C 22.436 5.565 22.554 5.729 22.585 5.919 C 22.604 6.017 22.613 6.133 22.613 6.268 L 22.613 6.689 L 22.617 7.076 C 22.62 7.191 22.626 7.342 22.634 7.528 Z M 22.113 6.554 C 22.091 6.55 22.069 6.549 22.047 6.549 L 21.979 6.549 C 21.858 6.549 21.746 6.557 21.645 6.571 C 21.549 6.581 21.458 6.616 21.38 6.672 C 21.305 6.725 21.268 6.805 21.268 6.909 C 21.268 6.993 21.301 7.061 21.367 7.112 C 21.435 7.161 21.518 7.187 21.602 7.185 C 21.77 7.185 21.897 7.124 21.984 7 C 22.07 6.876 22.113 6.727 22.113 6.554 Z M 22.994 7.471 L 23.02 7.004 C 23.217 7.106 23.399 7.156 23.566 7.156 C 23.657 7.156 23.744 7.137 23.826 7.097 C 23.908 7.058 23.949 6.996 23.949 6.913 C 23.949 6.841 23.891 6.78 23.773 6.729 C 23.656 6.678 23.538 6.628 23.419 6.579 C 23.305 6.531 23.201 6.461 23.114 6.372 C 23.028 6.283 22.986 6.159 22.986 5.999 C 22.986 5.847 23.03 5.723 23.119 5.625 C 23.21 5.528 23.324 5.457 23.462 5.414 C 23.6 5.369 23.743 5.346 23.892 5.346 C 24.048 5.346 24.225 5.374 24.421 5.428 L 24.381 5.843 C 24.209 5.788 24.057 5.761 23.926 5.761 C 23.834 5.76 23.744 5.777 23.659 5.809 C 23.577 5.842 23.536 5.898 23.536 5.979 C 23.536 6.048 23.592 6.105 23.704 6.151 C 23.816 6.197 23.934 6.243 24.057 6.29 C 24.181 6.335 24.287 6.403 24.375 6.494 C 24.464 6.585 24.508 6.715 24.508 6.883 C 24.508 7.037 24.465 7.166 24.379 7.268 C 24.292 7.373 24.177 7.451 24.048 7.495 C 23.91 7.543 23.765 7.567 23.619 7.566 C 23.447 7.566 23.238 7.535 22.994 7.471 Z M 26.071 7.07 L 26.09 7.503 C 25.967 7.529 25.842 7.543 25.716 7.545 C 25.534 7.545 25.39 7.512 25.283 7.446 C 25.178 7.379 25.1 7.279 25.061 7.161 C 25.019 7.036 24.998 6.885 24.998 6.706 L 24.998 5.809 L 24.593 5.809 L 24.593 5.397 L 25.006 5.397 L 25.006 4.962 L 25.561 4.78 L 25.561 5.397 L 26.05 5.397 L 26.05 5.809 L 25.561 5.809 L 25.561 6.589 C 25.561 6.756 25.579 6.883 25.614 6.97 C 25.65 7.056 25.74 7.099 25.881 7.099 C 25.933 7.099 25.997 7.089 26.071 7.07 Z M 27.527 7.463 L 27.579 6.944 C 27.808 7.069 28.026 7.131 28.234 7.131 C 28.368 7.131 28.485 7.098 28.586 7.032 C 28.687 6.965 28.738 6.868 28.738 6.74 C 28.738 6.61 28.695 6.518 28.609 6.463 C 28.524 6.408 28.369 6.332 28.145 6.237 C 27.92 6.139 27.752 6.031 27.639 5.913 C 27.527 5.793 27.472 5.622 27.472 5.401 C 27.472 5.216 27.518 5.063 27.612 4.94 C 27.706 4.816 27.83 4.725 27.984 4.667 C 28.14 4.608 28.308 4.579 28.49 4.579 C 28.725 4.577 28.959 4.616 29.181 4.693 L 29.132 5.168 C 28.921 5.073 28.722 5.025 28.533 5.025 C 28.408 5.025 28.3 5.053 28.206 5.109 C 28.115 5.165 28.069 5.252 28.069 5.371 C 28.069 5.486 28.103 5.564 28.173 5.606 C 28.242 5.649 28.398 5.724 28.643 5.833 C 28.889 5.94 29.069 6.055 29.185 6.177 C 29.301 6.298 29.359 6.469 29.359 6.689 C 29.359 6.846 29.33 6.981 29.272 7.095 C 29.214 7.209 29.133 7.303 29.03 7.379 C 28.929 7.452 28.812 7.506 28.679 7.541 C 28.542 7.577 28.401 7.595 28.259 7.594 C 28.009 7.591 27.762 7.547 27.527 7.463 Z M 31.691 5.384 L 31.691 6.693 C 31.696 6.888 31.703 7.084 31.71 7.279 C 31.713 7.355 31.717 7.439 31.723 7.528 L 31.197 7.528 L 31.18 7.198 C 31.131 7.276 31.071 7.342 31 7.395 C 30.931 7.449 30.853 7.49 30.765 7.52 C 30.68 7.548 30.592 7.562 30.502 7.562 C 30.303 7.562 30.148 7.521 30.037 7.439 C 29.924 7.356 29.843 7.238 29.806 7.103 C 29.762 6.937 29.741 6.766 29.744 6.594 L 29.744 5.384 L 30.299 5.384 L 30.299 6.416 C 30.299 6.55 30.305 6.664 30.318 6.757 C 30.332 6.848 30.368 6.928 30.427 6.998 C 30.484 7.065 30.571 7.099 30.689 7.099 C 30.857 7.099 30.973 7.029 31.038 6.887 C 31.103 6.745 31.136 6.579 31.136 6.389 L 31.136 5.384 L 31.691 5.384 Z M 32.1 7.471 L 32.125 7.004 C 32.323 7.106 32.505 7.156 32.671 7.156 C 32.763 7.156 32.85 7.137 32.932 7.097 C 33.014 7.058 33.055 6.996 33.055 6.913 C 33.055 6.841 32.996 6.78 32.879 6.729 C 32.761 6.678 32.644 6.628 32.525 6.579 C 32.41 6.531 32.307 6.461 32.22 6.372 C 32.134 6.283 32.091 6.159 32.091 5.999 C 32.091 5.847 32.135 5.723 32.225 5.625 C 32.315 5.528 32.429 5.457 32.568 5.414 C 32.706 5.369 32.849 5.346 32.998 5.346 C 33.154 5.346 33.331 5.374 33.527 5.428 L 33.487 5.843 C 33.34 5.793 33.187 5.765 33.031 5.761 C 32.94 5.76 32.85 5.777 32.764 5.809 C 32.683 5.842 32.642 5.898 32.642 5.979 C 32.642 6.048 32.698 6.105 32.809 6.151 C 32.922 6.197 33.04 6.243 33.163 6.29 C 33.287 6.335 33.393 6.403 33.48 6.494 C 33.57 6.585 33.614 6.715 33.614 6.883 C 33.614 7.037 33.571 7.166 33.484 7.268 C 33.397 7.373 33.283 7.451 33.154 7.495 C 33.016 7.543 32.871 7.567 32.724 7.566 C 32.552 7.566 32.344 7.535 32.1 7.471 Z M 33.881 7.471 L 33.906 7.004 C 34.104 7.106 34.286 7.156 34.453 7.156 C 34.545 7.156 34.631 7.137 34.713 7.097 C 34.795 7.058 34.836 6.996 34.836 6.913 C 34.836 6.841 34.777 6.78 34.66 6.729 C 34.543 6.678 34.425 6.628 34.307 6.579 C 34.192 6.531 34.088 6.461 34.002 6.372 C 33.915 6.283 33.872 6.159 33.872 5.999 C 33.872 5.847 33.917 5.723 34.006 5.625 C 34.096 5.528 34.211 5.457 34.349 5.414 C 34.488 5.369 34.63 5.346 34.779 5.346 C 34.936 5.346 35.112 5.374 35.308 5.428 L 35.268 5.843 C 35.096 5.788 34.944 5.761 34.813 5.761 C 34.722 5.76 34.631 5.777 34.546 5.809 C 34.464 5.842 34.423 5.898 34.423 5.979 C 34.423 6.048 34.479 6.105 34.591 6.151 C 34.703 6.197 34.821 6.243 34.944 6.29 C 35.068 6.335 35.174 6.403 35.262 6.494 C 35.351 6.585 35.395 6.715 35.395 6.883 C 35.395 7.037 35.352 7.166 35.266 7.268 C 35.179 7.373 35.065 7.451 34.936 7.495 C 34.798 7.543 34.652 7.567 34.506 7.566 C 34.334 7.566 34.125 7.535 33.881 7.471 Z M 37.483 6.957 L 37.492 7.437 C 37.259 7.537 37.008 7.588 36.755 7.585 C 36.578 7.585 36.421 7.561 36.283 7.512 C 36.151 7.464 36.031 7.388 35.931 7.29 C 35.832 7.188 35.756 7.067 35.709 6.934 C 35.656 6.781 35.63 6.62 35.632 6.459 C 35.632 6.295 35.656 6.145 35.702 6.008 C 35.75 5.87 35.819 5.751 35.908 5.651 C 35.997 5.549 36.106 5.47 36.236 5.414 C 36.377 5.356 36.528 5.327 36.681 5.33 C 36.842 5.33 36.984 5.358 37.107 5.416 C 37.23 5.474 37.329 5.553 37.405 5.655 C 37.483 5.756 37.541 5.874 37.579 6.008 C 37.636 6.212 37.651 6.426 37.624 6.636 L 36.179 6.636 C 36.193 6.805 36.259 6.937 36.376 7.032 C 36.494 7.126 36.641 7.173 36.816 7.173 C 37.014 7.173 37.236 7.101 37.483 6.957 Z M 37.107 6.251 C 37.105 6.161 37.087 6.071 37.054 5.987 C 37.025 5.909 36.974 5.842 36.908 5.793 C 36.837 5.741 36.751 5.715 36.664 5.718 C 36.564 5.718 36.478 5.743 36.406 5.793 C 36.335 5.841 36.278 5.907 36.241 5.985 C 36.201 6.069 36.178 6.159 36.17 6.251 Z M 40 7.528 L 39.333 7.528 L 38.943 6.879 C 38.933 6.862 38.922 6.845 38.911 6.829 L 38.882 6.778 L 38.852 6.727 C 38.823 6.784 38.792 6.839 38.757 6.892 L 38.365 7.528 L 37.753 7.528 L 38.501 6.416 L 37.823 5.384 L 38.477 5.384 L 38.833 5.961 C 38.873 6.022 38.899 6.065 38.911 6.091 C 38.941 6.037 38.972 5.983 39.002 5.93 L 39.333 5.384 L 39.917 5.384 L 39.267 6.416 Z" fill="var(--token-a795a43d-b97a-4a41-bb35-6ce86fcb6033, rgb(87, 83, 79))" height="8.44182953185554px" id="ekwASwx_G" transform="translate(0 7.558)" width="40.000002719631084px"&gt;&lt;/path</t>
        </is>
      </c>
      <c r="S134" s="2" t="inlineStr">
        <is>
          <t>form::width="40.000002719631084px"/&lt;/path|id=ekwaswx_g</t>
        </is>
      </c>
      <c r="T134" s="2" t="inlineStr">
        <is>
          <t>Attribute “height” not allowed on element “path” at this point. | Attribute “width” not allowed on element “path” at this point.</t>
        </is>
      </c>
      <c r="U134" s="2" t="inlineStr">
        <is>
          <t>nu-html-checker</t>
        </is>
      </c>
    </row>
    <row r="135">
      <c r="A135" s="3" t="inlineStr">
        <is>
          <t>HTML attribute issue</t>
        </is>
      </c>
      <c r="B135" s="3" t="inlineStr"/>
      <c r="C135" s="3" t="inlineStr"/>
      <c r="D135" s="3" t="inlineStr">
        <is>
          <t>9</t>
        </is>
      </c>
      <c r="E135" s="7" t="inlineStr">
        <is>
          <t>serious</t>
        </is>
      </c>
      <c r="F135" s="3" t="inlineStr">
        <is>
          <t>2</t>
        </is>
      </c>
      <c r="G135" s="3" t="inlineStr">
        <is>
          <t>Form</t>
        </is>
      </c>
      <c r="H135" s="3" t="inlineStr">
        <is>
          <t>Input</t>
        </is>
      </c>
      <c r="I135" s="3" t="inlineStr">
        <is>
          <t>X"&gt;&lt;/Path&gt;&lt;Path D="M 1.028 0.071 L 2.651 0.071 L 3.643 3.383 L 3.661 3.383 L 4.328 0.071 L 5.554 0.071 L 4.526 4.843 L 2.921 4.843 L 1.911 1.549 L 1.894 1.549 L 1.226 4.843 L 0 4.843 Z M 6.023 0.071 L 7.321 0.071 L 6.943 1.905 L 8.475 1.905 L 8.854 0.071 L 10.152 0.071 L 9.143 4.843 L 7.845 4.843 L 8.277 2.813 L 6.744 2.813 L 6.311 4.843 L 5.031 4.843 Z M 13.56 1.157 C 13.225 1.013 12.862 0.941 12.497 0.944 C 11.973 0.944 11.559 1.015 11.559 1.407 C 11.559 2.083 13.434 1.816 13.434 3.276 C 13.434 4.594 12.19 4.932 11.072 4.932 C 10.585 4.932 10.008 4.825 9.575 4.683 L 9.882 3.721 C 10.134 3.881 10.657 3.988 11.072 3.988 C 11.469 3.988 12.1 3.917 12.1 3.418 C 12.1 2.653 10.225 2.938 10.225 1.602 C 10.225 0.374 11.324 0 12.388 0 C 12.983 0 13.542 0.054 13.867 0.214 L 13.56 1.157 Z" Fill="Rgb(255, 255, 255)" Height="4.931814529698919Px" Id="Uefmg765E" Transform="Translate(0.433 0.432)" Width="13.866752169108167Px"&gt;&lt;/Path</t>
        </is>
      </c>
      <c r="J135" s="3" t="inlineStr">
        <is>
          <t>False</t>
        </is>
      </c>
      <c r="K135" s="3" t="inlineStr">
        <is>
          <t>True</t>
        </is>
      </c>
      <c r="L135" s="3" t="inlineStr">
        <is>
          <t>0</t>
        </is>
      </c>
      <c r="M135" s="3" t="inlineStr"/>
      <c r="N135" s="3" t="inlineStr">
        <is>
          <t>1</t>
        </is>
      </c>
      <c r="O135" s="3" t="inlineStr">
        <is>
          <t>31</t>
        </is>
      </c>
      <c r="P135" s="3" t="inlineStr">
        <is>
          <t>Design System</t>
        </is>
      </c>
      <c r="Q135" s="3" t="inlineStr">
        <is>
          <t>Design system form field component</t>
        </is>
      </c>
      <c r="R135" s="3" t="inlineStr">
        <is>
          <t>x"&gt;&lt;/path&gt;&lt;path d="M 1.028 0.071 L 2.651 0.071 L 3.643 3.383 L 3.661 3.383 L 4.328 0.071 L 5.554 0.071 L 4.526 4.843 L 2.921 4.843 L 1.911 1.549 L 1.894 1.549 L 1.226 4.843 L 0 4.843 Z M 6.023 0.071 L 7.321 0.071 L 6.943 1.905 L 8.475 1.905 L 8.854 0.071 L 10.152 0.071 L 9.143 4.843 L 7.845 4.843 L 8.277 2.813 L 6.744 2.813 L 6.311 4.843 L 5.031 4.843 Z M 13.56 1.157 C 13.225 1.013 12.862 0.941 12.497 0.944 C 11.973 0.944 11.559 1.015 11.559 1.407 C 11.559 2.083 13.434 1.816 13.434 3.276 C 13.434 4.594 12.19 4.932 11.072 4.932 C 10.585 4.932 10.008 4.825 9.575 4.683 L 9.882 3.721 C 10.134 3.881 10.657 3.988 11.072 3.988 C 11.469 3.988 12.1 3.917 12.1 3.418 C 12.1 2.653 10.225 2.938 10.225 1.602 C 10.225 0.374 11.324 0 12.388 0 C 12.983 0 13.542 0.054 13.867 0.214 L 13.56 1.157 Z" fill="rgb(255, 255, 255)" height="4.931814529698919px" id="ueFmG765e" transform="translate(0.433 0.432)" width="13.866752169108167px"&gt;&lt;/path</t>
        </is>
      </c>
      <c r="S135" s="3" t="inlineStr">
        <is>
          <t>form::width="13.866752169108167px"/&lt;/path|id=uefmg765e</t>
        </is>
      </c>
      <c r="T135" s="3" t="inlineStr">
        <is>
          <t>Attribute “height” not allowed on element “path” at this point. | Attribute “width” not allowed on element “path” at this point.</t>
        </is>
      </c>
      <c r="U135" s="3" t="inlineStr">
        <is>
          <t>nu-html-checker</t>
        </is>
      </c>
    </row>
    <row r="136">
      <c r="A136" s="2" t="inlineStr">
        <is>
          <t>HTML attribute issue</t>
        </is>
      </c>
      <c r="B136" s="2" t="inlineStr"/>
      <c r="C136" s="2" t="inlineStr"/>
      <c r="D136" s="2" t="inlineStr">
        <is>
          <t>9</t>
        </is>
      </c>
      <c r="E136" s="7" t="inlineStr">
        <is>
          <t>serious</t>
        </is>
      </c>
      <c r="F136" s="2" t="inlineStr">
        <is>
          <t>2</t>
        </is>
      </c>
      <c r="G136" s="2" t="inlineStr">
        <is>
          <t>Form</t>
        </is>
      </c>
      <c r="H136" s="2" t="inlineStr">
        <is>
          <t>Input</t>
        </is>
      </c>
      <c r="I136" s="2" t="inlineStr">
        <is>
          <t>107706Px"&gt;&lt;Path D="M 0.055 3.064 L 0.108 2.546 C 0.339 2.67 0.559 2.732 0.768 2.732 C 0.903 2.732 1.021 2.699 1.122 2.632 C 1.224 2.566 1.275 2.469 1.275 2.341 C 1.275 2.212 1.232 2.119 1.145 2.064 C 1.06 2.009 0.905 1.934 0.678 1.838 C 0.452 1.741 0.282 1.633 0.169 1.515 C 0.056 1.395 0 1.225 0 1.004 C 0 0.819 0.047 0.665 0.141 0.543 C 0.236 0.419 0.361 0.328 0.516 0.271 C 0.679 0.21 0.852 0.18 1.026 0.182 C 1.272 0.182 1.504 0.22 1.721 0.296 L 1.672 0.771 C 1.46 0.675 1.259 0.627 1.068 0.627 C 0.943 0.627 0.833 0.656 0.74 0.712 C 0.647 0.766 0.601 0.854 0.601 0.974 C 0.601 1.088 0.636 1.166 0.705 1.208 C 0.775 1.251 0.933 1.326 1.179 1.434 C 1.426 1.541 1.609 1.656 1.725 1.779 C 1.842 1.9 1.9 2.07 1.9 2.29 C 1.9 2.446 1.871 2.582 1.813 2.695 C 1.756 2.808 1.672 2.905 1.569 2.979 C 1.463 3.054 1.342 3.109 1.215 3.141 C 1.077 3.177 0.935 3.195 0.793 3.194 C 0.541 3.192 0.292 3.147 0.055 3.064 Z M 3.515 2.671 L 3.534 3.104 C 3.41 3.13 3.284 3.144 3.157 3.146 C 2.974 3.146 2.829 3.113 2.721 3.047 C 2.616 2.98 2.537 2.879 2.498 2.761 C 2.455 2.638 2.434 2.486 2.434 2.307 L 2.434 1.412 L 2.026 1.412 L 2.026 0.999 L 2.443 0.999 L 2.443 0.564 L 3.001 0.382 L 3.001 0.999 L 3.494 0.999 L 3.494 1.412 L 3.002 1.412 L 3.002 2.191 C 3.002 2.357 3.019 2.484 3.055 2.571 C 3.092 2.657 3.181 2.7 3.324 2.7 C 3.376 2.7 3.44 2.69 3.515 2.67 Z M 8.07 3.129 L 7.323 3.129 L 7.061 2.043 C 7.045 1.97 7.021 1.869 6.99 1.741 C 6.935 1.503 6.882 1.264 6.832 1.024 C 6.814 0.923 6.799 0.821 6.786 0.718 L 6.768 0.718 C 6.749 0.887 6.719 1.064 6.681 1.249 C 6.645 1.428 6.604 1.606 6.559 1.783 L 6.252 3.129 L 5.497 3.129 L 4.714 0.243 L 5.322 0.243 L 5.602 1.346 C 5.738 1.825 5.83 2.244 5.877 2.605 L 5.894 2.605 C 5.916 2.468 5.946 2.302 5.983 2.106 L 6.092 1.549 L 6.389 0.243 L 7.174 0.243 L 7.464 1.424 C 7.578 1.883 7.657 2.277 7.703 2.605 L 7.72 2.605 C 7.74 2.474 7.765 2.328 7.796 2.168 C 7.858 1.854 7.931 1.543 8.014 1.234 L 8.262 0.243 L 8.84 0.243 Z M 11.018 0.987 L 11.018 2.295 C 11.023 2.49 11.03 2.685 11.037 2.88 C 11.04 2.956 11.044 3.039 11.05 3.129 L 10.52 3.129 L 10.503 2.799 C 10.454 2.877 10.393 2.942 10.322 2.996 C 10.252 3.05 10.174 3.091 10.086 3.121 C 10 3.149 9.911 3.163 9.821 3.163 C 9.62 3.163 9.464 3.122 9.351 3.04 C 9.238 2.957 9.157 2.839 9.119 2.704 C 9.075 2.538 9.054 2.367 9.057 2.195 L 9.057 0.987 L 9.616 0.987 L 9.616 2.018 C 9.616 2.152 9.622 2.265 9.635 2.358 C 9.649 2.449 9.686 2.53 9.744 2.599 C 9.802 2.667 9.89 2.7 10.008 2.7 C 10.178 2.7 10.295 2.63 10.361 2.489 C 10.426 2.346 10.459 2.181 10.459 1.99 L 10.459 0.987 L 11.018 0.987 Z M 12.08 3.129 L 11.521 3.129 L 11.521 0.013 L 12.08 0.013 L 12.08 3.129 Z M 13.123 3.129 L 12.564 3.129 L 12.564 1.412 L 12.131 1.412 L 12.131 0.999 L 12.564 0.999 C 12.567 0.825 12.575 0.687 12.588 0.585 C 12.6 0.482 12.634 0.386 12.688 0.296 C 12.753 0.195 12.848 0.116 12.961 0.072 C 13.078 0.024 13.203 0 13.339 0 C 13.441 0 13.541 0.013 13.639 0.04 L 13.606 0.486 C 13.552 0.468 13.496 0.459 13.439 0.459 C 13.346 0.459 13.275 0.486 13.228 0.541 C 13.181 0.595 13.151 0.661 13.141 0.731 C 13.129 0.803 13.123 0.892 13.123 0.999 L 13.614 0.999 L 13.614 1.412 L 13.123 1.412 L 13.123 3.129 Z M 13.793 3.072 L 13.819 2.605 C 14.018 2.707 14.201 2.757 14.369 2.757 C 14.461 2.757 14.549 2.737 14.631 2.698 C 14.714 2.659 14.755 2.597 14.755 2.514 C 14.755 2.443 14.696 2.381 14.578 2.33 C 14.459 2.28 14.341 2.23 14.222 2.181 C 14.106 2.133 14.002 2.062 13.915 1.973 C 13.827 1.885 13.784 1.761 13.784 1.601 C 13.784 1.45 13.829 1.325 13.919 1.228 C 14.01 1.131 14.125 1.06 14.264 1.016 C 14.404 0.971 14.55 0.948 14.698 0.949 C 14.855 0.949 15.033 0.976 15.231 1.031 L 15.19 1.445 C 15.016 1.39 14.864 1.363 14.731 1.363 C 14.635 1.363 14.545 1.379 14.463 1.412 C 14.38 1.444 14.339 1.5 14.339 1.58 C 14.339 1.649 14.396 1.707 14.508 1.754 C 14.621 1.799 14.74 1.844 14.864 1.891 C 14.989 1.936 15.095 2.005 15.184 2.096 C 15.274 2.186 15.318 2.316 15.318 2.484 C 15.318 2.638 15.274 2.766 15.188 2.869 C 15.101 2.974 14.985 3.052 14.855 3.095 C 14.716 3.143 14.57 3.168 14.422 3.167 C 14.249 3.167 14.039 3.136 13.793 3.072 Z M 16.893 2.671 L 16.912 3.104 C 16.788 3.13 16.661 3.144 16.534 3.146 C 16.351 3.146 16.205 3.113 16.099 3.047 C 15.993 2.98 15.914 2.879 15.875 2.761 C 15.832 2.638 15.811 2.486 15.811 2.307 L 15.811 1.412 L 15.403 1.412 L 15.403 0.999 L 15.819 0.999 L 15.819 0.564 L 16.378 0.382 L 16.378 0.999 L 16.871 0.999 L 16.871 1.412 L 16.378 1.412 L 16.378 2.191 C 16.378 2.357 16.396 2.484 16.432 2.571 C 16.469 2.657 16.558 2.7 16.7 2.7 C 16.753 2.7 16.817 2.69 16.892 2.67 Z M 19.013 3.129 L 18.514 3.129 L 18.505 2.808 C 18.439 2.921 18.341 3.013 18.224 3.072 C 18.104 3.133 17.974 3.163 17.833 3.163 C 17.701 3.165 17.569 3.14 17.447 3.089 C 17.338 3.042 17.245 2.964 17.181 2.865 C 17.113 2.754 17.078 2.627 17.082 2.498 C 17.082 2.23 17.188 2.047 17.4 1.948 C 17.612 1.85 17.87 1.8 18.174 1.8 C 18.218 1.8 18.247 1.801 18.26 1.802 C 18.273 1.802 18.301 1.804 18.345 1.806 C 18.389 1.808 18.434 1.81 18.479 1.813 C 18.479 1.654 18.44 1.535 18.362 1.458 C 18.284 1.38 18.163 1.342 18 1.342 C 17.752 1.342 17.529 1.42 17.33 1.576 L 17.313 1.094 C 17.551 0.996 17.807 0.946 18.065 0.949 C 18.167 0.949 18.267 0.958 18.366 0.978 C 18.466 0.998 18.558 1.031 18.641 1.078 C 18.727 1.123 18.797 1.183 18.853 1.259 C 18.909 1.335 18.946 1.423 18.963 1.521 C 18.982 1.618 18.991 1.735 18.991 1.87 L 18.991 2.29 L 18.996 2.677 C 18.999 2.793 19.004 2.943 19.013 3.129 Z M 18.488 2.155 C 18.466 2.152 18.444 2.15 18.422 2.151 L 18.353 2.151 C 18.231 2.151 18.119 2.158 18.017 2.172 C 17.921 2.183 17.829 2.218 17.75 2.273 C 17.675 2.327 17.637 2.406 17.637 2.51 C 17.637 2.594 17.67 2.662 17.737 2.713 C 17.806 2.762 17.889 2.788 17.974 2.787 C 18.143 2.787 18.271 2.725 18.358 2.601 C 18.445 2.477 18.488 2.328 18.488 2.155 Z M 20 0.987 L 20.013 1.329 C 20.187 1.078 20.43 0.953 20.743 0.953 C 21.033 0.953 21.228 1.038 21.329 1.209 C 21.43 1.377 21.481 1.616 21.481 1.923 L 21.481 3.129 L 20.922 3.129 L 20.922 2.052 C 20.922 1.862 20.897 1.707 20.847 1.589 C 20.799 1.471 20.693 1.412 20.529 1.412 C 20.355 1.412 20.231 1.481 20.16 1.62 C 20.089 1.759 20.054 1.923 20.054 2.113 L 20.054 3.129 L 19.493 3.129 L 19.493 1.766 C 19.493 1.463 19.485 1.204 19.471 0.987 L 20 0.987 Z M 0.055 7.47 L 0.108 6.952 C 0.339 7.076 0.559 7.138 0.768 7.138 C 0.903 7.138 1.021 7.105 1.122 7.039 C 1.224 6.972 1.275 6.875 1.275 6.747 C 1.275 6.618 1.232 6.525 1.145 6.471 C 1.06 6.415 0.905 6.34 0.678 6.244 C 0.452 6.147 0.282 6.039 0.169 5.921 C 0.056 5.801 0 5.631 0 5.41 C 0 5.225 0.047 5.072 0.141 4.949 C 0.236 4.826 0.361 4.734 0.516 4.677 C 0.679 4.616 0.852 4.586 1.026 4.588 C 1.263 4.587 1.498 4.625 1.721 4.702 L 1.672 5.178 C 1.46 5.082 1.259 5.034 1.069 5.034 C 0.943 5.034 0.834 5.062 0.74 5.118 C 0.647 5.173 0.601 5.261 0.601 5.381 C 0.601 5.494 0.636 5.573 0.706 5.615 C 0.776 5.657 0.933 5.732 1.179 5.841 C 1.427 5.948 1.609 6.063 1.725 6.185 C 1.842 6.306 1.901 6.477 1.901 6.696 C 1.901 6.853 1.871 6.988 1.813 7.102 C 1.755 7.216 1.674 7.311 1.57 7.385 C 1.463 7.461 1.343 7.516 1.216 7.548 C 1.078 7.584 0.936 7.602 0.793 7.601 C 0.542 7.598 0.292 7.554 0.055 7.47 Z M 4.424 6.483 C 4.424 6.648 4.397 6.799 4.343 6.938 C 4.289 7.074 4.212 7.191 4.112 7.288 C 4.011 7.386 3.891 7.462 3.758 7.512 C 3.611 7.567 3.455 7.594 3.298 7.592 C 3.074 7.592 2.878 7.545 2.709 7.448 C 2.541 7.354 2.405 7.213 2.317 7.043 C 2.224 6.86 2.177 6.658 2.18 6.454 C 2.18 6.235 2.227 6.042 2.321 5.872 C 2.415 5.703 2.546 5.573 2.715 5.48 C 2.886 5.385 3.081 5.338 3.302 5.338 C 3.473 5.338 3.627 5.366 3.765 5.422 C 3.904 5.479 4.023 5.559 4.121 5.663 C 4.219 5.766 4.294 5.888 4.345 6.027 C 4.398 6.166 4.424 6.318 4.424 6.483 Z M 3.844 6.47 C 3.844 6.355 3.825 6.241 3.786 6.13 C 3.753 6.024 3.691 5.929 3.607 5.856 C 3.523 5.783 3.414 5.745 3.302 5.748 C 3.187 5.748 3.087 5.783 3.003 5.853 C 2.919 5.926 2.856 6.02 2.82 6.124 C 2.781 6.23 2.761 6.341 2.76 6.454 C 2.76 6.573 2.778 6.689 2.816 6.8 C 2.854 6.911 2.914 7.003 2.997 7.075 C 3.08 7.145 3.184 7.18 3.31 7.18 C 3.4 7.18 3.479 7.159 3.547 7.117 C 3.614 7.075 3.671 7.018 3.713 6.952 C 3.756 6.884 3.788 6.809 3.809 6.726 C 3.832 6.643 3.844 6.557 3.844 6.471 Z M 6.726 5.393 L 6.726 6.701 C 6.732 6.896 6.738 7.091 6.745 7.286 C 6.748 7.362 6.752 7.445 6.758 7.535 L 6.229 7.535 L 6.211 7.206 C 6.113 7.357 5.966 7.47 5.794 7.527 C 5.708 7.554 5.619 7.569 5.529 7.569 C 5.329 7.569 5.172 7.528 5.06 7.446 C 4.946 7.363 4.865 7.245 4.827 7.111 C 4.783 6.944 4.762 6.773 4.765 6.601 L 4.765 5.393 L 5.324 5.393 L 5.324 6.424 C 5.324 6.558 5.331 6.671 5.343 6.764 C 5.358 6.856 5.394 6.936 5.452 7.005 C 5.51 7.073 5.599 7.106 5.717 7.106 C 5.886 7.106 6.003 7.036 6.068 6.895 C 6.134 6.753 6.167 6.587 6.167 6.396 L 6.167 5.393 L 6.725 5.393 Z M 8.443 7.077 L 8.462 7.51 C 8.338 7.536 8.211 7.55 8.084 7.552 C 7.901 7.552 7.756 7.519 7.649 7.453 C 7.543 7.386 7.464 7.286 7.425 7.168 C 7.383 7.044 7.362 6.892 7.362 6.714 L 7.362 5.818 L 6.954 5.818 L 6.954 5.406 L 7.37 5.406 L 7.37 4.971 L 7.929 4.789 L 7.929 5.406 L 8.421 5.406 L 8.421 5.818 L 7.929 5.818 L 7.929 6.597 C 7.929 6.764 7.946 6.89 7.982 6.978 C 8.019 7.064 8.108 7.106 8.251 7.106 C 8.303 7.106 8.368 7.096 8.443 7.077 Z M 10.747 7.535 L 10.188 7.535 L 10.188 6.496 C 10.188 6.29 10.165 6.126 10.12 6.004 C 10.076 5.88 9.97 5.818 9.804 5.818 C 9.625 5.818 9.499 5.891 9.426 6.038 C 9.354 6.182 9.317 6.353 9.317 6.549 L 9.317 7.535 L 8.758 7.535 L 8.758 4.419 L 9.317 4.419 L 9.317 5.697 C 9.391 5.588 9.492 5.5 9.609 5.44 C 9.724 5.383 9.853 5.355 10 5.355 C 10.152 5.355 10.277 5.38 10.375 5.429 C 10.475 5.477 10.551 5.542 10.604 5.625 C 10.658 5.708 10.695 5.806 10.715 5.917 C 10.736 6.027 10.747 6.156 10.747 6.305 Z M 13.014 7.535 L 12.515 7.535 L 12.506 7.214 C 12.44 7.327 12.343 7.419 12.225 7.478 C 12.106 7.539 11.975 7.569 11.835 7.569 C 11.702 7.571 11.571 7.546 11.448 7.496 C 11.339 7.449 11.246 7.37 11.182 7.271 C 11.116 7.17 11.084 7.047 11.084 6.903 C 11.084 6.636 11.19 6.453 11.402 6.354 C 11.614 6.256 11.872 6.206 12.176 6.206 C 12.22 6.206 12.248 6.207 12.261 6.209 C 12.274 6.209 12.302 6.21 12.346 6.213 C 12.39 6.214 12.435 6.216 12.481 6.219 C 12.481 6.06 12.442 5.942 12.363 5.864 C 12.285 5.787 12.164 5.748 12.001 5.748 C 11.753 5.748 11.53 5.826 11.331 5.983 L 11.314 5.501 C 11.552 5.402 11.809 5.353 12.067 5.355 C 12.168 5.355 12.268 5.365 12.368 5.384 C 12.468 5.404 12.56 5.437 12.643 5.484 C 12.728 5.529 12.799 5.589 12.854 5.665 C 12.911 5.742 12.948 5.829 12.965 5.928 C 12.983 6.025 12.993 6.141 12.993 6.276 L 12.993 6.696 L 12.997 7.083 C 13 7.199 13.006 7.349 13.014 7.535 Z M 12.489 6.561 C 12.467 6.558 12.445 6.556 12.423 6.557 L 12.355 6.557 C 12.233 6.557 12.12 6.564 12.018 6.578 C 11.922 6.589 11.83 6.624 11.751 6.679 C 11.676 6.733 11.638 6.812 11.638 6.916 C 11.638 7.001 11.672 7.068 11.738 7.119 C 11.807 7.169 11.89 7.195 11.975 7.193 C 12.145 7.193 12.273 7.131 12.36 7.007 C 12.446 6.883 12.489 6.735 12.489 6.561 Z M 14.006 5.393 L 14.019 5.718 C 14.089 5.606 14.183 5.518 14.301 5.454 C 14.42 5.391 14.549 5.359 14.687 5.359 C 14.837 5.359 14.962 5.39 15.06 5.452 C 15.159 5.513 15.239 5.608 15.299 5.74 C 15.367 5.621 15.466 5.524 15.587 5.459 C 15.709 5.392 15.846 5.358 15.986 5.359 C 16.254 5.359 16.436 5.444 16.53 5.613 C 16.623 5.78 16.67 6.007 16.67 6.293 L 16.67 7.536 L 16.111 7.536 L 16.111 6.411 C 16.111 6.238 16.091 6.095 16.049 5.984 C 16.01 5.873 15.922 5.817 15.785 5.817 C 15.502 5.817 15.361 6.059 15.361 6.544 L 15.361 7.535 L 14.802 7.535 L 14.802 6.284 C 14.802 6.16 14.778 6.052 14.729 5.959 C 14.681 5.864 14.597 5.817 14.477 5.817 C 14.323 5.817 14.213 5.883 14.147 6.014 C 14.081 6.143 14.049 6.292 14.049 6.462 L 14.049 7.535 L 13.49 7.535 L 13.49 5.916 C 13.49 5.721 13.484 5.546 13.473 5.393 L 14.006 5.393 Z M 18.281 7.47 L 18.334 6.952 C 18.565 7.076 18.784 7.138 18.994 7.138 C 19.129 7.138 19.246 7.105 19.348 7.039 C 19.45 6.972 19.501 6.875 19.501 6.747 C 19.501 6.618 19.458 6.525 19.371 6.471 C 19.286 6.415 19.13 6.34 18.904 6.244 C 18.678 6.147 18.508 6.039 18.394 5.921 C 18.282 5.801 18.225 5.631 18.225 5.41 C 18.225 5.225 18.272 5.072 18.367 4.949 C 18.462 4.826 18.587 4.734 18.742 4.677 C 18.905 4.616 19.077 4.586 19.251 4.588 C 19.498 4.588 19.729 4.626 19.947 4.702 L 19.898 5.178 C 19.686 5.082 19.485 5.034 19.294 5.034 C 19.169 5.034 19.06 5.062 18.966 5.118 C 18.873 5.173 18.827 5.261 18.827 5.381 C 18.827 5.494 18.862 5.573 18.932 5.615 C 19.001 5.657 19.159 5.732 19.405 5.841 C 19.653 5.948 19.834 6.063 19.951 6.185 C 20.068 6.306 20.126 6.477 20.126 6.696 C 20.126 6.853 20.097 6.988 20.039 7.102 C 19.982 7.214 19.899 7.312 19.796 7.385 C 19.689 7.461 19.569 7.516 19.441 7.548 C 19.303 7.584 19.161 7.602 19.019 7.601 C 18.767 7.598 18.518 7.554 18.281 7.47 Z M 22.475 5.393 L 22.475 6.701 C 22.48 6.896 22.487 7.091 22.494 7.286 C 22.497 7.362 22.501 7.445 22.507 7.535 L 21.978 7.535 L 21.961 7.206 C 21.911 7.283 21.85 7.349 21.779 7.402 C 21.71 7.456 21.631 7.497 21.542 7.527 C 21.457 7.554 21.368 7.569 21.278 7.569 C 21.077 7.569 20.921 7.528 20.809 7.446 C 20.696 7.363 20.614 7.245 20.576 7.111 C 20.532 6.944 20.511 6.773 20.515 6.601 L 20.515 5.393 L 21.073 5.393 L 21.073 6.424 C 21.073 6.558 21.08 6.671 21.092 6.764 C 21.107 6.856 21.143 6.936 21.201 7.005 C 21.26 7.073 21.348 7.106 21.466 7.106 C 21.635 7.106 21.752 7.036 21.818 6.895 C 21.883 6.753 21.916 6.587 21.916 6.396 L 21.916 5.393 L 22.475 5.393 Z M 23.558 7.535 L 22.999 7.535 L 22.999 6.038 C 22.996 5.823 22.991 5.608 22.982 5.393 L 23.49 5.393 L 23.503 5.934 C 23.551 5.765 23.625 5.63 23.723 5.528 C 23.822 5.427 23.951 5.376 24.111 5.376 C 24.159 5.376 24.214 5.383 24.275 5.397 L 24.275 5.917 C 24.211 5.899 24.145 5.889 24.079 5.887 C 23.947 5.887 23.842 5.922 23.763 5.991 C 23.685 6.06 23.631 6.149 23.601 6.257 C 23.573 6.364 23.558 6.481 23.558 6.61 Z M 25.984 5.397 L 26.517 5.397 L 26.517 7.275 C 26.517 7.663 26.427 7.955 26.246 8.152 C 26.067 8.35 25.782 8.448 25.391 8.448 C 25.131 8.447 24.874 8.395 24.634 8.296 L 24.679 7.816 C 24.794 7.872 24.905 7.916 25.011 7.947 C 25.119 7.978 25.228 7.994 25.338 7.994 C 25.46 7.994 25.574 7.968 25.681 7.916 C 25.783 7.868 25.865 7.788 25.913 7.687 C 25.946 7.62 25.966 7.545 25.973 7.464 C 25.982 7.382 25.988 7.263 25.992 7.106 C 25.851 7.369 25.576 7.534 25.275 7.535 C 25.081 7.535 24.917 7.484 24.785 7.381 C 24.654 7.278 24.558 7.144 24.497 6.978 C 24.437 6.807 24.406 6.626 24.408 6.445 C 24.408 6.252 24.438 6.073 24.499 5.908 C 24.562 5.742 24.659 5.608 24.791 5.507 C 24.923 5.406 25.089 5.355 25.288 5.355 C 25.445 5.355 25.582 5.387 25.7 5.45 C 25.818 5.513 25.91 5.61 25.975 5.739 L 25.984 5.397 Z M 25.962 6.441 C 25.962 6.369 25.952 6.295 25.93 6.217 C 25.911 6.144 25.88 6.076 25.837 6.014 C 25.796 5.954 25.742 5.905 25.679 5.87 C 25.614 5.832 25.539 5.813 25.463 5.813 C 25.304 5.813 25.184 5.875 25.105 5.999 C 25.027 6.123 24.987 6.269 24.987 6.437 C 24.987 6.603 25.028 6.753 25.107 6.887 C 25.188 7.019 25.307 7.085 25.463 7.085 C 25.564 7.089 25.663 7.055 25.741 6.99 C 25.815 6.927 25.87 6.845 25.907 6.745 C 25.944 6.645 25.963 6.544 25.963 6.441 Z M 28.714 6.965 L 28.723 7.445 C 28.488 7.544 28.235 7.594 27.98 7.592 C 27.803 7.592 27.644 7.568 27.505 7.518 C 27.372 7.471 27.251 7.395 27.151 7.297 C 27.051 7.196 26.975 7.074 26.927 6.941 C 26.873 6.789 26.847 6.628 26.85 6.466 C 26.85 6.303 26.873 6.153 26.92 6.016 C 26.969 5.878 27.038 5.759 27.127 5.659 C 27.217 5.558 27.327 5.479 27.458 5.422 C 27.59 5.366 27.739 5.338 27.906 5.338 C 28.068 5.338 28.211 5.367 28.335 5.425 C 28.458 5.482 28.558 5.562 28.635 5.663 C 28.714 5.765 28.772 5.882 28.81 6.016 C 28.868 6.22 28.883 6.434 28.855 6.644 L 27.4 6.644 C 27.414 6.813 27.481 6.944 27.599 7.039 C 27.718 7.133 27.866 7.18 28.042 7.18 C 28.241 7.18 28.465 7.108 28.714 6.965 Z M 28.335 6.259 C 28.333 6.169 28.315 6.079 28.281 5.995 C 28.252 5.918 28.201 5.85 28.134 5.801 C 28.063 5.75 27.977 5.724 27.889 5.727 C 27.796 5.724 27.706 5.75 27.629 5.801 C 27.557 5.849 27.5 5.915 27.462 5.993 C 27.423 6.077 27.399 6.167 27.392 6.259 Z M 29.802 7.535 L 29.243 7.535 L 29.243 6.038 C 29.24 5.823 29.234 5.608 29.226 5.393 L 29.734 5.393 L 29.747 5.934 C 29.795 5.765 29.868 5.63 29.966 5.528 C 30.066 5.427 30.195 5.376 30.354 5.376 C 30.402 5.376 30.457 5.383 30.518 5.397 L 30.518 5.917 C 30.454 5.899 30.389 5.889 30.322 5.887 C 30.19 5.887 30.085 5.922 30.006 5.991 C 29.928 6.06 29.874 6.149 29.844 6.257 C 29.815 6.372 29.801 6.491 29.802 6.61 L 29.802 7.535 Z M 30.676 8.382 L 30.715 7.964 C 30.798 7.995 30.876 8.011 30.952 8.011 C 31.066 8.011 31.155 7.978 31.218 7.913 C 31.282 7.849 31.338 7.758 31.385 7.643 L 30.532 5.389 L 31.153 5.389 L 31.598 6.696 C 31.629 6.793 31.66 6.889 31.69 6.986 L 31.748 6.781 C 31.766 6.719 31.782 6.669 31.794 6.631 L 32.215 5.389 L 32.782 5.389 L 31.923 7.683 C 31.857 7.851 31.791 7.986 31.724 8.089 C 31.659 8.193 31.572 8.277 31.464 8.342 C 31.357 8.407 31.226 8.439 31.069 8.439 C 30.937 8.436 30.805 8.416 30.677 8.382 Z" Fill="Var( Token A795A43D B97A 4A41 Bb35 6Ce86Fcb6033, Rgb(87, 83, 79))" Height="8.447944641113281Px" Id="Swwkcman5" Transform="Translate(0.218 7.552)" Width="32.78214973509853Px"&gt;&lt;/Path</t>
        </is>
      </c>
      <c r="J136" s="2" t="inlineStr">
        <is>
          <t>False</t>
        </is>
      </c>
      <c r="K136" s="2" t="inlineStr">
        <is>
          <t>True</t>
        </is>
      </c>
      <c r="L136" s="2" t="inlineStr">
        <is>
          <t>0</t>
        </is>
      </c>
      <c r="M136" s="2" t="inlineStr"/>
      <c r="N136" s="2" t="inlineStr">
        <is>
          <t>1</t>
        </is>
      </c>
      <c r="O136" s="2" t="inlineStr">
        <is>
          <t>31</t>
        </is>
      </c>
      <c r="P136" s="2" t="inlineStr">
        <is>
          <t>Design System</t>
        </is>
      </c>
      <c r="Q136" s="2" t="inlineStr">
        <is>
          <t>Design system form field component</t>
        </is>
      </c>
      <c r="R136" s="2" t="inlineStr">
        <is>
          <t>107706px"&gt;&lt;path d="M 0.055 3.064 L 0.108 2.546 C 0.339 2.67 0.559 2.732 0.768 2.732 C 0.903 2.732 1.021 2.699 1.122 2.632 C 1.224 2.566 1.275 2.469 1.275 2.341 C 1.275 2.212 1.232 2.119 1.145 2.064 C 1.06 2.009 0.905 1.934 0.678 1.838 C 0.452 1.741 0.282 1.633 0.169 1.515 C 0.056 1.395 0 1.225 0 1.004 C 0 0.819 0.047 0.665 0.141 0.543 C 0.236 0.419 0.361 0.328 0.516 0.271 C 0.679 0.21 0.852 0.18 1.026 0.182 C 1.272 0.182 1.504 0.22 1.721 0.296 L 1.672 0.771 C 1.46 0.675 1.259 0.627 1.068 0.627 C 0.943 0.627 0.833 0.656 0.74 0.712 C 0.647 0.766 0.601 0.854 0.601 0.974 C 0.601 1.088 0.636 1.166 0.705 1.208 C 0.775 1.251 0.933 1.326 1.179 1.434 C 1.426 1.541 1.609 1.656 1.725 1.779 C 1.842 1.9 1.9 2.07 1.9 2.29 C 1.9 2.446 1.871 2.582 1.813 2.695 C 1.756 2.808 1.672 2.905 1.569 2.979 C 1.463 3.054 1.342 3.109 1.215 3.141 C 1.077 3.177 0.935 3.195 0.793 3.194 C 0.541 3.192 0.292 3.147 0.055 3.064 Z M 3.515 2.671 L 3.534 3.104 C 3.41 3.13 3.284 3.144 3.157 3.146 C 2.974 3.146 2.829 3.113 2.721 3.047 C 2.616 2.98 2.537 2.879 2.498 2.761 C 2.455 2.638 2.434 2.486 2.434 2.307 L 2.434 1.412 L 2.026 1.412 L 2.026 0.999 L 2.443 0.999 L 2.443 0.564 L 3.001 0.382 L 3.001 0.999 L 3.494 0.999 L 3.494 1.412 L 3.002 1.412 L 3.002 2.191 C 3.002 2.357 3.019 2.484 3.055 2.571 C 3.092 2.657 3.181 2.7 3.324 2.7 C 3.376 2.7 3.44 2.69 3.515 2.67 Z M 8.07 3.129 L 7.323 3.129 L 7.061 2.043 C 7.045 1.97 7.021 1.869 6.99 1.741 C 6.935 1.503 6.882 1.264 6.832 1.024 C 6.814 0.923 6.799 0.821 6.786 0.718 L 6.768 0.718 C 6.749 0.887 6.719 1.064 6.681 1.249 C 6.645 1.428 6.604 1.606 6.559 1.783 L 6.252 3.129 L 5.497 3.129 L 4.714 0.243 L 5.322 0.243 L 5.602 1.346 C 5.738 1.825 5.83 2.244 5.877 2.605 L 5.894 2.605 C 5.916 2.468 5.946 2.302 5.983 2.106 L 6.092 1.549 L 6.389 0.243 L 7.174 0.243 L 7.464 1.424 C 7.578 1.883 7.657 2.277 7.703 2.605 L 7.72 2.605 C 7.74 2.474 7.765 2.328 7.796 2.168 C 7.858 1.854 7.931 1.543 8.014 1.234 L 8.262 0.243 L 8.84 0.243 Z M 11.018 0.987 L 11.018 2.295 C 11.023 2.49 11.03 2.685 11.037 2.88 C 11.04 2.956 11.044 3.039 11.05 3.129 L 10.52 3.129 L 10.503 2.799 C 10.454 2.877 10.393 2.942 10.322 2.996 C 10.252 3.05 10.174 3.091 10.086 3.121 C 10 3.149 9.911 3.163 9.821 3.163 C 9.62 3.163 9.464 3.122 9.351 3.04 C 9.238 2.957 9.157 2.839 9.119 2.704 C 9.075 2.538 9.054 2.367 9.057 2.195 L 9.057 0.987 L 9.616 0.987 L 9.616 2.018 C 9.616 2.152 9.622 2.265 9.635 2.358 C 9.649 2.449 9.686 2.53 9.744 2.599 C 9.802 2.667 9.89 2.7 10.008 2.7 C 10.178 2.7 10.295 2.63 10.361 2.489 C 10.426 2.346 10.459 2.181 10.459 1.99 L 10.459 0.987 L 11.018 0.987 Z M 12.08 3.129 L 11.521 3.129 L 11.521 0.013 L 12.08 0.013 L 12.08 3.129 Z M 13.123 3.129 L 12.564 3.129 L 12.564 1.412 L 12.131 1.412 L 12.131 0.999 L 12.564 0.999 C 12.567 0.825 12.575 0.687 12.588 0.585 C 12.6 0.482 12.634 0.386 12.688 0.296 C 12.753 0.195 12.848 0.116 12.961 0.072 C 13.078 0.024 13.203 0 13.339 0 C 13.441 0 13.541 0.013 13.639 0.04 L 13.606 0.486 C 13.552 0.468 13.496 0.459 13.439 0.459 C 13.346 0.459 13.275 0.486 13.228 0.541 C 13.181 0.595 13.151 0.661 13.141 0.731 C 13.129 0.803 13.123 0.892 13.123 0.999 L 13.614 0.999 L 13.614 1.412 L 13.123 1.412 L 13.123 3.129 Z M 13.793 3.072 L 13.819 2.605 C 14.018 2.707 14.201 2.757 14.369 2.757 C 14.461 2.757 14.549 2.737 14.631 2.698 C 14.714 2.659 14.755 2.597 14.755 2.514 C 14.755 2.443 14.696 2.381 14.578 2.33 C 14.459 2.28 14.341 2.23 14.222 2.181 C 14.106 2.133 14.002 2.062 13.915 1.973 C 13.827 1.885 13.784 1.761 13.784 1.601 C 13.784 1.45 13.829 1.325 13.919 1.228 C 14.01 1.131 14.125 1.06 14.264 1.016 C 14.404 0.971 14.55 0.948 14.698 0.949 C 14.855 0.949 15.033 0.976 15.231 1.031 L 15.19 1.445 C 15.016 1.39 14.864 1.363 14.731 1.363 C 14.635 1.363 14.545 1.379 14.463 1.412 C 14.38 1.444 14.339 1.5 14.339 1.58 C 14.339 1.649 14.396 1.707 14.508 1.754 C 14.621 1.799 14.74 1.844 14.864 1.891 C 14.989 1.936 15.095 2.005 15.184 2.096 C 15.274 2.186 15.318 2.316 15.318 2.484 C 15.318 2.638 15.274 2.766 15.188 2.869 C 15.101 2.974 14.985 3.052 14.855 3.095 C 14.716 3.143 14.57 3.168 14.422 3.167 C 14.249 3.167 14.039 3.136 13.793 3.072 Z M 16.893 2.671 L 16.912 3.104 C 16.788 3.13 16.661 3.144 16.534 3.146 C 16.351 3.146 16.205 3.113 16.099 3.047 C 15.993 2.98 15.914 2.879 15.875 2.761 C 15.832 2.638 15.811 2.486 15.811 2.307 L 15.811 1.412 L 15.403 1.412 L 15.403 0.999 L 15.819 0.999 L 15.819 0.564 L 16.378 0.382 L 16.378 0.999 L 16.871 0.999 L 16.871 1.412 L 16.378 1.412 L 16.378 2.191 C 16.378 2.357 16.396 2.484 16.432 2.571 C 16.469 2.657 16.558 2.7 16.7 2.7 C 16.753 2.7 16.817 2.69 16.892 2.67 Z M 19.013 3.129 L 18.514 3.129 L 18.505 2.808 C 18.439 2.921 18.341 3.013 18.224 3.072 C 18.104 3.133 17.974 3.163 17.833 3.163 C 17.701 3.165 17.569 3.14 17.447 3.089 C 17.338 3.042 17.245 2.964 17.181 2.865 C 17.113 2.754 17.078 2.627 17.082 2.498 C 17.082 2.23 17.188 2.047 17.4 1.948 C 17.612 1.85 17.87 1.8 18.174 1.8 C 18.218 1.8 18.247 1.801 18.26 1.802 C 18.273 1.802 18.301 1.804 18.345 1.806 C 18.389 1.808 18.434 1.81 18.479 1.813 C 18.479 1.654 18.44 1.535 18.362 1.458 C 18.284 1.38 18.163 1.342 18 1.342 C 17.752 1.342 17.529 1.42 17.33 1.576 L 17.313 1.094 C 17.551 0.996 17.807 0.946 18.065 0.949 C 18.167 0.949 18.267 0.958 18.366 0.978 C 18.466 0.998 18.558 1.031 18.641 1.078 C 18.727 1.123 18.797 1.183 18.853 1.259 C 18.909 1.335 18.946 1.423 18.963 1.521 C 18.982 1.618 18.991 1.735 18.991 1.87 L 18.991 2.29 L 18.996 2.677 C 18.999 2.793 19.004 2.943 19.013 3.129 Z M 18.488 2.155 C 18.466 2.152 18.444 2.15 18.422 2.151 L 18.353 2.151 C 18.231 2.151 18.119 2.158 18.017 2.172 C 17.921 2.183 17.829 2.218 17.75 2.273 C 17.675 2.327 17.637 2.406 17.637 2.51 C 17.637 2.594 17.67 2.662 17.737 2.713 C 17.806 2.762 17.889 2.788 17.974 2.787 C 18.143 2.787 18.271 2.725 18.358 2.601 C 18.445 2.477 18.488 2.328 18.488 2.155 Z M 20 0.987 L 20.013 1.329 C 20.187 1.078 20.43 0.953 20.743 0.953 C 21.033 0.953 21.228 1.038 21.329 1.209 C 21.43 1.377 21.481 1.616 21.481 1.923 L 21.481 3.129 L 20.922 3.129 L 20.922 2.052 C 20.922 1.862 20.897 1.707 20.847 1.589 C 20.799 1.471 20.693 1.412 20.529 1.412 C 20.355 1.412 20.231 1.481 20.16 1.62 C 20.089 1.759 20.054 1.923 20.054 2.113 L 20.054 3.129 L 19.493 3.129 L 19.493 1.766 C 19.493 1.463 19.485 1.204 19.471 0.987 L 20 0.987 Z M 0.055 7.47 L 0.108 6.952 C 0.339 7.076 0.559 7.138 0.768 7.138 C 0.903 7.138 1.021 7.105 1.122 7.039 C 1.224 6.972 1.275 6.875 1.275 6.747 C 1.275 6.618 1.232 6.525 1.145 6.471 C 1.06 6.415 0.905 6.34 0.678 6.244 C 0.452 6.147 0.282 6.039 0.169 5.921 C 0.056 5.801 0 5.631 0 5.41 C 0 5.225 0.047 5.072 0.141 4.949 C 0.236 4.826 0.361 4.734 0.516 4.677 C 0.679 4.616 0.852 4.586 1.026 4.588 C 1.263 4.587 1.498 4.625 1.721 4.702 L 1.672 5.178 C 1.46 5.082 1.259 5.034 1.069 5.034 C 0.943 5.034 0.834 5.062 0.74 5.118 C 0.647 5.173 0.601 5.261 0.601 5.381 C 0.601 5.494 0.636 5.573 0.706 5.615 C 0.776 5.657 0.933 5.732 1.179 5.841 C 1.427 5.948 1.609 6.063 1.725 6.185 C 1.842 6.306 1.901 6.477 1.901 6.696 C 1.901 6.853 1.871 6.988 1.813 7.102 C 1.755 7.216 1.674 7.311 1.57 7.385 C 1.463 7.461 1.343 7.516 1.216 7.548 C 1.078 7.584 0.936 7.602 0.793 7.601 C 0.542 7.598 0.292 7.554 0.055 7.47 Z M 4.424 6.483 C 4.424 6.648 4.397 6.799 4.343 6.938 C 4.289 7.074 4.212 7.191 4.112 7.288 C 4.011 7.386 3.891 7.462 3.758 7.512 C 3.611 7.567 3.455 7.594 3.298 7.592 C 3.074 7.592 2.878 7.545 2.709 7.448 C 2.541 7.354 2.405 7.213 2.317 7.043 C 2.224 6.86 2.177 6.658 2.18 6.454 C 2.18 6.235 2.227 6.042 2.321 5.872 C 2.415 5.703 2.546 5.573 2.715 5.48 C 2.886 5.385 3.081 5.338 3.302 5.338 C 3.473 5.338 3.627 5.366 3.765 5.422 C 3.904 5.479 4.023 5.559 4.121 5.663 C 4.219 5.766 4.294 5.888 4.345 6.027 C 4.398 6.166 4.424 6.318 4.424 6.483 Z M 3.844 6.47 C 3.844 6.355 3.825 6.241 3.786 6.13 C 3.753 6.024 3.691 5.929 3.607 5.856 C 3.523 5.783 3.414 5.745 3.302 5.748 C 3.187 5.748 3.087 5.783 3.003 5.853 C 2.919 5.926 2.856 6.02 2.82 6.124 C 2.781 6.23 2.761 6.341 2.76 6.454 C 2.76 6.573 2.778 6.689 2.816 6.8 C 2.854 6.911 2.914 7.003 2.997 7.075 C 3.08 7.145 3.184 7.18 3.31 7.18 C 3.4 7.18 3.479 7.159 3.547 7.117 C 3.614 7.075 3.671 7.018 3.713 6.952 C 3.756 6.884 3.788 6.809 3.809 6.726 C 3.832 6.643 3.844 6.557 3.844 6.471 Z M 6.726 5.393 L 6.726 6.701 C 6.732 6.896 6.738 7.091 6.745 7.286 C 6.748 7.362 6.752 7.445 6.758 7.535 L 6.229 7.535 L 6.211 7.206 C 6.113 7.357 5.966 7.47 5.794 7.527 C 5.708 7.554 5.619 7.569 5.529 7.569 C 5.329 7.569 5.172 7.528 5.06 7.446 C 4.946 7.363 4.865 7.245 4.827 7.111 C 4.783 6.944 4.762 6.773 4.765 6.601 L 4.765 5.393 L 5.324 5.393 L 5.324 6.424 C 5.324 6.558 5.331 6.671 5.343 6.764 C 5.358 6.856 5.394 6.936 5.452 7.005 C 5.51 7.073 5.599 7.106 5.717 7.106 C 5.886 7.106 6.003 7.036 6.068 6.895 C 6.134 6.753 6.167 6.587 6.167 6.396 L 6.167 5.393 L 6.725 5.393 Z M 8.443 7.077 L 8.462 7.51 C 8.338 7.536 8.211 7.55 8.084 7.552 C 7.901 7.552 7.756 7.519 7.649 7.453 C 7.543 7.386 7.464 7.286 7.425 7.168 C 7.383 7.044 7.362 6.892 7.362 6.714 L 7.362 5.818 L 6.954 5.818 L 6.954 5.406 L 7.37 5.406 L 7.37 4.971 L 7.929 4.789 L 7.929 5.406 L 8.421 5.406 L 8.421 5.818 L 7.929 5.818 L 7.929 6.597 C 7.929 6.764 7.946 6.89 7.982 6.978 C 8.019 7.064 8.108 7.106 8.251 7.106 C 8.303 7.106 8.368 7.096 8.443 7.077 Z M 10.747 7.535 L 10.188 7.535 L 10.188 6.496 C 10.188 6.29 10.165 6.126 10.12 6.004 C 10.076 5.88 9.97 5.818 9.804 5.818 C 9.625 5.818 9.499 5.891 9.426 6.038 C 9.354 6.182 9.317 6.353 9.317 6.549 L 9.317 7.535 L 8.758 7.535 L 8.758 4.419 L 9.317 4.419 L 9.317 5.697 C 9.391 5.588 9.492 5.5 9.609 5.44 C 9.724 5.383 9.853 5.355 10 5.355 C 10.152 5.355 10.277 5.38 10.375 5.429 C 10.475 5.477 10.551 5.542 10.604 5.625 C 10.658 5.708 10.695 5.806 10.715 5.917 C 10.736 6.027 10.747 6.156 10.747 6.305 Z M 13.014 7.535 L 12.515 7.535 L 12.506 7.214 C 12.44 7.327 12.343 7.419 12.225 7.478 C 12.106 7.539 11.975 7.569 11.835 7.569 C 11.702 7.571 11.571 7.546 11.448 7.496 C 11.339 7.449 11.246 7.37 11.182 7.271 C 11.116 7.17 11.084 7.047 11.084 6.903 C 11.084 6.636 11.19 6.453 11.402 6.354 C 11.614 6.256 11.872 6.206 12.176 6.206 C 12.22 6.206 12.248 6.207 12.261 6.209 C 12.274 6.209 12.302 6.21 12.346 6.213 C 12.39 6.214 12.435 6.216 12.481 6.219 C 12.481 6.06 12.442 5.942 12.363 5.864 C 12.285 5.787 12.164 5.748 12.001 5.748 C 11.753 5.748 11.53 5.826 11.331 5.983 L 11.314 5.501 C 11.552 5.402 11.809 5.353 12.067 5.355 C 12.168 5.355 12.268 5.365 12.368 5.384 C 12.468 5.404 12.56 5.437 12.643 5.484 C 12.728 5.529 12.799 5.589 12.854 5.665 C 12.911 5.742 12.948 5.829 12.965 5.928 C 12.983 6.025 12.993 6.141 12.993 6.276 L 12.993 6.696 L 12.997 7.083 C 13 7.199 13.006 7.349 13.014 7.535 Z M 12.489 6.561 C 12.467 6.558 12.445 6.556 12.423 6.557 L 12.355 6.557 C 12.233 6.557 12.12 6.564 12.018 6.578 C 11.922 6.589 11.83 6.624 11.751 6.679 C 11.676 6.733 11.638 6.812 11.638 6.916 C 11.638 7.001 11.672 7.068 11.738 7.119 C 11.807 7.169 11.89 7.195 11.975 7.193 C 12.145 7.193 12.273 7.131 12.36 7.007 C 12.446 6.883 12.489 6.735 12.489 6.561 Z M 14.006 5.393 L 14.019 5.718 C 14.089 5.606 14.183 5.518 14.301 5.454 C 14.42 5.391 14.549 5.359 14.687 5.359 C 14.837 5.359 14.962 5.39 15.06 5.452 C 15.159 5.513 15.239 5.608 15.299 5.74 C 15.367 5.621 15.466 5.524 15.587 5.459 C 15.709 5.392 15.846 5.358 15.986 5.359 C 16.254 5.359 16.436 5.444 16.53 5.613 C 16.623 5.78 16.67 6.007 16.67 6.293 L 16.67 7.536 L 16.111 7.536 L 16.111 6.411 C 16.111 6.238 16.091 6.095 16.049 5.984 C 16.01 5.873 15.922 5.817 15.785 5.817 C 15.502 5.817 15.361 6.059 15.361 6.544 L 15.361 7.535 L 14.802 7.535 L 14.802 6.284 C 14.802 6.16 14.778 6.052 14.729 5.959 C 14.681 5.864 14.597 5.817 14.477 5.817 C 14.323 5.817 14.213 5.883 14.147 6.014 C 14.081 6.143 14.049 6.292 14.049 6.462 L 14.049 7.535 L 13.49 7.535 L 13.49 5.916 C 13.49 5.721 13.484 5.546 13.473 5.393 L 14.006 5.393 Z M 18.281 7.47 L 18.334 6.952 C 18.565 7.076 18.784 7.138 18.994 7.138 C 19.129 7.138 19.246 7.105 19.348 7.039 C 19.45 6.972 19.501 6.875 19.501 6.747 C 19.501 6.618 19.458 6.525 19.371 6.471 C 19.286 6.415 19.13 6.34 18.904 6.244 C 18.678 6.147 18.508 6.039 18.394 5.921 C 18.282 5.801 18.225 5.631 18.225 5.41 C 18.225 5.225 18.272 5.072 18.367 4.949 C 18.462 4.826 18.587 4.734 18.742 4.677 C 18.905 4.616 19.077 4.586 19.251 4.588 C 19.498 4.588 19.729 4.626 19.947 4.702 L 19.898 5.178 C 19.686 5.082 19.485 5.034 19.294 5.034 C 19.169 5.034 19.06 5.062 18.966 5.118 C 18.873 5.173 18.827 5.261 18.827 5.381 C 18.827 5.494 18.862 5.573 18.932 5.615 C 19.001 5.657 19.159 5.732 19.405 5.841 C 19.653 5.948 19.834 6.063 19.951 6.185 C 20.068 6.306 20.126 6.477 20.126 6.696 C 20.126 6.853 20.097 6.988 20.039 7.102 C 19.982 7.214 19.899 7.312 19.796 7.385 C 19.689 7.461 19.569 7.516 19.441 7.548 C 19.303 7.584 19.161 7.602 19.019 7.601 C 18.767 7.598 18.518 7.554 18.281 7.47 Z M 22.475 5.393 L 22.475 6.701 C 22.48 6.896 22.487 7.091 22.494 7.286 C 22.497 7.362 22.501 7.445 22.507 7.535 L 21.978 7.535 L 21.961 7.206 C 21.911 7.283 21.85 7.349 21.779 7.402 C 21.71 7.456 21.631 7.497 21.542 7.527 C 21.457 7.554 21.368 7.569 21.278 7.569 C 21.077 7.569 20.921 7.528 20.809 7.446 C 20.696 7.363 20.614 7.245 20.576 7.111 C 20.532 6.944 20.511 6.773 20.515 6.601 L 20.515 5.393 L 21.073 5.393 L 21.073 6.424 C 21.073 6.558 21.08 6.671 21.092 6.764 C 21.107 6.856 21.143 6.936 21.201 7.005 C 21.26 7.073 21.348 7.106 21.466 7.106 C 21.635 7.106 21.752 7.036 21.818 6.895 C 21.883 6.753 21.916 6.587 21.916 6.396 L 21.916 5.393 L 22.475 5.393 Z M 23.558 7.535 L 22.999 7.535 L 22.999 6.038 C 22.996 5.823 22.991 5.608 22.982 5.393 L 23.49 5.393 L 23.503 5.934 C 23.551 5.765 23.625 5.63 23.723 5.528 C 23.822 5.427 23.951 5.376 24.111 5.376 C 24.159 5.376 24.214 5.383 24.275 5.397 L 24.275 5.917 C 24.211 5.899 24.145 5.889 24.079 5.887 C 23.947 5.887 23.842 5.922 23.763 5.991 C 23.685 6.06 23.631 6.149 23.601 6.257 C 23.573 6.364 23.558 6.481 23.558 6.61 Z M 25.984 5.397 L 26.517 5.397 L 26.517 7.275 C 26.517 7.663 26.427 7.955 26.246 8.152 C 26.067 8.35 25.782 8.448 25.391 8.448 C 25.131 8.447 24.874 8.395 24.634 8.296 L 24.679 7.816 C 24.794 7.872 24.905 7.916 25.011 7.947 C 25.119 7.978 25.228 7.994 25.338 7.994 C 25.46 7.994 25.574 7.968 25.681 7.916 C 25.783 7.868 25.865 7.788 25.913 7.687 C 25.946 7.62 25.966 7.545 25.973 7.464 C 25.982 7.382 25.988 7.263 25.992 7.106 C 25.851 7.369 25.576 7.534 25.275 7.535 C 25.081 7.535 24.917 7.484 24.785 7.381 C 24.654 7.278 24.558 7.144 24.497 6.978 C 24.437 6.807 24.406 6.626 24.408 6.445 C 24.408 6.252 24.438 6.073 24.499 5.908 C 24.562 5.742 24.659 5.608 24.791 5.507 C 24.923 5.406 25.089 5.355 25.288 5.355 C 25.445 5.355 25.582 5.387 25.7 5.45 C 25.818 5.513 25.91 5.61 25.975 5.739 L 25.984 5.397 Z M 25.962 6.441 C 25.962 6.369 25.952 6.295 25.93 6.217 C 25.911 6.144 25.88 6.076 25.837 6.014 C 25.796 5.954 25.742 5.905 25.679 5.87 C 25.614 5.832 25.539 5.813 25.463 5.813 C 25.304 5.813 25.184 5.875 25.105 5.999 C 25.027 6.123 24.987 6.269 24.987 6.437 C 24.987 6.603 25.028 6.753 25.107 6.887 C 25.188 7.019 25.307 7.085 25.463 7.085 C 25.564 7.089 25.663 7.055 25.741 6.99 C 25.815 6.927 25.87 6.845 25.907 6.745 C 25.944 6.645 25.963 6.544 25.963 6.441 Z M 28.714 6.965 L 28.723 7.445 C 28.488 7.544 28.235 7.594 27.98 7.592 C 27.803 7.592 27.644 7.568 27.505 7.518 C 27.372 7.471 27.251 7.395 27.151 7.297 C 27.051 7.196 26.975 7.074 26.927 6.941 C 26.873 6.789 26.847 6.628 26.85 6.466 C 26.85 6.303 26.873 6.153 26.92 6.016 C 26.969 5.878 27.038 5.759 27.127 5.659 C 27.217 5.558 27.327 5.479 27.458 5.422 C 27.59 5.366 27.739 5.338 27.906 5.338 C 28.068 5.338 28.211 5.367 28.335 5.425 C 28.458 5.482 28.558 5.562 28.635 5.663 C 28.714 5.765 28.772 5.882 28.81 6.016 C 28.868 6.22 28.883 6.434 28.855 6.644 L 27.4 6.644 C 27.414 6.813 27.481 6.944 27.599 7.039 C 27.718 7.133 27.866 7.18 28.042 7.18 C 28.241 7.18 28.465 7.108 28.714 6.965 Z M 28.335 6.259 C 28.333 6.169 28.315 6.079 28.281 5.995 C 28.252 5.918 28.201 5.85 28.134 5.801 C 28.063 5.75 27.977 5.724 27.889 5.727 C 27.796 5.724 27.706 5.75 27.629 5.801 C 27.557 5.849 27.5 5.915 27.462 5.993 C 27.423 6.077 27.399 6.167 27.392 6.259 Z M 29.802 7.535 L 29.243 7.535 L 29.243 6.038 C 29.24 5.823 29.234 5.608 29.226 5.393 L 29.734 5.393 L 29.747 5.934 C 29.795 5.765 29.868 5.63 29.966 5.528 C 30.066 5.427 30.195 5.376 30.354 5.376 C 30.402 5.376 30.457 5.383 30.518 5.397 L 30.518 5.917 C 30.454 5.899 30.389 5.889 30.322 5.887 C 30.19 5.887 30.085 5.922 30.006 5.991 C 29.928 6.06 29.874 6.149 29.844 6.257 C 29.815 6.372 29.801 6.491 29.802 6.61 L 29.802 7.535 Z M 30.676 8.382 L 30.715 7.964 C 30.798 7.995 30.876 8.011 30.952 8.011 C 31.066 8.011 31.155 7.978 31.218 7.913 C 31.282 7.849 31.338 7.758 31.385 7.643 L 30.532 5.389 L 31.153 5.389 L 31.598 6.696 C 31.629 6.793 31.66 6.889 31.69 6.986 L 31.748 6.781 C 31.766 6.719 31.782 6.669 31.794 6.631 L 32.215 5.389 L 32.782 5.389 L 31.923 7.683 C 31.857 7.851 31.791 7.986 31.724 8.089 C 31.659 8.193 31.572 8.277 31.464 8.342 C 31.357 8.407 31.226 8.439 31.069 8.439 C 30.937 8.436 30.805 8.416 30.677 8.382 Z" fill="var(--token-a795a43d-b97a-4a41-bb35-6ce86fcb6033, rgb(87, 83, 79))" height="8.447944641113281px" id="SwwKCMAN5" transform="translate(0.218 7.552)" width="32.78214973509853px"&gt;&lt;/path</t>
        </is>
      </c>
      <c r="S136" s="2" t="inlineStr">
        <is>
          <t>form::width="32.78214973509853px"/&lt;/path|id=swwkcman5</t>
        </is>
      </c>
      <c r="T136" s="2" t="inlineStr">
        <is>
          <t>Attribute “height” not allowed on element “path” at this point. | Attribute “width” not allowed on element “path” at this point.</t>
        </is>
      </c>
      <c r="U136" s="2" t="inlineStr">
        <is>
          <t>nu-html-checker</t>
        </is>
      </c>
    </row>
    <row r="137">
      <c r="A137" s="3" t="inlineStr">
        <is>
          <t>HTML attribute issue</t>
        </is>
      </c>
      <c r="B137" s="3" t="inlineStr"/>
      <c r="C137" s="3" t="inlineStr"/>
      <c r="D137" s="3" t="inlineStr">
        <is>
          <t>9</t>
        </is>
      </c>
      <c r="E137" s="7" t="inlineStr">
        <is>
          <t>serious</t>
        </is>
      </c>
      <c r="F137" s="3" t="inlineStr">
        <is>
          <t>2</t>
        </is>
      </c>
      <c r="G137" s="3" t="inlineStr">
        <is>
          <t>Form</t>
        </is>
      </c>
      <c r="H137" s="3" t="inlineStr">
        <is>
          <t>Input</t>
        </is>
      </c>
      <c r="I137" s="3" t="inlineStr">
        <is>
          <t>X"&gt;&lt;/Path&gt;&lt;Path D="M 1.035 0.071 L 2.67 0.071 L 3.669 3.38 L 3.687 3.38 L 4.359 0.071 L 5.594 0.071 L 4.558 4.839 L 2.942 4.839 L 1.925 1.548 L 1.907 1.548 L 1.235 4.839 L 0 4.839 Z M 6.066 0.071 L 7.373 0.071 L 6.992 1.904 L 8.536 1.904 L 8.917 0.071 L 10.225 0.071 L 9.208 4.839 L 7.901 4.839 L 8.336 2.811 L 6.792 2.811 L 6.356 4.839 L 5.067 4.839 Z M 13.657 1.157 C 13.319 1.013 12.954 0.94 12.586 0.943 C 12.058 0.943 11.641 1.014 11.641 1.406 C 11.641 2.082 13.53 1.815 13.53 3.273 C 13.53 4.59 12.277 4.928 11.151 4.928 C 10.66 4.928 10.079 4.821 9.643 4.679 L 9.952 3.718 C 10.206 3.878 10.733 3.985 11.151 3.985 C 11.55 3.985 12.186 3.914 12.186 3.416 C 12.186 2.651 10.297 2.935 10.297 1.601 C 10.297 0.374 11.405 0 12.477 0 C 13.076 0 13.639 0.054 13.966 0.214 Z" Fill="Rgb(255, 255, 255)" Height="4.927823819844903Px" Id="Oxue3L6Hd" Transform="Translate(0.436 0.432)" Width="13.965526520073581Px"&gt;&lt;/Path</t>
        </is>
      </c>
      <c r="J137" s="3" t="inlineStr">
        <is>
          <t>False</t>
        </is>
      </c>
      <c r="K137" s="3" t="inlineStr">
        <is>
          <t>True</t>
        </is>
      </c>
      <c r="L137" s="3" t="inlineStr">
        <is>
          <t>0</t>
        </is>
      </c>
      <c r="M137" s="3" t="inlineStr"/>
      <c r="N137" s="3" t="inlineStr">
        <is>
          <t>1</t>
        </is>
      </c>
      <c r="O137" s="3" t="inlineStr">
        <is>
          <t>31</t>
        </is>
      </c>
      <c r="P137" s="3" t="inlineStr">
        <is>
          <t>Design System</t>
        </is>
      </c>
      <c r="Q137" s="3" t="inlineStr">
        <is>
          <t>Design system form field component</t>
        </is>
      </c>
      <c r="R137" s="3" t="inlineStr">
        <is>
          <t>x"&gt;&lt;/path&gt;&lt;path d="M 1.035 0.071 L 2.67 0.071 L 3.669 3.38 L 3.687 3.38 L 4.359 0.071 L 5.594 0.071 L 4.558 4.839 L 2.942 4.839 L 1.925 1.548 L 1.907 1.548 L 1.235 4.839 L 0 4.839 Z M 6.066 0.071 L 7.373 0.071 L 6.992 1.904 L 8.536 1.904 L 8.917 0.071 L 10.225 0.071 L 9.208 4.839 L 7.901 4.839 L 8.336 2.811 L 6.792 2.811 L 6.356 4.839 L 5.067 4.839 Z M 13.657 1.157 C 13.319 1.013 12.954 0.94 12.586 0.943 C 12.058 0.943 11.641 1.014 11.641 1.406 C 11.641 2.082 13.53 1.815 13.53 3.273 C 13.53 4.59 12.277 4.928 11.151 4.928 C 10.66 4.928 10.079 4.821 9.643 4.679 L 9.952 3.718 C 10.206 3.878 10.733 3.985 11.151 3.985 C 11.55 3.985 12.186 3.914 12.186 3.416 C 12.186 2.651 10.297 2.935 10.297 1.601 C 10.297 0.374 11.405 0 12.477 0 C 13.076 0 13.639 0.054 13.966 0.214 Z" fill="rgb(255, 255, 255)" height="4.927823819844903px" id="OxuE3L6hD" transform="translate(0.436 0.432)" width="13.965526520073581px"&gt;&lt;/path</t>
        </is>
      </c>
      <c r="S137" s="3" t="inlineStr">
        <is>
          <t>form::width="13.965526520073581px"/&lt;/path|id=oxue3l6hd</t>
        </is>
      </c>
      <c r="T137" s="3" t="inlineStr">
        <is>
          <t>Attribute “height” not allowed on element “path” at this point. | Attribute “width” not allowed on element “path” at this point.</t>
        </is>
      </c>
      <c r="U137" s="3" t="inlineStr">
        <is>
          <t>nu-html-checker</t>
        </is>
      </c>
    </row>
    <row r="138">
      <c r="A138" s="2" t="inlineStr">
        <is>
          <t>HTML attribute issue</t>
        </is>
      </c>
      <c r="B138" s="2" t="inlineStr"/>
      <c r="C138" s="2" t="inlineStr"/>
      <c r="D138" s="2" t="inlineStr">
        <is>
          <t>9</t>
        </is>
      </c>
      <c r="E138" s="7" t="inlineStr">
        <is>
          <t>serious</t>
        </is>
      </c>
      <c r="F138" s="2" t="inlineStr">
        <is>
          <t>2</t>
        </is>
      </c>
      <c r="G138" s="2" t="inlineStr">
        <is>
          <t>Table</t>
        </is>
      </c>
      <c r="H138" s="2" t="inlineStr">
        <is>
          <t>Content</t>
        </is>
      </c>
      <c r="I138" s="2" t="inlineStr">
        <is>
          <t>204144Px"&gt;&lt;G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Id="Edvd2Qwxe" Width="41.99999795204144Px"&gt;&lt;Path</t>
        </is>
      </c>
      <c r="J138" s="2" t="inlineStr">
        <is>
          <t>False</t>
        </is>
      </c>
      <c r="K138" s="2" t="inlineStr">
        <is>
          <t>True</t>
        </is>
      </c>
      <c r="L138" s="2" t="inlineStr">
        <is>
          <t>0</t>
        </is>
      </c>
      <c r="M138" s="2" t="inlineStr"/>
      <c r="N138" s="2" t="inlineStr">
        <is>
          <t>1</t>
        </is>
      </c>
      <c r="O138" s="2" t="inlineStr">
        <is>
          <t>31</t>
        </is>
      </c>
      <c r="P138" s="2" t="inlineStr">
        <is>
          <t>Design System</t>
        </is>
      </c>
      <c r="Q138" s="2" t="inlineStr">
        <is>
          <t>Design system table component</t>
        </is>
      </c>
      <c r="R138" s="2" t="inlineStr">
        <is>
          <t xml:space="preserve">204144px"&gt;&lt;g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id="EDvD2qWXe" width="41.99999795204144px"&gt;&lt;path </t>
        </is>
      </c>
      <c r="S138" s="2" t="inlineStr">
        <is>
          <t>table::id="edvd2qwxe"/width="41.99999795204144px"/&lt;path|id=edvd2qwxe</t>
        </is>
      </c>
      <c r="T138" s="2" t="inlineStr">
        <is>
          <t>Attribute “d” not allowed on element “g” at this point. | Attribute “height” not allowed on element “g” at this point. | Attribute “width” not allowed on element “g” at this point.</t>
        </is>
      </c>
      <c r="U138" s="2" t="inlineStr">
        <is>
          <t>nu-html-checker</t>
        </is>
      </c>
    </row>
    <row r="139">
      <c r="A139" s="3" t="inlineStr">
        <is>
          <t>HTML attribute issue</t>
        </is>
      </c>
      <c r="B139" s="3" t="inlineStr"/>
      <c r="C139" s="3" t="inlineStr"/>
      <c r="D139" s="3" t="inlineStr">
        <is>
          <t>9</t>
        </is>
      </c>
      <c r="E139" s="7" t="inlineStr">
        <is>
          <t>serious</t>
        </is>
      </c>
      <c r="F139" s="3" t="inlineStr">
        <is>
          <t>2</t>
        </is>
      </c>
      <c r="G139" s="3" t="inlineStr">
        <is>
          <t>Form</t>
        </is>
      </c>
      <c r="H139" s="3" t="inlineStr">
        <is>
          <t>Input</t>
        </is>
      </c>
      <c r="I139" s="3" t="inlineStr">
        <is>
          <t>2000/Svg"&gt;&lt;G D="M 16.231 1.09 C 16.231 0.906 16.105 0.788 15.896 0.788 L 15.502 0.788 C 15.485 0.788 15.476 0.797 15.476 0.814 L 15.476 1.367 C 15.476 1.384 15.485 1.392 15.502 1.392 L 15.896 1.392 C 16.105 1.392 16.231 1.275 16.231 1.09 Z M 16.269 3.015 C 16.231 3.015 16.218 3.002 16.206 2.973 L 15.774 2 L 15.502 2 C 15.485 2 15.476 2.009 15.476 2.025 L 15.476 2.973 C 15.476 2.998 15.46 3.015 15.434 3.015 L 14.78 3.015 C 14.755 3.015 14.738 2.998 14.738 2.973 L 14.738 0.206 C 14.738 0.18 14.755 0.164 14.78 0.164 L 15.942 0.164 C 16.596 0.164 16.969 0.545 16.969 1.082 C 16.969 1.438 16.801 1.728 16.499 1.879 L 17.023 2.964 C 17.036 2.99 17.023 3.015 16.994 3.015 L 16.269 3.015 M 17.584 0.206 C 17.584 0.18 17.601 0.164 17.626 0.164 L 18.28 0.164 C 18.305 0.164 18.322 0.18 18.322 0.206 L 18.322 1.216 C 18.322 1.233 18.33 1.241 18.347 1.241 L 19.123 1.241 C 19.14 1.241 19.148 1.233 19.148 1.216 L 19.148 0.206 C 19.148 0.18 19.165 0.164 19.19 0.164 L 19.844 0.164 C 19.869 0.164 19.886 0.18 19.886 0.206 L 19.886 2.973 C 19.886 2.998 19.869 3.015 19.844 3.015 L 19.19 3.015 C 19.165 3.015 19.148 2.998 19.148 2.973 L 19.148 1.92 C 19.148 1.904 19.14 1.895 19.123 1.895 L 18.347 1.895 C 18.33 1.895 18.322 1.904 18.322 1.92 L 18.322 2.973 C 18.322 2.998 18.305 3.015 18.28 3.015 L 17.626 3.015 C 17.601 3.015 17.584 2.998 17.584 2.973 L 17.584 0.206 M 20.584 0.206 C 20.584 0.18 20.601 0.164 20.626 0.164 L 22.492 0.164 C 22.517 0.164 22.534 0.18 22.534 0.206 L 22.534 0.746 C 22.534 0.772 22.517 0.788 22.492 0.788 L 21.347 0.788 C 21.331 0.788 21.322 0.797 21.322 0.814 L 21.322 1.245 C 21.322 1.262 21.331 1.271 21.347 1.271 L 22.287 1.271 C 22.312 1.271 22.328 1.287 22.328 1.313 L 22.328 1.841 C 22.328 1.866 22.312 1.883 22.287 1.883 L 21.347 1.883 C 21.331 1.883 21.322 1.891 21.322 1.908 L 21.322 2.365 C 21.322 2.382 21.331 2.39 21.347 2.39 L 22.492 2.39 C 22.517 2.39 22.534 2.407 22.534 2.432 L 22.534 2.973 C 22.534 2.998 22.517 3.015 22.492 3.015 L 20.626 3.015 C 20.601 3.015 20.584 2.998 20.584 2.973 L 20.584 0.206 M 23.127 1.912 L 23.127 0.206 C 23.127 0.18 23.144 0.164 23.169 0.164 L 23.823 0.164 C 23.848 0.164 23.865 0.18 23.865 0.206 L 23.865 1.958 C 23.865 2.243 24.024 2.407 24.263 2.407 C 24.51 2.407 24.657 2.243 24.657 1.958 L 24.657 0.206 C 24.657 0.18 24.674 0.164 24.699 0.164 L 25.353 0.164 C 25.378 0.164 25.395 0.18 25.395 0.206 L 25.395 1.912 C 25.395 2.671 24.942 3.065 24.263 3.065 C 23.571 3.065 23.127 2.671 23.127 1.912 M 26.082 0.206 C 26.082 0.18 26.099 0.164 26.124 0.164 L 26.744 0.164 C 26.774 0.164 26.803 0.172 26.816 0.206 L 27.474 1.694 L 27.491 1.694 L 28.132 0.206 C 28.145 0.172 28.174 0.164 28.203 0.164 L 28.815 0.164 C 28.841 0.164 28.857 0.18 28.857 0.206 L 28.857 2.973 C 28.857 2.998 28.841 3.015 28.815 3.015 L 28.233 3.015 C 28.208 3.015 28.191 2.998 28.191 2.973 L 28.191 1.505 L 28.17 1.505 L 27.713 2.57 C 27.692 2.612 27.658 2.625 27.633 2.625 L 27.306 2.625 C 27.281 2.625 27.252 2.612 27.226 2.57 L 26.769 1.505 L 26.749 1.505 L 26.749 2.973 C 26.749 2.998 26.732 3.015 26.707 3.015 L 26.124 3.015 C 26.099 3.015 26.082 2.998 26.082 2.973 L 26.082 0.206 M 31.031 1.92 L 30.767 1.032 L 30.754 1.032 L 30.477 1.92 Z M 30.369 0.206 C 30.377 0.18 30.394 0.164 30.423 0.164 L 31.106 0.164 C 31.136 0.164 31.152 0.18 31.161 0.206 L 32.125 2.973 C 32.134 2.998 32.121 3.015 32.096 3.015 L 31.404 3.015 C 31.375 3.015 31.358 2.998 31.349 2.973 L 31.215 2.533 L 30.289 2.533 L 30.155 2.973 C 30.146 2.998 30.129 3.015 30.1 3.015 L 29.413 3.015 C 29.387 3.015 29.375 2.998 29.383 2.973 L 30.369 0.206 M 32.651 3.015 C 32.626 3.015 32.609 2.998 32.609 2.973 L 32.609 2.411 C 32.609 2.394 32.613 2.382 32.622 2.369 L 33.804 0.83 L 33.804 0.818 L 32.697 0.818 C 32.672 0.818 32.655 0.801 32.655 0.776 L 32.655 0.206 C 32.655 0.18 32.672 0.164 32.697 0.164 L 34.626 0.164 C 34.651 0.164 34.668 0.18 34.668 0.206 L 34.668 0.767 C 34.668 0.784 34.663 0.797 34.655 0.809 L 33.473 2.348 L 33.473 2.361 L 34.626 2.361 C 34.651 2.361 34.668 2.377 34.668 2.403 L 34.668 2.973 C 34.668 2.998 34.651 3.015 34.626 3.015 L 32.651 3.015 M 35.283 0.206 C 35.283 0.18 35.3 0.164 35.325 0.164 L 37.191 0.164 C 37.216 0.164 37.233 0.18 37.233 0.206 L 37.233 0.746 C 37.233 0.772 37.216 0.788 37.191 0.788 L 36.046 0.788 C 36.029 0.788 36.021 0.797 36.021 0.814 L 36.021 1.245 C 36.021 1.262 36.029 1.271 36.046 1.271 L 36.985 1.271 C 37.011 1.271 37.027 1.287 37.027 1.313 L 37.027 1.841 C 37.027 1.866 37.011 1.883 36.985 1.883 L 36.046 1.883 C 36.029 1.883 36.021 1.891 36.021 1.908 L 36.021 2.365 C 36.021 2.382 36.029 2.39 36.046 2.39 L 37.191 2.39 C 37.216 2.39 37.233 2.407 37.233 2.432 L 37.233 2.973 C 37.233 2.998 37.216 3.015 37.191 3.015 L 35.325 3.015 C 35.3 3.015 35.283 2.998 35.283 2.973 L 35.283 0.206 M 37.862 0.206 C 37.862 0.18 37.879 0.164 37.904 0.164 L 38.52 0.164 C 38.549 0.164 38.579 0.176 38.591 0.206 L 39.451 1.82 L 39.467 1.82 L 39.467 0.206 C 39.467 0.18 39.484 0.164 39.509 0.164 L 40.096 0.164 C 40.122 0.164 40.138 0.18 40.138 0.206 L 40.138 2.973 C 40.138 2.998 40.122 3.015 40.096 3.015 L 39.48 3.015 C 39.451 3.015 39.421 3.002 39.409 2.973 L 38.558 1.363 L 38.533 1.363 L 38.533 2.973 C 38.533 2.998 38.516 3.015 38.491 3.015 L 37.904 3.015 C 37.879 3.015 37.862 2.998 37.862 2.973 L 37.862 0.206 M 41.472 3.015 L 41.46 3.015 C 41.451 3.015 41.447 3.011 41.439 3.002 C 41.435 2.998 41.431 2.994 41.431 2.985 L 41.431 0.843 C 41.431 0.83 41.422 0.822 41.41 0.818 L 40.693 0.818 C 40.684 0.818 40.68 0.814 40.676 0.809 L 40.672 0.805 C 40.672 0.805 40.672 0.801 40.668 0.801 C 40.663 0.793 40.663 0.784 40.663 0.776 L 40.663 0.206 C 40.663 0.185 40.676 0.168 40.693 0.164 L 42.894 0.164 C 42.906 0.164 42.915 0.168 42.923 0.176 C 42.923 0.176 42.927 0.18 42.927 0.185 C 42.931 0.189 42.936 0.197 42.936 0.206 L 42.936 0.776 C 42.936 0.788 42.931 0.801 42.923 0.809 C 42.919 0.814 42.911 0.818 42.902 0.818 L 42.194 0.818 C 42.185 0.818 42.181 0.818 42.177 0.822 C 42.173 0.822 42.173 0.826 42.168 0.83 L 42.168 2.985 C 42.164 2.998 42.16 3.002 42.147 3.011 C 42.143 3.015 42.135 3.015 42.126 3.015 L 41.472 3.015 M 44.951 1.09 C 44.951 0.906 44.825 0.788 44.616 0.788 L 44.222 0.788 C 44.205 0.788 44.197 0.797 44.197 0.814 L 44.197 1.367 C 44.197 1.384 44.205 1.392 44.222 1.392 L 44.616 1.392 C 44.825 1.392 44.951 1.275 44.951 1.09 Z M 44.989 3.015 C 44.951 3.015 44.939 3.002 44.926 2.973 L 44.494 2 L 44.222 2 C 44.205 2 44.197 2.009 44.197 2.025 L 44.197 2.973 C 44.197 2.998 44.18 3.015 44.155 3.015 L 43.501 3.015 C 43.475 3.015 43.459 2.998 43.459 2.973 L 43.459 0.206 C 43.459 0.18 43.475 0.164 43.501 0.164 L 44.662 0.164 C 45.316 0.164 45.689 0.545 45.689 1.082 C 45.689 1.438 45.521 1.728 45.22 1.879 L 45.744 2.964 C 45.756 2.99 45.744 3.015 45.714 3.015 L 44.989 3.015 M 46.269 1.912 L 46.269 0.206 C 46.269 0.18 46.286 0.164 46.311 0.164 L 46.965 0.164 C 46.991 0.164 47.007 0.18 47.007 0.206 L 47.007 1.958 C 47.007 2.243 47.167 2.407 47.406 2.407 C 47.653 2.407 47.8 2.243 47.8 1.958 L 47.8 0.206 C 47.8 0.18 47.817 0.164 47.842 0.164 L 48.496 0.164 C 48.521 0.164 48.538 0.18 48.538 0.206 L 48.538 1.912 C 48.538 2.671 48.085 3.065 47.406 3.065 C 46.714 3.065 46.269 2.671 46.269 1.912 M 49.225 0.206 C 49.225 0.18 49.241 0.164 49.266 0.164 L 49.887 0.164 C 49.916 0.164 49.946 0.172 49.958 0.206 L 50.616 1.694 L 50.633 1.694 L 51.275 0.206 C 51.287 0.172 51.317 0.164 51.346 0.164 L 51.958 0.164 C 51.983 0.164 52 0.18 52 0.206 L 52 2.973 C 52 2.998 51.983 3.015 51.958 3.015 L 51.375 3.015 C 51.35 3.015 51.333 2.998 51.333 2.973 L 51.333 1.505 L 51.312 1.505 L 50.855 2.57 C 50.834 2.612 50.801 2.625 50.776 2.625 L 50.449 2.625 C 50.424 2.625 50.394 2.612 50.369 2.57 L 49.912 1.505 L 49.891 1.505 L 49.891 2.973 C 49.891 2.998 49.874 3.015 49.849 3.015 L 49.266 3.015 C 49.241 3.015 49.225 2.998 49.225 2.973 L 49.225 0.206 M 14.739 3.918 C 14.739 3.892 14.756 3.876 14.781 3.876 L 15.054 3.876 C 15.087 3.876 15.108 3.888 15.121 3.918 L 15.972 5.838 L 15.984 5.838 L 16.819 3.918 C 16.831 3.888 16.852 3.876 16.886 3.876 L 17.158 3.876 C 17.183 3.876 17.2 3.892 17.2 3.918 L 17.2 6.685 C 17.2 6.71 17.183 6.727 17.158 6.727 L 16.894 6.727 C 16.869 6.727 16.852 6.71 16.852 6.685 L 16.852 4.702 L 16.84 4.702 L 16.131 6.27 C 16.114 6.307 16.093 6.32 16.056 6.32 L 15.888 6.32 C 15.846 6.32 15.825 6.307 15.808 6.27 L 15.1 4.702 L 15.087 4.702 L 15.087 6.685 C 15.087 6.71 15.07 6.727 15.045 6.727 L 14.781 6.727 C 14.756 6.727 14.739 6.71 14.739 6.685 L 14.739 3.918 M 18.081 3.918 C 18.081 3.892 18.098 3.876 18.123 3.876 L 18.412 3.876 C 18.437 3.876 18.454 3.892 18.454 3.918 L 18.454 6.685 C 18.454 6.71 18.437 6.727 18.412 6.727 L 18.123 6.727 C 18.098 6.727 18.081 6.71 18.081 6.685 L 18.081 3.918 M 20.023 6.727 C 19.998 6.727 19.981 6.71 19.981 6.685 L 19.981 4.249 C 19.981 4.232 19.973 4.224 19.956 4.224 L 19.176 4.224 C 19.151 4.224 19.134 4.207 19.134 4.182 L 19.134 3.918 C 19.134 3.892 19.151 3.876 19.176 3.876 L 21.159 3.876 C 21.185 3.876 21.201 3.892 21.201 3.918 L 21.201 4.182 C 21.201 4.207 21.185 4.224 21.159 4.224 L 20.38 4.224 C 20.363 4.224 20.355 4.232 20.355 4.249 L 20.355 6.685 C 20.355 6.71 20.338 6.727 20.313 6.727 L 20.023 6.727 M 22.653 6.727 C 22.627 6.727 22.611 6.71 22.611 6.685 L 22.611 4.249 C 22.611 4.232 22.602 4.224 22.585 4.224 L 21.806 4.224 C 21.781 4.224 21.764 4.207 21.764 4.182 L 21.764 3.918 C 21.764 3.892 21.781 3.876 21.806 3.876 L 23.789 3.876 C 23.814 3.876 23.831 3.892 23.831 3.918 L 23.831 4.182 C 23.831 4.207 23.814 4.224 23.789 4.224 L 23.009 4.224 C 22.992 4.224 22.984 4.232 22.984 4.249 L 22.984 6.685 C 22.984 6.71 22.967 6.727 22.942 6.727 L 22.653 6.727 M 24.515 3.918 C 24.515 3.892 24.532 3.876 24.557 3.876 L 26.272 3.876 C 26.297 3.876 26.314 3.892 26.314 3.918 L 26.314 4.182 C 26.314 4.207 26.297 4.224 26.272 4.224 L 24.913 4.224 C 24.897 4.224 24.888 4.232 24.888 4.249 L 24.888 5.087 C 24.888 5.104 24.897 5.113 24.913 5.113 L 26.066 5.113 C 26.091 5.113 26.108 5.129 26.108 5.154 L 26.108 5.419 C 26.108 5.444 26.091 5.46 26.066 5.46 L 24.913 5.46 C 24.897 5.46 24.888 5.469 24.888 5.486 L 24.888 6.353 C 24.888 6.37 24.897 6.379 24.913 6.379 L 26.272 6.379 C 26.297 6.379 26.314 6.395 26.314 6.421 L 26.314 6.685 C 26.314 6.71 26.297 6.727 26.272 6.727 L 24.557 6.727 C 24.532 6.727 24.515 6.71 24.515 6.685 L 24.515 3.918 M 27.053 3.918 C 27.053 3.892 27.07 3.876 27.095 3.876 L 27.385 3.876 C 27.41 3.876 27.426 3.892 27.426 3.918 L 27.426 6.353 C 27.426 6.37 27.435 6.379 27.452 6.379 L 28.81 6.379 C 28.835 6.379 28.852 6.395 28.852 6.421 L 28.852 6.685 C 28.852 6.71 28.835 6.727 28.81 6.727 L 27.095 6.727 C 27.07 6.727 27.053 6.71 27.053 6.685 L 27.053 3.918 M 29.542 3.918 C 29.542 3.892 29.559 3.876 29.584 3.876 L 29.873 3.876 C 29.899 3.876 29.915 3.892 29.915 3.918 L 29.915 5.087 C 29.915 5.104 29.924 5.113 29.94 5.113 L 31.177 5.113 C 31.194 5.113 31.202 5.104 31.202 5.087 L 31.202 3.918 C 31.202 3.892 31.219 3.876 31.244 3.876 L 31.534 3.876 C 31.559 3.876 31.576 3.892 31.576 3.918 L 31.576 6.685 C 31.576 6.71 31.559 6.727 31.534 6.727 L 31.244 6.727 C 31.219 6.727 31.202 6.71 31.202 6.685 L 31.202 5.486 C 31.202 5.469 31.194 5.46 31.177 5.46 L 29.94 5.46 C 29.924 5.46 29.915 5.469 29.915 5.486 L 29.915 6.685 C 29.915 6.71 29.899 6.727 29.873 6.727 L 29.584 6.727 C 29.559 6.727 29.542 6.71 29.542 6.685 L 29.542 3.918 M 32.457 3.918 C 32.457 3.892 32.473 3.876 32.498 3.876 L 34.213 3.876 C 34.238 3.876 34.255 3.892 34.255 3.918 L 34.255 4.182 C 34.255 4.207 34.238 4.224 34.213 4.224 L 32.855 4.224 C 32.838 4.224 32.83 4.232 32.83 4.249 L 32.83 5.087 C 32.83 5.104 32.838 5.113 32.855 5.113 L 34.008 5.113 C 34.033 5.113 34.05 5.129 34.05 5.154 L 34.05 5.419 C 34.05 5.444 34.033 5.46 34.008 5.46 L 32.855 5.46 C 32.838 5.46 32.83 5.469 32.83 5.486 L 32.83 6.353 C 32.83 6.37 32.838 6.379 32.855 6.379 L 34.213 6.379 C 34.238 6.379 34.255 6.395 34.255 6.421 L 34.255 6.685 C 34.255 6.71 34.238 6.727 34.213 6.727 L 32.498 6.727 C 32.473 6.727 32.457 6.71 32.457 6.685 L 32.457 3.918 M 34.939 6.416 C 34.922 6.4 34.918 6.374 34.935 6.353 L 35.119 6.135 C 35.136 6.115 35.157 6.115 35.178 6.131 C 35.362 6.278 35.647 6.425 35.974 6.425 C 36.368 6.425 36.603 6.228 36.603 5.938 C 36.603 5.695 36.465 5.532 36.008 5.473 L 35.865 5.452 C 35.312 5.377 35.027 5.113 35.027 4.664 C 35.027 4.157 35.391 3.83 35.958 3.83 C 36.293 3.83 36.616 3.939 36.825 4.094 C 36.846 4.11 36.851 4.131 36.834 4.152 L 36.691 4.383 C 36.674 4.404 36.654 4.404 36.632 4.391 C 36.402 4.249 36.188 4.178 35.945 4.178 C 35.597 4.178 35.404 4.366 35.404 4.639 C 35.404 4.878 35.563 5.037 36.004 5.096 L 36.142 5.117 C 36.7 5.192 36.981 5.448 36.981 5.913 C 36.981 6.412 36.628 6.773 35.941 6.773 C 35.538 6.773 35.148 6.609 34.939 6.416 M 37.625 6.416 C 37.609 6.4 37.604 6.374 37.621 6.353 L 37.806 6.135 C 37.822 6.115 37.843 6.115 37.864 6.131 C 38.049 6.278 38.334 6.425 38.661 6.425 C 39.055 6.425 39.29 6.228 39.29 5.938 C 39.29 5.695 39.151 5.532 38.694 5.473 L 38.552 5.452 C 37.999 5.377 37.713 5.113 37.713 4.664 C 37.713 4.157 38.078 3.83 38.644 3.83 C 38.979 3.83 39.302 3.939 39.512 4.094 C 39.533 4.11 39.537 4.131 39.52 4.152 L 39.378 4.383 C 39.361 4.404 39.34 4.404 39.319 4.391 C 39.089 4.249 38.875 4.178 38.632 4.178 C 38.284 4.178 38.091 4.366 38.091 4.639 C 38.091 4.878 38.25 5.037 38.69 5.096 L 38.829 5.117 C 39.386 5.192 39.667 5.448 39.667 5.913 C 39.667 6.412 39.315 6.773 38.627 6.773 C 38.225 6.773 37.835 6.609 37.625 6.416 M 40.413 3.918 C 40.413 3.892 40.43 3.876 40.455 3.876 L 42.169 3.876 C 42.195 3.876 42.211 3.892 42.211 3.918 L 42.211 4.182 C 42.211 4.207 42.195 4.224 42.169 4.224 L 40.811 4.224 C 40.794 4.224 40.786 4.232 40.786 4.249 L 40.786 5.087 C 40.786 5.104 40.794 5.113 40.811 5.113 L 41.964 5.113 C 41.989 5.113 42.006 5.129 42.006 5.154 L 42.006 5.419 C 42.006 5.444 41.989 5.46 41.964 5.46 L 40.811 5.46 C 40.794 5.46 40.786 5.469 40.786 5.486 L 40.786 6.353 C 40.786 6.37 40.794 6.379 40.811 6.379 L 42.169 6.379 C 42.195 6.379 42.211 6.395 42.211 6.421 L 42.211 6.685 C 42.211 6.71 42.195 6.727 42.169 6.727 L 40.455 6.727 C 40.43 6.727 40.413 6.71 40.413 6.685 L 40.413 3.918 M 42.951 3.918 C 42.951 3.892 42.968 3.876 42.993 3.876 L 43.261 3.876 C 43.295 3.876 43.316 3.884 43.333 3.918 L 44.624 6.056 L 44.641 6.056 L 44.641 3.918 C 44.641 3.892 44.657 3.876 44.683 3.876 L 44.947 3.876 C 44.972 3.876 44.989 3.892 44.989 3.918 L 44.989 6.685 C 44.989 6.71 44.972 6.727 44.947 6.727 L 44.678 6.727 C 44.649 6.727 44.624 6.718 44.607 6.685 L 43.312 4.555 L 43.299 4.555 L 43.299 6.685 C 43.299 6.71 43.282 6.727 43.257 6.727 L 42.993 6.727 C 42.968 6.727 42.951 6.71 42.951 6.685 L 42.951 3.918 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Fill="Transparent" Height="6.931913381069535Px" Id="Bc 2Ar4Bm" Transform="Translate(1 1)" Width="51.999997923779574Px"&gt;&lt;Path</t>
        </is>
      </c>
      <c r="J139" s="3" t="inlineStr">
        <is>
          <t>False</t>
        </is>
      </c>
      <c r="K139" s="3" t="inlineStr">
        <is>
          <t>True</t>
        </is>
      </c>
      <c r="L139" s="3" t="inlineStr">
        <is>
          <t>0</t>
        </is>
      </c>
      <c r="M139" s="3" t="inlineStr"/>
      <c r="N139" s="3" t="inlineStr">
        <is>
          <t>1</t>
        </is>
      </c>
      <c r="O139" s="3" t="inlineStr">
        <is>
          <t>31</t>
        </is>
      </c>
      <c r="P139" s="3" t="inlineStr">
        <is>
          <t>Design System</t>
        </is>
      </c>
      <c r="Q139" s="3" t="inlineStr">
        <is>
          <t>Design system form field component</t>
        </is>
      </c>
      <c r="R139" s="3" t="inlineStr">
        <is>
          <t xml:space="preserve">2000/svg"&gt;&lt;g d="M 16.231 1.09 C 16.231 0.906 16.105 0.788 15.896 0.788 L 15.502 0.788 C 15.485 0.788 15.476 0.797 15.476 0.814 L 15.476 1.367 C 15.476 1.384 15.485 1.392 15.502 1.392 L 15.896 1.392 C 16.105 1.392 16.231 1.275 16.231 1.09 Z M 16.269 3.015 C 16.231 3.015 16.218 3.002 16.206 2.973 L 15.774 2 L 15.502 2 C 15.485 2 15.476 2.009 15.476 2.025 L 15.476 2.973 C 15.476 2.998 15.46 3.015 15.434 3.015 L 14.78 3.015 C 14.755 3.015 14.738 2.998 14.738 2.973 L 14.738 0.206 C 14.738 0.18 14.755 0.164 14.78 0.164 L 15.942 0.164 C 16.596 0.164 16.969 0.545 16.969 1.082 C 16.969 1.438 16.801 1.728 16.499 1.879 L 17.023 2.964 C 17.036 2.99 17.023 3.015 16.994 3.015 L 16.269 3.015 M 17.584 0.206 C 17.584 0.18 17.601 0.164 17.626 0.164 L 18.28 0.164 C 18.305 0.164 18.322 0.18 18.322 0.206 L 18.322 1.216 C 18.322 1.233 18.33 1.241 18.347 1.241 L 19.123 1.241 C 19.14 1.241 19.148 1.233 19.148 1.216 L 19.148 0.206 C 19.148 0.18 19.165 0.164 19.19 0.164 L 19.844 0.164 C 19.869 0.164 19.886 0.18 19.886 0.206 L 19.886 2.973 C 19.886 2.998 19.869 3.015 19.844 3.015 L 19.19 3.015 C 19.165 3.015 19.148 2.998 19.148 2.973 L 19.148 1.92 C 19.148 1.904 19.14 1.895 19.123 1.895 L 18.347 1.895 C 18.33 1.895 18.322 1.904 18.322 1.92 L 18.322 2.973 C 18.322 2.998 18.305 3.015 18.28 3.015 L 17.626 3.015 C 17.601 3.015 17.584 2.998 17.584 2.973 L 17.584 0.206 M 20.584 0.206 C 20.584 0.18 20.601 0.164 20.626 0.164 L 22.492 0.164 C 22.517 0.164 22.534 0.18 22.534 0.206 L 22.534 0.746 C 22.534 0.772 22.517 0.788 22.492 0.788 L 21.347 0.788 C 21.331 0.788 21.322 0.797 21.322 0.814 L 21.322 1.245 C 21.322 1.262 21.331 1.271 21.347 1.271 L 22.287 1.271 C 22.312 1.271 22.328 1.287 22.328 1.313 L 22.328 1.841 C 22.328 1.866 22.312 1.883 22.287 1.883 L 21.347 1.883 C 21.331 1.883 21.322 1.891 21.322 1.908 L 21.322 2.365 C 21.322 2.382 21.331 2.39 21.347 2.39 L 22.492 2.39 C 22.517 2.39 22.534 2.407 22.534 2.432 L 22.534 2.973 C 22.534 2.998 22.517 3.015 22.492 3.015 L 20.626 3.015 C 20.601 3.015 20.584 2.998 20.584 2.973 L 20.584 0.206 M 23.127 1.912 L 23.127 0.206 C 23.127 0.18 23.144 0.164 23.169 0.164 L 23.823 0.164 C 23.848 0.164 23.865 0.18 23.865 0.206 L 23.865 1.958 C 23.865 2.243 24.024 2.407 24.263 2.407 C 24.51 2.407 24.657 2.243 24.657 1.958 L 24.657 0.206 C 24.657 0.18 24.674 0.164 24.699 0.164 L 25.353 0.164 C 25.378 0.164 25.395 0.18 25.395 0.206 L 25.395 1.912 C 25.395 2.671 24.942 3.065 24.263 3.065 C 23.571 3.065 23.127 2.671 23.127 1.912 M 26.082 0.206 C 26.082 0.18 26.099 0.164 26.124 0.164 L 26.744 0.164 C 26.774 0.164 26.803 0.172 26.816 0.206 L 27.474 1.694 L 27.491 1.694 L 28.132 0.206 C 28.145 0.172 28.174 0.164 28.203 0.164 L 28.815 0.164 C 28.841 0.164 28.857 0.18 28.857 0.206 L 28.857 2.973 C 28.857 2.998 28.841 3.015 28.815 3.015 L 28.233 3.015 C 28.208 3.015 28.191 2.998 28.191 2.973 L 28.191 1.505 L 28.17 1.505 L 27.713 2.57 C 27.692 2.612 27.658 2.625 27.633 2.625 L 27.306 2.625 C 27.281 2.625 27.252 2.612 27.226 2.57 L 26.769 1.505 L 26.749 1.505 L 26.749 2.973 C 26.749 2.998 26.732 3.015 26.707 3.015 L 26.124 3.015 C 26.099 3.015 26.082 2.998 26.082 2.973 L 26.082 0.206 M 31.031 1.92 L 30.767 1.032 L 30.754 1.032 L 30.477 1.92 Z M 30.369 0.206 C 30.377 0.18 30.394 0.164 30.423 0.164 L 31.106 0.164 C 31.136 0.164 31.152 0.18 31.161 0.206 L 32.125 2.973 C 32.134 2.998 32.121 3.015 32.096 3.015 L 31.404 3.015 C 31.375 3.015 31.358 2.998 31.349 2.973 L 31.215 2.533 L 30.289 2.533 L 30.155 2.973 C 30.146 2.998 30.129 3.015 30.1 3.015 L 29.413 3.015 C 29.387 3.015 29.375 2.998 29.383 2.973 L 30.369 0.206 M 32.651 3.015 C 32.626 3.015 32.609 2.998 32.609 2.973 L 32.609 2.411 C 32.609 2.394 32.613 2.382 32.622 2.369 L 33.804 0.83 L 33.804 0.818 L 32.697 0.818 C 32.672 0.818 32.655 0.801 32.655 0.776 L 32.655 0.206 C 32.655 0.18 32.672 0.164 32.697 0.164 L 34.626 0.164 C 34.651 0.164 34.668 0.18 34.668 0.206 L 34.668 0.767 C 34.668 0.784 34.663 0.797 34.655 0.809 L 33.473 2.348 L 33.473 2.361 L 34.626 2.361 C 34.651 2.361 34.668 2.377 34.668 2.403 L 34.668 2.973 C 34.668 2.998 34.651 3.015 34.626 3.015 L 32.651 3.015 M 35.283 0.206 C 35.283 0.18 35.3 0.164 35.325 0.164 L 37.191 0.164 C 37.216 0.164 37.233 0.18 37.233 0.206 L 37.233 0.746 C 37.233 0.772 37.216 0.788 37.191 0.788 L 36.046 0.788 C 36.029 0.788 36.021 0.797 36.021 0.814 L 36.021 1.245 C 36.021 1.262 36.029 1.271 36.046 1.271 L 36.985 1.271 C 37.011 1.271 37.027 1.287 37.027 1.313 L 37.027 1.841 C 37.027 1.866 37.011 1.883 36.985 1.883 L 36.046 1.883 C 36.029 1.883 36.021 1.891 36.021 1.908 L 36.021 2.365 C 36.021 2.382 36.029 2.39 36.046 2.39 L 37.191 2.39 C 37.216 2.39 37.233 2.407 37.233 2.432 L 37.233 2.973 C 37.233 2.998 37.216 3.015 37.191 3.015 L 35.325 3.015 C 35.3 3.015 35.283 2.998 35.283 2.973 L 35.283 0.206 M 37.862 0.206 C 37.862 0.18 37.879 0.164 37.904 0.164 L 38.52 0.164 C 38.549 0.164 38.579 0.176 38.591 0.206 L 39.451 1.82 L 39.467 1.82 L 39.467 0.206 C 39.467 0.18 39.484 0.164 39.509 0.164 L 40.096 0.164 C 40.122 0.164 40.138 0.18 40.138 0.206 L 40.138 2.973 C 40.138 2.998 40.122 3.015 40.096 3.015 L 39.48 3.015 C 39.451 3.015 39.421 3.002 39.409 2.973 L 38.558 1.363 L 38.533 1.363 L 38.533 2.973 C 38.533 2.998 38.516 3.015 38.491 3.015 L 37.904 3.015 C 37.879 3.015 37.862 2.998 37.862 2.973 L 37.862 0.206 M 41.472 3.015 L 41.46 3.015 C 41.451 3.015 41.447 3.011 41.439 3.002 C 41.435 2.998 41.431 2.994 41.431 2.985 L 41.431 0.843 C 41.431 0.83 41.422 0.822 41.41 0.818 L 40.693 0.818 C 40.684 0.818 40.68 0.814 40.676 0.809 L 40.672 0.805 C 40.672 0.805 40.672 0.801 40.668 0.801 C 40.663 0.793 40.663 0.784 40.663 0.776 L 40.663 0.206 C 40.663 0.185 40.676 0.168 40.693 0.164 L 42.894 0.164 C 42.906 0.164 42.915 0.168 42.923 0.176 C 42.923 0.176 42.927 0.18 42.927 0.185 C 42.931 0.189 42.936 0.197 42.936 0.206 L 42.936 0.776 C 42.936 0.788 42.931 0.801 42.923 0.809 C 42.919 0.814 42.911 0.818 42.902 0.818 L 42.194 0.818 C 42.185 0.818 42.181 0.818 42.177 0.822 C 42.173 0.822 42.173 0.826 42.168 0.83 L 42.168 2.985 C 42.164 2.998 42.16 3.002 42.147 3.011 C 42.143 3.015 42.135 3.015 42.126 3.015 L 41.472 3.015 M 44.951 1.09 C 44.951 0.906 44.825 0.788 44.616 0.788 L 44.222 0.788 C 44.205 0.788 44.197 0.797 44.197 0.814 L 44.197 1.367 C 44.197 1.384 44.205 1.392 44.222 1.392 L 44.616 1.392 C 44.825 1.392 44.951 1.275 44.951 1.09 Z M 44.989 3.015 C 44.951 3.015 44.939 3.002 44.926 2.973 L 44.494 2 L 44.222 2 C 44.205 2 44.197 2.009 44.197 2.025 L 44.197 2.973 C 44.197 2.998 44.18 3.015 44.155 3.015 L 43.501 3.015 C 43.475 3.015 43.459 2.998 43.459 2.973 L 43.459 0.206 C 43.459 0.18 43.475 0.164 43.501 0.164 L 44.662 0.164 C 45.316 0.164 45.689 0.545 45.689 1.082 C 45.689 1.438 45.521 1.728 45.22 1.879 L 45.744 2.964 C 45.756 2.99 45.744 3.015 45.714 3.015 L 44.989 3.015 M 46.269 1.912 L 46.269 0.206 C 46.269 0.18 46.286 0.164 46.311 0.164 L 46.965 0.164 C 46.991 0.164 47.007 0.18 47.007 0.206 L 47.007 1.958 C 47.007 2.243 47.167 2.407 47.406 2.407 C 47.653 2.407 47.8 2.243 47.8 1.958 L 47.8 0.206 C 47.8 0.18 47.817 0.164 47.842 0.164 L 48.496 0.164 C 48.521 0.164 48.538 0.18 48.538 0.206 L 48.538 1.912 C 48.538 2.671 48.085 3.065 47.406 3.065 C 46.714 3.065 46.269 2.671 46.269 1.912 M 49.225 0.206 C 49.225 0.18 49.241 0.164 49.266 0.164 L 49.887 0.164 C 49.916 0.164 49.946 0.172 49.958 0.206 L 50.616 1.694 L 50.633 1.694 L 51.275 0.206 C 51.287 0.172 51.317 0.164 51.346 0.164 L 51.958 0.164 C 51.983 0.164 52 0.18 52 0.206 L 52 2.973 C 52 2.998 51.983 3.015 51.958 3.015 L 51.375 3.015 C 51.35 3.015 51.333 2.998 51.333 2.973 L 51.333 1.505 L 51.312 1.505 L 50.855 2.57 C 50.834 2.612 50.801 2.625 50.776 2.625 L 50.449 2.625 C 50.424 2.625 50.394 2.612 50.369 2.57 L 49.912 1.505 L 49.891 1.505 L 49.891 2.973 C 49.891 2.998 49.874 3.015 49.849 3.015 L 49.266 3.015 C 49.241 3.015 49.225 2.998 49.225 2.973 L 49.225 0.206 M 14.739 3.918 C 14.739 3.892 14.756 3.876 14.781 3.876 L 15.054 3.876 C 15.087 3.876 15.108 3.888 15.121 3.918 L 15.972 5.838 L 15.984 5.838 L 16.819 3.918 C 16.831 3.888 16.852 3.876 16.886 3.876 L 17.158 3.876 C 17.183 3.876 17.2 3.892 17.2 3.918 L 17.2 6.685 C 17.2 6.71 17.183 6.727 17.158 6.727 L 16.894 6.727 C 16.869 6.727 16.852 6.71 16.852 6.685 L 16.852 4.702 L 16.84 4.702 L 16.131 6.27 C 16.114 6.307 16.093 6.32 16.056 6.32 L 15.888 6.32 C 15.846 6.32 15.825 6.307 15.808 6.27 L 15.1 4.702 L 15.087 4.702 L 15.087 6.685 C 15.087 6.71 15.07 6.727 15.045 6.727 L 14.781 6.727 C 14.756 6.727 14.739 6.71 14.739 6.685 L 14.739 3.918 M 18.081 3.918 C 18.081 3.892 18.098 3.876 18.123 3.876 L 18.412 3.876 C 18.437 3.876 18.454 3.892 18.454 3.918 L 18.454 6.685 C 18.454 6.71 18.437 6.727 18.412 6.727 L 18.123 6.727 C 18.098 6.727 18.081 6.71 18.081 6.685 L 18.081 3.918 M 20.023 6.727 C 19.998 6.727 19.981 6.71 19.981 6.685 L 19.981 4.249 C 19.981 4.232 19.973 4.224 19.956 4.224 L 19.176 4.224 C 19.151 4.224 19.134 4.207 19.134 4.182 L 19.134 3.918 C 19.134 3.892 19.151 3.876 19.176 3.876 L 21.159 3.876 C 21.185 3.876 21.201 3.892 21.201 3.918 L 21.201 4.182 C 21.201 4.207 21.185 4.224 21.159 4.224 L 20.38 4.224 C 20.363 4.224 20.355 4.232 20.355 4.249 L 20.355 6.685 C 20.355 6.71 20.338 6.727 20.313 6.727 L 20.023 6.727 M 22.653 6.727 C 22.627 6.727 22.611 6.71 22.611 6.685 L 22.611 4.249 C 22.611 4.232 22.602 4.224 22.585 4.224 L 21.806 4.224 C 21.781 4.224 21.764 4.207 21.764 4.182 L 21.764 3.918 C 21.764 3.892 21.781 3.876 21.806 3.876 L 23.789 3.876 C 23.814 3.876 23.831 3.892 23.831 3.918 L 23.831 4.182 C 23.831 4.207 23.814 4.224 23.789 4.224 L 23.009 4.224 C 22.992 4.224 22.984 4.232 22.984 4.249 L 22.984 6.685 C 22.984 6.71 22.967 6.727 22.942 6.727 L 22.653 6.727 M 24.515 3.918 C 24.515 3.892 24.532 3.876 24.557 3.876 L 26.272 3.876 C 26.297 3.876 26.314 3.892 26.314 3.918 L 26.314 4.182 C 26.314 4.207 26.297 4.224 26.272 4.224 L 24.913 4.224 C 24.897 4.224 24.888 4.232 24.888 4.249 L 24.888 5.087 C 24.888 5.104 24.897 5.113 24.913 5.113 L 26.066 5.113 C 26.091 5.113 26.108 5.129 26.108 5.154 L 26.108 5.419 C 26.108 5.444 26.091 5.46 26.066 5.46 L 24.913 5.46 C 24.897 5.46 24.888 5.469 24.888 5.486 L 24.888 6.353 C 24.888 6.37 24.897 6.379 24.913 6.379 L 26.272 6.379 C 26.297 6.379 26.314 6.395 26.314 6.421 L 26.314 6.685 C 26.314 6.71 26.297 6.727 26.272 6.727 L 24.557 6.727 C 24.532 6.727 24.515 6.71 24.515 6.685 L 24.515 3.918 M 27.053 3.918 C 27.053 3.892 27.07 3.876 27.095 3.876 L 27.385 3.876 C 27.41 3.876 27.426 3.892 27.426 3.918 L 27.426 6.353 C 27.426 6.37 27.435 6.379 27.452 6.379 L 28.81 6.379 C 28.835 6.379 28.852 6.395 28.852 6.421 L 28.852 6.685 C 28.852 6.71 28.835 6.727 28.81 6.727 L 27.095 6.727 C 27.07 6.727 27.053 6.71 27.053 6.685 L 27.053 3.918 M 29.542 3.918 C 29.542 3.892 29.559 3.876 29.584 3.876 L 29.873 3.876 C 29.899 3.876 29.915 3.892 29.915 3.918 L 29.915 5.087 C 29.915 5.104 29.924 5.113 29.94 5.113 L 31.177 5.113 C 31.194 5.113 31.202 5.104 31.202 5.087 L 31.202 3.918 C 31.202 3.892 31.219 3.876 31.244 3.876 L 31.534 3.876 C 31.559 3.876 31.576 3.892 31.576 3.918 L 31.576 6.685 C 31.576 6.71 31.559 6.727 31.534 6.727 L 31.244 6.727 C 31.219 6.727 31.202 6.71 31.202 6.685 L 31.202 5.486 C 31.202 5.469 31.194 5.46 31.177 5.46 L 29.94 5.46 C 29.924 5.46 29.915 5.469 29.915 5.486 L 29.915 6.685 C 29.915 6.71 29.899 6.727 29.873 6.727 L 29.584 6.727 C 29.559 6.727 29.542 6.71 29.542 6.685 L 29.542 3.918 M 32.457 3.918 C 32.457 3.892 32.473 3.876 32.498 3.876 L 34.213 3.876 C 34.238 3.876 34.255 3.892 34.255 3.918 L 34.255 4.182 C 34.255 4.207 34.238 4.224 34.213 4.224 L 32.855 4.224 C 32.838 4.224 32.83 4.232 32.83 4.249 L 32.83 5.087 C 32.83 5.104 32.838 5.113 32.855 5.113 L 34.008 5.113 C 34.033 5.113 34.05 5.129 34.05 5.154 L 34.05 5.419 C 34.05 5.444 34.033 5.46 34.008 5.46 L 32.855 5.46 C 32.838 5.46 32.83 5.469 32.83 5.486 L 32.83 6.353 C 32.83 6.37 32.838 6.379 32.855 6.379 L 34.213 6.379 C 34.238 6.379 34.255 6.395 34.255 6.421 L 34.255 6.685 C 34.255 6.71 34.238 6.727 34.213 6.727 L 32.498 6.727 C 32.473 6.727 32.457 6.71 32.457 6.685 L 32.457 3.918 M 34.939 6.416 C 34.922 6.4 34.918 6.374 34.935 6.353 L 35.119 6.135 C 35.136 6.115 35.157 6.115 35.178 6.131 C 35.362 6.278 35.647 6.425 35.974 6.425 C 36.368 6.425 36.603 6.228 36.603 5.938 C 36.603 5.695 36.465 5.532 36.008 5.473 L 35.865 5.452 C 35.312 5.377 35.027 5.113 35.027 4.664 C 35.027 4.157 35.391 3.83 35.958 3.83 C 36.293 3.83 36.616 3.939 36.825 4.094 C 36.846 4.11 36.851 4.131 36.834 4.152 L 36.691 4.383 C 36.674 4.404 36.654 4.404 36.632 4.391 C 36.402 4.249 36.188 4.178 35.945 4.178 C 35.597 4.178 35.404 4.366 35.404 4.639 C 35.404 4.878 35.563 5.037 36.004 5.096 L 36.142 5.117 C 36.7 5.192 36.981 5.448 36.981 5.913 C 36.981 6.412 36.628 6.773 35.941 6.773 C 35.538 6.773 35.148 6.609 34.939 6.416 M 37.625 6.416 C 37.609 6.4 37.604 6.374 37.621 6.353 L 37.806 6.135 C 37.822 6.115 37.843 6.115 37.864 6.131 C 38.049 6.278 38.334 6.425 38.661 6.425 C 39.055 6.425 39.29 6.228 39.29 5.938 C 39.29 5.695 39.151 5.532 38.694 5.473 L 38.552 5.452 C 37.999 5.377 37.713 5.113 37.713 4.664 C 37.713 4.157 38.078 3.83 38.644 3.83 C 38.979 3.83 39.302 3.939 39.512 4.094 C 39.533 4.11 39.537 4.131 39.52 4.152 L 39.378 4.383 C 39.361 4.404 39.34 4.404 39.319 4.391 C 39.089 4.249 38.875 4.178 38.632 4.178 C 38.284 4.178 38.091 4.366 38.091 4.639 C 38.091 4.878 38.25 5.037 38.69 5.096 L 38.829 5.117 C 39.386 5.192 39.667 5.448 39.667 5.913 C 39.667 6.412 39.315 6.773 38.627 6.773 C 38.225 6.773 37.835 6.609 37.625 6.416 M 40.413 3.918 C 40.413 3.892 40.43 3.876 40.455 3.876 L 42.169 3.876 C 42.195 3.876 42.211 3.892 42.211 3.918 L 42.211 4.182 C 42.211 4.207 42.195 4.224 42.169 4.224 L 40.811 4.224 C 40.794 4.224 40.786 4.232 40.786 4.249 L 40.786 5.087 C 40.786 5.104 40.794 5.113 40.811 5.113 L 41.964 5.113 C 41.989 5.113 42.006 5.129 42.006 5.154 L 42.006 5.419 C 42.006 5.444 41.989 5.46 41.964 5.46 L 40.811 5.46 C 40.794 5.46 40.786 5.469 40.786 5.486 L 40.786 6.353 C 40.786 6.37 40.794 6.379 40.811 6.379 L 42.169 6.379 C 42.195 6.379 42.211 6.395 42.211 6.421 L 42.211 6.685 C 42.211 6.71 42.195 6.727 42.169 6.727 L 40.455 6.727 C 40.43 6.727 40.413 6.71 40.413 6.685 L 40.413 3.918 M 42.951 3.918 C 42.951 3.892 42.968 3.876 42.993 3.876 L 43.261 3.876 C 43.295 3.876 43.316 3.884 43.333 3.918 L 44.624 6.056 L 44.641 6.056 L 44.641 3.918 C 44.641 3.892 44.657 3.876 44.683 3.876 L 44.947 3.876 C 44.972 3.876 44.989 3.892 44.989 3.918 L 44.989 6.685 C 44.989 6.71 44.972 6.727 44.947 6.727 L 44.678 6.727 C 44.649 6.727 44.624 6.718 44.607 6.685 L 43.312 4.555 L 43.299 4.555 L 43.299 6.685 C 43.299 6.71 43.282 6.727 43.257 6.727 L 42.993 6.727 C 42.968 6.727 42.951 6.71 42.951 6.685 L 42.951 3.918 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fill="transparent" height="6.931913381069535px" id="bc_2Ar4bm" transform="translate(1 1)" width="51.999997923779574px"&gt;&lt;path </t>
        </is>
      </c>
      <c r="S139" s="3" t="inlineStr">
        <is>
          <t>form::1)"/width="51.999997923779574px"/&lt;path|id=bc_2ar4bm</t>
        </is>
      </c>
      <c r="T139" s="3" t="inlineStr">
        <is>
          <t>Attribute “d” not allowed on element “g” at this point. | Attribute “height” not allowed on element “g” at this point. | Attribute “width” not allowed on element “g” at this point.</t>
        </is>
      </c>
      <c r="U139" s="3" t="inlineStr">
        <is>
          <t>nu-html-checker</t>
        </is>
      </c>
    </row>
    <row r="140">
      <c r="A140" s="2" t="inlineStr">
        <is>
          <t>HTML attribute issue</t>
        </is>
      </c>
      <c r="B140" s="2" t="inlineStr"/>
      <c r="C140" s="2" t="inlineStr"/>
      <c r="D140" s="2" t="inlineStr">
        <is>
          <t>9</t>
        </is>
      </c>
      <c r="E140" s="7" t="inlineStr">
        <is>
          <t>serious</t>
        </is>
      </c>
      <c r="F140" s="2" t="inlineStr">
        <is>
          <t>2</t>
        </is>
      </c>
      <c r="G140" s="2" t="inlineStr">
        <is>
          <t>Form</t>
        </is>
      </c>
      <c r="H140" s="2" t="inlineStr">
        <is>
          <t>Input</t>
        </is>
      </c>
      <c r="I140" s="2" t="inlineStr">
        <is>
          <t>2000/Svg"&gt;&lt;G D="M 0 18.464 L 0 0 L 39.774 0 L 39.774 18.464 Z M 11.037 7.41 C 11.384 7.41 11.818 7.393 11.818 6.941 C 11.818 6.525 11.419 6.473 11.106 6.473 L 10.672 6.473 L 10.672 7.427 L 11.037 7.427 Z M 10.065 5.952 L 11.193 5.952 C 11.852 5.952 12.442 6.178 12.442 6.924 C 12.442 7.774 11.8 7.93 11.089 7.93 L 10.655 7.93 L 10.655 9.319 L 10.065 9.319 Z M 14.507 8.035 L 13.987 6.664 L 13.466 8.035 Z M 13.744 5.952 L 14.265 5.952 L 15.722 9.336 L 15.028 9.336 L 14.716 8.555 L 13.258 8.555 L 12.946 9.336 L 12.269 9.336 Z M 17.163 7.375 C 17.51 7.375 17.891 7.34 17.891 6.907 C 17.891 6.508 17.527 6.455 17.215 6.455 L 16.694 6.455 L 16.694 7.375 Z M 16.104 5.952 L 17.284 5.952 C 17.926 5.952 18.551 6.16 18.551 6.924 C 18.551 7.41 18.273 7.774 17.77 7.844 L 18.672 9.336 L 17.943 9.336 L 17.163 7.913 L 16.729 7.913 L 16.729 9.336 L 16.121 9.336 L 16.121 5.952 Z M 20.963 8.035 L 20.442 6.664 L 19.922 8.035 Z M 20.199 5.952 L 20.72 5.952 L 22.178 9.336 L 21.484 9.336 L 21.171 8.555 L 19.713 8.555 L 19.401 9.336 L 18.742 9.336 Z M 24.711 6.75 C 24.468 6.49 24.243 6.421 24 6.421 C 23.306 6.421 22.837 6.959 22.837 7.635 C 22.837 8.347 23.306 8.885 24 8.885 C 24.277 8.885 24.538 8.763 24.763 8.468 L 25.267 8.815 C 24.954 9.232 24.503 9.423 24 9.423 C 22.959 9.423 22.212 8.711 22.212 7.67 C 22.212 6.594 22.959 5.883 24 5.883 C 24.451 5.883 24.85 6.039 25.18 6.421 Z M 25.648 5.952 L 27.887 5.952 L 27.887 6.49 L 26.256 6.49 L 26.256 7.323 L 27.8 7.323 L 27.8 7.861 L 26.256 7.861 L 26.256 8.781 L 27.974 8.781 L 27.974 9.336 L 25.648 9.336 Z M 28.564 5.952 L 29.171 5.952 L 29.171 8.781 L 30.611 8.781 L 30.611 9.336 L 28.564 9.336 Z M 32.694 6.681 C 32.572 6.508 32.329 6.421 32.104 6.421 C 31.826 6.421 31.548 6.542 31.548 6.855 C 31.548 7.531 33.145 7.15 33.145 8.347 C 33.145 9.076 32.572 9.423 31.913 9.423 C 31.496 9.423 31.08 9.301 30.802 8.972 L 31.253 8.538 C 31.409 8.763 31.652 8.885 31.913 8.885 C 32.19 8.885 32.503 8.729 32.503 8.416 C 32.503 7.67 30.906 8.104 30.906 6.889 C 30.906 6.195 31.531 5.865 32.156 5.865 C 32.503 5.865 32.867 5.97 33.127 6.213 Z M 36.477 8.087 C 36.477 8.902 35.887 9.406 35.123 9.406 C 34.36 9.406 33.769 8.902 33.769 8.087 L 33.769 5.952 L 34.377 5.952 L 34.377 8.069 C 34.377 8.399 34.55 8.85 35.14 8.85 C 35.713 8.85 35.904 8.416 35.904 8.069 L 35.904 5.952 L 36.511 5.952 L 36.511 8.087 Z M 38.871 6.681 C 38.75 6.508 38.507 6.421 38.282 6.421 C 38.004 6.421 37.726 6.542 37.726 6.855 C 37.726 7.531 39.323 7.15 39.323 8.347 C 39.323 9.076 38.75 9.423 38.091 9.423 C 37.674 9.423 37.258 9.301 36.98 8.972 L 37.431 8.538 C 37.587 8.763 37.83 8.885 38.091 8.885 C 38.368 8.885 38.68 8.729 38.68 8.416 C 38.68 7.67 37.084 8.104 37.084 6.889 C 37.084 6.195 37.709 5.865 38.333 5.865 C 38.68 5.865 39.045 5.97 39.305 6.213 Z M 10.065 10.672 L 10.36 10.672 L 10.36 11.349 L 11.037 10.672 L 11.419 10.672 L 10.672 11.418 L 11.471 12.286 L 11.072 12.286 L 10.36 11.488 L 10.36 12.286 L 10.065 12.286 Z M 12.807 10.672 L 13.102 10.672 L 13.102 12.026 L 13.779 12.026 L 13.779 12.286 L 12.807 12.286 Z M 15.167 10.672 L 15.462 10.672 L 15.462 12.286 L 15.167 12.286 Z M 17.006 10.672 L 17.388 10.672 L 18.169 11.87 L 18.169 10.672 L 18.447 10.672 L 18.447 12.286 L 18.082 12.286 L 17.284 11.037 L 17.284 12.286 L 17.006 12.286 Z M 19.991 10.672 L 20.286 10.672 L 20.286 12.286 L 19.991 12.286 Z M 21.813 10.672 L 22.108 10.672 L 22.108 11.349 L 22.126 11.349 L 22.785 10.672 L 23.167 10.672 L 22.421 11.418 L 23.219 12.286 L 22.82 12.286 L 22.126 11.488 L 22.108 11.488 L 22.108 12.286 L 21.813 12.286 Z M 24.555 10.672 L 25.631 10.672 L 25.631 10.932 L 24.85 10.932 L 24.85 11.314 L 25.579 11.314 L 25.579 11.575 L 24.85 11.575 L 24.85 12.026 L 25.666 12.026 L 25.666 12.286 L 24.555 12.286 Z M 27.123 10.672 L 27.505 10.672 L 28.286 11.87 L 28.303 11.87 L 28.303 10.672 L 28.581 10.672 L 28.581 12.286 L 28.217 12.286 L 27.418 11.037 L 27.418 12.286 L 27.123 12.286 Z M 7.479 4.616 C 7.479 4.616 7.583 4.269 7.722 4.199 C 7.861 4.13 8.034 4.182 8.225 4.095 C 8.399 4.008 8.52 3.87 8.555 3.835 C 8.537 3.87 8.451 4.269 8.242 4.408 C 8.121 4.494 8.034 4.408 7.861 4.46 C 7.67 4.494 7.531 4.581 7.479 4.616 Z M 7.826 3.245 L 5.31 4.338 L 5.275 6.039 L 8.451 5.032 L 6.767 4.651 Z M 3.973 15.635 L 2.88 16.312 C 2.88 16.312 2.325 16.642 2.62 17.128 C 2.898 17.613 3.47 17.284 3.47 17.284 L 3.991 16.971 Z M 0.208 0.226 C 0.659 1.701 2.047 2.846 3.748 3.106 L 3.817 6.542 L 3.817 6.559 C 3.817 6.577 3.835 6.577 3.835 6.577 L 5.24 7.514 L 5.31 3.106 C 7.028 2.846 8.399 1.701 8.85 0.226 Z M 6.993 8.659 L 3.852 6.577 C 3.852 6.577 3.835 6.577 3.835 6.559 L 3.835 6.542 L 3.817 4.998 L 2.221 5.692 C 1.266 6.108 1.18 6.924 2.065 7.496 L 5.206 9.579 C 5.206 9.579 5.223 9.579 5.223 9.596 L 5.223 9.631 L 5.188 11.349 L 6.993 10.134 C 7.6 9.718 7.6 9.058 6.993 8.659 Z M 3.852 8.694 L 3.904 12.234 C 3.904 12.234 3.904 12.251 3.921 12.269 L 3.939 12.286 L 5.153 13.188 L 5.205 9.631 L 5.205 9.596 L 5.188 9.579 Z M 6.42 14.108 L 5.154 13.188 L 3.939 12.286 C 3.939 12.286 3.921 12.286 3.921 12.269 C 3.904 12.251 3.904 12.234 3.904 12.234 L 3.869 10.62 L 2.672 11.488 C 2.082 11.922 2.082 12.616 2.672 13.05 L 4.754 14.577 L 5.101 14.837 C 5.101 14.837 5.119 14.837 5.119 14.854 C 5.136 14.872 5.136 14.889 5.136 14.889 L 5.119 16.312 L 6.351 15.583 C 6.958 15.201 6.993 14.542 6.42 14.108 Z M 5.102 14.837 L 3.939 13.987 L 4.008 18.238 L 5.084 18.238 L 5.136 14.889 C 5.136 14.889 5.136 14.872 5.119 14.854 C 5.119 14.837 5.102 14.837 5.102 14.837 Z" Fill="Transparent" Height="18.46388679245283Px" Id="Ze4F0Tlra" Transform="Translate(1 0.755)" Width="39.77358490566037Px"&gt;&lt;Path</t>
        </is>
      </c>
      <c r="J140" s="2" t="inlineStr">
        <is>
          <t>False</t>
        </is>
      </c>
      <c r="K140" s="2" t="inlineStr">
        <is>
          <t>True</t>
        </is>
      </c>
      <c r="L140" s="2" t="inlineStr">
        <is>
          <t>0</t>
        </is>
      </c>
      <c r="M140" s="2" t="inlineStr"/>
      <c r="N140" s="2" t="inlineStr">
        <is>
          <t>1</t>
        </is>
      </c>
      <c r="O140" s="2" t="inlineStr">
        <is>
          <t>31</t>
        </is>
      </c>
      <c r="P140" s="2" t="inlineStr">
        <is>
          <t>Design System</t>
        </is>
      </c>
      <c r="Q140" s="2" t="inlineStr">
        <is>
          <t>Design system form field component</t>
        </is>
      </c>
      <c r="R140" s="2" t="inlineStr">
        <is>
          <t xml:space="preserve">2000/svg"&gt;&lt;g d="M 0 18.464 L 0 0 L 39.774 0 L 39.774 18.464 Z M 11.037 7.41 C 11.384 7.41 11.818 7.393 11.818 6.941 C 11.818 6.525 11.419 6.473 11.106 6.473 L 10.672 6.473 L 10.672 7.427 L 11.037 7.427 Z M 10.065 5.952 L 11.193 5.952 C 11.852 5.952 12.442 6.178 12.442 6.924 C 12.442 7.774 11.8 7.93 11.089 7.93 L 10.655 7.93 L 10.655 9.319 L 10.065 9.319 Z M 14.507 8.035 L 13.987 6.664 L 13.466 8.035 Z M 13.744 5.952 L 14.265 5.952 L 15.722 9.336 L 15.028 9.336 L 14.716 8.555 L 13.258 8.555 L 12.946 9.336 L 12.269 9.336 Z M 17.163 7.375 C 17.51 7.375 17.891 7.34 17.891 6.907 C 17.891 6.508 17.527 6.455 17.215 6.455 L 16.694 6.455 L 16.694 7.375 Z M 16.104 5.952 L 17.284 5.952 C 17.926 5.952 18.551 6.16 18.551 6.924 C 18.551 7.41 18.273 7.774 17.77 7.844 L 18.672 9.336 L 17.943 9.336 L 17.163 7.913 L 16.729 7.913 L 16.729 9.336 L 16.121 9.336 L 16.121 5.952 Z M 20.963 8.035 L 20.442 6.664 L 19.922 8.035 Z M 20.199 5.952 L 20.72 5.952 L 22.178 9.336 L 21.484 9.336 L 21.171 8.555 L 19.713 8.555 L 19.401 9.336 L 18.742 9.336 Z M 24.711 6.75 C 24.468 6.49 24.243 6.421 24 6.421 C 23.306 6.421 22.837 6.959 22.837 7.635 C 22.837 8.347 23.306 8.885 24 8.885 C 24.277 8.885 24.538 8.763 24.763 8.468 L 25.267 8.815 C 24.954 9.232 24.503 9.423 24 9.423 C 22.959 9.423 22.212 8.711 22.212 7.67 C 22.212 6.594 22.959 5.883 24 5.883 C 24.451 5.883 24.85 6.039 25.18 6.421 Z M 25.648 5.952 L 27.887 5.952 L 27.887 6.49 L 26.256 6.49 L 26.256 7.323 L 27.8 7.323 L 27.8 7.861 L 26.256 7.861 L 26.256 8.781 L 27.974 8.781 L 27.974 9.336 L 25.648 9.336 Z M 28.564 5.952 L 29.171 5.952 L 29.171 8.781 L 30.611 8.781 L 30.611 9.336 L 28.564 9.336 Z M 32.694 6.681 C 32.572 6.508 32.329 6.421 32.104 6.421 C 31.826 6.421 31.548 6.542 31.548 6.855 C 31.548 7.531 33.145 7.15 33.145 8.347 C 33.145 9.076 32.572 9.423 31.913 9.423 C 31.496 9.423 31.08 9.301 30.802 8.972 L 31.253 8.538 C 31.409 8.763 31.652 8.885 31.913 8.885 C 32.19 8.885 32.503 8.729 32.503 8.416 C 32.503 7.67 30.906 8.104 30.906 6.889 C 30.906 6.195 31.531 5.865 32.156 5.865 C 32.503 5.865 32.867 5.97 33.127 6.213 Z M 36.477 8.087 C 36.477 8.902 35.887 9.406 35.123 9.406 C 34.36 9.406 33.769 8.902 33.769 8.087 L 33.769 5.952 L 34.377 5.952 L 34.377 8.069 C 34.377 8.399 34.55 8.85 35.14 8.85 C 35.713 8.85 35.904 8.416 35.904 8.069 L 35.904 5.952 L 36.511 5.952 L 36.511 8.087 Z M 38.871 6.681 C 38.75 6.508 38.507 6.421 38.282 6.421 C 38.004 6.421 37.726 6.542 37.726 6.855 C 37.726 7.531 39.323 7.15 39.323 8.347 C 39.323 9.076 38.75 9.423 38.091 9.423 C 37.674 9.423 37.258 9.301 36.98 8.972 L 37.431 8.538 C 37.587 8.763 37.83 8.885 38.091 8.885 C 38.368 8.885 38.68 8.729 38.68 8.416 C 38.68 7.67 37.084 8.104 37.084 6.889 C 37.084 6.195 37.709 5.865 38.333 5.865 C 38.68 5.865 39.045 5.97 39.305 6.213 Z M 10.065 10.672 L 10.36 10.672 L 10.36 11.349 L 11.037 10.672 L 11.419 10.672 L 10.672 11.418 L 11.471 12.286 L 11.072 12.286 L 10.36 11.488 L 10.36 12.286 L 10.065 12.286 Z M 12.807 10.672 L 13.102 10.672 L 13.102 12.026 L 13.779 12.026 L 13.779 12.286 L 12.807 12.286 Z M 15.167 10.672 L 15.462 10.672 L 15.462 12.286 L 15.167 12.286 Z M 17.006 10.672 L 17.388 10.672 L 18.169 11.87 L 18.169 10.672 L 18.447 10.672 L 18.447 12.286 L 18.082 12.286 L 17.284 11.037 L 17.284 12.286 L 17.006 12.286 Z M 19.991 10.672 L 20.286 10.672 L 20.286 12.286 L 19.991 12.286 Z M 21.813 10.672 L 22.108 10.672 L 22.108 11.349 L 22.126 11.349 L 22.785 10.672 L 23.167 10.672 L 22.421 11.418 L 23.219 12.286 L 22.82 12.286 L 22.126 11.488 L 22.108 11.488 L 22.108 12.286 L 21.813 12.286 Z M 24.555 10.672 L 25.631 10.672 L 25.631 10.932 L 24.85 10.932 L 24.85 11.314 L 25.579 11.314 L 25.579 11.575 L 24.85 11.575 L 24.85 12.026 L 25.666 12.026 L 25.666 12.286 L 24.555 12.286 Z M 27.123 10.672 L 27.505 10.672 L 28.286 11.87 L 28.303 11.87 L 28.303 10.672 L 28.581 10.672 L 28.581 12.286 L 28.217 12.286 L 27.418 11.037 L 27.418 12.286 L 27.123 12.286 Z M 7.479 4.616 C 7.479 4.616 7.583 4.269 7.722 4.199 C 7.861 4.13 8.034 4.182 8.225 4.095 C 8.399 4.008 8.52 3.87 8.555 3.835 C 8.537 3.87 8.451 4.269 8.242 4.408 C 8.121 4.494 8.034 4.408 7.861 4.46 C 7.67 4.494 7.531 4.581 7.479 4.616 Z M 7.826 3.245 L 5.31 4.338 L 5.275 6.039 L 8.451 5.032 L 6.767 4.651 Z M 3.973 15.635 L 2.88 16.312 C 2.88 16.312 2.325 16.642 2.62 17.128 C 2.898 17.613 3.47 17.284 3.47 17.284 L 3.991 16.971 Z M 0.208 0.226 C 0.659 1.701 2.047 2.846 3.748 3.106 L 3.817 6.542 L 3.817 6.559 C 3.817 6.577 3.835 6.577 3.835 6.577 L 5.24 7.514 L 5.31 3.106 C 7.028 2.846 8.399 1.701 8.85 0.226 Z M 6.993 8.659 L 3.852 6.577 C 3.852 6.577 3.835 6.577 3.835 6.559 L 3.835 6.542 L 3.817 4.998 L 2.221 5.692 C 1.266 6.108 1.18 6.924 2.065 7.496 L 5.206 9.579 C 5.206 9.579 5.223 9.579 5.223 9.596 L 5.223 9.631 L 5.188 11.349 L 6.993 10.134 C 7.6 9.718 7.6 9.058 6.993 8.659 Z M 3.852 8.694 L 3.904 12.234 C 3.904 12.234 3.904 12.251 3.921 12.269 L 3.939 12.286 L 5.153 13.188 L 5.205 9.631 L 5.205 9.596 L 5.188 9.579 Z M 6.42 14.108 L 5.154 13.188 L 3.939 12.286 C 3.939 12.286 3.921 12.286 3.921 12.269 C 3.904 12.251 3.904 12.234 3.904 12.234 L 3.869 10.62 L 2.672 11.488 C 2.082 11.922 2.082 12.616 2.672 13.05 L 4.754 14.577 L 5.101 14.837 C 5.101 14.837 5.119 14.837 5.119 14.854 C 5.136 14.872 5.136 14.889 5.136 14.889 L 5.119 16.312 L 6.351 15.583 C 6.958 15.201 6.993 14.542 6.42 14.108 Z M 5.102 14.837 L 3.939 13.987 L 4.008 18.238 L 5.084 18.238 L 5.136 14.889 C 5.136 14.889 5.136 14.872 5.119 14.854 C 5.119 14.837 5.102 14.837 5.102 14.837 Z" fill="transparent" height="18.46388679245283px" id="ZE4F0TLra" transform="translate(1 0.755)" width="39.77358490566037px"&gt;&lt;path </t>
        </is>
      </c>
      <c r="S140" s="2" t="inlineStr">
        <is>
          <t>form::0.755)"/width="39.77358490566037px"/&lt;path|id=ze4f0tlra</t>
        </is>
      </c>
      <c r="T140" s="2" t="inlineStr">
        <is>
          <t>Attribute “d” not allowed on element “g” at this point. | Attribute “height” not allowed on element “g” at this point. | Attribute “width” not allowed on element “g” at this point.</t>
        </is>
      </c>
      <c r="U140" s="2" t="inlineStr">
        <is>
          <t>nu-html-checker</t>
        </is>
      </c>
    </row>
    <row r="141">
      <c r="A141" s="3" t="inlineStr">
        <is>
          <t>HTML attribute issue</t>
        </is>
      </c>
      <c r="B141" s="3" t="inlineStr"/>
      <c r="C141" s="3" t="inlineStr"/>
      <c r="D141" s="3" t="inlineStr">
        <is>
          <t>9</t>
        </is>
      </c>
      <c r="E141" s="7" t="inlineStr">
        <is>
          <t>serious</t>
        </is>
      </c>
      <c r="F141" s="3" t="inlineStr">
        <is>
          <t>2</t>
        </is>
      </c>
      <c r="G141" s="3" t="inlineStr">
        <is>
          <t>Form</t>
        </is>
      </c>
      <c r="H141" s="3" t="inlineStr">
        <is>
          <t>Input</t>
        </is>
      </c>
      <c r="I141" s="3" t="inlineStr">
        <is>
          <t>2000/Svg"&gt;&lt;G D="M 5.421 7.173 C 5.818 6.419 6.618 6.166 7.396 6.445 C 7.461 6.488 7.503 6.508 7.574 6.541 C 7.861 6.686 8.031 6.906 8.187 7.184 L 11.435 7.89 C 10.404 8.112 9.218 8.401 8.195 8.589 C 7.742 9.366 6.981 9.644 6.145 9.309 C 6.128 9.293 6.056 9.256 6.031 9.243 C 5.739 9.096 5.584 8.877 5.419 8.607 C 4.364 8.371 3.162 8.089 2.106 7.894 Z M 6.936 9.268 C 7.683 9.191 8.23 8.519 8.161 7.761 C 8.093 7.003 7.435 6.443 6.687 6.506 C 5.93 6.569 5.369 7.247 5.438 8.014 C 5.507 8.782 6.18 9.345 6.936 9.268 Z M 3.185 7.901 C 3.602 7.972 4.061 8.072 4.476 8.165 L 5.308 8.344 L 5.264 8.095 C 4.907 8.01 4.546 7.944 4.183 7.895 C 4.534 7.829 4.916 7.763 5.263 7.689 C 5.28 7.612 5.293 7.549 5.302 7.469 L 5.277 7.448 L 5.232 7.454 L 3.932 7.73 C 3.721 7.775 3.382 7.84 3.185 7.901 Z M 8.293 7.452 L 8.341 7.696 C 8.693 7.761 9.055 7.833 9.407 7.889 C 9.107 7.94 8.626 8.014 8.342 8.088 C 8.325 8.167 8.307 8.261 8.286 8.338 C 8.57 8.274 8.854 8.213 9.139 8.153 C 9.494 8.077 10.048 7.941 10.39 7.9 C 9.755 7.737 8.943 7.583 8.293 7.452 Z M 6.662 6.887 C 7.208 6.813 7.71 7.205 7.779 7.76 C 7.847 8.315 7.456 8.82 6.908 8.885 C 6.367 8.949 5.876 8.558 5.808 8.01 C 5.741 7.462 6.122 6.96 6.662 6.887 Z M 6.934 8.695 C 7.375 8.616 7.67 8.189 7.591 7.741 C 7.513 7.294 7.092 6.995 6.65 7.075 C 6.209 7.155 5.916 7.582 5.994 8.029 C 6.072 8.476 6.493 8.774 6.934 8.695 Z M 6.693 7.585 C 6.8 7.545 6.919 7.567 7.005 7.642 C 7.091 7.717 7.13 7.834 7.106 7.947 C 7.077 8.086 6.96 8.189 6.82 8.197 C 6.679 8.206 6.551 8.118 6.506 7.983 C 6.452 7.82 6.535 7.644 6.693 7.585 Z M 6.993 4.331 C 7.483 4.078 8.519 3.555 8.059 2.642 C 7.867 2.261 6.925 2.482 6.685 1.953 C 6.575 1.711 6.761 1.53 6.957 1.398 C 8.172 0.906 9.275 2.106 9.066 3.327 C 9.013 3.634 8.938 3.777 8.86 4.026 C 8.814 4.156 8.543 4.524 8.416 4.571 C 8.31 4.641 8.195 4.738 8.077 4.816 C 7.735 5.04 7.374 5.232 6.997 5.391 C 6.989 5.048 6.995 4.676 6.993 4.331 Z M 7.78 1.758 L 7.83 1.721 C 7.822 1.6 7.627 1.595 7.532 1.603 C 7.524 1.604 7.516 1.605 7.508 1.606 L 7.471 1.663 C 7.518 1.79 7.665 1.782 7.78 1.758 Z M 8.489 8.577 L 8.577 8.57 L 8.601 8.602 C 8.822 9.929 7.606 10.123 6.679 10.56 C 6.498 10.644 6.223 10.738 6.14 10.942 C 5.97 11.357 6.307 11.6 6.615 11.743 C 6.619 11.931 6.615 12.131 6.615 12.32 C 6.506 12.28 6.398 12.239 6.289 12.197 C 6.236 12.173 6.182 12.141 6.128 12.118 C 5.396 11.8 5.293 10.677 5.964 10.233 C 6.467 9.9 7.166 9.76 7.633 9.365 C 7.863 9.171 8.069 8.834 8.299 8.632 C 8.33 8.605 8.446 8.585 8.489 8.577 Z M 5.369 8.706 L 5.385 8.709 C 5.457 8.769 5.444 8.743 5.469 8.824 C 5.44 8.962 4.979 9.22 4.84 9.314 L 3.534 10.208 C 3.329 10.349 3.008 10.56 2.818 10.708 C 2.564 10.898 2.36 11.482 2.139 11.665 C 1.674 12.051 1.09 12.386 0.604 12.75 C 0.802 12.435 1.005 12.123 1.213 11.814 L 1.386 11.554 C 0.926 11.641 0.459 11.74 0 11.834 C 0.443 11.575 1.001 11.076 1.468 10.839 C 1.811 10.677 2.386 10.711 2.698 10.509 C 3.596 9.929 4.454 9.261 5.369 8.706 Z M 5.945 9.267 L 6.12 9.365 C 5.628 10.35 5.075 11.314 4.596 12.305 C 4.464 12.587 4.549 13.158 4.449 13.422 C 4.238 13.985 3.864 14.594 3.587 15.131 C 3.651 14.735 3.691 14.11 3.73 13.694 C 3.38 14.003 2.996 14.3 2.639 14.612 C 2.905 14.106 3.237 13.411 3.547 12.936 C 3.645 12.784 4.272 12.395 4.395 12.187 C 4.535 11.949 4.652 11.72 4.779 11.478 L 5.515 10.069 C 5.642 9.826 5.803 9.496 5.945 9.267 Z M 30.363 4.078 C 30.841 3.966 31.32 4.265 31.435 4.75 C 31.551 5.234 31.261 5.722 30.785 5.844 C 30.472 5.926 30.14 5.83 29.916 5.594 C 29.692 5.358 29.61 5.017 29.703 4.704 C 29.796 4.39 30.048 4.15 30.363 4.078 Z M 30.576 5.656 C 31.415 5.561 31.356 4.325 30.578 4.271 C 30.123 4.312 29.912 4.615 29.953 5.068 C 29.986 5.423 30.219 5.635 30.576 5.656 Z M 17.962 4.076 C 18.446 3.967 18.925 4.278 19.031 4.769 C 19.137 5.261 18.829 5.746 18.344 5.852 C 17.862 5.957 17.386 5.647 17.28 5.157 C 17.175 4.668 17.48 4.184 17.962 4.076 Z M 18.188 5.656 C 19.042 5.534 18.899 4.267 18.16 4.272 C 17.33 4.332 17.307 5.617 18.188 5.656 Z M 40.802 4.079 C 41.284 3.965 41.766 4.269 41.878 4.759 C 41.99 5.248 41.688 5.737 41.206 5.849 C 40.724 5.961 40.244 5.657 40.132 5.168 C 40.021 4.68 40.32 4.192 40.802 4.079 Z M 41.013 5.656 C 41.196 5.636 41.358 5.6 41.467 5.435 C 41.771 4.969 41.622 4.333 41.016 4.272 C 40.172 4.336 40.177 5.602 41.013 5.656 Z M 8.687 9.05 C 8.853 9.124 9.181 9.357 9.341 9.465 C 9.868 9.818 10.381 10.192 10.917 10.531 C 11.164 10.687 11.843 10.702 12.048 10.813 C 12.54 11.077 13.101 11.516 13.581 11.826 C 13.136 11.753 12.654 11.646 12.21 11.555 L 12.336 11.749 C 12.561 12.066 12.782 12.432 13.003 12.76 C 12.759 12.572 12.236 12.198 11.972 12.05 C 11.281 11.661 11.269 11.25 10.779 10.71 C 10.716 10.64 10.334 10.401 10.23 10.331 L 9.232 9.655 C 9.061 9.539 8.831 9.396 8.681 9.262 C 8.65 9.202 8.675 9.12 8.687 9.05 Z M 8.021 10.032 C 8.219 10.052 9.057 12.24 9.469 12.452 C 9.928 12.689 10.218 13.193 10.441 13.626 C 10.609 13.956 10.781 14.284 10.956 14.61 C 10.685 14.369 10.345 14.101 10.062 13.866 L 9.869 13.701 C 9.875 14.033 9.966 14.757 9.998 15.118 C 9.747 14.597 9.365 13.995 9.159 13.467 C 9.074 13.247 9.115 12.575 9.001 12.304 C 8.886 12.03 8.765 11.812 8.629 11.551 C 8.385 11.087 8.144 10.622 7.907 10.154 C 7.925 10.085 7.954 10.082 8.021 10.032 Z M 33.674 4.06 C 33.981 4.058 34.31 4.045 34.615 4.068 C 35.465 4.131 35.648 5.219 35.012 5.716 C 34.982 5.732 34.92 5.762 34.893 5.775 C 34.73 5.856 33.835 5.876 33.714 5.826 L 33.695 5.768 C 33.717 5.688 33.761 5.687 33.847 5.628 C 33.898 5.55 33.906 4.318 33.821 4.236 C 33.684 4.202 33.705 4.189 33.674 4.06 Z M 34.141 5.631 C 34.427 5.637 34.718 5.681 34.938 5.476 C 35.178 5.162 35.215 4.676 34.896 4.391 C 34.698 4.214 34.383 4.275 34.136 4.266 C 34.135 4.701 34.123 5.201 34.141 5.631 Z M 5.776 6.608 C 5.605 6.769 5.484 6.977 5.317 7.12 C 5.207 7.215 5.065 7.082 5.027 6.949 C 4.778 6.09 5.099 5.367 5.852 4.923 C 6.1 4.773 6.363 4.668 6.614 4.527 C 6.619 4.878 6.621 5.228 6.618 5.579 C 6.607 5.583 6.596 5.587 6.585 5.592 C 6.424 5.654 5.999 5.851 5.933 6 L 5.865 6.084 C 5.717 6.129 5.757 6.495 5.776 6.608 Z M 13.224 3.457 C 13.229 3.462 13.228 3.482 13.229 3.492 C 12.524 4.178 11.799 4.887 11.108 5.585 C 11.177 5.371 11.243 5.124 11.306 4.906 C 10.294 5.607 9.276 6.3 8.253 6.985 L 8.201 7.008 C 8.152 6.989 8.107 6.908 8.076 6.861 C 8.393 6.612 8.857 6.318 9.202 6.083 C 9.865 5.626 10.53 5.173 11.198 4.726 C 10.968 4.716 10.751 4.68 10.506 4.675 C 10.783 4.532 11.174 4.367 11.462 4.239 Z M 0.357 3.468 C 0.53 3.48 2.807 4.538 3.1 4.67 C 2.869 4.684 2.636 4.71 2.401 4.724 C 3.194 5.25 4.091 5.862 4.864 6.414 C 4.874 6.486 4.899 6.579 4.855 6.634 L 4.801 6.611 C 4.468 6.406 4.103 6.142 3.777 5.919 C 3.282 5.582 2.79 5.243 2.299 4.9 C 2.367 5.124 2.431 5.348 2.492 5.574 C 1.829 4.887 1.044 4.137 0.357 3.468 Z M 30.882 7.241 C 31.29 7.109 31.727 7.336 31.858 7.75 C 31.99 8.164 31.766 8.607 31.358 8.741 C 30.95 8.875 30.511 8.647 30.38 8.233 C 30.248 7.818 30.473 7.374 30.882 7.241 Z M 31.276 8.55 C 31.615 8.422 31.758 8.089 31.623 7.754 C 31.569 7.618 31.464 7.51 31.33 7.453 C 31.217 7.407 31.091 7.415 30.971 7.428 C 30.272 7.667 30.551 8.748 31.276 8.55 Z M 9.087 2.643 C 9.535 2.044 10.061 1.424 10.487 0.833 C 10.177 1.784 9.833 2.834 9.549 3.789 C 9.489 3.569 9.45 3.338 9.408 3.113 C 9.037 3.864 8.604 4.624 8.226 5.379 C 8.145 5.542 7.713 6.378 7.639 6.473 L 7.602 6.474 C 7.547 6.44 7.512 6.415 7.461 6.376 C 7.749 5.824 8.104 5.098 8.413 4.573 C 8.54 4.526 8.811 4.157 8.857 4.028 C 8.998 3.834 9.101 3.316 9.202 3.04 C 9.175 3.029 9.157 3.037 9.128 3.045 C 9.104 2.998 9.102 2.739 9.087 2.643 Z M 42.461 7.246 C 42.756 7.242 43.047 7.231 43.341 7.255 C 44.029 7.311 44.233 8.211 43.69 8.609 C 43.663 8.626 43.606 8.654 43.582 8.668 C 43.442 8.752 42.615 8.765 42.506 8.722 L 42.483 8.669 C 42.551 8.507 42.668 8.674 42.644 8.297 C 42.626 8.016 42.679 7.718 42.624 7.421 C 42.493 7.37 42.498 7.378 42.461 7.246 Z M 42.87 8.573 C 43.162 8.573 43.387 8.607 43.615 8.405 C 43.793 8.148 43.839 7.737 43.556 7.519 C 43.393 7.393 43.07 7.419 42.867 7.424 Z M 3.141 0.926 C 3.233 0.974 4.815 3.052 5.009 3.304 C 4.798 3.208 4.585 3.117 4.37 3.031 C 4.711 3.711 5.101 4.386 5.439 5.071 L 5.446 5.092 C 5.439 5.157 5.36 5.215 5.308 5.263 C 4.933 4.586 4.554 3.829 4.192 3.139 C 4.142 3.33 4.102 3.582 4.052 3.79 C 3.949 3.526 3.829 3.105 3.74 2.825 Z M 6.797 0 C 6.839 0.103 7.012 1.121 7.049 1.326 C 6.341 1.697 6.597 2.192 7.229 2.382 C 7.269 2.553 7.307 2.804 7.339 2.982 C 7.189 2.802 7.043 2.618 6.901 2.432 C 6.916 3.595 6.902 4.791 6.903 5.956 L 6.904 6.268 C 6.792 6.26 6.791 6.294 6.708 6.244 C 6.679 5.993 6.697 5.262 6.697 4.98 L 6.696 2.438 C 6.545 2.624 6.397 2.813 6.253 3.005 C 6.384 2.337 6.487 1.653 6.613 0.984 C 6.673 0.667 6.721 0.31 6.797 0 Z M 19.249 4.07 C 19.503 4.051 19.948 4.049 20.189 4.09 C 20.534 4.148 20.662 4.471 20.583 4.79 C 20.456 5.302 19.918 5.099 19.718 5.211 L 19.709 5.289 C 19.704 5.517 19.667 5.63 19.852 5.723 C 19.893 5.743 19.913 5.781 19.917 5.825 C 19.848 5.871 19.386 5.855 19.291 5.834 L 19.268 5.79 C 19.316 5.65 19.467 5.679 19.456 5.475 C 19.435 5.093 19.485 4.688 19.438 4.309 C 19.42 4.169 19.308 4.337 19.249 4.07 Z M 19.714 4.979 C 19.918 4.982 20.099 5.005 20.267 4.868 C 20.569 4.337 20.104 4.268 19.711 4.262 C 19.709 4.501 19.71 4.74 19.714 4.979 Z M 33.076 5.423 C 33.07 5.076 33.081 4.728 33.076 4.381 C 33.074 4.19 32.894 4.263 32.847 4.123 L 32.864 4.092 C 32.948 4.044 33.35 4.063 33.456 4.069 C 33.488 4.104 33.477 4.103 33.476 4.162 C 33.43 4.233 33.446 4.212 33.362 4.251 C 33.188 4.434 33.382 5.542 33.285 5.841 C 33.222 5.87 33.181 5.849 33.104 5.837 C 32.847 5.529 32.305 4.803 32.082 4.472 C 32.092 4.648 32.071 5.575 32.111 5.655 C 32.163 5.666 32.204 5.677 32.254 5.691 C 32.303 5.76 32.29 5.733 32.293 5.826 L 32.264 5.855 C 32.123 5.845 31.776 5.876 31.689 5.823 C 31.653 5.7 31.813 5.709 31.873 5.559 C 31.862 5.135 31.875 4.71 31.862 4.287 C 31.861 4.268 31.662 4.212 31.668 4.101 C 31.731 4.055 31.82 4.063 31.9 4.06 C 31.929 4.062 31.957 4.064 31.985 4.068 C 32.164 4.096 32.915 5.201 33.076 5.423 Z M 16.628 4.844 C 16.621 4.676 16.646 4.422 16.611 4.269 C 16.532 4.24 16.434 4.215 16.414 4.126 C 16.448 4.09 16.45 4.074 16.5 4.071 C 16.612 4.063 16.988 4.04 17.062 4.093 L 17.068 4.167 C 17.021 4.236 16.979 4.233 16.89 4.264 C 16.859 4.5 16.873 5.294 16.895 5.577 C 16.9 5.647 16.98 5.678 17.034 5.706 C 17.057 5.768 17.054 5.78 17.045 5.846 C 16.99 5.864 16.633 5.85 16.551 5.848 C 16.481 5.853 16.503 5.861 16.446 5.829 C 16.429 5.752 16.431 5.778 16.466 5.696 L 16.618 5.645 C 16.637 5.551 16.627 5.167 16.626 5.046 C 16.325 5.035 16.002 5.042 15.699 5.043 L 15.7 5.648 C 15.751 5.665 15.784 5.68 15.832 5.703 C 15.876 5.767 15.877 5.747 15.869 5.81 C 15.773 5.882 15.343 5.893 15.264 5.806 C 15.273 5.531 15.476 5.864 15.448 5.399 C 15.428 5.055 15.448 4.658 15.442 4.312 C 15.441 4.231 15.33 4.243 15.255 4.188 C 15.241 4.124 15.24 4.148 15.275 4.082 C 15.385 4.055 15.632 4.062 15.756 4.062 C 15.805 4.057 15.822 4.052 15.865 4.081 C 15.892 4.15 15.892 4.123 15.87 4.19 C 15.815 4.245 15.793 4.246 15.715 4.259 C 15.684 4.356 15.698 4.73 15.699 4.857 C 15.986 4.839 16.318 4.86 16.628 4.844 Z M 43.521 5.418 C 43.501 5.06 43.54 4.666 43.509 4.309 C 43.501 4.225 43.409 4.27 43.324 4.212 C 43.302 4.136 43.301 4.166 43.332 4.092 C 43.392 4.043 43.867 4.044 43.92 4.095 C 43.927 4.309 43.76 4.135 43.732 4.423 C 43.706 4.694 43.788 5.661 43.722 5.84 C 43.652 5.871 43.63 5.852 43.546 5.836 C 43.278 5.533 42.786 4.834 42.525 4.484 C 42.53 4.818 42.506 5.273 42.537 5.611 C 42.542 5.668 42.622 5.647 42.711 5.692 C 42.732 5.753 42.745 5.777 42.723 5.837 C 42.665 5.873 42.238 5.852 42.15 5.836 L 42.122 5.789 C 42.164 5.667 42.27 5.691 42.312 5.56 C 42.301 5.137 42.322 4.714 42.3 4.292 C 42.299 4.269 42.101 4.217 42.116 4.102 C 42.154 4.067 42.19 4.068 42.242 4.06 C 42.322 4.06 42.419 4.069 42.501 4.075 C 42.828 4.473 43.202 4.999 43.521 5.418 Z M 24.117 4.056 C 24.162 4.055 24.341 4.047 24.361 4.087 C 24.604 4.582 24.77 5.123 24.985 5.634 C 24.985 5.632 25.103 5.727 25.112 5.735 C 25.13 5.799 25.137 5.787 25.118 5.841 C 25.024 5.863 24.653 5.869 24.586 5.811 C 24.599 5.745 24.662 5.7 24.714 5.655 C 24.719 5.594 24.631 5.391 24.604 5.321 L 24.399 5.322 L 23.861 5.322 C 23.815 5.441 23.778 5.532 23.751 5.658 C 23.806 5.703 23.891 5.762 23.88 5.838 C 23.825 5.866 23.422 5.858 23.354 5.835 L 23.339 5.793 C 23.353 5.7 23.435 5.68 23.469 5.62 C 23.729 5.156 23.872 4.526 24.117 4.056 Z M 23.934 5.139 L 24.263 5.139 L 24.536 5.137 C 24.471 4.968 24.309 4.466 24.233 4.34 C 24.147 4.591 24.04 4.896 23.934 5.139 Z M 36.388 4.056 C 36.436 4.055 36.603 4.046 36.623 4.079 C 36.891 4.543 36.992 5.11 37.244 5.583 C 37.302 5.692 37.399 5.67 37.403 5.824 L 37.373 5.85 C 37.287 5.855 36.953 5.864 36.893 5.822 C 36.905 5.723 36.996 5.673 36.986 5.624 C 36.938 5.392 36.895 5.323 36.697 5.322 L 36.131 5.322 C 36.089 5.432 36.043 5.54 36.021 5.656 C 36.091 5.711 36.105 5.722 36.155 5.795 L 36.145 5.835 C 36.093 5.859 35.672 5.863 35.624 5.837 L 35.613 5.782 C 35.639 5.712 35.654 5.708 35.715 5.666 C 35.828 5.589 36.248 4.321 36.388 4.056 Z M 36.203 5.138 L 36.56 5.139 L 36.807 5.135 C 36.713 4.897 36.6 4.554 36.504 4.341 C 36.431 4.562 36.3 4.929 36.203 5.138 Z M 6.993 11.889 C 7.964 12.248 8.399 13.07 7.459 13.86 C 7.396 13.912 7.184 14.041 7.157 14.105 C 7.113 14.143 7.049 14.204 6.998 14.221 C 6.746 14.317 6.38 14.675 6.253 14.921 C 6.14 15.139 6.206 15.305 6.158 15.48 C 6.108 15.425 6.103 15.145 6.104 15.065 C 6.111 14.611 6.37 14.495 6.572 14.237 C 6.619 14.228 6.725 14.133 6.767 14.098 C 7.116 13.805 7.689 13.361 7.508 12.832 C 7.434 12.617 7.179 12.505 6.99 12.431 C 6.986 12.25 6.99 12.07 6.993 11.889 Z M 6.739 10.61 C 6.794 10.589 6.843 10.558 6.888 10.575 C 6.91 10.738 6.899 11.053 6.898 11.233 L 6.896 12.258 C 6.891 12.976 6.942 12.996 7.207 13.654 C 7.105 13.751 6.59 14.179 6.562 14.244 C 6.456 14.299 6.353 14.41 6.265 14.496 C 6.254 13.744 6.456 13.561 6.673 12.869 C 6.768 12.567 6.611 10.762 6.739 10.61 Z M 17.488 7.154 L 17.91 7.149 C 17.91 7.564 17.909 7.979 17.902 8.394 C 17.9 8.525 17.982 8.584 18.073 8.673 L 18.074 8.711 L 18.044 8.733 C 17.971 8.736 17.788 8.75 17.728 8.731 L 17.692 8.612 C 17.515 8.709 17.493 8.739 17.295 8.76 C 16.685 8.636 16.767 7.718 17.321 7.622 C 17.439 7.601 17.598 7.66 17.689 7.739 C 17.72 7.107 17.557 7.47 17.488 7.154 Z M 17.483 8.583 C 17.505 8.571 17.613 8.511 17.62 8.497 C 17.796 8.149 17.772 7.767 17.328 7.787 C 17.01 7.974 16.967 8.598 17.483 8.583 Z M 25.982 7.153 L 26.408 7.149 C 26.407 7.532 26.391 8.092 26.415 8.479 C 26.417 8.518 26.53 8.638 26.565 8.676 L 26.563 8.72 C 26.521 8.746 26.278 8.745 26.227 8.73 C 26.214 8.683 26.208 8.654 26.186 8.609 C 26.023 8.704 25.974 8.745 25.788 8.761 C 25.713 8.743 25.626 8.725 25.566 8.677 C 25.228 8.408 25.344 7.671 25.81 7.623 C 25.947 7.609 26.08 7.651 26.185 7.74 C 26.211 7.107 26.054 7.468 25.982 7.153 Z M 25.979 8.582 C 26.072 8.528 26.109 8.508 26.188 8.431 C 26.192 8.101 26.287 7.773 25.855 7.785 C 25.845 7.785 25.836 7.786 25.826 7.786 C 25.506 7.961 25.462 8.607 25.979 8.582 Z M 21.079 7.631 C 21.281 7.618 21.428 7.614 21.564 7.815 C 21.826 8.199 21.513 8.896 21.008 8.754 C 20.948 8.737 20.909 8.658 20.855 8.647 C 20.843 8.661 20.821 8.689 20.816 8.703 C 20.772 8.828 20.899 8.95 20.997 9.002 L 21.04 9.102 C 20.92 9.109 20.572 9.108 20.462 9.091 L 20.457 9.026 C 20.503 8.95 20.522 8.957 20.608 8.915 C 20.611 8.896 20.614 8.877 20.616 8.857 C 20.628 8.746 20.636 7.86 20.604 7.825 C 20.576 7.796 20.505 7.811 20.466 7.763 C 20.455 7.692 20.444 7.699 20.474 7.654 C 20.553 7.642 20.747 7.625 20.81 7.668 L 20.819 7.758 L 20.843 7.775 C 20.939 7.703 20.971 7.683 21.079 7.631 Z M 21.21 8.586 C 21.531 8.382 21.533 7.767 21.057 7.789 C 20.792 7.915 20.771 8.18 20.864 8.448 C 20.914 8.594 21.073 8.602 21.21 8.586 Z M 28.733 7.244 C 29.023 7.24 29.754 7.155 29.883 7.498 C 30 7.807 29.828 7.976 29.557 8.086 C 29.717 8.277 29.843 8.553 30.055 8.603 L 30.064 8.605 C 30.101 8.66 30.09 8.646 30.092 8.723 C 30.042 8.751 29.865 8.738 29.798 8.736 L 29.664 8.565 C 29.573 8.446 29.416 8.211 29.312 8.131 C 29.227 8.118 29.26 8.114 29.18 8.145 C 29.094 8.25 29.114 8.357 29.128 8.481 C 29.146 8.65 29.21 8.534 29.299 8.651 L 29.289 8.722 C 29.217 8.752 28.859 8.737 28.767 8.729 L 28.744 8.7 C 28.774 8.591 28.897 8.554 28.899 8.507 C 28.909 8.311 28.936 7.559 28.881 7.414 C 28.752 7.368 28.761 7.372 28.733 7.244 Z M 29.134 7.968 C 29.335 7.967 29.446 7.98 29.621 7.869 C 29.881 7.434 29.422 7.419 29.134 7.404 Z M 15.698 7.192 C 15.736 7.192 15.893 7.193 15.905 7.209 C 16.18 7.578 16.253 8.112 16.49 8.512 C 16.546 8.606 16.635 8.565 16.637 8.718 C 16.564 8.751 16.191 8.751 16.135 8.707 C 16.148 8.652 16.205 8.614 16.252 8.569 C 16.255 8.514 16.179 8.343 16.154 8.282 L 15.892 8.282 L 15.468 8.282 C 15.441 8.344 15.355 8.526 15.364 8.58 L 15.438 8.612 C 15.475 8.667 15.466 8.642 15.472 8.711 L 15.436 8.738 C 15.32 8.74 15.055 8.761 14.975 8.7 C 14.991 8.641 15.019 8.613 15.07 8.577 C 15.193 8.49 15.577 7.422 15.698 7.192 Z M 15.536 8.128 L 15.857 8.128 L 16.088 8.13 C 16.04 8.018 15.836 7.481 15.807 7.441 C 15.721 7.672 15.631 7.901 15.536 8.128 Z M 18.721 7.636 C 19.022 7.554 19.333 7.735 19.414 8.04 C 19.496 8.346 19.318 8.661 19.016 8.744 C 18.715 8.827 18.404 8.646 18.322 8.34 C 18.24 8.034 18.419 7.719 18.721 7.636 Z M 18.563 7.988 C 18.52 8.364 18.532 8.61 18.976 8.588 C 19.092 8.524 19.146 8.463 19.186 8.33 C 19.222 8.211 19.21 8.082 19.152 7.972 C 19.057 7.793 18.956 7.783 18.778 7.787 C 18.655 7.846 18.635 7.871 18.563 7.988 Z M 41.793 10.566 C 41.906 10.556 42.062 10.535 42.166 10.577 C 42.645 10.767 42.648 11.474 42.184 11.682 C 42.063 11.705 41.892 11.719 41.777 11.673 C 41.656 11.627 41.559 11.534 41.507 11.414 C 41.367 11.096 41.457 10.711 41.793 10.566 Z M 42.125 11.527 C 42.441 11.285 42.396 10.686 41.867 10.724 C 41.565 10.899 41.566 11.402 41.909 11.53 C 41.942 11.543 42.082 11.531 42.125 11.527 Z M 38.365 7.242 C 38.481 7.241 38.879 7.208 38.947 7.281 C 38.929 7.339 38.831 7.386 38.771 7.432 C 38.748 7.56 38.763 7.77 38.769 7.907 L 39.596 7.906 C 39.591 7.809 39.592 7.69 39.605 7.593 C 39.635 7.38 39.418 7.444 39.428 7.273 C 39.501 7.217 39.855 7.235 39.958 7.246 L 39.989 7.288 C 39.953 7.372 39.899 7.37 39.821 7.458 C 39.821 7.783 39.808 8.121 39.82 8.447 C 39.828 8.637 39.914 8.525 40.006 8.711 C 39.921 8.752 39.507 8.75 39.422 8.707 L 39.421 8.652 C 39.471 8.579 39.483 8.606 39.581 8.561 C 39.608 8.481 39.596 8.162 39.594 8.059 C 39.322 8.054 39.035 8.058 38.762 8.059 C 38.759 8.189 38.748 8.405 38.766 8.538 C 38.771 8.576 38.841 8.591 38.888 8.609 C 38.927 8.668 38.924 8.645 38.922 8.71 C 38.845 8.754 38.494 8.737 38.388 8.73 L 38.372 8.686 C 38.396 8.598 38.45 8.614 38.5 8.55 C 38.565 8.468 38.535 7.569 38.515 7.428 C 38.512 7.407 38.429 7.391 38.407 7.372 C 38.367 7.338 38.372 7.293 38.365 7.242 Z M 33.677 7.243 C 33.79 7.241 34.235 7.199 34.268 7.301 C 34.236 7.352 34.157 7.385 34.1 7.415 C 34.059 7.475 34.078 7.817 34.081 7.914 C 34.26 7.896 34.705 7.907 34.906 7.906 C 34.91 7.785 34.924 7.519 34.901 7.413 L 34.768 7.377 C 34.736 7.312 34.736 7.335 34.749 7.271 C 34.827 7.214 35.183 7.238 35.286 7.25 L 35.303 7.299 C 35.259 7.416 35.201 7.347 35.142 7.455 C 35.13 7.772 35.132 8.121 35.139 8.439 C 35.144 8.649 35.243 8.507 35.323 8.736 C 35.208 8.737 34.806 8.754 34.737 8.699 L 34.741 8.654 C 34.8 8.594 34.817 8.59 34.898 8.566 C 34.925 8.472 34.911 8.173 34.909 8.06 C 34.641 8.052 34.346 8.058 34.076 8.057 C 34.081 8.23 34.069 8.373 34.088 8.551 C 34.151 8.587 34.252 8.636 34.265 8.708 C 34.202 8.759 33.789 8.739 33.7 8.719 C 33.661 8.574 33.843 8.596 33.842 8.509 C 33.84 8.311 33.885 7.543 33.818 7.404 C 33.692 7.371 33.702 7.364 33.677 7.243 Z M 29.324 4.061 C 29.356 4.061 29.403 4.065 29.436 4.066 C 29.524 4.143 29.484 4.397 29.452 4.495 C 29.218 4.566 29.324 4.385 29.261 4.286 C 29.138 4.252 28.745 4.271 28.593 4.273 L 28.598 4.876 C 28.782 4.863 29.068 4.87 29.26 4.869 L 29.253 5.088 C 29.036 5.08 28.812 5.083 28.595 5.084 L 28.595 5.594 L 28.604 5.638 C 28.694 5.671 28.771 5.714 28.779 5.822 L 28.75 5.846 C 28.604 5.853 28.317 5.863 28.177 5.834 L 28.152 5.79 C 28.173 5.704 28.235 5.699 28.298 5.631 C 28.316 5.612 28.34 5.589 28.34 5.559 C 28.339 5.218 28.333 4.866 28.341 4.525 C 28.347 4.289 28.33 4.321 28.164 4.145 L 28.169 4.102 C 28.244 4.039 29.162 4.063 29.324 4.061 Z M 37.596 4.059 C 38.047 4.076 38.608 4.071 39.058 4.054 C 39.06 4.174 39.086 4.399 38.993 4.477 C 38.918 4.482 38.945 4.484 38.875 4.446 C 38.859 4.392 38.846 4.338 38.835 4.283 C 38.769 4.262 38.539 4.274 38.458 4.276 L 38.458 5.65 C 38.561 5.67 38.601 5.661 38.639 5.763 C 38.596 5.92 38.203 5.855 38.061 5.842 C 38.004 5.793 38.018 5.819 38.01 5.744 C 38.063 5.661 38.077 5.678 38.188 5.644 C 38.217 5.575 38.2 4.444 38.199 4.273 C 38.114 4.272 37.872 4.261 37.808 4.289 C 37.797 4.342 37.785 4.395 37.773 4.447 C 37.71 4.49 37.736 4.484 37.663 4.485 C 37.569 4.382 37.595 4.209 37.596 4.059 Z M 21.672 4.061 C 22.154 4.07 22.635 4.068 23.117 4.055 L 23.116 4.465 C 22.793 4.499 23.06 4.315 22.792 4.275 C 22.726 4.265 22.591 4.274 22.521 4.276 L 22.522 5.618 L 22.529 5.639 C 22.617 5.669 22.728 5.723 22.713 5.834 C 22.64 5.867 22.148 5.867 22.085 5.815 L 22.082 5.743 C 22.162 5.643 22.157 5.714 22.256 5.639 C 22.287 5.289 22.267 4.648 22.265 4.275 C 21.64 4.262 21.987 4.313 21.821 4.466 C 21.758 4.477 21.742 4.484 21.684 4.455 C 21.658 4.393 21.671 4.144 21.672 4.061 Z M 7.143 14.108 C 7.209 14.073 7.244 14.053 7.304 14.009 C 7.308 14.602 7.317 15.247 7.305 15.84 C 7.13 15.394 6.952 14.949 6.772 14.506 C 6.607 14.935 6.425 15.397 6.244 15.819 C 6.241 15.688 6.246 15.499 6.235 15.374 C 6.175 14.714 6.589 14.618 6.984 14.223 C 7.035 14.207 7.099 14.145 7.143 14.108 Z M 25.786 4.058 C 25.846 4.056 25.923 4.044 25.967 4.08 L 25.965 4.161 C 25.917 4.234 25.889 4.23 25.801 4.266 C 25.768 4.547 25.789 5.316 25.79 5.63 C 25.95 5.627 26.111 5.64 26.272 5.634 C 26.482 5.627 26.348 5.566 26.467 5.443 C 26.549 5.432 26.521 5.424 26.589 5.463 C 26.612 5.537 26.604 5.764 26.603 5.854 L 26.372 5.846 C 26.068 5.842 25.685 5.864 25.39 5.841 C 25.35 5.782 25.36 5.805 25.365 5.724 C 25.438 5.639 25.453 5.701 25.528 5.635 C 25.567 5.303 25.515 4.667 25.536 4.307 C 25.54 4.237 25.449 4.248 25.355 4.183 C 25.336 4.119 25.336 4.144 25.367 4.078 C 25.464 4.052 25.676 4.058 25.786 4.058 Z M 21.882 7.147 L 22.31 7.143 C 22.307 7.291 22.292 7.614 22.312 7.744 C 22.446 7.703 22.531 7.608 22.713 7.61 C 22.791 7.609 22.866 7.642 22.921 7.699 C 23.096 7.884 23.062 8.263 23.056 8.505 C 23.111 8.553 23.214 8.637 23.227 8.706 C 23.166 8.747 22.927 8.733 22.834 8.734 C 22.838 8.476 22.845 8.224 22.83 7.966 C 22.786 7.713 22.427 7.747 22.336 7.904 C 22.287 7.988 22.294 8.457 22.317 8.558 L 22.433 8.59 C 22.474 8.652 22.463 8.627 22.466 8.705 L 22.432 8.732 C 22.337 8.732 21.975 8.745 21.922 8.706 L 21.927 8.635 C 22.004 8.532 21.991 8.609 22.076 8.539 C 22.121 8.19 22.088 7.703 22.07 7.347 C 22.066 7.276 21.932 7.375 21.882 7.147 Z M 35.903 7.24 C 36.148 7.211 36.301 7.231 36.536 7.299 C 36.545 7.444 36.577 7.583 36.494 7.695 C 36.365 7.7 36.4 7.479 36.326 7.437 C 36.167 7.347 35.739 7.415 35.84 7.684 C 35.921 7.898 36.527 7.895 36.575 8.159 C 36.629 8.457 36.453 8.654 36.192 8.741 C 35.952 8.768 35.812 8.731 35.579 8.681 C 35.577 8.556 35.563 8.382 35.624 8.274 C 35.734 8.319 35.918 8.769 36.218 8.53 C 36.737 8.115 35.769 8.097 35.624 7.774 C 35.502 7.503 35.709 7.345 35.903 7.24 Z M 27.242 7.626 C 27.317 7.621 27.418 7.619 27.491 7.637 C 27.684 7.686 27.896 7.924 27.838 8.135 C 27.739 8.231 27.192 8.19 27.017 8.188 C 27.075 8.51 27.231 8.662 27.562 8.549 C 27.647 8.503 27.679 8.485 27.765 8.507 L 27.783 8.549 C 27.723 8.773 27.257 8.803 27.09 8.689 C 26.662 8.398 26.71 7.771 27.242 7.626 Z M 27.022 8.065 L 27.481 8.069 C 27.586 8.064 27.581 8.083 27.635 8.025 C 27.632 7.8 27.4 7.771 27.23 7.78 C 27.1 7.864 27.078 7.924 27.022 8.065 Z M 23.869 7.628 C 24.336 7.597 24.45 7.746 24.504 8.189 C 24.35 8.192 23.766 8.149 23.686 8.221 C 23.69 8.278 23.695 8.324 23.717 8.376 C 23.754 8.466 23.826 8.535 23.916 8.568 C 24.003 8.6 24.134 8.585 24.217 8.546 C 24.309 8.501 24.324 8.489 24.412 8.504 L 24.439 8.544 C 24.41 8.761 23.945 8.802 23.771 8.702 C 23.32 8.442 23.353 7.801 23.869 7.628 Z M 23.675 8.066 L 24.163 8.068 C 24.259 8.06 24.244 8.077 24.295 8.02 C 24.276 7.79 24.041 7.771 23.866 7.783 C 23.753 7.876 23.729 7.926 23.675 8.066 Z M 37.387 7.238 C 37.682 7.208 37.829 7.243 38.105 7.318 C 38.11 7.439 38.145 7.659 38.029 7.717 C 37.916 7.689 37.93 7.578 37.918 7.478 C 37.659 7.24 37.03 7.499 37.033 7.992 C 37.033 8.148 37.094 8.298 37.203 8.408 C 37.344 8.547 37.464 8.57 37.649 8.569 C 37.817 8.538 38.001 8.372 38.111 8.456 C 38.135 8.573 37.952 8.678 37.861 8.708 C 37.65 8.777 37.4 8.771 37.199 8.674 C 36.688 8.429 36.675 7.612 37.16 7.331 C 37.226 7.292 37.316 7.263 37.387 7.238 Z M 18.545 10.57 C 18.861 10.606 19.428 10.469 19.34 11.026 C 19.323 11.138 19.226 11.202 19.139 11.258 C 19.205 11.382 19.35 11.552 19.341 11.669 C 19.284 11.713 19.246 11.697 19.163 11.696 C 19.086 11.584 19.001 11.355 18.891 11.282 C 18.827 11.28 18.819 11.285 18.765 11.318 C 18.698 11.418 18.805 11.605 18.727 11.694 C 18.655 11.701 18.626 11.709 18.564 11.675 C 18.537 11.631 18.546 10.698 18.545 10.57 Z M 18.749 11.126 C 18.879 11.123 18.988 11.127 19.112 11.08 C 19.223 10.739 19.013 10.738 18.749 10.739 Z M 23.75 10.572 C 23.939 10.588 24.415 10.53 24.509 10.735 C 24.613 10.963 24.553 11.131 24.343 11.255 C 24.409 11.387 24.561 11.547 24.545 11.67 C 24.479 11.712 24.455 11.696 24.368 11.692 C 24.28 11.556 24.183 11.257 24.008 11.281 C 23.849 11.304 24.031 11.559 23.899 11.72 L 23.816 11.706 L 23.826 11.714 C 23.728 11.623 23.749 11.54 23.75 11.415 C 23.754 11.134 23.751 10.853 23.75 10.572 Z M 23.947 11.128 C 24.068 11.124 24.195 11.127 24.309 11.083 C 24.438 10.735 24.214 10.736 23.943 10.741 Z M 32.147 7.241 C 32.583 7.244 33.019 7.243 33.454 7.24 C 33.457 7.355 33.483 7.555 33.378 7.618 C 33.282 7.603 33.281 7.519 33.266 7.442 C 33.217 7.412 32.989 7.423 32.915 7.424 L 32.915 8.534 L 32.922 8.562 C 33.002 8.587 33.079 8.622 33.088 8.714 C 33.021 8.755 32.633 8.74 32.541 8.727 L 32.523 8.665 C 32.564 8.583 32.588 8.61 32.681 8.548 C 32.702 8.294 32.687 7.703 32.687 7.425 C 32.575 7.422 32.451 7.412 32.342 7.432 C 32.33 7.48 32.316 7.528 32.299 7.575 C 32.221 7.598 32.252 7.598 32.174 7.577 C 32.132 7.51 32.148 7.336 32.147 7.241 Z M 27.11 11.374 C 27.109 11.175 27.068 10.77 27.139 10.612 C 27.203 10.564 27.175 10.575 27.261 10.579 C 27.31 10.67 27.292 11.553 27.28 11.706 C 27.147 11.704 27.103 11.709 27.019 11.593 C 26.862 11.373 26.73 11.129 26.592 10.895 C 26.583 11.108 26.633 11.501 26.556 11.657 C 26.491 11.703 26.521 11.693 26.438 11.689 C 26.373 11.596 26.405 10.737 26.408 10.571 C 26.465 10.57 26.572 10.564 26.612 10.604 C 26.807 10.802 26.959 11.142 27.11 11.374 Z M 39.725 4.06 C 39.799 4.056 39.899 4.034 39.924 4.117 C 39.895 4.185 39.812 4.222 39.746 4.26 C 39.739 4.278 39.732 4.297 39.73 4.316 C 39.719 4.444 39.713 5.607 39.731 5.625 C 39.781 5.677 39.864 5.689 39.919 5.754 C 39.923 5.811 39.928 5.788 39.889 5.843 C 39.829 5.862 39.498 5.848 39.415 5.847 C 39.321 5.844 39.337 5.86 39.281 5.808 L 39.284 5.759 C 39.328 5.694 39.388 5.671 39.457 5.636 C 39.491 5.331 39.476 4.614 39.452 4.282 C 39.45 4.242 39.312 4.243 39.273 4.14 L 39.3 4.08 C 39.396 4.055 39.616 4.061 39.725 4.06 Z M 21.329 4.06 C 21.402 4.054 21.42 4.052 21.46 4.108 C 21.443 4.174 21.332 4.261 21.271 4.322 C 21.251 4.496 21.271 5.353 21.274 5.578 C 21.274 5.614 21.423 5.701 21.457 5.798 L 21.43 5.841 C 21.328 5.862 21.037 5.849 20.919 5.846 L 20.869 5.849 C 20.822 5.801 20.834 5.823 20.831 5.745 C 20.883 5.666 20.9 5.686 21.002 5.639 C 21.035 5.469 21.038 4.395 20.959 4.244 C 20.879 4.216 20.857 4.205 20.829 4.126 L 20.853 4.078 C 20.957 4.052 21.21 4.06 21.329 4.06 Z M 16.687 10.571 C 16.751 10.569 16.803 10.571 16.867 10.575 C 16.977 10.645 17.319 11.621 17.286 11.69 C 16.969 11.763 17.143 11.437 16.948 11.405 L 16.575 11.406 C 16.547 11.506 16.532 11.619 16.456 11.678 C 16.391 11.691 16.38 11.695 16.316 11.676 C 16.279 11.583 16.625 10.713 16.687 10.571 Z M 16.827 11.249 L 16.916 11.237 C 16.959 11.146 16.831 10.879 16.79 10.78 C 16.765 10.858 16.737 10.947 16.705 11.022 C 16.624 11.215 16.621 11.255 16.827 11.249 Z M 41.051 7.249 C 41.157 7.246 41.568 7.216 41.628 7.282 C 41.607 7.352 41.467 7.448 41.466 7.48 C 41.455 7.832 41.465 8.211 41.462 8.565 C 41.624 8.561 41.82 8.581 41.978 8.557 C 42.015 8.551 42.018 8.37 42.174 8.41 L 42.192 8.461 L 42.19 8.743 C 41.999 8.739 41.212 8.765 41.08 8.73 C 41.062 8.663 41.062 8.691 41.083 8.621 C 41.14 8.586 41.156 8.581 41.219 8.561 C 41.246 8.41 41.241 7.565 41.213 7.424 C 41.082 7.371 41.088 7.381 41.051 7.249 Z M 43.02 10.577 C 43.095 10.575 43.126 10.575 43.2 10.586 C 43.327 10.767 43.069 11.461 43.364 11.534 C 43.998 11.69 43.526 10.714 43.802 10.57 C 43.873 10.578 43.863 10.566 43.91 10.606 L 43.911 10.702 C 43.903 10.964 43.979 11.402 43.8 11.602 C 43.665 11.752 43.269 11.761 43.138 11.608 C 42.959 11.398 43.019 10.845 43.02 10.577 Z M 32.506 10.571 C 32.744 10.596 32.933 10.562 33.134 10.585 C 33.184 10.64 33.172 10.615 33.18 10.69 L 33.146 10.732 C 33.047 10.769 32.811 10.753 32.692 10.753 L 32.692 11.048 C 32.825 11.048 33.085 11.003 33.169 11.11 C 33.166 11.165 33.174 11.144 33.132 11.188 C 33.024 11.243 32.772 11.158 32.693 11.232 L 32.694 11.525 C 32.868 11.529 33.092 11.477 33.21 11.579 C 33.219 11.653 33.225 11.625 33.191 11.685 C 33.014 11.713 32.687 11.7 32.49 11.701 C 32.49 11.404 32.474 10.849 32.506 10.571 Z M 29.184 10.577 C 29.317 10.588 29.822 10.569 29.88 10.614 C 29.889 10.694 29.898 10.666 29.852 10.727 C 29.747 10.772 29.513 10.754 29.389 10.753 L 29.39 11.048 C 29.5 11.049 29.714 11.03 29.816 11.057 C 29.827 11.06 29.837 11.098 29.842 11.113 C 29.839 11.135 29.835 11.159 29.831 11.186 C 29.739 11.234 29.468 11.164 29.39 11.232 L 29.389 11.527 C 29.531 11.523 29.867 11.487 29.942 11.61 C 29.897 11.751 29.332 11.7 29.183 11.701 C 29.188 11.33 29.184 10.948 29.184 10.577 Z M 22.465 10.576 C 22.604 10.585 23.099 10.56 23.156 10.614 C 23.16 10.681 23.172 10.685 23.143 10.732 C 23.027 10.763 22.794 10.753 22.665 10.753 L 22.666 11.048 C 22.786 11.045 23.057 11.011 23.122 11.134 C 23.026 11.234 22.799 11.207 22.666 11.204 L 22.667 11.526 C 22.817 11.529 23.074 11.48 23.171 11.567 C 23.193 11.641 23.195 11.613 23.173 11.684 C 23.008 11.711 22.66 11.699 22.468 11.702 C 22.471 11.327 22.47 10.951 22.465 10.576 Z M 19.919 10.573 C 20.042 10.583 20.557 10.561 20.612 10.615 C 20.616 10.677 20.627 10.685 20.6 10.732 C 20.483 10.763 20.247 10.752 20.117 10.752 C 20.123 10.848 20.12 10.951 20.119 11.047 C 20.234 11.044 20.53 11.013 20.579 11.133 C 20.479 11.232 20.252 11.207 20.117 11.205 C 20.124 11.29 20.122 11.437 20.123 11.527 C 20.246 11.523 20.553 11.492 20.635 11.569 C 20.643 11.645 20.651 11.624 20.62 11.686 C 20.486 11.711 20.083 11.701 19.924 11.701 C 19.924 11.325 19.922 10.949 19.919 10.573 Z M 35.022 10.576 C 35.236 10.6 35.588 10.536 35.708 10.649 L 35.707 10.726 C 35.659 10.763 35.301 10.752 35.214 10.752 L 35.215 11.048 C 35.338 11.048 35.583 11.015 35.668 11.085 C 35.678 11.156 35.683 11.13 35.66 11.19 C 35.554 11.223 35.36 11.193 35.213 11.213 C 35.218 11.311 35.215 11.426 35.215 11.526 C 35.362 11.53 35.608 11.476 35.713 11.576 C 35.736 11.647 35.739 11.623 35.718 11.686 C 35.555 11.711 35.196 11.7 35.012 11.701 C 35.019 11.326 35.023 10.951 35.022 10.576 Z M 25.128 10.578 C 25.254 10.587 25.77 10.565 25.823 10.615 C 25.817 10.702 25.83 10.673 25.775 10.733 C 25.671 10.771 25.447 10.753 25.323 10.752 L 25.325 11.048 C 25.451 11.05 25.645 11.016 25.745 11.071 C 25.782 11.138 25.778 11.109 25.767 11.186 C 25.701 11.217 25.461 11.196 25.34 11.209 L 25.324 11.247 L 25.324 11.526 C 25.472 11.529 25.738 11.484 25.838 11.566 C 25.86 11.64 25.859 11.611 25.83 11.687 C 25.685 11.712 25.296 11.7 25.124 11.701 Z M 37.051 10.576 C 37.239 10.592 37.601 10.555 37.723 10.62 C 37.761 10.682 37.755 10.655 37.739 10.729 C 37.678 10.758 37.336 10.752 37.247 10.753 C 37.252 10.839 37.249 10.959 37.249 11.048 C 37.349 11.048 37.638 11.032 37.705 11.07 L 37.707 11.149 C 37.62 11.248 37.425 11.189 37.262 11.212 L 37.246 11.214 C 37.254 11.318 37.25 11.422 37.248 11.527 C 37.361 11.525 37.666 11.511 37.761 11.547 C 37.768 11.609 37.775 11.63 37.748 11.687 C 37.622 11.71 37.194 11.7 37.043 11.7 Z M 40.259 7.244 C 40.416 7.242 40.647 7.231 40.797 7.25 L 40.824 7.291 C 40.798 7.353 40.722 7.393 40.657 7.457 C 40.648 7.573 40.647 8.523 40.673 8.565 C 40.738 8.587 40.748 8.591 40.802 8.632 C 40.82 8.705 40.824 8.677 40.792 8.739 C 40.671 8.739 40.386 8.748 40.28 8.726 L...</t>
        </is>
      </c>
      <c r="J141" s="3" t="inlineStr">
        <is>
          <t>False</t>
        </is>
      </c>
      <c r="K141" s="3" t="inlineStr">
        <is>
          <t>True</t>
        </is>
      </c>
      <c r="L141" s="3" t="inlineStr">
        <is>
          <t>0</t>
        </is>
      </c>
      <c r="M141" s="3" t="inlineStr"/>
      <c r="N141" s="3" t="inlineStr">
        <is>
          <t>1</t>
        </is>
      </c>
      <c r="O141" s="3" t="inlineStr">
        <is>
          <t>31</t>
        </is>
      </c>
      <c r="P141" s="3" t="inlineStr">
        <is>
          <t>Design System</t>
        </is>
      </c>
      <c r="Q141" s="3" t="inlineStr">
        <is>
          <t>Design system form field component</t>
        </is>
      </c>
      <c r="R141" s="3" t="inlineStr">
        <is>
          <t>2000/svg"&gt;&lt;g d="M 5.421 7.173 C 5.818 6.419 6.618 6.166 7.396 6.445 C 7.461 6.488 7.503 6.508 7.574 6.541 C 7.861 6.686 8.031 6.906 8.187 7.184 L 11.435 7.89 C 10.404 8.112 9.218 8.401 8.195 8.589 C 7.742 9.366 6.981 9.644 6.145 9.309 C 6.128 9.293 6.056 9.256 6.031 9.243 C 5.739 9.096 5.584 8.877 5.419 8.607 C 4.364 8.371 3.162 8.089 2.106 7.894 Z M 6.936 9.268 C 7.683 9.191 8.23 8.519 8.161 7.761 C 8.093 7.003 7.435 6.443 6.687 6.506 C 5.93 6.569 5.369 7.247 5.438 8.014 C 5.507 8.782 6.18 9.345 6.936 9.268 Z M 3.185 7.901 C 3.602 7.972 4.061 8.072 4.476 8.165 L 5.308 8.344 L 5.264 8.095 C 4.907 8.01 4.546 7.944 4.183 7.895 C 4.534 7.829 4.916 7.763 5.263 7.689 C 5.28 7.612 5.293 7.549 5.302 7.469 L 5.277 7.448 L 5.232 7.454 L 3.932 7.73 C 3.721 7.775 3.382 7.84 3.185 7.901 Z M 8.293 7.452 L 8.341 7.696 C 8.693 7.761 9.055 7.833 9.407 7.889 C 9.107 7.94 8.626 8.014 8.342 8.088 C 8.325 8.167 8.307 8.261 8.286 8.338 C 8.57 8.274 8.854 8.213 9.139 8.153 C 9.494 8.077 10.048 7.941 10.39 7.9 C 9.755 7.737 8.943 7.583 8.293 7.452 Z M 6.662 6.887 C 7.208 6.813 7.71 7.205 7.779 7.76 C 7.847 8.315 7.456 8.82 6.908 8.885 C 6.367 8.949 5.876 8.558 5.808 8.01 C 5.741 7.462 6.122 6.96 6.662 6.887 Z M 6.934 8.695 C 7.375 8.616 7.67 8.189 7.591 7.741 C 7.513 7.294 7.092 6.995 6.65 7.075 C 6.209 7.155 5.916 7.582 5.994 8.029 C 6.072 8.476 6.493 8.774 6.934 8.695 Z M 6.693 7.585 C 6.8 7.545 6.919 7.567 7.005 7.642 C 7.091 7.717 7.13 7.834 7.106 7.947 C 7.077 8.086 6.96 8.189 6.82 8.197 C 6.679 8.206 6.551 8.118 6.506 7.983 C 6.452 7.82 6.535 7.644 6.693 7.585 Z M 6.993 4.331 C 7.483 4.078 8.519 3.555 8.059 2.642 C 7.867 2.261 6.925 2.482 6.685 1.953 C 6.575 1.711 6.761 1.53 6.957 1.398 C 8.172 0.906 9.275 2.106 9.066 3.327 C 9.013 3.634 8.938 3.777 8.86 4.026 C 8.814 4.156 8.543 4.524 8.416 4.571 C 8.31 4.641 8.195 4.738 8.077 4.816 C 7.735 5.04 7.374 5.232 6.997 5.391 C 6.989 5.048 6.995 4.676 6.993 4.331 Z M 7.78 1.758 L 7.83 1.721 C 7.822 1.6 7.627 1.595 7.532 1.603 C 7.524 1.604 7.516 1.605 7.508 1.606 L 7.471 1.663 C 7.518 1.79 7.665 1.782 7.78 1.758 Z M 8.489 8.577 L 8.577 8.57 L 8.601 8.602 C 8.822 9.929 7.606 10.123 6.679 10.56 C 6.498 10.644 6.223 10.738 6.14 10.942 C 5.97 11.357 6.307 11.6 6.615 11.743 C 6.619 11.931 6.615 12.131 6.615 12.32 C 6.506 12.28 6.398 12.239 6.289 12.197 C 6.236 12.173 6.182 12.141 6.128 12.118 C 5.396 11.8 5.293 10.677 5.964 10.233 C 6.467 9.9 7.166 9.76 7.633 9.365 C 7.863 9.171 8.069 8.834 8.299 8.632 C 8.33 8.605 8.446 8.585 8.489 8.577 Z M 5.369 8.706 L 5.385 8.709 C 5.457 8.769 5.444 8.743 5.469 8.824 C 5.44 8.962 4.979 9.22 4.84 9.314 L 3.534 10.208 C 3.329 10.349 3.008 10.56 2.818 10.708 C 2.564 10.898 2.36 11.482 2.139 11.665 C 1.674 12.051 1.09 12.386 0.604 12.75 C 0.802 12.435 1.005 12.123 1.213 11.814 L 1.386 11.554 C 0.926 11.641 0.459 11.74 0 11.834 C 0.443 11.575 1.001 11.076 1.468 10.839 C 1.811 10.677 2.386 10.711 2.698 10.509 C 3.596 9.929 4.454 9.261 5.369 8.706 Z M 5.945 9.267 L 6.12 9.365 C 5.628 10.35 5.075 11.314 4.596 12.305 C 4.464 12.587 4.549 13.158 4.449 13.422 C 4.238 13.985 3.864 14.594 3.587 15.131 C 3.651 14.735 3.691 14.11 3.73 13.694 C 3.38 14.003 2.996 14.3 2.639 14.612 C 2.905 14.106 3.237 13.411 3.547 12.936 C 3.645 12.784 4.272 12.395 4.395 12.187 C 4.535 11.949 4.652 11.72 4.779 11.478 L 5.515 10.069 C 5.642 9.826 5.803 9.496 5.945 9.267 Z M 30.363 4.078 C 30.841 3.966 31.32 4.265 31.435 4.75 C 31.551 5.234 31.261 5.722 30.785 5.844 C 30.472 5.926 30.14 5.83 29.916 5.594 C 29.692 5.358 29.61 5.017 29.703 4.704 C 29.796 4.39 30.048 4.15 30.363 4.078 Z M 30.576 5.656 C 31.415 5.561 31.356 4.325 30.578 4.271 C 30.123 4.312 29.912 4.615 29.953 5.068 C 29.986 5.423 30.219 5.635 30.576 5.656 Z M 17.962 4.076 C 18.446 3.967 18.925 4.278 19.031 4.769 C 19.137 5.261 18.829 5.746 18.344 5.852 C 17.862 5.957 17.386 5.647 17.28 5.157 C 17.175 4.668 17.48 4.184 17.962 4.076 Z M 18.188 5.656 C 19.042 5.534 18.899 4.267 18.16 4.272 C 17.33 4.332 17.307 5.617 18.188 5.656 Z M 40.802 4.079 C 41.284 3.965 41.766 4.269 41.878 4.759 C 41.99 5.248 41.688 5.737 41.206 5.849 C 40.724 5.961 40.244 5.657 40.132 5.168 C 40.021 4.68 40.32 4.192 40.802 4.079 Z M 41.013 5.656 C 41.196 5.636 41.358 5.6 41.467 5.435 C 41.771 4.969 41.622 4.333 41.016 4.272 C 40.172 4.336 40.177 5.602 41.013 5.656 Z M 8.687 9.05 C 8.853 9.124 9.181 9.357 9.341 9.465 C 9.868 9.818 10.381 10.192 10.917 10.531 C 11.164 10.687 11.843 10.702 12.048 10.813 C 12.54 11.077 13.101 11.516 13.581 11.826 C 13.136 11.753 12.654 11.646 12.21 11.555 L 12.336 11.749 C 12.561 12.066 12.782 12.432 13.003 12.76 C 12.759 12.572 12.236 12.198 11.972 12.05 C 11.281 11.661 11.269 11.25 10.779 10.71 C 10.716 10.64 10.334 10.401 10.23 10.331 L 9.232 9.655 C 9.061 9.539 8.831 9.396 8.681 9.262 C 8.65 9.202 8.675 9.12 8.687 9.05 Z M 8.021 10.032 C 8.219 10.052 9.057 12.24 9.469 12.452 C 9.928 12.689 10.218 13.193 10.441 13.626 C 10.609 13.956 10.781 14.284 10.956 14.61 C 10.685 14.369 10.345 14.101 10.062 13.866 L 9.869 13.701 C 9.875 14.033 9.966 14.757 9.998 15.118 C 9.747 14.597 9.365 13.995 9.159 13.467 C 9.074 13.247 9.115 12.575 9.001 12.304 C 8.886 12.03 8.765 11.812 8.629 11.551 C 8.385 11.087 8.144 10.622 7.907 10.154 C 7.925 10.085 7.954 10.082 8.021 10.032 Z M 33.674 4.06 C 33.981 4.058 34.31 4.045 34.615 4.068 C 35.465 4.131 35.648 5.219 35.012 5.716 C 34.982 5.732 34.92 5.762 34.893 5.775 C 34.73 5.856 33.835 5.876 33.714 5.826 L 33.695 5.768 C 33.717 5.688 33.761 5.687 33.847 5.628 C 33.898 5.55 33.906 4.318 33.821 4.236 C 33.684 4.202 33.705 4.189 33.674 4.06 Z M 34.141 5.631 C 34.427 5.637 34.718 5.681 34.938 5.476 C 35.178 5.162 35.215 4.676 34.896 4.391 C 34.698 4.214 34.383 4.275 34.136 4.266 C 34.135 4.701 34.123 5.201 34.141 5.631 Z M 5.776 6.608 C 5.605 6.769 5.484 6.977 5.317 7.12 C 5.207 7.215 5.065 7.082 5.027 6.949 C 4.778 6.09 5.099 5.367 5.852 4.923 C 6.1 4.773 6.363 4.668 6.614 4.527 C 6.619 4.878 6.621 5.228 6.618 5.579 C 6.607 5.583 6.596 5.587 6.585 5.592 C 6.424 5.654 5.999 5.851 5.933 6 L 5.865 6.084 C 5.717 6.129 5.757 6.495 5.776 6.608 Z M 13.224 3.457 C 13.229 3.462 13.228 3.482 13.229 3.492 C 12.524 4.178 11.799 4.887 11.108 5.585 C 11.177 5.371 11.243 5.124 11.306 4.906 C 10.294 5.607 9.276 6.3 8.253 6.985 L 8.201 7.008 C 8.152 6.989 8.107 6.908 8.076 6.861 C 8.393 6.612 8.857 6.318 9.202 6.083 C 9.865 5.626 10.53 5.173 11.198 4.726 C 10.968 4.716 10.751 4.68 10.506 4.675 C 10.783 4.532 11.174 4.367 11.462 4.239 Z M 0.357 3.468 C 0.53 3.48 2.807 4.538 3.1 4.67 C 2.869 4.684 2.636 4.71 2.401 4.724 C 3.194 5.25 4.091 5.862 4.864 6.414 C 4.874 6.486 4.899 6.579 4.855 6.634 L 4.801 6.611 C 4.468 6.406 4.103 6.142 3.777 5.919 C 3.282 5.582 2.79 5.243 2.299 4.9 C 2.367 5.124 2.431 5.348 2.492 5.574 C 1.829 4.887 1.044 4.137 0.357 3.468 Z M 30.882 7.241 C 31.29 7.109 31.727 7.336 31.858 7.75 C 31.99 8.164 31.766 8.607 31.358 8.741 C 30.95 8.875 30.511 8.647 30.38 8.233 C 30.248 7.818 30.473 7.374 30.882 7.241 Z M 31.276 8.55 C 31.615 8.422 31.758 8.089 31.623 7.754 C 31.569 7.618 31.464 7.51 31.33 7.453 C 31.217 7.407 31.091 7.415 30.971 7.428 C 30.272 7.667 30.551 8.748 31.276 8.55 Z M 9.087 2.643 C 9.535 2.044 10.061 1.424 10.487 0.833 C 10.177 1.784 9.833 2.834 9.549 3.789 C 9.489 3.569 9.45 3.338 9.408 3.113 C 9.037 3.864 8.604 4.624 8.226 5.379 C 8.145 5.542 7.713 6.378 7.639 6.473 L 7.602 6.474 C 7.547 6.44 7.512 6.415 7.461 6.376 C 7.749 5.824 8.104 5.098 8.413 4.573 C 8.54 4.526 8.811 4.157 8.857 4.028 C 8.998 3.834 9.101 3.316 9.202 3.04 C 9.175 3.029 9.157 3.037 9.128 3.045 C 9.104 2.998 9.102 2.739 9.087 2.643 Z M 42.461 7.246 C 42.756 7.242 43.047 7.231 43.341 7.255 C 44.029 7.311 44.233 8.211 43.69 8.609 C 43.663 8.626 43.606 8.654 43.582 8.668 C 43.442 8.752 42.615 8.765 42.506 8.722 L 42.483 8.669 C 42.551 8.507 42.668 8.674 42.644 8.297 C 42.626 8.016 42.679 7.718 42.624 7.421 C 42.493 7.37 42.498 7.378 42.461 7.246 Z M 42.87 8.573 C 43.162 8.573 43.387 8.607 43.615 8.405 C 43.793 8.148 43.839 7.737 43.556 7.519 C 43.393 7.393 43.07 7.419 42.867 7.424 Z M 3.141 0.926 C 3.233 0.974 4.815 3.052 5.009 3.304 C 4.798 3.208 4.585 3.117 4.37 3.031 C 4.711 3.711 5.101 4.386 5.439 5.071 L 5.446 5.092 C 5.439 5.157 5.36 5.215 5.308 5.263 C 4.933 4.586 4.554 3.829 4.192 3.139 C 4.142 3.33 4.102 3.582 4.052 3.79 C 3.949 3.526 3.829 3.105 3.74 2.825 Z M 6.797 0 C 6.839 0.103 7.012 1.121 7.049 1.326 C 6.341 1.697 6.597 2.192 7.229 2.382 C 7.269 2.553 7.307 2.804 7.339 2.982 C 7.189 2.802 7.043 2.618 6.901 2.432 C 6.916 3.595 6.902 4.791 6.903 5.956 L 6.904 6.268 C 6.792 6.26 6.791 6.294 6.708 6.244 C 6.679 5.993 6.697 5.262 6.697 4.98 L 6.696 2.438 C 6.545 2.624 6.397 2.813 6.253 3.005 C 6.384 2.337 6.487 1.653 6.613 0.984 C 6.673 0.667 6.721 0.31 6.797 0 Z M 19.249 4.07 C 19.503 4.051 19.948 4.049 20.189 4.09 C 20.534 4.148 20.662 4.471 20.583 4.79 C 20.456 5.302 19.918 5.099 19.718 5.211 L 19.709 5.289 C 19.704 5.517 19.667 5.63 19.852 5.723 C 19.893 5.743 19.913 5.781 19.917 5.825 C 19.848 5.871 19.386 5.855 19.291 5.834 L 19.268 5.79 C 19.316 5.65 19.467 5.679 19.456 5.475 C 19.435 5.093 19.485 4.688 19.438 4.309 C 19.42 4.169 19.308 4.337 19.249 4.07 Z M 19.714 4.979 C 19.918 4.982 20.099 5.005 20.267 4.868 C 20.569 4.337 20.104 4.268 19.711 4.262 C 19.709 4.501 19.71 4.74 19.714 4.979 Z M 33.076 5.423 C 33.07 5.076 33.081 4.728 33.076 4.381 C 33.074 4.19 32.894 4.263 32.847 4.123 L 32.864 4.092 C 32.948 4.044 33.35 4.063 33.456 4.069 C 33.488 4.104 33.477 4.103 33.476 4.162 C 33.43 4.233 33.446 4.212 33.362 4.251 C 33.188 4.434 33.382 5.542 33.285 5.841 C 33.222 5.87 33.181 5.849 33.104 5.837 C 32.847 5.529 32.305 4.803 32.082 4.472 C 32.092 4.648 32.071 5.575 32.111 5.655 C 32.163 5.666 32.204 5.677 32.254 5.691 C 32.303 5.76 32.29 5.733 32.293 5.826 L 32.264 5.855 C 32.123 5.845 31.776 5.876 31.689 5.823 C 31.653 5.7 31.813 5.709 31.873 5.559 C 31.862 5.135 31.875 4.71 31.862 4.287 C 31.861 4.268 31.662 4.212 31.668 4.101 C 31.731 4.055 31.82 4.063 31.9 4.06 C 31.929 4.062 31.957 4.064 31.985 4.068 C 32.164 4.096 32.915 5.201 33.076 5.423 Z M 16.628 4.844 C 16.621 4.676 16.646 4.422 16.611 4.269 C 16.532 4.24 16.434 4.215 16.414 4.126 C 16.448 4.09 16.45 4.074 16.5 4.071 C 16.612 4.063 16.988 4.04 17.062 4.093 L 17.068 4.167 C 17.021 4.236 16.979 4.233 16.89 4.264 C 16.859 4.5 16.873 5.294 16.895 5.577 C 16.9 5.647 16.98 5.678 17.034 5.706 C 17.057 5.768 17.054 5.78 17.045 5.846 C 16.99 5.864 16.633 5.85 16.551 5.848 C 16.481 5.853 16.503 5.861 16.446 5.829 C 16.429 5.752 16.431 5.778 16.466 5.696 L 16.618 5.645 C 16.637 5.551 16.627 5.167 16.626 5.046 C 16.325 5.035 16.002 5.042 15.699 5.043 L 15.7 5.648 C 15.751 5.665 15.784 5.68 15.832 5.703 C 15.876 5.767 15.877 5.747 15.869 5.81 C 15.773 5.882 15.343 5.893 15.264 5.806 C 15.273 5.531 15.476 5.864 15.448 5.399 C 15.428 5.055 15.448 4.658 15.442 4.312 C 15.441 4.231 15.33 4.243 15.255 4.188 C 15.241 4.124 15.24 4.148 15.275 4.082 C 15.385 4.055 15.632 4.062 15.756 4.062 C 15.805 4.057 15.822 4.052 15.865 4.081 C 15.892 4.15 15.892 4.123 15.87 4.19 C 15.815 4.245 15.793 4.246 15.715 4.259 C 15.684 4.356 15.698 4.73 15.699 4.857 C 15.986 4.839 16.318 4.86 16.628 4.844 Z M 43.521 5.418 C 43.501 5.06 43.54 4.666 43.509 4.309 C 43.501 4.225 43.409 4.27 43.324 4.212 C 43.302 4.136 43.301 4.166 43.332 4.092 C 43.392 4.043 43.867 4.044 43.92 4.095 C 43.927 4.309 43.76 4.135 43.732 4.423 C 43.706 4.694 43.788 5.661 43.722 5.84 C 43.652 5.871 43.63 5.852 43.546 5.836 C 43.278 5.533 42.786 4.834 42.525 4.484 C 42.53 4.818 42.506 5.273 42.537 5.611 C 42.542 5.668 42.622 5.647 42.711 5.692 C 42.732 5.753 42.745 5.777 42.723 5.837 C 42.665 5.873 42.238 5.852 42.15 5.836 L 42.122 5.789 C 42.164 5.667 42.27 5.691 42.312 5.56 C 42.301 5.137 42.322 4.714 42.3 4.292 C 42.299 4.269 42.101 4.217 42.116 4.102 C 42.154 4.067 42.19 4.068 42.242 4.06 C 42.322 4.06 42.419 4.069 42.501 4.075 C 42.828 4.473 43.202 4.999 43.521 5.418 Z M 24.117 4.056 C 24.162 4.055 24.341 4.047 24.361 4.087 C 24.604 4.582 24.77 5.123 24.985 5.634 C 24.985 5.632 25.103 5.727 25.112 5.735 C 25.13 5.799 25.137 5.787 25.118 5.841 C 25.024 5.863 24.653 5.869 24.586 5.811 C 24.599 5.745 24.662 5.7 24.714 5.655 C 24.719 5.594 24.631 5.391 24.604 5.321 L 24.399 5.322 L 23.861 5.322 C 23.815 5.441 23.778 5.532 23.751 5.658 C 23.806 5.703 23.891 5.762 23.88 5.838 C 23.825 5.866 23.422 5.858 23.354 5.835 L 23.339 5.793 C 23.353 5.7 23.435 5.68 23.469 5.62 C 23.729 5.156 23.872 4.526 24.117 4.056 Z M 23.934 5.139 L 24.263 5.139 L 24.536 5.137 C 24.471 4.968 24.309 4.466 24.233 4.34 C 24.147 4.591 24.04 4.896 23.934 5.139 Z M 36.388 4.056 C 36.436 4.055 36.603 4.046 36.623 4.079 C 36.891 4.543 36.992 5.11 37.244 5.583 C 37.302 5.692 37.399 5.67 37.403 5.824 L 37.373 5.85 C 37.287 5.855 36.953 5.864 36.893 5.822 C 36.905 5.723 36.996 5.673 36.986 5.624 C 36.938 5.392 36.895 5.323 36.697 5.322 L 36.131 5.322 C 36.089 5.432 36.043 5.54 36.021 5.656 C 36.091 5.711 36.105 5.722 36.155 5.795 L 36.145 5.835 C 36.093 5.859 35.672 5.863 35.624 5.837 L 35.613 5.782 C 35.639 5.712 35.654 5.708 35.715 5.666 C 35.828 5.589 36.248 4.321 36.388 4.056 Z M 36.203 5.138 L 36.56 5.139 L 36.807 5.135 C 36.713 4.897 36.6 4.554 36.504 4.341 C 36.431 4.562 36.3 4.929 36.203 5.138 Z M 6.993 11.889 C 7.964 12.248 8.399 13.07 7.459 13.86 C 7.396 13.912 7.184 14.041 7.157 14.105 C 7.113 14.143 7.049 14.204 6.998 14.221 C 6.746 14.317 6.38 14.675 6.253 14.921 C 6.14 15.139 6.206 15.305 6.158 15.48 C 6.108 15.425 6.103 15.145 6.104 15.065 C 6.111 14.611 6.37 14.495 6.572 14.237 C 6.619 14.228 6.725 14.133 6.767 14.098 C 7.116 13.805 7.689 13.361 7.508 12.832 C 7.434 12.617 7.179 12.505 6.99 12.431 C 6.986 12.25 6.99 12.07 6.993 11.889 Z M 6.739 10.61 C 6.794 10.589 6.843 10.558 6.888 10.575 C 6.91 10.738 6.899 11.053 6.898 11.233 L 6.896 12.258 C 6.891 12.976 6.942 12.996 7.207 13.654 C 7.105 13.751 6.59 14.179 6.562 14.244 C 6.456 14.299 6.353 14.41 6.265 14.496 C 6.254 13.744 6.456 13.561 6.673 12.869 C 6.768 12.567 6.611 10.762 6.739 10.61 Z M 17.488 7.154 L 17.91 7.149 C 17.91 7.564 17.909 7.979 17.902 8.394 C 17.9 8.525 17.982 8.584 18.073 8.673 L 18.074 8.711 L 18.044 8.733 C 17.971 8.736 17.788 8.75 17.728 8.731 L 17.692 8.612 C 17.515 8.709 17.493 8.739 17.295 8.76 C 16.685 8.636 16.767 7.718 17.321 7.622 C 17.439 7.601 17.598 7.66 17.689 7.739 C 17.72 7.107 17.557 7.47 17.488 7.154 Z M 17.483 8.583 C 17.505 8.571 17.613 8.511 17.62 8.497 C 17.796 8.149 17.772 7.767 17.328 7.787 C 17.01 7.974 16.967 8.598 17.483 8.583 Z M 25.982 7.153 L 26.408 7.149 C 26.407 7.532 26.391 8.092 26.415 8.479 C 26.417 8.518 26.53 8.638 26.565 8.676 L 26.563 8.72 C 26.521 8.746 26.278 8.745 26.227 8.73 C 26.214 8.683 26.208 8.654 26.186 8.609 C 26.023 8.704 25.974 8.745 25.788 8.761 C 25.713 8.743 25.626 8.725 25.566 8.677 C 25.228 8.408 25.344 7.671 25.81 7.623 C 25.947 7.609 26.08 7.651 26.185 7.74 C 26.211 7.107 26.054 7.468 25.982 7.153 Z M 25.979 8.582 C 26.072 8.528 26.109 8.508 26.188 8.431 C 26.192 8.101 26.287 7.773 25.855 7.785 C 25.845 7.785 25.836 7.786 25.826 7.786 C 25.506 7.961 25.462 8.607 25.979 8.582 Z M 21.079 7.631 C 21.281 7.618 21.428 7.614 21.564 7.815 C 21.826 8.199 21.513 8.896 21.008 8.754 C 20.948 8.737 20.909 8.658 20.855 8.647 C 20.843 8.661 20.821 8.689 20.816 8.703 C 20.772 8.828 20.899 8.95 20.997 9.002 L 21.04 9.102 C 20.92 9.109 20.572 9.108 20.462 9.091 L 20.457 9.026 C 20.503 8.95 20.522 8.957 20.608 8.915 C 20.611 8.896 20.614 8.877 20.616 8.857 C 20.628 8.746 20.636 7.86 20.604 7.825 C 20.576 7.796 20.505 7.811 20.466 7.763 C 20.455 7.692 20.444 7.699 20.474 7.654 C 20.553 7.642 20.747 7.625 20.81 7.668 L 20.819 7.758 L 20.843 7.775 C 20.939 7.703 20.971 7.683 21.079 7.631 Z M 21.21 8.586 C 21.531 8.382 21.533 7.767 21.057 7.789 C 20.792 7.915 20.771 8.18 20.864 8.448 C 20.914 8.594 21.073 8.602 21.21 8.586 Z M 28.733 7.244 C 29.023 7.24 29.754 7.155 29.883 7.498 C 30 7.807 29.828 7.976 29.557 8.086 C 29.717 8.277 29.843 8.553 30.055 8.603 L 30.064 8.605 C 30.101 8.66 30.09 8.646 30.092 8.723 C 30.042 8.751 29.865 8.738 29.798 8.736 L 29.664 8.565 C 29.573 8.446 29.416 8.211 29.312 8.131 C 29.227 8.118 29.26 8.114 29.18 8.145 C 29.094 8.25 29.114 8.357 29.128 8.481 C 29.146 8.65 29.21 8.534 29.299 8.651 L 29.289 8.722 C 29.217 8.752 28.859 8.737 28.767 8.729 L 28.744 8.7 C 28.774 8.591 28.897 8.554 28.899 8.507 C 28.909 8.311 28.936 7.559 28.881 7.414 C 28.752 7.368 28.761 7.372 28.733 7.244 Z M 29.134 7.968 C 29.335 7.967 29.446 7.98 29.621 7.869 C 29.881 7.434 29.422 7.419 29.134 7.404 Z M 15.698 7.192 C 15.736 7.192 15.893 7.193 15.905 7.209 C 16.18 7.578 16.253 8.112 16.49 8.512 C 16.546 8.606 16.635 8.565 16.637 8.718 C 16.564 8.751 16.191 8.751 16.135 8.707 C 16.148 8.652 16.205 8.614 16.252 8.569 C 16.255 8.514 16.179 8.343 16.154 8.282 L 15.892 8.282 L 15.468 8.282 C 15.441 8.344 15.355 8.526 15.364 8.58 L 15.438 8.612 C 15.475 8.667 15.466 8.642 15.472 8.711 L 15.436 8.738 C 15.32 8.74 15.055 8.761 14.975 8.7 C 14.991 8.641 15.019 8.613 15.07 8.577 C 15.193 8.49 15.577 7.422 15.698 7.192 Z M 15.536 8.128 L 15.857 8.128 L 16.088 8.13 C 16.04 8.018 15.836 7.481 15.807 7.441 C 15.721 7.672 15.631 7.901 15.536 8.128 Z M 18.721 7.636 C 19.022 7.554 19.333 7.735 19.414 8.04 C 19.496 8.346 19.318 8.661 19.016 8.744 C 18.715 8.827 18.404 8.646 18.322 8.34 C 18.24 8.034 18.419 7.719 18.721 7.636 Z M 18.563 7.988 C 18.52 8.364 18.532 8.61 18.976 8.588 C 19.092 8.524 19.146 8.463 19.186 8.33 C 19.222 8.211 19.21 8.082 19.152 7.972 C 19.057 7.793 18.956 7.783 18.778 7.787 C 18.655 7.846 18.635 7.871 18.563 7.988 Z M 41.793 10.566 C 41.906 10.556 42.062 10.535 42.166 10.577 C 42.645 10.767 42.648 11.474 42.184 11.682 C 42.063 11.705 41.892 11.719 41.777 11.673 C 41.656 11.627 41.559 11.534 41.507 11.414 C 41.367 11.096 41.457 10.711 41.793 10.566 Z M 42.125 11.527 C 42.441 11.285 42.396 10.686 41.867 10.724 C 41.565 10.899 41.566 11.402 41.909 11.53 C 41.942 11.543 42.082 11.531 42.125 11.527 Z M 38.365 7.242 C 38.481 7.241 38.879 7.208 38.947 7.281 C 38.929 7.339 38.831 7.386 38.771 7.432 C 38.748 7.56 38.763 7.77 38.769 7.907 L 39.596 7.906 C 39.591 7.809 39.592 7.69 39.605 7.593 C 39.635 7.38 39.418 7.444 39.428 7.273 C 39.501 7.217 39.855 7.235 39.958 7.246 L 39.989 7.288 C 39.953 7.372 39.899 7.37 39.821 7.458 C 39.821 7.783 39.808 8.121 39.82 8.447 C 39.828 8.637 39.914 8.525 40.006 8.711 C 39.921 8.752 39.507 8.75 39.422 8.707 L 39.421 8.652 C 39.471 8.579 39.483 8.606 39.581 8.561 C 39.608 8.481 39.596 8.162 39.594 8.059 C 39.322 8.054 39.035 8.058 38.762 8.059 C 38.759 8.189 38.748 8.405 38.766 8.538 C 38.771 8.576 38.841 8.591 38.888 8.609 C 38.927 8.668 38.924 8.645 38.922 8.71 C 38.845 8.754 38.494 8.737 38.388 8.73 L 38.372 8.686 C 38.396 8.598 38.45 8.614 38.5 8.55 C 38.565 8.468 38.535 7.569 38.515 7.428 C 38.512 7.407 38.429 7.391 38.407 7.372 C 38.367 7.338 38.372 7.293 38.365 7.242 Z M 33.677 7.243 C 33.79 7.241 34.235 7.199 34.268 7.301 C 34.236 7.352 34.157 7.385 34.1 7.415 C 34.059 7.475 34.078 7.817 34.081 7.914 C 34.26 7.896 34.705 7.907 34.906 7.906 C 34.91 7.785 34.924 7.519 34.901 7.413 L 34.768 7.377 C 34.736 7.312 34.736 7.335 34.749 7.271 C 34.827 7.214 35.183 7.238 35.286 7.25 L 35.303 7.299 C 35.259 7.416 35.201 7.347 35.142 7.455 C 35.13 7.772 35.132 8.121 35.139 8.439 C 35.144 8.649 35.243 8.507 35.323 8.736 C 35.208 8.737 34.806 8.754 34.737 8.699 L 34.741 8.654 C 34.8 8.594 34.817 8.59 34.898 8.566 C 34.925 8.472 34.911 8.173 34.909 8.06 C 34.641 8.052 34.346 8.058 34.076 8.057 C 34.081 8.23 34.069 8.373 34.088 8.551 C 34.151 8.587 34.252 8.636 34.265 8.708 C 34.202 8.759 33.789 8.739 33.7 8.719 C 33.661 8.574 33.843 8.596 33.842 8.509 C 33.84 8.311 33.885 7.543 33.818 7.404 C 33.692 7.371 33.702 7.364 33.677 7.243 Z M 29.324 4.061 C 29.356 4.061 29.403 4.065 29.436 4.066 C 29.524 4.143 29.484 4.397 29.452 4.495 C 29.218 4.566 29.324 4.385 29.261 4.286 C 29.138 4.252 28.745 4.271 28.593 4.273 L 28.598 4.876 C 28.782 4.863 29.068 4.87 29.26 4.869 L 29.253 5.088 C 29.036 5.08 28.812 5.083 28.595 5.084 L 28.595 5.594 L 28.604 5.638 C 28.694 5.671 28.771 5.714 28.779 5.822 L 28.75 5.846 C 28.604 5.853 28.317 5.863 28.177 5.834 L 28.152 5.79 C 28.173 5.704 28.235 5.699 28.298 5.631 C 28.316 5.612 28.34 5.589 28.34 5.559 C 28.339 5.218 28.333 4.866 28.341 4.525 C 28.347 4.289 28.33 4.321 28.164 4.145 L 28.169 4.102 C 28.244 4.039 29.162 4.063 29.324 4.061 Z M 37.596 4.059 C 38.047 4.076 38.608 4.071 39.058 4.054 C 39.06 4.174 39.086 4.399 38.993 4.477 C 38.918 4.482 38.945 4.484 38.875 4.446 C 38.859 4.392 38.846 4.338 38.835 4.283 C 38.769 4.262 38.539 4.274 38.458 4.276 L 38.458 5.65 C 38.561 5.67 38.601 5.661 38.639 5.763 C 38.596 5.92 38.203 5.855 38.061 5.842 C 38.004 5.793 38.018 5.819 38.01 5.744 C 38.063 5.661 38.077 5.678 38.188 5.644 C 38.217 5.575 38.2 4.444 38.199 4.273 C 38.114 4.272 37.872 4.261 37.808 4.289 C 37.797 4.342 37.785 4.395 37.773 4.447 C 37.71 4.49 37.736 4.484 37.663 4.485 C 37.569 4.382 37.595 4.209 37.596 4.059 Z M 21.672 4.061 C 22.154 4.07 22.635 4.068 23.117 4.055 L 23.116 4.465 C 22.793 4.499 23.06 4.315 22.792 4.275 C 22.726 4.265 22.591 4.274 22.521 4.276 L 22.522 5.618 L 22.529 5.639 C 22.617 5.669 22.728 5.723 22.713 5.834 C 22.64 5.867 22.148 5.867 22.085 5.815 L 22.082 5.743 C 22.162 5.643 22.157 5.714 22.256 5.639 C 22.287 5.289 22.267 4.648 22.265 4.275 C 21.64 4.262 21.987 4.313 21.821 4.466 C 21.758 4.477 21.742 4.484 21.684 4.455 C 21.658 4.393 21.671 4.144 21.672 4.061 Z M 7.143 14.108 C 7.209 14.073 7.244 14.053 7.304 14.009 C 7.308 14.602 7.317 15.247 7.305 15.84 C 7.13 15.394 6.952 14.949 6.772 14.506 C 6.607 14.935 6.425 15.397 6.244 15.819 C 6.241 15.688 6.246 15.499 6.235 15.374 C 6.175 14.714 6.589 14.618 6.984 14.223 C 7.035 14.207 7.099 14.145 7.143 14.108 Z M 25.786 4.058 C 25.846 4.056 25.923 4.044 25.967 4.08 L 25.965 4.161 C 25.917 4.234 25.889 4.23 25.801 4.266 C 25.768 4.547 25.789 5.316 25.79 5.63 C 25.95 5.627 26.111 5.64 26.272 5.634 C 26.482 5.627 26.348 5.566 26.467 5.443 C 26.549 5.432 26.521 5.424 26.589 5.463 C 26.612 5.537 26.604 5.764 26.603 5.854 L 26.372 5.846 C 26.068 5.842 25.685 5.864 25.39 5.841 C 25.35 5.782 25.36 5.805 25.365 5.724 C 25.438 5.639 25.453 5.701 25.528 5.635 C 25.567 5.303 25.515 4.667 25.536 4.307 C 25.54 4.237 25.449 4.248 25.355 4.183 C 25.336 4.119 25.336 4.144 25.367 4.078 C 25.464 4.052 25.676 4.058 25.786 4.058 Z M 21.882 7.147 L 22.31 7.143 C 22.307 7.291 22.292 7.614 22.312 7.744 C 22.446 7.703 22.531 7.608 22.713 7.61 C 22.791 7.609 22.866 7.642 22.921 7.699 C 23.096 7.884 23.062 8.263 23.056 8.505 C 23.111 8.553 23.214 8.637 23.227 8.706 C 23.166 8.747 22.927 8.733 22.834 8.734 C 22.838 8.476 22.845 8.224 22.83 7.966 C 22.786 7.713 22.427 7.747 22.336 7.904 C 22.287 7.988 22.294 8.457 22.317 8.558 L 22.433 8.59 C 22.474 8.652 22.463 8.627 22.466 8.705 L 22.432 8.732 C 22.337 8.732 21.975 8.745 21.922 8.706 L 21.927 8.635 C 22.004 8.532 21.991 8.609 22.076 8.539 C 22.121 8.19 22.088 7.703 22.07 7.347 C 22.066 7.276 21.932 7.375 21.882 7.147 Z M 35.903 7.24 C 36.148 7.211 36.301 7.231 36.536 7.299 C 36.545 7.444 36.577 7.583 36.494 7.695 C 36.365 7.7 36.4 7.479 36.326 7.437 C 36.167 7.347 35.739 7.415 35.84 7.684 C 35.921 7.898 36.527 7.895 36.575 8.159 C 36.629 8.457 36.453 8.654 36.192 8.741 C 35.952 8.768 35.812 8.731 35.579 8.681 C 35.577 8.556 35.563 8.382 35.624 8.274 C 35.734 8.319 35.918 8.769 36.218 8.53 C 36.737 8.115 35.769 8.097 35.624 7.774 C 35.502 7.503 35.709 7.345 35.903 7.24 Z M 27.242 7.626 C 27.317 7.621 27.418 7.619 27.491 7.637 C 27.684 7.686 27.896 7.924 27.838 8.135 C 27.739 8.231 27.192 8.19 27.017 8.188 C 27.075 8.51 27.231 8.662 27.562 8.549 C 27.647 8.503 27.679 8.485 27.765 8.507 L 27.783 8.549 C 27.723 8.773 27.257 8.803 27.09 8.689 C 26.662 8.398 26.71 7.771 27.242 7.626 Z M 27.022 8.065 L 27.481 8.069 C 27.586 8.064 27.581 8.083 27.635 8.025 C 27.632 7.8 27.4 7.771 27.23 7.78 C 27.1 7.864 27.078 7.924 27.022 8.065 Z M 23.869 7.628 C 24.336 7.597 24.45 7.746 24.504 8.189 C 24.35 8.192 23.766 8.149 23.686 8.221 C 23.69 8.278 23.695 8.324 23.717 8.376 C 23.754 8.466 23.826 8.535 23.916 8.568 C 24.003 8.6 24.134 8.585 24.217 8.546 C 24.309 8.501 24.324 8.489 24.412 8.504 L 24.439 8.544 C 24.41 8.761 23.945 8.802 23.771 8.702 C 23.32 8.442 23.353 7.801 23.869 7.628 Z M 23.675 8.066 L 24.163 8.068 C 24.259 8.06 24.244 8.077 24.295 8.02 C 24.276 7.79 24.041 7.771 23.866 7.783 C 23.753 7.876 23.729 7.926 23.675 8.066 Z M 37.387 7.238 C 37.682 7.208 37.829 7.243 38.105 7.318 C 38.11 7.439 38.145 7.659 38.029 7.717 C 37.916 7.689 37.93 7.578 37.918 7.478 C 37.659 7.24 37.03 7.499 37.033 7.992 C 37.033 8.148 37.094 8.298 37.203 8.408 C 37.344 8.547 37.464 8.57 37.649 8.569 C 37.817 8.538 38.001 8.372 38.111 8.456 C 38.135 8.573 37.952 8.678 37.861 8.708 C 37.65 8.777 37.4 8.771 37.199 8.674 C 36.688 8.429 36.675 7.612 37.16 7.331 C 37.226 7.292 37.316 7.263 37.387 7.238 Z M 18.545 10.57 C 18.861 10.606 19.428 10.469 19.34 11.026 C 19.323 11.138 19.226 11.202 19.139 11.258 C 19.205 11.382 19.35 11.552 19.341 11.669 C 19.284 11.713 19.246 11.697 19.163 11.696 C 19.086 11.584 19.001 11.355 18.891 11.282 C 18.827 11.28 18.819 11.285 18.765 11.318 C 18.698 11.418 18.805 11.605 18.727 11.694 C 18.655 11.701 18.626 11.709 18.564 11.675 C 18.537 11.631 18.546 10.698 18.545 10.57 Z M 18.749 11.126 C 18.879 11.123 18.988 11.127 19.112 11.08 C 19.223 10.739 19.013 10.738 18.749 10.739 Z M 23.75 10.572 C 23.939 10.588 24.415 10.53 24.509 10.735 C 24.613 10.963 24.553 11.131 24.343 11.255 C 24.409 11.387 24.561 11.547 24.545 11.67 C 24.479 11.712 24.455 11.696 24.368 11.692 C 24.28 11.556 24.183 11.257 24.008 11.281 C 23.849 11.304 24.031 11.559 23.899 11.72 L 23.816 11.706 L 23.826 11.714 C 23.728 11.623 23.749 11.54 23.75 11.415 C 23.754 11.134 23.751 10.853 23.75 10.572 Z M 23.947 11.128 C 24.068 11.124 24.195 11.127 24.309 11.083 C 24.438 10.735 24.214 10.736 23.943 10.741 Z M 32.147 7.241 C 32.583 7.244 33.019 7.243 33.454 7.24 C 33.457 7.355 33.483 7.555 33.378 7.618 C 33.282 7.603 33.281 7.519 33.266 7.442 C 33.217 7.412 32.989 7.423 32.915 7.424 L 32.915 8.534 L 32.922 8.562 C 33.002 8.587 33.079 8.622 33.088 8.714 C 33.021 8.755 32.633 8.74 32.541 8.727 L 32.523 8.665 C 32.564 8.583 32.588 8.61 32.681 8.548 C 32.702 8.294 32.687 7.703 32.687 7.425 C 32.575 7.422 32.451 7.412 32.342 7.432 C 32.33 7.48 32.316 7.528 32.299 7.575 C 32.221 7.598 32.252 7.598 32.174 7.577 C 32.132 7.51 32.148 7.336 32.147 7.241 Z M 27.11 11.374 C 27.109 11.175 27.068 10.77 27.139 10.612 C 27.203 10.564 27.175 10.575 27.261 10.579 C 27.31 10.67 27.292 11.553 27.28 11.706 C 27.147 11.704 27.103 11.709 27.019 11.593 C 26.862 11.373 26.73 11.129 26.592 10.895 C 26.583 11.108 26.633 11.501 26.556 11.657 C 26.491 11.703 26.521 11.693 26.438 11.689 C 26.373 11.596 26.405 10.737 26.408 10.571 C 26.465 10.57 26.572 10.564 26.612 10.604 C 26.807 10.802 26.959 11.142 27.11 11.374 Z M 39.725 4.06 C 39.799 4.056 39.899 4.034 39.924 4.117 C 39.895 4.185 39.812 4.222 39.746 4.26 C 39.739 4.278 39.732 4.297 39.73 4.316 C 39.719 4.444 39.713 5.607 39.731 5.625 C 39.781 5.677 39.864 5.689 39.919 5.754 C 39.923 5.811 39.928 5.788 39.889 5.843 C 39.829 5.862 39.498 5.848 39.415 5.847 C 39.321 5.844 39.337 5.86 39.281 5.808 L 39.284 5.759 C 39.328 5.694 39.388 5.671 39.457 5.636 C 39.491 5.331 39.476 4.614 39.452 4.282 C 39.45 4.242 39.312 4.243 39.273 4.14 L 39.3 4.08 C 39.396 4.055 39.616 4.061 39.725 4.06 Z M 21.329 4.06 C 21.402 4.054 21.42 4.052 21.46 4.108 C 21.443 4.174 21.332 4.261 21.271 4.322 C 21.251 4.496 21.271 5.353 21.274 5.578 C 21.274 5.614 21.423 5.701 21.457 5.798 L 21.43 5.841 C 21.328 5.862 21.037 5.849 20.919 5.846 L 20.869 5.849 C 20.822 5.801 20.834 5.823 20.831 5.745 C 20.883 5.666 20.9 5.686 21.002 5.639 C 21.035 5.469 21.038 4.395 20.959 4.244 C 20.879 4.216 20.857 4.205 20.829 4.126 L 20.853 4.078 C 20.957 4.052 21.21 4.06 21.329 4.06 Z M 16.687 10.571 C 16.751 10.569 16.803 10.571 16.867 10.575 C 16.977 10.645 17.319 11.621 17.286 11.69 C 16.969 11.763 17.143 11.437 16.948 11.405 L 16.575 11.406 C 16.547 11.506 16.532 11.619 16.456 11.678 C 16.391 11.691 16.38 11.695 16.316 11.676 C 16.279 11.583 16.625 10.713 16.687 10.571 Z M 16.827 11.249 L 16.916 11.237 C 16.959 11.146 16.831 10.879 16.79 10.78 C 16.765 10.858 16.737 10.947 16.705 11.022 C 16.624 11.215 16.621 11.255 16.827 11.249 Z M 41.051 7.249 C 41.157 7.246 41.568 7.216 41.628 7.282 C 41.607 7.352 41.467 7.448 41.466 7.48 C 41.455 7.832 41.465 8.211 41.462 8.565 C 41.624 8.561 41.82 8.581 41.978 8.557 C 42.015 8.551 42.018 8.37 42.174 8.41 L 42.192 8.461 L 42.19 8.743 C 41.999 8.739 41.212 8.765 41.08 8.73 C 41.062 8.663 41.062 8.691 41.083 8.621 C 41.14 8.586 41.156 8.581 41.219 8.561 C 41.246 8.41 41.241 7.565 41.213 7.424 C 41.082 7.371 41.088 7.381 41.051 7.249 Z M 43.02 10.577 C 43.095 10.575 43.126 10.575 43.2 10.586 C 43.327 10.767 43.069 11.461 43.364 11.534 C 43.998 11.69 43.526 10.714 43.802 10.57 C 43.873 10.578 43.863 10.566 43.91 10.606 L 43.911 10.702 C 43.903 10.964 43.979 11.402 43.8 11.602 C 43.665 11.752 43.269 11.761 43.138 11.608 C 42.959 11.398 43.019 10.845 43.02 10.577 Z M 32.506 10.571 C 32.744 10.596 32.933 10.562 33.134 10.585 C 33.184 10.64 33.172 10.615 33.18 10.69 L 33.146 10.732 C 33.047 10.769 32.811 10.753 32.692 10.753 L 32.692 11.048 C 32.825 11.048 33.085 11.003 33.169 11.11 C 33.166 11.165 33.174 11.144 33.132 11.188 C 33.024 11.243 32.772 11.158 32.693 11.232 L 32.694 11.525 C 32.868 11.529 33.092 11.477 33.21 11.579 C 33.219 11.653 33.225 11.625 33.191 11.685 C 33.014 11.713 32.687 11.7 32.49 11.701 C 32.49 11.404 32.474 10.849 32.506 10.571 Z M 29.184 10.577 C 29.317 10.588 29.822 10.569 29.88 10.614 C 29.889 10.694 29.898 10.666 29.852 10.727 C 29.747 10.772 29.513 10.754 29.389 10.753 L 29.39 11.048 C 29.5 11.049 29.714 11.03 29.816 11.057 C 29.827 11.06 29.837 11.098 29.842 11.113 C 29.839 11.135 29.835 11.159 29.831 11.186 C 29.739 11.234 29.468 11.164 29.39 11.232 L 29.389 11.527 C 29.531 11.523 29.867 11.487 29.942 11.61 C 29.897 11.751 29.332 11.7 29.183 11.701 C 29.188 11.33 29.184 10.948 29.184 10.577 Z M 22.465 10.576 C 22.604 10.585 23.099 10.56 23.156 10.614 C 23.16 10.681 23.172 10.685 23.143 10.732 C 23.027 10.763 22.794 10.753 22.665 10.753 L 22.666 11.048 C 22.786 11.045 23.057 11.011 23.122 11.134 C 23.026 11.234 22.799 11.207 22.666 11.204 L 22.667 11.526 C 22.817 11.529 23.074 11.48 23.171 11.567 C 23.193 11.641 23.195 11.613 23.173 11.684 C 23.008 11.711 22.66 11.699 22.468 11.702 C 22.471 11.327 22.47 10.951 22.465 10.576 Z M 19.919 10.573 C 20.042 10.583 20.557 10.561 20.612 10.615 C 20.616 10.677 20.627 10.685 20.6 10.732 C 20.483 10.763 20.247 10.752 20.117 10.752 C 20.123 10.848 20.12 10.951 20.119 11.047 C 20.234 11.044 20.53 11.013 20.579 11.133 C 20.479 11.232 20.252 11.207 20.117 11.205 C 20.124 11.29 20.122 11.437 20.123 11.527 C 20.246 11.523 20.553 11.492 20.635 11.569 C 20.643 11.645 20.651 11.624 20.62 11.686 C 20.486 11.711 20.083 11.701 19.924 11.701 C 19.924 11.325 19.922 10.949 19.919 10.573 Z M 35.022 10.576 C 35.236 10.6 35.588 10.536 35.708 10.649 L 35.707 10.726 C 35.659 10.763 35.301 10.752 35.214 10.752 L 35.215 11.048 C 35.338 11.048 35.583 11.015 35.668 11.085 C 35.678 11.156 35.683 11.13 35.66 11.19 C 35.554 11.223 35.36 11.193 35.213 11.213 C 35.218 11.311 35.215 11.426 35.215 11.526 C 35.362 11.53 35.608 11.476 35.713 11.576 C 35.736 11.647 35.739 11.623 35.718 11.686 C 35.555 11.711 35.196 11.7 35.012 11.701 C 35.019 11.326 35.023 10.951 35.022 10.576 Z M 25.128 10.578 C 25.254 10.587 25.77 10.565 25.823 10.615 C 25.817 10.702 25.83 10.673 25.775 10.733 C 25.671 10.771 25.447 10.753 25.323 10.752 L 25.325 11.048 C 25.451 11.05 25.645 11.016 25.745 11.071 C 25.782 11.138 25.778 11.109 25.767 11.186 C 25.701 11.217 25.461 11.196 25.34 11.209 L 25.324 11.247 L 25.324 11.526 C 25.472 11.529 25.738 11.484 25.838 11.566 C 25.86 11.64 25.859 11.611 25.83 11.687 C 25.685 11.712 25.296 11.7 25.124 11.701 Z M 37.051 10.576 C 37.239 10.592 37.601 10.555 37.723 10.62 C 37.761 10.682 37.755 10.655 37.739 10.729 C 37.678 10.758 37.336 10.752 37.247 10.753 C 37.252 10.839 37.249 10.959 37.249 11.048 C 37.349 11.048 37.638 11.032 37.705 11.07 L 37.707 11.149 C 37.62 11.248 37.425 11.189 37.262 11.212 L 37.246 11.214 C 37.254 11.318 37.25 11.422 37.248 11.527 C 37.361 11.525 37.666 11.511 37.761 11.547 C 37.768 11.609 37.775 11.63 37.748 11.687 C 37.622 11.71 37.194 11.7 37.043 11.7 Z M 40.259 7.244 C 40.416 7.242 40.647 7.231 40.797 7.25 L 40.824 7.291 C 40.798 7.353 40.722 7.393 40.657 7.457 C 40.648 7.573 40.647 8.523 40.673 8.565 C 40.738 8.587 40.748 8.591 40.802 8.632 C 40.82 8.705 40.824 8.677 40.792 8.739 C 40.671 8.739 40.386 8.748 40.28 8.726 L...</t>
        </is>
      </c>
      <c r="S141" s="3" t="inlineStr">
        <is>
          <t>form::1.08)"/width="43.99999434647438px"/&lt;path|id=urgreaukk</t>
        </is>
      </c>
      <c r="T141" s="3" t="inlineStr">
        <is>
          <t>Attribute “d” not allowed on element “g” at this point. | Attribute “height” not allowed on element “g” at this point. | Attribute “width” not allowed on element “g” at this point.</t>
        </is>
      </c>
      <c r="U141" s="3" t="inlineStr">
        <is>
          <t>nu-html-checker</t>
        </is>
      </c>
    </row>
    <row r="142">
      <c r="A142" s="2" t="inlineStr">
        <is>
          <t>HTML attribute issue</t>
        </is>
      </c>
      <c r="B142" s="2" t="inlineStr"/>
      <c r="C142" s="2" t="inlineStr"/>
      <c r="D142" s="2" t="inlineStr">
        <is>
          <t>9</t>
        </is>
      </c>
      <c r="E142" s="7" t="inlineStr">
        <is>
          <t>serious</t>
        </is>
      </c>
      <c r="F142" s="2" t="inlineStr">
        <is>
          <t>2</t>
        </is>
      </c>
      <c r="G142" s="2" t="inlineStr">
        <is>
          <t>Form</t>
        </is>
      </c>
      <c r="H142" s="2" t="inlineStr">
        <is>
          <t>Input</t>
        </is>
      </c>
      <c r="I142" s="2" t="inlineStr">
        <is>
          <t>2000/Svg"&gt;&lt;G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Id="Uwiy93W3T" Transform="Translate(1 1)" Width="41.99999795204144Px"&gt;&lt;G D="</t>
        </is>
      </c>
      <c r="J142" s="2" t="inlineStr">
        <is>
          <t>False</t>
        </is>
      </c>
      <c r="K142" s="2" t="inlineStr">
        <is>
          <t>True</t>
        </is>
      </c>
      <c r="L142" s="2" t="inlineStr">
        <is>
          <t>0</t>
        </is>
      </c>
      <c r="M142" s="2" t="inlineStr"/>
      <c r="N142" s="2" t="inlineStr">
        <is>
          <t>1</t>
        </is>
      </c>
      <c r="O142" s="2" t="inlineStr">
        <is>
          <t>31</t>
        </is>
      </c>
      <c r="P142" s="2" t="inlineStr">
        <is>
          <t>Design System</t>
        </is>
      </c>
      <c r="Q142" s="2" t="inlineStr">
        <is>
          <t>Design system form field component</t>
        </is>
      </c>
      <c r="R142" s="2" t="inlineStr">
        <is>
          <t>2000/svg"&gt;&lt;g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id="UwIY93w3T" transform="translate(1 1)" width="41.99999795204144px"&gt;&lt;g d="</t>
        </is>
      </c>
      <c r="S142" s="2" t="inlineStr">
        <is>
          <t>form::width="41.99999795204144px"/&lt;g/d="|id=uwiy93w3t</t>
        </is>
      </c>
      <c r="T142" s="2" t="inlineStr">
        <is>
          <t>Attribute “d” not allowed on element “g” at this point. | Attribute “height” not allowed on element “g” at this point. | Attribute “width” not allowed on element “g” at this point.</t>
        </is>
      </c>
      <c r="U142" s="2" t="inlineStr">
        <is>
          <t>nu-html-checker</t>
        </is>
      </c>
    </row>
    <row r="143">
      <c r="A143" s="3" t="inlineStr">
        <is>
          <t>HTML attribute issue</t>
        </is>
      </c>
      <c r="B143" s="3" t="inlineStr"/>
      <c r="C143" s="3" t="inlineStr"/>
      <c r="D143" s="3" t="inlineStr">
        <is>
          <t>9</t>
        </is>
      </c>
      <c r="E143" s="7" t="inlineStr">
        <is>
          <t>serious</t>
        </is>
      </c>
      <c r="F143" s="3" t="inlineStr">
        <is>
          <t>2</t>
        </is>
      </c>
      <c r="G143" s="3" t="inlineStr">
        <is>
          <t>Form</t>
        </is>
      </c>
      <c r="H143" s="3" t="inlineStr">
        <is>
          <t>Input</t>
        </is>
      </c>
      <c r="I143" s="3" t="inlineStr">
        <is>
          <t>2000/Svg"&gt;&lt;G D="M 18.577 4.143 C 18.577 3.507 18.973 3.083 19.527 3.083 C 20.015 3.083 20.332 3.348 20.398 3.798 C 20.86 3.295 21.467 3.003 22.166 3.003 C 22.958 3.003 23.63 3.335 24.132 3.971 C 24.66 3.361 25.491 3.003 26.137 3.003 C 27.681 3.003 28.737 3.905 28.737 5.574 L 28.737 9.232 C 28.737 9.868 28.341 10.292 27.787 10.292 C 27.233 10.292 26.837 9.868 26.837 9.232 L 26.837 5.905 C 26.837 5.137 26.414 4.593 25.728 4.593 C 25.029 4.593 24.607 5.137 24.607 5.905 L 24.607 9.232 C 24.607 9.868 24.211 10.292 23.657 10.292 C 23.103 10.292 22.707 9.868 22.707 9.232 L 22.707 5.905 C 22.707 5.137 22.285 4.593 21.599 4.593 C 20.82 4.593 20.477 5.137 20.477 5.905 L 20.477 9.232 C 20.477 9.868 20.081 10.292 19.527 10.292 C 18.973 10.292 18.577 9.868 18.577 9.232 L 18.577 4.143 Z M 0.004 12.946 C 0.004 12.727 0.141 12.581 0.332 12.581 C 0.5 12.581 0.61 12.672 0.632 12.827 C 0.792 12.654 1.001 12.553 1.242 12.553 C 1.515 12.553 1.747 12.667 1.92 12.887 C 2.102 12.676 2.389 12.553 2.612 12.553 C 3.144 12.553 3.508 12.864 3.508 13.44 L 3.508 14.701 C 3.508 14.92 3.371 15.066 3.18 15.066 C 2.989 15.066 2.853 14.921 2.853 14.701 L 2.853 13.554 C 2.853 13.289 2.707 13.101 2.47 13.101 C 2.229 13.101 2.084 13.289 2.084 13.554 L 2.084 14.701 C 2.084 14.92 1.947 15.066 1.756 15.066 C 1.565 15.066 1.429 14.921 1.429 14.701 L 1.429 13.554 C 1.429 13.289 1.283 13.101 1.046 13.101 C 0.778 13.101 0.66 13.289 0.66 13.554 L 0.66 14.701 C 0.66 14.92 0.523 15.066 0.332 15.066 C 0.141 15.066 0.004 14.921 0.004 14.701 Z M 5.437 13.604 C 5.4 13.316 5.219 13.101 4.914 13.101 C 4.622 13.101 4.427 13.325 4.395 13.604 Z M 4.409 14.043 C 4.454 14.367 4.723 14.518 5.027 14.518 C 5.364 14.518 5.596 14.253 5.769 14.253 C 5.91 14.253 6.037 14.395 6.037 14.536 C 6.037 14.819 5.455 15.094 4.968 15.094 C 4.231 15.094 3.74 14.555 3.74 13.828 C 3.74 13.161 4.222 12.553 4.914 12.553 C 5.624 12.553 6.092 13.202 6.092 13.751 C 6.092 13.947 6.006 14.043 5.805 14.043 Z M 6.324 12.946 C 6.324 12.727 6.46 12.581 6.651 12.581 C 6.82 12.581 6.929 12.672 6.952 12.823 C 7.079 12.645 7.275 12.553 7.584 12.553 C 8.098 12.553 8.481 12.882 8.481 13.44 L 8.481 14.701 C 8.481 14.92 8.344 15.066 8.153 15.066 C 7.962 15.066 7.826 14.921 7.826 14.701 L 7.826 13.554 C 7.826 13.248 7.634 13.101 7.398 13.101 C 7.129 13.101 6.979 13.298 6.979 13.554 L 6.979 14.701 C 6.979 14.92 6.843 15.066 6.652 15.066 C 6.46 15.066 6.324 14.921 6.324 14.701 L 6.324 12.946 Z M 8.867 13.184 C 8.69 13.184 8.581 13.074 8.581 12.896 C 8.581 12.731 8.703 12.608 8.867 12.608 L 9.013 12.608 L 9.013 12.215 C 9.013 11.996 9.149 11.849 9.34 11.849 C 9.531 11.849 9.668 11.996 9.668 12.215 L 9.668 12.608 L 9.854 12.608 C 10.023 12.608 10.168 12.686 10.168 12.896 C 10.168 13.101 10.023 13.184 9.854 13.184 L 9.668 13.184 L 9.668 14.701 C 9.668 14.92 9.531 15.066 9.341 15.066 C 9.149 15.066 9.013 14.921 9.013 14.701 L 9.013 13.184 Z M 11.278 14.491 C 11.62 14.491 11.784 14.143 11.784 13.828 C 11.784 13.513 11.624 13.156 11.278 13.156 C 10.919 13.156 10.76 13.513 10.76 13.828 C 10.76 14.143 10.923 14.491 11.278 14.491 Z M 12.438 14.637 C 12.438 14.806 12.438 15.067 12.125 15.067 C 11.933 15.067 11.856 14.962 11.811 14.788 C 11.642 14.989 11.438 15.094 11.187 15.094 C 10.573 15.094 10.105 14.568 10.105 13.828 C 10.105 13.106 10.587 12.553 11.187 12.553 C 11.428 12.553 11.665 12.649 11.811 12.855 C 11.829 12.695 11.965 12.581 12.125 12.581 C 12.438 12.581 12.438 12.841 12.438 13.01 Z M 12.803 11.886 C 12.803 11.667 12.939 11.521 13.13 11.521 C 13.321 11.521 13.458 11.667 13.458 11.886 L 13.458 14.701 C 13.458 14.92 13.321 15.066 13.13 15.066 C 12.939 15.066 12.803 14.921 12.803 14.701 Z M 13.822 11.886 C 13.822 11.667 13.958 11.521 14.149 11.521 C 14.34 11.521 14.477 11.667 14.477 11.886 L 14.477 12.781 L 14.486 12.781 C 14.622 12.612 14.877 12.553 15.082 12.553 C 15.596 12.553 15.978 12.882 15.978 13.44 L 15.978 14.701 C 15.978 14.92 15.842 15.066 15.651 15.066 C 15.46 15.066 15.323 14.921 15.323 14.701 L 15.323 13.554 C 15.323 13.248 15.132 13.101 14.896 13.101 C 14.627 13.101 14.477 13.298 14.477 13.554 L 14.477 14.701 C 14.477 14.92 14.34 15.066 14.149 15.066 C 13.958 15.066 13.822 14.921 13.822 14.701 L 13.822 11.886 Z M 17.907 13.604 C 17.871 13.316 17.689 13.101 17.384 13.101 C 17.093 13.101 16.897 13.325 16.865 13.604 Z M 16.879 14.043 C 16.925 14.367 17.193 14.518 17.498 14.518 C 17.835 14.518 18.067 14.253 18.239 14.253 C 18.381 14.253 18.508 14.395 18.508 14.536 C 18.508 14.82 17.925 15.094 17.439 15.094 C 16.702 15.094 16.21 14.555 16.21 13.828 C 16.21 13.161 16.693 12.553 17.384 12.553 C 18.094 12.553 18.562 13.202 18.562 13.751 C 18.562 13.947 18.476 14.043 18.276 14.043 Z M 19.873 14.491 C 20.214 14.491 20.378 14.143 20.378 13.828 C 20.378 13.513 20.219 13.156 19.873 13.156 C 19.513 13.156 19.354 13.513 19.354 13.828 C 19.354 14.143 19.518 14.491 19.873 14.491 Z M 21.033 14.637 C 21.033 14.806 21.033 15.067 20.719 15.067 C 20.528 15.067 20.451 14.962 20.405 14.788 C 20.237 14.989 20.032 15.094 19.782 15.094 C 19.167 15.094 18.699 14.568 18.699 13.828 C 18.699 13.106 19.181 12.553 19.782 12.553 C 20.023 12.553 20.259 12.649 20.405 12.855 C 20.423 12.695 20.56 12.581 20.719 12.581 C 21.033 12.581 21.033 12.841 21.033 13.01 Z M 21.397 11.886 C 21.397 11.667 21.533 11.521 21.724 11.521 C 21.915 11.521 22.052 11.667 22.052 11.886 L 22.052 14.701 C 22.052 14.92 21.915 15.066 21.724 15.066 C 21.533 15.066 21.397 14.921 21.397 14.701 Z M 22.666 13.184 L 22.52 13.184 C 22.343 13.184 22.234 13.074 22.234 12.896 C 22.234 12.731 22.356 12.608 22.52 12.608 L 22.666 12.608 L 22.666 12.215 C 22.666 11.996 22.802 11.849 22.993 11.849 C 23.185 11.849 23.321 11.996 23.321 12.215 L 23.321 12.608 L 23.508 12.608 C 23.676 12.608 23.822 12.686 23.822 12.896 C 23.822 13.101 23.676 13.184 23.508 13.184 L 23.321 13.184 L 23.321 14.701 C 23.321 14.92 23.185 15.066 22.993 15.066 C 22.802 15.066 22.666 14.921 22.666 14.701 Z M 23.945 11.886 C 23.945 11.667 24.081 11.521 24.272 11.521 C 24.463 11.521 24.6 11.667 24.6 11.886 L 24.6 12.781 L 24.609 12.781 C 24.745 12.612 25 12.553 25.205 12.553 C 25.719 12.553 26.101 12.882 26.101 13.44 L 26.101 14.701 C 26.101 14.92 25.965 15.066 25.774 15.066 C 25.582 15.066 25.446 14.921 25.446 14.701 L 25.446 13.554 C 25.446 13.248 25.255 13.101 25.018 13.101 C 24.75 13.101 24.6 13.298 24.6 13.554 L 24.6 14.701 C 24.6 14.92 24.463 15.066 24.272 15.066 C 24.081 15.066 23.945 14.921 23.945 14.701 Z M 26.474 12.946 C 26.474 12.727 26.611 12.581 26.802 12.581 C 26.97 12.581 27.079 12.672 27.102 12.827 C 27.261 12.654 27.471 12.553 27.712 12.553 C 27.985 12.553 28.217 12.667 28.389 12.887 C 28.572 12.676 28.858 12.553 29.081 12.553 C 29.614 12.553 29.977 12.864 29.977 13.44 L 29.977 14.701 C 29.977 14.92 29.841 15.066 29.65 15.066 C 29.459 15.066 29.322 14.921 29.322 14.701 L 29.322 13.554 C 29.322 13.289 29.177 13.101 28.94 13.101 C 28.699 13.101 28.553 13.289 28.553 13.554 L 28.553 14.701 C 28.553 14.92 28.417 15.066 28.226 15.066 C 28.035 15.066 27.898 14.921 27.898 14.701 L 27.898 13.554 C 27.898 13.289 27.752 13.101 27.516 13.101 C 27.248 13.101 27.129 13.289 27.129 13.554 L 27.129 14.701 C 27.129 14.92 26.993 15.066 26.802 15.066 C 26.611 15.066 26.474 14.921 26.474 14.701 L 26.474 12.946 Z M 31.429 14.491 C 31.77 14.491 31.934 14.143 31.934 13.828 C 31.934 13.513 31.775 13.156 31.429 13.156 C 31.069 13.156 30.91 13.513 30.91 13.828 C 30.91 14.143 31.074 14.491 31.429 14.491 Z M 32.589 14.637 C 32.589 14.806 32.589 15.067 32.275 15.067 C 32.084 15.067 32.007 14.962 31.961 14.788 C 31.793 14.989 31.588 15.094 31.338 15.094 C 30.724 15.094 30.255 14.568 30.255 13.828 C 30.255 13.106 30.737 12.553 31.338 12.553 C 31.579 12.553 31.815 12.649 31.961 12.855 C 31.979 12.695 32.116 12.581 32.275 12.581 C 32.589 12.581 32.589 12.841 32.589 13.01 Z M 32.975 13.184 C 32.798 13.184 32.689 13.074 32.689 12.896 C 32.689 12.731 32.812 12.608 32.975 12.608 L 33.121 12.608 L 33.121 12.215 C 33.121 11.996 33.258 11.849 33.449 11.849 C 33.64 11.849 33.776 11.996 33.776 12.215 L 33.776 12.608 L 33.963 12.608 C 34.131 12.608 34.277 12.686 34.277 12.896 C 34.277 13.101 34.131 13.184 33.963 13.184 L 33.776 13.184 L 33.776 14.701 C 33.776 14.92 33.64 15.066 33.449 15.066 C 33.258 15.066 33.121 14.921 33.121 14.701 L 33.121 13.184 Z M 34.468 13.184 L 34.322 13.184 C 34.145 13.184 34.035 13.074 34.035 12.896 C 34.035 12.731 34.158 12.608 34.322 12.608 L 34.468 12.608 L 34.468 12.215 C 34.468 11.996 34.604 11.849 34.795 11.849 C 34.986 11.849 35.123 11.996 35.123 12.215 L 35.123 12.608 L 35.309 12.608 C 35.478 12.608 35.623 12.686 35.623 12.896 C 35.623 13.101 35.478 13.184 35.309 13.184 L 35.123 13.184 L 35.123 14.701 C 35.123 14.92 34.986 15.066 34.795 15.066 C 34.604 15.066 34.468 14.921 34.468 14.701 Z M 37.211 13.604 C 37.175 13.316 36.993 13.101 36.688 13.101 C 36.397 13.101 36.201 13.325 36.169 13.604 Z M 36.183 14.043 C 36.228 14.367 36.497 14.518 36.801 14.518 C 37.138 14.518 37.37 14.253 37.543 14.253 C 37.684 14.253 37.811 14.395 37.811 14.536 C 37.811 14.819 37.229 15.094 36.742 15.094 C 36.005 15.094 35.514 14.555 35.514 13.828 C 35.514 13.161 35.996 12.553 36.688 12.553 C 37.398 12.553 37.866 13.202 37.866 13.751 C 37.866 13.947 37.78 14.043 37.58 14.043 Z M 38.089 12.909 C 38.089 12.69 38.262 12.581 38.426 12.581 C 38.599 12.581 38.744 12.645 38.744 12.855 L 38.754 12.855 C 38.876 12.672 39.008 12.581 39.213 12.581 C 39.372 12.581 39.531 12.695 39.531 12.933 C 39.531 13.147 39.336 13.161 39.14 13.252 C 38.945 13.344 38.744 13.43 38.744 13.691 L 38.744 14.701 C 38.744 14.92 38.608 15.066 38.417 15.066 C 38.226 15.066 38.089 14.921 38.089 14.701 Z M 40.496 13.129 C 40.378 13.129 40.273 13.184 40.273 13.312 C 40.273 13.618 41.41 13.572 41.41 14.322 C 41.41 14.76 41.042 15.093 40.478 15.093 C 40.109 15.093 39.563 14.884 39.563 14.587 C 39.563 14.486 39.663 14.294 39.845 14.294 C 40.1 14.294 40.214 14.518 40.523 14.518 C 40.723 14.518 40.782 14.454 40.782 14.331 C 40.782 14.029 39.645 14.075 39.645 13.321 C 39.645 12.864 40.013 12.553 40.532 12.553 C 40.855 12.553 41.351 12.704 41.351 13.028 C 41.351 13.179 41.237 13.321 41.083 13.321 C 40.96 13.321 40.71 13.129 40.496 13.129 Z M 41.627 12.154 L 41.662 12.154 C 41.702 12.154 41.735 12.141 41.735 12.107 C 41.735 12.078 41.714 12.059 41.667 12.059 C 41.654 12.059 41.64 12.06 41.627 12.063 Z M 41.625 12.335 L 41.551 12.335 L 41.551 12.016 C 41.58 12.011 41.621 12.007 41.673 12.007 C 41.733 12.007 41.76 12.017 41.783 12.03 C 41.804 12.047 41.815 12.073 41.814 12.1 C 41.814 12.135 41.787 12.162 41.748 12.174 L 41.748 12.178 C 41.779 12.189 41.797 12.213 41.806 12.255 C 41.816 12.304 41.822 12.323 41.83 12.335 L 41.75 12.335 C 41.741 12.323 41.735 12.294 41.725 12.257 C 41.719 12.222 41.7 12.207 41.66 12.207 L 41.625 12.207 Z M 41.43 12.167 C 41.43 12.31 41.534 12.422 41.677 12.422 C 41.816 12.422 41.919 12.31 41.919 12.169 C 41.919 12.028 41.816 11.913 41.675 11.913 C 41.534 11.913 41.429 12.028 41.429 12.167 Z M 42 12.167 C 42 12.348 41.859 12.49 41.675 12.49 C 41.493 12.49 41.349 12.348 41.349 12.167 C 41.349 11.991 41.494 11.849 41.675 11.849 C 41.859 11.849 42 11.991 42 12.167 Z M 0 4.143 C 0 3.507 0.396 3.083 0.95 3.083 C 1.438 3.083 1.755 3.348 1.821 3.798 C 2.283 3.295 2.89 3.003 3.589 3.003 C 4.38 3.003 5.053 3.335 5.555 3.971 C 6.082 3.361 6.914 3.003 7.56 3.003 C 9.104 3.003 10.159 3.905 10.159 5.574 L 10.159 9.232 C 10.159 9.868 9.764 10.292 9.209 10.292 C 8.655 10.292 8.259 9.868 8.259 9.232 L 8.259 5.905 C 8.259 5.137 7.837 4.593 7.151 4.593 C 6.452 4.593 6.03 5.137 6.03 5.905 L 6.03 9.232 C 6.03 9.868 5.634 10.292 5.08 10.292 C 4.526 10.292 4.13 9.868 4.13 9.232 L 4.13 5.905 C 4.13 5.137 3.708 4.593 3.021 4.593 C 2.243 4.593 1.9 5.137 1.9 5.905 L 1.9 9.232 C 1.9 9.868 1.504 10.292 0.95 10.292 C 0.396 10.292 0 9.868 0 9.232 Z M 11.242 1.06 C 11.242 0.424 11.637 0 12.192 0 C 12.746 0 13.142 0.424 13.142 1.06 L 13.142 3.657 L 13.168 3.657 C 13.564 3.167 14.303 2.995 14.896 2.995 C 16.387 2.995 17.495 3.949 17.495 5.566 L 17.495 9.223 C 17.495 9.859 17.1 10.283 16.545 10.283 C 15.991 10.283 15.595 9.859 15.595 9.223 L 15.595 5.897 C 15.595 5.009 15.041 4.585 14.355 4.585 C 13.577 4.585 13.142 5.155 13.142 5.897 L 13.142 9.223 C 13.142 9.859 12.746 10.283 12.192 10.283 C 11.637 10.283 11.242 9.859 11.242 9.223 Z" Fill="Transparent" Height="15.093750236727526Px" Id="Ulwoidytu" Transform="Translate(1 0.95)" Width="42.00000027164242Px"&gt;&lt;Path</t>
        </is>
      </c>
      <c r="J143" s="3" t="inlineStr">
        <is>
          <t>False</t>
        </is>
      </c>
      <c r="K143" s="3" t="inlineStr">
        <is>
          <t>True</t>
        </is>
      </c>
      <c r="L143" s="3" t="inlineStr">
        <is>
          <t>0</t>
        </is>
      </c>
      <c r="M143" s="3" t="inlineStr"/>
      <c r="N143" s="3" t="inlineStr">
        <is>
          <t>1</t>
        </is>
      </c>
      <c r="O143" s="3" t="inlineStr">
        <is>
          <t>31</t>
        </is>
      </c>
      <c r="P143" s="3" t="inlineStr">
        <is>
          <t>Design System</t>
        </is>
      </c>
      <c r="Q143" s="3" t="inlineStr">
        <is>
          <t>Design system form field component</t>
        </is>
      </c>
      <c r="R143" s="3" t="inlineStr">
        <is>
          <t xml:space="preserve">2000/svg"&gt;&lt;g d="M 18.577 4.143 C 18.577 3.507 18.973 3.083 19.527 3.083 C 20.015 3.083 20.332 3.348 20.398 3.798 C 20.86 3.295 21.467 3.003 22.166 3.003 C 22.958 3.003 23.63 3.335 24.132 3.971 C 24.66 3.361 25.491 3.003 26.137 3.003 C 27.681 3.003 28.737 3.905 28.737 5.574 L 28.737 9.232 C 28.737 9.868 28.341 10.292 27.787 10.292 C 27.233 10.292 26.837 9.868 26.837 9.232 L 26.837 5.905 C 26.837 5.137 26.414 4.593 25.728 4.593 C 25.029 4.593 24.607 5.137 24.607 5.905 L 24.607 9.232 C 24.607 9.868 24.211 10.292 23.657 10.292 C 23.103 10.292 22.707 9.868 22.707 9.232 L 22.707 5.905 C 22.707 5.137 22.285 4.593 21.599 4.593 C 20.82 4.593 20.477 5.137 20.477 5.905 L 20.477 9.232 C 20.477 9.868 20.081 10.292 19.527 10.292 C 18.973 10.292 18.577 9.868 18.577 9.232 L 18.577 4.143 Z M 0.004 12.946 C 0.004 12.727 0.141 12.581 0.332 12.581 C 0.5 12.581 0.61 12.672 0.632 12.827 C 0.792 12.654 1.001 12.553 1.242 12.553 C 1.515 12.553 1.747 12.667 1.92 12.887 C 2.102 12.676 2.389 12.553 2.612 12.553 C 3.144 12.553 3.508 12.864 3.508 13.44 L 3.508 14.701 C 3.508 14.92 3.371 15.066 3.18 15.066 C 2.989 15.066 2.853 14.921 2.853 14.701 L 2.853 13.554 C 2.853 13.289 2.707 13.101 2.47 13.101 C 2.229 13.101 2.084 13.289 2.084 13.554 L 2.084 14.701 C 2.084 14.92 1.947 15.066 1.756 15.066 C 1.565 15.066 1.429 14.921 1.429 14.701 L 1.429 13.554 C 1.429 13.289 1.283 13.101 1.046 13.101 C 0.778 13.101 0.66 13.289 0.66 13.554 L 0.66 14.701 C 0.66 14.92 0.523 15.066 0.332 15.066 C 0.141 15.066 0.004 14.921 0.004 14.701 Z M 5.437 13.604 C 5.4 13.316 5.219 13.101 4.914 13.101 C 4.622 13.101 4.427 13.325 4.395 13.604 Z M 4.409 14.043 C 4.454 14.367 4.723 14.518 5.027 14.518 C 5.364 14.518 5.596 14.253 5.769 14.253 C 5.91 14.253 6.037 14.395 6.037 14.536 C 6.037 14.819 5.455 15.094 4.968 15.094 C 4.231 15.094 3.74 14.555 3.74 13.828 C 3.74 13.161 4.222 12.553 4.914 12.553 C 5.624 12.553 6.092 13.202 6.092 13.751 C 6.092 13.947 6.006 14.043 5.805 14.043 Z M 6.324 12.946 C 6.324 12.727 6.46 12.581 6.651 12.581 C 6.82 12.581 6.929 12.672 6.952 12.823 C 7.079 12.645 7.275 12.553 7.584 12.553 C 8.098 12.553 8.481 12.882 8.481 13.44 L 8.481 14.701 C 8.481 14.92 8.344 15.066 8.153 15.066 C 7.962 15.066 7.826 14.921 7.826 14.701 L 7.826 13.554 C 7.826 13.248 7.634 13.101 7.398 13.101 C 7.129 13.101 6.979 13.298 6.979 13.554 L 6.979 14.701 C 6.979 14.92 6.843 15.066 6.652 15.066 C 6.46 15.066 6.324 14.921 6.324 14.701 L 6.324 12.946 Z M 8.867 13.184 C 8.69 13.184 8.581 13.074 8.581 12.896 C 8.581 12.731 8.703 12.608 8.867 12.608 L 9.013 12.608 L 9.013 12.215 C 9.013 11.996 9.149 11.849 9.34 11.849 C 9.531 11.849 9.668 11.996 9.668 12.215 L 9.668 12.608 L 9.854 12.608 C 10.023 12.608 10.168 12.686 10.168 12.896 C 10.168 13.101 10.023 13.184 9.854 13.184 L 9.668 13.184 L 9.668 14.701 C 9.668 14.92 9.531 15.066 9.341 15.066 C 9.149 15.066 9.013 14.921 9.013 14.701 L 9.013 13.184 Z M 11.278 14.491 C 11.62 14.491 11.784 14.143 11.784 13.828 C 11.784 13.513 11.624 13.156 11.278 13.156 C 10.919 13.156 10.76 13.513 10.76 13.828 C 10.76 14.143 10.923 14.491 11.278 14.491 Z M 12.438 14.637 C 12.438 14.806 12.438 15.067 12.125 15.067 C 11.933 15.067 11.856 14.962 11.811 14.788 C 11.642 14.989 11.438 15.094 11.187 15.094 C 10.573 15.094 10.105 14.568 10.105 13.828 C 10.105 13.106 10.587 12.553 11.187 12.553 C 11.428 12.553 11.665 12.649 11.811 12.855 C 11.829 12.695 11.965 12.581 12.125 12.581 C 12.438 12.581 12.438 12.841 12.438 13.01 Z M 12.803 11.886 C 12.803 11.667 12.939 11.521 13.13 11.521 C 13.321 11.521 13.458 11.667 13.458 11.886 L 13.458 14.701 C 13.458 14.92 13.321 15.066 13.13 15.066 C 12.939 15.066 12.803 14.921 12.803 14.701 Z M 13.822 11.886 C 13.822 11.667 13.958 11.521 14.149 11.521 C 14.34 11.521 14.477 11.667 14.477 11.886 L 14.477 12.781 L 14.486 12.781 C 14.622 12.612 14.877 12.553 15.082 12.553 C 15.596 12.553 15.978 12.882 15.978 13.44 L 15.978 14.701 C 15.978 14.92 15.842 15.066 15.651 15.066 C 15.46 15.066 15.323 14.921 15.323 14.701 L 15.323 13.554 C 15.323 13.248 15.132 13.101 14.896 13.101 C 14.627 13.101 14.477 13.298 14.477 13.554 L 14.477 14.701 C 14.477 14.92 14.34 15.066 14.149 15.066 C 13.958 15.066 13.822 14.921 13.822 14.701 L 13.822 11.886 Z M 17.907 13.604 C 17.871 13.316 17.689 13.101 17.384 13.101 C 17.093 13.101 16.897 13.325 16.865 13.604 Z M 16.879 14.043 C 16.925 14.367 17.193 14.518 17.498 14.518 C 17.835 14.518 18.067 14.253 18.239 14.253 C 18.381 14.253 18.508 14.395 18.508 14.536 C 18.508 14.82 17.925 15.094 17.439 15.094 C 16.702 15.094 16.21 14.555 16.21 13.828 C 16.21 13.161 16.693 12.553 17.384 12.553 C 18.094 12.553 18.562 13.202 18.562 13.751 C 18.562 13.947 18.476 14.043 18.276 14.043 Z M 19.873 14.491 C 20.214 14.491 20.378 14.143 20.378 13.828 C 20.378 13.513 20.219 13.156 19.873 13.156 C 19.513 13.156 19.354 13.513 19.354 13.828 C 19.354 14.143 19.518 14.491 19.873 14.491 Z M 21.033 14.637 C 21.033 14.806 21.033 15.067 20.719 15.067 C 20.528 15.067 20.451 14.962 20.405 14.788 C 20.237 14.989 20.032 15.094 19.782 15.094 C 19.167 15.094 18.699 14.568 18.699 13.828 C 18.699 13.106 19.181 12.553 19.782 12.553 C 20.023 12.553 20.259 12.649 20.405 12.855 C 20.423 12.695 20.56 12.581 20.719 12.581 C 21.033 12.581 21.033 12.841 21.033 13.01 Z M 21.397 11.886 C 21.397 11.667 21.533 11.521 21.724 11.521 C 21.915 11.521 22.052 11.667 22.052 11.886 L 22.052 14.701 C 22.052 14.92 21.915 15.066 21.724 15.066 C 21.533 15.066 21.397 14.921 21.397 14.701 Z M 22.666 13.184 L 22.52 13.184 C 22.343 13.184 22.234 13.074 22.234 12.896 C 22.234 12.731 22.356 12.608 22.52 12.608 L 22.666 12.608 L 22.666 12.215 C 22.666 11.996 22.802 11.849 22.993 11.849 C 23.185 11.849 23.321 11.996 23.321 12.215 L 23.321 12.608 L 23.508 12.608 C 23.676 12.608 23.822 12.686 23.822 12.896 C 23.822 13.101 23.676 13.184 23.508 13.184 L 23.321 13.184 L 23.321 14.701 C 23.321 14.92 23.185 15.066 22.993 15.066 C 22.802 15.066 22.666 14.921 22.666 14.701 Z M 23.945 11.886 C 23.945 11.667 24.081 11.521 24.272 11.521 C 24.463 11.521 24.6 11.667 24.6 11.886 L 24.6 12.781 L 24.609 12.781 C 24.745 12.612 25 12.553 25.205 12.553 C 25.719 12.553 26.101 12.882 26.101 13.44 L 26.101 14.701 C 26.101 14.92 25.965 15.066 25.774 15.066 C 25.582 15.066 25.446 14.921 25.446 14.701 L 25.446 13.554 C 25.446 13.248 25.255 13.101 25.018 13.101 C 24.75 13.101 24.6 13.298 24.6 13.554 L 24.6 14.701 C 24.6 14.92 24.463 15.066 24.272 15.066 C 24.081 15.066 23.945 14.921 23.945 14.701 Z M 26.474 12.946 C 26.474 12.727 26.611 12.581 26.802 12.581 C 26.97 12.581 27.079 12.672 27.102 12.827 C 27.261 12.654 27.471 12.553 27.712 12.553 C 27.985 12.553 28.217 12.667 28.389 12.887 C 28.572 12.676 28.858 12.553 29.081 12.553 C 29.614 12.553 29.977 12.864 29.977 13.44 L 29.977 14.701 C 29.977 14.92 29.841 15.066 29.65 15.066 C 29.459 15.066 29.322 14.921 29.322 14.701 L 29.322 13.554 C 29.322 13.289 29.177 13.101 28.94 13.101 C 28.699 13.101 28.553 13.289 28.553 13.554 L 28.553 14.701 C 28.553 14.92 28.417 15.066 28.226 15.066 C 28.035 15.066 27.898 14.921 27.898 14.701 L 27.898 13.554 C 27.898 13.289 27.752 13.101 27.516 13.101 C 27.248 13.101 27.129 13.289 27.129 13.554 L 27.129 14.701 C 27.129 14.92 26.993 15.066 26.802 15.066 C 26.611 15.066 26.474 14.921 26.474 14.701 L 26.474 12.946 Z M 31.429 14.491 C 31.77 14.491 31.934 14.143 31.934 13.828 C 31.934 13.513 31.775 13.156 31.429 13.156 C 31.069 13.156 30.91 13.513 30.91 13.828 C 30.91 14.143 31.074 14.491 31.429 14.491 Z M 32.589 14.637 C 32.589 14.806 32.589 15.067 32.275 15.067 C 32.084 15.067 32.007 14.962 31.961 14.788 C 31.793 14.989 31.588 15.094 31.338 15.094 C 30.724 15.094 30.255 14.568 30.255 13.828 C 30.255 13.106 30.737 12.553 31.338 12.553 C 31.579 12.553 31.815 12.649 31.961 12.855 C 31.979 12.695 32.116 12.581 32.275 12.581 C 32.589 12.581 32.589 12.841 32.589 13.01 Z M 32.975 13.184 C 32.798 13.184 32.689 13.074 32.689 12.896 C 32.689 12.731 32.812 12.608 32.975 12.608 L 33.121 12.608 L 33.121 12.215 C 33.121 11.996 33.258 11.849 33.449 11.849 C 33.64 11.849 33.776 11.996 33.776 12.215 L 33.776 12.608 L 33.963 12.608 C 34.131 12.608 34.277 12.686 34.277 12.896 C 34.277 13.101 34.131 13.184 33.963 13.184 L 33.776 13.184 L 33.776 14.701 C 33.776 14.92 33.64 15.066 33.449 15.066 C 33.258 15.066 33.121 14.921 33.121 14.701 L 33.121 13.184 Z M 34.468 13.184 L 34.322 13.184 C 34.145 13.184 34.035 13.074 34.035 12.896 C 34.035 12.731 34.158 12.608 34.322 12.608 L 34.468 12.608 L 34.468 12.215 C 34.468 11.996 34.604 11.849 34.795 11.849 C 34.986 11.849 35.123 11.996 35.123 12.215 L 35.123 12.608 L 35.309 12.608 C 35.478 12.608 35.623 12.686 35.623 12.896 C 35.623 13.101 35.478 13.184 35.309 13.184 L 35.123 13.184 L 35.123 14.701 C 35.123 14.92 34.986 15.066 34.795 15.066 C 34.604 15.066 34.468 14.921 34.468 14.701 Z M 37.211 13.604 C 37.175 13.316 36.993 13.101 36.688 13.101 C 36.397 13.101 36.201 13.325 36.169 13.604 Z M 36.183 14.043 C 36.228 14.367 36.497 14.518 36.801 14.518 C 37.138 14.518 37.37 14.253 37.543 14.253 C 37.684 14.253 37.811 14.395 37.811 14.536 C 37.811 14.819 37.229 15.094 36.742 15.094 C 36.005 15.094 35.514 14.555 35.514 13.828 C 35.514 13.161 35.996 12.553 36.688 12.553 C 37.398 12.553 37.866 13.202 37.866 13.751 C 37.866 13.947 37.78 14.043 37.58 14.043 Z M 38.089 12.909 C 38.089 12.69 38.262 12.581 38.426 12.581 C 38.599 12.581 38.744 12.645 38.744 12.855 L 38.754 12.855 C 38.876 12.672 39.008 12.581 39.213 12.581 C 39.372 12.581 39.531 12.695 39.531 12.933 C 39.531 13.147 39.336 13.161 39.14 13.252 C 38.945 13.344 38.744 13.43 38.744 13.691 L 38.744 14.701 C 38.744 14.92 38.608 15.066 38.417 15.066 C 38.226 15.066 38.089 14.921 38.089 14.701 Z M 40.496 13.129 C 40.378 13.129 40.273 13.184 40.273 13.312 C 40.273 13.618 41.41 13.572 41.41 14.322 C 41.41 14.76 41.042 15.093 40.478 15.093 C 40.109 15.093 39.563 14.884 39.563 14.587 C 39.563 14.486 39.663 14.294 39.845 14.294 C 40.1 14.294 40.214 14.518 40.523 14.518 C 40.723 14.518 40.782 14.454 40.782 14.331 C 40.782 14.029 39.645 14.075 39.645 13.321 C 39.645 12.864 40.013 12.553 40.532 12.553 C 40.855 12.553 41.351 12.704 41.351 13.028 C 41.351 13.179 41.237 13.321 41.083 13.321 C 40.96 13.321 40.71 13.129 40.496 13.129 Z M 41.627 12.154 L 41.662 12.154 C 41.702 12.154 41.735 12.141 41.735 12.107 C 41.735 12.078 41.714 12.059 41.667 12.059 C 41.654 12.059 41.64 12.06 41.627 12.063 Z M 41.625 12.335 L 41.551 12.335 L 41.551 12.016 C 41.58 12.011 41.621 12.007 41.673 12.007 C 41.733 12.007 41.76 12.017 41.783 12.03 C 41.804 12.047 41.815 12.073 41.814 12.1 C 41.814 12.135 41.787 12.162 41.748 12.174 L 41.748 12.178 C 41.779 12.189 41.797 12.213 41.806 12.255 C 41.816 12.304 41.822 12.323 41.83 12.335 L 41.75 12.335 C 41.741 12.323 41.735 12.294 41.725 12.257 C 41.719 12.222 41.7 12.207 41.66 12.207 L 41.625 12.207 Z M 41.43 12.167 C 41.43 12.31 41.534 12.422 41.677 12.422 C 41.816 12.422 41.919 12.31 41.919 12.169 C 41.919 12.028 41.816 11.913 41.675 11.913 C 41.534 11.913 41.429 12.028 41.429 12.167 Z M 42 12.167 C 42 12.348 41.859 12.49 41.675 12.49 C 41.493 12.49 41.349 12.348 41.349 12.167 C 41.349 11.991 41.494 11.849 41.675 11.849 C 41.859 11.849 42 11.991 42 12.167 Z M 0 4.143 C 0 3.507 0.396 3.083 0.95 3.083 C 1.438 3.083 1.755 3.348 1.821 3.798 C 2.283 3.295 2.89 3.003 3.589 3.003 C 4.38 3.003 5.053 3.335 5.555 3.971 C 6.082 3.361 6.914 3.003 7.56 3.003 C 9.104 3.003 10.159 3.905 10.159 5.574 L 10.159 9.232 C 10.159 9.868 9.764 10.292 9.209 10.292 C 8.655 10.292 8.259 9.868 8.259 9.232 L 8.259 5.905 C 8.259 5.137 7.837 4.593 7.151 4.593 C 6.452 4.593 6.03 5.137 6.03 5.905 L 6.03 9.232 C 6.03 9.868 5.634 10.292 5.08 10.292 C 4.526 10.292 4.13 9.868 4.13 9.232 L 4.13 5.905 C 4.13 5.137 3.708 4.593 3.021 4.593 C 2.243 4.593 1.9 5.137 1.9 5.905 L 1.9 9.232 C 1.9 9.868 1.504 10.292 0.95 10.292 C 0.396 10.292 0 9.868 0 9.232 Z M 11.242 1.06 C 11.242 0.424 11.637 0 12.192 0 C 12.746 0 13.142 0.424 13.142 1.06 L 13.142 3.657 L 13.168 3.657 C 13.564 3.167 14.303 2.995 14.896 2.995 C 16.387 2.995 17.495 3.949 17.495 5.566 L 17.495 9.223 C 17.495 9.859 17.1 10.283 16.545 10.283 C 15.991 10.283 15.595 9.859 15.595 9.223 L 15.595 5.897 C 15.595 5.009 15.041 4.585 14.355 4.585 C 13.577 4.585 13.142 5.155 13.142 5.897 L 13.142 9.223 C 13.142 9.859 12.746 10.283 12.192 10.283 C 11.637 10.283 11.242 9.859 11.242 9.223 Z" fill="transparent" height="15.093750236727526px" id="ulwoIDyTU" transform="translate(1 0.95)" width="42.00000027164242px"&gt;&lt;path </t>
        </is>
      </c>
      <c r="S143" s="3" t="inlineStr">
        <is>
          <t>form::0.95)"/width="42.00000027164242px"/&lt;path|id=ulwoidytu</t>
        </is>
      </c>
      <c r="T143" s="3" t="inlineStr">
        <is>
          <t>Attribute “d” not allowed on element “g” at this point. | Attribute “height” not allowed on element “g” at this point. | Attribute “width” not allowed on element “g” at this point.</t>
        </is>
      </c>
      <c r="U143" s="3" t="inlineStr">
        <is>
          <t>nu-html-checker</t>
        </is>
      </c>
    </row>
    <row r="144">
      <c r="A144" s="2" t="inlineStr">
        <is>
          <t>HTML attribute issue</t>
        </is>
      </c>
      <c r="B144" s="2" t="inlineStr"/>
      <c r="C144" s="2" t="inlineStr"/>
      <c r="D144" s="2" t="inlineStr">
        <is>
          <t>9</t>
        </is>
      </c>
      <c r="E144" s="7" t="inlineStr">
        <is>
          <t>serious</t>
        </is>
      </c>
      <c r="F144" s="2" t="inlineStr">
        <is>
          <t>2</t>
        </is>
      </c>
      <c r="G144" s="2" t="inlineStr">
        <is>
          <t>Form</t>
        </is>
      </c>
      <c r="H144" s="2" t="inlineStr">
        <is>
          <t>Input</t>
        </is>
      </c>
      <c r="I144" s="2" t="inlineStr">
        <is>
          <t>X"&gt;&lt;/Path&gt;&lt;G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Fill="Transparent" Height="10.283330682289407Px" Id="S3Vre0Kbe" Transform="Translate(11.242 0)" Width="6.253750279227461Px"&gt;&lt;Path</t>
        </is>
      </c>
      <c r="J144" s="2" t="inlineStr">
        <is>
          <t>False</t>
        </is>
      </c>
      <c r="K144" s="2" t="inlineStr">
        <is>
          <t>True</t>
        </is>
      </c>
      <c r="L144" s="2" t="inlineStr">
        <is>
          <t>0</t>
        </is>
      </c>
      <c r="M144" s="2" t="inlineStr"/>
      <c r="N144" s="2" t="inlineStr">
        <is>
          <t>1</t>
        </is>
      </c>
      <c r="O144" s="2" t="inlineStr">
        <is>
          <t>31</t>
        </is>
      </c>
      <c r="P144" s="2" t="inlineStr">
        <is>
          <t>Design System</t>
        </is>
      </c>
      <c r="Q144" s="2" t="inlineStr">
        <is>
          <t>Design system form field component</t>
        </is>
      </c>
      <c r="R144" s="2" t="inlineStr">
        <is>
          <t xml:space="preserve">x"&gt;&lt;/path&gt;&lt;g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fill="transparent" height="10.283330682289407px" id="s3VrE0Kbe" transform="translate(11.242 0)" width="6.253750279227461px"&gt;&lt;path </t>
        </is>
      </c>
      <c r="S144" s="2" t="inlineStr">
        <is>
          <t>form::0)"/width="6.253750279227461px"/&lt;path|id=s3vre0kbe</t>
        </is>
      </c>
      <c r="T144" s="2" t="inlineStr">
        <is>
          <t>Attribute “d” not allowed on element “g” at this point. | Attribute “height” not allowed on element “g” at this point. | Attribute “width” not allowed on element “g” at this point.</t>
        </is>
      </c>
      <c r="U144" s="2" t="inlineStr">
        <is>
          <t>nu-html-checker</t>
        </is>
      </c>
    </row>
    <row r="145">
      <c r="A145" s="3" t="inlineStr">
        <is>
          <t>HTML attribute issue</t>
        </is>
      </c>
      <c r="B145" s="3" t="inlineStr"/>
      <c r="C145" s="3" t="inlineStr"/>
      <c r="D145" s="3" t="inlineStr">
        <is>
          <t>9</t>
        </is>
      </c>
      <c r="E145" s="7" t="inlineStr">
        <is>
          <t>serious</t>
        </is>
      </c>
      <c r="F145" s="3" t="inlineStr">
        <is>
          <t>2</t>
        </is>
      </c>
      <c r="G145" s="3" t="inlineStr">
        <is>
          <t>Form</t>
        </is>
      </c>
      <c r="H145" s="3" t="inlineStr">
        <is>
          <t>Input</t>
        </is>
      </c>
      <c r="I145" s="3" t="inlineStr">
        <is>
          <t>2000/Svg"&gt;&lt;G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t>
        </is>
      </c>
      <c r="J145" s="3" t="inlineStr">
        <is>
          <t>False</t>
        </is>
      </c>
      <c r="K145" s="3" t="inlineStr">
        <is>
          <t>True</t>
        </is>
      </c>
      <c r="L145" s="3" t="inlineStr">
        <is>
          <t>0</t>
        </is>
      </c>
      <c r="M145" s="3" t="inlineStr"/>
      <c r="N145" s="3" t="inlineStr">
        <is>
          <t>1</t>
        </is>
      </c>
      <c r="O145" s="3" t="inlineStr">
        <is>
          <t>31</t>
        </is>
      </c>
      <c r="P145" s="3" t="inlineStr">
        <is>
          <t>Design System</t>
        </is>
      </c>
      <c r="Q145" s="3" t="inlineStr">
        <is>
          <t>Design system form field component</t>
        </is>
      </c>
      <c r="R145" s="3" t="inlineStr">
        <is>
          <t xml:space="preserve">2000/svg"&gt;&lt;g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 </t>
        </is>
      </c>
      <c r="S145" s="3" t="inlineStr">
        <is>
          <t>form::0.79)"/width="43.00000090819685px"/&lt;path|id=vio5moc94</t>
        </is>
      </c>
      <c r="T145" s="3" t="inlineStr">
        <is>
          <t>Attribute “d” not allowed on element “g” at this point. | Attribute “height” not allowed on element “g” at this point. | Attribute “width” not allowed on element “g” at this point.</t>
        </is>
      </c>
      <c r="U145" s="3" t="inlineStr">
        <is>
          <t>nu-html-checker</t>
        </is>
      </c>
    </row>
    <row r="146">
      <c r="A146" s="2" t="inlineStr">
        <is>
          <t>Error</t>
        </is>
      </c>
      <c r="B146" s="2" t="inlineStr">
        <is>
          <t>3.3.1</t>
        </is>
      </c>
      <c r="C146" s="4" t="inlineStr">
        <is>
          <t>A</t>
        </is>
      </c>
      <c r="D146" s="2" t="inlineStr">
        <is>
          <t>1</t>
        </is>
      </c>
      <c r="E146" s="7" t="inlineStr">
        <is>
          <t>serious</t>
        </is>
      </c>
      <c r="F146" s="2" t="inlineStr">
        <is>
          <t>2</t>
        </is>
      </c>
      <c r="G146" s="2" t="inlineStr">
        <is>
          <t>Frame</t>
        </is>
      </c>
      <c r="H146" s="2" t="inlineStr">
        <is>
          <t>Structure</t>
        </is>
      </c>
      <c r="I146" s="2" t="inlineStr">
        <is>
          <t>"&gt;&lt;! $ &gt;&lt;Style Data Framer Html Style=""&gt;Html B</t>
        </is>
      </c>
      <c r="J146" s="2" t="inlineStr">
        <is>
          <t>False</t>
        </is>
      </c>
      <c r="K146" s="2" t="inlineStr">
        <is>
          <t>False</t>
        </is>
      </c>
      <c r="L146" s="2" t="inlineStr">
        <is>
          <t>0</t>
        </is>
      </c>
      <c r="M146" s="2" t="inlineStr"/>
      <c r="N146" s="2" t="inlineStr">
        <is>
          <t>1</t>
        </is>
      </c>
      <c r="O146" s="2" t="inlineStr">
        <is>
          <t>31</t>
        </is>
      </c>
      <c r="P146" s="2" t="inlineStr">
        <is>
          <t>Frontend Platform</t>
        </is>
      </c>
      <c r="Q146" s="2" t="inlineStr"/>
      <c r="R146" s="2" t="inlineStr">
        <is>
          <t>"&gt;&lt;!--$--&gt;&lt;style data-framer-html-style=""&gt;html b</t>
        </is>
      </c>
      <c r="S146" s="2" t="inlineStr">
        <is>
          <t>frame::data-framer-html-style=""/html/b|"</t>
        </is>
      </c>
      <c r="T146" s="2" t="inlineStr">
        <is>
          <t>Element “style” not allowed as child of element “div” in this context. (Suppressing further errors from this subtree.)</t>
        </is>
      </c>
      <c r="U146" s="2" t="inlineStr">
        <is>
          <t>nu-html-checker</t>
        </is>
      </c>
    </row>
    <row r="147">
      <c r="A147" s="3" t="inlineStr">
        <is>
          <t>Error</t>
        </is>
      </c>
      <c r="B147" s="3" t="inlineStr"/>
      <c r="C147" s="3" t="inlineStr"/>
      <c r="D147" s="3" t="inlineStr">
        <is>
          <t>9</t>
        </is>
      </c>
      <c r="E147" s="7" t="inlineStr">
        <is>
          <t>serious</t>
        </is>
      </c>
      <c r="F147" s="3" t="inlineStr">
        <is>
          <t>2</t>
        </is>
      </c>
      <c r="G147" s="3" t="inlineStr">
        <is>
          <t>Other</t>
        </is>
      </c>
      <c r="H147" s="3" t="inlineStr">
        <is>
          <t>Other</t>
        </is>
      </c>
      <c r="I147" s="3" t="inlineStr">
        <is>
          <t>R Shape,Initial);Padding:Var(</t>
        </is>
      </c>
      <c r="J147" s="3" t="inlineStr">
        <is>
          <t>False</t>
        </is>
      </c>
      <c r="K147" s="3" t="inlineStr">
        <is>
          <t>False</t>
        </is>
      </c>
      <c r="L147" s="3" t="inlineStr">
        <is>
          <t>0</t>
        </is>
      </c>
      <c r="M147" s="3" t="inlineStr"/>
      <c r="N147" s="3" t="inlineStr">
        <is>
          <t>1</t>
        </is>
      </c>
      <c r="O147" s="3" t="inlineStr">
        <is>
          <t>31</t>
        </is>
      </c>
      <c r="P147" s="3" t="inlineStr">
        <is>
          <t>Frontend Platform</t>
        </is>
      </c>
      <c r="Q147" s="3" t="inlineStr"/>
      <c r="R147" s="3" t="inlineStr">
        <is>
          <t>r-shape,initial);padding:var(-</t>
        </is>
      </c>
      <c r="S147" s="3" t="inlineStr">
        <is>
          <t>list::r-shape,initial);padding:var(-|r-shape,initial);padding:var(-</t>
        </is>
      </c>
      <c r="T147" s="3" t="inlineStr">
        <is>
          <t>CSS: “corner-shape”: Property “corner-shape” doesn't exist.</t>
        </is>
      </c>
      <c r="U147" s="3" t="inlineStr">
        <is>
          <t>nu-html-checker</t>
        </is>
      </c>
    </row>
    <row r="148">
      <c r="A148" s="2" t="inlineStr">
        <is>
          <t>HTML attribute issue</t>
        </is>
      </c>
      <c r="B148" s="2" t="inlineStr"/>
      <c r="C148" s="2" t="inlineStr"/>
      <c r="D148" s="2" t="inlineStr">
        <is>
          <t>9</t>
        </is>
      </c>
      <c r="E148" s="7" t="inlineStr">
        <is>
          <t>serious</t>
        </is>
      </c>
      <c r="F148" s="2" t="inlineStr">
        <is>
          <t>2</t>
        </is>
      </c>
      <c r="G148" s="2" t="inlineStr">
        <is>
          <t>Form</t>
        </is>
      </c>
      <c r="H148" s="2" t="inlineStr">
        <is>
          <t>Input</t>
        </is>
      </c>
      <c r="I148" s="2" t="inlineStr">
        <is>
          <t>&gt;&lt;! $ &gt;&lt;A Href="Https://App.Tandemhealth.Ai/Legal/Product Label" Url="Https://App.Tandemhealth.Ai/Legal/Product Label" Class="Framer Hd4Qj Framer G8O0E Framer 1Gdk4Sn Framer V 1Gdk4Sn Framer O509Ep" Data Framer Name="Main Link" Data Highlight="True" Target=" Blank" Style="Opacity: 1;"&gt;&lt;Div C</t>
        </is>
      </c>
      <c r="J148" s="2" t="inlineStr">
        <is>
          <t>False</t>
        </is>
      </c>
      <c r="K148" s="2" t="inlineStr">
        <is>
          <t>True</t>
        </is>
      </c>
      <c r="L148" s="2" t="inlineStr">
        <is>
          <t>0</t>
        </is>
      </c>
      <c r="M148" s="2" t="inlineStr"/>
      <c r="N148" s="2" t="inlineStr">
        <is>
          <t>1</t>
        </is>
      </c>
      <c r="O148" s="2" t="inlineStr">
        <is>
          <t>31</t>
        </is>
      </c>
      <c r="P148" s="2" t="inlineStr">
        <is>
          <t>Design System</t>
        </is>
      </c>
      <c r="Q148" s="2" t="inlineStr">
        <is>
          <t>Design system form field component</t>
        </is>
      </c>
      <c r="R148" s="2" t="inlineStr">
        <is>
          <t>-&gt;&lt;!--$--&gt;&lt;a href="https://app.tandemhealth.ai/legal/product-label" url="https://app.tandemhealth.ai/legal/product-label" class="framer-Hd4qJ framer-G8O0E framer-1gdk4sn framer-v-1gdk4sn framer-o509ep" data-framer-name="Main link" data-highlight="true" target="_blank" style="opacity: 1;"&gt;&lt;div c</t>
        </is>
      </c>
      <c r="S148" s="2" t="inlineStr">
        <is>
          <t>form::1;"/&lt;div/c|-</t>
        </is>
      </c>
      <c r="T148" s="2" t="inlineStr">
        <is>
          <t>Attribute “url” not allowed on element “a” at this point.</t>
        </is>
      </c>
      <c r="U148" s="2" t="inlineStr">
        <is>
          <t>nu-html-checker</t>
        </is>
      </c>
    </row>
    <row r="149">
      <c r="A149" s="3" t="inlineStr">
        <is>
          <t>Invalid value</t>
        </is>
      </c>
      <c r="B149" s="3" t="inlineStr">
        <is>
          <t>2.4.1</t>
        </is>
      </c>
      <c r="C149" s="4" t="inlineStr">
        <is>
          <t>A</t>
        </is>
      </c>
      <c r="D149" s="3" t="inlineStr">
        <is>
          <t>1</t>
        </is>
      </c>
      <c r="E149" s="7" t="inlineStr">
        <is>
          <t>serious</t>
        </is>
      </c>
      <c r="F149" s="3" t="inlineStr">
        <is>
          <t>2</t>
        </is>
      </c>
      <c r="G149" s="3" t="inlineStr">
        <is>
          <t>Table</t>
        </is>
      </c>
      <c r="H149" s="3" t="inlineStr">
        <is>
          <t>Content</t>
        </is>
      </c>
      <c r="I149" s="3" t="inlineStr">
        <is>
          <t>End &gt; &lt;Iframe Class="Cybotcookiebothiddeniframe" Name=" Uspapilocator" Tabindex=" 1" Role="Presentation" Aria Hidden="True" Title="Blank"&gt;&lt;/Ifra</t>
        </is>
      </c>
      <c r="J149" s="3" t="inlineStr">
        <is>
          <t>False</t>
        </is>
      </c>
      <c r="K149" s="3" t="inlineStr">
        <is>
          <t>True</t>
        </is>
      </c>
      <c r="L149" s="3" t="inlineStr">
        <is>
          <t>0</t>
        </is>
      </c>
      <c r="M149" s="3" t="inlineStr"/>
      <c r="N149" s="3" t="inlineStr">
        <is>
          <t>1</t>
        </is>
      </c>
      <c r="O149" s="3" t="inlineStr">
        <is>
          <t>31</t>
        </is>
      </c>
      <c r="P149" s="3" t="inlineStr">
        <is>
          <t>Design System</t>
        </is>
      </c>
      <c r="Q149" s="3" t="inlineStr">
        <is>
          <t>Design system table component</t>
        </is>
      </c>
      <c r="R149" s="3" t="inlineStr">
        <is>
          <t>End --&gt;
&lt;iframe class="CybotCookiebotHiddenIframe" name="__uspapiLocator" tabindex="-1" role="presentation" aria-hidden="true" title="Blank"&gt;&lt;/ifra</t>
        </is>
      </c>
      <c r="S149" s="3" t="inlineStr">
        <is>
          <t>table::title="blank"/&lt;/ifra|end</t>
        </is>
      </c>
      <c r="T149" s="3" t="inlineStr">
        <is>
          <t>Bad value “__uspapiLocator” for attribute “name” on element “iframe”: Browsing context name started with the underscore.</t>
        </is>
      </c>
      <c r="U149" s="3" t="inlineStr">
        <is>
          <t>nu-html-checker</t>
        </is>
      </c>
    </row>
    <row r="150">
      <c r="A150" s="2" t="inlineStr">
        <is>
          <t>Invalid value</t>
        </is>
      </c>
      <c r="B150" s="2" t="inlineStr"/>
      <c r="C150" s="2" t="inlineStr"/>
      <c r="D150" s="2" t="inlineStr">
        <is>
          <t>9</t>
        </is>
      </c>
      <c r="E150" s="7" t="inlineStr">
        <is>
          <t>serious</t>
        </is>
      </c>
      <c r="F150" s="2" t="inlineStr">
        <is>
          <t>2</t>
        </is>
      </c>
      <c r="G150" s="2" t="inlineStr">
        <is>
          <t>Frame</t>
        </is>
      </c>
      <c r="H150" s="2" t="inlineStr">
        <is>
          <t>Structure</t>
        </is>
      </c>
      <c r="I150" s="2" t="inlineStr">
        <is>
          <t>&lt;/Iframe&gt; &lt;Script Type="Text/Javascript" Id="" Charset=""&gt;!Funct</t>
        </is>
      </c>
      <c r="J150" s="2" t="inlineStr">
        <is>
          <t>False</t>
        </is>
      </c>
      <c r="K150" s="2" t="inlineStr">
        <is>
          <t>False</t>
        </is>
      </c>
      <c r="L150" s="2" t="inlineStr">
        <is>
          <t>0</t>
        </is>
      </c>
      <c r="M150" s="2" t="inlineStr"/>
      <c r="N150" s="2" t="inlineStr">
        <is>
          <t>1</t>
        </is>
      </c>
      <c r="O150" s="2" t="inlineStr">
        <is>
          <t>31</t>
        </is>
      </c>
      <c r="P150" s="2" t="inlineStr">
        <is>
          <t>Frontend Platform</t>
        </is>
      </c>
      <c r="Q150" s="2" t="inlineStr"/>
      <c r="R150" s="2" t="inlineStr">
        <is>
          <t>&lt;/iframe&gt;
&lt;script type="text/javascript" id="" charset=""&gt;!funct</t>
        </is>
      </c>
      <c r="S150" s="2" t="inlineStr">
        <is>
          <t>frame::id=""/charset=""/!funct|&lt;/iframe</t>
        </is>
      </c>
      <c r="T150" s="2" t="inlineStr">
        <is>
          <t>Bad value “” for attribute “id” on element “script”: An ID must not be the empty string.</t>
        </is>
      </c>
      <c r="U150" s="2" t="inlineStr">
        <is>
          <t>nu-html-checker</t>
        </is>
      </c>
    </row>
    <row r="151">
      <c r="A151" s="3" t="inlineStr">
        <is>
          <t>Time limits must be adjustable</t>
        </is>
      </c>
      <c r="B151" s="3" t="inlineStr">
        <is>
          <t>2.2.1</t>
        </is>
      </c>
      <c r="C151" s="4" t="inlineStr">
        <is>
          <t>A</t>
        </is>
      </c>
      <c r="D151" s="3" t="inlineStr">
        <is>
          <t>1</t>
        </is>
      </c>
      <c r="E151" s="7" t="inlineStr">
        <is>
          <t>serious</t>
        </is>
      </c>
      <c r="F151" s="3" t="inlineStr">
        <is>
          <t>2</t>
        </is>
      </c>
      <c r="G151" s="3" t="inlineStr">
        <is>
          <t>Table</t>
        </is>
      </c>
      <c r="H151" s="3" t="inlineStr">
        <is>
          <t>Content</t>
        </is>
      </c>
      <c r="I151" s="3" t="inlineStr">
        <is>
          <t>Script:Nth Of Type(2)</t>
        </is>
      </c>
      <c r="J151" s="3" t="inlineStr">
        <is>
          <t>False</t>
        </is>
      </c>
      <c r="K151" s="3" t="inlineStr">
        <is>
          <t>True</t>
        </is>
      </c>
      <c r="L151" s="3" t="inlineStr">
        <is>
          <t>0</t>
        </is>
      </c>
      <c r="M151" s="3" t="inlineStr"/>
      <c r="N151" s="3" t="inlineStr">
        <is>
          <t>1</t>
        </is>
      </c>
      <c r="O151" s="3" t="inlineStr">
        <is>
          <t>31</t>
        </is>
      </c>
      <c r="P151" s="3" t="inlineStr">
        <is>
          <t>Design System</t>
        </is>
      </c>
      <c r="Q151" s="3" t="inlineStr">
        <is>
          <t>Design system table component</t>
        </is>
      </c>
      <c r="R151" s="3" t="inlineStr">
        <is>
          <t>script:nth-of-type(2)</t>
        </is>
      </c>
      <c r="S151" s="3" t="inlineStr">
        <is>
          <t>list::return/(...&lt;/script|&lt;script</t>
        </is>
      </c>
      <c r="T151" s="3" t="inlineStr">
        <is>
          <t>Inline script uses setTimeout. If this creates a time limit for users, ensure it can be turned off, adjusted, or extended.</t>
        </is>
      </c>
      <c r="U151" s="3" t="inlineStr">
        <is>
          <t>speca11y</t>
        </is>
      </c>
    </row>
    <row r="152">
      <c r="A152" s="2" t="inlineStr">
        <is>
          <t>Content must not be clipped when text spacing is increased</t>
        </is>
      </c>
      <c r="B152" s="2" t="inlineStr">
        <is>
          <t>1.4.12</t>
        </is>
      </c>
      <c r="C152" s="6" t="inlineStr">
        <is>
          <t>AA</t>
        </is>
      </c>
      <c r="D152" s="2" t="inlineStr">
        <is>
          <t>2</t>
        </is>
      </c>
      <c r="E152" s="7" t="inlineStr">
        <is>
          <t>serious</t>
        </is>
      </c>
      <c r="F152" s="2" t="inlineStr">
        <is>
          <t>2</t>
        </is>
      </c>
      <c r="G152" s="2" t="inlineStr">
        <is>
          <t>Text</t>
        </is>
      </c>
      <c r="H152" s="2" t="inlineStr">
        <is>
          <t>Content</t>
        </is>
      </c>
      <c r="I152" s="2" t="inlineStr">
        <is>
          <t>Label</t>
        </is>
      </c>
      <c r="J152" s="2" t="inlineStr">
        <is>
          <t>False</t>
        </is>
      </c>
      <c r="K152" s="2" t="inlineStr">
        <is>
          <t>False</t>
        </is>
      </c>
      <c r="L152" s="2" t="inlineStr">
        <is>
          <t>0</t>
        </is>
      </c>
      <c r="M152" s="2" t="inlineStr"/>
      <c r="N152" s="2" t="inlineStr">
        <is>
          <t>1</t>
        </is>
      </c>
      <c r="O152" s="2" t="inlineStr">
        <is>
          <t>31</t>
        </is>
      </c>
      <c r="P152" s="2" t="inlineStr">
        <is>
          <t>Content</t>
        </is>
      </c>
      <c r="Q152" s="2" t="inlineStr"/>
      <c r="R152" s="2" t="inlineStr">
        <is>
          <t>label</t>
        </is>
      </c>
      <c r="S152" s="2" t="inlineStr">
        <is>
          <t>form::select/language&lt;/label|&lt;label</t>
        </is>
      </c>
      <c r="T152" s="2" t="inlineStr">
        <is>
          <t>Text is clipped when WCAG text spacing is applied. Horizontal overflow clipped (scrollWidth 114px &gt; clientWidth 1px). Ensure containers can accommodate increased text spacing.</t>
        </is>
      </c>
      <c r="U152" s="2" t="inlineStr">
        <is>
          <t>speca11y</t>
        </is>
      </c>
    </row>
    <row r="153">
      <c r="A153" s="3" t="inlineStr">
        <is>
          <t>Focused elements must not be fully obscured</t>
        </is>
      </c>
      <c r="B153" s="3" t="inlineStr">
        <is>
          <t>2.4.11</t>
        </is>
      </c>
      <c r="C153" s="6" t="inlineStr">
        <is>
          <t>AA</t>
        </is>
      </c>
      <c r="D153" s="3" t="inlineStr">
        <is>
          <t>2</t>
        </is>
      </c>
      <c r="E153" s="7" t="inlineStr">
        <is>
          <t>serious</t>
        </is>
      </c>
      <c r="F153" s="3" t="inlineStr">
        <is>
          <t>2</t>
        </is>
      </c>
      <c r="G153" s="3" t="inlineStr">
        <is>
          <t>Other</t>
        </is>
      </c>
      <c r="H153" s="3" t="inlineStr">
        <is>
          <t>Other</t>
        </is>
      </c>
      <c r="I153" s="3" t="inlineStr">
        <is>
          <t>A</t>
        </is>
      </c>
      <c r="J153" s="3" t="inlineStr">
        <is>
          <t>False</t>
        </is>
      </c>
      <c r="K153" s="3" t="inlineStr">
        <is>
          <t>False</t>
        </is>
      </c>
      <c r="L153" s="3" t="inlineStr">
        <is>
          <t>0</t>
        </is>
      </c>
      <c r="M153" s="3" t="inlineStr"/>
      <c r="N153" s="3" t="inlineStr">
        <is>
          <t>1</t>
        </is>
      </c>
      <c r="O153" s="3" t="inlineStr">
        <is>
          <t>31</t>
        </is>
      </c>
      <c r="P153" s="3" t="inlineStr">
        <is>
          <t>Frontend Platform</t>
        </is>
      </c>
      <c r="Q153" s="3" t="inlineStr"/>
      <c r="R153" s="3" t="inlineStr">
        <is>
          <t>a</t>
        </is>
      </c>
      <c r="S153" s="3" t="inlineStr">
        <is>
          <t>link::class="framerb7gx9g-container"/style="opacity:/1;"|&lt;a</t>
        </is>
      </c>
      <c r="T153" s="3" t="inlineStr">
        <is>
          <t>Focused element is more than 50% obscured by a fixed/sticky positioned element.</t>
        </is>
      </c>
      <c r="U153" s="3" t="inlineStr">
        <is>
          <t>speca11y</t>
        </is>
      </c>
    </row>
    <row r="154">
      <c r="A154" s="2" t="inlineStr">
        <is>
          <t>Fail_1</t>
        </is>
      </c>
      <c r="B154" s="2" t="inlineStr">
        <is>
          <t>1.3.1</t>
        </is>
      </c>
      <c r="C154" s="4" t="inlineStr">
        <is>
          <t>A</t>
        </is>
      </c>
      <c r="D154" s="2" t="inlineStr">
        <is>
          <t>1</t>
        </is>
      </c>
      <c r="E154" s="7" t="inlineStr">
        <is>
          <t>serious</t>
        </is>
      </c>
      <c r="F154" s="2" t="inlineStr">
        <is>
          <t>2</t>
        </is>
      </c>
      <c r="G154" s="2" t="inlineStr">
        <is>
          <t>Layout</t>
        </is>
      </c>
      <c r="H154" s="2" t="inlineStr">
        <is>
          <t>Structure</t>
        </is>
      </c>
      <c r="I154" s="2" t="inlineStr">
        <is>
          <t>/Html[1]/Body[1]/Div[1]/Div[1]/Div[15]/Div[1]/Div[1]/Div[1]/Div[2]/P[1]</t>
        </is>
      </c>
      <c r="J154" s="2" t="inlineStr">
        <is>
          <t>False</t>
        </is>
      </c>
      <c r="K154" s="2" t="inlineStr">
        <is>
          <t>False</t>
        </is>
      </c>
      <c r="L154" s="2" t="inlineStr">
        <is>
          <t>0</t>
        </is>
      </c>
      <c r="M154" s="2" t="inlineStr"/>
      <c r="N154" s="2" t="inlineStr">
        <is>
          <t>1</t>
        </is>
      </c>
      <c r="O154" s="2" t="inlineStr">
        <is>
          <t>31</t>
        </is>
      </c>
      <c r="P154" s="2" t="inlineStr">
        <is>
          <t>Frontend Platform</t>
        </is>
      </c>
      <c r="Q154" s="2" t="inlineStr"/>
      <c r="R154" s="2" t="inlineStr">
        <is>
          <t>/html[1]/body[1]/div[1]/div[1]/div[15]/div[1]/div[1]/div[1]/div[2]/p[1]</t>
        </is>
      </c>
      <c r="S154" s="2" t="inlineStr">
        <is>
          <t>other::html/body/p|/html/body/div/div/div/div/div/div/div/p</t>
        </is>
      </c>
      <c r="T154" s="2" t="inlineStr">
        <is>
          <t>Content is not within a landmark element</t>
        </is>
      </c>
      <c r="U154" s="2" t="inlineStr">
        <is>
          <t>ibm</t>
        </is>
      </c>
    </row>
    <row r="155">
      <c r="A155" s="3" t="inlineStr">
        <is>
          <t>Fail_1</t>
        </is>
      </c>
      <c r="B155" s="3" t="inlineStr">
        <is>
          <t>1.3.1</t>
        </is>
      </c>
      <c r="C155" s="4" t="inlineStr">
        <is>
          <t>A</t>
        </is>
      </c>
      <c r="D155" s="3" t="inlineStr">
        <is>
          <t>1</t>
        </is>
      </c>
      <c r="E155" s="7" t="inlineStr">
        <is>
          <t>serious</t>
        </is>
      </c>
      <c r="F155" s="3" t="inlineStr">
        <is>
          <t>2</t>
        </is>
      </c>
      <c r="G155" s="3" t="inlineStr">
        <is>
          <t>Heading</t>
        </is>
      </c>
      <c r="H155" s="3" t="inlineStr">
        <is>
          <t>Content</t>
        </is>
      </c>
      <c r="I155" s="3" t="inlineStr">
        <is>
          <t>/Html[1]/Body[1]/Div[1]/Div[1]/Div[11]/Div[1]/Div[1]/Div[1]/Div[1]/Div[1]/H2[1]</t>
        </is>
      </c>
      <c r="J155" s="3" t="inlineStr">
        <is>
          <t>False</t>
        </is>
      </c>
      <c r="K155" s="3" t="inlineStr">
        <is>
          <t>False</t>
        </is>
      </c>
      <c r="L155" s="3" t="inlineStr">
        <is>
          <t>0</t>
        </is>
      </c>
      <c r="M155" s="3" t="inlineStr"/>
      <c r="N155" s="3" t="inlineStr">
        <is>
          <t>1</t>
        </is>
      </c>
      <c r="O155" s="3" t="inlineStr">
        <is>
          <t>31</t>
        </is>
      </c>
      <c r="P155" s="3" t="inlineStr">
        <is>
          <t>Frontend Platform</t>
        </is>
      </c>
      <c r="Q155" s="3" t="inlineStr"/>
      <c r="R155" s="3" t="inlineStr">
        <is>
          <t>/html[1]/body[1]/div[1]/div[1]/div[11]/div[1]/div[1]/div[1]/div[1]/div[1]/h2[1]</t>
        </is>
      </c>
      <c r="S155" s="3" t="inlineStr">
        <is>
          <t>heading::html/body/h2|/html/body/div/div/div/div/div/div/div/div/h2</t>
        </is>
      </c>
      <c r="T155" s="3" t="inlineStr">
        <is>
          <t>Content is not within a landmark element</t>
        </is>
      </c>
      <c r="U155" s="3" t="inlineStr">
        <is>
          <t>ibm</t>
        </is>
      </c>
    </row>
    <row r="156">
      <c r="A156" s="2" t="inlineStr">
        <is>
          <t>HTML attribute issue</t>
        </is>
      </c>
      <c r="B156" s="2" t="inlineStr"/>
      <c r="C156" s="2" t="inlineStr"/>
      <c r="D156" s="2" t="inlineStr">
        <is>
          <t>9</t>
        </is>
      </c>
      <c r="E156" s="7" t="inlineStr">
        <is>
          <t>serious</t>
        </is>
      </c>
      <c r="F156" s="2" t="inlineStr">
        <is>
          <t>2</t>
        </is>
      </c>
      <c r="G156" s="2" t="inlineStr">
        <is>
          <t>Table</t>
        </is>
      </c>
      <c r="H156" s="2" t="inlineStr">
        <is>
          <t>Content</t>
        </is>
      </c>
      <c r="I156" s="2" t="inlineStr">
        <is>
          <t>566037Px"&gt;&lt;Path D="M 0 18.464 L 0 0 L 39.774 0 L 39.774 18.464 Z" Fill="Transparent" Height="18.46388679245283Px" Id="Mgkexejfk" Width="39.77358490566037Px"&gt;&lt;/Path</t>
        </is>
      </c>
      <c r="J156" s="2" t="inlineStr">
        <is>
          <t>False</t>
        </is>
      </c>
      <c r="K156" s="2" t="inlineStr">
        <is>
          <t>True</t>
        </is>
      </c>
      <c r="L156" s="2" t="inlineStr">
        <is>
          <t>0</t>
        </is>
      </c>
      <c r="M156" s="2" t="inlineStr"/>
      <c r="N156" s="2" t="inlineStr">
        <is>
          <t>1</t>
        </is>
      </c>
      <c r="O156" s="2" t="inlineStr">
        <is>
          <t>31</t>
        </is>
      </c>
      <c r="P156" s="2" t="inlineStr">
        <is>
          <t>Design System</t>
        </is>
      </c>
      <c r="Q156" s="2" t="inlineStr">
        <is>
          <t>Design system table component</t>
        </is>
      </c>
      <c r="R156" s="2" t="inlineStr">
        <is>
          <t>566037px"&gt;&lt;path d="M 0 18.464 L 0 0 L 39.774 0 L 39.774 18.464 Z" fill="transparent" height="18.46388679245283px" id="mgkeXeJFk" width="39.77358490566037px"&gt;&lt;/path</t>
        </is>
      </c>
      <c r="S156" s="2" t="inlineStr">
        <is>
          <t>table::width="39.77358490566037px"/&lt;/path|id=mgkexejfk</t>
        </is>
      </c>
      <c r="T156" s="2" t="inlineStr">
        <is>
          <t>Attribute “height” not allowed on element “path” at this point. | Attribute “width” not allowed on element “path” at this point.</t>
        </is>
      </c>
      <c r="U156" s="2" t="inlineStr">
        <is>
          <t>nu-html-checker</t>
        </is>
      </c>
    </row>
    <row r="157">
      <c r="A157" s="3" t="inlineStr">
        <is>
          <t>HTML attribute issue</t>
        </is>
      </c>
      <c r="B157" s="3" t="inlineStr"/>
      <c r="C157" s="3" t="inlineStr"/>
      <c r="D157" s="3" t="inlineStr">
        <is>
          <t>9</t>
        </is>
      </c>
      <c r="E157" s="7" t="inlineStr">
        <is>
          <t>serious</t>
        </is>
      </c>
      <c r="F157" s="3" t="inlineStr">
        <is>
          <t>2</t>
        </is>
      </c>
      <c r="G157" s="3" t="inlineStr">
        <is>
          <t>Table</t>
        </is>
      </c>
      <c r="H157" s="3" t="inlineStr">
        <is>
          <t>Content</t>
        </is>
      </c>
      <c r="I157" s="3" t="inlineStr">
        <is>
          <t>204144Px"&gt;&lt;Path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Fill="Var( Token Eeea4C73 9D66 4D86 B47A Bf5047B50D63, Rgb(213, 211, 209))" Height="15.235222929419052Px" Id="Obzomagmx" Width="13.930972059227543Px"&gt;&lt;/Path</t>
        </is>
      </c>
      <c r="J157" s="3" t="inlineStr">
        <is>
          <t>False</t>
        </is>
      </c>
      <c r="K157" s="3" t="inlineStr">
        <is>
          <t>True</t>
        </is>
      </c>
      <c r="L157" s="3" t="inlineStr">
        <is>
          <t>0</t>
        </is>
      </c>
      <c r="M157" s="3" t="inlineStr"/>
      <c r="N157" s="3" t="inlineStr">
        <is>
          <t>1</t>
        </is>
      </c>
      <c r="O157" s="3" t="inlineStr">
        <is>
          <t>31</t>
        </is>
      </c>
      <c r="P157" s="3" t="inlineStr">
        <is>
          <t>Design System</t>
        </is>
      </c>
      <c r="Q157" s="3" t="inlineStr">
        <is>
          <t>Design system table component</t>
        </is>
      </c>
      <c r="R157" s="3" t="inlineStr">
        <is>
          <t>204144px"&gt;&lt;path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fill="var(--token-eeea4c73-9d66-4d86-b47a-bf5047b50d63, rgb(213, 211, 209))" height="15.235222929419052px" id="ObZoMAGmx" width="13.930972059227543px"&gt;&lt;/path</t>
        </is>
      </c>
      <c r="S157" s="3" t="inlineStr">
        <is>
          <t>table::width="13.930972059227543px"/&lt;/path|id=obzomagmx</t>
        </is>
      </c>
      <c r="T157" s="3" t="inlineStr">
        <is>
          <t>Attribute “height” not allowed on element “path” at this point. | Attribute “width” not allowed on element “path” at this point.</t>
        </is>
      </c>
      <c r="U157" s="3" t="inlineStr">
        <is>
          <t>nu-html-checker</t>
        </is>
      </c>
    </row>
    <row r="158">
      <c r="A158" s="2" t="inlineStr">
        <is>
          <t>HTML attribute issue</t>
        </is>
      </c>
      <c r="B158" s="2" t="inlineStr"/>
      <c r="C158" s="2" t="inlineStr"/>
      <c r="D158" s="2" t="inlineStr">
        <is>
          <t>9</t>
        </is>
      </c>
      <c r="E158" s="7" t="inlineStr">
        <is>
          <t>serious</t>
        </is>
      </c>
      <c r="F158" s="2" t="inlineStr">
        <is>
          <t>2</t>
        </is>
      </c>
      <c r="G158" s="2" t="inlineStr">
        <is>
          <t>Table</t>
        </is>
      </c>
      <c r="H158" s="2" t="inlineStr">
        <is>
          <t>Content</t>
        </is>
      </c>
      <c r="I158" s="2"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 Token A795A43D B97A 4A41 Bb35 6Ce86Fcb6033, Rgb(87, 83, 79))" Height="11.421874572156483Px" Id="Igscttxou" Width="11.400956710753261Px"&gt;&lt;/Path</t>
        </is>
      </c>
      <c r="J158" s="2" t="inlineStr">
        <is>
          <t>False</t>
        </is>
      </c>
      <c r="K158" s="2" t="inlineStr">
        <is>
          <t>True</t>
        </is>
      </c>
      <c r="L158" s="2" t="inlineStr">
        <is>
          <t>0</t>
        </is>
      </c>
      <c r="M158" s="2" t="inlineStr"/>
      <c r="N158" s="2" t="inlineStr">
        <is>
          <t>1</t>
        </is>
      </c>
      <c r="O158" s="2" t="inlineStr">
        <is>
          <t>31</t>
        </is>
      </c>
      <c r="P158" s="2" t="inlineStr">
        <is>
          <t>Design System</t>
        </is>
      </c>
      <c r="Q158" s="2" t="inlineStr">
        <is>
          <t>Design system table component</t>
        </is>
      </c>
      <c r="R158" s="2"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fill="var(--token-a795a43d-b97a-4a41-bb35-6ce86fcb6033, rgb(87, 83, 79))" height="11.421874572156483px" id="IGSCTTXou" width="11.400956710753261px"&gt;&lt;/path</t>
        </is>
      </c>
      <c r="S158" s="2" t="inlineStr">
        <is>
          <t>table::width="11.400956710753261px"/&lt;/path|id=igscttxou</t>
        </is>
      </c>
      <c r="T158" s="2" t="inlineStr">
        <is>
          <t>Attribute “height” not allowed on element “path” at this point. | Attribute “width” not allowed on element “path” at this point.</t>
        </is>
      </c>
      <c r="U158" s="2" t="inlineStr">
        <is>
          <t>nu-html-checker</t>
        </is>
      </c>
    </row>
    <row r="159">
      <c r="A159" s="3" t="inlineStr">
        <is>
          <t>HTML attribute issue</t>
        </is>
      </c>
      <c r="B159" s="3" t="inlineStr"/>
      <c r="C159" s="3" t="inlineStr"/>
      <c r="D159" s="3" t="inlineStr">
        <is>
          <t>9</t>
        </is>
      </c>
      <c r="E159" s="7" t="inlineStr">
        <is>
          <t>serious</t>
        </is>
      </c>
      <c r="F159" s="3" t="inlineStr">
        <is>
          <t>2</t>
        </is>
      </c>
      <c r="G159" s="3" t="inlineStr">
        <is>
          <t>Form</t>
        </is>
      </c>
      <c r="H159" s="3" t="inlineStr">
        <is>
          <t>Input</t>
        </is>
      </c>
      <c r="I159" s="3" t="inlineStr">
        <is>
          <t>779574Px"&gt;&lt;Path D="M 1.492 0.927 C 1.492 0.742 1.367 0.625 1.157 0.625 L 0.763 0.625 C 0.746 0.625 0.738 0.633 0.738 0.65 L 0.738 1.203 C 0.738 1.22 0.746 1.228 0.763 1.228 L 1.157 1.228 C 1.367 1.228 1.492 1.111 1.492 0.927 Z M 1.53 2.851 C 1.492 2.851 1.48 2.838 1.467 2.809 L 1.036 1.836 L 0.763 1.836 C 0.746 1.836 0.738 1.845 0.738 1.861 L 0.738 2.809 C 0.738 2.834 0.721 2.851 0.696 2.851 L 0.042 2.851 C 0.017 2.851 0 2.834 0 2.809 L 0 0.042 C 0 0.017 0.017 0 0.042 0 L 1.203 0 C 1.857 0 2.23 0.382 2.23 0.918 C 2.23 1.275 2.063 1.564 1.761 1.715 L 2.285 2.801 C 2.297 2.826 2.285 2.851 2.256 2.851 L 1.53 2.851 M 2.846 0.042 C 2.846 0.017 2.862 0 2.888 0 L 3.542 0 C 3.567 0 3.584 0.017 3.584 0.042 L 3.584 1.052 C 3.584 1.069 3.592 1.077 3.609 1.077 L 4.384 1.077 C 4.401 1.077 4.409 1.069 4.409 1.052 L 4.409 0.042 C 4.409 0.017 4.426 0 4.451 0 L 5.105 0 C 5.131 0 5.147 0.017 5.147 0.042 L 5.147 2.809 C 5.147 2.834 5.131 2.851 5.105 2.851 L 4.451 2.851 C 4.426 2.851 4.409 2.834 4.409 2.809 L 4.409 1.757 C 4.409 1.74 4.401 1.731 4.384 1.731 L 3.609 1.731 C 3.592 1.731 3.584 1.74 3.584 1.757 L 3.584 2.809 C 3.584 2.834 3.567 2.851 3.542 2.851 L 2.888 2.851 C 2.862 2.851 2.846 2.834 2.846 2.809 L 2.846 0.042 M 5.846 0.042 C 5.846 0.017 5.863 0 5.888 0 L 7.754 0 C 7.779 0 7.796 0.017 7.796 0.042 L 7.796 0.583 C 7.796 0.608 7.779 0.625 7.754 0.625 L 6.609 0.625 C 6.592 0.625 6.584 0.633 6.584 0.65 L 6.584 1.082 C 6.584 1.098 6.592 1.107 6.609 1.107 L 7.548 1.107 C 7.573 1.107 7.59 1.124 7.59 1.149 L 7.59 1.677 C 7.59 1.702 7.573 1.719 7.548 1.719 L 6.609 1.719 C 6.592 1.719 6.584 1.727 6.584 1.744 L 6.584 2.201 C 6.584 2.218 6.592 2.226 6.609 2.226 L 7.754 2.226 C 7.779 2.226 7.796 2.243 7.796 2.268 L 7.796 2.809 C 7.796 2.834 7.779 2.851 7.754 2.851 L 5.888 2.851 C 5.863 2.851 5.846 2.834 5.846 2.809 L 5.846 0.042 M 8.388 1.748 L 8.388 0.042 C 8.388 0.017 8.405 0 8.43 0 L 9.084 0 C 9.11 0 9.126 0.017 9.126 0.042 L 9.126 1.794 C 9.126 2.079 9.286 2.243 9.525 2.243 C 9.772 2.243 9.919 2.079 9.919 1.794 L 9.919 0.042 C 9.919 0.017 9.936 0 9.961 0 L 10.615 0 C 10.64 0 10.657 0.017 10.657 0.042 L 10.657 1.748 C 10.657 2.507 10.204 2.901 9.525 2.901 C 8.833 2.901 8.388 2.507 8.388 1.748 M 11.343 0.042 C 11.343 0.017 11.36 0 11.385 0 L 12.006 0 C 12.035 0 12.065 0.008 12.077 0.042 L 12.735 1.53 L 12.752 1.53 L 13.394 0.042 C 13.406 0.008 13.436 0 13.465 0 L 14.077 0 C 14.102 0 14.119 0.017 14.119 0.042 L 14.119 2.809 C 14.119 2.834 14.102 2.851 14.077 2.851 L 13.494 2.851 C 13.469 2.851 13.452 2.834 13.452 2.809 L 13.452 1.342 L 13.431 1.342 L 12.974 2.406 C 12.953 2.448 12.92 2.461 12.895 2.461 L 12.568 2.461 C 12.543 2.461 12.513 2.448 12.488 2.406 L 12.031 1.342 L 12.01 1.342 L 12.01 2.809 C 12.01 2.834 11.993 2.851 11.968 2.851 L 11.385 2.851 C 11.36 2.851 11.343 2.834 11.343 2.809 L 11.343 0.042 M 16.292 1.757 L 16.028 0.868 L 16.016 0.868 L 15.739 1.757 Z M 15.63 0.042 C 15.638 0.017 15.655 0 15.685 0 L 16.368 0 C 16.397 0 16.414 0.017 16.422 0.042 L 17.387 2.809 C 17.395 2.834 17.382 2.851 17.357 2.851 L 16.666 2.851 C 16.636 2.851 16.619 2.834 16.611 2.809 L 16.477 2.369 L 15.55 2.369 L 15.416 2.809 C 15.408 2.834 15.391 2.851 15.362 2.851 L 14.674 2.851 C 14.649 2.851 14.636 2.834 14.645 2.809 L 15.63 0.042 M 17.913 2.851 C 17.887 2.851 17.871 2.834 17.871 2.809 L 17.871 2.247 C 17.871 2.23 17.875 2.218 17.883 2.205 L 19.066 0.667 L 19.066 0.654 L 17.959 0.654 C 17.934 0.654 17.917 0.637 17.917 0.612 L 17.917 0.042 C 17.917 0.017 17.934 0 17.959 0 L 19.887 0 C 19.912 0 19.929 0.017 19.929 0.042 L 19.929 0.604 C 19.929 0.621 19.925 0.633 19.917 0.646 L 18.734 2.184 L 18.734 2.197 L 19.887 2.197 C 19.912 2.197 19.929 2.214 19.929 2.239 L 19.929 2.809 C 19.929 2.834 19.912 2.851 19.887 2.851 L 17.913 2.851 M 20.545 0.042 C 20.545 0.017 20.562 0 20.587 0 L 22.452 0 C 22.478 0 22.494 0.017 22.494 0.042 L 22.494 0.583 C 22.494 0.608 22.478 0.625 22.452 0.625 L 21.308 0.625 C 21.291 0.625 21.283 0.633 21.283 0.65 L 21.283 1.082 C 21.283 1.098 21.291 1.107 21.308 1.107 L 22.247 1.107 C 22.272 1.107 22.289 1.124 22.289 1.149 L 22.289 1.677 C 22.289 1.702 22.272 1.719 22.247 1.719 L 21.308 1.719 C 21.291 1.719 21.283 1.727 21.283 1.744 L 21.283 2.201 C 21.283 2.218 21.291 2.226 21.308 2.226 L 22.452 2.226 C 22.478 2.226 22.494 2.243 22.494 2.268 L 22.494 2.809 C 22.494 2.834 22.478 2.851 22.452 2.851 L 20.587 2.851 C 20.562 2.851 20.545 2.834 20.545 2.809 L 20.545 0.042 M 23.123 0.042 C 23.123 0.017 23.14 0 23.165 0 L 23.782 0 C 23.811 0 23.84 0.013 23.853 0.042 L 24.712 1.656 L 24.729 1.656 L 24.729 0.042 C 24.729 0.017 24.746 0 24.771 0 L 25.358 0 C 25.383 0 25.4 0.017 25.4 0.042 L 25.4 2.809 C 25.4 2.834 25.383 2.851 25.358 2.851 L 24.742 2.851 C 24.712 2.851 24.683 2.838 24.67 2.809 L 23.819 1.199 L 23.794 1.199 L 23.794 2.809 C 23.794 2.834 23.777 2.851 23.752 2.851 L 23.165 2.851 C 23.14 2.851 23.123 2.834 23.123 2.809 L 23.123 0.042 M 26.734 2.851 L 26.721 2.851 C 26.713 2.851 26.709 2.847 26.701 2.838 C 26.696 2.834 26.692 2.83 26.692 2.822 L 26.692 0.679 C 26.692 0.667 26.684 0.658 26.671 0.654 L 25.954 0.654 C 25.946 0.654 25.942 0.65 25.937 0.646 L 25.933 0.641 C 25.933 0.641 25.933 0.637 25.929 0.637 C 25.925 0.629 25.925 0.621 25.925 0.612 L 25.925 0.042 C 25.925 0.021 25.937 0.004 25.954 0 L 28.155 0 C 28.168 0 28.176 0.004 28.185 0.013 C 28.185 0.013 28.189 0.017 28.189 0.021 C 28.193 0.025 28.197 0.034 28.197 0.042 L 28.197 0.612 C 28.197 0.625 28.193 0.637 28.185 0.646 C 28.18 0.65 28.172 0.654 28.164 0.654 L 27.455 0.654 C 27.447 0.654 27.443 0.654 27.438 0.658 C 27.434 0.658 27.434 0.662 27.43 0.667 L 27.43 2.822 C 27.426 2.834 27.422 2.838 27.409 2.847 C 27.405 2.851 27.396 2.851 27.388 2.851 L 26.734 2.851 M 30.213 0.927 C 30.213 0.742 30.087 0.625 29.877 0.625 L 29.483 0.625 C 29.466 0.625 29.458 0.633 29.458 0.65 L 29.458 1.203 C 29.458 1.22 29.466 1.228 29.483 1.228 L 29.877 1.228 C 30.087 1.228 30.213 1.111 30.213 0.927 Z M 30.25 2.851 C 30.213 2.851 30.2 2.838 30.188 2.809 L 29.756 1.836 L 29.483 1.836 C 29.466 1.836 29.458 1.845 29.458 1.861 L 29.458 2.809 C 29.458 2.834 29.441 2.851 29.416 2.851 L 28.762 2.851 C 28.737 2.851 28.72 2.834 28.72 2.809 L 28.72 0.042 C 28.72 0.017 28.737 0 28.762 0 L 29.923 0 C 30.577 0 30.951 0.382 30.951 0.918 C 30.951 1.275 30.783 1.564 30.481 1.715 L 31.005 2.801 C 31.018 2.826 31.005 2.851 30.976 2.851 L 30.25 2.851 M 31.531 1.748 L 31.531 0.042 C 31.531 0.017 31.548 0 31.573 0 L 32.227 0 C 32.252 0 32.269 0.017 32.269 0.042 L 32.269 1.794 C 32.269 2.079 32.428 2.243 32.667 2.243 C 32.915 2.243 33.061 2.079 33.061 1.794 L 33.061 0.042 C 33.061 0.017 33.078 0 33.103 0 L 33.757 0 C 33.782 0 33.799 0.017 33.799 0.042 L 33.799 1.748 C 33.799 2.507 33.346 2.901 32.667 2.901 C 31.975 2.901 31.531 2.507 31.531 1.748 M 34.486 0.042 C 34.486 0.017 34.503 0 34.528 0 L 35.148 0 C 35.178 0 35.207 0.008 35.22 0.042 L 35.878 1.53 L 35.895 1.53 L 36.536 0.042 C 36.549 0.008 36.578 0 36.607 0 L 37.22 0 C 37.245 0 37.262 0.017 37.262 0.042 L 37.262 2.809 C 37.262 2.834 37.245 2.851 37.22 2.851 L 36.637 2.851 C 36.612 2.851 36.595 2.834 36.595 2.809 L 36.595 1.342 L 36.574 1.342 L 36.117 2.406 C 36.096 2.448 36.062 2.461 36.037 2.461 L 35.71 2.461 C 35.685 2.461 35.656 2.448 35.631 2.406 L 35.174 1.342 L 35.153 1.342 L 35.153 2.809 C 35.153 2.834 35.136 2.851 35.111 2.851 L 34.528 2.851 C 34.503 2.851 34.486 2.834 34.486 2.809 L 34.486 0.042 M 0.001 3.754 C 0.001 3.729 0.017 3.712 0.043 3.712 L 0.315 3.712 C 0.349 3.712 0.37 3.725 0.382 3.754 L 1.233 5.674 L 1.246 5.674 L 2.08 3.754 C 2.093 3.725 2.114 3.712 2.147 3.712 L 2.42 3.712 C 2.445 3.712 2.462 3.729 2.462 3.754 L 2.462 6.521 C 2.462 6.546 2.445 6.563 2.42 6.563 L 2.156 6.563 C 2.13 6.563 2.114 6.546 2.114 6.521 L 2.114 4.538 L 2.101 4.538 L 1.393 6.106 C 1.376 6.144 1.355 6.156 1.317 6.156 L 1.149 6.156 C 1.108 6.156 1.087 6.144 1.07 6.106 L 0.361 4.538 L 0.349 4.538 L 0.349 6.521 C 0.349 6.546 0.332 6.563 0.307 6.563 L 0.043 6.563 C 0.017 6.563 0.001 6.546 0.001 6.521 L 0.001 3.754 M 3.343 3.754 C 3.343 3.729 3.359 3.712 3.384 3.712 L 3.674 3.712 C 3.699 3.712 3.716 3.729 3.716 3.754 L 3.716 6.521 C 3.716 6.546 3.699 6.563 3.674 6.563 L 3.384 6.563 C 3.359 6.563 3.343 6.546 3.343 6.521 L 3.343 3.754 M 5.285 6.563 C 5.26 6.563 5.243 6.546 5.243 6.521 L 5.243 4.085 C 5.243 4.068 5.235 4.06 5.218 4.06 L 4.438 4.06 C 4.413 4.06 4.396 4.043 4.396 4.018 L 4.396 3.754 C 4.396 3.729 4.413 3.712 4.438 3.712 L 6.421 3.712 C 6.446 3.712 6.463 3.729 6.463 3.754 L 6.463 4.018 C 6.463 4.043 6.446 4.06 6.421 4.06 L 5.641 4.06 C 5.624 4.06 5.616 4.068 5.616 4.085 L 5.616 6.521 C 5.616 6.546 5.599 6.563 5.574 6.563 L 5.285 6.563 M 7.914 6.563 C 7.889 6.563 7.872 6.546 7.872 6.521 L 7.872 4.085 C 7.872 4.068 7.864 4.06 7.847 4.06 L 7.067 4.06 C 7.042 4.06 7.025 4.043 7.025 4.018 L 7.025 3.754 C 7.025 3.729 7.042 3.712 7.067 3.712 L 9.05 3.712 C 9.075 3.712 9.092 3.729 9.092 3.754 L 9.092 4.018 C 9.092 4.043 9.075 4.06 9.05 4.06 L 8.271 4.06 C 8.254 4.06 8.245 4.068 8.245 4.085 L 8.245 6.521 C 8.245 6.546 8.229 6.563 8.203 6.563 L 7.914 6.563 M 9.777 3.754 C 9.777 3.729 9.793 3.712 9.818 3.712 L 11.533 3.712 C 11.558 3.712 11.575 3.729 11.575 3.754 L 11.575 4.018 C 11.575 4.043 11.558 4.06 11.533 4.06 L 10.175 4.06 C 10.158 4.06 10.15 4.068 10.15 4.085 L 10.15 4.924 C 10.15 4.94 10.158 4.949 10.175 4.949 L 11.328 4.949 C 11.353 4.949 11.37 4.966 11.37 4.991 L 11.37 5.255 C 11.37 5.28 11.353 5.297 11.328 5.297 L 10.175 5.297 C 10.158 5.297 10.15 5.305 10.15 5.322 L 10.15 6.19 C 10.15 6.207 10.158 6.215 10.175 6.215 L 11.533 6.215 C 11.558 6.215 11.575 6.232 11.575 6.257 L 11.575 6.521 C 11.575 6.546 11.558 6.563 11.533 6.563 L 9.818 6.563 C 9.793 6.563 9.777 6.546 9.777 6.521 L 9.777 3.754 M 12.315 3.754 C 12.315 3.729 12.332 3.712 12.357 3.712 L 12.646 3.712 C 12.671 3.712 12.688 3.729 12.688 3.754 L 12.688 6.19 C 12.688 6.207 12.696 6.215 12.713 6.215 L 14.072 6.215 C 14.097 6.215 14.114 6.232 14.114 6.257 L 14.114 6.521 C 14.114 6.546 14.097 6.563 14.072 6.563 L 12.357 6.563 C 12.332 6.563 12.315 6.546 12.315 6.521 L 12.315 3.754 M 14.804 3.754 C 14.804 3.729 14.821 3.712 14.846 3.712 L 15.135 3.712 C 15.16 3.712 15.177 3.729 15.177 3.754 L 15.177 4.924 C 15.177 4.94 15.185 4.949 15.202 4.949 L 16.439 4.949 C 16.456 4.949 16.464 4.94 16.464 4.924 L 16.464 3.754 C 16.464 3.729 16.481 3.712 16.506 3.712 L 16.795 3.712 C 16.82 3.712 16.837 3.729 16.837 3.754 L 16.837 6.521 C 16.837 6.546 16.82 6.563 16.795 6.563 L 16.506 6.563 C 16.481 6.563 16.464 6.546 16.464 6.521 L 16.464 5.322 C 16.464 5.305 16.456 5.297 16.439 5.297 L 15.202 5.297 C 15.185 5.297 15.177 5.305 15.177 5.322 L 15.177 6.521 C 15.177 6.546 15.16 6.563 15.135 6.563 L 14.846 6.563 C 14.821 6.563 14.804 6.546 14.804 6.521 L 14.804 3.754 M 17.718 3.754 C 17.718 3.729 17.735 3.712 17.76 3.712 L 19.475 3.712 C 19.5 3.712 19.517 3.729 19.517 3.754 L 19.517 4.018 C 19.517 4.043 19.5 4.06 19.475 4.06 L 18.116 4.06 C 18.1 4.06 18.091 4.068 18.091 4.085 L 18.091 4.924 C 18.091 4.94 18.1 4.949 18.116 4.949 L 19.269 4.949 C 19.295 4.949 19.311 4.966 19.311 4.991 L 19.311 5.255 C 19.311 5.28 19.295 5.297 19.269 5.297 L 18.116 5.297 C 18.1 5.297 18.091 5.305 18.091 5.322 L 18.091 6.19 C 18.091 6.207 18.1 6.215 18.116 6.215 L 19.475 6.215 C 19.5 6.215 19.517 6.232 19.517 6.257 L 19.517 6.521 C 19.517 6.546 19.5 6.563 19.475 6.563 L 17.76 6.563 C 17.735 6.563 17.718 6.546 17.718 6.521 L 17.718 3.754 M 20.2 6.253 C 20.184 6.236 20.179 6.211 20.196 6.19 L 20.381 5.972 C 20.397 5.951 20.418 5.951 20.439 5.968 C 20.624 6.114 20.909 6.261 21.236 6.261 C 21.63 6.261 21.865 6.064 21.865 5.775 C 21.865 5.532 21.726 5.368 21.269 5.309 L 21.127 5.288 C 20.573 5.213 20.288 4.949 20.288 4.5 C 20.288 3.993 20.653 3.666 21.219 3.666 C 21.554 3.666 21.877 3.775 22.087 3.93 C 22.108 3.947 22.112 3.968 22.095 3.989 L 21.953 4.219 C 21.936 4.24 21.915 4.24 21.894 4.228 C 21.664 4.085 21.45 4.014 21.206 4.014 C 20.859 4.014 20.666 4.202 20.666 4.475 C 20.666 4.714 20.825 4.873 21.265 4.932 L 21.404 4.953 C 21.961 5.028 22.242 5.284 22.242 5.75 C 22.242 6.248 21.89 6.609 21.202 6.609 C 20.8 6.609 20.41 6.445 20.2 6.253 M 22.887 6.253 C 22.87 6.236 22.866 6.211 22.883 6.19 L 23.067 5.972 C 23.084 5.951 23.105 5.951 23.126 5.968 C 23.31 6.114 23.595 6.261 23.923 6.261 C 24.317 6.261 24.551 6.064 24.551 5.775 C 24.551 5.532 24.413 5.368 23.956 5.309 L 23.814 5.288 C 23.26 5.213 22.975 4.949 22.975 4.5 C 22.975 3.993 23.34 3.666 23.906 3.666 C 24.241 3.666 24.564 3.775 24.774 3.93 C 24.794 3.947 24.799 3.968 24.782 3.989 L 24.639 4.219 C 24.623 4.24 24.602 4.24 24.581 4.228 C 24.35 4.085 24.136 4.014 23.893 4.014 C 23.545 4.014 23.352 4.202 23.352 4.475 C 23.352 4.714 23.512 4.873 23.952 4.932 L 24.09 4.953 C 24.648 5.028 24.929 5.284 24.929 5.75 C 24.929 6.248 24.576 6.609 23.889 6.609 C 23.486 6.609 23.097 6.445 22.887 6.253 M 25.674 3.754 C 25.674 3.729 25.691 3.712 25.716 3.712 L 27.431 3.712 C 27.456 3.712 27.473 3.729 27.473 3.754 L 27.473 4.018 C 27.473 4.043 27.456 4.06 27.431 4.06 L 26.073 4.06 C 26.056 4.06 26.047 4.068 26.047 4.085 L 26.047 4.924 C 26.047 4.94 26.056 4.949 26.073 4.949 L 27.225 4.949 C 27.251 4.949 27.267 4.966 27.267 4.991 L 27.267 5.255 C 27.267 5.28 27.251 5.297 27.225 5.297 L 26.073 5.297 C 26.056 5.297 26.047 5.305 26.047 5.322 L 26.047 6.19 C 26.047 6.207 26.056 6.215 26.073 6.215 L 27.431 6.215 C 27.456 6.215 27.473 6.232 27.473 6.257 L 27.473 6.521 C 27.473 6.546 27.456 6.563 27.431 6.563 L 25.716 6.563 C 25.691 6.563 25.674 6.546 25.674 6.521 L 25.674 3.754 M 28.213 3.754 C 28.213 3.729 28.229 3.712 28.255 3.712 L 28.523 3.712 C 28.556 3.712 28.577 3.72 28.594 3.754 L 29.885 5.892 L 29.902 5.892 L 29.902 3.754 C 29.902 3.729 29.919 3.712 29.944 3.712 L 30.208 3.712 C 30.233 3.712 30.25 3.729 30.25 3.754 L 30.25 6.521 C 30.25 6.546 30.233 6.563 30.208 6.563 L 29.94 6.563 C 29.911 6.563 29.885 6.554 29.869 6.521 L 28.573 4.391 L 28.561 4.391 L 28.561 6.521 C 28.561 6.546 28.544 6.563 28.519 6.563 L 28.255 6.563 C 28.229 6.563 28.213 6.546 28.213 6.521 L 28.213 3.754" Fill="Var( Token 8051A83E 56B3 4839 B61A 0A644De285Dc, Rgb(68, 64, 60))" Height="6.608906940678153Px" Id="G1Rxtzxft" Transform="Translate(14.738 0.164)" Width="37.26154882709989Px"&gt;&lt;/Path</t>
        </is>
      </c>
      <c r="J159" s="3" t="inlineStr">
        <is>
          <t>False</t>
        </is>
      </c>
      <c r="K159" s="3" t="inlineStr">
        <is>
          <t>True</t>
        </is>
      </c>
      <c r="L159" s="3" t="inlineStr">
        <is>
          <t>0</t>
        </is>
      </c>
      <c r="M159" s="3" t="inlineStr"/>
      <c r="N159" s="3" t="inlineStr">
        <is>
          <t>1</t>
        </is>
      </c>
      <c r="O159" s="3" t="inlineStr">
        <is>
          <t>31</t>
        </is>
      </c>
      <c r="P159" s="3" t="inlineStr">
        <is>
          <t>Design System</t>
        </is>
      </c>
      <c r="Q159" s="3" t="inlineStr">
        <is>
          <t>Design system form field component</t>
        </is>
      </c>
      <c r="R159" s="3" t="inlineStr">
        <is>
          <t>779574px"&gt;&lt;path d="M 1.492 0.927 C 1.492 0.742 1.367 0.625 1.157 0.625 L 0.763 0.625 C 0.746 0.625 0.738 0.633 0.738 0.65 L 0.738 1.203 C 0.738 1.22 0.746 1.228 0.763 1.228 L 1.157 1.228 C 1.367 1.228 1.492 1.111 1.492 0.927 Z M 1.53 2.851 C 1.492 2.851 1.48 2.838 1.467 2.809 L 1.036 1.836 L 0.763 1.836 C 0.746 1.836 0.738 1.845 0.738 1.861 L 0.738 2.809 C 0.738 2.834 0.721 2.851 0.696 2.851 L 0.042 2.851 C 0.017 2.851 0 2.834 0 2.809 L 0 0.042 C 0 0.017 0.017 0 0.042 0 L 1.203 0 C 1.857 0 2.23 0.382 2.23 0.918 C 2.23 1.275 2.063 1.564 1.761 1.715 L 2.285 2.801 C 2.297 2.826 2.285 2.851 2.256 2.851 L 1.53 2.851 M 2.846 0.042 C 2.846 0.017 2.862 0 2.888 0 L 3.542 0 C 3.567 0 3.584 0.017 3.584 0.042 L 3.584 1.052 C 3.584 1.069 3.592 1.077 3.609 1.077 L 4.384 1.077 C 4.401 1.077 4.409 1.069 4.409 1.052 L 4.409 0.042 C 4.409 0.017 4.426 0 4.451 0 L 5.105 0 C 5.131 0 5.147 0.017 5.147 0.042 L 5.147 2.809 C 5.147 2.834 5.131 2.851 5.105 2.851 L 4.451 2.851 C 4.426 2.851 4.409 2.834 4.409 2.809 L 4.409 1.757 C 4.409 1.74 4.401 1.731 4.384 1.731 L 3.609 1.731 C 3.592 1.731 3.584 1.74 3.584 1.757 L 3.584 2.809 C 3.584 2.834 3.567 2.851 3.542 2.851 L 2.888 2.851 C 2.862 2.851 2.846 2.834 2.846 2.809 L 2.846 0.042 M 5.846 0.042 C 5.846 0.017 5.863 0 5.888 0 L 7.754 0 C 7.779 0 7.796 0.017 7.796 0.042 L 7.796 0.583 C 7.796 0.608 7.779 0.625 7.754 0.625 L 6.609 0.625 C 6.592 0.625 6.584 0.633 6.584 0.65 L 6.584 1.082 C 6.584 1.098 6.592 1.107 6.609 1.107 L 7.548 1.107 C 7.573 1.107 7.59 1.124 7.59 1.149 L 7.59 1.677 C 7.59 1.702 7.573 1.719 7.548 1.719 L 6.609 1.719 C 6.592 1.719 6.584 1.727 6.584 1.744 L 6.584 2.201 C 6.584 2.218 6.592 2.226 6.609 2.226 L 7.754 2.226 C 7.779 2.226 7.796 2.243 7.796 2.268 L 7.796 2.809 C 7.796 2.834 7.779 2.851 7.754 2.851 L 5.888 2.851 C 5.863 2.851 5.846 2.834 5.846 2.809 L 5.846 0.042 M 8.388 1.748 L 8.388 0.042 C 8.388 0.017 8.405 0 8.43 0 L 9.084 0 C 9.11 0 9.126 0.017 9.126 0.042 L 9.126 1.794 C 9.126 2.079 9.286 2.243 9.525 2.243 C 9.772 2.243 9.919 2.079 9.919 1.794 L 9.919 0.042 C 9.919 0.017 9.936 0 9.961 0 L 10.615 0 C 10.64 0 10.657 0.017 10.657 0.042 L 10.657 1.748 C 10.657 2.507 10.204 2.901 9.525 2.901 C 8.833 2.901 8.388 2.507 8.388 1.748 M 11.343 0.042 C 11.343 0.017 11.36 0 11.385 0 L 12.006 0 C 12.035 0 12.065 0.008 12.077 0.042 L 12.735 1.53 L 12.752 1.53 L 13.394 0.042 C 13.406 0.008 13.436 0 13.465 0 L 14.077 0 C 14.102 0 14.119 0.017 14.119 0.042 L 14.119 2.809 C 14.119 2.834 14.102 2.851 14.077 2.851 L 13.494 2.851 C 13.469 2.851 13.452 2.834 13.452 2.809 L 13.452 1.342 L 13.431 1.342 L 12.974 2.406 C 12.953 2.448 12.92 2.461 12.895 2.461 L 12.568 2.461 C 12.543 2.461 12.513 2.448 12.488 2.406 L 12.031 1.342 L 12.01 1.342 L 12.01 2.809 C 12.01 2.834 11.993 2.851 11.968 2.851 L 11.385 2.851 C 11.36 2.851 11.343 2.834 11.343 2.809 L 11.343 0.042 M 16.292 1.757 L 16.028 0.868 L 16.016 0.868 L 15.739 1.757 Z M 15.63 0.042 C 15.638 0.017 15.655 0 15.685 0 L 16.368 0 C 16.397 0 16.414 0.017 16.422 0.042 L 17.387 2.809 C 17.395 2.834 17.382 2.851 17.357 2.851 L 16.666 2.851 C 16.636 2.851 16.619 2.834 16.611 2.809 L 16.477 2.369 L 15.55 2.369 L 15.416 2.809 C 15.408 2.834 15.391 2.851 15.362 2.851 L 14.674 2.851 C 14.649 2.851 14.636 2.834 14.645 2.809 L 15.63 0.042 M 17.913 2.851 C 17.887 2.851 17.871 2.834 17.871 2.809 L 17.871 2.247 C 17.871 2.23 17.875 2.218 17.883 2.205 L 19.066 0.667 L 19.066 0.654 L 17.959 0.654 C 17.934 0.654 17.917 0.637 17.917 0.612 L 17.917 0.042 C 17.917 0.017 17.934 0 17.959 0 L 19.887 0 C 19.912 0 19.929 0.017 19.929 0.042 L 19.929 0.604 C 19.929 0.621 19.925 0.633 19.917 0.646 L 18.734 2.184 L 18.734 2.197 L 19.887 2.197 C 19.912 2.197 19.929 2.214 19.929 2.239 L 19.929 2.809 C 19.929 2.834 19.912 2.851 19.887 2.851 L 17.913 2.851 M 20.545 0.042 C 20.545 0.017 20.562 0 20.587 0 L 22.452 0 C 22.478 0 22.494 0.017 22.494 0.042 L 22.494 0.583 C 22.494 0.608 22.478 0.625 22.452 0.625 L 21.308 0.625 C 21.291 0.625 21.283 0.633 21.283 0.65 L 21.283 1.082 C 21.283 1.098 21.291 1.107 21.308 1.107 L 22.247 1.107 C 22.272 1.107 22.289 1.124 22.289 1.149 L 22.289 1.677 C 22.289 1.702 22.272 1.719 22.247 1.719 L 21.308 1.719 C 21.291 1.719 21.283 1.727 21.283 1.744 L 21.283 2.201 C 21.283 2.218 21.291 2.226 21.308 2.226 L 22.452 2.226 C 22.478 2.226 22.494 2.243 22.494 2.268 L 22.494 2.809 C 22.494 2.834 22.478 2.851 22.452 2.851 L 20.587 2.851 C 20.562 2.851 20.545 2.834 20.545 2.809 L 20.545 0.042 M 23.123 0.042 C 23.123 0.017 23.14 0 23.165 0 L 23.782 0 C 23.811 0 23.84 0.013 23.853 0.042 L 24.712 1.656 L 24.729 1.656 L 24.729 0.042 C 24.729 0.017 24.746 0 24.771 0 L 25.358 0 C 25.383 0 25.4 0.017 25.4 0.042 L 25.4 2.809 C 25.4 2.834 25.383 2.851 25.358 2.851 L 24.742 2.851 C 24.712 2.851 24.683 2.838 24.67 2.809 L 23.819 1.199 L 23.794 1.199 L 23.794 2.809 C 23.794 2.834 23.777 2.851 23.752 2.851 L 23.165 2.851 C 23.14 2.851 23.123 2.834 23.123 2.809 L 23.123 0.042 M 26.734 2.851 L 26.721 2.851 C 26.713 2.851 26.709 2.847 26.701 2.838 C 26.696 2.834 26.692 2.83 26.692 2.822 L 26.692 0.679 C 26.692 0.667 26.684 0.658 26.671 0.654 L 25.954 0.654 C 25.946 0.654 25.942 0.65 25.937 0.646 L 25.933 0.641 C 25.933 0.641 25.933 0.637 25.929 0.637 C 25.925 0.629 25.925 0.621 25.925 0.612 L 25.925 0.042 C 25.925 0.021 25.937 0.004 25.954 0 L 28.155 0 C 28.168 0 28.176 0.004 28.185 0.013 C 28.185 0.013 28.189 0.017 28.189 0.021 C 28.193 0.025 28.197 0.034 28.197 0.042 L 28.197 0.612 C 28.197 0.625 28.193 0.637 28.185 0.646 C 28.18 0.65 28.172 0.654 28.164 0.654 L 27.455 0.654 C 27.447 0.654 27.443 0.654 27.438 0.658 C 27.434 0.658 27.434 0.662 27.43 0.667 L 27.43 2.822 C 27.426 2.834 27.422 2.838 27.409 2.847 C 27.405 2.851 27.396 2.851 27.388 2.851 L 26.734 2.851 M 30.213 0.927 C 30.213 0.742 30.087 0.625 29.877 0.625 L 29.483 0.625 C 29.466 0.625 29.458 0.633 29.458 0.65 L 29.458 1.203 C 29.458 1.22 29.466 1.228 29.483 1.228 L 29.877 1.228 C 30.087 1.228 30.213 1.111 30.213 0.927 Z M 30.25 2.851 C 30.213 2.851 30.2 2.838 30.188 2.809 L 29.756 1.836 L 29.483 1.836 C 29.466 1.836 29.458 1.845 29.458 1.861 L 29.458 2.809 C 29.458 2.834 29.441 2.851 29.416 2.851 L 28.762 2.851 C 28.737 2.851 28.72 2.834 28.72 2.809 L 28.72 0.042 C 28.72 0.017 28.737 0 28.762 0 L 29.923 0 C 30.577 0 30.951 0.382 30.951 0.918 C 30.951 1.275 30.783 1.564 30.481 1.715 L 31.005 2.801 C 31.018 2.826 31.005 2.851 30.976 2.851 L 30.25 2.851 M 31.531 1.748 L 31.531 0.042 C 31.531 0.017 31.548 0 31.573 0 L 32.227 0 C 32.252 0 32.269 0.017 32.269 0.042 L 32.269 1.794 C 32.269 2.079 32.428 2.243 32.667 2.243 C 32.915 2.243 33.061 2.079 33.061 1.794 L 33.061 0.042 C 33.061 0.017 33.078 0 33.103 0 L 33.757 0 C 33.782 0 33.799 0.017 33.799 0.042 L 33.799 1.748 C 33.799 2.507 33.346 2.901 32.667 2.901 C 31.975 2.901 31.531 2.507 31.531 1.748 M 34.486 0.042 C 34.486 0.017 34.503 0 34.528 0 L 35.148 0 C 35.178 0 35.207 0.008 35.22 0.042 L 35.878 1.53 L 35.895 1.53 L 36.536 0.042 C 36.549 0.008 36.578 0 36.607 0 L 37.22 0 C 37.245 0 37.262 0.017 37.262 0.042 L 37.262 2.809 C 37.262 2.834 37.245 2.851 37.22 2.851 L 36.637 2.851 C 36.612 2.851 36.595 2.834 36.595 2.809 L 36.595 1.342 L 36.574 1.342 L 36.117 2.406 C 36.096 2.448 36.062 2.461 36.037 2.461 L 35.71 2.461 C 35.685 2.461 35.656 2.448 35.631 2.406 L 35.174 1.342 L 35.153 1.342 L 35.153 2.809 C 35.153 2.834 35.136 2.851 35.111 2.851 L 34.528 2.851 C 34.503 2.851 34.486 2.834 34.486 2.809 L 34.486 0.042 M 0.001 3.754 C 0.001 3.729 0.017 3.712 0.043 3.712 L 0.315 3.712 C 0.349 3.712 0.37 3.725 0.382 3.754 L 1.233 5.674 L 1.246 5.674 L 2.08 3.754 C 2.093 3.725 2.114 3.712 2.147 3.712 L 2.42 3.712 C 2.445 3.712 2.462 3.729 2.462 3.754 L 2.462 6.521 C 2.462 6.546 2.445 6.563 2.42 6.563 L 2.156 6.563 C 2.13 6.563 2.114 6.546 2.114 6.521 L 2.114 4.538 L 2.101 4.538 L 1.393 6.106 C 1.376 6.144 1.355 6.156 1.317 6.156 L 1.149 6.156 C 1.108 6.156 1.087 6.144 1.07 6.106 L 0.361 4.538 L 0.349 4.538 L 0.349 6.521 C 0.349 6.546 0.332 6.563 0.307 6.563 L 0.043 6.563 C 0.017 6.563 0.001 6.546 0.001 6.521 L 0.001 3.754 M 3.343 3.754 C 3.343 3.729 3.359 3.712 3.384 3.712 L 3.674 3.712 C 3.699 3.712 3.716 3.729 3.716 3.754 L 3.716 6.521 C 3.716 6.546 3.699 6.563 3.674 6.563 L 3.384 6.563 C 3.359 6.563 3.343 6.546 3.343 6.521 L 3.343 3.754 M 5.285 6.563 C 5.26 6.563 5.243 6.546 5.243 6.521 L 5.243 4.085 C 5.243 4.068 5.235 4.06 5.218 4.06 L 4.438 4.06 C 4.413 4.06 4.396 4.043 4.396 4.018 L 4.396 3.754 C 4.396 3.729 4.413 3.712 4.438 3.712 L 6.421 3.712 C 6.446 3.712 6.463 3.729 6.463 3.754 L 6.463 4.018 C 6.463 4.043 6.446 4.06 6.421 4.06 L 5.641 4.06 C 5.624 4.06 5.616 4.068 5.616 4.085 L 5.616 6.521 C 5.616 6.546 5.599 6.563 5.574 6.563 L 5.285 6.563 M 7.914 6.563 C 7.889 6.563 7.872 6.546 7.872 6.521 L 7.872 4.085 C 7.872 4.068 7.864 4.06 7.847 4.06 L 7.067 4.06 C 7.042 4.06 7.025 4.043 7.025 4.018 L 7.025 3.754 C 7.025 3.729 7.042 3.712 7.067 3.712 L 9.05 3.712 C 9.075 3.712 9.092 3.729 9.092 3.754 L 9.092 4.018 C 9.092 4.043 9.075 4.06 9.05 4.06 L 8.271 4.06 C 8.254 4.06 8.245 4.068 8.245 4.085 L 8.245 6.521 C 8.245 6.546 8.229 6.563 8.203 6.563 L 7.914 6.563 M 9.777 3.754 C 9.777 3.729 9.793 3.712 9.818 3.712 L 11.533 3.712 C 11.558 3.712 11.575 3.729 11.575 3.754 L 11.575 4.018 C 11.575 4.043 11.558 4.06 11.533 4.06 L 10.175 4.06 C 10.158 4.06 10.15 4.068 10.15 4.085 L 10.15 4.924 C 10.15 4.94 10.158 4.949 10.175 4.949 L 11.328 4.949 C 11.353 4.949 11.37 4.966 11.37 4.991 L 11.37 5.255 C 11.37 5.28 11.353 5.297 11.328 5.297 L 10.175 5.297 C 10.158 5.297 10.15 5.305 10.15 5.322 L 10.15 6.19 C 10.15 6.207 10.158 6.215 10.175 6.215 L 11.533 6.215 C 11.558 6.215 11.575 6.232 11.575 6.257 L 11.575 6.521 C 11.575 6.546 11.558 6.563 11.533 6.563 L 9.818 6.563 C 9.793 6.563 9.777 6.546 9.777 6.521 L 9.777 3.754 M 12.315 3.754 C 12.315 3.729 12.332 3.712 12.357 3.712 L 12.646 3.712 C 12.671 3.712 12.688 3.729 12.688 3.754 L 12.688 6.19 C 12.688 6.207 12.696 6.215 12.713 6.215 L 14.072 6.215 C 14.097 6.215 14.114 6.232 14.114 6.257 L 14.114 6.521 C 14.114 6.546 14.097 6.563 14.072 6.563 L 12.357 6.563 C 12.332 6.563 12.315 6.546 12.315 6.521 L 12.315 3.754 M 14.804 3.754 C 14.804 3.729 14.821 3.712 14.846 3.712 L 15.135 3.712 C 15.16 3.712 15.177 3.729 15.177 3.754 L 15.177 4.924 C 15.177 4.94 15.185 4.949 15.202 4.949 L 16.439 4.949 C 16.456 4.949 16.464 4.94 16.464 4.924 L 16.464 3.754 C 16.464 3.729 16.481 3.712 16.506 3.712 L 16.795 3.712 C 16.82 3.712 16.837 3.729 16.837 3.754 L 16.837 6.521 C 16.837 6.546 16.82 6.563 16.795 6.563 L 16.506 6.563 C 16.481 6.563 16.464 6.546 16.464 6.521 L 16.464 5.322 C 16.464 5.305 16.456 5.297 16.439 5.297 L 15.202 5.297 C 15.185 5.297 15.177 5.305 15.177 5.322 L 15.177 6.521 C 15.177 6.546 15.16 6.563 15.135 6.563 L 14.846 6.563 C 14.821 6.563 14.804 6.546 14.804 6.521 L 14.804 3.754 M 17.718 3.754 C 17.718 3.729 17.735 3.712 17.76 3.712 L 19.475 3.712 C 19.5 3.712 19.517 3.729 19.517 3.754 L 19.517 4.018 C 19.517 4.043 19.5 4.06 19.475 4.06 L 18.116 4.06 C 18.1 4.06 18.091 4.068 18.091 4.085 L 18.091 4.924 C 18.091 4.94 18.1 4.949 18.116 4.949 L 19.269 4.949 C 19.295 4.949 19.311 4.966 19.311 4.991 L 19.311 5.255 C 19.311 5.28 19.295 5.297 19.269 5.297 L 18.116 5.297 C 18.1 5.297 18.091 5.305 18.091 5.322 L 18.091 6.19 C 18.091 6.207 18.1 6.215 18.116 6.215 L 19.475 6.215 C 19.5 6.215 19.517 6.232 19.517 6.257 L 19.517 6.521 C 19.517 6.546 19.5 6.563 19.475 6.563 L 17.76 6.563 C 17.735 6.563 17.718 6.546 17.718 6.521 L 17.718 3.754 M 20.2 6.253 C 20.184 6.236 20.179 6.211 20.196 6.19 L 20.381 5.972 C 20.397 5.951 20.418 5.951 20.439 5.968 C 20.624 6.114 20.909 6.261 21.236 6.261 C 21.63 6.261 21.865 6.064 21.865 5.775 C 21.865 5.532 21.726 5.368 21.269 5.309 L 21.127 5.288 C 20.573 5.213 20.288 4.949 20.288 4.5 C 20.288 3.993 20.653 3.666 21.219 3.666 C 21.554 3.666 21.877 3.775 22.087 3.93 C 22.108 3.947 22.112 3.968 22.095 3.989 L 21.953 4.219 C 21.936 4.24 21.915 4.24 21.894 4.228 C 21.664 4.085 21.45 4.014 21.206 4.014 C 20.859 4.014 20.666 4.202 20.666 4.475 C 20.666 4.714 20.825 4.873 21.265 4.932 L 21.404 4.953 C 21.961 5.028 22.242 5.284 22.242 5.75 C 22.242 6.248 21.89 6.609 21.202 6.609 C 20.8 6.609 20.41 6.445 20.2 6.253 M 22.887 6.253 C 22.87 6.236 22.866 6.211 22.883 6.19 L 23.067 5.972 C 23.084 5.951 23.105 5.951 23.126 5.968 C 23.31 6.114 23.595 6.261 23.923 6.261 C 24.317 6.261 24.551 6.064 24.551 5.775 C 24.551 5.532 24.413 5.368 23.956 5.309 L 23.814 5.288 C 23.26 5.213 22.975 4.949 22.975 4.5 C 22.975 3.993 23.34 3.666 23.906 3.666 C 24.241 3.666 24.564 3.775 24.774 3.93 C 24.794 3.947 24.799 3.968 24.782 3.989 L 24.639 4.219 C 24.623 4.24 24.602 4.24 24.581 4.228 C 24.35 4.085 24.136 4.014 23.893 4.014 C 23.545 4.014 23.352 4.202 23.352 4.475 C 23.352 4.714 23.512 4.873 23.952 4.932 L 24.09 4.953 C 24.648 5.028 24.929 5.284 24.929 5.75 C 24.929 6.248 24.576 6.609 23.889 6.609 C 23.486 6.609 23.097 6.445 22.887 6.253 M 25.674 3.754 C 25.674 3.729 25.691 3.712 25.716 3.712 L 27.431 3.712 C 27.456 3.712 27.473 3.729 27.473 3.754 L 27.473 4.018 C 27.473 4.043 27.456 4.06 27.431 4.06 L 26.073 4.06 C 26.056 4.06 26.047 4.068 26.047 4.085 L 26.047 4.924 C 26.047 4.94 26.056 4.949 26.073 4.949 L 27.225 4.949 C 27.251 4.949 27.267 4.966 27.267 4.991 L 27.267 5.255 C 27.267 5.28 27.251 5.297 27.225 5.297 L 26.073 5.297 C 26.056 5.297 26.047 5.305 26.047 5.322 L 26.047 6.19 C 26.047 6.207 26.056 6.215 26.073 6.215 L 27.431 6.215 C 27.456 6.215 27.473 6.232 27.473 6.257 L 27.473 6.521 C 27.473 6.546 27.456 6.563 27.431 6.563 L 25.716 6.563 C 25.691 6.563 25.674 6.546 25.674 6.521 L 25.674 3.754 M 28.213 3.754 C 28.213 3.729 28.229 3.712 28.255 3.712 L 28.523 3.712 C 28.556 3.712 28.577 3.72 28.594 3.754 L 29.885 5.892 L 29.902 5.892 L 29.902 3.754 C 29.902 3.729 29.919 3.712 29.944 3.712 L 30.208 3.712 C 30.233 3.712 30.25 3.729 30.25 3.754 L 30.25 6.521 C 30.25 6.546 30.233 6.563 30.208 6.563 L 29.94 6.563 C 29.911 6.563 29.885 6.554 29.869 6.521 L 28.573 4.391 L 28.561 4.391 L 28.561 6.521 C 28.561 6.546 28.544 6.563 28.519 6.563 L 28.255 6.563 C 28.229 6.563 28.213 6.546 28.213 6.521 L 28.213 3.754" fill="var(--token-8051a83e-56b3-4839-b61a-0a644de285dc, rgb(68, 64, 60))" height="6.608906940678153px" id="G1RXTZXFT" transform="translate(14.738 0.164)" width="37.26154882709989px"&gt;&lt;/path</t>
        </is>
      </c>
      <c r="S159" s="3" t="inlineStr">
        <is>
          <t>form::width="37.26154882709989px"/&lt;/path|id=g1rxtzxft</t>
        </is>
      </c>
      <c r="T159" s="3" t="inlineStr">
        <is>
          <t>Attribute “height” not allowed on element “path” at this point. | Attribute “width” not allowed on element “path” at this point.</t>
        </is>
      </c>
      <c r="U159" s="3" t="inlineStr">
        <is>
          <t>nu-html-checker</t>
        </is>
      </c>
    </row>
    <row r="160">
      <c r="A160" s="2" t="inlineStr">
        <is>
          <t>HTML attribute issue</t>
        </is>
      </c>
      <c r="B160" s="2" t="inlineStr"/>
      <c r="C160" s="2" t="inlineStr"/>
      <c r="D160" s="2" t="inlineStr">
        <is>
          <t>9</t>
        </is>
      </c>
      <c r="E160" s="7" t="inlineStr">
        <is>
          <t>serious</t>
        </is>
      </c>
      <c r="F160" s="2" t="inlineStr">
        <is>
          <t>2</t>
        </is>
      </c>
      <c r="G160" s="2" t="inlineStr">
        <is>
          <t>Form</t>
        </is>
      </c>
      <c r="H160" s="2" t="inlineStr">
        <is>
          <t>Input</t>
        </is>
      </c>
      <c r="I160" s="2" t="inlineStr">
        <is>
          <t>X"&gt;&lt;/Path&gt;&lt;Path D="M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Fill="Var( Token F2E650Ad 0Dec 4744 9025 D0863629E37E, Rgb(120, 113, 108))" Height="6.931913381069364Px" Id="U8Oyosmen" Transform="Translate(0 0)" Width="12.13081995334278Px"&gt;&lt;/Path</t>
        </is>
      </c>
      <c r="J160" s="2" t="inlineStr">
        <is>
          <t>False</t>
        </is>
      </c>
      <c r="K160" s="2" t="inlineStr">
        <is>
          <t>True</t>
        </is>
      </c>
      <c r="L160" s="2" t="inlineStr">
        <is>
          <t>0</t>
        </is>
      </c>
      <c r="M160" s="2" t="inlineStr"/>
      <c r="N160" s="2" t="inlineStr">
        <is>
          <t>1</t>
        </is>
      </c>
      <c r="O160" s="2" t="inlineStr">
        <is>
          <t>31</t>
        </is>
      </c>
      <c r="P160" s="2" t="inlineStr">
        <is>
          <t>Design System</t>
        </is>
      </c>
      <c r="Q160" s="2" t="inlineStr">
        <is>
          <t>Design system form field component</t>
        </is>
      </c>
      <c r="R160" s="2" t="inlineStr">
        <is>
          <t>x"&gt;&lt;/path&gt;&lt;path d="M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fill="var(--token-f2e650ad-0dec-4744-9025-d0863629e37e, rgb(120, 113, 108))" height="6.931913381069364px" id="u8OYOSMEn" transform="translate(0 0)" width="12.13081995334278px"&gt;&lt;/path</t>
        </is>
      </c>
      <c r="S160" s="2" t="inlineStr">
        <is>
          <t>form::width="12.13081995334278px"/&lt;/path|id=u8oyosmen</t>
        </is>
      </c>
      <c r="T160" s="2" t="inlineStr">
        <is>
          <t>Attribute “height” not allowed on element “path” at this point. | Attribute “width” not allowed on element “path” at this point.</t>
        </is>
      </c>
      <c r="U160" s="2" t="inlineStr">
        <is>
          <t>nu-html-checker</t>
        </is>
      </c>
    </row>
    <row r="161">
      <c r="A161" s="3" t="inlineStr">
        <is>
          <t>HTML attribute issue</t>
        </is>
      </c>
      <c r="B161" s="3" t="inlineStr"/>
      <c r="C161" s="3" t="inlineStr"/>
      <c r="D161" s="3" t="inlineStr">
        <is>
          <t>9</t>
        </is>
      </c>
      <c r="E161" s="7" t="inlineStr">
        <is>
          <t>serious</t>
        </is>
      </c>
      <c r="F161" s="3" t="inlineStr">
        <is>
          <t>2</t>
        </is>
      </c>
      <c r="G161" s="3" t="inlineStr">
        <is>
          <t>Form</t>
        </is>
      </c>
      <c r="H161" s="3" t="inlineStr">
        <is>
          <t>Input</t>
        </is>
      </c>
      <c r="I161" s="3" t="inlineStr">
        <is>
          <t>X"&gt;&lt;/Path&gt;&lt;Path D="M 0.972 1.527 C 1.319 1.527 1.753 1.51 1.753 1.059 C 1.753 0.642 1.354 0.59 1.041 0.59 L 0.607 0.59 L 0.607 1.544 L 0.972 1.544 Z M 0 0.069 L 1.128 0.069 C 1.787 0.069 2.377 0.295 2.377 1.041 C 2.377 1.892 1.735 2.048 1.024 2.048 L 0.59 2.048 L 0.59 3.436 L 0 3.436 Z M 4.442 2.152 L 3.922 0.781 L 3.401 2.152 Z M 3.679 0.069 L 4.199 0.069 L 5.657 3.453 L 4.963 3.453 L 4.651 2.672 L 3.193 2.672 L 2.881 3.453 L 2.204 3.453 Z M 7.097 1.492 C 7.445 1.492 7.826 1.458 7.826 1.024 C 7.826 0.625 7.462 0.573 7.15 0.573 L 6.629 0.573 L 6.629 1.492 Z M 6.039 0.069 L 7.219 0.069 C 7.861 0.069 8.486 0.278 8.486 1.041 C 8.486 1.527 8.208 1.892 7.705 1.961 L 8.607 3.453 L 7.878 3.453 L 7.097 2.03 L 6.664 2.03 L 6.664 3.453 L 6.056 3.453 L 6.056 0.069 Z M 10.898 2.152 L 10.377 0.781 L 9.857 2.152 Z M 10.134 0.069 L 10.655 0.069 L 12.113 3.453 L 11.418 3.453 L 11.106 2.672 L 9.648 2.672 L 9.336 3.453 L 8.677 3.453 Z M 14.646 0.868 C 14.403 0.607 14.178 0.538 13.935 0.538 C 13.241 0.538 12.772 1.076 12.772 1.753 C 12.772 2.464 13.241 3.002 13.935 3.002 C 14.212 3.002 14.473 2.881 14.698 2.586 L 15.201 2.933 C 14.889 3.349 14.438 3.54 13.935 3.54 C 12.893 3.54 12.147 2.829 12.147 1.787 C 12.147 0.711 12.893 0 13.935 0 C 14.386 0 14.785 0.156 15.115 0.538 Z M 15.583 0.069 L 17.822 0.069 L 17.822 0.607 L 16.191 0.607 L 16.191 1.44 L 17.735 1.44 L 17.735 1.978 L 16.191 1.978 L 16.191 2.898 L 17.909 2.898 L 17.909 3.453 L 15.583 3.453 Z M 18.499 0.069 L 19.106 0.069 L 19.106 2.898 L 20.546 2.898 L 20.546 3.453 L 18.499 3.453 Z" Fill="Var( Token A795A43D B97A 4A41 Bb35 6Ce86Fcb6033, Rgb(87, 83, 79))" Height="3.540037735849058Px" Id="Cq4W183 L" Transform="Translate(10.065 5.883)" Width="20.546264198159264Px"&gt;&lt;/Path</t>
        </is>
      </c>
      <c r="J161" s="3" t="inlineStr">
        <is>
          <t>False</t>
        </is>
      </c>
      <c r="K161" s="3" t="inlineStr">
        <is>
          <t>True</t>
        </is>
      </c>
      <c r="L161" s="3" t="inlineStr">
        <is>
          <t>0</t>
        </is>
      </c>
      <c r="M161" s="3" t="inlineStr"/>
      <c r="N161" s="3" t="inlineStr">
        <is>
          <t>1</t>
        </is>
      </c>
      <c r="O161" s="3" t="inlineStr">
        <is>
          <t>31</t>
        </is>
      </c>
      <c r="P161" s="3" t="inlineStr">
        <is>
          <t>Design System</t>
        </is>
      </c>
      <c r="Q161" s="3" t="inlineStr">
        <is>
          <t>Design system form field component</t>
        </is>
      </c>
      <c r="R161" s="3" t="inlineStr">
        <is>
          <t>x"&gt;&lt;/path&gt;&lt;path d="M 0.972 1.527 C 1.319 1.527 1.753 1.51 1.753 1.059 C 1.753 0.642 1.354 0.59 1.041 0.59 L 0.607 0.59 L 0.607 1.544 L 0.972 1.544 Z M 0 0.069 L 1.128 0.069 C 1.787 0.069 2.377 0.295 2.377 1.041 C 2.377 1.892 1.735 2.048 1.024 2.048 L 0.59 2.048 L 0.59 3.436 L 0 3.436 Z M 4.442 2.152 L 3.922 0.781 L 3.401 2.152 Z M 3.679 0.069 L 4.199 0.069 L 5.657 3.453 L 4.963 3.453 L 4.651 2.672 L 3.193 2.672 L 2.881 3.453 L 2.204 3.453 Z M 7.097 1.492 C 7.445 1.492 7.826 1.458 7.826 1.024 C 7.826 0.625 7.462 0.573 7.15 0.573 L 6.629 0.573 L 6.629 1.492 Z M 6.039 0.069 L 7.219 0.069 C 7.861 0.069 8.486 0.278 8.486 1.041 C 8.486 1.527 8.208 1.892 7.705 1.961 L 8.607 3.453 L 7.878 3.453 L 7.097 2.03 L 6.664 2.03 L 6.664 3.453 L 6.056 3.453 L 6.056 0.069 Z M 10.898 2.152 L 10.377 0.781 L 9.857 2.152 Z M 10.134 0.069 L 10.655 0.069 L 12.113 3.453 L 11.418 3.453 L 11.106 2.672 L 9.648 2.672 L 9.336 3.453 L 8.677 3.453 Z M 14.646 0.868 C 14.403 0.607 14.178 0.538 13.935 0.538 C 13.241 0.538 12.772 1.076 12.772 1.753 C 12.772 2.464 13.241 3.002 13.935 3.002 C 14.212 3.002 14.473 2.881 14.698 2.586 L 15.201 2.933 C 14.889 3.349 14.438 3.54 13.935 3.54 C 12.893 3.54 12.147 2.829 12.147 1.787 C 12.147 0.711 12.893 0 13.935 0 C 14.386 0 14.785 0.156 15.115 0.538 Z M 15.583 0.069 L 17.822 0.069 L 17.822 0.607 L 16.191 0.607 L 16.191 1.44 L 17.735 1.44 L 17.735 1.978 L 16.191 1.978 L 16.191 2.898 L 17.909 2.898 L 17.909 3.453 L 15.583 3.453 Z M 18.499 0.069 L 19.106 0.069 L 19.106 2.898 L 20.546 2.898 L 20.546 3.453 L 18.499 3.453 Z" fill="var(--token-a795a43d-b97a-4a41-bb35-6ce86fcb6033, rgb(87, 83, 79))" height="3.540037735849058px" id="cQ4w183_L" transform="translate(10.065 5.883)" width="20.546264198159264px"&gt;&lt;/path</t>
        </is>
      </c>
      <c r="S161" s="3" t="inlineStr">
        <is>
          <t>form::width="20.546264198159264px"/&lt;/path|id=cq4w183_l</t>
        </is>
      </c>
      <c r="T161" s="3" t="inlineStr">
        <is>
          <t>Attribute “height” not allowed on element “path” at this point. | Attribute “width” not allowed on element “path” at this point.</t>
        </is>
      </c>
      <c r="U161" s="3" t="inlineStr">
        <is>
          <t>nu-html-checker</t>
        </is>
      </c>
    </row>
    <row r="162">
      <c r="A162" s="2" t="inlineStr">
        <is>
          <t>HTML attribute issue</t>
        </is>
      </c>
      <c r="B162" s="2" t="inlineStr"/>
      <c r="C162" s="2" t="inlineStr"/>
      <c r="D162" s="2" t="inlineStr">
        <is>
          <t>9</t>
        </is>
      </c>
      <c r="E162" s="7" t="inlineStr">
        <is>
          <t>serious</t>
        </is>
      </c>
      <c r="F162" s="2" t="inlineStr">
        <is>
          <t>2</t>
        </is>
      </c>
      <c r="G162" s="2" t="inlineStr">
        <is>
          <t>Form</t>
        </is>
      </c>
      <c r="H162" s="2" t="inlineStr">
        <is>
          <t>Input</t>
        </is>
      </c>
      <c r="I162" s="2" t="inlineStr">
        <is>
          <t>X"&gt;&lt;/Path&gt;&lt;Path D="M 1.892 0.816 C 1.77 0.642 1.527 0.555 1.302 0.555 C 1.024 0.555 0.746 0.677 0.746 0.989 C 0.746 1.666 2.343 1.284 2.343 2.482 C 2.343 3.21 1.77 3.557 1.111 3.557 C 0.694 3.557 0.278 3.436 0 3.106 L 0.451 2.672 C 0.607 2.898 0.85 3.019 1.111 3.019 C 1.388 3.019 1.701 2.863 1.701 2.551 C 1.701 1.805 0.104 2.239 0.104 1.024 C 0.104 0.33 0.729 0 1.354 0 C 1.701 0 2.065 0.104 2.325 0.347 Z M 5.675 2.221 C 5.675 3.037 5.084 3.54 4.321 3.54 C 3.557 3.54 2.967 3.037 2.967 2.221 L 2.967 0.087 L 3.575 0.087 L 3.575 2.204 C 3.575 2.534 3.748 2.985 4.338 2.985 C 4.911 2.985 5.102 2.551 5.102 2.204 L 5.102 0.087 L 5.709 0.087 L 5.709 2.221 Z M 8.069 0.816 C 7.948 0.642 7.705 0.555 7.479 0.555 C 7.202 0.555 6.924 0.677 6.924 0.989 C 6.924 1.666 8.521 1.284 8.521 2.482 C 8.521 3.21 7.948 3.557 7.288 3.557 C 6.872 3.557 6.455 3.436 6.178 3.106 L 6.629 2.672 C 6.785 2.898 7.028 3.019 7.288 3.019 C 7.566 3.019 7.878 2.863 7.878 2.551 C 7.878 1.805 6.282 2.239 6.282 1.024 C 6.282 0.33 6.907 0 7.531 0 C 7.878 0 8.243 0.104 8.503 0.347 Z" Fill="Var( Token A795A43D B97A 4A41 Bb35 6Ce86Fcb6033, Rgb(87, 83, 79))" Height="3.5573962264151024Px" Id="A8Kkesb6G" Transform="Translate(30.802 5.865)" Width="8.520567358988629Px"&gt;&lt;/Path</t>
        </is>
      </c>
      <c r="J162" s="2" t="inlineStr">
        <is>
          <t>False</t>
        </is>
      </c>
      <c r="K162" s="2" t="inlineStr">
        <is>
          <t>True</t>
        </is>
      </c>
      <c r="L162" s="2" t="inlineStr">
        <is>
          <t>0</t>
        </is>
      </c>
      <c r="M162" s="2" t="inlineStr"/>
      <c r="N162" s="2" t="inlineStr">
        <is>
          <t>1</t>
        </is>
      </c>
      <c r="O162" s="2" t="inlineStr">
        <is>
          <t>31</t>
        </is>
      </c>
      <c r="P162" s="2" t="inlineStr">
        <is>
          <t>Design System</t>
        </is>
      </c>
      <c r="Q162" s="2" t="inlineStr">
        <is>
          <t>Design system form field component</t>
        </is>
      </c>
      <c r="R162" s="2" t="inlineStr">
        <is>
          <t>x"&gt;&lt;/path&gt;&lt;path d="M 1.892 0.816 C 1.77 0.642 1.527 0.555 1.302 0.555 C 1.024 0.555 0.746 0.677 0.746 0.989 C 0.746 1.666 2.343 1.284 2.343 2.482 C 2.343 3.21 1.77 3.557 1.111 3.557 C 0.694 3.557 0.278 3.436 0 3.106 L 0.451 2.672 C 0.607 2.898 0.85 3.019 1.111 3.019 C 1.388 3.019 1.701 2.863 1.701 2.551 C 1.701 1.805 0.104 2.239 0.104 1.024 C 0.104 0.33 0.729 0 1.354 0 C 1.701 0 2.065 0.104 2.325 0.347 Z M 5.675 2.221 C 5.675 3.037 5.084 3.54 4.321 3.54 C 3.557 3.54 2.967 3.037 2.967 2.221 L 2.967 0.087 L 3.575 0.087 L 3.575 2.204 C 3.575 2.534 3.748 2.985 4.338 2.985 C 4.911 2.985 5.102 2.551 5.102 2.204 L 5.102 0.087 L 5.709 0.087 L 5.709 2.221 Z M 8.069 0.816 C 7.948 0.642 7.705 0.555 7.479 0.555 C 7.202 0.555 6.924 0.677 6.924 0.989 C 6.924 1.666 8.521 1.284 8.521 2.482 C 8.521 3.21 7.948 3.557 7.288 3.557 C 6.872 3.557 6.455 3.436 6.178 3.106 L 6.629 2.672 C 6.785 2.898 7.028 3.019 7.288 3.019 C 7.566 3.019 7.878 2.863 7.878 2.551 C 7.878 1.805 6.282 2.239 6.282 1.024 C 6.282 0.33 6.907 0 7.531 0 C 7.878 0 8.243 0.104 8.503 0.347 Z" fill="var(--token-a795a43d-b97a-4a41-bb35-6ce86fcb6033, rgb(87, 83, 79))" height="3.5573962264151024px" id="A8kKESb6G" transform="translate(30.802 5.865)" width="8.520567358988629px"&gt;&lt;/path</t>
        </is>
      </c>
      <c r="S162" s="2" t="inlineStr">
        <is>
          <t>form::width="8.520567358988629px"/&lt;/path|id=a8kkesb6g</t>
        </is>
      </c>
      <c r="T162" s="2" t="inlineStr">
        <is>
          <t>Attribute “height” not allowed on element “path” at this point. | Attribute “width” not allowed on element “path” at this point.</t>
        </is>
      </c>
      <c r="U162" s="2" t="inlineStr">
        <is>
          <t>nu-html-checker</t>
        </is>
      </c>
    </row>
    <row r="163">
      <c r="A163" s="3" t="inlineStr">
        <is>
          <t>HTML attribute issue</t>
        </is>
      </c>
      <c r="B163" s="3" t="inlineStr"/>
      <c r="C163" s="3" t="inlineStr"/>
      <c r="D163" s="3" t="inlineStr">
        <is>
          <t>9</t>
        </is>
      </c>
      <c r="E163" s="7" t="inlineStr">
        <is>
          <t>serious</t>
        </is>
      </c>
      <c r="F163" s="3" t="inlineStr">
        <is>
          <t>2</t>
        </is>
      </c>
      <c r="G163" s="3" t="inlineStr">
        <is>
          <t>Form</t>
        </is>
      </c>
      <c r="H163" s="3" t="inlineStr">
        <is>
          <t>Input</t>
        </is>
      </c>
      <c r="I163" s="3" t="inlineStr">
        <is>
          <t>X"&gt;&lt;/Path&gt;&lt;Path D="M 0 0 L 0.295 0 L 0.295 0.677 L 0.972 0 L 1.354 0 L 0.607 0.746 L 1.406 1.614 L 1.006 1.614 L 0.295 0.816 L 0.295 1.614 L 0 1.614 Z M 2.742 0 L 3.037 0 L 3.037 1.354 L 3.714 1.354 L 3.714 1.614 L 2.742 1.614 Z M 5.102 0 L 5.397 0 L 5.397 1.614 L 5.102 1.614 Z M 6.941 0 L 7.323 0 L 8.104 1.197 L 8.104 0 L 8.382 0 L 8.382 1.614 L 8.017 1.614 L 7.219 0.364 L 7.219 1.614 L 6.941 1.614 Z M 9.926 0 L 10.221 0 L 10.221 1.614 L 9.926 1.614 Z M 11.748 0 L 12.043 0 L 12.043 0.677 L 12.061 0.677 L 12.72 0 L 13.102 0 L 12.356 0.746 L 13.154 1.614 L 12.755 1.614 L 12.061 0.816 L 12.043 0.816 L 12.043 1.614 L 11.748 1.614 Z M 14.49 0 L 15.566 0 L 15.566 0.26 L 14.785 0.26 L 14.785 0.642 L 15.514 0.642 L 15.514 0.902 L 14.785 0.902 L 14.785 1.354 L 15.601 1.354 L 15.601 1.614 L 14.49 1.614 Z M 17.058 0 L 17.44 0 L 18.221 1.197 L 18.238 1.197 L 18.238 0 L 18.516 0 L 18.516 1.614 L 18.152 1.614 L 17.353 0.364 L 17.353 1.614 L 17.058 1.614 Z" Fill="Var( Token A795A43D B97A 4A41 Bb35 6Ce86Fcb6033, Rgb(87, 83, 79))" Height="1.6138867924528455Px" Id="Pajaqwb7R" Transform="Translate(10.065 10.672)" Width="18.51592415604501Px"&gt;&lt;/Path</t>
        </is>
      </c>
      <c r="J163" s="3" t="inlineStr">
        <is>
          <t>False</t>
        </is>
      </c>
      <c r="K163" s="3" t="inlineStr">
        <is>
          <t>True</t>
        </is>
      </c>
      <c r="L163" s="3" t="inlineStr">
        <is>
          <t>0</t>
        </is>
      </c>
      <c r="M163" s="3" t="inlineStr"/>
      <c r="N163" s="3" t="inlineStr">
        <is>
          <t>1</t>
        </is>
      </c>
      <c r="O163" s="3" t="inlineStr">
        <is>
          <t>31</t>
        </is>
      </c>
      <c r="P163" s="3" t="inlineStr">
        <is>
          <t>Design System</t>
        </is>
      </c>
      <c r="Q163" s="3" t="inlineStr">
        <is>
          <t>Design system form field component</t>
        </is>
      </c>
      <c r="R163" s="3" t="inlineStr">
        <is>
          <t>x"&gt;&lt;/path&gt;&lt;path d="M 0 0 L 0.295 0 L 0.295 0.677 L 0.972 0 L 1.354 0 L 0.607 0.746 L 1.406 1.614 L 1.006 1.614 L 0.295 0.816 L 0.295 1.614 L 0 1.614 Z M 2.742 0 L 3.037 0 L 3.037 1.354 L 3.714 1.354 L 3.714 1.614 L 2.742 1.614 Z M 5.102 0 L 5.397 0 L 5.397 1.614 L 5.102 1.614 Z M 6.941 0 L 7.323 0 L 8.104 1.197 L 8.104 0 L 8.382 0 L 8.382 1.614 L 8.017 1.614 L 7.219 0.364 L 7.219 1.614 L 6.941 1.614 Z M 9.926 0 L 10.221 0 L 10.221 1.614 L 9.926 1.614 Z M 11.748 0 L 12.043 0 L 12.043 0.677 L 12.061 0.677 L 12.72 0 L 13.102 0 L 12.356 0.746 L 13.154 1.614 L 12.755 1.614 L 12.061 0.816 L 12.043 0.816 L 12.043 1.614 L 11.748 1.614 Z M 14.49 0 L 15.566 0 L 15.566 0.26 L 14.785 0.26 L 14.785 0.642 L 15.514 0.642 L 15.514 0.902 L 14.785 0.902 L 14.785 1.354 L 15.601 1.354 L 15.601 1.614 L 14.49 1.614 Z M 17.058 0 L 17.44 0 L 18.221 1.197 L 18.238 1.197 L 18.238 0 L 18.516 0 L 18.516 1.614 L 18.152 1.614 L 17.353 0.364 L 17.353 1.614 L 17.058 1.614 Z" fill="var(--token-a795a43d-b97a-4a41-bb35-6ce86fcb6033, rgb(87, 83, 79))" height="1.6138867924528455px" id="PaJAqwb7r" transform="translate(10.065 10.672)" width="18.51592415604501px"&gt;&lt;/path</t>
        </is>
      </c>
      <c r="S163" s="3" t="inlineStr">
        <is>
          <t>form::width="18.51592415604501px"/&lt;/path|id=pajaqwb7r</t>
        </is>
      </c>
      <c r="T163" s="3" t="inlineStr">
        <is>
          <t>Attribute “height” not allowed on element “path” at this point. | Attribute “width” not allowed on element “path” at this point.</t>
        </is>
      </c>
      <c r="U163" s="3" t="inlineStr">
        <is>
          <t>nu-html-checker</t>
        </is>
      </c>
    </row>
    <row r="164">
      <c r="A164" s="2" t="inlineStr">
        <is>
          <t>HTML attribute issue</t>
        </is>
      </c>
      <c r="B164" s="2" t="inlineStr"/>
      <c r="C164" s="2" t="inlineStr"/>
      <c r="D164" s="2" t="inlineStr">
        <is>
          <t>9</t>
        </is>
      </c>
      <c r="E164" s="7" t="inlineStr">
        <is>
          <t>serious</t>
        </is>
      </c>
      <c r="F164" s="2" t="inlineStr">
        <is>
          <t>2</t>
        </is>
      </c>
      <c r="G164" s="2" t="inlineStr">
        <is>
          <t>Form</t>
        </is>
      </c>
      <c r="H164" s="2" t="inlineStr">
        <is>
          <t>Input</t>
        </is>
      </c>
      <c r="I164" s="2" t="inlineStr">
        <is>
          <t>X"&gt;&lt;/Path&gt;&lt;Path D="M 0 0.781 C 0 0.781 0.104 0.434 0.243 0.364 C 0.382 0.295 0.555 0.347 0.746 0.26 C 0.92 0.174 1.041 0.035 1.076 0 C 1.059 0.035 0.972 0.434 0.764 0.573 C 0.642 0.659 0.555 0.573 0.382 0.625 C 0.191 0.659 0.052 0.746 0 0.781 Z" Fill="Var( Token A795A43D B97A 4A41 Bb35 6Ce86Fcb6033, Rgb(87, 83, 79))" Height="1Px" Id="Ebpchmsry" Transform="Translate(7.479 3.835)" Width="1.0759245283018686Px"&gt;&lt;/Path</t>
        </is>
      </c>
      <c r="J164" s="2" t="inlineStr">
        <is>
          <t>False</t>
        </is>
      </c>
      <c r="K164" s="2" t="inlineStr">
        <is>
          <t>True</t>
        </is>
      </c>
      <c r="L164" s="2" t="inlineStr">
        <is>
          <t>0</t>
        </is>
      </c>
      <c r="M164" s="2" t="inlineStr"/>
      <c r="N164" s="2" t="inlineStr">
        <is>
          <t>1</t>
        </is>
      </c>
      <c r="O164" s="2" t="inlineStr">
        <is>
          <t>31</t>
        </is>
      </c>
      <c r="P164" s="2" t="inlineStr">
        <is>
          <t>Design System</t>
        </is>
      </c>
      <c r="Q164" s="2" t="inlineStr">
        <is>
          <t>Design system form field component</t>
        </is>
      </c>
      <c r="R164" s="2" t="inlineStr">
        <is>
          <t>x"&gt;&lt;/path&gt;&lt;path d="M 0 0.781 C 0 0.781 0.104 0.434 0.243 0.364 C 0.382 0.295 0.555 0.347 0.746 0.26 C 0.92 0.174 1.041 0.035 1.076 0 C 1.059 0.035 0.972 0.434 0.764 0.573 C 0.642 0.659 0.555 0.573 0.382 0.625 C 0.191 0.659 0.052 0.746 0 0.781 Z" fill="var(--token-a795a43d-b97a-4a41-bb35-6ce86fcb6033, rgb(87, 83, 79))" height="1px" id="ebpchmsry" transform="translate(7.479 3.835)" width="1.0759245283018686px"&gt;&lt;/path</t>
        </is>
      </c>
      <c r="S164" s="2" t="inlineStr">
        <is>
          <t>form::width="1.0759245283018686px"/&lt;/path|id=ebpchmsry</t>
        </is>
      </c>
      <c r="T164" s="2" t="inlineStr">
        <is>
          <t>Attribute “height” not allowed on element “path” at this point. | Attribute “width” not allowed on element “path” at this point.</t>
        </is>
      </c>
      <c r="U164" s="2" t="inlineStr">
        <is>
          <t>nu-html-checker</t>
        </is>
      </c>
    </row>
    <row r="165">
      <c r="A165" s="3" t="inlineStr">
        <is>
          <t>HTML attribute issue</t>
        </is>
      </c>
      <c r="B165" s="3" t="inlineStr"/>
      <c r="C165" s="3" t="inlineStr"/>
      <c r="D165" s="3" t="inlineStr">
        <is>
          <t>9</t>
        </is>
      </c>
      <c r="E165" s="7" t="inlineStr">
        <is>
          <t>serious</t>
        </is>
      </c>
      <c r="F165" s="3" t="inlineStr">
        <is>
          <t>2</t>
        </is>
      </c>
      <c r="G165" s="3" t="inlineStr">
        <is>
          <t>Form</t>
        </is>
      </c>
      <c r="H165" s="3" t="inlineStr">
        <is>
          <t>Input</t>
        </is>
      </c>
      <c r="I165" s="3" t="inlineStr">
        <is>
          <t>X"&gt;&lt;/Path&gt;&lt;Path D="M 5.292 0 L 2.776 1.093 L 2.741 2.794 L 5.917 1.787 L 4.234 1.406 Z M 1.44 12.39 L 0.347 13.067 C 0.347 13.067 0.209 13.397 0.086 13.883 C 0.364 14.369 0.937 14.039 0.937 14.039 L 1.457 13.726 Z" Fill="Var( Token A795A43D B97A 4A41 Bb35 6Ce86Fcb6033, Rgb(87, 83, 79))" Height="14.14811279817035Px" Id="Rmvbu3Cyp" Transform="Translate(2.534 3.245)" Width="5.91706865972842Px"&gt;&lt;/Path</t>
        </is>
      </c>
      <c r="J165" s="3" t="inlineStr">
        <is>
          <t>False</t>
        </is>
      </c>
      <c r="K165" s="3" t="inlineStr">
        <is>
          <t>True</t>
        </is>
      </c>
      <c r="L165" s="3" t="inlineStr">
        <is>
          <t>0</t>
        </is>
      </c>
      <c r="M165" s="3" t="inlineStr"/>
      <c r="N165" s="3" t="inlineStr">
        <is>
          <t>1</t>
        </is>
      </c>
      <c r="O165" s="3" t="inlineStr">
        <is>
          <t>31</t>
        </is>
      </c>
      <c r="P165" s="3" t="inlineStr">
        <is>
          <t>Design System</t>
        </is>
      </c>
      <c r="Q165" s="3" t="inlineStr">
        <is>
          <t>Design system form field component</t>
        </is>
      </c>
      <c r="R165" s="3" t="inlineStr">
        <is>
          <t>x"&gt;&lt;/path&gt;&lt;path d="M 5.292 0 L 2.776 1.093 L 2.741 2.794 L 5.917 1.787 L 4.234 1.406 Z M 1.44 12.39 L 0.347 13.067 C 0.347 13.067 -0.209 13.397 0.086 13.883 C 0.364 14.369 0.937 14.039 0.937 14.039 L 1.457 13.726 Z" fill="var(--token-a795a43d-b97a-4a41-bb35-6ce86fcb6033, rgb(87, 83, 79))" height="14.14811279817035px" id="RmVbU3CYP" transform="translate(2.534 3.245)" width="5.91706865972842px"&gt;&lt;/path</t>
        </is>
      </c>
      <c r="S165" s="3" t="inlineStr">
        <is>
          <t>form::width="5.91706865972842px"/&lt;/path|id=rmvbu3cyp</t>
        </is>
      </c>
      <c r="T165" s="3" t="inlineStr">
        <is>
          <t>Attribute “height” not allowed on element “path” at this point. | Attribute “width” not allowed on element “path” at this point.</t>
        </is>
      </c>
      <c r="U165" s="3" t="inlineStr">
        <is>
          <t>nu-html-checker</t>
        </is>
      </c>
    </row>
    <row r="166">
      <c r="A166" s="2" t="inlineStr">
        <is>
          <t>HTML attribute issue</t>
        </is>
      </c>
      <c r="B166" s="2" t="inlineStr"/>
      <c r="C166" s="2" t="inlineStr"/>
      <c r="D166" s="2" t="inlineStr">
        <is>
          <t>9</t>
        </is>
      </c>
      <c r="E166" s="7" t="inlineStr">
        <is>
          <t>serious</t>
        </is>
      </c>
      <c r="F166" s="2" t="inlineStr">
        <is>
          <t>2</t>
        </is>
      </c>
      <c r="G166" s="2" t="inlineStr">
        <is>
          <t>Form</t>
        </is>
      </c>
      <c r="H166" s="2" t="inlineStr">
        <is>
          <t>Input</t>
        </is>
      </c>
      <c r="I166" s="2" t="inlineStr">
        <is>
          <t>X"&gt;&lt;/Path&gt;&lt;Path D="M 0 0 C 0.451 1.475 1.839 2.62 3.54 2.881 L 3.609 6.317 L 3.609 6.334 C 3.609 6.351 3.627 6.351 3.627 6.351 L 5.032 7.288 L 5.102 2.881 C 6.82 2.62 8.191 1.475 8.642 0 Z" Fill="Var( Token Df3A4Ea3 3901 4253 A8C3 Bb63869Ddbc6, Rgb(168, 162, 157))" Height="7.288393962264151Px" Id="Il4Uai9C6" Transform="Translate(0.208 0.226)" Width="8.641931698113206Px"&gt;&lt;/Path</t>
        </is>
      </c>
      <c r="J166" s="2" t="inlineStr">
        <is>
          <t>False</t>
        </is>
      </c>
      <c r="K166" s="2" t="inlineStr">
        <is>
          <t>True</t>
        </is>
      </c>
      <c r="L166" s="2" t="inlineStr">
        <is>
          <t>0</t>
        </is>
      </c>
      <c r="M166" s="2" t="inlineStr"/>
      <c r="N166" s="2" t="inlineStr">
        <is>
          <t>1</t>
        </is>
      </c>
      <c r="O166" s="2" t="inlineStr">
        <is>
          <t>31</t>
        </is>
      </c>
      <c r="P166" s="2" t="inlineStr">
        <is>
          <t>Design System</t>
        </is>
      </c>
      <c r="Q166" s="2" t="inlineStr">
        <is>
          <t>Design system form field component</t>
        </is>
      </c>
      <c r="R166" s="2" t="inlineStr">
        <is>
          <t>x"&gt;&lt;/path&gt;&lt;path d="M 0 0 C 0.451 1.475 1.839 2.62 3.54 2.881 L 3.609 6.317 L 3.609 6.334 C 3.609 6.351 3.627 6.351 3.627 6.351 L 5.032 7.288 L 5.102 2.881 C 6.82 2.62 8.191 1.475 8.642 0 Z" fill="var(--token-df3a4ea3-3901-4253-a8c3-bb63869ddbc6, rgb(168, 162, 157))" height="7.288393962264151px" id="Il4UAi9C6" transform="translate(0.208 0.226)" width="8.641931698113206px"&gt;&lt;/path</t>
        </is>
      </c>
      <c r="S166" s="2" t="inlineStr">
        <is>
          <t>form::width="8.641931698113206px"/&lt;/path|id=il4uai9c6</t>
        </is>
      </c>
      <c r="T166" s="2" t="inlineStr">
        <is>
          <t>Attribute “height” not allowed on element “path” at this point. | Attribute “width” not allowed on element “path” at this point.</t>
        </is>
      </c>
      <c r="U166" s="2" t="inlineStr">
        <is>
          <t>nu-html-checker</t>
        </is>
      </c>
    </row>
    <row r="167">
      <c r="A167" s="3" t="inlineStr">
        <is>
          <t>HTML attribute issue</t>
        </is>
      </c>
      <c r="B167" s="3" t="inlineStr"/>
      <c r="C167" s="3" t="inlineStr"/>
      <c r="D167" s="3" t="inlineStr">
        <is>
          <t>9</t>
        </is>
      </c>
      <c r="E167" s="7" t="inlineStr">
        <is>
          <t>serious</t>
        </is>
      </c>
      <c r="F167" s="3" t="inlineStr">
        <is>
          <t>2</t>
        </is>
      </c>
      <c r="G167" s="3" t="inlineStr">
        <is>
          <t>Form</t>
        </is>
      </c>
      <c r="H167" s="3" t="inlineStr">
        <is>
          <t>Input</t>
        </is>
      </c>
      <c r="I167" s="3" t="inlineStr">
        <is>
          <t>X"&gt;&lt;/Path&gt;&lt;Path D="M 5.543 3.662 L 2.402 1.579 C 2.402 1.579 2.385 1.579 2.385 1.562 L 2.385 1.544 L 2.367 0 L 0.771 0.694 C 0.184 1.111 0.27 1.926 0.615 2.499 L 3.756 4.581 C 3.756 4.581 3.773 4.581 3.773 4.599 L 3.773 4.633 L 3.738 6.351 L 5.543 5.137 C 6.15 4.72 6.15 4.061 5.543 3.662 Z" Fill="Var( Token A795A43D B97A 4A41 Bb35 6Ce86Fcb6033, Rgb(87, 83, 79))" Height="6.351283018867925Px" Id="Z88Tc43Qg" Transform="Translate(1.45 4.998)" Width="5.998571539765348Px"&gt;&lt;/Path</t>
        </is>
      </c>
      <c r="J167" s="3" t="inlineStr">
        <is>
          <t>False</t>
        </is>
      </c>
      <c r="K167" s="3" t="inlineStr">
        <is>
          <t>True</t>
        </is>
      </c>
      <c r="L167" s="3" t="inlineStr">
        <is>
          <t>0</t>
        </is>
      </c>
      <c r="M167" s="3" t="inlineStr"/>
      <c r="N167" s="3" t="inlineStr">
        <is>
          <t>1</t>
        </is>
      </c>
      <c r="O167" s="3" t="inlineStr">
        <is>
          <t>31</t>
        </is>
      </c>
      <c r="P167" s="3" t="inlineStr">
        <is>
          <t>Design System</t>
        </is>
      </c>
      <c r="Q167" s="3" t="inlineStr">
        <is>
          <t>Design system form field component</t>
        </is>
      </c>
      <c r="R167" s="3" t="inlineStr">
        <is>
          <t>x"&gt;&lt;/path&gt;&lt;path d="M 5.543 3.662 L 2.402 1.579 C 2.402 1.579 2.385 1.579 2.385 1.562 L 2.385 1.544 L 2.367 0 L 0.771 0.694 C -0.184 1.111 -0.27 1.926 0.615 2.499 L 3.756 4.581 C 3.756 4.581 3.773 4.581 3.773 4.599 L 3.773 4.633 L 3.738 6.351 L 5.543 5.137 C 6.15 4.72 6.15 4.061 5.543 3.662 Z" fill="var(--token-a795a43d-b97a-4a41-bb35-6ce86fcb6033, rgb(87, 83, 79))" height="6.351283018867925px" id="Z88TC43Qg" transform="translate(1.45 4.998)" width="5.998571539765348px"&gt;&lt;/path</t>
        </is>
      </c>
      <c r="S167" s="3" t="inlineStr">
        <is>
          <t>form::width="5.998571539765348px"/&lt;/path|id=z88tc43qg</t>
        </is>
      </c>
      <c r="T167" s="3" t="inlineStr">
        <is>
          <t>Attribute “height” not allowed on element “path” at this point. | Attribute “width” not allowed on element “path” at this point.</t>
        </is>
      </c>
      <c r="U167" s="3" t="inlineStr">
        <is>
          <t>nu-html-checker</t>
        </is>
      </c>
    </row>
    <row r="168">
      <c r="A168" s="2" t="inlineStr">
        <is>
          <t>HTML attribute issue</t>
        </is>
      </c>
      <c r="B168" s="2" t="inlineStr"/>
      <c r="C168" s="2" t="inlineStr"/>
      <c r="D168" s="2" t="inlineStr">
        <is>
          <t>9</t>
        </is>
      </c>
      <c r="E168" s="7" t="inlineStr">
        <is>
          <t>serious</t>
        </is>
      </c>
      <c r="F168" s="2" t="inlineStr">
        <is>
          <t>2</t>
        </is>
      </c>
      <c r="G168" s="2" t="inlineStr">
        <is>
          <t>Form</t>
        </is>
      </c>
      <c r="H168" s="2" t="inlineStr">
        <is>
          <t>Input</t>
        </is>
      </c>
      <c r="I168" s="2" t="inlineStr">
        <is>
          <t>X"&gt;&lt;/Path&gt;&lt;Path D="M 0 0 L 0.052 3.54 C 0.052 3.54 0.052 3.557 0.069 3.575 L 0.087 3.592 L 1.302 4.494 L 1.354 0.937 L 1.354 0.902 L 1.336 0.885 Z" Fill="Var( Token Df3A4Ea3 3901 4253 A8C3 Bb63869Ddbc6, Rgb(168, 162, 157))" Height="4.494490566037735Px" Id="Tjofzjjus" Transform="Translate(3.852 8.694)" Width="1.3535471698113266Px"&gt;&lt;/Path</t>
        </is>
      </c>
      <c r="J168" s="2" t="inlineStr">
        <is>
          <t>False</t>
        </is>
      </c>
      <c r="K168" s="2" t="inlineStr">
        <is>
          <t>True</t>
        </is>
      </c>
      <c r="L168" s="2" t="inlineStr">
        <is>
          <t>0</t>
        </is>
      </c>
      <c r="M168" s="2" t="inlineStr"/>
      <c r="N168" s="2" t="inlineStr">
        <is>
          <t>1</t>
        </is>
      </c>
      <c r="O168" s="2" t="inlineStr">
        <is>
          <t>31</t>
        </is>
      </c>
      <c r="P168" s="2" t="inlineStr">
        <is>
          <t>Design System</t>
        </is>
      </c>
      <c r="Q168" s="2" t="inlineStr">
        <is>
          <t>Design system form field component</t>
        </is>
      </c>
      <c r="R168" s="2" t="inlineStr">
        <is>
          <t>x"&gt;&lt;/path&gt;&lt;path d="M 0 0 L 0.052 3.54 C 0.052 3.54 0.052 3.557 0.069 3.575 L 0.087 3.592 L 1.302 4.494 L 1.354 0.937 L 1.354 0.902 L 1.336 0.885 Z" fill="var(--token-df3a4ea3-3901-4253-a8c3-bb63869ddbc6, rgb(168, 162, 157))" height="4.494490566037735px" id="tjOfzJjus" transform="translate(3.852 8.694)" width="1.3535471698113266px"&gt;&lt;/path</t>
        </is>
      </c>
      <c r="S168" s="2" t="inlineStr">
        <is>
          <t>form::width="1.3535471698113266px"/&lt;/path|id=tjofzjjus</t>
        </is>
      </c>
      <c r="T168" s="2" t="inlineStr">
        <is>
          <t>Attribute “height” not allowed on element “path” at this point. | Attribute “width” not allowed on element “path” at this point.</t>
        </is>
      </c>
      <c r="U168" s="2" t="inlineStr">
        <is>
          <t>nu-html-checker</t>
        </is>
      </c>
    </row>
    <row r="169">
      <c r="A169" s="3" t="inlineStr">
        <is>
          <t>HTML attribute issue</t>
        </is>
      </c>
      <c r="B169" s="3" t="inlineStr"/>
      <c r="C169" s="3" t="inlineStr"/>
      <c r="D169" s="3" t="inlineStr">
        <is>
          <t>9</t>
        </is>
      </c>
      <c r="E169" s="7" t="inlineStr">
        <is>
          <t>serious</t>
        </is>
      </c>
      <c r="F169" s="3" t="inlineStr">
        <is>
          <t>2</t>
        </is>
      </c>
      <c r="G169" s="3" t="inlineStr">
        <is>
          <t>Form</t>
        </is>
      </c>
      <c r="H169" s="3" t="inlineStr">
        <is>
          <t>Input</t>
        </is>
      </c>
      <c r="I169" s="3" t="inlineStr">
        <is>
          <t>X"&gt;&lt;/Path&gt;&lt;Path D="M 4.191 3.488 L 2.924 2.568 L 1.709 1.666 C 1.709 1.666 1.692 1.666 1.692 1.649 C 1.675 1.631 1.675 1.614 1.675 1.614 L 1.64 0 L 0.443 0.868 C 0.148 1.301 0.148 1.996 0.443 2.429 L 2.525 3.957 L 2.872 4.217 C 2.872 4.217 2.889 4.217 2.889 4.234 C 2.907 4.252 2.907 4.269 2.907 4.269 L 2.889 5.692 L 4.121 4.963 C 4.729 4.581 4.763 3.922 4.191 3.488 Z" Fill="Var( Token A795A43D B97A 4A41 Bb35 6Ce86Fcb6033, Rgb(87, 83, 79))" Height="5.691849056603772Px" Id="Q4Bqhpylj" Transform="Translate(2.23 10.62)" Width="4.599473709764112Px"&gt;&lt;/Path</t>
        </is>
      </c>
      <c r="J169" s="3" t="inlineStr">
        <is>
          <t>False</t>
        </is>
      </c>
      <c r="K169" s="3" t="inlineStr">
        <is>
          <t>True</t>
        </is>
      </c>
      <c r="L169" s="3" t="inlineStr">
        <is>
          <t>0</t>
        </is>
      </c>
      <c r="M169" s="3" t="inlineStr"/>
      <c r="N169" s="3" t="inlineStr">
        <is>
          <t>1</t>
        </is>
      </c>
      <c r="O169" s="3" t="inlineStr">
        <is>
          <t>31</t>
        </is>
      </c>
      <c r="P169" s="3" t="inlineStr">
        <is>
          <t>Design System</t>
        </is>
      </c>
      <c r="Q169" s="3" t="inlineStr">
        <is>
          <t>Design system form field component</t>
        </is>
      </c>
      <c r="R169" s="3" t="inlineStr">
        <is>
          <t>x"&gt;&lt;/path&gt;&lt;path d="M 4.191 3.488 L 2.924 2.568 L 1.709 1.666 C 1.709 1.666 1.692 1.666 1.692 1.649 C 1.675 1.631 1.675 1.614 1.675 1.614 L 1.64 0 L 0.443 0.868 C -0.148 1.301 -0.148 1.996 0.443 2.429 L 2.525 3.957 L 2.872 4.217 C 2.872 4.217 2.889 4.217 2.889 4.234 C 2.907 4.252 2.907 4.269 2.907 4.269 L 2.889 5.692 L 4.121 4.963 C 4.729 4.581 4.763 3.922 4.191 3.488 Z" fill="var(--token-a795a43d-b97a-4a41-bb35-6ce86fcb6033, rgb(87, 83, 79))" height="5.691849056603772px" id="Q4BQHpYlj" transform="translate(2.23 10.62)" width="4.599473709764112px"&gt;&lt;/path</t>
        </is>
      </c>
      <c r="S169" s="3" t="inlineStr">
        <is>
          <t>form::width="4.599473709764112px"/&lt;/path|id=q4bqhpylj</t>
        </is>
      </c>
      <c r="T169" s="3" t="inlineStr">
        <is>
          <t>Attribute “height” not allowed on element “path” at this point. | Attribute “width” not allowed on element “path” at this point.</t>
        </is>
      </c>
      <c r="U169" s="3" t="inlineStr">
        <is>
          <t>nu-html-checker</t>
        </is>
      </c>
    </row>
    <row r="170">
      <c r="A170" s="2" t="inlineStr">
        <is>
          <t>HTML attribute issue</t>
        </is>
      </c>
      <c r="B170" s="2" t="inlineStr"/>
      <c r="C170" s="2" t="inlineStr"/>
      <c r="D170" s="2" t="inlineStr">
        <is>
          <t>9</t>
        </is>
      </c>
      <c r="E170" s="7" t="inlineStr">
        <is>
          <t>serious</t>
        </is>
      </c>
      <c r="F170" s="2" t="inlineStr">
        <is>
          <t>2</t>
        </is>
      </c>
      <c r="G170" s="2" t="inlineStr">
        <is>
          <t>Form</t>
        </is>
      </c>
      <c r="H170" s="2" t="inlineStr">
        <is>
          <t>Input</t>
        </is>
      </c>
      <c r="I170" s="2" t="inlineStr">
        <is>
          <t>X"&gt;&lt;/Path&gt;&lt;Path D="M 1.163 0.85 L 0 0 L 0.069 4.252 L 1.145 4.252 L 1.197 0.902 C 1.197 0.902 1.197 0.885 1.18 0.868 C 1.18 0.85 1.163 0.85 1.163 0.85 Z" Fill="Var( Token Df3A4Ea3 3901 4253 A8C3 Bb63869Ddbc6, Rgb(168, 162, 157))" Height="4.251547169811321Px" Id="Til 2Uijj" Transform="Translate(3.939 13.987)" Width="1.1973584905660388Px"&gt;&lt;/Path</t>
        </is>
      </c>
      <c r="J170" s="2" t="inlineStr">
        <is>
          <t>False</t>
        </is>
      </c>
      <c r="K170" s="2" t="inlineStr">
        <is>
          <t>True</t>
        </is>
      </c>
      <c r="L170" s="2" t="inlineStr">
        <is>
          <t>0</t>
        </is>
      </c>
      <c r="M170" s="2" t="inlineStr"/>
      <c r="N170" s="2" t="inlineStr">
        <is>
          <t>1</t>
        </is>
      </c>
      <c r="O170" s="2" t="inlineStr">
        <is>
          <t>31</t>
        </is>
      </c>
      <c r="P170" s="2" t="inlineStr">
        <is>
          <t>Design System</t>
        </is>
      </c>
      <c r="Q170" s="2" t="inlineStr">
        <is>
          <t>Design system form field component</t>
        </is>
      </c>
      <c r="R170" s="2" t="inlineStr">
        <is>
          <t>x"&gt;&lt;/path&gt;&lt;path d="M 1.163 0.85 L 0 0 L 0.069 4.252 L 1.145 4.252 L 1.197 0.902 C 1.197 0.902 1.197 0.885 1.18 0.868 C 1.18 0.85 1.163 0.85 1.163 0.85 Z" fill="var(--token-df3a4ea3-3901-4253-a8c3-bb63869ddbc6, rgb(168, 162, 157))" height="4.251547169811321px" id="tIl_2uIjj" transform="translate(3.939 13.987)" width="1.1973584905660388px"&gt;&lt;/path</t>
        </is>
      </c>
      <c r="S170" s="2" t="inlineStr">
        <is>
          <t>form::width="1.1973584905660388px"/&lt;/path|id=til_2uijj</t>
        </is>
      </c>
      <c r="T170" s="2" t="inlineStr">
        <is>
          <t>Attribute “height” not allowed on element “path” at this point. | Attribute “width” not allowed on element “path” at this point.</t>
        </is>
      </c>
      <c r="U170" s="2" t="inlineStr">
        <is>
          <t>nu-html-checker</t>
        </is>
      </c>
    </row>
    <row r="171">
      <c r="A171" s="3" t="inlineStr">
        <is>
          <t>HTML attribute issue</t>
        </is>
      </c>
      <c r="B171" s="3" t="inlineStr"/>
      <c r="C171" s="3" t="inlineStr"/>
      <c r="D171" s="3" t="inlineStr">
        <is>
          <t>9</t>
        </is>
      </c>
      <c r="E171" s="7" t="inlineStr">
        <is>
          <t>serious</t>
        </is>
      </c>
      <c r="F171" s="3" t="inlineStr">
        <is>
          <t>2</t>
        </is>
      </c>
      <c r="G171" s="3" t="inlineStr">
        <is>
          <t>Form</t>
        </is>
      </c>
      <c r="H171" s="3" t="inlineStr">
        <is>
          <t>Input</t>
        </is>
      </c>
      <c r="I171" s="3" t="inlineStr">
        <is>
          <t>647438Px"&gt;&lt;Path D="M 3.315 0.838 C 3.712 0.085 4.512 0.168 5.289 0.11 C 5.354 0.153 5.397 0.173 5.467 0.207 C 5.755 0.351 5.925 0.571 6.081 0.85 L 9.328 1.555 C 8.298 1.777 7.112 2.066 6.089 2.254 C 5.636 3.031 4.875 3.309 4.039 2.974 C 4.022 2.958 3.95 2.921 3.924 2.908 C 3.633 2.762 3.478 2.542 3.313 2.272 C 2.258 2.037 1.056 1.754 0 1.559 Z M 4.83 2.933 C 5.577 2.857 6.124 2.184 6.055 1.426 C 5.987 0.669 5.329 0.108 4.581 0.171 C 3.824 0.234 3.263 0.912 3.332 1.679 C 3.401 2.447 4.074 3.01 4.83 2.933 Z M 1.079 1.566 C 1.496 1.637 1.955 1.737 2.37 1.83 L 3.202 2.009 L 3.158 1.76 C 2.801 1.675 2.44 1.609 2.076 1.56 C 2.428 1.494 2.81 1.429 3.157 1.355 C 3.174 1.277 3.186 1.214 3.196 1.135 L 3.17 1.113 L 3.126 1.119 L 1.826 1.395 C 1.615 1.441 1.276 1.505 1.079 1.566 Z M 6.187 1.117 L 6.235 1.361 C 6.587 1.426 6.949 1.498 7.301 1.554 C 7.001 1.605 6.52 1.679 6.236 1.753 C 6.219 1.832 6.201 1.927 6.18 2.003 C 6.464 1.939 6.748 1.878 7.033 1.818 C 7.388 1.742 7.942 1.606 8.284 1.565 C 7.649 1.402 6.837 1.248 6.187 1.117 Z" Fill="Var( Token F2E650Ad 0Dec 4744 9025 D0863629E37E, Rgb(120, 113, 108))" Height="3.1137674655596554Px" Id="Gjbkkmmqf" Transform="Translate(2.106 6.335)" Width="9.328464038836955Px"&gt;&lt;/Path</t>
        </is>
      </c>
      <c r="J171" s="3" t="inlineStr">
        <is>
          <t>False</t>
        </is>
      </c>
      <c r="K171" s="3" t="inlineStr">
        <is>
          <t>True</t>
        </is>
      </c>
      <c r="L171" s="3" t="inlineStr">
        <is>
          <t>0</t>
        </is>
      </c>
      <c r="M171" s="3" t="inlineStr"/>
      <c r="N171" s="3" t="inlineStr">
        <is>
          <t>1</t>
        </is>
      </c>
      <c r="O171" s="3" t="inlineStr">
        <is>
          <t>31</t>
        </is>
      </c>
      <c r="P171" s="3" t="inlineStr">
        <is>
          <t>Design System</t>
        </is>
      </c>
      <c r="Q171" s="3" t="inlineStr">
        <is>
          <t>Design system form field component</t>
        </is>
      </c>
      <c r="R171" s="3" t="inlineStr">
        <is>
          <t>647438px"&gt;&lt;path d="M 3.315 0.838 C 3.712 0.085 4.512 -0.168 5.289 0.11 C 5.354 0.153 5.397 0.173 5.467 0.207 C 5.755 0.351 5.925 0.571 6.081 0.85 L 9.328 1.555 C 8.298 1.777 7.112 2.066 6.089 2.254 C 5.636 3.031 4.875 3.309 4.039 2.974 C 4.022 2.958 3.95 2.921 3.924 2.908 C 3.633 2.762 3.478 2.542 3.313 2.272 C 2.258 2.037 1.056 1.754 0 1.559 Z M 4.83 2.933 C 5.577 2.857 6.124 2.184 6.055 1.426 C 5.987 0.669 5.329 0.108 4.581 0.171 C 3.824 0.234 3.263 0.912 3.332 1.679 C 3.401 2.447 4.074 3.01 4.83 2.933 Z M 1.079 1.566 C 1.496 1.637 1.955 1.737 2.37 1.83 L 3.202 2.009 L 3.158 1.76 C 2.801 1.675 2.44 1.609 2.076 1.56 C 2.428 1.494 2.81 1.429 3.157 1.355 C 3.174 1.277 3.186 1.214 3.196 1.135 L 3.17 1.113 L 3.126 1.119 L 1.826 1.395 C 1.615 1.441 1.276 1.505 1.079 1.566 Z M 6.187 1.117 L 6.235 1.361 C 6.587 1.426 6.949 1.498 7.301 1.554 C 7.001 1.605 6.52 1.679 6.236 1.753 C 6.219 1.832 6.201 1.927 6.18 2.003 C 6.464 1.939 6.748 1.878 7.033 1.818 C 7.388 1.742 7.942 1.606 8.284 1.565 C 7.649 1.402 6.837 1.248 6.187 1.117 Z" fill="var(--token-f2e650ad-0dec-4744-9025-d0863629e37e, rgb(120, 113, 108))" height="3.1137674655596554px" id="GJBkKMMqf" transform="translate(2.106 6.335)" width="9.328464038836955px"&gt;&lt;/path</t>
        </is>
      </c>
      <c r="S171" s="3" t="inlineStr">
        <is>
          <t>form::width="9.328464038836955px"/&lt;/path|id=gjbkkmmqf</t>
        </is>
      </c>
      <c r="T171" s="3" t="inlineStr">
        <is>
          <t>Attribute “height” not allowed on element “path” at this point. | Attribute “width” not allowed on element “path” at this point.</t>
        </is>
      </c>
      <c r="U171" s="3" t="inlineStr">
        <is>
          <t>nu-html-checker</t>
        </is>
      </c>
    </row>
    <row r="172">
      <c r="A172" s="2" t="inlineStr">
        <is>
          <t>HTML attribute issue</t>
        </is>
      </c>
      <c r="B172" s="2" t="inlineStr"/>
      <c r="C172" s="2" t="inlineStr"/>
      <c r="D172" s="2" t="inlineStr">
        <is>
          <t>9</t>
        </is>
      </c>
      <c r="E172" s="7" t="inlineStr">
        <is>
          <t>serious</t>
        </is>
      </c>
      <c r="F172" s="2" t="inlineStr">
        <is>
          <t>2</t>
        </is>
      </c>
      <c r="G172" s="2" t="inlineStr">
        <is>
          <t>Form</t>
        </is>
      </c>
      <c r="H172" s="2" t="inlineStr">
        <is>
          <t>Input</t>
        </is>
      </c>
      <c r="I172" s="2" t="inlineStr">
        <is>
          <t>X"&gt;&lt;/Path&gt;&lt;Path D="M 0.861 0.009 C 1.408 0.065 1.91 0.327 1.978 0.882 C 2.047 1.437 1.656 1.942 1.108 2.007 C 0.566 2.071 0.076 1.68 0.008 1.132 C 0.06 0.584 0.321 0.083 0.861 0.009 Z M 1.133 1.817 C 1.574 1.738 1.869 1.311 1.791 0.864 C 1.712 0.416 1.291 0.118 0.85 0.197 C 0.409 0.277 0.115 0.704 0.193 1.151 C 0.271 1.598 0.692 1.896 1.133 1.817 Z" Fill="Var( Token F2E650Ad 0Dec 4744 9025 D0863629E37E, Rgb(120, 113, 108))" Height="2.013872866594443Px" Id="Cnxcafzja" Transform="Translate(5.801 6.878)" Width="1.9859081542063817Px"&gt;&lt;/Path</t>
        </is>
      </c>
      <c r="J172" s="2" t="inlineStr">
        <is>
          <t>False</t>
        </is>
      </c>
      <c r="K172" s="2" t="inlineStr">
        <is>
          <t>True</t>
        </is>
      </c>
      <c r="L172" s="2" t="inlineStr">
        <is>
          <t>0</t>
        </is>
      </c>
      <c r="M172" s="2" t="inlineStr"/>
      <c r="N172" s="2" t="inlineStr">
        <is>
          <t>1</t>
        </is>
      </c>
      <c r="O172" s="2" t="inlineStr">
        <is>
          <t>31</t>
        </is>
      </c>
      <c r="P172" s="2" t="inlineStr">
        <is>
          <t>Design System</t>
        </is>
      </c>
      <c r="Q172" s="2" t="inlineStr">
        <is>
          <t>Design system form field component</t>
        </is>
      </c>
      <c r="R172" s="2" t="inlineStr">
        <is>
          <t>x"&gt;&lt;/path&gt;&lt;path d="M 0.861 0.009 C 1.408 -0.065 1.91 0.327 1.978 0.882 C 2.047 1.437 1.656 1.942 1.108 2.007 C 0.566 2.071 0.076 1.68 0.008 1.132 C -0.06 0.584 0.321 0.083 0.861 0.009 Z M 1.133 1.817 C 1.574 1.738 1.869 1.311 1.791 0.864 C 1.712 0.416 1.291 0.118 0.85 0.197 C 0.409 0.277 0.115 0.704 0.193 1.151 C 0.271 1.598 0.692 1.896 1.133 1.817 Z" fill="var(--token-f2e650ad-0dec-4744-9025-d0863629e37e, rgb(120, 113, 108))" height="2.013872866594443px" id="CnXcafZja" transform="translate(5.801 6.878)" width="1.9859081542063817px"&gt;&lt;/path</t>
        </is>
      </c>
      <c r="S172" s="2" t="inlineStr">
        <is>
          <t>form::width="1.9859081542063817px"/&lt;/path|id=cnxcafzja</t>
        </is>
      </c>
      <c r="T172" s="2" t="inlineStr">
        <is>
          <t>Attribute “height” not allowed on element “path” at this point. | Attribute “width” not allowed on element “path” at this point.</t>
        </is>
      </c>
      <c r="U172" s="2" t="inlineStr">
        <is>
          <t>nu-html-checker</t>
        </is>
      </c>
    </row>
    <row r="173">
      <c r="A173" s="3" t="inlineStr">
        <is>
          <t>HTML attribute issue</t>
        </is>
      </c>
      <c r="B173" s="3" t="inlineStr"/>
      <c r="C173" s="3" t="inlineStr"/>
      <c r="D173" s="3" t="inlineStr">
        <is>
          <t>9</t>
        </is>
      </c>
      <c r="E173" s="7" t="inlineStr">
        <is>
          <t>serious</t>
        </is>
      </c>
      <c r="F173" s="3" t="inlineStr">
        <is>
          <t>2</t>
        </is>
      </c>
      <c r="G173" s="3" t="inlineStr">
        <is>
          <t>Form</t>
        </is>
      </c>
      <c r="H173" s="3" t="inlineStr">
        <is>
          <t>Input</t>
        </is>
      </c>
      <c r="I173" s="3" t="inlineStr">
        <is>
          <t>X"&gt;&lt;/Path&gt;&lt;Path D="M 1.178 6.3 C 1.285 6.26 1.404 6.282 1.49 6.357 C 1.576 6.432 1.615 6.549 1.591 6.662 C 1.562 6.801 1.445 6.904 1.304 6.912 C 1.164 6.92 1.036 6.833 0.991 6.697 C 0.937 6.535 1.02 6.359 1.178 6.3 Z M 1.478 3.046 C 1.968 2.793 3.004 2.27 2.544 1.357 C 2.352 0.976 1.409 1.197 1.17 0.668 C 1.06 0.426 1.246 0.244 1.442 0.113 C 2.657 0.379 3.76 0.821 3.551 2.042 C 3.498 2.349 3.423 2.491 3.345 2.741 C 3.299 2.871 3.028 3.239 2.901 3.286 C 2.795 3.356 2.68 3.453 2.562 3.531 C 2.22 3.755 1.859 3.947 1.482 4.105 C 1.474 3.763 1.479 3.391 1.478 3.046 Z M 2.265 0.473 L 2.315 0.436 C 2.307 0.315 2.112 0.31 2.017 0.318 C 2.009 0.319 2.001 0.32 1.993 0.32 L 1.956 0.377 C 2.003 0.505 2.15 0.497 2.265 0.473 Z M 2.974 7.292 L 3.062 7.285 L 3.086 7.317 C 3.307 8.644 2.091 8.838 1.164 9.275 C 0.983 9.359 0.708 9.453 0.625 9.657 C 0.455 10.072 0.792 10.315 1.1 10.458 C 1.103 10.646 1.1 10.846 1.1 11.035 C 0.991 10.995 0.882 10.954 0.774 10.912 C 0.721 10.888 0.666 10.856 0.613 10.833 C 0.12 10.515 0.222 9.392 0.449 8.948 C 0.952 8.615 1.65 8.474 2.118 8.08 C 2.348 7.886 2.554 7.549 2.783 7.347 C 2.815 7.32 2.931 7.3 2.974 7.292 Z" Fill="Var( Token 3Db7Db76 Cdcd 4E9F 97Cc Ef67C87B00Da, Rgb(41, 37, 36))" Height="11.034926541521948Px" Id="Ompcosr2M" Transform="Translate(5.515 1.285)" Width="3.5762832094801764Px"&gt;&lt;/Path</t>
        </is>
      </c>
      <c r="J173" s="3" t="inlineStr">
        <is>
          <t>False</t>
        </is>
      </c>
      <c r="K173" s="3" t="inlineStr">
        <is>
          <t>True</t>
        </is>
      </c>
      <c r="L173" s="3" t="inlineStr">
        <is>
          <t>0</t>
        </is>
      </c>
      <c r="M173" s="3" t="inlineStr"/>
      <c r="N173" s="3" t="inlineStr">
        <is>
          <t>1</t>
        </is>
      </c>
      <c r="O173" s="3" t="inlineStr">
        <is>
          <t>31</t>
        </is>
      </c>
      <c r="P173" s="3" t="inlineStr">
        <is>
          <t>Design System</t>
        </is>
      </c>
      <c r="Q173" s="3" t="inlineStr">
        <is>
          <t>Design system form field component</t>
        </is>
      </c>
      <c r="R173" s="3" t="inlineStr">
        <is>
          <t>x"&gt;&lt;/path&gt;&lt;path d="M 1.178 6.3 C 1.285 6.26 1.404 6.282 1.49 6.357 C 1.576 6.432 1.615 6.549 1.591 6.662 C 1.562 6.801 1.445 6.904 1.304 6.912 C 1.164 6.92 1.036 6.833 0.991 6.697 C 0.937 6.535 1.02 6.359 1.178 6.3 Z M 1.478 3.046 C 1.968 2.793 3.004 2.27 2.544 1.357 C 2.352 0.976 1.409 1.197 1.17 0.668 C 1.06 0.426 1.246 0.244 1.442 0.113 C 2.657 -0.379 3.76 0.821 3.551 2.042 C 3.498 2.349 3.423 2.491 3.345 2.741 C 3.299 2.871 3.028 3.239 2.901 3.286 C 2.795 3.356 2.68 3.453 2.562 3.531 C 2.22 3.755 1.859 3.947 1.482 4.105 C 1.474 3.763 1.479 3.391 1.478 3.046 Z M 2.265 0.473 L 2.315 0.436 C 2.307 0.315 2.112 0.31 2.017 0.318 C 2.009 0.319 2.001 0.32 1.993 0.32 L 1.956 0.377 C 2.003 0.505 2.15 0.497 2.265 0.473 Z M 2.974 7.292 L 3.062 7.285 L 3.086 7.317 C 3.307 8.644 2.091 8.838 1.164 9.275 C 0.983 9.359 0.708 9.453 0.625 9.657 C 0.455 10.072 0.792 10.315 1.1 10.458 C 1.103 10.646 1.1 10.846 1.1 11.035 C 0.991 10.995 0.882 10.954 0.774 10.912 C 0.721 10.888 0.666 10.856 0.613 10.833 C -0.12 10.515 -0.222 9.392 0.449 8.948 C 0.952 8.615 1.65 8.474 2.118 8.08 C 2.348 7.886 2.554 7.549 2.783 7.347 C 2.815 7.32 2.931 7.3 2.974 7.292 Z" fill="var(--token-3db7db76-cdcd-4e9f-97cc-ef67c87b00da, rgb(41, 37, 36))" height="11.034926541521948px" id="OMPcoSr2m" transform="translate(5.515 1.285)" width="3.5762832094801764px"&gt;&lt;/path</t>
        </is>
      </c>
      <c r="S173" s="3" t="inlineStr">
        <is>
          <t>form::width="3.5762832094801764px"/&lt;/path|id=ompcosr2m</t>
        </is>
      </c>
      <c r="T173" s="3" t="inlineStr">
        <is>
          <t>Attribute “height” not allowed on element “path” at this point. | Attribute “width” not allowed on element “path” at this point.</t>
        </is>
      </c>
      <c r="U173" s="3" t="inlineStr">
        <is>
          <t>nu-html-checker</t>
        </is>
      </c>
    </row>
    <row r="174">
      <c r="A174" s="2" t="inlineStr">
        <is>
          <t>HTML attribute issue</t>
        </is>
      </c>
      <c r="B174" s="2" t="inlineStr"/>
      <c r="C174" s="2" t="inlineStr"/>
      <c r="D174" s="2" t="inlineStr">
        <is>
          <t>9</t>
        </is>
      </c>
      <c r="E174" s="7" t="inlineStr">
        <is>
          <t>serious</t>
        </is>
      </c>
      <c r="F174" s="2" t="inlineStr">
        <is>
          <t>2</t>
        </is>
      </c>
      <c r="G174" s="2" t="inlineStr">
        <is>
          <t>Form</t>
        </is>
      </c>
      <c r="H174" s="2" t="inlineStr">
        <is>
          <t>Input</t>
        </is>
      </c>
      <c r="I174" s="2" t="inlineStr">
        <is>
          <t>X"&gt;&lt;/Path&gt;&lt;Path D="M 5.369 0 L 5.385 0.003 C 5.457 0.063 5.444 0.037 5.469 0.118 C 5.44 0.256 4.979 0.514 4.84 0.608 L 3.534 1.502 C 3.329 1.643 3.008 1.854 2.818 2.002 C 2.564 2.192 2.36 2.776 2.139 2.959 C 1.674 3.345 1.09 3.68 0.604 4.044 C 0.802 3.729 1.005 3.417 1.213 3.108 L 1.386 2.848 C 0.926 2.936 0.459 3.034 0 3.128 C 0.443 2.869 1.001 2.37 1.468 2.133 C 1.811 1.971 2.386 2.005 2.698 1.803 C 3.596 1.223 4.454 0.555 5.369 0 Z M 5.945 0.561 L 6.12 0.66 C 5.628 1.644 5.075 2.608 4.596 3.599 C 4.464 3.882 4.549 4.453 4.449 4.716 C 4.238 5.279 3.864 5.888 3.587 6.425 C 3.651 6.029 3.691 5.404 3.73 4.988 C 3.38 5.297 2.996 5.594 2.639 5.907 C 2.905 5.4 3.237 4.705 3.547 4.23 C 3.645 4.079 4.272 3.689 4.395 3.481 C 4.535 3.243 4.652 3.014 4.779 2.772 L 5.515 1.364 C 5.642 1.12 5.803 0.79 5.945 0.561 Z" Fill="Var( Token F2E650Ad 0Dec 4744 9025 D0863629E37E, Rgb(120, 113, 108))" Height="6.425425936749072Px" Id="Awqhittp6" Transform="Translate(0 8.706)" Width="6.120025434982381Px"&gt;&lt;/Path</t>
        </is>
      </c>
      <c r="J174" s="2" t="inlineStr">
        <is>
          <t>False</t>
        </is>
      </c>
      <c r="K174" s="2" t="inlineStr">
        <is>
          <t>True</t>
        </is>
      </c>
      <c r="L174" s="2" t="inlineStr">
        <is>
          <t>0</t>
        </is>
      </c>
      <c r="M174" s="2" t="inlineStr"/>
      <c r="N174" s="2" t="inlineStr">
        <is>
          <t>1</t>
        </is>
      </c>
      <c r="O174" s="2" t="inlineStr">
        <is>
          <t>31</t>
        </is>
      </c>
      <c r="P174" s="2" t="inlineStr">
        <is>
          <t>Design System</t>
        </is>
      </c>
      <c r="Q174" s="2" t="inlineStr">
        <is>
          <t>Design system form field component</t>
        </is>
      </c>
      <c r="R174" s="2" t="inlineStr">
        <is>
          <t>x"&gt;&lt;/path&gt;&lt;path d="M 5.369 0 L 5.385 0.003 C 5.457 0.063 5.444 0.037 5.469 0.118 C 5.44 0.256 4.979 0.514 4.84 0.608 L 3.534 1.502 C 3.329 1.643 3.008 1.854 2.818 2.002 C 2.564 2.192 2.36 2.776 2.139 2.959 C 1.674 3.345 1.09 3.68 0.604 4.044 C 0.802 3.729 1.005 3.417 1.213 3.108 L 1.386 2.848 C 0.926 2.936 0.459 3.034 0 3.128 C 0.443 2.869 1.001 2.37 1.468 2.133 C 1.811 1.971 2.386 2.005 2.698 1.803 C 3.596 1.223 4.454 0.555 5.369 0 Z M 5.945 0.561 L 6.12 0.66 C 5.628 1.644 5.075 2.608 4.596 3.599 C 4.464 3.882 4.549 4.453 4.449 4.716 C 4.238 5.279 3.864 5.888 3.587 6.425 C 3.651 6.029 3.691 5.404 3.73 4.988 C 3.38 5.297 2.996 5.594 2.639 5.907 C 2.905 5.4 3.237 4.705 3.547 4.23 C 3.645 4.079 4.272 3.689 4.395 3.481 C 4.535 3.243 4.652 3.014 4.779 2.772 L 5.515 1.364 C 5.642 1.12 5.803 0.79 5.945 0.561 Z" fill="var(--token-f2e650ad-0dec-4744-9025-d0863629e37e, rgb(120, 113, 108))" height="6.425425936749072px" id="aWQHIttP6" transform="translate(0 8.706)" width="6.120025434982381px"&gt;&lt;/path</t>
        </is>
      </c>
      <c r="S174" s="2" t="inlineStr">
        <is>
          <t>form::width="6.120025434982381px"/&lt;/path|id=awqhittp6</t>
        </is>
      </c>
      <c r="T174" s="2" t="inlineStr">
        <is>
          <t>Attribute “height” not allowed on element “path” at this point. | Attribute “width” not allowed on element “path” at this point.</t>
        </is>
      </c>
      <c r="U174" s="2" t="inlineStr">
        <is>
          <t>nu-html-checker</t>
        </is>
      </c>
    </row>
    <row r="175">
      <c r="A175" s="3" t="inlineStr">
        <is>
          <t>HTML attribute issue</t>
        </is>
      </c>
      <c r="B175" s="3" t="inlineStr"/>
      <c r="C175" s="3" t="inlineStr"/>
      <c r="D175" s="3" t="inlineStr">
        <is>
          <t>9</t>
        </is>
      </c>
      <c r="E175" s="7" t="inlineStr">
        <is>
          <t>serious</t>
        </is>
      </c>
      <c r="F175" s="3" t="inlineStr">
        <is>
          <t>2</t>
        </is>
      </c>
      <c r="G175" s="3" t="inlineStr">
        <is>
          <t>Form</t>
        </is>
      </c>
      <c r="H175" s="3" t="inlineStr">
        <is>
          <t>Input</t>
        </is>
      </c>
      <c r="I175" s="3" t="inlineStr">
        <is>
          <t>X"&gt;&lt;/Path&gt;&lt;Path D="M 13.104 0.023 C 13.582 0.088 14.061 0.211 14.176 0.695 C 14.292 1.179 14.001 1.668 13.525 1.79 C 13.212 1.872 12.88 1.776 12.656 1.54 C 12.432 1.303 12.351 0.963 12.444 0.649 C 12.536 0.335 12.789 0.096 13.104 0.023 Z M 13.317 1.602 C 14.156 1.507 14.097 0.271 13.319 0.217 C 12.864 0.258 12.653 0.561 12.694 1.014 C 12.727 1.369 12.96 1.58 13.317 1.602 Z M 0.703 0.022 C 1.187 0.087 1.666 0.224 1.772 0.715 C 1.878 1.206 1.57 1.691 1.085 1.797 C 0.602 1.903 0.126 1.592 0.021 1.103 C 0.085 0.613 0.22 0.13 0.703 0.022 Z M 0.929 1.602 C 1.783 1.479 1.639 0.212 0.901 0.217 C 0.071 0.277 0.048 1.563 0.929 1.602 Z M 23.542 0.024 C 24.025 0.09 24.507 0.215 24.619 0.704 C 24.73 1.194 24.429 1.682 23.946 1.795 C 23.464 1.907 22.984 1.602 22.873 1.114 C 22.761 0.626 23.061 0.138 23.542 0.024 Z M 23.754 1.602 C 23.936 1.581 24.099 1.546 24.208 1.38 C 24.512 0.915 24.362 0.278 23.757 0.218 C 22.912 0.282 22.918 1.548 23.754 1.602 Z" Fill="Var( Token 3Db7Db76 Cdcd 4E9F 97Cc Ef67C87B00Da, Rgb(41, 37, 36))" Height="1.8187184103967569Px" Id="Ii0Dgfzwc" Transform="Translate(17.259 4.054)" Width="24.641826936128428Px"&gt;&lt;/Path</t>
        </is>
      </c>
      <c r="J175" s="3" t="inlineStr">
        <is>
          <t>False</t>
        </is>
      </c>
      <c r="K175" s="3" t="inlineStr">
        <is>
          <t>True</t>
        </is>
      </c>
      <c r="L175" s="3" t="inlineStr">
        <is>
          <t>0</t>
        </is>
      </c>
      <c r="M175" s="3" t="inlineStr"/>
      <c r="N175" s="3" t="inlineStr">
        <is>
          <t>1</t>
        </is>
      </c>
      <c r="O175" s="3" t="inlineStr">
        <is>
          <t>31</t>
        </is>
      </c>
      <c r="P175" s="3" t="inlineStr">
        <is>
          <t>Design System</t>
        </is>
      </c>
      <c r="Q175" s="3" t="inlineStr">
        <is>
          <t>Design system form field component</t>
        </is>
      </c>
      <c r="R175" s="3" t="inlineStr">
        <is>
          <t>x"&gt;&lt;/path&gt;&lt;path d="M 13.104 0.023 C 13.582 -0.088 14.061 0.211 14.176 0.695 C 14.292 1.179 14.001 1.668 13.525 1.79 C 13.212 1.872 12.88 1.776 12.656 1.54 C 12.432 1.303 12.351 0.963 12.444 0.649 C 12.536 0.335 12.789 0.096 13.104 0.023 Z M 13.317 1.602 C 14.156 1.507 14.097 0.271 13.319 0.217 C 12.864 0.258 12.653 0.561 12.694 1.014 C 12.727 1.369 12.96 1.58 13.317 1.602 Z M 0.703 0.022 C 1.187 -0.087 1.666 0.224 1.772 0.715 C 1.878 1.206 1.57 1.691 1.085 1.797 C 0.602 1.903 0.126 1.592 0.021 1.103 C -0.085 0.613 0.22 0.13 0.703 0.022 Z M 0.929 1.602 C 1.783 1.479 1.639 0.212 0.901 0.217 C 0.071 0.277 0.048 1.563 0.929 1.602 Z M 23.542 0.024 C 24.025 -0.09 24.507 0.215 24.619 0.704 C 24.73 1.194 24.429 1.682 23.946 1.795 C 23.464 1.907 22.984 1.602 22.873 1.114 C 22.761 0.626 23.061 0.138 23.542 0.024 Z M 23.754 1.602 C 23.936 1.581 24.099 1.546 24.208 1.38 C 24.512 0.915 24.362 0.278 23.757 0.218 C 22.912 0.282 22.918 1.548 23.754 1.602 Z" fill="var(--token-3db7db76-cdcd-4e9f-97cc-ef67c87b00da, rgb(41, 37, 36))" height="1.8187184103967569px" id="ii0DgFZwC" transform="translate(17.259 4.054)" width="24.641826936128428px"&gt;&lt;/path</t>
        </is>
      </c>
      <c r="S175" s="3" t="inlineStr">
        <is>
          <t>form::width="24.641826936128428px"/&lt;/path|id=ii0dgfzwc</t>
        </is>
      </c>
      <c r="T175" s="3" t="inlineStr">
        <is>
          <t>Attribute “height” not allowed on element “path” at this point. | Attribute “width” not allowed on element “path” at this point.</t>
        </is>
      </c>
      <c r="U175" s="3" t="inlineStr">
        <is>
          <t>nu-html-checker</t>
        </is>
      </c>
    </row>
    <row r="176">
      <c r="A176" s="2" t="inlineStr">
        <is>
          <t>HTML attribute issue</t>
        </is>
      </c>
      <c r="B176" s="2" t="inlineStr"/>
      <c r="C176" s="2" t="inlineStr"/>
      <c r="D176" s="2" t="inlineStr">
        <is>
          <t>9</t>
        </is>
      </c>
      <c r="E176" s="7" t="inlineStr">
        <is>
          <t>serious</t>
        </is>
      </c>
      <c r="F176" s="2" t="inlineStr">
        <is>
          <t>2</t>
        </is>
      </c>
      <c r="G176" s="2" t="inlineStr">
        <is>
          <t>Form</t>
        </is>
      </c>
      <c r="H176" s="2" t="inlineStr">
        <is>
          <t>Input</t>
        </is>
      </c>
      <c r="I176" s="2" t="inlineStr">
        <is>
          <t>X"&gt;&lt;/Path&gt;&lt;Path D="M 0.78 0 C 0.946 0.075 1.274 0.307 1.435 0.415 C 1.962 0.768 2.474 1.142 3.011 1.481 C 3.258 1.637 3.936 1.653 4.141 1.763 C 4.633 2.027 5.195 2.466 5.674 2.777 C 5.229 2.703 4.747 2.596 4.303 2.505 L 4.429 2.699 C 4.655 3.016 4.875 3.382 5.096 3.71 C 4.852 3.522 4.329 3.148 4.065 3 C 3.374 2.611 3.362 2.201 2.872 1.66 C 2.809 1.591 2.428 1.351 2.323 1.281 L 1.325 0.605 C 1.154 0.489 0.925 0.347 0.775 0.212 C 0.743 0.152 0.768 0.07 0.78 0 Z M 0.114 0.982 C 0.313 1.003 1.151 3.19 1.562 3.402 C 2.022 3.639 2.311 4.143 2.534 4.576 C 2.702 4.906 2.874 5.234 3.05 5.561 C 2.779 5.319 2.439 5.051 2.156 4.816 L 1.962 4.651 C 1.968 4.983 2.059 5.707 2.091 6.068 C 1.84 5.548 1.458 4.945 1.253 4.417 C 1.167 4.198 1.208 3.525 1.095 3.254 C 0.98 2.98 0.859 2.762 0.723 2.501 C 0.478 2.038 0.237 1.572 0 1.105 C 0.018 1.035 0.047 1.032 0.114 0.982 Z" Fill="Var( Token F2E650Ad 0Dec 4744 9025 D0863629E37E, Rgb(120, 113, 108))" Height="6.068212694260637Px" Id="Wa5Gnegxv" Transform="Translate(7.907 9.05)" Width="5.673854458740753Px"&gt;&lt;/Path</t>
        </is>
      </c>
      <c r="J176" s="2" t="inlineStr">
        <is>
          <t>False</t>
        </is>
      </c>
      <c r="K176" s="2" t="inlineStr">
        <is>
          <t>True</t>
        </is>
      </c>
      <c r="L176" s="2" t="inlineStr">
        <is>
          <t>0</t>
        </is>
      </c>
      <c r="M176" s="2" t="inlineStr"/>
      <c r="N176" s="2" t="inlineStr">
        <is>
          <t>1</t>
        </is>
      </c>
      <c r="O176" s="2" t="inlineStr">
        <is>
          <t>31</t>
        </is>
      </c>
      <c r="P176" s="2" t="inlineStr">
        <is>
          <t>Design System</t>
        </is>
      </c>
      <c r="Q176" s="2" t="inlineStr">
        <is>
          <t>Design system form field component</t>
        </is>
      </c>
      <c r="R176" s="2" t="inlineStr">
        <is>
          <t>x"&gt;&lt;/path&gt;&lt;path d="M 0.78 0 C 0.946 0.075 1.274 0.307 1.435 0.415 C 1.962 0.768 2.474 1.142 3.011 1.481 C 3.258 1.637 3.936 1.653 4.141 1.763 C 4.633 2.027 5.195 2.466 5.674 2.777 C 5.229 2.703 4.747 2.596 4.303 2.505 L 4.429 2.699 C 4.655 3.016 4.875 3.382 5.096 3.71 C 4.852 3.522 4.329 3.148 4.065 3 C 3.374 2.611 3.362 2.201 2.872 1.66 C 2.809 1.591 2.428 1.351 2.323 1.281 L 1.325 0.605 C 1.154 0.489 0.925 0.347 0.775 0.212 C 0.743 0.152 0.768 0.07 0.78 0 Z M 0.114 0.982 C 0.313 1.003 1.151 3.19 1.562 3.402 C 2.022 3.639 2.311 4.143 2.534 4.576 C 2.702 4.906 2.874 5.234 3.05 5.561 C 2.779 5.319 2.439 5.051 2.156 4.816 L 1.962 4.651 C 1.968 4.983 2.059 5.707 2.091 6.068 C 1.84 5.548 1.458 4.945 1.253 4.417 C 1.167 4.198 1.208 3.525 1.095 3.254 C 0.98 2.98 0.859 2.762 0.723 2.501 C 0.478 2.038 0.237 1.572 0 1.105 C 0.018 1.035 0.047 1.032 0.114 0.982 Z" fill="var(--token-f2e650ad-0dec-4744-9025-d0863629e37e, rgb(120, 113, 108))" height="6.068212694260637px" id="Wa5GNEgXv" transform="translate(7.907 9.05)" width="5.673854458740753px"&gt;&lt;/path</t>
        </is>
      </c>
      <c r="S176" s="2" t="inlineStr">
        <is>
          <t>form::width="5.673854458740753px"/&lt;/path|id=wa5gnegxv</t>
        </is>
      </c>
      <c r="T176" s="2" t="inlineStr">
        <is>
          <t>Attribute “height” not allowed on element “path” at this point. | Attribute “width” not allowed on element “path” at this point.</t>
        </is>
      </c>
      <c r="U176" s="2" t="inlineStr">
        <is>
          <t>nu-html-checker</t>
        </is>
      </c>
    </row>
    <row r="177">
      <c r="A177" s="3" t="inlineStr">
        <is>
          <t>HTML attribute issue</t>
        </is>
      </c>
      <c r="B177" s="3" t="inlineStr"/>
      <c r="C177" s="3" t="inlineStr"/>
      <c r="D177" s="3" t="inlineStr">
        <is>
          <t>9</t>
        </is>
      </c>
      <c r="E177" s="7" t="inlineStr">
        <is>
          <t>serious</t>
        </is>
      </c>
      <c r="F177" s="3" t="inlineStr">
        <is>
          <t>2</t>
        </is>
      </c>
      <c r="G177" s="3" t="inlineStr">
        <is>
          <t>Form</t>
        </is>
      </c>
      <c r="H177" s="3" t="inlineStr">
        <is>
          <t>Input</t>
        </is>
      </c>
      <c r="I177" s="3" t="inlineStr">
        <is>
          <t>X"&gt;&lt;/Path&gt;&lt;Path D="M 28.73 0.006 C 29.037 0.003 29.366 0.009 29.671 0.013 C 30.521 0.076 30.704 1.164 30.068 1.662 C 30.038 1.678 29.976 1.707 29.95 1.721 C 29.786 1.802 28.891 1.822 28.77 1.772 L 28.751 1.714 C 28.773 1.634 28.817 1.633 28.903 1.574 C 28.954 1.495 28.962 0.264 28.877 0.182 C 28.74 0.148 28.761 0.135 28.73 0.006 Z M 29.197 1.577 C 29.483 1.582 29.774 1.627 29.994 1.422 C 30.234 1.107 30.271 0.622 29.952 0.337 C 29.754 0.159 29.439 0.221 29.192 0.212 C 29.191 0.647 29.18 1.147 29.197 1.577 Z M 0.832 2.554 C 0.661 2.715 0.54 2.922 0.373 3.066 C 0.263 3.161 0.122 3.028 0.083 2.895 C 0.166 2.036 0.155 1.313 0.908 0.869 C 1.156 0.719 1.419 0.614 1.67 0.473 C 1.676 0.823 1.677 1.174 1.674 1.525 C 1.663 1.529 1.652 1.533 1.641 1.537 C 1.48 1.6 1.055 1.797 0.989 1.946 L 0.921 2.03 C 0.773 2.074 0.813 2.441 0.832 2.554 Z" Fill="Var( Token 3Db7Db76 Cdcd 4E9F 97Cc Ef67C87B00Da, Rgb(41, 37, 36))" Height="3.0978188649026475Px" Id="X5Gqcvqfa" Transform="Translate(4.944 4.054)" Width="30.44769336051184Px"&gt;&lt;/Path</t>
        </is>
      </c>
      <c r="J177" s="3" t="inlineStr">
        <is>
          <t>False</t>
        </is>
      </c>
      <c r="K177" s="3" t="inlineStr">
        <is>
          <t>True</t>
        </is>
      </c>
      <c r="L177" s="3" t="inlineStr">
        <is>
          <t>0</t>
        </is>
      </c>
      <c r="M177" s="3" t="inlineStr"/>
      <c r="N177" s="3" t="inlineStr">
        <is>
          <t>1</t>
        </is>
      </c>
      <c r="O177" s="3" t="inlineStr">
        <is>
          <t>31</t>
        </is>
      </c>
      <c r="P177" s="3" t="inlineStr">
        <is>
          <t>Design System</t>
        </is>
      </c>
      <c r="Q177" s="3" t="inlineStr">
        <is>
          <t>Design system form field component</t>
        </is>
      </c>
      <c r="R177" s="3" t="inlineStr">
        <is>
          <t>x"&gt;&lt;/path&gt;&lt;path d="M 28.73 0.006 C 29.037 0.003 29.366 -0.009 29.671 0.013 C 30.521 0.076 30.704 1.164 30.068 1.662 C 30.038 1.678 29.976 1.707 29.95 1.721 C 29.786 1.802 28.891 1.822 28.77 1.772 L 28.751 1.714 C 28.773 1.634 28.817 1.633 28.903 1.574 C 28.954 1.495 28.962 0.264 28.877 0.182 C 28.74 0.148 28.761 0.135 28.73 0.006 Z M 29.197 1.577 C 29.483 1.582 29.774 1.627 29.994 1.422 C 30.234 1.107 30.271 0.622 29.952 0.337 C 29.754 0.159 29.439 0.221 29.192 0.212 C 29.191 0.647 29.18 1.147 29.197 1.577 Z M 0.832 2.554 C 0.661 2.715 0.54 2.922 0.373 3.066 C 0.263 3.161 0.122 3.028 0.083 2.895 C -0.166 2.036 0.155 1.313 0.908 0.869 C 1.156 0.719 1.419 0.614 1.67 0.473 C 1.676 0.823 1.677 1.174 1.674 1.525 C 1.663 1.529 1.652 1.533 1.641 1.537 C 1.48 1.6 1.055 1.797 0.989 1.946 L 0.921 2.03 C 0.773 2.074 0.813 2.441 0.832 2.554 Z" fill="var(--token-3db7db76-cdcd-4e9f-97cc-ef67c87b00da, rgb(41, 37, 36))" height="3.0978188649026475px" id="x5gqcVQFA" transform="translate(4.944 4.054)" width="30.44769336051184px"&gt;&lt;/path</t>
        </is>
      </c>
      <c r="S177" s="3" t="inlineStr">
        <is>
          <t>form::width="30.44769336051184px"/&lt;/path|id=x5gqcvqfa</t>
        </is>
      </c>
      <c r="T177" s="3" t="inlineStr">
        <is>
          <t>Attribute “height” not allowed on element “path” at this point. | Attribute “width” not allowed on element “path” at this point.</t>
        </is>
      </c>
      <c r="U177" s="3" t="inlineStr">
        <is>
          <t>nu-html-checker</t>
        </is>
      </c>
    </row>
    <row r="178">
      <c r="A178" s="2" t="inlineStr">
        <is>
          <t>HTML attribute issue</t>
        </is>
      </c>
      <c r="B178" s="2" t="inlineStr"/>
      <c r="C178" s="2" t="inlineStr"/>
      <c r="D178" s="2" t="inlineStr">
        <is>
          <t>9</t>
        </is>
      </c>
      <c r="E178" s="7" t="inlineStr">
        <is>
          <t>serious</t>
        </is>
      </c>
      <c r="F178" s="2" t="inlineStr">
        <is>
          <t>2</t>
        </is>
      </c>
      <c r="G178" s="2" t="inlineStr">
        <is>
          <t>Form</t>
        </is>
      </c>
      <c r="H178" s="2" t="inlineStr">
        <is>
          <t>Input</t>
        </is>
      </c>
      <c r="I178" s="2" t="inlineStr">
        <is>
          <t>X"&gt;&lt;/Path&gt;&lt;Path D="M 12.867 0 C 12.872 0.005 12.871 0.025 12.872 0.035 C 12.167 0.721 11.442 1.43 10.751 2.128 C 10.82 1.914 10.886 1.667 10.95 1.449 C 9.937 2.15 8.919 2.843 7.897 3.528 L 7.844 3.55 C 7.795 3.532 7.75 3.451 7.719 3.404 C 8.036 3.155 8.5 2.861 8.845 2.626 C 9.508 2.169 10.173 1.716 10.841 1.269 C 10.611 1.259 10.394 1.223 10.149 1.218 C 10.426 1.075 10.817 0.91 11.105 0.782 Z M 0 0.011 C 0.173 0.023 2.45 1.081 2.743 1.213 C 2.512 1.227 2.279 1.253 2.044 1.267 C 2.837 1.793 3.734 2.405 4.507 2.957 C 4.517 3.029 4.542 3.122 4.498 3.177 L 4.444 3.154 C 4.111 2.949 3.746 2.685 3.42 2.462 C 2.925 2.125 2.433 1.786 1.942 1.443 C 2.01 1.667 2.074 1.891 2.135 2.117 C 1.472 1.43 0.687 0.68 0 0.011 Z" Fill="Var( Token F2E650Ad 0Dec 4744 9025 D0863629E37E, Rgb(120, 113, 108))" Height="3.550487513793314Px" Id="Kriylthzt" Transform="Translate(0.357 3.457)" Width="12.871843448962863Px"&gt;&lt;/Path</t>
        </is>
      </c>
      <c r="J178" s="2" t="inlineStr">
        <is>
          <t>False</t>
        </is>
      </c>
      <c r="K178" s="2" t="inlineStr">
        <is>
          <t>True</t>
        </is>
      </c>
      <c r="L178" s="2" t="inlineStr">
        <is>
          <t>0</t>
        </is>
      </c>
      <c r="M178" s="2" t="inlineStr"/>
      <c r="N178" s="2" t="inlineStr">
        <is>
          <t>1</t>
        </is>
      </c>
      <c r="O178" s="2" t="inlineStr">
        <is>
          <t>31</t>
        </is>
      </c>
      <c r="P178" s="2" t="inlineStr">
        <is>
          <t>Design System</t>
        </is>
      </c>
      <c r="Q178" s="2" t="inlineStr">
        <is>
          <t>Design system form field component</t>
        </is>
      </c>
      <c r="R178" s="2" t="inlineStr">
        <is>
          <t>x"&gt;&lt;/path&gt;&lt;path d="M 12.867 0 C 12.872 0.005 12.871 0.025 12.872 0.035 C 12.167 0.721 11.442 1.43 10.751 2.128 C 10.82 1.914 10.886 1.667 10.95 1.449 C 9.937 2.15 8.919 2.843 7.897 3.528 L 7.844 3.55 C 7.795 3.532 7.75 3.451 7.719 3.404 C 8.036 3.155 8.5 2.861 8.845 2.626 C 9.508 2.169 10.173 1.716 10.841 1.269 C 10.611 1.259 10.394 1.223 10.149 1.218 C 10.426 1.075 10.817 0.91 11.105 0.782 Z M 0 0.011 C 0.173 0.023 2.45 1.081 2.743 1.213 C 2.512 1.227 2.279 1.253 2.044 1.267 C 2.837 1.793 3.734 2.405 4.507 2.957 C 4.517 3.029 4.542 3.122 4.498 3.177 L 4.444 3.154 C 4.111 2.949 3.746 2.685 3.42 2.462 C 2.925 2.125 2.433 1.786 1.942 1.443 C 2.01 1.667 2.074 1.891 2.135 2.117 C 1.472 1.43 0.687 0.68 0 0.011 Z" fill="var(--token-f2e650ad-0dec-4744-9025-d0863629e37e, rgb(120, 113, 108))" height="3.550487513793314px" id="krIyLThzT" transform="translate(0.357 3.457)" width="12.871843448962863px"&gt;&lt;/path</t>
        </is>
      </c>
      <c r="S178" s="2" t="inlineStr">
        <is>
          <t>form::width="12.871843448962863px"/&lt;/path|id=kriylthzt</t>
        </is>
      </c>
      <c r="T178" s="2" t="inlineStr">
        <is>
          <t>Attribute “height” not allowed on element “path” at this point. | Attribute “width” not allowed on element “path” at this point.</t>
        </is>
      </c>
      <c r="U178" s="2" t="inlineStr">
        <is>
          <t>nu-html-checker</t>
        </is>
      </c>
    </row>
    <row r="179">
      <c r="A179" s="3" t="inlineStr">
        <is>
          <t>HTML attribute issue</t>
        </is>
      </c>
      <c r="B179" s="3" t="inlineStr"/>
      <c r="C179" s="3" t="inlineStr"/>
      <c r="D179" s="3" t="inlineStr">
        <is>
          <t>9</t>
        </is>
      </c>
      <c r="E179" s="7" t="inlineStr">
        <is>
          <t>serious</t>
        </is>
      </c>
      <c r="F179" s="3" t="inlineStr">
        <is>
          <t>2</t>
        </is>
      </c>
      <c r="G179" s="3" t="inlineStr">
        <is>
          <t>Form</t>
        </is>
      </c>
      <c r="H179" s="3" t="inlineStr">
        <is>
          <t>Input</t>
        </is>
      </c>
      <c r="I179" s="3" t="inlineStr">
        <is>
          <t>X"&gt;&lt;/Path&gt;&lt;Path D="M 0.54 0.038 C 0.948 0.095 1.385 0.133 1.516 0.546 C 1.648 0.96 1.424 1.404 1.016 1.537 C 0.608 1.671 0.169 1.444 0.038 1.029 C 0.094 0.615 0.131 0.171 0.54 0.038 Z M 0.934 1.346 C 1.273 1.219 1.416 0.886 1.281 0.551 C 1.227 0.415 1.122 0.306 0.988 0.25 C 0.875 0.203 0.749 0.211 0.629 0.224 C 0.07 0.463 0.209 1.544 0.934 1.346 Z" Fill="Var( Token 3Db7Db76 Cdcd 4E9F 97Cc Ef67C87B00Da, Rgb(41, 37, 36))" Height="1.5758072251162443Px" Id="Bf5Vkbgjk" Transform="Translate(30.342 7.204)" Width="1.5539394946181744Px"&gt;&lt;/Path</t>
        </is>
      </c>
      <c r="J179" s="3" t="inlineStr">
        <is>
          <t>False</t>
        </is>
      </c>
      <c r="K179" s="3" t="inlineStr">
        <is>
          <t>True</t>
        </is>
      </c>
      <c r="L179" s="3" t="inlineStr">
        <is>
          <t>0</t>
        </is>
      </c>
      <c r="M179" s="3" t="inlineStr"/>
      <c r="N179" s="3" t="inlineStr">
        <is>
          <t>1</t>
        </is>
      </c>
      <c r="O179" s="3" t="inlineStr">
        <is>
          <t>31</t>
        </is>
      </c>
      <c r="P179" s="3" t="inlineStr">
        <is>
          <t>Design System</t>
        </is>
      </c>
      <c r="Q179" s="3" t="inlineStr">
        <is>
          <t>Design system form field component</t>
        </is>
      </c>
      <c r="R179" s="3" t="inlineStr">
        <is>
          <t>x"&gt;&lt;/path&gt;&lt;path d="M 0.54 0.038 C 0.948 -0.095 1.385 0.133 1.516 0.546 C 1.648 0.96 1.424 1.404 1.016 1.537 C 0.608 1.671 0.169 1.444 0.038 1.029 C -0.094 0.615 0.131 0.171 0.54 0.038 Z M 0.934 1.346 C 1.273 1.219 1.416 0.886 1.281 0.551 C 1.227 0.415 1.122 0.306 0.988 0.25 C 0.875 0.203 0.749 0.211 0.629 0.224 C -0.07 0.463 0.209 1.544 0.934 1.346 Z" fill="var(--token-3db7db76-cdcd-4e9f-97cc-ef67c87b00da, rgb(41, 37, 36))" height="1.5758072251162443px" id="bF5VKbGjK" transform="translate(30.342 7.204)" width="1.5539394946181744px"&gt;&lt;/path</t>
        </is>
      </c>
      <c r="S179" s="3" t="inlineStr">
        <is>
          <t>form::width="1.5539394946181744px"/&lt;/path|id=bf5vkbgjk</t>
        </is>
      </c>
      <c r="T179" s="3" t="inlineStr">
        <is>
          <t>Attribute “height” not allowed on element “path” at this point. | Attribute “width” not allowed on element “path” at this point.</t>
        </is>
      </c>
      <c r="U179" s="3" t="inlineStr">
        <is>
          <t>nu-html-checker</t>
        </is>
      </c>
    </row>
    <row r="180">
      <c r="A180" s="2" t="inlineStr">
        <is>
          <t>HTML attribute issue</t>
        </is>
      </c>
      <c r="B180" s="2" t="inlineStr"/>
      <c r="C180" s="2" t="inlineStr"/>
      <c r="D180" s="2" t="inlineStr">
        <is>
          <t>9</t>
        </is>
      </c>
      <c r="E180" s="7" t="inlineStr">
        <is>
          <t>serious</t>
        </is>
      </c>
      <c r="F180" s="2" t="inlineStr">
        <is>
          <t>2</t>
        </is>
      </c>
      <c r="G180" s="2" t="inlineStr">
        <is>
          <t>Form</t>
        </is>
      </c>
      <c r="H180" s="2" t="inlineStr">
        <is>
          <t>Input</t>
        </is>
      </c>
      <c r="I180" s="2" t="inlineStr">
        <is>
          <t>X"&gt;&lt;/Path&gt;&lt;Path D="M 1.627 1.811 C 2.075 1.212 2.6 0.591 3.027 0 C 2.716 0.951 2.373 2.001 2.089 2.957 C 2.028 2.736 1.99 2.506 1.948 2.281 C 1.576 3.032 1.143 3.791 0.765 4.546 C 0.684 4.709 0.253 5.545 0.178 5.641 L 0.141 5.642 C 0.086 5.608 0.051 5.583 0 5.543 C 0.289 4.991 0.643 4.265 0.953 3.74 C 1.079 3.693 1.351 3.325 1.397 3.195 C 1.537 3.002 1.641 2.484 1.741 2.208 C 1.714 2.196 1.696 2.205 1.668 2.212 C 1.644 2.165 1.641 1.907 1.627 1.811 Z" Fill="Var( Token F2E650Ad 0Dec 4744 9025 D0863629E37E, Rgb(120, 113, 108))" Height="5.641677681774489Px" Id="Lozx2Qmkk" Transform="Translate(7.461 0.833)" Width="3.0267434847123695Px"&gt;&lt;/Path</t>
        </is>
      </c>
      <c r="J180" s="2" t="inlineStr">
        <is>
          <t>False</t>
        </is>
      </c>
      <c r="K180" s="2" t="inlineStr">
        <is>
          <t>True</t>
        </is>
      </c>
      <c r="L180" s="2" t="inlineStr">
        <is>
          <t>0</t>
        </is>
      </c>
      <c r="M180" s="2" t="inlineStr"/>
      <c r="N180" s="2" t="inlineStr">
        <is>
          <t>1</t>
        </is>
      </c>
      <c r="O180" s="2" t="inlineStr">
        <is>
          <t>31</t>
        </is>
      </c>
      <c r="P180" s="2" t="inlineStr">
        <is>
          <t>Design System</t>
        </is>
      </c>
      <c r="Q180" s="2" t="inlineStr">
        <is>
          <t>Design system form field component</t>
        </is>
      </c>
      <c r="R180" s="2" t="inlineStr">
        <is>
          <t>x"&gt;&lt;/path&gt;&lt;path d="M 1.627 1.811 C 2.075 1.212 2.6 0.591 3.027 0 C 2.716 0.951 2.373 2.001 2.089 2.957 C 2.028 2.736 1.99 2.506 1.948 2.281 C 1.576 3.032 1.143 3.791 0.765 4.546 C 0.684 4.709 0.253 5.545 0.178 5.641 L 0.141 5.642 C 0.086 5.608 0.051 5.583 0 5.543 C 0.289 4.991 0.643 4.265 0.953 3.74 C 1.079 3.693 1.351 3.325 1.397 3.195 C 1.537 3.002 1.641 2.484 1.741 2.208 C 1.714 2.196 1.696 2.205 1.668 2.212 C 1.644 2.165 1.641 1.907 1.627 1.811 Z" fill="var(--token-f2e650ad-0dec-4744-9025-d0863629e37e, rgb(120, 113, 108))" height="5.641677681774489px" id="lozx2qmkK" transform="translate(7.461 0.833)" width="3.0267434847123695px"&gt;&lt;/path</t>
        </is>
      </c>
      <c r="S180" s="2" t="inlineStr">
        <is>
          <t>form::width="3.0267434847123695px"/&lt;/path|id=lozx2qmkk</t>
        </is>
      </c>
      <c r="T180" s="2" t="inlineStr">
        <is>
          <t>Attribute “height” not allowed on element “path” at this point. | Attribute “width” not allowed on element “path” at this point.</t>
        </is>
      </c>
      <c r="U180" s="2" t="inlineStr">
        <is>
          <t>nu-html-checker</t>
        </is>
      </c>
    </row>
    <row r="181">
      <c r="A181" s="3" t="inlineStr">
        <is>
          <t>HTML attribute issue</t>
        </is>
      </c>
      <c r="B181" s="3" t="inlineStr"/>
      <c r="C181" s="3" t="inlineStr"/>
      <c r="D181" s="3" t="inlineStr">
        <is>
          <t>9</t>
        </is>
      </c>
      <c r="E181" s="7" t="inlineStr">
        <is>
          <t>serious</t>
        </is>
      </c>
      <c r="F181" s="3" t="inlineStr">
        <is>
          <t>2</t>
        </is>
      </c>
      <c r="G181" s="3" t="inlineStr">
        <is>
          <t>Form</t>
        </is>
      </c>
      <c r="H181" s="3" t="inlineStr">
        <is>
          <t>Input</t>
        </is>
      </c>
      <c r="I181" s="3" t="inlineStr">
        <is>
          <t>X"&gt;&lt;/Path&gt;&lt;Path D="M 0 0.007 C 0.294 0.002 0.586 0.009 0.88 0.015 C 1.568 0.071 1.772 0.971 1.229 1.369 C 1.202 1.386 1.145 1.414 1.121 1.429 C 0.981 1.512 0.153 1.525 0.045 1.482 L 0.022 1.429 C 0.09 1.267 0.207 1.435 0.183 1.057 C 0.165 0.776 0.218 0.478 0.163 0.181 C 0.032 0.13 0.037 0.139 0 0.007 Z M 0.409 1.333 C 0.701 1.333 0.926 1.368 1.154 1.165 C 1.332 0.908 1.378 0.497 1.095 0.279 C 0.932 0.153 0.609 0.179 0.406 0.184 Z" Fill="Var( Token 3Db7Db76 Cdcd 4E9F 97Cc Ef67C87B00Da, Rgb(41, 37, 36))" Height="1.5062973130572614Px" Id="Hpi3Xj7Ef" Transform="Translate(42.461 7.24)" Width="1.5389881819236004Px"&gt;&lt;/Path</t>
        </is>
      </c>
      <c r="J181" s="3" t="inlineStr">
        <is>
          <t>False</t>
        </is>
      </c>
      <c r="K181" s="3" t="inlineStr">
        <is>
          <t>True</t>
        </is>
      </c>
      <c r="L181" s="3" t="inlineStr">
        <is>
          <t>0</t>
        </is>
      </c>
      <c r="M181" s="3" t="inlineStr"/>
      <c r="N181" s="3" t="inlineStr">
        <is>
          <t>1</t>
        </is>
      </c>
      <c r="O181" s="3" t="inlineStr">
        <is>
          <t>31</t>
        </is>
      </c>
      <c r="P181" s="3" t="inlineStr">
        <is>
          <t>Design System</t>
        </is>
      </c>
      <c r="Q181" s="3" t="inlineStr">
        <is>
          <t>Design system form field component</t>
        </is>
      </c>
      <c r="R181" s="3" t="inlineStr">
        <is>
          <t>x"&gt;&lt;/path&gt;&lt;path d="M 0 0.007 C 0.294 0.002 0.586 -0.009 0.88 0.015 C 1.568 0.071 1.772 0.971 1.229 1.369 C 1.202 1.386 1.145 1.414 1.121 1.429 C 0.981 1.512 0.153 1.525 0.045 1.482 L 0.022 1.429 C 0.09 1.267 0.207 1.435 0.183 1.057 C 0.165 0.776 0.218 0.478 0.163 0.181 C 0.032 0.13 0.037 0.139 0 0.007 Z M 0.409 1.333 C 0.701 1.333 0.926 1.368 1.154 1.165 C 1.332 0.908 1.378 0.497 1.095 0.279 C 0.932 0.153 0.609 0.179 0.406 0.184 Z" fill="var(--token-3db7db76-cdcd-4e9f-97cc-ef67c87b00da, rgb(41, 37, 36))" height="1.5062973130572614px" id="hPI3xj7Ef" transform="translate(42.461 7.24)" width="1.5389881819236004px"&gt;&lt;/path</t>
        </is>
      </c>
      <c r="S181" s="3" t="inlineStr">
        <is>
          <t>form::width="1.5389881819236004px"/&lt;/path|id=hpi3xj7ef</t>
        </is>
      </c>
      <c r="T181" s="3" t="inlineStr">
        <is>
          <t>Attribute “height” not allowed on element “path” at this point. | Attribute “width” not allowed on element “path” at this point.</t>
        </is>
      </c>
      <c r="U181" s="3" t="inlineStr">
        <is>
          <t>nu-html-checker</t>
        </is>
      </c>
    </row>
    <row r="182">
      <c r="A182" s="2" t="inlineStr">
        <is>
          <t>HTML attribute issue</t>
        </is>
      </c>
      <c r="B182" s="2" t="inlineStr"/>
      <c r="C182" s="2" t="inlineStr"/>
      <c r="D182" s="2" t="inlineStr">
        <is>
          <t>9</t>
        </is>
      </c>
      <c r="E182" s="7" t="inlineStr">
        <is>
          <t>serious</t>
        </is>
      </c>
      <c r="F182" s="2" t="inlineStr">
        <is>
          <t>2</t>
        </is>
      </c>
      <c r="G182" s="2" t="inlineStr">
        <is>
          <t>Form</t>
        </is>
      </c>
      <c r="H182" s="2" t="inlineStr">
        <is>
          <t>Input</t>
        </is>
      </c>
      <c r="I182" s="2" t="inlineStr">
        <is>
          <t>X"&gt;&lt;/Path&gt;&lt;Path D="M 0 0.926 C 0.092 0.974 1.674 3.052 1.868 3.304 C 1.657 3.208 1.444 3.117 1.229 3.031 C 1.57 3.711 1.959 4.386 2.297 5.071 L 2.305 5.092 C 2.298 5.157 2.218 5.215 2.167 5.263 C 1.792 4.586 1.412 3.829 1.051 3.139 C 1 3.33 0.961 3.582 0.91 3.79 C 0.808 3.526 0.687 3.105 0.598 2.825 Z M 3.656 0 C 3.698 0.103 3.871 1.121 3.908 1.326 C 3.2 1.697 3.456 2.192 4.088 2.382 C 4.128 2.553 4.166 2.804 4.198 2.982 C 4.048 2.802 3.902 2.618 3.76 2.432 C 3.775 3.595 3.761 4.791 3.762 5.956 L 3.762 6.268 C 3.651 6.26 3.65 6.294 3.566 6.244 C 3.538 5.993 3.556 5.262 3.556 4.98 L 3.554 2.438 C 3.404 2.624 3.256 2.813 3.112 3.005 C 3.243 2.337 3.346 1.653 3.472 0.984 C 3.531 0.667 3.58 0.31 3.656 0 Z" Fill="Var( Token F2E650Ad 0Dec 4744 9025 D0863629E37E, Rgb(120, 113, 108))" Height="6.271783730705801Px" Id="Lfotpiqtb" Transform="Translate(3.141 0)" Width="4.197768138291394Px"&gt;&lt;/Path</t>
        </is>
      </c>
      <c r="J182" s="2" t="inlineStr">
        <is>
          <t>False</t>
        </is>
      </c>
      <c r="K182" s="2" t="inlineStr">
        <is>
          <t>True</t>
        </is>
      </c>
      <c r="L182" s="2" t="inlineStr">
        <is>
          <t>0</t>
        </is>
      </c>
      <c r="M182" s="2" t="inlineStr"/>
      <c r="N182" s="2" t="inlineStr">
        <is>
          <t>1</t>
        </is>
      </c>
      <c r="O182" s="2" t="inlineStr">
        <is>
          <t>31</t>
        </is>
      </c>
      <c r="P182" s="2" t="inlineStr">
        <is>
          <t>Design System</t>
        </is>
      </c>
      <c r="Q182" s="2" t="inlineStr">
        <is>
          <t>Design system form field component</t>
        </is>
      </c>
      <c r="R182" s="2" t="inlineStr">
        <is>
          <t>x"&gt;&lt;/path&gt;&lt;path d="M 0 0.926 C 0.092 0.974 1.674 3.052 1.868 3.304 C 1.657 3.208 1.444 3.117 1.229 3.031 C 1.57 3.711 1.959 4.386 2.297 5.071 L 2.305 5.092 C 2.298 5.157 2.218 5.215 2.167 5.263 C 1.792 4.586 1.412 3.829 1.051 3.139 C 1 3.33 0.961 3.582 0.91 3.79 C 0.808 3.526 0.687 3.105 0.598 2.825 Z M 3.656 0 C 3.698 0.103 3.871 1.121 3.908 1.326 C 3.2 1.697 3.456 2.192 4.088 2.382 C 4.128 2.553 4.166 2.804 4.198 2.982 C 4.048 2.802 3.902 2.618 3.76 2.432 C 3.775 3.595 3.761 4.791 3.762 5.956 L 3.762 6.268 C 3.651 6.26 3.65 6.294 3.566 6.244 C 3.538 5.993 3.556 5.262 3.556 4.98 L 3.554 2.438 C 3.404 2.624 3.256 2.813 3.112 3.005 C 3.243 2.337 3.346 1.653 3.472 0.984 C 3.531 0.667 3.58 0.31 3.656 0 Z" fill="var(--token-f2e650ad-0dec-4744-9025-d0863629e37e, rgb(120, 113, 108))" height="6.271783730705801px" id="LFoTpIQtB" transform="translate(3.141 0)" width="4.197768138291394px"&gt;&lt;/path</t>
        </is>
      </c>
      <c r="S182" s="2" t="inlineStr">
        <is>
          <t>form::width="4.197768138291394px"/&lt;/path|id=lfotpiqtb</t>
        </is>
      </c>
      <c r="T182" s="2" t="inlineStr">
        <is>
          <t>Attribute “height” not allowed on element “path” at this point. | Attribute “width” not allowed on element “path” at this point.</t>
        </is>
      </c>
      <c r="U182" s="2" t="inlineStr">
        <is>
          <t>nu-html-checker</t>
        </is>
      </c>
    </row>
    <row r="183">
      <c r="A183" s="3" t="inlineStr">
        <is>
          <t>HTML attribute issue</t>
        </is>
      </c>
      <c r="B183" s="3" t="inlineStr"/>
      <c r="C183" s="3" t="inlineStr"/>
      <c r="D183" s="3" t="inlineStr">
        <is>
          <t>9</t>
        </is>
      </c>
      <c r="E183" s="7" t="inlineStr">
        <is>
          <t>serious</t>
        </is>
      </c>
      <c r="F183" s="3" t="inlineStr">
        <is>
          <t>2</t>
        </is>
      </c>
      <c r="G183" s="3" t="inlineStr">
        <is>
          <t>Form</t>
        </is>
      </c>
      <c r="H183" s="3" t="inlineStr">
        <is>
          <t>Input</t>
        </is>
      </c>
      <c r="I183" s="3" t="inlineStr">
        <is>
          <t>X"&gt;&lt;/Path&gt;&lt;Path D="M 13.145 0.016 C 13.399 0.003 13.844 0.005 14.085 0.036 C 14.43 0.094 14.558 0.417 14.479 0.736 C 14.352 1.248 13.814 1.045 13.614 1.157 L 13.605 1.235 C 13.6 1.463 13.563 1.576 13.748 1.669 C 13.789 1.689 13.809 1.726 13.813 1.771 C 13.744 1.817 13.282 1.8 13.187 1.779 L 13.163 1.736 C 13.212 1.596 13.363 1.624 13.352 1.421 C 13.331 1.039 13.381 0.634 13.334 0.255 C 13.316 0.115 13.204 0.283 13.145 0.016 Z M 13.609 0.925 C 13.814 0.928 13.995 0.951 14.163 0.814 C 14.465 0.283 14 0.213 13.607 0.207 C 13.605 0.447 13.606 0.686 13.609 0.925 Z M 26.972 1.368 C 26.966 1.022 26.976 0.673 26.972 0.326 C 26.97 0.136 26.79 0.208 26.743 0.069 L 26.76 0.038 C 26.844 0.011 27.246 0.009 27.352 0.015 C 27.383 0.05 27.373 0.049 27.372 0.108 C 27.326 0.178 27.341 0.157 27.258 0.197 C 27.084 0.38 27.278 1.488 27.181 1.787 C 27.118 1.816 27.077 1.795 27 1.783 C 26.743 1.475 26.201 0.748 25.978 0.417 C 25.988 0.594 25.967 1.521 26.007 1.601 C 26.059 1.612 26.099 1.623 26.15 1.637 C 26.199 1.706 26.186 1.678 26.188 1.772 L 26.159 1.801 C 26.019 1.791 25.672 1.822 25.585 1.769 C 25.549 1.646 25.709 1.655 25.769 1.504 C 25.758 1.081 25.771 0.656 25.758 0.232 C 25.757 0.214 25.558 0.157 25.564 0.047 C 25.627 0.001 25.716 0.008 25.796 0.006 C 25.825 0.007 25.853 0.009 25.881 0.014 C 26.06 0.042 26.811 1.147 26.972 1.368 Z M 10.524 0.789 C 10.517 0.622 10.542 0.367 10.507 0.215 C 10.428 0.185 10.33 0.161 10.31 0.071 C 10.344 0.035 10.346 0.02 10.396 0.016 C 10.508 0.009 10.884 0.015 10.958 0.039 L 10.964 0.113 C 10.917 0.182 10.875 0.179 10.785 0.209 C 10.755 0.445 10.769 1.239 10.791 1.523 C 10.796 1.593 10.876 1.624 10.93 1.652 C 10.953 1.714 10.95 1.725 10.941 1.791 C 10.886 1.81 10.529 1.795 10.446 1.794 C 10.377 1.799 10.398 1.807 10.342 1.775 C 10.325 1.697 10.327 1.724 10.362 1.641 L 10.514 1.591 C 10.533 1.497 10.523 1.112 10.522 0.991 C 10.221 0.981 9.898 0.987 9.595 0.989 L 9.596 1.594 C 9.647 1.611 9.68 1.626 9.728 1.649 C 9.772 1.713 9.773 1.692 9.764 1.755 C 9.669 1.828 9.238 1.839 9.16 1.752 C 9.169 1.477 9.371 1.81 9.344 1.344 C 9.324 1 9.344 0.603 9.338 0.258 C 9.337 0.177 9.226 0.189 9.151 0.134 C 9.136 0.07 9.136 0.094 9.171 0.028 C 9.281 0 9.528 0.008 9.652 0.007 C 9.701 0.003 9.718 0.002 9.761 0.026 C 9.788 0.095 9.788 0.068 9.766 0.135 C 9.711 0.191 9.689 0.191 9.611 0.205 C 9.58 0.301 9.594 0.676 9.595 0.802 C 9.882 0.785 10.214 0.806 10.524 0.789 Z M 37.416 1.363 C 37.397 1.006 37.436 0.611 37.405 0.255 C 37.397 0.17 37.305 0.215 37.219 0.158 C 37.198 0.082 37.197 0.112 37.228 0.038 C 37.288 0.011 37.763 0.01 37.816 0.04 C 37.823 0.255 37.656 0.08 37.628 0.368 C 37.602 0.64 37.684 1.607 37.617 1.786 C 37.547 1.816 37.526 1.798 37.442 1.782 C 37.174 1.479 36.682 0.78 36.421 0.43 C 36.426 0.763 36.402 1.219 36.433 1.557 C 36.438 1.614 36.518 1.592 36.607 1.637 C 36.628 1.698 36.641 1.722 36.619 1.782 C 36.561 1.818 36.134 1.797 36.046 1.781 L 36.018 1.734 C 36.06 1.612 36.166 1.637 36.207 1.506 C 36.197 1.083 36.217 0.66 36.196 0.238 C 36.195 0.214 35.996 0.163 36.012 0.048 C 36.05 0.013 36.086 0.014 36.137 0.005 C 36.218 0.006 36.315 0.015 36.397 0.02 C 36.724 0.418 37.098 0.945 37.416 1.363 Z M 18.013 0.001 C 18.058 0.001 18.237 0.007 18.256 0.032 C 18.5 0.528 18.666 1.069 18.881 1.579 C 18.881 1.577 18.999 1.673 19.008 1.681 C 19.026 1.745 19.033 1.733 19.014 1.786 C 18.92 1.809 18.549 1.814 18.482 1.756 C 18.495 1.691 18.558 1.646 18.61 1.6 C 18.615 1.54 18.527 1.337 18.5 1.267 L 18.294 1.268 L 17.757 1.267 C 17.711 1.387 17.674 1.477 17.647 1.603 C 17.702 1.649 17.787 1.708 17.776 1.783 C 17.721 1.812 17.318 1.804 17.25 1.781 L 17.234 1.738 C 17.249 1.645 17.331 1.625 17.365 1.565 C 17.625 1.102 17.767 0.471 18.013 0.001 Z M 17.83 1.084 L 18.159 1.085 L 18.431 1.083 C 18.367 0.914 18.205 0.412 18.129 0.286 C 18.043 0.536 17.936 0.841 17.83 1.084 Z M 30.284 0.002 C 30.332 0.001 30.499 0.008 30.519 0.025 C 30.787 0.489 30.888 1.056 31.14 1.529 C 31.198 1.638 31.294 1.615 31.299 1.769 L 31.268 1.796 C 31.183 1.8 30.849 1.81 30.789 1.768 C 30.8 1.669 30.892 1.619 30.882 1.57 C 30.834 1.337 30.791 1.269 30.593 1.268 L 30.027 1.268 C 29.985 1.378 29.939 1.486 29.917 1.602 C 29.987 1.656 30 1.668 30.051 1.74 L 30.041 1.781 C 29.989 1.805 29.568 1.808 29.52 1.783 L 29.509 1.727 C 29.535 1.658 29.55 1.653 29.611 1.612 C 29.723 1.534 30.144 0.267 30.284 0.002 Z M 30.099 1.084 L 30.456 1.085 L 30.703 1.081 C 30.608 0.843 30.496 0.5 30.4 0.286 C 30.326 0.508 30.196 0.875 30.099 1.084 Z M 0.889 7.835 C 1.86 8.194 2.295 9.015 1.355 9.805 C 1.292 9.858 1.08 9.987 1.052 10.051 C 1.009 10.088 0.945 10.15 0.894 10.166 C 0.642 10.263 0.276 10.621 0.149 10.866 C 0.036 11.085 0.101 11.251 0.054 11.425 C 0.003 11.371 0.001 11.091 0 11.011 C 0.007 10.557 0.266 10.441 0.467 10.182 C 0.515 10.174 0.621 10.079 0.663 10.044 C 1.012 9.75 1.585 9.307 1.404 8.777 C 1.33 8.563 1.075 8.451 0.886 8.377 C 0.882 8.195 0.886 8.016 0.889 7.835 Z" Fill="Var( Token 3Db7Db76 Cdcd 4E9F 97Cc Ef67C87B00Da, Rgb(41, 37, 36))" Height="11.425457718383441Px" Id="Oovyj87Ic" Transform="Translate(6.104 4.054)" Width="37.81613599713396Px"&gt;&lt;/Path</t>
        </is>
      </c>
      <c r="J183" s="3" t="inlineStr">
        <is>
          <t>False</t>
        </is>
      </c>
      <c r="K183" s="3" t="inlineStr">
        <is>
          <t>True</t>
        </is>
      </c>
      <c r="L183" s="3" t="inlineStr">
        <is>
          <t>0</t>
        </is>
      </c>
      <c r="M183" s="3" t="inlineStr"/>
      <c r="N183" s="3" t="inlineStr">
        <is>
          <t>1</t>
        </is>
      </c>
      <c r="O183" s="3" t="inlineStr">
        <is>
          <t>31</t>
        </is>
      </c>
      <c r="P183" s="3" t="inlineStr">
        <is>
          <t>Design System</t>
        </is>
      </c>
      <c r="Q183" s="3" t="inlineStr">
        <is>
          <t>Design system form field component</t>
        </is>
      </c>
      <c r="R183" s="3" t="inlineStr">
        <is>
          <t>x"&gt;&lt;/path&gt;&lt;path d="M 13.145 0.016 C 13.399 -0.003 13.844 -0.005 14.085 0.036 C 14.43 0.094 14.558 0.417 14.479 0.736 C 14.352 1.248 13.814 1.045 13.614 1.157 L 13.605 1.235 C 13.6 1.463 13.563 1.576 13.748 1.669 C 13.789 1.689 13.809 1.726 13.813 1.771 C 13.744 1.817 13.282 1.8 13.187 1.779 L 13.163 1.736 C 13.212 1.596 13.363 1.624 13.352 1.421 C 13.331 1.039 13.381 0.634 13.334 0.255 C 13.316 0.115 13.204 0.283 13.145 0.016 Z M 13.609 0.925 C 13.814 0.928 13.995 0.951 14.163 0.814 C 14.465 0.283 14 0.213 13.607 0.207 C 13.605 0.447 13.606 0.686 13.609 0.925 Z M 26.972 1.368 C 26.966 1.022 26.976 0.673 26.972 0.326 C 26.97 0.136 26.79 0.208 26.743 0.069 L 26.76 0.038 C 26.844 -0.011 27.246 0.009 27.352 0.015 C 27.383 0.05 27.373 0.049 27.372 0.108 C 27.326 0.178 27.341 0.157 27.258 0.197 C 27.084 0.38 27.278 1.488 27.181 1.787 C 27.118 1.816 27.077 1.795 27 1.783 C 26.743 1.475 26.201 0.748 25.978 0.417 C 25.988 0.594 25.967 1.521 26.007 1.601 C 26.059 1.612 26.099 1.623 26.15 1.637 C 26.199 1.706 26.186 1.678 26.188 1.772 L 26.159 1.801 C 26.019 1.791 25.672 1.822 25.585 1.769 C 25.549 1.646 25.709 1.655 25.769 1.504 C 25.758 1.081 25.771 0.656 25.758 0.232 C 25.757 0.214 25.558 0.157 25.564 0.047 C 25.627 0.001 25.716 0.008 25.796 0.006 C 25.825 0.007 25.853 0.009 25.881 0.014 C 26.06 0.042 26.811 1.147 26.972 1.368 Z M 10.524 0.789 C 10.517 0.622 10.542 0.367 10.507 0.215 C 10.428 0.185 10.33 0.161 10.31 0.071 C 10.344 0.035 10.346 0.02 10.396 0.016 C 10.508 0.009 10.884 -0.015 10.958 0.039 L 10.964 0.113 C 10.917 0.182 10.875 0.179 10.785 0.209 C 10.755 0.445 10.769 1.239 10.791 1.523 C 10.796 1.593 10.876 1.624 10.93 1.652 C 10.953 1.714 10.95 1.725 10.941 1.791 C 10.886 1.81 10.529 1.795 10.446 1.794 C 10.377 1.799 10.398 1.807 10.342 1.775 C 10.325 1.697 10.327 1.724 10.362 1.641 L 10.514 1.591 C 10.533 1.497 10.523 1.112 10.522 0.991 C 10.221 0.981 9.898 0.987 9.595 0.989 L 9.596 1.594 C 9.647 1.611 9.68 1.626 9.728 1.649 C 9.772 1.713 9.773 1.692 9.764 1.755 C 9.669 1.828 9.238 1.839 9.16 1.752 C 9.169 1.477 9.371 1.81 9.344 1.344 C 9.324 1 9.344 0.603 9.338 0.258 C 9.337 0.177 9.226 0.189 9.151 0.134 C 9.136 0.07 9.136 0.094 9.171 0.028 C 9.281 0 9.528 0.008 9.652 0.007 C 9.701 0.003 9.718 -0.002 9.761 0.026 C 9.788 0.095 9.788 0.068 9.766 0.135 C 9.711 0.191 9.689 0.191 9.611 0.205 C 9.58 0.301 9.594 0.676 9.595 0.802 C 9.882 0.785 10.214 0.806 10.524 0.789 Z M 37.416 1.363 C 37.397 1.006 37.436 0.611 37.405 0.255 C 37.397 0.17 37.305 0.215 37.219 0.158 C 37.198 0.082 37.197 0.112 37.228 0.038 C 37.288 -0.011 37.763 -0.01 37.816 0.04 C 37.823 0.255 37.656 0.08 37.628 0.368 C 37.602 0.64 37.684 1.607 37.617 1.786 C 37.547 1.816 37.526 1.798 37.442 1.782 C 37.174 1.479 36.682 0.78 36.421 0.43 C 36.426 0.763 36.402 1.219 36.433 1.557 C 36.438 1.614 36.518 1.592 36.607 1.637 C 36.628 1.698 36.641 1.722 36.619 1.782 C 36.561 1.818 36.134 1.797 36.046 1.781 L 36.018 1.734 C 36.06 1.612 36.166 1.637 36.207 1.506 C 36.197 1.083 36.217 0.66 36.196 0.238 C 36.195 0.214 35.996 0.163 36.012 0.048 C 36.05 0.013 36.086 0.014 36.137 0.005 C 36.218 0.006 36.315 0.015 36.397 0.02 C 36.724 0.418 37.098 0.945 37.416 1.363 Z M 18.013 0.001 C 18.058 0.001 18.237 -0.007 18.256 0.032 C 18.5 0.528 18.666 1.069 18.881 1.579 C 18.881 1.577 18.999 1.673 19.008 1.681 C 19.026 1.745 19.033 1.733 19.014 1.786 C 18.92 1.809 18.549 1.814 18.482 1.756 C 18.495 1.691 18.558 1.646 18.61 1.6 C 18.615 1.54 18.527 1.337 18.5 1.267 L 18.294 1.268 L 17.757 1.267 C 17.711 1.387 17.674 1.477 17.647 1.603 C 17.702 1.649 17.787 1.708 17.776 1.783 C 17.721 1.812 17.318 1.804 17.25 1.781 L 17.234 1.738 C 17.249 1.645 17.331 1.625 17.365 1.565 C 17.625 1.102 17.767 0.471 18.013 0.001 Z M 17.83 1.084 L 18.159 1.085 L 18.431 1.083 C 18.367 0.914 18.205 0.412 18.129 0.286 C 18.043 0.536 17.936 0.841 17.83 1.084 Z M 30.284 0.002 C 30.332 0.001 30.499 -0.008 30.519 0.025 C 30.787 0.489 30.888 1.056 31.14 1.529 C 31.198 1.638 31.294 1.615 31.299 1.769 L 31.268 1.796 C 31.183 1.8 30.849 1.81 30.789 1.768 C 30.8 1.669 30.892 1.619 30.882 1.57 C 30.834 1.337 30.791 1.269 30.593 1.268 L 30.027 1.268 C 29.985 1.378 29.939 1.486 29.917 1.602 C 29.987 1.656 30 1.668 30.051 1.74 L 30.041 1.781 C 29.989 1.805 29.568 1.808 29.52 1.783 L 29.509 1.727 C 29.535 1.658 29.55 1.653 29.611 1.612 C 29.723 1.534 30.144 0.267 30.284 0.002 Z M 30.099 1.084 L 30.456 1.085 L 30.703 1.081 C 30.608 0.843 30.496 0.5 30.4 0.286 C 30.326 0.508 30.196 0.875 30.099 1.084 Z M 0.889 7.835 C 1.86 8.194 2.295 9.015 1.355 9.805 C 1.292 9.858 1.08 9.987 1.052 10.051 C 1.009 10.088 0.945 10.15 0.894 10.166 C 0.642 10.263 0.276 10.621 0.149 10.866 C 0.036 11.085 0.101 11.251 0.054 11.425 C 0.003 11.371 -0.001 11.091 0 11.011 C 0.007 10.557 0.266 10.441 0.467 10.182 C 0.515 10.174 0.621 10.079 0.663 10.044 C 1.012 9.75 1.585 9.307 1.404 8.777 C 1.33 8.563 1.075 8.451 0.886 8.377 C 0.882 8.195 0.886 8.016 0.889 7.835 Z" fill="var(--token-3db7db76-cdcd-4e9f-97cc-ef67c87b00da, rgb(41, 37, 36))" height="11.425457718383441px" id="oOVYJ87IC" transform="translate(6.104 4.054)" width="37.81613599713396px"&gt;&lt;/path</t>
        </is>
      </c>
      <c r="S183" s="3" t="inlineStr">
        <is>
          <t>form::width="37.81613599713396px"/&lt;/path|id=oovyj87ic</t>
        </is>
      </c>
      <c r="T183" s="3" t="inlineStr">
        <is>
          <t>Attribute “height” not allowed on element “path” at this point. | Attribute “width” not allowed on element “path” at this point.</t>
        </is>
      </c>
      <c r="U183" s="3" t="inlineStr">
        <is>
          <t>nu-html-checker</t>
        </is>
      </c>
    </row>
    <row r="184">
      <c r="A184" s="2" t="inlineStr">
        <is>
          <t>HTML attribute issue</t>
        </is>
      </c>
      <c r="B184" s="2" t="inlineStr"/>
      <c r="C184" s="2" t="inlineStr"/>
      <c r="D184" s="2" t="inlineStr">
        <is>
          <t>9</t>
        </is>
      </c>
      <c r="E184" s="7" t="inlineStr">
        <is>
          <t>serious</t>
        </is>
      </c>
      <c r="F184" s="2" t="inlineStr">
        <is>
          <t>2</t>
        </is>
      </c>
      <c r="G184" s="2" t="inlineStr">
        <is>
          <t>Form</t>
        </is>
      </c>
      <c r="H184" s="2" t="inlineStr">
        <is>
          <t>Input</t>
        </is>
      </c>
      <c r="I184" s="2" t="inlineStr">
        <is>
          <t>X"&gt;&lt;/Path&gt;&lt;Path D="M 0.475 0.04 C 0.529 0.019 0.578 0.012 0.623 0.005 C 0.646 0.168 0.635 0.483 0.634 0.663 L 0.631 1.688 C 0.626 2.406 0.677 2.426 0.942 3.083 C 0.84 3.181 0.326 3.609 0.297 3.673 C 0.192 3.729 0.088 3.84 0 3.926 C 0.011 3.174 0.191 2.991 0.409 2.299 C 0.504 1.997 0.346 0.192 0.475 0.04 Z" Fill="Var( Token F2E650Ad 0Dec 4744 9025 D0863629E37E, Rgb(120, 113, 108))" Height="3.9256944383208543Px" Id="Wjnqajcd4" Transform="Translate(6.265 10.57)" Width="1Px"&gt;&lt;/Path</t>
        </is>
      </c>
      <c r="J184" s="2" t="inlineStr">
        <is>
          <t>False</t>
        </is>
      </c>
      <c r="K184" s="2" t="inlineStr">
        <is>
          <t>True</t>
        </is>
      </c>
      <c r="L184" s="2" t="inlineStr">
        <is>
          <t>0</t>
        </is>
      </c>
      <c r="M184" s="2" t="inlineStr"/>
      <c r="N184" s="2" t="inlineStr">
        <is>
          <t>1</t>
        </is>
      </c>
      <c r="O184" s="2" t="inlineStr">
        <is>
          <t>31</t>
        </is>
      </c>
      <c r="P184" s="2" t="inlineStr">
        <is>
          <t>Design System</t>
        </is>
      </c>
      <c r="Q184" s="2" t="inlineStr">
        <is>
          <t>Design system form field component</t>
        </is>
      </c>
      <c r="R184" s="2" t="inlineStr">
        <is>
          <t>x"&gt;&lt;/path&gt;&lt;path d="M 0.475 0.04 C 0.529 0.019 0.578 -0.012 0.623 0.005 C 0.646 0.168 0.635 0.483 0.634 0.663 L 0.631 1.688 C 0.626 2.406 0.677 2.426 0.942 3.083 C 0.84 3.181 0.326 3.609 0.297 3.673 C 0.192 3.729 0.088 3.84 0 3.926 C -0.011 3.174 0.191 2.991 0.409 2.299 C 0.504 1.997 0.346 0.192 0.475 0.04 Z" fill="var(--token-f2e650ad-0dec-4744-9025-d0863629e37e, rgb(120, 113, 108))" height="3.9256944383208543px" id="WJnqajcD4" transform="translate(6.265 10.57)" width="1px"&gt;&lt;/path</t>
        </is>
      </c>
      <c r="S184" s="2" t="inlineStr">
        <is>
          <t>form::width="1px"/&lt;/path|id=wjnqajcd4</t>
        </is>
      </c>
      <c r="T184" s="2" t="inlineStr">
        <is>
          <t>Attribute “height” not allowed on element “path” at this point. | Attribute “width” not allowed on element “path” at this point.</t>
        </is>
      </c>
      <c r="U184" s="2" t="inlineStr">
        <is>
          <t>nu-html-checker</t>
        </is>
      </c>
    </row>
    <row r="185">
      <c r="A185" s="3" t="inlineStr">
        <is>
          <t>HTML attribute issue</t>
        </is>
      </c>
      <c r="B185" s="3" t="inlineStr"/>
      <c r="C185" s="3" t="inlineStr"/>
      <c r="D185" s="3" t="inlineStr">
        <is>
          <t>9</t>
        </is>
      </c>
      <c r="E185" s="7" t="inlineStr">
        <is>
          <t>serious</t>
        </is>
      </c>
      <c r="F185" s="3" t="inlineStr">
        <is>
          <t>2</t>
        </is>
      </c>
      <c r="G185" s="3" t="inlineStr">
        <is>
          <t>Form</t>
        </is>
      </c>
      <c r="H185" s="3" t="inlineStr">
        <is>
          <t>Input</t>
        </is>
      </c>
      <c r="I185" s="3" t="inlineStr">
        <is>
          <t>X"&gt;&lt;/Path&gt;&lt;Path D="M 2.513 0.005 L 2.935 0 C 2.935 0.414 2.935 0.83 2.928 1.244 C 2.925 1.376 3.007 1.435 3.099 1.524 L 3.099 1.562 L 3.07 1.583 C 2.997 1.587 2.813 1.601 2.753 1.582 L 2.717 1.463 C 2.54 1.559 2.518 1.589 2.321 1.611 C 1.71 1.487 1.792 0.568 2.346 0.472 C 2.464 0.452 2.624 0.511 2.715 0.59 C 2.745 0.042 2.582 0.321 2.513 0.005 Z M 2.508 1.434 C 2.53 1.422 2.638 1.361 2.645 1.348 C 2.821 0.999 2.798 0.618 2.354 0.637 C 2.035 0.825 1.992 1.448 2.508 1.434 Z M 11.008 0.003 L 11.433 0 C 11.432 0.382 11.416 0.943 11.44 1.33 C 11.442 1.369 11.555 1.488 11.591 1.527 L 11.589 1.571 C 11.547 1.597 11.303 1.596 11.252 1.581 C 11.24 1.534 11.233 1.504 11.211 1.46 C 11.049 1.554 10.999 1.596 10.813 1.612 C 10.738 1.594 10.652 1.575 10.591 1.527 C 10.253 1.259 10.369 0.522 10.836 0.474 C 10.973 0.46 11.105 0.502 11.211 0.59 C 11.236 0.042 11.079 0.319 11.008 0.003 Z M 11.005 1.433 C 11.097 1.378 11.134 1.359 11.213 1.282 C 11.217 0.952 11.312 0.624 10.88 0.636 C 10.871 0.636 10.861 0.636 10.852 0.637 C 10.531 0.812 10.487 1.457 11.005 1.433 Z M 6.104 0.482 C 6.306 0.469 6.453 0.465 6.589 0.665 C 6.851 1.05 6.538 1.747 6.033 1.605 C 5.974 1.588 5.935 1.508 5.881 1.497 C 5.868 1.512 5.846 1.54 5.841 1.554 C 5.798 1.679 5.924 1.8 6.022 1.852 L 6.066 1.952 C 5.945 1.959 5.598 1.959 5.487 1.941 L 5.482 1.876 C 5.528 1.8 5.547 1.808 5.633 1.765 C 5.637 1.746 5.639 1.727 5.642 1.708 C 5.653 1.596 5.662 0.71 5.629 0.676 C 5.601 0.646 5.53 0.662 5.492 0.614 C 5.48 0.543 5.469 0.55 5.499 0.504 C 5.578 0.493 5.772 0.476 5.836 0.519 L 5.844 0.608 L 5.868 0.626 C 5.964 0.554 5.996 0.534 6.104 0.482 Z M 6.236 1.437 C 6.556 1.233 6.559 0.618 6.082 0.64 C 5.818 0.766 5.797 1.03 5.889 1.299 C 5.939 1.445 6.098 1.453 6.236 1.437 Z M 13.758 0.095 C 14.049 0.091 14.779 0.006 14.908 0.348 C 15.025 0.658 14.853 0.827 14.582 0.937 C 14.742 1.127 14.868 1.404 15.08 1.453 L 15.09 1.456 C 15.127 1.51 15.116 1.497 15.117 1.574 C 15.067 1.602 14.89 1.588 14.823 1.587 L 14.69 1.415 C 14.598 1.296 14.441 1.061 14.337 0.982 C 14.253 0.969 14.285 0.965 14.206 0.996 C 14.119 1.101 14.139 1.207 14.153 1.331 C 14.172 1.501 14.235 1.385 14.324 1.502 L 14.315 1.573 C 14.242 1.603 13.884 1.587 13.792 1.579 L 13.77 1.55 C 13.799 1.442 13.922 1.404 13.925 1.358 C 13.934 1.161 13.962 0.41 13.906 0.265 C 13.778 0.219 13.786 0.223 13.758 0.095 Z M 14.16 0.818 C 14.36 0.818 14.471 0.831 14.647 0.72 C 14.907 0.284 14.448 0.27 14.16 0.254 Z M 0.723 0.043 C 0.761 0.042 0.918 0.044 0.93 0.059 C 1.206 0.428 1.279 0.962 1.515 1.363 C 1.571 1.456 1.66 1.416 1.662 1.569 C 1.59 1.602 1.216 1.601 1.161 1.558 C 1.173 1.503 1.23 1.465 1.278 1.42 C 1.28 1.365 1.204 1.194 1.18 1.132 L 0.917 1.133 L 0.493 1.132 C 0.467 1.195 0.38 1.377 0.39 1.431 L 0.463 1.462 C 0.501 1.518 0.491 1.492 0.497 1.562 L 0.461 1.589 C 0.345 1.591 0.08 1.611 0 1.551 C 0.017 1.491 0.045 1.463 0.095 1.428 C 0.219 1.341 0.602 0.272 0.723 0.043 Z M 0.561 0.978 L 0.882 0.979 L 1.114 0.98 C 1.066 0.868 0.861 0.332 0.832 0.292 C 0.747 0.523 0.656 0.752 0.561 0.978 Z M 3.746 0.487 C 4.048 0.404 4.358 0.585 4.44 0.891 C 4.521 1.197 4.343 1.511 4.042 1.595 C 3.74 1.678 3.429 1.497 3.347 1.191 C 3.265 0.885 3.444 0.569 3.746 0.487 Z M 3.588 0.839 C 3.545 1.215 3.557 1.46 4.001 1.438 C 4.118 1.375 4.172 1.314 4.211 1.181 C 4.247 1.062 4.235 0.933 4.177 0.823 C 4.082 0.644 3.981 0.634 3.803 0.638 C 3.68 0.697 3.66 0.722 3.588 0.839 Z" Fill="Var( Token 3Db7Db76 Cdcd 4E9F 97Cc Ef67C87B00Da, Rgb(41, 37, 36))" Height="1.956650685201523Px" Id="Tuscrizn " Transform="Translate(14.975 7.149)" Width="15.117520943930504Px"&gt;&lt;/Path</t>
        </is>
      </c>
      <c r="J185" s="3" t="inlineStr">
        <is>
          <t>False</t>
        </is>
      </c>
      <c r="K185" s="3" t="inlineStr">
        <is>
          <t>True</t>
        </is>
      </c>
      <c r="L185" s="3" t="inlineStr">
        <is>
          <t>0</t>
        </is>
      </c>
      <c r="M185" s="3" t="inlineStr"/>
      <c r="N185" s="3" t="inlineStr">
        <is>
          <t>1</t>
        </is>
      </c>
      <c r="O185" s="3" t="inlineStr">
        <is>
          <t>31</t>
        </is>
      </c>
      <c r="P185" s="3" t="inlineStr">
        <is>
          <t>Design System</t>
        </is>
      </c>
      <c r="Q185" s="3" t="inlineStr">
        <is>
          <t>Design system form field component</t>
        </is>
      </c>
      <c r="R185" s="3" t="inlineStr">
        <is>
          <t>x"&gt;&lt;/path&gt;&lt;path d="M 2.513 0.005 L 2.935 0 C 2.935 0.414 2.935 0.83 2.928 1.244 C 2.925 1.376 3.007 1.435 3.099 1.524 L 3.099 1.562 L 3.07 1.583 C 2.997 1.587 2.813 1.601 2.753 1.582 L 2.717 1.463 C 2.54 1.559 2.518 1.589 2.321 1.611 C 1.71 1.487 1.792 0.568 2.346 0.472 C 2.464 0.452 2.624 0.511 2.715 0.59 C 2.745 -0.042 2.582 0.321 2.513 0.005 Z M 2.508 1.434 C 2.53 1.422 2.638 1.361 2.645 1.348 C 2.821 0.999 2.798 0.618 2.354 0.637 C 2.035 0.825 1.992 1.448 2.508 1.434 Z M 11.008 0.003 L 11.433 0 C 11.432 0.382 11.416 0.943 11.44 1.33 C 11.442 1.369 11.555 1.488 11.591 1.527 L 11.589 1.571 C 11.547 1.597 11.303 1.596 11.252 1.581 C 11.24 1.534 11.233 1.504 11.211 1.46 C 11.049 1.554 10.999 1.596 10.813 1.612 C 10.738 1.594 10.652 1.575 10.591 1.527 C 10.253 1.259 10.369 0.522 10.836 0.474 C 10.973 0.46 11.105 0.502 11.211 0.59 C 11.236 -0.042 11.079 0.319 11.008 0.003 Z M 11.005 1.433 C 11.097 1.378 11.134 1.359 11.213 1.282 C 11.217 0.952 11.312 0.624 10.88 0.636 C 10.871 0.636 10.861 0.636 10.852 0.637 C 10.531 0.812 10.487 1.457 11.005 1.433 Z M 6.104 0.482 C 6.306 0.469 6.453 0.465 6.589 0.665 C 6.851 1.05 6.538 1.747 6.033 1.605 C 5.974 1.588 5.935 1.508 5.881 1.497 C 5.868 1.512 5.846 1.54 5.841 1.554 C 5.798 1.679 5.924 1.8 6.022 1.852 L 6.066 1.952 C 5.945 1.959 5.598 1.959 5.487 1.941 L 5.482 1.876 C 5.528 1.8 5.547 1.808 5.633 1.765 C 5.637 1.746 5.639 1.727 5.642 1.708 C 5.653 1.596 5.662 0.71 5.629 0.676 C 5.601 0.646 5.53 0.662 5.492 0.614 C 5.48 0.543 5.469 0.55 5.499 0.504 C 5.578 0.493 5.772 0.476 5.836 0.519 L 5.844 0.608 L 5.868 0.626 C 5.964 0.554 5.996 0.534 6.104 0.482 Z M 6.236 1.437 C 6.556 1.233 6.559 0.618 6.082 0.64 C 5.818 0.766 5.797 1.03 5.889 1.299 C 5.939 1.445 6.098 1.453 6.236 1.437 Z M 13.758 0.095 C 14.049 0.091 14.779 0.006 14.908 0.348 C 15.025 0.658 14.853 0.827 14.582 0.937 C 14.742 1.127 14.868 1.404 15.08 1.453 L 15.09 1.456 C 15.127 1.51 15.116 1.497 15.117 1.574 C 15.067 1.602 14.89 1.588 14.823 1.587 L 14.69 1.415 C 14.598 1.296 14.441 1.061 14.337 0.982 C 14.253 0.969 14.285 0.965 14.206 0.996 C 14.119 1.101 14.139 1.207 14.153 1.331 C 14.172 1.501 14.235 1.385 14.324 1.502 L 14.315 1.573 C 14.242 1.603 13.884 1.587 13.792 1.579 L 13.77 1.55 C 13.799 1.442 13.922 1.404 13.925 1.358 C 13.934 1.161 13.962 0.41 13.906 0.265 C 13.778 0.219 13.786 0.223 13.758 0.095 Z M 14.16 0.818 C 14.36 0.818 14.471 0.831 14.647 0.72 C 14.907 0.284 14.448 0.27 14.16 0.254 Z M 0.723 0.043 C 0.761 0.042 0.918 0.044 0.93 0.059 C 1.206 0.428 1.279 0.962 1.515 1.363 C 1.571 1.456 1.66 1.416 1.662 1.569 C 1.59 1.602 1.216 1.601 1.161 1.558 C 1.173 1.503 1.23 1.465 1.278 1.42 C 1.28 1.365 1.204 1.194 1.18 1.132 L 0.917 1.133 L 0.493 1.132 C 0.467 1.195 0.38 1.377 0.39 1.431 L 0.463 1.462 C 0.501 1.518 0.491 1.492 0.497 1.562 L 0.461 1.589 C 0.345 1.591 0.08 1.611 0 1.551 C 0.017 1.491 0.045 1.463 0.095 1.428 C 0.219 1.341 0.602 0.272 0.723 0.043 Z M 0.561 0.978 L 0.882 0.979 L 1.114 0.98 C 1.066 0.868 0.861 0.332 0.832 0.292 C 0.747 0.523 0.656 0.752 0.561 0.978 Z M 3.746 0.487 C 4.048 0.404 4.358 0.585 4.44 0.891 C 4.521 1.197 4.343 1.511 4.042 1.595 C 3.74 1.678 3.429 1.497 3.347 1.191 C 3.265 0.885 3.444 0.569 3.746 0.487 Z M 3.588 0.839 C 3.545 1.215 3.557 1.46 4.001 1.438 C 4.118 1.375 4.172 1.314 4.211 1.181 C 4.247 1.062 4.235 0.933 4.177 0.823 C 4.082 0.644 3.981 0.634 3.803 0.638 C 3.68 0.697 3.66 0.722 3.588 0.839 Z" fill="var(--token-3db7db76-cdcd-4e9f-97cc-ef67c87b00da, rgb(41, 37, 36))" height="1.956650685201523px" id="tUScrIZN_" transform="translate(14.975 7.149)" width="15.117520943930504px"&gt;&lt;/path</t>
        </is>
      </c>
      <c r="S185" s="3" t="inlineStr">
        <is>
          <t>form::width="15.117520943930504px"/&lt;/path|id=tuscrizn_</t>
        </is>
      </c>
      <c r="T185" s="3" t="inlineStr">
        <is>
          <t>Attribute “height” not allowed on element “path” at this point. | Attribute “width” not allowed on element “path” at this point.</t>
        </is>
      </c>
      <c r="U185" s="3" t="inlineStr">
        <is>
          <t>nu-html-checker</t>
        </is>
      </c>
    </row>
    <row r="186">
      <c r="A186" s="2" t="inlineStr">
        <is>
          <t>HTML attribute issue</t>
        </is>
      </c>
      <c r="B186" s="2" t="inlineStr"/>
      <c r="C186" s="2" t="inlineStr"/>
      <c r="D186" s="2" t="inlineStr">
        <is>
          <t>9</t>
        </is>
      </c>
      <c r="E186" s="7" t="inlineStr">
        <is>
          <t>serious</t>
        </is>
      </c>
      <c r="F186" s="2" t="inlineStr">
        <is>
          <t>2</t>
        </is>
      </c>
      <c r="G186" s="2" t="inlineStr">
        <is>
          <t>Form</t>
        </is>
      </c>
      <c r="H186" s="2" t="inlineStr">
        <is>
          <t>Input</t>
        </is>
      </c>
      <c r="I186" s="2" t="inlineStr">
        <is>
          <t>X"&gt;&lt;/Path&gt;&lt;Path D="M 0.35 0.014 C 0.462 0.004 0.618 0.017 0.722 0.025 C 1.201 0.215 1.204 0.922 0.741 1.13 C 0.619 1.153 0.449 1.166 0.333 1.121 C 0.212 1.075 0.115 0.981 0.063 0.861 C 0.076 0.544 0.013 0.159 0.35 0.014 Z M 0.681 0.975 C 0.997 0.733 0.952 0.134 0.423 0.172 C 0.122 0.347 0.123 0.85 0.465 0.978 C 0.499 0.99 0.639 0.979 0.681 0.975 Z" Fill="Var( Token F2E650Ad 0Dec 4744 9025 D0863629E37E, Rgb(120, 113, 108))" Height="1.1512764763559837Px" Id="J5Wiw24L7" Transform="Translate(41.444 10.552)" Width="1.0848486112683007Px"&gt;&lt;/Path</t>
        </is>
      </c>
      <c r="J186" s="2" t="inlineStr">
        <is>
          <t>False</t>
        </is>
      </c>
      <c r="K186" s="2" t="inlineStr">
        <is>
          <t>True</t>
        </is>
      </c>
      <c r="L186" s="2" t="inlineStr">
        <is>
          <t>0</t>
        </is>
      </c>
      <c r="M186" s="2" t="inlineStr"/>
      <c r="N186" s="2" t="inlineStr">
        <is>
          <t>1</t>
        </is>
      </c>
      <c r="O186" s="2" t="inlineStr">
        <is>
          <t>31</t>
        </is>
      </c>
      <c r="P186" s="2" t="inlineStr">
        <is>
          <t>Design System</t>
        </is>
      </c>
      <c r="Q186" s="2" t="inlineStr">
        <is>
          <t>Design system form field component</t>
        </is>
      </c>
      <c r="R186" s="2" t="inlineStr">
        <is>
          <t>x"&gt;&lt;/path&gt;&lt;path d="M 0.35 0.014 C 0.462 0.004 0.618 -0.017 0.722 0.025 C 1.201 0.215 1.204 0.922 0.741 1.13 C 0.619 1.153 0.449 1.166 0.333 1.121 C 0.212 1.075 0.115 0.981 0.063 0.861 C -0.076 0.544 0.013 0.159 0.35 0.014 Z M 0.681 0.975 C 0.997 0.733 0.952 0.134 0.423 0.172 C 0.122 0.347 0.123 0.85 0.465 0.978 C 0.499 0.99 0.639 0.979 0.681 0.975 Z" fill="var(--token-f2e650ad-0dec-4744-9025-d0863629e37e, rgb(120, 113, 108))" height="1.1512764763559837px" id="J5WiW24l7" transform="translate(41.444 10.552)" width="1.0848486112683007px"&gt;&lt;/path</t>
        </is>
      </c>
      <c r="S186" s="2" t="inlineStr">
        <is>
          <t>form::width="1.0848486112683007px"/&lt;/path|id=j5wiw24l7</t>
        </is>
      </c>
      <c r="T186" s="2" t="inlineStr">
        <is>
          <t>Attribute “height” not allowed on element “path” at this point. | Attribute “width” not allowed on element “path” at this point.</t>
        </is>
      </c>
      <c r="U186" s="2" t="inlineStr">
        <is>
          <t>nu-html-checker</t>
        </is>
      </c>
    </row>
    <row r="187">
      <c r="A187" s="3" t="inlineStr">
        <is>
          <t>HTML attribute issue</t>
        </is>
      </c>
      <c r="B187" s="3" t="inlineStr"/>
      <c r="C187" s="3" t="inlineStr"/>
      <c r="D187" s="3" t="inlineStr">
        <is>
          <t>9</t>
        </is>
      </c>
      <c r="E187" s="7" t="inlineStr">
        <is>
          <t>serious</t>
        </is>
      </c>
      <c r="F187" s="3" t="inlineStr">
        <is>
          <t>2</t>
        </is>
      </c>
      <c r="G187" s="3" t="inlineStr">
        <is>
          <t>Form</t>
        </is>
      </c>
      <c r="H187" s="3" t="inlineStr">
        <is>
          <t>Input</t>
        </is>
      </c>
      <c r="I187" s="3" t="inlineStr">
        <is>
          <t>X"&gt;&lt;/Path&gt;&lt;Path D="M 16.697 3.188 C 16.814 3.186 17.212 3.154 17.279 3.227 C 17.261 3.285 17.163 3.332 17.103 3.377 C 17.08 3.506 17.096 3.716 17.101 3.852 L 17.928 3.852 C 17.923 3.755 17.924 3.635 17.937 3.539 C 17.967 3.326 17.751 3.39 17.76 3.218 C 17.833 3.163 18.187 3.181 18.29 3.192 L 18.321 3.234 C 18.285 3.318 18.231 3.316 18.153 3.403 C 18.153 3.729 18.14 4.066 18.152 4.392 C 18.16 4.583 18.246 4.471 18.339 4.657 C 18.253 4.698 17.839 4.695 17.755 4.653 L 17.754 4.597 C 17.804 4.525 17.815 4.552 17.913 4.507 C 17.94 4.426 17.928 4.108 17.927 4.005 C 17.655 3.999 17.367 4.004 17.094 4.004 C 17.091 4.135 17.081 4.351 17.099 4.483 C 17.104 4.522 17.173 4.536 17.22 4.555 C 17.259 4.614 17.256 4.591 17.254 4.656 C 17.177 4.699 16.827 4.683 16.72 4.676 L 16.704 4.632 C 16.728 4.544 16.782 4.56 16.833 4.496 C 16.898 4.414 16.867 3.515 16.848 3.374 C 16.844 3.353 16.762 3.337 16.739 3.318 C 16.699 3.283 16.704 3.238 16.697 3.188 Z M 12.009 3.188 C 12.122 3.186 12.567 3.144 12.6 3.246 C 12.568 3.298 12.489 3.331 12.433 3.36 C 12.391 3.421 12.41 3.763 12.413 3.86 C 12.592 3.841 13.037 3.853 13.239 3.851 C 13.242 3.731 13.256 3.465 13.233 3.358 L 13.101 3.322 C 13.068 3.258 13.069 3.281 13.081 3.217 C 13.159 3.16 13.516 3.183 13.618 3.196 L 13.635 3.245 C 13.591 3.361 13.533 3.293 13.474 3.401 C 13.462 3.718 13.464 4.066 13.471 4.385 C 13.476 4.595 13.575 4.453 13.655 4.682 C 13.541 4.683 13.138 4.7 13.069 4.644 L 13.074 4.6 C 13.133 4.54 13.149 4.536 13.23 4.511 C 13.257 4.418 13.243 4.119 13.242 4.006 C 12.974 3.998 12.678 4.003 12.408 4.003 C 12.413 4.175 12.401 4.319 12.421 4.497 C 12.484 4.533 12.584 4.581 12.598 4.654 C 12.534 4.705 12.121 4.685 12.032 4.664 C 11.993 4.52 12.176 4.542 12.175 4.454 C 12.172 4.257 12.217 3.489 12.151 3.35 C 12.024 3.317 12.034 3.309 12.009 3.188 Z M 7.656 0.007 C 7.688 0.006 7.735 0.01 7.769 0.012 C 7.856 0.089 7.816 0.343 7.785 0.441 C 7.55 0.511 7.656 0.33 7.593 0.231 C 7.47 0.198 7.077 0.217 6.926 0.219 L 6.93 0.821 C 7.114 0.809 7.4 0.816 7.592 0.815 L 7.585 1.034 C 7.368 1.025 7.145 1.029 6.927 1.029 L 6.927 1.54 L 6.936 1.584 C 7.027 1.616 7.103 1.66 7.111 1.767 L 7.082 1.792 C 6.936 1.799 6.649 1.808 6.51 1.78 L 6.484 1.735 C 6.506 1.65 6.568 1.645 6.63 1.577 C 6.648 1.558 6.673 1.535 6.673 1.505 C 6.671 1.163 6.665 0.812 6.674 0.471 C 6.679 0.234 6.662 0.267 6.497 0.091 L 6.501 0.047 C 6.576 0.015 7.494 0.009 7.656 0.007 Z M 15.928 0.004 C 16.38 0.021 16.94 0.016 17.39 0 C 17.392 0.119 17.418 0.345 17.326 0.423 C 17.251 0.427 17.277 0.43 17.207 0.392 C 17.191 0.338 17.178 0.284 17.167 0.229 C 17.101 0.208 16.871 0.22 16.79 0.222 L 16.79 1.596 C 16.894 1.616 16.934 1.607 16.971 1.708 C 16.928 1.865 16.536 1.801 16.393 1.787 C 16.336 1.738 16.35 1.765 16.342 1.689 C 16.395 1.606 16.409 1.624 16.521 1.59 C 16.549 1.52 16.532 0.39 16.531 0.219 C 16.447 0.218 16.204 0.206 16.14 0.235 C 16.129 0.288 16.117 0.34 16.105 0.393 C 16.042 0.435 16.068 0.43 15.996 0.431 C 15.901 0.328 15.928 0.155 15.928 0.004 Z M 0.004 0.006 C 0.486 0.016 0.967 0.014 1.449 0 L 1.448 0.411 C 1.125 0.445 1.392 0.26 1.124 0.221 C 1.058 0.211 0.923 0.219 0.853 0.221 L 0.854 1.563 L 0.861 1.585 C 0.949 1.615 1.06 1.669 1.045 1.78 C 0.972 1.813 0.48 1.813 0.418 1.761 L 0.414 1.688 C 0.494 1.588 0.489 1.66 0.588 1.585 C 0.619 1.235 0.599 0.594 0.597 0.22 C 0.027 0.208 0.319 0.259 0.153 0.412 C 0.09 0.423 0.074 0.429 0.016 0.401 C 0.01 0.338 0.003 0.09 0.004 0.006 Z" Fill="Var( Token 3Db7Db76 Cdcd 4E9F 97Cc Ef67C87B00Da, Rgb(41, 37, 36))" Height="4.686294952654753Px" Id="Xnafewyfx" Transform="Translate(21.668 4.054)" Width="18.338622054845473Px"&gt;&lt;/Path</t>
        </is>
      </c>
      <c r="J187" s="3" t="inlineStr">
        <is>
          <t>False</t>
        </is>
      </c>
      <c r="K187" s="3" t="inlineStr">
        <is>
          <t>True</t>
        </is>
      </c>
      <c r="L187" s="3" t="inlineStr">
        <is>
          <t>0</t>
        </is>
      </c>
      <c r="M187" s="3" t="inlineStr"/>
      <c r="N187" s="3" t="inlineStr">
        <is>
          <t>1</t>
        </is>
      </c>
      <c r="O187" s="3" t="inlineStr">
        <is>
          <t>31</t>
        </is>
      </c>
      <c r="P187" s="3" t="inlineStr">
        <is>
          <t>Design System</t>
        </is>
      </c>
      <c r="Q187" s="3" t="inlineStr">
        <is>
          <t>Design system form field component</t>
        </is>
      </c>
      <c r="R187" s="3" t="inlineStr">
        <is>
          <t>x"&gt;&lt;/path&gt;&lt;path d="M 16.697 3.188 C 16.814 3.186 17.212 3.154 17.279 3.227 C 17.261 3.285 17.163 3.332 17.103 3.377 C 17.08 3.506 17.096 3.716 17.101 3.852 L 17.928 3.852 C 17.923 3.755 17.924 3.635 17.937 3.539 C 17.967 3.326 17.751 3.39 17.76 3.218 C 17.833 3.163 18.187 3.181 18.29 3.192 L 18.321 3.234 C 18.285 3.318 18.231 3.316 18.153 3.403 C 18.153 3.729 18.14 4.066 18.152 4.392 C 18.16 4.583 18.246 4.471 18.339 4.657 C 18.253 4.698 17.839 4.695 17.755 4.653 L 17.754 4.597 C 17.804 4.525 17.815 4.552 17.913 4.507 C 17.94 4.426 17.928 4.108 17.927 4.005 C 17.655 3.999 17.367 4.004 17.094 4.004 C 17.091 4.135 17.081 4.351 17.099 4.483 C 17.104 4.522 17.173 4.536 17.22 4.555 C 17.259 4.614 17.256 4.591 17.254 4.656 C 17.177 4.699 16.827 4.683 16.72 4.676 L 16.704 4.632 C 16.728 4.544 16.782 4.56 16.833 4.496 C 16.898 4.414 16.867 3.515 16.848 3.374 C 16.844 3.353 16.762 3.337 16.739 3.318 C 16.699 3.283 16.704 3.238 16.697 3.188 Z M 12.009 3.188 C 12.122 3.186 12.567 3.144 12.6 3.246 C 12.568 3.298 12.489 3.331 12.433 3.36 C 12.391 3.421 12.41 3.763 12.413 3.86 C 12.592 3.841 13.037 3.853 13.239 3.851 C 13.242 3.731 13.256 3.465 13.233 3.358 L 13.101 3.322 C 13.068 3.258 13.069 3.281 13.081 3.217 C 13.159 3.16 13.516 3.183 13.618 3.196 L 13.635 3.245 C 13.591 3.361 13.533 3.293 13.474 3.401 C 13.462 3.718 13.464 4.066 13.471 4.385 C 13.476 4.595 13.575 4.453 13.655 4.682 C 13.541 4.683 13.138 4.7 13.069 4.644 L 13.074 4.6 C 13.133 4.54 13.149 4.536 13.23 4.511 C 13.257 4.418 13.243 4.119 13.242 4.006 C 12.974 3.998 12.678 4.003 12.408 4.003 C 12.413 4.175 12.401 4.319 12.421 4.497 C 12.484 4.533 12.584 4.581 12.598 4.654 C 12.534 4.705 12.121 4.685 12.032 4.664 C 11.993 4.52 12.176 4.542 12.175 4.454 C 12.172 4.257 12.217 3.489 12.151 3.35 C 12.024 3.317 12.034 3.309 12.009 3.188 Z M 7.656 0.007 C 7.688 0.006 7.735 0.01 7.769 0.012 C 7.856 0.089 7.816 0.343 7.785 0.441 C 7.55 0.511 7.656 0.33 7.593 0.231 C 7.47 0.198 7.077 0.217 6.926 0.219 L 6.93 0.821 C 7.114 0.809 7.4 0.816 7.592 0.815 L 7.585 1.034 C 7.368 1.025 7.145 1.029 6.927 1.029 L 6.927 1.54 L 6.936 1.584 C 7.027 1.616 7.103 1.66 7.111 1.767 L 7.082 1.792 C 6.936 1.799 6.649 1.808 6.51 1.78 L 6.484 1.735 C 6.506 1.65 6.568 1.645 6.63 1.577 C 6.648 1.558 6.673 1.535 6.673 1.505 C 6.671 1.163 6.665 0.812 6.674 0.471 C 6.679 0.234 6.662 0.267 6.497 0.091 L 6.501 0.047 C 6.576 -0.015 7.494 0.009 7.656 0.007 Z M 15.928 0.004 C 16.38 0.021 16.94 0.016 17.39 0 C 17.392 0.119 17.418 0.345 17.326 0.423 C 17.251 0.427 17.277 0.43 17.207 0.392 C 17.191 0.338 17.178 0.284 17.167 0.229 C 17.101 0.208 16.871 0.22 16.79 0.222 L 16.79 1.596 C 16.894 1.616 16.934 1.607 16.971 1.708 C 16.928 1.865 16.536 1.801 16.393 1.787 C 16.336 1.738 16.35 1.765 16.342 1.689 C 16.395 1.606 16.409 1.624 16.521 1.59 C 16.549 1.52 16.532 0.39 16.531 0.219 C 16.447 0.218 16.204 0.206 16.14 0.235 C 16.129 0.288 16.117 0.34 16.105 0.393 C 16.042 0.435 16.068 0.43 15.996 0.431 C 15.901 0.328 15.928 0.155 15.928 0.004 Z M 0.004 0.006 C 0.486 0.016 0.967 0.014 1.449 0 L 1.448 0.411 C 1.125 0.445 1.392 0.26 1.124 0.221 C 1.058 0.211 0.923 0.219 0.853 0.221 L 0.854 1.563 L 0.861 1.585 C 0.949 1.615 1.06 1.669 1.045 1.78 C 0.972 1.813 0.48 1.813 0.418 1.761 L 0.414 1.688 C 0.494 1.588 0.489 1.66 0.588 1.585 C 0.619 1.235 0.599 0.594 0.597 0.22 C -0.027 0.208 0.319 0.259 0.153 0.412 C 0.09 0.423 0.074 0.429 0.016 0.401 C -0.01 0.338 0.003 0.09 0.004 0.006 Z" fill="var(--token-3db7db76-cdcd-4e9f-97cc-ef67c87b00da, rgb(41, 37, 36))" height="4.686294952654753px" id="xnafeWyFX" transform="translate(21.668 4.054)" width="18.338622054845473px"&gt;&lt;/path</t>
        </is>
      </c>
      <c r="S187" s="3" t="inlineStr">
        <is>
          <t>form::width="18.338622054845473px"/&lt;/path|id=xnafewyfx</t>
        </is>
      </c>
      <c r="T187" s="3" t="inlineStr">
        <is>
          <t>Attribute “height” not allowed on element “path” at this point. | Attribute “width” not allowed on element “path” at this point.</t>
        </is>
      </c>
      <c r="U187" s="3" t="inlineStr">
        <is>
          <t>nu-html-checker</t>
        </is>
      </c>
    </row>
    <row r="188">
      <c r="A188" s="2" t="inlineStr">
        <is>
          <t>HTML attribute issue</t>
        </is>
      </c>
      <c r="B188" s="2" t="inlineStr"/>
      <c r="C188" s="2" t="inlineStr"/>
      <c r="D188" s="2" t="inlineStr">
        <is>
          <t>9</t>
        </is>
      </c>
      <c r="E188" s="7" t="inlineStr">
        <is>
          <t>serious</t>
        </is>
      </c>
      <c r="F188" s="2" t="inlineStr">
        <is>
          <t>2</t>
        </is>
      </c>
      <c r="G188" s="2" t="inlineStr">
        <is>
          <t>Form</t>
        </is>
      </c>
      <c r="H188" s="2" t="inlineStr">
        <is>
          <t>Input</t>
        </is>
      </c>
      <c r="I188" s="2" t="inlineStr">
        <is>
          <t>X"&gt;&lt;/Path&gt;&lt;Path D="M 0.914 0.099 C 0.98 0.064 1.015 0.043 1.075 0 C 1.079 0.593 1.088 1.238 1.076 1.831 C 0.901 1.385 0.723 0.94 0.543 0.496 C 0.378 0.926 0.196 1.388 0.015 1.81 C 0.012 1.679 0.017 1.49 0.006 1.365 C 0.054 0.705 0.36 0.609 0.755 0.214 C 0.806 0.198 0.87 0.136 0.914 0.099 Z" Fill="Var( Token F2E650Ad 0Dec 4744 9025 D0863629E37E, Rgb(120, 113, 108))" Height="1.8309180914236691Px" Id="Nbgcfxyo6" Transform="Translate(6.229 14.009)" Width="1.0823842402860797Px"&gt;&lt;/Path</t>
        </is>
      </c>
      <c r="J188" s="2" t="inlineStr">
        <is>
          <t>False</t>
        </is>
      </c>
      <c r="K188" s="2" t="inlineStr">
        <is>
          <t>True</t>
        </is>
      </c>
      <c r="L188" s="2" t="inlineStr">
        <is>
          <t>0</t>
        </is>
      </c>
      <c r="M188" s="2" t="inlineStr"/>
      <c r="N188" s="2" t="inlineStr">
        <is>
          <t>1</t>
        </is>
      </c>
      <c r="O188" s="2" t="inlineStr">
        <is>
          <t>31</t>
        </is>
      </c>
      <c r="P188" s="2" t="inlineStr">
        <is>
          <t>Design System</t>
        </is>
      </c>
      <c r="Q188" s="2" t="inlineStr">
        <is>
          <t>Design system form field component</t>
        </is>
      </c>
      <c r="R188" s="2" t="inlineStr">
        <is>
          <t>x"&gt;&lt;/path&gt;&lt;path d="M 0.914 0.099 C 0.98 0.064 1.015 0.043 1.075 0 C 1.079 0.593 1.088 1.238 1.076 1.831 C 0.901 1.385 0.723 0.94 0.543 0.496 C 0.378 0.926 0.196 1.388 0.015 1.81 C 0.012 1.679 0.017 1.49 0.006 1.365 C -0.054 0.705 0.36 0.609 0.755 0.214 C 0.806 0.198 0.87 0.136 0.914 0.099 Z" fill="var(--token-f2e650ad-0dec-4744-9025-d0863629e37e, rgb(120, 113, 108))" height="1.8309180914236691px" id="NBGCFXyO6" transform="translate(6.229 14.009)" width="1.0823842402860797px"&gt;&lt;/path</t>
        </is>
      </c>
      <c r="S188" s="2" t="inlineStr">
        <is>
          <t>form::width="1.0823842402860797px"/&lt;/path|id=nbgcfxyo6</t>
        </is>
      </c>
      <c r="T188" s="2" t="inlineStr">
        <is>
          <t>Attribute “height” not allowed on element “path” at this point. | Attribute “width” not allowed on element “path” at this point.</t>
        </is>
      </c>
      <c r="U188" s="2" t="inlineStr">
        <is>
          <t>nu-html-checker</t>
        </is>
      </c>
    </row>
    <row r="189">
      <c r="A189" s="3" t="inlineStr">
        <is>
          <t>HTML attribute issue</t>
        </is>
      </c>
      <c r="B189" s="3" t="inlineStr"/>
      <c r="C189" s="3" t="inlineStr"/>
      <c r="D189" s="3" t="inlineStr">
        <is>
          <t>9</t>
        </is>
      </c>
      <c r="E189" s="7" t="inlineStr">
        <is>
          <t>serious</t>
        </is>
      </c>
      <c r="F189" s="3" t="inlineStr">
        <is>
          <t>2</t>
        </is>
      </c>
      <c r="G189" s="3" t="inlineStr">
        <is>
          <t>Form</t>
        </is>
      </c>
      <c r="H189" s="3" t="inlineStr">
        <is>
          <t>Input</t>
        </is>
      </c>
      <c r="I189" s="3" t="inlineStr">
        <is>
          <t>X"&gt;&lt;/Path&gt;&lt;Path D="M 3.904 0.003 C 3.964 0.001 4.041 0.01 4.085 0.026 L 4.083 0.107 C 4.035 0.18 4.007 0.176 3.919 0.212 C 3.886 0.493 3.907 1.262 3.908 1.576 C 4.068 1.573 4.229 1.585 4.39 1.58 C 4.6 1.573 4.466 1.512 4.585 1.388 C 4.667 1.378 4.639 1.37 4.707 1.409 C 4.73 1.483 4.722 1.71 4.721 1.8 L 4.49 1.791 C 4.186 1.788 3.803 1.809 3.508 1.786 C 3.468 1.728 3.478 1.75 3.483 1.669 C 3.556 1.585 3.571 1.647 3.646 1.58 C 3.685 1.248 3.633 0.613 3.654 0.253 C 3.658 0.182 3.567 0.194 3.473 0.128 C 3.454 0.065 3.455 0.09 3.485 0.023 C 3.582 0.003 3.794 0.004 3.904 0.003 Z M 0 3.093 L 0.428 3.089 C 0.425 3.236 0.411 3.56 0.43 3.689 C 0.564 3.648 0.649 3.554 0.831 3.555 C 0.909 3.555 0.984 3.587 1.039 3.645 C 1.214 3.83 1.18 4.209 1.174 4.451 C 1.23 4.499 1.332 4.583 1.345 4.652 C 1.284 4.693 1.045 4.679 0.952 4.68 C 0.956 4.422 0.963 4.169 0.948 3.911 C 0.904 3.659 0.545 3.693 0.454 3.85 C 0.405 3.933 0.412 4.403 0.435 4.503 L 0.551 4.535 C 0.592 4.597 0.581 4.573 0.584 4.65 L 0.55 4.678 C 0.455 4.678 0.093 4.69 0.04 4.652 L 0.045 4.581 C 0.122 4.477 0.109 4.554 0.194 4.485 C 0.239 4.136 0.206 3.649 0.188 3.293 C 0.185 3.221 0.05 3.32 0 3.093 Z M 14.021 3.186 C 14.266 3.157 14.419 3.177 14.654 3.245 C 14.663 3.39 14.695 3.529 14.612 3.641 C 14.483 3.645 14.518 3.425 14.444 3.383 C 14.285 3.292 13.858 3.361 13.958 3.63 C 14.039 3.844 14.645 3.841 14.693 4.105 C 14.747 4.402 14.571 4.6 14.31 4.687 C 14.07 4.713 13.93 4.677 13.697 4.627 C 13.695 4.502 13.681 4.328 13.742 4.22 C 13.852 4.265 14.036 4.715 14.336 4.475 C 14.855 4.061 13.888 4.043 13.742 3.72 C 13.62 3.449 13.827 3.29 14.021 3.186 Z M 5.36 3.572 C 5.435 3.567 5.536 3.564 5.609 3.583 C 5.802 3.631 6.014 3.87 5.956 4.081 C 5.857 4.177 5.31 4.135 5.135 4.134 C 5.193 4.455 5.349 4.608 5.68 4.495 C 5.765 4.448 5.797 4.431 5.883 4.453 L 5.901 4.494 C 5.841 4.719 5.375 4.749 5.208 4.635 C 4.78 4.344 4.828 3.717 5.36 3.572 Z M 5.14 4.011 L 5.599 4.015 C 5.704 4.01 5.699 4.028 5.753 3.97 C 5.75 3.746 5.518 3.717 5.348 3.725 C 5.218 3.81 5.196 3.869 5.14 4.011 Z M 1.987 3.574 C 2.454 3.543 2.568 3.692 2.622 4.135 C 2.468 4.138 1.884 4.095 1.804 4.167 C 1.808 4.223 1.813 4.269 1.835 4.322 C 1.872 4.411 1.944 4.481 2.034 4.514 C 2.121 4.546 2.252 4.53 2.335 4.492 C 2.427 4.446 2.442 4.435 2.53 4.45 L 2.557 4.49 C 2.528 4.707 2.063 4.748 1.889 4.648 C 1.438 4.388 1.471 3.747 1.987 3.574 Z M 1.793 4.011 L 2.281 4.014 C 2.377 4.006 2.362 4.023 2.413 3.966 C 2.394 3.736 2.159 3.716 1.985 3.729 C 1.871 3.821 1.847 3.872 1.793 4.011 Z M 15.505 3.184 C 15.8 3.154 15.947 3.188 16.223 3.264 C 16.228 3.385 16.263 3.605 16.147 3.663 C 16.034 3.635 16.048 3.524 16.036 3.424 C 15.777 3.186 15.148 3.445 15.151 3.938 C 15.151 4.094 15.212 4.243 15.321 4.353 C 15.462 4.493 15.582 4.516 15.767 4.515 C 15.935 4.483 16.119 4.318 16.229 4.402 C 16.253 4.519 16.07 4.624 15.979 4.654 C 15.768 4.723 15.518 4.716 15.317 4.62 C 14.806 4.375 14.793 3.557 15.278 3.276 C 15.344 3.238 15.434 3.209 15.505 3.184 Z" Fill="Var( Token 3Db7Db76 Cdcd 4E9F 97Cc Ef67C87B00Da, Rgb(41, 37, 36))" Height="4.699853626015583Px" Id="I98Ygfqdy" Transform="Translate(21.882 4.054)" Width="16.231792502166222Px"&gt;&lt;/Path</t>
        </is>
      </c>
      <c r="J189" s="3" t="inlineStr">
        <is>
          <t>False</t>
        </is>
      </c>
      <c r="K189" s="3" t="inlineStr">
        <is>
          <t>True</t>
        </is>
      </c>
      <c r="L189" s="3" t="inlineStr">
        <is>
          <t>0</t>
        </is>
      </c>
      <c r="M189" s="3" t="inlineStr"/>
      <c r="N189" s="3" t="inlineStr">
        <is>
          <t>1</t>
        </is>
      </c>
      <c r="O189" s="3" t="inlineStr">
        <is>
          <t>31</t>
        </is>
      </c>
      <c r="P189" s="3" t="inlineStr">
        <is>
          <t>Design System</t>
        </is>
      </c>
      <c r="Q189" s="3" t="inlineStr">
        <is>
          <t>Design system form field component</t>
        </is>
      </c>
      <c r="R189" s="3" t="inlineStr">
        <is>
          <t>x"&gt;&lt;/path&gt;&lt;path d="M 3.904 0.003 C 3.964 0.001 4.041 -0.01 4.085 0.026 L 4.083 0.107 C 4.035 0.18 4.007 0.176 3.919 0.212 C 3.886 0.493 3.907 1.262 3.908 1.576 C 4.068 1.573 4.229 1.585 4.39 1.58 C 4.6 1.573 4.466 1.512 4.585 1.388 C 4.667 1.378 4.639 1.37 4.707 1.409 C 4.73 1.483 4.722 1.71 4.721 1.8 L 4.49 1.791 C 4.186 1.788 3.803 1.809 3.508 1.786 C 3.468 1.728 3.478 1.75 3.483 1.669 C 3.556 1.585 3.571 1.647 3.646 1.58 C 3.685 1.248 3.633 0.613 3.654 0.253 C 3.658 0.182 3.567 0.194 3.473 0.128 C 3.454 0.065 3.455 0.09 3.485 0.023 C 3.582 -0.003 3.794 0.004 3.904 0.003 Z M 0 3.093 L 0.428 3.089 C 0.425 3.236 0.411 3.56 0.43 3.689 C 0.564 3.648 0.649 3.554 0.831 3.555 C 0.909 3.555 0.984 3.587 1.039 3.645 C 1.214 3.83 1.18 4.209 1.174 4.451 C 1.23 4.499 1.332 4.583 1.345 4.652 C 1.284 4.693 1.045 4.679 0.952 4.68 C 0.956 4.422 0.963 4.169 0.948 3.911 C 0.904 3.659 0.545 3.693 0.454 3.85 C 0.405 3.933 0.412 4.403 0.435 4.503 L 0.551 4.535 C 0.592 4.597 0.581 4.573 0.584 4.65 L 0.55 4.678 C 0.455 4.678 0.093 4.69 0.04 4.652 L 0.045 4.581 C 0.122 4.477 0.109 4.554 0.194 4.485 C 0.239 4.136 0.206 3.649 0.188 3.293 C 0.185 3.221 0.05 3.32 0 3.093 Z M 14.021 3.186 C 14.266 3.157 14.419 3.177 14.654 3.245 C 14.663 3.39 14.695 3.529 14.612 3.641 C 14.483 3.645 14.518 3.425 14.444 3.383 C 14.285 3.292 13.858 3.361 13.958 3.63 C 14.039 3.844 14.645 3.841 14.693 4.105 C 14.747 4.402 14.571 4.6 14.31 4.687 C 14.07 4.713 13.93 4.677 13.697 4.627 C 13.695 4.502 13.681 4.328 13.742 4.22 C 13.852 4.265 14.036 4.715 14.336 4.475 C 14.855 4.061 13.888 4.043 13.742 3.72 C 13.62 3.449 13.827 3.29 14.021 3.186 Z M 5.36 3.572 C 5.435 3.567 5.536 3.564 5.609 3.583 C 5.802 3.631 6.014 3.87 5.956 4.081 C 5.857 4.177 5.31 4.135 5.135 4.134 C 5.193 4.455 5.349 4.608 5.68 4.495 C 5.765 4.448 5.797 4.431 5.883 4.453 L 5.901 4.494 C 5.841 4.719 5.375 4.749 5.208 4.635 C 4.78 4.344 4.828 3.717 5.36 3.572 Z M 5.14 4.011 L 5.599 4.015 C 5.704 4.01 5.699 4.028 5.753 3.97 C 5.75 3.746 5.518 3.717 5.348 3.725 C 5.218 3.81 5.196 3.869 5.14 4.011 Z M 1.987 3.574 C 2.454 3.543 2.568 3.692 2.622 4.135 C 2.468 4.138 1.884 4.095 1.804 4.167 C 1.808 4.223 1.813 4.269 1.835 4.322 C 1.872 4.411 1.944 4.481 2.034 4.514 C 2.121 4.546 2.252 4.53 2.335 4.492 C 2.427 4.446 2.442 4.435 2.53 4.45 L 2.557 4.49 C 2.528 4.707 2.063 4.748 1.889 4.648 C 1.438 4.388 1.471 3.747 1.987 3.574 Z M 1.793 4.011 L 2.281 4.014 C 2.377 4.006 2.362 4.023 2.413 3.966 C 2.394 3.736 2.159 3.716 1.985 3.729 C 1.871 3.821 1.847 3.872 1.793 4.011 Z M 15.505 3.184 C 15.8 3.154 15.947 3.188 16.223 3.264 C 16.228 3.385 16.263 3.605 16.147 3.663 C 16.034 3.635 16.048 3.524 16.036 3.424 C 15.777 3.186 15.148 3.445 15.151 3.938 C 15.151 4.094 15.212 4.243 15.321 4.353 C 15.462 4.493 15.582 4.516 15.767 4.515 C 15.935 4.483 16.119 4.318 16.229 4.402 C 16.253 4.519 16.07 4.624 15.979 4.654 C 15.768 4.723 15.518 4.716 15.317 4.62 C 14.806 4.375 14.793 3.557 15.278 3.276 C 15.344 3.238 15.434 3.209 15.505 3.184 Z" fill="var(--token-3db7db76-cdcd-4e9f-97cc-ef67c87b00da, rgb(41, 37, 36))" height="4.699853626015583px" id="I98YgfQDY" transform="translate(21.882 4.054)" width="16.231792502166222px"&gt;&lt;/path</t>
        </is>
      </c>
      <c r="S189" s="3" t="inlineStr">
        <is>
          <t>form::width="16.231792502166222px"/&lt;/path|id=i98ygfqdy</t>
        </is>
      </c>
      <c r="T189" s="3" t="inlineStr">
        <is>
          <t>Attribute “height” not allowed on element “path” at this point. | Attribute “width” not allowed on element “path” at this point.</t>
        </is>
      </c>
      <c r="U189" s="3" t="inlineStr">
        <is>
          <t>nu-html-checker</t>
        </is>
      </c>
    </row>
    <row r="190">
      <c r="A190" s="2" t="inlineStr">
        <is>
          <t>HTML attribute issue</t>
        </is>
      </c>
      <c r="B190" s="2" t="inlineStr"/>
      <c r="C190" s="2" t="inlineStr"/>
      <c r="D190" s="2" t="inlineStr">
        <is>
          <t>9</t>
        </is>
      </c>
      <c r="E190" s="7" t="inlineStr">
        <is>
          <t>serious</t>
        </is>
      </c>
      <c r="F190" s="2" t="inlineStr">
        <is>
          <t>2</t>
        </is>
      </c>
      <c r="G190" s="2" t="inlineStr">
        <is>
          <t>Form</t>
        </is>
      </c>
      <c r="H190" s="2" t="inlineStr">
        <is>
          <t>Input</t>
        </is>
      </c>
      <c r="I190" s="2" t="inlineStr">
        <is>
          <t>X"&gt;&lt;/Path&gt;&lt;Path D="M 0.001 0 C 0.316 0.035 0.883 0.102 0.796 0.456 C 0.778 0.567 0.682 0.632 0.594 0.688 C 0.661 0.812 0.806 0.982 0.797 1.099 C 0.74 1.143 0.702 1.127 0.618 1.126 C 0.542 1.014 0.456 0.785 0.346 0.712 C 0.283 0.71 0.275 0.715 0.22 0.748 C 0.153 0.848 0.26 1.035 0.182 1.123 C 0.111 1.13 0.082 1.138 0.019 1.104 C 0.007 1.061 0.002 0.128 0.001 0 Z M 0.204 0.556 C 0.335 0.553 0.444 0.557 0.568 0.51 C 0.679 0.169 0.468 0.167 0.205 0.168 Z M 5.206 0.002 C 5.395 0.018 5.87 0.04 5.964 0.165 C 6.069 0.392 6.009 0.561 5.798 0.685 C 5.864 0.816 6.016 0.977 6 1.1 C 5.935 1.142 5.91 1.126 5.823 1.122 C 5.735 0.986 5.639 0.686 5.464 0.711 C 5.304 0.733 5.487 0.989 5.354 1.15 L 5.271 1.136 L 5.282 1.144 C 5.184 1.053 5.204 0.97 5.206 0.844 C 5.21 0.564 5.207 0.283 5.206 0.002 Z M 5.402 0.558 C 5.524 0.554 5.651 0.557 5.765 0.513 C 5.893 0.164 5.67 0.166 5.399 0.171 Z" Fill="Var( Token F2E650Ad 0Dec 4744 9025 D0863629E37E, Rgb(120, 113, 108))" Height="1.150011784048317Px" Id="P1S3Vl2Oy" Transform="Translate(18.544 10.57)" Width="6.0145353762662435Px"&gt;&lt;/Path</t>
        </is>
      </c>
      <c r="J190" s="2" t="inlineStr">
        <is>
          <t>False</t>
        </is>
      </c>
      <c r="K190" s="2" t="inlineStr">
        <is>
          <t>True</t>
        </is>
      </c>
      <c r="L190" s="2" t="inlineStr">
        <is>
          <t>0</t>
        </is>
      </c>
      <c r="M190" s="2" t="inlineStr"/>
      <c r="N190" s="2" t="inlineStr">
        <is>
          <t>1</t>
        </is>
      </c>
      <c r="O190" s="2" t="inlineStr">
        <is>
          <t>31</t>
        </is>
      </c>
      <c r="P190" s="2" t="inlineStr">
        <is>
          <t>Design System</t>
        </is>
      </c>
      <c r="Q190" s="2" t="inlineStr">
        <is>
          <t>Design system form field component</t>
        </is>
      </c>
      <c r="R190" s="2" t="inlineStr">
        <is>
          <t>x"&gt;&lt;/path&gt;&lt;path d="M 0.001 0 C 0.316 0.035 0.883 -0.102 0.796 0.456 C 0.778 0.567 0.682 0.632 0.594 0.688 C 0.661 0.812 0.806 0.982 0.797 1.099 C 0.74 1.143 0.702 1.127 0.618 1.126 C 0.542 1.014 0.456 0.785 0.346 0.712 C 0.283 0.71 0.275 0.715 0.22 0.748 C 0.153 0.848 0.26 1.035 0.182 1.123 C 0.111 1.13 0.082 1.138 0.019 1.104 C -0.007 1.061 0.002 0.128 0.001 0 Z M 0.204 0.556 C 0.335 0.553 0.444 0.557 0.568 0.51 C 0.679 0.169 0.468 0.167 0.205 0.168 Z M 5.206 0.002 C 5.395 0.018 5.87 -0.04 5.964 0.165 C 6.069 0.392 6.009 0.561 5.798 0.685 C 5.864 0.816 6.016 0.977 6 1.1 C 5.935 1.142 5.91 1.126 5.823 1.122 C 5.735 0.986 5.639 0.686 5.464 0.711 C 5.304 0.733 5.487 0.989 5.354 1.15 L 5.271 1.136 L 5.282 1.144 C 5.184 1.053 5.204 0.97 5.206 0.844 C 5.21 0.564 5.207 0.283 5.206 0.002 Z M 5.402 0.558 C 5.524 0.554 5.651 0.557 5.765 0.513 C 5.893 0.164 5.67 0.166 5.399 0.171 Z" fill="var(--token-f2e650ad-0dec-4744-9025-d0863629e37e, rgb(120, 113, 108))" height="1.150011784048317px" id="p1s3VL2OY" transform="translate(18.544 10.57)" width="6.0145353762662435px"&gt;&lt;/path</t>
        </is>
      </c>
      <c r="S190" s="2" t="inlineStr">
        <is>
          <t>form::width="6.0145353762662435px"/&lt;/path|id=p1s3vl2oy</t>
        </is>
      </c>
      <c r="T190" s="2" t="inlineStr">
        <is>
          <t>Attribute “height” not allowed on element “path” at this point. | Attribute “width” not allowed on element “path” at this point.</t>
        </is>
      </c>
      <c r="U190" s="2" t="inlineStr">
        <is>
          <t>nu-html-checker</t>
        </is>
      </c>
    </row>
    <row r="191">
      <c r="A191" s="3" t="inlineStr">
        <is>
          <t>HTML attribute issue</t>
        </is>
      </c>
      <c r="B191" s="3" t="inlineStr"/>
      <c r="C191" s="3" t="inlineStr"/>
      <c r="D191" s="3" t="inlineStr">
        <is>
          <t>9</t>
        </is>
      </c>
      <c r="E191" s="7" t="inlineStr">
        <is>
          <t>serious</t>
        </is>
      </c>
      <c r="F191" s="3" t="inlineStr">
        <is>
          <t>2</t>
        </is>
      </c>
      <c r="G191" s="3" t="inlineStr">
        <is>
          <t>Form</t>
        </is>
      </c>
      <c r="H191" s="3" t="inlineStr">
        <is>
          <t>Input</t>
        </is>
      </c>
      <c r="I191" s="3" t="inlineStr">
        <is>
          <t>X"&gt;&lt;/Path&gt;&lt;Path D="M 0.002 0.001 C 0.438 0.004 0.874 0.003 1.31 0 C 1.312 0.116 1.338 0.315 1.233 0.378 C 1.137 0.363 1.136 0.28 1.121 0.203 C 1.072 0.172 0.844 0.184 0.771 0.184 L 0.77 1.294 L 0.777 1.322 C 0.857 1.347 0.934 1.382 0.943 1.474 C 0.876 1.515 0.488 1.5 0.396 1.487 L 0.378 1.425 C 0.419 1.343 0.443 1.371 0.536 1.308 C 0.558 1.054 0.543 0.463 0.542 0.185 C 0.431 0.182 0.307 0.172 0.198 0.192 C 0.185 0.24 0.171 0.288 0.155 0.336 C 0.076 0.358 0.107 0.358 0.03 0.337 C 0.012 0.27 0.003 0.096 0.002 0.001 Z" Fill="Var( Token 3Db7Db76 Cdcd 4E9F 97Cc Ef67C87B00Da, Rgb(41, 37, 36))" Height="1.5007255758664702Px" Id="Vsjkhktzu" Transform="Translate(32.145 7.24)" Width="1.3143485099486787Px"&gt;&lt;/Path</t>
        </is>
      </c>
      <c r="J191" s="3" t="inlineStr">
        <is>
          <t>False</t>
        </is>
      </c>
      <c r="K191" s="3" t="inlineStr">
        <is>
          <t>True</t>
        </is>
      </c>
      <c r="L191" s="3" t="inlineStr">
        <is>
          <t>0</t>
        </is>
      </c>
      <c r="M191" s="3" t="inlineStr"/>
      <c r="N191" s="3" t="inlineStr">
        <is>
          <t>1</t>
        </is>
      </c>
      <c r="O191" s="3" t="inlineStr">
        <is>
          <t>31</t>
        </is>
      </c>
      <c r="P191" s="3" t="inlineStr">
        <is>
          <t>Design System</t>
        </is>
      </c>
      <c r="Q191" s="3" t="inlineStr">
        <is>
          <t>Design system form field component</t>
        </is>
      </c>
      <c r="R191" s="3" t="inlineStr">
        <is>
          <t>x"&gt;&lt;/path&gt;&lt;path d="M 0.002 0.001 C 0.438 0.004 0.874 0.003 1.31 0 C 1.312 0.116 1.338 0.315 1.233 0.378 C 1.137 0.363 1.136 0.28 1.121 0.203 C 1.072 0.172 0.844 0.184 0.771 0.184 L 0.77 1.294 L 0.777 1.322 C 0.857 1.347 0.934 1.382 0.943 1.474 C 0.876 1.515 0.488 1.5 0.396 1.487 L 0.378 1.425 C 0.419 1.343 0.443 1.371 0.536 1.308 C 0.558 1.054 0.543 0.463 0.542 0.185 C 0.431 0.182 0.307 0.172 0.198 0.192 C 0.185 0.24 0.171 0.288 0.155 0.336 C 0.076 0.358 0.107 0.358 0.03 0.337 C -0.012 0.27 0.003 0.096 0.002 0.001 Z" fill="var(--token-3db7db76-cdcd-4e9f-97cc-ef67c87b00da, rgb(41, 37, 36))" height="1.5007255758664702px" id="VSjKhktzU" transform="translate(32.145 7.24)" width="1.3143485099486787px"&gt;&lt;/path</t>
        </is>
      </c>
      <c r="S191" s="3" t="inlineStr">
        <is>
          <t>form::width="1.3143485099486787px"/&lt;/path|id=vsjkhktzu</t>
        </is>
      </c>
      <c r="T191" s="3" t="inlineStr">
        <is>
          <t>Attribute “height” not allowed on element “path” at this point. | Attribute “width” not allowed on element “path” at this point.</t>
        </is>
      </c>
      <c r="U191" s="3" t="inlineStr">
        <is>
          <t>nu-html-checker</t>
        </is>
      </c>
    </row>
    <row r="192">
      <c r="A192" s="2" t="inlineStr">
        <is>
          <t>HTML attribute issue</t>
        </is>
      </c>
      <c r="B192" s="2" t="inlineStr"/>
      <c r="C192" s="2" t="inlineStr"/>
      <c r="D192" s="2" t="inlineStr">
        <is>
          <t>9</t>
        </is>
      </c>
      <c r="E192" s="7" t="inlineStr">
        <is>
          <t>serious</t>
        </is>
      </c>
      <c r="F192" s="2" t="inlineStr">
        <is>
          <t>2</t>
        </is>
      </c>
      <c r="G192" s="2" t="inlineStr">
        <is>
          <t>Form</t>
        </is>
      </c>
      <c r="H192" s="2" t="inlineStr">
        <is>
          <t>Input</t>
        </is>
      </c>
      <c r="I192" s="2" t="inlineStr">
        <is>
          <t>X"&gt;&lt;/Path&gt;&lt;Path D="M 0.712 0.804 C 0.711 0.605 0.67 0.2 0.742 0.042 C 0.806 0.006 0.778 0.004 0.863 0.009 C 0.913 0.1 0.895 0.983 0.883 1.136 C 0.75 1.134 0.705 1.139 0.622 1.023 C 0.464 0.803 0.333 0.558 0.194 0.325 C 0.185 0.538 0.235 0.931 0.159 1.086 C 0.094 1.133 0.123 1.123 0.04 1.119 C 0.024 1.026 0.007 0.167 0.01 0.001 C 0.067 0 0.175 0.007 0.214 0.034 C 0.409 0.232 0.562 0.571 0.712 0.804 Z" Fill="Var( Token F2E650Ad 0Dec 4744 9025 D0863629E37E, Rgb(120, 113, 108))" Height="1.135578172074755Px" Id="D794P8Jdp" Transform="Translate(26.398 10.57)" Width="1Px"&gt;&lt;/Path</t>
        </is>
      </c>
      <c r="J192" s="2" t="inlineStr">
        <is>
          <t>False</t>
        </is>
      </c>
      <c r="K192" s="2" t="inlineStr">
        <is>
          <t>True</t>
        </is>
      </c>
      <c r="L192" s="2" t="inlineStr">
        <is>
          <t>0</t>
        </is>
      </c>
      <c r="M192" s="2" t="inlineStr"/>
      <c r="N192" s="2" t="inlineStr">
        <is>
          <t>1</t>
        </is>
      </c>
      <c r="O192" s="2" t="inlineStr">
        <is>
          <t>31</t>
        </is>
      </c>
      <c r="P192" s="2" t="inlineStr">
        <is>
          <t>Design System</t>
        </is>
      </c>
      <c r="Q192" s="2" t="inlineStr">
        <is>
          <t>Design system form field component</t>
        </is>
      </c>
      <c r="R192" s="2" t="inlineStr">
        <is>
          <t>x"&gt;&lt;/path&gt;&lt;path d="M 0.712 0.804 C 0.711 0.605 0.67 0.2 0.742 0.042 C 0.806 -0.006 0.778 0.004 0.863 0.009 C 0.913 0.1 0.895 0.983 0.883 1.136 C 0.75 1.134 0.705 1.139 0.622 1.023 C 0.464 0.803 0.333 0.558 0.194 0.325 C 0.185 0.538 0.235 0.931 0.159 1.086 C 0.094 1.133 0.123 1.123 0.04 1.119 C -0.024 1.026 0.007 0.167 0.01 0.001 C 0.067 0 0.175 -0.007 0.214 0.034 C 0.409 0.232 0.562 0.571 0.712 0.804 Z" fill="var(--token-f2e650ad-0dec-4744-9025-d0863629e37e, rgb(120, 113, 108))" height="1.135578172074755px" id="D794P8JDp" transform="translate(26.398 10.57)" width="1px"&gt;&lt;/path</t>
        </is>
      </c>
      <c r="S192" s="2" t="inlineStr">
        <is>
          <t>form::width="1px"/&lt;/path|id=d794p8jdp</t>
        </is>
      </c>
      <c r="T192" s="2" t="inlineStr">
        <is>
          <t>Attribute “height” not allowed on element “path” at this point. | Attribute “width” not allowed on element “path” at this point.</t>
        </is>
      </c>
      <c r="U192" s="2" t="inlineStr">
        <is>
          <t>nu-html-checker</t>
        </is>
      </c>
    </row>
    <row r="193">
      <c r="A193" s="3" t="inlineStr">
        <is>
          <t>HTML attribute issue</t>
        </is>
      </c>
      <c r="B193" s="3" t="inlineStr"/>
      <c r="C193" s="3" t="inlineStr"/>
      <c r="D193" s="3" t="inlineStr">
        <is>
          <t>9</t>
        </is>
      </c>
      <c r="E193" s="7" t="inlineStr">
        <is>
          <t>serious</t>
        </is>
      </c>
      <c r="F193" s="3" t="inlineStr">
        <is>
          <t>2</t>
        </is>
      </c>
      <c r="G193" s="3" t="inlineStr">
        <is>
          <t>Form</t>
        </is>
      </c>
      <c r="H193" s="3" t="inlineStr">
        <is>
          <t>Input</t>
        </is>
      </c>
      <c r="I193" s="3" t="inlineStr">
        <is>
          <t>X"&gt;&lt;/Path&gt;&lt;Path D="M 18.896 0.006 C 18.97 0.001 19.07 0.02 19.095 0.063 C 19.066 0.13 18.983 0.167 18.917 0.206 C 18.91 0.224 18.903 0.243 18.901 0.262 C 18.89 0.39 18.884 1.552 18.902 1.571 C 18.952 1.623 19.035 1.635 19.09 1.7 C 19.094 1.756 19.099 1.733 19.06 1.788 C 19 1.807 18.669 1.794 18.586 1.792 C 18.492 1.79 18.508 1.805 18.452 1.754 L 18.455 1.705 C 18.499 1.639 18.559 1.617 18.629 1.581 C 18.662 1.277 18.647 0.56 18.624 0.228 C 18.621 0.188 18.483 0.189 18.444 0.086 L 18.471 0.026 C 18.568 0 18.787 0.006 18.896 0.006 Z M 0.5 0.006 C 0.574 0.001 0.591 0.002 0.631 0.053 C 0.614 0.12 0.503 0.206 0.442 0.268 C 0.423 0.442 0.443 1.299 0.445 1.524 C 0.445 1.559 0.594 1.647 0.628 1.744 L 0.601 1.787 C 0.499 1.808 0.208 1.794 0.09 1.792 L 0.04 1.795 C 0.007 1.746 0.005 1.768 0.002 1.691 C 0.054 1.611 0.071 1.631 0.173 1.585 C 0.206 1.415 0.209 0.34 0.13 0.19 C 0.05 0.162 0.028 0.151 0 0.072 L 0.024 0.023 C 0.129 0.002 0.381 0.006 0.5 0.006 Z" Fill="Var( Token 3Db7Db76 Cdcd 4E9F 97Cc Ef67C87B00Da, Rgb(41, 37, 36))" Height="1.7984490724386049Px" Id="D9P Lhxfi" Transform="Translate(20.829 4.054)" Width="19.09545788874948Px"&gt;&lt;/Path</t>
        </is>
      </c>
      <c r="J193" s="3" t="inlineStr">
        <is>
          <t>False</t>
        </is>
      </c>
      <c r="K193" s="3" t="inlineStr">
        <is>
          <t>True</t>
        </is>
      </c>
      <c r="L193" s="3" t="inlineStr">
        <is>
          <t>0</t>
        </is>
      </c>
      <c r="M193" s="3" t="inlineStr"/>
      <c r="N193" s="3" t="inlineStr">
        <is>
          <t>1</t>
        </is>
      </c>
      <c r="O193" s="3" t="inlineStr">
        <is>
          <t>31</t>
        </is>
      </c>
      <c r="P193" s="3" t="inlineStr">
        <is>
          <t>Design System</t>
        </is>
      </c>
      <c r="Q193" s="3" t="inlineStr">
        <is>
          <t>Design system form field component</t>
        </is>
      </c>
      <c r="R193" s="3" t="inlineStr">
        <is>
          <t>x"&gt;&lt;/path&gt;&lt;path d="M 18.896 0.006 C 18.97 0.001 19.07 -0.02 19.095 0.063 C 19.066 0.13 18.983 0.167 18.917 0.206 C 18.91 0.224 18.903 0.243 18.901 0.262 C 18.89 0.39 18.884 1.552 18.902 1.571 C 18.952 1.623 19.035 1.635 19.09 1.7 C 19.094 1.756 19.099 1.733 19.06 1.788 C 19 1.807 18.669 1.794 18.586 1.792 C 18.492 1.79 18.508 1.805 18.452 1.754 L 18.455 1.705 C 18.499 1.639 18.559 1.617 18.629 1.581 C 18.662 1.277 18.647 0.56 18.624 0.228 C 18.621 0.188 18.483 0.189 18.444 0.086 L 18.471 0.026 C 18.568 0 18.787 0.006 18.896 0.006 Z M 0.5 0.006 C 0.574 -0.001 0.591 -0.002 0.631 0.053 C 0.614 0.12 0.503 0.206 0.442 0.268 C 0.423 0.442 0.443 1.299 0.445 1.524 C 0.445 1.559 0.594 1.647 0.628 1.744 L 0.601 1.787 C 0.499 1.808 0.208 1.794 0.09 1.792 L 0.04 1.795 C -0.007 1.746 0.005 1.768 0.002 1.691 C 0.054 1.611 0.071 1.631 0.173 1.585 C 0.206 1.415 0.209 0.34 0.13 0.19 C 0.05 0.162 0.028 0.151 0 0.072 L 0.024 0.023 C 0.129 -0.002 0.381 0.006 0.5 0.006 Z" fill="var(--token-3db7db76-cdcd-4e9f-97cc-ef67c87b00da, rgb(41, 37, 36))" height="1.7984490724386049px" id="D9p_lhXFI" transform="translate(20.829 4.054)" width="19.09545788874948px"&gt;&lt;/path</t>
        </is>
      </c>
      <c r="S193" s="3" t="inlineStr">
        <is>
          <t>form::width="19.09545788874948px"/&lt;/path|id=d9p_lhxfi</t>
        </is>
      </c>
      <c r="T193" s="3" t="inlineStr">
        <is>
          <t>Attribute “height” not allowed on element “path” at this point. | Attribute “width” not allowed on element “path” at this point.</t>
        </is>
      </c>
      <c r="U193" s="3" t="inlineStr">
        <is>
          <t>nu-html-checker</t>
        </is>
      </c>
    </row>
    <row r="194">
      <c r="A194" s="2" t="inlineStr">
        <is>
          <t>HTML attribute issue</t>
        </is>
      </c>
      <c r="B194" s="2" t="inlineStr"/>
      <c r="C194" s="2" t="inlineStr"/>
      <c r="D194" s="2" t="inlineStr">
        <is>
          <t>9</t>
        </is>
      </c>
      <c r="E194" s="7" t="inlineStr">
        <is>
          <t>serious</t>
        </is>
      </c>
      <c r="F194" s="2" t="inlineStr">
        <is>
          <t>2</t>
        </is>
      </c>
      <c r="G194" s="2" t="inlineStr">
        <is>
          <t>Form</t>
        </is>
      </c>
      <c r="H194" s="2" t="inlineStr">
        <is>
          <t>Input</t>
        </is>
      </c>
      <c r="I194" s="2" t="inlineStr">
        <is>
          <t>X"&gt;&lt;/Path&gt;&lt;Path D="M 0.374 0.001 C 0.438 0.001 0.49 0.001 0.554 0.005 C 0.664 0.074 1.006 1.051 0.973 1.12 C 0.656 1.192 0.829 0.867 0.635 0.835 L 0.261 0.836 C 0.234 0.936 0.219 1.049 0.143 1.108 C 0.078 1.12 0.066 1.124 0.003 1.106 C 0.035 1.013 0.312 0.143 0.374 0.001 Z M 0.513 0.679 L 0.603 0.667 C 0.646 0.575 0.518 0.309 0.477 0.21 C 0.451 0.288 0.423 0.377 0.392 0.452 C 0.311 0.645 0.308 0.685 0.513 0.679 Z" Fill="Var( Token F2E650Ad 0Dec 4744 9025 D0863629E37E, Rgb(120, 113, 108))" Height="1.1302017995184237Px" Id="Ktfc5Tbqm" Transform="Translate(16.313 10.57)" Width="1Px"&gt;&lt;/Path</t>
        </is>
      </c>
      <c r="J194" s="2" t="inlineStr">
        <is>
          <t>False</t>
        </is>
      </c>
      <c r="K194" s="2" t="inlineStr">
        <is>
          <t>True</t>
        </is>
      </c>
      <c r="L194" s="2" t="inlineStr">
        <is>
          <t>0</t>
        </is>
      </c>
      <c r="M194" s="2" t="inlineStr"/>
      <c r="N194" s="2" t="inlineStr">
        <is>
          <t>1</t>
        </is>
      </c>
      <c r="O194" s="2" t="inlineStr">
        <is>
          <t>31</t>
        </is>
      </c>
      <c r="P194" s="2" t="inlineStr">
        <is>
          <t>Design System</t>
        </is>
      </c>
      <c r="Q194" s="2" t="inlineStr">
        <is>
          <t>Design system form field component</t>
        </is>
      </c>
      <c r="R194" s="2" t="inlineStr">
        <is>
          <t>x"&gt;&lt;/path&gt;&lt;path d="M 0.374 0.001 C 0.438 -0.001 0.49 0.001 0.554 0.005 C 0.664 0.074 1.006 1.051 0.973 1.12 C 0.656 1.192 0.829 0.867 0.635 0.835 L 0.261 0.836 C 0.234 0.936 0.219 1.049 0.143 1.108 C 0.078 1.12 0.066 1.124 0.003 1.106 C -0.035 1.013 0.312 0.143 0.374 0.001 Z M 0.513 0.679 L 0.603 0.667 C 0.646 0.575 0.518 0.309 0.477 0.21 C 0.451 0.288 0.423 0.377 0.392 0.452 C 0.311 0.645 0.308 0.685 0.513 0.679 Z" fill="var(--token-f2e650ad-0dec-4744-9025-d0863629e37e, rgb(120, 113, 108))" height="1.1302017995184237px" id="KtfC5TBQm" transform="translate(16.313 10.57)" width="1px"&gt;&lt;/path</t>
        </is>
      </c>
      <c r="S194" s="2" t="inlineStr">
        <is>
          <t>form::width="1px"/&lt;/path|id=ktfc5tbqm</t>
        </is>
      </c>
      <c r="T194" s="2" t="inlineStr">
        <is>
          <t>Attribute “height” not allowed on element “path” at this point. | Attribute “width” not allowed on element “path” at this point.</t>
        </is>
      </c>
      <c r="U194" s="2" t="inlineStr">
        <is>
          <t>nu-html-checker</t>
        </is>
      </c>
    </row>
    <row r="195">
      <c r="A195" s="3" t="inlineStr">
        <is>
          <t>HTML attribute issue</t>
        </is>
      </c>
      <c r="B195" s="3" t="inlineStr"/>
      <c r="C195" s="3" t="inlineStr"/>
      <c r="D195" s="3" t="inlineStr">
        <is>
          <t>9</t>
        </is>
      </c>
      <c r="E195" s="7" t="inlineStr">
        <is>
          <t>serious</t>
        </is>
      </c>
      <c r="F195" s="3" t="inlineStr">
        <is>
          <t>2</t>
        </is>
      </c>
      <c r="G195" s="3" t="inlineStr">
        <is>
          <t>Form</t>
        </is>
      </c>
      <c r="H195" s="3" t="inlineStr">
        <is>
          <t>Input</t>
        </is>
      </c>
      <c r="I195" s="3" t="inlineStr">
        <is>
          <t>X"&gt;&lt;/Path&gt;&lt;Path D="M 0 0.009 C 0.106 0.007 0.517 0.024 0.576 0.042 C 0.556 0.112 0.416 0.208 0.415 0.24 C 0.404 0.592 0.414 0.971 0.411 1.325 C 0.573 1.321 0.769 1.342 0.927 1.317 C 0.964 1.311 0.967 1.13 1.123 1.17 L 1.141 1.221 L 1.139 1.503 C 0.948 1.499 0.161 1.525 0.029 1.49 C 0.011 1.423 0.011 1.452 0.032 1.381 C 0.089 1.346 0.105 1.341 0.168 1.321 C 0.195 1.17 0.19 0.325 0.162 0.184 C 0.031 0.131 0.037 0.141 0 0.009 Z" Fill="Var( Token 3Db7Db76 Cdcd 4E9F 97Cc Ef67C87B00Da, Rgb(41, 37, 36))" Height="1.5085448047805858Px" Id="Jj17Zbf46" Transform="Translate(41.051 7.24)" Width="1.140503760264437Px"&gt;&lt;/Path</t>
        </is>
      </c>
      <c r="J195" s="3" t="inlineStr">
        <is>
          <t>False</t>
        </is>
      </c>
      <c r="K195" s="3" t="inlineStr">
        <is>
          <t>True</t>
        </is>
      </c>
      <c r="L195" s="3" t="inlineStr">
        <is>
          <t>0</t>
        </is>
      </c>
      <c r="M195" s="3" t="inlineStr"/>
      <c r="N195" s="3" t="inlineStr">
        <is>
          <t>1</t>
        </is>
      </c>
      <c r="O195" s="3" t="inlineStr">
        <is>
          <t>31</t>
        </is>
      </c>
      <c r="P195" s="3" t="inlineStr">
        <is>
          <t>Design System</t>
        </is>
      </c>
      <c r="Q195" s="3" t="inlineStr">
        <is>
          <t>Design system form field component</t>
        </is>
      </c>
      <c r="R195" s="3" t="inlineStr">
        <is>
          <t>x"&gt;&lt;/path&gt;&lt;path d="M 0 0.009 C 0.106 0.007 0.517 -0.024 0.576 0.042 C 0.556 0.112 0.416 0.208 0.415 0.24 C 0.404 0.592 0.414 0.971 0.411 1.325 C 0.573 1.321 0.769 1.342 0.927 1.317 C 0.964 1.311 0.967 1.13 1.123 1.17 L 1.141 1.221 L 1.139 1.503 C 0.948 1.499 0.161 1.525 0.029 1.49 C 0.011 1.423 0.011 1.452 0.032 1.381 C 0.089 1.346 0.105 1.341 0.168 1.321 C 0.195 1.17 0.19 0.325 0.162 0.184 C 0.031 0.131 0.037 0.141 0 0.009 Z" fill="var(--token-3db7db76-cdcd-4e9f-97cc-ef67c87b00da, rgb(41, 37, 36))" height="1.5085448047805858px" id="jJ17ZBF46" transform="translate(41.051 7.24)" width="1.140503760264437px"&gt;&lt;/path</t>
        </is>
      </c>
      <c r="S195" s="3" t="inlineStr">
        <is>
          <t>form::width="1.140503760264437px"/&lt;/path|id=jj17zbf46</t>
        </is>
      </c>
      <c r="T195" s="3" t="inlineStr">
        <is>
          <t>Attribute “height” not allowed on element “path” at this point. | Attribute “width” not allowed on element “path” at this point.</t>
        </is>
      </c>
      <c r="U195" s="3" t="inlineStr">
        <is>
          <t>nu-html-checker</t>
        </is>
      </c>
    </row>
    <row r="196">
      <c r="A196" s="2" t="inlineStr">
        <is>
          <t>HTML attribute issue</t>
        </is>
      </c>
      <c r="B196" s="2" t="inlineStr"/>
      <c r="C196" s="2" t="inlineStr"/>
      <c r="D196" s="2" t="inlineStr">
        <is>
          <t>9</t>
        </is>
      </c>
      <c r="E196" s="7" t="inlineStr">
        <is>
          <t>serious</t>
        </is>
      </c>
      <c r="F196" s="2" t="inlineStr">
        <is>
          <t>2</t>
        </is>
      </c>
      <c r="G196" s="2" t="inlineStr">
        <is>
          <t>Form</t>
        </is>
      </c>
      <c r="H196" s="2" t="inlineStr">
        <is>
          <t>Input</t>
        </is>
      </c>
      <c r="I196" s="2" t="inlineStr">
        <is>
          <t>X"&gt;&lt;/Path&gt;&lt;Path D="M 23.101 0.007 C 23.177 0.004 23.207 0.005 23.281 0.016 C 23.409 0.197 23.15 0.89 23.445 0.963 C 24.079 1.12 23.607 0.144 23.884 0 C 23.954 0.008 23.944 0.004 23.992 0.036 L 23.992 0.132 C 23.985 0.394 24.06 0.832 23.881 1.032 C 23.747 1.182 23.35 1.191 23.219 1.037 C 23.041 0.828 23.1 0.275 23.101 0.007 Z M 12.587 0 C 12.826 0.026 13.014 0.009 13.216 0.015 C 13.266 0.07 13.253 0.045 13.262 0.12 L 13.228 0.162 C 13.128 0.199 12.893 0.183 12.774 0.183 L 12.774 0.478 C 12.907 0.478 13.166 0.433 13.251 0.54 C 13.247 0.595 13.256 0.574 13.214 0.618 C 13.105 0.673 12.853 0.588 12.774 0.662 L 12.775 0.955 C 12.949 0.959 13.174 0.907 13.291 1.009 C 13.3 1.083 13.306 1.055 13.272 1.114 C 13.096 1.142 12.769 1.129 12.571 1.131 C 12.571 0.834 12.555 0.278 12.587 0 Z M 9.265 0.007 C 9.398 0.018 9.903 0.001 9.961 0.044 C 9.971 0.124 9.979 0.095 9.934 0.157 C 9.828 0.202 9.595 0.184 9.47 0.183 L 9.471 0.478 C 9.581 0.478 9.796 0.46 9.898 0.487 C 9.908 0.49 9.918 0.527 9.923 0.543 C 9.92 0.565 9.916 0.589 9.912 0.616 C 9.82 0.664 9.549 0.594 9.471 0.662 L 9.47 0.957 C 9.612 0.953 9.948 0.917 10.023 1.039 C 9.978 1.181 9.413 1.13 9.264 1.131 C 9.269 0.76 9.265 0.378 9.265 0.007 Z M 2.546 0.005 C 2.685 0.015 3.181 0.01 3.238 0.044 C 3.242 0.111 3.253 0.114 3.225 0.161 C 3.108 0.192 2.875 0.183 2.746 0.183 L 2.747 0.478 C 2.868 0.475 3.138 0.441 3.204 0.563 C 3.107 0.664 2.88 0.637 2.747 0.633 L 2.749 0.956 C 2.898 0.959 3.156 0.909 3.252 0.997 C 3.275 1.07 3.276 1.043 3.255 1.114 C 3.09 1.141 2.741 1.129 2.549 1.132 C 2.552 0.757 2.551 0.381 2.546 0.005 Z M 0 0.003 C 0.123 0.013 0.638 0.009 0.693 0.044 C 0.697 0.107 0.708 0.115 0.681 0.161 C 0.565 0.193 0.328 0.182 0.199 0.181 C 0.204 0.277 0.202 0.38 0.201 0.477 C 0.315 0.474 0.611 0.443 0.66 0.563 C 0.56 0.662 0.333 0.637 0.198 0.635 C 0.205 0.72 0.203 0.866 0.204 0.956 C 0.327 0.953 0.635 0.922 0.716 0.999 C 0.724 1.075 0.732 1.054 0.701 1.116 C 0.567 1.141 0.165 1.13 0.005 1.131 C 0.005 0.755 0.004 0.379 0 0.003 Z M 15.104 0.006 C 15.318 0.029 15.669 0.034 15.789 0.078 L 15.788 0.156 C 15.74 0.193 15.382 0.182 15.295 0.182 L 15.297 0.477 C 15.42 0.478 15.664 0.445 15.749 0.514 C 15.76 0.585 15.764 0.56 15.741 0.62 C 15.635 0.653 15.441 0.623 15.295 0.643 C 15.299 0.741 15.296 0.856 15.296 0.956 C 15.444 0.959 15.689 0.906 15.795 1.006 C 15.817 1.077 15.821 1.053 15.799 1.116 C 15.636 1.141 15.278 1.13 15.094 1.131 C 15.101 0.756 15.104 0.381 15.104 0.006 Z M 5.209 0.008 C 5.336 0.017 5.851 0.005 5.904 0.045 C 5.898 0.132 5.911 0.103 5.856 0.163 C 5.752 0.201 5.529 0.183 5.405 0.182 L 5.406 0.478 C 5.533 0.479 5.727 0.446 5.826 0.501 C 5.863 0.568 5.859 0.539 5.848 0.616 C 5.782 0.646 5.543 0.626 5.422 0.639 L 5.406 0.677 L 5.405 0.956 C 5.553 0.959 5.819 0.914 5.919 0.996 C 5.941 1.069 5.94 1.041 5.911 1.117 C 5.767 1.142 5.378 1.13 5.205 1.13 Z M 17.132 0.006 C 17.321 0.022 17.683 0.015 17.805 0.05 C 17.842 0.112 17.837 0.085 17.82 0.159 C 17.759 0.188 17.418 0.182 17.328 0.183 C 17.333 0.268 17.33 0.389 17.331 0.478 C 17.43 0.478 17.72 0.462 17.786 0.5 L 17.788 0.579 C 17.702 0.678 17.506 0.619 17.343 0.642 L 17.328 0.644 C 17.335 0.748 17.331 0.852 17.329 0.956 C 17.442 0.955 17.747 0.941 17.843 0.977 C 17.85 1.039 17.857 1.06 17.829 1.116 C 17.703 1.14 17.275 1.13 17.124 1.13 Z" Fill="Var( Token F2E650Ad 0Dec 4744 9025 D0863629E37E, Rgb(120, 113, 108))" Height="1.1487056146208994Px" Id="M2Maebdc9" Transform="Translate(19.919 10.57)" Width="24.001558329309212Px"&gt;&lt;/Path</t>
        </is>
      </c>
      <c r="J196" s="2" t="inlineStr">
        <is>
          <t>False</t>
        </is>
      </c>
      <c r="K196" s="2" t="inlineStr">
        <is>
          <t>True</t>
        </is>
      </c>
      <c r="L196" s="2" t="inlineStr">
        <is>
          <t>0</t>
        </is>
      </c>
      <c r="M196" s="2" t="inlineStr"/>
      <c r="N196" s="2" t="inlineStr">
        <is>
          <t>1</t>
        </is>
      </c>
      <c r="O196" s="2" t="inlineStr">
        <is>
          <t>31</t>
        </is>
      </c>
      <c r="P196" s="2" t="inlineStr">
        <is>
          <t>Design System</t>
        </is>
      </c>
      <c r="Q196" s="2" t="inlineStr">
        <is>
          <t>Design system form field component</t>
        </is>
      </c>
      <c r="R196" s="2" t="inlineStr">
        <is>
          <t>x"&gt;&lt;/path&gt;&lt;path d="M 23.101 0.007 C 23.177 0.004 23.207 0.005 23.281 0.016 C 23.409 0.197 23.15 0.89 23.445 0.963 C 24.079 1.12 23.607 0.144 23.884 0 C 23.954 0.008 23.944 -0.004 23.992 0.036 L 23.992 0.132 C 23.985 0.394 24.06 0.832 23.881 1.032 C 23.747 1.182 23.35 1.191 23.219 1.037 C 23.041 0.828 23.1 0.275 23.101 0.007 Z M 12.587 0 C 12.826 0.026 13.014 -0.009 13.216 0.015 C 13.266 0.07 13.253 0.045 13.262 0.12 L 13.228 0.162 C 13.128 0.199 12.893 0.183 12.774 0.183 L 12.774 0.478 C 12.907 0.478 13.166 0.433 13.251 0.54 C 13.247 0.595 13.256 0.574 13.214 0.618 C 13.105 0.673 12.853 0.588 12.774 0.662 L 12.775 0.955 C 12.949 0.959 13.174 0.907 13.291 1.009 C 13.3 1.083 13.306 1.055 13.272 1.114 C 13.096 1.142 12.769 1.129 12.571 1.131 C 12.571 0.834 12.555 0.278 12.587 0 Z M 9.265 0.007 C 9.398 0.018 9.903 -0.001 9.961 0.044 C 9.971 0.124 9.979 0.095 9.934 0.157 C 9.828 0.202 9.595 0.184 9.47 0.183 L 9.471 0.478 C 9.581 0.478 9.796 0.46 9.898 0.487 C 9.908 0.49 9.918 0.527 9.923 0.543 C 9.92 0.565 9.916 0.589 9.912 0.616 C 9.82 0.664 9.549 0.594 9.471 0.662 L 9.47 0.957 C 9.612 0.953 9.948 0.917 10.023 1.039 C 9.978 1.181 9.413 1.13 9.264 1.131 C 9.269 0.76 9.265 0.378 9.265 0.007 Z M 2.546 0.005 C 2.685 0.015 3.181 -0.01 3.238 0.044 C 3.242 0.111 3.253 0.114 3.225 0.161 C 3.108 0.192 2.875 0.183 2.746 0.183 L 2.747 0.478 C 2.868 0.475 3.138 0.441 3.204 0.563 C 3.107 0.664 2.88 0.637 2.747 0.633 L 2.749 0.956 C 2.898 0.959 3.156 0.909 3.252 0.997 C 3.275 1.07 3.276 1.043 3.255 1.114 C 3.09 1.141 2.741 1.129 2.549 1.132 C 2.552 0.757 2.551 0.381 2.546 0.005 Z M 0 0.003 C 0.123 0.013 0.638 -0.009 0.693 0.044 C 0.697 0.107 0.708 0.115 0.681 0.161 C 0.565 0.193 0.328 0.182 0.199 0.181 C 0.204 0.277 0.202 0.38 0.201 0.477 C 0.315 0.474 0.611 0.443 0.66 0.563 C 0.56 0.662 0.333 0.637 0.198 0.635 C 0.205 0.72 0.203 0.866 0.204 0.956 C 0.327 0.953 0.635 0.922 0.716 0.999 C 0.724 1.075 0.732 1.054 0.701 1.116 C 0.567 1.141 0.165 1.13 0.005 1.131 C 0.005 0.755 0.004 0.379 0 0.003 Z M 15.104 0.006 C 15.318 0.029 15.669 -0.034 15.789 0.078 L 15.788 0.156 C 15.74 0.193 15.382 0.182 15.295 0.182 L 15.297 0.477 C 15.42 0.478 15.664 0.445 15.749 0.514 C 15.76 0.585 15.764 0.56 15.741 0.62 C 15.635 0.653 15.441 0.623 15.295 0.643 C 15.299 0.741 15.296 0.856 15.296 0.956 C 15.444 0.959 15.689 0.906 15.795 1.006 C 15.817 1.077 15.821 1.053 15.799 1.116 C 15.636 1.141 15.278 1.13 15.094 1.131 C 15.101 0.756 15.104 0.381 15.104 0.006 Z M 5.209 0.008 C 5.336 0.017 5.851 -0.005 5.904 0.045 C 5.898 0.132 5.911 0.103 5.856 0.163 C 5.752 0.201 5.529 0.183 5.405 0.182 L 5.406 0.478 C 5.533 0.479 5.727 0.446 5.826 0.501 C 5.863 0.568 5.859 0.539 5.848 0.616 C 5.782 0.646 5.543 0.626 5.422 0.639 L 5.406 0.677 L 5.405 0.956 C 5.553 0.959 5.819 0.914 5.919 0.996 C 5.941 1.069 5.94 1.041 5.911 1.117 C 5.767 1.142 5.378 1.13 5.205 1.13 Z M 17.132 0.006 C 17.321 0.022 17.683 -0.015 17.805 0.05 C 17.842 0.112 17.837 0.085 17.82 0.159 C 17.759 0.188 17.418 0.182 17.328 0.183 C 17.333 0.268 17.33 0.389 17.331 0.478 C 17.43 0.478 17.72 0.462 17.786 0.5 L 17.788 0.579 C 17.702 0.678 17.506 0.619 17.343 0.642 L 17.328 0.644 C 17.335 0.748 17.331 0.852 17.329 0.956 C 17.442 0.955 17.747 0.941 17.843 0.977 C 17.85 1.039 17.857 1.06 17.829 1.116 C 17.703 1.14 17.275 1.13 17.124 1.13 Z" fill="var(--token-f2e650ad-0dec-4744-9025-d0863629e37e, rgb(120, 113, 108))" height="1.1487056146208994px" id="M2MAeBdC9" transform="translate(19.919 10.57)" width="24.001558329309212px"&gt;&lt;/path</t>
        </is>
      </c>
      <c r="S196" s="2" t="inlineStr">
        <is>
          <t>form::width="24.001558329309212px"/&lt;/path|id=m2maebdc9</t>
        </is>
      </c>
      <c r="T196" s="2" t="inlineStr">
        <is>
          <t>Attribute “height” not allowed on element “path” at this point. | Attribute “width” not allowed on element “path” at this point.</t>
        </is>
      </c>
      <c r="U196" s="2" t="inlineStr">
        <is>
          <t>nu-html-checker</t>
        </is>
      </c>
    </row>
    <row r="197">
      <c r="A197" s="3" t="inlineStr">
        <is>
          <t>HTML attribute issue</t>
        </is>
      </c>
      <c r="B197" s="3" t="inlineStr"/>
      <c r="C197" s="3" t="inlineStr"/>
      <c r="D197" s="3" t="inlineStr">
        <is>
          <t>9</t>
        </is>
      </c>
      <c r="E197" s="7" t="inlineStr">
        <is>
          <t>serious</t>
        </is>
      </c>
      <c r="F197" s="3" t="inlineStr">
        <is>
          <t>2</t>
        </is>
      </c>
      <c r="G197" s="3" t="inlineStr">
        <is>
          <t>Form</t>
        </is>
      </c>
      <c r="H197" s="3" t="inlineStr">
        <is>
          <t>Input</t>
        </is>
      </c>
      <c r="I197" s="3" t="inlineStr">
        <is>
          <t>X"&gt;&lt;/Path&gt;&lt;Path D="M 20.572 0.095 C 20.729 0.092 20.96 0.082 21.11 0.1 L 21.137 0.141 C 21.111 0.204 21.035 0.244 20.97 0.307 C 20.961 0.424 20.96 1.374 20.987 1.415 C 21.051 1.437 21.061 1.442 21.116 1.482 C 21.134 1.556 21.137 1.527 21.105 1.59 C 20.984 1.59 20.699 1.599 20.593 1.576 L 20.59 1.521 C 20.627 1.435 20.647 1.425 20.725 1.371 C 20.776 1.205 20.737 0.523 20.732 0.315 C 20.729 0.194 20.613 0.339 20.572 0.095 Z M 0 0.006 L 0.403 0 C 0.406 0.247 0.375 1.271 0.44 1.426 C 0.516 1.444 0.546 1.459 0.567 1.533 L 0.538 1.583 L 0.456 1.588 C 0.376 1.588 0.072 1.6 0.019 1.563 L 0.021 1.503 C 0.082 1.411 0.068 1.462 0.172 1.398 C 0.194 1.216 0.2 0.352 0.16 0.192 C 0.033 0.126 0.037 0.141 0 0.006 Z" Fill="Var( Token 3Db7Db76 Cdcd 4E9F 97Cc Ef67C87B00Da, Rgb(41, 37, 36))" Height="1.5916607539269978Px" Id="Lf I0A7Bl" Transform="Translate(19.687 7.149)" Width="21.137084017910183Px"&gt;&lt;/Path</t>
        </is>
      </c>
      <c r="J197" s="3" t="inlineStr">
        <is>
          <t>False</t>
        </is>
      </c>
      <c r="K197" s="3" t="inlineStr">
        <is>
          <t>True</t>
        </is>
      </c>
      <c r="L197" s="3" t="inlineStr">
        <is>
          <t>0</t>
        </is>
      </c>
      <c r="M197" s="3" t="inlineStr"/>
      <c r="N197" s="3" t="inlineStr">
        <is>
          <t>1</t>
        </is>
      </c>
      <c r="O197" s="3" t="inlineStr">
        <is>
          <t>31</t>
        </is>
      </c>
      <c r="P197" s="3" t="inlineStr">
        <is>
          <t>Design System</t>
        </is>
      </c>
      <c r="Q197" s="3" t="inlineStr">
        <is>
          <t>Design system form field component</t>
        </is>
      </c>
      <c r="R197" s="3" t="inlineStr">
        <is>
          <t>x"&gt;&lt;/path&gt;&lt;path d="M 20.572 0.095 C 20.729 0.092 20.96 0.082 21.11 0.1 L 21.137 0.141 C 21.111 0.204 21.035 0.244 20.97 0.307 C 20.961 0.424 20.96 1.374 20.987 1.415 C 21.051 1.437 21.061 1.442 21.116 1.482 C 21.134 1.556 21.137 1.527 21.105 1.59 C 20.984 1.59 20.699 1.599 20.593 1.576 L 20.59 1.521 C 20.627 1.435 20.647 1.425 20.725 1.371 C 20.776 1.205 20.737 0.523 20.732 0.315 C 20.729 0.194 20.613 0.339 20.572 0.095 Z M 0 0.006 L 0.403 0 C 0.406 0.247 0.375 1.271 0.44 1.426 C 0.516 1.444 0.546 1.459 0.567 1.533 L 0.538 1.583 L 0.456 1.588 C 0.376 1.588 0.072 1.6 0.019 1.563 L 0.021 1.503 C 0.082 1.411 0.068 1.462 0.172 1.398 C 0.194 1.216 0.2 0.352 0.16 0.192 C 0.033 0.126 0.037 0.141 0 0.006 Z" fill="var(--token-3db7db76-cdcd-4e9f-97cc-ef67c87b00da, rgb(41, 37, 36))" height="1.5916607539269978px" id="Lf_I0a7Bl" transform="translate(19.687 7.149)" width="21.137084017910183px"&gt;&lt;/path</t>
        </is>
      </c>
      <c r="S197" s="3" t="inlineStr">
        <is>
          <t>form::width="21.137084017910183px"/&lt;/path|id=lf_i0a7bl</t>
        </is>
      </c>
      <c r="T197" s="3" t="inlineStr">
        <is>
          <t>Attribute “height” not allowed on element “path” at this point. | Attribute “width” not allowed on element “path” at this point.</t>
        </is>
      </c>
      <c r="U197" s="3" t="inlineStr">
        <is>
          <t>nu-html-checker</t>
        </is>
      </c>
    </row>
    <row r="198">
      <c r="A198" s="2" t="inlineStr">
        <is>
          <t>HTML attribute issue</t>
        </is>
      </c>
      <c r="B198" s="2" t="inlineStr"/>
      <c r="C198" s="2" t="inlineStr"/>
      <c r="D198" s="2" t="inlineStr">
        <is>
          <t>9</t>
        </is>
      </c>
      <c r="E198" s="7" t="inlineStr">
        <is>
          <t>serious</t>
        </is>
      </c>
      <c r="F198" s="2" t="inlineStr">
        <is>
          <t>2</t>
        </is>
      </c>
      <c r="G198" s="2" t="inlineStr">
        <is>
          <t>Form</t>
        </is>
      </c>
      <c r="H198" s="2" t="inlineStr">
        <is>
          <t>Input</t>
        </is>
      </c>
      <c r="I198" s="2" t="inlineStr">
        <is>
          <t>X"&gt;&lt;/Path&gt;&lt;Path D="M 12.965 0.02 C 13.003 0.017 13.041 0.014 13.079 0.012 C 13.219 0.003 13.323 0.027 13.425 0.065 C 13.44 0.141 13.447 0.12 13.417 0.178 C 13.124 0.167 12.722 0.219 12.803 0.618 C 12.879 0.995 13.017 1.026 13.353 0.953 C 13.419 0.935 13.4 0.93 13.454 0.952 L 13.464 0.993 C 13.437 1.058 13.423 1.084 13.355 1.111 C 12.791 1.339 12.473 0.81 12.662 0.311 C 12.728 0.136 12.811 0.085 12.965 0.02 Z M 25.372 0.02 C 25.489 0.011 25.865 0.051 25.854 0.138 C 25.73 0.269 25.345 0.121 25.292 0.289 C 25.129 0.798 25.261 1.065 25.778 0.949 C 25.829 0.931 25.807 0.933 25.862 0.944 C 25.881 1.008 25.881 0.981 25.858 1.047 C 25.722 1.177 25.48 1.193 25.311 1.124 C 25.009 1 24.964 0.577 25.075 0.305 C 25.143 0.139 25.218 0.084 25.372 0.02 Z M 6.004 0.022 C 6.173 0.04 6.643 0 6.72 0.068 L 6.721 0.133 L 6.679 0.177 C 6.577 0.214 6.316 0.198 6.196 0.197 L 6.197 0.551 C 6.29 0.545 6.597 0.529 6.659 0.574 C 6.654 0.65 6.667 0.636 6.625 0.684 C 6.505 0.72 6.33 0.705 6.196 0.705 C 6.198 0.818 6.216 1.033 6.174 1.127 C 6.129 1.155 6.091 1.145 6.036 1.141 C 5.967 1.064 6.002 0.183 6.004 0.022 Z M 18.405 0.026 C 18.601 0.045 19.289 0.044 19.345 0.128 L 19.32 0.177 C 19.245 0.207 19.056 0.198 18.965 0.197 L 18.965 0.734 C 18.964 0.855 19.008 1.052 18.927 1.14 C 18.872 1.141 18.817 1.151 18.774 1.117 C 18.75 0.987 18.763 0.366 18.762 0.193 C 18.651 0.19 18.537 0.22 18.437 0.185 C 18.383 0.123 18.401 0.134 18.405 0.026 Z M 15.896 0.027 C 16.145 0.056 16.51 0.01 16.751 0.05 C 16.797 0.061 16.803 0.092 16.819 0.129 L 16.8 0.176 C 16.717 0.206 16.535 0.197 16.439 0.197 L 16.439 0.735 C 16.444 0.868 16.473 1.05 16.394 1.142 C 16.342 1.147 16.295 1.158 16.254 1.127 C 16.228 0.93 16.242 0.419 16.239 0.194 C 16.141 0.196 15.96 0.218 15.885 0.168 C 15.864 0.098 15.874 0.11 15.896 0.027 Z M 22.955 0.032 C 23.22 0.04 23.503 0.008 23.768 0.04 C 23.846 0.049 23.872 0.075 23.898 0.144 L 23.876 0.173 C 23.775 0.212 23.626 0.199 23.513 0.196 C 23.527 0.373 23.522 0.603 23.524 0.785 C 23.528 0.873 23.547 1.033 23.512 1.105 C 23.445 1.155 23.457 1.14 23.359 1.146 C 23.301 1.083 23.327 0.32 23.327 0.193 C 23.213 0.189 23.087 0.222 22.99 0.184 C 22.938 0.124 22.954 0.135 22.955 0.032 Z M 0.007 0.021 C 0.087 0.017 0.11 0.016 0.188 0.031 C 0.211 0.165 0.199 0.795 0.198 0.966 C 0.356 0.969 0.594 0.927 0.719 0.992 C 0.749 1.066 0.737 1.054 0.724 1.144 C 0.483 1.142 0.241 1.142 0 1.145 C 0.004 0.77 0.007 0.396 0.007 0.021 Z" Fill="Var( Token F2E650Ad 0Dec 4744 9025 D0863629E37E, Rgb(120, 113, 108))" Height="1.1656437637694883Px" Id="Okq4Rhd2Z" Transform="Translate(15.207 10.552)" Width="25.875555535285315Px"&gt;&lt;/Path</t>
        </is>
      </c>
      <c r="J198" s="2" t="inlineStr">
        <is>
          <t>False</t>
        </is>
      </c>
      <c r="K198" s="2" t="inlineStr">
        <is>
          <t>True</t>
        </is>
      </c>
      <c r="L198" s="2" t="inlineStr">
        <is>
          <t>0</t>
        </is>
      </c>
      <c r="M198" s="2" t="inlineStr"/>
      <c r="N198" s="2" t="inlineStr">
        <is>
          <t>1</t>
        </is>
      </c>
      <c r="O198" s="2" t="inlineStr">
        <is>
          <t>31</t>
        </is>
      </c>
      <c r="P198" s="2" t="inlineStr">
        <is>
          <t>Design System</t>
        </is>
      </c>
      <c r="Q198" s="2" t="inlineStr">
        <is>
          <t>Design system form field component</t>
        </is>
      </c>
      <c r="R198" s="2" t="inlineStr">
        <is>
          <t>x"&gt;&lt;/path&gt;&lt;path d="M 12.965 0.02 C 13.003 0.017 13.041 0.014 13.079 0.012 C 13.219 0.003 13.323 -0.027 13.425 0.065 C 13.44 0.141 13.447 0.12 13.417 0.178 C 13.124 0.167 12.722 0.219 12.803 0.618 C 12.879 0.995 13.017 1.026 13.353 0.953 C 13.419 0.935 13.4 0.93 13.454 0.952 L 13.464 0.993 C 13.437 1.058 13.423 1.084 13.355 1.111 C 12.791 1.339 12.473 0.81 12.662 0.311 C 12.728 0.136 12.811 0.085 12.965 0.02 Z M 25.372 0.02 C 25.489 0.011 25.865 -0.051 25.854 0.138 C 25.73 0.269 25.345 0.121 25.292 0.289 C 25.129 0.798 25.261 1.065 25.778 0.949 C 25.829 0.931 25.807 0.933 25.862 0.944 C 25.881 1.008 25.881 0.981 25.858 1.047 C 25.722 1.177 25.48 1.193 25.311 1.124 C 25.009 1 24.964 0.577 25.075 0.305 C 25.143 0.139 25.218 0.084 25.372 0.02 Z M 6.004 0.022 C 6.173 0.04 6.643 0 6.72 0.068 L 6.721 0.133 L 6.679 0.177 C 6.577 0.214 6.316 0.198 6.196 0.197 L 6.197 0.551 C 6.29 0.545 6.597 0.529 6.659 0.574 C 6.654 0.65 6.667 0.636 6.625 0.684 C 6.505 0.72 6.33 0.705 6.196 0.705 C 6.198 0.818 6.216 1.033 6.174 1.127 C 6.129 1.155 6.091 1.145 6.036 1.141 C 5.967 1.064 6.002 0.183 6.004 0.022 Z M 18.405 0.026 C 18.601 0.045 19.289 -0.044 19.345 0.128 L 19.32 0.177 C 19.245 0.207 19.056 0.198 18.965 0.197 L 18.965 0.734 C 18.964 0.855 19.008 1.052 18.927 1.14 C 18.872 1.141 18.817 1.151 18.774 1.117 C 18.75 0.987 18.763 0.366 18.762 0.193 C 18.651 0.19 18.537 0.22 18.437 0.185 C 18.383 0.123 18.401 0.134 18.405 0.026 Z M 15.896 0.027 C 16.145 0.056 16.51 -0.01 16.751 0.05 C 16.797 0.061 16.803 0.092 16.819 0.129 L 16.8 0.176 C 16.717 0.206 16.535 0.197 16.439 0.197 L 16.439 0.735 C 16.444 0.868 16.473 1.05 16.394 1.142 C 16.342 1.147 16.295 1.158 16.254 1.127 C 16.228 0.93 16.242 0.419 16.239 0.194 C 16.141 0.196 15.96 0.218 15.885 0.168 C 15.864 0.098 15.874 0.11 15.896 0.027 Z M 22.955 0.032 C 23.22 0.04 23.503 0.008 23.768 0.04 C 23.846 0.049 23.872 0.075 23.898 0.144 L 23.876 0.173 C 23.775 0.212 23.626 0.199 23.513 0.196 C 23.527 0.373 23.522 0.603 23.524 0.785 C 23.528 0.873 23.547 1.033 23.512 1.105 C 23.445 1.155 23.457 1.14 23.359 1.146 C 23.301 1.083 23.327 0.32 23.327 0.193 C 23.213 0.189 23.087 0.222 22.99 0.184 C 22.938 0.124 22.954 0.135 22.955 0.032 Z M 0.007 0.021 C 0.087 0.017 0.11 0.016 0.188 0.031 C 0.211 0.165 0.199 0.795 0.198 0.966 C 0.356 0.969 0.594 0.927 0.719 0.992 C 0.749 1.066 0.737 1.054 0.724 1.144 C 0.483 1.142 0.241 1.142 0 1.145 C 0.004 0.77 0.007 0.396 0.007 0.021 Z" fill="var(--token-f2e650ad-0dec-4744-9025-d0863629e37e, rgb(120, 113, 108))" height="1.1656437637694883px" id="OKQ4RHD2z" transform="translate(15.207 10.552)" width="25.875555535285315px"&gt;&lt;/path</t>
        </is>
      </c>
      <c r="S198" s="2" t="inlineStr">
        <is>
          <t>form::width="25.875555535285315px"/&lt;/path|id=okq4rhd2z</t>
        </is>
      </c>
      <c r="T198" s="2" t="inlineStr">
        <is>
          <t>Attribute “height” not allowed on element “path” at this point. | Attribute “width” not allowed on element “path” at this point.</t>
        </is>
      </c>
      <c r="U198" s="2" t="inlineStr">
        <is>
          <t>nu-html-checker</t>
        </is>
      </c>
    </row>
    <row r="199">
      <c r="A199" s="3" t="inlineStr">
        <is>
          <t>HTML attribute issue</t>
        </is>
      </c>
      <c r="B199" s="3" t="inlineStr"/>
      <c r="C199" s="3" t="inlineStr"/>
      <c r="D199" s="3" t="inlineStr">
        <is>
          <t>9</t>
        </is>
      </c>
      <c r="E199" s="7" t="inlineStr">
        <is>
          <t>serious</t>
        </is>
      </c>
      <c r="F199" s="3" t="inlineStr">
        <is>
          <t>2</t>
        </is>
      </c>
      <c r="G199" s="3" t="inlineStr">
        <is>
          <t>Form</t>
        </is>
      </c>
      <c r="H199" s="3" t="inlineStr">
        <is>
          <t>Input</t>
        </is>
      </c>
      <c r="I199" s="3" t="inlineStr">
        <is>
          <t>X"&gt;&lt;/Path&gt;&lt;Path D="M 0.269 0.001 C 0.563 0.013 0.612 0.092 0.811 0.291 C 0.686 0.283 0.6 0.288 0.498 0.217 C 0.483 0.205 0.411 0.15 0.407 0.151 C 0.274 0.161 0.172 0.362 0 0.26 C 0.022 0.206 0.213 0.05 0.269 0.001 Z" Fill="Var( Token 3Db7Db76 Cdcd 4E9F 97Cc Ef67C87B00Da, Rgb(41, 37, 36))" Height="1Px" Id="C6Rhklnf2" Transform="Translate(17.777 3.656)" Width="1Px"&gt;&lt;/Path</t>
        </is>
      </c>
      <c r="J199" s="3" t="inlineStr">
        <is>
          <t>False</t>
        </is>
      </c>
      <c r="K199" s="3" t="inlineStr">
        <is>
          <t>True</t>
        </is>
      </c>
      <c r="L199" s="3" t="inlineStr">
        <is>
          <t>0</t>
        </is>
      </c>
      <c r="M199" s="3" t="inlineStr"/>
      <c r="N199" s="3" t="inlineStr">
        <is>
          <t>1</t>
        </is>
      </c>
      <c r="O199" s="3" t="inlineStr">
        <is>
          <t>31</t>
        </is>
      </c>
      <c r="P199" s="3" t="inlineStr">
        <is>
          <t>Design System</t>
        </is>
      </c>
      <c r="Q199" s="3" t="inlineStr">
        <is>
          <t>Design system form field component</t>
        </is>
      </c>
      <c r="R199" s="3" t="inlineStr">
        <is>
          <t>x"&gt;&lt;/path&gt;&lt;path d="M 0.269 0.001 C 0.563 -0.013 0.612 0.092 0.811 0.291 C 0.686 0.283 0.6 0.288 0.498 0.217 C 0.483 0.205 0.411 0.15 0.407 0.151 C 0.274 0.161 0.172 0.362 0 0.26 C 0.022 0.206 0.213 0.05 0.269 0.001 Z" fill="var(--token-3db7db76-cdcd-4e9f-97cc-ef67c87b00da, rgb(41, 37, 36))" height="1px" id="C6RhkLnf2" transform="translate(17.777 3.656)" width="1px"&gt;&lt;/path</t>
        </is>
      </c>
      <c r="S199" s="3" t="inlineStr">
        <is>
          <t>form::width="1px"/&lt;/path|id=c6rhklnf2</t>
        </is>
      </c>
      <c r="T199" s="3" t="inlineStr">
        <is>
          <t>Attribute “height” not allowed on element “path” at this point. | Attribute “width” not allowed on element “path” at this point.</t>
        </is>
      </c>
      <c r="U199" s="3" t="inlineStr">
        <is>
          <t>nu-html-checker</t>
        </is>
      </c>
    </row>
    <row r="200">
      <c r="A200" s="2" t="inlineStr">
        <is>
          <t>HTML attribute issue</t>
        </is>
      </c>
      <c r="B200" s="2" t="inlineStr"/>
      <c r="C200" s="2" t="inlineStr"/>
      <c r="D200" s="2" t="inlineStr">
        <is>
          <t>9</t>
        </is>
      </c>
      <c r="E200" s="7" t="inlineStr">
        <is>
          <t>serious</t>
        </is>
      </c>
      <c r="F200" s="2" t="inlineStr">
        <is>
          <t>2</t>
        </is>
      </c>
      <c r="G200" s="2" t="inlineStr">
        <is>
          <t>Form</t>
        </is>
      </c>
      <c r="H200" s="2" t="inlineStr">
        <is>
          <t>Input</t>
        </is>
      </c>
      <c r="I200" s="2" t="inlineStr">
        <is>
          <t>X"&gt;&lt;/Path&gt;&lt;Path D="M 26.905 4.262 C 27.083 4.256 27.239 4.309 27.24 4.515 C 27.196 4.547 27.214 4.537 27.152 4.543 C 27.116 4.523 27.115 4.52 27.089 4.488 C 27.056 4.444 27.049 4.431 27.002 4.4 C 26.97 4.438 26.939 4.475 26.909 4.514 C 26.849 4.53 26.809 4.548 26.753 4.523 C 26.753 4.459 26.86 4.327 26.905 4.262 Z M 0.092 0 C 0.166 0.129 0.237 0.261 0.304 0.395 C 0.247 0.422 0.174 0.454 0.122 0.488 C 0.02 0.313 0.031 0.289 0.021 0.097 L 0.024 0.084 Z M 0.878 3.509 C 0.978 3.504 1.021 3.488 1.077 3.577 C 1.075 3.646 1.071 3.66 1.051 3.725 C 0.966 3.763 0.955 3.786 0.877 3.766 C 0.834 3.676 0.857 3.614 0.878 3.509 Z M 14.492 4.266 C 14.548 4.261 14.577 4.263 14.632 4.267 L 14.658 4.3 C 14.649 4.371 14.553 4.469 14.503 4.529 C 14.426 4.531 14.421 4.543 14.363 4.51 C 14.367 4.422 14.436 4.35 14.492 4.266 Z M 17.043 4.267 C 17.128 4.263 17.146 4.248 17.21 4.286 C 17.21 4.355 17.105 4.465 17.056 4.525 C 17 4.532 16.955 4.544 16.907 4.515 C 16.914 4.426 16.986 4.352 17.043 4.267 Z" Fill="Var( Token F2E650Ad 0Dec 4744 9025 D0863629E37E, Rgb(120, 113, 108))" Height="4.543176820692966Px" Id="Tyx8Orntg" Transform="Translate(5.836 6.009)" Width="27.240282850769837Px"&gt;&lt;/Path</t>
        </is>
      </c>
      <c r="J200" s="2" t="inlineStr">
        <is>
          <t>False</t>
        </is>
      </c>
      <c r="K200" s="2" t="inlineStr">
        <is>
          <t>True</t>
        </is>
      </c>
      <c r="L200" s="2" t="inlineStr">
        <is>
          <t>0</t>
        </is>
      </c>
      <c r="M200" s="2" t="inlineStr"/>
      <c r="N200" s="2" t="inlineStr">
        <is>
          <t>1</t>
        </is>
      </c>
      <c r="O200" s="2" t="inlineStr">
        <is>
          <t>31</t>
        </is>
      </c>
      <c r="P200" s="2" t="inlineStr">
        <is>
          <t>Design System</t>
        </is>
      </c>
      <c r="Q200" s="2" t="inlineStr">
        <is>
          <t>Design system form field component</t>
        </is>
      </c>
      <c r="R200" s="2" t="inlineStr">
        <is>
          <t>x"&gt;&lt;/path&gt;&lt;path d="M 26.905 4.262 C 27.083 4.256 27.239 4.309 27.24 4.515 C 27.196 4.547 27.214 4.537 27.152 4.543 C 27.116 4.523 27.115 4.52 27.089 4.488 C 27.056 4.444 27.049 4.431 27.002 4.4 C 26.97 4.438 26.939 4.475 26.909 4.514 C 26.849 4.53 26.809 4.548 26.753 4.523 C 26.753 4.459 26.86 4.327 26.905 4.262 Z M 0.092 0 C 0.166 0.129 0.237 0.261 0.304 0.395 C 0.247 0.422 0.174 0.454 0.122 0.488 C 0.02 0.313 -0.031 0.289 0.021 0.097 L 0.024 0.084 Z M 0.878 3.509 C 0.978 3.504 1.021 3.488 1.077 3.577 C 1.075 3.646 1.071 3.66 1.051 3.725 C 0.966 3.763 0.955 3.786 0.877 3.766 C 0.834 3.676 0.857 3.614 0.878 3.509 Z M 14.492 4.266 C 14.548 4.261 14.577 4.263 14.632 4.267 L 14.658 4.3 C 14.649 4.371 14.553 4.469 14.503 4.529 C 14.426 4.531 14.421 4.543 14.363 4.51 C 14.367 4.422 14.436 4.35 14.492 4.266 Z M 17.043 4.267 C 17.128 4.263 17.146 4.248 17.21 4.286 C 17.21 4.355 17.105 4.465 17.056 4.525 C 17 4.532 16.955 4.544 16.907 4.515 C 16.914 4.426 16.986 4.352 17.043 4.267 Z" fill="var(--token-f2e650ad-0dec-4744-9025-d0863629e37e, rgb(120, 113, 108))" height="4.543176820692966px" id="tyX8OrNtg" transform="translate(5.836 6.009)" width="27.240282850769837px"&gt;&lt;/path</t>
        </is>
      </c>
      <c r="S200" s="2" t="inlineStr">
        <is>
          <t>form::width="27.240282850769837px"/&lt;/path|id=tyx8orntg</t>
        </is>
      </c>
      <c r="T200" s="2" t="inlineStr">
        <is>
          <t>Attribute “height” not allowed on element “path” at this point. | Attribute “width” not allowed on element “path” at this point.</t>
        </is>
      </c>
      <c r="U200" s="2" t="inlineStr">
        <is>
          <t>nu-html-checker</t>
        </is>
      </c>
    </row>
    <row r="201">
      <c r="A201" s="3" t="inlineStr">
        <is>
          <t>HTML attribute issue</t>
        </is>
      </c>
      <c r="B201" s="3" t="inlineStr"/>
      <c r="C201" s="3" t="inlineStr"/>
      <c r="D201" s="3" t="inlineStr">
        <is>
          <t>9</t>
        </is>
      </c>
      <c r="E201" s="7" t="inlineStr">
        <is>
          <t>serious</t>
        </is>
      </c>
      <c r="F201" s="3" t="inlineStr">
        <is>
          <t>2</t>
        </is>
      </c>
      <c r="G201" s="3" t="inlineStr">
        <is>
          <t>Form</t>
        </is>
      </c>
      <c r="H201" s="3" t="inlineStr">
        <is>
          <t>Input</t>
        </is>
      </c>
      <c r="I201" s="3" t="inlineStr">
        <is>
          <t>X"&gt;&lt;/Path&gt;&lt;Path D="M 6.609 1.884 C 6.615 1.927 6.638 1.966 6.674 1.991 C 6.798 2.08 6.893 2.203 6.946 2.346 C 6.957 2.376 6.973 2.403 6.994 2.427 C 7.28 2.733 7.96 2.683 8.011 2.146 C 8.069 1.526 8.388 1.287 8.355 0.822 C 7.837 0.853 7.813 0.531 7.414 0.569 C 6.458 0.654 6.546 1.355 6.609 1.884 Z M 4.831 4.017 C 4.833 4.028 4.841 4.036 4.852 4.038 C 4.863 4.041 4.874 4.037 4.881 4.029 C 5.065 3.772 5.197 3.483 5.269 3.176 C 5.314 3.026 5.43 3.228 5.513 3.292 C 5.668 3.37 5.855 3.347 5.986 3.234 C 6.383 2.924 6.556 2.408 6.425 1.922 C 6.419 1.898 6.414 1.873 6.41 1.847 C 6.374 1.665 6.369 1.479 6.396 1.295 C 6.415 1.209 5.77 1.27 5.424 1.412 C 5.108 1.532 4.854 1.773 4.716 2.081 C 4.592 2.457 4.727 2.838 5.084 3.007 C 5.023 3.266 4.925 3.514 4.792 3.744 C 4.742 3.837 4.806 3.889 4.831 4.017 Z M 1.226 1.847 C 1.345 1.662 1.744 1.222 1.722 0.902 C 1.68 0.32 0.909 0.468 0.543 0 C 0.522 0.222 0.056 0.679 0 1.294 C 0.003 1.51 0.084 1.716 0.228 1.877 C 0.254 1.908 0.288 1.931 0.326 1.945 C 0.449 2.003 0.591 2.003 0.715 1.945 C 0.862 1.839 1.049 1.803 1.226 1.847 Z" Fill="Var( Token 8051A83E 56B3 4839 B61A 0A644De285Dc, Rgb(68, 64, 60))" Height="4.039140644459318Px" Id="Fbcmurxeg" Transform="Translate(4.607 2.735)" Width="8.357673696366366Px"&gt;&lt;/Path</t>
        </is>
      </c>
      <c r="J201" s="3" t="inlineStr">
        <is>
          <t>False</t>
        </is>
      </c>
      <c r="K201" s="3" t="inlineStr">
        <is>
          <t>True</t>
        </is>
      </c>
      <c r="L201" s="3" t="inlineStr">
        <is>
          <t>0</t>
        </is>
      </c>
      <c r="M201" s="3" t="inlineStr"/>
      <c r="N201" s="3" t="inlineStr">
        <is>
          <t>1</t>
        </is>
      </c>
      <c r="O201" s="3" t="inlineStr">
        <is>
          <t>31</t>
        </is>
      </c>
      <c r="P201" s="3" t="inlineStr">
        <is>
          <t>Design System</t>
        </is>
      </c>
      <c r="Q201" s="3" t="inlineStr">
        <is>
          <t>Design system form field component</t>
        </is>
      </c>
      <c r="R201" s="3" t="inlineStr">
        <is>
          <t>x"&gt;&lt;/path&gt;&lt;path d="M 6.609 1.884 C 6.615 1.927 6.638 1.966 6.674 1.991 C 6.798 2.08 6.893 2.203 6.946 2.346 C 6.957 2.376 6.973 2.403 6.994 2.427 C 7.28 2.733 7.96 2.683 8.011 2.146 C 8.069 1.526 8.388 1.287 8.355 0.822 C 7.837 0.853 7.813 0.531 7.414 0.569 C 6.458 0.654 6.546 1.355 6.609 1.884 Z M 4.831 4.017 C 4.833 4.028 4.841 4.036 4.852 4.038 C 4.863 4.041 4.874 4.037 4.881 4.029 C 5.065 3.772 5.197 3.483 5.269 3.176 C 5.314 3.026 5.43 3.228 5.513 3.292 C 5.668 3.37 5.855 3.347 5.986 3.234 C 6.383 2.924 6.556 2.408 6.425 1.922 C 6.419 1.898 6.414 1.873 6.41 1.847 C 6.374 1.665 6.369 1.479 6.396 1.295 C 6.415 1.209 5.77 1.27 5.424 1.412 C 5.108 1.532 4.854 1.773 4.716 2.081 C 4.592 2.457 4.727 2.838 5.084 3.007 C 5.023 3.266 4.925 3.514 4.792 3.744 C 4.742 3.837 4.806 3.889 4.831 4.017 Z M 1.226 1.847 C 1.345 1.662 1.744 1.222 1.722 0.902 C 1.68 0.32 0.909 0.468 0.543 0 C 0.522 0.222 0.056 0.679 0 1.294 C 0.003 1.51 0.084 1.716 0.228 1.877 C 0.254 1.908 0.288 1.931 0.326 1.945 C 0.449 2.003 0.591 2.003 0.715 1.945 C 0.862 1.839 1.049 1.803 1.226 1.847 Z" fill="var(--token-8051a83e-56b3-4839-b61a-0a644de285dc, rgb(68, 64, 60))" height="4.039140644459318px" id="FbcMURXEg" transform="translate(4.607 2.735)" width="8.357673696366366px"&gt;&lt;/path</t>
        </is>
      </c>
      <c r="S201" s="3" t="inlineStr">
        <is>
          <t>form::width="8.357673696366366px"/&lt;/path|id=fbcmurxeg</t>
        </is>
      </c>
      <c r="T201" s="3" t="inlineStr">
        <is>
          <t>Attribute “height” not allowed on element “path” at this point. | Attribute “width” not allowed on element “path” at this point.</t>
        </is>
      </c>
      <c r="U201" s="3" t="inlineStr">
        <is>
          <t>nu-html-checker</t>
        </is>
      </c>
    </row>
    <row r="202">
      <c r="A202" s="2" t="inlineStr">
        <is>
          <t>HTML attribute issue</t>
        </is>
      </c>
      <c r="B202" s="2" t="inlineStr"/>
      <c r="C202" s="2" t="inlineStr"/>
      <c r="D202" s="2" t="inlineStr">
        <is>
          <t>9</t>
        </is>
      </c>
      <c r="E202" s="7" t="inlineStr">
        <is>
          <t>serious</t>
        </is>
      </c>
      <c r="F202" s="2" t="inlineStr">
        <is>
          <t>2</t>
        </is>
      </c>
      <c r="G202" s="2" t="inlineStr">
        <is>
          <t>Form</t>
        </is>
      </c>
      <c r="H202" s="2" t="inlineStr">
        <is>
          <t>Input</t>
        </is>
      </c>
      <c r="I202" s="2" t="inlineStr">
        <is>
          <t>X"&gt;&lt;/Path&gt;&lt;Path D="M 5.315 6.368 C 5.434 6.75 6.655 7.104 7.454 5.561 C 7.225 5.41 7.017 5.229 6.837 5.022 C 6.792 4.963 6.731 4.917 6.661 4.89 C 6.601 4.867 6.533 4.88 6.486 4.923 C 6.384 5.02 6.106 5.068 5.963 5.03 C 5.932 5.021 5.851 4.977 5.821 4.987 C 5.771 5.004 5.743 5.046 5.701 5.101 C 5.616 5.239 5.618 5.347 5.638 5.538 C 5.303 5.455 5.386 5.247 5.129 5.226 C 5.046 5.218 4.934 5.406 4.982 5.431 C 5.188 5.536 5.273 5.831 5.524 5.848 C 5.494 5.93 5.251 6.161 5.315 6.368 Z M 2.996 4.249 C 3.302 4.149 3.527 3.887 3.579 3.57 C 3.593 3.486 3.57 3.014 3.421 2.827 C 3.273 2.641 3.071 2.581 2.935 2.159 C 2.923 2.121 2.884 2.099 2.846 2.107 C 2.408 2.202 2.019 2.45 1.748 2.806 C 1.748 2.806 1.659 2.954 1.656 2.96 C 1.316 3.445 1.669 4.141 2.085 3.978 C 2.332 3.881 2.482 3.831 2.463 3.978 C 2.404 4.385 2.317 4.784 2.287 5.193 C 2.285 5.215 2.295 5.237 2.313 5.25 C 2.331 5.264 2.354 5.267 2.375 5.26 C 2.541 5.198 2.606 5.097 2.61 5.03 C 2.613 4.716 2.641 4.404 2.692 4.095 C 2.721 4.229 2.886 4.275 2.996 4.249 Z M 0.443 2.179 C 0.663 2.29 0.926 2.264 1.119 2.112 C 1.294 2.247 1.35 2.581 1.484 2.799 C 1.494 2.816 1.512 2.827 1.532 2.827 C 1.552 2.827 1.571 2.816 1.581 2.799 L 1.684 2.653 C 1.705 2.625 1.709 2.588 1.695 2.556 C 1.57 2.265 1.541 2.313 1.426 1.974 C 1.803 1.941 2.062 1.605 2.041 1.314 L 2.041 1.263 C 2.025 1.106 1.969 0.955 1.878 0.826 C 1.416 0.171 1.046 0.428 0.595 0 C 0.391 0.318 0.218 0.654 0.079 1.005 C 0.108 1.433 0.047 1.932 0.443 2.179 Z M 4.328 1.79 C 4.136 2.021 4.066 2.328 4.139 2.619 L 3.75 2.999 C 3.725 3.023 3.698 3.063 3.71 3.096 C 3.739 3.161 3.759 3.228 3.77 3.298 C 3.77 3.312 3.779 3.324 3.793 3.327 C 3.806 3.33 3.82 3.324 3.826 3.312 C 3.924 3.124 4.055 2.956 4.215 2.816 C 4.392 2.75 4.467 3.095 4.582 3.263 C 4.679 3.396 4.907 3.386 5.057 3.34 C 5.237 2.776 5.513 2.862 5.682 2.678 C 5.759 2.592 5.604 2.484 5.629 2.23 C 5.692 1.895 5.685 1.551 5.61 1.22 C 5.164 1.429 4.674 1.403 4.328 1.79 Z" Fill="Var( Token 8051A83E 56B3 4839 B61A 0A644De285Dc, Rgb(68, 64, 60))" Height="6.696924507420903Px" Id="N3W0Wxvzn" Transform="Translate(5.978 0.461)" Width="7.454178416797403Px"&gt;&lt;/Path</t>
        </is>
      </c>
      <c r="J202" s="2" t="inlineStr">
        <is>
          <t>False</t>
        </is>
      </c>
      <c r="K202" s="2" t="inlineStr">
        <is>
          <t>True</t>
        </is>
      </c>
      <c r="L202" s="2" t="inlineStr">
        <is>
          <t>0</t>
        </is>
      </c>
      <c r="M202" s="2" t="inlineStr"/>
      <c r="N202" s="2" t="inlineStr">
        <is>
          <t>1</t>
        </is>
      </c>
      <c r="O202" s="2" t="inlineStr">
        <is>
          <t>31</t>
        </is>
      </c>
      <c r="P202" s="2" t="inlineStr">
        <is>
          <t>Design System</t>
        </is>
      </c>
      <c r="Q202" s="2" t="inlineStr">
        <is>
          <t>Design system form field component</t>
        </is>
      </c>
      <c r="R202" s="2" t="inlineStr">
        <is>
          <t>x"&gt;&lt;/path&gt;&lt;path d="M 5.315 6.368 C 5.434 6.75 6.655 7.104 7.454 5.561 C 7.225 5.41 7.017 5.229 6.837 5.022 C 6.792 4.963 6.731 4.917 6.661 4.89 C 6.601 4.867 6.533 4.88 6.486 4.923 C 6.384 5.02 6.106 5.068 5.963 5.03 C 5.932 5.021 5.851 4.977 5.821 4.987 C 5.771 5.004 5.743 5.046 5.701 5.101 C 5.616 5.239 5.618 5.347 5.638 5.538 C 5.303 5.455 5.386 5.247 5.129 5.226 C 5.046 5.218 4.934 5.406 4.982 5.431 C 5.188 5.536 5.273 5.831 5.524 5.848 C 5.494 5.93 5.251 6.161 5.315 6.368 Z M 2.996 4.249 C 3.302 4.149 3.527 3.887 3.579 3.57 C 3.593 3.486 3.57 3.014 3.421 2.827 C 3.273 2.641 3.071 2.581 2.935 2.159 C 2.923 2.121 2.884 2.099 2.846 2.107 C 2.408 2.202 2.019 2.45 1.748 2.806 C 1.748 2.806 1.659 2.954 1.656 2.96 C 1.316 3.445 1.669 4.141 2.085 3.978 C 2.332 3.881 2.482 3.831 2.463 3.978 C 2.404 4.385 2.317 4.784 2.287 5.193 C 2.285 5.215 2.295 5.237 2.313 5.25 C 2.331 5.264 2.354 5.267 2.375 5.26 C 2.541 5.198 2.606 5.097 2.61 5.03 C 2.613 4.716 2.641 4.404 2.692 4.095 C 2.721 4.229 2.886 4.275 2.996 4.249 Z M 0.443 2.179 C 0.663 2.29 0.926 2.264 1.119 2.112 C 1.294 2.247 1.35 2.581 1.484 2.799 C 1.494 2.816 1.512 2.827 1.532 2.827 C 1.552 2.827 1.571 2.816 1.581 2.799 L 1.684 2.653 C 1.705 2.625 1.709 2.588 1.695 2.556 C 1.57 2.265 1.541 2.313 1.426 1.974 C 1.803 1.941 2.062 1.605 2.041 1.314 L 2.041 1.263 C 2.025 1.106 1.969 0.955 1.878 0.826 C 1.416 0.171 1.046 0.428 0.595 0 C 0.391 0.318 0.218 0.654 0.079 1.005 C -0.108 1.433 0.047 1.932 0.443 2.179 Z M 4.328 1.79 C 4.136 2.021 4.066 2.328 4.139 2.619 L 3.75 2.999 C 3.725 3.023 3.698 3.063 3.71 3.096 C 3.739 3.161 3.759 3.228 3.77 3.298 C 3.77 3.312 3.779 3.324 3.793 3.327 C 3.806 3.33 3.82 3.324 3.826 3.312 C 3.924 3.124 4.055 2.956 4.215 2.816 C 4.392 2.75 4.467 3.095 4.582 3.263 C 4.679 3.396 4.907 3.386 5.057 3.34 C 5.237 2.776 5.513 2.862 5.682 2.678 C 5.759 2.592 5.604 2.484 5.629 2.23 C 5.692 1.895 5.685 1.551 5.61 1.22 C 5.164 1.429 4.674 1.403 4.328 1.79 Z" fill="var(--token-8051a83e-56b3-4839-b61a-0a644de285dc, rgb(68, 64, 60))" height="6.696924507420903px" id="n3W0WXvzn" transform="translate(5.978 0.461)" width="7.454178416797403px"&gt;&lt;/path</t>
        </is>
      </c>
      <c r="S202" s="2" t="inlineStr">
        <is>
          <t>form::width="7.454178416797403px"/&lt;/path|id=n3w0wxvzn</t>
        </is>
      </c>
      <c r="T202" s="2" t="inlineStr">
        <is>
          <t>Attribute “height” not allowed on element “path” at this point. | Attribute “width” not allowed on element “path” at this point.</t>
        </is>
      </c>
      <c r="U202" s="2" t="inlineStr">
        <is>
          <t>nu-html-checker</t>
        </is>
      </c>
    </row>
    <row r="203">
      <c r="A203" s="3" t="inlineStr">
        <is>
          <t>HTML attribute issue</t>
        </is>
      </c>
      <c r="B203" s="3" t="inlineStr"/>
      <c r="C203" s="3" t="inlineStr"/>
      <c r="D203" s="3" t="inlineStr">
        <is>
          <t>9</t>
        </is>
      </c>
      <c r="E203" s="7" t="inlineStr">
        <is>
          <t>serious</t>
        </is>
      </c>
      <c r="F203" s="3" t="inlineStr">
        <is>
          <t>2</t>
        </is>
      </c>
      <c r="G203" s="3" t="inlineStr">
        <is>
          <t>Form</t>
        </is>
      </c>
      <c r="H203" s="3" t="inlineStr">
        <is>
          <t>Input</t>
        </is>
      </c>
      <c r="I203" s="3" t="inlineStr">
        <is>
          <t>X"&gt;&lt;/Path&gt;&lt;Path D="M 5.07 1.813 C 5.084 1.81 5.098 1.807 5.113 1.805 C 5.204 1.795 5.257 1.77 5.29 1.871 C 5.443 2.325 5.717 2.468 5.717 2.468 C 5.897 2.558 6.106 2.215 6.226 1.957 C 6.293 1.726 6.424 1.519 6.603 1.358 C 6.895 1.082 6.07 0.515 6.09 0 C 5.861 0.14 5.61 0.239 5.347 0.291 C 4.673 0.47 4.463 1.99 5.07 1.813 Z M 1.161 2.216 C 1.268 2.169 1.356 2.079 1.367 1.817 C 1.414 1.927 1.49 2.022 1.587 2.093 C 1.843 2.242 2.171 2.158 2.323 1.906 C 2.109 1.619 2.046 1.247 2.155 0.906 C 1.641 0.63 1.593 0.392 1.018 0.21 C 0.861 0.57 0.677 0.918 0.467 1.251 C 0.167 1.813 0.605 2.466 1.161 2.216 Z M 7.078 5.832 C 6.552 6.175 5.954 6.081 5.683 6.564 C 5.527 6.846 5.594 6.899 5.555 7.174 C 5.547 7.206 5.543 7.239 5.543 7.271 C 5.545 7.289 5.554 7.305 5.568 7.317 L 5.651 7.393 C 5.692 7.428 5.745 7.447 5.799 7.443 C 5.938 7.433 6.178 7.428 6.387 7.763 C 6.642 8.175 7.579 7.608 7.568 6.953 C 7.548 6.532 7.374 6.133 7.078 5.832 Z M 4.963 5.127 C 4.745 5.601 3.377 5.709 3.8 6.827 C 3.853 6.911 3.926 6.981 4.012 7.032 C 4.051 7.052 4.096 7.057 4.139 7.047 C 4.208 7.035 4.279 7.053 4.334 7.098 C 4.708 7.473 5.336 7.2 5.5 6.568 C 5.665 5.935 5.301 5.799 4.963 5.127 Z M 0.344 5.57 C 0.422 6.239 0.084 6.131 0.01 6.797 C 0.057 7.401 0.211 7.944 0.601 7.797 C 0.766 7.708 0.91 7.586 1.023 7.437 C 1.169 7.292 1.2 7.545 1.651 7.374 C 1.919 7.277 1.979 6.716 1.782 6.357 C 1.769 6.334 1.381 5.75 0.344 5.57 Z M 2.582 5.177 C 2.575 5.156 2.56 5.139 2.54 5.131 C 2.519 5.122 2.496 5.124 2.477 5.134 C 2.062 5.345 1.965 5.728 1.856 6.188 C 2.05 6.346 2.11 6.708 2.067 6.954 C 2.241 7.286 3.569 7.175 3.5 6.638 C 3.452 6.268 3.493 6.283 3.512 6.081 C 3.533 5.861 2.801 5.853 2.582 5.177 Z" Fill="Var( Token 8051A83E 56B3 4839 B61A 0A644De285Dc, Rgb(68, 64, 60))" Height="7.9026976893538485Px" Id="Qme1Wjbqw" Transform="Translate(3.713 0.598)" Width="7.568461615574793Px"&gt;&lt;/Path</t>
        </is>
      </c>
      <c r="J203" s="3" t="inlineStr">
        <is>
          <t>False</t>
        </is>
      </c>
      <c r="K203" s="3" t="inlineStr">
        <is>
          <t>True</t>
        </is>
      </c>
      <c r="L203" s="3" t="inlineStr">
        <is>
          <t>0</t>
        </is>
      </c>
      <c r="M203" s="3" t="inlineStr"/>
      <c r="N203" s="3" t="inlineStr">
        <is>
          <t>1</t>
        </is>
      </c>
      <c r="O203" s="3" t="inlineStr">
        <is>
          <t>31</t>
        </is>
      </c>
      <c r="P203" s="3" t="inlineStr">
        <is>
          <t>Design System</t>
        </is>
      </c>
      <c r="Q203" s="3" t="inlineStr">
        <is>
          <t>Design system form field component</t>
        </is>
      </c>
      <c r="R203" s="3" t="inlineStr">
        <is>
          <t>x"&gt;&lt;/path&gt;&lt;path d="M 5.07 1.813 C 5.084 1.81 5.098 1.807 5.113 1.805 C 5.204 1.795 5.257 1.77 5.29 1.871 C 5.443 2.325 5.717 2.468 5.717 2.468 C 5.897 2.558 6.106 2.215 6.226 1.957 C 6.293 1.726 6.424 1.519 6.603 1.358 C 6.895 1.082 6.07 0.515 6.09 0 C 5.861 0.14 5.61 0.239 5.347 0.291 C 4.673 0.47 4.463 1.99 5.07 1.813 Z M 1.161 2.216 C 1.268 2.169 1.356 2.079 1.367 1.817 C 1.414 1.927 1.49 2.022 1.587 2.093 C 1.843 2.242 2.171 2.158 2.323 1.906 C 2.109 1.619 2.046 1.247 2.155 0.906 C 1.641 0.63 1.593 0.392 1.018 0.21 C 0.861 0.57 0.677 0.918 0.467 1.251 C 0.167 1.813 0.605 2.466 1.161 2.216 Z M 7.078 5.832 C 6.552 6.175 5.954 6.081 5.683 6.564 C 5.527 6.846 5.594 6.899 5.555 7.174 C 5.547 7.206 5.543 7.239 5.543 7.271 C 5.545 7.289 5.554 7.305 5.568 7.317 L 5.651 7.393 C 5.692 7.428 5.745 7.447 5.799 7.443 C 5.938 7.433 6.178 7.428 6.387 7.763 C 6.642 8.175 7.579 7.608 7.568 6.953 C 7.548 6.532 7.374 6.133 7.078 5.832 Z M 4.963 5.127 C 4.745 5.601 3.377 5.709 3.8 6.827 C 3.853 6.911 3.926 6.981 4.012 7.032 C 4.051 7.052 4.096 7.057 4.139 7.047 C 4.208 7.035 4.279 7.053 4.334 7.098 C 4.708 7.473 5.336 7.2 5.5 6.568 C 5.665 5.935 5.301 5.799 4.963 5.127 Z M 0.344 5.57 C 0.422 6.239 0.084 6.131 0.01 6.797 C -0.057 7.401 0.211 7.944 0.601 7.797 C 0.766 7.708 0.91 7.586 1.023 7.437 C 1.169 7.292 1.2 7.545 1.651 7.374 C 1.919 7.277 1.979 6.716 1.782 6.357 C 1.769 6.334 1.381 5.75 0.344 5.57 Z M 2.582 5.177 C 2.575 5.156 2.56 5.139 2.54 5.131 C 2.519 5.122 2.496 5.124 2.477 5.134 C 2.062 5.345 1.965 5.728 1.856 6.188 C 2.05 6.346 2.11 6.708 2.067 6.954 C 2.241 7.286 3.569 7.175 3.5 6.638 C 3.452 6.268 3.493 6.283 3.512 6.081 C 3.533 5.861 2.801 5.853 2.582 5.177 Z" fill="var(--token-8051a83e-56b3-4839-b61a-0a644de285dc, rgb(68, 64, 60))" height="7.9026976893538485px" id="qme1wjbQW" transform="translate(3.713 0.598)" width="7.568461615574793px"&gt;&lt;/path</t>
        </is>
      </c>
      <c r="S203" s="3" t="inlineStr">
        <is>
          <t>form::width="7.568461615574793px"/&lt;/path|id=qme1wjbqw</t>
        </is>
      </c>
      <c r="T203" s="3" t="inlineStr">
        <is>
          <t>Attribute “height” not allowed on element “path” at this point. | Attribute “width” not allowed on element “path” at this point.</t>
        </is>
      </c>
      <c r="U203" s="3" t="inlineStr">
        <is>
          <t>nu-html-checker</t>
        </is>
      </c>
    </row>
    <row r="204">
      <c r="A204" s="2" t="inlineStr">
        <is>
          <t>HTML attribute issue</t>
        </is>
      </c>
      <c r="B204" s="2" t="inlineStr"/>
      <c r="C204" s="2" t="inlineStr"/>
      <c r="D204" s="2" t="inlineStr">
        <is>
          <t>9</t>
        </is>
      </c>
      <c r="E204" s="7" t="inlineStr">
        <is>
          <t>serious</t>
        </is>
      </c>
      <c r="F204" s="2" t="inlineStr">
        <is>
          <t>2</t>
        </is>
      </c>
      <c r="G204" s="2" t="inlineStr">
        <is>
          <t>Form</t>
        </is>
      </c>
      <c r="H204" s="2" t="inlineStr">
        <is>
          <t>Input</t>
        </is>
      </c>
      <c r="I204" s="2" t="inlineStr">
        <is>
          <t>X"&gt;&lt;/Path&gt;&lt;Path D="M 1.801 3.02 C 1.95 2.893 1.995 2.903 1.952 2.782 C 1.879 2.573 1.781 2.373 1.661 2.188 C 1.887 1.927 2.003 1.587 1.982 1.242 C 1.762 1.059 1.629 0.791 1.619 0.506 C 1.217 0.163 1.133 0.151 0.959 0 C 0.798 0.644 0.541 0.987 0.3 1.34 C 0.06 1.693 0.077 1.917 0.046 2.161 C 0.127 2.315 0.194 2.355 0.337 2.305 C 0.407 2.277 0.629 2.144 0.665 2.257 C 0.9 3.053 1.054 2.37 1.239 2.359 C 1.446 2.344 1.637 2.747 1.735 3.003 C 1.741 3.015 1.751 3.024 1.764 3.028 C 1.776 3.031 1.79 3.028 1.801 3.02 Z M 7.637 4.852 C 7.47 4.505 7.344 4.139 7.263 3.762 C 7.252 3.665 7.092 3.671 7.037 3.714 C 6.842 3.867 6.617 3.982 6.162 3.964 C 6.112 3.964 6.078 4.198 6.189 4.213 C 6.612 4.279 6.947 4.663 7.042 5.08 C 7.078 5.205 7.728 5.057 7.637 4.852 Z" Fill="Var( Token 8051A83E 56B3 4839 B61A 0A644De285Dc, Rgb(68, 64, 60))" Height="5.125915930264124Px" Id="B0Lyopvdb" Transform="Translate(5.716 3.334)" Width="7.645572455160664Px"&gt;&lt;/Path</t>
        </is>
      </c>
      <c r="J204" s="2" t="inlineStr">
        <is>
          <t>False</t>
        </is>
      </c>
      <c r="K204" s="2" t="inlineStr">
        <is>
          <t>True</t>
        </is>
      </c>
      <c r="L204" s="2" t="inlineStr">
        <is>
          <t>0</t>
        </is>
      </c>
      <c r="M204" s="2" t="inlineStr"/>
      <c r="N204" s="2" t="inlineStr">
        <is>
          <t>1</t>
        </is>
      </c>
      <c r="O204" s="2" t="inlineStr">
        <is>
          <t>31</t>
        </is>
      </c>
      <c r="P204" s="2" t="inlineStr">
        <is>
          <t>Design System</t>
        </is>
      </c>
      <c r="Q204" s="2" t="inlineStr">
        <is>
          <t>Design system form field component</t>
        </is>
      </c>
      <c r="R204" s="2" t="inlineStr">
        <is>
          <t>x"&gt;&lt;/path&gt;&lt;path d="M 1.801 3.02 C 1.95 2.893 1.995 2.903 1.952 2.782 C 1.879 2.573 1.781 2.373 1.661 2.188 C 1.887 1.927 2.003 1.587 1.982 1.242 C 1.762 1.059 1.629 0.791 1.619 0.506 C 1.217 0.163 1.133 0.151 0.959 0 C 0.798 0.644 0.541 0.987 0.3 1.34 C 0.06 1.693 -0.077 1.917 0.046 2.161 C 0.127 2.315 0.194 2.355 0.337 2.305 C 0.407 2.277 0.629 2.144 0.665 2.257 C 0.9 3.053 1.054 2.37 1.239 2.359 C 1.446 2.344 1.637 2.747 1.735 3.003 C 1.741 3.015 1.751 3.024 1.764 3.028 C 1.776 3.031 1.79 3.028 1.801 3.02 Z M 7.637 4.852 C 7.47 4.505 7.344 4.139 7.263 3.762 C 7.252 3.665 7.092 3.671 7.037 3.714 C 6.842 3.867 6.617 3.982 6.162 3.964 C 6.112 3.964 6.078 4.198 6.189 4.213 C 6.612 4.279 6.947 4.663 7.042 5.08 C 7.078 5.205 7.728 5.057 7.637 4.852 Z" fill="var(--token-8051a83e-56b3-4839-b61a-0a644de285dc, rgb(68, 64, 60))" height="5.125915930264124px" id="b0lYOPVDB" transform="translate(5.716 3.334)" width="7.645572455160664px"&gt;&lt;/path</t>
        </is>
      </c>
      <c r="S204" s="2" t="inlineStr">
        <is>
          <t>form::width="7.645572455160664px"/&lt;/path|id=b0lyopvdb</t>
        </is>
      </c>
      <c r="T204" s="2" t="inlineStr">
        <is>
          <t>Attribute “height” not allowed on element “path” at this point. | Attribute “width” not allowed on element “path” at this point.</t>
        </is>
      </c>
      <c r="U204" s="2" t="inlineStr">
        <is>
          <t>nu-html-checker</t>
        </is>
      </c>
    </row>
    <row r="205">
      <c r="A205" s="3" t="inlineStr">
        <is>
          <t>HTML attribute issue</t>
        </is>
      </c>
      <c r="B205" s="3" t="inlineStr"/>
      <c r="C205" s="3" t="inlineStr"/>
      <c r="D205" s="3" t="inlineStr">
        <is>
          <t>9</t>
        </is>
      </c>
      <c r="E205" s="7" t="inlineStr">
        <is>
          <t>serious</t>
        </is>
      </c>
      <c r="F205" s="3" t="inlineStr">
        <is>
          <t>2</t>
        </is>
      </c>
      <c r="G205" s="3" t="inlineStr">
        <is>
          <t>Form</t>
        </is>
      </c>
      <c r="H205" s="3" t="inlineStr">
        <is>
          <t>Input</t>
        </is>
      </c>
      <c r="I205" s="3" t="inlineStr">
        <is>
          <t>X"&gt;&lt;/Path&gt;&lt;Path D="M 10.956 4.645 C 10.649 4.886 9.905 6.101 12.13 6.101 C 12.155 5.747 12.126 5.391 12.042 5.046 C 11.989 4.798 11.587 4.15 10.956 4.645 Z M 2.385 2.012 C 2.441 1.938 2.553 1.635 2.507 0.896 C 2.172 0.929 1.867 0.616 1.834 0.282 C 1.825 0.19 1.827 0.098 1.839 0.006 C 1.368 0.041 1.07 0.189 0.713 0.277 C 0.986 0.648 1.161 1.082 1.222 1.538 C 1.619 1.402 2.167 1.53 2.385 2.012 Z M 0.723 5.135 C 0.941 3.98 1.987 3.847 2.159 3.895 C 2.306 3.938 2.328 4.004 2.391 3.856 C 2.425 3.776 2.44 3.399 2.253 3.343 C 2.025 3.275 1.725 4.095 0.778 3.491 C 0.372 3.93 0.217 4.073 0 4.244 C 0.003 4.244 0.632 5.386 0.723 5.135 Z M 4.353 1.943 C 4.341 1.992 4.31 2.069 4.247 2.234 C 4.242 2.272 4.25 2.31 4.27 2.342 C 4.409 2.58 4.408 2.469 4.562 3.094 C 4.573 3.141 4.697 3.204 4.766 3.253 C 4.793 3.272 4.82 3.262 4.824 3.229 C 4.872 2.87 4.524 2.142 4.405 1.943 C 4.398 1.925 4.358 1.923 4.353 1.943 Z" Fill="Var( Token 8051A83E 56B3 4839 B61A 0A644De285Dc, Rgb(68, 64, 60))" Height="6.100685450922331Px" Id="Rzmmmr1Ix" Transform="Translate(0.494 3.256)" Width="12.139021782159697Px"&gt;&lt;/Path</t>
        </is>
      </c>
      <c r="J205" s="3" t="inlineStr">
        <is>
          <t>False</t>
        </is>
      </c>
      <c r="K205" s="3" t="inlineStr">
        <is>
          <t>True</t>
        </is>
      </c>
      <c r="L205" s="3" t="inlineStr">
        <is>
          <t>0</t>
        </is>
      </c>
      <c r="M205" s="3" t="inlineStr"/>
      <c r="N205" s="3" t="inlineStr">
        <is>
          <t>1</t>
        </is>
      </c>
      <c r="O205" s="3" t="inlineStr">
        <is>
          <t>31</t>
        </is>
      </c>
      <c r="P205" s="3" t="inlineStr">
        <is>
          <t>Design System</t>
        </is>
      </c>
      <c r="Q205" s="3" t="inlineStr">
        <is>
          <t>Design system form field component</t>
        </is>
      </c>
      <c r="R205" s="3" t="inlineStr">
        <is>
          <t>x"&gt;&lt;/path&gt;&lt;path d="M 10.956 4.645 C 10.649 4.886 9.905 6.101 12.13 6.101 C 12.155 5.747 12.126 5.391 12.042 5.046 C 11.989 4.798 11.587 4.15 10.956 4.645 Z M 2.385 2.012 C 2.441 1.938 2.553 1.635 2.507 0.896 C 2.172 0.929 1.867 0.616 1.834 0.282 C 1.825 0.19 1.827 0.098 1.839 0.006 C 1.368 -0.041 1.07 0.189 0.713 0.277 C 0.986 0.648 1.161 1.082 1.222 1.538 C 1.619 1.402 2.167 1.53 2.385 2.012 Z M 0.723 5.135 C 0.941 3.98 1.987 3.847 2.159 3.895 C 2.306 3.938 2.328 4.004 2.391 3.856 C 2.425 3.776 2.44 3.399 2.253 3.343 C 2.025 3.275 1.725 4.095 0.778 3.491 C 0.372 3.93 0.217 4.073 0 4.244 C -0.003 4.244 0.632 5.386 0.723 5.135 Z M 4.353 1.943 C 4.341 1.992 4.31 2.069 4.247 2.234 C 4.242 2.272 4.25 2.31 4.27 2.342 C 4.409 2.58 4.408 2.469 4.562 3.094 C 4.573 3.141 4.697 3.204 4.766 3.253 C 4.793 3.272 4.82 3.262 4.824 3.229 C 4.872 2.87 4.524 2.142 4.405 1.943 C 4.398 1.925 4.358 1.923 4.353 1.943 Z" fill="var(--token-8051a83e-56b3-4839-b61a-0a644de285dc, rgb(68, 64, 60))" height="6.100685450922331px" id="Rzmmmr1Ix" transform="translate(0.494 3.256)" width="12.139021782159697px"&gt;&lt;/path</t>
        </is>
      </c>
      <c r="S205" s="3" t="inlineStr">
        <is>
          <t>form::width="12.139021782159697px"/&lt;/path|id=rzmmmr1ix</t>
        </is>
      </c>
      <c r="T205" s="3" t="inlineStr">
        <is>
          <t>Attribute “height” not allowed on element “path” at this point. | Attribute “width” not allowed on element “path” at this point.</t>
        </is>
      </c>
      <c r="U205" s="3" t="inlineStr">
        <is>
          <t>nu-html-checker</t>
        </is>
      </c>
    </row>
    <row r="206">
      <c r="A206" s="2" t="inlineStr">
        <is>
          <t>HTML attribute issue</t>
        </is>
      </c>
      <c r="B206" s="2" t="inlineStr"/>
      <c r="C206" s="2" t="inlineStr"/>
      <c r="D206" s="2" t="inlineStr">
        <is>
          <t>9</t>
        </is>
      </c>
      <c r="E206" s="7" t="inlineStr">
        <is>
          <t>serious</t>
        </is>
      </c>
      <c r="F206" s="2" t="inlineStr">
        <is>
          <t>2</t>
        </is>
      </c>
      <c r="G206" s="2" t="inlineStr">
        <is>
          <t>Form</t>
        </is>
      </c>
      <c r="H206" s="2" t="inlineStr">
        <is>
          <t>Input</t>
        </is>
      </c>
      <c r="I206" s="2" t="inlineStr">
        <is>
          <t>X"&gt;&lt;/Path&gt;&lt;Path D="M 1.885 1.607 C 1.946 1.966 2.397 2.08 2.748 1.995 C 2.894 1.943 3.024 1.856 3.128 1.742 C 3.141 1.755 3.272 1.881 3.385 1.97 C 3.423 2 3.467 2.022 3.514 2.033 C 3.613 2.059 3.71 2.091 3.805 2.13 C 3.864 2.155 3.857 2.089 3.857 2.055 C 3.857 2.021 3.849 1.915 3.845 1.861 C 3.843 1.837 3.837 1.814 3.827 1.794 C 3.731 1.63 3.604 1.488 3.452 1.374 C 3.666 1.374 3.706 1.155 3.707 0.971 C 3.382 0.785 3.294 0.452 3.347 0.142 C 3.023 0.133 2.455 0.066 1.877 0.128 C 1.963 0.608 1.8 1.122 1.885 1.607 Z M 2.956 5.58 C 2.956 5.556 2.956 5.539 2.929 5.54 C 2.718 5.555 2.618 5.69 2.443 5.76 C 2.363 5.615 2.261 5.484 2.139 5.372 C 1.934 5.204 1.445 5.426 1.208 5.62 C 0.778 5.975 0.737 6.435 0.528 7.146 C 1.56 7.14 1.72 7.555 2.41 7.104 C 2.827 6.831 2.72 6.425 2.535 6.292 C 2.49 6.259 2.404 6.107 2.493 6.033 C 2.617 5.935 2.765 5.872 2.922 5.851 C 2.932 5.85 2.941 5.846 2.947 5.838 C 2.952 5.83 2.955 5.821 2.954 5.811 C 2.94 5.735 2.941 5.656 2.956 5.58 Z M 0.773 4.646 C 1.504 5.143 2.214 4.399 2.116 3.542 C 2.075 3.22 1.996 3.094 1.741 2.986 C 1.402 2.843 1.011 2.903 0.731 3.141 C 0.523 3.361 0.275 3.539 0 3.666 C 0.171 4.052 0.437 4.389 0.773 4.646 Z M 4.09 2.806 C 4.072 2.569 3.93 2.36 3.717 2.254 C 3.522 2.141 2.567 2.17 2.567 2.17 C 2.664 3.266 2.327 3.334 2.252 3.82 C 2.229 3.915 2.246 4.017 2.3 4.099 C 2.353 4.182 2.438 4.24 2.536 4.258 C 2.917 4.312 4.201 3.936 4.09 2.806 Z M 8.404 11.541 C 9.041 10.265 8.746 9.467 10.398 7.198 C 10.455 7.119 10.338 6.857 10.301 6.885 C 10.182 6.982 10.074 7.123 9.717 7.638 C 9.512 7.935 9.253 7.769 9.292 7.502 C 9.3 7.139 9.285 6.777 9.246 6.417 C 9.232 6.23 8.857 6.198 8.844 6.329 C 8.793 7.225 8.942 7.347 8.732 8.235 C 8.502 9.174 8.464 10.168 7.707 11.177 C 7.61 11.341 7.532 11.343 7.474 11.293 C 7.434 11.254 7.417 11.197 7.429 11.143 C 7.768 9.625 8.03 8.978 7.915 7.914 C 7.87 7.519 8.46 6.67 8.686 6.232 C 8.706 6.192 8.693 6.144 8.657 6.12 L 8.576 6.071 C 8.539 6.046 8.489 6.052 8.46 6.086 C 8.266 6.32 8.004 6.815 7.861 7.135 C 7.629 7.665 7.472 7.543 7.397 7.217 C 7.321 6.913 7.284 6.6 7.286 6.287 C 7.285 6.235 7.277 6.182 7.261 6.133 C 7.252 6.114 7.233 6.102 7.212 6.102 C 7.191 6.102 7.172 6.114 7.163 6.133 C 7.099 6.279 6.861 6.566 6.886 6.697 C 6.982 7.192 7.051 7.692 7.093 8.194 C 7.124 8.501 7.122 8.811 7.085 9.117 C 6.968 9.843 6.793 10.235 6.598 11.039 C 6.535 11.317 6.446 11.319 6.454 10.991 C 6.462 10.331 6.373 8.48 6.356 8.217 C 6.347 7.767 6.525 6.955 6.604 6.75 C 6.69 6.524 6.969 6.106 7.052 5.937 C 7.071 5.899 7.06 5.853 7.026 5.827 C 6.976 5.788 6.928 5.746 6.884 5.7 C 6.872 5.686 6.853 5.678 6.834 5.679 C 6.815 5.681 6.798 5.691 6.787 5.707 C 6.537 6.057 6.268 6.327 6.062 7.002 C 5.835 7.75 5.657 7.662 5.342 7.22 C 5.138 6.892 4.959 6.549 4.808 6.194 C 4.775 6.11 4.433 6.173 4.463 6.229 C 4.891 6.977 5.235 7.77 5.489 8.593 C 5.676 9.427 5.718 10.286 5.614 11.134 C 5.552 11.679 5.212 11.707 4.986 11.218 C 4.784 10.837 4.305 9.621 4.256 9.047 C 4.253 9.026 4.253 9.005 4.256 8.984 C 4.348 8.52 4.755 7.059 4.268 6.232 C 4.23 6.165 4.022 6.329 4.049 6.441 C 4.191 6.993 4.165 7.253 4.054 8.157 C 4.021 8.424 3.802 9.321 2.978 8.403 C 2.704 8.12 2.507 7.772 2.404 7.392 C 2.377 7.281 2.083 7.428 2.106 7.521 C 2.443 9.079 3.512 9.193 3.57 9.552 C 3.703 10.358 4.146 11.767 3.9 11.867 C 3.095 12.171 2.365 12.646 1.761 13.257 C 1.76 13.259 1.76 13.261 1.761 13.263 C 4.47 15.68 8.592 15.589 11.191 13.056 C 9.62 11.758 8.265 11.815 8.404 11.541 Z M 18.461 5.401 L 18.461 1.938 L 20.732 1.938 L 20.732 2.415 L 19.024 2.415 L 19.024 3.482 L 20.58 3.482 L 20.58 3.949 L 19.024 3.949 L 19.024 5.404 Z M 23.53 4.997 L 23.53 5.396 C 23.431 5.431 23.327 5.447 23.223 5.445 C 22.97 5.435 22.761 5.243 22.731 4.993 C 22.564 5.299 22.199 5.459 21.794 5.459 C 21.244 5.459 20.951 5.128 20.951 4.734 C 20.951 4.287 21.302 4.055 21.99 3.937 L 22.506 3.845 C 22.628 3.82 22.7 3.787 22.7 3.651 C 22.7 3.418 22.487 3.223 22.145 3.228 C 21.854 3.232 21.595 3.384 21.576 3.641 L 21.049 3.641 C 21.088 3.097 21.585 2.805 22.15 2.805 C 22.831 2.805 23.232 3.14 23.232 3.754 L 23.232 4.759 C 23.232 4.959 23.286 5.022 23.378 5.022 C 23.429 5.021 23.481 5.012 23.53 4.997 Z M 22.7 4.302 L 22.7 4.176 L 22.087 4.287 C 21.692 4.36 21.487 4.481 21.487 4.715 C 21.487 4.896 21.653 5.056 21.965 5.056 C 22.165 5.06 22.358 4.981 22.497 4.838 C 22.636 4.695 22.71 4.501 22.7 4.302 Z M 25.415 2.862 L 25.415 3.347 C 25.331 3.333 25.247 3.326 25.162 3.328 C 24.728 3.328 24.46 3.667 24.46 4.201 L 24.46 5.401 L 23.924 5.401 L 23.924 2.862 L 24.441 2.862 L 24.441 3.402 C 24.534 3.063 24.843 2.828 25.196 2.828 C 25.27 2.829 25.344 2.84 25.415 2.862 Z M 26.092 4.633 C 26.127 4.9 26.332 5.06 26.697 5.06 C 27.034 5.06 27.223 4.925 27.223 4.705 C 27.223 4.536 27.107 4.438 26.819 4.384 L 26.366 4.307 C 25.853 4.214 25.635 3.981 25.635 3.591 C 25.635 3.106 26.097 2.804 26.643 2.804 C 27.252 2.804 27.647 3.057 27.701 3.567 L 27.175 3.567 C 27.145 3.334 26.969 3.202 26.649 3.202 C 26.328 3.202 26.162 3.349 26.162 3.543 C 26.162 3.737 26.26 3.801 26.557 3.859 L 27.065 3.951 C 27.527 4.039 27.751 4.277 27.751 4.671 C 27.751 5.162 27.265 5.459 26.704 5.459 C 26.046 5.459 25.602 5.168 25.544 4.633 Z M 30.581 2.862 L 30.581 5.401 L 30.064 5.401 L 30.064 4.954 C 29.895 5.269 29.564 5.464 29.207 5.459 C 28.637 5.459 28.252 5.08 28.252 4.413 L 28.252 2.861 L 28.787 2.861 L 28.787 4.297 C 28.787 4.764 29.011 5.007 29.382 5.007 C 29.77 5.007 30.045 4.725 30.045 4.231 L 30.045 2.862 Z M 33.544 3.85 L 33.544 5.402 L 33.008 5.402 L 33.008 3.966 C 33.008 3.499 32.783 3.256 32.413 3.256 C 32.042 3.256 31.75 3.538 31.75 4.032 L 31.75 5.401 L 31.214 5.401 L 31.214 2.862 L 31.73 2.862 L 31.73 3.31 C 31.9 2.995 32.231 2.8 32.589 2.804 C 33.159 2.804 33.544 3.183 33.544 3.85 Z M 36.682 1.938 L 36.682 5.401 L 36.161 5.401 L 36.161 4.963 C 35.962 5.283 35.607 5.473 35.229 5.459 C 34.562 5.459 34.063 4.92 34.063 4.132 C 34.063 3.344 34.56 2.804 35.229 2.804 C 35.596 2.79 35.944 2.969 36.145 3.275 L 36.145 1.938 Z M 36.161 4.13 C 36.161 3.59 35.839 3.244 35.396 3.244 C 34.952 3.244 34.611 3.59 34.611 4.135 C 34.611 4.68 34.942 5.025 35.396 5.025 C 35.85 5.025 36.161 4.676 36.161 4.13 Z M 20.128 9.978 L 19.253 8.859 L 18.942 9.15 L 18.942 9.977 L 18.402 9.977 L 18.402 6.515 L 18.939 6.515 L 18.939 8.586 L 20.099 7.439 L 20.717 7.439 L 19.608 8.523 L 20.758 9.979 Z M 22.155 7.38 C 22.949 7.38 23.485 7.931 23.485 8.714 C 23.485 9.497 22.935 10.036 22.155 10.036 C 21.375 10.036 20.824 9.487 20.824 8.714 C 20.824 7.92 21.375 7.38 22.155 7.38 Z M 22.155 9.603 C 22.613 9.603 22.94 9.263 22.94 8.714 C 22.94 8.164 22.613 7.817 22.155 7.817 C 21.697 7.817 21.37 8.158 21.37 8.717 C 21.37 9.277 21.702 9.603 22.155 9.603 Z M 27.945 8.451 L 27.945 9.978 L 27.408 9.978 L 27.408 8.543 C 27.408 8.086 27.252 7.842 26.882 7.842 C 26.512 7.842 26.253 8.125 26.253 8.611 L 26.253 9.978 L 25.717 9.978 L 25.717 8.543 C 25.717 8.086 25.556 7.842 25.191 7.842 C 24.827 7.842 24.562 8.125 24.562 8.611 L 24.562 9.978 L 24.027 9.978 L 24.027 7.439 L 24.543 7.439 L 24.543 7.871 C 24.7 7.563 25.02 7.372 25.366 7.38 C 25.718 7.361 26.04 7.578 26.156 7.91 C 26.334 7.583 26.678 7.379 27.052 7.38 C 27.628 7.38 27.945 7.75 27.945 8.451 Z M 32.476 8.451 L 32.476 9.978 L 31.94 9.978 L 31.94 8.543 C 31.94 8.086 31.784 7.842 31.413 7.842 C 31.043 7.842 30.785 8.125 30.785 8.611 L 30.785 9.978 L 30.249 9.978 L 30.249 8.543 C 30.249 8.086 30.088 7.842 29.723 7.842 C 29.357 7.842 29.094 8.125 29.094 8.611 L 29.094 9.978 L 28.558 9.978 L 28.558 7.439 L 29.074 7.439 L 29.074 7.871 C 29.231 7.563 29.552 7.372 29.898 7.38 C 30.252 7.36 30.577 7.579 30.691 7.914 C 30.87 7.587 31.215 7.383 31.588 7.384 C 32.159 7.38 32.476 7.75 32.476 8.451 Z M 35.4 7.439 L 35.4 9.978 L 34.883 9.978 L 34.883 9.531 C 34.714 9.845 34.384 10.04 34.026 10.036 C 33.455 10.036 33.07 9.657 33.07 8.99 L 33.07 7.438 L 33.608 7.438 L 33.608 8.873 C 33.608 9.339 33.831 9.583 34.202 9.583 C 34.572 9.583 34.865 9.301 34.865 8.807 L 34.865 7.439 Z M 38.363 8.426 L 38.363 9.979 L 37.826 9.979 L 37.826 8.543 C 37.826 8.076 37.603 7.833 37.232 7.833 C 36.862 7.833 36.569 8.115 36.569 8.609 L 36.569 9.976 L 36.038 9.976 L 36.038 7.439 L 36.555 7.439 L 36.555 7.886 C 36.724 7.571 37.054 7.377 37.412 7.38 C 37.983 7.38 38.363 7.76 38.363 8.426 Z M 41.386 8.835 L 39.422 8.835 C 39.471 9.365 39.768 9.611 40.199 9.611 C 40.507 9.611 40.756 9.485 40.853 9.212 L 41.369 9.212 C 41.257 9.747 40.76 10.039 40.202 10.039 C 39.437 10.039 38.877 9.509 38.877 8.691 C 38.877 7.933 39.408 7.383 40.173 7.383 C 40.909 7.383 41.382 7.923 41.382 8.645 Z M 40.86 8.47 C 40.865 8.288 40.794 8.112 40.663 7.984 C 40.533 7.857 40.355 7.789 40.172 7.799 C 39.802 7.799 39.5 8.028 39.431 8.47 Z" Fill="Var( Token 8051A83E 56B3 4839 B61A 0A644De285Dc, Rgb(68, 64, 60))" Height="15.017274586425708Px" Id="Fmodkd6Ar" Transform="Translate(0.614 1.983)" Width="41.385553457794Px"&gt;&lt;/Path</t>
        </is>
      </c>
      <c r="J206" s="2" t="inlineStr">
        <is>
          <t>False</t>
        </is>
      </c>
      <c r="K206" s="2" t="inlineStr">
        <is>
          <t>True</t>
        </is>
      </c>
      <c r="L206" s="2" t="inlineStr">
        <is>
          <t>0</t>
        </is>
      </c>
      <c r="M206" s="2" t="inlineStr"/>
      <c r="N206" s="2" t="inlineStr">
        <is>
          <t>1</t>
        </is>
      </c>
      <c r="O206" s="2" t="inlineStr">
        <is>
          <t>31</t>
        </is>
      </c>
      <c r="P206" s="2" t="inlineStr">
        <is>
          <t>Design System</t>
        </is>
      </c>
      <c r="Q206" s="2" t="inlineStr">
        <is>
          <t>Design system form field component</t>
        </is>
      </c>
      <c r="R206" s="2" t="inlineStr">
        <is>
          <t>x"&gt;&lt;/path&gt;&lt;path d="M 1.885 1.607 C 1.946 1.966 2.397 2.08 2.748 1.995 C 2.894 1.943 3.024 1.856 3.128 1.742 C 3.141 1.755 3.272 1.881 3.385 1.97 C 3.423 2 3.467 2.022 3.514 2.033 C 3.613 2.059 3.71 2.091 3.805 2.13 C 3.864 2.155 3.857 2.089 3.857 2.055 C 3.857 2.021 3.849 1.915 3.845 1.861 C 3.843 1.837 3.837 1.814 3.827 1.794 C 3.731 1.63 3.604 1.488 3.452 1.374 C 3.666 1.374 3.706 1.155 3.707 0.971 C 3.382 0.785 3.294 0.452 3.347 0.142 C 3.023 -0.133 2.455 0.066 1.877 0.128 C 1.963 0.608 1.8 1.122 1.885 1.607 Z M 2.956 5.58 C 2.956 5.556 2.956 5.539 2.929 5.54 C 2.718 5.555 2.618 5.69 2.443 5.76 C 2.363 5.615 2.261 5.484 2.139 5.372 C 1.934 5.204 1.445 5.426 1.208 5.62 C 0.778 5.975 0.737 6.435 0.528 7.146 C 1.56 7.14 1.72 7.555 2.41 7.104 C 2.827 6.831 2.72 6.425 2.535 6.292 C 2.49 6.259 2.404 6.107 2.493 6.033 C 2.617 5.935 2.765 5.872 2.922 5.851 C 2.932 5.85 2.941 5.846 2.947 5.838 C 2.952 5.83 2.955 5.821 2.954 5.811 C 2.94 5.735 2.941 5.656 2.956 5.58 Z M 0.773 4.646 C 1.504 5.143 2.214 4.399 2.116 3.542 C 2.075 3.22 1.996 3.094 1.741 2.986 C 1.402 2.843 1.011 2.903 0.731 3.141 C 0.523 3.361 0.275 3.539 0 3.666 C 0.171 4.052 0.437 4.389 0.773 4.646 Z M 4.09 2.806 C 4.072 2.569 3.93 2.36 3.717 2.254 C 3.522 2.141 2.567 2.17 2.567 2.17 C 2.664 3.266 2.327 3.334 2.252 3.82 C 2.229 3.915 2.246 4.017 2.3 4.099 C 2.353 4.182 2.438 4.24 2.536 4.258 C 2.917 4.312 4.201 3.936 4.09 2.806 Z M 8.404 11.541 C 9.041 10.265 8.746 9.467 10.398 7.198 C 10.455 7.119 10.338 6.857 10.301 6.885 C 10.182 6.982 10.074 7.123 9.717 7.638 C 9.512 7.935 9.253 7.769 9.292 7.502 C 9.3 7.139 9.285 6.777 9.246 6.417 C 9.232 6.23 8.857 6.198 8.844 6.329 C 8.793 7.225 8.942 7.347 8.732 8.235 C 8.502 9.174 8.464 10.168 7.707 11.177 C 7.61 11.341 7.532 11.343 7.474 11.293 C 7.434 11.254 7.417 11.197 7.429 11.143 C 7.768 9.625 8.03 8.978 7.915 7.914 C 7.87 7.519 8.46 6.67 8.686 6.232 C 8.706 6.192 8.693 6.144 8.657 6.12 L 8.576 6.071 C 8.539 6.046 8.489 6.052 8.46 6.086 C 8.266 6.32 8.004 6.815 7.861 7.135 C 7.629 7.665 7.472 7.543 7.397 7.217 C 7.321 6.913 7.284 6.6 7.286 6.287 C 7.285 6.235 7.277 6.182 7.261 6.133 C 7.252 6.114 7.233 6.102 7.212 6.102 C 7.191 6.102 7.172 6.114 7.163 6.133 C 7.099 6.279 6.861 6.566 6.886 6.697 C 6.982 7.192 7.051 7.692 7.093 8.194 C 7.124 8.501 7.122 8.811 7.085 9.117 C 6.968 9.843 6.793 10.235 6.598 11.039 C 6.535 11.317 6.446 11.319 6.454 10.991 C 6.462 10.331 6.373 8.48 6.356 8.217 C 6.347 7.767 6.525 6.955 6.604 6.75 C 6.69 6.524 6.969 6.106 7.052 5.937 C 7.071 5.899 7.06 5.853 7.026 5.827 C 6.976 5.788 6.928 5.746 6.884 5.7 C 6.872 5.686 6.853 5.678 6.834 5.679 C 6.815 5.681 6.798 5.691 6.787 5.707 C 6.537 6.057 6.268 6.327 6.062 7.002 C 5.835 7.75 5.657 7.662 5.342 7.22 C 5.138 6.892 4.959 6.549 4.808 6.194 C 4.775 6.11 4.433 6.173 4.463 6.229 C 4.891 6.977 5.235 7.77 5.489 8.593 C 5.676 9.427 5.718 10.286 5.614 11.134 C 5.552 11.679 5.212 11.707 4.986 11.218 C 4.784 10.837 4.305 9.621 4.256 9.047 C 4.253 9.026 4.253 9.005 4.256 8.984 C 4.348 8.52 4.755 7.059 4.268 6.232 C 4.23 6.165 4.022 6.329 4.049 6.441 C 4.191 6.993 4.165 7.253 4.054 8.157 C 4.021 8.424 3.802 9.321 2.978 8.403 C 2.704 8.12 2.507 7.772 2.404 7.392 C 2.377 7.281 2.083 7.428 2.106 7.521 C 2.443 9.079 3.512 9.193 3.57 9.552 C 3.703 10.358 4.146 11.767 3.9 11.867 C 3.095 12.171 2.365 12.646 1.761 13.257 C 1.76 13.259 1.76 13.261 1.761 13.263 C 4.47 15.68 8.592 15.589 11.191 13.056 C 9.62 11.758 8.265 11.815 8.404 11.541 Z M 18.461 5.401 L 18.461 1.938 L 20.732 1.938 L 20.732 2.415 L 19.024 2.415 L 19.024 3.482 L 20.58 3.482 L 20.58 3.949 L 19.024 3.949 L 19.024 5.404 Z M 23.53 4.997 L 23.53 5.396 C 23.431 5.431 23.327 5.447 23.223 5.445 C 22.97 5.435 22.761 5.243 22.731 4.993 C 22.564 5.299 22.199 5.459 21.794 5.459 C 21.244 5.459 20.951 5.128 20.951 4.734 C 20.951 4.287 21.302 4.055 21.99 3.937 L 22.506 3.845 C 22.628 3.82 22.7 3.787 22.7 3.651 C 22.7 3.418 22.487 3.223 22.145 3.228 C 21.854 3.232 21.595 3.384 21.576 3.641 L 21.049 3.641 C 21.088 3.097 21.585 2.805 22.15 2.805 C 22.831 2.805 23.232 3.14 23.232 3.754 L 23.232 4.759 C 23.232 4.959 23.286 5.022 23.378 5.022 C 23.429 5.021 23.481 5.012 23.53 4.997 Z M 22.7 4.302 L 22.7 4.176 L 22.087 4.287 C 21.692 4.36 21.487 4.481 21.487 4.715 C 21.487 4.896 21.653 5.056 21.965 5.056 C 22.165 5.06 22.358 4.981 22.497 4.838 C 22.636 4.695 22.71 4.501 22.7 4.302 Z M 25.415 2.862 L 25.415 3.347 C 25.331 3.333 25.247 3.326 25.162 3.328 C 24.728 3.328 24.46 3.667 24.46 4.201 L 24.46 5.401 L 23.924 5.401 L 23.924 2.862 L 24.441 2.862 L 24.441 3.402 C 24.534 3.063 24.843 2.828 25.196 2.828 C 25.27 2.829 25.344 2.84 25.415 2.862 Z M 26.092 4.633 C 26.127 4.9 26.332 5.06 26.697 5.06 C 27.034 5.06 27.223 4.925 27.223 4.705 C 27.223 4.536 27.107 4.438 26.819 4.384 L 26.366 4.307 C 25.853 4.214 25.635 3.981 25.635 3.591 C 25.635 3.106 26.097 2.804 26.643 2.804 C 27.252 2.804 27.647 3.057 27.701 3.567 L 27.175 3.567 C 27.145 3.334 26.969 3.202 26.649 3.202 C 26.328 3.202 26.162 3.349 26.162 3.543 C 26.162 3.737 26.26 3.801 26.557 3.859 L 27.065 3.951 C 27.527 4.039 27.751 4.277 27.751 4.671 C 27.751 5.162 27.265 5.459 26.704 5.459 C 26.046 5.459 25.602 5.168 25.544 4.633 Z M 30.581 2.862 L 30.581 5.401 L 30.064 5.401 L 30.064 4.954 C 29.895 5.269 29.564 5.464 29.207 5.459 C 28.637 5.459 28.252 5.08 28.252 4.413 L 28.252 2.861 L 28.787 2.861 L 28.787 4.297 C 28.787 4.764 29.011 5.007 29.382 5.007 C 29.77 5.007 30.045 4.725 30.045 4.231 L 30.045 2.862 Z M 33.544 3.85 L 33.544 5.402 L 33.008 5.402 L 33.008 3.966 C 33.008 3.499 32.783 3.256 32.413 3.256 C 32.042 3.256 31.75 3.538 31.75 4.032 L 31.75 5.401 L 31.214 5.401 L 31.214 2.862 L 31.73 2.862 L 31.73 3.31 C 31.9 2.995 32.231 2.8 32.589 2.804 C 33.159 2.804 33.544 3.183 33.544 3.85 Z M 36.682 1.938 L 36.682 5.401 L 36.161 5.401 L 36.161 4.963 C 35.962 5.283 35.607 5.473 35.229 5.459 C 34.562 5.459 34.063 4.92 34.063 4.132 C 34.063 3.344 34.56 2.804 35.229 2.804 C 35.596 2.79 35.944 2.969 36.145 3.275 L 36.145 1.938 Z M 36.161 4.13 C 36.161 3.59 35.839 3.244 35.396 3.244 C 34.952 3.244 34.611 3.59 34.611 4.135 C 34.611 4.68 34.942 5.025 35.396 5.025 C 35.85 5.025 36.161 4.676 36.161 4.13 Z M 20.128 9.978 L 19.253 8.859 L 18.942 9.15 L 18.942 9.977 L 18.402 9.977 L 18.402 6.515 L 18.939 6.515 L 18.939 8.586 L 20.099 7.439 L 20.717 7.439 L 19.608 8.523 L 20.758 9.979 Z M 22.155 7.38 C 22.949 7.38 23.485 7.931 23.485 8.714 C 23.485 9.497 22.935 10.036 22.155 10.036 C 21.375 10.036 20.824 9.487 20.824 8.714 C 20.824 7.92 21.375 7.38 22.155 7.38 Z M 22.155 9.603 C 22.613 9.603 22.94 9.263 22.94 8.714 C 22.94 8.164 22.613 7.817 22.155 7.817 C 21.697 7.817 21.37 8.158 21.37 8.717 C 21.37 9.277 21.702 9.603 22.155 9.603 Z M 27.945 8.451 L 27.945 9.978 L 27.408 9.978 L 27.408 8.543 C 27.408 8.086 27.252 7.842 26.882 7.842 C 26.512 7.842 26.253 8.125 26.253 8.611 L 26.253 9.978 L 25.717 9.978 L 25.717 8.543 C 25.717 8.086 25.556 7.842 25.191 7.842 C 24.827 7.842 24.562 8.125 24.562 8.611 L 24.562 9.978 L 24.027 9.978 L 24.027 7.439 L 24.543 7.439 L 24.543 7.871 C 24.7 7.563 25.02 7.372 25.366 7.38 C 25.718 7.361 26.04 7.578 26.156 7.91 C 26.334 7.583 26.678 7.379 27.052 7.38 C 27.628 7.38 27.945 7.75 27.945 8.451 Z M 32.476 8.451 L 32.476 9.978 L 31.94 9.978 L 31.94 8.543 C 31.94 8.086 31.784 7.842 31.413 7.842 C 31.043 7.842 30.785 8.125 30.785 8.611 L 30.785 9.978 L 30.249 9.978 L 30.249 8.543 C 30.249 8.086 30.088 7.842 29.723 7.842 C 29.357 7.842 29.094 8.125 29.094 8.611 L 29.094 9.978 L 28.558 9.978 L 28.558 7.439 L 29.074 7.439 L 29.074 7.871 C 29.231 7.563 29.552 7.372 29.898 7.38 C 30.252 7.36 30.577 7.579 30.691 7.914 C 30.87 7.587 31.215 7.383 31.588 7.384 C 32.159 7.38 32.476 7.75 32.476 8.451 Z M 35.4 7.439 L 35.4 9.978 L 34.883 9.978 L 34.883 9.531 C 34.714 9.845 34.384 10.04 34.026 10.036 C 33.455 10.036 33.07 9.657 33.07 8.99 L 33.07 7.438 L 33.608 7.438 L 33.608 8.873 C 33.608 9.339 33.831 9.583 34.202 9.583 C 34.572 9.583 34.865 9.301 34.865 8.807 L 34.865 7.439 Z M 38.363 8.426 L 38.363 9.979 L 37.826 9.979 L 37.826 8.543 C 37.826 8.076 37.603 7.833 37.232 7.833 C 36.862 7.833 36.569 8.115 36.569 8.609 L 36.569 9.976 L 36.038 9.976 L 36.038 7.439 L 36.555 7.439 L 36.555 7.886 C 36.724 7.571 37.054 7.377 37.412 7.38 C 37.983 7.38 38.363 7.76 38.363 8.426 Z M 41.386 8.835 L 39.422 8.835 C 39.471 9.365 39.768 9.611 40.199 9.611 C 40.507 9.611 40.756 9.485 40.853 9.212 L 41.369 9.212 C 41.257 9.747 40.76 10.039 40.202 10.039 C 39.437 10.039 38.877 9.509 38.877 8.691 C 38.877 7.933 39.408 7.383 40.173 7.383 C 40.909 7.383 41.382 7.923 41.382 8.645 Z M 40.86 8.47 C 40.865 8.288 40.794 8.112 40.663 7.984 C 40.533 7.857 40.355 7.789 40.172 7.799 C 39.802 7.799 39.5 8.028 39.431 8.47 Z" fill="var(--token-8051a83e-56b3-4839-b61a-0a644de285dc, rgb(68, 64, 60))" height="15.017274586425708px" id="FModKd6ar" transform="translate(0.614 1.983)" width="41.385553457794px"&gt;&lt;/path</t>
        </is>
      </c>
      <c r="S206" s="2" t="inlineStr">
        <is>
          <t>form::width="41.385553457794px"/&lt;/path|id=fmodkd6ar</t>
        </is>
      </c>
      <c r="T206" s="2" t="inlineStr">
        <is>
          <t>Attribute “height” not allowed on element “path” at this point. | Attribute “width” not allowed on element “path” at this point.</t>
        </is>
      </c>
      <c r="U206" s="2" t="inlineStr">
        <is>
          <t>nu-html-checker</t>
        </is>
      </c>
    </row>
    <row r="207">
      <c r="A207" s="3" t="inlineStr">
        <is>
          <t>HTML attribute issue</t>
        </is>
      </c>
      <c r="B207" s="3" t="inlineStr"/>
      <c r="C207" s="3" t="inlineStr"/>
      <c r="D207" s="3" t="inlineStr">
        <is>
          <t>9</t>
        </is>
      </c>
      <c r="E207" s="7" t="inlineStr">
        <is>
          <t>serious</t>
        </is>
      </c>
      <c r="F207" s="3" t="inlineStr">
        <is>
          <t>2</t>
        </is>
      </c>
      <c r="G207" s="3" t="inlineStr">
        <is>
          <t>Form</t>
        </is>
      </c>
      <c r="H207" s="3" t="inlineStr">
        <is>
          <t>Input</t>
        </is>
      </c>
      <c r="I207" s="3" t="inlineStr">
        <is>
          <t>164242Px"&gt;&lt;Path D="M 0 1.139 C 0 0.503 0.396 0.079 0.95 0.079 C 1.438 0.079 1.755 0.344 1.821 0.795 C 2.283 0.291 2.89 0 3.589 0 C 4.381 0 5.053 0.331 5.555 0.967 C 6.083 0.358 6.914 0 7.56 0 C 9.104 0 10.16 0.901 10.16 2.571 L 10.16 6.228 C 10.16 6.864 9.764 7.288 9.21 7.288 C 8.656 7.288 8.26 6.864 8.26 6.228 L 8.26 2.902 C 8.26 2.133 7.837 1.59 7.151 1.59 C 6.452 1.59 6.03 2.133 6.03 2.902 L 6.03 6.228 C 6.03 6.864 5.634 7.288 5.08 7.288 C 4.526 7.288 4.13 6.864 4.13 6.228 L 4.13 2.902 C 4.13 2.133 3.708 1.59 3.022 1.59 C 2.243 1.59 1.9 2.133 1.9 2.902 L 1.9 6.228 C 1.9 6.864 1.504 7.288 0.95 7.288 C 0.396 7.288 0 6.864 0 6.228 L 0 1.139 Z" Fill="Var( Token F2E650Ad 0Dec 4744 9025 D0863629E37E, Rgb(120, 113, 108))" Height="7.288415252322135Px" Id="Cmkdknql1" Transform="Translate(18.577 3.003)" Width="10.159500309890518Px"&gt;&lt;/Path</t>
        </is>
      </c>
      <c r="J207" s="3" t="inlineStr">
        <is>
          <t>False</t>
        </is>
      </c>
      <c r="K207" s="3" t="inlineStr">
        <is>
          <t>True</t>
        </is>
      </c>
      <c r="L207" s="3" t="inlineStr">
        <is>
          <t>0</t>
        </is>
      </c>
      <c r="M207" s="3" t="inlineStr"/>
      <c r="N207" s="3" t="inlineStr">
        <is>
          <t>1</t>
        </is>
      </c>
      <c r="O207" s="3" t="inlineStr">
        <is>
          <t>31</t>
        </is>
      </c>
      <c r="P207" s="3" t="inlineStr">
        <is>
          <t>Design System</t>
        </is>
      </c>
      <c r="Q207" s="3" t="inlineStr">
        <is>
          <t>Design system form field component</t>
        </is>
      </c>
      <c r="R207" s="3" t="inlineStr">
        <is>
          <t>164242px"&gt;&lt;path d="M 0 1.139 C 0 0.503 0.396 0.079 0.95 0.079 C 1.438 0.079 1.755 0.344 1.821 0.795 C 2.283 0.291 2.89 0 3.589 0 C 4.381 0 5.053 0.331 5.555 0.967 C 6.083 0.358 6.914 0 7.56 0 C 9.104 0 10.16 0.901 10.16 2.571 L 10.16 6.228 C 10.16 6.864 9.764 7.288 9.21 7.288 C 8.656 7.288 8.26 6.864 8.26 6.228 L 8.26 2.902 C 8.26 2.133 7.837 1.59 7.151 1.59 C 6.452 1.59 6.03 2.133 6.03 2.902 L 6.03 6.228 C 6.03 6.864 5.634 7.288 5.08 7.288 C 4.526 7.288 4.13 6.864 4.13 6.228 L 4.13 2.902 C 4.13 2.133 3.708 1.59 3.022 1.59 C 2.243 1.59 1.9 2.133 1.9 2.902 L 1.9 6.228 C 1.9 6.864 1.504 7.288 0.95 7.288 C 0.396 7.288 0 6.864 0 6.228 L 0 1.139 Z" fill="var(--token-f2e650ad-0dec-4744-9025-d0863629e37e, rgb(120, 113, 108))" height="7.288415252322135px" id="cmkDknQL1" transform="translate(18.577 3.003)" width="10.159500309890518px"&gt;&lt;/path</t>
        </is>
      </c>
      <c r="S207" s="3" t="inlineStr">
        <is>
          <t>form::width="10.159500309890518px"/&lt;/path|id=cmkdknql1</t>
        </is>
      </c>
      <c r="T207" s="3" t="inlineStr">
        <is>
          <t>Attribute “height” not allowed on element “path” at this point. | Attribute “width” not allowed on element “path” at this point.</t>
        </is>
      </c>
      <c r="U207" s="3" t="inlineStr">
        <is>
          <t>nu-html-checker</t>
        </is>
      </c>
    </row>
    <row r="208">
      <c r="A208" s="2" t="inlineStr">
        <is>
          <t>HTML attribute issue</t>
        </is>
      </c>
      <c r="B208" s="2" t="inlineStr"/>
      <c r="C208" s="2" t="inlineStr"/>
      <c r="D208" s="2" t="inlineStr">
        <is>
          <t>9</t>
        </is>
      </c>
      <c r="E208" s="7" t="inlineStr">
        <is>
          <t>serious</t>
        </is>
      </c>
      <c r="F208" s="2" t="inlineStr">
        <is>
          <t>2</t>
        </is>
      </c>
      <c r="G208" s="2" t="inlineStr">
        <is>
          <t>Form</t>
        </is>
      </c>
      <c r="H208" s="2" t="inlineStr">
        <is>
          <t>Input</t>
        </is>
      </c>
      <c r="I208" s="2" t="inlineStr">
        <is>
          <t>X"&gt;&lt;/Path&gt;&lt;Path D="M 0 1.426 C 0 1.206 0.137 1.06 0.328 1.06 C 0.496 1.06 0.605 1.152 0.628 1.307 C 0.787 1.133 0.996 1.033 1.238 1.033 C 1.511 1.033 1.743 1.147 1.916 1.366 C 2.097 1.156 2.384 1.033 2.607 1.033 C 3.139 1.033 3.503 1.344 3.503 1.919 L 3.503 3.18 C 3.503 3.4 3.367 3.546 3.176 3.546 C 2.985 3.546 2.848 3.4 2.848 3.18 L 2.848 2.033 C 2.848 1.768 2.703 1.581 2.466 1.581 C 2.225 1.581 2.079 1.768 2.079 2.033 L 2.079 3.18 C 2.079 3.4 1.943 3.546 1.752 3.546 C 1.561 3.546 1.424 3.4 1.424 3.18 L 1.424 2.033 C 1.424 1.768 1.279 1.581 1.042 1.581 C 0.773 1.581 0.655 1.768 0.655 2.033 L 0.655 3.18 C 0.655 3.4 0.519 3.546 0.328 3.546 C 0.137 3.546 0 3.4 0 3.18 Z M 5.432 2.084 C 5.396 1.796 5.214 1.581 4.909 1.581 C 4.618 1.581 4.422 1.805 4.39 2.084 Z M 4.404 2.522 C 4.45 2.847 4.718 2.997 5.023 2.997 C 5.36 2.997 5.592 2.732 5.765 2.732 C 5.906 2.732 6.033 2.874 6.033 3.016 C 6.033 3.299 5.45 3.573 4.964 3.573 C 4.227 3.573 3.735 3.034 3.735 2.308 C 3.735 1.641 4.218 1.033 4.909 1.033 C 5.619 1.033 6.088 1.681 6.088 2.23 C 6.088 2.426 6.001 2.522 5.801 2.522 Z M 6.319 1.426 C 6.319 1.206 6.456 1.06 6.647 1.06 C 6.815 1.06 6.924 1.152 6.947 1.302 C 7.075 1.124 7.27 1.033 7.58 1.033 C 8.094 1.033 8.476 1.362 8.476 1.919 L 8.476 3.18 C 8.476 3.4 8.34 3.546 8.149 3.546 C 7.957 3.546 7.821 3.4 7.821 3.18 L 7.821 2.033 C 7.821 1.727 7.63 1.581 7.393 1.581 C 7.125 1.581 6.975 1.778 6.975 2.033 L 6.975 3.18 C 6.975 3.4 6.838 3.546 6.647 3.546 C 6.456 3.546 6.32 3.4 6.32 3.18 L 6.32 1.425 Z M 8.863 1.663 C 8.685 1.663 8.576 1.553 8.576 1.375 C 8.576 1.211 8.699 1.087 8.863 1.087 L 9.008 1.087 L 9.008 0.694 C 9.008 0.475 9.145 0.329 9.336 0.329 C 9.527 0.329 9.663 0.475 9.663 0.694 L 9.663 1.087 L 9.85 1.087 C 10.018 1.087 10.164 1.165 10.164 1.375 C 10.164 1.581 10.018 1.663 9.85 1.663 L 9.664 1.663 L 9.664 3.18 C 9.664 3.4 9.527 3.546 9.336 3.546 C 9.145 3.546 9.008 3.4 9.008 3.18 L 9.008 1.663 Z M 11.274 2.97 C 11.615 2.97 11.779 2.623 11.779 2.308 C 11.779 1.992 11.62 1.636 11.274 1.636 C 10.914 1.636 10.755 1.992 10.755 2.308 C 10.755 2.623 10.919 2.97 11.274 2.97 Z M 12.434 3.116 C 12.434 3.285 12.434 3.546 12.12 3.546 C 11.929 3.546 11.852 3.441 11.806 3.267 C 11.638 3.468 11.433 3.573 11.183 3.573 C 10.569 3.573 10.1 3.048 10.1 2.308 C 10.1 1.585 10.582 1.032 11.183 1.032 C 11.424 1.032 11.66 1.129 11.806 1.334 C 11.824 1.174 11.961 1.06 12.12 1.06 C 12.434 1.06 12.434 1.32 12.434 1.489 Z M 12.798 0.365 C 12.798 0.146 12.935 0 13.126 0 C 13.317 0 13.453 0.146 13.453 0.365 L 13.453 3.18 C 13.453 3.4 13.317 3.546 13.126 3.546 C 12.935 3.546 12.798 3.4 12.798 3.18 Z M 13.817 0.365 C 13.817 0.146 13.954 0 14.145 0 C 14.336 0 14.472 0.146 14.472 0.365 L 14.472 1.261 L 14.481 1.261 C 14.618 1.092 14.873 1.032 15.077 1.032 C 15.592 1.032 15.974 1.362 15.974 1.919 L 15.974 3.18 C 15.974 3.4 15.837 3.546 15.646 3.546 C 15.455 3.546 15.319 3.4 15.319 3.18 L 15.319 2.033 C 15.319 1.727 15.128 1.581 14.891 1.581 C 14.623 1.581 14.472 1.778 14.472 2.033 L 14.472 3.18 C 14.472 3.4 14.336 3.546 14.145 3.546 C 13.954 3.546 13.817 3.4 13.817 3.18 L 13.817 0.365 Z M 17.903 2.084 C 17.866 1.796 17.685 1.581 17.38 1.581 C 17.088 1.581 16.893 1.805 16.861 2.084 Z M 16.875 2.522 C 16.92 2.847 17.189 2.997 17.493 2.997 C 17.83 2.997 18.062 2.732 18.235 2.732 C 18.376 2.732 18.503 2.874 18.503 3.016 C 18.503 3.299 17.921 3.573 17.434 3.573 C 16.697 3.573 16.206 3.034 16.206 2.308 C 16.206 1.641 16.688 1.033 17.38 1.033 C 18.09 1.033 18.558 1.681 18.558 2.23 C 18.558 2.426 18.472 2.522 18.271 2.522 Z M 19.868 2.97 C 20.209 2.97 20.373 2.623 20.373 2.308 C 20.373 1.992 20.214 1.636 19.868 1.636 C 19.509 1.636 19.35 1.992 19.35 2.308 C 19.35 2.623 19.513 2.97 19.868 2.97 Z M 21.028 3.116 C 21.028 3.285 21.028 3.546 20.714 3.546 C 20.523 3.546 20.446 3.441 20.401 3.267 C 20.232 3.468 20.028 3.573 19.777 3.573 C 19.163 3.573 18.694 3.048 18.694 2.308 C 18.694 1.585 19.177 1.032 19.777 1.032 C 20.018 1.032 20.255 1.129 20.401 1.334 C 20.419 1.174 20.555 1.06 20.714 1.06 C 21.028 1.06 21.028 1.32 21.028 1.489 Z M 21.392 0.365 C 21.392 0.146 21.529 0 21.72 0 C 21.911 0 22.047 0.146 22.047 0.365 L 22.047 3.18 C 22.047 3.4 21.911 3.546 21.72 3.546 C 21.529 3.546 21.392 3.4 21.392 3.18 Z M 22.661 1.663 L 22.516 1.663 C 22.338 1.663 22.229 1.553 22.229 1.375 C 22.229 1.211 22.352 1.087 22.516 1.087 L 22.661 1.087 L 22.661 0.694 C 22.661 0.475 22.798 0.329 22.989 0.329 C 23.18 0.329 23.316 0.475 23.316 0.694 L 23.316 1.087 L 23.503 1.087 C 23.671 1.087 23.817 1.165 23.817 1.375 C 23.817 1.581 23.671 1.663 23.503 1.663 L 23.316 1.663 L 23.316 3.18 C 23.316 3.4 23.18 3.546 22.989 3.546 C 22.798 3.546 22.661 3.4 22.661 3.18 Z M 23.94 0.365 C 23.94 0.146 24.077 0 24.268 0 C 24.459 0 24.595 0.146 24.595 0.365 L 24.595 1.261 L 24.604 1.261 C 24.741 1.092 24.996 1.032 25.2 1.032 C 25.714 1.032 26.097 1.362 26.097 1.919 L 26.097 3.18 C 26.097 3.4 25.96 3.546 25.769 3.546 C 25.578 3.546 25.441 3.4 25.441 3.18 L 25.441 2.033 C 25.441 1.727 25.25 1.581 25.014 1.581 C 24.745 1.581 24.595 1.778 24.595 2.033 L 24.595 3.18 C 24.595 3.4 24.459 3.546 24.268 3.546 C 24.077 3.546 23.94 3.4 23.94 3.18 Z" Fill="Var( Token 3Db7Db76 Cdcd 4E9F 97Cc Ef67C87B00Da, Rgb(41, 37, 36))" Height="3.5731812102573386Px" Id="Eaw8P Zi1" Transform="Translate(0.004 11.521)" Width="26.096500599836872Px"&gt;&lt;/Path</t>
        </is>
      </c>
      <c r="J208" s="2" t="inlineStr">
        <is>
          <t>False</t>
        </is>
      </c>
      <c r="K208" s="2" t="inlineStr">
        <is>
          <t>True</t>
        </is>
      </c>
      <c r="L208" s="2" t="inlineStr">
        <is>
          <t>0</t>
        </is>
      </c>
      <c r="M208" s="2" t="inlineStr"/>
      <c r="N208" s="2" t="inlineStr">
        <is>
          <t>1</t>
        </is>
      </c>
      <c r="O208" s="2" t="inlineStr">
        <is>
          <t>31</t>
        </is>
      </c>
      <c r="P208" s="2" t="inlineStr">
        <is>
          <t>Design System</t>
        </is>
      </c>
      <c r="Q208" s="2" t="inlineStr">
        <is>
          <t>Design system form field component</t>
        </is>
      </c>
      <c r="R208" s="2" t="inlineStr">
        <is>
          <t>x"&gt;&lt;/path&gt;&lt;path d="M 0 1.426 C 0 1.206 0.137 1.06 0.328 1.06 C 0.496 1.06 0.605 1.152 0.628 1.307 C 0.787 1.133 0.996 1.033 1.238 1.033 C 1.511 1.033 1.743 1.147 1.916 1.366 C 2.097 1.156 2.384 1.033 2.607 1.033 C 3.139 1.033 3.503 1.344 3.503 1.919 L 3.503 3.18 C 3.503 3.4 3.367 3.546 3.176 3.546 C 2.985 3.546 2.848 3.4 2.848 3.18 L 2.848 2.033 C 2.848 1.768 2.703 1.581 2.466 1.581 C 2.225 1.581 2.079 1.768 2.079 2.033 L 2.079 3.18 C 2.079 3.4 1.943 3.546 1.752 3.546 C 1.561 3.546 1.424 3.4 1.424 3.18 L 1.424 2.033 C 1.424 1.768 1.279 1.581 1.042 1.581 C 0.773 1.581 0.655 1.768 0.655 2.033 L 0.655 3.18 C 0.655 3.4 0.519 3.546 0.328 3.546 C 0.137 3.546 0 3.4 0 3.18 Z M 5.432 2.084 C 5.396 1.796 5.214 1.581 4.909 1.581 C 4.618 1.581 4.422 1.805 4.39 2.084 Z M 4.404 2.522 C 4.45 2.847 4.718 2.997 5.023 2.997 C 5.36 2.997 5.592 2.732 5.765 2.732 C 5.906 2.732 6.033 2.874 6.033 3.016 C 6.033 3.299 5.45 3.573 4.964 3.573 C 4.227 3.573 3.735 3.034 3.735 2.308 C 3.735 1.641 4.218 1.033 4.909 1.033 C 5.619 1.033 6.088 1.681 6.088 2.23 C 6.088 2.426 6.001 2.522 5.801 2.522 Z M 6.319 1.426 C 6.319 1.206 6.456 1.06 6.647 1.06 C 6.815 1.06 6.924 1.152 6.947 1.302 C 7.075 1.124 7.27 1.033 7.58 1.033 C 8.094 1.033 8.476 1.362 8.476 1.919 L 8.476 3.18 C 8.476 3.4 8.34 3.546 8.149 3.546 C 7.957 3.546 7.821 3.4 7.821 3.18 L 7.821 2.033 C 7.821 1.727 7.63 1.581 7.393 1.581 C 7.125 1.581 6.975 1.778 6.975 2.033 L 6.975 3.18 C 6.975 3.4 6.838 3.546 6.647 3.546 C 6.456 3.546 6.32 3.4 6.32 3.18 L 6.32 1.425 Z M 8.863 1.663 C 8.685 1.663 8.576 1.553 8.576 1.375 C 8.576 1.211 8.699 1.087 8.863 1.087 L 9.008 1.087 L 9.008 0.694 C 9.008 0.475 9.145 0.329 9.336 0.329 C 9.527 0.329 9.663 0.475 9.663 0.694 L 9.663 1.087 L 9.85 1.087 C 10.018 1.087 10.164 1.165 10.164 1.375 C 10.164 1.581 10.018 1.663 9.85 1.663 L 9.664 1.663 L 9.664 3.18 C 9.664 3.4 9.527 3.546 9.336 3.546 C 9.145 3.546 9.008 3.4 9.008 3.18 L 9.008 1.663 Z M 11.274 2.97 C 11.615 2.97 11.779 2.623 11.779 2.308 C 11.779 1.992 11.62 1.636 11.274 1.636 C 10.914 1.636 10.755 1.992 10.755 2.308 C 10.755 2.623 10.919 2.97 11.274 2.97 Z M 12.434 3.116 C 12.434 3.285 12.434 3.546 12.12 3.546 C 11.929 3.546 11.852 3.441 11.806 3.267 C 11.638 3.468 11.433 3.573 11.183 3.573 C 10.569 3.573 10.1 3.048 10.1 2.308 C 10.1 1.585 10.582 1.032 11.183 1.032 C 11.424 1.032 11.66 1.129 11.806 1.334 C 11.824 1.174 11.961 1.06 12.12 1.06 C 12.434 1.06 12.434 1.32 12.434 1.489 Z M 12.798 0.365 C 12.798 0.146 12.935 0 13.126 0 C 13.317 0 13.453 0.146 13.453 0.365 L 13.453 3.18 C 13.453 3.4 13.317 3.546 13.126 3.546 C 12.935 3.546 12.798 3.4 12.798 3.18 Z M 13.817 0.365 C 13.817 0.146 13.954 0 14.145 0 C 14.336 0 14.472 0.146 14.472 0.365 L 14.472 1.261 L 14.481 1.261 C 14.618 1.092 14.873 1.032 15.077 1.032 C 15.592 1.032 15.974 1.362 15.974 1.919 L 15.974 3.18 C 15.974 3.4 15.837 3.546 15.646 3.546 C 15.455 3.546 15.319 3.4 15.319 3.18 L 15.319 2.033 C 15.319 1.727 15.128 1.581 14.891 1.581 C 14.623 1.581 14.472 1.778 14.472 2.033 L 14.472 3.18 C 14.472 3.4 14.336 3.546 14.145 3.546 C 13.954 3.546 13.817 3.4 13.817 3.18 L 13.817 0.365 Z M 17.903 2.084 C 17.866 1.796 17.685 1.581 17.38 1.581 C 17.088 1.581 16.893 1.805 16.861 2.084 Z M 16.875 2.522 C 16.92 2.847 17.189 2.997 17.493 2.997 C 17.83 2.997 18.062 2.732 18.235 2.732 C 18.376 2.732 18.503 2.874 18.503 3.016 C 18.503 3.299 17.921 3.573 17.434 3.573 C 16.697 3.573 16.206 3.034 16.206 2.308 C 16.206 1.641 16.688 1.033 17.38 1.033 C 18.09 1.033 18.558 1.681 18.558 2.23 C 18.558 2.426 18.472 2.522 18.271 2.522 Z M 19.868 2.97 C 20.209 2.97 20.373 2.623 20.373 2.308 C 20.373 1.992 20.214 1.636 19.868 1.636 C 19.509 1.636 19.35 1.992 19.35 2.308 C 19.35 2.623 19.513 2.97 19.868 2.97 Z M 21.028 3.116 C 21.028 3.285 21.028 3.546 20.714 3.546 C 20.523 3.546 20.446 3.441 20.401 3.267 C 20.232 3.468 20.028 3.573 19.777 3.573 C 19.163 3.573 18.694 3.048 18.694 2.308 C 18.694 1.585 19.177 1.032 19.777 1.032 C 20.018 1.032 20.255 1.129 20.401 1.334 C 20.419 1.174 20.555 1.06 20.714 1.06 C 21.028 1.06 21.028 1.32 21.028 1.489 Z M 21.392 0.365 C 21.392 0.146 21.529 0 21.72 0 C 21.911 0 22.047 0.146 22.047 0.365 L 22.047 3.18 C 22.047 3.4 21.911 3.546 21.72 3.546 C 21.529 3.546 21.392 3.4 21.392 3.18 Z M 22.661 1.663 L 22.516 1.663 C 22.338 1.663 22.229 1.553 22.229 1.375 C 22.229 1.211 22.352 1.087 22.516 1.087 L 22.661 1.087 L 22.661 0.694 C 22.661 0.475 22.798 0.329 22.989 0.329 C 23.18 0.329 23.316 0.475 23.316 0.694 L 23.316 1.087 L 23.503 1.087 C 23.671 1.087 23.817 1.165 23.817 1.375 C 23.817 1.581 23.671 1.663 23.503 1.663 L 23.316 1.663 L 23.316 3.18 C 23.316 3.4 23.18 3.546 22.989 3.546 C 22.798 3.546 22.661 3.4 22.661 3.18 Z M 23.94 0.365 C 23.94 0.146 24.077 0 24.268 0 C 24.459 0 24.595 0.146 24.595 0.365 L 24.595 1.261 L 24.604 1.261 C 24.741 1.092 24.996 1.032 25.2 1.032 C 25.714 1.032 26.097 1.362 26.097 1.919 L 26.097 3.18 C 26.097 3.4 25.96 3.546 25.769 3.546 C 25.578 3.546 25.441 3.4 25.441 3.18 L 25.441 2.033 C 25.441 1.727 25.25 1.581 25.014 1.581 C 24.745 1.581 24.595 1.778 24.595 2.033 L 24.595 3.18 C 24.595 3.4 24.459 3.546 24.268 3.546 C 24.077 3.546 23.94 3.4 23.94 3.18 Z" fill="var(--token-3db7db76-cdcd-4e9f-97cc-ef67c87b00da, rgb(41, 37, 36))" height="3.5731812102573386px" id="eAw8p_zi1" transform="translate(0.004 11.521)" width="26.096500599836872px"&gt;&lt;/path</t>
        </is>
      </c>
      <c r="S208" s="2" t="inlineStr">
        <is>
          <t>form::width="26.096500599836872px"/&lt;/path|id=eaw8p_zi1</t>
        </is>
      </c>
      <c r="T208" s="2" t="inlineStr">
        <is>
          <t>Attribute “height” not allowed on element “path” at this point. | Attribute “width” not allowed on element “path” at this point.</t>
        </is>
      </c>
      <c r="U208" s="2" t="inlineStr">
        <is>
          <t>nu-html-checker</t>
        </is>
      </c>
    </row>
    <row r="209">
      <c r="A209" s="3" t="inlineStr">
        <is>
          <t>HTML attribute issue</t>
        </is>
      </c>
      <c r="B209" s="3" t="inlineStr"/>
      <c r="C209" s="3" t="inlineStr"/>
      <c r="D209" s="3" t="inlineStr">
        <is>
          <t>9</t>
        </is>
      </c>
      <c r="E209" s="7" t="inlineStr">
        <is>
          <t>serious</t>
        </is>
      </c>
      <c r="F209" s="3" t="inlineStr">
        <is>
          <t>2</t>
        </is>
      </c>
      <c r="G209" s="3" t="inlineStr">
        <is>
          <t>Form</t>
        </is>
      </c>
      <c r="H209" s="3" t="inlineStr">
        <is>
          <t>Input</t>
        </is>
      </c>
      <c r="I209" s="3" t="inlineStr">
        <is>
          <t>X"&gt;&lt;/Path&gt;&lt;Path D="M 0 1.097 C 0 0.877 0.137 0.731 0.328 0.731 C 0.496 0.731 0.605 0.823 0.628 0.978 C 0.787 0.804 0.997 0.704 1.238 0.704 C 1.511 0.704 1.743 0.818 1.915 1.037 C 2.098 0.827 2.384 0.704 2.607 0.704 C 3.14 0.704 3.503 1.015 3.503 1.59 L 3.503 2.851 C 3.503 3.071 3.367 3.217 3.176 3.217 C 2.985 3.217 2.848 3.071 2.848 2.851 L 2.848 1.705 C 2.848 1.439 2.703 1.252 2.466 1.252 C 2.225 1.252 2.079 1.439 2.079 1.705 L 2.079 2.851 C 2.079 3.071 1.943 3.217 1.752 3.217 C 1.561 3.217 1.424 3.071 1.424 2.851 L 1.424 1.705 C 1.424 1.439 1.278 1.252 1.042 1.252 C 0.774 1.252 0.655 1.439 0.655 1.705 L 0.655 2.851 C 0.655 3.071 0.519 3.217 0.328 3.217 C 0.137 3.217 0 3.071 0 2.851 L 0 1.096 Z M 4.955 2.641 C 5.296 2.641 5.46 2.294 5.46 1.979 C 5.46 1.663 5.301 1.307 4.955 1.307 C 4.595 1.307 4.436 1.663 4.436 1.979 C 4.436 2.294 4.6 2.641 4.955 2.641 Z M 6.115 2.787 C 6.115 2.956 6.115 3.217 5.801 3.217 C 5.61 3.217 5.532 3.112 5.487 2.938 C 5.319 3.139 5.114 3.244 4.863 3.244 C 4.249 3.244 3.781 2.719 3.781 1.979 C 3.781 1.257 4.263 0.703 4.863 0.703 C 5.105 0.703 5.341 0.8 5.487 1.005 C 5.505 0.846 5.642 0.731 5.801 0.731 C 6.115 0.731 6.115 0.992 6.115 1.161 Z M 6.501 1.334 C 6.324 1.334 6.215 1.224 6.215 1.046 C 6.215 0.882 6.338 0.759 6.501 0.759 L 6.647 0.759 L 6.647 0.366 C 6.647 0.146 6.783 0 6.974 0 C 7.166 0 7.302 0.146 7.302 0.366 L 7.302 0.759 L 7.489 0.759 C 7.657 0.759 7.803 0.836 7.803 1.046 C 7.803 1.252 7.657 1.334 7.489 1.334 L 7.302 1.334 L 7.302 2.851 C 7.302 3.071 7.166 3.217 6.975 3.217 C 6.783 3.217 6.647 3.071 6.647 2.851 L 6.647 1.334 Z" Fill="Var( Token F2E650Ad 0Dec 4744 9025 D0863629E37E, Rgb(120, 113, 108))" Height="3.2443237960207725Px" Id="Dxqfbzidr" Transform="Translate(26.474 11.849)" Width="7.80274986151835Px"&gt;&lt;/Path</t>
        </is>
      </c>
      <c r="J209" s="3" t="inlineStr">
        <is>
          <t>False</t>
        </is>
      </c>
      <c r="K209" s="3" t="inlineStr">
        <is>
          <t>True</t>
        </is>
      </c>
      <c r="L209" s="3" t="inlineStr">
        <is>
          <t>0</t>
        </is>
      </c>
      <c r="M209" s="3" t="inlineStr"/>
      <c r="N209" s="3" t="inlineStr">
        <is>
          <t>1</t>
        </is>
      </c>
      <c r="O209" s="3" t="inlineStr">
        <is>
          <t>31</t>
        </is>
      </c>
      <c r="P209" s="3" t="inlineStr">
        <is>
          <t>Design System</t>
        </is>
      </c>
      <c r="Q209" s="3" t="inlineStr">
        <is>
          <t>Design system form field component</t>
        </is>
      </c>
      <c r="R209" s="3" t="inlineStr">
        <is>
          <t>x"&gt;&lt;/path&gt;&lt;path d="M 0 1.097 C 0 0.877 0.137 0.731 0.328 0.731 C 0.496 0.731 0.605 0.823 0.628 0.978 C 0.787 0.804 0.997 0.704 1.238 0.704 C 1.511 0.704 1.743 0.818 1.915 1.037 C 2.098 0.827 2.384 0.704 2.607 0.704 C 3.14 0.704 3.503 1.015 3.503 1.59 L 3.503 2.851 C 3.503 3.071 3.367 3.217 3.176 3.217 C 2.985 3.217 2.848 3.071 2.848 2.851 L 2.848 1.705 C 2.848 1.439 2.703 1.252 2.466 1.252 C 2.225 1.252 2.079 1.439 2.079 1.705 L 2.079 2.851 C 2.079 3.071 1.943 3.217 1.752 3.217 C 1.561 3.217 1.424 3.071 1.424 2.851 L 1.424 1.705 C 1.424 1.439 1.278 1.252 1.042 1.252 C 0.774 1.252 0.655 1.439 0.655 1.705 L 0.655 2.851 C 0.655 3.071 0.519 3.217 0.328 3.217 C 0.137 3.217 0 3.071 0 2.851 L 0 1.096 Z M 4.955 2.641 C 5.296 2.641 5.46 2.294 5.46 1.979 C 5.46 1.663 5.301 1.307 4.955 1.307 C 4.595 1.307 4.436 1.663 4.436 1.979 C 4.436 2.294 4.6 2.641 4.955 2.641 Z M 6.115 2.787 C 6.115 2.956 6.115 3.217 5.801 3.217 C 5.61 3.217 5.532 3.112 5.487 2.938 C 5.319 3.139 5.114 3.244 4.863 3.244 C 4.249 3.244 3.781 2.719 3.781 1.979 C 3.781 1.257 4.263 0.703 4.863 0.703 C 5.105 0.703 5.341 0.8 5.487 1.005 C 5.505 0.846 5.642 0.731 5.801 0.731 C 6.115 0.731 6.115 0.992 6.115 1.161 Z M 6.501 1.334 C 6.324 1.334 6.215 1.224 6.215 1.046 C 6.215 0.882 6.338 0.759 6.501 0.759 L 6.647 0.759 L 6.647 0.366 C 6.647 0.146 6.783 0 6.974 0 C 7.166 0 7.302 0.146 7.302 0.366 L 7.302 0.759 L 7.489 0.759 C 7.657 0.759 7.803 0.836 7.803 1.046 C 7.803 1.252 7.657 1.334 7.489 1.334 L 7.302 1.334 L 7.302 2.851 C 7.302 3.071 7.166 3.217 6.975 3.217 C 6.783 3.217 6.647 3.071 6.647 2.851 L 6.647 1.334 Z" fill="var(--token-f2e650ad-0dec-4744-9025-d0863629e37e, rgb(120, 113, 108))" height="3.2443237960207725px" id="dXQFBZiDr" transform="translate(26.474 11.849)" width="7.80274986151835px"&gt;&lt;/path</t>
        </is>
      </c>
      <c r="S209" s="3" t="inlineStr">
        <is>
          <t>form::width="7.80274986151835px"/&lt;/path|id=dxqfbzidr</t>
        </is>
      </c>
      <c r="T209" s="3" t="inlineStr">
        <is>
          <t>Attribute “height” not allowed on element “path” at this point. | Attribute “width” not allowed on element “path” at this point.</t>
        </is>
      </c>
      <c r="U209" s="3" t="inlineStr">
        <is>
          <t>nu-html-checker</t>
        </is>
      </c>
    </row>
    <row r="210">
      <c r="A210" s="2" t="inlineStr">
        <is>
          <t>HTML attribute issue</t>
        </is>
      </c>
      <c r="B210" s="2" t="inlineStr"/>
      <c r="C210" s="2" t="inlineStr"/>
      <c r="D210" s="2" t="inlineStr">
        <is>
          <t>9</t>
        </is>
      </c>
      <c r="E210" s="7" t="inlineStr">
        <is>
          <t>serious</t>
        </is>
      </c>
      <c r="F210" s="2" t="inlineStr">
        <is>
          <t>2</t>
        </is>
      </c>
      <c r="G210" s="2" t="inlineStr">
        <is>
          <t>Form</t>
        </is>
      </c>
      <c r="H210" s="2" t="inlineStr">
        <is>
          <t>Input</t>
        </is>
      </c>
      <c r="I210" s="2" t="inlineStr">
        <is>
          <t>X"&gt;&lt;/Path&gt;&lt;Path D="M 0.432 1.335 L 0.287 1.335 C 0.109 1.335 0 1.225 0 1.047 C 0 0.882 0.123 0.759 0.287 0.759 L 0.432 0.759 L 0.432 0.366 C 0.432 0.147 0.569 0.001 0.76 0.001 C 0.951 0.001 1.087 0.147 1.087 0.366 L 1.087 0.759 L 1.274 0.759 C 1.442 0.759 1.588 0.837 1.588 1.047 C 1.588 1.253 1.442 1.335 1.274 1.335 L 1.088 1.335 L 1.088 2.852 C 1.088 3.071 0.951 3.217 0.76 3.217 C 0.569 3.217 0.432 3.072 0.432 2.852 Z M 3.176 1.755 C 3.139 1.467 2.957 1.253 2.652 1.253 C 2.361 1.253 2.165 1.476 2.134 1.755 Z M 2.147 2.194 C 2.193 2.518 2.461 2.669 2.766 2.669 C 3.103 2.669 3.335 2.404 3.508 2.404 C 3.649 2.404 3.776 2.546 3.776 2.687 C 3.776 2.971 3.194 3.245 2.707 3.245 C 1.97 3.245 1.478 2.706 1.478 1.979 C 1.478 1.312 1.961 0.704 2.652 0.704 C 3.362 0.704 3.831 1.353 3.831 1.902 C 3.831 2.098 3.744 2.194 3.544 2.194 Z M 4.054 1.06 C 4.054 0.842 4.227 0.732 4.39 0.732 C 4.563 0.732 4.709 0.796 4.709 1.006 L 4.718 1.006 C 4.841 0.823 4.973 0.732 5.178 0.732 C 5.337 0.732 5.496 0.846 5.496 1.084 C 5.496 1.298 5.3 1.312 5.105 1.403 C 4.909 1.495 4.709 1.581 4.709 1.842 L 4.709 2.852 C 4.709 3.071 4.572 3.217 4.381 3.217 C 4.19 3.217 4.054 3.072 4.054 2.852 Z M 6.46 1.28 C 6.342 1.28 6.238 1.335 6.238 1.463 C 6.238 1.769 7.375 1.723 7.375 2.473 C 7.375 2.911 7.006 3.245 6.443 3.245 C 6.074 3.245 5.528 3.035 5.528 2.738 C 5.528 2.637 5.628 2.445 5.81 2.445 C 6.065 2.445 6.178 2.669 6.488 2.669 C 6.688 2.669 6.747 2.605 6.747 2.482 C 6.747 2.18 5.61 2.226 5.61 1.472 C 5.61 1.015 5.978 0.704 6.497 0.704 C 6.82 0.704 7.316 0.855 7.316 1.179 C 7.316 1.33 7.202 1.472 7.047 1.472 C 6.925 1.472 6.674 1.28 6.46 1.28 Z M 7.591 0.305 L 7.626 0.305 C 7.667 0.305 7.7 0.292 7.7 0.258 C 7.7 0.229 7.678 0.21 7.632 0.21 C 7.618 0.21 7.605 0.211 7.591 0.214 Z M 7.589 0.486 L 7.516 0.486 L 7.516 0.167 C 7.545 0.162 7.586 0.158 7.638 0.158 C 7.698 0.158 7.725 0.168 7.748 0.181 C 7.768 0.198 7.78 0.224 7.779 0.251 C 7.779 0.286 7.752 0.313 7.713 0.325 L 7.713 0.329 C 7.744 0.34 7.761 0.364 7.771 0.407 C 7.781 0.455 7.786 0.474 7.794 0.486 L 7.715 0.486 C 7.705 0.474 7.699 0.445 7.69 0.408 C 7.684 0.373 7.665 0.358 7.624 0.358 L 7.589 0.358 Z M 7.394 0.319 C 7.394 0.461 7.499 0.573 7.642 0.573 C 7.781 0.573 7.883 0.461 7.883 0.321 C 7.883 0.179 7.781 0.064 7.64 0.064 C 7.499 0.064 7.394 0.179 7.394 0.319 Z M 7.965 0.319 C 7.965 0.5 7.823 0.641 7.64 0.641 C 7.458 0.641 7.313 0.499 7.313 0.319 C 7.313 0.142 7.458 0 7.64 0 C 7.823 0 7.965 0.142 7.965 0.319 Z" Fill="Var( Token F2E650Ad 0Dec 4744 9025 D0863629E37E, Rgb(120, 113, 108))" Height="3.2448265535610226Px" Id="Otmbx64Xr" Transform="Translate(34.035 11.849)" Width="7.964500698888514Px"&gt;&lt;/Path</t>
        </is>
      </c>
      <c r="J210" s="2" t="inlineStr">
        <is>
          <t>False</t>
        </is>
      </c>
      <c r="K210" s="2" t="inlineStr">
        <is>
          <t>True</t>
        </is>
      </c>
      <c r="L210" s="2" t="inlineStr">
        <is>
          <t>0</t>
        </is>
      </c>
      <c r="M210" s="2" t="inlineStr"/>
      <c r="N210" s="2" t="inlineStr">
        <is>
          <t>1</t>
        </is>
      </c>
      <c r="O210" s="2" t="inlineStr">
        <is>
          <t>31</t>
        </is>
      </c>
      <c r="P210" s="2" t="inlineStr">
        <is>
          <t>Design System</t>
        </is>
      </c>
      <c r="Q210" s="2" t="inlineStr">
        <is>
          <t>Design system form field component</t>
        </is>
      </c>
      <c r="R210" s="2" t="inlineStr">
        <is>
          <t>x"&gt;&lt;/path&gt;&lt;path d="M 0.432 1.335 L 0.287 1.335 C 0.109 1.335 0 1.225 0 1.047 C 0 0.882 0.123 0.759 0.287 0.759 L 0.432 0.759 L 0.432 0.366 C 0.432 0.147 0.569 0.001 0.76 0.001 C 0.951 0.001 1.087 0.147 1.087 0.366 L 1.087 0.759 L 1.274 0.759 C 1.442 0.759 1.588 0.837 1.588 1.047 C 1.588 1.253 1.442 1.335 1.274 1.335 L 1.088 1.335 L 1.088 2.852 C 1.088 3.071 0.951 3.217 0.76 3.217 C 0.569 3.217 0.432 3.072 0.432 2.852 Z M 3.176 1.755 C 3.139 1.467 2.957 1.253 2.652 1.253 C 2.361 1.253 2.165 1.476 2.134 1.755 Z M 2.147 2.194 C 2.193 2.518 2.461 2.669 2.766 2.669 C 3.103 2.669 3.335 2.404 3.508 2.404 C 3.649 2.404 3.776 2.546 3.776 2.687 C 3.776 2.971 3.194 3.245 2.707 3.245 C 1.97 3.245 1.478 2.706 1.478 1.979 C 1.478 1.312 1.961 0.704 2.652 0.704 C 3.362 0.704 3.831 1.353 3.831 1.902 C 3.831 2.098 3.744 2.194 3.544 2.194 Z M 4.054 1.06 C 4.054 0.842 4.227 0.732 4.39 0.732 C 4.563 0.732 4.709 0.796 4.709 1.006 L 4.718 1.006 C 4.841 0.823 4.973 0.732 5.178 0.732 C 5.337 0.732 5.496 0.846 5.496 1.084 C 5.496 1.298 5.3 1.312 5.105 1.403 C 4.909 1.495 4.709 1.581 4.709 1.842 L 4.709 2.852 C 4.709 3.071 4.572 3.217 4.381 3.217 C 4.19 3.217 4.054 3.072 4.054 2.852 Z M 6.46 1.28 C 6.342 1.28 6.238 1.335 6.238 1.463 C 6.238 1.769 7.375 1.723 7.375 2.473 C 7.375 2.911 7.006 3.245 6.443 3.245 C 6.074 3.245 5.528 3.035 5.528 2.738 C 5.528 2.637 5.628 2.445 5.81 2.445 C 6.065 2.445 6.178 2.669 6.488 2.669 C 6.688 2.669 6.747 2.605 6.747 2.482 C 6.747 2.18 5.61 2.226 5.61 1.472 C 5.61 1.015 5.978 0.704 6.497 0.704 C 6.82 0.704 7.316 0.855 7.316 1.179 C 7.316 1.33 7.202 1.472 7.047 1.472 C 6.925 1.472 6.674 1.28 6.46 1.28 Z M 7.591 0.305 L 7.626 0.305 C 7.667 0.305 7.7 0.292 7.7 0.258 C 7.7 0.229 7.678 0.21 7.632 0.21 C 7.618 0.21 7.605 0.211 7.591 0.214 Z M 7.589 0.486 L 7.516 0.486 L 7.516 0.167 C 7.545 0.162 7.586 0.158 7.638 0.158 C 7.698 0.158 7.725 0.168 7.748 0.181 C 7.768 0.198 7.78 0.224 7.779 0.251 C 7.779 0.286 7.752 0.313 7.713 0.325 L 7.713 0.329 C 7.744 0.34 7.761 0.364 7.771 0.407 C 7.781 0.455 7.786 0.474 7.794 0.486 L 7.715 0.486 C 7.705 0.474 7.699 0.445 7.69 0.408 C 7.684 0.373 7.665 0.358 7.624 0.358 L 7.589 0.358 Z M 7.394 0.319 C 7.394 0.461 7.499 0.573 7.642 0.573 C 7.781 0.573 7.883 0.461 7.883 0.321 C 7.883 0.179 7.781 0.064 7.64 0.064 C 7.499 0.064 7.394 0.179 7.394 0.319 Z M 7.965 0.319 C 7.965 0.5 7.823 0.641 7.64 0.641 C 7.458 0.641 7.313 0.499 7.313 0.319 C 7.313 0.142 7.458 0 7.64 0 C 7.823 0 7.965 0.142 7.965 0.319 Z" fill="var(--token-f2e650ad-0dec-4744-9025-d0863629e37e, rgb(120, 113, 108))" height="3.2448265535610226px" id="otMbx64xR" transform="translate(34.035 11.849)" width="7.964500698888514px"&gt;&lt;/path</t>
        </is>
      </c>
      <c r="S210" s="2" t="inlineStr">
        <is>
          <t>form::width="7.964500698888514px"/&lt;/path|id=otmbx64xr</t>
        </is>
      </c>
      <c r="T210" s="2" t="inlineStr">
        <is>
          <t>Attribute “height” not allowed on element “path” at this point. | Attribute “width” not allowed on element “path” at this point.</t>
        </is>
      </c>
      <c r="U210" s="2" t="inlineStr">
        <is>
          <t>nu-html-checker</t>
        </is>
      </c>
    </row>
    <row r="211">
      <c r="A211" s="3" t="inlineStr">
        <is>
          <t>HTML attribute issue</t>
        </is>
      </c>
      <c r="B211" s="3" t="inlineStr"/>
      <c r="C211" s="3" t="inlineStr"/>
      <c r="D211" s="3" t="inlineStr">
        <is>
          <t>9</t>
        </is>
      </c>
      <c r="E211" s="7" t="inlineStr">
        <is>
          <t>serious</t>
        </is>
      </c>
      <c r="F211" s="3" t="inlineStr">
        <is>
          <t>2</t>
        </is>
      </c>
      <c r="G211" s="3" t="inlineStr">
        <is>
          <t>Form</t>
        </is>
      </c>
      <c r="H211" s="3" t="inlineStr">
        <is>
          <t>Input</t>
        </is>
      </c>
      <c r="I211" s="3" t="inlineStr">
        <is>
          <t>X"&gt;&lt;/Path&gt;&lt;Path D="M 0 1.139 C 0 0.503 0.396 0.079 0.95 0.079 C 1.438 0.079 1.755 0.344 1.821 0.795 C 2.283 0.291 2.89 0 3.589 0 C 4.38 0 5.053 0.331 5.555 0.967 C 6.082 0.358 6.914 0 7.56 0 C 9.104 0 10.159 0.901 10.159 2.571 L 10.159 6.228 C 10.159 6.864 9.764 7.288 9.209 7.288 C 8.655 7.288 8.259 6.864 8.259 6.228 L 8.259 2.902 C 8.259 2.133 7.837 1.59 7.151 1.59 C 6.452 1.59 6.03 2.133 6.03 2.902 L 6.03 6.228 C 6.03 6.864 5.634 7.288 5.08 7.288 C 4.526 7.288 4.13 6.864 4.13 6.228 L 4.13 2.902 C 4.13 2.133 3.708 1.59 3.021 1.59 C 2.243 1.59 1.9 2.133 1.9 2.902 L 1.9 6.228 C 1.9 6.864 1.504 7.288 0.95 7.288 C 0.396 7.288 0 6.864 0 6.228 Z" Fill="Var( Token 3Db7Db76 Cdcd 4E9F 97Cc Ef67C87B00Da, Rgb(41, 37, 36))" Height="7.288415252322135Px" Id="H7Nrfvjqc" Transform="Translate(0 3.003)" Width="10.159250309883191Px"&gt;&lt;/Path</t>
        </is>
      </c>
      <c r="J211" s="3" t="inlineStr">
        <is>
          <t>False</t>
        </is>
      </c>
      <c r="K211" s="3" t="inlineStr">
        <is>
          <t>True</t>
        </is>
      </c>
      <c r="L211" s="3" t="inlineStr">
        <is>
          <t>0</t>
        </is>
      </c>
      <c r="M211" s="3" t="inlineStr"/>
      <c r="N211" s="3" t="inlineStr">
        <is>
          <t>1</t>
        </is>
      </c>
      <c r="O211" s="3" t="inlineStr">
        <is>
          <t>31</t>
        </is>
      </c>
      <c r="P211" s="3" t="inlineStr">
        <is>
          <t>Design System</t>
        </is>
      </c>
      <c r="Q211" s="3" t="inlineStr">
        <is>
          <t>Design system form field component</t>
        </is>
      </c>
      <c r="R211" s="3" t="inlineStr">
        <is>
          <t>x"&gt;&lt;/path&gt;&lt;path d="M 0 1.139 C 0 0.503 0.396 0.079 0.95 0.079 C 1.438 0.079 1.755 0.344 1.821 0.795 C 2.283 0.291 2.89 0 3.589 0 C 4.38 0 5.053 0.331 5.555 0.967 C 6.082 0.358 6.914 0 7.56 0 C 9.104 0 10.159 0.901 10.159 2.571 L 10.159 6.228 C 10.159 6.864 9.764 7.288 9.209 7.288 C 8.655 7.288 8.259 6.864 8.259 6.228 L 8.259 2.902 C 8.259 2.133 7.837 1.59 7.151 1.59 C 6.452 1.59 6.03 2.133 6.03 2.902 L 6.03 6.228 C 6.03 6.864 5.634 7.288 5.08 7.288 C 4.526 7.288 4.13 6.864 4.13 6.228 L 4.13 2.902 C 4.13 2.133 3.708 1.59 3.021 1.59 C 2.243 1.59 1.9 2.133 1.9 2.902 L 1.9 6.228 C 1.9 6.864 1.504 7.288 0.95 7.288 C 0.396 7.288 0 6.864 0 6.228 Z" fill="var(--token-3db7db76-cdcd-4e9f-97cc-ef67c87b00da, rgb(41, 37, 36))" height="7.288415252322135px" id="H7nRfVjqC" transform="translate(0 3.003)" width="10.159250309883191px"&gt;&lt;/path</t>
        </is>
      </c>
      <c r="S211" s="3" t="inlineStr">
        <is>
          <t>form::width="10.159250309883191px"/&lt;/path|id=h7nrfvjqc</t>
        </is>
      </c>
      <c r="T211" s="3" t="inlineStr">
        <is>
          <t>Attribute “height” not allowed on element “path” at this point. | Attribute “width” not allowed on element “path” at this point.</t>
        </is>
      </c>
      <c r="U211" s="3" t="inlineStr">
        <is>
          <t>nu-html-checker</t>
        </is>
      </c>
    </row>
    <row r="212">
      <c r="A212" s="2" t="inlineStr">
        <is>
          <t>HTML attribute issue</t>
        </is>
      </c>
      <c r="B212" s="2" t="inlineStr"/>
      <c r="C212" s="2" t="inlineStr"/>
      <c r="D212" s="2" t="inlineStr">
        <is>
          <t>9</t>
        </is>
      </c>
      <c r="E212" s="7" t="inlineStr">
        <is>
          <t>serious</t>
        </is>
      </c>
      <c r="F212" s="2" t="inlineStr">
        <is>
          <t>2</t>
        </is>
      </c>
      <c r="G212" s="2" t="inlineStr">
        <is>
          <t>Form</t>
        </is>
      </c>
      <c r="H212" s="2" t="inlineStr">
        <is>
          <t>Input</t>
        </is>
      </c>
      <c r="I212" s="2" t="inlineStr">
        <is>
          <t>227461Px"&gt;&lt;Path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Fill="Var( Token 3Db7Db76 Cdcd 4E9F 97Cc Ef67C87B00Da, Rgb(41, 37, 36))" Height="10.283330705461058Px" Id="Dhexdzouy" Transform="Translate(0 0)" Width="6.253750190755454Px"&gt;&lt;/Path</t>
        </is>
      </c>
      <c r="J212" s="2" t="inlineStr">
        <is>
          <t>False</t>
        </is>
      </c>
      <c r="K212" s="2" t="inlineStr">
        <is>
          <t>True</t>
        </is>
      </c>
      <c r="L212" s="2" t="inlineStr">
        <is>
          <t>0</t>
        </is>
      </c>
      <c r="M212" s="2" t="inlineStr"/>
      <c r="N212" s="2" t="inlineStr">
        <is>
          <t>1</t>
        </is>
      </c>
      <c r="O212" s="2" t="inlineStr">
        <is>
          <t>31</t>
        </is>
      </c>
      <c r="P212" s="2" t="inlineStr">
        <is>
          <t>Design System</t>
        </is>
      </c>
      <c r="Q212" s="2" t="inlineStr">
        <is>
          <t>Design system form field component</t>
        </is>
      </c>
      <c r="R212" s="2" t="inlineStr">
        <is>
          <t>227461px"&gt;&lt;path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fill="var(--token-3db7db76-cdcd-4e9f-97cc-ef67c87b00da, rgb(41, 37, 36))" height="10.283330705461058px" id="dHExdzOUY" transform="translate(0 0)" width="6.253750190755454px"&gt;&lt;/path</t>
        </is>
      </c>
      <c r="S212" s="2" t="inlineStr">
        <is>
          <t>form::width="6.253750190755454px"/&lt;/path|id=dhexdzouy</t>
        </is>
      </c>
      <c r="T212" s="2" t="inlineStr">
        <is>
          <t>Attribute “height” not allowed on element “path” at this point. | Attribute “width” not allowed on element “path” at this point.</t>
        </is>
      </c>
      <c r="U212" s="2" t="inlineStr">
        <is>
          <t>nu-html-checker</t>
        </is>
      </c>
    </row>
    <row r="213">
      <c r="A213" s="3" t="inlineStr">
        <is>
          <t>HTML attribute issue</t>
        </is>
      </c>
      <c r="B213" s="3" t="inlineStr"/>
      <c r="C213" s="3" t="inlineStr"/>
      <c r="D213" s="3" t="inlineStr">
        <is>
          <t>9</t>
        </is>
      </c>
      <c r="E213" s="7" t="inlineStr">
        <is>
          <t>serious</t>
        </is>
      </c>
      <c r="F213" s="3" t="inlineStr">
        <is>
          <t>2</t>
        </is>
      </c>
      <c r="G213" s="3" t="inlineStr">
        <is>
          <t>Form</t>
        </is>
      </c>
      <c r="H213" s="3" t="inlineStr">
        <is>
          <t>Input</t>
        </is>
      </c>
      <c r="I213" s="3"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 Token 3Db7Db76 Cdcd 4E9F 97Cc Ef67C87B00Da, Rgb(41, 37, 36))" Height="9.48497359491003Px" Id="Shl Eyhpo" Transform="Translate(12.102 1.063)" Width="30.897865249932693Px"&gt;&lt;/Path</t>
        </is>
      </c>
      <c r="J213" s="3" t="inlineStr">
        <is>
          <t>False</t>
        </is>
      </c>
      <c r="K213" s="3" t="inlineStr">
        <is>
          <t>True</t>
        </is>
      </c>
      <c r="L213" s="3" t="inlineStr">
        <is>
          <t>0</t>
        </is>
      </c>
      <c r="M213" s="3" t="inlineStr"/>
      <c r="N213" s="3" t="inlineStr">
        <is>
          <t>1</t>
        </is>
      </c>
      <c r="O213" s="3" t="inlineStr">
        <is>
          <t>31</t>
        </is>
      </c>
      <c r="P213" s="3" t="inlineStr">
        <is>
          <t>Design System</t>
        </is>
      </c>
      <c r="Q213" s="3" t="inlineStr">
        <is>
          <t>Design system form field component</t>
        </is>
      </c>
      <c r="R213" s="3"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fill="var(--token-3db7db76-cdcd-4e9f-97cc-ef67c87b00da, rgb(41, 37, 36))" height="9.48497359491003px" id="shL_EyHPO" transform="translate(12.102 1.063)" width="30.897865249932693px"&gt;&lt;/path</t>
        </is>
      </c>
      <c r="S213" s="3" t="inlineStr">
        <is>
          <t>form::width="30.897865249932693px"/&lt;/path|id=shl_eyhpo</t>
        </is>
      </c>
      <c r="T213" s="3" t="inlineStr">
        <is>
          <t>Attribute “height” not allowed on element “path” at this point. | Attribute “width” not allowed on element “path” at this point.</t>
        </is>
      </c>
      <c r="U213" s="3" t="inlineStr">
        <is>
          <t>nu-html-checker</t>
        </is>
      </c>
    </row>
    <row r="214">
      <c r="A214" s="2" t="inlineStr">
        <is>
          <t>HTML attribute issue</t>
        </is>
      </c>
      <c r="B214" s="2" t="inlineStr"/>
      <c r="C214" s="2" t="inlineStr"/>
      <c r="D214" s="2" t="inlineStr">
        <is>
          <t>9</t>
        </is>
      </c>
      <c r="E214" s="7" t="inlineStr">
        <is>
          <t>serious</t>
        </is>
      </c>
      <c r="F214" s="2" t="inlineStr">
        <is>
          <t>2</t>
        </is>
      </c>
      <c r="G214" s="2" t="inlineStr">
        <is>
          <t>Form</t>
        </is>
      </c>
      <c r="H214" s="2" t="inlineStr">
        <is>
          <t>Input</t>
        </is>
      </c>
      <c r="I214" s="2" t="inlineStr">
        <is>
          <t>X"&gt;&lt;/Path&gt;&lt;Path D="M 0 2.431 C 0 1.088 1.087 0 2.427 0 C 3.768 0 4.854 1.088 4.854 2.431 C 4.854 3.773 3.768 4.862 2.427 4.862 C 1.087 4.862 0 3.773 0 2.431 Z" Fill="Var( Token Df3A4Ea3 3901 4253 A8C3 Bb63869Ddbc6, Rgb(168, 162, 157))" Height="4.86166515441618Px" Id="Iiiibtrix" Transform="Translate(3.287 3.275)" Width="4.8543385192811Px"&gt;&lt;/Path</t>
        </is>
      </c>
      <c r="J214" s="2" t="inlineStr">
        <is>
          <t>False</t>
        </is>
      </c>
      <c r="K214" s="2" t="inlineStr">
        <is>
          <t>True</t>
        </is>
      </c>
      <c r="L214" s="2" t="inlineStr">
        <is>
          <t>0</t>
        </is>
      </c>
      <c r="M214" s="2" t="inlineStr"/>
      <c r="N214" s="2" t="inlineStr">
        <is>
          <t>1</t>
        </is>
      </c>
      <c r="O214" s="2" t="inlineStr">
        <is>
          <t>31</t>
        </is>
      </c>
      <c r="P214" s="2" t="inlineStr">
        <is>
          <t>Design System</t>
        </is>
      </c>
      <c r="Q214" s="2" t="inlineStr">
        <is>
          <t>Design system form field component</t>
        </is>
      </c>
      <c r="R214" s="2" t="inlineStr">
        <is>
          <t>x"&gt;&lt;/path&gt;&lt;path d="M 0 2.431 C 0 1.088 1.087 0 2.427 0 C 3.768 0 4.854 1.088 4.854 2.431 C 4.854 3.773 3.768 4.862 2.427 4.862 C 1.087 4.862 0 3.773 0 2.431 Z" fill="var(--token-df3a4ea3-3901-4253-a8c3-bb63869ddbc6, rgb(168, 162, 157))" height="4.86166515441618px" id="iIiibTRix" transform="translate(3.287 3.275)" width="4.8543385192811px"&gt;&lt;/path</t>
        </is>
      </c>
      <c r="S214" s="2" t="inlineStr">
        <is>
          <t>form::width="4.8543385192811px"/&lt;/path|id=iiiibtrix</t>
        </is>
      </c>
      <c r="T214" s="2" t="inlineStr">
        <is>
          <t>Attribute “height” not allowed on element “path” at this point. | Attribute “width” not allowed on element “path” at this point.</t>
        </is>
      </c>
      <c r="U214" s="2" t="inlineStr">
        <is>
          <t>nu-html-checker</t>
        </is>
      </c>
    </row>
    <row r="215">
      <c r="A215" s="3" t="inlineStr">
        <is>
          <t>HTML attribute issue</t>
        </is>
      </c>
      <c r="B215" s="3" t="inlineStr"/>
      <c r="C215" s="3" t="inlineStr"/>
      <c r="D215" s="3" t="inlineStr">
        <is>
          <t>9</t>
        </is>
      </c>
      <c r="E215" s="7" t="inlineStr">
        <is>
          <t>serious</t>
        </is>
      </c>
      <c r="F215" s="3" t="inlineStr">
        <is>
          <t>2</t>
        </is>
      </c>
      <c r="G215" s="3" t="inlineStr">
        <is>
          <t>Form</t>
        </is>
      </c>
      <c r="H215" s="3" t="inlineStr">
        <is>
          <t>Input</t>
        </is>
      </c>
      <c r="I215" s="3" t="inlineStr">
        <is>
          <t>X"&gt;&lt;/Path&gt;&lt;Path D="M 0 0.54 C 0 0.242 0.241 0 0.539 0 C 0.837 0 1.079 0.242 1.079 0.54 C 1.079 0.839 0.837 1.08 0.539 1.08 C 0.241 1.08 0 0.839 0 0.54 Z" Fill="Var( Token Df3A4Ea3 3901 4253 A8C3 Bb63869Ddbc6, Rgb(168, 162, 157))" Height="1.0803700343147113Px" Id="Pmyfc06Jo" Transform="Translate(38.127 8.339)" Width="1.0787418931731736Px"&gt;&lt;/Path</t>
        </is>
      </c>
      <c r="J215" s="3" t="inlineStr">
        <is>
          <t>False</t>
        </is>
      </c>
      <c r="K215" s="3" t="inlineStr">
        <is>
          <t>True</t>
        </is>
      </c>
      <c r="L215" s="3" t="inlineStr">
        <is>
          <t>0</t>
        </is>
      </c>
      <c r="M215" s="3" t="inlineStr"/>
      <c r="N215" s="3" t="inlineStr">
        <is>
          <t>1</t>
        </is>
      </c>
      <c r="O215" s="3" t="inlineStr">
        <is>
          <t>31</t>
        </is>
      </c>
      <c r="P215" s="3" t="inlineStr">
        <is>
          <t>Design System</t>
        </is>
      </c>
      <c r="Q215" s="3" t="inlineStr">
        <is>
          <t>Design system form field component</t>
        </is>
      </c>
      <c r="R215" s="3" t="inlineStr">
        <is>
          <t>x"&gt;&lt;/path&gt;&lt;path d="M 0 0.54 C 0 0.242 0.241 0 0.539 0 C 0.837 0 1.079 0.242 1.079 0.54 C 1.079 0.839 0.837 1.08 0.539 1.08 C 0.241 1.08 0 0.839 0 0.54 Z" fill="var(--token-df3a4ea3-3901-4253-a8c3-bb63869ddbc6, rgb(168, 162, 157))" height="1.0803700343147113px" id="pMYfc06jO" transform="translate(38.127 8.339)" width="1.0787418931731736px"&gt;&lt;/path</t>
        </is>
      </c>
      <c r="S215" s="3" t="inlineStr">
        <is>
          <t>form::width="1.0787418931731736px"/&lt;/path|id=pmyfc06jo</t>
        </is>
      </c>
      <c r="T215" s="3" t="inlineStr">
        <is>
          <t>Attribute “height” not allowed on element “path” at this point. | Attribute “width” not allowed on element “path” at this point.</t>
        </is>
      </c>
      <c r="U215" s="3" t="inlineStr">
        <is>
          <t>nu-html-checker</t>
        </is>
      </c>
    </row>
    <row r="216">
      <c r="A216" s="2" t="inlineStr">
        <is>
          <t>Invalid value</t>
        </is>
      </c>
      <c r="B216" s="2" t="inlineStr"/>
      <c r="C216" s="2" t="inlineStr"/>
      <c r="D216" s="2" t="inlineStr">
        <is>
          <t>9</t>
        </is>
      </c>
      <c r="E216" s="7" t="inlineStr">
        <is>
          <t>serious</t>
        </is>
      </c>
      <c r="F216" s="2" t="inlineStr">
        <is>
          <t>2</t>
        </is>
      </c>
      <c r="G216" s="2" t="inlineStr">
        <is>
          <t>Form</t>
        </is>
      </c>
      <c r="H216" s="2" t="inlineStr">
        <is>
          <t>Input</t>
        </is>
      </c>
      <c r="I216" s="2" t="inlineStr">
        <is>
          <t>M: None;"&gt;&lt;Img Alt="" Class="Framer Udfkz Framer 73M9Au"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 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 Dasharray=&amp;Quot;&amp;Quot; Stroke Linecap=&amp;Quot;Butt&amp;Quot; Stroke Linejoin=&amp;Quot;Miter&amp;Quot; Stroke Miterlimit=&amp;Quot;10&amp;Quot; Stroke Width=&amp;Quot;0.11&amp;Quot; Stroke=&amp;Quot;Rgb(88, 83, 80)&amp;Quot; Transform=&amp;Quot;Translate(0.055 0.062)&amp;Quot; Width=&amp;Quot;31.83263729451437Px&amp;Quot;/&amp;Gt;&amp;Lt;/G&amp;Gt;&amp;Lt;/Svg&amp;Gt;" Style="Opacity: 1;"&gt;&lt;/Li&gt;&lt;</t>
        </is>
      </c>
      <c r="J216" s="2" t="inlineStr">
        <is>
          <t>False</t>
        </is>
      </c>
      <c r="K216" s="2" t="inlineStr">
        <is>
          <t>True</t>
        </is>
      </c>
      <c r="L216" s="2" t="inlineStr">
        <is>
          <t>0</t>
        </is>
      </c>
      <c r="M216" s="2" t="inlineStr"/>
      <c r="N216" s="2" t="inlineStr">
        <is>
          <t>1</t>
        </is>
      </c>
      <c r="O216" s="2" t="inlineStr">
        <is>
          <t>31</t>
        </is>
      </c>
      <c r="P216" s="2" t="inlineStr">
        <is>
          <t>Design System</t>
        </is>
      </c>
      <c r="Q216" s="2" t="inlineStr">
        <is>
          <t>Design system form field component</t>
        </is>
      </c>
      <c r="R216" s="2" t="inlineStr">
        <is>
          <t>m: none;"&gt;&lt;img alt="" class="framer-udFKZ framer-73m9au"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id=&amp;quot;gUB_FPxvk&amp;quot;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stroke-dasharray=&amp;quot;&amp;quot; stroke-linecap=&amp;quot;butt&amp;quot; stroke-linejoin=&amp;quot;miter&amp;quot; stroke-miterlimit=&amp;quot;10&amp;quot; stroke-width=&amp;quot;0.11&amp;quot; stroke=&amp;quot;rgb(88, 83, 80)&amp;quot; transform=&amp;quot;translate(0.055 0.062)&amp;quot; width=&amp;quot;31.83263729451437px&amp;quot;/&amp;gt;&amp;lt;/g&amp;gt;&amp;lt;/svg&amp;gt;" style="opacity: 1;"&gt;&lt;/li&gt;&lt;</t>
        </is>
      </c>
      <c r="S216" s="2" t="inlineStr">
        <is>
          <t>form::&lt;/li/&lt;|m:</t>
        </is>
      </c>
      <c r="T216" s="2" t="inlineStr">
        <is>
          <t>Bad value  for attribute “src” on element “img”: Illegal character after “ta:”. “&lt;” is not allowed.</t>
        </is>
      </c>
      <c r="U216" s="2" t="inlineStr">
        <is>
          <t>nu-html-checker</t>
        </is>
      </c>
    </row>
    <row r="217">
      <c r="A217" s="3" t="inlineStr">
        <is>
          <t>fail_acc_name</t>
        </is>
      </c>
      <c r="B217" s="3" t="inlineStr">
        <is>
          <t>3.3.2</t>
        </is>
      </c>
      <c r="C217" s="4" t="inlineStr">
        <is>
          <t>A</t>
        </is>
      </c>
      <c r="D217" s="3" t="inlineStr">
        <is>
          <t>1</t>
        </is>
      </c>
      <c r="E217" s="7" t="inlineStr">
        <is>
          <t>serious</t>
        </is>
      </c>
      <c r="F217" s="3" t="inlineStr">
        <is>
          <t>2</t>
        </is>
      </c>
      <c r="G217" s="3" t="inlineStr">
        <is>
          <t>Image</t>
        </is>
      </c>
      <c r="H217" s="3" t="inlineStr">
        <is>
          <t>Media</t>
        </is>
      </c>
      <c r="I217" s="3" t="inlineStr">
        <is>
          <t>/Html[1]/Body[1]/Div[1]/Div[1]/Div[1]/Div[1]/Div[1]/Div[1]/Div[1]/Div[1]/A[1]</t>
        </is>
      </c>
      <c r="J217" s="3" t="inlineStr">
        <is>
          <t>False</t>
        </is>
      </c>
      <c r="K217" s="3" t="inlineStr">
        <is>
          <t>False</t>
        </is>
      </c>
      <c r="L217" s="3" t="inlineStr">
        <is>
          <t>0</t>
        </is>
      </c>
      <c r="M217" s="3" t="inlineStr"/>
      <c r="N217" s="3" t="inlineStr">
        <is>
          <t>1</t>
        </is>
      </c>
      <c r="O217" s="3" t="inlineStr">
        <is>
          <t>31</t>
        </is>
      </c>
      <c r="P217" s="3" t="inlineStr">
        <is>
          <t>Content</t>
        </is>
      </c>
      <c r="Q217" s="3" t="inlineStr"/>
      <c r="R217" s="3" t="inlineStr">
        <is>
          <t>/html[1]/body[1]/div[1]/div[1]/div[1]/div[1]/div[1]/div[1]/div[1]/div[1]/a[1]</t>
        </is>
      </c>
      <c r="S217" s="3" t="inlineStr">
        <is>
          <t>other::html/body/a|/html/body/div/div/div/div/div/div/div/div/a</t>
        </is>
      </c>
      <c r="T217" s="3" t="inlineStr">
        <is>
          <t>Hyperlink has no link text, label or image with a text alternative</t>
        </is>
      </c>
      <c r="U217" s="3" t="inlineStr">
        <is>
          <t>ibm</t>
        </is>
      </c>
    </row>
    <row r="218">
      <c r="A218" s="2" t="inlineStr">
        <is>
          <t>fail_acc_name</t>
        </is>
      </c>
      <c r="B218" s="2" t="inlineStr">
        <is>
          <t>3.3.2</t>
        </is>
      </c>
      <c r="C218" s="4" t="inlineStr">
        <is>
          <t>A</t>
        </is>
      </c>
      <c r="D218" s="2" t="inlineStr">
        <is>
          <t>1</t>
        </is>
      </c>
      <c r="E218" s="7" t="inlineStr">
        <is>
          <t>serious</t>
        </is>
      </c>
      <c r="F218" s="2" t="inlineStr">
        <is>
          <t>2</t>
        </is>
      </c>
      <c r="G218" s="2" t="inlineStr">
        <is>
          <t>Image</t>
        </is>
      </c>
      <c r="H218" s="2" t="inlineStr">
        <is>
          <t>Media</t>
        </is>
      </c>
      <c r="I218" s="2" t="inlineStr">
        <is>
          <t>/Html[1]/Body[1]/Div[1]/Div[1]/Div[12]/Div[1]/Div[1]/A[1]</t>
        </is>
      </c>
      <c r="J218" s="2" t="inlineStr">
        <is>
          <t>False</t>
        </is>
      </c>
      <c r="K218" s="2" t="inlineStr">
        <is>
          <t>False</t>
        </is>
      </c>
      <c r="L218" s="2" t="inlineStr">
        <is>
          <t>0</t>
        </is>
      </c>
      <c r="M218" s="2" t="inlineStr"/>
      <c r="N218" s="2" t="inlineStr">
        <is>
          <t>1</t>
        </is>
      </c>
      <c r="O218" s="2" t="inlineStr">
        <is>
          <t>31</t>
        </is>
      </c>
      <c r="P218" s="2" t="inlineStr">
        <is>
          <t>Content</t>
        </is>
      </c>
      <c r="Q218" s="2" t="inlineStr"/>
      <c r="R218" s="2" t="inlineStr">
        <is>
          <t>/html[1]/body[1]/div[1]/div[1]/div[12]/div[1]/div[1]/a[1]</t>
        </is>
      </c>
      <c r="S218" s="2" t="inlineStr">
        <is>
          <t>other::html/body/a|/html/body/div/div/div/div/div/a</t>
        </is>
      </c>
      <c r="T218" s="2" t="inlineStr">
        <is>
          <t>Hyperlink has no link text, label or image with a text alternative</t>
        </is>
      </c>
      <c r="U218" s="2" t="inlineStr">
        <is>
          <t>ibm</t>
        </is>
      </c>
    </row>
    <row r="219">
      <c r="A219" s="3" t="inlineStr">
        <is>
          <t>Fail_1</t>
        </is>
      </c>
      <c r="B219" s="3" t="inlineStr">
        <is>
          <t>1.3.1</t>
        </is>
      </c>
      <c r="C219" s="4" t="inlineStr">
        <is>
          <t>A</t>
        </is>
      </c>
      <c r="D219" s="3" t="inlineStr">
        <is>
          <t>1</t>
        </is>
      </c>
      <c r="E219" s="7" t="inlineStr">
        <is>
          <t>serious</t>
        </is>
      </c>
      <c r="F219" s="3" t="inlineStr">
        <is>
          <t>2</t>
        </is>
      </c>
      <c r="G219" s="3" t="inlineStr">
        <is>
          <t>Layout</t>
        </is>
      </c>
      <c r="H219" s="3" t="inlineStr">
        <is>
          <t>Structure</t>
        </is>
      </c>
      <c r="I219" s="3" t="inlineStr">
        <is>
          <t>/Html[1]/Body[1]</t>
        </is>
      </c>
      <c r="J219" s="3" t="inlineStr">
        <is>
          <t>False</t>
        </is>
      </c>
      <c r="K219" s="3" t="inlineStr">
        <is>
          <t>False</t>
        </is>
      </c>
      <c r="L219" s="3" t="inlineStr">
        <is>
          <t>0</t>
        </is>
      </c>
      <c r="M219" s="3" t="inlineStr"/>
      <c r="N219" s="3" t="inlineStr">
        <is>
          <t>1</t>
        </is>
      </c>
      <c r="O219" s="3" t="inlineStr">
        <is>
          <t>31</t>
        </is>
      </c>
      <c r="P219" s="3" t="inlineStr">
        <is>
          <t>Frontend Platform</t>
        </is>
      </c>
      <c r="Q219" s="3" t="inlineStr"/>
      <c r="R219" s="3" t="inlineStr">
        <is>
          <t>/html[1]/body[1]</t>
        </is>
      </c>
      <c r="S219" s="3" t="inlineStr">
        <is>
          <t>other::html/body|/html/body</t>
        </is>
      </c>
      <c r="T219" s="3" t="inlineStr">
        <is>
          <t>The page does not provide a way to quickly navigate to the main content (ARIA "main" landmark or a skip link)</t>
        </is>
      </c>
      <c r="U219" s="3" t="inlineStr">
        <is>
          <t>ibm</t>
        </is>
      </c>
    </row>
    <row r="220">
      <c r="A220" s="2" t="inlineStr">
        <is>
          <t>Fail_1</t>
        </is>
      </c>
      <c r="B220" s="2" t="inlineStr">
        <is>
          <t>1.3.1</t>
        </is>
      </c>
      <c r="C220" s="4" t="inlineStr">
        <is>
          <t>A</t>
        </is>
      </c>
      <c r="D220" s="2" t="inlineStr">
        <is>
          <t>1</t>
        </is>
      </c>
      <c r="E220" s="7" t="inlineStr">
        <is>
          <t>serious</t>
        </is>
      </c>
      <c r="F220" s="2" t="inlineStr">
        <is>
          <t>2</t>
        </is>
      </c>
      <c r="G220" s="2" t="inlineStr">
        <is>
          <t>Form</t>
        </is>
      </c>
      <c r="H220" s="2" t="inlineStr">
        <is>
          <t>Input</t>
        </is>
      </c>
      <c r="I220" s="2" t="inlineStr">
        <is>
          <t>/Html[1]/Body[1]/Div[1]/Div[1]/Div[12]/Div[1]/Div[1]/Div[2]/Div[2]/Div[2]/Div[2]/Div[1]/Select[1]</t>
        </is>
      </c>
      <c r="J220" s="2" t="inlineStr">
        <is>
          <t>False</t>
        </is>
      </c>
      <c r="K220" s="2" t="inlineStr">
        <is>
          <t>True</t>
        </is>
      </c>
      <c r="L220" s="2" t="inlineStr">
        <is>
          <t>0</t>
        </is>
      </c>
      <c r="M220" s="2" t="inlineStr"/>
      <c r="N220" s="2" t="inlineStr">
        <is>
          <t>1</t>
        </is>
      </c>
      <c r="O220" s="2" t="inlineStr">
        <is>
          <t>31</t>
        </is>
      </c>
      <c r="P220" s="2" t="inlineStr">
        <is>
          <t>Design System</t>
        </is>
      </c>
      <c r="Q220" s="2" t="inlineStr">
        <is>
          <t>Design system form field component</t>
        </is>
      </c>
      <c r="R220" s="2" t="inlineStr">
        <is>
          <t>/html[1]/body[1]/div[1]/div[1]/div[12]/div[1]/div[1]/div[2]/div[2]/div[2]/div[2]/div[1]/select[1]</t>
        </is>
      </c>
      <c r="S220" s="2" t="inlineStr">
        <is>
          <t>form::html/body/select|/html/body/div/div/div/div/div/div/div/div/div/div/select</t>
        </is>
      </c>
      <c r="T220" s="2" t="inlineStr">
        <is>
          <t>Content is not within a landmark element</t>
        </is>
      </c>
      <c r="U220" s="2" t="inlineStr">
        <is>
          <t>ibm</t>
        </is>
      </c>
    </row>
    <row r="221">
      <c r="A221" s="3" t="inlineStr">
        <is>
          <t>Error</t>
        </is>
      </c>
      <c r="B221" s="3" t="inlineStr">
        <is>
          <t>3.3.1</t>
        </is>
      </c>
      <c r="C221" s="4" t="inlineStr">
        <is>
          <t>A</t>
        </is>
      </c>
      <c r="D221" s="3" t="inlineStr">
        <is>
          <t>1</t>
        </is>
      </c>
      <c r="E221" s="7" t="inlineStr">
        <is>
          <t>serious</t>
        </is>
      </c>
      <c r="F221" s="3" t="inlineStr">
        <is>
          <t>2</t>
        </is>
      </c>
      <c r="G221" s="3" t="inlineStr">
        <is>
          <t>Form</t>
        </is>
      </c>
      <c r="H221" s="3" t="inlineStr">
        <is>
          <t>Input</t>
        </is>
      </c>
      <c r="I221" s="3" t="inlineStr">
        <is>
          <t>Margin:0"&gt;&lt;Div Style="Display:Inline Block;White Space:Pre;Will Change:Transform, Opacity, Color;Font Family:Inherit;Font Size:Inherit;Font Weight:Inherit;Font Style:Inherit;Letter Spacing:Inherit;Line Height:Inherit"&gt;&lt;Span</t>
        </is>
      </c>
      <c r="J221" s="3" t="inlineStr">
        <is>
          <t>False</t>
        </is>
      </c>
      <c r="K221" s="3" t="inlineStr">
        <is>
          <t>True</t>
        </is>
      </c>
      <c r="L221" s="3" t="inlineStr">
        <is>
          <t>0</t>
        </is>
      </c>
      <c r="M221" s="3" t="inlineStr"/>
      <c r="N221" s="3" t="inlineStr">
        <is>
          <t>1</t>
        </is>
      </c>
      <c r="O221" s="3" t="inlineStr">
        <is>
          <t>31</t>
        </is>
      </c>
      <c r="P221" s="3" t="inlineStr">
        <is>
          <t>Design System</t>
        </is>
      </c>
      <c r="Q221" s="3" t="inlineStr">
        <is>
          <t>Design system form field component</t>
        </is>
      </c>
      <c r="R221" s="3" t="inlineStr">
        <is>
          <t xml:space="preserve">margin:0"&gt;&lt;div style="display:inline-block;white-space:pre;will-change:transform, opacity, color;font-family:inherit;font-size:inherit;font-weight:inherit;font-style:inherit;letter-spacing:inherit;line-height:inherit"&gt;&lt;span </t>
        </is>
      </c>
      <c r="S221" s="3" t="inlineStr">
        <is>
          <t>form::opacity,/color;font-family:inherit;font-size:inherit;font-weight:inherit;font-style:inherit;letter-spacing:inherit;line-height:inherit"/&lt;span|margin:0"</t>
        </is>
      </c>
      <c r="T221" s="3" t="inlineStr">
        <is>
          <t>Element “div” not allowed as child of element “h1” in this context. (Suppressing further errors from this subtree.)</t>
        </is>
      </c>
      <c r="U221" s="3" t="inlineStr">
        <is>
          <t>nu-html-checker</t>
        </is>
      </c>
    </row>
    <row r="222">
      <c r="A222" s="2" t="inlineStr">
        <is>
          <t>Invalid value</t>
        </is>
      </c>
      <c r="B222" s="2" t="inlineStr"/>
      <c r="C222" s="2" t="inlineStr"/>
      <c r="D222" s="2" t="inlineStr">
        <is>
          <t>9</t>
        </is>
      </c>
      <c r="E222" s="7" t="inlineStr">
        <is>
          <t>serious</t>
        </is>
      </c>
      <c r="F222" s="2" t="inlineStr">
        <is>
          <t>2</t>
        </is>
      </c>
      <c r="G222" s="2" t="inlineStr">
        <is>
          <t>Image</t>
        </is>
      </c>
      <c r="H222" s="2" t="inlineStr">
        <is>
          <t>Media</t>
        </is>
      </c>
      <c r="I222" s="2" t="inlineStr">
        <is>
          <t>Th&gt;&lt;/Svg&gt; &lt;Svg Id="2543690506" Display="Block" Role="Presentation" Viewbox="0 0 45 23" Xmlns="Http://Www.W3.Org/2000/Svg"&gt;&lt;G D="</t>
        </is>
      </c>
      <c r="J222" s="2" t="inlineStr">
        <is>
          <t>False</t>
        </is>
      </c>
      <c r="K222" s="2" t="inlineStr">
        <is>
          <t>False</t>
        </is>
      </c>
      <c r="L222" s="2" t="inlineStr">
        <is>
          <t>0</t>
        </is>
      </c>
      <c r="M222" s="2" t="inlineStr"/>
      <c r="N222" s="2" t="inlineStr">
        <is>
          <t>1</t>
        </is>
      </c>
      <c r="O222" s="2" t="inlineStr">
        <is>
          <t>31</t>
        </is>
      </c>
      <c r="P222" s="2" t="inlineStr">
        <is>
          <t>Content</t>
        </is>
      </c>
      <c r="Q222" s="2" t="inlineStr"/>
      <c r="R222" s="2" t="inlineStr">
        <is>
          <t>th&gt;&lt;/svg&gt;
&lt;svg id="2543690506" display="block" role="presentation" viewBox="0 0 45 23" xmlns="http://www.w3.org/2000/svg"&gt;&lt;g d="</t>
        </is>
      </c>
      <c r="S222" s="2" t="inlineStr">
        <is>
          <t>image::svg"/&lt;g/d="|id=2543690506</t>
        </is>
      </c>
      <c r="T222" s="2" t="inlineStr">
        <is>
          <t>Bad value “2543690506” for attribute “id” on element “svg”: Not a valid XML 1.0 name.</t>
        </is>
      </c>
      <c r="U222" s="2" t="inlineStr">
        <is>
          <t>nu-html-checker</t>
        </is>
      </c>
    </row>
    <row r="223">
      <c r="A223" s="3" t="inlineStr">
        <is>
          <t>Invalid value</t>
        </is>
      </c>
      <c r="B223" s="3" t="inlineStr"/>
      <c r="C223" s="3" t="inlineStr"/>
      <c r="D223" s="3" t="inlineStr">
        <is>
          <t>9</t>
        </is>
      </c>
      <c r="E223" s="7" t="inlineStr">
        <is>
          <t>serious</t>
        </is>
      </c>
      <c r="F223" s="3" t="inlineStr">
        <is>
          <t>2</t>
        </is>
      </c>
      <c r="G223" s="3" t="inlineStr">
        <is>
          <t>Image</t>
        </is>
      </c>
      <c r="H223" s="3" t="inlineStr">
        <is>
          <t>Media</t>
        </is>
      </c>
      <c r="I223" s="3" t="inlineStr">
        <is>
          <t>/G&gt;&lt;/Svg&gt; &lt;Svg Id="4102945026" Display="Block" Role="Presentation" Viewbox="0 0 52 17" Xmlns="Http://Www.W3.Org/2000/Svg"&gt;&lt;Path</t>
        </is>
      </c>
      <c r="J223" s="3" t="inlineStr">
        <is>
          <t>False</t>
        </is>
      </c>
      <c r="K223" s="3" t="inlineStr">
        <is>
          <t>False</t>
        </is>
      </c>
      <c r="L223" s="3" t="inlineStr">
        <is>
          <t>0</t>
        </is>
      </c>
      <c r="M223" s="3" t="inlineStr"/>
      <c r="N223" s="3" t="inlineStr">
        <is>
          <t>1</t>
        </is>
      </c>
      <c r="O223" s="3" t="inlineStr">
        <is>
          <t>31</t>
        </is>
      </c>
      <c r="P223" s="3" t="inlineStr">
        <is>
          <t>Content</t>
        </is>
      </c>
      <c r="Q223" s="3" t="inlineStr"/>
      <c r="R223" s="3" t="inlineStr">
        <is>
          <t xml:space="preserve">/g&gt;&lt;/svg&gt;
&lt;svg id="4102945026" display="block" role="presentation" viewBox="0 0 52 17" xmlns="http://www.w3.org/2000/svg"&gt;&lt;path </t>
        </is>
      </c>
      <c r="S223" s="3" t="inlineStr">
        <is>
          <t>image::2000/svg"/&lt;path|id=4102945026</t>
        </is>
      </c>
      <c r="T223" s="3" t="inlineStr">
        <is>
          <t>Bad value “4102945026” for attribute “id” on element “svg”: Not a valid XML 1.0 name.</t>
        </is>
      </c>
      <c r="U223" s="3" t="inlineStr">
        <is>
          <t>nu-html-checker</t>
        </is>
      </c>
    </row>
    <row r="224">
      <c r="A224" s="2" t="inlineStr">
        <is>
          <t>Invalid value</t>
        </is>
      </c>
      <c r="B224" s="2" t="inlineStr"/>
      <c r="C224" s="2" t="inlineStr"/>
      <c r="D224" s="2" t="inlineStr">
        <is>
          <t>9</t>
        </is>
      </c>
      <c r="E224" s="7" t="inlineStr">
        <is>
          <t>serious</t>
        </is>
      </c>
      <c r="F224" s="2" t="inlineStr">
        <is>
          <t>2</t>
        </is>
      </c>
      <c r="G224" s="2" t="inlineStr">
        <is>
          <t>Image</t>
        </is>
      </c>
      <c r="H224" s="2" t="inlineStr">
        <is>
          <t>Media</t>
        </is>
      </c>
      <c r="I224" s="2" t="inlineStr">
        <is>
          <t>Th&gt;&lt;/Svg&gt; &lt;Svg Id="2455594360" Display="Block" Role="Presentation" Viewbox="0 0 45 22" Xmlns="Http://Www.W3.Org/2000/Svg"&gt;&lt;G D="</t>
        </is>
      </c>
      <c r="J224" s="2" t="inlineStr">
        <is>
          <t>False</t>
        </is>
      </c>
      <c r="K224" s="2" t="inlineStr">
        <is>
          <t>False</t>
        </is>
      </c>
      <c r="L224" s="2" t="inlineStr">
        <is>
          <t>0</t>
        </is>
      </c>
      <c r="M224" s="2" t="inlineStr"/>
      <c r="N224" s="2" t="inlineStr">
        <is>
          <t>1</t>
        </is>
      </c>
      <c r="O224" s="2" t="inlineStr">
        <is>
          <t>31</t>
        </is>
      </c>
      <c r="P224" s="2" t="inlineStr">
        <is>
          <t>Content</t>
        </is>
      </c>
      <c r="Q224" s="2" t="inlineStr"/>
      <c r="R224" s="2" t="inlineStr">
        <is>
          <t>th&gt;&lt;/svg&gt;
&lt;svg id="2455594360" display="block" role="presentation" viewBox="0 0 45 22" xmlns="http://www.w3.org/2000/svg"&gt;&lt;g d="</t>
        </is>
      </c>
      <c r="S224" s="2" t="inlineStr">
        <is>
          <t>image::svg"/&lt;g/d="|id=2455594360</t>
        </is>
      </c>
      <c r="T224" s="2" t="inlineStr">
        <is>
          <t>Bad value “2455594360” for attribute “id” on element “svg”: Not a valid XML 1.0 name.</t>
        </is>
      </c>
      <c r="U224" s="2" t="inlineStr">
        <is>
          <t>nu-html-checker</t>
        </is>
      </c>
    </row>
    <row r="225">
      <c r="A225" s="3" t="inlineStr">
        <is>
          <t>Invalid value</t>
        </is>
      </c>
      <c r="B225" s="3" t="inlineStr"/>
      <c r="C225" s="3" t="inlineStr"/>
      <c r="D225" s="3" t="inlineStr">
        <is>
          <t>9</t>
        </is>
      </c>
      <c r="E225" s="7" t="inlineStr">
        <is>
          <t>serious</t>
        </is>
      </c>
      <c r="F225" s="3" t="inlineStr">
        <is>
          <t>2</t>
        </is>
      </c>
      <c r="G225" s="3" t="inlineStr">
        <is>
          <t>Image</t>
        </is>
      </c>
      <c r="H225" s="3" t="inlineStr">
        <is>
          <t>Media</t>
        </is>
      </c>
      <c r="I225" s="3" t="inlineStr">
        <is>
          <t>/G&gt;&lt;/Svg&gt; &lt;Svg Id="2888506740" Display="Block" Role="Presentation" Viewbox="0 0 40 16" Xmlns="Http://Www.W3.Org/2000/Svg"&gt;&lt;G D="</t>
        </is>
      </c>
      <c r="J225" s="3" t="inlineStr">
        <is>
          <t>False</t>
        </is>
      </c>
      <c r="K225" s="3" t="inlineStr">
        <is>
          <t>False</t>
        </is>
      </c>
      <c r="L225" s="3" t="inlineStr">
        <is>
          <t>0</t>
        </is>
      </c>
      <c r="M225" s="3" t="inlineStr"/>
      <c r="N225" s="3" t="inlineStr">
        <is>
          <t>1</t>
        </is>
      </c>
      <c r="O225" s="3" t="inlineStr">
        <is>
          <t>31</t>
        </is>
      </c>
      <c r="P225" s="3" t="inlineStr">
        <is>
          <t>Content</t>
        </is>
      </c>
      <c r="Q225" s="3" t="inlineStr"/>
      <c r="R225" s="3" t="inlineStr">
        <is>
          <t>/g&gt;&lt;/svg&gt;
&lt;svg id="2888506740" display="block" role="presentation" viewBox="0 0 40 16" xmlns="http://www.w3.org/2000/svg"&gt;&lt;g d="</t>
        </is>
      </c>
      <c r="S225" s="3" t="inlineStr">
        <is>
          <t>image::svg"/&lt;g/d="|id=2888506740</t>
        </is>
      </c>
      <c r="T225" s="3" t="inlineStr">
        <is>
          <t>Bad value “2888506740” for attribute “id” on element “svg”: Not a valid XML 1.0 name.</t>
        </is>
      </c>
      <c r="U225" s="3" t="inlineStr">
        <is>
          <t>nu-html-checker</t>
        </is>
      </c>
    </row>
    <row r="226">
      <c r="A226" s="2" t="inlineStr">
        <is>
          <t>Invalid value</t>
        </is>
      </c>
      <c r="B226" s="2" t="inlineStr"/>
      <c r="C226" s="2" t="inlineStr"/>
      <c r="D226" s="2" t="inlineStr">
        <is>
          <t>9</t>
        </is>
      </c>
      <c r="E226" s="7" t="inlineStr">
        <is>
          <t>serious</t>
        </is>
      </c>
      <c r="F226" s="2" t="inlineStr">
        <is>
          <t>2</t>
        </is>
      </c>
      <c r="G226" s="2" t="inlineStr">
        <is>
          <t>Image</t>
        </is>
      </c>
      <c r="H226" s="2" t="inlineStr">
        <is>
          <t>Media</t>
        </is>
      </c>
      <c r="I226" s="2" t="inlineStr">
        <is>
          <t>/G&gt;&lt;/Svg&gt; &lt;Svg Id="3356954461" Display="Block" Role="Presentation" Viewbox="0 0 24 24" Xmlns="Http://Www.W3.Org/2000/Svg"&gt;&lt;Path</t>
        </is>
      </c>
      <c r="J226" s="2" t="inlineStr">
        <is>
          <t>False</t>
        </is>
      </c>
      <c r="K226" s="2" t="inlineStr">
        <is>
          <t>False</t>
        </is>
      </c>
      <c r="L226" s="2" t="inlineStr">
        <is>
          <t>0</t>
        </is>
      </c>
      <c r="M226" s="2" t="inlineStr"/>
      <c r="N226" s="2" t="inlineStr">
        <is>
          <t>1</t>
        </is>
      </c>
      <c r="O226" s="2" t="inlineStr">
        <is>
          <t>31</t>
        </is>
      </c>
      <c r="P226" s="2" t="inlineStr">
        <is>
          <t>Content</t>
        </is>
      </c>
      <c r="Q226" s="2" t="inlineStr"/>
      <c r="R226" s="2" t="inlineStr">
        <is>
          <t xml:space="preserve">/g&gt;&lt;/svg&gt;
&lt;svg id="3356954461" display="block" role="presentation" viewBox="0 0 24 24" xmlns="http://www.w3.org/2000/svg"&gt;&lt;path </t>
        </is>
      </c>
      <c r="S226" s="2" t="inlineStr">
        <is>
          <t>image::2000/svg"/&lt;path|id=3356954461</t>
        </is>
      </c>
      <c r="T226" s="2" t="inlineStr">
        <is>
          <t>Bad value “3356954461” for attribute “id” on element “svg”: Not a valid XML 1.0 name.</t>
        </is>
      </c>
      <c r="U226" s="2" t="inlineStr">
        <is>
          <t>nu-html-checker</t>
        </is>
      </c>
    </row>
    <row r="227">
      <c r="A227" s="3" t="inlineStr">
        <is>
          <t>Invalid value</t>
        </is>
      </c>
      <c r="B227" s="3" t="inlineStr"/>
      <c r="C227" s="3" t="inlineStr"/>
      <c r="D227" s="3" t="inlineStr">
        <is>
          <t>9</t>
        </is>
      </c>
      <c r="E227" s="7" t="inlineStr">
        <is>
          <t>serious</t>
        </is>
      </c>
      <c r="F227" s="3" t="inlineStr">
        <is>
          <t>2</t>
        </is>
      </c>
      <c r="G227" s="3" t="inlineStr">
        <is>
          <t>Image</t>
        </is>
      </c>
      <c r="H227" s="3" t="inlineStr">
        <is>
          <t>Media</t>
        </is>
      </c>
      <c r="I227" s="3" t="inlineStr">
        <is>
          <t>Th&gt;&lt;/Svg&gt; &lt;Svg Id="2725964674" Display="Block" Role="Presentation" Viewbox="0 0 40 16" Xmlns="Http://Www.W3.Org/2000/Svg"&gt;&lt;G D="</t>
        </is>
      </c>
      <c r="J227" s="3" t="inlineStr">
        <is>
          <t>False</t>
        </is>
      </c>
      <c r="K227" s="3" t="inlineStr">
        <is>
          <t>False</t>
        </is>
      </c>
      <c r="L227" s="3" t="inlineStr">
        <is>
          <t>0</t>
        </is>
      </c>
      <c r="M227" s="3" t="inlineStr"/>
      <c r="N227" s="3" t="inlineStr">
        <is>
          <t>1</t>
        </is>
      </c>
      <c r="O227" s="3" t="inlineStr">
        <is>
          <t>31</t>
        </is>
      </c>
      <c r="P227" s="3" t="inlineStr">
        <is>
          <t>Content</t>
        </is>
      </c>
      <c r="Q227" s="3" t="inlineStr"/>
      <c r="R227" s="3" t="inlineStr">
        <is>
          <t>th&gt;&lt;/svg&gt;
&lt;svg id="2725964674" display="block" role="presentation" viewBox="0 0 40 16" xmlns="http://www.w3.org/2000/svg"&gt;&lt;g d="</t>
        </is>
      </c>
      <c r="S227" s="3" t="inlineStr">
        <is>
          <t>image::svg"/&lt;g/d="|id=2725964674</t>
        </is>
      </c>
      <c r="T227" s="3" t="inlineStr">
        <is>
          <t>Bad value “2725964674” for attribute “id” on element “svg”: Not a valid XML 1.0 name.</t>
        </is>
      </c>
      <c r="U227" s="3" t="inlineStr">
        <is>
          <t>nu-html-checker</t>
        </is>
      </c>
    </row>
    <row r="228">
      <c r="A228" s="2" t="inlineStr">
        <is>
          <t>Invalid value</t>
        </is>
      </c>
      <c r="B228" s="2" t="inlineStr"/>
      <c r="C228" s="2" t="inlineStr"/>
      <c r="D228" s="2" t="inlineStr">
        <is>
          <t>9</t>
        </is>
      </c>
      <c r="E228" s="7" t="inlineStr">
        <is>
          <t>serious</t>
        </is>
      </c>
      <c r="F228" s="2" t="inlineStr">
        <is>
          <t>2</t>
        </is>
      </c>
      <c r="G228" s="2" t="inlineStr">
        <is>
          <t>Image</t>
        </is>
      </c>
      <c r="H228" s="2" t="inlineStr">
        <is>
          <t>Media</t>
        </is>
      </c>
      <c r="I228" s="2" t="inlineStr">
        <is>
          <t>/G&gt;&lt;/Svg&gt; &lt;Svg Id="2127621663" Display="Block" Role="Presentation" Viewbox="0 0 33 16" Xmlns="Http://Www.W3.Org/2000/Svg"&gt;&lt;G D="</t>
        </is>
      </c>
      <c r="J228" s="2" t="inlineStr">
        <is>
          <t>False</t>
        </is>
      </c>
      <c r="K228" s="2" t="inlineStr">
        <is>
          <t>False</t>
        </is>
      </c>
      <c r="L228" s="2" t="inlineStr">
        <is>
          <t>0</t>
        </is>
      </c>
      <c r="M228" s="2" t="inlineStr"/>
      <c r="N228" s="2" t="inlineStr">
        <is>
          <t>1</t>
        </is>
      </c>
      <c r="O228" s="2" t="inlineStr">
        <is>
          <t>31</t>
        </is>
      </c>
      <c r="P228" s="2" t="inlineStr">
        <is>
          <t>Content</t>
        </is>
      </c>
      <c r="Q228" s="2" t="inlineStr"/>
      <c r="R228" s="2" t="inlineStr">
        <is>
          <t>/g&gt;&lt;/svg&gt;
&lt;svg id="2127621663" display="block" role="presentation" viewBox="0 0 33 16" xmlns="http://www.w3.org/2000/svg"&gt;&lt;g d="</t>
        </is>
      </c>
      <c r="S228" s="2" t="inlineStr">
        <is>
          <t>image::svg"/&lt;g/d="|id=2127621663</t>
        </is>
      </c>
      <c r="T228" s="2" t="inlineStr">
        <is>
          <t>Bad value “2127621663” for attribute “id” on element “svg”: Not a valid XML 1.0 name.</t>
        </is>
      </c>
      <c r="U228" s="2" t="inlineStr">
        <is>
          <t>nu-html-checker</t>
        </is>
      </c>
    </row>
    <row r="229">
      <c r="A229" s="3" t="inlineStr">
        <is>
          <t>Frames must have a title attribute</t>
        </is>
      </c>
      <c r="B229" s="3" t="inlineStr">
        <is>
          <t>2.4.1</t>
        </is>
      </c>
      <c r="C229" s="4" t="inlineStr">
        <is>
          <t>A</t>
        </is>
      </c>
      <c r="D229" s="3" t="inlineStr">
        <is>
          <t>1</t>
        </is>
      </c>
      <c r="E229" s="7" t="inlineStr">
        <is>
          <t>serious</t>
        </is>
      </c>
      <c r="F229" s="3" t="inlineStr">
        <is>
          <t>2</t>
        </is>
      </c>
      <c r="G229" s="3" t="inlineStr">
        <is>
          <t>Frame</t>
        </is>
      </c>
      <c r="H229" s="3" t="inlineStr">
        <is>
          <t>Structure</t>
        </is>
      </c>
      <c r="I229" s="3" t="inlineStr">
        <is>
          <t>Iframe# Framer Editorbar</t>
        </is>
      </c>
      <c r="J229" s="3" t="inlineStr">
        <is>
          <t>False</t>
        </is>
      </c>
      <c r="K229" s="3" t="inlineStr">
        <is>
          <t>False</t>
        </is>
      </c>
      <c r="L229" s="3" t="inlineStr">
        <is>
          <t>0</t>
        </is>
      </c>
      <c r="M229" s="3" t="inlineStr"/>
      <c r="N229" s="3" t="inlineStr">
        <is>
          <t>1</t>
        </is>
      </c>
      <c r="O229" s="3" t="inlineStr">
        <is>
          <t>31</t>
        </is>
      </c>
      <c r="P229" s="3" t="inlineStr">
        <is>
          <t>Frontend Platform</t>
        </is>
      </c>
      <c r="Q229" s="3" t="inlineStr"/>
      <c r="R229" s="3" t="inlineStr">
        <is>
          <t>iframe#__framer-editorbar</t>
        </is>
      </c>
      <c r="S229" s="3" t="inlineStr">
        <is>
          <t>form::class="status_hidden"/&lt;/iframe|id=__framer-editorbar</t>
        </is>
      </c>
      <c r="T229" s="3" t="inlineStr">
        <is>
          <t>Frame element does not have a non-empty title attribute.</t>
        </is>
      </c>
      <c r="U229" s="3" t="inlineStr">
        <is>
          <t>speca11y</t>
        </is>
      </c>
    </row>
    <row r="230">
      <c r="A230" s="2" t="inlineStr">
        <is>
          <t>Elements must meet minimum color contrast ratio thresholds</t>
        </is>
      </c>
      <c r="B230" s="2" t="inlineStr">
        <is>
          <t>1.4.3</t>
        </is>
      </c>
      <c r="C230" s="6" t="inlineStr">
        <is>
          <t>AA</t>
        </is>
      </c>
      <c r="D230" s="2" t="inlineStr">
        <is>
          <t>2</t>
        </is>
      </c>
      <c r="E230" s="7" t="inlineStr">
        <is>
          <t>serious</t>
        </is>
      </c>
      <c r="F230" s="2" t="inlineStr">
        <is>
          <t>2</t>
        </is>
      </c>
      <c r="G230" s="2" t="inlineStr">
        <is>
          <t>Text</t>
        </is>
      </c>
      <c r="H230" s="2" t="inlineStr">
        <is>
          <t>Content</t>
        </is>
      </c>
      <c r="I230" s="2" t="inlineStr">
        <is>
          <t>Div:Nth Child(1) &gt; Span:Nth Child(1)</t>
        </is>
      </c>
      <c r="J230" s="2" t="inlineStr">
        <is>
          <t>False</t>
        </is>
      </c>
      <c r="K230" s="2" t="inlineStr">
        <is>
          <t>True</t>
        </is>
      </c>
      <c r="L230" s="2" t="inlineStr">
        <is>
          <t>0</t>
        </is>
      </c>
      <c r="M230" s="2" t="inlineStr"/>
      <c r="N230" s="2" t="inlineStr">
        <is>
          <t>1</t>
        </is>
      </c>
      <c r="O230" s="2" t="inlineStr">
        <is>
          <t>31</t>
        </is>
      </c>
      <c r="P230" s="2" t="inlineStr">
        <is>
          <t>Content</t>
        </is>
      </c>
      <c r="Q230" s="2" t="inlineStr">
        <is>
          <t>Design system color palette or theme tokens</t>
        </is>
      </c>
      <c r="R230" s="2" t="inlineStr">
        <is>
          <t>div:nth-child(1) &gt; span:nth-child(1)</t>
        </is>
      </c>
      <c r="S230" s="2" t="inlineStr">
        <is>
          <t>table::div:nth-child(*)/span:nth-child(*)|div</t>
        </is>
      </c>
      <c r="T230" s="2" t="inlineStr">
        <is>
          <t>Fix any of the following:
  Element content is too short to determine if it is actual text content | Element content is too short to determine if it is actual text content | Fix any of the following:
  Element content is too short to determine if it is actual text content</t>
        </is>
      </c>
      <c r="U230" s="2" t="inlineStr">
        <is>
          <t>uuv</t>
        </is>
      </c>
    </row>
    <row r="231">
      <c r="A231" s="3" t="inlineStr">
        <is>
          <t>Fail_1</t>
        </is>
      </c>
      <c r="B231" s="3" t="inlineStr">
        <is>
          <t>1.3.1</t>
        </is>
      </c>
      <c r="C231" s="4" t="inlineStr">
        <is>
          <t>A</t>
        </is>
      </c>
      <c r="D231" s="3" t="inlineStr">
        <is>
          <t>1</t>
        </is>
      </c>
      <c r="E231" s="7" t="inlineStr">
        <is>
          <t>serious</t>
        </is>
      </c>
      <c r="F231" s="3" t="inlineStr">
        <is>
          <t>2</t>
        </is>
      </c>
      <c r="G231" s="3" t="inlineStr">
        <is>
          <t>Heading</t>
        </is>
      </c>
      <c r="H231" s="3" t="inlineStr">
        <is>
          <t>Content</t>
        </is>
      </c>
      <c r="I231" s="3" t="inlineStr">
        <is>
          <t>/Html[1]/Body[1]/Div[1]/Div[1]/Div[16]/Div[1]/Div[1]/Div[1]/Div[1]/Div[1]/Div[1]/H6[1]</t>
        </is>
      </c>
      <c r="J231" s="3" t="inlineStr">
        <is>
          <t>False</t>
        </is>
      </c>
      <c r="K231" s="3" t="inlineStr">
        <is>
          <t>False</t>
        </is>
      </c>
      <c r="L231" s="3" t="inlineStr">
        <is>
          <t>0</t>
        </is>
      </c>
      <c r="M231" s="3" t="inlineStr"/>
      <c r="N231" s="3" t="inlineStr">
        <is>
          <t>1</t>
        </is>
      </c>
      <c r="O231" s="3" t="inlineStr">
        <is>
          <t>31</t>
        </is>
      </c>
      <c r="P231" s="3" t="inlineStr">
        <is>
          <t>Frontend Platform</t>
        </is>
      </c>
      <c r="Q231" s="3" t="inlineStr"/>
      <c r="R231" s="3" t="inlineStr">
        <is>
          <t>/html[1]/body[1]/div[1]/div[1]/div[16]/div[1]/div[1]/div[1]/div[1]/div[1]/div[1]/h6[1]</t>
        </is>
      </c>
      <c r="S231" s="3" t="inlineStr">
        <is>
          <t>heading::html/body/h6|/html/body/div/div/div/div/div/div/div/div/div/h6</t>
        </is>
      </c>
      <c r="T231" s="3" t="inlineStr">
        <is>
          <t>Content is not within a landmark element</t>
        </is>
      </c>
      <c r="U231" s="3" t="inlineStr">
        <is>
          <t>ibm</t>
        </is>
      </c>
    </row>
    <row r="232">
      <c r="A232" s="2" t="inlineStr">
        <is>
          <t>Focusable elements should have visible focus indicators</t>
        </is>
      </c>
      <c r="B232" s="2" t="inlineStr">
        <is>
          <t>2.4.7</t>
        </is>
      </c>
      <c r="C232" s="6" t="inlineStr">
        <is>
          <t>AA</t>
        </is>
      </c>
      <c r="D232" s="2" t="inlineStr">
        <is>
          <t>2</t>
        </is>
      </c>
      <c r="E232" s="7" t="inlineStr">
        <is>
          <t>serious</t>
        </is>
      </c>
      <c r="F232" s="2" t="inlineStr">
        <is>
          <t>2</t>
        </is>
      </c>
      <c r="G232" s="2" t="inlineStr">
        <is>
          <t>Other</t>
        </is>
      </c>
      <c r="H232" s="2" t="inlineStr">
        <is>
          <t>Other</t>
        </is>
      </c>
      <c r="I232" s="2" t="inlineStr">
        <is>
          <t>A[Href], Button, Input:Not([Type="Hidden"]), Select, Textarea, [Tabindex]:Not([Tabindex=" 1"]) &gt;&gt; Nth=10</t>
        </is>
      </c>
      <c r="J232" s="2" t="inlineStr">
        <is>
          <t>False</t>
        </is>
      </c>
      <c r="K232" s="2" t="inlineStr">
        <is>
          <t>False</t>
        </is>
      </c>
      <c r="L232" s="2" t="inlineStr">
        <is>
          <t>0</t>
        </is>
      </c>
      <c r="M232" s="2" t="inlineStr"/>
      <c r="N232" s="2" t="inlineStr">
        <is>
          <t>1</t>
        </is>
      </c>
      <c r="O232" s="2" t="inlineStr">
        <is>
          <t>31</t>
        </is>
      </c>
      <c r="P232" s="2" t="inlineStr">
        <is>
          <t>Frontend Platform</t>
        </is>
      </c>
      <c r="Q232" s="2" t="inlineStr"/>
      <c r="R232" s="2" t="inlineStr">
        <is>
          <t>a[href], button, input:not([type="hidden"]), select, textarea, [tabindex]:not([tabindex="-1"]) &gt;&gt; nth=10</t>
        </is>
      </c>
      <c r="S232" s="2" t="inlineStr">
        <is>
          <t>form::&lt;/&lt;/a|a[href],</t>
        </is>
      </c>
      <c r="T232" s="2" t="inlineStr">
        <is>
          <t xml:space="preserve">Could not perform screenshot comparison: page.screenshot: Clipped area is either empty or outside the resulting image
Call log:
[2m  - taking page screenshot[22m
[2m  - waiting for fonts to load...[22m
[2m  - fonts loaded[22m
</t>
        </is>
      </c>
      <c r="U232" s="2" t="inlineStr">
        <is>
          <t>speca11y</t>
        </is>
      </c>
    </row>
    <row r="233">
      <c r="A233" s="3" t="inlineStr">
        <is>
          <t>Fail_1</t>
        </is>
      </c>
      <c r="B233" s="3" t="inlineStr">
        <is>
          <t>1.3.1</t>
        </is>
      </c>
      <c r="C233" s="4" t="inlineStr">
        <is>
          <t>A</t>
        </is>
      </c>
      <c r="D233" s="3" t="inlineStr">
        <is>
          <t>1</t>
        </is>
      </c>
      <c r="E233" s="7" t="inlineStr">
        <is>
          <t>serious</t>
        </is>
      </c>
      <c r="F233" s="3" t="inlineStr">
        <is>
          <t>2</t>
        </is>
      </c>
      <c r="G233" s="3" t="inlineStr">
        <is>
          <t>Layout</t>
        </is>
      </c>
      <c r="H233" s="3" t="inlineStr">
        <is>
          <t>Structure</t>
        </is>
      </c>
      <c r="I233" s="3" t="inlineStr">
        <is>
          <t>/Html[1]/Body[1]/Div[1]/Div[1]/Div[14]/Div[1]/Div[1]/Div[1]/Div[1]/Div[2]/Div[1]/Div[1]/Div[10]/A[1]</t>
        </is>
      </c>
      <c r="J233" s="3" t="inlineStr">
        <is>
          <t>False</t>
        </is>
      </c>
      <c r="K233" s="3" t="inlineStr">
        <is>
          <t>False</t>
        </is>
      </c>
      <c r="L233" s="3" t="inlineStr">
        <is>
          <t>0</t>
        </is>
      </c>
      <c r="M233" s="3" t="inlineStr"/>
      <c r="N233" s="3" t="inlineStr">
        <is>
          <t>1</t>
        </is>
      </c>
      <c r="O233" s="3" t="inlineStr">
        <is>
          <t>31</t>
        </is>
      </c>
      <c r="P233" s="3" t="inlineStr">
        <is>
          <t>Frontend Platform</t>
        </is>
      </c>
      <c r="Q233" s="3" t="inlineStr"/>
      <c r="R233" s="3" t="inlineStr">
        <is>
          <t>/html[1]/body[1]/div[1]/div[1]/div[14]/div[1]/div[1]/div[1]/div[1]/div[2]/div[1]/div[1]/div[10]/a[1]</t>
        </is>
      </c>
      <c r="S233" s="3" t="inlineStr">
        <is>
          <t>other::html/body/a|/html/body/div/div/div/div/div/div/div/div/div/div/div/a</t>
        </is>
      </c>
      <c r="T233" s="3" t="inlineStr">
        <is>
          <t>Content is not within a landmark element</t>
        </is>
      </c>
      <c r="U233" s="3" t="inlineStr">
        <is>
          <t>ibm</t>
        </is>
      </c>
    </row>
    <row r="234">
      <c r="A234" s="2" t="inlineStr">
        <is>
          <t>Fail_1</t>
        </is>
      </c>
      <c r="B234" s="2" t="inlineStr">
        <is>
          <t>1.3.1</t>
        </is>
      </c>
      <c r="C234" s="4" t="inlineStr">
        <is>
          <t>A</t>
        </is>
      </c>
      <c r="D234" s="2" t="inlineStr">
        <is>
          <t>1</t>
        </is>
      </c>
      <c r="E234" s="7" t="inlineStr">
        <is>
          <t>serious</t>
        </is>
      </c>
      <c r="F234" s="2" t="inlineStr">
        <is>
          <t>2</t>
        </is>
      </c>
      <c r="G234" s="2" t="inlineStr">
        <is>
          <t>Layout</t>
        </is>
      </c>
      <c r="H234" s="2" t="inlineStr">
        <is>
          <t>Structure</t>
        </is>
      </c>
      <c r="I234" s="2" t="inlineStr">
        <is>
          <t>/Html[1]/Body[1]/Div[1]/Div[1]/Div[10]/Div[2]/Div[1]/Div[1]/Div[1]/Div[1]/Div[1]/Div[2]/Div[1]/Div[1]/Div[1]/Div[1]/P[1]</t>
        </is>
      </c>
      <c r="J234" s="2" t="inlineStr">
        <is>
          <t>False</t>
        </is>
      </c>
      <c r="K234" s="2" t="inlineStr">
        <is>
          <t>False</t>
        </is>
      </c>
      <c r="L234" s="2" t="inlineStr">
        <is>
          <t>0</t>
        </is>
      </c>
      <c r="M234" s="2" t="inlineStr"/>
      <c r="N234" s="2" t="inlineStr">
        <is>
          <t>1</t>
        </is>
      </c>
      <c r="O234" s="2" t="inlineStr">
        <is>
          <t>31</t>
        </is>
      </c>
      <c r="P234" s="2" t="inlineStr">
        <is>
          <t>Frontend Platform</t>
        </is>
      </c>
      <c r="Q234" s="2" t="inlineStr"/>
      <c r="R234" s="2" t="inlineStr">
        <is>
          <t>/html[1]/body[1]/div[1]/div[1]/div[10]/div[2]/div[1]/div[1]/div[1]/div[1]/div[1]/div[2]/div[1]/div[1]/div[1]/div[1]/p[1]</t>
        </is>
      </c>
      <c r="S234" s="2" t="inlineStr">
        <is>
          <t>other::html/body/p|/html/body/div/div/div/div/div/div/div/div/div/div/div/div/div/div/p</t>
        </is>
      </c>
      <c r="T234" s="2" t="inlineStr">
        <is>
          <t>Content is not within a landmark element</t>
        </is>
      </c>
      <c r="U234" s="2" t="inlineStr">
        <is>
          <t>ibm</t>
        </is>
      </c>
    </row>
    <row r="235">
      <c r="A235" s="3" t="inlineStr">
        <is>
          <t>Fail_1</t>
        </is>
      </c>
      <c r="B235" s="3" t="inlineStr">
        <is>
          <t>1.3.1</t>
        </is>
      </c>
      <c r="C235" s="4" t="inlineStr">
        <is>
          <t>A</t>
        </is>
      </c>
      <c r="D235" s="3" t="inlineStr">
        <is>
          <t>1</t>
        </is>
      </c>
      <c r="E235" s="7" t="inlineStr">
        <is>
          <t>serious</t>
        </is>
      </c>
      <c r="F235" s="3" t="inlineStr">
        <is>
          <t>2</t>
        </is>
      </c>
      <c r="G235" s="3" t="inlineStr">
        <is>
          <t>Heading</t>
        </is>
      </c>
      <c r="H235" s="3" t="inlineStr">
        <is>
          <t>Content</t>
        </is>
      </c>
      <c r="I235" s="3" t="inlineStr">
        <is>
          <t>/Html[1]/Body[1]/Div[1]/Div[1]/Div[16]/Div[1]/Div[1]/Div[1]/Div[10]/Div[1]/Div[1]/Div[1]/Div[1]/H6[1]</t>
        </is>
      </c>
      <c r="J235" s="3" t="inlineStr">
        <is>
          <t>False</t>
        </is>
      </c>
      <c r="K235" s="3" t="inlineStr">
        <is>
          <t>False</t>
        </is>
      </c>
      <c r="L235" s="3" t="inlineStr">
        <is>
          <t>0</t>
        </is>
      </c>
      <c r="M235" s="3" t="inlineStr"/>
      <c r="N235" s="3" t="inlineStr">
        <is>
          <t>1</t>
        </is>
      </c>
      <c r="O235" s="3" t="inlineStr">
        <is>
          <t>31</t>
        </is>
      </c>
      <c r="P235" s="3" t="inlineStr">
        <is>
          <t>Frontend Platform</t>
        </is>
      </c>
      <c r="Q235" s="3" t="inlineStr"/>
      <c r="R235" s="3" t="inlineStr">
        <is>
          <t>/html[1]/body[1]/div[1]/div[1]/div[16]/div[1]/div[1]/div[1]/div[10]/div[1]/div[1]/div[1]/div[1]/h6[1]</t>
        </is>
      </c>
      <c r="S235" s="3" t="inlineStr">
        <is>
          <t>heading::html/body/h6|/html/body/div/div/div/div/div/div/div/div/div/div/div/h6</t>
        </is>
      </c>
      <c r="T235" s="3" t="inlineStr">
        <is>
          <t>Content is not within a landmark element</t>
        </is>
      </c>
      <c r="U235" s="3" t="inlineStr">
        <is>
          <t>ibm</t>
        </is>
      </c>
    </row>
    <row r="236">
      <c r="A236" s="2" t="inlineStr">
        <is>
          <t>fail_no_valid_role</t>
        </is>
      </c>
      <c r="B236" s="2" t="inlineStr"/>
      <c r="C236" s="2" t="inlineStr"/>
      <c r="D236" s="2" t="inlineStr">
        <is>
          <t>9</t>
        </is>
      </c>
      <c r="E236" s="7" t="inlineStr">
        <is>
          <t>serious</t>
        </is>
      </c>
      <c r="F236" s="2" t="inlineStr">
        <is>
          <t>2</t>
        </is>
      </c>
      <c r="G236" s="2" t="inlineStr">
        <is>
          <t>Other</t>
        </is>
      </c>
      <c r="H236" s="2" t="inlineStr">
        <is>
          <t>Other</t>
        </is>
      </c>
      <c r="I236" s="2" t="inlineStr">
        <is>
          <t>/Html[1]/Body[1]/Div[1]/Div[1]/Div[16]/Div[1]/Div[1]/Div[1]/Div[10]/Div[1]/Div[1]</t>
        </is>
      </c>
      <c r="J236" s="2" t="inlineStr">
        <is>
          <t>False</t>
        </is>
      </c>
      <c r="K236" s="2" t="inlineStr">
        <is>
          <t>False</t>
        </is>
      </c>
      <c r="L236" s="2" t="inlineStr">
        <is>
          <t>0</t>
        </is>
      </c>
      <c r="M236" s="2" t="inlineStr"/>
      <c r="N236" s="2" t="inlineStr">
        <is>
          <t>1</t>
        </is>
      </c>
      <c r="O236" s="2" t="inlineStr">
        <is>
          <t>31</t>
        </is>
      </c>
      <c r="P236" s="2" t="inlineStr">
        <is>
          <t>Frontend Platform</t>
        </is>
      </c>
      <c r="Q236" s="2" t="inlineStr"/>
      <c r="R236" s="2" t="inlineStr">
        <is>
          <t>/html[1]/body[1]/div[1]/div[1]/div[16]/div[1]/div[1]/div[1]/div[10]/div[1]/div[1]</t>
        </is>
      </c>
      <c r="S236" s="2" t="inlineStr">
        <is>
          <t>other::html/body|/html/body/div/div/div/div/div/div/div/div/div</t>
        </is>
      </c>
      <c r="T236" s="2" t="inlineStr">
        <is>
          <t>The tabbable element does not have a valid widget role</t>
        </is>
      </c>
      <c r="U236" s="2" t="inlineStr">
        <is>
          <t>ibm</t>
        </is>
      </c>
    </row>
    <row r="237">
      <c r="A237" s="3" t="inlineStr">
        <is>
          <t>HTML attribute issue</t>
        </is>
      </c>
      <c r="B237" s="3" t="inlineStr"/>
      <c r="C237" s="3" t="inlineStr"/>
      <c r="D237" s="3" t="inlineStr">
        <is>
          <t>9</t>
        </is>
      </c>
      <c r="E237" s="7" t="inlineStr">
        <is>
          <t>serious</t>
        </is>
      </c>
      <c r="F237" s="3" t="inlineStr">
        <is>
          <t>2</t>
        </is>
      </c>
      <c r="G237" s="3" t="inlineStr">
        <is>
          <t>Form</t>
        </is>
      </c>
      <c r="H237" s="3" t="inlineStr">
        <is>
          <t>Input</t>
        </is>
      </c>
      <c r="I237" s="3" t="inlineStr">
        <is>
          <t>2000/Svg"&gt;&lt;G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M 13.697 12.82 C 13.697 12.292 14.1 11.864 14.597 11.864 L 17.349 11.864 C 17.532 11.864 17.632 11.961 17.632 12.135 L 17.632 12.194 C 17.632 12.378 17.531 12.465 17.349 12.465 L 14.871 12.465 C 14.565 12.465 14.317 12.728 14.317 13.052 L 14.317 14.242 C 14.317 14.566 14.565 14.83 14.871 14.83 L 16.609 14.83 C 16.792 14.83 16.892 14.926 16.892 15.101 L 16.892 15.139 C 16.892 15.323 16.791 15.411 16.609 15.411 L 14.871 15.411 C 14.565 15.411 14.317 15.674 14.317 15.998 L 14.317 17.872 C 14.317 18.076 14.226 18.172 14.043 18.172 L 13.961 18.172 C 13.788 18.172 13.696 18.076 13.696 17.872 L 13.696 12.819 Z M 18.563 12.644 C 18.563 12.213 18.893 11.863 19.299 11.863 L 22.444 11.863 C 22.626 11.863 22.727 11.96 22.727 12.135 L 22.727 12.193 C 22.727 12.377 22.626 12.464 22.444 12.464 L 19.573 12.464 C 19.358 12.464 19.184 12.649 19.184 12.876 L 19.184 14.213 C 19.184 14.44 19.358 14.625 19.573 14.625 L 21.795 14.625 C 21.978 14.625 22.078 14.722 22.078 14.896 L 22.078 14.935 C 22.078 15.119 21.978 15.206 21.795 15.206 L 19.573 15.206 C 19.358 15.206 19.184 15.391 19.184 15.618 L 19.184 17.119 C 19.184 17.347 19.358 17.532 19.573 17.532 L 22.499 17.532 C 22.682 17.532 22.782 17.619 22.782 17.793 L 22.782 17.852 C 22.782 18.036 22.681 18.132 22.499 18.132 L 19.3 18.132 C 18.893 18.132 18.564 17.782 18.564 17.351 L 18.564 12.642 Z M 23.822 12.271 C 23.822 12.029 23.94 11.825 24.16 11.825 L 24.315 11.825 C 24.543 11.825 24.644 11.951 24.79 12.174 L 27.798 16.804 C 27.859 16.897 27.995 16.852 27.995 16.74 L 27.995 12.126 C 27.995 11.922 28.068 11.826 28.25 11.826 L 28.333 11.826 C 28.506 11.826 28.579 11.922 28.579 12.126 L 28.579 17.727 C 28.579 17.989 28.461 18.173 28.26 18.173 L 28.214 18.173 C 27.986 18.173 27.931 18.095 27.813 17.921 L 24.603 12.999 C 24.543 12.907 24.406 12.952 24.406 13.064 L 24.406 17.873 C 24.406 18.076 24.333 18.173 24.151 18.173 L 24.069 18.173 C 23.895 18.173 23.822 18.076 23.822 17.873 L 23.822 12.271 Z M 30.076 12.125 C 30.076 11.932 30.167 11.825 30.341 11.825 L 30.423 11.825 C 30.606 11.825 30.697 11.932 30.697 12.125 L 30.697 17.872 C 30.697 18.076 30.606 18.172 30.423 18.172 L 30.341 18.172 C 30.167 18.172 30.076 18.076 30.076 17.872 Z M 33.66 15.147 C 33.733 15.045 33.733 14.904 33.661 14.8 L 31.801 12.135 C 31.765 12.086 31.893 11.825 32.13 11.825 C 32.249 11.825 32.395 11.893 32.477 12.019 L 33.949 14.189 C 34.056 14.348 34.279 14.35 34.389 14.193 L 35.928 11.999 C 36.038 11.845 36.129 11.796 36.23 11.796 C 36.44 11.796 36.577 12.058 36.54 12.106 L 34.628 14.8 C 34.555 14.903 34.555 15.045 34.628 15.149 L 36.54 17.833 C 36.577 17.882 36.449 18.143 36.211 18.143 C 36.093 18.143 35.956 18.076 35.865 17.949 L 34.34 15.737 C 34.231 15.579 34.01 15.578 33.901 15.736 L 32.341 17.969 C 32.231 18.124 32.14 18.172 32.039 18.172 C 31.829 18.172 31.692 17.91 31.729 17.862 Z M 13.875 20.511 C 13.875 20.443 13.908 20.41 13.97 20.41 L 14 20.41 C 14.065 20.41 14.098 20.443 14.098 20.511 L 14.098 22.166 C 14.098 22.246 14.16 22.313 14.237 22.313 L 15.126 22.313 C 15.192 22.313 15.228 22.345 15.228 22.406 L 15.228 22.422 C 15.228 22.481 15.192 22.516 15.126 22.516 L 14 22.516 C 13.93 22.516 13.874 22.461 13.874 22.393 L 13.874 20.511 Z M 16.233 20.485 C 16.256 20.429 16.295 20.404 16.401 20.404 C 16.506 20.404 16.545 20.43 16.569 20.485 L 17.349 22.464 C 17.356 22.48 17.289 22.529 17.221 22.529 C 17.168 22.529 17.115 22.506 17.086 22.428 L 16.871 21.881 C 16.86 21.852 16.833 21.833 16.804 21.833 L 15.986 21.833 C 15.956 21.833 15.929 21.852 15.919 21.881 L 15.707 22.429 C 15.677 22.507 15.628 22.529 15.579 22.529 C 15.513 22.529 15.447 22.481 15.453 22.465 L 16.234 20.485 Z M 16.738 21.532 L 16.462 20.828 C 16.437 20.765 16.352 20.765 16.328 20.828 L 16.051 21.532 C 16.032 21.583 16.066 21.639 16.119 21.639 L 16.671 21.639 C 16.723 21.639 16.758 21.583 16.738 21.532 Z M 18.272 20.485 C 18.295 20.429 18.334 20.404 18.44 20.404 C 18.545 20.404 18.585 20.43 18.608 20.485 L 19.388 22.464 C 19.395 22.48 19.328 22.529 19.26 22.529 C 19.207 22.529 19.154 22.506 19.125 22.428 L 18.911 21.884 C 18.899 21.853 18.87 21.833 18.838 21.833 L 18.028 21.833 C 17.996 21.833 17.967 21.853 17.955 21.884 L 17.745 22.428 C 17.716 22.505 17.666 22.528 17.617 22.528 C 17.551 22.528 17.485 22.479 17.492 22.463 L 18.272 20.484 Z M 18.773 21.524 L 18.506 20.842 C 18.479 20.773 18.388 20.773 18.361 20.842 L 18.094 21.524 C 18.072 21.579 18.11 21.639 18.166 21.639 L 18.701 21.639 C 18.757 21.639 18.795 21.579 18.773 21.524 Z M 19.698 20.511 C 19.698 20.446 19.73 20.41 19.793 20.41 L 19.822 20.41 C 19.888 20.41 19.921 20.446 19.921 20.511 L 19.921 21.252 C 19.921 21.316 19.993 21.35 20.038 21.306 L 20.896 20.478 C 20.955 20.42 20.985 20.41 21.024 20.41 C 21.139 20.41 21.139 20.524 21.136 20.527 L 20.225 21.388 C 20.194 21.417 20.194 21.468 20.224 21.497 L 21.159 22.415 C 21.166 22.422 21.152 22.529 21.037 22.529 C 20.984 22.529 20.951 22.513 20.915 22.477 L 20.039 21.591 C 19.994 21.545 19.921 21.579 19.921 21.644 L 19.921 22.428 C 19.921 22.496 19.888 22.529 19.822 22.529 L 19.793 22.529 C 19.73 22.529 19.698 22.496 19.698 22.428 L 19.698 20.51 Z M 22.108 20.485 C 22.132 20.429 22.171 20.404 22.276 20.404 C 22.382 20.404 22.421 20.43 22.444 20.485 L 23.225 22.464 C 23.231 22.48 23.165 22.529 23.096 22.529 C 23.044 22.529 22.991 22.506 22.961 22.428 L 22.747 21.882 C 22.735 21.853 22.708 21.833 22.678 21.833 L 21.863 21.833 C 21.832 21.833 21.805 21.853 21.793 21.883 L 21.582 22.429 C 21.552 22.507 21.503 22.529 21.454 22.529 C 21.388 22.529 21.322 22.481 21.328 22.465 L 22.108 20.485 Z M 22.612 21.529 L 22.339 20.832 C 22.313 20.767 22.226 20.767 22.2 20.832 L 21.927 21.529 C 21.906 21.582 21.943 21.639 21.996 21.639 L 22.543 21.639 C 22.596 21.639 22.633 21.582 22.612 21.529 Z M 23.535 20.546 C 23.535 20.478 23.591 20.423 23.66 20.423 L 24.247 20.423 C 24.744 20.423 25.014 20.626 25.014 21.028 C 25.014 21.349 24.834 21.559 24.499 21.618 C 24.422 21.632 24.391 21.735 24.445 21.796 L 24.988 22.425 C 25.001 22.441 24.946 22.528 24.853 22.528 C 24.811 22.528 24.764 22.508 24.715 22.45 L 24.053 21.671 C 24.034 21.648 24.007 21.635 23.978 21.635 L 23.858 21.635 C 23.802 21.635 23.756 21.683 23.756 21.743 L 23.756 22.428 C 23.756 22.483 23.723 22.528 23.658 22.528 L 23.631 22.528 C 23.569 22.528 23.536 22.495 23.536 22.428 L 23.536 20.545 Z M 24.266 21.448 C 24.618 21.448 24.783 21.283 24.783 21.034 C 24.783 20.762 24.605 20.621 24.253 20.621 L 23.857 20.621 C 23.801 20.621 23.755 20.669 23.755 20.728 L 23.755 21.342 C 23.755 21.401 23.801 21.449 23.857 21.449 L 24.267 21.449 Z M 25.435 20.511 C 25.435 20.446 25.468 20.41 25.53 20.41 L 25.559 20.41 C 25.625 20.41 25.658 20.446 25.658 20.511 L 25.658 22.429 C 25.658 22.497 25.625 22.529 25.559 22.529 L 25.53 22.529 C 25.468 22.529 25.435 22.497 25.435 22.429 Z M 28.03 20.546 C 28.03 20.478 28.086 20.423 28.155 20.423 L 29.43 20.423 C 29.495 20.423 29.532 20.455 29.532 20.514 L 29.532 20.533 C 29.532 20.594 29.495 20.624 29.43 20.624 L 28.401 20.624 C 28.32 20.624 28.254 20.694 28.254 20.78 L 28.254 21.191 C 28.254 21.276 28.32 21.346 28.401 21.346 L 29.196 21.346 C 29.262 21.346 29.298 21.378 29.298 21.437 L 29.298 21.45 C 29.298 21.511 29.262 21.541 29.196 21.541 L 28.401 21.541 C 28.32 21.541 28.254 21.611 28.254 21.697 L 28.254 22.162 C 28.254 22.248 28.32 22.318 28.401 22.318 L 29.449 22.318 C 29.515 22.318 29.551 22.347 29.551 22.405 L 29.551 22.425 C 29.551 22.486 29.515 22.518 29.449 22.518 L 28.155 22.518 C 28.086 22.518 28.03 22.463 28.03 22.396 L 28.03 20.549 Z M 29.812 22.086 C 29.849 22.025 29.932 22.026 29.976 22.083 C 30.098 22.243 30.296 22.364 30.572 22.364 C 30.902 22.364 31.096 22.218 31.096 21.975 C 31.096 21.7 30.816 21.626 30.509 21.555 C 30.187 21.481 29.854 21.377 29.854 20.96 C 29.854 20.63 30.16 20.384 30.568 20.384 C 31.009 20.384 31.273 20.61 31.273 20.746 C 31.273 20.768 31.266 20.787 31.256 20.804 C 31.219 20.864 31.137 20.863 31.092 20.808 C 30.982 20.672 30.797 20.575 30.572 20.575 C 30.275 20.575 30.071 20.727 30.071 20.953 C 30.071 21.221 30.295 21.276 30.618 21.351 C 30.957 21.428 31.316 21.551 31.316 21.965 C 31.316 22.321 31.022 22.553 30.575 22.553 C 30.101 22.553 29.795 22.294 29.795 22.142 C 29.795 22.121 29.801 22.102 29.811 22.086 Z M 33.474 20.511 C 33.474 20.446 33.507 20.41 33.569 20.41 L 33.598 20.41 C 33.664 20.41 33.697 20.446 33.697 20.511 L 33.697 21.675 C 33.697 22.124 33.901 22.358 34.306 22.358 C 34.711 22.358 34.915 22.132 34.915 21.672 L 34.915 20.511 C 34.915 20.443 34.941 20.41 35.008 20.41 L 35.047 20.41 C 35.11 20.41 35.137 20.443 35.137 20.511 L 35.137 21.681 C 35.137 22.247 34.84 22.555 34.3 22.555 C 33.76 22.555 33.474 22.254 33.474 21.691 Z M 35.496 22.086 C 35.533 22.025 35.617 22.026 35.66 22.083 C 35.783 22.243 35.981 22.364 36.257 22.364 C 36.586 22.364 36.78 22.218 36.78 21.975 C 36.78 21.7 36.5 21.626 36.194 21.555 C 35.871 21.481 35.538 21.377 35.538 20.96 C 35.538 20.63 35.844 20.384 36.253 20.384 C 36.694 20.384 36.958 20.61 36.958 20.746 C 36.958 20.768 36.951 20.787 36.94 20.804 C 36.903 20.864 36.821 20.863 36.777 20.808 C 36.666 20.672 36.481 20.575 36.256 20.575 C 35.959 20.575 35.755 20.727 35.755 20.953 C 35.755 21.221 35.979 21.276 36.302 21.351 C 36.641 21.428 37 21.551 37 21.965 C 37 22.321 36.707 22.553 36.259 22.553 C 35.785 22.553 35.479 22.294 35.479 22.142 C 35.479 22.121 35.485 22.102 35.496 22.086 Z M 26.247 20.515 C 26.247 20.45 26.279 20.415 26.342 20.415 L 26.371 20.415 C 26.437 20.415 26.47 20.45 26.47 20.515 L 26.47 21.256 C 26.47 21.321 26.542 21.354 26.587 21.311 L 27.445 20.482 C 27.504 20.424 27.534 20.415 27.573 20.415 C 27.688 20.415 27.688 20.528 27.685 20.531 L 26.774 21.392 C 26.743 21.421 26.743 21.472 26.773 21.502 L 27.708 22.42 C 27.715 22.426 27.701 22.533 27.586 22.533 C 27.533 22.533 27.5 22.517 27.464 22.481 L 26.588 21.595 C 26.543 21.55 26.47 21.583 26.47 21.649 L 26.47 22.433 C 26.47 22.5 26.437 22.533 26.371 22.533 L 26.342 22.533 C 26.279 22.533 26.247 22.5 26.247 22.433 L 26.247 20.514 Z M 31.731 20.515 C 31.731 20.45 31.764 20.415 31.826 20.415 L 31.856 20.415 C 31.921 20.415 31.954 20.45 31.954 20.515 L 31.954 21.256 C 31.954 21.321 32.026 21.354 32.071 21.311 L 32.929 20.482 C 32.989 20.424 33.018 20.415 33.057 20.415 C 33.172 20.415 33.172 20.528 33.169 20.531 L 32.258 21.392 C 32.228 21.421 32.227 21.472 32.258 21.502 L 33.192 22.42 C 33.199 22.426 33.185 22.533 33.07 22.533 C 33.017 22.533 32.985 22.517 32.948 22.481 L 32.072 21.595 C 32.027 21.55 31.954 21.583 31.954 21.649 L 31.954 22.433 C 31.954 22.5 31.921 22.533 31.856 22.533 L 31.826 22.533 C 31.764 22.533 31.731 22.5 31.731 22.433 L 31.731 20.514 Z M 15.9 19.973 C 15.9 19.873 15.977 19.792 16.071 19.792 C 16.166 19.792 16.243 19.873 16.243 19.973 C 16.243 20.074 16.166 20.155 16.071 20.155 C 15.977 20.155 15.9 20.074 15.9 19.973 Z M 16.585 19.973 C 16.585 19.873 16.662 19.792 16.756 19.792 C 16.851 19.792 16.928 19.873 16.928 19.973 C 16.928 20.074 16.851 20.155 16.756 20.155 C 16.662 20.155 16.585 20.074 16.585 19.973 Z M 17.955 19.973 C 17.955 19.873 18.032 19.792 18.127 19.792 C 18.221 19.792 18.298 19.873 18.298 19.973 C 18.298 20.074 18.221 20.155 18.127 20.155 C 18.032 20.155 17.955 20.074 17.955 19.973 Z M 18.64 19.973 C 18.64 19.873 18.717 19.792 18.812 19.792 C 18.906 19.792 18.983 19.873 18.983 19.973 C 18.983 20.074 18.906 20.155 18.812 20.155 C 18.717 20.155 18.64 20.074 18.64 19.973 Z M 21.792 19.973 C 21.792 19.873 21.869 19.792 21.963 19.792 C 22.058 19.792 22.135 19.873 22.135 19.973 C 22.135 20.074 22.058 20.155 21.963 20.155 C 21.869 20.155 21.792 20.074 21.792 19.973 Z M 22.477 19.973 C 22.477 19.873 22.554 19.792 22.648 19.792 C 22.743 19.792 22.82 19.873 22.82 19.973 C 22.82 20.074 22.743 20.155 22.648 20.155 C 22.554 20.155 22.477 20.074 22.477 19.973 Z" Fill="Transparent" Height="25.99999986567819Px" Id="Ahssp2Xik" Transform="Translate(1 1)" Width="37.00000028415889Px"&gt;&lt;Path</t>
        </is>
      </c>
      <c r="J237" s="3" t="inlineStr">
        <is>
          <t>False</t>
        </is>
      </c>
      <c r="K237" s="3" t="inlineStr">
        <is>
          <t>True</t>
        </is>
      </c>
      <c r="L237" s="3" t="inlineStr">
        <is>
          <t>0</t>
        </is>
      </c>
      <c r="M237" s="3" t="inlineStr"/>
      <c r="N237" s="3" t="inlineStr">
        <is>
          <t>1</t>
        </is>
      </c>
      <c r="O237" s="3" t="inlineStr">
        <is>
          <t>31</t>
        </is>
      </c>
      <c r="P237" s="3" t="inlineStr">
        <is>
          <t>Design System</t>
        </is>
      </c>
      <c r="Q237" s="3" t="inlineStr">
        <is>
          <t>Design system form field component</t>
        </is>
      </c>
      <c r="R237" s="3" t="inlineStr">
        <is>
          <t xml:space="preserve">2000/svg"&gt;&lt;g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M 13.697 12.82 C 13.697 12.292 14.1 11.864 14.597 11.864 L 17.349 11.864 C 17.532 11.864 17.632 11.961 17.632 12.135 L 17.632 12.194 C 17.632 12.378 17.531 12.465 17.349 12.465 L 14.871 12.465 C 14.565 12.465 14.317 12.728 14.317 13.052 L 14.317 14.242 C 14.317 14.566 14.565 14.83 14.871 14.83 L 16.609 14.83 C 16.792 14.83 16.892 14.926 16.892 15.101 L 16.892 15.139 C 16.892 15.323 16.791 15.411 16.609 15.411 L 14.871 15.411 C 14.565 15.411 14.317 15.674 14.317 15.998 L 14.317 17.872 C 14.317 18.076 14.226 18.172 14.043 18.172 L 13.961 18.172 C 13.788 18.172 13.696 18.076 13.696 17.872 L 13.696 12.819 Z M 18.563 12.644 C 18.563 12.213 18.893 11.863 19.299 11.863 L 22.444 11.863 C 22.626 11.863 22.727 11.96 22.727 12.135 L 22.727 12.193 C 22.727 12.377 22.626 12.464 22.444 12.464 L 19.573 12.464 C 19.358 12.464 19.184 12.649 19.184 12.876 L 19.184 14.213 C 19.184 14.44 19.358 14.625 19.573 14.625 L 21.795 14.625 C 21.978 14.625 22.078 14.722 22.078 14.896 L 22.078 14.935 C 22.078 15.119 21.978 15.206 21.795 15.206 L 19.573 15.206 C 19.358 15.206 19.184 15.391 19.184 15.618 L 19.184 17.119 C 19.184 17.347 19.358 17.532 19.573 17.532 L 22.499 17.532 C 22.682 17.532 22.782 17.619 22.782 17.793 L 22.782 17.852 C 22.782 18.036 22.681 18.132 22.499 18.132 L 19.3 18.132 C 18.893 18.132 18.564 17.782 18.564 17.351 L 18.564 12.642 Z M 23.822 12.271 C 23.822 12.029 23.94 11.825 24.16 11.825 L 24.315 11.825 C 24.543 11.825 24.644 11.951 24.79 12.174 L 27.798 16.804 C 27.859 16.897 27.995 16.852 27.995 16.74 L 27.995 12.126 C 27.995 11.922 28.068 11.826 28.25 11.826 L 28.333 11.826 C 28.506 11.826 28.579 11.922 28.579 12.126 L 28.579 17.727 C 28.579 17.989 28.461 18.173 28.26 18.173 L 28.214 18.173 C 27.986 18.173 27.931 18.095 27.813 17.921 L 24.603 12.999 C 24.543 12.907 24.406 12.952 24.406 13.064 L 24.406 17.873 C 24.406 18.076 24.333 18.173 24.151 18.173 L 24.069 18.173 C 23.895 18.173 23.822 18.076 23.822 17.873 L 23.822 12.271 Z M 30.076 12.125 C 30.076 11.932 30.167 11.825 30.341 11.825 L 30.423 11.825 C 30.606 11.825 30.697 11.932 30.697 12.125 L 30.697 17.872 C 30.697 18.076 30.606 18.172 30.423 18.172 L 30.341 18.172 C 30.167 18.172 30.076 18.076 30.076 17.872 Z M 33.66 15.147 C 33.733 15.045 33.733 14.904 33.661 14.8 L 31.801 12.135 C 31.765 12.086 31.893 11.825 32.13 11.825 C 32.249 11.825 32.395 11.893 32.477 12.019 L 33.949 14.189 C 34.056 14.348 34.279 14.35 34.389 14.193 L 35.928 11.999 C 36.038 11.845 36.129 11.796 36.23 11.796 C 36.44 11.796 36.577 12.058 36.54 12.106 L 34.628 14.8 C 34.555 14.903 34.555 15.045 34.628 15.149 L 36.54 17.833 C 36.577 17.882 36.449 18.143 36.211 18.143 C 36.093 18.143 35.956 18.076 35.865 17.949 L 34.34 15.737 C 34.231 15.579 34.01 15.578 33.901 15.736 L 32.341 17.969 C 32.231 18.124 32.14 18.172 32.039 18.172 C 31.829 18.172 31.692 17.91 31.729 17.862 Z M 13.875 20.511 C 13.875 20.443 13.908 20.41 13.97 20.41 L 14 20.41 C 14.065 20.41 14.098 20.443 14.098 20.511 L 14.098 22.166 C 14.098 22.246 14.16 22.313 14.237 22.313 L 15.126 22.313 C 15.192 22.313 15.228 22.345 15.228 22.406 L 15.228 22.422 C 15.228 22.481 15.192 22.516 15.126 22.516 L 14 22.516 C 13.93 22.516 13.874 22.461 13.874 22.393 L 13.874 20.511 Z M 16.233 20.485 C 16.256 20.429 16.295 20.404 16.401 20.404 C 16.506 20.404 16.545 20.43 16.569 20.485 L 17.349 22.464 C 17.356 22.48 17.289 22.529 17.221 22.529 C 17.168 22.529 17.115 22.506 17.086 22.428 L 16.871 21.881 C 16.86 21.852 16.833 21.833 16.804 21.833 L 15.986 21.833 C 15.956 21.833 15.929 21.852 15.919 21.881 L 15.707 22.429 C 15.677 22.507 15.628 22.529 15.579 22.529 C 15.513 22.529 15.447 22.481 15.453 22.465 L 16.234 20.485 Z M 16.738 21.532 L 16.462 20.828 C 16.437 20.765 16.352 20.765 16.328 20.828 L 16.051 21.532 C 16.032 21.583 16.066 21.639 16.119 21.639 L 16.671 21.639 C 16.723 21.639 16.758 21.583 16.738 21.532 Z M 18.272 20.485 C 18.295 20.429 18.334 20.404 18.44 20.404 C 18.545 20.404 18.585 20.43 18.608 20.485 L 19.388 22.464 C 19.395 22.48 19.328 22.529 19.26 22.529 C 19.207 22.529 19.154 22.506 19.125 22.428 L 18.911 21.884 C 18.899 21.853 18.87 21.833 18.838 21.833 L 18.028 21.833 C 17.996 21.833 17.967 21.853 17.955 21.884 L 17.745 22.428 C 17.716 22.505 17.666 22.528 17.617 22.528 C 17.551 22.528 17.485 22.479 17.492 22.463 L 18.272 20.484 Z M 18.773 21.524 L 18.506 20.842 C 18.479 20.773 18.388 20.773 18.361 20.842 L 18.094 21.524 C 18.072 21.579 18.11 21.639 18.166 21.639 L 18.701 21.639 C 18.757 21.639 18.795 21.579 18.773 21.524 Z M 19.698 20.511 C 19.698 20.446 19.73 20.41 19.793 20.41 L 19.822 20.41 C 19.888 20.41 19.921 20.446 19.921 20.511 L 19.921 21.252 C 19.921 21.316 19.993 21.35 20.038 21.306 L 20.896 20.478 C 20.955 20.42 20.985 20.41 21.024 20.41 C 21.139 20.41 21.139 20.524 21.136 20.527 L 20.225 21.388 C 20.194 21.417 20.194 21.468 20.224 21.497 L 21.159 22.415 C 21.166 22.422 21.152 22.529 21.037 22.529 C 20.984 22.529 20.951 22.513 20.915 22.477 L 20.039 21.591 C 19.994 21.545 19.921 21.579 19.921 21.644 L 19.921 22.428 C 19.921 22.496 19.888 22.529 19.822 22.529 L 19.793 22.529 C 19.73 22.529 19.698 22.496 19.698 22.428 L 19.698 20.51 Z M 22.108 20.485 C 22.132 20.429 22.171 20.404 22.276 20.404 C 22.382 20.404 22.421 20.43 22.444 20.485 L 23.225 22.464 C 23.231 22.48 23.165 22.529 23.096 22.529 C 23.044 22.529 22.991 22.506 22.961 22.428 L 22.747 21.882 C 22.735 21.853 22.708 21.833 22.678 21.833 L 21.863 21.833 C 21.832 21.833 21.805 21.853 21.793 21.883 L 21.582 22.429 C 21.552 22.507 21.503 22.529 21.454 22.529 C 21.388 22.529 21.322 22.481 21.328 22.465 L 22.108 20.485 Z M 22.612 21.529 L 22.339 20.832 C 22.313 20.767 22.226 20.767 22.2 20.832 L 21.927 21.529 C 21.906 21.582 21.943 21.639 21.996 21.639 L 22.543 21.639 C 22.596 21.639 22.633 21.582 22.612 21.529 Z M 23.535 20.546 C 23.535 20.478 23.591 20.423 23.66 20.423 L 24.247 20.423 C 24.744 20.423 25.014 20.626 25.014 21.028 C 25.014 21.349 24.834 21.559 24.499 21.618 C 24.422 21.632 24.391 21.735 24.445 21.796 L 24.988 22.425 C 25.001 22.441 24.946 22.528 24.853 22.528 C 24.811 22.528 24.764 22.508 24.715 22.45 L 24.053 21.671 C 24.034 21.648 24.007 21.635 23.978 21.635 L 23.858 21.635 C 23.802 21.635 23.756 21.683 23.756 21.743 L 23.756 22.428 C 23.756 22.483 23.723 22.528 23.658 22.528 L 23.631 22.528 C 23.569 22.528 23.536 22.495 23.536 22.428 L 23.536 20.545 Z M 24.266 21.448 C 24.618 21.448 24.783 21.283 24.783 21.034 C 24.783 20.762 24.605 20.621 24.253 20.621 L 23.857 20.621 C 23.801 20.621 23.755 20.669 23.755 20.728 L 23.755 21.342 C 23.755 21.401 23.801 21.449 23.857 21.449 L 24.267 21.449 Z M 25.435 20.511 C 25.435 20.446 25.468 20.41 25.53 20.41 L 25.559 20.41 C 25.625 20.41 25.658 20.446 25.658 20.511 L 25.658 22.429 C 25.658 22.497 25.625 22.529 25.559 22.529 L 25.53 22.529 C 25.468 22.529 25.435 22.497 25.435 22.429 Z M 28.03 20.546 C 28.03 20.478 28.086 20.423 28.155 20.423 L 29.43 20.423 C 29.495 20.423 29.532 20.455 29.532 20.514 L 29.532 20.533 C 29.532 20.594 29.495 20.624 29.43 20.624 L 28.401 20.624 C 28.32 20.624 28.254 20.694 28.254 20.78 L 28.254 21.191 C 28.254 21.276 28.32 21.346 28.401 21.346 L 29.196 21.346 C 29.262 21.346 29.298 21.378 29.298 21.437 L 29.298 21.45 C 29.298 21.511 29.262 21.541 29.196 21.541 L 28.401 21.541 C 28.32 21.541 28.254 21.611 28.254 21.697 L 28.254 22.162 C 28.254 22.248 28.32 22.318 28.401 22.318 L 29.449 22.318 C 29.515 22.318 29.551 22.347 29.551 22.405 L 29.551 22.425 C 29.551 22.486 29.515 22.518 29.449 22.518 L 28.155 22.518 C 28.086 22.518 28.03 22.463 28.03 22.396 L 28.03 20.549 Z M 29.812 22.086 C 29.849 22.025 29.932 22.026 29.976 22.083 C 30.098 22.243 30.296 22.364 30.572 22.364 C 30.902 22.364 31.096 22.218 31.096 21.975 C 31.096 21.7 30.816 21.626 30.509 21.555 C 30.187 21.481 29.854 21.377 29.854 20.96 C 29.854 20.63 30.16 20.384 30.568 20.384 C 31.009 20.384 31.273 20.61 31.273 20.746 C 31.273 20.768 31.266 20.787 31.256 20.804 C 31.219 20.864 31.137 20.863 31.092 20.808 C 30.982 20.672 30.797 20.575 30.572 20.575 C 30.275 20.575 30.071 20.727 30.071 20.953 C 30.071 21.221 30.295 21.276 30.618 21.351 C 30.957 21.428 31.316 21.551 31.316 21.965 C 31.316 22.321 31.022 22.553 30.575 22.553 C 30.101 22.553 29.795 22.294 29.795 22.142 C 29.795 22.121 29.801 22.102 29.811 22.086 Z M 33.474 20.511 C 33.474 20.446 33.507 20.41 33.569 20.41 L 33.598 20.41 C 33.664 20.41 33.697 20.446 33.697 20.511 L 33.697 21.675 C 33.697 22.124 33.901 22.358 34.306 22.358 C 34.711 22.358 34.915 22.132 34.915 21.672 L 34.915 20.511 C 34.915 20.443 34.941 20.41 35.008 20.41 L 35.047 20.41 C 35.11 20.41 35.137 20.443 35.137 20.511 L 35.137 21.681 C 35.137 22.247 34.84 22.555 34.3 22.555 C 33.76 22.555 33.474 22.254 33.474 21.691 Z M 35.496 22.086 C 35.533 22.025 35.617 22.026 35.66 22.083 C 35.783 22.243 35.981 22.364 36.257 22.364 C 36.586 22.364 36.78 22.218 36.78 21.975 C 36.78 21.7 36.5 21.626 36.194 21.555 C 35.871 21.481 35.538 21.377 35.538 20.96 C 35.538 20.63 35.844 20.384 36.253 20.384 C 36.694 20.384 36.958 20.61 36.958 20.746 C 36.958 20.768 36.951 20.787 36.94 20.804 C 36.903 20.864 36.821 20.863 36.777 20.808 C 36.666 20.672 36.481 20.575 36.256 20.575 C 35.959 20.575 35.755 20.727 35.755 20.953 C 35.755 21.221 35.979 21.276 36.302 21.351 C 36.641 21.428 37 21.551 37 21.965 C 37 22.321 36.707 22.553 36.259 22.553 C 35.785 22.553 35.479 22.294 35.479 22.142 C 35.479 22.121 35.485 22.102 35.496 22.086 Z M 26.247 20.515 C 26.247 20.45 26.279 20.415 26.342 20.415 L 26.371 20.415 C 26.437 20.415 26.47 20.45 26.47 20.515 L 26.47 21.256 C 26.47 21.321 26.542 21.354 26.587 21.311 L 27.445 20.482 C 27.504 20.424 27.534 20.415 27.573 20.415 C 27.688 20.415 27.688 20.528 27.685 20.531 L 26.774 21.392 C 26.743 21.421 26.743 21.472 26.773 21.502 L 27.708 22.42 C 27.715 22.426 27.701 22.533 27.586 22.533 C 27.533 22.533 27.5 22.517 27.464 22.481 L 26.588 21.595 C 26.543 21.55 26.47 21.583 26.47 21.649 L 26.47 22.433 C 26.47 22.5 26.437 22.533 26.371 22.533 L 26.342 22.533 C 26.279 22.533 26.247 22.5 26.247 22.433 L 26.247 20.514 Z M 31.731 20.515 C 31.731 20.45 31.764 20.415 31.826 20.415 L 31.856 20.415 C 31.921 20.415 31.954 20.45 31.954 20.515 L 31.954 21.256 C 31.954 21.321 32.026 21.354 32.071 21.311 L 32.929 20.482 C 32.989 20.424 33.018 20.415 33.057 20.415 C 33.172 20.415 33.172 20.528 33.169 20.531 L 32.258 21.392 C 32.228 21.421 32.227 21.472 32.258 21.502 L 33.192 22.42 C 33.199 22.426 33.185 22.533 33.07 22.533 C 33.017 22.533 32.985 22.517 32.948 22.481 L 32.072 21.595 C 32.027 21.55 31.954 21.583 31.954 21.649 L 31.954 22.433 C 31.954 22.5 31.921 22.533 31.856 22.533 L 31.826 22.533 C 31.764 22.533 31.731 22.5 31.731 22.433 L 31.731 20.514 Z M 15.9 19.973 C 15.9 19.873 15.977 19.792 16.071 19.792 C 16.166 19.792 16.243 19.873 16.243 19.973 C 16.243 20.074 16.166 20.155 16.071 20.155 C 15.977 20.155 15.9 20.074 15.9 19.973 Z M 16.585 19.973 C 16.585 19.873 16.662 19.792 16.756 19.792 C 16.851 19.792 16.928 19.873 16.928 19.973 C 16.928 20.074 16.851 20.155 16.756 20.155 C 16.662 20.155 16.585 20.074 16.585 19.973 Z M 17.955 19.973 C 17.955 19.873 18.032 19.792 18.127 19.792 C 18.221 19.792 18.298 19.873 18.298 19.973 C 18.298 20.074 18.221 20.155 18.127 20.155 C 18.032 20.155 17.955 20.074 17.955 19.973 Z M 18.64 19.973 C 18.64 19.873 18.717 19.792 18.812 19.792 C 18.906 19.792 18.983 19.873 18.983 19.973 C 18.983 20.074 18.906 20.155 18.812 20.155 C 18.717 20.155 18.64 20.074 18.64 19.973 Z M 21.792 19.973 C 21.792 19.873 21.869 19.792 21.963 19.792 C 22.058 19.792 22.135 19.873 22.135 19.973 C 22.135 20.074 22.058 20.155 21.963 20.155 C 21.869 20.155 21.792 20.074 21.792 19.973 Z M 22.477 19.973 C 22.477 19.873 22.554 19.792 22.648 19.792 C 22.743 19.792 22.82 19.873 22.82 19.973 C 22.82 20.074 22.743 20.155 22.648 20.155 C 22.554 20.155 22.477 20.074 22.477 19.973 Z" fill="transparent" height="25.99999986567819px" id="aHSSP2XIK" transform="translate(1 1)" width="37.00000028415889px"&gt;&lt;path </t>
        </is>
      </c>
      <c r="S237" s="3" t="inlineStr">
        <is>
          <t>form::1)"/width="37.00000028415889px"/&lt;path|id=ahssp2xik</t>
        </is>
      </c>
      <c r="T237" s="3" t="inlineStr">
        <is>
          <t>Attribute “d” not allowed on element “g” at this point. | Attribute “height” not allowed on element “g” at this point. | Attribute “width” not allowed on element “g” at this point.</t>
        </is>
      </c>
      <c r="U237" s="3" t="inlineStr">
        <is>
          <t>nu-html-checker</t>
        </is>
      </c>
    </row>
    <row r="238">
      <c r="A238" s="2" t="inlineStr">
        <is>
          <t>HTML attribute issue</t>
        </is>
      </c>
      <c r="B238" s="2" t="inlineStr"/>
      <c r="C238" s="2" t="inlineStr"/>
      <c r="D238" s="2" t="inlineStr">
        <is>
          <t>9</t>
        </is>
      </c>
      <c r="E238" s="7" t="inlineStr">
        <is>
          <t>serious</t>
        </is>
      </c>
      <c r="F238" s="2" t="inlineStr">
        <is>
          <t>2</t>
        </is>
      </c>
      <c r="G238" s="2" t="inlineStr">
        <is>
          <t>Form</t>
        </is>
      </c>
      <c r="H238" s="2" t="inlineStr">
        <is>
          <t>Input</t>
        </is>
      </c>
      <c r="I238" s="2" t="inlineStr">
        <is>
          <t>2000/Svg"&gt;&lt;G D="M 22.363 5.982 L 18.025 4.059 L 19.09 6.172 L 19.09 7.422 L 23.595 8.647 L 23.892 8.268 Z M 5.028 7.862 L 4.291 6.58 L 4.291 6.583 L 3.892 5.883 L 3.315 5.767 L 1.601 7.876 C 1.601 7.876 2.485 7.474 3.4 7.509 C 3.734 7.523 4.039 7.572 4.294 7.631 C 4.738 7.732 5.028 7.861 5.028 7.861 Z M 19.11 7.424 L 19.11 11.993 L 20.203 11.993 L 20.203 11.181 C 20.203 11.181 20.285 10.616 20.682 10.242 C 21.171 10.71 21.171 11.281 21.171 11.281 L 21.171 11.992 L 22.799 11.992 L 22.799 9.682 L 23.616 8.649 L 19.111 7.423 Z M 4.253 6.582 L 4.989 7.862 L 4.989 11.992 L 10.198 11.992 L 10.198 8.107 L 4.253 6.581 Z M 6.384 11.608 C 6.431 10.393 6.909 9.439 7.488 9.439 C 8.067 9.439 8.545 10.35 8.591 11.566 Z M 1.911 2.403 L 4.294 6.576 L 6.865 3.8 Z M 4.287 6.586 L 10.235 8.113 L 8.736 5.457 Z M 24.306 8.856 L 23.894 8.251 L 23.595 8.618 L 22.777 9.651 C 22.777 9.651 23.405 9.495 24.064 9.595 C 24.153 9.608 24.191 9.614 24.306 9.636 C 24.84 9.734 24.992 9.876 24.992 9.876 Z M 7.95 4.1 L 6.825 3.783 L 4.253 6.56 L 8.702 5.431 L 7.95 4.099 Z M 7.728 4.28 L 8.22 5.177 L 7.327 5.404 L 7.729 4.28 Z M 15.99 0.001 L 12.486 4.492 L 8.714 5.449 L 7.964 4.118 L 6.838 3.801 L 15.99 0 Z M 9.606 4.839 L 9.057 3.799 L 8.605 5.093 Z M 11.147 4.437 L 10.522 3.232 L 10.005 4.729 Z M 2.645 9.132 C 2.791 9.121 2.947 9.114 3.103 9.111 L 3.103 8.135 C 2.947 8.14 2.791 8.153 2.645 8.171 Z M 3.452 9.11 C 3.614 9.116 3.766 9.123 3.91 9.134 L 3.91 8.174 C 3.766 8.156 3.612 8.143 3.452 8.135 Z M 1.926 9.212 C 2.031 9.198 2.151 9.181 2.282 9.166 L 2.282 8.222 C 2.151 8.246 2.031 8.271 1.926 8.294 Z M 1.926 9.212 C 2.031 9.198 2.151 9.181 2.282 9.166 L 2.282 8.222 C 2.151 8.246 2.031 8.271 1.926 8.294 Z M 2.645 9.132 C 2.791 9.121 2.947 9.114 3.103 9.111 L 3.103 8.135 C 2.947 8.14 2.791 8.153 2.645 8.171 Z M 3.452 9.11 C 3.614 9.116 3.766 9.123 3.91 9.134 L 3.91 8.174 C 3.766 8.156 3.612 8.143 3.452 8.135 Z M 1.941 7.445 C 1.641 7.348 1.415 6.876 1.415 6.307 C 1.415 5.668 1.701 5.149 2.056 5.149 C 2.411 5.149 2.697 5.668 2.697 6.307 C 2.697 6.385 2.693 6.458 2.686 6.532 L 3.313 5.762 L 3.89 5.878 L 1.906 2.403 L 0 7.687 L 0 11.986 L 1.598 11.986 L 1.598 7.869 L 1.942 7.445 Z M 24.292 8.861 C 24.52 9.201 24.749 9.542 24.978 9.882 C 24.917 9.811 24.616 9.666 24.059 9.594 C 23.501 9.521 22.957 9.597 22.765 9.657 L 22.765 11.977 L 24.294 11.977 L 24.978 11.976 L 24.978 9.882 Z M 23.287 10.497 C 23.207 10.501 23.132 10.505 23.069 10.511 L 23.069 9.946 C 23.133 9.934 23.207 9.925 23.287 9.917 Z M 23.794 10.498 C 23.698 10.494 23.603 10.491 23.512 10.492 L 23.512 9.899 C 23.603 9.895 23.698 9.893 23.794 9.898 Z M 24.292 10.55 C 24.204 10.537 24.109 10.525 24.01 10.514 L 24.01 9.916 C 24.109 9.927 24.202 9.942 24.292 9.959 Z M 24.721 10.629 C 24.661 10.615 24.591 10.601 24.517 10.587 L 24.517 10.008 C 24.591 10.027 24.661 10.044 24.721 10.064 Z M 18.036 4.042 L 16.002 0 L 12.498 4.491 L 8.727 5.448 L 7.976 4.117 L 10.225 8.104 L 10.225 11.988 L 19.108 11.988 L 19.108 6.17 L 18.037 4.042 Z M 14.139 6.861 L 14.139 5.045 L 14.699 5.224 L 14.702 6.998 Z M 15.717 7.246 L 15.153 7.108 L 15.153 6.275 L 15.156 6.273 L 15.156 5.371 L 15.596 5.51 L 15.72 5.55 Z M 16.76 7.5 L 16.191 7.361 L 16.186 5.698 L 16.76 5.881 Z M 17.759 7.745 L 17.196 7.607 L 17.196 6.02 L 17.763 6.2 Z M 19.077 6.181 L 18.005 4.054 L 16.734 3.49 L 18.732 7.326 L 19.077 7.421 Z M 19.098 7.402 L 18.753 7.307 L 16.755 3.472 L 15.586 5.502 L 15.71 5.541 L 15.707 7.238 L 15.143 7.1 L 15.143 6.264 L 14.181 7.934 L 14.181 11.979 L 19.096 11.979 L 19.096 7.401 Z M 16.751 7.493 L 16.181 7.354 L 16.177 5.691 L 16.751 5.874 Z M 17.75 7.737 L 17.187 7.6 L 17.187 6.013 L 17.753 6.193 Z M 3.362 7.516 C 2.449 7.48 1.564 7.883 1.564 7.883 L 1.564 12 L 4.991 12 L 4.992 7.87 C 4.255 7.571 3.694 7.53 3.361 7.517 Z M 2.265 9.201 C 2.135 9.217 2.015 9.233 1.909 9.247 L 1.909 8.329 C 2.015 8.305 2.135 8.281 2.265 8.258 Z M 3.086 9.145 C 2.93 9.148 2.775 9.155 2.628 9.167 L 2.628 8.205 C 2.775 8.187 2.93 8.174 3.086 8.17 Z M 3.894 9.17 C 3.749 9.158 3.597 9.151 3.436 9.145 L 3.436 8.171 C 3.595 8.178 3.749 8.191 3.894 8.209 Z M 4.59 9.271 L 4.251 9.229 L 4.251 8.235 L 4.59 8.299 L 4.59 9.272 Z M 53.556 0.902 C 53.627 0.825 53.801 0.542 53.652 0.289 C 53.491 0.017 53.23 0.003 53.1 0.003 L 44.256 0.003 L 44.256 11.997 L 46.191 11.997 L 46.191 8.625 L 48.835 5.875 L 51.792 11.996 L 53.932 11.996 L 50.21 4.445 C 50.21 4.445 53.533 0.93 53.555 0.902 Z M 46.193 6.043 L 46.193 2.013 C 46.193 1.686 46.405 1.491 46.669 1.491 L 50.522 1.491 Z M 29.396 2.235 L 29.396 4.582 L 33.691 4.586 L 33.695 6.341 L 29.396 6.341 L 29.396 10.103 L 34.373 10.103 L 36.361 10.061 L 36.361 11.992 L 27.471 11.992 L 27.471 0 L 36.359 0 L 36.359 1.741 L 34.145 1.703 L 29.906 1.703 C 29.578 1.704 29.396 1.923 29.396 2.234 Z M 41.03 11.995 L 39.119 11.995 L 39.119 0.003 L 41.03 0.003 Z M 63.865 11.996 L 66 11.996 L 61.744 0.005 L 59.211 0.005 L 54.943 11.997 L 57.088 11.997 L 58.475 7.668 L 62.458 7.668 L 63.866 11.996 Z M 59.005 6.005 C 59.525 4.381 59.977 2.989 59.989 2.954 C 60.055 2.771 60.219 2.602 60.44 2.602 C 60.629 2.602 60.819 2.742 60.884 2.941 L 61.914 6.005 L 59.006 6.005 L 59.006 6.006 Z" Fill="Transparent" Height="11.99999982135086Px" Id="Dfuurdglo" Transform="Translate(3 3)" Width="66.00000036602341Px"&gt;&lt;Path</t>
        </is>
      </c>
      <c r="J238" s="2" t="inlineStr">
        <is>
          <t>False</t>
        </is>
      </c>
      <c r="K238" s="2" t="inlineStr">
        <is>
          <t>True</t>
        </is>
      </c>
      <c r="L238" s="2" t="inlineStr">
        <is>
          <t>0</t>
        </is>
      </c>
      <c r="M238" s="2" t="inlineStr"/>
      <c r="N238" s="2" t="inlineStr">
        <is>
          <t>1</t>
        </is>
      </c>
      <c r="O238" s="2" t="inlineStr">
        <is>
          <t>31</t>
        </is>
      </c>
      <c r="P238" s="2" t="inlineStr">
        <is>
          <t>Design System</t>
        </is>
      </c>
      <c r="Q238" s="2" t="inlineStr">
        <is>
          <t>Design system form field component</t>
        </is>
      </c>
      <c r="R238" s="2" t="inlineStr">
        <is>
          <t xml:space="preserve">2000/svg"&gt;&lt;g d="M 22.363 5.982 L 18.025 4.059 L 19.09 6.172 L 19.09 7.422 L 23.595 8.647 L 23.892 8.268 Z M 5.028 7.862 L 4.291 6.58 L 4.291 6.583 L 3.892 5.883 L 3.315 5.767 L 1.601 7.876 C 1.601 7.876 2.485 7.474 3.4 7.509 C 3.734 7.523 4.039 7.572 4.294 7.631 C 4.738 7.732 5.028 7.861 5.028 7.861 Z M 19.11 7.424 L 19.11 11.993 L 20.203 11.993 L 20.203 11.181 C 20.203 11.181 20.285 10.616 20.682 10.242 C 21.171 10.71 21.171 11.281 21.171 11.281 L 21.171 11.992 L 22.799 11.992 L 22.799 9.682 L 23.616 8.649 L 19.111 7.423 Z M 4.253 6.582 L 4.989 7.862 L 4.989 11.992 L 10.198 11.992 L 10.198 8.107 L 4.253 6.581 Z M 6.384 11.608 C 6.431 10.393 6.909 9.439 7.488 9.439 C 8.067 9.439 8.545 10.35 8.591 11.566 Z M 1.911 2.403 L 4.294 6.576 L 6.865 3.8 Z M 4.287 6.586 L 10.235 8.113 L 8.736 5.457 Z M 24.306 8.856 L 23.894 8.251 L 23.595 8.618 L 22.777 9.651 C 22.777 9.651 23.405 9.495 24.064 9.595 C 24.153 9.608 24.191 9.614 24.306 9.636 C 24.84 9.734 24.992 9.876 24.992 9.876 Z M 7.95 4.1 L 6.825 3.783 L 4.253 6.56 L 8.702 5.431 L 7.95 4.099 Z M 7.728 4.28 L 8.22 5.177 L 7.327 5.404 L 7.729 4.28 Z M 15.99 0.001 L 12.486 4.492 L 8.714 5.449 L 7.964 4.118 L 6.838 3.801 L 15.99 0 Z M 9.606 4.839 L 9.057 3.799 L 8.605 5.093 Z M 11.147 4.437 L 10.522 3.232 L 10.005 4.729 Z M 2.645 9.132 C 2.791 9.121 2.947 9.114 3.103 9.111 L 3.103 8.135 C 2.947 8.14 2.791 8.153 2.645 8.171 Z M 3.452 9.11 C 3.614 9.116 3.766 9.123 3.91 9.134 L 3.91 8.174 C 3.766 8.156 3.612 8.143 3.452 8.135 Z M 1.926 9.212 C 2.031 9.198 2.151 9.181 2.282 9.166 L 2.282 8.222 C 2.151 8.246 2.031 8.271 1.926 8.294 Z M 1.926 9.212 C 2.031 9.198 2.151 9.181 2.282 9.166 L 2.282 8.222 C 2.151 8.246 2.031 8.271 1.926 8.294 Z M 2.645 9.132 C 2.791 9.121 2.947 9.114 3.103 9.111 L 3.103 8.135 C 2.947 8.14 2.791 8.153 2.645 8.171 Z M 3.452 9.11 C 3.614 9.116 3.766 9.123 3.91 9.134 L 3.91 8.174 C 3.766 8.156 3.612 8.143 3.452 8.135 Z M 1.941 7.445 C 1.641 7.348 1.415 6.876 1.415 6.307 C 1.415 5.668 1.701 5.149 2.056 5.149 C 2.411 5.149 2.697 5.668 2.697 6.307 C 2.697 6.385 2.693 6.458 2.686 6.532 L 3.313 5.762 L 3.89 5.878 L 1.906 2.403 L 0 7.687 L 0 11.986 L 1.598 11.986 L 1.598 7.869 L 1.942 7.445 Z M 24.292 8.861 C 24.52 9.201 24.749 9.542 24.978 9.882 C 24.917 9.811 24.616 9.666 24.059 9.594 C 23.501 9.521 22.957 9.597 22.765 9.657 L 22.765 11.977 L 24.294 11.977 L 24.978 11.976 L 24.978 9.882 Z M 23.287 10.497 C 23.207 10.501 23.132 10.505 23.069 10.511 L 23.069 9.946 C 23.133 9.934 23.207 9.925 23.287 9.917 Z M 23.794 10.498 C 23.698 10.494 23.603 10.491 23.512 10.492 L 23.512 9.899 C 23.603 9.895 23.698 9.893 23.794 9.898 Z M 24.292 10.55 C 24.204 10.537 24.109 10.525 24.01 10.514 L 24.01 9.916 C 24.109 9.927 24.202 9.942 24.292 9.959 Z M 24.721 10.629 C 24.661 10.615 24.591 10.601 24.517 10.587 L 24.517 10.008 C 24.591 10.027 24.661 10.044 24.721 10.064 Z M 18.036 4.042 L 16.002 0 L 12.498 4.491 L 8.727 5.448 L 7.976 4.117 L 10.225 8.104 L 10.225 11.988 L 19.108 11.988 L 19.108 6.17 L 18.037 4.042 Z M 14.139 6.861 L 14.139 5.045 L 14.699 5.224 L 14.702 6.998 Z M 15.717 7.246 L 15.153 7.108 L 15.153 6.275 L 15.156 6.273 L 15.156 5.371 L 15.596 5.51 L 15.72 5.55 Z M 16.76 7.5 L 16.191 7.361 L 16.186 5.698 L 16.76 5.881 Z M 17.759 7.745 L 17.196 7.607 L 17.196 6.02 L 17.763 6.2 Z M 19.077 6.181 L 18.005 4.054 L 16.734 3.49 L 18.732 7.326 L 19.077 7.421 Z M 19.098 7.402 L 18.753 7.307 L 16.755 3.472 L 15.586 5.502 L 15.71 5.541 L 15.707 7.238 L 15.143 7.1 L 15.143 6.264 L 14.181 7.934 L 14.181 11.979 L 19.096 11.979 L 19.096 7.401 Z M 16.751 7.493 L 16.181 7.354 L 16.177 5.691 L 16.751 5.874 Z M 17.75 7.737 L 17.187 7.6 L 17.187 6.013 L 17.753 6.193 Z M 3.362 7.516 C 2.449 7.48 1.564 7.883 1.564 7.883 L 1.564 12 L 4.991 12 L 4.992 7.87 C 4.255 7.571 3.694 7.53 3.361 7.517 Z M 2.265 9.201 C 2.135 9.217 2.015 9.233 1.909 9.247 L 1.909 8.329 C 2.015 8.305 2.135 8.281 2.265 8.258 Z M 3.086 9.145 C 2.93 9.148 2.775 9.155 2.628 9.167 L 2.628 8.205 C 2.775 8.187 2.93 8.174 3.086 8.17 Z M 3.894 9.17 C 3.749 9.158 3.597 9.151 3.436 9.145 L 3.436 8.171 C 3.595 8.178 3.749 8.191 3.894 8.209 Z M 4.59 9.271 L 4.251 9.229 L 4.251 8.235 L 4.59 8.299 L 4.59 9.272 Z M 53.556 0.902 C 53.627 0.825 53.801 0.542 53.652 0.289 C 53.491 0.017 53.23 0.003 53.1 0.003 L 44.256 0.003 L 44.256 11.997 L 46.191 11.997 L 46.191 8.625 L 48.835 5.875 L 51.792 11.996 L 53.932 11.996 L 50.21 4.445 C 50.21 4.445 53.533 0.93 53.555 0.902 Z M 46.193 6.043 L 46.193 2.013 C 46.193 1.686 46.405 1.491 46.669 1.491 L 50.522 1.491 Z M 29.396 2.235 L 29.396 4.582 L 33.691 4.586 L 33.695 6.341 L 29.396 6.341 L 29.396 10.103 L 34.373 10.103 L 36.361 10.061 L 36.361 11.992 L 27.471 11.992 L 27.471 0 L 36.359 0 L 36.359 1.741 L 34.145 1.703 L 29.906 1.703 C 29.578 1.704 29.396 1.923 29.396 2.234 Z M 41.03 11.995 L 39.119 11.995 L 39.119 0.003 L 41.03 0.003 Z M 63.865 11.996 L 66 11.996 L 61.744 0.005 L 59.211 0.005 L 54.943 11.997 L 57.088 11.997 L 58.475 7.668 L 62.458 7.668 L 63.866 11.996 Z M 59.005 6.005 C 59.525 4.381 59.977 2.989 59.989 2.954 C 60.055 2.771 60.219 2.602 60.44 2.602 C 60.629 2.602 60.819 2.742 60.884 2.941 L 61.914 6.005 L 59.006 6.005 L 59.006 6.006 Z" fill="transparent" height="11.99999982135086px" id="dfUUrdgLo" transform="translate(3 3)" width="66.00000036602341px"&gt;&lt;path </t>
        </is>
      </c>
      <c r="S238" s="2" t="inlineStr">
        <is>
          <t>form::3)"/width="66.00000036602341px"/&lt;path|id=dfuurdglo</t>
        </is>
      </c>
      <c r="T238" s="2" t="inlineStr">
        <is>
          <t>Attribute “d” not allowed on element “g” at this point. | Attribute “height” not allowed on element “g” at this point. | Attribute “width” not allowed on element “g” at this point.</t>
        </is>
      </c>
      <c r="U238" s="2" t="inlineStr">
        <is>
          <t>nu-html-checker</t>
        </is>
      </c>
    </row>
    <row r="239">
      <c r="A239" s="3" t="inlineStr">
        <is>
          <t>HTML attribute issue</t>
        </is>
      </c>
      <c r="B239" s="3" t="inlineStr"/>
      <c r="C239" s="3" t="inlineStr"/>
      <c r="D239" s="3" t="inlineStr">
        <is>
          <t>9</t>
        </is>
      </c>
      <c r="E239" s="7" t="inlineStr">
        <is>
          <t>serious</t>
        </is>
      </c>
      <c r="F239" s="3" t="inlineStr">
        <is>
          <t>2</t>
        </is>
      </c>
      <c r="G239" s="3" t="inlineStr">
        <is>
          <t>Form</t>
        </is>
      </c>
      <c r="H239" s="3" t="inlineStr">
        <is>
          <t>Input</t>
        </is>
      </c>
      <c r="I239" s="3" t="inlineStr">
        <is>
          <t>2000/Svg"&gt;&lt;G D="M 0 0 L 94 0 L 94 16 L 0 16 Z M 25.308 11.679 C 25.308 11.451 25.196 11.207 24.902 11.207 L 24.287 11.207 L 24.287 12.146 L 24.897 12.146 C 25.198 12.146 25.308 11.907 25.308 11.679 M 26.111 11.679 C 26.111 12.275 25.746 12.857 24.933 12.857 L 24.287 12.857 L 24.287 14.072 L 23.489 14.072 L 23.489 10.498 L 24.933 10.498 C 25.746 10.498 26.111 11.09 26.111 11.681 M 28.116 12.857 C 28.116 12.525 27.882 12.302 27.592 12.302 C 27.302 12.302 27.068 12.525 27.068 12.857 C 27.068 13.189 27.302 13.408 27.592 13.408 C 27.882 13.408 28.116 13.189 28.116 12.857 M 26.308 12.857 C 26.308 12.09 26.918 11.591 27.592 11.591 C 28.266 11.591 28.883 12.09 28.883 12.857 C 28.883 13.625 28.269 14.117 27.592 14.117 C 26.916 14.117 26.308 13.618 26.308 12.857 M 31.744 12.769 L 31.744 14.072 L 30.992 14.072 L 30.992 12.857 C 30.992 12.485 30.769 12.345 30.581 12.345 C 30.378 12.345 30.123 12.453 30.123 12.857 L 30.123 14.072 L 29.372 14.072 L 29.372 10.378 L 30.123 10.378 L 30.123 12.038 C 30.21 11.726 30.59 11.591 30.804 11.591 C 31.434 11.591 31.744 12.027 31.744 12.769 M 32.296 10.839 C 32.296 10.584 32.509 10.392 32.759 10.392 C 33.008 10.392 33.221 10.584 33.221 10.839 C 33.221 11.094 33.017 11.286 32.759 11.286 C 32.5 11.286 32.296 11.083 32.296 10.839 M 31.731 14.553 L 32.031 14.553 C 32.25 14.553 32.383 14.372 32.383 14.097 L 32.383 11.654 L 33.134 11.654 L 33.134 14.097 C 33.134 14.86 32.728 15.264 32.042 15.264 L 31.733 15.264 L 31.733 14.553 Z M 35.484 12.857 C 35.484 12.546 35.226 12.313 34.94 12.313 C 34.655 12.313 34.392 12.553 34.392 12.857 C 34.392 13.162 34.646 13.401 34.94 13.401 C 35.235 13.401 35.484 13.169 35.484 12.857 M 36.263 11.654 L 36.263 14.072 L 35.515 14.072 L 35.515 13.797 C 35.343 14.025 35.022 14.119 34.779 14.119 C 34.189 14.119 33.632 13.643 33.632 12.86 C 33.632 12.076 34.191 11.6 34.779 11.6 C 35.022 11.6 35.343 11.692 35.515 11.92 L 35.515 11.656 L 36.263 11.656 Z M 39.262 12.769 L 39.262 14.072 L 38.511 14.072 L 38.511 12.857 C 38.511 12.485 38.288 12.345 38.1 12.345 C 37.896 12.345 37.642 12.453 37.642 12.857 L 37.642 14.072 L 36.89 14.072 L 36.89 11.654 L 37.642 11.654 L 37.642 12.085 C 37.724 11.742 38.1 11.593 38.323 11.593 C 38.953 11.593 39.262 12.029 39.262 12.772 M 43.682 12.769 L 43.682 14.072 L 42.93 14.072 L 42.93 12.833 C 42.93 12.46 42.747 12.345 42.554 12.345 C 42.327 12.345 42.152 12.469 42.147 12.853 L 42.147 14.072 L 41.396 14.072 L 41.396 12.833 C 41.396 12.46 41.212 12.345 41.024 12.345 C 40.821 12.345 40.613 12.428 40.613 12.833 L 40.613 14.072 L 39.862 14.072 L 39.862 11.654 L 40.613 11.654 L 40.613 12.101 C 40.675 11.749 41.016 11.593 41.254 11.593 C 41.604 11.593 41.869 11.76 42.006 12.049 C 42.17 11.722 42.534 11.593 42.782 11.593 C 43.377 11.593 43.682 12.029 43.682 12.772 M 46.001 12.857 C 46.001 12.546 45.742 12.313 45.457 12.313 C 45.172 12.313 44.909 12.553 44.909 12.857 C 44.909 13.162 45.163 13.401 45.457 13.401 C 45.751 13.401 46.001 13.169 46.001 12.857 M 46.779 11.654 L 46.779 14.072 L 46.032 14.072 L 46.032 13.797 C 45.859 14.025 45.539 14.119 45.296 14.119 C 44.705 14.119 44.148 13.643 44.148 12.86 C 44.148 12.076 44.707 11.6 45.296 11.6 C 45.539 11.6 45.859 11.692 46.032 11.92 L 46.032 11.656 L 46.779 11.656 Z M 49.129 12.857 C 49.129 12.546 48.87 12.313 48.585 12.313 C 48.3 12.313 48.037 12.553 48.037 12.857 C 48.037 13.162 48.291 13.401 48.585 13.401 C 48.879 13.401 49.129 13.169 49.129 12.857 M 49.907 11.654 L 49.907 14.072 L 49.16 14.072 L 49.16 13.797 C 48.987 14.025 48.667 14.119 48.424 14.119 C 47.833 14.119 47.276 13.643 47.276 12.86 C 47.276 12.076 47.836 11.6 48.424 11.6 C 48.667 11.6 48.987 11.692 49.16 11.92 L 49.16 11.656 L 49.907 11.656 Z M 52.907 12.769 L 52.907 14.072 L 52.155 14.072 L 52.155 12.857 C 52.155 12.485 51.932 12.345 51.744 12.345 C 51.541 12.345 51.287 12.453 51.287 12.857 L 51.287 14.072 L 50.535 14.072 L 50.535 11.654 L 51.287 11.654 L 51.287 12.085 C 51.368 11.742 51.744 11.593 51.967 11.593 C 52.598 11.593 52.907 12.029 52.907 12.772 M 57.061 12.769 L 57.061 14.072 L 56.309 14.072 L 56.309 12.857 C 56.309 12.485 56.086 12.345 55.898 12.345 C 55.695 12.345 55.441 12.453 55.441 12.857 L 55.441 14.072 L 54.689 14.072 L 54.689 10.378 L 55.441 10.378 L 55.441 12.038 C 55.527 11.726 55.907 11.591 56.121 11.591 C 56.752 11.591 57.061 12.027 57.061 12.769 M 59.915 11.654 L 58.452 15.264 L 57.649 15.264 L 58.235 13.785 L 57.3 11.654 L 58.133 11.654 L 58.626 12.902 L 59.108 11.654 Z M 62.581 11.654 L 61.575 14.072 L 60.921 14.072 L 59.915 11.654 L 60.733 11.654 L 61.25 13.09 L 61.763 11.654 Z M 62.9 11.654 L 63.651 11.654 L 63.651 14.072 L 62.9 14.072 Z M 62.809 10.839 C 62.809 10.586 63.023 10.392 63.275 10.392 C 63.527 10.392 63.733 10.584 63.733 10.839 C 63.733 11.094 63.53 11.286 63.275 11.286 C 63.021 11.286 62.809 11.083 62.809 10.839 M 66.653 12.769 L 66.653 14.072 L 65.902 14.072 L 65.902 12.857 C 65.902 12.485 65.678 12.345 65.49 12.345 C 65.287 12.345 65.033 12.453 65.033 12.857 L 65.033 14.072 L 64.281 14.072 L 64.281 11.654 L 65.033 11.654 L 65.033 12.085 C 65.115 11.742 65.49 11.593 65.714 11.593 C 66.344 11.593 66.653 12.029 66.653 12.772 M 69.558 11.654 L 68.552 14.072 L 67.898 14.072 L 66.892 11.654 L 67.71 11.654 L 68.227 13.09 L 68.74 11.654 Z M 71.493 12.857 C 71.493 12.525 71.258 12.302 70.969 12.302 C 70.679 12.302 70.445 12.525 70.445 12.857 C 70.445 13.189 70.679 13.408 70.969 13.408 C 71.258 13.408 71.493 13.189 71.493 12.857 M 69.684 12.857 C 69.684 12.09 70.294 11.591 70.969 11.591 C 71.643 11.591 72.258 12.09 72.258 12.857 C 72.258 13.625 71.643 14.117 70.969 14.117 C 70.294 14.117 69.684 13.618 69.684 12.857 M 72.746 11.654 L 73.498 11.654 L 73.498 14.072 L 72.746 14.072 Z M 72.655 10.839 C 72.655 10.586 72.87 10.392 73.122 10.392 C 73.374 10.392 73.58 10.584 73.58 10.839 C 73.58 11.094 73.376 11.286 73.122 11.286 C 72.868 11.286 72.655 11.083 72.655 10.839 M 76.5 12.769 L 76.5 14.072 L 75.748 14.072 L 75.748 12.857 C 75.748 12.485 75.525 12.345 75.337 12.345 C 75.134 12.345 74.879 12.453 74.879 12.857 L 74.879 14.072 L 74.128 14.072 L 74.128 11.654 L 74.879 11.654 L 74.879 12.085 C 74.961 11.742 75.337 11.593 75.56 11.593 C 76.19 11.593 76.5 12.029 76.5 12.772 M 78.563 12.23 L 78.065 12.23 L 78.065 14.07 L 77.313 14.07 L 77.313 12.23 L 76.88 12.23 L 76.88 11.654 L 77.313 11.654 L 77.313 10.783 L 78.065 10.783 L 78.065 11.654 L 78.563 11.654 Z M 78.971 11.654 L 79.723 11.654 L 79.723 14.072 L 78.971 14.072 Z M 78.881 10.839 C 78.881 10.586 79.095 10.392 79.347 10.392 C 79.599 10.392 79.805 10.584 79.805 10.839 C 79.805 11.094 79.602 11.286 79.347 11.286 C 79.093 11.286 78.881 11.083 78.881 10.839 M 82.075 12.857 C 82.075 12.546 81.817 12.313 81.532 12.313 C 81.246 12.313 80.983 12.553 80.983 12.857 C 80.983 13.162 81.237 13.401 81.532 13.401 C 81.826 13.401 82.075 13.169 82.075 12.857 M 82.854 11.654 L 82.854 14.072 L 82.106 14.072 L 82.106 13.797 C 81.934 14.025 81.613 14.119 81.37 14.119 C 80.78 14.119 80.223 13.643 80.223 12.86 C 80.223 12.076 80.782 11.6 81.37 11.6 C 81.613 11.6 81.934 11.692 82.106 11.92 L 82.106 11.656 L 82.854 11.656 Z M 83.481 10.376 L 84.233 10.376 L 84.233 14.07 L 83.481 14.07 Z M 87.204 11.654 L 87.204 14.072 L 86.453 14.072 L 86.453 13.657 C 86.371 13.993 85.991 14.133 85.772 14.133 C 85.142 14.133 84.832 13.697 84.832 12.954 L 84.832 11.652 L 85.584 11.652 L 85.584 12.866 C 85.584 13.234 85.803 13.379 85.995 13.379 C 86.187 13.379 86.453 13.27 86.453 12.866 L 86.453 11.652 L 87.204 11.652 Z M 89.475 12.634 C 89.47 12.395 89.26 12.239 88.993 12.239 C 88.765 12.239 88.551 12.343 88.475 12.634 L 89.477 12.634 Z M 90.211 13.085 L 88.478 13.085 C 88.548 13.313 88.747 13.449 89.033 13.449 C 89.256 13.449 89.479 13.361 89.632 13.216 L 90.018 13.715 C 89.784 13.975 89.377 14.119 88.977 14.119 C 88.23 14.119 87.697 13.607 87.697 12.869 C 87.697 12.081 88.296 11.593 88.977 11.593 C 89.658 11.593 90.226 12.076 90.226 12.812 C 90.226 12.88 90.222 12.968 90.211 13.088 M 25.441 4.344 C 25.441 4.141 25.613 3.98 25.828 3.98 C 26.042 3.98 26.199 4.141 26.199 4.344 C 26.199 4.547 26.031 4.712 25.828 4.712 C 25.613 4.712 25.441 4.551 25.441 4.344 M 24.36 4.344 C 24.36 4.141 24.532 3.98 24.74 3.98 C 24.948 3.98 25.112 4.141 25.112 4.344 C 25.112 4.547 24.948 4.712 24.74 4.712 C 24.532 4.712 24.36 4.551 24.36 4.344 M 26.259 7.01 C 26.259 6.414 25.859 5.947 25.273 5.947 C 24.687 5.947 24.294 6.414 24.294 7.01 C 24.294 7.606 24.685 8.078 25.273 8.078 C 25.861 8.078 26.259 7.606 26.259 7.01 M 23.491 7.01 C 23.491 5.999 24.278 5.179 25.28 5.179 C 26.281 5.179 27.064 5.999 27.064 7.01 C 27.064 8.021 26.266 8.845 25.28 8.845 C 24.294 8.845 23.491 8.021 23.491 7.01 M 27.422 8.001 L 28.134 8.001 C 28.134 8.121 28.22 8.261 28.434 8.261 C 28.591 8.261 28.724 8.193 28.724 8.08 C 28.724 8.003 28.669 7.965 28.49 7.924 L 28.18 7.841 C 27.484 7.649 27.464 7.245 27.464 7.042 C 27.464 6.683 27.86 6.321 28.434 6.321 C 28.881 6.321 29.425 6.534 29.414 7.141 L 28.702 7.141 C 28.702 6.985 28.596 6.913 28.448 6.913 C 28.322 6.913 28.213 6.965 28.213 7.069 C 28.213 7.161 28.295 7.213 28.417 7.245 L 28.828 7.36 C 29.423 7.527 29.473 7.911 29.473 8.076 C 29.473 8.611 28.93 8.848 28.452 8.848 C 27.924 8.848 27.42 8.552 27.42 8.001 M 31.445 6.958 L 30.946 6.958 L 30.946 8.8 L 30.194 8.8 L 30.194 6.958 L 29.763 6.958 L 29.763 6.382 L 30.194 6.382 L 30.194 5.511 L 30.946 5.511 L 30.946 6.382 L 31.445 6.382 Z M 33.45 7.364 C 33.446 7.125 33.236 6.969 32.969 6.969 C 32.741 6.969 32.526 7.073 32.451 7.364 L 33.453 7.364 Z M 34.187 7.816 L 32.453 7.816 C 32.524 8.044 32.723 8.179 33.006 8.179 C 33.229 8.179 33.453 8.091 33.605 7.947 L 33.99 8.446 C 33.756 8.706 33.349 8.85 32.949 8.85 C 32.201 8.85 31.669 8.338 31.669 7.599 C 31.669 6.811 32.268 6.324 32.949 6.324 C 33.63 6.324 34.198 6.807 34.198 7.543 C 34.198 7.611 34.193 7.699 34.182 7.818 M 36.488 6.394 L 36.309 7.125 C 36.161 7.042 36.046 7.033 35.968 7.033 C 35.674 7.033 35.429 7.281 35.429 7.997 L 35.429 8.8 L 34.677 8.8 L 34.677 6.382 L 35.42 6.382 L 35.42 6.89 C 35.557 6.491 35.842 6.319 36.132 6.319 C 36.243 6.319 36.364 6.33 36.488 6.391 M 38.697 7.586 C 38.697 7.281 38.442 7.042 38.148 7.042 C 37.854 7.042 37.6 7.274 37.6 7.586 C 37.6 7.897 37.859 8.13 38.148 8.13 C 38.438 8.13 38.697 7.891 38.697 7.586 M 39.457 7.586 C 39.457 8.369 38.898 8.845 38.303 8.845 C 38.06 8.845 37.744 8.753 37.571 8.529 L 37.571 8.798 L 36.82 8.798 L 36.82 5.105 L 37.571 5.105 L 37.571 6.64 C 37.744 6.416 38.06 6.324 38.303 6.324 C 38.898 6.324 39.457 6.8 39.457 7.583 M 41.621 7.586 C 41.621 7.254 41.387 7.03 41.097 7.03 C 40.808 7.03 40.573 7.254 40.573 7.586 C 40.573 7.918 40.808 8.137 41.097 8.137 C 41.387 8.137 41.621 7.918 41.621 7.586 M 39.813 7.586 C 39.813 6.818 40.423 6.319 41.097 6.319 C 41.772 6.319 42.388 6.818 42.388 7.586 C 42.388 8.353 41.774 8.845 41.097 8.845 C 40.421 8.845 39.813 8.347 39.813 7.586 M 44.323 6.958 L 43.825 6.958 L 43.825 8.8 L 43.074 8.8 L 43.074 6.958 L 42.64 6.958 L 42.64 6.382 L 43.074 6.382 L 43.074 5.511 L 43.825 5.511 L 43.825 6.382 L 44.323 6.382 Z M 46.226 6.958 L 45.729 6.958 L 45.729 8.8 L 44.977 8.8 L 44.977 6.958 L 44.546 6.958 L 44.546 6.382 L 44.977 6.382 L 44.977 5.511 L 45.729 5.511 L 45.729 6.382 L 46.226 6.382 Z M 48.234 7.364 C 48.229 7.125 48.019 6.969 47.752 6.969 C 47.524 6.969 47.31 7.073 47.234 7.364 L 48.236 7.364 Z M 48.97 7.816 L 47.237 7.816 C 47.307 8.044 47.506 8.179 47.789 8.179 C 48.013 8.179 48.236 8.091 48.388 7.947 L 48.773 8.446 C 48.539 8.706 48.132 8.85 47.732 8.85 C 46.985 8.85 46.452 8.338 46.452 7.599 C 46.452 6.811 47.051 6.324 47.732 6.324 C 48.413 6.324 48.981 6.807 48.981 7.543 C 48.981 7.611 48.976 7.699 48.965 7.818 M 51.833 7.498 L 51.833 8.8 L 51.081 8.8 L 51.081 7.586 C 51.081 7.213 50.858 7.073 50.67 7.073 C 50.466 7.073 50.212 7.182 50.212 7.586 L 50.212 8.8 L 49.461 8.8 L 49.461 6.382 L 50.212 6.382 L 50.212 6.814 C 50.294 6.47 50.67 6.321 50.893 6.321 C 51.523 6.321 51.833 6.757 51.833 7.5 M 52.299 8.001 L 53.011 8.001 C 53.011 8.121 53.097 8.261 53.312 8.261 C 53.469 8.261 53.601 8.193 53.601 8.08 C 53.601 8.003 53.546 7.965 53.367 7.924 L 53.057 7.841 C 52.361 7.649 52.341 7.245 52.341 7.042 C 52.341 6.683 52.737 6.321 53.312 6.321 C 53.758 6.321 54.302 6.534 54.291 7.141 L 53.579 7.141 C 53.579 6.985 53.473 6.913 53.325 6.913 C 53.199 6.913 53.091 6.965 53.091 7.069 C 53.091 7.161 53.172 7.213 53.294 7.245 L 53.705 7.36 C 54.3 7.527 54.351 7.911 54.351 8.076 C 54.351 8.611 53.807 8.848 53.329 8.848 C 52.801 8.848 52.299 8.552 52.299 8.001 M 58.308 6.382 L 57.302 8.8 L 56.648 8.8 L 55.642 6.382 L 56.46 6.382 L 56.977 7.821 L 57.49 6.382 Z M 59.973 5.502 C 59.973 5.299 60.145 5.138 60.359 5.138 C 60.574 5.138 60.731 5.299 60.731 5.502 C 60.731 5.705 60.563 5.87 60.359 5.87 C 60.147 5.87 59.973 5.71 59.973 5.502 M 60.293 7.586 C 60.293 7.274 60.034 7.042 59.749 7.042 C 59.464 7.042 59.201 7.281 59.201 7.586 C 59.201 7.891 59.455 8.13 59.749 8.13 C 60.043 8.13 60.293 7.897 60.293 7.586 M 58.891 5.502 C 58.891 5.299 59.064 5.138 59.272 5.138 C 59.48 5.138 59.643 5.299 59.643 5.502 C 59.643 5.705 59.48 5.87 59.272 5.87 C 59.064 5.87 58.891 5.71 58.891 5.502 M 61.071 6.382 L 61.071 8.8 L 60.324 8.8 L 60.324 8.525 C 60.152 8.753 59.831 8.845 59.588 8.845 C 58.998 8.845 58.441 8.369 58.441 7.586 C 58.441 6.802 59 6.326 59.588 6.326 C 59.831 6.326 60.152 6.419 60.324 6.647 L 60.324 6.382 Z M 61.699 5.107 L 62.451 5.107 L 62.451 8.8 L 61.699 8.8 Z M 64.08 6.29 L 64.08 6.382 L 64.589 6.382 L 64.589 6.958 L 64.08 6.958 L 64.08 8.8 L 63.328 8.8 L 63.328 6.958 L 62.886 6.958 L 62.886 6.382 L 63.328 6.382 L 63.328 6.274 C 63.328 5.511 63.74 5.107 64.425 5.107 L 64.726 5.107 L 64.726 5.811 L 64.584 5.811 C 64.213 5.811 64.087 6.008 64.082 6.288 M 66.35 5.502 C 66.35 5.299 66.523 5.138 66.737 5.138 C 66.952 5.138 67.109 5.299 67.109 5.502 C 67.109 5.705 66.941 5.87 66.737 5.87 C 66.525 5.87 66.35 5.71 66.35 5.502 M 66.671 7.586 C 66.671 7.274 66.412 7.042 66.127 7.042 C 65.842 7.042 65.579 7.281 65.579 7.586 C 65.579 7.891 65.833 8.13 66.127 8.13 C 66.421 8.13 66.671 7.897 66.671 7.586 M 65.269 5.502 C 65.269 5.299 65.442 5.138 65.65 5.138 C 65.857 5.138 66.021 5.299 66.021 5.502 C 66.021 5.705 65.857 5.87 65.65 5.87 C 65.442 5.87 65.269 5.71 65.269 5.502 M 67.449 6.382 L 67.449 8.8 L 66.702 8.8 L 66.702 8.525 C 66.53 8.753 66.209 8.845 65.966 8.845 C 65.376 8.845 64.818 8.369 64.818 7.586 C 64.818 6.802 65.378 6.326 65.966 6.326 C 66.209 6.326 66.53 6.419 66.702 6.647 L 66.702 6.382 Z M 69.885 6.394 L 69.706 7.125 C 69.558 7.042 69.443 7.033 69.366 7.033 C 69.072 7.033 68.826 7.281 68.826 7.997 L 68.826 8.8 L 68.075 8.8 L 68.075 6.382 L 68.818 6.382 L 68.818 6.89 C 68.955 6.491 69.24 6.319 69.529 6.319 C 69.64 6.319 69.764 6.33 69.885 6.391 M 71.882 7.586 C 71.882 7.274 71.623 7.042 71.338 7.042 C 71.053 7.042 70.79 7.281 70.79 7.586 C 70.79 7.891 71.044 8.13 71.338 8.13 C 71.632 8.13 71.882 7.897 71.882 7.586 M 72.658 5.107 L 72.658 8.8 L 71.91 8.8 L 71.91 8.525 C 71.738 8.753 71.417 8.845 71.174 8.845 C 70.584 8.845 70.027 8.369 70.027 7.586 C 70.027 6.802 70.586 6.326 71.174 6.326 C 71.417 6.326 71.738 6.419 71.91 6.647 L 71.91 5.107 Z M 73.155 8.001 L 73.867 8.001 C 73.867 8.121 73.953 8.261 74.168 8.261 C 74.325 8.261 74.457 8.193 74.457 8.08 C 74.457 8.003 74.402 7.965 74.223 7.924 L 73.913 7.841 C 73.217 7.649 73.197 7.245 73.197 7.042 C 73.197 6.683 73.593 6.321 74.168 6.321 C 74.614 6.321 75.158 6.534 75.147 7.141 L 74.435 7.141 C 74.435 6.985 74.329 6.913 74.181 6.913 C 74.055 6.913 73.947 6.965 73.947 7.069 C 73.947 7.161 74.028 7.213 74.15 7.245 L 74.561 7.36 C 75.156 7.527 75.207 7.911 75.207 8.076 C 75.207 8.611 74.663 8.848 74.185 8.848 C 73.657 8.848 73.153 8.552 73.153 8.001 M 77.375 7.586 C 77.375 7.254 77.141 7.03 76.851 7.03 C 76.562 7.03 76.327 7.254 76.327 7.586 C 76.327 7.918 76.562 8.137 76.851 8.137 C 77.141 8.137 77.375 7.918 77.375 7.586 M 75.567 7.586 C 75.567 6.818 76.177 6.319 76.851 6.319 C 77.526 6.319 78.142 6.818 78.142 7.586 C 78.142 8.353 77.528 8.845 76.851 8.845 C 76.175 8.845 75.567 8.347 75.567 7.586 M 82.449 7.498 L 82.449 8.8 L 81.697 8.8 L 81.697 7.561 C 81.697 7.188 81.514 7.073 81.321 7.073 C 81.094 7.073 80.921 7.197 80.915 7.581 L 80.915 8.8 L 80.163 8.8 L 80.163 7.561 C 80.163 7.188 79.98 7.073 79.792 7.073 C 79.588 7.073 79.38 7.157 79.38 7.561 L 79.38 8.8 L 78.629 8.8 L 78.629 6.382 L 79.38 6.382 L 79.38 6.829 C 79.442 6.477 79.783 6.321 80.022 6.321 C 80.373 6.321 80.636 6.488 80.773 6.777 C 80.935 6.45 81.302 6.321 81.551 6.321 C 82.146 6.321 82.451 6.757 82.451 7.5 M 84.856 6.394 L 84.677 7.125 C 84.529 7.042 84.414 7.033 84.337 7.033 C 84.043 7.033 83.798 7.281 83.798 7.997 L 83.798 8.8 L 83.046 8.8 L 83.046 6.382 L 83.789 6.382 L 83.789 6.89 C 83.926 6.491 84.211 6.319 84.501 6.319 C 84.611 6.319 84.733 6.33 84.856 6.391 M 86.035 5.387 C 86.035 5.579 86.187 5.714 86.364 5.714 C 86.541 5.714 86.709 5.579 86.709 5.387 C 86.709 5.195 86.545 5.044 86.364 5.044 C 86.183 5.044 86.035 5.195 86.035 5.387 M 86.851 7.586 C 86.851 7.274 86.592 7.042 86.307 7.042 C 86.021 7.042 85.758 7.281 85.758 7.586 C 85.758 7.891 86.013 8.13 86.307 8.13 C 86.601 8.13 86.851 7.897 86.851 7.586 M 85.723 5.387 C 85.723 5.023 86.017 4.732 86.362 4.732 C 86.707 4.732 87.012 5.023 87.012 5.387 C 87.012 5.75 86.718 6.03 86.362 6.03 C 86.006 6.03 85.723 5.75 85.723 5.387 M 87.629 6.382 L 87.629 8.8 L 86.881 8.8 L 86.881 8.525 C 86.709 8.753 86.388 8.845 86.145 8.845 C 85.555 8.845 84.998 8.369 84.998 7.586 C 84.998 6.802 85.557 6.326 86.145 6.326 C 86.388 6.326 86.709 6.419 86.881 6.647 L 86.881 6.382 Z M 89.979 7.586 C 89.979 7.274 89.72 7.042 89.435 7.042 C 89.15 7.042 88.887 7.281 88.887 7.586 C 88.887 7.891 89.141 8.13 89.435 8.13 C 89.729 8.13 89.979 7.897 89.979 7.586 M 90.757 5.107 L 90.757 8.8 L 90.01 8.8 L 90.01 8.525 C 89.837 8.753 89.517 8.845 89.273 8.845 C 88.683 8.845 88.126 8.369 88.126 7.586 C 88.126 6.802 88.685 6.326 89.273 6.326 C 89.517 6.326 89.837 6.419 90.01 6.647 L 90.01 5.107 Z M 93.027 7.364 C 93.023 7.125 92.813 6.969 92.545 6.969 C 92.318 6.969 92.103 7.073 92.028 7.364 L 93.029 7.364 Z M 93.763 7.816 L 92.03 7.816 C 92.101 8.044 92.3 8.179 92.583 8.179 C 92.806 8.179 93.029 8.091 93.182 7.947 L 93.569 8.446 C 93.335 8.706 92.93 8.85 92.528 8.85 C 91.78 8.85 91.248 8.338 91.248 7.599 C 91.248 6.811 91.847 6.324 92.528 6.324 C 93.209 6.324 93.777 6.807 93.777 7.543 C 93.777 7.611 93.772 7.699 93.761 7.818 M 0.851 0.96 C 1.771 0.018 3.265 0.018 4.185 0.96 C 5.107 1.901 5.107 3.368 4.185 4.31 C 3.263 5.251 1.771 5.251 0.849 4.31 C 0.073 3.368 0.071 1.901 0.851 0.96 M 14.5 0.96 C 14.942 0.507 15.542 0.253 16.168 0.253 C 16.794 0.253 17.394 0.507 17.836 0.96 C 18.758 1.901 18.758 3.368 17.836 4.31 C 16.914 5.251 15.422 5.251 14.5 4.31 C 13.578 3.368 13.578 1.901 14.5 0.96 M 4.49 7.561 L 0.539 7.561 C 0.752 9.157 1.366 11.618 3.135 13.469 C 4.689 15.095 6.758 15.919 9.285 15.919 L 9.285 11.929 C 7.837 11.929 6.745 11.525 5.945 10.697 C 5.076 9.796 4.676 8.543 4.492 7.563 M 14.065 7.561 C 13.881 8.541 13.481 9.796 12.612 10.695 C 11.812 11.523 10.718 11.927 9.272 11.927 L 9.272 15.916 C 11.799 15.916 13.868 15.092 15.42 13.467 C 17.188 11.616 17.803 9.155 18.015 7.559 L 14.062 7.559 Z" Fill="Transparent" Height="16Px" Id="Bgtbinnjh" Transform="Translate(2 1)" Width="94Px"&gt;&lt;Path</t>
        </is>
      </c>
      <c r="J239" s="3" t="inlineStr">
        <is>
          <t>False</t>
        </is>
      </c>
      <c r="K239" s="3" t="inlineStr">
        <is>
          <t>True</t>
        </is>
      </c>
      <c r="L239" s="3" t="inlineStr">
        <is>
          <t>0</t>
        </is>
      </c>
      <c r="M239" s="3" t="inlineStr"/>
      <c r="N239" s="3" t="inlineStr">
        <is>
          <t>1</t>
        </is>
      </c>
      <c r="O239" s="3" t="inlineStr">
        <is>
          <t>31</t>
        </is>
      </c>
      <c r="P239" s="3" t="inlineStr">
        <is>
          <t>Design System</t>
        </is>
      </c>
      <c r="Q239" s="3" t="inlineStr">
        <is>
          <t>Design system form field component</t>
        </is>
      </c>
      <c r="R239" s="3" t="inlineStr">
        <is>
          <t xml:space="preserve">2000/svg"&gt;&lt;g d="M 0 0 L 94 0 L 94 16 L 0 16 Z M 25.308 11.679 C 25.308 11.451 25.196 11.207 24.902 11.207 L 24.287 11.207 L 24.287 12.146 L 24.897 12.146 C 25.198 12.146 25.308 11.907 25.308 11.679 M 26.111 11.679 C 26.111 12.275 25.746 12.857 24.933 12.857 L 24.287 12.857 L 24.287 14.072 L 23.489 14.072 L 23.489 10.498 L 24.933 10.498 C 25.746 10.498 26.111 11.09 26.111 11.681 M 28.116 12.857 C 28.116 12.525 27.882 12.302 27.592 12.302 C 27.302 12.302 27.068 12.525 27.068 12.857 C 27.068 13.189 27.302 13.408 27.592 13.408 C 27.882 13.408 28.116 13.189 28.116 12.857 M 26.308 12.857 C 26.308 12.09 26.918 11.591 27.592 11.591 C 28.266 11.591 28.883 12.09 28.883 12.857 C 28.883 13.625 28.269 14.117 27.592 14.117 C 26.916 14.117 26.308 13.618 26.308 12.857 M 31.744 12.769 L 31.744 14.072 L 30.992 14.072 L 30.992 12.857 C 30.992 12.485 30.769 12.345 30.581 12.345 C 30.378 12.345 30.123 12.453 30.123 12.857 L 30.123 14.072 L 29.372 14.072 L 29.372 10.378 L 30.123 10.378 L 30.123 12.038 C 30.21 11.726 30.59 11.591 30.804 11.591 C 31.434 11.591 31.744 12.027 31.744 12.769 M 32.296 10.839 C 32.296 10.584 32.509 10.392 32.759 10.392 C 33.008 10.392 33.221 10.584 33.221 10.839 C 33.221 11.094 33.017 11.286 32.759 11.286 C 32.5 11.286 32.296 11.083 32.296 10.839 M 31.731 14.553 L 32.031 14.553 C 32.25 14.553 32.383 14.372 32.383 14.097 L 32.383 11.654 L 33.134 11.654 L 33.134 14.097 C 33.134 14.86 32.728 15.264 32.042 15.264 L 31.733 15.264 L 31.733 14.553 Z M 35.484 12.857 C 35.484 12.546 35.226 12.313 34.94 12.313 C 34.655 12.313 34.392 12.553 34.392 12.857 C 34.392 13.162 34.646 13.401 34.94 13.401 C 35.235 13.401 35.484 13.169 35.484 12.857 M 36.263 11.654 L 36.263 14.072 L 35.515 14.072 L 35.515 13.797 C 35.343 14.025 35.022 14.119 34.779 14.119 C 34.189 14.119 33.632 13.643 33.632 12.86 C 33.632 12.076 34.191 11.6 34.779 11.6 C 35.022 11.6 35.343 11.692 35.515 11.92 L 35.515 11.656 L 36.263 11.656 Z M 39.262 12.769 L 39.262 14.072 L 38.511 14.072 L 38.511 12.857 C 38.511 12.485 38.288 12.345 38.1 12.345 C 37.896 12.345 37.642 12.453 37.642 12.857 L 37.642 14.072 L 36.89 14.072 L 36.89 11.654 L 37.642 11.654 L 37.642 12.085 C 37.724 11.742 38.1 11.593 38.323 11.593 C 38.953 11.593 39.262 12.029 39.262 12.772 M 43.682 12.769 L 43.682 14.072 L 42.93 14.072 L 42.93 12.833 C 42.93 12.46 42.747 12.345 42.554 12.345 C 42.327 12.345 42.152 12.469 42.147 12.853 L 42.147 14.072 L 41.396 14.072 L 41.396 12.833 C 41.396 12.46 41.212 12.345 41.024 12.345 C 40.821 12.345 40.613 12.428 40.613 12.833 L 40.613 14.072 L 39.862 14.072 L 39.862 11.654 L 40.613 11.654 L 40.613 12.101 C 40.675 11.749 41.016 11.593 41.254 11.593 C 41.604 11.593 41.869 11.76 42.006 12.049 C 42.17 11.722 42.534 11.593 42.782 11.593 C 43.377 11.593 43.682 12.029 43.682 12.772 M 46.001 12.857 C 46.001 12.546 45.742 12.313 45.457 12.313 C 45.172 12.313 44.909 12.553 44.909 12.857 C 44.909 13.162 45.163 13.401 45.457 13.401 C 45.751 13.401 46.001 13.169 46.001 12.857 M 46.779 11.654 L 46.779 14.072 L 46.032 14.072 L 46.032 13.797 C 45.859 14.025 45.539 14.119 45.296 14.119 C 44.705 14.119 44.148 13.643 44.148 12.86 C 44.148 12.076 44.707 11.6 45.296 11.6 C 45.539 11.6 45.859 11.692 46.032 11.92 L 46.032 11.656 L 46.779 11.656 Z M 49.129 12.857 C 49.129 12.546 48.87 12.313 48.585 12.313 C 48.3 12.313 48.037 12.553 48.037 12.857 C 48.037 13.162 48.291 13.401 48.585 13.401 C 48.879 13.401 49.129 13.169 49.129 12.857 M 49.907 11.654 L 49.907 14.072 L 49.16 14.072 L 49.16 13.797 C 48.987 14.025 48.667 14.119 48.424 14.119 C 47.833 14.119 47.276 13.643 47.276 12.86 C 47.276 12.076 47.836 11.6 48.424 11.6 C 48.667 11.6 48.987 11.692 49.16 11.92 L 49.16 11.656 L 49.907 11.656 Z M 52.907 12.769 L 52.907 14.072 L 52.155 14.072 L 52.155 12.857 C 52.155 12.485 51.932 12.345 51.744 12.345 C 51.541 12.345 51.287 12.453 51.287 12.857 L 51.287 14.072 L 50.535 14.072 L 50.535 11.654 L 51.287 11.654 L 51.287 12.085 C 51.368 11.742 51.744 11.593 51.967 11.593 C 52.598 11.593 52.907 12.029 52.907 12.772 M 57.061 12.769 L 57.061 14.072 L 56.309 14.072 L 56.309 12.857 C 56.309 12.485 56.086 12.345 55.898 12.345 C 55.695 12.345 55.441 12.453 55.441 12.857 L 55.441 14.072 L 54.689 14.072 L 54.689 10.378 L 55.441 10.378 L 55.441 12.038 C 55.527 11.726 55.907 11.591 56.121 11.591 C 56.752 11.591 57.061 12.027 57.061 12.769 M 59.915 11.654 L 58.452 15.264 L 57.649 15.264 L 58.235 13.785 L 57.3 11.654 L 58.133 11.654 L 58.626 12.902 L 59.108 11.654 Z M 62.581 11.654 L 61.575 14.072 L 60.921 14.072 L 59.915 11.654 L 60.733 11.654 L 61.25 13.09 L 61.763 11.654 Z M 62.9 11.654 L 63.651 11.654 L 63.651 14.072 L 62.9 14.072 Z M 62.809 10.839 C 62.809 10.586 63.023 10.392 63.275 10.392 C 63.527 10.392 63.733 10.584 63.733 10.839 C 63.733 11.094 63.53 11.286 63.275 11.286 C 63.021 11.286 62.809 11.083 62.809 10.839 M 66.653 12.769 L 66.653 14.072 L 65.902 14.072 L 65.902 12.857 C 65.902 12.485 65.678 12.345 65.49 12.345 C 65.287 12.345 65.033 12.453 65.033 12.857 L 65.033 14.072 L 64.281 14.072 L 64.281 11.654 L 65.033 11.654 L 65.033 12.085 C 65.115 11.742 65.49 11.593 65.714 11.593 C 66.344 11.593 66.653 12.029 66.653 12.772 M 69.558 11.654 L 68.552 14.072 L 67.898 14.072 L 66.892 11.654 L 67.71 11.654 L 68.227 13.09 L 68.74 11.654 Z M 71.493 12.857 C 71.493 12.525 71.258 12.302 70.969 12.302 C 70.679 12.302 70.445 12.525 70.445 12.857 C 70.445 13.189 70.679 13.408 70.969 13.408 C 71.258 13.408 71.493 13.189 71.493 12.857 M 69.684 12.857 C 69.684 12.09 70.294 11.591 70.969 11.591 C 71.643 11.591 72.258 12.09 72.258 12.857 C 72.258 13.625 71.643 14.117 70.969 14.117 C 70.294 14.117 69.684 13.618 69.684 12.857 M 72.746 11.654 L 73.498 11.654 L 73.498 14.072 L 72.746 14.072 Z M 72.655 10.839 C 72.655 10.586 72.87 10.392 73.122 10.392 C 73.374 10.392 73.58 10.584 73.58 10.839 C 73.58 11.094 73.376 11.286 73.122 11.286 C 72.868 11.286 72.655 11.083 72.655 10.839 M 76.5 12.769 L 76.5 14.072 L 75.748 14.072 L 75.748 12.857 C 75.748 12.485 75.525 12.345 75.337 12.345 C 75.134 12.345 74.879 12.453 74.879 12.857 L 74.879 14.072 L 74.128 14.072 L 74.128 11.654 L 74.879 11.654 L 74.879 12.085 C 74.961 11.742 75.337 11.593 75.56 11.593 C 76.19 11.593 76.5 12.029 76.5 12.772 M 78.563 12.23 L 78.065 12.23 L 78.065 14.07 L 77.313 14.07 L 77.313 12.23 L 76.88 12.23 L 76.88 11.654 L 77.313 11.654 L 77.313 10.783 L 78.065 10.783 L 78.065 11.654 L 78.563 11.654 Z M 78.971 11.654 L 79.723 11.654 L 79.723 14.072 L 78.971 14.072 Z M 78.881 10.839 C 78.881 10.586 79.095 10.392 79.347 10.392 C 79.599 10.392 79.805 10.584 79.805 10.839 C 79.805 11.094 79.602 11.286 79.347 11.286 C 79.093 11.286 78.881 11.083 78.881 10.839 M 82.075 12.857 C 82.075 12.546 81.817 12.313 81.532 12.313 C 81.246 12.313 80.983 12.553 80.983 12.857 C 80.983 13.162 81.237 13.401 81.532 13.401 C 81.826 13.401 82.075 13.169 82.075 12.857 M 82.854 11.654 L 82.854 14.072 L 82.106 14.072 L 82.106 13.797 C 81.934 14.025 81.613 14.119 81.37 14.119 C 80.78 14.119 80.223 13.643 80.223 12.86 C 80.223 12.076 80.782 11.6 81.37 11.6 C 81.613 11.6 81.934 11.692 82.106 11.92 L 82.106 11.656 L 82.854 11.656 Z M 83.481 10.376 L 84.233 10.376 L 84.233 14.07 L 83.481 14.07 Z M 87.204 11.654 L 87.204 14.072 L 86.453 14.072 L 86.453 13.657 C 86.371 13.993 85.991 14.133 85.772 14.133 C 85.142 14.133 84.832 13.697 84.832 12.954 L 84.832 11.652 L 85.584 11.652 L 85.584 12.866 C 85.584 13.234 85.803 13.379 85.995 13.379 C 86.187 13.379 86.453 13.27 86.453 12.866 L 86.453 11.652 L 87.204 11.652 Z M 89.475 12.634 C 89.47 12.395 89.26 12.239 88.993 12.239 C 88.765 12.239 88.551 12.343 88.475 12.634 L 89.477 12.634 Z M 90.211 13.085 L 88.478 13.085 C 88.548 13.313 88.747 13.449 89.033 13.449 C 89.256 13.449 89.479 13.361 89.632 13.216 L 90.018 13.715 C 89.784 13.975 89.377 14.119 88.977 14.119 C 88.23 14.119 87.697 13.607 87.697 12.869 C 87.697 12.081 88.296 11.593 88.977 11.593 C 89.658 11.593 90.226 12.076 90.226 12.812 C 90.226 12.88 90.222 12.968 90.211 13.088 M 25.441 4.344 C 25.441 4.141 25.613 3.98 25.828 3.98 C 26.042 3.98 26.199 4.141 26.199 4.344 C 26.199 4.547 26.031 4.712 25.828 4.712 C 25.613 4.712 25.441 4.551 25.441 4.344 M 24.36 4.344 C 24.36 4.141 24.532 3.98 24.74 3.98 C 24.948 3.98 25.112 4.141 25.112 4.344 C 25.112 4.547 24.948 4.712 24.74 4.712 C 24.532 4.712 24.36 4.551 24.36 4.344 M 26.259 7.01 C 26.259 6.414 25.859 5.947 25.273 5.947 C 24.687 5.947 24.294 6.414 24.294 7.01 C 24.294 7.606 24.685 8.078 25.273 8.078 C 25.861 8.078 26.259 7.606 26.259 7.01 M 23.491 7.01 C 23.491 5.999 24.278 5.179 25.28 5.179 C 26.281 5.179 27.064 5.999 27.064 7.01 C 27.064 8.021 26.266 8.845 25.28 8.845 C 24.294 8.845 23.491 8.021 23.491 7.01 M 27.422 8.001 L 28.134 8.001 C 28.134 8.121 28.22 8.261 28.434 8.261 C 28.591 8.261 28.724 8.193 28.724 8.08 C 28.724 8.003 28.669 7.965 28.49 7.924 L 28.18 7.841 C 27.484 7.649 27.464 7.245 27.464 7.042 C 27.464 6.683 27.86 6.321 28.434 6.321 C 28.881 6.321 29.425 6.534 29.414 7.141 L 28.702 7.141 C 28.702 6.985 28.596 6.913 28.448 6.913 C 28.322 6.913 28.213 6.965 28.213 7.069 C 28.213 7.161 28.295 7.213 28.417 7.245 L 28.828 7.36 C 29.423 7.527 29.473 7.911 29.473 8.076 C 29.473 8.611 28.93 8.848 28.452 8.848 C 27.924 8.848 27.42 8.552 27.42 8.001 M 31.445 6.958 L 30.946 6.958 L 30.946 8.8 L 30.194 8.8 L 30.194 6.958 L 29.763 6.958 L 29.763 6.382 L 30.194 6.382 L 30.194 5.511 L 30.946 5.511 L 30.946 6.382 L 31.445 6.382 Z M 33.45 7.364 C 33.446 7.125 33.236 6.969 32.969 6.969 C 32.741 6.969 32.526 7.073 32.451 7.364 L 33.453 7.364 Z M 34.187 7.816 L 32.453 7.816 C 32.524 8.044 32.723 8.179 33.006 8.179 C 33.229 8.179 33.453 8.091 33.605 7.947 L 33.99 8.446 C 33.756 8.706 33.349 8.85 32.949 8.85 C 32.201 8.85 31.669 8.338 31.669 7.599 C 31.669 6.811 32.268 6.324 32.949 6.324 C 33.63 6.324 34.198 6.807 34.198 7.543 C 34.198 7.611 34.193 7.699 34.182 7.818 M 36.488 6.394 L 36.309 7.125 C 36.161 7.042 36.046 7.033 35.968 7.033 C 35.674 7.033 35.429 7.281 35.429 7.997 L 35.429 8.8 L 34.677 8.8 L 34.677 6.382 L 35.42 6.382 L 35.42 6.89 C 35.557 6.491 35.842 6.319 36.132 6.319 C 36.243 6.319 36.364 6.33 36.488 6.391 M 38.697 7.586 C 38.697 7.281 38.442 7.042 38.148 7.042 C 37.854 7.042 37.6 7.274 37.6 7.586 C 37.6 7.897 37.859 8.13 38.148 8.13 C 38.438 8.13 38.697 7.891 38.697 7.586 M 39.457 7.586 C 39.457 8.369 38.898 8.845 38.303 8.845 C 38.06 8.845 37.744 8.753 37.571 8.529 L 37.571 8.798 L 36.82 8.798 L 36.82 5.105 L 37.571 5.105 L 37.571 6.64 C 37.744 6.416 38.06 6.324 38.303 6.324 C 38.898 6.324 39.457 6.8 39.457 7.583 M 41.621 7.586 C 41.621 7.254 41.387 7.03 41.097 7.03 C 40.808 7.03 40.573 7.254 40.573 7.586 C 40.573 7.918 40.808 8.137 41.097 8.137 C 41.387 8.137 41.621 7.918 41.621 7.586 M 39.813 7.586 C 39.813 6.818 40.423 6.319 41.097 6.319 C 41.772 6.319 42.388 6.818 42.388 7.586 C 42.388 8.353 41.774 8.845 41.097 8.845 C 40.421 8.845 39.813 8.347 39.813 7.586 M 44.323 6.958 L 43.825 6.958 L 43.825 8.8 L 43.074 8.8 L 43.074 6.958 L 42.64 6.958 L 42.64 6.382 L 43.074 6.382 L 43.074 5.511 L 43.825 5.511 L 43.825 6.382 L 44.323 6.382 Z M 46.226 6.958 L 45.729 6.958 L 45.729 8.8 L 44.977 8.8 L 44.977 6.958 L 44.546 6.958 L 44.546 6.382 L 44.977 6.382 L 44.977 5.511 L 45.729 5.511 L 45.729 6.382 L 46.226 6.382 Z M 48.234 7.364 C 48.229 7.125 48.019 6.969 47.752 6.969 C 47.524 6.969 47.31 7.073 47.234 7.364 L 48.236 7.364 Z M 48.97 7.816 L 47.237 7.816 C 47.307 8.044 47.506 8.179 47.789 8.179 C 48.013 8.179 48.236 8.091 48.388 7.947 L 48.773 8.446 C 48.539 8.706 48.132 8.85 47.732 8.85 C 46.985 8.85 46.452 8.338 46.452 7.599 C 46.452 6.811 47.051 6.324 47.732 6.324 C 48.413 6.324 48.981 6.807 48.981 7.543 C 48.981 7.611 48.976 7.699 48.965 7.818 M 51.833 7.498 L 51.833 8.8 L 51.081 8.8 L 51.081 7.586 C 51.081 7.213 50.858 7.073 50.67 7.073 C 50.466 7.073 50.212 7.182 50.212 7.586 L 50.212 8.8 L 49.461 8.8 L 49.461 6.382 L 50.212 6.382 L 50.212 6.814 C 50.294 6.47 50.67 6.321 50.893 6.321 C 51.523 6.321 51.833 6.757 51.833 7.5 M 52.299 8.001 L 53.011 8.001 C 53.011 8.121 53.097 8.261 53.312 8.261 C 53.469 8.261 53.601 8.193 53.601 8.08 C 53.601 8.003 53.546 7.965 53.367 7.924 L 53.057 7.841 C 52.361 7.649 52.341 7.245 52.341 7.042 C 52.341 6.683 52.737 6.321 53.312 6.321 C 53.758 6.321 54.302 6.534 54.291 7.141 L 53.579 7.141 C 53.579 6.985 53.473 6.913 53.325 6.913 C 53.199 6.913 53.091 6.965 53.091 7.069 C 53.091 7.161 53.172 7.213 53.294 7.245 L 53.705 7.36 C 54.3 7.527 54.351 7.911 54.351 8.076 C 54.351 8.611 53.807 8.848 53.329 8.848 C 52.801 8.848 52.299 8.552 52.299 8.001 M 58.308 6.382 L 57.302 8.8 L 56.648 8.8 L 55.642 6.382 L 56.46 6.382 L 56.977 7.821 L 57.49 6.382 Z M 59.973 5.502 C 59.973 5.299 60.145 5.138 60.359 5.138 C 60.574 5.138 60.731 5.299 60.731 5.502 C 60.731 5.705 60.563 5.87 60.359 5.87 C 60.147 5.87 59.973 5.71 59.973 5.502 M 60.293 7.586 C 60.293 7.274 60.034 7.042 59.749 7.042 C 59.464 7.042 59.201 7.281 59.201 7.586 C 59.201 7.891 59.455 8.13 59.749 8.13 C 60.043 8.13 60.293 7.897 60.293 7.586 M 58.891 5.502 C 58.891 5.299 59.064 5.138 59.272 5.138 C 59.48 5.138 59.643 5.299 59.643 5.502 C 59.643 5.705 59.48 5.87 59.272 5.87 C 59.064 5.87 58.891 5.71 58.891 5.502 M 61.071 6.382 L 61.071 8.8 L 60.324 8.8 L 60.324 8.525 C 60.152 8.753 59.831 8.845 59.588 8.845 C 58.998 8.845 58.441 8.369 58.441 7.586 C 58.441 6.802 59 6.326 59.588 6.326 C 59.831 6.326 60.152 6.419 60.324 6.647 L 60.324 6.382 Z M 61.699 5.107 L 62.451 5.107 L 62.451 8.8 L 61.699 8.8 Z M 64.08 6.29 L 64.08 6.382 L 64.589 6.382 L 64.589 6.958 L 64.08 6.958 L 64.08 8.8 L 63.328 8.8 L 63.328 6.958 L 62.886 6.958 L 62.886 6.382 L 63.328 6.382 L 63.328 6.274 C 63.328 5.511 63.74 5.107 64.425 5.107 L 64.726 5.107 L 64.726 5.811 L 64.584 5.811 C 64.213 5.811 64.087 6.008 64.082 6.288 M 66.35 5.502 C 66.35 5.299 66.523 5.138 66.737 5.138 C 66.952 5.138 67.109 5.299 67.109 5.502 C 67.109 5.705 66.941 5.87 66.737 5.87 C 66.525 5.87 66.35 5.71 66.35 5.502 M 66.671 7.586 C 66.671 7.274 66.412 7.042 66.127 7.042 C 65.842 7.042 65.579 7.281 65.579 7.586 C 65.579 7.891 65.833 8.13 66.127 8.13 C 66.421 8.13 66.671 7.897 66.671 7.586 M 65.269 5.502 C 65.269 5.299 65.442 5.138 65.65 5.138 C 65.857 5.138 66.021 5.299 66.021 5.502 C 66.021 5.705 65.857 5.87 65.65 5.87 C 65.442 5.87 65.269 5.71 65.269 5.502 M 67.449 6.382 L 67.449 8.8 L 66.702 8.8 L 66.702 8.525 C 66.53 8.753 66.209 8.845 65.966 8.845 C 65.376 8.845 64.818 8.369 64.818 7.586 C 64.818 6.802 65.378 6.326 65.966 6.326 C 66.209 6.326 66.53 6.419 66.702 6.647 L 66.702 6.382 Z M 69.885 6.394 L 69.706 7.125 C 69.558 7.042 69.443 7.033 69.366 7.033 C 69.072 7.033 68.826 7.281 68.826 7.997 L 68.826 8.8 L 68.075 8.8 L 68.075 6.382 L 68.818 6.382 L 68.818 6.89 C 68.955 6.491 69.24 6.319 69.529 6.319 C 69.64 6.319 69.764 6.33 69.885 6.391 M 71.882 7.586 C 71.882 7.274 71.623 7.042 71.338 7.042 C 71.053 7.042 70.79 7.281 70.79 7.586 C 70.79 7.891 71.044 8.13 71.338 8.13 C 71.632 8.13 71.882 7.897 71.882 7.586 M 72.658 5.107 L 72.658 8.8 L 71.91 8.8 L 71.91 8.525 C 71.738 8.753 71.417 8.845 71.174 8.845 C 70.584 8.845 70.027 8.369 70.027 7.586 C 70.027 6.802 70.586 6.326 71.174 6.326 C 71.417 6.326 71.738 6.419 71.91 6.647 L 71.91 5.107 Z M 73.155 8.001 L 73.867 8.001 C 73.867 8.121 73.953 8.261 74.168 8.261 C 74.325 8.261 74.457 8.193 74.457 8.08 C 74.457 8.003 74.402 7.965 74.223 7.924 L 73.913 7.841 C 73.217 7.649 73.197 7.245 73.197 7.042 C 73.197 6.683 73.593 6.321 74.168 6.321 C 74.614 6.321 75.158 6.534 75.147 7.141 L 74.435 7.141 C 74.435 6.985 74.329 6.913 74.181 6.913 C 74.055 6.913 73.947 6.965 73.947 7.069 C 73.947 7.161 74.028 7.213 74.15 7.245 L 74.561 7.36 C 75.156 7.527 75.207 7.911 75.207 8.076 C 75.207 8.611 74.663 8.848 74.185 8.848 C 73.657 8.848 73.153 8.552 73.153 8.001 M 77.375 7.586 C 77.375 7.254 77.141 7.03 76.851 7.03 C 76.562 7.03 76.327 7.254 76.327 7.586 C 76.327 7.918 76.562 8.137 76.851 8.137 C 77.141 8.137 77.375 7.918 77.375 7.586 M 75.567 7.586 C 75.567 6.818 76.177 6.319 76.851 6.319 C 77.526 6.319 78.142 6.818 78.142 7.586 C 78.142 8.353 77.528 8.845 76.851 8.845 C 76.175 8.845 75.567 8.347 75.567 7.586 M 82.449 7.498 L 82.449 8.8 L 81.697 8.8 L 81.697 7.561 C 81.697 7.188 81.514 7.073 81.321 7.073 C 81.094 7.073 80.921 7.197 80.915 7.581 L 80.915 8.8 L 80.163 8.8 L 80.163 7.561 C 80.163 7.188 79.98 7.073 79.792 7.073 C 79.588 7.073 79.38 7.157 79.38 7.561 L 79.38 8.8 L 78.629 8.8 L 78.629 6.382 L 79.38 6.382 L 79.38 6.829 C 79.442 6.477 79.783 6.321 80.022 6.321 C 80.373 6.321 80.636 6.488 80.773 6.777 C 80.935 6.45 81.302 6.321 81.551 6.321 C 82.146 6.321 82.451 6.757 82.451 7.5 M 84.856 6.394 L 84.677 7.125 C 84.529 7.042 84.414 7.033 84.337 7.033 C 84.043 7.033 83.798 7.281 83.798 7.997 L 83.798 8.8 L 83.046 8.8 L 83.046 6.382 L 83.789 6.382 L 83.789 6.89 C 83.926 6.491 84.211 6.319 84.501 6.319 C 84.611 6.319 84.733 6.33 84.856 6.391 M 86.035 5.387 C 86.035 5.579 86.187 5.714 86.364 5.714 C 86.541 5.714 86.709 5.579 86.709 5.387 C 86.709 5.195 86.545 5.044 86.364 5.044 C 86.183 5.044 86.035 5.195 86.035 5.387 M 86.851 7.586 C 86.851 7.274 86.592 7.042 86.307 7.042 C 86.021 7.042 85.758 7.281 85.758 7.586 C 85.758 7.891 86.013 8.13 86.307 8.13 C 86.601 8.13 86.851 7.897 86.851 7.586 M 85.723 5.387 C 85.723 5.023 86.017 4.732 86.362 4.732 C 86.707 4.732 87.012 5.023 87.012 5.387 C 87.012 5.75 86.718 6.03 86.362 6.03 C 86.006 6.03 85.723 5.75 85.723 5.387 M 87.629 6.382 L 87.629 8.8 L 86.881 8.8 L 86.881 8.525 C 86.709 8.753 86.388 8.845 86.145 8.845 C 85.555 8.845 84.998 8.369 84.998 7.586 C 84.998 6.802 85.557 6.326 86.145 6.326 C 86.388 6.326 86.709 6.419 86.881 6.647 L 86.881 6.382 Z M 89.979 7.586 C 89.979 7.274 89.72 7.042 89.435 7.042 C 89.15 7.042 88.887 7.281 88.887 7.586 C 88.887 7.891 89.141 8.13 89.435 8.13 C 89.729 8.13 89.979 7.897 89.979 7.586 M 90.757 5.107 L 90.757 8.8 L 90.01 8.8 L 90.01 8.525 C 89.837 8.753 89.517 8.845 89.273 8.845 C 88.683 8.845 88.126 8.369 88.126 7.586 C 88.126 6.802 88.685 6.326 89.273 6.326 C 89.517 6.326 89.837 6.419 90.01 6.647 L 90.01 5.107 Z M 93.027 7.364 C 93.023 7.125 92.813 6.969 92.545 6.969 C 92.318 6.969 92.103 7.073 92.028 7.364 L 93.029 7.364 Z M 93.763 7.816 L 92.03 7.816 C 92.101 8.044 92.3 8.179 92.583 8.179 C 92.806 8.179 93.029 8.091 93.182 7.947 L 93.569 8.446 C 93.335 8.706 92.93 8.85 92.528 8.85 C 91.78 8.85 91.248 8.338 91.248 7.599 C 91.248 6.811 91.847 6.324 92.528 6.324 C 93.209 6.324 93.777 6.807 93.777 7.543 C 93.777 7.611 93.772 7.699 93.761 7.818 M 0.851 0.96 C 1.771 0.018 3.265 0.018 4.185 0.96 C 5.107 1.901 5.107 3.368 4.185 4.31 C 3.263 5.251 1.771 5.251 0.849 4.31 C -0.073 3.368 -0.071 1.901 0.851 0.96 M 14.5 0.96 C 14.942 0.507 15.542 0.253 16.168 0.253 C 16.794 0.253 17.394 0.507 17.836 0.96 C 18.758 1.901 18.758 3.368 17.836 4.31 C 16.914 5.251 15.422 5.251 14.5 4.31 C 13.578 3.368 13.578 1.901 14.5 0.96 M 4.49 7.561 L 0.539 7.561 C 0.752 9.157 1.366 11.618 3.135 13.469 C 4.689 15.095 6.758 15.919 9.285 15.919 L 9.285 11.929 C 7.837 11.929 6.745 11.525 5.945 10.697 C 5.076 9.796 4.676 8.543 4.492 7.563 M 14.065 7.561 C 13.881 8.541 13.481 9.796 12.612 10.695 C 11.812 11.523 10.718 11.927 9.272 11.927 L 9.272 15.916 C 11.799 15.916 13.868 15.092 15.42 13.467 C 17.188 11.616 17.803 9.155 18.015 7.559 L 14.062 7.559 Z" fill="transparent" height="16px" id="BgtBInnJh" transform="translate(2 1)" width="94px"&gt;&lt;path </t>
        </is>
      </c>
      <c r="S239" s="3" t="inlineStr">
        <is>
          <t>form::1)"/width="94px"/&lt;path|id=bgtbinnjh</t>
        </is>
      </c>
      <c r="T239" s="3" t="inlineStr">
        <is>
          <t>Attribute “d” not allowed on element “g” at this point. | Attribute “height” not allowed on element “g” at this point. | Attribute “width” not allowed on element “g” at this point.</t>
        </is>
      </c>
      <c r="U239" s="3" t="inlineStr">
        <is>
          <t>nu-html-checker</t>
        </is>
      </c>
    </row>
    <row r="240">
      <c r="A240" s="2" t="inlineStr">
        <is>
          <t>fail_contrast</t>
        </is>
      </c>
      <c r="B240" s="2" t="inlineStr">
        <is>
          <t>1.4.3</t>
        </is>
      </c>
      <c r="C240" s="6" t="inlineStr">
        <is>
          <t>AA</t>
        </is>
      </c>
      <c r="D240" s="2" t="inlineStr">
        <is>
          <t>2</t>
        </is>
      </c>
      <c r="E240" s="7" t="inlineStr">
        <is>
          <t>serious</t>
        </is>
      </c>
      <c r="F240" s="2" t="inlineStr">
        <is>
          <t>2</t>
        </is>
      </c>
      <c r="G240" s="2" t="inlineStr">
        <is>
          <t>Link</t>
        </is>
      </c>
      <c r="H240" s="2" t="inlineStr">
        <is>
          <t>Navigation</t>
        </is>
      </c>
      <c r="I240" s="2" t="inlineStr">
        <is>
          <t>/Html[1]/Body[1]/Div[1]/Div[1]/Div[11]/Div[1]/Div[1]/Div[1]/Div[1]/Div[3]/Div[1]/A[1]/Div[1]/P[1]</t>
        </is>
      </c>
      <c r="J240" s="2" t="inlineStr">
        <is>
          <t>False</t>
        </is>
      </c>
      <c r="K240" s="2" t="inlineStr">
        <is>
          <t>True</t>
        </is>
      </c>
      <c r="L240" s="2" t="inlineStr">
        <is>
          <t>0</t>
        </is>
      </c>
      <c r="M240" s="2" t="inlineStr"/>
      <c r="N240" s="2" t="inlineStr">
        <is>
          <t>1</t>
        </is>
      </c>
      <c r="O240" s="2" t="inlineStr">
        <is>
          <t>31</t>
        </is>
      </c>
      <c r="P240" s="2" t="inlineStr">
        <is>
          <t>Design System</t>
        </is>
      </c>
      <c r="Q240" s="2" t="inlineStr">
        <is>
          <t>Design system color palette or theme tokens</t>
        </is>
      </c>
      <c r="R240" s="2" t="inlineStr">
        <is>
          <t>/html[1]/body[1]/div[1]/div[1]/div[11]/div[1]/div[1]/div[1]/div[1]/div[3]/div[1]/a[1]/div[1]/p[1]</t>
        </is>
      </c>
      <c r="S240" s="2" t="inlineStr">
        <is>
          <t>other::body/a/p|/html/body/div/div/div/div/div/div/div/div/div/a/div/p</t>
        </is>
      </c>
      <c r="T240" s="2" t="inlineStr">
        <is>
          <t>Text contrast of 2.07 with its background is less than the WCAG AA minimum requirements for text of size 16px and weight of 400</t>
        </is>
      </c>
      <c r="U240" s="2" t="inlineStr">
        <is>
          <t>ibm</t>
        </is>
      </c>
    </row>
    <row r="241">
      <c r="A241" s="3" t="inlineStr">
        <is>
          <t>Invalid value</t>
        </is>
      </c>
      <c r="B241" s="3" t="inlineStr"/>
      <c r="C241" s="3" t="inlineStr"/>
      <c r="D241" s="3" t="inlineStr">
        <is>
          <t>9</t>
        </is>
      </c>
      <c r="E241" s="7" t="inlineStr">
        <is>
          <t>serious</t>
        </is>
      </c>
      <c r="F241" s="3" t="inlineStr">
        <is>
          <t>2</t>
        </is>
      </c>
      <c r="G241" s="3" t="inlineStr">
        <is>
          <t>Form</t>
        </is>
      </c>
      <c r="H241" s="3" t="inlineStr">
        <is>
          <t>Input</t>
        </is>
      </c>
      <c r="I241" s="3" t="inlineStr">
        <is>
          <t>City: 1;"&gt;&lt;Img Alt="" Class="Framer Gfs3O Framer 7Bmts2" Src="Data:Image/Svg+Xml,&amp;Lt;Svg Display=&amp;Quot;Block&amp;Quot; Id=&amp;Quot;1705861481&amp;Quot; Role=&amp;Quot;Presentation&amp;Quot; Viewbox=&amp;Quot;0 0 50 40&amp;Quot; Xmlns=&amp;Quot;Http://Www.W3.Org/2000/Svg&amp;Quot;&amp;Gt;&amp;Lt;Path D=&amp;Quot;M 24.19 0.118 L 24.19 4.484 L 25.39 4.484 L 25.39 5.477 L 24.19 5.477 L 24.19 7.296 L 23.06 7.296 L 23.06 5.476 L 19.54 5.476 L 19.54 4.523 L 23.02 0.118 Z M 23.06 1.563 L 20.789 4.483 L 23.06 4.483 Z M 30.921 2.242 C 30.921 3.432 30.056 4.159 29.034 5.024 L 27.588 6.264 L 30.99 6.264 L 30.99 7.296 L 25.927 7.296 L 25.927 6.39 L 27.991 4.581 C 29.141 3.588 29.702 3.067 29.702 2.29 C 29.702 1.631 29.319 1.041 28.463 1.041 C 27.598 1.041 27.096 1.661 27.057 2.516 L 25.907 2.516 C 25.937 1.121 26.92 0 28.512 0 C 30.066 0 30.922 1.003 30.922 2.242 Z M 31.806 3.707 C 31.806 1.583 32.966 0 34.726 0 C 36.486 0 37.636 1.583 37.636 3.707 C 37.636 5.831 36.486 7.414 34.726 7.414 C 32.966 7.414 31.806 5.831 31.806 3.707 Z M 36.466 3.707 C 36.466 2.065 35.778 1.023 34.726 1.023 C 33.664 1.023 32.976 2.065 32.976 3.707 C 32.976 5.349 33.664 6.391 34.726 6.391 C 35.779 6.391 36.466 5.349 36.466 3.707 Z M 38.633 3.707 C 38.633 1.583 39.793 0 41.553 0 C 43.313 0 44.463 1.583 44.463 3.707 C 44.463 5.831 43.313 7.414 41.553 7.414 C 39.793 7.414 38.633 5.831 38.633 3.707 Z M 43.293 3.707 C 43.293 2.065 42.606 1.023 41.553 1.023 C 40.492 1.023 39.803 2.065 39.803 3.707 C 39.803 5.349 40.492 6.391 41.553 6.391 C 42.606 6.391 43.293 5.349 43.293 3.707 Z M 45.098 1.996 L 45.098 1.2 C 46.523 1.19 46.966 0.885 47.025 0.118 L 47.939 0.118 L 47.939 7.296 L 46.789 7.296 L 46.789 1.996 Z M 1.18 0.118 L 1.18 7.296 L 0 7.296 L 0 0.118 Z M 2.147 5.054 L 3.406 5.054 C 3.543 5.978 4.202 6.391 5.176 6.391 C 6.06 6.391 6.729 6.008 6.729 5.31 C 6.729 4.74 6.414 4.484 5.677 4.336 L 4.192 4.031 C 3.209 3.835 2.383 3.323 2.383 2.173 C 2.383 0.943 3.445 0 5.018 0 C 6.66 0 7.683 0.875 7.84 2.261 L 6.611 2.261 C 6.532 1.544 5.981 1.023 5 1.023 C 4.154 1.023 3.544 1.475 3.544 2.075 C 3.544 2.595 3.839 2.832 4.508 2.969 L 5.953 3.245 C 7.133 3.481 7.91 4.09 7.91 5.221 C 7.91 6.568 6.671 7.414 5.167 7.414 C 3.446 7.414 2.286 6.558 2.148 5.054 Z M 8.69 3.707 C 8.69 1.563 10.078 0 12.055 0 C 14.031 0 15.417 1.563 15.417 3.707 C 15.417 5.85 14.031 7.414 12.054 7.414 C 10.078 7.414 8.692 5.85 8.692 3.707 Z M 14.197 3.707 C 14.197 2.173 13.351 1.082 12.054 1.082 C 10.756 1.082 9.91 2.173 9.91 3.707 C 9.91 5.241 10.756 6.332 12.053 6.332 C 13.351 6.332 14.197 5.241 14.197 3.707 Z M 1.167 15.117 L 1.167 22.218 L 0 22.218 L 0 15.117 Z M 2.124 20 L 3.37 20 C 3.507 20.915 4.158 21.323 5.121 21.323 C 5.997 21.323 6.659 20.943 6.659 20.253 C 6.659 19.689 6.347 19.436 5.618 19.29 L 4.148 18.988 C 3.176 18.794 2.358 18.288 2.358 17.15 C 2.358 15.934 3.409 15 4.966 15 C 6.59 15 7.602 15.866 7.758 17.237 L 6.54 17.237 C 6.462 16.527 5.917 16.012 4.944 16.012 C 4.108 16.012 3.504 16.459 3.504 17.052 C 3.504 17.568 3.796 17.802 4.458 17.938 L 5.888 18.21 C 7.055 18.444 7.824 19.047 7.824 20.166 C 7.824 21.498 6.598 22.335 5.11 22.335 C 3.407 22.335 2.26 21.489 2.123 20 Z M 8.598 18.668 C 8.598 16.547 9.97 15 11.925 15 C 13.881 15 15.252 16.547 15.252 18.668 C 15.252 20.788 13.881 22.335 11.925 22.335 C 9.97 22.335 8.598 20.788 8.598 18.667 Z M 14.046 18.668 C 14.046 17.15 13.209 16.07 11.926 16.07 C 10.641 16.07 9.805 17.15 9.805 18.668 C 9.805 20.185 10.641 21.265 11.925 21.265 C 13.209 21.265 14.046 20.185 14.046 18.667 Z M 25.961 17.218 C 25.961 18.395 25.105 19.115 24.094 19.971 L 22.664 21.197 L 26.029 21.197 L 26.029 22.218 L 21.019 22.218 L 21.019 21.323 L 23.062 19.533 C 24.201 18.551 24.755 18.035 24.755 17.267 C 24.755 16.615 24.375 16.031 23.529 16.031 C 22.673 16.031 22.177 16.644 22.139 17.491 L 21 17.491 C 21.03 16.108 22.002 15 23.578 15 C 25.115 15 25.961 15.992 25.961 17.218 Z M 30.218 16.138 L 26.376 16.138 L 26.376 15.117 L 31.512 15.117 L 31.512 16.128 C 29.839 17.908 29.342 19.961 29.342 22.218 L 28.127 22.218 C 28.127 19.748 28.866 17.636 30.218 16.138 Z M 31.986 18.668 C 31.986 16.566 33.134 15 34.875 15 C 36.616 15 37.755 16.566 37.755 18.668 C 37.755 20.768 36.616 22.335 34.875 22.335 C 33.134 22.335 31.985 20.769 31.985 18.667 Z M 36.596 18.668 C 36.596 17.043 35.916 16.012 34.875 16.012 C 33.825 16.012 33.143 17.042 33.143 18.667 C 33.143 20.292 33.824 21.323 34.875 21.323 C 35.915 21.323 36.597 20.292 36.597 18.668 Z M 38.74 18.668 C 38.74 16.566 39.888 15 41.63 15 C 43.37 15 44.509 16.566 44.509 18.668 C 44.509 20.768 43.371 22.335 41.629 22.335 C 39.889 22.335 38.74 20.769 38.74 18.667 Z M 43.351 18.668 C 43.351 17.043 42.671 16.012 41.629 16.012 C 40.579 16.012 39.898 17.042 39.898 18.667 C 39.898 20.292 40.578 21.323 41.629 21.323 C 42.67 21.323 43.351 20.292 43.351 18.668 Z M 45.136 16.975 L 45.136 16.187 C 46.546 16.177 46.984 15.875 47.042 15.117 L 47.947 15.117 L 47.947 22.218 L 46.81 22.218 L 46.81 16.975 L 45.137 16.975 Z M 1.167 30.117 L 1.167 37.218 L 0 37.218 L 0 30.117 Z M 2.124 35 L 3.37 35 C 3.507 35.915 4.158 36.323 5.121 36.323 C 5.997 36.323 6.659 35.943 6.659 35.253 C 6.659 34.689 6.347 34.436 5.618 34.29 L 4.148 33.989 C 3.176 33.794 2.358 33.289 2.358 32.149 C 2.358 30.935 3.409 30 4.966 30 C 6.59 30 7.602 30.866 7.758 32.237 L 6.54 32.237 C 6.462 31.527 5.917 31.012 4.944 31.012 C 4.108 31.012 3.504 31.459 3.504 32.052 C 3.504 32.568 3.796 32.802 4.458 32.938 L 5.888 33.21 C 7.055 33.444 7.824 34.047 7.824 35.166 C 7.824 36.498 6.598 37.335 5.11 37.335 C 3.407 37.335 2.26 36.489 2.123 35 Z M 8.598 33.667 C 8.598 31.547 9.97 30 11.925 30 C 13.881 30 15.252 31.547 15.252 33.667 C 15.252 35.788 13.881 37.335 11.925 37.335 C 9.97 37.335 8.598 35.788 8.598 33.667 Z M 14.046 33.667 C 14.046 32.15 13.209 31.07 11.926 31.07 C 10.641 31.07 9.805 32.15 9.805 33.667 C 9.805 35.185 10.641 36.265 11.925 36.265 C 13.209 36.265 14.046 35.185 14.046 33.667 Z M 20 32.005 L 20 31.205 C 21.432 31.195 21.877 30.889 21.936 30.119 L 22.854 30.119 L 22.854 37.329 L 21.7 37.329 L 21.7 32.005 Z M 29.342 35.284 C 29.342 36.43 28.334 37.447 26.685 37.447 C 25.095 37.447 23.998 36.519 23.91 35.077 L 25.105 35.077 C 25.203 35.956 25.805 36.449 26.695 36.449 C 27.623 36.449 28.166 35.956 28.166 35.235 C 28.166 34.514 27.603 34.158 26.784 34.158 L 26.142 34.158 L 26.142 33.141 L 26.764 33.141 C 27.465 33.141 27.979 32.795 27.979 32.114 C 27.979 31.482 27.515 31.007 26.715 31.007 C 25.885 31.007 25.342 31.511 25.312 32.37 L 24.147 32.37 C 24.206 30.988 25.203 30 26.744 30 C 28.294 30 29.124 30.938 29.124 32.035 C 29.124 32.875 28.571 33.388 27.969 33.595 C 28.709 33.783 29.342 34.395 29.342 35.284 Z M 34.706 30.119 L 34.706 34.504 L 35.911 34.504 L 35.911 35.501 L 34.706 35.501 L 34.706 37.329 L 33.57 37.329 L 33.57 35.5 L 30.034 35.5 L 30.034 34.542 L 33.531 30.118 L 34.706 30.118 Z M 33.57 31.57 L 31.288 34.504 L 33.57 34.504 Z M 39.32 30.03 C 40.714 30.03 41.79 30.83 41.79 32.044 C 41.79 32.834 41.276 33.388 40.664 33.644 C 41.306 33.793 42.047 34.444 42.047 35.354 C 42.047 36.598 40.911 37.447 39.321 37.447 C 37.741 37.447 36.585 36.597 36.585 35.353 C 36.585 34.444 37.335 33.793 37.978 33.644 C 37.355 33.388 36.862 32.834 36.862 32.044 C 36.862 30.83 37.918 30.03 39.321 30.03 Z M 39.32 33.2 C 40.072 33.2 40.674 32.795 40.674 32.064 C 40.674 31.334 40.072 30.928 39.321 30.928 C 38.581 30.928 37.978 31.333 37.978 32.064 C 37.978 32.795 38.58 33.2 39.321 33.2 Z M 39.32 36.528 C 40.25 36.528 40.862 36.035 40.862 35.304 C 40.862 34.573 40.249 34.079 39.321 34.079 C 38.383 34.079 37.771 34.573 37.771 35.304 C 37.771 36.034 38.383 36.528 39.321 36.528 Z M 45.503 33.398 C 44.92 33.398 44.466 33.664 44.219 34.039 L 43.132 34.039 L 43.498 30.119 L 47.705 30.119 L 47.705 31.156 L 44.397 31.156 L 44.229 33.032 C 44.515 32.736 45.019 32.479 45.71 32.479 C 47.192 32.479 48.13 33.526 48.13 34.909 C 48.13 36.291 47.103 37.447 45.453 37.447 C 43.943 37.447 42.915 36.577 42.757 35.185 L 43.942 35.185 C 44.061 35.955 44.653 36.459 45.463 36.459 C 46.441 36.459 46.984 35.778 46.984 34.909 C 46.984 34.069 46.461 33.398 45.503 33.398 Z&amp;Quot; Fill=&amp;Quot;Rgb(255, 255, 255)&amp;Quot; Height=&amp;Quot;37.44700068664551Px&amp;Quot; Id=&amp;Quot;Jo1Xiqcza&amp;Quot; Transform=&amp;Quot;Translate(1 1)&amp;Quot; Width=&amp;Quot;48.12999996948242Px&amp;Quot;/&amp;Gt;&amp;Lt;/Svg&amp;Gt;" Style="Opacity: 1;"&gt;&lt;Img A</t>
        </is>
      </c>
      <c r="J241" s="3" t="inlineStr">
        <is>
          <t>False</t>
        </is>
      </c>
      <c r="K241" s="3" t="inlineStr">
        <is>
          <t>True</t>
        </is>
      </c>
      <c r="L241" s="3" t="inlineStr">
        <is>
          <t>0</t>
        </is>
      </c>
      <c r="M241" s="3" t="inlineStr"/>
      <c r="N241" s="3" t="inlineStr">
        <is>
          <t>1</t>
        </is>
      </c>
      <c r="O241" s="3" t="inlineStr">
        <is>
          <t>31</t>
        </is>
      </c>
      <c r="P241" s="3" t="inlineStr">
        <is>
          <t>Design System</t>
        </is>
      </c>
      <c r="Q241" s="3" t="inlineStr">
        <is>
          <t>Design system form field component</t>
        </is>
      </c>
      <c r="R241" s="3" t="inlineStr">
        <is>
          <t>city: 1;"&gt;&lt;img alt="" class="framer-gFs3O framer-7bmts2" src="data:image/svg+xml,&amp;lt;svg display=&amp;quot;block&amp;quot; id=&amp;quot;1705861481&amp;quot; role=&amp;quot;presentation&amp;quot; viewBox=&amp;quot;0 0 50 40&amp;quot; xmlns=&amp;quot;http://www.w3.org/2000/svg&amp;quot;&amp;gt;&amp;lt;path d=&amp;quot;M 24.19 0.118 L 24.19 4.484 L 25.39 4.484 L 25.39 5.477 L 24.19 5.477 L 24.19 7.296 L 23.06 7.296 L 23.06 5.476 L 19.54 5.476 L 19.54 4.523 L 23.02 0.118 Z M 23.06 1.563 L 20.789 4.483 L 23.06 4.483 Z M 30.921 2.242 C 30.921 3.432 30.056 4.159 29.034 5.024 L 27.588 6.264 L 30.99 6.264 L 30.99 7.296 L 25.927 7.296 L 25.927 6.39 L 27.991 4.581 C 29.141 3.588 29.702 3.067 29.702 2.29 C 29.702 1.631 29.319 1.041 28.463 1.041 C 27.598 1.041 27.096 1.661 27.057 2.516 L 25.907 2.516 C 25.937 1.121 26.92 0 28.512 0 C 30.066 0 30.922 1.003 30.922 2.242 Z M 31.806 3.707 C 31.806 1.583 32.966 0 34.726 0 C 36.486 0 37.636 1.583 37.636 3.707 C 37.636 5.831 36.486 7.414 34.726 7.414 C 32.966 7.414 31.806 5.831 31.806 3.707 Z M 36.466 3.707 C 36.466 2.065 35.778 1.023 34.726 1.023 C 33.664 1.023 32.976 2.065 32.976 3.707 C 32.976 5.349 33.664 6.391 34.726 6.391 C 35.779 6.391 36.466 5.349 36.466 3.707 Z M 38.633 3.707 C 38.633 1.583 39.793 0 41.553 0 C 43.313 0 44.463 1.583 44.463 3.707 C 44.463 5.831 43.313 7.414 41.553 7.414 C 39.793 7.414 38.633 5.831 38.633 3.707 Z M 43.293 3.707 C 43.293 2.065 42.606 1.023 41.553 1.023 C 40.492 1.023 39.803 2.065 39.803 3.707 C 39.803 5.349 40.492 6.391 41.553 6.391 C 42.606 6.391 43.293 5.349 43.293 3.707 Z M 45.098 1.996 L 45.098 1.2 C 46.523 1.19 46.966 0.885 47.025 0.118 L 47.939 0.118 L 47.939 7.296 L 46.789 7.296 L 46.789 1.996 Z M 1.18 0.118 L 1.18 7.296 L 0 7.296 L 0 0.118 Z M 2.147 5.054 L 3.406 5.054 C 3.543 5.978 4.202 6.391 5.176 6.391 C 6.06 6.391 6.729 6.008 6.729 5.31 C 6.729 4.74 6.414 4.484 5.677 4.336 L 4.192 4.031 C 3.209 3.835 2.383 3.323 2.383 2.173 C 2.383 0.943 3.445 0 5.018 0 C 6.66 0 7.683 0.875 7.84 2.261 L 6.611 2.261 C 6.532 1.544 5.981 1.023 5 1.023 C 4.154 1.023 3.544 1.475 3.544 2.075 C 3.544 2.595 3.839 2.832 4.508 2.969 L 5.953 3.245 C 7.133 3.481 7.91 4.09 7.91 5.221 C 7.91 6.568 6.671 7.414 5.167 7.414 C 3.446 7.414 2.286 6.558 2.148 5.054 Z M 8.69 3.707 C 8.69 1.563 10.078 0 12.055 0 C 14.031 0 15.417 1.563 15.417 3.707 C 15.417 5.85 14.031 7.414 12.054 7.414 C 10.078 7.414 8.692 5.85 8.692 3.707 Z M 14.197 3.707 C 14.197 2.173 13.351 1.082 12.054 1.082 C 10.756 1.082 9.91 2.173 9.91 3.707 C 9.91 5.241 10.756 6.332 12.053 6.332 C 13.351 6.332 14.197 5.241 14.197 3.707 Z M 1.167 15.117 L 1.167 22.218 L 0 22.218 L 0 15.117 Z M 2.124 20 L 3.37 20 C 3.507 20.915 4.158 21.323 5.121 21.323 C 5.997 21.323 6.659 20.943 6.659 20.253 C 6.659 19.689 6.347 19.436 5.618 19.29 L 4.148 18.988 C 3.176 18.794 2.358 18.288 2.358 17.15 C 2.358 15.934 3.409 15 4.966 15 C 6.59 15 7.602 15.866 7.758 17.237 L 6.54 17.237 C 6.462 16.527 5.917 16.012 4.944 16.012 C 4.108 16.012 3.504 16.459 3.504 17.052 C 3.504 17.568 3.796 17.802 4.458 17.938 L 5.888 18.21 C 7.055 18.444 7.824 19.047 7.824 20.166 C 7.824 21.498 6.598 22.335 5.11 22.335 C 3.407 22.335 2.26 21.489 2.123 20 Z M 8.598 18.668 C 8.598 16.547 9.97 15 11.925 15 C 13.881 15 15.252 16.547 15.252 18.668 C 15.252 20.788 13.881 22.335 11.925 22.335 C 9.97 22.335 8.598 20.788 8.598 18.667 Z M 14.046 18.668 C 14.046 17.15 13.209 16.07 11.926 16.07 C 10.641 16.07 9.805 17.15 9.805 18.668 C 9.805 20.185 10.641 21.265 11.925 21.265 C 13.209 21.265 14.046 20.185 14.046 18.667 Z M 25.961 17.218 C 25.961 18.395 25.105 19.115 24.094 19.971 L 22.664 21.197 L 26.029 21.197 L 26.029 22.218 L 21.019 22.218 L 21.019 21.323 L 23.062 19.533 C 24.201 18.551 24.755 18.035 24.755 17.267 C 24.755 16.615 24.375 16.031 23.529 16.031 C 22.673 16.031 22.177 16.644 22.139 17.491 L 21 17.491 C 21.03 16.108 22.002 15 23.578 15 C 25.115 15 25.961 15.992 25.961 17.218 Z M 30.218 16.138 L 26.376 16.138 L 26.376 15.117 L 31.512 15.117 L 31.512 16.128 C 29.839 17.908 29.342 19.961 29.342 22.218 L 28.127 22.218 C 28.127 19.748 28.866 17.636 30.218 16.138 Z M 31.986 18.668 C 31.986 16.566 33.134 15 34.875 15 C 36.616 15 37.755 16.566 37.755 18.668 C 37.755 20.768 36.616 22.335 34.875 22.335 C 33.134 22.335 31.985 20.769 31.985 18.667 Z M 36.596 18.668 C 36.596 17.043 35.916 16.012 34.875 16.012 C 33.825 16.012 33.143 17.042 33.143 18.667 C 33.143 20.292 33.824 21.323 34.875 21.323 C 35.915 21.323 36.597 20.292 36.597 18.668 Z M 38.74 18.668 C 38.74 16.566 39.888 15 41.63 15 C 43.37 15 44.509 16.566 44.509 18.668 C 44.509 20.768 43.371 22.335 41.629 22.335 C 39.889 22.335 38.74 20.769 38.74 18.667 Z M 43.351 18.668 C 43.351 17.043 42.671 16.012 41.629 16.012 C 40.579 16.012 39.898 17.042 39.898 18.667 C 39.898 20.292 40.578 21.323 41.629 21.323 C 42.67 21.323 43.351 20.292 43.351 18.668 Z M 45.136 16.975 L 45.136 16.187 C 46.546 16.177 46.984 15.875 47.042 15.117 L 47.947 15.117 L 47.947 22.218 L 46.81 22.218 L 46.81 16.975 L 45.137 16.975 Z M 1.167 30.117 L 1.167 37.218 L 0 37.218 L 0 30.117 Z M 2.124 35 L 3.37 35 C 3.507 35.915 4.158 36.323 5.121 36.323 C 5.997 36.323 6.659 35.943 6.659 35.253 C 6.659 34.689 6.347 34.436 5.618 34.29 L 4.148 33.989 C 3.176 33.794 2.358 33.289 2.358 32.149 C 2.358 30.935 3.409 30 4.966 30 C 6.59 30 7.602 30.866 7.758 32.237 L 6.54 32.237 C 6.462 31.527 5.917 31.012 4.944 31.012 C 4.108 31.012 3.504 31.459 3.504 32.052 C 3.504 32.568 3.796 32.802 4.458 32.938 L 5.888 33.21 C 7.055 33.444 7.824 34.047 7.824 35.166 C 7.824 36.498 6.598 37.335 5.11 37.335 C 3.407 37.335 2.26 36.489 2.123 35 Z M 8.598 33.667 C 8.598 31.547 9.97 30 11.925 30 C 13.881 30 15.252 31.547 15.252 33.667 C 15.252 35.788 13.881 37.335 11.925 37.335 C 9.97 37.335 8.598 35.788 8.598 33.667 Z M 14.046 33.667 C 14.046 32.15 13.209 31.07 11.926 31.07 C 10.641 31.07 9.805 32.15 9.805 33.667 C 9.805 35.185 10.641 36.265 11.925 36.265 C 13.209 36.265 14.046 35.185 14.046 33.667 Z M 20 32.005 L 20 31.205 C 21.432 31.195 21.877 30.889 21.936 30.119 L 22.854 30.119 L 22.854 37.329 L 21.7 37.329 L 21.7 32.005 Z M 29.342 35.284 C 29.342 36.43 28.334 37.447 26.685 37.447 C 25.095 37.447 23.998 36.519 23.91 35.077 L 25.105 35.077 C 25.203 35.956 25.805 36.449 26.695 36.449 C 27.623 36.449 28.166 35.956 28.166 35.235 C 28.166 34.514 27.603 34.158 26.784 34.158 L 26.142 34.158 L 26.142 33.141 L 26.764 33.141 C 27.465 33.141 27.979 32.795 27.979 32.114 C 27.979 31.482 27.515 31.007 26.715 31.007 C 25.885 31.007 25.342 31.511 25.312 32.37 L 24.147 32.37 C 24.206 30.988 25.203 30 26.744 30 C 28.294 30 29.124 30.938 29.124 32.035 C 29.124 32.875 28.571 33.388 27.969 33.595 C 28.709 33.783 29.342 34.395 29.342 35.284 Z M 34.706 30.119 L 34.706 34.504 L 35.911 34.504 L 35.911 35.501 L 34.706 35.501 L 34.706 37.329 L 33.57 37.329 L 33.57 35.5 L 30.034 35.5 L 30.034 34.542 L 33.531 30.118 L 34.706 30.118 Z M 33.57 31.57 L 31.288 34.504 L 33.57 34.504 Z M 39.32 30.03 C 40.714 30.03 41.79 30.83 41.79 32.044 C 41.79 32.834 41.276 33.388 40.664 33.644 C 41.306 33.793 42.047 34.444 42.047 35.354 C 42.047 36.598 40.911 37.447 39.321 37.447 C 37.741 37.447 36.585 36.597 36.585 35.353 C 36.585 34.444 37.335 33.793 37.978 33.644 C 37.355 33.388 36.862 32.834 36.862 32.044 C 36.862 30.83 37.918 30.03 39.321 30.03 Z M 39.32 33.2 C 40.072 33.2 40.674 32.795 40.674 32.064 C 40.674 31.334 40.072 30.928 39.321 30.928 C 38.581 30.928 37.978 31.333 37.978 32.064 C 37.978 32.795 38.58 33.2 39.321 33.2 Z M 39.32 36.528 C 40.25 36.528 40.862 36.035 40.862 35.304 C 40.862 34.573 40.249 34.079 39.321 34.079 C 38.383 34.079 37.771 34.573 37.771 35.304 C 37.771 36.034 38.383 36.528 39.321 36.528 Z M 45.503 33.398 C 44.92 33.398 44.466 33.664 44.219 34.039 L 43.132 34.039 L 43.498 30.119 L 47.705 30.119 L 47.705 31.156 L 44.397 31.156 L 44.229 33.032 C 44.515 32.736 45.019 32.479 45.71 32.479 C 47.192 32.479 48.13 33.526 48.13 34.909 C 48.13 36.291 47.103 37.447 45.453 37.447 C 43.943 37.447 42.915 36.577 42.757 35.185 L 43.942 35.185 C 44.061 35.955 44.653 36.459 45.463 36.459 C 46.441 36.459 46.984 35.778 46.984 34.909 C 46.984 34.069 46.461 33.398 45.503 33.398 Z&amp;quot; fill=&amp;quot;rgb(255, 255, 255)&amp;quot; height=&amp;quot;37.44700068664551px&amp;quot; id=&amp;quot;JO1XIQCzA&amp;quot; transform=&amp;quot;translate(1 1)&amp;quot; width=&amp;quot;48.12999996948242px&amp;quot;/&amp;gt;&amp;lt;/svg&amp;gt;" style="opacity: 1;"&gt;&lt;img a</t>
        </is>
      </c>
      <c r="S241" s="3" t="inlineStr">
        <is>
          <t>link::1;"/&lt;img/a|city:</t>
        </is>
      </c>
      <c r="T241" s="3" t="inlineStr">
        <is>
          <t>Bad value  for attribute “src” on element “img”: Illegal character after “ta:”. “&lt;” is not allowed.</t>
        </is>
      </c>
      <c r="U241" s="3" t="inlineStr">
        <is>
          <t>nu-html-checker</t>
        </is>
      </c>
    </row>
    <row r="242">
      <c r="A242" s="2" t="inlineStr">
        <is>
          <t>Error</t>
        </is>
      </c>
      <c r="B242" s="2" t="inlineStr"/>
      <c r="C242" s="2" t="inlineStr"/>
      <c r="D242" s="2" t="inlineStr">
        <is>
          <t>9</t>
        </is>
      </c>
      <c r="E242" s="7" t="inlineStr">
        <is>
          <t>serious</t>
        </is>
      </c>
      <c r="F242" s="2" t="inlineStr">
        <is>
          <t>2</t>
        </is>
      </c>
      <c r="G242" s="2" t="inlineStr">
        <is>
          <t>List</t>
        </is>
      </c>
      <c r="H242" s="2" t="inlineStr">
        <is>
          <t>Content</t>
        </is>
      </c>
      <c r="I242" s="2" t="inlineStr">
        <is>
          <t>City: 1;"&gt;&lt;Div Class="Framer Os8Qql" Style="Overflow X: Clip; Display: Flex; Position: Relative; Mask: Linear Gradient(90Deg, Rgba(0, 0, 0, 0) 0%, Rgb(0, 0, 0) 9.40843%, Rgb(0, 0, 0) 89.9352%, Rgba(0, 0, 0, 0) 100%); Border Radius: 10Px; Opacity: 1;"&gt;&lt;Ul St</t>
        </is>
      </c>
      <c r="J242" s="2" t="inlineStr">
        <is>
          <t>False</t>
        </is>
      </c>
      <c r="K242" s="2" t="inlineStr">
        <is>
          <t>False</t>
        </is>
      </c>
      <c r="L242" s="2" t="inlineStr">
        <is>
          <t>0</t>
        </is>
      </c>
      <c r="M242" s="2" t="inlineStr"/>
      <c r="N242" s="2" t="inlineStr">
        <is>
          <t>1</t>
        </is>
      </c>
      <c r="O242" s="2" t="inlineStr">
        <is>
          <t>31</t>
        </is>
      </c>
      <c r="P242" s="2" t="inlineStr">
        <is>
          <t>Frontend Platform</t>
        </is>
      </c>
      <c r="Q242" s="2" t="inlineStr"/>
      <c r="R242" s="2" t="inlineStr">
        <is>
          <t>city: 1;"&gt;&lt;div class="framer-os8qql" style="overflow-x: clip; display: flex; position: relative; mask: linear-gradient(90deg, rgba(0, 0, 0, 0) 0%, rgb(0, 0, 0) 9.40843%, rgb(0, 0, 0) 89.9352%, rgba(0, 0, 0, 0) 100%); border-radius: 10px; opacity: 1;"&gt;&lt;ul st</t>
        </is>
      </c>
      <c r="S242" s="2" t="inlineStr">
        <is>
          <t>list::1;"/&lt;ul/st|city:</t>
        </is>
      </c>
      <c r="T242" s="2" t="inlineStr">
        <is>
          <t>CSS: “mask”: “linear-gradient(90deg, rgba(0, 0, 0, 0) 0%, rgba(0, 0, 0) 9.40843%, rgba(0, 0, 0) 89.9352%, rgba(0, 0, 0, 0) 100%)” is not a “mask” value.</t>
        </is>
      </c>
      <c r="U242" s="2" t="inlineStr">
        <is>
          <t>nu-html-checker</t>
        </is>
      </c>
    </row>
    <row r="243">
      <c r="A243" s="3" t="inlineStr">
        <is>
          <t>Invalid value</t>
        </is>
      </c>
      <c r="B243" s="3" t="inlineStr"/>
      <c r="C243" s="3" t="inlineStr"/>
      <c r="D243" s="3" t="inlineStr">
        <is>
          <t>9</t>
        </is>
      </c>
      <c r="E243" s="7" t="inlineStr">
        <is>
          <t>serious</t>
        </is>
      </c>
      <c r="F243" s="3" t="inlineStr">
        <is>
          <t>2</t>
        </is>
      </c>
      <c r="G243" s="3" t="inlineStr">
        <is>
          <t>Image</t>
        </is>
      </c>
      <c r="H243" s="3" t="inlineStr">
        <is>
          <t>Media</t>
        </is>
      </c>
      <c r="I243" s="3" t="inlineStr">
        <is>
          <t>/G&gt;&lt;/Svg&gt; &lt;Svg Id="1731859222" Display="Block" Role="Presentation" Viewbox="0 0 54 9" Xmlns="Http://Www.W3.Org/2000/Svg"&gt;&lt;G D="</t>
        </is>
      </c>
      <c r="J243" s="3" t="inlineStr">
        <is>
          <t>False</t>
        </is>
      </c>
      <c r="K243" s="3" t="inlineStr">
        <is>
          <t>False</t>
        </is>
      </c>
      <c r="L243" s="3" t="inlineStr">
        <is>
          <t>0</t>
        </is>
      </c>
      <c r="M243" s="3" t="inlineStr"/>
      <c r="N243" s="3" t="inlineStr">
        <is>
          <t>1</t>
        </is>
      </c>
      <c r="O243" s="3" t="inlineStr">
        <is>
          <t>31</t>
        </is>
      </c>
      <c r="P243" s="3" t="inlineStr">
        <is>
          <t>Content</t>
        </is>
      </c>
      <c r="Q243" s="3" t="inlineStr"/>
      <c r="R243" s="3" t="inlineStr">
        <is>
          <t>/g&gt;&lt;/svg&gt;
&lt;svg id="1731859222" display="block" role="presentation" viewBox="0 0 54 9" xmlns="http://www.w3.org/2000/svg"&gt;&lt;g d="</t>
        </is>
      </c>
      <c r="S243" s="3" t="inlineStr">
        <is>
          <t>image::svg"/&lt;g/d="|id=1731859222</t>
        </is>
      </c>
      <c r="T243" s="3" t="inlineStr">
        <is>
          <t>Bad value “1731859222” for attribute “id” on element “svg”: Not a valid XML 1.0 name.</t>
        </is>
      </c>
      <c r="U243" s="3" t="inlineStr">
        <is>
          <t>nu-html-checker</t>
        </is>
      </c>
    </row>
    <row r="244">
      <c r="A244" s="2" t="inlineStr">
        <is>
          <t>Invalid value</t>
        </is>
      </c>
      <c r="B244" s="2" t="inlineStr"/>
      <c r="C244" s="2" t="inlineStr"/>
      <c r="D244" s="2" t="inlineStr">
        <is>
          <t>9</t>
        </is>
      </c>
      <c r="E244" s="7" t="inlineStr">
        <is>
          <t>serious</t>
        </is>
      </c>
      <c r="F244" s="2" t="inlineStr">
        <is>
          <t>2</t>
        </is>
      </c>
      <c r="G244" s="2" t="inlineStr">
        <is>
          <t>Image</t>
        </is>
      </c>
      <c r="H244" s="2" t="inlineStr">
        <is>
          <t>Media</t>
        </is>
      </c>
      <c r="I244" s="2" t="inlineStr">
        <is>
          <t>/G&gt;&lt;/Svg&gt; &lt;Svg Id="1872422023" Display="Block" Role="Presentation" Viewbox="0 0 41 20" Xmlns="Http://Www.W3.Org/2000/Svg"&gt;&lt;G D="</t>
        </is>
      </c>
      <c r="J244" s="2" t="inlineStr">
        <is>
          <t>False</t>
        </is>
      </c>
      <c r="K244" s="2" t="inlineStr">
        <is>
          <t>False</t>
        </is>
      </c>
      <c r="L244" s="2" t="inlineStr">
        <is>
          <t>0</t>
        </is>
      </c>
      <c r="M244" s="2" t="inlineStr"/>
      <c r="N244" s="2" t="inlineStr">
        <is>
          <t>1</t>
        </is>
      </c>
      <c r="O244" s="2" t="inlineStr">
        <is>
          <t>31</t>
        </is>
      </c>
      <c r="P244" s="2" t="inlineStr">
        <is>
          <t>Content</t>
        </is>
      </c>
      <c r="Q244" s="2" t="inlineStr"/>
      <c r="R244" s="2" t="inlineStr">
        <is>
          <t>/g&gt;&lt;/svg&gt;
&lt;svg id="1872422023" display="block" role="presentation" viewBox="0 0 41 20" xmlns="http://www.w3.org/2000/svg"&gt;&lt;g d="</t>
        </is>
      </c>
      <c r="S244" s="2" t="inlineStr">
        <is>
          <t>image::svg"/&lt;g/d="|id=1872422023</t>
        </is>
      </c>
      <c r="T244" s="2" t="inlineStr">
        <is>
          <t>Bad value “1872422023” for attribute “id” on element “svg”: Not a valid XML 1.0 name.</t>
        </is>
      </c>
      <c r="U244" s="2" t="inlineStr">
        <is>
          <t>nu-html-checker</t>
        </is>
      </c>
    </row>
    <row r="245">
      <c r="A245" s="3" t="inlineStr">
        <is>
          <t>Invalid value</t>
        </is>
      </c>
      <c r="B245" s="3" t="inlineStr"/>
      <c r="C245" s="3" t="inlineStr"/>
      <c r="D245" s="3" t="inlineStr">
        <is>
          <t>9</t>
        </is>
      </c>
      <c r="E245" s="7" t="inlineStr">
        <is>
          <t>serious</t>
        </is>
      </c>
      <c r="F245" s="3" t="inlineStr">
        <is>
          <t>2</t>
        </is>
      </c>
      <c r="G245" s="3" t="inlineStr">
        <is>
          <t>Image</t>
        </is>
      </c>
      <c r="H245" s="3" t="inlineStr">
        <is>
          <t>Media</t>
        </is>
      </c>
      <c r="I245" s="3" t="inlineStr">
        <is>
          <t>/G&gt;&lt;/Svg&gt; &lt;Svg Id="504995266" Display="Block" Role="Presentation" Viewbox="0 0 46 18" Xmlns="Http://Www.W3.Org/2000/Svg"&gt;&lt;G D="</t>
        </is>
      </c>
      <c r="J245" s="3" t="inlineStr">
        <is>
          <t>False</t>
        </is>
      </c>
      <c r="K245" s="3" t="inlineStr">
        <is>
          <t>False</t>
        </is>
      </c>
      <c r="L245" s="3" t="inlineStr">
        <is>
          <t>0</t>
        </is>
      </c>
      <c r="M245" s="3" t="inlineStr"/>
      <c r="N245" s="3" t="inlineStr">
        <is>
          <t>1</t>
        </is>
      </c>
      <c r="O245" s="3" t="inlineStr">
        <is>
          <t>31</t>
        </is>
      </c>
      <c r="P245" s="3" t="inlineStr">
        <is>
          <t>Content</t>
        </is>
      </c>
      <c r="Q245" s="3" t="inlineStr"/>
      <c r="R245" s="3" t="inlineStr">
        <is>
          <t>/g&gt;&lt;/svg&gt;
&lt;svg id="504995266" display="block" role="presentation" viewBox="0 0 46 18" xmlns="http://www.w3.org/2000/svg"&gt;&lt;g d="</t>
        </is>
      </c>
      <c r="S245" s="3" t="inlineStr">
        <is>
          <t>image::svg"/&lt;g/d="|id=504995266</t>
        </is>
      </c>
      <c r="T245" s="3" t="inlineStr">
        <is>
          <t>Bad value “504995266” for attribute “id” on element “svg”: Not a valid XML 1.0 name.</t>
        </is>
      </c>
      <c r="U245" s="3" t="inlineStr">
        <is>
          <t>nu-html-checker</t>
        </is>
      </c>
    </row>
    <row r="246">
      <c r="A246" s="2" t="inlineStr">
        <is>
          <t>Invalid value</t>
        </is>
      </c>
      <c r="B246" s="2" t="inlineStr"/>
      <c r="C246" s="2" t="inlineStr"/>
      <c r="D246" s="2" t="inlineStr">
        <is>
          <t>9</t>
        </is>
      </c>
      <c r="E246" s="7" t="inlineStr">
        <is>
          <t>serious</t>
        </is>
      </c>
      <c r="F246" s="2" t="inlineStr">
        <is>
          <t>2</t>
        </is>
      </c>
      <c r="G246" s="2" t="inlineStr">
        <is>
          <t>Image</t>
        </is>
      </c>
      <c r="H246" s="2" t="inlineStr">
        <is>
          <t>Media</t>
        </is>
      </c>
      <c r="I246" s="2" t="inlineStr">
        <is>
          <t>/G&gt;&lt;/Svg&gt; &lt;Svg Id="94966578" Display="Block" Role="Presentation" Viewbox="0 0 44 19" Xmlns="Http://Www.W3.Org/2000/Svg"&gt;&lt;G D="</t>
        </is>
      </c>
      <c r="J246" s="2" t="inlineStr">
        <is>
          <t>False</t>
        </is>
      </c>
      <c r="K246" s="2" t="inlineStr">
        <is>
          <t>False</t>
        </is>
      </c>
      <c r="L246" s="2" t="inlineStr">
        <is>
          <t>0</t>
        </is>
      </c>
      <c r="M246" s="2" t="inlineStr"/>
      <c r="N246" s="2" t="inlineStr">
        <is>
          <t>1</t>
        </is>
      </c>
      <c r="O246" s="2" t="inlineStr">
        <is>
          <t>31</t>
        </is>
      </c>
      <c r="P246" s="2" t="inlineStr">
        <is>
          <t>Content</t>
        </is>
      </c>
      <c r="Q246" s="2" t="inlineStr"/>
      <c r="R246" s="2" t="inlineStr">
        <is>
          <t>/g&gt;&lt;/svg&gt;
&lt;svg id="94966578" display="block" role="presentation" viewBox="0 0 44 19" xmlns="http://www.w3.org/2000/svg"&gt;&lt;g d="</t>
        </is>
      </c>
      <c r="S246" s="2" t="inlineStr">
        <is>
          <t>image::svg"/&lt;g/d="|id=94966578</t>
        </is>
      </c>
      <c r="T246" s="2" t="inlineStr">
        <is>
          <t>Bad value “94966578” for attribute “id” on element “svg”: Not a valid XML 1.0 name.</t>
        </is>
      </c>
      <c r="U246" s="2" t="inlineStr">
        <is>
          <t>nu-html-checker</t>
        </is>
      </c>
    </row>
    <row r="247">
      <c r="A247" s="3" t="inlineStr">
        <is>
          <t>Invalid value</t>
        </is>
      </c>
      <c r="B247" s="3" t="inlineStr"/>
      <c r="C247" s="3" t="inlineStr"/>
      <c r="D247" s="3" t="inlineStr">
        <is>
          <t>9</t>
        </is>
      </c>
      <c r="E247" s="7" t="inlineStr">
        <is>
          <t>serious</t>
        </is>
      </c>
      <c r="F247" s="3" t="inlineStr">
        <is>
          <t>2</t>
        </is>
      </c>
      <c r="G247" s="3" t="inlineStr">
        <is>
          <t>Image</t>
        </is>
      </c>
      <c r="H247" s="3" t="inlineStr">
        <is>
          <t>Media</t>
        </is>
      </c>
      <c r="I247" s="3" t="inlineStr">
        <is>
          <t>/G&gt;&lt;/Svg&gt; &lt;Svg Id="1656520258" Display="Block" Role="Presentation" Viewbox="0 0 44 17" Xmlns="Http://Www.W3.Org/2000/Svg"&gt;&lt;G D="</t>
        </is>
      </c>
      <c r="J247" s="3" t="inlineStr">
        <is>
          <t>False</t>
        </is>
      </c>
      <c r="K247" s="3" t="inlineStr">
        <is>
          <t>False</t>
        </is>
      </c>
      <c r="L247" s="3" t="inlineStr">
        <is>
          <t>0</t>
        </is>
      </c>
      <c r="M247" s="3" t="inlineStr"/>
      <c r="N247" s="3" t="inlineStr">
        <is>
          <t>1</t>
        </is>
      </c>
      <c r="O247" s="3" t="inlineStr">
        <is>
          <t>31</t>
        </is>
      </c>
      <c r="P247" s="3" t="inlineStr">
        <is>
          <t>Content</t>
        </is>
      </c>
      <c r="Q247" s="3" t="inlineStr"/>
      <c r="R247" s="3" t="inlineStr">
        <is>
          <t>/g&gt;&lt;/svg&gt;
&lt;svg id="1656520258" display="block" role="presentation" viewBox="0 0 44 17" xmlns="http://www.w3.org/2000/svg"&gt;&lt;g d="</t>
        </is>
      </c>
      <c r="S247" s="3" t="inlineStr">
        <is>
          <t>image::svg"/&lt;g/d="|id=1656520258</t>
        </is>
      </c>
      <c r="T247" s="3" t="inlineStr">
        <is>
          <t>Bad value “1656520258” for attribute “id” on element “svg”: Not a valid XML 1.0 name.</t>
        </is>
      </c>
      <c r="U247" s="3" t="inlineStr">
        <is>
          <t>nu-html-checker</t>
        </is>
      </c>
    </row>
    <row r="248">
      <c r="A248" s="2" t="inlineStr">
        <is>
          <t>Invalid value</t>
        </is>
      </c>
      <c r="B248" s="2" t="inlineStr"/>
      <c r="C248" s="2" t="inlineStr"/>
      <c r="D248" s="2" t="inlineStr">
        <is>
          <t>9</t>
        </is>
      </c>
      <c r="E248" s="7" t="inlineStr">
        <is>
          <t>serious</t>
        </is>
      </c>
      <c r="F248" s="2" t="inlineStr">
        <is>
          <t>2</t>
        </is>
      </c>
      <c r="G248" s="2" t="inlineStr">
        <is>
          <t>Image</t>
        </is>
      </c>
      <c r="H248" s="2" t="inlineStr">
        <is>
          <t>Media</t>
        </is>
      </c>
      <c r="I248" s="2" t="inlineStr">
        <is>
          <t>/G&gt;&lt;/Svg&gt; &lt;Svg Id="331773280" Display="Block" Role="Presentation" Viewbox="0 0 45 13" Xmlns="Http://Www.W3.Org/2000/Svg"&gt;&lt;G D="</t>
        </is>
      </c>
      <c r="J248" s="2" t="inlineStr">
        <is>
          <t>False</t>
        </is>
      </c>
      <c r="K248" s="2" t="inlineStr">
        <is>
          <t>False</t>
        </is>
      </c>
      <c r="L248" s="2" t="inlineStr">
        <is>
          <t>0</t>
        </is>
      </c>
      <c r="M248" s="2" t="inlineStr"/>
      <c r="N248" s="2" t="inlineStr">
        <is>
          <t>1</t>
        </is>
      </c>
      <c r="O248" s="2" t="inlineStr">
        <is>
          <t>31</t>
        </is>
      </c>
      <c r="P248" s="2" t="inlineStr">
        <is>
          <t>Content</t>
        </is>
      </c>
      <c r="Q248" s="2" t="inlineStr"/>
      <c r="R248" s="2" t="inlineStr">
        <is>
          <t>/g&gt;&lt;/svg&gt;
&lt;svg id="331773280" display="block" role="presentation" viewBox="0 0 45 13" xmlns="http://www.w3.org/2000/svg"&gt;&lt;g d="</t>
        </is>
      </c>
      <c r="S248" s="2" t="inlineStr">
        <is>
          <t>image::svg"/&lt;g/d="|id=331773280</t>
        </is>
      </c>
      <c r="T248" s="2" t="inlineStr">
        <is>
          <t>Bad value “331773280” for attribute “id” on element “svg”: Not a valid XML 1.0 name.</t>
        </is>
      </c>
      <c r="U248" s="2" t="inlineStr">
        <is>
          <t>nu-html-checker</t>
        </is>
      </c>
    </row>
    <row r="249">
      <c r="A249" s="3" t="inlineStr">
        <is>
          <t>Content must reflow without horizontal scrolling at 320px width</t>
        </is>
      </c>
      <c r="B249" s="3" t="inlineStr">
        <is>
          <t>1.4.10</t>
        </is>
      </c>
      <c r="C249" s="6" t="inlineStr">
        <is>
          <t>AA</t>
        </is>
      </c>
      <c r="D249" s="3" t="inlineStr">
        <is>
          <t>2</t>
        </is>
      </c>
      <c r="E249" s="7" t="inlineStr">
        <is>
          <t>serious</t>
        </is>
      </c>
      <c r="F249" s="3" t="inlineStr">
        <is>
          <t>2</t>
        </is>
      </c>
      <c r="G249" s="3" t="inlineStr">
        <is>
          <t>Other</t>
        </is>
      </c>
      <c r="H249" s="3" t="inlineStr">
        <is>
          <t>Other</t>
        </is>
      </c>
      <c r="I249" s="3" t="inlineStr">
        <is>
          <t>Li.Ticker Item:Nth Of Type(4) &gt; Svg &gt; Use</t>
        </is>
      </c>
      <c r="J249" s="3" t="inlineStr">
        <is>
          <t>False</t>
        </is>
      </c>
      <c r="K249" s="3" t="inlineStr">
        <is>
          <t>False</t>
        </is>
      </c>
      <c r="L249" s="3" t="inlineStr">
        <is>
          <t>0</t>
        </is>
      </c>
      <c r="M249" s="3" t="inlineStr"/>
      <c r="N249" s="3" t="inlineStr">
        <is>
          <t>1</t>
        </is>
      </c>
      <c r="O249" s="3" t="inlineStr">
        <is>
          <t>31</t>
        </is>
      </c>
      <c r="P249" s="3" t="inlineStr">
        <is>
          <t>Frontend Platform</t>
        </is>
      </c>
      <c r="Q249" s="3" t="inlineStr"/>
      <c r="R249" s="3" t="inlineStr">
        <is>
          <t>li.ticker-item:nth-of-type(4) &gt; svg &gt; use</t>
        </is>
      </c>
      <c r="S249" s="3" t="inlineStr">
        <is>
          <t>link::href="#331773280"/&lt;/use|li.ticker-item</t>
        </is>
      </c>
      <c r="T249" s="3" t="inlineStr">
        <is>
          <t>Element extends beyond 320px viewport (width: 86px). Content must reflow without horizontal scrolling.</t>
        </is>
      </c>
      <c r="U249" s="3" t="inlineStr">
        <is>
          <t>speca11y</t>
        </is>
      </c>
    </row>
    <row r="250">
      <c r="A250" s="2" t="inlineStr">
        <is>
          <t>Content must reflow without horizontal scrolling at 320px width</t>
        </is>
      </c>
      <c r="B250" s="2" t="inlineStr">
        <is>
          <t>1.4.10</t>
        </is>
      </c>
      <c r="C250" s="6" t="inlineStr">
        <is>
          <t>AA</t>
        </is>
      </c>
      <c r="D250" s="2" t="inlineStr">
        <is>
          <t>2</t>
        </is>
      </c>
      <c r="E250" s="7" t="inlineStr">
        <is>
          <t>serious</t>
        </is>
      </c>
      <c r="F250" s="2" t="inlineStr">
        <is>
          <t>2</t>
        </is>
      </c>
      <c r="G250" s="2" t="inlineStr">
        <is>
          <t>Other</t>
        </is>
      </c>
      <c r="H250" s="2" t="inlineStr">
        <is>
          <t>Other</t>
        </is>
      </c>
      <c r="I250" s="2" t="inlineStr">
        <is>
          <t>Li.Ticker Item:Nth Of Type(5) &gt; Svg &gt; Use</t>
        </is>
      </c>
      <c r="J250" s="2" t="inlineStr">
        <is>
          <t>False</t>
        </is>
      </c>
      <c r="K250" s="2" t="inlineStr">
        <is>
          <t>False</t>
        </is>
      </c>
      <c r="L250" s="2" t="inlineStr">
        <is>
          <t>0</t>
        </is>
      </c>
      <c r="M250" s="2" t="inlineStr"/>
      <c r="N250" s="2" t="inlineStr">
        <is>
          <t>1</t>
        </is>
      </c>
      <c r="O250" s="2" t="inlineStr">
        <is>
          <t>31</t>
        </is>
      </c>
      <c r="P250" s="2" t="inlineStr">
        <is>
          <t>Frontend Platform</t>
        </is>
      </c>
      <c r="Q250" s="2" t="inlineStr"/>
      <c r="R250" s="2" t="inlineStr">
        <is>
          <t>li.ticker-item:nth-of-type(5) &gt; svg &gt; use</t>
        </is>
      </c>
      <c r="S250" s="2" t="inlineStr">
        <is>
          <t>link::href="#2127621663"/&lt;/use|li.ticker-item</t>
        </is>
      </c>
      <c r="T250" s="2" t="inlineStr">
        <is>
          <t>Element extends beyond 320px viewport (width: 68px). Content must reflow without horizontal scrolling.</t>
        </is>
      </c>
      <c r="U250" s="2" t="inlineStr">
        <is>
          <t>speca11y</t>
        </is>
      </c>
    </row>
    <row r="251">
      <c r="A251" s="3" t="inlineStr">
        <is>
          <t>HTML attribute issue</t>
        </is>
      </c>
      <c r="B251" s="3" t="inlineStr"/>
      <c r="C251" s="3" t="inlineStr"/>
      <c r="D251" s="3" t="inlineStr">
        <is>
          <t>9</t>
        </is>
      </c>
      <c r="E251" s="7" t="inlineStr">
        <is>
          <t>serious</t>
        </is>
      </c>
      <c r="F251" s="3" t="inlineStr">
        <is>
          <t>2</t>
        </is>
      </c>
      <c r="G251" s="3" t="inlineStr">
        <is>
          <t>Link</t>
        </is>
      </c>
      <c r="H251" s="3" t="inlineStr">
        <is>
          <t>Navigation</t>
        </is>
      </c>
      <c r="I251" s="3" t="inlineStr">
        <is>
          <t>City: 1;"&gt;&lt;Div Data Framer Component Type="Svg" Parentsize="0" Constraints="[Object Object]" Rotation="0" Shadows="" Class="Framer 19Vufcv" Aria Hidden="True" Style="Image Rendering: Pixelated; Flex Shrink: 0; Background Size: 100% 100%; Background Image: Url(&amp;Quot;Data:Image/Svg+Xml,&amp;Lt;Svg Xmlns=%22Http://Www.W3.Org/2000/Svg%22 Xmlns:Xlink=%22Http://Www.W3.Org/1999/Xlink%22 Viewbox=%220 0 38 26.008%22 Overflow=%22Visible%22&amp;Gt;&amp;Lt;G&amp;Gt;&amp;Lt;Path D=%22M 13.038 0.002 C 13.386 0.009 13.735 0.021 14.076 0.092 C 15.133 0.319 16.004 1.227 16.628 2.046 C 15.963 2.069 15.308 2.181 14.669 2.361 C 14.403 2.436 14.119 2.519 13.861 2.615 C 13.86 2.617 13.857 2.617 13.855 2.617 C 13.32 2.818 12.671 3.13 12.17 3.404 L 11.968 3.517 C 11.765 3.634 11.565 3.755 11.367 3.881 L 11.17 4.015 C 10.975 4.155 10.79 4.308 10.607 4.44 C 10.6 4.459 10.59 4.478 10.58 4.495 C 10.523 4.581 10.087 4.865 9.96 4.945 C 9.925 4.965 9.887 4.976 9.847 4.98 C 9.619 5.162 9.39 5.357 9.171 5.55 C 8.615 6.038 8.093 6.561 7.608 7.116 C 7.487 7.216 7.355 7.379 7.249 7.5 C 6.18 8.723 5.192 10.266 4.578 11.762 C 4.538 11.86 4.504 12.008 4.461 12.094 C 4.449 12.1 4.438 12.105 4.434 12.103 C 4.331 12.023 4.322 11.522 4.319 11.383 C 4.296 10.106 4.633 8.838 5.099 7.655 L 5.179 7.572 C 5.964 5.687 7.288 3.765 8.77 2.346 L 8.77 2.346 C 8.784 2.332 8.785 2.289 8.791 2.284 C 9.006 2.081 10.129 1.154 10.311 1.102 C 10.37 1.084 11.056 0.627 11.22 0.542 C 11.797 0.243 12.371 0.031 13.035 0.002 L 13.035 0.003 L 13.038 0.003 Z%22 Fill=%22Rgb(24,24,24)%22&amp;Gt;&amp;Lt;/Path&amp;Gt;&amp;Lt;Path D=%22M 0.576 5.087 C 1.081 5.737 1.773 6.22 2.582 6.435 C 2.8 6.493 2.993 6.52 3.216 6.539 L 3.216 6.539 C 3.43 6.557 3.653 6.574 3.87 6.56 C 4.022 6.55 4.187 6.515 4.339 6.491 C 4.433 6.477 4.8 6.369 4.857 6.419 L 5.033 7.691 C 5.068 7.749 5.116 7.678 5.158 7.659 C 4.642 8.899 4.197 10.619 4.38 11.959 C 4.389 12.029 4.39 12.132 4.44 12.18 C 4.433 12.196 4.423 12.21 4.409 12.221 C 4.086 11.898 3.773 11.566 3.468 11.226 L 3.468 11.225 C 3.148 10.866 2.846 10.493 2.562 10.107 L 2.369 9.834 C 2.244 9.651 2.124 9.464 2.011 9.275 L 1.843 8.986 C 1.472 8.326 1.149 7.597 0.934 6.87 C 0.768 6.286 0.648 5.69 0.576 5.087 Z%22 Fill=%22Rgb(199,199,198)%22&amp;Gt;&amp;Lt;/Path&amp;Gt;&amp;Lt;Path D=%22M 37.992 24.779 C 37.921 25.361 37.429 25.786 36.876 25.93 C 35.83 26.203 34.735 25.755 34.404 24.712 L 35.25 24.404 C 35.477 24.897 35.901 25.192 36.468 25.133 C 37.075 25.071 37.308 24.443 36.743 24.116 C 36.057 23.721 34.835 23.718 34.62 22.758 C 34.244 21.091 36.779 20.594 37.605 21.806 C 37.647 21.867 37.831 22.197 37.789 22.246 L 36.976 22.504 C 36.787 22.103 36.425 21.964 35.989 22.012 C 35.684 22.045 35.381 22.318 35.565 22.621 C 35.713 22.867 36.617 23.091 36.917 23.213 C 37.425 23.422 37.922 23.784 37.992 24.365 C 38.003 24.457 38.003 24.687 37.992 24.78 Z M 17.025 21.219 L 18.651 23.578 L 19.069 24.226 L 19.05 21.218 L 19.977 21.218 L 19.977 25.927 L 19.16 25.927 L 17.433 23.448 L 17.075 22.9 L 17.075 25.927 L 16.178 25.927 C 16.167 25.919 16.157 25.909 16.148 25.897 L 16.148 21.218 L 17.024 21.218 Z M 15.443 21.219 L 15.443 22.059 C 15.434 22.07 15.424 22.08 15.413 22.089 L 13.116 22.089 C 13.104 22.098 13.094 22.108 13.085 22.118 L 13.085 23.009 C 13.085 23.015 13.112 23.039 13.105 23.058 L 14.446 23.058 C 14.448 23.058 14.476 23.086 14.476 23.088 L 14.476 23.929 L 13.085 23.929 L 13.085 24.987 C 13.085 24.999 13.116 25.032 13.105 25.057 L 15.584 25.057 L 15.584 25.927 L 12.158 25.927 L 12.158 21.219 Z M 3.452 21.219 L 3.452 22.059 C 3.443 22.07 3.433 22.08 3.422 22.089 L 1.094 22.089 L 1.094 23.058 L 2.454 23.058 C 2.457 23.058 2.484 23.086 2.484 23.088 L 2.484 23.929 L 1.094 23.929 L 1.094 25.027 C 1.094 25.029 1.123 25.057 1.125 25.057 L 3.593 25.057 L 3.593 25.898 C 3.584 25.909 3.574 25.919 3.563 25.927 L 0.167 25.927 L 0.167 21.219 Z M 16.249 15.342 L 16.249 16.193 L 13.912 16.193 L 13.912 17.182 L 15.282 17.182 L 15.282 18.033 L 13.912 18.033 L 13.912 19.18 L 16.39 19.18 L 16.39 20.031 L 12.985 20.031 L 12.985 15.342 Z M 8.026 24.701 L 8.864 24.408 C 9.127 24.881 9.492 25.185 10.072 25.136 C 10.298 25.116 10.585 24.993 10.661 24.764 C 10.799 24.345 10.462 24.137 10.122 23.998 C 9.42 23.713 8.406 23.596 8.237 22.703 C 7.92 21.032 10.551 20.591 11.294 21.897 C 11.332 21.962 11.412 22.12 11.425 22.187 C 11.429 22.208 11.438 22.222 11.412 22.237 L 10.616 22.501 C 10.509 22.348 10.437 22.211 10.264 22.118 C 9.909 21.926 9.096 21.938 9.155 22.494 C 9.181 22.737 9.546 22.863 9.749 22.94 C 10.44 23.201 11.361 23.365 11.579 24.191 C 11.811 25.068 11.258 25.789 10.385 25.957 C 9.348 26.158 8.354 25.717 8.026 24.701 Z M 3.979 24.702 C 4.005 24.668 4.699 24.464 4.794 24.41 C 4.955 24.644 5.075 24.856 5.335 25 C 5.791 25.255 6.687 25.185 6.619 24.512 C 6.591 24.235 6.284 24.093 6.053 23.998 C 5.343 23.71 4.263 23.573 4.16 22.632 C 3.97 20.886 6.754 20.617 7.318 22.083 C 7.334 22.123 7.379 22.211 7.344 22.237 L 6.549 22.502 C 6.455 22.351 6.369 22.217 6.208 22.124 C 5.863 21.925 5.049 21.935 5.086 22.474 C 5.103 22.728 5.456 22.854 5.665 22.934 C 6.362 23.199 7.305 23.362 7.515 24.205 C 7.981 26.082 5.155 26.622 4.203 25.201 C 4.16 25.136 3.941 24.755 3.979 24.702 Z M 2.871 18.627 L 3.736 18.953 C 3.336 19.87 2.469 20.284 1.475 20.045 C 0.339 19.609 0.438 16.493 0.949 15.563 C 1.803 14.992 3.249 15.241 3.684 16.215 C 3.701 16.255 3.736 16.306 3.697 16.342 L 2.902 16.686 C 2.638 16.287 2.288 16.039 1.781 16.163 C 0.739 16.419 0.732 18.607 1.566 19.105 C 2.094 19.421 2.626 19.118 2.871 18.627 Z M 4.864 15.342 C 5.224 15.985 5.645 16.6 6.013 17.241 C 6.439 16.627 6.792 15.962 7.212 15.342 L 8.25 15.342 L 6.477 18.221 L 6.477 20.032 L 5.57 20.032 L 5.57 18.201 L 3.796 15.342 Z M 24.149 21.219 L 24.149 22.089 L 22.779 22.089 L 22.779 25.927 L 21.852 25.927 L 21.852 22.089 L 20.481 22.089 L 20.481 21.219 Z M 31.785 21.219 L 31.785 25.037 L 34.072 25.037 C 34.074 25.037 34.103 25.064 34.103 25.067 L 34.103 25.897 C 34.093 25.909 34.083 25.919 34.072 25.927 L 30.858 25.927 L 30.858 21.219 Z M 25.618 21.219 L 24.691 21.219 L 24.691 25.927 L 25.618 25.927 Z M 11.174 15.363 C 11.93 15.501 12.389 16.126 12.209 16.906 C 12.136 17.223 11.973 17.343 11.728 17.522 C 11.641 17.585 11.755 17.583 11.822 17.621 C 13.013 18.315 12.259 20.105 10.94 20.032 L 8.591 20.031 L 8.591 15.342 L 11.02 15.342 Z M 9.517 19.18 L 10.978 19.18 C 11.003 19.18 11.133 19.137 11.164 19.124 C 11.583 18.939 11.563 18.304 11.155 18.117 C 11.065 18.081 10.972 18.053 10.878 18.032 L 9.517 18.032 Z M 9.517 16.193 L 9.517 17.182 L 10.696 17.182 C 10.793 17.182 11.027 17.108 11.108 17.052 C 11.35 16.883 11.371 16.434 11.117 16.275 C 11.052 16.243 10.986 16.216 10.918 16.193 Z M 19.524 15.342 C 19.645 15.354 19.882 15.424 19.997 15.471 C 21.14 15.938 21.008 17.759 19.875 18.164 L 20.784 20.032 L 19.736 20.032 L 18.869 18.29 L 17.882 18.29 L 17.882 20.031 L 16.974 20.031 L 16.974 15.342 Z M 17.912 16.193 C 17.905 16.203 17.882 16.217 17.882 16.223 L 17.882 17.39 C 17.882 17.392 17.909 17.418 17.912 17.42 L 19.322 17.42 C 19.371 17.42 19.541 17.354 19.588 17.324 C 19.934 17.111 19.915 16.419 19.522 16.254 C 19.451 16.228 19.378 16.207 19.303 16.192 L 17.912 16.192 Z M 27.824 21.217 C 28.08 21.188 28.39 21.242 28.652 21.217 L 30.495 25.927 L 29.507 25.927 L 29.133 24.96 L 27.321 24.956 L 26.918 25.927 L 25.941 25.927 L 27.756 21.25 C 27.77 21.219 27.795 21.22 27.824 21.217 Z M 27.621 24.067 C 27.61 24.083 27.617 24.106 27.63 24.119 L 27.644 24.127 L 28.792 24.127 C 28.806 24.127 28.833 24.084 28.819 24.062 L 28.238 22.504 Z%22 Fill=%22Rgb(24,24,24)%22&amp;Gt;&amp;Lt;/Path&amp;Gt;&amp;Lt;/G&amp;Gt;&amp;Lt;/Svg&amp;Gt;&amp;Quot;); Opacity: 1;"&gt;&lt;/Div&gt;</t>
        </is>
      </c>
      <c r="J251" s="3" t="inlineStr">
        <is>
          <t>False</t>
        </is>
      </c>
      <c r="K251" s="3" t="inlineStr">
        <is>
          <t>False</t>
        </is>
      </c>
      <c r="L251" s="3" t="inlineStr">
        <is>
          <t>0</t>
        </is>
      </c>
      <c r="M251" s="3" t="inlineStr"/>
      <c r="N251" s="3" t="inlineStr">
        <is>
          <t>1</t>
        </is>
      </c>
      <c r="O251" s="3" t="inlineStr">
        <is>
          <t>31</t>
        </is>
      </c>
      <c r="P251" s="3" t="inlineStr">
        <is>
          <t>Design System</t>
        </is>
      </c>
      <c r="Q251" s="3" t="inlineStr"/>
      <c r="R251" s="3" t="inlineStr">
        <is>
          <t>city: 1;"&gt;&lt;div data-framer-component-type="SVG" parentsize="0" _constraints="[object Object]" rotation="0" shadows="" class="framer-19vufcv" aria-hidden="true" style="image-rendering: pixelated; flex-shrink: 0; background-size: 100% 100%; background-image: url(&amp;quot;data:image/svg+xml,&amp;lt;svg xmlns=%22http://www.w3.org/2000/svg%22 xmlns:xlink=%22http://www.w3.org/1999/xlink%22 viewBox=%220 0 38 26.008%22 overflow=%22visible%22&amp;gt;&amp;lt;g&amp;gt;&amp;lt;path d=%22M 13.038 0.002 C 13.386 -0.009 13.735 0.021 14.076 0.092 C 15.133 0.319 16.004 1.227 16.628 2.046 C 15.963 2.069 15.308 2.181 14.669 2.361 C 14.403 2.436 14.119 2.519 13.861 2.615 C 13.86 2.617 13.857 2.617 13.855 2.617 C 13.32 2.818 12.671 3.13 12.17 3.404 L 11.968 3.517 C 11.765 3.634 11.565 3.755 11.367 3.881 L 11.17 4.015 C 10.975 4.155 10.79 4.308 10.607 4.44 C 10.6 4.459 10.59 4.478 10.58 4.495 C 10.523 4.581 10.087 4.865 9.96 4.945 C 9.925 4.965 9.887 4.976 9.847 4.98 C 9.619 5.162 9.39 5.357 9.171 5.55 C 8.615 6.038 8.093 6.561 7.608 7.116 C 7.487 7.216 7.355 7.379 7.249 7.5 C 6.18 8.723 5.192 10.266 4.578 11.762 C 4.538 11.86 4.504 12.008 4.461 12.094 C 4.449 12.1 4.438 12.105 4.434 12.103 C 4.331 12.023 4.322 11.522 4.319 11.383 C 4.296 10.106 4.633 8.838 5.099 7.655 L 5.179 7.572 C 5.964 5.687 7.288 3.765 8.77 2.346 L 8.77 2.346 C 8.784 2.332 8.785 2.289 8.791 2.284 C 9.006 2.081 10.129 1.154 10.311 1.102 C 10.37 1.084 11.056 0.627 11.22 0.542 C 11.797 0.243 12.371 0.031 13.035 0.002 L 13.035 0.003 L 13.038 0.003 Z%22 fill=%22rgb(24,24,24)%22&amp;gt;&amp;lt;/path&amp;gt;&amp;lt;path d=%22M 0.576 5.087 C 1.081 5.737 1.773 6.22 2.582 6.435 C 2.8 6.493 2.993 6.52 3.216 6.539 L 3.216 6.539 C 3.43 6.557 3.653 6.574 3.87 6.56 C 4.022 6.55 4.187 6.515 4.339 6.491 C 4.433 6.477 4.8 6.369 4.857 6.419 L 5.033 7.691 C 5.068 7.749 5.116 7.678 5.158 7.659 C 4.642 8.899 4.197 10.619 4.38 11.959 C 4.389 12.029 4.39 12.132 4.44 12.18 C 4.433 12.196 4.423 12.21 4.409 12.221 C 4.086 11.898 3.773 11.566 3.468 11.226 L 3.468 11.225 C 3.148 10.866 2.846 10.493 2.562 10.107 L 2.369 9.834 C 2.244 9.651 2.124 9.464 2.011 9.275 L 1.843 8.986 C 1.472 8.326 1.149 7.597 0.934 6.87 C 0.768 6.286 0.648 5.69 0.576 5.087 Z%22 fill=%22rgb(199,199,198)%22&amp;gt;&amp;lt;/path&amp;gt;&amp;lt;path d=%22M 37.992 24.779 C 37.921 25.361 37.429 25.786 36.876 25.93 C 35.83 26.203 34.735 25.755 34.404 24.712 L 35.25 24.404 C 35.477 24.897 35.901 25.192 36.468 25.133 C 37.075 25.071 37.308 24.443 36.743 24.116 C 36.057 23.721 34.835 23.718 34.62 22.758 C 34.244 21.091 36.779 20.594 37.605 21.806 C 37.647 21.867 37.831 22.197 37.789 22.246 L 36.976 22.504 C 36.787 22.103 36.425 21.964 35.989 22.012 C 35.684 22.045 35.381 22.318 35.565 22.621 C 35.713 22.867 36.617 23.091 36.917 23.213 C 37.425 23.422 37.922 23.784 37.992 24.365 C 38.003 24.457 38.003 24.687 37.992 24.78 Z M 17.025 21.219 L 18.651 23.578 L 19.069 24.226 L 19.05 21.218 L 19.977 21.218 L 19.977 25.927 L 19.16 25.927 L 17.433 23.448 L 17.075 22.9 L 17.075 25.927 L 16.178 25.927 C 16.167 25.919 16.157 25.909 16.148 25.897 L 16.148 21.218 L 17.024 21.218 Z M 15.443 21.219 L 15.443 22.059 C 15.434 22.07 15.424 22.08 15.413 22.089 L 13.116 22.089 C 13.104 22.098 13.094 22.108 13.085 22.118 L 13.085 23.009 C 13.085 23.015 13.112 23.039 13.105 23.058 L 14.446 23.058 C 14.448 23.058 14.476 23.086 14.476 23.088 L 14.476 23.929 L 13.085 23.929 L 13.085 24.987 C 13.085 24.999 13.116 25.032 13.105 25.057 L 15.584 25.057 L 15.584 25.927 L 12.158 25.927 L 12.158 21.219 Z M 3.452 21.219 L 3.452 22.059 C 3.443 22.07 3.433 22.08 3.422 22.089 L 1.094 22.089 L 1.094 23.058 L 2.454 23.058 C 2.457 23.058 2.484 23.086 2.484 23.088 L 2.484 23.929 L 1.094 23.929 L 1.094 25.027 C 1.094 25.029 1.123 25.057 1.125 25.057 L 3.593 25.057 L 3.593 25.898 C 3.584 25.909 3.574 25.919 3.563 25.927 L 0.167 25.927 L 0.167 21.219 Z M 16.249 15.342 L 16.249 16.193 L 13.912 16.193 L 13.912 17.182 L 15.282 17.182 L 15.282 18.033 L 13.912 18.033 L 13.912 19.18 L 16.39 19.18 L 16.39 20.031 L 12.985 20.031 L 12.985 15.342 Z M 8.026 24.701 L 8.864 24.408 C 9.127 24.881 9.492 25.185 10.072 25.136 C 10.298 25.116 10.585 24.993 10.661 24.764 C 10.799 24.345 10.462 24.137 10.122 23.998 C 9.42 23.713 8.406 23.596 8.237 22.703 C 7.92 21.032 10.551 20.591 11.294 21.897 C 11.332 21.962 11.412 22.12 11.425 22.187 C 11.429 22.208 11.438 22.222 11.412 22.237 L 10.616 22.501 C 10.509 22.348 10.437 22.211 10.264 22.118 C 9.909 21.926 9.096 21.938 9.155 22.494 C 9.181 22.737 9.546 22.863 9.749 22.94 C 10.44 23.201 11.361 23.365 11.579 24.191 C 11.811 25.068 11.258 25.789 10.385 25.957 C 9.348 26.158 8.354 25.717 8.026 24.701 Z M 3.979 24.702 C 4.005 24.668 4.699 24.464 4.794 24.41 C 4.955 24.644 5.075 24.856 5.335 25 C 5.791 25.255 6.687 25.185 6.619 24.512 C 6.591 24.235 6.284 24.093 6.053 23.998 C 5.343 23.71 4.263 23.573 4.16 22.632 C 3.97 20.886 6.754 20.617 7.318 22.083 C 7.334 22.123 7.379 22.211 7.344 22.237 L 6.549 22.502 C 6.455 22.351 6.369 22.217 6.208 22.124 C 5.863 21.925 5.049 21.935 5.086 22.474 C 5.103 22.728 5.456 22.854 5.665 22.934 C 6.362 23.199 7.305 23.362 7.515 24.205 C 7.981 26.082 5.155 26.622 4.203 25.201 C 4.16 25.136 3.941 24.755 3.979 24.702 Z M 2.871 18.627 L 3.736 18.953 C 3.336 19.87 2.469 20.284 1.475 20.045 C -0.339 19.609 -0.438 16.493 0.949 15.563 C 1.803 14.992 3.249 15.241 3.684 16.215 C 3.701 16.255 3.736 16.306 3.697 16.342 L 2.902 16.686 C 2.638 16.287 2.288 16.039 1.781 16.163 C 0.739 16.419 0.732 18.607 1.566 19.105 C 2.094 19.421 2.626 19.118 2.871 18.627 Z M 4.864 15.342 C 5.224 15.985 5.645 16.6 6.013 17.241 C 6.439 16.627 6.792 15.962 7.212 15.342 L 8.25 15.342 L 6.477 18.221 L 6.477 20.032 L 5.57 20.032 L 5.57 18.201 L 3.796 15.342 Z M 24.149 21.219 L 24.149 22.089 L 22.779 22.089 L 22.779 25.927 L 21.852 25.927 L 21.852 22.089 L 20.481 22.089 L 20.481 21.219 Z M 31.785 21.219 L 31.785 25.037 L 34.072 25.037 C 34.074 25.037 34.103 25.064 34.103 25.067 L 34.103 25.897 C 34.093 25.909 34.083 25.919 34.072 25.927 L 30.858 25.927 L 30.858 21.219 Z M 25.618 21.219 L 24.691 21.219 L 24.691 25.927 L 25.618 25.927 Z M 11.174 15.363 C 11.93 15.501 12.389 16.126 12.209 16.906 C 12.136 17.223 11.973 17.343 11.728 17.522 C 11.641 17.585 11.755 17.583 11.822 17.621 C 13.013 18.315 12.259 20.105 10.94 20.032 L 8.591 20.031 L 8.591 15.342 L 11.02 15.342 Z M 9.517 19.18 L 10.978 19.18 C 11.003 19.18 11.133 19.137 11.164 19.124 C 11.583 18.939 11.563 18.304 11.155 18.117 C 11.065 18.081 10.972 18.053 10.878 18.032 L 9.517 18.032 Z M 9.517 16.193 L 9.517 17.182 L 10.696 17.182 C 10.793 17.182 11.027 17.108 11.108 17.052 C 11.35 16.883 11.371 16.434 11.117 16.275 C 11.052 16.243 10.986 16.216 10.918 16.193 Z M 19.524 15.342 C 19.645 15.354 19.882 15.424 19.997 15.471 C 21.14 15.938 21.008 17.759 19.875 18.164 L 20.784 20.032 L 19.736 20.032 L 18.869 18.29 L 17.882 18.29 L 17.882 20.031 L 16.974 20.031 L 16.974 15.342 Z M 17.912 16.193 C 17.905 16.203 17.882 16.217 17.882 16.223 L 17.882 17.39 C 17.882 17.392 17.909 17.418 17.912 17.42 L 19.322 17.42 C 19.371 17.42 19.541 17.354 19.588 17.324 C 19.934 17.111 19.915 16.419 19.522 16.254 C 19.451 16.228 19.378 16.207 19.303 16.192 L 17.912 16.192 Z M 27.824 21.217 C 28.08 21.188 28.39 21.242 28.652 21.217 L 30.495 25.927 L 29.507 25.927 L 29.133 24.96 L 27.321 24.956 L 26.918 25.927 L 25.941 25.927 L 27.756 21.25 C 27.77 21.219 27.795 21.22 27.824 21.217 Z M 27.621 24.067 C 27.61 24.083 27.617 24.106 27.63 24.119 L 27.644 24.127 L 28.792 24.127 C 28.806 24.127 28.833 24.084 28.819 24.062 L 28.238 22.504 Z%22 fill=%22rgb(24,24,24)%22&amp;gt;&amp;lt;/path&amp;gt;&amp;lt;/g&amp;gt;&amp;lt;/svg&amp;gt;&amp;quot;); opacity: 1;"&gt;&lt;/div&gt;</t>
        </is>
      </c>
      <c r="S251" s="3" t="inlineStr">
        <is>
          <t>link::opacity:/1;"/&lt;|city:</t>
        </is>
      </c>
      <c r="T251" s="3" t="inlineStr">
        <is>
          <t>Attribute “parentsize” not allowed on element “div” at this point. | Attribute “_constraints” not allowed on element “div” at this point. | Attribute “rotation” not allowed on element “div” at this point. | Attribute “shadows” not allowed on element “div” at this point.</t>
        </is>
      </c>
      <c r="U251" s="3" t="inlineStr">
        <is>
          <t>nu-html-checker</t>
        </is>
      </c>
    </row>
    <row r="252">
      <c r="A252" s="2" t="inlineStr">
        <is>
          <t>Fail_1</t>
        </is>
      </c>
      <c r="B252" s="2" t="inlineStr">
        <is>
          <t>1.3.1</t>
        </is>
      </c>
      <c r="C252" s="4" t="inlineStr">
        <is>
          <t>A</t>
        </is>
      </c>
      <c r="D252" s="2" t="inlineStr">
        <is>
          <t>1</t>
        </is>
      </c>
      <c r="E252" s="7" t="inlineStr">
        <is>
          <t>serious</t>
        </is>
      </c>
      <c r="F252" s="2" t="inlineStr">
        <is>
          <t>2</t>
        </is>
      </c>
      <c r="G252" s="2" t="inlineStr">
        <is>
          <t>Heading</t>
        </is>
      </c>
      <c r="H252" s="2" t="inlineStr">
        <is>
          <t>Content</t>
        </is>
      </c>
      <c r="I252" s="2" t="inlineStr">
        <is>
          <t>/Html[1]/Body[1]/Div[1]/Div[1]/Div[10]/Div[1]/Div[2]/Div[1]/Div[1]/H1[1]</t>
        </is>
      </c>
      <c r="J252" s="2" t="inlineStr">
        <is>
          <t>False</t>
        </is>
      </c>
      <c r="K252" s="2" t="inlineStr">
        <is>
          <t>False</t>
        </is>
      </c>
      <c r="L252" s="2" t="inlineStr">
        <is>
          <t>0</t>
        </is>
      </c>
      <c r="M252" s="2" t="inlineStr"/>
      <c r="N252" s="2" t="inlineStr">
        <is>
          <t>1</t>
        </is>
      </c>
      <c r="O252" s="2" t="inlineStr">
        <is>
          <t>31</t>
        </is>
      </c>
      <c r="P252" s="2" t="inlineStr">
        <is>
          <t>Frontend Platform</t>
        </is>
      </c>
      <c r="Q252" s="2" t="inlineStr"/>
      <c r="R252" s="2" t="inlineStr">
        <is>
          <t>/html[1]/body[1]/div[1]/div[1]/div[10]/div[1]/div[2]/div[1]/div[1]/h1[1]</t>
        </is>
      </c>
      <c r="S252" s="2" t="inlineStr">
        <is>
          <t>heading::html/body/h1|/html/body/div/div/div/div/div/div/div/h1</t>
        </is>
      </c>
      <c r="T252" s="2" t="inlineStr">
        <is>
          <t>Content is not within a landmark element</t>
        </is>
      </c>
      <c r="U252" s="2" t="inlineStr">
        <is>
          <t>ibm</t>
        </is>
      </c>
    </row>
    <row r="253">
      <c r="A253" s="3" t="inlineStr">
        <is>
          <t>Fail_1</t>
        </is>
      </c>
      <c r="B253" s="3" t="inlineStr">
        <is>
          <t>1.3.1</t>
        </is>
      </c>
      <c r="C253" s="4" t="inlineStr">
        <is>
          <t>A</t>
        </is>
      </c>
      <c r="D253" s="3" t="inlineStr">
        <is>
          <t>1</t>
        </is>
      </c>
      <c r="E253" s="7" t="inlineStr">
        <is>
          <t>serious</t>
        </is>
      </c>
      <c r="F253" s="3" t="inlineStr">
        <is>
          <t>2</t>
        </is>
      </c>
      <c r="G253" s="3" t="inlineStr">
        <is>
          <t>Heading</t>
        </is>
      </c>
      <c r="H253" s="3" t="inlineStr">
        <is>
          <t>Content</t>
        </is>
      </c>
      <c r="I253" s="3" t="inlineStr">
        <is>
          <t>/Html[1]/Body[1]/Div[1]/Div[1]/Div[11]/Div[1]/Div[1]/Div[1]/Div[2]/Div[1]/Div[1]/H3[1]</t>
        </is>
      </c>
      <c r="J253" s="3" t="inlineStr">
        <is>
          <t>False</t>
        </is>
      </c>
      <c r="K253" s="3" t="inlineStr">
        <is>
          <t>False</t>
        </is>
      </c>
      <c r="L253" s="3" t="inlineStr">
        <is>
          <t>0</t>
        </is>
      </c>
      <c r="M253" s="3" t="inlineStr"/>
      <c r="N253" s="3" t="inlineStr">
        <is>
          <t>1</t>
        </is>
      </c>
      <c r="O253" s="3" t="inlineStr">
        <is>
          <t>31</t>
        </is>
      </c>
      <c r="P253" s="3" t="inlineStr">
        <is>
          <t>Frontend Platform</t>
        </is>
      </c>
      <c r="Q253" s="3" t="inlineStr"/>
      <c r="R253" s="3" t="inlineStr">
        <is>
          <t>/html[1]/body[1]/div[1]/div[1]/div[11]/div[1]/div[1]/div[1]/div[2]/div[1]/div[1]/h3[1]</t>
        </is>
      </c>
      <c r="S253" s="3" t="inlineStr">
        <is>
          <t>heading::html/body/h3|/html/body/div/div/div/div/div/div/div/div/div/h3</t>
        </is>
      </c>
      <c r="T253" s="3" t="inlineStr">
        <is>
          <t>Content is not within a landmark element</t>
        </is>
      </c>
      <c r="U253" s="3" t="inlineStr">
        <is>
          <t>ibm</t>
        </is>
      </c>
    </row>
    <row r="254">
      <c r="A254" s="2" t="inlineStr">
        <is>
          <t>HTML attribute issue</t>
        </is>
      </c>
      <c r="B254" s="2" t="inlineStr"/>
      <c r="C254" s="2" t="inlineStr"/>
      <c r="D254" s="2" t="inlineStr">
        <is>
          <t>9</t>
        </is>
      </c>
      <c r="E254" s="7" t="inlineStr">
        <is>
          <t>serious</t>
        </is>
      </c>
      <c r="F254" s="2" t="inlineStr">
        <is>
          <t>2</t>
        </is>
      </c>
      <c r="G254" s="2" t="inlineStr">
        <is>
          <t>Table</t>
        </is>
      </c>
      <c r="H254" s="2" t="inlineStr">
        <is>
          <t>Content</t>
        </is>
      </c>
      <c r="I254" s="2" t="inlineStr">
        <is>
          <t>415889Px"&gt;&lt;Path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Fill="Var( Token Df3A4Ea3 3901 4253 A8C3 Bb63869Ddbc6, Rgb(168, 162, 157))" Height="25.99999986567819Px" Id="Zwumsrkp3" Width="19.19606892456477Px"&gt;&lt;/Path</t>
        </is>
      </c>
      <c r="J254" s="2" t="inlineStr">
        <is>
          <t>False</t>
        </is>
      </c>
      <c r="K254" s="2" t="inlineStr">
        <is>
          <t>True</t>
        </is>
      </c>
      <c r="L254" s="2" t="inlineStr">
        <is>
          <t>0</t>
        </is>
      </c>
      <c r="M254" s="2" t="inlineStr"/>
      <c r="N254" s="2" t="inlineStr">
        <is>
          <t>1</t>
        </is>
      </c>
      <c r="O254" s="2" t="inlineStr">
        <is>
          <t>31</t>
        </is>
      </c>
      <c r="P254" s="2" t="inlineStr">
        <is>
          <t>Design System</t>
        </is>
      </c>
      <c r="Q254" s="2" t="inlineStr">
        <is>
          <t>Design system table component</t>
        </is>
      </c>
      <c r="R254" s="2" t="inlineStr">
        <is>
          <t>415889px"&gt;&lt;path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fill="var(--token-df3a4ea3-3901-4253-a8c3-bb63869ddbc6, rgb(168, 162, 157))" height="25.99999986567819px" id="ZwUMSRkp3" width="19.19606892456477px"&gt;&lt;/path</t>
        </is>
      </c>
      <c r="S254" s="2" t="inlineStr">
        <is>
          <t>table::width="19.19606892456477px"/&lt;/path|id=zwumsrkp3</t>
        </is>
      </c>
      <c r="T254" s="2" t="inlineStr">
        <is>
          <t>Attribute “height” not allowed on element “path” at this point. | Attribute “width” not allowed on element “path” at this point.</t>
        </is>
      </c>
      <c r="U254" s="2" t="inlineStr">
        <is>
          <t>nu-html-checker</t>
        </is>
      </c>
    </row>
    <row r="255">
      <c r="A255" s="3" t="inlineStr">
        <is>
          <t>HTML attribute issue</t>
        </is>
      </c>
      <c r="B255" s="3" t="inlineStr"/>
      <c r="C255" s="3" t="inlineStr"/>
      <c r="D255" s="3" t="inlineStr">
        <is>
          <t>9</t>
        </is>
      </c>
      <c r="E255" s="7" t="inlineStr">
        <is>
          <t>serious</t>
        </is>
      </c>
      <c r="F255" s="3" t="inlineStr">
        <is>
          <t>2</t>
        </is>
      </c>
      <c r="G255" s="3" t="inlineStr">
        <is>
          <t>Table</t>
        </is>
      </c>
      <c r="H255" s="3" t="inlineStr">
        <is>
          <t>Content</t>
        </is>
      </c>
      <c r="I255" s="3" t="inlineStr">
        <is>
          <t>Th="94Px"&gt;&lt;Path D="M 0 0 L 94 0 L 94 16 L 0 16 Z" Fill="Transparent" Height="16Px" Id="Kyeccvmn5" Width="94Px"&gt;&lt;/Path</t>
        </is>
      </c>
      <c r="J255" s="3" t="inlineStr">
        <is>
          <t>False</t>
        </is>
      </c>
      <c r="K255" s="3" t="inlineStr">
        <is>
          <t>True</t>
        </is>
      </c>
      <c r="L255" s="3" t="inlineStr">
        <is>
          <t>0</t>
        </is>
      </c>
      <c r="M255" s="3" t="inlineStr"/>
      <c r="N255" s="3" t="inlineStr">
        <is>
          <t>1</t>
        </is>
      </c>
      <c r="O255" s="3" t="inlineStr">
        <is>
          <t>31</t>
        </is>
      </c>
      <c r="P255" s="3" t="inlineStr">
        <is>
          <t>Design System</t>
        </is>
      </c>
      <c r="Q255" s="3" t="inlineStr">
        <is>
          <t>Design system table component</t>
        </is>
      </c>
      <c r="R255" s="3" t="inlineStr">
        <is>
          <t>th="94px"&gt;&lt;path d="M 0 0 L 94 0 L 94 16 L 0 16 Z" fill="transparent" height="16px" id="KYEcCvmn5" width="94px"&gt;&lt;/path</t>
        </is>
      </c>
      <c r="S255" s="3" t="inlineStr">
        <is>
          <t>table::width="94px"/&lt;/path|id=kyeccvmn5</t>
        </is>
      </c>
      <c r="T255" s="3" t="inlineStr">
        <is>
          <t>Attribute “height” not allowed on element “path” at this point. | Attribute “width” not allowed on element “path” at this point.</t>
        </is>
      </c>
      <c r="U255" s="3" t="inlineStr">
        <is>
          <t>nu-html-checker</t>
        </is>
      </c>
    </row>
    <row r="256">
      <c r="A256" s="2" t="inlineStr">
        <is>
          <t>HTML attribute issue</t>
        </is>
      </c>
      <c r="B256" s="2" t="inlineStr"/>
      <c r="C256" s="2" t="inlineStr"/>
      <c r="D256" s="2" t="inlineStr">
        <is>
          <t>9</t>
        </is>
      </c>
      <c r="E256" s="7" t="inlineStr">
        <is>
          <t>serious</t>
        </is>
      </c>
      <c r="F256" s="2" t="inlineStr">
        <is>
          <t>2</t>
        </is>
      </c>
      <c r="G256" s="2" t="inlineStr">
        <is>
          <t>Form</t>
        </is>
      </c>
      <c r="H256" s="2" t="inlineStr">
        <is>
          <t>Input</t>
        </is>
      </c>
      <c r="I256" s="2" t="inlineStr">
        <is>
          <t>X"&gt;&lt;/Path&gt;&lt;Path D="M 0.001 1.024 C 0.001 0.496 0.404 0.068 0.901 0.068 L 3.653 0.068 C 3.836 0.068 3.936 0.165 3.936 0.34 L 3.936 0.398 C 3.936 0.582 3.835 0.669 3.653 0.669 L 1.175 0.669 C 0.869 0.669 0.621 0.932 0.621 1.257 L 0.621 2.446 C 0.621 2.77 0.869 3.034 1.175 3.034 L 2.913 3.034 C 3.096 3.034 3.196 3.13 3.196 3.305 L 3.196 3.343 C 3.196 3.527 3.095 3.615 2.913 3.615 L 1.175 3.615 C 0.869 3.615 0.621 3.878 0.621 4.202 L 0.621 6.076 C 0.621 6.28 0.53 6.376 0.347 6.376 L 0.265 6.376 C 0.092 6.376 0 6.28 0 6.076 L 0 1.023 Z M 4.867 0.849 C 4.867 0.417 5.197 0.068 5.603 0.068 L 8.748 0.068 C 8.93 0.068 9.031 0.164 9.031 0.339 L 9.031 0.397 C 9.031 0.581 8.93 0.668 8.748 0.668 L 5.877 0.668 C 5.662 0.668 5.488 0.853 5.488 1.081 L 5.488 2.417 C 5.488 2.645 5.662 2.829 5.877 2.829 L 8.099 2.829 C 8.282 2.829 8.382 2.926 8.382 3.101 L 8.382 3.139 C 8.382 3.323 8.282 3.41 8.099 3.41 L 5.877 3.41 C 5.662 3.41 5.488 3.595 5.488 3.823 L 5.488 5.323 C 5.488 5.551 5.662 5.736 5.877 5.736 L 8.803 5.736 C 8.986 5.736 9.086 5.823 9.086 5.998 L 9.086 6.056 C 9.086 6.24 8.985 6.336 8.803 6.336 L 5.604 6.336 C 5.197 6.336 4.868 5.987 4.868 5.555 L 4.868 0.846 Z M 10.126 0.475 C 10.126 0.233 10.244 0.029 10.464 0.029 L 10.619 0.029 C 10.847 0.029 10.948 0.155 11.094 0.378 L 14.102 5.009 C 14.163 5.101 14.299 5.056 14.299 4.944 L 14.299 0.33 C 14.299 0.127 14.372 0.03 14.554 0.03 L 14.637 0.03 C 14.81 0.03 14.883 0.127 14.883 0.33 L 14.883 5.931 C 14.883 6.193 14.765 6.377 14.564 6.377 L 14.518 6.377 C 14.29 6.377 14.235 6.299 14.117 6.126 L 10.907 1.203 C 10.847 1.111 10.71 1.156 10.71 1.268 L 10.71 6.077 C 10.71 6.28 10.637 6.377 10.455 6.377 L 10.373 6.377 C 10.199 6.377 10.126 6.28 10.126 6.077 L 10.126 0.476 Z M 16.38 0.329 C 16.38 0.136 16.471 0.029 16.645 0.029 L 16.727 0.029 C 16.91 0.029 17.001 0.136 17.001 0.329 L 17.001 6.076 C 17.001 6.28 16.91 6.376 16.727 6.376 L 16.645 6.376 C 16.471 6.376 16.38 6.28 16.38 6.076 Z M 19.964 3.351 C 20.037 3.249 20.037 3.108 19.965 3.005 L 18.105 0.339 C 18.069 0.29 18.196 0.029 18.434 0.029 C 18.553 0.029 18.699 0.097 18.781 0.223 L 20.253 2.393 C 20.36 2.552 20.583 2.554 20.693 2.397 L 22.232 0.204 C 22.342 0.049 22.433 0 22.534 0 C 22.744 0 22.881 0.262 22.844 0.31 L 20.932 3.004 C 20.859 3.107 20.859 3.25 20.932 3.353 L 22.844 6.038 C 22.881 6.086 22.753 6.347 22.515 6.347 C 22.397 6.347 22.26 6.28 22.169 6.153 L 20.644 3.941 C 20.535 3.783 20.314 3.783 20.205 3.94 L 18.645 6.173 C 18.535 6.328 18.444 6.376 18.343 6.376 C 18.133 6.376 17.996 6.115 18.033 6.067 Z M 0.179 8.715 C 0.179 8.647 0.212 8.615 0.274 8.615 L 0.304 8.615 C 0.369 8.615 0.402 8.647 0.402 8.715 L 0.402 10.37 C 0.402 10.451 0.464 10.517 0.541 10.517 L 1.43 10.517 C 1.496 10.517 1.532 10.55 1.532 10.611 L 1.532 10.627 C 1.532 10.685 1.496 10.72 1.43 10.72 L 0.304 10.72 C 0.234 10.72 0.178 10.665 0.178 10.597 L 0.178 8.715 Z M 2.537 8.689 C 2.56 8.633 2.599 8.608 2.705 8.608 C 2.81 8.608 2.849 8.634 2.873 8.689 L 3.653 10.668 C 3.66 10.684 3.593 10.733 3.525 10.733 C 3.472 10.733 3.419 10.71 3.39 10.632 L 3.175 10.085 C 3.164 10.056 3.137 10.038 3.108 10.038 L 2.29 10.038 C 2.26 10.038 2.233 10.056 2.222 10.086 L 2.011 10.633 C 1.981 10.711 1.932 10.733 1.883 10.733 C 1.817 10.733 1.751 10.685 1.757 10.669 L 2.538 8.689 Z M 3.042 9.737 L 2.766 9.032 C 2.741 8.969 2.656 8.969 2.632 9.032 L 2.355 9.737 C 2.336 9.787 2.37 9.843 2.423 9.843 L 2.975 9.843 C 3.027 9.843 3.062 9.787 3.042 9.737 Z M 4.576 8.689 C 4.599 8.633 4.638 8.608 4.744 8.608 C 4.849 8.608 4.889 8.634 4.912 8.689 L 5.692 10.668 C 5.699 10.684 5.632 10.733 5.564 10.733 C 5.511 10.733 5.458 10.71 5.429 10.632 L 5.215 10.088 C 5.203 10.057 5.174 10.037 5.142 10.037 L 4.332 10.037 C 4.3 10.037 4.271 10.057 4.259 10.088 L 4.049 10.632 C 4.02 10.709 3.97 10.732 3.921 10.732 C 3.855 10.732 3.789 10.683 3.796 10.667 L 4.576 8.688 Z M 5.077 9.728 L 4.81 9.046 C 4.783 8.977 4.692 8.977 4.665 9.046 L 4.398 9.728 C 4.376 9.783 4.414 9.843 4.47 9.843 L 5.005 9.843 C 5.061 9.843 5.099 9.783 5.077 9.728 Z M 6.002 8.715 C 6.002 8.65 6.034 8.615 6.097 8.615 L 6.126 8.615 C 6.192 8.615 6.225 8.65 6.225 8.715 L 6.225 9.456 C 6.225 9.521 6.297 9.554 6.342 9.51 L 7.2 8.682 C 7.259 8.624 7.289 8.615 7.328 8.615 C 7.443 8.615 7.443 8.728 7.44 8.731 L 6.529 9.592 C 6.498 9.621 6.498 9.672 6.528 9.702 L 7.463 10.619 C 7.47 10.626 7.456 10.733 7.341 10.733 C 7.288 10.733 7.255 10.717 7.219 10.681 L 6.343 9.795 C 6.298 9.75 6.225 9.783 6.225 9.849 L 6.225 10.632 C 6.225 10.7 6.192 10.733 6.126 10.733 L 6.097 10.733 C 6.034 10.733 6.002 10.7 6.002 10.632 L 6.002 8.714 Z M 8.412 8.689 C 8.436 8.633 8.475 8.608 8.58 8.608 C 8.686 8.608 8.725 8.634 8.748 8.689 L 9.528 10.668 C 9.535 10.684 9.469 10.733 9.4 10.733 C 9.348 10.733 9.295 10.71 9.265 10.632 L 9.051 10.086 C 9.039 10.057 9.012 10.037 8.982 10.038 L 8.166 10.038 C 8.136 10.038 8.109 10.057 8.097 10.087 L 7.886 10.633 C 7.856 10.711 7.807 10.733 7.757 10.733 C 7.692 10.733 7.626 10.685 7.632 10.669 L 8.412 8.689 Z M 8.916 9.734 L 8.643 9.036 C 8.617 8.971 8.53 8.971 8.504 9.036 L 8.231 9.734 C 8.21 9.786 8.247 9.843 8.3 9.843 L 8.847 9.843 C 8.9 9.843 8.937 9.786 8.916 9.734 Z M 9.839 8.75 C 9.839 8.682 9.895 8.627 9.964 8.627 L 10.551 8.627 C 11.048 8.627 11.318 8.831 11.318 9.232 C 11.318 9.553 11.138 9.763 10.803 9.822 C 10.726 9.836 10.695 9.939 10.749 10 L 11.292 10.629 C 11.305 10.645 11.249 10.732 11.157 10.732 C 11.115 10.732 11.068 10.712 11.019 10.654 L 10.357 9.875 C 10.338 9.852 10.311 9.839 10.282 9.839 L 10.162 9.839 C 10.106 9.839 10.06 9.887 10.06 9.947 L 10.06 10.632 C 10.06 10.687 10.027 10.732 9.961 10.732 L 9.935 10.732 C 9.873 10.732 9.84 10.699 9.84 10.632 L 9.84 8.749 Z M 10.57 9.652 C 10.922 9.652 11.087 9.487 11.087 9.238 C 11.087 8.966 10.909 8.825 10.557 8.825 L 10.161 8.825 C 10.105 8.825 10.059 8.873 10.059 8.932 L 10.059 9.546 C 10.059 9.605 10.105 9.654 10.161 9.654 L 10.571 9.654 Z M 11.739 8.715 C 11.739 8.65 11.772 8.615 11.834 8.615 L 11.863 8.615 C 11.929 8.615 11.962 8.65 11.962 8.715 L 11.962 10.633 C 11.962 10.701 11.929 10.733 11.863 10.733 L 11.834 10.733 C 11.772 10.733 11.739 10.701 11.739 10.633 Z M 14.334 8.75 C 14.334 8.682 14.39 8.627 14.459 8.627 L 15.734 8.627 C 15.799 8.627 15.836 8.659 15.836 8.718 L 15.836 8.737 C 15.836 8.799 15.799 8.828 15.734 8.828 L 14.704 8.828 C 14.624 8.828 14.558 8.898 14.558 8.984 L 14.558 9.395 C 14.558 9.481 14.624 9.55 14.704 9.55 L 15.5 9.55 C 15.566 9.55 15.602 9.582 15.602 9.641 L 15.602 9.654 C 15.602 9.715 15.566 9.745 15.5 9.745 L 14.704 9.745 C 14.624 9.745 14.558 9.815 14.558 9.901 L 14.558 10.366 C 14.558 10.452 14.624 10.522 14.704 10.522 L 15.753 10.522 C 15.819 10.522 15.855 10.551 15.855 10.609 L 15.855 10.629 C 15.855 10.691 15.819 10.723 15.753 10.723 L 14.459 10.723 C 14.39 10.723 14.334 10.667 14.334 10.6 L 14.334 8.753 Z M 16.116 10.291 C 16.153 10.23 16.236 10.23 16.28 10.287 C 16.402 10.447 16.6 10.568 16.876 10.568 C 17.206 10.568 17.4 10.422 17.4 10.179 C 17.4 9.905 17.12 9.83 16.813 9.759 C 16.491 9.685 16.158 9.581 16.158 9.164 C 16.158 8.834 16.464 8.588 16.872 8.588 C 17.313 8.588 17.577 8.815 17.577 8.95 C 17.577 8.972 17.57 8.991 17.56 9.008 C 17.523 9.068 17.441 9.067 17.396 9.012 C 17.286 8.876 17.101 8.779 16.876 8.779 C 16.579 8.779 16.375 8.931 16.375 9.157 C 16.375 9.425 16.599 9.481 16.922 9.555 C 17.261 9.633 17.62 9.755 17.62 10.169 C 17.62 10.525 17.326 10.757 16.879 10.757 C 16.405 10.757 16.099 10.499 16.099 10.347 C 16.099 10.326 16.105 10.306 16.115 10.29 Z M 19.778 8.715 C 19.778 8.65 19.811 8.615 19.873 8.615 L 19.902 8.615 C 19.968 8.615 20.001 8.65 20.001 8.715 L 20.001 9.879 C 20.001 10.328 20.205 10.562 20.61 10.562 C 21.015 10.562 21.219 10.336 21.219 9.876 L 21.219 8.715 C 21.219 8.647 21.245 8.615 21.312 8.615 L 21.351 8.615 C 21.414 8.615 21.44 8.647 21.44 8.715 L 21.44 9.886 C 21.44 10.451 21.144 10.759 20.604 10.759 C 20.064 10.759 19.778 10.458 19.778 9.895 Z M 21.8 10.291 C 21.837 10.23 21.921 10.23 21.964 10.287 C 22.087 10.447 22.285 10.568 22.561 10.568 C 22.89 10.568 23.084 10.422 23.084 10.179 C 23.084 9.905 22.804 9.83 22.498 9.759 C 22.175 9.685 21.842 9.581 21.842 9.164 C 21.842 8.834 22.148 8.588 22.557 8.588 C 22.998 8.588 23.262 8.815 23.262 8.95 C 23.262 8.972 23.255 8.991 23.244 9.008 C 23.207 9.068 23.125 9.067 23.081 9.012 C 22.97 8.876 22.785 8.779 22.56 8.779 C 22.263 8.779 22.059 8.931 22.059 9.157 C 22.059 9.425 22.283 9.481 22.606 9.555 C 22.945 9.633 23.304 9.755 23.304 10.169 C 23.304 10.525 23.011 10.757 22.563 10.757 C 22.089 10.757 21.783 10.499 21.783 10.347 C 21.783 10.326 21.789 10.306 21.799 10.29 Z M 12.551 8.719 C 12.551 8.655 12.583 8.619 12.646 8.619 L 12.675 8.619 C 12.741 8.619 12.774 8.655 12.774 8.719 L 12.774 9.46 C 12.774 9.525 12.846 9.558 12.891 9.515 L 13.749 8.687 C 13.808 8.628 13.838 8.619 13.877 8.619 C 13.992 8.619 13.992 8.732 13.989 8.735 L 13.078 9.596 C 13.047 9.625 13.047 9.676 13.077 9.706 L 14.012 10.624 C 14.019 10.63 14.005 10.737 13.89 10.737 C 13.837 10.737 13.804 10.721 13.768 10.685 L 12.892 9.799 C 12.847 9.754 12.774 9.787 12.774 9.853 L 12.774 10.637 C 12.774 10.704 12.741 10.737 12.675 10.737 L 12.646 10.737 C 12.583 10.737 12.551 10.704 12.551 10.637 L 12.551 8.719 Z M 18.035 8.719 C 18.035 8.655 18.068 8.619 18.13 8.619 L 18.159 8.619 C 18.225 8.619 18.258 8.655 18.258 8.719 L 18.258 9.46 C 18.258 9.525 18.33 9.558 18.375 9.515 L 19.233 8.687 C 19.293 8.628 19.322 8.619 19.361 8.619 C 19.476 8.619 19.476 8.732 19.473 8.735 L 18.562 9.596 C 18.532 9.625 18.531 9.676 18.562 9.706 L 19.496 10.624 C 19.503 10.63 19.489 10.737 19.374 10.737 C 19.321 10.737 19.289 10.721 19.252 10.685 L 18.376 9.799 C 18.331 9.754 18.258 9.787 18.258 9.853 L 18.258 10.637 C 18.258 10.704 18.225 10.737 18.159 10.737 L 18.13 10.737 C 18.068 10.737 18.035 10.704 18.035 10.637 L 18.035 8.719 Z" Fill="Var( Token 1100C5Ab 8F90 4D45 Bddc Ace74B47562D, Rgb(27, 25, 23))" Height="10.758921829292376Px" Id="Zuasm9Qc8" Transform="Translate(13.696 11.796)" Width="23.303984926187695Px"&gt;&lt;/Path</t>
        </is>
      </c>
      <c r="J256" s="2" t="inlineStr">
        <is>
          <t>False</t>
        </is>
      </c>
      <c r="K256" s="2" t="inlineStr">
        <is>
          <t>True</t>
        </is>
      </c>
      <c r="L256" s="2" t="inlineStr">
        <is>
          <t>0</t>
        </is>
      </c>
      <c r="M256" s="2" t="inlineStr"/>
      <c r="N256" s="2" t="inlineStr">
        <is>
          <t>1</t>
        </is>
      </c>
      <c r="O256" s="2" t="inlineStr">
        <is>
          <t>31</t>
        </is>
      </c>
      <c r="P256" s="2" t="inlineStr">
        <is>
          <t>Design System</t>
        </is>
      </c>
      <c r="Q256" s="2" t="inlineStr">
        <is>
          <t>Design system form field component</t>
        </is>
      </c>
      <c r="R256" s="2" t="inlineStr">
        <is>
          <t>x"&gt;&lt;/path&gt;&lt;path d="M 0.001 1.024 C 0.001 0.496 0.404 0.068 0.901 0.068 L 3.653 0.068 C 3.836 0.068 3.936 0.165 3.936 0.34 L 3.936 0.398 C 3.936 0.582 3.835 0.669 3.653 0.669 L 1.175 0.669 C 0.869 0.669 0.621 0.932 0.621 1.257 L 0.621 2.446 C 0.621 2.77 0.869 3.034 1.175 3.034 L 2.913 3.034 C 3.096 3.034 3.196 3.13 3.196 3.305 L 3.196 3.343 C 3.196 3.527 3.095 3.615 2.913 3.615 L 1.175 3.615 C 0.869 3.615 0.621 3.878 0.621 4.202 L 0.621 6.076 C 0.621 6.28 0.53 6.376 0.347 6.376 L 0.265 6.376 C 0.092 6.376 0 6.28 0 6.076 L 0 1.023 Z M 4.867 0.849 C 4.867 0.417 5.197 0.068 5.603 0.068 L 8.748 0.068 C 8.93 0.068 9.031 0.164 9.031 0.339 L 9.031 0.397 C 9.031 0.581 8.93 0.668 8.748 0.668 L 5.877 0.668 C 5.662 0.668 5.488 0.853 5.488 1.081 L 5.488 2.417 C 5.488 2.645 5.662 2.829 5.877 2.829 L 8.099 2.829 C 8.282 2.829 8.382 2.926 8.382 3.101 L 8.382 3.139 C 8.382 3.323 8.282 3.41 8.099 3.41 L 5.877 3.41 C 5.662 3.41 5.488 3.595 5.488 3.823 L 5.488 5.323 C 5.488 5.551 5.662 5.736 5.877 5.736 L 8.803 5.736 C 8.986 5.736 9.086 5.823 9.086 5.998 L 9.086 6.056 C 9.086 6.24 8.985 6.336 8.803 6.336 L 5.604 6.336 C 5.197 6.336 4.868 5.987 4.868 5.555 L 4.868 0.846 Z M 10.126 0.475 C 10.126 0.233 10.244 0.029 10.464 0.029 L 10.619 0.029 C 10.847 0.029 10.948 0.155 11.094 0.378 L 14.102 5.009 C 14.163 5.101 14.299 5.056 14.299 4.944 L 14.299 0.33 C 14.299 0.127 14.372 0.03 14.554 0.03 L 14.637 0.03 C 14.81 0.03 14.883 0.127 14.883 0.33 L 14.883 5.931 C 14.883 6.193 14.765 6.377 14.564 6.377 L 14.518 6.377 C 14.29 6.377 14.235 6.299 14.117 6.126 L 10.907 1.203 C 10.847 1.111 10.71 1.156 10.71 1.268 L 10.71 6.077 C 10.71 6.28 10.637 6.377 10.455 6.377 L 10.373 6.377 C 10.199 6.377 10.126 6.28 10.126 6.077 L 10.126 0.476 Z M 16.38 0.329 C 16.38 0.136 16.471 0.029 16.645 0.029 L 16.727 0.029 C 16.91 0.029 17.001 0.136 17.001 0.329 L 17.001 6.076 C 17.001 6.28 16.91 6.376 16.727 6.376 L 16.645 6.376 C 16.471 6.376 16.38 6.28 16.38 6.076 Z M 19.964 3.351 C 20.037 3.249 20.037 3.108 19.965 3.005 L 18.105 0.339 C 18.069 0.29 18.196 0.029 18.434 0.029 C 18.553 0.029 18.699 0.097 18.781 0.223 L 20.253 2.393 C 20.36 2.552 20.583 2.554 20.693 2.397 L 22.232 0.204 C 22.342 0.049 22.433 0 22.534 0 C 22.744 0 22.881 0.262 22.844 0.31 L 20.932 3.004 C 20.859 3.107 20.859 3.25 20.932 3.353 L 22.844 6.038 C 22.881 6.086 22.753 6.347 22.515 6.347 C 22.397 6.347 22.26 6.28 22.169 6.153 L 20.644 3.941 C 20.535 3.783 20.314 3.783 20.205 3.94 L 18.645 6.173 C 18.535 6.328 18.444 6.376 18.343 6.376 C 18.133 6.376 17.996 6.115 18.033 6.067 Z M 0.179 8.715 C 0.179 8.647 0.212 8.615 0.274 8.615 L 0.304 8.615 C 0.369 8.615 0.402 8.647 0.402 8.715 L 0.402 10.37 C 0.402 10.451 0.464 10.517 0.541 10.517 L 1.43 10.517 C 1.496 10.517 1.532 10.55 1.532 10.611 L 1.532 10.627 C 1.532 10.685 1.496 10.72 1.43 10.72 L 0.304 10.72 C 0.234 10.72 0.178 10.665 0.178 10.597 L 0.178 8.715 Z M 2.537 8.689 C 2.56 8.633 2.599 8.608 2.705 8.608 C 2.81 8.608 2.849 8.634 2.873 8.689 L 3.653 10.668 C 3.66 10.684 3.593 10.733 3.525 10.733 C 3.472 10.733 3.419 10.71 3.39 10.632 L 3.175 10.085 C 3.164 10.056 3.137 10.038 3.108 10.038 L 2.29 10.038 C 2.26 10.038 2.233 10.056 2.222 10.086 L 2.011 10.633 C 1.981 10.711 1.932 10.733 1.883 10.733 C 1.817 10.733 1.751 10.685 1.757 10.669 L 2.538 8.689 Z M 3.042 9.737 L 2.766 9.032 C 2.741 8.969 2.656 8.969 2.632 9.032 L 2.355 9.737 C 2.336 9.787 2.37 9.843 2.423 9.843 L 2.975 9.843 C 3.027 9.843 3.062 9.787 3.042 9.737 Z M 4.576 8.689 C 4.599 8.633 4.638 8.608 4.744 8.608 C 4.849 8.608 4.889 8.634 4.912 8.689 L 5.692 10.668 C 5.699 10.684 5.632 10.733 5.564 10.733 C 5.511 10.733 5.458 10.71 5.429 10.632 L 5.215 10.088 C 5.203 10.057 5.174 10.037 5.142 10.037 L 4.332 10.037 C 4.3 10.037 4.271 10.057 4.259 10.088 L 4.049 10.632 C 4.02 10.709 3.97 10.732 3.921 10.732 C 3.855 10.732 3.789 10.683 3.796 10.667 L 4.576 8.688 Z M 5.077 9.728 L 4.81 9.046 C 4.783 8.977 4.692 8.977 4.665 9.046 L 4.398 9.728 C 4.376 9.783 4.414 9.843 4.47 9.843 L 5.005 9.843 C 5.061 9.843 5.099 9.783 5.077 9.728 Z M 6.002 8.715 C 6.002 8.65 6.034 8.615 6.097 8.615 L 6.126 8.615 C 6.192 8.615 6.225 8.65 6.225 8.715 L 6.225 9.456 C 6.225 9.521 6.297 9.554 6.342 9.51 L 7.2 8.682 C 7.259 8.624 7.289 8.615 7.328 8.615 C 7.443 8.615 7.443 8.728 7.44 8.731 L 6.529 9.592 C 6.498 9.621 6.498 9.672 6.528 9.702 L 7.463 10.619 C 7.47 10.626 7.456 10.733 7.341 10.733 C 7.288 10.733 7.255 10.717 7.219 10.681 L 6.343 9.795 C 6.298 9.75 6.225 9.783 6.225 9.849 L 6.225 10.632 C 6.225 10.7 6.192 10.733 6.126 10.733 L 6.097 10.733 C 6.034 10.733 6.002 10.7 6.002 10.632 L 6.002 8.714 Z M 8.412 8.689 C 8.436 8.633 8.475 8.608 8.58 8.608 C 8.686 8.608 8.725 8.634 8.748 8.689 L 9.528 10.668 C 9.535 10.684 9.469 10.733 9.4 10.733 C 9.348 10.733 9.295 10.71 9.265 10.632 L 9.051 10.086 C 9.039 10.057 9.012 10.037 8.982 10.038 L 8.166 10.038 C 8.136 10.038 8.109 10.057 8.097 10.087 L 7.886 10.633 C 7.856 10.711 7.807 10.733 7.757 10.733 C 7.692 10.733 7.626 10.685 7.632 10.669 L 8.412 8.689 Z M 8.916 9.734 L 8.643 9.036 C 8.617 8.971 8.53 8.971 8.504 9.036 L 8.231 9.734 C 8.21 9.786 8.247 9.843 8.3 9.843 L 8.847 9.843 C 8.9 9.843 8.937 9.786 8.916 9.734 Z M 9.839 8.75 C 9.839 8.682 9.895 8.627 9.964 8.627 L 10.551 8.627 C 11.048 8.627 11.318 8.831 11.318 9.232 C 11.318 9.553 11.138 9.763 10.803 9.822 C 10.726 9.836 10.695 9.939 10.749 10 L 11.292 10.629 C 11.305 10.645 11.249 10.732 11.157 10.732 C 11.115 10.732 11.068 10.712 11.019 10.654 L 10.357 9.875 C 10.338 9.852 10.311 9.839 10.282 9.839 L 10.162 9.839 C 10.106 9.839 10.06 9.887 10.06 9.947 L 10.06 10.632 C 10.06 10.687 10.027 10.732 9.961 10.732 L 9.935 10.732 C 9.873 10.732 9.84 10.699 9.84 10.632 L 9.84 8.749 Z M 10.57 9.652 C 10.922 9.652 11.087 9.487 11.087 9.238 C 11.087 8.966 10.909 8.825 10.557 8.825 L 10.161 8.825 C 10.105 8.825 10.059 8.873 10.059 8.932 L 10.059 9.546 C 10.059 9.605 10.105 9.654 10.161 9.654 L 10.571 9.654 Z M 11.739 8.715 C 11.739 8.65 11.772 8.615 11.834 8.615 L 11.863 8.615 C 11.929 8.615 11.962 8.65 11.962 8.715 L 11.962 10.633 C 11.962 10.701 11.929 10.733 11.863 10.733 L 11.834 10.733 C 11.772 10.733 11.739 10.701 11.739 10.633 Z M 14.334 8.75 C 14.334 8.682 14.39 8.627 14.459 8.627 L 15.734 8.627 C 15.799 8.627 15.836 8.659 15.836 8.718 L 15.836 8.737 C 15.836 8.799 15.799 8.828 15.734 8.828 L 14.704 8.828 C 14.624 8.828 14.558 8.898 14.558 8.984 L 14.558 9.395 C 14.558 9.481 14.624 9.55 14.704 9.55 L 15.5 9.55 C 15.566 9.55 15.602 9.582 15.602 9.641 L 15.602 9.654 C 15.602 9.715 15.566 9.745 15.5 9.745 L 14.704 9.745 C 14.624 9.745 14.558 9.815 14.558 9.901 L 14.558 10.366 C 14.558 10.452 14.624 10.522 14.704 10.522 L 15.753 10.522 C 15.819 10.522 15.855 10.551 15.855 10.609 L 15.855 10.629 C 15.855 10.691 15.819 10.723 15.753 10.723 L 14.459 10.723 C 14.39 10.723 14.334 10.667 14.334 10.6 L 14.334 8.753 Z M 16.116 10.291 C 16.153 10.23 16.236 10.23 16.28 10.287 C 16.402 10.447 16.6 10.568 16.876 10.568 C 17.206 10.568 17.4 10.422 17.4 10.179 C 17.4 9.905 17.12 9.83 16.813 9.759 C 16.491 9.685 16.158 9.581 16.158 9.164 C 16.158 8.834 16.464 8.588 16.872 8.588 C 17.313 8.588 17.577 8.815 17.577 8.95 C 17.577 8.972 17.57 8.991 17.56 9.008 C 17.523 9.068 17.441 9.067 17.396 9.012 C 17.286 8.876 17.101 8.779 16.876 8.779 C 16.579 8.779 16.375 8.931 16.375 9.157 C 16.375 9.425 16.599 9.481 16.922 9.555 C 17.261 9.633 17.62 9.755 17.62 10.169 C 17.62 10.525 17.326 10.757 16.879 10.757 C 16.405 10.757 16.099 10.499 16.099 10.347 C 16.099 10.326 16.105 10.306 16.115 10.29 Z M 19.778 8.715 C 19.778 8.65 19.811 8.615 19.873 8.615 L 19.902 8.615 C 19.968 8.615 20.001 8.65 20.001 8.715 L 20.001 9.879 C 20.001 10.328 20.205 10.562 20.61 10.562 C 21.015 10.562 21.219 10.336 21.219 9.876 L 21.219 8.715 C 21.219 8.647 21.245 8.615 21.312 8.615 L 21.351 8.615 C 21.414 8.615 21.44 8.647 21.44 8.715 L 21.44 9.886 C 21.44 10.451 21.144 10.759 20.604 10.759 C 20.064 10.759 19.778 10.458 19.778 9.895 Z M 21.8 10.291 C 21.837 10.23 21.921 10.23 21.964 10.287 C 22.087 10.447 22.285 10.568 22.561 10.568 C 22.89 10.568 23.084 10.422 23.084 10.179 C 23.084 9.905 22.804 9.83 22.498 9.759 C 22.175 9.685 21.842 9.581 21.842 9.164 C 21.842 8.834 22.148 8.588 22.557 8.588 C 22.998 8.588 23.262 8.815 23.262 8.95 C 23.262 8.972 23.255 8.991 23.244 9.008 C 23.207 9.068 23.125 9.067 23.081 9.012 C 22.97 8.876 22.785 8.779 22.56 8.779 C 22.263 8.779 22.059 8.931 22.059 9.157 C 22.059 9.425 22.283 9.481 22.606 9.555 C 22.945 9.633 23.304 9.755 23.304 10.169 C 23.304 10.525 23.011 10.757 22.563 10.757 C 22.089 10.757 21.783 10.499 21.783 10.347 C 21.783 10.326 21.789 10.306 21.799 10.29 Z M 12.551 8.719 C 12.551 8.655 12.583 8.619 12.646 8.619 L 12.675 8.619 C 12.741 8.619 12.774 8.655 12.774 8.719 L 12.774 9.46 C 12.774 9.525 12.846 9.558 12.891 9.515 L 13.749 8.687 C 13.808 8.628 13.838 8.619 13.877 8.619 C 13.992 8.619 13.992 8.732 13.989 8.735 L 13.078 9.596 C 13.047 9.625 13.047 9.676 13.077 9.706 L 14.012 10.624 C 14.019 10.63 14.005 10.737 13.89 10.737 C 13.837 10.737 13.804 10.721 13.768 10.685 L 12.892 9.799 C 12.847 9.754 12.774 9.787 12.774 9.853 L 12.774 10.637 C 12.774 10.704 12.741 10.737 12.675 10.737 L 12.646 10.737 C 12.583 10.737 12.551 10.704 12.551 10.637 L 12.551 8.719 Z M 18.035 8.719 C 18.035 8.655 18.068 8.619 18.13 8.619 L 18.159 8.619 C 18.225 8.619 18.258 8.655 18.258 8.719 L 18.258 9.46 C 18.258 9.525 18.33 9.558 18.375 9.515 L 19.233 8.687 C 19.293 8.628 19.322 8.619 19.361 8.619 C 19.476 8.619 19.476 8.732 19.473 8.735 L 18.562 9.596 C 18.532 9.625 18.531 9.676 18.562 9.706 L 19.496 10.624 C 19.503 10.63 19.489 10.737 19.374 10.737 C 19.321 10.737 19.289 10.721 19.252 10.685 L 18.376 9.799 C 18.331 9.754 18.258 9.787 18.258 9.853 L 18.258 10.637 C 18.258 10.704 18.225 10.737 18.159 10.737 L 18.13 10.737 C 18.068 10.737 18.035 10.704 18.035 10.637 L 18.035 8.719 Z" fill="var(--token-1100c5ab-8f90-4d45-bddc-ace74b47562d, rgb(27, 25, 23))" height="10.758921829292376px" id="ZUAsM9QC8" transform="translate(13.696 11.796)" width="23.303984926187695px"&gt;&lt;/path</t>
        </is>
      </c>
      <c r="S256" s="2" t="inlineStr">
        <is>
          <t>form::width="23.303984926187695px"/&lt;/path|id=zuasm9qc8</t>
        </is>
      </c>
      <c r="T256" s="2" t="inlineStr">
        <is>
          <t>Attribute “height” not allowed on element “path” at this point. | Attribute “width” not allowed on element “path” at this point.</t>
        </is>
      </c>
      <c r="U256" s="2" t="inlineStr">
        <is>
          <t>nu-html-checker</t>
        </is>
      </c>
    </row>
    <row r="257">
      <c r="A257" s="3" t="inlineStr">
        <is>
          <t>HTML attribute issue</t>
        </is>
      </c>
      <c r="B257" s="3" t="inlineStr"/>
      <c r="C257" s="3" t="inlineStr"/>
      <c r="D257" s="3" t="inlineStr">
        <is>
          <t>9</t>
        </is>
      </c>
      <c r="E257" s="7" t="inlineStr">
        <is>
          <t>serious</t>
        </is>
      </c>
      <c r="F257" s="3" t="inlineStr">
        <is>
          <t>2</t>
        </is>
      </c>
      <c r="G257" s="3" t="inlineStr">
        <is>
          <t>Form</t>
        </is>
      </c>
      <c r="H257" s="3" t="inlineStr">
        <is>
          <t>Input</t>
        </is>
      </c>
      <c r="I257" s="3" t="inlineStr">
        <is>
          <t>X"&gt;&lt;/Path&gt;&lt;Path D="M 0 0.182 C 0 0.081 0.077 0 0.171 0 C 0.266 0 0.343 0.081 0.343 0.182 C 0.343 0.282 0.266 0.364 0.171 0.364 C 0.077 0.364 0 0.282 0 0.182 Z" Fill="Var( Token 1100C5Ab 8F90 4D45 Bddc Ace74B47562D, Rgb(27, 25, 23))" Height="1Px" Id="An1Og1O3D" Transform="Translate(15.9 19.792)" Width="1Px"&gt;&lt;/Path</t>
        </is>
      </c>
      <c r="J257" s="3" t="inlineStr">
        <is>
          <t>False</t>
        </is>
      </c>
      <c r="K257" s="3" t="inlineStr">
        <is>
          <t>True</t>
        </is>
      </c>
      <c r="L257" s="3" t="inlineStr">
        <is>
          <t>0</t>
        </is>
      </c>
      <c r="M257" s="3" t="inlineStr"/>
      <c r="N257" s="3" t="inlineStr">
        <is>
          <t>1</t>
        </is>
      </c>
      <c r="O257" s="3" t="inlineStr">
        <is>
          <t>31</t>
        </is>
      </c>
      <c r="P257" s="3" t="inlineStr">
        <is>
          <t>Design System</t>
        </is>
      </c>
      <c r="Q257" s="3" t="inlineStr">
        <is>
          <t>Design system form field component</t>
        </is>
      </c>
      <c r="R257" s="3" t="inlineStr">
        <is>
          <t>x"&gt;&lt;/path&gt;&lt;path d="M 0 0.182 C 0 0.081 0.077 0 0.171 0 C 0.266 0 0.343 0.081 0.343 0.182 C 0.343 0.282 0.266 0.364 0.171 0.364 C 0.077 0.364 0 0.282 0 0.182 Z" fill="var(--token-1100c5ab-8f90-4d45-bddc-ace74b47562d, rgb(27, 25, 23))" height="1px" id="aN1og1O3D" transform="translate(15.9 19.792)" width="1px"&gt;&lt;/path</t>
        </is>
      </c>
      <c r="S257" s="3" t="inlineStr">
        <is>
          <t>form::width="1px"/&lt;/path|id=an1og1o3d</t>
        </is>
      </c>
      <c r="T257" s="3" t="inlineStr">
        <is>
          <t>Attribute “height” not allowed on element “path” at this point. | Attribute “width” not allowed on element “path” at this point.</t>
        </is>
      </c>
      <c r="U257" s="3" t="inlineStr">
        <is>
          <t>nu-html-checker</t>
        </is>
      </c>
    </row>
    <row r="258">
      <c r="A258" s="2" t="inlineStr">
        <is>
          <t>HTML attribute issue</t>
        </is>
      </c>
      <c r="B258" s="2" t="inlineStr"/>
      <c r="C258" s="2" t="inlineStr"/>
      <c r="D258" s="2" t="inlineStr">
        <is>
          <t>9</t>
        </is>
      </c>
      <c r="E258" s="7" t="inlineStr">
        <is>
          <t>serious</t>
        </is>
      </c>
      <c r="F258" s="2" t="inlineStr">
        <is>
          <t>2</t>
        </is>
      </c>
      <c r="G258" s="2" t="inlineStr">
        <is>
          <t>Form</t>
        </is>
      </c>
      <c r="H258" s="2" t="inlineStr">
        <is>
          <t>Input</t>
        </is>
      </c>
      <c r="I258" s="2" t="inlineStr">
        <is>
          <t>X"&gt;&lt;/Path&gt;&lt;Path D="M 0 0.182 C 0 0.081 0.077 0 0.171 0 C 0.266 0 0.343 0.081 0.343 0.182 C 0.343 0.282 0.266 0.364 0.171 0.364 C 0.077 0.364 0 0.282 0 0.182 Z" Fill="Var( Token 1100C5Ab 8F90 4D45 Bddc Ace74B47562D, Rgb(27, 25, 23))" Height="1Px" Id="Ca6Amftd1" Transform="Translate(16.585 19.792)" Width="1Px"&gt;&lt;/Path</t>
        </is>
      </c>
      <c r="J258" s="2" t="inlineStr">
        <is>
          <t>False</t>
        </is>
      </c>
      <c r="K258" s="2" t="inlineStr">
        <is>
          <t>True</t>
        </is>
      </c>
      <c r="L258" s="2" t="inlineStr">
        <is>
          <t>0</t>
        </is>
      </c>
      <c r="M258" s="2" t="inlineStr"/>
      <c r="N258" s="2" t="inlineStr">
        <is>
          <t>1</t>
        </is>
      </c>
      <c r="O258" s="2" t="inlineStr">
        <is>
          <t>31</t>
        </is>
      </c>
      <c r="P258" s="2" t="inlineStr">
        <is>
          <t>Design System</t>
        </is>
      </c>
      <c r="Q258" s="2" t="inlineStr">
        <is>
          <t>Design system form field component</t>
        </is>
      </c>
      <c r="R258" s="2" t="inlineStr">
        <is>
          <t>x"&gt;&lt;/path&gt;&lt;path d="M 0 0.182 C 0 0.081 0.077 0 0.171 0 C 0.266 0 0.343 0.081 0.343 0.182 C 0.343 0.282 0.266 0.364 0.171 0.364 C 0.077 0.364 0 0.282 0 0.182 Z" fill="var(--token-1100c5ab-8f90-4d45-bddc-ace74b47562d, rgb(27, 25, 23))" height="1px" id="Ca6AmFTd1" transform="translate(16.585 19.792)" width="1px"&gt;&lt;/path</t>
        </is>
      </c>
      <c r="S258" s="2" t="inlineStr">
        <is>
          <t>form::width="1px"/&lt;/path|id=ca6amftd1</t>
        </is>
      </c>
      <c r="T258" s="2" t="inlineStr">
        <is>
          <t>Attribute “height” not allowed on element “path” at this point. | Attribute “width” not allowed on element “path” at this point.</t>
        </is>
      </c>
      <c r="U258" s="2" t="inlineStr">
        <is>
          <t>nu-html-checker</t>
        </is>
      </c>
    </row>
    <row r="259">
      <c r="A259" s="3" t="inlineStr">
        <is>
          <t>HTML attribute issue</t>
        </is>
      </c>
      <c r="B259" s="3" t="inlineStr"/>
      <c r="C259" s="3" t="inlineStr"/>
      <c r="D259" s="3" t="inlineStr">
        <is>
          <t>9</t>
        </is>
      </c>
      <c r="E259" s="7" t="inlineStr">
        <is>
          <t>serious</t>
        </is>
      </c>
      <c r="F259" s="3" t="inlineStr">
        <is>
          <t>2</t>
        </is>
      </c>
      <c r="G259" s="3" t="inlineStr">
        <is>
          <t>Form</t>
        </is>
      </c>
      <c r="H259" s="3" t="inlineStr">
        <is>
          <t>Input</t>
        </is>
      </c>
      <c r="I259" s="3" t="inlineStr">
        <is>
          <t>X"&gt;&lt;/Path&gt;&lt;Path D="M 0 0.182 C 0 0.081 0.077 0 0.171 0 C 0.266 0 0.343 0.081 0.343 0.182 C 0.343 0.282 0.266 0.364 0.171 0.364 C 0.077 0.364 0 0.282 0 0.182 Z" Fill="Var( Token 1100C5Ab 8F90 4D45 Bddc Ace74B47562D, Rgb(27, 25, 23))" Height="1Px" Id="Yphi46Fbw" Transform="Translate(17.955 19.792)" Width="1Px"&gt;&lt;/Path</t>
        </is>
      </c>
      <c r="J259" s="3" t="inlineStr">
        <is>
          <t>False</t>
        </is>
      </c>
      <c r="K259" s="3" t="inlineStr">
        <is>
          <t>True</t>
        </is>
      </c>
      <c r="L259" s="3" t="inlineStr">
        <is>
          <t>0</t>
        </is>
      </c>
      <c r="M259" s="3" t="inlineStr"/>
      <c r="N259" s="3" t="inlineStr">
        <is>
          <t>1</t>
        </is>
      </c>
      <c r="O259" s="3" t="inlineStr">
        <is>
          <t>31</t>
        </is>
      </c>
      <c r="P259" s="3" t="inlineStr">
        <is>
          <t>Design System</t>
        </is>
      </c>
      <c r="Q259" s="3" t="inlineStr">
        <is>
          <t>Design system form field component</t>
        </is>
      </c>
      <c r="R259" s="3" t="inlineStr">
        <is>
          <t>x"&gt;&lt;/path&gt;&lt;path d="M 0 0.182 C 0 0.081 0.077 0 0.171 0 C 0.266 0 0.343 0.081 0.343 0.182 C 0.343 0.282 0.266 0.364 0.171 0.364 C 0.077 0.364 0 0.282 0 0.182 Z" fill="var(--token-1100c5ab-8f90-4d45-bddc-ace74b47562d, rgb(27, 25, 23))" height="1px" id="yPHi46FBW" transform="translate(17.955 19.792)" width="1px"&gt;&lt;/path</t>
        </is>
      </c>
      <c r="S259" s="3" t="inlineStr">
        <is>
          <t>form::width="1px"/&lt;/path|id=yphi46fbw</t>
        </is>
      </c>
      <c r="T259" s="3" t="inlineStr">
        <is>
          <t>Attribute “height” not allowed on element “path” at this point. | Attribute “width” not allowed on element “path” at this point.</t>
        </is>
      </c>
      <c r="U259" s="3" t="inlineStr">
        <is>
          <t>nu-html-checker</t>
        </is>
      </c>
    </row>
    <row r="260">
      <c r="A260" s="2" t="inlineStr">
        <is>
          <t>HTML attribute issue</t>
        </is>
      </c>
      <c r="B260" s="2" t="inlineStr"/>
      <c r="C260" s="2" t="inlineStr"/>
      <c r="D260" s="2" t="inlineStr">
        <is>
          <t>9</t>
        </is>
      </c>
      <c r="E260" s="7" t="inlineStr">
        <is>
          <t>serious</t>
        </is>
      </c>
      <c r="F260" s="2" t="inlineStr">
        <is>
          <t>2</t>
        </is>
      </c>
      <c r="G260" s="2" t="inlineStr">
        <is>
          <t>Form</t>
        </is>
      </c>
      <c r="H260" s="2" t="inlineStr">
        <is>
          <t>Input</t>
        </is>
      </c>
      <c r="I260" s="2" t="inlineStr">
        <is>
          <t>X"&gt;&lt;/Path&gt;&lt;Path D="M 0 0.182 C 0 0.081 0.077 0 0.171 0 C 0.266 0 0.343 0.081 0.343 0.182 C 0.343 0.282 0.266 0.364 0.171 0.364 C 0.077 0.364 0 0.282 0 0.182 Z" Fill="Var( Token 1100C5Ab 8F90 4D45 Bddc Ace74B47562D, Rgb(27, 25, 23))" Height="1Px" Id="Rw0Kk2Gda" Transform="Translate(18.64 19.792)" Width="1Px"&gt;&lt;/Path</t>
        </is>
      </c>
      <c r="J260" s="2" t="inlineStr">
        <is>
          <t>False</t>
        </is>
      </c>
      <c r="K260" s="2" t="inlineStr">
        <is>
          <t>True</t>
        </is>
      </c>
      <c r="L260" s="2" t="inlineStr">
        <is>
          <t>0</t>
        </is>
      </c>
      <c r="M260" s="2" t="inlineStr"/>
      <c r="N260" s="2" t="inlineStr">
        <is>
          <t>1</t>
        </is>
      </c>
      <c r="O260" s="2" t="inlineStr">
        <is>
          <t>31</t>
        </is>
      </c>
      <c r="P260" s="2" t="inlineStr">
        <is>
          <t>Design System</t>
        </is>
      </c>
      <c r="Q260" s="2" t="inlineStr">
        <is>
          <t>Design system form field component</t>
        </is>
      </c>
      <c r="R260" s="2" t="inlineStr">
        <is>
          <t>x"&gt;&lt;/path&gt;&lt;path d="M 0 0.182 C 0 0.081 0.077 0 0.171 0 C 0.266 0 0.343 0.081 0.343 0.182 C 0.343 0.282 0.266 0.364 0.171 0.364 C 0.077 0.364 0 0.282 0 0.182 Z" fill="var(--token-1100c5ab-8f90-4d45-bddc-ace74b47562d, rgb(27, 25, 23))" height="1px" id="RW0kk2GdA" transform="translate(18.64 19.792)" width="1px"&gt;&lt;/path</t>
        </is>
      </c>
      <c r="S260" s="2" t="inlineStr">
        <is>
          <t>form::width="1px"/&lt;/path|id=rw0kk2gda</t>
        </is>
      </c>
      <c r="T260" s="2" t="inlineStr">
        <is>
          <t>Attribute “height” not allowed on element “path” at this point. | Attribute “width” not allowed on element “path” at this point.</t>
        </is>
      </c>
      <c r="U260" s="2" t="inlineStr">
        <is>
          <t>nu-html-checker</t>
        </is>
      </c>
    </row>
    <row r="261">
      <c r="A261" s="3" t="inlineStr">
        <is>
          <t>HTML attribute issue</t>
        </is>
      </c>
      <c r="B261" s="3" t="inlineStr"/>
      <c r="C261" s="3" t="inlineStr"/>
      <c r="D261" s="3" t="inlineStr">
        <is>
          <t>9</t>
        </is>
      </c>
      <c r="E261" s="7" t="inlineStr">
        <is>
          <t>serious</t>
        </is>
      </c>
      <c r="F261" s="3" t="inlineStr">
        <is>
          <t>2</t>
        </is>
      </c>
      <c r="G261" s="3" t="inlineStr">
        <is>
          <t>Form</t>
        </is>
      </c>
      <c r="H261" s="3" t="inlineStr">
        <is>
          <t>Input</t>
        </is>
      </c>
      <c r="I261" s="3" t="inlineStr">
        <is>
          <t>X"&gt;&lt;/Path&gt;&lt;Path D="M 0 0.182 C 0 0.081 0.077 0 0.171 0 C 0.266 0 0.343 0.081 0.343 0.182 C 0.343 0.282 0.266 0.364 0.171 0.364 C 0.077 0.364 0 0.282 0 0.182 Z" Fill="Var( Token 1100C5Ab 8F90 4D45 Bddc Ace74B47562D, Rgb(27, 25, 23))" Height="1Px" Id="Puiow822C" Transform="Translate(21.792 19.792)" Width="1Px"&gt;&lt;/Path</t>
        </is>
      </c>
      <c r="J261" s="3" t="inlineStr">
        <is>
          <t>False</t>
        </is>
      </c>
      <c r="K261" s="3" t="inlineStr">
        <is>
          <t>True</t>
        </is>
      </c>
      <c r="L261" s="3" t="inlineStr">
        <is>
          <t>0</t>
        </is>
      </c>
      <c r="M261" s="3" t="inlineStr"/>
      <c r="N261" s="3" t="inlineStr">
        <is>
          <t>1</t>
        </is>
      </c>
      <c r="O261" s="3" t="inlineStr">
        <is>
          <t>31</t>
        </is>
      </c>
      <c r="P261" s="3" t="inlineStr">
        <is>
          <t>Design System</t>
        </is>
      </c>
      <c r="Q261" s="3" t="inlineStr">
        <is>
          <t>Design system form field component</t>
        </is>
      </c>
      <c r="R261" s="3" t="inlineStr">
        <is>
          <t>x"&gt;&lt;/path&gt;&lt;path d="M 0 0.182 C 0 0.081 0.077 0 0.171 0 C 0.266 0 0.343 0.081 0.343 0.182 C 0.343 0.282 0.266 0.364 0.171 0.364 C 0.077 0.364 0 0.282 0 0.182 Z" fill="var(--token-1100c5ab-8f90-4d45-bddc-ace74b47562d, rgb(27, 25, 23))" height="1px" id="PUiOW822c" transform="translate(21.792 19.792)" width="1px"&gt;&lt;/path</t>
        </is>
      </c>
      <c r="S261" s="3" t="inlineStr">
        <is>
          <t>form::width="1px"/&lt;/path|id=puiow822c</t>
        </is>
      </c>
      <c r="T261" s="3" t="inlineStr">
        <is>
          <t>Attribute “height” not allowed on element “path” at this point. | Attribute “width” not allowed on element “path” at this point.</t>
        </is>
      </c>
      <c r="U261" s="3" t="inlineStr">
        <is>
          <t>nu-html-checker</t>
        </is>
      </c>
    </row>
    <row r="262">
      <c r="A262" s="2" t="inlineStr">
        <is>
          <t>HTML attribute issue</t>
        </is>
      </c>
      <c r="B262" s="2" t="inlineStr"/>
      <c r="C262" s="2" t="inlineStr"/>
      <c r="D262" s="2" t="inlineStr">
        <is>
          <t>9</t>
        </is>
      </c>
      <c r="E262" s="7" t="inlineStr">
        <is>
          <t>serious</t>
        </is>
      </c>
      <c r="F262" s="2" t="inlineStr">
        <is>
          <t>2</t>
        </is>
      </c>
      <c r="G262" s="2" t="inlineStr">
        <is>
          <t>Form</t>
        </is>
      </c>
      <c r="H262" s="2" t="inlineStr">
        <is>
          <t>Input</t>
        </is>
      </c>
      <c r="I262" s="2" t="inlineStr">
        <is>
          <t>X"&gt;&lt;/Path&gt;&lt;Path D="M 0 0.182 C 0 0.081 0.077 0 0.171 0 C 0.266 0 0.343 0.081 0.343 0.182 C 0.343 0.282 0.266 0.364 0.171 0.364 C 0.077 0.364 0 0.282 0 0.182 Z" Fill="Var( Token 1100C5Ab 8F90 4D45 Bddc Ace74B47562D, Rgb(27, 25, 23))" Height="1Px" Id="Taqhl5H4H" Transform="Translate(22.477 19.792)" Width="1Px"&gt;&lt;/Path</t>
        </is>
      </c>
      <c r="J262" s="2" t="inlineStr">
        <is>
          <t>False</t>
        </is>
      </c>
      <c r="K262" s="2" t="inlineStr">
        <is>
          <t>True</t>
        </is>
      </c>
      <c r="L262" s="2" t="inlineStr">
        <is>
          <t>0</t>
        </is>
      </c>
      <c r="M262" s="2" t="inlineStr"/>
      <c r="N262" s="2" t="inlineStr">
        <is>
          <t>1</t>
        </is>
      </c>
      <c r="O262" s="2" t="inlineStr">
        <is>
          <t>31</t>
        </is>
      </c>
      <c r="P262" s="2" t="inlineStr">
        <is>
          <t>Design System</t>
        </is>
      </c>
      <c r="Q262" s="2" t="inlineStr">
        <is>
          <t>Design system form field component</t>
        </is>
      </c>
      <c r="R262" s="2" t="inlineStr">
        <is>
          <t>x"&gt;&lt;/path&gt;&lt;path d="M 0 0.182 C 0 0.081 0.077 0 0.171 0 C 0.266 0 0.343 0.081 0.343 0.182 C 0.343 0.282 0.266 0.364 0.171 0.364 C 0.077 0.364 0 0.282 0 0.182 Z" fill="var(--token-1100c5ab-8f90-4d45-bddc-ace74b47562d, rgb(27, 25, 23))" height="1px" id="TaQhL5H4h" transform="translate(22.477 19.792)" width="1px"&gt;&lt;/path</t>
        </is>
      </c>
      <c r="S262" s="2" t="inlineStr">
        <is>
          <t>form::width="1px"/&lt;/path|id=taqhl5h4h</t>
        </is>
      </c>
      <c r="T262" s="2" t="inlineStr">
        <is>
          <t>Attribute “height” not allowed on element “path” at this point. | Attribute “width” not allowed on element “path” at this point.</t>
        </is>
      </c>
      <c r="U262" s="2" t="inlineStr">
        <is>
          <t>nu-html-checker</t>
        </is>
      </c>
    </row>
    <row r="263">
      <c r="A263" s="3" t="inlineStr">
        <is>
          <t>HTML attribute issue</t>
        </is>
      </c>
      <c r="B263" s="3" t="inlineStr"/>
      <c r="C263" s="3" t="inlineStr"/>
      <c r="D263" s="3" t="inlineStr">
        <is>
          <t>9</t>
        </is>
      </c>
      <c r="E263" s="7" t="inlineStr">
        <is>
          <t>serious</t>
        </is>
      </c>
      <c r="F263" s="3" t="inlineStr">
        <is>
          <t>2</t>
        </is>
      </c>
      <c r="G263" s="3" t="inlineStr">
        <is>
          <t>Form</t>
        </is>
      </c>
      <c r="H263" s="3" t="inlineStr">
        <is>
          <t>Input</t>
        </is>
      </c>
      <c r="I263" s="3" t="inlineStr">
        <is>
          <t>602341Px"&gt;&lt;Path D="M 4.337 1.922 L 0 0 L 1.064 2.113 L 1.064 3.363 L 5.569 4.588 L 5.867 4.209 Z" Fill="Var( Token F2E650Ad 0Dec 4744 9025 D0863629E37E, Rgb(120, 113, 108))" Height="4.5879198781195285Px" Id="Ehf7Glwg7" Transform="Translate(18.025 4.059)" Width="5.8670465673735634Px"&gt;&lt;/Path</t>
        </is>
      </c>
      <c r="J263" s="3" t="inlineStr">
        <is>
          <t>False</t>
        </is>
      </c>
      <c r="K263" s="3" t="inlineStr">
        <is>
          <t>True</t>
        </is>
      </c>
      <c r="L263" s="3" t="inlineStr">
        <is>
          <t>0</t>
        </is>
      </c>
      <c r="M263" s="3" t="inlineStr"/>
      <c r="N263" s="3" t="inlineStr">
        <is>
          <t>1</t>
        </is>
      </c>
      <c r="O263" s="3" t="inlineStr">
        <is>
          <t>31</t>
        </is>
      </c>
      <c r="P263" s="3" t="inlineStr">
        <is>
          <t>Design System</t>
        </is>
      </c>
      <c r="Q263" s="3" t="inlineStr">
        <is>
          <t>Design system form field component</t>
        </is>
      </c>
      <c r="R263" s="3" t="inlineStr">
        <is>
          <t>602341px"&gt;&lt;path d="M 4.337 1.922 L 0 0 L 1.064 2.113 L 1.064 3.363 L 5.569 4.588 L 5.867 4.209 Z" fill="var(--token-f2e650ad-0dec-4744-9025-d0863629e37e, rgb(120, 113, 108))" height="4.5879198781195285px" id="EhF7gLWg7" transform="translate(18.025 4.059)" width="5.8670465673735634px"&gt;&lt;/path</t>
        </is>
      </c>
      <c r="S263" s="3" t="inlineStr">
        <is>
          <t>form::width="5.8670465673735634px"/&lt;/path|id=ehf7glwg7</t>
        </is>
      </c>
      <c r="T263" s="3" t="inlineStr">
        <is>
          <t>Attribute “height” not allowed on element “path” at this point. | Attribute “width” not allowed on element “path” at this point.</t>
        </is>
      </c>
      <c r="U263" s="3" t="inlineStr">
        <is>
          <t>nu-html-checker</t>
        </is>
      </c>
    </row>
    <row r="264">
      <c r="A264" s="2" t="inlineStr">
        <is>
          <t>HTML attribute issue</t>
        </is>
      </c>
      <c r="B264" s="2" t="inlineStr"/>
      <c r="C264" s="2" t="inlineStr"/>
      <c r="D264" s="2" t="inlineStr">
        <is>
          <t>9</t>
        </is>
      </c>
      <c r="E264" s="7" t="inlineStr">
        <is>
          <t>serious</t>
        </is>
      </c>
      <c r="F264" s="2" t="inlineStr">
        <is>
          <t>2</t>
        </is>
      </c>
      <c r="G264" s="2" t="inlineStr">
        <is>
          <t>Form</t>
        </is>
      </c>
      <c r="H264" s="2" t="inlineStr">
        <is>
          <t>Input</t>
        </is>
      </c>
      <c r="I264" s="2" t="inlineStr">
        <is>
          <t>X"&gt;&lt;/Path&gt;&lt;Path D="M 3.427 2.094 L 2.69 0.812 L 2.69 0.816 L 2.291 0.116 L 1.714 0 L 0 2.109 C 0 2.109 0.884 1.707 1.798 1.742 C 2.133 1.756 2.438 1.805 2.693 1.863 C 3.137 1.965 3.427 2.093 3.427 2.093 Z" Fill="Var( Token A795A43D B97A 4A41 Bb35 6Ce86Fcb6033, Rgb(87, 83, 79))" Height="2.108971583328369Px" Id="Hzshy7Hf0" Transform="Translate(1.601 5.767)" Width="3.42735626358035Px"&gt;&lt;/Path</t>
        </is>
      </c>
      <c r="J264" s="2" t="inlineStr">
        <is>
          <t>False</t>
        </is>
      </c>
      <c r="K264" s="2" t="inlineStr">
        <is>
          <t>True</t>
        </is>
      </c>
      <c r="L264" s="2" t="inlineStr">
        <is>
          <t>0</t>
        </is>
      </c>
      <c r="M264" s="2" t="inlineStr"/>
      <c r="N264" s="2" t="inlineStr">
        <is>
          <t>1</t>
        </is>
      </c>
      <c r="O264" s="2" t="inlineStr">
        <is>
          <t>31</t>
        </is>
      </c>
      <c r="P264" s="2" t="inlineStr">
        <is>
          <t>Design System</t>
        </is>
      </c>
      <c r="Q264" s="2" t="inlineStr">
        <is>
          <t>Design system form field component</t>
        </is>
      </c>
      <c r="R264" s="2" t="inlineStr">
        <is>
          <t>x"&gt;&lt;/path&gt;&lt;path d="M 3.427 2.094 L 2.69 0.812 L 2.69 0.816 L 2.291 0.116 L 1.714 0 L 0 2.109 C 0 2.109 0.884 1.707 1.798 1.742 C 2.133 1.756 2.438 1.805 2.693 1.863 C 3.137 1.965 3.427 2.093 3.427 2.093 Z" fill="var(--token-a795a43d-b97a-4a41-bb35-6ce86fcb6033, rgb(87, 83, 79))" height="2.108971583328369px" id="hzSHy7hF0" transform="translate(1.601 5.767)" width="3.42735626358035px"&gt;&lt;/path</t>
        </is>
      </c>
      <c r="S264" s="2" t="inlineStr">
        <is>
          <t>form::width="3.42735626358035px"/&lt;/path|id=hzshy7hf0</t>
        </is>
      </c>
      <c r="T264" s="2" t="inlineStr">
        <is>
          <t>Attribute “height” not allowed on element “path” at this point. | Attribute “width” not allowed on element “path” at this point.</t>
        </is>
      </c>
      <c r="U264" s="2" t="inlineStr">
        <is>
          <t>nu-html-checker</t>
        </is>
      </c>
    </row>
    <row r="265">
      <c r="A265" s="3" t="inlineStr">
        <is>
          <t>HTML attribute issue</t>
        </is>
      </c>
      <c r="B265" s="3" t="inlineStr"/>
      <c r="C265" s="3" t="inlineStr"/>
      <c r="D265" s="3" t="inlineStr">
        <is>
          <t>9</t>
        </is>
      </c>
      <c r="E265" s="7" t="inlineStr">
        <is>
          <t>serious</t>
        </is>
      </c>
      <c r="F265" s="3" t="inlineStr">
        <is>
          <t>2</t>
        </is>
      </c>
      <c r="G265" s="3" t="inlineStr">
        <is>
          <t>Form</t>
        </is>
      </c>
      <c r="H265" s="3" t="inlineStr">
        <is>
          <t>Input</t>
        </is>
      </c>
      <c r="I265" s="3" t="inlineStr">
        <is>
          <t>X"&gt;&lt;/Path&gt;&lt;Path D="M 0 0.001 L 0 4.569 L 1.093 4.569 L 1.093 3.758 C 1.093 3.758 1.175 3.193 1.572 2.819 C 2.061 3.286 2.061 3.857 2.061 3.857 L 2.061 4.568 L 3.689 4.568 L 3.689 2.258 L 4.506 1.226 L 0.001 0 Z" Fill="Var( Token Df3A4Ea3 3901 4253 A8C3 Bb63869Ddbc6, Rgb(168, 162, 157))" Height="4.569265584510731Px" Id="Rxcet7M4J" Transform="Translate(19.11 7.423)" Width="4.506032415661593Px"&gt;&lt;/Path</t>
        </is>
      </c>
      <c r="J265" s="3" t="inlineStr">
        <is>
          <t>False</t>
        </is>
      </c>
      <c r="K265" s="3" t="inlineStr">
        <is>
          <t>True</t>
        </is>
      </c>
      <c r="L265" s="3" t="inlineStr">
        <is>
          <t>0</t>
        </is>
      </c>
      <c r="M265" s="3" t="inlineStr"/>
      <c r="N265" s="3" t="inlineStr">
        <is>
          <t>1</t>
        </is>
      </c>
      <c r="O265" s="3" t="inlineStr">
        <is>
          <t>31</t>
        </is>
      </c>
      <c r="P265" s="3" t="inlineStr">
        <is>
          <t>Design System</t>
        </is>
      </c>
      <c r="Q265" s="3" t="inlineStr">
        <is>
          <t>Design system form field component</t>
        </is>
      </c>
      <c r="R265" s="3" t="inlineStr">
        <is>
          <t>x"&gt;&lt;/path&gt;&lt;path d="M 0 0.001 L 0 4.569 L 1.093 4.569 L 1.093 3.758 C 1.093 3.758 1.175 3.193 1.572 2.819 C 2.061 3.286 2.061 3.857 2.061 3.857 L 2.061 4.568 L 3.689 4.568 L 3.689 2.258 L 4.506 1.226 L 0.001 0 Z" fill="var(--token-df3a4ea3-3901-4253-a8c3-bb63869ddbc6, rgb(168, 162, 157))" height="4.569265584510731px" id="rXceT7m4j" transform="translate(19.11 7.423)" width="4.506032415661593px"&gt;&lt;/path</t>
        </is>
      </c>
      <c r="S265" s="3" t="inlineStr">
        <is>
          <t>form::width="4.506032415661593px"/&lt;/path|id=rxcet7m4j</t>
        </is>
      </c>
      <c r="T265" s="3" t="inlineStr">
        <is>
          <t>Attribute “height” not allowed on element “path” at this point. | Attribute “width” not allowed on element “path” at this point.</t>
        </is>
      </c>
      <c r="U265" s="3" t="inlineStr">
        <is>
          <t>nu-html-checker</t>
        </is>
      </c>
    </row>
    <row r="266">
      <c r="A266" s="2" t="inlineStr">
        <is>
          <t>HTML attribute issue</t>
        </is>
      </c>
      <c r="B266" s="2" t="inlineStr"/>
      <c r="C266" s="2" t="inlineStr"/>
      <c r="D266" s="2" t="inlineStr">
        <is>
          <t>9</t>
        </is>
      </c>
      <c r="E266" s="7" t="inlineStr">
        <is>
          <t>serious</t>
        </is>
      </c>
      <c r="F266" s="2" t="inlineStr">
        <is>
          <t>2</t>
        </is>
      </c>
      <c r="G266" s="2" t="inlineStr">
        <is>
          <t>Form</t>
        </is>
      </c>
      <c r="H266" s="2" t="inlineStr">
        <is>
          <t>Input</t>
        </is>
      </c>
      <c r="I266" s="2" t="inlineStr">
        <is>
          <t>X"&gt;&lt;/Path&gt;&lt;Path D="M 0 0.001 L 0.736 1.281 L 0.736 5.411 L 5.946 5.411 L 5.946 1.527 L 0 0 Z M 2.131 5.027 C 2.178 3.812 2.656 2.858 3.235 2.858 C 3.814 2.858 4.292 3.769 4.338 4.985 Z" Fill="Var( Token 8051A83E 56B3 4839 B61A 0A644De285Dc, Rgb(68, 64, 60))" Height="5.410781496196535Px" Id="Vmkuiyfba" Transform="Translate(4.253 6.581)" Width="5.945646168840085Px"&gt;&lt;/Path</t>
        </is>
      </c>
      <c r="J266" s="2" t="inlineStr">
        <is>
          <t>False</t>
        </is>
      </c>
      <c r="K266" s="2" t="inlineStr">
        <is>
          <t>True</t>
        </is>
      </c>
      <c r="L266" s="2" t="inlineStr">
        <is>
          <t>0</t>
        </is>
      </c>
      <c r="M266" s="2" t="inlineStr"/>
      <c r="N266" s="2" t="inlineStr">
        <is>
          <t>1</t>
        </is>
      </c>
      <c r="O266" s="2" t="inlineStr">
        <is>
          <t>31</t>
        </is>
      </c>
      <c r="P266" s="2" t="inlineStr">
        <is>
          <t>Design System</t>
        </is>
      </c>
      <c r="Q266" s="2" t="inlineStr">
        <is>
          <t>Design system form field component</t>
        </is>
      </c>
      <c r="R266" s="2" t="inlineStr">
        <is>
          <t>x"&gt;&lt;/path&gt;&lt;path d="M 0 0.001 L 0.736 1.281 L 0.736 5.411 L 5.946 5.411 L 5.946 1.527 L 0 0 Z M 2.131 5.027 C 2.178 3.812 2.656 2.858 3.235 2.858 C 3.814 2.858 4.292 3.769 4.338 4.985 Z" fill="var(--token-8051a83e-56b3-4839-b61a-0a644de285dc, rgb(68, 64, 60))" height="5.410781496196535px" id="vmkUiyFba" transform="translate(4.253 6.581)" width="5.945646168840085px"&gt;&lt;/path</t>
        </is>
      </c>
      <c r="S266" s="2" t="inlineStr">
        <is>
          <t>form::width="5.945646168840085px"/&lt;/path|id=vmkuiyfba</t>
        </is>
      </c>
      <c r="T266" s="2" t="inlineStr">
        <is>
          <t>Attribute “height” not allowed on element “path” at this point. | Attribute “width” not allowed on element “path” at this point.</t>
        </is>
      </c>
      <c r="U266" s="2" t="inlineStr">
        <is>
          <t>nu-html-checker</t>
        </is>
      </c>
    </row>
    <row r="267">
      <c r="A267" s="3" t="inlineStr">
        <is>
          <t>HTML attribute issue</t>
        </is>
      </c>
      <c r="B267" s="3" t="inlineStr"/>
      <c r="C267" s="3" t="inlineStr"/>
      <c r="D267" s="3" t="inlineStr">
        <is>
          <t>9</t>
        </is>
      </c>
      <c r="E267" s="7" t="inlineStr">
        <is>
          <t>serious</t>
        </is>
      </c>
      <c r="F267" s="3" t="inlineStr">
        <is>
          <t>2</t>
        </is>
      </c>
      <c r="G267" s="3" t="inlineStr">
        <is>
          <t>Form</t>
        </is>
      </c>
      <c r="H267" s="3" t="inlineStr">
        <is>
          <t>Input</t>
        </is>
      </c>
      <c r="I267" s="3" t="inlineStr">
        <is>
          <t>X"&gt;&lt;/Path&gt;&lt;Path D="M 0 0 L 2.383 4.173 L 4.954 1.397 Z" Fill="Var( Token F2E650Ad 0Dec 4744 9025 D0863629E37E, Rgb(120, 113, 108))" Height="4.173379960541581Px" Id="M60Rfmrhv" Transform="Translate(1.911 2.403)" Width="4.953843323404271Px"&gt;&lt;/Path</t>
        </is>
      </c>
      <c r="J267" s="3" t="inlineStr">
        <is>
          <t>False</t>
        </is>
      </c>
      <c r="K267" s="3" t="inlineStr">
        <is>
          <t>True</t>
        </is>
      </c>
      <c r="L267" s="3" t="inlineStr">
        <is>
          <t>0</t>
        </is>
      </c>
      <c r="M267" s="3" t="inlineStr"/>
      <c r="N267" s="3" t="inlineStr">
        <is>
          <t>1</t>
        </is>
      </c>
      <c r="O267" s="3" t="inlineStr">
        <is>
          <t>31</t>
        </is>
      </c>
      <c r="P267" s="3" t="inlineStr">
        <is>
          <t>Design System</t>
        </is>
      </c>
      <c r="Q267" s="3" t="inlineStr">
        <is>
          <t>Design system form field component</t>
        </is>
      </c>
      <c r="R267" s="3" t="inlineStr">
        <is>
          <t>x"&gt;&lt;/path&gt;&lt;path d="M 0 0 L 2.383 4.173 L 4.954 1.397 Z" fill="var(--token-f2e650ad-0dec-4744-9025-d0863629e37e, rgb(120, 113, 108))" height="4.173379960541581px" id="M60rFMRHV" transform="translate(1.911 2.403)" width="4.953843323404271px"&gt;&lt;/path</t>
        </is>
      </c>
      <c r="S267" s="3" t="inlineStr">
        <is>
          <t>form::width="4.953843323404271px"/&lt;/path|id=m60rfmrhv</t>
        </is>
      </c>
      <c r="T267" s="3" t="inlineStr">
        <is>
          <t>Attribute “height” not allowed on element “path” at this point. | Attribute “width” not allowed on element “path” at this point.</t>
        </is>
      </c>
      <c r="U267" s="3" t="inlineStr">
        <is>
          <t>nu-html-checker</t>
        </is>
      </c>
    </row>
    <row r="268">
      <c r="A268" s="2" t="inlineStr">
        <is>
          <t>HTML attribute issue</t>
        </is>
      </c>
      <c r="B268" s="2" t="inlineStr"/>
      <c r="C268" s="2" t="inlineStr"/>
      <c r="D268" s="2" t="inlineStr">
        <is>
          <t>9</t>
        </is>
      </c>
      <c r="E268" s="7" t="inlineStr">
        <is>
          <t>serious</t>
        </is>
      </c>
      <c r="F268" s="2" t="inlineStr">
        <is>
          <t>2</t>
        </is>
      </c>
      <c r="G268" s="2" t="inlineStr">
        <is>
          <t>Form</t>
        </is>
      </c>
      <c r="H268" s="2" t="inlineStr">
        <is>
          <t>Input</t>
        </is>
      </c>
      <c r="I268" s="2" t="inlineStr">
        <is>
          <t>X"&gt;&lt;/Path&gt;&lt;Path D="M 0 1.13 L 5.948 2.656 L 4.449 0 Z" Fill="Var( Token 8051A83E 56B3 4839 B61A 0A644De285Dc, Rgb(68, 64, 60))" Height="2.656164139963934Px" Id="Wcgkwfhni" Transform="Translate(4.287 5.457)" Width="5.947714579405783Px"&gt;&lt;/Path</t>
        </is>
      </c>
      <c r="J268" s="2" t="inlineStr">
        <is>
          <t>False</t>
        </is>
      </c>
      <c r="K268" s="2" t="inlineStr">
        <is>
          <t>True</t>
        </is>
      </c>
      <c r="L268" s="2" t="inlineStr">
        <is>
          <t>0</t>
        </is>
      </c>
      <c r="M268" s="2" t="inlineStr"/>
      <c r="N268" s="2" t="inlineStr">
        <is>
          <t>1</t>
        </is>
      </c>
      <c r="O268" s="2" t="inlineStr">
        <is>
          <t>31</t>
        </is>
      </c>
      <c r="P268" s="2" t="inlineStr">
        <is>
          <t>Design System</t>
        </is>
      </c>
      <c r="Q268" s="2" t="inlineStr">
        <is>
          <t>Design system form field component</t>
        </is>
      </c>
      <c r="R268" s="2" t="inlineStr">
        <is>
          <t>x"&gt;&lt;/path&gt;&lt;path d="M 0 1.13 L 5.948 2.656 L 4.449 0 Z" fill="var(--token-8051a83e-56b3-4839-b61a-0a644de285dc, rgb(68, 64, 60))" height="2.656164139963934px" id="wcgkWFHNI" transform="translate(4.287 5.457)" width="5.947714579405783px"&gt;&lt;/path</t>
        </is>
      </c>
      <c r="S268" s="2" t="inlineStr">
        <is>
          <t>form::width="5.947714579405783px"/&lt;/path|id=wcgkwfhni</t>
        </is>
      </c>
      <c r="T268" s="2" t="inlineStr">
        <is>
          <t>Attribute “height” not allowed on element “path” at this point. | Attribute “width” not allowed on element “path” at this point.</t>
        </is>
      </c>
      <c r="U268" s="2" t="inlineStr">
        <is>
          <t>nu-html-checker</t>
        </is>
      </c>
    </row>
    <row r="269">
      <c r="A269" s="3" t="inlineStr">
        <is>
          <t>HTML attribute issue</t>
        </is>
      </c>
      <c r="B269" s="3" t="inlineStr"/>
      <c r="C269" s="3" t="inlineStr"/>
      <c r="D269" s="3" t="inlineStr">
        <is>
          <t>9</t>
        </is>
      </c>
      <c r="E269" s="7" t="inlineStr">
        <is>
          <t>serious</t>
        </is>
      </c>
      <c r="F269" s="3" t="inlineStr">
        <is>
          <t>2</t>
        </is>
      </c>
      <c r="G269" s="3" t="inlineStr">
        <is>
          <t>Form</t>
        </is>
      </c>
      <c r="H269" s="3" t="inlineStr">
        <is>
          <t>Input</t>
        </is>
      </c>
      <c r="I269" s="3" t="inlineStr">
        <is>
          <t>X"&gt;&lt;/Path&gt;&lt;Path D="M 1.529 0.604 L 1.117 0 L 0.818 0.367 L 0 1.399 C 0 1.399 0.628 1.244 1.287 1.343 C 1.375 1.357 1.414 1.363 1.529 1.385 C 2.063 1.483 2.215 1.625 2.215 1.625 Z" Fill="Var( Token A795A43D B97A 4A41 Bb35 6Ce86Fcb6033, Rgb(87, 83, 79))" Height="1.624996243255346Px" Id="Dkxmv1Ool" Transform="Translate(22.777 8.251)" Width="2.2152677150211275Px"&gt;&lt;/Path</t>
        </is>
      </c>
      <c r="J269" s="3" t="inlineStr">
        <is>
          <t>False</t>
        </is>
      </c>
      <c r="K269" s="3" t="inlineStr">
        <is>
          <t>True</t>
        </is>
      </c>
      <c r="L269" s="3" t="inlineStr">
        <is>
          <t>0</t>
        </is>
      </c>
      <c r="M269" s="3" t="inlineStr"/>
      <c r="N269" s="3" t="inlineStr">
        <is>
          <t>1</t>
        </is>
      </c>
      <c r="O269" s="3" t="inlineStr">
        <is>
          <t>31</t>
        </is>
      </c>
      <c r="P269" s="3" t="inlineStr">
        <is>
          <t>Design System</t>
        </is>
      </c>
      <c r="Q269" s="3" t="inlineStr">
        <is>
          <t>Design system form field component</t>
        </is>
      </c>
      <c r="R269" s="3" t="inlineStr">
        <is>
          <t>x"&gt;&lt;/path&gt;&lt;path d="M 1.529 0.604 L 1.117 0 L 0.818 0.367 L 0 1.399 C 0 1.399 0.628 1.244 1.287 1.343 C 1.375 1.357 1.414 1.363 1.529 1.385 C 2.063 1.483 2.215 1.625 2.215 1.625 Z" fill="var(--token-a795a43d-b97a-4a41-bb35-6ce86fcb6033, rgb(87, 83, 79))" height="1.624996243255346px" id="DKxmv1OOL" transform="translate(22.777 8.251)" width="2.2152677150211275px"&gt;&lt;/path</t>
        </is>
      </c>
      <c r="S269" s="3" t="inlineStr">
        <is>
          <t>form::width="2.2152677150211275px"/&lt;/path|id=dkxmv1ool</t>
        </is>
      </c>
      <c r="T269" s="3" t="inlineStr">
        <is>
          <t>Attribute “height” not allowed on element “path” at this point. | Attribute “width” not allowed on element “path” at this point.</t>
        </is>
      </c>
      <c r="U269" s="3" t="inlineStr">
        <is>
          <t>nu-html-checker</t>
        </is>
      </c>
    </row>
    <row r="270">
      <c r="A270" s="2" t="inlineStr">
        <is>
          <t>HTML attribute issue</t>
        </is>
      </c>
      <c r="B270" s="2" t="inlineStr"/>
      <c r="C270" s="2" t="inlineStr"/>
      <c r="D270" s="2" t="inlineStr">
        <is>
          <t>9</t>
        </is>
      </c>
      <c r="E270" s="7" t="inlineStr">
        <is>
          <t>serious</t>
        </is>
      </c>
      <c r="F270" s="2" t="inlineStr">
        <is>
          <t>2</t>
        </is>
      </c>
      <c r="G270" s="2" t="inlineStr">
        <is>
          <t>Form</t>
        </is>
      </c>
      <c r="H270" s="2" t="inlineStr">
        <is>
          <t>Input</t>
        </is>
      </c>
      <c r="I270" s="2" t="inlineStr">
        <is>
          <t>X"&gt;&lt;/Path&gt;&lt;Path D="M 3.697 0.317 L 2.572 0 L 0 2.777 L 4.449 1.648 L 3.697 0.316 Z M 3.475 0.497 L 3.967 1.394 L 3.075 1.621 L 3.476 0.497 Z" Fill="Var( Token 3Db7Db76 Cdcd 4E9F 97Cc Ef67C87B00Da, Rgb(41, 37, 36))" Height="2.7774170484211353Px" Id="Ok6Ykdzcx" Transform="Translate(4.253 3.783)" Width="4.449151125126264Px"&gt;&lt;/Path</t>
        </is>
      </c>
      <c r="J270" s="2" t="inlineStr">
        <is>
          <t>False</t>
        </is>
      </c>
      <c r="K270" s="2" t="inlineStr">
        <is>
          <t>True</t>
        </is>
      </c>
      <c r="L270" s="2" t="inlineStr">
        <is>
          <t>0</t>
        </is>
      </c>
      <c r="M270" s="2" t="inlineStr"/>
      <c r="N270" s="2" t="inlineStr">
        <is>
          <t>1</t>
        </is>
      </c>
      <c r="O270" s="2" t="inlineStr">
        <is>
          <t>31</t>
        </is>
      </c>
      <c r="P270" s="2" t="inlineStr">
        <is>
          <t>Design System</t>
        </is>
      </c>
      <c r="Q270" s="2" t="inlineStr">
        <is>
          <t>Design system form field component</t>
        </is>
      </c>
      <c r="R270" s="2" t="inlineStr">
        <is>
          <t>x"&gt;&lt;/path&gt;&lt;path d="M 3.697 0.317 L 2.572 0 L 0 2.777 L 4.449 1.648 L 3.697 0.316 Z M 3.475 0.497 L 3.967 1.394 L 3.075 1.621 L 3.476 0.497 Z" fill="var(--token-3db7db76-cdcd-4e9f-97cc-ef67c87b00da, rgb(41, 37, 36))" height="2.7774170484211353px" id="OK6YkDzcx" transform="translate(4.253 3.783)" width="4.449151125126264px"&gt;&lt;/path</t>
        </is>
      </c>
      <c r="S270" s="2" t="inlineStr">
        <is>
          <t>form::width="4.449151125126264px"/&lt;/path|id=ok6ykdzcx</t>
        </is>
      </c>
      <c r="T270" s="2" t="inlineStr">
        <is>
          <t>Attribute “height” not allowed on element “path” at this point. | Attribute “width” not allowed on element “path” at this point.</t>
        </is>
      </c>
      <c r="U270" s="2" t="inlineStr">
        <is>
          <t>nu-html-checker</t>
        </is>
      </c>
    </row>
    <row r="271">
      <c r="A271" s="3" t="inlineStr">
        <is>
          <t>HTML attribute issue</t>
        </is>
      </c>
      <c r="B271" s="3" t="inlineStr"/>
      <c r="C271" s="3" t="inlineStr"/>
      <c r="D271" s="3" t="inlineStr">
        <is>
          <t>9</t>
        </is>
      </c>
      <c r="E271" s="7" t="inlineStr">
        <is>
          <t>serious</t>
        </is>
      </c>
      <c r="F271" s="3" t="inlineStr">
        <is>
          <t>2</t>
        </is>
      </c>
      <c r="G271" s="3" t="inlineStr">
        <is>
          <t>Form</t>
        </is>
      </c>
      <c r="H271" s="3" t="inlineStr">
        <is>
          <t>Input</t>
        </is>
      </c>
      <c r="I271" s="3" t="inlineStr">
        <is>
          <t>X"&gt;&lt;/Path&gt;&lt;Path D="M 9.152 0.001 L 5.648 4.492 L 1.876 5.449 L 1.125 4.118 L 0 3.801 L 9.152 0 Z M 2.768 4.839 L 2.218 3.799 L 1.766 5.093 Z M 4.308 4.437 L 3.684 3.232 L 3.167 4.729 Z" Fill="Var( Token 3Db7Db76 Cdcd 4E9F 97Cc Ef67C87B00Da, Rgb(41, 37, 36))" Height="5.449126459523711Px" Id="Fitlqdimi" Transform="Translate(6.838 0)" Width="9.151682612497552Px"&gt;&lt;/Path</t>
        </is>
      </c>
      <c r="J271" s="3" t="inlineStr">
        <is>
          <t>False</t>
        </is>
      </c>
      <c r="K271" s="3" t="inlineStr">
        <is>
          <t>True</t>
        </is>
      </c>
      <c r="L271" s="3" t="inlineStr">
        <is>
          <t>0</t>
        </is>
      </c>
      <c r="M271" s="3" t="inlineStr"/>
      <c r="N271" s="3" t="inlineStr">
        <is>
          <t>1</t>
        </is>
      </c>
      <c r="O271" s="3" t="inlineStr">
        <is>
          <t>31</t>
        </is>
      </c>
      <c r="P271" s="3" t="inlineStr">
        <is>
          <t>Design System</t>
        </is>
      </c>
      <c r="Q271" s="3" t="inlineStr">
        <is>
          <t>Design system form field component</t>
        </is>
      </c>
      <c r="R271" s="3" t="inlineStr">
        <is>
          <t>x"&gt;&lt;/path&gt;&lt;path d="M 9.152 0.001 L 5.648 4.492 L 1.876 5.449 L 1.125 4.118 L 0 3.801 L 9.152 0 Z M 2.768 4.839 L 2.218 3.799 L 1.766 5.093 Z M 4.308 4.437 L 3.684 3.232 L 3.167 4.729 Z" fill="var(--token-3db7db76-cdcd-4e9f-97cc-ef67c87b00da, rgb(41, 37, 36))" height="5.449126459523711px" id="fITLQdIMI" transform="translate(6.838 0)" width="9.151682612497552px"&gt;&lt;/path</t>
        </is>
      </c>
      <c r="S271" s="3" t="inlineStr">
        <is>
          <t>form::width="9.151682612497552px"/&lt;/path|id=fitlqdimi</t>
        </is>
      </c>
      <c r="T271" s="3" t="inlineStr">
        <is>
          <t>Attribute “height” not allowed on element “path” at this point. | Attribute “width” not allowed on element “path” at this point.</t>
        </is>
      </c>
      <c r="U271" s="3" t="inlineStr">
        <is>
          <t>nu-html-checker</t>
        </is>
      </c>
    </row>
    <row r="272">
      <c r="A272" s="2" t="inlineStr">
        <is>
          <t>HTML attribute issue</t>
        </is>
      </c>
      <c r="B272" s="2" t="inlineStr"/>
      <c r="C272" s="2" t="inlineStr"/>
      <c r="D272" s="2" t="inlineStr">
        <is>
          <t>9</t>
        </is>
      </c>
      <c r="E272" s="7" t="inlineStr">
        <is>
          <t>serious</t>
        </is>
      </c>
      <c r="F272" s="2" t="inlineStr">
        <is>
          <t>2</t>
        </is>
      </c>
      <c r="G272" s="2" t="inlineStr">
        <is>
          <t>Form</t>
        </is>
      </c>
      <c r="H272" s="2" t="inlineStr">
        <is>
          <t>Input</t>
        </is>
      </c>
      <c r="I272" s="2" t="inlineStr">
        <is>
          <t>X"&gt;&lt;/Path&gt;&lt;Path D="M 0.719 0.997 C 0.866 0.986 1.021 0.978 1.177 0.975 L 1.177 0 C 1.021 0.004 0.866 0.018 0.719 0.035 Z M 1.526 0.974 C 1.688 0.98 1.84 0.988 1.985 0.999 L 1.985 0.038 C 1.84 0.021 1.686 0.007 1.526 0 Z M 0 1.077 C 0.105 1.062 0.225 1.046 0.356 1.03 L 0.356 0.087 C 0.225 0.111 0.105 0.136 0 0.159 Z" Fill="Transparent" Height="1.0767672787793217Px" Id="Ew229 T55" Transform="Translate(1.926 8.135)" Width="1.9846399698885762Px"&gt;&lt;/Path</t>
        </is>
      </c>
      <c r="J272" s="2" t="inlineStr">
        <is>
          <t>False</t>
        </is>
      </c>
      <c r="K272" s="2" t="inlineStr">
        <is>
          <t>True</t>
        </is>
      </c>
      <c r="L272" s="2" t="inlineStr">
        <is>
          <t>0</t>
        </is>
      </c>
      <c r="M272" s="2" t="inlineStr"/>
      <c r="N272" s="2" t="inlineStr">
        <is>
          <t>1</t>
        </is>
      </c>
      <c r="O272" s="2" t="inlineStr">
        <is>
          <t>31</t>
        </is>
      </c>
      <c r="P272" s="2" t="inlineStr">
        <is>
          <t>Design System</t>
        </is>
      </c>
      <c r="Q272" s="2" t="inlineStr">
        <is>
          <t>Design system form field component</t>
        </is>
      </c>
      <c r="R272" s="2" t="inlineStr">
        <is>
          <t>x"&gt;&lt;/path&gt;&lt;path d="M 0.719 0.997 C 0.866 0.986 1.021 0.978 1.177 0.975 L 1.177 0 C 1.021 0.004 0.866 0.018 0.719 0.035 Z M 1.526 0.974 C 1.688 0.98 1.84 0.988 1.985 0.999 L 1.985 0.038 C 1.84 0.021 1.686 0.007 1.526 0 Z M 0 1.077 C 0.105 1.062 0.225 1.046 0.356 1.03 L 0.356 0.087 C 0.225 0.111 0.105 0.136 0 0.159 Z" fill="transparent" height="1.0767672787793217px" id="EW229_t55" transform="translate(1.926 8.135)" width="1.9846399698885762px"&gt;&lt;/path</t>
        </is>
      </c>
      <c r="S272" s="2" t="inlineStr">
        <is>
          <t>form::width="1.9846399698885762px"/&lt;/path|id=ew229_t55</t>
        </is>
      </c>
      <c r="T272" s="2" t="inlineStr">
        <is>
          <t>Attribute “height” not allowed on element “path” at this point. | Attribute “width” not allowed on element “path” at this point.</t>
        </is>
      </c>
      <c r="U272" s="2" t="inlineStr">
        <is>
          <t>nu-html-checker</t>
        </is>
      </c>
    </row>
    <row r="273">
      <c r="A273" s="3" t="inlineStr">
        <is>
          <t>HTML attribute issue</t>
        </is>
      </c>
      <c r="B273" s="3" t="inlineStr"/>
      <c r="C273" s="3" t="inlineStr"/>
      <c r="D273" s="3" t="inlineStr">
        <is>
          <t>9</t>
        </is>
      </c>
      <c r="E273" s="7" t="inlineStr">
        <is>
          <t>serious</t>
        </is>
      </c>
      <c r="F273" s="3" t="inlineStr">
        <is>
          <t>2</t>
        </is>
      </c>
      <c r="G273" s="3" t="inlineStr">
        <is>
          <t>Form</t>
        </is>
      </c>
      <c r="H273" s="3" t="inlineStr">
        <is>
          <t>Input</t>
        </is>
      </c>
      <c r="I273" s="3" t="inlineStr">
        <is>
          <t>X"&gt;&lt;/Path&gt;&lt;Path D="M 0 1.077 C 0.105 1.062 0.225 1.046 0.356 1.03 L 0.356 0.087 C 0.225 0.111 0.105 0.136 0 0.159 Z M 0.719 0.997 C 0.866 0.986 1.021 0.978 1.177 0.975 L 1.177 0 C 1.021 0.004 0.866 0.018 0.719 0.035 Z M 1.526 0.974 C 1.688 0.98 1.84 0.988 1.985 0.999 L 1.985 0.038 C 1.84 0.021 1.686 0.007 1.526 0 Z" Fill="Transparent" Height="1.0767672787793217Px" Id="Gpdpzyv98" Transform="Translate(1.926 8.135)" Width="1.9846399698885762Px"&gt;&lt;/Path</t>
        </is>
      </c>
      <c r="J273" s="3" t="inlineStr">
        <is>
          <t>False</t>
        </is>
      </c>
      <c r="K273" s="3" t="inlineStr">
        <is>
          <t>True</t>
        </is>
      </c>
      <c r="L273" s="3" t="inlineStr">
        <is>
          <t>0</t>
        </is>
      </c>
      <c r="M273" s="3" t="inlineStr"/>
      <c r="N273" s="3" t="inlineStr">
        <is>
          <t>1</t>
        </is>
      </c>
      <c r="O273" s="3" t="inlineStr">
        <is>
          <t>31</t>
        </is>
      </c>
      <c r="P273" s="3" t="inlineStr">
        <is>
          <t>Design System</t>
        </is>
      </c>
      <c r="Q273" s="3" t="inlineStr">
        <is>
          <t>Design system form field component</t>
        </is>
      </c>
      <c r="R273" s="3" t="inlineStr">
        <is>
          <t>x"&gt;&lt;/path&gt;&lt;path d="M 0 1.077 C 0.105 1.062 0.225 1.046 0.356 1.03 L 0.356 0.087 C 0.225 0.111 0.105 0.136 0 0.159 Z M 0.719 0.997 C 0.866 0.986 1.021 0.978 1.177 0.975 L 1.177 0 C 1.021 0.004 0.866 0.018 0.719 0.035 Z M 1.526 0.974 C 1.688 0.98 1.84 0.988 1.985 0.999 L 1.985 0.038 C 1.84 0.021 1.686 0.007 1.526 0 Z" fill="transparent" height="1.0767672787793217px" id="gpDPZyv98" transform="translate(1.926 8.135)" width="1.9846399698885762px"&gt;&lt;/path</t>
        </is>
      </c>
      <c r="S273" s="3" t="inlineStr">
        <is>
          <t>form::width="1.9846399698885762px"/&lt;/path|id=gpdpzyv98</t>
        </is>
      </c>
      <c r="T273" s="3" t="inlineStr">
        <is>
          <t>Attribute “height” not allowed on element “path” at this point. | Attribute “width” not allowed on element “path” at this point.</t>
        </is>
      </c>
      <c r="U273" s="3" t="inlineStr">
        <is>
          <t>nu-html-checker</t>
        </is>
      </c>
    </row>
    <row r="274">
      <c r="A274" s="2" t="inlineStr">
        <is>
          <t>HTML attribute issue</t>
        </is>
      </c>
      <c r="B274" s="2" t="inlineStr"/>
      <c r="C274" s="2" t="inlineStr"/>
      <c r="D274" s="2" t="inlineStr">
        <is>
          <t>9</t>
        </is>
      </c>
      <c r="E274" s="7" t="inlineStr">
        <is>
          <t>serious</t>
        </is>
      </c>
      <c r="F274" s="2" t="inlineStr">
        <is>
          <t>2</t>
        </is>
      </c>
      <c r="G274" s="2" t="inlineStr">
        <is>
          <t>Form</t>
        </is>
      </c>
      <c r="H274" s="2" t="inlineStr">
        <is>
          <t>Input</t>
        </is>
      </c>
      <c r="I274" s="2" t="inlineStr">
        <is>
          <t>X"&gt;&lt;/Path&gt;&lt;Path D="M 1.941 5.042 C 1.641 4.945 1.415 4.473 1.415 3.904 C 1.415 3.265 1.701 2.746 2.056 2.746 C 2.411 2.746 2.697 3.265 2.697 3.904 C 2.697 3.982 2.693 4.055 2.686 4.129 L 3.313 3.359 L 3.89 3.475 L 1.906 0 L 0 5.284 L 0 9.583 L 1.598 9.583 L 1.598 5.466 L 1.942 5.042 Z" Fill="Var( Token Df3A4Ea3 3901 4253 A8C3 Bb63869Ddbc6, Rgb(168, 162, 157))" Height="9.583125107093188Px" Id="Gx8Dupth8" Transform="Translate(0 2.403)" Width="3.889646067317699Px"&gt;&lt;/Path</t>
        </is>
      </c>
      <c r="J274" s="2" t="inlineStr">
        <is>
          <t>False</t>
        </is>
      </c>
      <c r="K274" s="2" t="inlineStr">
        <is>
          <t>True</t>
        </is>
      </c>
      <c r="L274" s="2" t="inlineStr">
        <is>
          <t>0</t>
        </is>
      </c>
      <c r="M274" s="2" t="inlineStr"/>
      <c r="N274" s="2" t="inlineStr">
        <is>
          <t>1</t>
        </is>
      </c>
      <c r="O274" s="2" t="inlineStr">
        <is>
          <t>31</t>
        </is>
      </c>
      <c r="P274" s="2" t="inlineStr">
        <is>
          <t>Design System</t>
        </is>
      </c>
      <c r="Q274" s="2" t="inlineStr">
        <is>
          <t>Design system form field component</t>
        </is>
      </c>
      <c r="R274" s="2" t="inlineStr">
        <is>
          <t>x"&gt;&lt;/path&gt;&lt;path d="M 1.941 5.042 C 1.641 4.945 1.415 4.473 1.415 3.904 C 1.415 3.265 1.701 2.746 2.056 2.746 C 2.411 2.746 2.697 3.265 2.697 3.904 C 2.697 3.982 2.693 4.055 2.686 4.129 L 3.313 3.359 L 3.89 3.475 L 1.906 0 L 0 5.284 L 0 9.583 L 1.598 9.583 L 1.598 5.466 L 1.942 5.042 Z" fill="var(--token-df3a4ea3-3901-4253-a8c3-bb63869ddbc6, rgb(168, 162, 157))" height="9.583125107093188px" id="Gx8DUpth8" transform="translate(0 2.403)" width="3.889646067317699px"&gt;&lt;/path</t>
        </is>
      </c>
      <c r="S274" s="2" t="inlineStr">
        <is>
          <t>form::width="3.889646067317699px"/&lt;/path|id=gx8dupth8</t>
        </is>
      </c>
      <c r="T274" s="2" t="inlineStr">
        <is>
          <t>Attribute “height” not allowed on element “path” at this point. | Attribute “width” not allowed on element “path” at this point.</t>
        </is>
      </c>
      <c r="U274" s="2" t="inlineStr">
        <is>
          <t>nu-html-checker</t>
        </is>
      </c>
    </row>
    <row r="275">
      <c r="A275" s="3" t="inlineStr">
        <is>
          <t>HTML attribute issue</t>
        </is>
      </c>
      <c r="B275" s="3" t="inlineStr"/>
      <c r="C275" s="3" t="inlineStr"/>
      <c r="D275" s="3" t="inlineStr">
        <is>
          <t>9</t>
        </is>
      </c>
      <c r="E275" s="7" t="inlineStr">
        <is>
          <t>serious</t>
        </is>
      </c>
      <c r="F275" s="3" t="inlineStr">
        <is>
          <t>2</t>
        </is>
      </c>
      <c r="G275" s="3" t="inlineStr">
        <is>
          <t>Form</t>
        </is>
      </c>
      <c r="H275" s="3" t="inlineStr">
        <is>
          <t>Input</t>
        </is>
      </c>
      <c r="I275" s="3" t="inlineStr">
        <is>
          <t>X"&gt;&lt;/Path&gt;&lt;Path D="M 1.526 0 C 1.755 0.34 1.984 0.681 2.213 1.021 C 2.152 0.95 1.851 0.805 1.294 0.733 C 0.736 0.66 0.192 0.736 0 0.796 L 0 3.116 L 1.529 3.116 L 2.213 3.115 L 2.213 1.021 Z M 0.522 1.636 C 0.442 1.641 0.367 1.645 0.304 1.65 L 0.304 1.085 C 0.368 1.074 0.442 1.064 0.522 1.056 Z M 1.029 1.637 C 0.933 1.633 0.838 1.63 0.747 1.631 L 0.747 1.038 C 0.838 1.034 0.933 1.032 1.029 1.037 Z M 1.526 1.689 C 1.439 1.676 1.343 1.664 1.245 1.653 L 1.245 1.055 C 1.343 1.066 1.437 1.081 1.526 1.099 Z M 1.956 1.768 C 1.896 1.755 1.826 1.74 1.752 1.727 L 1.752 1.147 C 1.826 1.166 1.896 1.184 1.956 1.203 Z" Fill="Var( Token F2E650Ad 0Dec 4744 9025 D0863629E37E, Rgb(120, 113, 108))" Height="3.1163033823142996Px" Id="R9Uvwbdus" Transform="Translate(22.765 8.861)" Width="2.2131993044563387Px"&gt;&lt;/Path</t>
        </is>
      </c>
      <c r="J275" s="3" t="inlineStr">
        <is>
          <t>False</t>
        </is>
      </c>
      <c r="K275" s="3" t="inlineStr">
        <is>
          <t>True</t>
        </is>
      </c>
      <c r="L275" s="3" t="inlineStr">
        <is>
          <t>0</t>
        </is>
      </c>
      <c r="M275" s="3" t="inlineStr"/>
      <c r="N275" s="3" t="inlineStr">
        <is>
          <t>1</t>
        </is>
      </c>
      <c r="O275" s="3" t="inlineStr">
        <is>
          <t>31</t>
        </is>
      </c>
      <c r="P275" s="3" t="inlineStr">
        <is>
          <t>Design System</t>
        </is>
      </c>
      <c r="Q275" s="3" t="inlineStr">
        <is>
          <t>Design system form field component</t>
        </is>
      </c>
      <c r="R275" s="3" t="inlineStr">
        <is>
          <t>x"&gt;&lt;/path&gt;&lt;path d="M 1.526 0 C 1.755 0.34 1.984 0.681 2.213 1.021 C 2.152 0.95 1.851 0.805 1.294 0.733 C 0.736 0.66 0.192 0.736 0 0.796 L 0 3.116 L 1.529 3.116 L 2.213 3.115 L 2.213 1.021 Z M 0.522 1.636 C 0.442 1.641 0.367 1.645 0.304 1.65 L 0.304 1.085 C 0.368 1.074 0.442 1.064 0.522 1.056 Z M 1.029 1.637 C 0.933 1.633 0.838 1.63 0.747 1.631 L 0.747 1.038 C 0.838 1.034 0.933 1.032 1.029 1.037 Z M 1.526 1.689 C 1.439 1.676 1.343 1.664 1.245 1.653 L 1.245 1.055 C 1.343 1.066 1.437 1.081 1.526 1.099 Z M 1.956 1.768 C 1.896 1.755 1.826 1.74 1.752 1.727 L 1.752 1.147 C 1.826 1.166 1.896 1.184 1.956 1.203 Z" fill="var(--token-f2e650ad-0dec-4744-9025-d0863629e37e, rgb(120, 113, 108))" height="3.1163033823142996px" id="r9uVwBdUS" transform="translate(22.765 8.861)" width="2.2131993044563387px"&gt;&lt;/path</t>
        </is>
      </c>
      <c r="S275" s="3" t="inlineStr">
        <is>
          <t>form::width="2.2131993044563387px"/&lt;/path|id=r9uvwbdus</t>
        </is>
      </c>
      <c r="T275" s="3" t="inlineStr">
        <is>
          <t>Attribute “height” not allowed on element “path” at this point. | Attribute “width” not allowed on element “path” at this point.</t>
        </is>
      </c>
      <c r="U275" s="3" t="inlineStr">
        <is>
          <t>nu-html-checker</t>
        </is>
      </c>
    </row>
    <row r="276">
      <c r="A276" s="2" t="inlineStr">
        <is>
          <t>HTML attribute issue</t>
        </is>
      </c>
      <c r="B276" s="2" t="inlineStr"/>
      <c r="C276" s="2" t="inlineStr"/>
      <c r="D276" s="2" t="inlineStr">
        <is>
          <t>9</t>
        </is>
      </c>
      <c r="E276" s="7" t="inlineStr">
        <is>
          <t>serious</t>
        </is>
      </c>
      <c r="F276" s="2" t="inlineStr">
        <is>
          <t>2</t>
        </is>
      </c>
      <c r="G276" s="2" t="inlineStr">
        <is>
          <t>Form</t>
        </is>
      </c>
      <c r="H276" s="2" t="inlineStr">
        <is>
          <t>Input</t>
        </is>
      </c>
      <c r="I276" s="2" t="inlineStr">
        <is>
          <t>X"&gt;&lt;/Path&gt;&lt;Path D="M 10.06 4.042 L 8.026 0 L 4.523 4.491 L 0.751 5.448 L 0 4.117 L 2.249 8.104 L 2.249 11.988 L 11.132 11.988 L 11.132 6.17 L 10.061 4.042 Z M 6.163 6.861 L 6.163 5.045 L 6.723 5.224 L 6.726 6.998 Z M 7.741 7.246 L 7.177 7.108 L 7.177 6.275 L 7.18 6.273 L 7.18 5.371 L 7.62 5.51 L 7.744 5.55 Z M 8.785 7.5 L 8.215 7.361 L 8.211 5.698 L 8.785 5.881 Z M 9.784 7.745 L 9.22 7.607 L 9.22 6.02 L 9.787 6.2 Z" Fill="Var( Token F2E650Ad 0Dec 4744 9025 D0863629E37E, Rgb(120, 113, 108))" Height="11.98849269116186Px" Id="Tcxxvkrty" Transform="Translate(7.976 0)" Width="11.132185660358573Px"&gt;&lt;/Path</t>
        </is>
      </c>
      <c r="J276" s="2" t="inlineStr">
        <is>
          <t>False</t>
        </is>
      </c>
      <c r="K276" s="2" t="inlineStr">
        <is>
          <t>True</t>
        </is>
      </c>
      <c r="L276" s="2" t="inlineStr">
        <is>
          <t>0</t>
        </is>
      </c>
      <c r="M276" s="2" t="inlineStr"/>
      <c r="N276" s="2" t="inlineStr">
        <is>
          <t>1</t>
        </is>
      </c>
      <c r="O276" s="2" t="inlineStr">
        <is>
          <t>31</t>
        </is>
      </c>
      <c r="P276" s="2" t="inlineStr">
        <is>
          <t>Design System</t>
        </is>
      </c>
      <c r="Q276" s="2" t="inlineStr">
        <is>
          <t>Design system form field component</t>
        </is>
      </c>
      <c r="R276" s="2" t="inlineStr">
        <is>
          <t>x"&gt;&lt;/path&gt;&lt;path d="M 10.06 4.042 L 8.026 0 L 4.523 4.491 L 0.751 5.448 L 0 4.117 L 2.249 8.104 L 2.249 11.988 L 11.132 11.988 L 11.132 6.17 L 10.061 4.042 Z M 6.163 6.861 L 6.163 5.045 L 6.723 5.224 L 6.726 6.998 Z M 7.741 7.246 L 7.177 7.108 L 7.177 6.275 L 7.18 6.273 L 7.18 5.371 L 7.62 5.51 L 7.744 5.55 Z M 8.785 7.5 L 8.215 7.361 L 8.211 5.698 L 8.785 5.881 Z M 9.784 7.745 L 9.22 7.607 L 9.22 6.02 L 9.787 6.2 Z" fill="var(--token-f2e650ad-0dec-4744-9025-d0863629e37e, rgb(120, 113, 108))" height="11.98849269116186px" id="tCxXvkrTY" transform="translate(7.976 0)" width="11.132185660358573px"&gt;&lt;/path</t>
        </is>
      </c>
      <c r="S276" s="2" t="inlineStr">
        <is>
          <t>form::width="11.132185660358573px"/&lt;/path|id=tcxxvkrty</t>
        </is>
      </c>
      <c r="T276" s="2" t="inlineStr">
        <is>
          <t>Attribute “height” not allowed on element “path” at this point. | Attribute “width” not allowed on element “path” at this point.</t>
        </is>
      </c>
      <c r="U276" s="2" t="inlineStr">
        <is>
          <t>nu-html-checker</t>
        </is>
      </c>
    </row>
    <row r="277">
      <c r="A277" s="3" t="inlineStr">
        <is>
          <t>HTML attribute issue</t>
        </is>
      </c>
      <c r="B277" s="3" t="inlineStr"/>
      <c r="C277" s="3" t="inlineStr"/>
      <c r="D277" s="3" t="inlineStr">
        <is>
          <t>9</t>
        </is>
      </c>
      <c r="E277" s="7" t="inlineStr">
        <is>
          <t>serious</t>
        </is>
      </c>
      <c r="F277" s="3" t="inlineStr">
        <is>
          <t>2</t>
        </is>
      </c>
      <c r="G277" s="3" t="inlineStr">
        <is>
          <t>Form</t>
        </is>
      </c>
      <c r="H277" s="3" t="inlineStr">
        <is>
          <t>Input</t>
        </is>
      </c>
      <c r="I277" s="3" t="inlineStr">
        <is>
          <t>X"&gt;&lt;/Path&gt;&lt;Path D="M 2.342 2.691 L 1.271 0.564 L 0 0 L 1.998 3.837 L 2.342 3.931 Z" Fill="Var( Token 8051A83E 56B3 4839 B61A 0A644De285Dc, Rgb(68, 64, 60))" Height="3.930874203231838Px" Id="Zy8Fg86E5" Transform="Translate(16.734 3.49)" Width="2.342474964763369Px"&gt;&lt;/Path</t>
        </is>
      </c>
      <c r="J277" s="3" t="inlineStr">
        <is>
          <t>False</t>
        </is>
      </c>
      <c r="K277" s="3" t="inlineStr">
        <is>
          <t>True</t>
        </is>
      </c>
      <c r="L277" s="3" t="inlineStr">
        <is>
          <t>0</t>
        </is>
      </c>
      <c r="M277" s="3" t="inlineStr"/>
      <c r="N277" s="3" t="inlineStr">
        <is>
          <t>1</t>
        </is>
      </c>
      <c r="O277" s="3" t="inlineStr">
        <is>
          <t>31</t>
        </is>
      </c>
      <c r="P277" s="3" t="inlineStr">
        <is>
          <t>Design System</t>
        </is>
      </c>
      <c r="Q277" s="3" t="inlineStr">
        <is>
          <t>Design system form field component</t>
        </is>
      </c>
      <c r="R277" s="3" t="inlineStr">
        <is>
          <t>x"&gt;&lt;/path&gt;&lt;path d="M 2.342 2.691 L 1.271 0.564 L 0 0 L 1.998 3.837 L 2.342 3.931 Z" fill="var(--token-8051a83e-56b3-4839-b61a-0a644de285dc, rgb(68, 64, 60))" height="3.930874203231838px" id="zy8fG86E5" transform="translate(16.734 3.49)" width="2.342474964763369px"&gt;&lt;/path</t>
        </is>
      </c>
      <c r="S277" s="3" t="inlineStr">
        <is>
          <t>form::width="2.342474964763369px"/&lt;/path|id=zy8fg86e5</t>
        </is>
      </c>
      <c r="T277" s="3" t="inlineStr">
        <is>
          <t>Attribute “height” not allowed on element “path” at this point. | Attribute “width” not allowed on element “path” at this point.</t>
        </is>
      </c>
      <c r="U277" s="3" t="inlineStr">
        <is>
          <t>nu-html-checker</t>
        </is>
      </c>
    </row>
    <row r="278">
      <c r="A278" s="2" t="inlineStr">
        <is>
          <t>HTML attribute issue</t>
        </is>
      </c>
      <c r="B278" s="2" t="inlineStr"/>
      <c r="C278" s="2" t="inlineStr"/>
      <c r="D278" s="2" t="inlineStr">
        <is>
          <t>9</t>
        </is>
      </c>
      <c r="E278" s="7" t="inlineStr">
        <is>
          <t>serious</t>
        </is>
      </c>
      <c r="F278" s="2" t="inlineStr">
        <is>
          <t>2</t>
        </is>
      </c>
      <c r="G278" s="2" t="inlineStr">
        <is>
          <t>Form</t>
        </is>
      </c>
      <c r="H278" s="2" t="inlineStr">
        <is>
          <t>Input</t>
        </is>
      </c>
      <c r="I278" s="2" t="inlineStr">
        <is>
          <t>X"&gt;&lt;/Path&gt;&lt;Path D="M 4.917 3.93 L 4.572 3.836 L 2.574 0 L 1.404 2.03 L 1.529 2.07 L 1.525 3.766 L 0.962 3.628 L 0.962 2.792 L 0 4.463 L 0 8.507 L 4.915 8.507 L 4.915 3.929 Z M 2.57 4.021 L 2 3.882 L 1.996 2.219 L 2.57 2.402 Z M 3.569 4.266 L 3.005 4.128 L 3.005 2.541 L 3.572 2.721 Z" Fill="Var( Token A795A43D B97A 4A41 Bb35 6Ce86Fcb6033, Rgb(87, 83, 79))" Height="8.507394235257117Px" Id="Np9Vh63Fn" Transform="Translate(14.181 3.472)" Width="4.916611912796725Px"&gt;&lt;/Path</t>
        </is>
      </c>
      <c r="J278" s="2" t="inlineStr">
        <is>
          <t>False</t>
        </is>
      </c>
      <c r="K278" s="2" t="inlineStr">
        <is>
          <t>True</t>
        </is>
      </c>
      <c r="L278" s="2" t="inlineStr">
        <is>
          <t>0</t>
        </is>
      </c>
      <c r="M278" s="2" t="inlineStr"/>
      <c r="N278" s="2" t="inlineStr">
        <is>
          <t>1</t>
        </is>
      </c>
      <c r="O278" s="2" t="inlineStr">
        <is>
          <t>31</t>
        </is>
      </c>
      <c r="P278" s="2" t="inlineStr">
        <is>
          <t>Design System</t>
        </is>
      </c>
      <c r="Q278" s="2" t="inlineStr">
        <is>
          <t>Design system form field component</t>
        </is>
      </c>
      <c r="R278" s="2" t="inlineStr">
        <is>
          <t>x"&gt;&lt;/path&gt;&lt;path d="M 4.917 3.93 L 4.572 3.836 L 2.574 0 L 1.404 2.03 L 1.529 2.07 L 1.525 3.766 L 0.962 3.628 L 0.962 2.792 L 0 4.463 L 0 8.507 L 4.915 8.507 L 4.915 3.929 Z M 2.57 4.021 L 2 3.882 L 1.996 2.219 L 2.57 2.402 Z M 3.569 4.266 L 3.005 4.128 L 3.005 2.541 L 3.572 2.721 Z" fill="var(--token-a795a43d-b97a-4a41-bb35-6ce86fcb6033, rgb(87, 83, 79))" height="8.507394235257117px" id="np9vh63Fn" transform="translate(14.181 3.472)" width="4.916611912796725px"&gt;&lt;/path</t>
        </is>
      </c>
      <c r="S278" s="2" t="inlineStr">
        <is>
          <t>form::width="4.916611912796725px"/&lt;/path|id=np9vh63fn</t>
        </is>
      </c>
      <c r="T278" s="2" t="inlineStr">
        <is>
          <t>Attribute “height” not allowed on element “path” at this point. | Attribute “width” not allowed on element “path” at this point.</t>
        </is>
      </c>
      <c r="U278" s="2" t="inlineStr">
        <is>
          <t>nu-html-checker</t>
        </is>
      </c>
    </row>
    <row r="279">
      <c r="A279" s="3" t="inlineStr">
        <is>
          <t>HTML attribute issue</t>
        </is>
      </c>
      <c r="B279" s="3" t="inlineStr"/>
      <c r="C279" s="3" t="inlineStr"/>
      <c r="D279" s="3" t="inlineStr">
        <is>
          <t>9</t>
        </is>
      </c>
      <c r="E279" s="7" t="inlineStr">
        <is>
          <t>serious</t>
        </is>
      </c>
      <c r="F279" s="3" t="inlineStr">
        <is>
          <t>2</t>
        </is>
      </c>
      <c r="G279" s="3" t="inlineStr">
        <is>
          <t>Form</t>
        </is>
      </c>
      <c r="H279" s="3" t="inlineStr">
        <is>
          <t>Input</t>
        </is>
      </c>
      <c r="I279" s="3" t="inlineStr">
        <is>
          <t>X"&gt;&lt;/Path&gt;&lt;Path D="M 1.798 0.002 C 0.885 0.033 0 0.369 0 0.369 L 0 4.486 L 3.427 4.486 L 3.428 0.357 C 2.691 0.057 2.13 0.017 1.797 0.003 Z M 0.701 1.687 C 0.571 1.704 0.451 1.719 0.345 1.734 L 0.345 0.816 C 0.451 0.792 0.571 0.767 0.701 0.744 Z M 1.522 1.631 C 1.366 1.634 1.211 1.642 1.064 1.653 L 1.064 0.691 C 1.211 0.674 1.366 0.66 1.522 0.656 Z M 2.33 1.656 C 2.185 1.645 2.033 1.638 1.872 1.631 L 1.872 0.657 C 2.031 0.664 2.185 0.678 2.33 0.696 Z M 3.026 1.758 L 2.687 1.715 L 2.687 0.721 L 3.026 0.786 L 3.026 1.759 Z" Fill="Var( Token A795A43D B97A 4A41 Bb35 6Ce86Fcb6033, Rgb(87, 83, 79))" Height="4.486472428009796Px" Id="Zmawsacne" Transform="Translate(1.564 7.514)" Width="3.4283905113425135Px"&gt;&lt;/Path</t>
        </is>
      </c>
      <c r="J279" s="3" t="inlineStr">
        <is>
          <t>False</t>
        </is>
      </c>
      <c r="K279" s="3" t="inlineStr">
        <is>
          <t>True</t>
        </is>
      </c>
      <c r="L279" s="3" t="inlineStr">
        <is>
          <t>0</t>
        </is>
      </c>
      <c r="M279" s="3" t="inlineStr"/>
      <c r="N279" s="3" t="inlineStr">
        <is>
          <t>1</t>
        </is>
      </c>
      <c r="O279" s="3" t="inlineStr">
        <is>
          <t>31</t>
        </is>
      </c>
      <c r="P279" s="3" t="inlineStr">
        <is>
          <t>Design System</t>
        </is>
      </c>
      <c r="Q279" s="3" t="inlineStr">
        <is>
          <t>Design system form field component</t>
        </is>
      </c>
      <c r="R279" s="3" t="inlineStr">
        <is>
          <t>x"&gt;&lt;/path&gt;&lt;path d="M 1.798 0.002 C 0.885 -0.033 0 0.369 0 0.369 L 0 4.486 L 3.427 4.486 L 3.428 0.357 C 2.691 0.057 2.13 0.017 1.797 0.003 Z M 0.701 1.687 C 0.571 1.704 0.451 1.719 0.345 1.734 L 0.345 0.816 C 0.451 0.792 0.571 0.767 0.701 0.744 Z M 1.522 1.631 C 1.366 1.634 1.211 1.642 1.064 1.653 L 1.064 0.691 C 1.211 0.674 1.366 0.66 1.522 0.656 Z M 2.33 1.656 C 2.185 1.645 2.033 1.638 1.872 1.631 L 1.872 0.657 C 2.031 0.664 2.185 0.678 2.33 0.696 Z M 3.026 1.758 L 2.687 1.715 L 2.687 0.721 L 3.026 0.786 L 3.026 1.759 Z" fill="var(--token-a795a43d-b97a-4a41-bb35-6ce86fcb6033, rgb(87, 83, 79))" height="4.486472428009796px" id="zmAWsaCne" transform="translate(1.564 7.514)" width="3.4283905113425135px"&gt;&lt;/path</t>
        </is>
      </c>
      <c r="S279" s="3" t="inlineStr">
        <is>
          <t>form::width="3.4283905113425135px"/&lt;/path|id=zmawsacne</t>
        </is>
      </c>
      <c r="T279" s="3" t="inlineStr">
        <is>
          <t>Attribute “height” not allowed on element “path” at this point. | Attribute “width” not allowed on element “path” at this point.</t>
        </is>
      </c>
      <c r="U279" s="3" t="inlineStr">
        <is>
          <t>nu-html-checker</t>
        </is>
      </c>
    </row>
    <row r="280">
      <c r="A280" s="2" t="inlineStr">
        <is>
          <t>HTML attribute issue</t>
        </is>
      </c>
      <c r="B280" s="2" t="inlineStr"/>
      <c r="C280" s="2" t="inlineStr"/>
      <c r="D280" s="2" t="inlineStr">
        <is>
          <t>9</t>
        </is>
      </c>
      <c r="E280" s="7" t="inlineStr">
        <is>
          <t>serious</t>
        </is>
      </c>
      <c r="F280" s="2" t="inlineStr">
        <is>
          <t>2</t>
        </is>
      </c>
      <c r="G280" s="2" t="inlineStr">
        <is>
          <t>Form</t>
        </is>
      </c>
      <c r="H280" s="2" t="inlineStr">
        <is>
          <t>Input</t>
        </is>
      </c>
      <c r="I280" s="2" t="inlineStr">
        <is>
          <t>X"&gt;&lt;/Path&gt;&lt;Path D="M 26.086 0.902 C 26.156 0.825 26.33 0.542 26.181 0.289 C 26.021 0.017 25.759 0.003 25.63 0.003 L 16.785 0.003 L 16.785 11.997 L 18.72 11.997 L 18.72 8.625 L 21.365 5.875 L 24.321 11.996 L 26.461 11.996 L 22.739 4.445 C 22.739 4.445 26.062 0.93 26.085 0.902 Z M 18.722 6.043 L 18.722 2.013 C 18.722 1.686 18.934 1.491 19.198 1.491 L 23.051 1.491 Z M 1.926 2.235 L 1.926 4.582 L 6.221 4.586 L 6.224 6.341 L 1.926 6.341 L 1.926 10.103 L 6.902 10.103 L 8.89 10.061 L 8.89 11.992 L 0 11.992 L 0 0 L 8.888 0 L 8.888 1.741 L 6.675 1.703 L 2.436 1.703 C 2.108 1.704 1.926 1.923 1.926 2.234 Z M 13.559 11.995 L 11.648 11.995 L 11.648 0.003 L 13.559 0.003 Z M 36.395 11.996 L 38.529 11.996 L 34.274 0.005 L 31.741 0.005 L 27.473 11.997 L 29.618 11.997 L 31.004 7.668 L 34.987 7.668 L 36.396 11.996 Z M 31.534 6.005 C 32.054 4.381 32.506 2.989 32.519 2.954 C 32.585 2.771 32.748 2.602 32.969 2.602 C 33.159 2.602 33.348 2.742 33.413 2.941 L 34.443 6.005 L 31.535 6.005 L 31.535 6.006 Z" Fill="Var( Token F2E650Ad 0Dec 4744 9025 D0863629E37E, Rgb(120, 113, 108))" Height="11.99678351744771Px" Id="Xfnxwt 8B" Transform="Translate(27.471 0)" Width="38.529318221858375Px"&gt;&lt;/Path</t>
        </is>
      </c>
      <c r="J280" s="2" t="inlineStr">
        <is>
          <t>False</t>
        </is>
      </c>
      <c r="K280" s="2" t="inlineStr">
        <is>
          <t>True</t>
        </is>
      </c>
      <c r="L280" s="2" t="inlineStr">
        <is>
          <t>0</t>
        </is>
      </c>
      <c r="M280" s="2" t="inlineStr"/>
      <c r="N280" s="2" t="inlineStr">
        <is>
          <t>1</t>
        </is>
      </c>
      <c r="O280" s="2" t="inlineStr">
        <is>
          <t>31</t>
        </is>
      </c>
      <c r="P280" s="2" t="inlineStr">
        <is>
          <t>Design System</t>
        </is>
      </c>
      <c r="Q280" s="2" t="inlineStr">
        <is>
          <t>Design system form field component</t>
        </is>
      </c>
      <c r="R280" s="2" t="inlineStr">
        <is>
          <t>x"&gt;&lt;/path&gt;&lt;path d="M 26.086 0.902 C 26.156 0.825 26.33 0.542 26.181 0.289 C 26.021 0.017 25.759 0.003 25.63 0.003 L 16.785 0.003 L 16.785 11.997 L 18.72 11.997 L 18.72 8.625 L 21.365 5.875 L 24.321 11.996 L 26.461 11.996 L 22.739 4.445 C 22.739 4.445 26.062 0.93 26.085 0.902 Z M 18.722 6.043 L 18.722 2.013 C 18.722 1.686 18.934 1.491 19.198 1.491 L 23.051 1.491 Z M 1.926 2.235 L 1.926 4.582 L 6.221 4.586 L 6.224 6.341 L 1.926 6.341 L 1.926 10.103 L 6.902 10.103 L 8.89 10.061 L 8.89 11.992 L 0 11.992 L 0 0 L 8.888 0 L 8.888 1.741 L 6.675 1.703 L 2.436 1.703 C 2.108 1.704 1.926 1.923 1.926 2.234 Z M 13.559 11.995 L 11.648 11.995 L 11.648 0.003 L 13.559 0.003 Z M 36.395 11.996 L 38.529 11.996 L 34.274 0.005 L 31.741 0.005 L 27.473 11.997 L 29.618 11.997 L 31.004 7.668 L 34.987 7.668 L 36.396 11.996 Z M 31.534 6.005 C 32.054 4.381 32.506 2.989 32.519 2.954 C 32.585 2.771 32.748 2.602 32.969 2.602 C 33.159 2.602 33.348 2.742 33.413 2.941 L 34.443 6.005 L 31.535 6.005 L 31.535 6.006 Z" fill="var(--token-f2e650ad-0dec-4744-9025-d0863629e37e, rgb(120, 113, 108))" height="11.99678351744771px" id="xfnxWt_8b" transform="translate(27.471 0)" width="38.529318221858375px"&gt;&lt;/path</t>
        </is>
      </c>
      <c r="S280" s="2" t="inlineStr">
        <is>
          <t>form::width="38.529318221858375px"/&lt;/path|id=xfnxwt_8b</t>
        </is>
      </c>
      <c r="T280" s="2" t="inlineStr">
        <is>
          <t>Attribute “height” not allowed on element “path” at this point. | Attribute “width” not allowed on element “path” at this point.</t>
        </is>
      </c>
      <c r="U280" s="2" t="inlineStr">
        <is>
          <t>nu-html-checker</t>
        </is>
      </c>
    </row>
    <row r="281">
      <c r="A281" s="3" t="inlineStr">
        <is>
          <t>HTML attribute issue</t>
        </is>
      </c>
      <c r="B281" s="3" t="inlineStr"/>
      <c r="C281" s="3" t="inlineStr"/>
      <c r="D281" s="3" t="inlineStr">
        <is>
          <t>9</t>
        </is>
      </c>
      <c r="E281" s="7" t="inlineStr">
        <is>
          <t>serious</t>
        </is>
      </c>
      <c r="F281" s="3" t="inlineStr">
        <is>
          <t>2</t>
        </is>
      </c>
      <c r="G281" s="3" t="inlineStr">
        <is>
          <t>Form</t>
        </is>
      </c>
      <c r="H281" s="3" t="inlineStr">
        <is>
          <t>Input</t>
        </is>
      </c>
      <c r="I281" s="3" t="inlineStr">
        <is>
          <t>X"&gt;&lt;/Path&gt;&lt;Path D="M 1.819 7.699 C 1.819 7.471 1.707 7.227 1.413 7.227 L 0.798 7.227 L 0.798 8.166 L 1.408 8.166 C 1.709 8.166 1.819 7.927 1.819 7.699 M 2.622 7.699 C 2.622 8.295 2.257 8.877 1.444 8.877 L 0.798 8.877 L 0.798 10.092 L 0 10.092 L 0 6.518 L 1.444 6.518 C 2.257 6.518 2.622 7.109 2.622 7.701 M 4.627 8.877 C 4.627 8.545 4.393 8.322 4.103 8.322 C 3.813 8.322 3.579 8.545 3.579 8.877 C 3.579 9.209 3.813 9.428 4.103 9.428 C 4.393 9.428 4.627 9.209 4.627 8.877 M 2.819 8.877 C 2.819 8.109 3.429 7.611 4.103 7.611 C 4.777 7.611 5.394 8.109 5.394 8.877 C 5.394 9.645 4.78 10.137 4.103 10.137 C 3.427 10.137 2.819 9.638 2.819 8.877 M 8.255 8.789 L 8.255 10.092 L 7.503 10.092 L 7.503 8.877 C 7.503 8.505 7.28 8.365 7.092 8.365 C 6.889 8.365 6.634 8.473 6.634 8.877 L 6.634 10.092 L 5.883 10.092 L 5.883 6.398 L 6.634 6.398 L 6.634 8.058 C 6.721 7.746 7.101 7.611 7.315 7.611 C 7.945 7.611 8.255 8.046 8.255 8.789 M 8.808 6.859 C 8.808 6.604 9.02 6.412 9.27 6.412 C 9.519 6.412 9.732 6.604 9.732 6.859 C 9.732 7.114 9.528 7.306 9.27 7.306 C 9.011 7.306 8.808 7.103 8.808 6.859 M 8.242 10.573 L 8.542 10.573 C 8.761 10.573 8.894 10.392 8.894 10.117 L 8.894 7.674 L 9.645 7.674 L 9.645 10.117 C 9.645 10.88 9.239 11.284 8.553 11.284 L 8.244 11.284 L 8.244 10.573 Z M 11.995 8.877 C 11.995 8.566 11.737 8.333 11.452 8.333 C 11.166 8.333 10.903 8.572 10.903 8.877 C 10.903 9.182 11.158 9.421 11.452 9.421 C 11.746 9.421 11.995 9.189 11.995 8.877 M 12.774 7.674 L 12.774 10.092 L 12.026 10.092 L 12.026 9.816 C 11.854 10.044 11.533 10.139 11.29 10.139 C 10.7 10.139 10.143 9.663 10.143 8.879 C 10.143 8.096 10.702 7.62 11.29 7.62 C 11.533 7.62 11.854 7.712 12.026 7.94 L 12.026 7.676 L 12.774 7.676 Z M 15.774 8.789 L 15.774 10.092 L 15.022 10.092 L 15.022 8.877 C 15.022 8.505 14.799 8.365 14.611 8.365 C 14.407 8.365 14.153 8.473 14.153 8.877 L 14.153 10.092 L 13.401 10.092 L 13.401 7.674 L 14.153 7.674 L 14.153 8.105 C 14.235 7.762 14.611 7.613 14.834 7.613 C 15.464 7.613 15.774 8.049 15.774 8.791 M 20.193 8.789 L 20.193 10.092 L 19.441 10.092 L 19.441 8.852 C 19.441 8.48 19.258 8.365 19.065 8.365 C 18.838 8.365 18.663 8.489 18.659 8.873 L 18.659 10.092 L 17.907 10.092 L 17.907 8.852 C 17.907 8.48 17.723 8.365 17.535 8.365 C 17.332 8.365 17.124 8.448 17.124 8.852 L 17.124 10.092 L 16.373 10.092 L 16.373 7.674 L 17.124 7.674 L 17.124 8.121 C 17.186 7.769 17.527 7.613 17.765 7.613 C 18.115 7.613 18.38 7.78 18.517 8.069 C 18.681 7.741 19.045 7.613 19.293 7.613 C 19.888 7.613 20.193 8.049 20.193 8.791 M 22.512 8.877 C 22.512 8.566 22.253 8.333 21.968 8.333 C 21.683 8.333 21.42 8.572 21.42 8.877 C 21.42 9.182 21.674 9.421 21.968 9.421 C 22.262 9.421 22.512 9.189 22.512 8.877 M 23.29 7.674 L 23.29 10.092 L 22.543 10.092 L 22.543 9.816 C 22.37 10.044 22.05 10.139 21.807 10.139 C 21.216 10.139 20.659 9.663 20.659 8.879 C 20.659 8.096 21.219 7.62 21.807 7.62 C 22.05 7.62 22.37 7.712 22.543 7.94 L 22.543 7.676 L 23.29 7.676 Z M 25.64 8.877 C 25.64 8.566 25.381 8.333 25.096 8.333 C 24.811 8.333 24.548 8.572 24.548 8.877 C 24.548 9.182 24.802 9.421 25.096 9.421 C 25.39 9.421 25.64 9.189 25.64 8.877 M 26.418 7.674 L 26.418 10.092 L 25.671 10.092 L 25.671 9.816 C 25.498 10.044 25.178 10.139 24.935 10.139 C 24.344 10.139 23.787 9.663 23.787 8.879 C 23.787 8.096 24.347 7.62 24.935 7.62 C 25.178 7.62 25.498 7.712 25.671 7.94 L 25.671 7.676 L 26.418 7.676 Z M 29.418 8.789 L 29.418 10.092 L 28.666 10.092 L 28.666 8.877 C 28.666 8.505 28.443 8.365 28.255 8.365 C 28.052 8.365 27.798 8.473 27.798 8.877 L 27.798 10.092 L 27.046 10.092 L 27.046 7.674 L 27.798 7.674 L 27.798 8.105 C 27.879 7.762 28.255 7.613 28.479 7.613 C 29.109 7.613 29.418 8.049 29.418 8.791 M 33.572 8.789 L 33.572 10.092 L 32.82 10.092 L 32.82 8.877 C 32.82 8.505 32.597 8.365 32.409 8.365 C 32.206 8.365 31.952 8.473 31.952 8.877 L 31.952 10.092 L 31.2 10.092 L 31.2 6.398 L 31.952 6.398 L 31.952 8.058 C 32.038 7.746 32.418 7.611 32.633 7.611 C 33.263 7.611 33.572 8.046 33.572 8.789 M 36.426 7.674 L 34.963 11.284 L 34.16 11.284 L 34.746 9.805 L 33.811 7.674 L 34.644 7.674 L 35.137 8.922 L 35.619 7.674 Z M 39.092 7.674 L 38.086 10.092 L 37.432 10.092 L 36.426 7.674 L 37.244 7.674 L 37.761 9.11 L 38.274 7.674 Z M 39.411 7.674 L 40.162 7.674 L 40.162 10.092 L 39.411 10.092 Z M 39.32 6.859 C 39.32 6.606 39.534 6.412 39.786 6.412 C 40.038 6.412 40.244 6.604 40.244 6.859 C 40.244 7.114 40.041 7.306 39.786 7.306 C 39.532 7.306 39.32 7.103 39.32 6.859 M 43.164 8.789 L 43.164 10.092 L 42.413 10.092 L 42.413 8.877 C 42.413 8.505 42.189 8.365 42.002 8.365 C 41.798 8.365 41.544 8.473 41.544 8.877 L 41.544 10.092 L 40.792 10.092 L 40.792 7.674 L 41.544 7.674 L 41.544 8.105 C 41.626 7.762 42.002 7.613 42.225 7.613 C 42.855 7.613 43.164 8.049 43.164 8.791 M 46.069 7.674 L 45.063 10.092 L 44.409 10.092 L 43.403 7.674 L 44.221 7.674 L 44.738 9.11 L 45.251 7.674 Z M 48.004 8.877 C 48.004 8.545 47.769 8.322 47.48 8.322 C 47.19 8.322 46.956 8.545 46.956 8.877 C 46.956 9.209 47.19 9.428 47.48 9.428 C 47.769 9.428 48.004 9.209 48.004 8.877 M 46.195 8.877 C 46.195 8.109 46.805 7.611 47.48 7.611 C 48.154 7.611 48.769 8.109 48.769 8.877 C 48.769 9.645 48.154 10.137 47.48 10.137 C 46.805 10.137 46.195 9.638 46.195 8.877 M 49.257 7.674 L 50.009 7.674 L 50.009 10.092 L 49.257 10.092 Z M 49.167 6.859 C 49.167 6.606 49.381 6.412 49.633 6.412 C 49.885 6.412 50.091 6.604 50.091 6.859 C 50.091 7.114 49.887 7.306 49.633 7.306 C 49.379 7.306 49.167 7.103 49.167 6.859 M 53.011 8.789 L 53.011 10.092 L 52.259 10.092 L 52.259 8.877 C 52.259 8.505 52.036 8.365 51.848 8.365 C 51.645 8.365 51.39 8.473 51.39 8.877 L 51.39 10.092 L 50.639 10.092 L 50.639 7.674 L 51.39 7.674 L 51.39 8.105 C 51.472 7.762 51.848 7.613 52.071 7.613 C 52.701 7.613 53.011 8.049 53.011 8.791 M 55.074 8.249 L 54.576 8.249 L 54.576 10.089 L 53.825 10.089 L 53.825 8.249 L 53.391 8.249 L 53.391 7.674 L 53.825 7.674 L 53.825 6.802 L 54.576 6.802 L 54.576 7.674 L 55.074 7.674 Z M 55.483 7.674 L 56.234 7.674 L 56.234 10.092 L 55.483 10.092 Z M 55.392 6.859 C 55.392 6.606 55.606 6.412 55.858 6.412 C 56.11 6.412 56.316 6.604 56.316 6.859 C 56.316 7.114 56.113 7.306 55.858 7.306 C 55.604 7.306 55.392 7.103 55.392 6.859 M 58.586 8.877 C 58.586 8.566 58.328 8.333 58.043 8.333 C 57.757 8.333 57.494 8.572 57.494 8.877 C 57.494 9.182 57.749 9.421 58.043 9.421 C 58.337 9.421 58.586 9.189 58.586 8.877 M 59.365 7.674 L 59.365 10.092 L 58.617 10.092 L 58.617 9.816 C 58.445 10.044 58.124 10.139 57.881 10.139 C 57.291 10.139 56.734 9.663 56.734 8.879 C 56.734 8.096 57.293 7.62 57.881 7.62 C 58.124 7.62 58.445 7.712 58.617 7.94 L 58.617 7.676 L 59.365 7.676 Z M 59.992 6.396 L 60.744 6.396 L 60.744 10.089 L 59.992 10.089 Z M 63.715 7.674 L 63.715 10.092 L 62.964 10.092 L 62.964 9.676 C 62.882 10.013 62.502 10.153 62.283 10.153 C 61.653 10.153 61.343 9.717 61.343 8.974 L 61.343 7.672 L 62.095 7.672 L 62.095 8.886 C 62.095 9.254 62.314 9.399 62.506 9.399 C 62.698 9.399 62.964 9.29 62.964 8.886 L 62.964 7.672 L 63.715 7.672 Z M 65.986 8.654 C 65.981 8.414 65.771 8.259 65.504 8.259 C 65.276 8.259 65.062 8.362 64.986 8.654 L 65.988 8.654 Z M 66.722 9.105 L 64.989 9.105 C 65.059 9.333 65.258 9.469 65.544 9.469 C 65.767 9.469 65.99 9.381 66.143 9.236 L 66.53 9.735 C 66.295 9.995 65.888 10.139 65.488 10.139 C 64.741 10.139 64.208 9.627 64.208 8.888 C 64.208 8.1 64.807 7.613 65.488 7.613 C 66.169 7.613 66.737 8.096 66.737 8.832 C 66.737 8.9 66.733 8.988 66.722 9.107 M 1.952 0.363 C 1.952 0.16 2.125 0 2.339 0 C 2.553 0 2.71 0.16 2.71 0.363 C 2.71 0.567 2.542 0.731 2.339 0.731 C 2.125 0.731 1.952 0.571 1.952 0.363 M 0.871 0.363 C 0.871 0.16 1.043 0 1.251 0 C 1.459 0 1.623 0.16 1.623 0.363 C 1.623 0.567 1.459 0.731 1.251 0.731 C 1.043 0.731 0.871 0.571 0.871 0.363 M 2.77 3.03 C 2.77 2.434 2.37 1.966 1.784 1.966 C 1.198 1.966 0.805 2.434 0.805 3.03 C 0.805 3.626 1.196 4.098 1.784 4.098 C 2.372 4.098 2.77 3.626 2.77 3.03 M 0.002 3.03 C 0.002 2.018 0.789 1.199 1.791 1.199 C 2.792 1.199 3.575 2.018 3.575 3.03 C 3.575 4.041 2.777 4.865 1.791 4.865 C 0.805 4.865 0.002 4.041 0.002 3.03 M 3.933 4.021 L 4.645 4.021 C 4.645 4.141 4.731 4.281 4.945 4.281 C 5.102 4.281 5.235 4.213 5.235 4.1 C 5.235 4.023 5.18 3.985 5.001 3.944 L 4.691 3.861 C 3.995 3.669 3.975 3.265 3.975 3.061 C 3.975 2.702 4.371 2.341 4.945 2.341 C 5.392 2.341 5.936 2.553 5.925 3.161 L 5.213 3.161 C 5.213 3.005 5.107 2.933 4.959 2.933 C 4.833 2.933 4.724 2.985 4.724 3.088 C 4.724 3.181 4.806 3.233 4.928 3.265 L 5.339 3.38 C 5.934 3.547 5.984 3.931 5.984 4.095 C 5.984 4.63 5.441 4.868 4.963 4.868 C 4.435 4.868 3.931 4.572 3.931 4.021 M 7.956 2.978 L 7.457 2.978 L 7.457 4.82 L 6.705 4.82 L 6.705 2.978 L 6.274 2.978 L 6.274 2.402 L 6.705 2.402 L 6.705 1.531 L 7.457 1.531 L 7.457 2.402 L 7.956 2.402 Z M 9.962 3.384 C 9.957 3.145 9.747 2.989 9.48 2.989 C 9.252 2.989 9.037 3.093 8.962 3.384 L 9.964 3.384 Z M 10.698 3.836 L 8.964 3.836 C 9.035 4.064 9.234 4.199 9.517 4.199 C 9.74 4.199 9.964 4.111 10.116 3.967 L 10.501 4.466 C 10.267 4.725 9.86 4.87 9.46 4.87 C 8.712 4.87 8.18 4.357 8.18 3.619 C 8.18 2.831 8.779 2.343 9.46 2.343 C 10.141 2.343 10.709 2.827 10.709 3.563 C 10.709 3.63 10.704 3.718 10.693 3.838 M 12.999 2.413 L 12.82 3.145 C 12.672 3.061 12.557 3.052 12.48 3.052 C 12.186 3.052 11.94 3.301 11.94 4.016 L 11.94 4.82 L 11.188 4.82 L 11.188 2.402 L 11.931 2.402 L 11.931 2.91 C 12.068 2.511 12.354 2.339 12.643 2.339 C 12.754 2.339 12.875 2.35 12.999 2.411 M 15.208 3.605 C 15.208 3.301 14.953 3.061 14.659 3.061 C 14.365 3.061 14.111 3.294 14.111 3.605 C 14.111 3.917 14.37 4.15 14.659 4.15 C 14.949 4.15 15.208 3.91 15.208 3.605 M 15.968 3.605 C 15.968 4.389 15.409 4.865 14.814 4.865 C 14.571 4.865 14.255 4.773 14.082 4.549 L 14.082 4.818 L 13.331 4.818 L 13.331 1.124 L 14.082 1.124 L 14.082 2.66 C 14.255 2.436 14.571 2.343 14.814 2.343 C 15.409 2.343 15.968 2.82 15.968 3.603 M 18.132 3.605 C 18.132 3.274 17.898 3.05 17.608 3.05 C 17.319 3.05 17.084 3.274 17.084 3.605 C 17.084 3.937 17.319 4.156 17.608 4.156 C 17.898 4.156 18.132 3.937 18.132 3.605 M 16.324 3.605 C 16.324 2.838 16.934 2.339 17.608 2.339 C 18.283 2.339 18.899 2.838 18.899 3.605 C 18.899 4.373 18.285 4.865 17.608 4.865 C 16.932 4.865 16.324 4.366 16.324 3.605 M 20.834 2.978 L 20.336 2.978 L 20.336 4.82 L 19.585 4.82 L 19.585 2.978 L 19.152 2.978 L 19.152 2.402 L 19.585 2.402 L 19.585 1.531 L 20.336 1.531 L 20.336 2.402 L 20.834 2.402 Z M 22.737 2.978 L 22.24 2.978 L 22.24 4.82 L 21.488 4.82 L 21.488 2.978 L 21.057 2.978 L 21.057 2.402 L 21.488 2.402 L 21.488 1.531 L 22.24 1.531 L 22.24 2.402 L 22.737 2.402 Z M 24.745 3.384 C 24.74 3.145 24.53 2.989 24.263 2.989 C 24.035 2.989 23.821 3.093 23.745 3.384 L 24.747 3.384 Z M 25.481 3.836 L 23.748 3.836 C 23.818 4.064 24.017 4.199 24.3 4.199 C 24.524 4.199 24.747 4.111 24.899 3.967 L 25.284 4.466 C 25.05 4.725 24.643 4.87 24.243 4.87 C 23.496 4.87 22.963 4.357 22.963 3.619 C 22.963 2.831 23.562 2.343 24.243 2.343 C 24.924 2.343 25.492 2.827 25.492 3.563 C 25.492 3.63 25.487 3.718 25.476 3.838 M 28.344 3.517 L 28.344 4.82 L 27.592 4.82 L 27.592 3.605 C 27.592 3.233 27.369 3.093 27.181 3.093 C 26.977 3.093 26.723 3.201 26.723 3.605 L 26.723 4.82 L 25.972 4.82 L 25.972 2.402 L 26.723 2.402 L 26.723 2.833 C 26.805 2.49 27.181 2.341 27.404 2.341 C 28.034 2.341 28.344 2.777 28.344 3.52 M 28.81 4.021 L 29.522 4.021 C 29.522 4.141 29.608 4.281 29.823 4.281 C 29.98 4.281 30.112 4.213 30.112 4.1 C 30.112 4.023 30.057 3.985 29.878 3.944 L 29.568 3.861 C 28.872 3.669 28.852 3.265 28.852 3.061 C 28.852 2.702 29.248 2.341 29.823 2.341 C 30.269 2.341 30.813 2.553 30.802 3.161 L 30.09 3.161 C 30.09 3.005 29.984 2.933 29.836 2.933 C 29.71 2.933 29.602 2.985 29.602 3.088 C 29.602 3.181 29.683 3.233 29.805 3.265 L 30.216 3.38 C 30.811 3.547 30.862 3.931 30.862 4.095 C 30.862 4.63 30.318 4.868 29.84 4.868 C 29.312 4.868 28.81 4.572 28.81 4.021 M 34.819 2.402 L 33.813 4.82 L 33.159 4.82 L 32.153 2.402 L 32.971 2.402 L 33.488 3.84 L 34.001 2.402 Z M 36.484 1.522 C 36.484 1.318 36.656 1.158 36.87 1.158 C 37.085 1.158 37.242 1.318 37.242 1.522 C 37.242 1.725 37.074 1.89 36.87 1.89 C 36.658 1.89 36.484 1.729 36.484 1.522 M 36.804 3.605 C 36.804 3.294 36.545 3.061 36.26 3.061 C 35.975 3.061 35.712 3.301 35.712 3.605 C 35.712 3.91 35.966 4.15 36.26 4.15 C 36.554 4.15 36.804 3.917 36.804 3.605 M 35.403 1.522 C 35.403 1.318 35.575 1.158 35.783 1.158 C 35.991 1.158 36.154 1.318 36.154 1.522 C 36.154 1.725 35.991 1.89 35.783 1.89 C 35.575 1.89 35.403 1.729 35.403 1.522 M 37.582 2.402 L 37.582 4.82 L 36.835 4.82 L 36.835 4.545 C 36.663 4.773 36.342 4.865 36.099 4.865 C 35.509 4.865 34.952 4.389 34.952 3.605 C 34.952 2.822 35.511 2.346 36.099 2.346 C 36.342 2.346 36.663 2.438 36.835 2.666 L 36.835 2.402 Z M 38.21 1.127 L 38.962 1.127 L 38.962 4.82 L 38.21 4.82 Z M 40.591 2.31 L 40.591 2.402 L 41.1 2.402 L 41.1 2.978 L 40.591 2.978 L 40.591 4.82 L 39.839 4.82 L 39.839 2.978 L 39.397 2.978 L 39.397 2.402 L 39.839 2.402 L 39.839 2.294 C 39.839 1.531 40.251 1.127 40.936 1.127 L 41.237 1.127 L 41.237 1.831 L 41.095 1.831 C 40.724 1.831 40.598 2.027 40.593 2.307 M 42.862 1.522 C 42.862 1.318 43.034 1.158 43.248 1.158 C 43.463 1.158 43.62 1.318 43.62 1.522 C 43.62 1.725 43.452 1.89 43.248 1.89 C 43.036 1.89 42.862 1.729 42.862 1.522 M 43.182 3.605 C 43.182 3.294 42.923 3.061 42.638 3.061 C 42.353 3.061 42.09 3.301 42.09 3.605 C 42.09 3.91 42.344 4.15 42.638 4.15 C 42.932 4.15 43.182 3.917 43.182 3.605 M 41.78 1.522 C 41.78 1.318 41.953 1.158 42.161 1.158 C 42.369 1.158 42.532 1.318 42.532 1.522 C 42.532 1.725 42.369 1.89 42.161 1.89 C 41.953 1.89 41.78 1.729 41.78 1.522 M 43.96 2.402 L 43.96 4.82 L 43.213 4.82 L 43.213 4.545 C 43.041 4.773 42.72 4.865 42.477 4.865 C 41.887 4.865 41.329 4.389 41.329 3.605 C 41.329 2.822 41.889 2.346 42.477 2.346 C 42.72 2.346 43.041 2.438 43.213 2.666 L 43.213 2.402 Z M 46.396 2.413 L 46.217 3.145 C 46.069 3.061 45.954 3.052 45.877 3.052 C 45.583 3.052 45.338 3.301 45.338 4.016 L 45.338 4.82 L 44.586 4.82 L 44.586 2.402 L 45.329 2.402 L 45.329 2.91 C 45.466 2.511 45.751 2.339 46.041 2.339 C 46.151 2.339 46.275 2.35 46.396 2.411 M 48.393 3.605 C 48.393 3.294 48.134 3.061 47.849 3.061 C 47.564 3.061 47.301 3.301 47.301 3.605 C 47.301 3.91 47.555 4.15 47.849 4.15 C 48.143 4.15 48.393 3.917 48.393 3.605 M 49.169 1.127 L 49.169 4.82 L 48.421 4.82 L 48.421 4.545 C 48.249 4.773 47.929 4.865 47.685 4.865 C 47.095 4.865 46.538 4.389 46.538 3.605 C 46.538 2.822 47.097 2.346 47.685 2.346 C 47.929 2.346 48.249 2.438 48.421 2.666 L 48.421 1.127 Z M 49.666 4.021 L 50.378 4.021 C 50.378 4.141 50.464 4.281 50.679 4.281 C 50.836 4.281 50.968 4.213 50.968 4.1 C 50.968 4.023 50.913 3.985 50.734 3.944 L 50.424 3.861 C 49.728 3.669 49.708 3.265 49.708 3.061 C 49.708 2.702 50.104 2.341 50.679 2.341 C 51.125 2.341 51.669 2.553 51.658 3.161 L 50.946 3.161 C 50.946 3.005 50.84 2.933 50.692 2.933 C 50.566 2.933 50.458 2.985 50.458 3.088 C 50.458 3.181 50.539 3.233 50.661 3.265 L 51.072 3.38 C 51.667 3.547 51.718 3.931 51.718 4.095 C 51.718 4.63 51.174 4.868 50.696 4.868 C 50.168 4.868 49.664 4.572 49.664 4.021 M 53.886 3.605 C 53.886 3.274 53.652 3.05 53.362 3.05 C 53.073 3.05 52.839 3.274 52.839 3.605 C 52.839 3.937 53.073 4.156 53.362 4.156 C 53.652 4.156 53.886 3.937 53.886 3.605 M 52.078 3.605 C 52.078 2.838 52.688 2.339 53.362 2.339 C 54.037 2.339 54.654 2.838 54.654 3.605 C 54.654 4.373 54.039 4.865 53.362 4.865 C 52.686 4.865 52.078 4.366 52.078 3.605 M 58.96 3.517 L 58.96 4.82 L 58.208 4.82 L 58.208 3.581 C 58.208 3.208 58.025 3.093 57.833 3.093 C 57.605 3.093 57.432 3.217 57.426 3.601 L 57.426 4.82 L 56.674 4.82 L 56.674 3.581 C 56.674 3.208 56.491 3.093 56.303 3.093 C 56.099 3.093 55.892 3.177 55.892 3.581 L 55.892 4.82 L 55.14 4.82 L 55.14 2.402 L 55.892 2.402 L 55.892 2.849 C 55.953 2.497 56.294 2.341 56.533 2.341 C 56.884 2.341 57.147 2.508 57.284 2.797 C 57.446 2.47 57.813 2.341 58.062 2.341 C 58.657 2.341 58.962 2.777 58.962 3.52 M 61.367 2.413 L 61.188 3.145 C 61.04 3.061 60.925 3.052 60.848 3.052 C 60.554 3.052 60.309 3.301 60.309 4.016 L 60.309 4.82 L 59.557 4.82 L 59.557 2.402 L 60.3 2.402 L 60.3 2.91 C 60.437 2.511 60.722 2.339 61.012 2.339 C 61.122 2.339 61.244 2.35 61.367 2.411 M 62.546 1.407 C 62.546 1.598 62.698 1.734 62.875 1.734 C 63.052 1.734 63.22 1.598 63.22 1.407 C 63.22 1.215 63.056 1.063 62.875 1.063 C 62.694 1.063 62.546 1.215 62.546 1.407 M 63.362 3.605 C 63.362 3.294 63.103 3.061 62.818 3.061 C 62.533 3.061 62.269 3.301 62.269 3.605 C 62.269 3.91 62.524 4.15 62.818 4.15 C 63.112 4.15 63.362 3.917 63.362 3.605 M 62.234 1.407 C 62.234 1.043 62.528 0.752 62.873 0.752 C 63.218 0.752 63.523 1.043 63.523 1.407 C 63.523 1.77 63.229 2.05 62.873 2.05 C 62.517 2.05 62.234 1.77 62.234 1.407 M 64.14 2.402 L 64.14 4.82 L 63.393 4.82 L 63.393 4.545 C 63.22 4.773 62.9 4.865 62.656 4.865 C 62.066 4.865 61.509 4.389 61.509 3.605 C 61.509 2.822 62.068 2.346 62.656 2.346 C 62.9 2.346 63.22 2.438 63.393 2.666 L 63.393 2.402 Z M 66.49 3.605 C 66.49 3.294 66.231 3.061 65.946 3.061 C 65.661 3.061 65.398 3.301 65.398 3.605 C 65.398 3.91 65.652 4.15 65.946 4.15 C 66.24 4.15 66.49 3.917 66.49 3.605 M 67.268 1.127 L 67.268 4.82 L 66.521 4.82 L 66.521 4.545 C 66.348 4.773 66.028 4.865 65.785 4.865 C 65.194 4.865 64.637 4.389 64.637 3.605 C 64.637 2.822 65.196 2.346 65.785 2.346 C 66.028 2.346 66.348 2.438 66.521 2.666 L 66.521 1.127 Z M 69.538 3.384 C 69.534 3.145 69.324 2.989 69.056 2.989 C 68.829 2.989 68.614 3.093 68.539 3.384 L 69.541 3.384 Z M 70.275 3.836 L 68.541 3.836 C 68.612 4.064 68.811 4.199 69.094 4.199 C 69.317 4.199 69.541 4.111 69.693 3.967 L 70.08 4.466 C 69.846 4.725 69.441 4.87 69.039 4.87 C 68.291 4.87 67.759 4.357 67.759 3.619 C 67.759 2.831 68.358 2.343 69.039 2.343 C 69.72 2.343 70.288 2.827 70.288 3.563 C 70.288 3.63 70.283 3.718 70.272 3.838" Fill="Var( Token A795A43D B97A 4A41 Bb35 6Ce86Fcb6033, Rgb(87, 83, 79))" Height="11.283759596789523Px" Id="Xkqdwff5G" Transform="Translate(23.489 3.98)" Width="70.28776618333086Px"&gt;&lt;/Path</t>
        </is>
      </c>
      <c r="J281" s="3" t="inlineStr">
        <is>
          <t>False</t>
        </is>
      </c>
      <c r="K281" s="3" t="inlineStr">
        <is>
          <t>True</t>
        </is>
      </c>
      <c r="L281" s="3" t="inlineStr">
        <is>
          <t>0</t>
        </is>
      </c>
      <c r="M281" s="3" t="inlineStr"/>
      <c r="N281" s="3" t="inlineStr">
        <is>
          <t>1</t>
        </is>
      </c>
      <c r="O281" s="3" t="inlineStr">
        <is>
          <t>31</t>
        </is>
      </c>
      <c r="P281" s="3" t="inlineStr">
        <is>
          <t>Design System</t>
        </is>
      </c>
      <c r="Q281" s="3" t="inlineStr">
        <is>
          <t>Design system form field component</t>
        </is>
      </c>
      <c r="R281" s="3" t="inlineStr">
        <is>
          <t>x"&gt;&lt;/path&gt;&lt;path d="M 1.819 7.699 C 1.819 7.471 1.707 7.227 1.413 7.227 L 0.798 7.227 L 0.798 8.166 L 1.408 8.166 C 1.709 8.166 1.819 7.927 1.819 7.699 M 2.622 7.699 C 2.622 8.295 2.257 8.877 1.444 8.877 L 0.798 8.877 L 0.798 10.092 L 0 10.092 L 0 6.518 L 1.444 6.518 C 2.257 6.518 2.622 7.109 2.622 7.701 M 4.627 8.877 C 4.627 8.545 4.393 8.322 4.103 8.322 C 3.813 8.322 3.579 8.545 3.579 8.877 C 3.579 9.209 3.813 9.428 4.103 9.428 C 4.393 9.428 4.627 9.209 4.627 8.877 M 2.819 8.877 C 2.819 8.109 3.429 7.611 4.103 7.611 C 4.777 7.611 5.394 8.109 5.394 8.877 C 5.394 9.645 4.78 10.137 4.103 10.137 C 3.427 10.137 2.819 9.638 2.819 8.877 M 8.255 8.789 L 8.255 10.092 L 7.503 10.092 L 7.503 8.877 C 7.503 8.505 7.28 8.365 7.092 8.365 C 6.889 8.365 6.634 8.473 6.634 8.877 L 6.634 10.092 L 5.883 10.092 L 5.883 6.398 L 6.634 6.398 L 6.634 8.058 C 6.721 7.746 7.101 7.611 7.315 7.611 C 7.945 7.611 8.255 8.046 8.255 8.789 M 8.808 6.859 C 8.808 6.604 9.02 6.412 9.27 6.412 C 9.519 6.412 9.732 6.604 9.732 6.859 C 9.732 7.114 9.528 7.306 9.27 7.306 C 9.011 7.306 8.808 7.103 8.808 6.859 M 8.242 10.573 L 8.542 10.573 C 8.761 10.573 8.894 10.392 8.894 10.117 L 8.894 7.674 L 9.645 7.674 L 9.645 10.117 C 9.645 10.88 9.239 11.284 8.553 11.284 L 8.244 11.284 L 8.244 10.573 Z M 11.995 8.877 C 11.995 8.566 11.737 8.333 11.452 8.333 C 11.166 8.333 10.903 8.572 10.903 8.877 C 10.903 9.182 11.158 9.421 11.452 9.421 C 11.746 9.421 11.995 9.189 11.995 8.877 M 12.774 7.674 L 12.774 10.092 L 12.026 10.092 L 12.026 9.816 C 11.854 10.044 11.533 10.139 11.29 10.139 C 10.7 10.139 10.143 9.663 10.143 8.879 C 10.143 8.096 10.702 7.62 11.29 7.62 C 11.533 7.62 11.854 7.712 12.026 7.94 L 12.026 7.676 L 12.774 7.676 Z M 15.774 8.789 L 15.774 10.092 L 15.022 10.092 L 15.022 8.877 C 15.022 8.505 14.799 8.365 14.611 8.365 C 14.407 8.365 14.153 8.473 14.153 8.877 L 14.153 10.092 L 13.401 10.092 L 13.401 7.674 L 14.153 7.674 L 14.153 8.105 C 14.235 7.762 14.611 7.613 14.834 7.613 C 15.464 7.613 15.774 8.049 15.774 8.791 M 20.193 8.789 L 20.193 10.092 L 19.441 10.092 L 19.441 8.852 C 19.441 8.48 19.258 8.365 19.065 8.365 C 18.838 8.365 18.663 8.489 18.659 8.873 L 18.659 10.092 L 17.907 10.092 L 17.907 8.852 C 17.907 8.48 17.723 8.365 17.535 8.365 C 17.332 8.365 17.124 8.448 17.124 8.852 L 17.124 10.092 L 16.373 10.092 L 16.373 7.674 L 17.124 7.674 L 17.124 8.121 C 17.186 7.769 17.527 7.613 17.765 7.613 C 18.115 7.613 18.38 7.78 18.517 8.069 C 18.681 7.741 19.045 7.613 19.293 7.613 C 19.888 7.613 20.193 8.049 20.193 8.791 M 22.512 8.877 C 22.512 8.566 22.253 8.333 21.968 8.333 C 21.683 8.333 21.42 8.572 21.42 8.877 C 21.42 9.182 21.674 9.421 21.968 9.421 C 22.262 9.421 22.512 9.189 22.512 8.877 M 23.29 7.674 L 23.29 10.092 L 22.543 10.092 L 22.543 9.816 C 22.37 10.044 22.05 10.139 21.807 10.139 C 21.216 10.139 20.659 9.663 20.659 8.879 C 20.659 8.096 21.219 7.62 21.807 7.62 C 22.05 7.62 22.37 7.712 22.543 7.94 L 22.543 7.676 L 23.29 7.676 Z M 25.64 8.877 C 25.64 8.566 25.381 8.333 25.096 8.333 C 24.811 8.333 24.548 8.572 24.548 8.877 C 24.548 9.182 24.802 9.421 25.096 9.421 C 25.39 9.421 25.64 9.189 25.64 8.877 M 26.418 7.674 L 26.418 10.092 L 25.671 10.092 L 25.671 9.816 C 25.498 10.044 25.178 10.139 24.935 10.139 C 24.344 10.139 23.787 9.663 23.787 8.879 C 23.787 8.096 24.347 7.62 24.935 7.62 C 25.178 7.62 25.498 7.712 25.671 7.94 L 25.671 7.676 L 26.418 7.676 Z M 29.418 8.789 L 29.418 10.092 L 28.666 10.092 L 28.666 8.877 C 28.666 8.505 28.443 8.365 28.255 8.365 C 28.052 8.365 27.798 8.473 27.798 8.877 L 27.798 10.092 L 27.046 10.092 L 27.046 7.674 L 27.798 7.674 L 27.798 8.105 C 27.879 7.762 28.255 7.613 28.479 7.613 C 29.109 7.613 29.418 8.049 29.418 8.791 M 33.572 8.789 L 33.572 10.092 L 32.82 10.092 L 32.82 8.877 C 32.82 8.505 32.597 8.365 32.409 8.365 C 32.206 8.365 31.952 8.473 31.952 8.877 L 31.952 10.092 L 31.2 10.092 L 31.2 6.398 L 31.952 6.398 L 31.952 8.058 C 32.038 7.746 32.418 7.611 32.633 7.611 C 33.263 7.611 33.572 8.046 33.572 8.789 M 36.426 7.674 L 34.963 11.284 L 34.16 11.284 L 34.746 9.805 L 33.811 7.674 L 34.644 7.674 L 35.137 8.922 L 35.619 7.674 Z M 39.092 7.674 L 38.086 10.092 L 37.432 10.092 L 36.426 7.674 L 37.244 7.674 L 37.761 9.11 L 38.274 7.674 Z M 39.411 7.674 L 40.162 7.674 L 40.162 10.092 L 39.411 10.092 Z M 39.32 6.859 C 39.32 6.606 39.534 6.412 39.786 6.412 C 40.038 6.412 40.244 6.604 40.244 6.859 C 40.244 7.114 40.041 7.306 39.786 7.306 C 39.532 7.306 39.32 7.103 39.32 6.859 M 43.164 8.789 L 43.164 10.092 L 42.413 10.092 L 42.413 8.877 C 42.413 8.505 42.189 8.365 42.002 8.365 C 41.798 8.365 41.544 8.473 41.544 8.877 L 41.544 10.092 L 40.792 10.092 L 40.792 7.674 L 41.544 7.674 L 41.544 8.105 C 41.626 7.762 42.002 7.613 42.225 7.613 C 42.855 7.613 43.164 8.049 43.164 8.791 M 46.069 7.674 L 45.063 10.092 L 44.409 10.092 L 43.403 7.674 L 44.221 7.674 L 44.738 9.11 L 45.251 7.674 Z M 48.004 8.877 C 48.004 8.545 47.769 8.322 47.48 8.322 C 47.19 8.322 46.956 8.545 46.956 8.877 C 46.956 9.209 47.19 9.428 47.48 9.428 C 47.769 9.428 48.004 9.209 48.004 8.877 M 46.195 8.877 C 46.195 8.109 46.805 7.611 47.48 7.611 C 48.154 7.611 48.769 8.109 48.769 8.877 C 48.769 9.645 48.154 10.137 47.48 10.137 C 46.805 10.137 46.195 9.638 46.195 8.877 M 49.257 7.674 L 50.009 7.674 L 50.009 10.092 L 49.257 10.092 Z M 49.167 6.859 C 49.167 6.606 49.381 6.412 49.633 6.412 C 49.885 6.412 50.091 6.604 50.091 6.859 C 50.091 7.114 49.887 7.306 49.633 7.306 C 49.379 7.306 49.167 7.103 49.167 6.859 M 53.011 8.789 L 53.011 10.092 L 52.259 10.092 L 52.259 8.877 C 52.259 8.505 52.036 8.365 51.848 8.365 C 51.645 8.365 51.39 8.473 51.39 8.877 L 51.39 10.092 L 50.639 10.092 L 50.639 7.674 L 51.39 7.674 L 51.39 8.105 C 51.472 7.762 51.848 7.613 52.071 7.613 C 52.701 7.613 53.011 8.049 53.011 8.791 M 55.074 8.249 L 54.576 8.249 L 54.576 10.089 L 53.825 10.089 L 53.825 8.249 L 53.391 8.249 L 53.391 7.674 L 53.825 7.674 L 53.825 6.802 L 54.576 6.802 L 54.576 7.674 L 55.074 7.674 Z M 55.483 7.674 L 56.234 7.674 L 56.234 10.092 L 55.483 10.092 Z M 55.392 6.859 C 55.392 6.606 55.606 6.412 55.858 6.412 C 56.11 6.412 56.316 6.604 56.316 6.859 C 56.316 7.114 56.113 7.306 55.858 7.306 C 55.604 7.306 55.392 7.103 55.392 6.859 M 58.586 8.877 C 58.586 8.566 58.328 8.333 58.043 8.333 C 57.757 8.333 57.494 8.572 57.494 8.877 C 57.494 9.182 57.749 9.421 58.043 9.421 C 58.337 9.421 58.586 9.189 58.586 8.877 M 59.365 7.674 L 59.365 10.092 L 58.617 10.092 L 58.617 9.816 C 58.445 10.044 58.124 10.139 57.881 10.139 C 57.291 10.139 56.734 9.663 56.734 8.879 C 56.734 8.096 57.293 7.62 57.881 7.62 C 58.124 7.62 58.445 7.712 58.617 7.94 L 58.617 7.676 L 59.365 7.676 Z M 59.992 6.396 L 60.744 6.396 L 60.744 10.089 L 59.992 10.089 Z M 63.715 7.674 L 63.715 10.092 L 62.964 10.092 L 62.964 9.676 C 62.882 10.013 62.502 10.153 62.283 10.153 C 61.653 10.153 61.343 9.717 61.343 8.974 L 61.343 7.672 L 62.095 7.672 L 62.095 8.886 C 62.095 9.254 62.314 9.399 62.506 9.399 C 62.698 9.399 62.964 9.29 62.964 8.886 L 62.964 7.672 L 63.715 7.672 Z M 65.986 8.654 C 65.981 8.414 65.771 8.259 65.504 8.259 C 65.276 8.259 65.062 8.362 64.986 8.654 L 65.988 8.654 Z M 66.722 9.105 L 64.989 9.105 C 65.059 9.333 65.258 9.469 65.544 9.469 C 65.767 9.469 65.99 9.381 66.143 9.236 L 66.53 9.735 C 66.295 9.995 65.888 10.139 65.488 10.139 C 64.741 10.139 64.208 9.627 64.208 8.888 C 64.208 8.1 64.807 7.613 65.488 7.613 C 66.169 7.613 66.737 8.096 66.737 8.832 C 66.737 8.9 66.733 8.988 66.722 9.107 M 1.952 0.363 C 1.952 0.16 2.125 0 2.339 0 C 2.553 0 2.71 0.16 2.71 0.363 C 2.71 0.567 2.542 0.731 2.339 0.731 C 2.125 0.731 1.952 0.571 1.952 0.363 M 0.871 0.363 C 0.871 0.16 1.043 0 1.251 0 C 1.459 0 1.623 0.16 1.623 0.363 C 1.623 0.567 1.459 0.731 1.251 0.731 C 1.043 0.731 0.871 0.571 0.871 0.363 M 2.77 3.03 C 2.77 2.434 2.37 1.966 1.784 1.966 C 1.198 1.966 0.805 2.434 0.805 3.03 C 0.805 3.626 1.196 4.098 1.784 4.098 C 2.372 4.098 2.77 3.626 2.77 3.03 M 0.002 3.03 C 0.002 2.018 0.789 1.199 1.791 1.199 C 2.792 1.199 3.575 2.018 3.575 3.03 C 3.575 4.041 2.777 4.865 1.791 4.865 C 0.805 4.865 0.002 4.041 0.002 3.03 M 3.933 4.021 L 4.645 4.021 C 4.645 4.141 4.731 4.281 4.945 4.281 C 5.102 4.281 5.235 4.213 5.235 4.1 C 5.235 4.023 5.18 3.985 5.001 3.944 L 4.691 3.861 C 3.995 3.669 3.975 3.265 3.975 3.061 C 3.975 2.702 4.371 2.341 4.945 2.341 C 5.392 2.341 5.936 2.553 5.925 3.161 L 5.213 3.161 C 5.213 3.005 5.107 2.933 4.959 2.933 C 4.833 2.933 4.724 2.985 4.724 3.088 C 4.724 3.181 4.806 3.233 4.928 3.265 L 5.339 3.38 C 5.934 3.547 5.984 3.931 5.984 4.095 C 5.984 4.63 5.441 4.868 4.963 4.868 C 4.435 4.868 3.931 4.572 3.931 4.021 M 7.956 2.978 L 7.457 2.978 L 7.457 4.82 L 6.705 4.82 L 6.705 2.978 L 6.274 2.978 L 6.274 2.402 L 6.705 2.402 L 6.705 1.531 L 7.457 1.531 L 7.457 2.402 L 7.956 2.402 Z M 9.962 3.384 C 9.957 3.145 9.747 2.989 9.48 2.989 C 9.252 2.989 9.037 3.093 8.962 3.384 L 9.964 3.384 Z M 10.698 3.836 L 8.964 3.836 C 9.035 4.064 9.234 4.199 9.517 4.199 C 9.74 4.199 9.964 4.111 10.116 3.967 L 10.501 4.466 C 10.267 4.725 9.86 4.87 9.46 4.87 C 8.712 4.87 8.18 4.357 8.18 3.619 C 8.18 2.831 8.779 2.343 9.46 2.343 C 10.141 2.343 10.709 2.827 10.709 3.563 C 10.709 3.63 10.704 3.718 10.693 3.838 M 12.999 2.413 L 12.82 3.145 C 12.672 3.061 12.557 3.052 12.48 3.052 C 12.186 3.052 11.94 3.301 11.94 4.016 L 11.94 4.82 L 11.188 4.82 L 11.188 2.402 L 11.931 2.402 L 11.931 2.91 C 12.068 2.511 12.354 2.339 12.643 2.339 C 12.754 2.339 12.875 2.35 12.999 2.411 M 15.208 3.605 C 15.208 3.301 14.953 3.061 14.659 3.061 C 14.365 3.061 14.111 3.294 14.111 3.605 C 14.111 3.917 14.37 4.15 14.659 4.15 C 14.949 4.15 15.208 3.91 15.208 3.605 M 15.968 3.605 C 15.968 4.389 15.409 4.865 14.814 4.865 C 14.571 4.865 14.255 4.773 14.082 4.549 L 14.082 4.818 L 13.331 4.818 L 13.331 1.124 L 14.082 1.124 L 14.082 2.66 C 14.255 2.436 14.571 2.343 14.814 2.343 C 15.409 2.343 15.968 2.82 15.968 3.603 M 18.132 3.605 C 18.132 3.274 17.898 3.05 17.608 3.05 C 17.319 3.05 17.084 3.274 17.084 3.605 C 17.084 3.937 17.319 4.156 17.608 4.156 C 17.898 4.156 18.132 3.937 18.132 3.605 M 16.324 3.605 C 16.324 2.838 16.934 2.339 17.608 2.339 C 18.283 2.339 18.899 2.838 18.899 3.605 C 18.899 4.373 18.285 4.865 17.608 4.865 C 16.932 4.865 16.324 4.366 16.324 3.605 M 20.834 2.978 L 20.336 2.978 L 20.336 4.82 L 19.585 4.82 L 19.585 2.978 L 19.152 2.978 L 19.152 2.402 L 19.585 2.402 L 19.585 1.531 L 20.336 1.531 L 20.336 2.402 L 20.834 2.402 Z M 22.737 2.978 L 22.24 2.978 L 22.24 4.82 L 21.488 4.82 L 21.488 2.978 L 21.057 2.978 L 21.057 2.402 L 21.488 2.402 L 21.488 1.531 L 22.24 1.531 L 22.24 2.402 L 22.737 2.402 Z M 24.745 3.384 C 24.74 3.145 24.53 2.989 24.263 2.989 C 24.035 2.989 23.821 3.093 23.745 3.384 L 24.747 3.384 Z M 25.481 3.836 L 23.748 3.836 C 23.818 4.064 24.017 4.199 24.3 4.199 C 24.524 4.199 24.747 4.111 24.899 3.967 L 25.284 4.466 C 25.05 4.725 24.643 4.87 24.243 4.87 C 23.496 4.87 22.963 4.357 22.963 3.619 C 22.963 2.831 23.562 2.343 24.243 2.343 C 24.924 2.343 25.492 2.827 25.492 3.563 C 25.492 3.63 25.487 3.718 25.476 3.838 M 28.344 3.517 L 28.344 4.82 L 27.592 4.82 L 27.592 3.605 C 27.592 3.233 27.369 3.093 27.181 3.093 C 26.977 3.093 26.723 3.201 26.723 3.605 L 26.723 4.82 L 25.972 4.82 L 25.972 2.402 L 26.723 2.402 L 26.723 2.833 C 26.805 2.49 27.181 2.341 27.404 2.341 C 28.034 2.341 28.344 2.777 28.344 3.52 M 28.81 4.021 L 29.522 4.021 C 29.522 4.141 29.608 4.281 29.823 4.281 C 29.98 4.281 30.112 4.213 30.112 4.1 C 30.112 4.023 30.057 3.985 29.878 3.944 L 29.568 3.861 C 28.872 3.669 28.852 3.265 28.852 3.061 C 28.852 2.702 29.248 2.341 29.823 2.341 C 30.269 2.341 30.813 2.553 30.802 3.161 L 30.09 3.161 C 30.09 3.005 29.984 2.933 29.836 2.933 C 29.71 2.933 29.602 2.985 29.602 3.088 C 29.602 3.181 29.683 3.233 29.805 3.265 L 30.216 3.38 C 30.811 3.547 30.862 3.931 30.862 4.095 C 30.862 4.63 30.318 4.868 29.84 4.868 C 29.312 4.868 28.81 4.572 28.81 4.021 M 34.819 2.402 L 33.813 4.82 L 33.159 4.82 L 32.153 2.402 L 32.971 2.402 L 33.488 3.84 L 34.001 2.402 Z M 36.484 1.522 C 36.484 1.318 36.656 1.158 36.87 1.158 C 37.085 1.158 37.242 1.318 37.242 1.522 C 37.242 1.725 37.074 1.89 36.87 1.89 C 36.658 1.89 36.484 1.729 36.484 1.522 M 36.804 3.605 C 36.804 3.294 36.545 3.061 36.26 3.061 C 35.975 3.061 35.712 3.301 35.712 3.605 C 35.712 3.91 35.966 4.15 36.26 4.15 C 36.554 4.15 36.804 3.917 36.804 3.605 M 35.403 1.522 C 35.403 1.318 35.575 1.158 35.783 1.158 C 35.991 1.158 36.154 1.318 36.154 1.522 C 36.154 1.725 35.991 1.89 35.783 1.89 C 35.575 1.89 35.403 1.729 35.403 1.522 M 37.582 2.402 L 37.582 4.82 L 36.835 4.82 L 36.835 4.545 C 36.663 4.773 36.342 4.865 36.099 4.865 C 35.509 4.865 34.952 4.389 34.952 3.605 C 34.952 2.822 35.511 2.346 36.099 2.346 C 36.342 2.346 36.663 2.438 36.835 2.666 L 36.835 2.402 Z M 38.21 1.127 L 38.962 1.127 L 38.962 4.82 L 38.21 4.82 Z M 40.591 2.31 L 40.591 2.402 L 41.1 2.402 L 41.1 2.978 L 40.591 2.978 L 40.591 4.82 L 39.839 4.82 L 39.839 2.978 L 39.397 2.978 L 39.397 2.402 L 39.839 2.402 L 39.839 2.294 C 39.839 1.531 40.251 1.127 40.936 1.127 L 41.237 1.127 L 41.237 1.831 L 41.095 1.831 C 40.724 1.831 40.598 2.027 40.593 2.307 M 42.862 1.522 C 42.862 1.318 43.034 1.158 43.248 1.158 C 43.463 1.158 43.62 1.318 43.62 1.522 C 43.62 1.725 43.452 1.89 43.248 1.89 C 43.036 1.89 42.862 1.729 42.862 1.522 M 43.182 3.605 C 43.182 3.294 42.923 3.061 42.638 3.061 C 42.353 3.061 42.09 3.301 42.09 3.605 C 42.09 3.91 42.344 4.15 42.638 4.15 C 42.932 4.15 43.182 3.917 43.182 3.605 M 41.78 1.522 C 41.78 1.318 41.953 1.158 42.161 1.158 C 42.369 1.158 42.532 1.318 42.532 1.522 C 42.532 1.725 42.369 1.89 42.161 1.89 C 41.953 1.89 41.78 1.729 41.78 1.522 M 43.96 2.402 L 43.96 4.82 L 43.213 4.82 L 43.213 4.545 C 43.041 4.773 42.72 4.865 42.477 4.865 C 41.887 4.865 41.329 4.389 41.329 3.605 C 41.329 2.822 41.889 2.346 42.477 2.346 C 42.72 2.346 43.041 2.438 43.213 2.666 L 43.213 2.402 Z M 46.396 2.413 L 46.217 3.145 C 46.069 3.061 45.954 3.052 45.877 3.052 C 45.583 3.052 45.338 3.301 45.338 4.016 L 45.338 4.82 L 44.586 4.82 L 44.586 2.402 L 45.329 2.402 L 45.329 2.91 C 45.466 2.511 45.751 2.339 46.041 2.339 C 46.151 2.339 46.275 2.35 46.396 2.411 M 48.393 3.605 C 48.393 3.294 48.134 3.061 47.849 3.061 C 47.564 3.061 47.301 3.301 47.301 3.605 C 47.301 3.91 47.555 4.15 47.849 4.15 C 48.143 4.15 48.393 3.917 48.393 3.605 M 49.169 1.127 L 49.169 4.82 L 48.421 4.82 L 48.421 4.545 C 48.249 4.773 47.929 4.865 47.685 4.865 C 47.095 4.865 46.538 4.389 46.538 3.605 C 46.538 2.822 47.097 2.346 47.685 2.346 C 47.929 2.346 48.249 2.438 48.421 2.666 L 48.421 1.127 Z M 49.666 4.021 L 50.378 4.021 C 50.378 4.141 50.464 4.281 50.679 4.281 C 50.836 4.281 50.968 4.213 50.968 4.1 C 50.968 4.023 50.913 3.985 50.734 3.944 L 50.424 3.861 C 49.728 3.669 49.708 3.265 49.708 3.061 C 49.708 2.702 50.104 2.341 50.679 2.341 C 51.125 2.341 51.669 2.553 51.658 3.161 L 50.946 3.161 C 50.946 3.005 50.84 2.933 50.692 2.933 C 50.566 2.933 50.458 2.985 50.458 3.088 C 50.458 3.181 50.539 3.233 50.661 3.265 L 51.072 3.38 C 51.667 3.547 51.718 3.931 51.718 4.095 C 51.718 4.63 51.174 4.868 50.696 4.868 C 50.168 4.868 49.664 4.572 49.664 4.021 M 53.886 3.605 C 53.886 3.274 53.652 3.05 53.362 3.05 C 53.073 3.05 52.839 3.274 52.839 3.605 C 52.839 3.937 53.073 4.156 53.362 4.156 C 53.652 4.156 53.886 3.937 53.886 3.605 M 52.078 3.605 C 52.078 2.838 52.688 2.339 53.362 2.339 C 54.037 2.339 54.654 2.838 54.654 3.605 C 54.654 4.373 54.039 4.865 53.362 4.865 C 52.686 4.865 52.078 4.366 52.078 3.605 M 58.96 3.517 L 58.96 4.82 L 58.208 4.82 L 58.208 3.581 C 58.208 3.208 58.025 3.093 57.833 3.093 C 57.605 3.093 57.432 3.217 57.426 3.601 L 57.426 4.82 L 56.674 4.82 L 56.674 3.581 C 56.674 3.208 56.491 3.093 56.303 3.093 C 56.099 3.093 55.892 3.177 55.892 3.581 L 55.892 4.82 L 55.14 4.82 L 55.14 2.402 L 55.892 2.402 L 55.892 2.849 C 55.953 2.497 56.294 2.341 56.533 2.341 C 56.884 2.341 57.147 2.508 57.284 2.797 C 57.446 2.47 57.813 2.341 58.062 2.341 C 58.657 2.341 58.962 2.777 58.962 3.52 M 61.367 2.413 L 61.188 3.145 C 61.04 3.061 60.925 3.052 60.848 3.052 C 60.554 3.052 60.309 3.301 60.309 4.016 L 60.309 4.82 L 59.557 4.82 L 59.557 2.402 L 60.3 2.402 L 60.3 2.91 C 60.437 2.511 60.722 2.339 61.012 2.339 C 61.122 2.339 61.244 2.35 61.367 2.411 M 62.546 1.407 C 62.546 1.598 62.698 1.734 62.875 1.734 C 63.052 1.734 63.22 1.598 63.22 1.407 C 63.22 1.215 63.056 1.063 62.875 1.063 C 62.694 1.063 62.546 1.215 62.546 1.407 M 63.362 3.605 C 63.362 3.294 63.103 3.061 62.818 3.061 C 62.533 3.061 62.269 3.301 62.269 3.605 C 62.269 3.91 62.524 4.15 62.818 4.15 C 63.112 4.15 63.362 3.917 63.362 3.605 M 62.234 1.407 C 62.234 1.043 62.528 0.752 62.873 0.752 C 63.218 0.752 63.523 1.043 63.523 1.407 C 63.523 1.77 63.229 2.05 62.873 2.05 C 62.517 2.05 62.234 1.77 62.234 1.407 M 64.14 2.402 L 64.14 4.82 L 63.393 4.82 L 63.393 4.545 C 63.22 4.773 62.9 4.865 62.656 4.865 C 62.066 4.865 61.509 4.389 61.509 3.605 C 61.509 2.822 62.068 2.346 62.656 2.346 C 62.9 2.346 63.22 2.438 63.393 2.666 L 63.393 2.402 Z M 66.49 3.605 C 66.49 3.294 66.231 3.061 65.946 3.061 C 65.661 3.061 65.398 3.301 65.398 3.605 C 65.398 3.91 65.652 4.15 65.946 4.15 C 66.24 4.15 66.49 3.917 66.49 3.605 M 67.268 1.127 L 67.268 4.82 L 66.521 4.82 L 66.521 4.545 C 66.348 4.773 66.028 4.865 65.785 4.865 C 65.194 4.865 64.637 4.389 64.637 3.605 C 64.637 2.822 65.196 2.346 65.785 2.346 C 66.028 2.346 66.348 2.438 66.521 2.666 L 66.521 1.127 Z M 69.538 3.384 C 69.534 3.145 69.324 2.989 69.056 2.989 C 68.829 2.989 68.614 3.093 68.539 3.384 L 69.541 3.384 Z M 70.275 3.836 L 68.541 3.836 C 68.612 4.064 68.811 4.199 69.094 4.199 C 69.317 4.199 69.541 4.111 69.693 3.967 L 70.08 4.466 C 69.846 4.725 69.441 4.87 69.039 4.87 C 68.291 4.87 67.759 4.357 67.759 3.619 C 67.759 2.831 68.358 2.343 69.039 2.343 C 69.72 2.343 70.288 2.827 70.288 3.563 C 70.288 3.63 70.283 3.718 70.272 3.838" fill="var(--token-a795a43d-b97a-4a41-bb35-6ce86fcb6033, rgb(87, 83, 79))" height="11.283759596789523px" id="XkqdwFF5G" transform="translate(23.489 3.98)" width="70.28776618333086px"&gt;&lt;/path</t>
        </is>
      </c>
      <c r="S281" s="3" t="inlineStr">
        <is>
          <t>form::width="70.28776618333086px"/&lt;/path|id=xkqdwff5g</t>
        </is>
      </c>
      <c r="T281" s="3" t="inlineStr">
        <is>
          <t>Attribute “height” not allowed on element “path” at this point. | Attribute “width” not allowed on element “path” at this point.</t>
        </is>
      </c>
      <c r="U281" s="3" t="inlineStr">
        <is>
          <t>nu-html-checker</t>
        </is>
      </c>
    </row>
    <row r="282">
      <c r="A282" s="2" t="inlineStr">
        <is>
          <t>HTML attribute issue</t>
        </is>
      </c>
      <c r="B282" s="2" t="inlineStr"/>
      <c r="C282" s="2" t="inlineStr"/>
      <c r="D282" s="2" t="inlineStr">
        <is>
          <t>9</t>
        </is>
      </c>
      <c r="E282" s="7" t="inlineStr">
        <is>
          <t>serious</t>
        </is>
      </c>
      <c r="F282" s="2" t="inlineStr">
        <is>
          <t>2</t>
        </is>
      </c>
      <c r="G282" s="2" t="inlineStr">
        <is>
          <t>Form</t>
        </is>
      </c>
      <c r="H282" s="2" t="inlineStr">
        <is>
          <t>Input</t>
        </is>
      </c>
      <c r="I282" s="2" t="inlineStr">
        <is>
          <t>X"&gt;&lt;/Path&gt;&lt;Path D="M 0.693 0.706 C 1.612 0.235 3.107 0.235 4.026 0.706 C 4.948 1.648 4.948 3.115 4.026 4.056 C 3.104 4.998 1.612 4.998 0.69 4.056 C 0.232 3.115 0.229 1.648 0.693 0.706" Fill="Var( Token Df3A4Ea3 3901 4253 A8C3 Bb63869Ddbc6, Rgb(168, 162, 157))" Height="4.76252289109024Px" Id="Oo78Gasow" Transform="Translate(0.159 0.253)" Width="4.717686787576099Px"&gt;&lt;/Path</t>
        </is>
      </c>
      <c r="J282" s="2" t="inlineStr">
        <is>
          <t>False</t>
        </is>
      </c>
      <c r="K282" s="2" t="inlineStr">
        <is>
          <t>True</t>
        </is>
      </c>
      <c r="L282" s="2" t="inlineStr">
        <is>
          <t>0</t>
        </is>
      </c>
      <c r="M282" s="2" t="inlineStr"/>
      <c r="N282" s="2" t="inlineStr">
        <is>
          <t>1</t>
        </is>
      </c>
      <c r="O282" s="2" t="inlineStr">
        <is>
          <t>31</t>
        </is>
      </c>
      <c r="P282" s="2" t="inlineStr">
        <is>
          <t>Design System</t>
        </is>
      </c>
      <c r="Q282" s="2" t="inlineStr">
        <is>
          <t>Design system form field component</t>
        </is>
      </c>
      <c r="R282" s="2" t="inlineStr">
        <is>
          <t>x"&gt;&lt;/path&gt;&lt;path d="M 0.693 0.706 C 1.612 -0.235 3.107 -0.235 4.026 0.706 C 4.948 1.648 4.948 3.115 4.026 4.056 C 3.104 4.998 1.612 4.998 0.69 4.056 C -0.232 3.115 -0.229 1.648 0.693 0.706" fill="var(--token-df3a4ea3-3901-4253-a8c3-bb63869ddbc6, rgb(168, 162, 157))" height="4.76252289109024px" id="oO78GAsoW" transform="translate(0.159 0.253)" width="4.717686787576099px"&gt;&lt;/path</t>
        </is>
      </c>
      <c r="S282" s="2" t="inlineStr">
        <is>
          <t>form::width="4.717686787576099px"/&lt;/path|id=oo78gasow</t>
        </is>
      </c>
      <c r="T282" s="2" t="inlineStr">
        <is>
          <t>Attribute “height” not allowed on element “path” at this point. | Attribute “width” not allowed on element “path” at this point.</t>
        </is>
      </c>
      <c r="U282" s="2" t="inlineStr">
        <is>
          <t>nu-html-checker</t>
        </is>
      </c>
    </row>
    <row r="283">
      <c r="A283" s="3" t="inlineStr">
        <is>
          <t>HTML attribute issue</t>
        </is>
      </c>
      <c r="B283" s="3" t="inlineStr"/>
      <c r="C283" s="3" t="inlineStr"/>
      <c r="D283" s="3" t="inlineStr">
        <is>
          <t>9</t>
        </is>
      </c>
      <c r="E283" s="7" t="inlineStr">
        <is>
          <t>serious</t>
        </is>
      </c>
      <c r="F283" s="3" t="inlineStr">
        <is>
          <t>2</t>
        </is>
      </c>
      <c r="G283" s="3" t="inlineStr">
        <is>
          <t>Form</t>
        </is>
      </c>
      <c r="H283" s="3" t="inlineStr">
        <is>
          <t>Input</t>
        </is>
      </c>
      <c r="I283" s="3" t="inlineStr">
        <is>
          <t>X"&gt;&lt;/Path&gt;&lt;Path D="M 0.691 0.706 C 1.134 0.254 1.734 0 2.359 0 C 2.985 0 3.585 0.254 4.027 0.706 C 4.949 1.648 4.949 3.115 4.027 4.056 C 3.106 4.998 1.613 4.998 0.691 4.056 C 0.23 3.115 0.23 1.648 0.691 0.706" Fill="Var( Token A795A43D B97A 4A41 Bb35 6Ce86Fcb6033, Rgb(87, 83, 79))" Height="4.762503581506539Px" Id="Z8Ze4Xpum" Transform="Translate(13.809 0.253)" Width="4.718791157102942Px"&gt;&lt;/Path</t>
        </is>
      </c>
      <c r="J283" s="3" t="inlineStr">
        <is>
          <t>False</t>
        </is>
      </c>
      <c r="K283" s="3" t="inlineStr">
        <is>
          <t>True</t>
        </is>
      </c>
      <c r="L283" s="3" t="inlineStr">
        <is>
          <t>0</t>
        </is>
      </c>
      <c r="M283" s="3" t="inlineStr"/>
      <c r="N283" s="3" t="inlineStr">
        <is>
          <t>1</t>
        </is>
      </c>
      <c r="O283" s="3" t="inlineStr">
        <is>
          <t>31</t>
        </is>
      </c>
      <c r="P283" s="3" t="inlineStr">
        <is>
          <t>Design System</t>
        </is>
      </c>
      <c r="Q283" s="3" t="inlineStr">
        <is>
          <t>Design system form field component</t>
        </is>
      </c>
      <c r="R283" s="3" t="inlineStr">
        <is>
          <t>x"&gt;&lt;/path&gt;&lt;path d="M 0.691 0.706 C 1.134 0.254 1.734 0 2.359 0 C 2.985 0 3.585 0.254 4.027 0.706 C 4.949 1.648 4.949 3.115 4.027 4.056 C 3.106 4.998 1.613 4.998 0.691 4.056 C -0.23 3.115 -0.23 1.648 0.691 0.706" fill="var(--token-a795a43d-b97a-4a41-bb35-6ce86fcb6033, rgb(87, 83, 79))" height="4.762503581506539px" id="Z8ze4xPuM" transform="translate(13.809 0.253)" width="4.718791157102942px"&gt;&lt;/path</t>
        </is>
      </c>
      <c r="S283" s="3" t="inlineStr">
        <is>
          <t>form::width="4.718791157102942px"/&lt;/path|id=z8ze4xpum</t>
        </is>
      </c>
      <c r="T283" s="3" t="inlineStr">
        <is>
          <t>Attribute “height” not allowed on element “path” at this point. | Attribute “width” not allowed on element “path” at this point.</t>
        </is>
      </c>
      <c r="U283" s="3" t="inlineStr">
        <is>
          <t>nu-html-checker</t>
        </is>
      </c>
    </row>
    <row r="284">
      <c r="A284" s="2" t="inlineStr">
        <is>
          <t>HTML attribute issue</t>
        </is>
      </c>
      <c r="B284" s="2" t="inlineStr"/>
      <c r="C284" s="2" t="inlineStr"/>
      <c r="D284" s="2" t="inlineStr">
        <is>
          <t>9</t>
        </is>
      </c>
      <c r="E284" s="7" t="inlineStr">
        <is>
          <t>serious</t>
        </is>
      </c>
      <c r="F284" s="2" t="inlineStr">
        <is>
          <t>2</t>
        </is>
      </c>
      <c r="G284" s="2" t="inlineStr">
        <is>
          <t>Form</t>
        </is>
      </c>
      <c r="H284" s="2" t="inlineStr">
        <is>
          <t>Input</t>
        </is>
      </c>
      <c r="I284" s="2" t="inlineStr">
        <is>
          <t>X"&gt;&lt;/Path&gt;&lt;Path D="M 3.951 0 L 0 0 C 0.212 1.596 0.827 4.057 2.595 5.908 C 4.15 7.534 6.219 8.358 8.746 8.358 L 8.746 4.369 C 7.298 4.369 6.206 3.964 5.405 3.136 C 4.536 2.235 4.136 0.982 3.953 0.002" Fill="Var( Token Df3A4Ea3 3901 4253 A8C3 Bb63869Ddbc6, Rgb(168, 162, 157))" Height="8.3578382954706Px" Id="J8Wozssms" Transform="Translate(0.539 7.561)" Width="8.745625615265908Px"&gt;&lt;/Path</t>
        </is>
      </c>
      <c r="J284" s="2" t="inlineStr">
        <is>
          <t>False</t>
        </is>
      </c>
      <c r="K284" s="2" t="inlineStr">
        <is>
          <t>True</t>
        </is>
      </c>
      <c r="L284" s="2" t="inlineStr">
        <is>
          <t>0</t>
        </is>
      </c>
      <c r="M284" s="2" t="inlineStr"/>
      <c r="N284" s="2" t="inlineStr">
        <is>
          <t>1</t>
        </is>
      </c>
      <c r="O284" s="2" t="inlineStr">
        <is>
          <t>31</t>
        </is>
      </c>
      <c r="P284" s="2" t="inlineStr">
        <is>
          <t>Design System</t>
        </is>
      </c>
      <c r="Q284" s="2" t="inlineStr">
        <is>
          <t>Design system form field component</t>
        </is>
      </c>
      <c r="R284" s="2" t="inlineStr">
        <is>
          <t>x"&gt;&lt;/path&gt;&lt;path d="M 3.951 0 L 0 0 C 0.212 1.596 0.827 4.057 2.595 5.908 C 4.15 7.534 6.219 8.358 8.746 8.358 L 8.746 4.369 C 7.298 4.369 6.206 3.964 5.405 3.136 C 4.536 2.235 4.136 0.982 3.953 0.002" fill="var(--token-df3a4ea3-3901-4253-a8c3-bb63869ddbc6, rgb(168, 162, 157))" height="8.3578382954706px" id="j8WoZsSMs" transform="translate(0.539 7.561)" width="8.745625615265908px"&gt;&lt;/path</t>
        </is>
      </c>
      <c r="S284" s="2" t="inlineStr">
        <is>
          <t>form::width="8.745625615265908px"/&lt;/path|id=j8wozssms</t>
        </is>
      </c>
      <c r="T284" s="2" t="inlineStr">
        <is>
          <t>Attribute “height” not allowed on element “path” at this point. | Attribute “width” not allowed on element “path” at this point.</t>
        </is>
      </c>
      <c r="U284" s="2" t="inlineStr">
        <is>
          <t>nu-html-checker</t>
        </is>
      </c>
    </row>
    <row r="285">
      <c r="A285" s="3" t="inlineStr">
        <is>
          <t>HTML attribute issue</t>
        </is>
      </c>
      <c r="B285" s="3" t="inlineStr"/>
      <c r="C285" s="3" t="inlineStr"/>
      <c r="D285" s="3" t="inlineStr">
        <is>
          <t>9</t>
        </is>
      </c>
      <c r="E285" s="7" t="inlineStr">
        <is>
          <t>serious</t>
        </is>
      </c>
      <c r="F285" s="3" t="inlineStr">
        <is>
          <t>2</t>
        </is>
      </c>
      <c r="G285" s="3" t="inlineStr">
        <is>
          <t>Form</t>
        </is>
      </c>
      <c r="H285" s="3" t="inlineStr">
        <is>
          <t>Input</t>
        </is>
      </c>
      <c r="I285" s="3" t="inlineStr">
        <is>
          <t>X"&gt;&lt;/Path&gt;&lt;Path D="M 4.793 0.002 C 4.609 0.982 4.209 2.237 3.34 3.136 C 2.54 3.964 1.446 4.369 0 4.369 L 0 8.358 C 2.527 8.358 4.596 7.534 6.148 5.908 C 7.917 4.057 8.531 1.596 8.743 0 L 4.791 0 Z" Fill="Var( Token A795A43D B97A 4A41 Bb35 6Ce86Fcb6033, Rgb(87, 83, 79))" Height="8.357838295470579Px" Id="Ismti H2J" Transform="Translate(9.272 7.559)" Width="8.743414863593443Px"&gt;&lt;/Path</t>
        </is>
      </c>
      <c r="J285" s="3" t="inlineStr">
        <is>
          <t>False</t>
        </is>
      </c>
      <c r="K285" s="3" t="inlineStr">
        <is>
          <t>True</t>
        </is>
      </c>
      <c r="L285" s="3" t="inlineStr">
        <is>
          <t>0</t>
        </is>
      </c>
      <c r="M285" s="3" t="inlineStr"/>
      <c r="N285" s="3" t="inlineStr">
        <is>
          <t>1</t>
        </is>
      </c>
      <c r="O285" s="3" t="inlineStr">
        <is>
          <t>31</t>
        </is>
      </c>
      <c r="P285" s="3" t="inlineStr">
        <is>
          <t>Design System</t>
        </is>
      </c>
      <c r="Q285" s="3" t="inlineStr">
        <is>
          <t>Design system form field component</t>
        </is>
      </c>
      <c r="R285" s="3" t="inlineStr">
        <is>
          <t>x"&gt;&lt;/path&gt;&lt;path d="M 4.793 0.002 C 4.609 0.982 4.209 2.237 3.34 3.136 C 2.54 3.964 1.446 4.369 0 4.369 L 0 8.358 C 2.527 8.358 4.596 7.534 6.148 5.908 C 7.917 4.057 8.531 1.596 8.743 0 L 4.791 0 Z" fill="var(--token-a795a43d-b97a-4a41-bb35-6ce86fcb6033, rgb(87, 83, 79))" height="8.357838295470579px" id="iSMti_h2j" transform="translate(9.272 7.559)" width="8.743414863593443px"&gt;&lt;/path</t>
        </is>
      </c>
      <c r="S285" s="3" t="inlineStr">
        <is>
          <t>form::width="8.743414863593443px"/&lt;/path|id=ismti_h2j</t>
        </is>
      </c>
      <c r="T285" s="3" t="inlineStr">
        <is>
          <t>Attribute “height” not allowed on element “path” at this point. | Attribute “width” not allowed on element “path” at this point.</t>
        </is>
      </c>
      <c r="U285" s="3" t="inlineStr">
        <is>
          <t>nu-html-checker</t>
        </is>
      </c>
    </row>
    <row r="286">
      <c r="A286" s="2" t="inlineStr">
        <is>
          <t>Fail_1</t>
        </is>
      </c>
      <c r="B286" s="2" t="inlineStr">
        <is>
          <t>1.3.1</t>
        </is>
      </c>
      <c r="C286" s="4" t="inlineStr">
        <is>
          <t>A</t>
        </is>
      </c>
      <c r="D286" s="2" t="inlineStr">
        <is>
          <t>1</t>
        </is>
      </c>
      <c r="E286" s="7" t="inlineStr">
        <is>
          <t>serious</t>
        </is>
      </c>
      <c r="F286" s="2" t="inlineStr">
        <is>
          <t>2</t>
        </is>
      </c>
      <c r="G286" s="2" t="inlineStr">
        <is>
          <t>Heading</t>
        </is>
      </c>
      <c r="H286" s="2" t="inlineStr">
        <is>
          <t>Content</t>
        </is>
      </c>
      <c r="I286" s="2" t="inlineStr">
        <is>
          <t>/Html[1]/Body[1]/Div[1]/Div[1]/Div[15]/Div[1]/Div[1]/Div[1]/Div[1]/H2[1]</t>
        </is>
      </c>
      <c r="J286" s="2" t="inlineStr">
        <is>
          <t>False</t>
        </is>
      </c>
      <c r="K286" s="2" t="inlineStr">
        <is>
          <t>False</t>
        </is>
      </c>
      <c r="L286" s="2" t="inlineStr">
        <is>
          <t>0</t>
        </is>
      </c>
      <c r="M286" s="2" t="inlineStr"/>
      <c r="N286" s="2" t="inlineStr">
        <is>
          <t>1</t>
        </is>
      </c>
      <c r="O286" s="2" t="inlineStr">
        <is>
          <t>31</t>
        </is>
      </c>
      <c r="P286" s="2" t="inlineStr">
        <is>
          <t>Frontend Platform</t>
        </is>
      </c>
      <c r="Q286" s="2" t="inlineStr"/>
      <c r="R286" s="2" t="inlineStr">
        <is>
          <t>/html[1]/body[1]/div[1]/div[1]/div[15]/div[1]/div[1]/div[1]/div[1]/h2[1]</t>
        </is>
      </c>
      <c r="S286" s="2" t="inlineStr">
        <is>
          <t>heading::html/body/h2|/html/body/div/div/div/div/div/div/div/h2</t>
        </is>
      </c>
      <c r="T286" s="2" t="inlineStr">
        <is>
          <t>Content is not within a landmark element</t>
        </is>
      </c>
      <c r="U286" s="2" t="inlineStr">
        <is>
          <t>ibm</t>
        </is>
      </c>
    </row>
    <row r="287">
      <c r="A287" s="3" t="inlineStr">
        <is>
          <t>This element has insufficient contrast at this conformance level. Expected a contrast ratio of at least 3:1, but text in this element has a contrast ratio of 1:1. Recommendation:  change text colour to #949494.</t>
        </is>
      </c>
      <c r="B287" s="3" t="inlineStr">
        <is>
          <t>1.4.3</t>
        </is>
      </c>
      <c r="C287" s="6" t="inlineStr">
        <is>
          <t>AA</t>
        </is>
      </c>
      <c r="D287" s="3" t="inlineStr">
        <is>
          <t>2</t>
        </is>
      </c>
      <c r="E287" s="7" t="inlineStr">
        <is>
          <t>serious</t>
        </is>
      </c>
      <c r="F287" s="3" t="inlineStr">
        <is>
          <t>2</t>
        </is>
      </c>
      <c r="G287" s="3" t="inlineStr">
        <is>
          <t>Heading</t>
        </is>
      </c>
      <c r="H287" s="3" t="inlineStr">
        <is>
          <t>Content</t>
        </is>
      </c>
      <c r="I287" s="3" t="inlineStr">
        <is>
          <t>#Main &gt; Div:Nth Child(2) &gt; Div:Nth Child(2) &gt; Div &gt; Div &gt; Div:Nth Child(1) &gt; Div &gt; Div &gt; Div:Nth Child(1) &gt; Div &gt; H1 &gt; Div:Nth Child(1) &gt; Span:Nth Child(1)</t>
        </is>
      </c>
      <c r="J287" s="3" t="inlineStr">
        <is>
          <t>False</t>
        </is>
      </c>
      <c r="K287" s="3" t="inlineStr">
        <is>
          <t>True</t>
        </is>
      </c>
      <c r="L287" s="3" t="inlineStr">
        <is>
          <t>0</t>
        </is>
      </c>
      <c r="M287" s="3" t="inlineStr"/>
      <c r="N287" s="3" t="inlineStr">
        <is>
          <t>1</t>
        </is>
      </c>
      <c r="O287" s="3" t="inlineStr">
        <is>
          <t>31</t>
        </is>
      </c>
      <c r="P287" s="3" t="inlineStr">
        <is>
          <t>Frontend Platform</t>
        </is>
      </c>
      <c r="Q287" s="3" t="inlineStr">
        <is>
          <t>Design system color palette or theme tokens</t>
        </is>
      </c>
      <c r="R287" s="3" t="inlineStr">
        <is>
          <t>#main &gt; div:nth-child(2) &gt; div:nth-child(2) &gt; div &gt; div &gt; div:nth-child(1) &gt; div &gt; div &gt; div:nth-child(1) &gt; div &gt; h1 &gt; div:nth-child(1) &gt; span:nth-child(1)</t>
        </is>
      </c>
      <c r="S287" s="3" t="inlineStr">
        <is>
          <t>table::h1/div:nth-child(*)/span:nth-child(*)|span|&lt;span&gt;...</t>
        </is>
      </c>
      <c r="T287" s="3" t="inlineStr">
        <is>
          <t>This element has insufficient contrast at this conformance level. Expected a contrast ratio of at least 3:1, but text in this element has a contrast ratio of 1:1. Recommendation:  change text colour to #949494. | This element has insufficient contrast at this conformance level. Expected a contrast ratio of at least 3:1, but text in this element has a contrast ratio of 2.91:1. Recommendation:  change background to #fefefd.</t>
        </is>
      </c>
      <c r="U287" s="3" t="inlineStr">
        <is>
          <t>pa11y-htmlcs</t>
        </is>
      </c>
    </row>
    <row r="288">
      <c r="A288" s="2" t="inlineStr">
        <is>
          <t>The heading structure is not logically nested. This h6 element should be an h3 to be properly nested.</t>
        </is>
      </c>
      <c r="B288" s="2" t="inlineStr">
        <is>
          <t>1.3.1</t>
        </is>
      </c>
      <c r="C288" s="8" t="inlineStr">
        <is>
          <t>AAA</t>
        </is>
      </c>
      <c r="D288" s="2" t="inlineStr">
        <is>
          <t>3</t>
        </is>
      </c>
      <c r="E288" s="7" t="inlineStr">
        <is>
          <t>serious</t>
        </is>
      </c>
      <c r="F288" s="2" t="inlineStr">
        <is>
          <t>2</t>
        </is>
      </c>
      <c r="G288" s="2" t="inlineStr">
        <is>
          <t>Heading</t>
        </is>
      </c>
      <c r="H288" s="2" t="inlineStr">
        <is>
          <t>Content</t>
        </is>
      </c>
      <c r="I288" s="2" t="inlineStr">
        <is>
          <t>H6</t>
        </is>
      </c>
      <c r="J288" s="2" t="inlineStr">
        <is>
          <t>False</t>
        </is>
      </c>
      <c r="K288" s="2" t="inlineStr">
        <is>
          <t>False</t>
        </is>
      </c>
      <c r="L288" s="2" t="inlineStr">
        <is>
          <t>0</t>
        </is>
      </c>
      <c r="M288" s="2" t="inlineStr"/>
      <c r="N288" s="2" t="inlineStr">
        <is>
          <t>1</t>
        </is>
      </c>
      <c r="O288" s="2" t="inlineStr">
        <is>
          <t>31</t>
        </is>
      </c>
      <c r="P288" s="2" t="inlineStr">
        <is>
          <t>Frontend Platform</t>
        </is>
      </c>
      <c r="Q288" s="2" t="inlineStr"/>
      <c r="R288" s="2" t="inlineStr">
        <is>
          <t>h6</t>
        </is>
      </c>
      <c r="S288" s="2" t="inlineStr">
        <is>
          <t>table::h6|h6|&lt;h6</t>
        </is>
      </c>
      <c r="T288" s="2" t="inlineStr">
        <is>
          <t>The heading structure is not logically nested. This h6 element should be an h3 to be properly nested.</t>
        </is>
      </c>
      <c r="U288" s="2" t="inlineStr">
        <is>
          <t>html-sniffer</t>
        </is>
      </c>
    </row>
    <row r="289">
      <c r="A289" s="3" t="inlineStr">
        <is>
          <t>Fail_1</t>
        </is>
      </c>
      <c r="B289" s="3" t="inlineStr">
        <is>
          <t>1.3.1</t>
        </is>
      </c>
      <c r="C289" s="4" t="inlineStr">
        <is>
          <t>A</t>
        </is>
      </c>
      <c r="D289" s="3" t="inlineStr">
        <is>
          <t>1</t>
        </is>
      </c>
      <c r="E289" s="7" t="inlineStr">
        <is>
          <t>serious</t>
        </is>
      </c>
      <c r="F289" s="3" t="inlineStr">
        <is>
          <t>2</t>
        </is>
      </c>
      <c r="G289" s="3" t="inlineStr">
        <is>
          <t>Heading</t>
        </is>
      </c>
      <c r="H289" s="3" t="inlineStr">
        <is>
          <t>Content</t>
        </is>
      </c>
      <c r="I289" s="3" t="inlineStr">
        <is>
          <t>/Html[1]/Body[1]/Div[1]/Div[1]/Div[10]/Div[1]/Div[1]/Div[1]/Div[1]/Div[1]/H6[1]</t>
        </is>
      </c>
      <c r="J289" s="3" t="inlineStr">
        <is>
          <t>False</t>
        </is>
      </c>
      <c r="K289" s="3" t="inlineStr">
        <is>
          <t>False</t>
        </is>
      </c>
      <c r="L289" s="3" t="inlineStr">
        <is>
          <t>0</t>
        </is>
      </c>
      <c r="M289" s="3" t="inlineStr"/>
      <c r="N289" s="3" t="inlineStr">
        <is>
          <t>1</t>
        </is>
      </c>
      <c r="O289" s="3" t="inlineStr">
        <is>
          <t>31</t>
        </is>
      </c>
      <c r="P289" s="3" t="inlineStr">
        <is>
          <t>Frontend Platform</t>
        </is>
      </c>
      <c r="Q289" s="3" t="inlineStr"/>
      <c r="R289" s="3" t="inlineStr">
        <is>
          <t>/html[1]/body[1]/div[1]/div[1]/div[10]/div[1]/div[1]/div[1]/div[1]/div[1]/h6[1]</t>
        </is>
      </c>
      <c r="S289" s="3" t="inlineStr">
        <is>
          <t>heading::html/body/h6|/html/body/div/div/div/div/div/div/div/div/h6</t>
        </is>
      </c>
      <c r="T289" s="3" t="inlineStr">
        <is>
          <t>Content is not within a landmark element</t>
        </is>
      </c>
      <c r="U289" s="3" t="inlineStr">
        <is>
          <t>ibm</t>
        </is>
      </c>
    </row>
    <row r="290">
      <c r="A290" s="2" t="inlineStr">
        <is>
          <t>sia-r53</t>
        </is>
      </c>
      <c r="B290" s="2" t="inlineStr">
        <is>
          <t>2.4.6</t>
        </is>
      </c>
      <c r="C290" s="6" t="inlineStr">
        <is>
          <t>AA</t>
        </is>
      </c>
      <c r="D290" s="2" t="inlineStr">
        <is>
          <t>2</t>
        </is>
      </c>
      <c r="E290" s="7" t="inlineStr">
        <is>
          <t>serious</t>
        </is>
      </c>
      <c r="F290" s="2" t="inlineStr">
        <is>
          <t>2</t>
        </is>
      </c>
      <c r="G290" s="2" t="inlineStr">
        <is>
          <t>List</t>
        </is>
      </c>
      <c r="H290" s="2" t="inlineStr">
        <is>
          <t>Content</t>
        </is>
      </c>
      <c r="I290" s="2" t="inlineStr">
        <is>
          <t>Dbc1Acbdb042A0Cbee57C5E502Dd17B5</t>
        </is>
      </c>
      <c r="J290" s="2" t="inlineStr">
        <is>
          <t>False</t>
        </is>
      </c>
      <c r="K290" s="2" t="inlineStr">
        <is>
          <t>False</t>
        </is>
      </c>
      <c r="L290" s="2" t="inlineStr">
        <is>
          <t>0</t>
        </is>
      </c>
      <c r="M290" s="2" t="inlineStr"/>
      <c r="N290" s="2" t="inlineStr">
        <is>
          <t>1</t>
        </is>
      </c>
      <c r="O290" s="2" t="inlineStr">
        <is>
          <t>31</t>
        </is>
      </c>
      <c r="P290" s="2" t="inlineStr">
        <is>
          <t>Frontend Platform</t>
        </is>
      </c>
      <c r="Q290" s="2" t="inlineStr"/>
      <c r="R290" s="2" t="inlineStr">
        <is>
          <t>dbc1acbdb042a0cbee57c5e502dd17b5</t>
        </is>
      </c>
      <c r="S290" s="2" t="inlineStr">
        <is>
          <t>document_metadata::page-level-issue</t>
        </is>
      </c>
      <c r="T290" s="2" t="inlineStr">
        <is>
          <t>The heading skips one or more levels</t>
        </is>
      </c>
      <c r="U290" s="2" t="inlineStr">
        <is>
          <t>alfa</t>
        </is>
      </c>
    </row>
    <row r="291">
      <c r="A291" s="3" t="inlineStr">
        <is>
          <t>fail_contrast</t>
        </is>
      </c>
      <c r="B291" s="3" t="inlineStr">
        <is>
          <t>1.4.3</t>
        </is>
      </c>
      <c r="C291" s="6" t="inlineStr">
        <is>
          <t>AA</t>
        </is>
      </c>
      <c r="D291" s="3" t="inlineStr">
        <is>
          <t>2</t>
        </is>
      </c>
      <c r="E291" s="7" t="inlineStr">
        <is>
          <t>serious</t>
        </is>
      </c>
      <c r="F291" s="3" t="inlineStr">
        <is>
          <t>2</t>
        </is>
      </c>
      <c r="G291" s="3" t="inlineStr">
        <is>
          <t>Link</t>
        </is>
      </c>
      <c r="H291" s="3" t="inlineStr">
        <is>
          <t>Navigation</t>
        </is>
      </c>
      <c r="I291" s="3" t="inlineStr">
        <is>
          <t>/Html[1]/Body[1]/Div[1]/Div[1]/Div[13]/Div[1]/Div[1]/Div[1]/Div[1]/Div[1]/Div[3]/Div[1]/A[1]/Div[1]/P[1]</t>
        </is>
      </c>
      <c r="J291" s="3" t="inlineStr">
        <is>
          <t>False</t>
        </is>
      </c>
      <c r="K291" s="3" t="inlineStr">
        <is>
          <t>True</t>
        </is>
      </c>
      <c r="L291" s="3" t="inlineStr">
        <is>
          <t>0</t>
        </is>
      </c>
      <c r="M291" s="3" t="inlineStr"/>
      <c r="N291" s="3" t="inlineStr">
        <is>
          <t>1</t>
        </is>
      </c>
      <c r="O291" s="3" t="inlineStr">
        <is>
          <t>31</t>
        </is>
      </c>
      <c r="P291" s="3" t="inlineStr">
        <is>
          <t>Design System</t>
        </is>
      </c>
      <c r="Q291" s="3" t="inlineStr">
        <is>
          <t>Design system color palette or theme tokens</t>
        </is>
      </c>
      <c r="R291" s="3" t="inlineStr">
        <is>
          <t>/html[1]/body[1]/div[1]/div[1]/div[13]/div[1]/div[1]/div[1]/div[1]/div[1]/div[3]/div[1]/a[1]/div[1]/p[1]</t>
        </is>
      </c>
      <c r="S291" s="3" t="inlineStr">
        <is>
          <t>other::body/a/p|/html/body/div/div/div/div/div/div/div/div/div/div/a/div/p</t>
        </is>
      </c>
      <c r="T291" s="3" t="inlineStr">
        <is>
          <t>Text contrast of 2.07 with its background is less than the WCAG AA minimum requirements for text of size 16px and weight of 400</t>
        </is>
      </c>
      <c r="U291" s="3" t="inlineStr">
        <is>
          <t>ibm</t>
        </is>
      </c>
    </row>
    <row r="292">
      <c r="A292" s="2" t="inlineStr">
        <is>
          <t>sia-r11</t>
        </is>
      </c>
      <c r="B292" s="2" t="inlineStr">
        <is>
          <t>4.1.2</t>
        </is>
      </c>
      <c r="C292" s="4" t="inlineStr">
        <is>
          <t>A</t>
        </is>
      </c>
      <c r="D292" s="2" t="inlineStr">
        <is>
          <t>1</t>
        </is>
      </c>
      <c r="E292" s="7" t="inlineStr">
        <is>
          <t>serious</t>
        </is>
      </c>
      <c r="F292" s="2" t="inlineStr">
        <is>
          <t>2</t>
        </is>
      </c>
      <c r="G292" s="2" t="inlineStr">
        <is>
          <t>List</t>
        </is>
      </c>
      <c r="H292" s="2" t="inlineStr">
        <is>
          <t>Content</t>
        </is>
      </c>
      <c r="I292" s="2" t="inlineStr">
        <is>
          <t>77Ed9Ec0Cb6906Dd36Bc57Cebc8232E9</t>
        </is>
      </c>
      <c r="J292" s="2" t="inlineStr">
        <is>
          <t>False</t>
        </is>
      </c>
      <c r="K292" s="2" t="inlineStr">
        <is>
          <t>False</t>
        </is>
      </c>
      <c r="L292" s="2" t="inlineStr">
        <is>
          <t>0</t>
        </is>
      </c>
      <c r="M292" s="2" t="inlineStr"/>
      <c r="N292" s="2" t="inlineStr">
        <is>
          <t>1</t>
        </is>
      </c>
      <c r="O292" s="2" t="inlineStr">
        <is>
          <t>31</t>
        </is>
      </c>
      <c r="P292" s="2" t="inlineStr">
        <is>
          <t>Frontend Platform</t>
        </is>
      </c>
      <c r="Q292" s="2" t="inlineStr"/>
      <c r="R292" s="2" t="inlineStr">
        <is>
          <t>77ed9ec0cb6906dd36bc57cebc8232e9</t>
        </is>
      </c>
      <c r="S292" s="2" t="inlineStr">
        <is>
          <t>document_metadata::page-level-issue</t>
        </is>
      </c>
      <c r="T292" s="2" t="inlineStr">
        <is>
          <t>The link does not have an accessible name</t>
        </is>
      </c>
      <c r="U292" s="2" t="inlineStr">
        <is>
          <t>alfa</t>
        </is>
      </c>
    </row>
    <row r="293">
      <c r="A293" s="3" t="inlineStr">
        <is>
          <t>Invalid value</t>
        </is>
      </c>
      <c r="B293" s="3" t="inlineStr"/>
      <c r="C293" s="3" t="inlineStr"/>
      <c r="D293" s="3" t="inlineStr">
        <is>
          <t>9</t>
        </is>
      </c>
      <c r="E293" s="7" t="inlineStr">
        <is>
          <t>serious</t>
        </is>
      </c>
      <c r="F293" s="3" t="inlineStr">
        <is>
          <t>2</t>
        </is>
      </c>
      <c r="G293" s="3" t="inlineStr">
        <is>
          <t>Image</t>
        </is>
      </c>
      <c r="H293" s="3" t="inlineStr">
        <is>
          <t>Media</t>
        </is>
      </c>
      <c r="I293" s="3" t="inlineStr">
        <is>
          <t>/G&gt;&lt;/Svg&gt; &lt;Svg Id="2873053623" Display="Block" Role="Presentation" Viewbox="0 0 39 28" Xmlns="Http://Www.W3.Org/2000/Svg"&gt;&lt;G D="</t>
        </is>
      </c>
      <c r="J293" s="3" t="inlineStr">
        <is>
          <t>False</t>
        </is>
      </c>
      <c r="K293" s="3" t="inlineStr">
        <is>
          <t>False</t>
        </is>
      </c>
      <c r="L293" s="3" t="inlineStr">
        <is>
          <t>0</t>
        </is>
      </c>
      <c r="M293" s="3" t="inlineStr"/>
      <c r="N293" s="3" t="inlineStr">
        <is>
          <t>1</t>
        </is>
      </c>
      <c r="O293" s="3" t="inlineStr">
        <is>
          <t>31</t>
        </is>
      </c>
      <c r="P293" s="3" t="inlineStr">
        <is>
          <t>Content</t>
        </is>
      </c>
      <c r="Q293" s="3" t="inlineStr"/>
      <c r="R293" s="3" t="inlineStr">
        <is>
          <t>/g&gt;&lt;/svg&gt;
&lt;svg id="2873053623" display="block" role="presentation" viewBox="0 0 39 28" xmlns="http://www.w3.org/2000/svg"&gt;&lt;g d="</t>
        </is>
      </c>
      <c r="S293" s="3" t="inlineStr">
        <is>
          <t>image::svg"/&lt;g/d="|id=2873053623</t>
        </is>
      </c>
      <c r="T293" s="3" t="inlineStr">
        <is>
          <t>Bad value “2873053623” for attribute “id” on element “svg”: Not a valid XML 1.0 name.</t>
        </is>
      </c>
      <c r="U293" s="3" t="inlineStr">
        <is>
          <t>nu-html-checker</t>
        </is>
      </c>
    </row>
    <row r="294">
      <c r="A294" s="2" t="inlineStr">
        <is>
          <t>Invalid value</t>
        </is>
      </c>
      <c r="B294" s="2" t="inlineStr"/>
      <c r="C294" s="2" t="inlineStr"/>
      <c r="D294" s="2" t="inlineStr">
        <is>
          <t>9</t>
        </is>
      </c>
      <c r="E294" s="7" t="inlineStr">
        <is>
          <t>serious</t>
        </is>
      </c>
      <c r="F294" s="2" t="inlineStr">
        <is>
          <t>2</t>
        </is>
      </c>
      <c r="G294" s="2" t="inlineStr">
        <is>
          <t>Image</t>
        </is>
      </c>
      <c r="H294" s="2" t="inlineStr">
        <is>
          <t>Media</t>
        </is>
      </c>
      <c r="I294" s="2" t="inlineStr">
        <is>
          <t>/G&gt;&lt;/Svg&gt; &lt;Svg Id="3147265968" Display="Block" Role="Presentation" Viewbox="0 0 73 18" Xmlns="Http://Www.W3.Org/2000/Svg"&gt;&lt;G D="</t>
        </is>
      </c>
      <c r="J294" s="2" t="inlineStr">
        <is>
          <t>False</t>
        </is>
      </c>
      <c r="K294" s="2" t="inlineStr">
        <is>
          <t>False</t>
        </is>
      </c>
      <c r="L294" s="2" t="inlineStr">
        <is>
          <t>0</t>
        </is>
      </c>
      <c r="M294" s="2" t="inlineStr"/>
      <c r="N294" s="2" t="inlineStr">
        <is>
          <t>1</t>
        </is>
      </c>
      <c r="O294" s="2" t="inlineStr">
        <is>
          <t>31</t>
        </is>
      </c>
      <c r="P294" s="2" t="inlineStr">
        <is>
          <t>Content</t>
        </is>
      </c>
      <c r="Q294" s="2" t="inlineStr"/>
      <c r="R294" s="2" t="inlineStr">
        <is>
          <t>/g&gt;&lt;/svg&gt;
&lt;svg id="3147265968" display="block" role="presentation" viewBox="0 0 73 18" xmlns="http://www.w3.org/2000/svg"&gt;&lt;g d="</t>
        </is>
      </c>
      <c r="S294" s="2" t="inlineStr">
        <is>
          <t>image::svg"/&lt;g/d="|id=3147265968</t>
        </is>
      </c>
      <c r="T294" s="2" t="inlineStr">
        <is>
          <t>Bad value “3147265968” for attribute “id” on element “svg”: Not a valid XML 1.0 name.</t>
        </is>
      </c>
      <c r="U294" s="2" t="inlineStr">
        <is>
          <t>nu-html-checker</t>
        </is>
      </c>
    </row>
    <row r="295">
      <c r="A295" s="3" t="inlineStr">
        <is>
          <t>Invalid value</t>
        </is>
      </c>
      <c r="B295" s="3" t="inlineStr"/>
      <c r="C295" s="3" t="inlineStr"/>
      <c r="D295" s="3" t="inlineStr">
        <is>
          <t>9</t>
        </is>
      </c>
      <c r="E295" s="7" t="inlineStr">
        <is>
          <t>serious</t>
        </is>
      </c>
      <c r="F295" s="3" t="inlineStr">
        <is>
          <t>2</t>
        </is>
      </c>
      <c r="G295" s="3" t="inlineStr">
        <is>
          <t>Image</t>
        </is>
      </c>
      <c r="H295" s="3" t="inlineStr">
        <is>
          <t>Media</t>
        </is>
      </c>
      <c r="I295" s="3" t="inlineStr">
        <is>
          <t>/G&gt;&lt;/Svg&gt; &lt;Svg Id="2133285441" Display="Block" Role="Presentation" Viewbox="0 0 97 18" Xmlns="Http://Www.W3.Org/2000/Svg"&gt;&lt;G D="</t>
        </is>
      </c>
      <c r="J295" s="3" t="inlineStr">
        <is>
          <t>False</t>
        </is>
      </c>
      <c r="K295" s="3" t="inlineStr">
        <is>
          <t>False</t>
        </is>
      </c>
      <c r="L295" s="3" t="inlineStr">
        <is>
          <t>0</t>
        </is>
      </c>
      <c r="M295" s="3" t="inlineStr"/>
      <c r="N295" s="3" t="inlineStr">
        <is>
          <t>1</t>
        </is>
      </c>
      <c r="O295" s="3" t="inlineStr">
        <is>
          <t>31</t>
        </is>
      </c>
      <c r="P295" s="3" t="inlineStr">
        <is>
          <t>Content</t>
        </is>
      </c>
      <c r="Q295" s="3" t="inlineStr"/>
      <c r="R295" s="3" t="inlineStr">
        <is>
          <t>/g&gt;&lt;/svg&gt;
&lt;svg id="2133285441" display="block" role="presentation" viewBox="0 0 97 18" xmlns="http://www.w3.org/2000/svg"&gt;&lt;g d="</t>
        </is>
      </c>
      <c r="S295" s="3" t="inlineStr">
        <is>
          <t>image::svg"/&lt;g/d="|id=2133285441</t>
        </is>
      </c>
      <c r="T295" s="3" t="inlineStr">
        <is>
          <t>Bad value “2133285441” for attribute “id” on element “svg”: Not a valid XML 1.0 name.</t>
        </is>
      </c>
      <c r="U295" s="3" t="inlineStr">
        <is>
          <t>nu-html-checker</t>
        </is>
      </c>
    </row>
    <row r="296">
      <c r="A296" s="2" t="inlineStr">
        <is>
          <t>Invalid value</t>
        </is>
      </c>
      <c r="B296" s="2" t="inlineStr"/>
      <c r="C296" s="2" t="inlineStr"/>
      <c r="D296" s="2" t="inlineStr">
        <is>
          <t>9</t>
        </is>
      </c>
      <c r="E296" s="7" t="inlineStr">
        <is>
          <t>serious</t>
        </is>
      </c>
      <c r="F296" s="2" t="inlineStr">
        <is>
          <t>2</t>
        </is>
      </c>
      <c r="G296" s="2" t="inlineStr">
        <is>
          <t>Form</t>
        </is>
      </c>
      <c r="H296" s="2" t="inlineStr">
        <is>
          <t>Input</t>
        </is>
      </c>
      <c r="I296" s="2" t="inlineStr">
        <is>
          <t>City: 1;"&gt;&lt;Img Alt="" Class="Framer Layxw Framer 1Dpyi7Z" Src="Data:Image/Svg+Xml,&amp;Lt;Svg Display=&amp;Quot;Block&amp;Quot; Role=&amp;Quot;Presentation&amp;Quot; Viewbox=&amp;Quot;0 0 112 34&amp;Quot; Xmlns=&amp;Quot;Http://Www.W3.Org/2000/Svg&amp;Quot;&amp;Gt;&amp;Lt;G D=&amp;Quot;M 7.491 2.82 L 6.025 3.2 L 6.964 2.002 L 6.154 0.713 L 7.572 1.244 L 8.537 0.069 L 8.475 1.594 L 9.882 2.157 L 8.425 2.568 L 8.328 4.091 L 7.491 2.821 Z M 20.216 11.017 L 21.476 10.171 L 21.102 8.693 L 22.287 9.639 L 23.565 8.823 L 23.039 10.255 L 24.203 11.228 L 22.693 11.165 L 22.135 12.584 L 21.726 11.114 Z M 20.216 16.088 L 21.726 15.99 L 22.135 14.52 L 22.693 15.94 L 24.203 15.877 L 23.039 16.85 L 23.566 18.282 L 22.287 17.465 L 21.101 18.412 L 21.476 16.933 L 20.218 16.088 Z M 2.364 4.311 L 3.446 3.242 L 3.226 4.753 L 4.566 5.461 L 3.075 5.716 L 2.821 7.221 L 2.12 5.869 L 0.623 6.09 L 1.681 5.001 L 1.009 3.631 L 2.364 4.309 Z M 15.994 1.935 L 14.587 2.498 L 14.649 4.023 L 13.685 2.848 L 12.266 3.379 L 13.076 2.09 L 12.137 0.894 L 13.603 1.271 L 14.441 0 L 14.537 1.523 Z M 21.058 6.09 L 19.563 5.869 L 18.86 7.221 L 18.607 5.716 L 17.116 5.461 L 18.455 4.752 L 18.236 3.241 L 19.317 4.309 L 20.674 3.632 L 20.001 4.999 Z M 0 10.194 L 6.128 10.194 L 6.128 11.52 L 1.449 11.52 L 1.449 13.948 L 5.71 13.948 L 5.71 15.274 L 1.449 15.274 L 1.449 17.913 L 6.128 17.913 L 6.128 19.24 L 0 19.24 Z M 10.904 18.037 C 12.266 18.037 13.102 17.183 13.102 15.423 L 13.102 10.194 L 14.575 10.194 L 14.575 15.584 C 14.575 18.075 13.04 19.388 10.904 19.388 C 8.779 19.388 7.243 18.075 7.243 15.584 L 7.243 10.192 L 8.719 10.192 L 8.719 15.423 C 8.719 17.183 9.553 18.037 10.905 18.037 Z M 5.096 30.557 L 3.917 30.557 L 1.411 22.812 L 1.411 30.557 L 0 30.557 L 0 21.511 L 2.284 21.511 L 4.52 28.637 L 6.755 21.511 L 9.015 21.511 L 9.015 30.557 L 7.614 30.557 L 7.614 22.812 L 5.094 30.557 Z M 10.557 30.557 L 10.557 21.511 L 13.628 21.511 C 16.379 21.511 18.146 23.283 18.146 26.034 C 18.146 28.785 16.378 30.557 13.628 30.557 Z M 12.043 29.231 L 13.566 29.231 C 15.531 29.231 16.612 27.992 16.612 26.034 C 16.612 24.076 15.531 22.837 13.566 22.837 L 12.043 22.837 Z M 20.694 27.062 L 20.694 30.556 L 19.231 30.556 L 19.231 21.511 L 22.953 21.511 C 24.734 21.511 26.011 22.452 26.011 24.298 C 26.011 25.736 25.201 26.629 23.911 26.938 L 26.294 30.557 L 24.624 30.557 L 22.376 27.063 L 20.694 27.063 Z M 22.928 22.799 L 20.694 22.799 L 20.694 25.785 L 22.928 25.785 C 23.973 25.785 24.55 25.191 24.55 24.298 C 24.55 23.368 23.973 22.799 22.928 22.799 Z M 30.178 21.511 L 30.178 30.557 L 28.704 30.557 L 28.704 21.511 L 30.18 21.511 Z M 33.204 21.511 L 33.204 30.557 L 31.73 30.557 L 31.73 21.511 Z M 37.801 26.542 C 38.22 26.479 38.44 26.282 38.44 25.91 C 38.44 25.427 37.973 25.068 37.285 25.068 C 36.512 25.068 36.045 25.489 35.984 26.071 L 34.571 26.071 C 34.695 24.869 35.64 23.964 37.287 23.964 C 39.018 23.964 39.815 24.856 39.815 26.307 L 39.815 29.244 C 39.815 29.677 39.84 30.098 39.89 30.557 L 38.575 30.557 C 38.525 30.283 38.496 30.006 38.487 29.728 C 38.12 30.285 37.358 30.693 36.523 30.693 C 35.32 30.693 34.287 29.987 34.287 28.76 C 34.287 27.459 35.259 26.938 36.536 26.74 L 37.8 26.542 Z M 35.628 28.686 C 35.628 29.305 36.095 29.616 36.734 29.616 C 37.643 29.616 38.44 29.082 38.44 28.003 L 38.44 27.396 L 36.868 27.694 C 36.168 27.83 35.628 28.029 35.628 28.686 Z M 49.4 10.142 L 50.378 10.142 L 52.452 15.52 L 51.518 15.52 L 50.992 14.12 L 48.75 14.12 L 48.232 15.52 L 47.327 15.52 Z M 49.867 11.122 L 49.043 13.347 L 50.699 13.347 Z M 53.864 10.142 L 53.864 15.52 L 52.989 15.52 L 52.989 10.142 Z M 55.795 13.84 L 56.73 13.84 C 56.833 14.532 57.322 14.841 58.044 14.841 C 58.701 14.841 59.198 14.555 59.198 14.032 C 59.198 13.605 58.964 13.412 58.417 13.303 L 57.315 13.074 C 56.585 12.927 55.971 12.544 55.971 11.682 C 55.971 10.761 56.759 10.054 57.927 10.054 C 59.147 10.054 59.907 10.709 60.022 11.748 L 59.111 11.748 C 59.052 11.21 58.644 10.82 57.912 10.82 C 57.285 10.82 56.833 11.159 56.833 11.608 C 56.833 11.998 57.052 12.176 57.549 12.279 L 58.621 12.485 C 59.497 12.661 60.073 13.118 60.073 13.965 C 60.073 14.974 59.154 15.608 58.037 15.608 C 56.759 15.608 55.898 14.967 55.795 13.84 Z M 60.504 13.605 C 60.504 12.411 61.285 11.601 62.301 11.601 C 63.22 11.601 63.76 12.145 63.87 12.853 L 63.038 12.853 C 62.951 12.5 62.68 12.286 62.301 12.286 C 61.716 12.286 61.351 12.809 61.351 13.605 C 61.351 14.4 61.716 14.923 62.301 14.923 C 62.68 14.923 62.972 14.709 63.052 14.305 L 63.885 14.305 C 63.775 15.071 63.176 15.608 62.286 15.608 C 61.27 15.608 60.504 14.797 60.504 13.605 Z M 66.641 11.659 L 66.641 12.5 L 66.452 12.5 C 65.766 12.5 65.32 12.964 65.32 13.605 L 65.32 15.52 L 64.465 15.52 L 64.465 11.689 L 65.32 11.689 L 65.32 12.426 C 65.517 11.953 65.98 11.65 66.488 11.659 Z M 67.146 11.018 L 67.146 10.142 L 68.023 10.142 L 68.023 11.019 L 67.146 11.019 Z M 68 11.689 L 68 15.52 L 67.153 15.52 L 67.153 11.689 Z M 69.689 14.982 L 69.689 15.52 L 68.842 15.52 L 68.842 10.142 L 69.689 10.142 L 69.689 12.227 C 69.951 11.827 70.398 11.591 70.872 11.601 C 71.873 11.601 72.523 12.5 72.523 13.605 C 72.523 14.709 71.873 15.608 70.872 15.608 C 70.398 15.618 69.951 15.382 69.689 14.982 Z M 69.653 13.605 C 69.653 14.393 70.027 14.923 70.662 14.923 C 71.303 14.923 71.668 14.393 71.668 13.603 C 71.668 12.817 71.303 12.286 70.661 12.286 C 70.025 12.286 69.653 12.817 69.653 13.605 Z M 76.447 14.305 C 76.323 15.078 75.703 15.608 74.805 15.608 C 73.74 15.608 72.995 14.791 72.995 13.612 C 72.995 12.462 73.768 11.601 74.805 11.601 C 75.893 11.601 76.498 12.448 76.498 13.517 C 76.498 13.612 76.491 13.708 76.47 13.818 L 73.791 13.818 C 73.855 14.576 74.286 14.93 74.812 14.93 C 75.294 14.93 75.593 14.687 75.681 14.305 Z M 74.797 12.286 C 74.228 12.286 73.921 12.683 73.819 13.206 L 75.681 13.206 C 75.674 12.721 75.36 12.286 74.797 12.286 Z M 47.451 20.371 C 47.451 18.715 48.51 17.594 49.911 17.594 C 51.115 17.594 51.926 18.287 52.094 19.362 L 51.174 19.362 C 51.021 18.774 50.633 18.405 49.904 18.405 C 48.941 18.405 48.357 19.237 48.357 20.371 C 48.357 21.506 48.941 22.338 49.904 22.338 C 50.635 22.338 51.021 21.97 51.174 21.38 L 52.094 21.38 C 51.926 22.456 51.115 23.149 49.911 23.149 C 48.51 23.149 47.451 22.03 47.451 20.371 Z M 56.083 21.145 C 56.083 22.317 55.339 23.149 54.273 23.149 C 53.214 23.149 52.463 22.317 52.463 21.145 C 52.463 19.974 53.215 19.142 54.273 19.142 C 55.339 19.142 56.084 19.974 56.084 21.145 Z M 53.31 21.145 C 53.31 21.926 53.66 22.464 54.273 22.464 C 54.887 22.464 55.237 21.926 55.237 21.144 C 55.237 20.365 54.887 19.827 54.273 19.827 C 53.66 19.827 53.31 20.365 53.31 21.145 Z M 59.388 22.523 C 59.127 22.922 58.68 23.159 58.205 23.149 C 57.205 23.149 56.555 22.25 56.555 21.145 C 56.555 20.039 57.205 19.142 58.205 19.142 C 58.744 19.142 59.177 19.421 59.388 19.768 L 59.388 17.683 L 60.235 17.683 L 60.235 23.061 L 59.388 23.061 Z M 59.425 21.145 C 59.425 20.357 59.051 19.826 58.416 19.826 C 57.774 19.826 57.409 20.357 57.409 21.145 C 57.409 21.933 57.774 22.464 58.417 22.464 C 59.052 22.464 59.425 21.933 59.425 21.144 Z M 61.057 18.56 L 61.057 17.683 L 61.934 17.683 L 61.934 18.56 Z M 61.912 19.23 L 61.912 23.061 L 61.065 23.061 L 61.065 19.23 Z M 62.755 23.061 L 62.755 19.23 L 63.602 19.23 L 63.602 19.73 C 63.799 19.428 64.185 19.142 64.726 19.142 C 65.521 19.142 66.025 19.724 66.025 20.562 L 66.025 23.061 L 65.178 23.061 L 65.178 20.733 C 65.178 20.209 64.937 19.856 64.427 19.856 C 64.003 19.856 63.602 20.172 63.602 20.785 L 63.602 23.059 L 62.755 23.059 Z M 70.301 22.714 C 70.301 23.988 69.446 24.549 68.461 24.549 C 67.527 24.549 66.826 24.062 66.73 23.252 L 67.563 23.252 C 67.643 23.656 68 23.885 68.46 23.885 C 69.102 23.885 69.454 23.517 69.454 22.795 L 69.454 22.382 C 69.257 22.736 68.833 23.009 68.293 23.009 C 67.293 23.009 66.628 22.147 66.628 21.071 C 66.628 20.003 67.293 19.142 68.293 19.142 C 68.832 19.142 69.249 19.436 69.454 19.768 L 69.454 19.23 L 70.301 19.23 Z M 69.49 21.079 C 69.49 20.327 69.125 19.827 68.49 19.827 C 67.839 19.827 67.482 20.32 67.482 21.079 C 67.482 21.838 67.839 22.33 68.49 22.33 C 69.125 22.33 69.49 21.823 69.49 21.079 Z M 74.303 17.683 L 75.28 17.683 L 77.353 23.061 L 76.419 23.061 L 75.893 21.661 L 73.652 21.661 L 73.134 23.061 L 72.229 23.061 Z M 74.77 18.663 L 73.944 20.888 L 75.6 20.888 Z M 77.477 21.845 L 78.317 21.845 C 78.361 22.227 78.682 22.492 79.171 22.492 C 79.573 22.492 79.909 22.309 79.909 21.992 C 79.909 21.771 79.792 21.632 79.478 21.565 L 78.55 21.366 C 78.017 21.248 77.608 20.998 77.608 20.357 C 77.608 19.701 78.2 19.142 79.098 19.142 C 80.062 19.142 80.624 19.657 80.69 20.394 L 79.864 20.394 C 79.828 20.047 79.55 19.797 79.098 19.797 C 78.697 19.797 78.419 20.01 78.419 20.291 C 78.419 20.512 78.557 20.622 78.805 20.674 L 79.769 20.88 C 80.39 21.012 80.733 21.366 80.733 21.918 C 80.733 22.67 80.04 23.149 79.17 23.149 C 78.156 23.149 77.536 22.582 77.476 21.845 Z M 81.121 21.845 L 81.96 21.845 C 82.004 22.227 82.325 22.492 82.813 22.492 C 83.216 22.492 83.551 22.309 83.551 21.992 C 83.551 21.771 83.434 21.632 83.12 21.565 L 82.193 21.366 C 81.66 21.248 81.251 20.998 81.251 20.357 C 81.251 19.701 81.843 19.142 82.741 19.142 C 83.704 19.142 84.267 19.657 84.332 20.394 L 83.507 20.394 C 83.47 20.047 83.193 19.797 82.741 19.797 C 82.339 19.797 82.062 20.01 82.062 20.291 C 82.062 20.512 82.201 20.622 82.448 20.674 L 83.413 20.88 C 84.033 21.012 84.375 21.366 84.375 21.918 C 84.375 22.67 83.683 23.149 82.813 23.149 C 81.8 23.149 81.178 22.582 81.119 21.845 Z M 84.982 18.56 L 84.982 17.683 L 85.859 17.683 L 85.859 18.56 L 84.983 18.56 Z M 85.838 19.23 L 85.838 23.061 L 84.991 23.061 L 84.991 19.23 Z M 86.417 21.844 L 87.256 21.844 C 87.3 22.227 87.621 22.492 88.111 22.492 C 88.512 22.492 88.848 22.309 88.848 21.992 C 88.848 21.771 88.731 21.632 88.417 21.565 L 87.49 21.366 C 86.957 21.248 86.549 20.998 86.549 20.357 C 86.549 19.701 87.139 19.142 88.037 19.142 C 89.001 19.142 89.563 19.657 89.629 20.394 L 88.805 20.394 C 88.767 20.047 88.491 19.797 88.037 19.797 C 87.636 19.797 87.358 20.01 87.358 20.291 C 87.358 20.512 87.498 20.622 87.745 20.674 L 88.71 20.88 C 89.33 21.012 89.673 21.366 89.673 21.918 C 89.673 22.67 88.979 23.149 88.111 23.149 C 87.096 23.149 86.475 22.582 86.417 21.845 Z M 90.435 22.058 L 90.435 19.921 L 89.879 19.921 L 89.879 19.23 L 90.435 19.23 L 90.435 18.257 L 91.259 18.257 L 91.259 19.23 L 92.121 19.23 L 92.121 19.921 L 91.259 19.921 L 91.259 21.948 C 91.259 22.25 91.391 22.353 91.669 22.353 L 92.121 22.353 L 92.121 23.061 L 91.449 23.061 C 90.829 23.061 90.435 22.75 90.435 22.059 Z M 94.58 20.674 C 94.829 20.636 94.96 20.519 94.96 20.297 C 94.96 20.01 94.69 19.797 94.266 19.797 C 93.814 19.797 93.536 20.041 93.493 20.394 L 92.661 20.394 C 92.733 19.694 93.296 19.142 94.274 19.142 C 95.303 19.142 95.777 19.672 95.777 20.533 L 95.777 22.28 C 95.777 22.536 95.792 22.788 95.821 23.059 L 95.032 23.059 C 95.004 22.897 94.987 22.732 94.982 22.567 C 94.763 22.906 94.31 23.141 93.82 23.141 C 93.105 23.141 92.493 22.721 92.493 21.992 C 92.493 21.218 93.069 20.909 93.82 20.792 Z M 93.281 21.948 C 93.281 22.317 93.565 22.501 93.945 22.501 C 94.485 22.501 94.96 22.183 94.96 21.542 L 94.96 21.189 L 94.018 21.365 C 93.61 21.441 93.281 21.557 93.281 21.948 Z M 96.589 23.061 L 96.589 19.23 L 97.436 19.23 L 97.436 19.73 C 97.633 19.428 98.02 19.142 98.561 19.142 C 99.356 19.142 99.86 19.724 99.86 20.562 L 99.86 23.061 L 99.013 23.061 L 99.013 20.733 C 99.013 20.209 98.771 19.856 98.261 19.856 C 97.837 19.856 97.436 20.172 97.436 20.785 L 97.436 23.059 L 96.589 23.059 Z M 100.793 22.059 L 100.793 19.922 L 100.239 19.922 L 100.239 19.23 L 100.793 19.23 L 100.793 18.257 L 101.619 18.257 L 101.619 19.23 L 102.479 19.23 L 102.479 19.921 L 101.619 19.921 L 101.619 21.948 C 101.619 22.25 101.749 22.353 102.027 22.353 L 102.479 22.353 L 102.479 23.061 L 101.809 23.061 C 101.189 23.061 100.794 22.75 100.794 22.059 Z M 47.67 30.601 L 47.67 25.223 L 49.495 25.223 C 51.13 25.223 52.182 26.277 52.182 27.913 C 52.182 29.547 51.13 30.601 49.495 30.601 Z M 48.555 29.812 L 49.459 29.812 C 50.627 29.812 51.269 29.075 51.269 27.912 C 51.269 26.748 50.627 26.011 49.459 26.011 L 48.553 26.011 L 48.553 29.812 Z M 56.073 29.385 C 55.948 30.159 55.328 30.689 54.43 30.689 C 53.365 30.689 52.62 29.872 52.62 28.693 C 52.62 27.543 53.394 26.683 54.43 26.683 C 55.517 26.683 56.124 27.53 56.124 28.597 C 56.124 28.693 56.116 28.789 56.095 28.898 L 53.415 28.898 C 53.481 29.657 53.913 30.012 54.437 30.012 C 54.919 30.012 55.218 29.768 55.306 29.386 L 56.073 29.386 Z M 54.422 27.368 C 53.853 27.368 53.547 27.765 53.445 28.287 L 55.306 28.287 C 55.299 27.802 54.985 27.368 54.422 27.368 Z M 56.59 28.686 C 56.59 27.492 57.372 26.683 58.387 26.683 C 59.306 26.683 59.847 27.227 59.956 27.934 L 59.124 27.934 C 59.037 27.581 58.766 27.368 58.387 27.368 C 57.802 27.368 57.438 27.89 57.438 28.686 C 57.438 29.481 57.803 30.004 58.387 30.004 C 58.766 30.004 59.058 29.791 59.138 29.386 L 59.97 29.386 C 59.862 30.153 59.263 30.689 58.372 30.689 C 57.357 30.689 56.591 29.879 56.591 28.686 Z M 60.538 26.101 L 60.538 25.223 L 61.414 25.223 L 61.414 26.101 Z M 61.391 26.771 L 61.391 30.601 L 60.544 30.601 L 60.544 26.771 Z M 61.972 29.385 L 62.811 29.385 C 62.855 29.768 63.176 30.033 63.666 30.033 C 64.067 30.033 64.403 29.85 64.403 29.533 C 64.403 29.312 64.286 29.172 63.972 29.106 L 63.044 28.907 C 62.512 28.789 62.102 28.539 62.102 27.898 C 62.102 27.242 62.694 26.683 63.592 26.683 C 64.556 26.683 65.118 27.198 65.184 27.934 L 64.358 27.934 C 64.322 27.587 64.044 27.337 63.592 27.337 C 63.191 27.337 62.913 27.551 62.913 27.831 C 62.913 28.052 63.052 28.163 63.299 28.215 L 64.263 28.421 C 64.884 28.553 65.228 28.907 65.228 29.459 C 65.228 30.21 64.534 30.689 63.666 30.689 C 62.65 30.689 62.03 30.122 61.972 29.386 Z M 65.834 26.101 L 65.834 25.223 L 66.71 25.223 L 66.71 26.101 Z M 66.689 26.771 L 66.689 30.601 L 65.842 30.601 L 65.842 26.771 Z M 70.955 28.686 C 70.955 29.857 70.21 30.689 69.145 30.689 C 68.086 30.689 67.334 29.857 67.334 28.686 C 67.334 27.515 68.086 26.683 69.145 26.683 C 70.21 26.683 70.955 27.515 70.955 28.686 Z M 68.181 28.686 C 68.181 29.466 68.532 30.004 69.145 30.004 C 69.758 30.004 70.108 29.466 70.108 28.685 C 70.108 27.905 69.759 27.368 69.145 27.368 C 68.532 27.368 68.181 27.905 68.181 28.686 Z M 71.587 30.601 L 71.587 26.771 L 72.434 26.771 L 72.434 27.271 C 72.631 26.969 73.018 26.683 73.559 26.683 C 74.355 26.683 74.858 27.264 74.858 28.103 L 74.858 30.601 L 74.011 30.601 L 74.011 28.274 C 74.011 27.75 73.771 27.396 73.259 27.396 C 72.835 27.396 72.434 27.713 72.434 28.325 L 72.434 30.6 L 71.587 30.6 Z M 76.741 28.921 L 77.676 28.921 C 77.778 29.613 78.267 29.923 78.99 29.923 C 79.646 29.923 80.143 29.636 80.143 29.113 C 80.143 28.686 79.909 28.494 79.362 28.384 L 78.26 28.156 C 77.53 28.008 76.917 27.625 76.917 26.763 C 76.917 25.842 77.705 25.135 78.873 25.135 C 80.093 25.135 80.852 25.79 80.968 26.83 L 80.056 26.83 C 79.997 26.292 79.589 25.901 78.858 25.901 C 78.23 25.901 77.778 26.24 77.778 26.689 C 77.778 27.08 77.997 27.257 78.494 27.36 L 79.566 27.566 C 80.442 27.742 81.019 28.2 81.019 29.047 C 81.019 30.056 80.099 30.689 78.982 30.689 C 77.704 30.689 76.844 30.048 76.74 28.921 Z M 84.801 26.771 L 84.801 30.601 L 83.954 30.601 L 83.954 30.1 C 83.758 30.401 83.394 30.689 82.86 30.689 C 82.071 30.689 81.568 30.107 81.568 29.268 L 81.568 26.771 L 82.415 26.771 L 82.415 29.097 C 82.415 29.62 82.648 29.974 83.145 29.974 C 83.576 29.974 83.954 29.656 83.954 29.045 L 83.954 26.769 L 84.801 26.769 Z M 86.479 30.063 L 86.479 32 L 85.632 32 L 85.632 26.772 L 86.479 26.772 L 86.479 27.31 C 86.741 26.91 87.188 26.674 87.662 26.684 C 88.661 26.684 89.311 27.582 89.311 28.687 C 89.311 29.792 88.661 30.69 87.661 30.69 C 87.186 30.701 86.74 30.464 86.478 30.065 Z M 86.442 28.686 C 86.442 29.474 86.815 30.004 87.451 30.004 C 88.092 30.004 88.457 29.474 88.457 28.685 C 88.457 27.898 88.092 27.368 87.449 27.368 C 86.814 27.368 86.442 27.898 86.442 28.686 Z M 90.791 30.063 L 90.791 32 L 89.944 32 L 89.944 26.772 L 90.791 26.772 L 90.791 27.31 C 91.053 26.91 91.5 26.674 91.974 26.684 C 92.975 26.684 93.625 27.582 93.625 28.687 C 93.625 29.792 92.975 30.69 91.974 30.69 C 91.5 30.701 91.053 30.464 90.791 30.065 Z M 90.755 28.686 C 90.755 29.474 91.129 30.004 91.763 30.004 C 92.405 30.004 92.77 29.474 92.77 28.685 C 92.77 27.898 92.405 27.368 91.763 27.368 C 91.127 27.368 90.755 27.898 90.755 28.686 Z M 97.718 28.686 C 97.718 29.857 96.973 30.689 95.907 30.689 C 94.848 30.689 94.097 29.857 94.097 28.686 C 94.097 27.515 94.848 26.683 95.907 26.683 C 96.973 26.683 97.718 27.515 97.718 28.686 Z M 94.944 28.686 C 94.944 29.466 95.294 30.004 95.907 30.004 C 96.521 30.004 96.871 29.466 96.871 28.685 C 96.871 27.905 96.521 27.368 95.907 27.368 C 95.294 27.368 94.944 27.905 94.944 28.686 Z M 100.533 26.742 L 100.533 27.581 L 100.343 27.581 C 99.657 27.581 99.211 28.045 99.211 28.686 L 99.211 30.601 L 98.358 30.601 L 98.358 26.771 L 99.211 26.771 L 99.211 27.507 C 99.409 27.035 99.871 26.731 100.379 26.74 L 100.533 26.74 Z M 101.314 29.6 L 101.314 27.463 L 100.759 27.463 L 100.759 26.771 L 101.314 26.771 L 101.314 25.798 L 102.139 25.798 L 102.139 26.771 L 103 26.771 L 103 27.462 L 102.139 27.462 L 102.139 29.489 C 102.139 29.791 102.27 29.894 102.548 29.894 L 103 29.894 L 103 30.601 L 102.327 30.601 C 101.708 30.601 101.314 30.291 101.314 29.6 Z&amp;Quot; Fill=&amp;Quot;Transparent&amp;Quot; Height=&amp;Quot;31.999999300219706Px&amp;Quot; Id=&amp;Quot;Qrku7Gwbf&amp;Quot; Transform=&amp;Quot;Translate(6 0.5)&amp;Quot; Width=&amp;Quot;103.00000145538797Px&amp;Quot;&amp;Gt;&amp;Lt;Path D=&amp;Quot;M 6.868 2.82 L 5.402 3.2 L 6.341 2.002 L 5.531 0.713 L 6.949 1.244 L 7.914 0.069 L 7.852 1.594 L 9.259 2.157 L 7.802 2.568 L 7.705 4.091 L 6.868 2.821 Z M 19.594 11.017 L 20.853 10.171 L 20.479 8.693 L 21.664 9.639 L 22.942 8.823 L 22.416 10.255 L 23.581 11.228 L 22.07 11.165 L 21.512 12.584 L 21.103 11.114 Z M 19.594 16.088 L 21.103 15.99 L 21.512 14.52 L 22.07 15.94 L 23.581 15.877 L 22.416 16.85 L 22.943 18.282 L 21.664 17.465 L 20.478 18.412 L 20.853 16.933 L 19.595 16.088 Z M 1.741 4.311 L 2.824 3.242 L 2.603 4.753 L 3.943 5.461 L 2.452 5.716 L 2.198 7.221 L 1.497 5.869 L 0 6.09 L 1.059 5.001 L 0.386 3.631 L 1.741 4.309 Z M 15.371 1.935 L 13.964 2.498 L 14.026 4.023 L 13.062 2.848 L 11.643 3.379 L 12.453 2.09 L 11.514 0.894 L 12.98 1.271 L 13.818 0 L 13.914 1.523 Z M 20.436 6.09 L 18.94 5.869 L 18.237 7.221 L 17.984 5.716 L 16.494 5.461 L 17.832 4.752 L 17.613 3.241 L 18.694 4.309 L 20.051 3.632 L 19.378 4.999 Z&amp;Quot; Fill=&amp;Quot;Rgb(255, 255, 255)&amp;Quot; Height=&amp;Quot;18.411752378368284Px&amp;Quot; Id=&amp;Quot;C2Fcuzx3Y&amp;Quot; Transform=&amp;Quot;Translate(0.623 0)&amp;Quot; Width=&amp;Quot;23.580698828089226Px&amp;Quot;/&amp;Gt;&amp;Lt;Path D=&amp;Quot;M 0 0.14 L 6.128 0.14 L 6.128 1.465 L 1.449 1.465 L 1.449 3.893 L 5.71 3.893 L 5.71 5.219 L 1.449 5.219 L 1.449 7.859 L 6.128 7.859 L 6.128 9.186 L 0 9.186 Z M 10.904 7.983 C 12.266 7.983 13.102 7.128 13.102 5.369 L 13.102 0.14 L 14.575 0.14 L 14.575 5.53 C 14.575 8.021 13.04 9.334 10.904 9.334 C 8.779 9.334 7.243 8.021 7.243 5.53 L 7.243 0.138 L 8.719 0.138 L 8.719 5.369 C 8.719 7.128 9.553 7.983 10.905 7.983 Z M 5.096 20.503 L 3.917 20.503 L 1.411 12.758 L 1.411 20.503 L 0 20.503 L 0 11.457 L 2.284 11.457 L 4.52 18.583 L 6.755 11.457 L 9.015 11.457 L 9.015 20.503 L 7.614 20.503 L 7.614 12.758 L 5.094 20.503 Z M 10.557 20.503 L 10.557 11.457 L 13.628 11.457 C 16.379 11.457 18.146 13.229 18.146 15.98 C 18.146 18.731 16.378 20.503 13.628 20.503 Z M 12.043 19.177 L 13.566 19.177 C 15.531 19.177 16.612 17.938 16.612 15.98 C 16.612 14.022 15.531 12.783 13.566 12.783 L 12.043 12.783 Z M 20.694 17.008 L 20.694 20.502 L 19.231 20.502 L 19.231 11.457 L 22.953 11.457 C 24.734 11.457 26.011 12.398 26.011 14.244 C 26.011 15.682 25.201 16.574 23.911 16.884 L 26.294 20.503 L 24.624 20.503 L 22.376 17.009 L 20.694 17.009 Z M 22.928 12.745 L 20.694 12.745 L 20.694 15.731 L 22.928 15.731 C 23.973 15.731 24.55 15.137 24.55 14.244 C 24.55 13.314 23.973 12.745 22.928 12.745 Z M 30.178 11.457 L 30.178 20.503 L 28.704 20.503 L 28.704 11.457 L 30.18 11.457 Z M 33.204 11.457 L 33.204 20.503 L 31.73 20.503 L 31.73 11.457 Z M 37.801 16.488 C 38.22 16.425 38.44 16.227 38.44 15.855 C 38.44 15.373 37.973 15.013 37.285 15.013 C 36.512 15.013 36.045 15.434 35.984 16.016 L 34.571 16.016 C 34.695 14.815 35.64 13.91 37.287 13.91 C 39.018 13.91 39.815 14.802 39.815 16.253 L 39.815 19.19 C 39.815 19.623 39.84 20.044 39.89 20.503 L 38.575 20.503 C 38.525 20.229 38.496 19.952 38.487 19.674 C 38.12 20.23 37.358 20.639 36.523 20.639 C 35.32 20.639 34.287 19.932 34.287 18.706 C 34.287 17.405 35.259 16.884 36.536 16.686 L 37.8 16.488 Z M 35.628 18.632 C 35.628 19.251 36.095 19.562 36.734 19.562 C 37.643 19.562 38.44 19.028 38.44 17.949 L 38.44 17.342 L 36.868 17.64 C 36.168 17.776 35.628 17.974 35.628 18.632 Z M 49.4 0.088 L 50.378 0.088 L 52.452 5.466 L 51.518 5.466 L 50.992 4.066 L 48.75 4.066 L 48.232 5.466 L 47.327 5.466 Z M 49.867 1.068 L 49.043 3.293 L 50.699 3.293 Z M 53.864 0.088 L 53.864 5.466 L 52.989 5.466 L 52.989 0.088 Z M 55.795 3.785 L 56.73 3.785 C 56.833 4.478 57.322 4.787 58.044 4.787 C 58.701 4.787 59.198 4.501 59.198 3.978 C 59.198 3.55 58.964 3.358 58.417 3.249 L 57.315 3.02 C 56.585 2.873 55.971 2.49 55.971 1.628 C 55.971 0.706 56.759 0 57.927 0 C 59.147 0 59.907 0.655 60.022 1.694 L 59.111 1.694 C 59.052 1.156 58.644 0.765 57.912 0.765 C 57.285 0.765 56.833 1.105 56.833 1.553 C 56.833 1.944 57.052 2.121 57.549 2.224 L 58.621 2.431 C 59.497 2.607 60.073 3.064 60.073 3.911 C 60.073 4.92 59.154 5.554 58.037 5.554 C 56.759 5.554 55.898 4.913 55.795 3.785 Z M 60.504 3.55 C 60.504 2.356 61.285 1.547 62.301 1.547 C 63.22 1.547 63.76 2.091 63.87 2.799 L 63.038 2.799 C 62.951 2.446 62.68 2.232 62.301 2.232 C 61.716 2.232 61.351 2.755 61.351 3.55 C 61.351 4.346 61.716 4.869 62.301 4.869 C 62.68 4.869 62.972 4.655 63.052 4.25 L 63.885 4.25 C 63.775 5.017 63.176 5.554 62.286 5.554 C 61.27 5.554 60.504 4.743 60.504 3.55 Z M 66.641 1.605 L 66.641 2.446 L 66.452 2.446 C 65.766 2.446 65.32 2.909 65.32 3.55 L 65.32 5.466 L 64.465 5.466 L 64.465 1.635 L 65.32 1.635 L 65.32 2.372 C 65.517 1.899 65.98 1.596 66.488 1.605 Z M 67.146 0.964 L 67.146 0.088 L 68.023 0.088 L 68.023 0.965 L 67.146 0.965 Z M 68 1.635 L 68 5.466 L 67.153 5.466 L 67.153 1.635 Z M 69.689 4.928 L 69.689 5.466 L 68.842 5.466 L 68.842 0.088 L 69.689 0.088 L 69.689 2.173 C 69.951 1.773 70.398 1.537 70.872 1.547 C 71.873 1.547 72.523 2.446 72.523 3.55 C 72.523 4.655 71.873 5.554 70.872 5.554 C 70.398 5.564 69.951 5.328 69.689 4.928 Z M 69.653 3.55 C 69.653 4.338 70.027 4.869 70.662 4.869 C 71.303 4.869 71.668 4.338 71.668 3.549 C 71.668 2.762 71.303 2.232 70.661 2.232 C 70.025 2.232 69.653 2.762 69.653 3.55 Z M 76.447 4.25 C 76.323 5.023 75.703 5.554 74.805 5.554 C 73.74 5.554 72.995 4.737 72.995 3.558 C 72.995 2.408 73.768 1.547 74.805 1.547 C 75.893 1.547 76.498 2.394 76.498 3.462 C 76.498 3.558 76.491 3.653 76.47 3.764 L 73.791 3.764 C 73.855 4.522 74.286 4.876 74.812 4.876 C 75.294 4.876 75.593 4.632 75.681 4.25 Z M 74.797 2.232 C 74.228 2.232 73.921 2.629 73.819 3.152 L 75.681 3.152 C 75.674 2.667 75.36 2.232 74.797 2.232 Z M 47.451 10.317 C 47.451 8.66 48.51 7.539 49.911 7.539 C 51.115 7.539 51.926 8.233 52.094 9.308 L 51.174 9.308 C 51.021 8.72 50.633 8.351 49.904 8.351 C 48.941 8.351 48.357 9.183 48.357 10.317 C 48.357 11.452 48.941 12.284 49.904 12.284 C 50.635 12.284 51.021 11.915 51.174 11.326 L 52.094 11.326 C 51.926 12.402 51.115 13.094 49.911 13.094 C 48.51 13.094 47.451 11.976 47.451 10.317 Z M 56.083 11.091 C 56.083 12.262 55.339 13.094 54.273 13.094 C 53.214 13.094 52.463 12.262 52.463 11.091 C 52.463 9.92 53.215 9.088 54.273 9.088 C 55.339 9.088 56.084 9.92 56.084 11.091 Z M 53.31 11.091 C 53.31 11.871 53.66 12.409 54.273 12.409 C 54.887 12.409 55.237 11.871 55.237 11.09 C 55.237 10.311 54.887 9.773 54.273 9.773 C 53.66 9.773 53.31 10.311 53.31 11.091 Z M 59.388 12.468 C 59.127 12.868 58.68 13.105 58.205 13.094 C 57.205 13.094 56.555 12.196 56.555 11.091 C 56.555 9.985 57.205 9.088 58.205 9.088 C 58.744 9.088 59.177 9.367 59.388 9.714 L 59.388 7.629 L 60.235 7.629 L 60.235 13.006 L 59.388 13.006 Z M 59.425 11.091 C 59.425 10.303 59.051 9.771 58.416 9.771 C 57.774 9.771 57.409 10.303 57.409 11.091 C 57.409 11.879 57.774 12.409 58.417 12.409 C 59.052 12.409 59.425 11.879 59.425 11.09 Z M 61.057 8.506 L 61.057 7.629 L 61.934 7.629 L 61.934 8.506 Z M 61.912 9.176 L 61.912 13.006 L 61.065 13.006 L 61.065 9.176 Z M 62.755 13.006 L 62.755 9.176 L 63.602 9.176 L 63.602 9.676 C 63.799 9.374 64.185 9.088 64.726 9.088 C 65.521 9.088 66.025 9.67 66.025 10.508 L 66.025 13.006 L 65.178 13.006 L 65.178 10.679 C 65.178 10.155 64.937 9.802 64.427 9.802 C 64.003 9.802 63.602 10.118 63.602 10.73 L 63.602 13.005 L 62.755 13.005 Z M 70.301 12.659 C 70.301 13.934 69.446 14.494 68.461 14.494 C 67.527 14.494 66.826 14.008 66.73 13.197 L 67.563 13.197 C 67.643 13.602 68 13.831 68.46 13.831 C 69.102 13.831 69.454 13.463 69.454 12.741 L 69.454 12.328 C 69.257 12.682 68.833 12.955 68.293 12.955 C 67.293 12.955 66.628 12.093 66.628 11.017 C 66.628 9.949 67.293 9.088 68.293 9.088 C 68.832 9.088 69.249 9.382 69.454 9.714 L 69.454 9.176 L 70.301 9.176 Z M 69.49 11.024 C 69.49 10.273 69.125 9.773 68.49 9.773 C 67.839 9.773 67.482 10.265 67.482 11.024 C 67.482 11.784 67.839 12.276 68.49 12.276 C 69.125 12.276 69.49 11.768 69.49 11.024 Z M 74.303 7.629 L 75.28 7.629 L 77.353 13.006 L 76.419 13.006 L 75.893 11.606 L 73.652 11.606 L 73.134 13.006 L 72.229 13.006 Z M 74.77 8.609 L 73.944 10.833 L 75.6 10.833 Z M 77.477 11.791 L 78.317 11.791 C 78.361 12.173 78.682 12.438 79.171 12.438 C 79.573 12.438 79.909 12.255 79.909 11.938 C 79.909 11.717 79.792 11.577 79.478 11.511 L 78.55 11.312 C 78.017 11.194 77.608 10.944 77.608 10.303 C 77.608 9.647 78.2 9.088 79.098 9.088 C 80.062 9.088 80.624 9.603 80.69 10.339 L 79.864 10.339 C 79.828 9.993 79.55 9.743 79.098 9.743 C 78.697 9.743 78.419 9.956 78.419 10.236 C 78.419 10.458 78.557 10.568 78.805 10.62 L 79.769 10.826 C 80.39 10.958 80.733 11.312 80.733 11.864 C 80.733 12.616 80.04 13.094 79.17 13.094 C 78.156 13.094 77.536 12.528 77.476 11.791 Z M 81.121 11.791 L 81.96 11.791 C 82.004 12.173 82.325 12.438 82.813 12.438 C 83.216 12.438 83.551 12.255 83.551 11.938 C 83.551 11.717 83.434 11.577 83.12 11.511 L 82.193 11.312 C 81.66 11.194 81.251 10.944 81.251 10.303 C 81.251 9.647 81.843 9.088 82.741 9.088 C 83.704 9.088 84.267 9.603 84.332 10.339 L 83.507 10.339 C 83.47 9.993 83.193 9.743 82.741 9.743 C 82.339 9.743 82.062 9.956 82.062 10.236 C 82.062 10.458 82.201 10.568 82.448 10.62 L 83.413 10.826 C 84.033 10.958 84.375 11.312 84.375 11.864 C 84.375 12.616 83.683 13.094 82.813 13.094 C 81.8 13.094 81.178 12.528 81.119 11.791 Z M 84.982 8.506 L 84.982 7.629 L 85.859 7.629 L 85.859 8.506 L 84.983 8.506 Z M 85.838 9.176 L 85.838 13.006 L 84.991 13.006 L 84.991 9.176 Z M 86.417 11.79 L 87.256 11.79 C 87.3 12.173 87.621 12.438 88.111 12.438 C 88.512 12.438 88.848 12.255 88.848 11.938 C 88.848 11.717 88.731 11.577 88.417 11.511 L 87.49 11.312 C 86.957 11.194 86.549 10.944 86.549 10.303 C 86.549 9.647 87.139 9.088 88.037 9.088 C 89.001 9.088 89.563 9.603 89.629 10.339 L 88.805 10.339 C 88.767 9.993 88.491 9.743 88.037 9.743 C 87.636 9.743 87.358 9.956 87.358 10.236 C 87.358 10.458 87.498 10.568 87.745 10.62 L 88.71 10.826 C 89.33 10.958 89.673 11.312 89.673 11.864 C 89.673 12.616 88.979 13.094 88.111 13.094 C 87.096 13.094 86.475 12.528 86.417 11.791 Z M 90.435 12.003 L 90.435 9.867 L 89.879 9.867 L 89.879 9.176 L 90.435 9.176 L 90.435 8.203 L 91.259 8.203 L 91.259 9.176 L 92.121 9.176 L 92.121 9.867 L 91.259 9.867 L 91.259 11.894 C 91.259 12.196 91.391 12.299 91.669 12.299 L 92.121 12.299 L 92.121 13.006 L 91.449 13.006 C 90.829 13.006 90.435 12.696 90.435 12.005 Z M 94.58 10.62 C 94.829 10.582 94.96 10.465 94.96 10.243 C 94.96 9.956 94.69 9.743 94.266 9.743 C 93.814 9.743 93.536 9.986 93.493 10.339 L 92.661 10.339 C 92.733 9.639 93.296 9.088 94.274 9.088 C 95.303 9.088 95.777 9.618 95.777 10.479 L 95.777 12.226 C 95.777 12.482 95.792 12.734 95.821 13.005 L 95.032 13.005 C 95.004 12.842 94.987 12.678 94.982 12.512 C 94.763 12.852 94.31 13.087 93.82 13.087 C 93.105 13.087 92.493 12.667 92.493 11.938 C 92.493 11.164 93.069 10.855 93.82 10.738 Z M 93.281 11.894 C 93.281 12.262 93.565 12.447 93.945 12.447 C 94.485 12.447 94.96 12.129 94.96 11.488 L 94.96 11.135 L 94.018 11.311 C 93.61 11.386 93.281 11.503 93.281 11.894 Z M 96.589 13.006 L 96.589 9.176 L 97.436 9.176 L 97.436 9.676 C 97.633 9.374 98.02 9.088 98.561 9.088 C 99.356 9.088 99.86 9.67 99.86 10.508 L 99.86 13.006 L 99.013 13.006 L 99.013 10.679 C 99.013 10.155 98.771 9.802 98.261 9.802 C 97.837 9.802 97.436 10.118 97.436 10.73 L 97.436 13.005 L 96.589 13.005 Z M 100.793 12.005 L 100.793 9.868 L 100.239 9.868 L 100.239 9.176 L 100.793 9.176 L 100.793 8.203 L 101.619 8.203 L 101.619 9.176 L 102.479 9.176 L 102.479 9.867 L 101.619 9.867 L 101.619 11.894 C 101.619 12.196 101.749 12.299 102.027 12.299 L 102.479 12.299 L 102.479 13.006 L 101.809 13.006 C 101.189 13.006 100.794 12.696 100.794 12.005 Z M 47.67 20.547 L 47.67 15.169 L 49.495 15.169 C 51.13 15.169 52.182 16.222 52.182 17.859 C 52.182 19.493 51.13 20.547 49.495 20.547 Z M 48.555 19.758 L 49.459 19.758 C 50.627 19.758 51.269 19.021 51.269 17.858 C 51.269 16.694 50.627 15.957 49.459 15.957 L 48.553 15.957 L 48.553 19.758 Z M 56.073 19.33 C 55.948 20.105 55.328 20.635 54.43 20.635 C 53.365 20.635 52.62 19.818 52.62 18.639 C 52.62 17.489 53.394 16.628 54.43 16.628 C 55.517 16.628 56.124 17.475 56.124 18.542 C 56.124 18.639 56.116 18.735 56.095 18.844 L 53.415 18.844 C 53.481 19.603 53.913 19.958 54.437 19.958 C 54.919 19.958 55.218 19.714 55.306 19.332 L 56.073 19.332 Z M 54.422 17.313 C 53.853 17.313 53.547 17.71 53.445 18.233 L 55.306 18.233 C 55.299 17.748 54.985 17.313 54.422 17.313 Z M 56.59 18.632 C 56.59 17.438 57.372 16.628 58.387 16.628 C 59.306 16.628 59.847 17.173 59.956 17.88 L 59.124 17.88 C 59.037 17.527 58.766 17.313 58.387 17.313 C 57.802 17.313 57.438 17.836 57.438 18.632 C 57.438 19.427 57.803 19.95 58.387 19.95 C 58.766 19.95 59.058 19.736 59.138 19.332 L 59.97 19.332 C 59.862 20.098 59.263 20.635 58.372 20.635 C 57.357 20.635 56.591 19.824 56.591 18.632 Z M 60.538 16.047 L 60.538 15.169 L 61.414 15.169 L 61.414 16.047 Z M 61.391 16.716 L 61.391 20.547 L 60.544 20.547 L 60.544 16.716 Z M 61.972 19.33 L 62.811 19.33 C 62.855 19.714 63.176 19.979 63.666 19.979 C 64.067 19.979 64.403 19.795 64.403 19.479 C 64.403 19.258 64.286 19.118 63.972 19.051 L 63.044 18.853 C 62.512 18.735 62.102 18.485 62.102 17.844 C 62.102 17.188 62.694 16.628 63.592 16.628 C 64.556 16.628 65.118 17.144 65.184 17.88 L 64.358 17.88 C 64.322 17.533 64.044 17.283 63.592 17.283 C 63.191 17.283 62.913 17.497 62.913 17.777 C 62.913 17.998 63.052 18.109 63.299 18.16 L 64.263 18.367 C 64.884 18.498 65.228 18.853 65.228 19.405 C 65.228 20.156 64.534 20.635 63.666 20.635 C 62.65 20.635 62.03 20.068 61.972 19.332 Z M 65.834 16.047 L 65.834 15.169 L 66.71 15.169 L 66.71 16.047 Z M 66.689 16.716 L 66.689 20.547 L 65.842 20.547 L 65.842 16.716 Z M 70.955 18.632 C 70.955 19.803 70.21 20.635 69.145 20.635 C 68.086 20.635 67.334 19.803 67.334 18.632 C 67.334 17.46 68.086 16.628 69.145 16.628 C 70.21 16.628 70.955 17.46 70.955 18.632 Z M 68.181 18.632 C 68.181 19.412 68.532 19.95 69.145 19.95 C 69.758 19.95 70.108 19.412 70.108 18.63 C 70.108 17.851 69.759 17.313 69.145 17.313 C 68.532 17.313 68.181 17.851 68.181 18.632 Z M 71.587 20.547 L 71.587 16.716 L 72.434 16.716 L 72.434 17.217 C 72.631 16.915 73.018 16.628 73.559 16.628 C 74.355 16.628 74.858 17.21 74.858 18.049 L 74.858 20.547 L 74.011 20.547 L 74.011 18.219 C 74.011 17.695 73.771 17.342 73.259 17.342 C 72.835 17.342 72.434 17.659 72.434 18.271 L 72.434 20.546 L 71.587 20.546 Z M 76.741 18.867 L 77.676 18.867 C 77.778 19.559 78.267 19.868 78.99 19.868 C 79.646 19.868 80.143 19.582 80.143 19.059 C 80.143 18.632 79.909 18.439 79.362 18.33 L 78.26 18.101 C 77.53 17.954 76.917 17.571 76.917 16.709 C 76.917 15.788 77.705 15.081 78.873 15.081 C 80.093 15.081 80.852 15.736 80.968 16.775 L 80.056 16.775 C 79.997 16.238 79.589 15.847 78.858 15.847 C 78.23 15.847 77.778 16.186 77.778 16.635 C 77.778 17.026 77.997 17.203 78.494 17.306 L 79.566 17.512 C 80.442 17.688 81.019 18.145 81.019 18.992 C 81.019 20.002 80.099 20.635 78.982 20.635 C 77.704 20.635 76.844 19.994 76.74 18.867 Z M 84.801 16.716 L 84.801 20.547 L 83.954 20.547 L 83.954 20.046 C 83.758 20.347 83.394 20.635 82.86 20.635 C 82.071 20.635 81.568 20.053 81.568 19.214 L 81.568 16.716 L 82.415 16.716 L 82.415 19.043 C 82.415 19.565 82.648 19.92 83.145 19.92 C 83.576 19.92 83.954 19.602 83.954 18.991 L 83.954 16.715 L 84.801 16.715 Z M 86....</t>
        </is>
      </c>
      <c r="J296" s="2" t="inlineStr">
        <is>
          <t>False</t>
        </is>
      </c>
      <c r="K296" s="2" t="inlineStr">
        <is>
          <t>True</t>
        </is>
      </c>
      <c r="L296" s="2" t="inlineStr">
        <is>
          <t>0</t>
        </is>
      </c>
      <c r="M296" s="2" t="inlineStr"/>
      <c r="N296" s="2" t="inlineStr">
        <is>
          <t>1</t>
        </is>
      </c>
      <c r="O296" s="2" t="inlineStr">
        <is>
          <t>31</t>
        </is>
      </c>
      <c r="P296" s="2" t="inlineStr">
        <is>
          <t>Design System</t>
        </is>
      </c>
      <c r="Q296" s="2" t="inlineStr">
        <is>
          <t>Design system form field component</t>
        </is>
      </c>
      <c r="R296" s="2" t="inlineStr">
        <is>
          <t>city: 1;"&gt;&lt;img alt="" class="framer-lAyxw framer-1dpyi7z" src="data:image/svg+xml,&amp;lt;svg display=&amp;quot;block&amp;quot; role=&amp;quot;presentation&amp;quot; viewBox=&amp;quot;0 0 112 34&amp;quot; xmlns=&amp;quot;http://www.w3.org/2000/svg&amp;quot;&amp;gt;&amp;lt;g d=&amp;quot;M 7.491 2.82 L 6.025 3.2 L 6.964 2.002 L 6.154 0.713 L 7.572 1.244 L 8.537 0.069 L 8.475 1.594 L 9.882 2.157 L 8.425 2.568 L 8.328 4.091 L 7.491 2.821 Z M 20.216 11.017 L 21.476 10.171 L 21.102 8.693 L 22.287 9.639 L 23.565 8.823 L 23.039 10.255 L 24.203 11.228 L 22.693 11.165 L 22.135 12.584 L 21.726 11.114 Z M 20.216 16.088 L 21.726 15.99 L 22.135 14.52 L 22.693 15.94 L 24.203 15.877 L 23.039 16.85 L 23.566 18.282 L 22.287 17.465 L 21.101 18.412 L 21.476 16.933 L 20.218 16.088 Z M 2.364 4.311 L 3.446 3.242 L 3.226 4.753 L 4.566 5.461 L 3.075 5.716 L 2.821 7.221 L 2.12 5.869 L 0.623 6.09 L 1.681 5.001 L 1.009 3.631 L 2.364 4.309 Z M 15.994 1.935 L 14.587 2.498 L 14.649 4.023 L 13.685 2.848 L 12.266 3.379 L 13.076 2.09 L 12.137 0.894 L 13.603 1.271 L 14.441 0 L 14.537 1.523 Z M 21.058 6.09 L 19.563 5.869 L 18.86 7.221 L 18.607 5.716 L 17.116 5.461 L 18.455 4.752 L 18.236 3.241 L 19.317 4.309 L 20.674 3.632 L 20.001 4.999 Z M 0 10.194 L 6.128 10.194 L 6.128 11.52 L 1.449 11.52 L 1.449 13.948 L 5.71 13.948 L 5.71 15.274 L 1.449 15.274 L 1.449 17.913 L 6.128 17.913 L 6.128 19.24 L 0 19.24 Z M 10.904 18.037 C 12.266 18.037 13.102 17.183 13.102 15.423 L 13.102 10.194 L 14.575 10.194 L 14.575 15.584 C 14.575 18.075 13.04 19.388 10.904 19.388 C 8.779 19.388 7.243 18.075 7.243 15.584 L 7.243 10.192 L 8.719 10.192 L 8.719 15.423 C 8.719 17.183 9.553 18.037 10.905 18.037 Z M 5.096 30.557 L 3.917 30.557 L 1.411 22.812 L 1.411 30.557 L 0 30.557 L 0 21.511 L 2.284 21.511 L 4.52 28.637 L 6.755 21.511 L 9.015 21.511 L 9.015 30.557 L 7.614 30.557 L 7.614 22.812 L 5.094 30.557 Z M 10.557 30.557 L 10.557 21.511 L 13.628 21.511 C 16.379 21.511 18.146 23.283 18.146 26.034 C 18.146 28.785 16.378 30.557 13.628 30.557 Z M 12.043 29.231 L 13.566 29.231 C 15.531 29.231 16.612 27.992 16.612 26.034 C 16.612 24.076 15.531 22.837 13.566 22.837 L 12.043 22.837 Z M 20.694 27.062 L 20.694 30.556 L 19.231 30.556 L 19.231 21.511 L 22.953 21.511 C 24.734 21.511 26.011 22.452 26.011 24.298 C 26.011 25.736 25.201 26.629 23.911 26.938 L 26.294 30.557 L 24.624 30.557 L 22.376 27.063 L 20.694 27.063 Z M 22.928 22.799 L 20.694 22.799 L 20.694 25.785 L 22.928 25.785 C 23.973 25.785 24.55 25.191 24.55 24.298 C 24.55 23.368 23.973 22.799 22.928 22.799 Z M 30.178 21.511 L 30.178 30.557 L 28.704 30.557 L 28.704 21.511 L 30.18 21.511 Z M 33.204 21.511 L 33.204 30.557 L 31.73 30.557 L 31.73 21.511 Z M 37.801 26.542 C 38.22 26.479 38.44 26.282 38.44 25.91 C 38.44 25.427 37.973 25.068 37.285 25.068 C 36.512 25.068 36.045 25.489 35.984 26.071 L 34.571 26.071 C 34.695 24.869 35.64 23.964 37.287 23.964 C 39.018 23.964 39.815 24.856 39.815 26.307 L 39.815 29.244 C 39.815 29.677 39.84 30.098 39.89 30.557 L 38.575 30.557 C 38.525 30.283 38.496 30.006 38.487 29.728 C 38.12 30.285 37.358 30.693 36.523 30.693 C 35.32 30.693 34.287 29.987 34.287 28.76 C 34.287 27.459 35.259 26.938 36.536 26.74 L 37.8 26.542 Z M 35.628 28.686 C 35.628 29.305 36.095 29.616 36.734 29.616 C 37.643 29.616 38.44 29.082 38.44 28.003 L 38.44 27.396 L 36.868 27.694 C 36.168 27.83 35.628 28.029 35.628 28.686 Z M 49.4 10.142 L 50.378 10.142 L 52.452 15.52 L 51.518 15.52 L 50.992 14.12 L 48.75 14.12 L 48.232 15.52 L 47.327 15.52 Z M 49.867 11.122 L 49.043 13.347 L 50.699 13.347 Z M 53.864 10.142 L 53.864 15.52 L 52.989 15.52 L 52.989 10.142 Z M 55.795 13.84 L 56.73 13.84 C 56.833 14.532 57.322 14.841 58.044 14.841 C 58.701 14.841 59.198 14.555 59.198 14.032 C 59.198 13.605 58.964 13.412 58.417 13.303 L 57.315 13.074 C 56.585 12.927 55.971 12.544 55.971 11.682 C 55.971 10.761 56.759 10.054 57.927 10.054 C 59.147 10.054 59.907 10.709 60.022 11.748 L 59.111 11.748 C 59.052 11.21 58.644 10.82 57.912 10.82 C 57.285 10.82 56.833 11.159 56.833 11.608 C 56.833 11.998 57.052 12.176 57.549 12.279 L 58.621 12.485 C 59.497 12.661 60.073 13.118 60.073 13.965 C 60.073 14.974 59.154 15.608 58.037 15.608 C 56.759 15.608 55.898 14.967 55.795 13.84 Z M 60.504 13.605 C 60.504 12.411 61.285 11.601 62.301 11.601 C 63.22 11.601 63.76 12.145 63.87 12.853 L 63.038 12.853 C 62.951 12.5 62.68 12.286 62.301 12.286 C 61.716 12.286 61.351 12.809 61.351 13.605 C 61.351 14.4 61.716 14.923 62.301 14.923 C 62.68 14.923 62.972 14.709 63.052 14.305 L 63.885 14.305 C 63.775 15.071 63.176 15.608 62.286 15.608 C 61.27 15.608 60.504 14.797 60.504 13.605 Z M 66.641 11.659 L 66.641 12.5 L 66.452 12.5 C 65.766 12.5 65.32 12.964 65.32 13.605 L 65.32 15.52 L 64.465 15.52 L 64.465 11.689 L 65.32 11.689 L 65.32 12.426 C 65.517 11.953 65.98 11.65 66.488 11.659 Z M 67.146 11.018 L 67.146 10.142 L 68.023 10.142 L 68.023 11.019 L 67.146 11.019 Z M 68 11.689 L 68 15.52 L 67.153 15.52 L 67.153 11.689 Z M 69.689 14.982 L 69.689 15.52 L 68.842 15.52 L 68.842 10.142 L 69.689 10.142 L 69.689 12.227 C 69.951 11.827 70.398 11.591 70.872 11.601 C 71.873 11.601 72.523 12.5 72.523 13.605 C 72.523 14.709 71.873 15.608 70.872 15.608 C 70.398 15.618 69.951 15.382 69.689 14.982 Z M 69.653 13.605 C 69.653 14.393 70.027 14.923 70.662 14.923 C 71.303 14.923 71.668 14.393 71.668 13.603 C 71.668 12.817 71.303 12.286 70.661 12.286 C 70.025 12.286 69.653 12.817 69.653 13.605 Z M 76.447 14.305 C 76.323 15.078 75.703 15.608 74.805 15.608 C 73.74 15.608 72.995 14.791 72.995 13.612 C 72.995 12.462 73.768 11.601 74.805 11.601 C 75.893 11.601 76.498 12.448 76.498 13.517 C 76.498 13.612 76.491 13.708 76.47 13.818 L 73.791 13.818 C 73.855 14.576 74.286 14.93 74.812 14.93 C 75.294 14.93 75.593 14.687 75.681 14.305 Z M 74.797 12.286 C 74.228 12.286 73.921 12.683 73.819 13.206 L 75.681 13.206 C 75.674 12.721 75.36 12.286 74.797 12.286 Z M 47.451 20.371 C 47.451 18.715 48.51 17.594 49.911 17.594 C 51.115 17.594 51.926 18.287 52.094 19.362 L 51.174 19.362 C 51.021 18.774 50.633 18.405 49.904 18.405 C 48.941 18.405 48.357 19.237 48.357 20.371 C 48.357 21.506 48.941 22.338 49.904 22.338 C 50.635 22.338 51.021 21.97 51.174 21.38 L 52.094 21.38 C 51.926 22.456 51.115 23.149 49.911 23.149 C 48.51 23.149 47.451 22.03 47.451 20.371 Z M 56.083 21.145 C 56.083 22.317 55.339 23.149 54.273 23.149 C 53.214 23.149 52.463 22.317 52.463 21.145 C 52.463 19.974 53.215 19.142 54.273 19.142 C 55.339 19.142 56.084 19.974 56.084 21.145 Z M 53.31 21.145 C 53.31 21.926 53.66 22.464 54.273 22.464 C 54.887 22.464 55.237 21.926 55.237 21.144 C 55.237 20.365 54.887 19.827 54.273 19.827 C 53.66 19.827 53.31 20.365 53.31 21.145 Z M 59.388 22.523 C 59.127 22.922 58.68 23.159 58.205 23.149 C 57.205 23.149 56.555 22.25 56.555 21.145 C 56.555 20.039 57.205 19.142 58.205 19.142 C 58.744 19.142 59.177 19.421 59.388 19.768 L 59.388 17.683 L 60.235 17.683 L 60.235 23.061 L 59.388 23.061 Z M 59.425 21.145 C 59.425 20.357 59.051 19.826 58.416 19.826 C 57.774 19.826 57.409 20.357 57.409 21.145 C 57.409 21.933 57.774 22.464 58.417 22.464 C 59.052 22.464 59.425 21.933 59.425 21.144 Z M 61.057 18.56 L 61.057 17.683 L 61.934 17.683 L 61.934 18.56 Z M 61.912 19.23 L 61.912 23.061 L 61.065 23.061 L 61.065 19.23 Z M 62.755 23.061 L 62.755 19.23 L 63.602 19.23 L 63.602 19.73 C 63.799 19.428 64.185 19.142 64.726 19.142 C 65.521 19.142 66.025 19.724 66.025 20.562 L 66.025 23.061 L 65.178 23.061 L 65.178 20.733 C 65.178 20.209 64.937 19.856 64.427 19.856 C 64.003 19.856 63.602 20.172 63.602 20.785 L 63.602 23.059 L 62.755 23.059 Z M 70.301 22.714 C 70.301 23.988 69.446 24.549 68.461 24.549 C 67.527 24.549 66.826 24.062 66.73 23.252 L 67.563 23.252 C 67.643 23.656 68 23.885 68.46 23.885 C 69.102 23.885 69.454 23.517 69.454 22.795 L 69.454 22.382 C 69.257 22.736 68.833 23.009 68.293 23.009 C 67.293 23.009 66.628 22.147 66.628 21.071 C 66.628 20.003 67.293 19.142 68.293 19.142 C 68.832 19.142 69.249 19.436 69.454 19.768 L 69.454 19.23 L 70.301 19.23 Z M 69.49 21.079 C 69.49 20.327 69.125 19.827 68.49 19.827 C 67.839 19.827 67.482 20.32 67.482 21.079 C 67.482 21.838 67.839 22.33 68.49 22.33 C 69.125 22.33 69.49 21.823 69.49 21.079 Z M 74.303 17.683 L 75.28 17.683 L 77.353 23.061 L 76.419 23.061 L 75.893 21.661 L 73.652 21.661 L 73.134 23.061 L 72.229 23.061 Z M 74.77 18.663 L 73.944 20.888 L 75.6 20.888 Z M 77.477 21.845 L 78.317 21.845 C 78.361 22.227 78.682 22.492 79.171 22.492 C 79.573 22.492 79.909 22.309 79.909 21.992 C 79.909 21.771 79.792 21.632 79.478 21.565 L 78.55 21.366 C 78.017 21.248 77.608 20.998 77.608 20.357 C 77.608 19.701 78.2 19.142 79.098 19.142 C 80.062 19.142 80.624 19.657 80.69 20.394 L 79.864 20.394 C 79.828 20.047 79.55 19.797 79.098 19.797 C 78.697 19.797 78.419 20.01 78.419 20.291 C 78.419 20.512 78.557 20.622 78.805 20.674 L 79.769 20.88 C 80.39 21.012 80.733 21.366 80.733 21.918 C 80.733 22.67 80.04 23.149 79.17 23.149 C 78.156 23.149 77.536 22.582 77.476 21.845 Z M 81.121 21.845 L 81.96 21.845 C 82.004 22.227 82.325 22.492 82.813 22.492 C 83.216 22.492 83.551 22.309 83.551 21.992 C 83.551 21.771 83.434 21.632 83.12 21.565 L 82.193 21.366 C 81.66 21.248 81.251 20.998 81.251 20.357 C 81.251 19.701 81.843 19.142 82.741 19.142 C 83.704 19.142 84.267 19.657 84.332 20.394 L 83.507 20.394 C 83.47 20.047 83.193 19.797 82.741 19.797 C 82.339 19.797 82.062 20.01 82.062 20.291 C 82.062 20.512 82.201 20.622 82.448 20.674 L 83.413 20.88 C 84.033 21.012 84.375 21.366 84.375 21.918 C 84.375 22.67 83.683 23.149 82.813 23.149 C 81.8 23.149 81.178 22.582 81.119 21.845 Z M 84.982 18.56 L 84.982 17.683 L 85.859 17.683 L 85.859 18.56 L 84.983 18.56 Z M 85.838 19.23 L 85.838 23.061 L 84.991 23.061 L 84.991 19.23 Z M 86.417 21.844 L 87.256 21.844 C 87.3 22.227 87.621 22.492 88.111 22.492 C 88.512 22.492 88.848 22.309 88.848 21.992 C 88.848 21.771 88.731 21.632 88.417 21.565 L 87.49 21.366 C 86.957 21.248 86.549 20.998 86.549 20.357 C 86.549 19.701 87.139 19.142 88.037 19.142 C 89.001 19.142 89.563 19.657 89.629 20.394 L 88.805 20.394 C 88.767 20.047 88.491 19.797 88.037 19.797 C 87.636 19.797 87.358 20.01 87.358 20.291 C 87.358 20.512 87.498 20.622 87.745 20.674 L 88.71 20.88 C 89.33 21.012 89.673 21.366 89.673 21.918 C 89.673 22.67 88.979 23.149 88.111 23.149 C 87.096 23.149 86.475 22.582 86.417 21.845 Z M 90.435 22.058 L 90.435 19.921 L 89.879 19.921 L 89.879 19.23 L 90.435 19.23 L 90.435 18.257 L 91.259 18.257 L 91.259 19.23 L 92.121 19.23 L 92.121 19.921 L 91.259 19.921 L 91.259 21.948 C 91.259 22.25 91.391 22.353 91.669 22.353 L 92.121 22.353 L 92.121 23.061 L 91.449 23.061 C 90.829 23.061 90.435 22.75 90.435 22.059 Z M 94.58 20.674 C 94.829 20.636 94.96 20.519 94.96 20.297 C 94.96 20.01 94.69 19.797 94.266 19.797 C 93.814 19.797 93.536 20.041 93.493 20.394 L 92.661 20.394 C 92.733 19.694 93.296 19.142 94.274 19.142 C 95.303 19.142 95.777 19.672 95.777 20.533 L 95.777 22.28 C 95.777 22.536 95.792 22.788 95.821 23.059 L 95.032 23.059 C 95.004 22.897 94.987 22.732 94.982 22.567 C 94.763 22.906 94.31 23.141 93.82 23.141 C 93.105 23.141 92.493 22.721 92.493 21.992 C 92.493 21.218 93.069 20.909 93.82 20.792 Z M 93.281 21.948 C 93.281 22.317 93.565 22.501 93.945 22.501 C 94.485 22.501 94.96 22.183 94.96 21.542 L 94.96 21.189 L 94.018 21.365 C 93.61 21.441 93.281 21.557 93.281 21.948 Z M 96.589 23.061 L 96.589 19.23 L 97.436 19.23 L 97.436 19.73 C 97.633 19.428 98.02 19.142 98.561 19.142 C 99.356 19.142 99.86 19.724 99.86 20.562 L 99.86 23.061 L 99.013 23.061 L 99.013 20.733 C 99.013 20.209 98.771 19.856 98.261 19.856 C 97.837 19.856 97.436 20.172 97.436 20.785 L 97.436 23.059 L 96.589 23.059 Z M 100.793 22.059 L 100.793 19.922 L 100.239 19.922 L 100.239 19.23 L 100.793 19.23 L 100.793 18.257 L 101.619 18.257 L 101.619 19.23 L 102.479 19.23 L 102.479 19.921 L 101.619 19.921 L 101.619 21.948 C 101.619 22.25 101.749 22.353 102.027 22.353 L 102.479 22.353 L 102.479 23.061 L 101.809 23.061 C 101.189 23.061 100.794 22.75 100.794 22.059 Z M 47.67 30.601 L 47.67 25.223 L 49.495 25.223 C 51.13 25.223 52.182 26.277 52.182 27.913 C 52.182 29.547 51.13 30.601 49.495 30.601 Z M 48.555 29.812 L 49.459 29.812 C 50.627 29.812 51.269 29.075 51.269 27.912 C 51.269 26.748 50.627 26.011 49.459 26.011 L 48.553 26.011 L 48.553 29.812 Z M 56.073 29.385 C 55.948 30.159 55.328 30.689 54.43 30.689 C 53.365 30.689 52.62 29.872 52.62 28.693 C 52.62 27.543 53.394 26.683 54.43 26.683 C 55.517 26.683 56.124 27.53 56.124 28.597 C 56.124 28.693 56.116 28.789 56.095 28.898 L 53.415 28.898 C 53.481 29.657 53.913 30.012 54.437 30.012 C 54.919 30.012 55.218 29.768 55.306 29.386 L 56.073 29.386 Z M 54.422 27.368 C 53.853 27.368 53.547 27.765 53.445 28.287 L 55.306 28.287 C 55.299 27.802 54.985 27.368 54.422 27.368 Z M 56.59 28.686 C 56.59 27.492 57.372 26.683 58.387 26.683 C 59.306 26.683 59.847 27.227 59.956 27.934 L 59.124 27.934 C 59.037 27.581 58.766 27.368 58.387 27.368 C 57.802 27.368 57.438 27.89 57.438 28.686 C 57.438 29.481 57.803 30.004 58.387 30.004 C 58.766 30.004 59.058 29.791 59.138 29.386 L 59.97 29.386 C 59.862 30.153 59.263 30.689 58.372 30.689 C 57.357 30.689 56.591 29.879 56.591 28.686 Z M 60.538 26.101 L 60.538 25.223 L 61.414 25.223 L 61.414 26.101 Z M 61.391 26.771 L 61.391 30.601 L 60.544 30.601 L 60.544 26.771 Z M 61.972 29.385 L 62.811 29.385 C 62.855 29.768 63.176 30.033 63.666 30.033 C 64.067 30.033 64.403 29.85 64.403 29.533 C 64.403 29.312 64.286 29.172 63.972 29.106 L 63.044 28.907 C 62.512 28.789 62.102 28.539 62.102 27.898 C 62.102 27.242 62.694 26.683 63.592 26.683 C 64.556 26.683 65.118 27.198 65.184 27.934 L 64.358 27.934 C 64.322 27.587 64.044 27.337 63.592 27.337 C 63.191 27.337 62.913 27.551 62.913 27.831 C 62.913 28.052 63.052 28.163 63.299 28.215 L 64.263 28.421 C 64.884 28.553 65.228 28.907 65.228 29.459 C 65.228 30.21 64.534 30.689 63.666 30.689 C 62.65 30.689 62.03 30.122 61.972 29.386 Z M 65.834 26.101 L 65.834 25.223 L 66.71 25.223 L 66.71 26.101 Z M 66.689 26.771 L 66.689 30.601 L 65.842 30.601 L 65.842 26.771 Z M 70.955 28.686 C 70.955 29.857 70.21 30.689 69.145 30.689 C 68.086 30.689 67.334 29.857 67.334 28.686 C 67.334 27.515 68.086 26.683 69.145 26.683 C 70.21 26.683 70.955 27.515 70.955 28.686 Z M 68.181 28.686 C 68.181 29.466 68.532 30.004 69.145 30.004 C 69.758 30.004 70.108 29.466 70.108 28.685 C 70.108 27.905 69.759 27.368 69.145 27.368 C 68.532 27.368 68.181 27.905 68.181 28.686 Z M 71.587 30.601 L 71.587 26.771 L 72.434 26.771 L 72.434 27.271 C 72.631 26.969 73.018 26.683 73.559 26.683 C 74.355 26.683 74.858 27.264 74.858 28.103 L 74.858 30.601 L 74.011 30.601 L 74.011 28.274 C 74.011 27.75 73.771 27.396 73.259 27.396 C 72.835 27.396 72.434 27.713 72.434 28.325 L 72.434 30.6 L 71.587 30.6 Z M 76.741 28.921 L 77.676 28.921 C 77.778 29.613 78.267 29.923 78.99 29.923 C 79.646 29.923 80.143 29.636 80.143 29.113 C 80.143 28.686 79.909 28.494 79.362 28.384 L 78.26 28.156 C 77.53 28.008 76.917 27.625 76.917 26.763 C 76.917 25.842 77.705 25.135 78.873 25.135 C 80.093 25.135 80.852 25.79 80.968 26.83 L 80.056 26.83 C 79.997 26.292 79.589 25.901 78.858 25.901 C 78.23 25.901 77.778 26.24 77.778 26.689 C 77.778 27.08 77.997 27.257 78.494 27.36 L 79.566 27.566 C 80.442 27.742 81.019 28.2 81.019 29.047 C 81.019 30.056 80.099 30.689 78.982 30.689 C 77.704 30.689 76.844 30.048 76.74 28.921 Z M 84.801 26.771 L 84.801 30.601 L 83.954 30.601 L 83.954 30.1 C 83.758 30.401 83.394 30.689 82.86 30.689 C 82.071 30.689 81.568 30.107 81.568 29.268 L 81.568 26.771 L 82.415 26.771 L 82.415 29.097 C 82.415 29.62 82.648 29.974 83.145 29.974 C 83.576 29.974 83.954 29.656 83.954 29.045 L 83.954 26.769 L 84.801 26.769 Z M 86.479 30.063 L 86.479 32 L 85.632 32 L 85.632 26.772 L 86.479 26.772 L 86.479 27.31 C 86.741 26.91 87.188 26.674 87.662 26.684 C 88.661 26.684 89.311 27.582 89.311 28.687 C 89.311 29.792 88.661 30.69 87.661 30.69 C 87.186 30.701 86.74 30.464 86.478 30.065 Z M 86.442 28.686 C 86.442 29.474 86.815 30.004 87.451 30.004 C 88.092 30.004 88.457 29.474 88.457 28.685 C 88.457 27.898 88.092 27.368 87.449 27.368 C 86.814 27.368 86.442 27.898 86.442 28.686 Z M 90.791 30.063 L 90.791 32 L 89.944 32 L 89.944 26.772 L 90.791 26.772 L 90.791 27.31 C 91.053 26.91 91.5 26.674 91.974 26.684 C 92.975 26.684 93.625 27.582 93.625 28.687 C 93.625 29.792 92.975 30.69 91.974 30.69 C 91.5 30.701 91.053 30.464 90.791 30.065 Z M 90.755 28.686 C 90.755 29.474 91.129 30.004 91.763 30.004 C 92.405 30.004 92.77 29.474 92.77 28.685 C 92.77 27.898 92.405 27.368 91.763 27.368 C 91.127 27.368 90.755 27.898 90.755 28.686 Z M 97.718 28.686 C 97.718 29.857 96.973 30.689 95.907 30.689 C 94.848 30.689 94.097 29.857 94.097 28.686 C 94.097 27.515 94.848 26.683 95.907 26.683 C 96.973 26.683 97.718 27.515 97.718 28.686 Z M 94.944 28.686 C 94.944 29.466 95.294 30.004 95.907 30.004 C 96.521 30.004 96.871 29.466 96.871 28.685 C 96.871 27.905 96.521 27.368 95.907 27.368 C 95.294 27.368 94.944 27.905 94.944 28.686 Z M 100.533 26.742 L 100.533 27.581 L 100.343 27.581 C 99.657 27.581 99.211 28.045 99.211 28.686 L 99.211 30.601 L 98.358 30.601 L 98.358 26.771 L 99.211 26.771 L 99.211 27.507 C 99.409 27.035 99.871 26.731 100.379 26.74 L 100.533 26.74 Z M 101.314 29.6 L 101.314 27.463 L 100.759 27.463 L 100.759 26.771 L 101.314 26.771 L 101.314 25.798 L 102.139 25.798 L 102.139 26.771 L 103 26.771 L 103 27.462 L 102.139 27.462 L 102.139 29.489 C 102.139 29.791 102.27 29.894 102.548 29.894 L 103 29.894 L 103 30.601 L 102.327 30.601 C 101.708 30.601 101.314 30.291 101.314 29.6 Z&amp;quot; fill=&amp;quot;transparent&amp;quot; height=&amp;quot;31.999999300219706px&amp;quot; id=&amp;quot;qrKu7GwBf&amp;quot; transform=&amp;quot;translate(6 0.5)&amp;quot; width=&amp;quot;103.00000145538797px&amp;quot;&amp;gt;&amp;lt;path d=&amp;quot;M 6.868 2.82 L 5.402 3.2 L 6.341 2.002 L 5.531 0.713 L 6.949 1.244 L 7.914 0.069 L 7.852 1.594 L 9.259 2.157 L 7.802 2.568 L 7.705 4.091 L 6.868 2.821 Z M 19.594 11.017 L 20.853 10.171 L 20.479 8.693 L 21.664 9.639 L 22.942 8.823 L 22.416 10.255 L 23.581 11.228 L 22.07 11.165 L 21.512 12.584 L 21.103 11.114 Z M 19.594 16.088 L 21.103 15.99 L 21.512 14.52 L 22.07 15.94 L 23.581 15.877 L 22.416 16.85 L 22.943 18.282 L 21.664 17.465 L 20.478 18.412 L 20.853 16.933 L 19.595 16.088 Z M 1.741 4.311 L 2.824 3.242 L 2.603 4.753 L 3.943 5.461 L 2.452 5.716 L 2.198 7.221 L 1.497 5.869 L 0 6.09 L 1.059 5.001 L 0.386 3.631 L 1.741 4.309 Z M 15.371 1.935 L 13.964 2.498 L 14.026 4.023 L 13.062 2.848 L 11.643 3.379 L 12.453 2.09 L 11.514 0.894 L 12.98 1.271 L 13.818 0 L 13.914 1.523 Z M 20.436 6.09 L 18.94 5.869 L 18.237 7.221 L 17.984 5.716 L 16.494 5.461 L 17.832 4.752 L 17.613 3.241 L 18.694 4.309 L 20.051 3.632 L 19.378 4.999 Z&amp;quot; fill=&amp;quot;rgb(255, 255, 255)&amp;quot; height=&amp;quot;18.411752378368284px&amp;quot; id=&amp;quot;C2FcuZX3Y&amp;quot; transform=&amp;quot;translate(0.623 0)&amp;quot; width=&amp;quot;23.580698828089226px&amp;quot;/&amp;gt;&amp;lt;path d=&amp;quot;M 0 0.14 L 6.128 0.14 L 6.128 1.465 L 1.449 1.465 L 1.449 3.893 L 5.71 3.893 L 5.71 5.219 L 1.449 5.219 L 1.449 7.859 L 6.128 7.859 L 6.128 9.186 L 0 9.186 Z M 10.904 7.983 C 12.266 7.983 13.102 7.128 13.102 5.369 L 13.102 0.14 L 14.575 0.14 L 14.575 5.53 C 14.575 8.021 13.04 9.334 10.904 9.334 C 8.779 9.334 7.243 8.021 7.243 5.53 L 7.243 0.138 L 8.719 0.138 L 8.719 5.369 C 8.719 7.128 9.553 7.983 10.905 7.983 Z M 5.096 20.503 L 3.917 20.503 L 1.411 12.758 L 1.411 20.503 L 0 20.503 L 0 11.457 L 2.284 11.457 L 4.52 18.583 L 6.755 11.457 L 9.015 11.457 L 9.015 20.503 L 7.614 20.503 L 7.614 12.758 L 5.094 20.503 Z M 10.557 20.503 L 10.557 11.457 L 13.628 11.457 C 16.379 11.457 18.146 13.229 18.146 15.98 C 18.146 18.731 16.378 20.503 13.628 20.503 Z M 12.043 19.177 L 13.566 19.177 C 15.531 19.177 16.612 17.938 16.612 15.98 C 16.612 14.022 15.531 12.783 13.566 12.783 L 12.043 12.783 Z M 20.694 17.008 L 20.694 20.502 L 19.231 20.502 L 19.231 11.457 L 22.953 11.457 C 24.734 11.457 26.011 12.398 26.011 14.244 C 26.011 15.682 25.201 16.574 23.911 16.884 L 26.294 20.503 L 24.624 20.503 L 22.376 17.009 L 20.694 17.009 Z M 22.928 12.745 L 20.694 12.745 L 20.694 15.731 L 22.928 15.731 C 23.973 15.731 24.55 15.137 24.55 14.244 C 24.55 13.314 23.973 12.745 22.928 12.745 Z M 30.178 11.457 L 30.178 20.503 L 28.704 20.503 L 28.704 11.457 L 30.18 11.457 Z M 33.204 11.457 L 33.204 20.503 L 31.73 20.503 L 31.73 11.457 Z M 37.801 16.488 C 38.22 16.425 38.44 16.227 38.44 15.855 C 38.44 15.373 37.973 15.013 37.285 15.013 C 36.512 15.013 36.045 15.434 35.984 16.016 L 34.571 16.016 C 34.695 14.815 35.64 13.91 37.287 13.91 C 39.018 13.91 39.815 14.802 39.815 16.253 L 39.815 19.19 C 39.815 19.623 39.84 20.044 39.89 20.503 L 38.575 20.503 C 38.525 20.229 38.496 19.952 38.487 19.674 C 38.12 20.23 37.358 20.639 36.523 20.639 C 35.32 20.639 34.287 19.932 34.287 18.706 C 34.287 17.405 35.259 16.884 36.536 16.686 L 37.8 16.488 Z M 35.628 18.632 C 35.628 19.251 36.095 19.562 36.734 19.562 C 37.643 19.562 38.44 19.028 38.44 17.949 L 38.44 17.342 L 36.868 17.64 C 36.168 17.776 35.628 17.974 35.628 18.632 Z M 49.4 0.088 L 50.378 0.088 L 52.452 5.466 L 51.518 5.466 L 50.992 4.066 L 48.75 4.066 L 48.232 5.466 L 47.327 5.466 Z M 49.867 1.068 L 49.043 3.293 L 50.699 3.293 Z M 53.864 0.088 L 53.864 5.466 L 52.989 5.466 L 52.989 0.088 Z M 55.795 3.785 L 56.73 3.785 C 56.833 4.478 57.322 4.787 58.044 4.787 C 58.701 4.787 59.198 4.501 59.198 3.978 C 59.198 3.55 58.964 3.358 58.417 3.249 L 57.315 3.02 C 56.585 2.873 55.971 2.49 55.971 1.628 C 55.971 0.706 56.759 0 57.927 0 C 59.147 0 59.907 0.655 60.022 1.694 L 59.111 1.694 C 59.052 1.156 58.644 0.765 57.912 0.765 C 57.285 0.765 56.833 1.105 56.833 1.553 C 56.833 1.944 57.052 2.121 57.549 2.224 L 58.621 2.431 C 59.497 2.607 60.073 3.064 60.073 3.911 C 60.073 4.92 59.154 5.554 58.037 5.554 C 56.759 5.554 55.898 4.913 55.795 3.785 Z M 60.504 3.55 C 60.504 2.356 61.285 1.547 62.301 1.547 C 63.22 1.547 63.76 2.091 63.87 2.799 L 63.038 2.799 C 62.951 2.446 62.68 2.232 62.301 2.232 C 61.716 2.232 61.351 2.755 61.351 3.55 C 61.351 4.346 61.716 4.869 62.301 4.869 C 62.68 4.869 62.972 4.655 63.052 4.25 L 63.885 4.25 C 63.775 5.017 63.176 5.554 62.286 5.554 C 61.27 5.554 60.504 4.743 60.504 3.55 Z M 66.641 1.605 L 66.641 2.446 L 66.452 2.446 C 65.766 2.446 65.32 2.909 65.32 3.55 L 65.32 5.466 L 64.465 5.466 L 64.465 1.635 L 65.32 1.635 L 65.32 2.372 C 65.517 1.899 65.98 1.596 66.488 1.605 Z M 67.146 0.964 L 67.146 0.088 L 68.023 0.088 L 68.023 0.965 L 67.146 0.965 Z M 68 1.635 L 68 5.466 L 67.153 5.466 L 67.153 1.635 Z M 69.689 4.928 L 69.689 5.466 L 68.842 5.466 L 68.842 0.088 L 69.689 0.088 L 69.689 2.173 C 69.951 1.773 70.398 1.537 70.872 1.547 C 71.873 1.547 72.523 2.446 72.523 3.55 C 72.523 4.655 71.873 5.554 70.872 5.554 C 70.398 5.564 69.951 5.328 69.689 4.928 Z M 69.653 3.55 C 69.653 4.338 70.027 4.869 70.662 4.869 C 71.303 4.869 71.668 4.338 71.668 3.549 C 71.668 2.762 71.303 2.232 70.661 2.232 C 70.025 2.232 69.653 2.762 69.653 3.55 Z M 76.447 4.25 C 76.323 5.023 75.703 5.554 74.805 5.554 C 73.74 5.554 72.995 4.737 72.995 3.558 C 72.995 2.408 73.768 1.547 74.805 1.547 C 75.893 1.547 76.498 2.394 76.498 3.462 C 76.498 3.558 76.491 3.653 76.47 3.764 L 73.791 3.764 C 73.855 4.522 74.286 4.876 74.812 4.876 C 75.294 4.876 75.593 4.632 75.681 4.25 Z M 74.797 2.232 C 74.228 2.232 73.921 2.629 73.819 3.152 L 75.681 3.152 C 75.674 2.667 75.36 2.232 74.797 2.232 Z M 47.451 10.317 C 47.451 8.66 48.51 7.539 49.911 7.539 C 51.115 7.539 51.926 8.233 52.094 9.308 L 51.174 9.308 C 51.021 8.72 50.633 8.351 49.904 8.351 C 48.941 8.351 48.357 9.183 48.357 10.317 C 48.357 11.452 48.941 12.284 49.904 12.284 C 50.635 12.284 51.021 11.915 51.174 11.326 L 52.094 11.326 C 51.926 12.402 51.115 13.094 49.911 13.094 C 48.51 13.094 47.451 11.976 47.451 10.317 Z M 56.083 11.091 C 56.083 12.262 55.339 13.094 54.273 13.094 C 53.214 13.094 52.463 12.262 52.463 11.091 C 52.463 9.92 53.215 9.088 54.273 9.088 C 55.339 9.088 56.084 9.92 56.084 11.091 Z M 53.31 11.091 C 53.31 11.871 53.66 12.409 54.273 12.409 C 54.887 12.409 55.237 11.871 55.237 11.09 C 55.237 10.311 54.887 9.773 54.273 9.773 C 53.66 9.773 53.31 10.311 53.31 11.091 Z M 59.388 12.468 C 59.127 12.868 58.68 13.105 58.205 13.094 C 57.205 13.094 56.555 12.196 56.555 11.091 C 56.555 9.985 57.205 9.088 58.205 9.088 C 58.744 9.088 59.177 9.367 59.388 9.714 L 59.388 7.629 L 60.235 7.629 L 60.235 13.006 L 59.388 13.006 Z M 59.425 11.091 C 59.425 10.303 59.051 9.771 58.416 9.771 C 57.774 9.771 57.409 10.303 57.409 11.091 C 57.409 11.879 57.774 12.409 58.417 12.409 C 59.052 12.409 59.425 11.879 59.425 11.09 Z M 61.057 8.506 L 61.057 7.629 L 61.934 7.629 L 61.934 8.506 Z M 61.912 9.176 L 61.912 13.006 L 61.065 13.006 L 61.065 9.176 Z M 62.755 13.006 L 62.755 9.176 L 63.602 9.176 L 63.602 9.676 C 63.799 9.374 64.185 9.088 64.726 9.088 C 65.521 9.088 66.025 9.67 66.025 10.508 L 66.025 13.006 L 65.178 13.006 L 65.178 10.679 C 65.178 10.155 64.937 9.802 64.427 9.802 C 64.003 9.802 63.602 10.118 63.602 10.73 L 63.602 13.005 L 62.755 13.005 Z M 70.301 12.659 C 70.301 13.934 69.446 14.494 68.461 14.494 C 67.527 14.494 66.826 14.008 66.73 13.197 L 67.563 13.197 C 67.643 13.602 68 13.831 68.46 13.831 C 69.102 13.831 69.454 13.463 69.454 12.741 L 69.454 12.328 C 69.257 12.682 68.833 12.955 68.293 12.955 C 67.293 12.955 66.628 12.093 66.628 11.017 C 66.628 9.949 67.293 9.088 68.293 9.088 C 68.832 9.088 69.249 9.382 69.454 9.714 L 69.454 9.176 L 70.301 9.176 Z M 69.49 11.024 C 69.49 10.273 69.125 9.773 68.49 9.773 C 67.839 9.773 67.482 10.265 67.482 11.024 C 67.482 11.784 67.839 12.276 68.49 12.276 C 69.125 12.276 69.49 11.768 69.49 11.024 Z M 74.303 7.629 L 75.28 7.629 L 77.353 13.006 L 76.419 13.006 L 75.893 11.606 L 73.652 11.606 L 73.134 13.006 L 72.229 13.006 Z M 74.77 8.609 L 73.944 10.833 L 75.6 10.833 Z M 77.477 11.791 L 78.317 11.791 C 78.361 12.173 78.682 12.438 79.171 12.438 C 79.573 12.438 79.909 12.255 79.909 11.938 C 79.909 11.717 79.792 11.577 79.478 11.511 L 78.55 11.312 C 78.017 11.194 77.608 10.944 77.608 10.303 C 77.608 9.647 78.2 9.088 79.098 9.088 C 80.062 9.088 80.624 9.603 80.69 10.339 L 79.864 10.339 C 79.828 9.993 79.55 9.743 79.098 9.743 C 78.697 9.743 78.419 9.956 78.419 10.236 C 78.419 10.458 78.557 10.568 78.805 10.62 L 79.769 10.826 C 80.39 10.958 80.733 11.312 80.733 11.864 C 80.733 12.616 80.04 13.094 79.17 13.094 C 78.156 13.094 77.536 12.528 77.476 11.791 Z M 81.121 11.791 L 81.96 11.791 C 82.004 12.173 82.325 12.438 82.813 12.438 C 83.216 12.438 83.551 12.255 83.551 11.938 C 83.551 11.717 83.434 11.577 83.12 11.511 L 82.193 11.312 C 81.66 11.194 81.251 10.944 81.251 10.303 C 81.251 9.647 81.843 9.088 82.741 9.088 C 83.704 9.088 84.267 9.603 84.332 10.339 L 83.507 10.339 C 83.47 9.993 83.193 9.743 82.741 9.743 C 82.339 9.743 82.062 9.956 82.062 10.236 C 82.062 10.458 82.201 10.568 82.448 10.62 L 83.413 10.826 C 84.033 10.958 84.375 11.312 84.375 11.864 C 84.375 12.616 83.683 13.094 82.813 13.094 C 81.8 13.094 81.178 12.528 81.119 11.791 Z M 84.982 8.506 L 84.982 7.629 L 85.859 7.629 L 85.859 8.506 L 84.983 8.506 Z M 85.838 9.176 L 85.838 13.006 L 84.991 13.006 L 84.991 9.176 Z M 86.417 11.79 L 87.256 11.79 C 87.3 12.173 87.621 12.438 88.111 12.438 C 88.512 12.438 88.848 12.255 88.848 11.938 C 88.848 11.717 88.731 11.577 88.417 11.511 L 87.49 11.312 C 86.957 11.194 86.549 10.944 86.549 10.303 C 86.549 9.647 87.139 9.088 88.037 9.088 C 89.001 9.088 89.563 9.603 89.629 10.339 L 88.805 10.339 C 88.767 9.993 88.491 9.743 88.037 9.743 C 87.636 9.743 87.358 9.956 87.358 10.236 C 87.358 10.458 87.498 10.568 87.745 10.62 L 88.71 10.826 C 89.33 10.958 89.673 11.312 89.673 11.864 C 89.673 12.616 88.979 13.094 88.111 13.094 C 87.096 13.094 86.475 12.528 86.417 11.791 Z M 90.435 12.003 L 90.435 9.867 L 89.879 9.867 L 89.879 9.176 L 90.435 9.176 L 90.435 8.203 L 91.259 8.203 L 91.259 9.176 L 92.121 9.176 L 92.121 9.867 L 91.259 9.867 L 91.259 11.894 C 91.259 12.196 91.391 12.299 91.669 12.299 L 92.121 12.299 L 92.121 13.006 L 91.449 13.006 C 90.829 13.006 90.435 12.696 90.435 12.005 Z M 94.58 10.62 C 94.829 10.582 94.96 10.465 94.96 10.243 C 94.96 9.956 94.69 9.743 94.266 9.743 C 93.814 9.743 93.536 9.986 93.493 10.339 L 92.661 10.339 C 92.733 9.639 93.296 9.088 94.274 9.088 C 95.303 9.088 95.777 9.618 95.777 10.479 L 95.777 12.226 C 95.777 12.482 95.792 12.734 95.821 13.005 L 95.032 13.005 C 95.004 12.842 94.987 12.678 94.982 12.512 C 94.763 12.852 94.31 13.087 93.82 13.087 C 93.105 13.087 92.493 12.667 92.493 11.938 C 92.493 11.164 93.069 10.855 93.82 10.738 Z M 93.281 11.894 C 93.281 12.262 93.565 12.447 93.945 12.447 C 94.485 12.447 94.96 12.129 94.96 11.488 L 94.96 11.135 L 94.018 11.311 C 93.61 11.386 93.281 11.503 93.281 11.894 Z M 96.589 13.006 L 96.589 9.176 L 97.436 9.176 L 97.436 9.676 C 97.633 9.374 98.02 9.088 98.561 9.088 C 99.356 9.088 99.86 9.67 99.86 10.508 L 99.86 13.006 L 99.013 13.006 L 99.013 10.679 C 99.013 10.155 98.771 9.802 98.261 9.802 C 97.837 9.802 97.436 10.118 97.436 10.73 L 97.436 13.005 L 96.589 13.005 Z M 100.793 12.005 L 100.793 9.868 L 100.239 9.868 L 100.239 9.176 L 100.793 9.176 L 100.793 8.203 L 101.619 8.203 L 101.619 9.176 L 102.479 9.176 L 102.479 9.867 L 101.619 9.867 L 101.619 11.894 C 101.619 12.196 101.749 12.299 102.027 12.299 L 102.479 12.299 L 102.479 13.006 L 101.809 13.006 C 101.189 13.006 100.794 12.696 100.794 12.005 Z M 47.67 20.547 L 47.67 15.169 L 49.495 15.169 C 51.13 15.169 52.182 16.222 52.182 17.859 C 52.182 19.493 51.13 20.547 49.495 20.547 Z M 48.555 19.758 L 49.459 19.758 C 50.627 19.758 51.269 19.021 51.269 17.858 C 51.269 16.694 50.627 15.957 49.459 15.957 L 48.553 15.957 L 48.553 19.758 Z M 56.073 19.33 C 55.948 20.105 55.328 20.635 54.43 20.635 C 53.365 20.635 52.62 19.818 52.62 18.639 C 52.62 17.489 53.394 16.628 54.43 16.628 C 55.517 16.628 56.124 17.475 56.124 18.542 C 56.124 18.639 56.116 18.735 56.095 18.844 L 53.415 18.844 C 53.481 19.603 53.913 19.958 54.437 19.958 C 54.919 19.958 55.218 19.714 55.306 19.332 L 56.073 19.332 Z M 54.422 17.313 C 53.853 17.313 53.547 17.71 53.445 18.233 L 55.306 18.233 C 55.299 17.748 54.985 17.313 54.422 17.313 Z M 56.59 18.632 C 56.59 17.438 57.372 16.628 58.387 16.628 C 59.306 16.628 59.847 17.173 59.956 17.88 L 59.124 17.88 C 59.037 17.527 58.766 17.313 58.387 17.313 C 57.802 17.313 57.438 17.836 57.438 18.632 C 57.438 19.427 57.803 19.95 58.387 19.95 C 58.766 19.95 59.058 19.736 59.138 19.332 L 59.97 19.332 C 59.862 20.098 59.263 20.635 58.372 20.635 C 57.357 20.635 56.591 19.824 56.591 18.632 Z M 60.538 16.047 L 60.538 15.169 L 61.414 15.169 L 61.414 16.047 Z M 61.391 16.716 L 61.391 20.547 L 60.544 20.547 L 60.544 16.716 Z M 61.972 19.33 L 62.811 19.33 C 62.855 19.714 63.176 19.979 63.666 19.979 C 64.067 19.979 64.403 19.795 64.403 19.479 C 64.403 19.258 64.286 19.118 63.972 19.051 L 63.044 18.853 C 62.512 18.735 62.102 18.485 62.102 17.844 C 62.102 17.188 62.694 16.628 63.592 16.628 C 64.556 16.628 65.118 17.144 65.184 17.88 L 64.358 17.88 C 64.322 17.533 64.044 17.283 63.592 17.283 C 63.191 17.283 62.913 17.497 62.913 17.777 C 62.913 17.998 63.052 18.109 63.299 18.16 L 64.263 18.367 C 64.884 18.498 65.228 18.853 65.228 19.405 C 65.228 20.156 64.534 20.635 63.666 20.635 C 62.65 20.635 62.03 20.068 61.972 19.332 Z M 65.834 16.047 L 65.834 15.169 L 66.71 15.169 L 66.71 16.047 Z M 66.689 16.716 L 66.689 20.547 L 65.842 20.547 L 65.842 16.716 Z M 70.955 18.632 C 70.955 19.803 70.21 20.635 69.145 20.635 C 68.086 20.635 67.334 19.803 67.334 18.632 C 67.334 17.46 68.086 16.628 69.145 16.628 C 70.21 16.628 70.955 17.46 70.955 18.632 Z M 68.181 18.632 C 68.181 19.412 68.532 19.95 69.145 19.95 C 69.758 19.95 70.108 19.412 70.108 18.63 C 70.108 17.851 69.759 17.313 69.145 17.313 C 68.532 17.313 68.181 17.851 68.181 18.632 Z M 71.587 20.547 L 71.587 16.716 L 72.434 16.716 L 72.434 17.217 C 72.631 16.915 73.018 16.628 73.559 16.628 C 74.355 16.628 74.858 17.21 74.858 18.049 L 74.858 20.547 L 74.011 20.547 L 74.011 18.219 C 74.011 17.695 73.771 17.342 73.259 17.342 C 72.835 17.342 72.434 17.659 72.434 18.271 L 72.434 20.546 L 71.587 20.546 Z M 76.741 18.867 L 77.676 18.867 C 77.778 19.559 78.267 19.868 78.99 19.868 C 79.646 19.868 80.143 19.582 80.143 19.059 C 80.143 18.632 79.909 18.439 79.362 18.33 L 78.26 18.101 C 77.53 17.954 76.917 17.571 76.917 16.709 C 76.917 15.788 77.705 15.081 78.873 15.081 C 80.093 15.081 80.852 15.736 80.968 16.775 L 80.056 16.775 C 79.997 16.238 79.589 15.847 78.858 15.847 C 78.23 15.847 77.778 16.186 77.778 16.635 C 77.778 17.026 77.997 17.203 78.494 17.306 L 79.566 17.512 C 80.442 17.688 81.019 18.145 81.019 18.992 C 81.019 20.002 80.099 20.635 78.982 20.635 C 77.704 20.635 76.844 19.994 76.74 18.867 Z M 84.801 16.716 L 84.801 20.547 L 83.954 20.547 L 83.954 20.046 C 83.758 20.347 83.394 20.635 82.86 20.635 C 82.071 20.635 81.568 20.053 81.568 19.214 L 81.568 16.716 L 82.415 16.716 L 82.415 19.043 C 82.415 19.565 82.648 19.92 83.145 19.92 C 83.576 19.92 83.954 19.602 83.954 18.991 L 83.954 16.715 L 84.801 16.715 Z M 86....</t>
        </is>
      </c>
      <c r="S296" s="2" t="inlineStr">
        <is>
          <t>form::style="opacity:/1;"/&lt;|city:</t>
        </is>
      </c>
      <c r="T296" s="2" t="inlineStr">
        <is>
          <t>Bad value  for attribute “src” on element “img”: Illegal character after “ta:”. “&lt;” is not allowed.</t>
        </is>
      </c>
      <c r="U296" s="2" t="inlineStr">
        <is>
          <t>nu-html-checker</t>
        </is>
      </c>
    </row>
    <row r="297">
      <c r="A297" s="3" t="inlineStr">
        <is>
          <t>Focus order should follow visual layout</t>
        </is>
      </c>
      <c r="B297" s="3" t="inlineStr">
        <is>
          <t>2.4.3</t>
        </is>
      </c>
      <c r="C297" s="4" t="inlineStr">
        <is>
          <t>A</t>
        </is>
      </c>
      <c r="D297" s="3" t="inlineStr">
        <is>
          <t>1</t>
        </is>
      </c>
      <c r="E297" s="7" t="inlineStr">
        <is>
          <t>serious</t>
        </is>
      </c>
      <c r="F297" s="3" t="inlineStr">
        <is>
          <t>2</t>
        </is>
      </c>
      <c r="G297" s="3" t="inlineStr">
        <is>
          <t>Other</t>
        </is>
      </c>
      <c r="H297" s="3" t="inlineStr">
        <is>
          <t>Other</t>
        </is>
      </c>
      <c r="I297" s="3" t="inlineStr">
        <is>
          <t>Div.Framer 1Rp29Oc:Nth Of Type(1) &gt; Div.Framer F4Z8Qe Container:Nth Of Type(8) &gt; A.Framer Hd4Qj.Framer G8O0E</t>
        </is>
      </c>
      <c r="J297" s="3" t="inlineStr">
        <is>
          <t>False</t>
        </is>
      </c>
      <c r="K297" s="3" t="inlineStr">
        <is>
          <t>False</t>
        </is>
      </c>
      <c r="L297" s="3" t="inlineStr">
        <is>
          <t>0</t>
        </is>
      </c>
      <c r="M297" s="3" t="inlineStr"/>
      <c r="N297" s="3" t="inlineStr">
        <is>
          <t>1</t>
        </is>
      </c>
      <c r="O297" s="3" t="inlineStr">
        <is>
          <t>31</t>
        </is>
      </c>
      <c r="P297" s="3" t="inlineStr">
        <is>
          <t>Frontend Platform</t>
        </is>
      </c>
      <c r="Q297" s="3" t="inlineStr"/>
      <c r="R297" s="3" t="inlineStr">
        <is>
          <t>div.framer-1rp29oc:nth-of-type(1) &gt; div.framer-f4z8qe-container:nth-of-type(8) &gt; a.framer-Hd4qJ.framer-G8O0E</t>
        </is>
      </c>
      <c r="S297" s="3" t="inlineStr">
        <is>
          <t>link::customer-stories"/style="opacity:/1;"|div.framer-1rp29oc</t>
        </is>
      </c>
      <c r="T297" s="3" t="inlineStr">
        <is>
          <t>Focus order may not follow visual layout: element 37 (at y:450, x:723) appears before element 36 (at y:891, x:726) visually but receives focus after it. | Focus order may not follow visual layout: element 33 (at y:450, x:723) appears before element 32 (at y:891, x:726) visually but receives focus after it.</t>
        </is>
      </c>
      <c r="U297" s="3" t="inlineStr">
        <is>
          <t>speca11y</t>
        </is>
      </c>
    </row>
    <row r="298">
      <c r="A298" s="2" t="inlineStr">
        <is>
          <t>Focus order should follow visual layout</t>
        </is>
      </c>
      <c r="B298" s="2" t="inlineStr">
        <is>
          <t>2.4.3</t>
        </is>
      </c>
      <c r="C298" s="4" t="inlineStr">
        <is>
          <t>A</t>
        </is>
      </c>
      <c r="D298" s="2" t="inlineStr">
        <is>
          <t>1</t>
        </is>
      </c>
      <c r="E298" s="7" t="inlineStr">
        <is>
          <t>serious</t>
        </is>
      </c>
      <c r="F298" s="2" t="inlineStr">
        <is>
          <t>2</t>
        </is>
      </c>
      <c r="G298" s="2" t="inlineStr">
        <is>
          <t>Other</t>
        </is>
      </c>
      <c r="H298" s="2" t="inlineStr">
        <is>
          <t>Other</t>
        </is>
      </c>
      <c r="I298" s="2" t="inlineStr">
        <is>
          <t>Div.Framer 18Uy3Hp:Nth Of Type(2) &gt; Div.Framer 8Nefe1 Container:Nth Of Type(2) &gt; A.Framer Hd4Qj.Framer G8O0E</t>
        </is>
      </c>
      <c r="J298" s="2" t="inlineStr">
        <is>
          <t>False</t>
        </is>
      </c>
      <c r="K298" s="2" t="inlineStr">
        <is>
          <t>False</t>
        </is>
      </c>
      <c r="L298" s="2" t="inlineStr">
        <is>
          <t>0</t>
        </is>
      </c>
      <c r="M298" s="2" t="inlineStr"/>
      <c r="N298" s="2" t="inlineStr">
        <is>
          <t>1</t>
        </is>
      </c>
      <c r="O298" s="2" t="inlineStr">
        <is>
          <t>31</t>
        </is>
      </c>
      <c r="P298" s="2" t="inlineStr">
        <is>
          <t>Frontend Platform</t>
        </is>
      </c>
      <c r="Q298" s="2" t="inlineStr"/>
      <c r="R298" s="2" t="inlineStr">
        <is>
          <t>div.framer-18uy3hp:nth-of-type(2) &gt; div.framer-8nefe1-container:nth-of-type(2) &gt; a.framer-Hd4qJ.framer-G8O0E</t>
        </is>
      </c>
      <c r="S298" s="2" t="inlineStr">
        <is>
          <t>link::our-story"/style="opacity:/1;"|div.framer-18uy3hp</t>
        </is>
      </c>
      <c r="T298" s="2" t="inlineStr">
        <is>
          <t>Focus order may not follow visual layout: element 40 (at y:294, x:1044) appears before element 39 (at y:502, x:710) visually but receives focus after it. | Focus order may not follow visual layout: element 36 (at y:294, x:1044) appears before element 35 (at y:502, x:710) visually but receives focus after it.</t>
        </is>
      </c>
      <c r="U298" s="2" t="inlineStr">
        <is>
          <t>speca11y</t>
        </is>
      </c>
    </row>
    <row r="299">
      <c r="A299" s="3" t="inlineStr">
        <is>
          <t>Form elements must have labels</t>
        </is>
      </c>
      <c r="B299" s="3" t="inlineStr">
        <is>
          <t>3.3.2</t>
        </is>
      </c>
      <c r="C299" s="4" t="inlineStr">
        <is>
          <t>A</t>
        </is>
      </c>
      <c r="D299" s="3" t="inlineStr">
        <is>
          <t>1</t>
        </is>
      </c>
      <c r="E299" s="7" t="inlineStr">
        <is>
          <t>serious</t>
        </is>
      </c>
      <c r="F299" s="3" t="inlineStr">
        <is>
          <t>2</t>
        </is>
      </c>
      <c r="G299" s="3" t="inlineStr">
        <is>
          <t>Form</t>
        </is>
      </c>
      <c r="H299" s="3" t="inlineStr">
        <is>
          <t>Input</t>
        </is>
      </c>
      <c r="I299" s="3" t="inlineStr">
        <is>
          <t>&lt;Input Type="Text" Name="Description" Tabindex=" 1" Autocomplete="One Time Code" Aria Hidden="True" Style="Position:Absolute;Transform:Scale(0)" Data 1P Ignore="True" Data Lpignore="True" Data Form Type="Other" Data Bwignore="True" Value=""&gt;</t>
        </is>
      </c>
      <c r="J299" s="3" t="inlineStr">
        <is>
          <t>False</t>
        </is>
      </c>
      <c r="K299" s="3" t="inlineStr">
        <is>
          <t>True</t>
        </is>
      </c>
      <c r="L299" s="3" t="inlineStr">
        <is>
          <t>0</t>
        </is>
      </c>
      <c r="M299" s="3" t="inlineStr"/>
      <c r="N299" s="3" t="inlineStr">
        <is>
          <t>1</t>
        </is>
      </c>
      <c r="O299" s="3" t="inlineStr">
        <is>
          <t>31</t>
        </is>
      </c>
      <c r="P299" s="3" t="inlineStr">
        <is>
          <t>Design System</t>
        </is>
      </c>
      <c r="Q299" s="3" t="inlineStr">
        <is>
          <t>Design system form field component</t>
        </is>
      </c>
      <c r="R299" s="3" t="inlineStr">
        <is>
          <t>&lt;input type="text" name="description" tabindex="-1" autocomplete="one-time-code" aria-hidden="true" style="position:absolute;transform:scale(0)" data-1p-ignore="true" data-lpignore="true" data-form-type="other" data-bwignore="true" value=""&gt;</t>
        </is>
      </c>
      <c r="S299" s="3" t="inlineStr">
        <is>
          <t>form::data-form-type="other"/data-bwignore="true"/value=""|&lt;input</t>
        </is>
      </c>
      <c r="T299" s="3" t="inlineStr">
        <is>
          <t>Form elements must have labels | Form element does not have an associated label. Add a &lt;label&gt;, aria-label, aria-labelledby, or title attribute.</t>
        </is>
      </c>
      <c r="U299" s="3" t="inlineStr">
        <is>
          <t>uuv</t>
        </is>
      </c>
    </row>
    <row r="300">
      <c r="A300" s="2" t="inlineStr">
        <is>
          <t>Text contrast</t>
        </is>
      </c>
      <c r="B300" s="2" t="inlineStr">
        <is>
          <t>1.4.3</t>
        </is>
      </c>
      <c r="C300" s="6" t="inlineStr">
        <is>
          <t>AA</t>
        </is>
      </c>
      <c r="D300" s="2" t="inlineStr">
        <is>
          <t>2</t>
        </is>
      </c>
      <c r="E300" s="7" t="inlineStr">
        <is>
          <t>serious</t>
        </is>
      </c>
      <c r="F300" s="2" t="inlineStr">
        <is>
          <t>2</t>
        </is>
      </c>
      <c r="G300" s="2" t="inlineStr">
        <is>
          <t>Text</t>
        </is>
      </c>
      <c r="H300" s="2" t="inlineStr">
        <is>
          <t>Content</t>
        </is>
      </c>
      <c r="I300" s="2" t="inlineStr">
        <is>
          <t>3Edc253457864B5Ba54F3B282A268Df0</t>
        </is>
      </c>
      <c r="J300" s="2" t="inlineStr">
        <is>
          <t>False</t>
        </is>
      </c>
      <c r="K300" s="2" t="inlineStr">
        <is>
          <t>True</t>
        </is>
      </c>
      <c r="L300" s="2" t="inlineStr">
        <is>
          <t>0</t>
        </is>
      </c>
      <c r="M300" s="2" t="inlineStr"/>
      <c r="N300" s="2" t="inlineStr">
        <is>
          <t>1</t>
        </is>
      </c>
      <c r="O300" s="2" t="inlineStr">
        <is>
          <t>31</t>
        </is>
      </c>
      <c r="P300" s="2" t="inlineStr">
        <is>
          <t>Content</t>
        </is>
      </c>
      <c r="Q300" s="2" t="inlineStr">
        <is>
          <t>Design system color palette or theme tokens</t>
        </is>
      </c>
      <c r="R300" s="2" t="inlineStr">
        <is>
          <t>3edc253457864b5ba54f3b282a268df0</t>
        </is>
      </c>
      <c r="S300" s="2" t="inlineStr">
        <is>
          <t>document_metadata::page-level-issue</t>
        </is>
      </c>
      <c r="T300" s="2" t="inlineStr">
        <is>
          <t>The highest possible contrast of the text is 3.04:1 which is
        below the required contrast of 4.5:1 | The highest possible contrast of the text is 2.91:1 which is
        below the required contrast of 4.5:1 | Could not fully resolve colors</t>
        </is>
      </c>
      <c r="U300" s="2" t="inlineStr">
        <is>
          <t>alfa</t>
        </is>
      </c>
    </row>
    <row r="301">
      <c r="A301" s="3" t="inlineStr">
        <is>
          <t>Natively focusable elements should not have tabindex="-1"</t>
        </is>
      </c>
      <c r="B301" s="3" t="inlineStr">
        <is>
          <t>2.1.1</t>
        </is>
      </c>
      <c r="C301" s="4" t="inlineStr">
        <is>
          <t>A</t>
        </is>
      </c>
      <c r="D301" s="3" t="inlineStr">
        <is>
          <t>1</t>
        </is>
      </c>
      <c r="E301" s="7" t="inlineStr">
        <is>
          <t>serious</t>
        </is>
      </c>
      <c r="F301" s="3" t="inlineStr">
        <is>
          <t>2</t>
        </is>
      </c>
      <c r="G301" s="3" t="inlineStr">
        <is>
          <t>List</t>
        </is>
      </c>
      <c r="H301" s="3" t="inlineStr">
        <is>
          <t>Content</t>
        </is>
      </c>
      <c r="I301" s="3" t="inlineStr">
        <is>
          <t>Div.Framer Ztvz5 &gt; Form.Framer Hmggli &gt; Input:Nth Of Type(10)</t>
        </is>
      </c>
      <c r="J301" s="3" t="inlineStr">
        <is>
          <t>False</t>
        </is>
      </c>
      <c r="K301" s="3" t="inlineStr">
        <is>
          <t>False</t>
        </is>
      </c>
      <c r="L301" s="3" t="inlineStr">
        <is>
          <t>0</t>
        </is>
      </c>
      <c r="M301" s="3" t="inlineStr"/>
      <c r="N301" s="3" t="inlineStr">
        <is>
          <t>1</t>
        </is>
      </c>
      <c r="O301" s="3" t="inlineStr">
        <is>
          <t>31</t>
        </is>
      </c>
      <c r="P301" s="3" t="inlineStr">
        <is>
          <t>Frontend Platform</t>
        </is>
      </c>
      <c r="Q301" s="3" t="inlineStr"/>
      <c r="R301" s="3" t="inlineStr">
        <is>
          <t>div.framer-ztvz5 &gt; form.framer-hmggli &gt; input:nth-of-type(10)</t>
        </is>
      </c>
      <c r="S301" s="3" t="inlineStr">
        <is>
          <t>form::data-form-type="other"/data-bwignore="true"/value=""|div.framer-ztvz5</t>
        </is>
      </c>
      <c r="T301" s="3" t="inlineStr">
        <is>
          <t>Natively focusable element has tabindex="-1", removing it from the keyboard tab order.</t>
        </is>
      </c>
      <c r="U301" s="3" t="inlineStr">
        <is>
          <t>speca11y</t>
        </is>
      </c>
    </row>
    <row r="302">
      <c r="A302" s="2" t="inlineStr">
        <is>
          <t>Elements must meet minimum color contrast ratio thresholds</t>
        </is>
      </c>
      <c r="B302" s="2" t="inlineStr">
        <is>
          <t>1.4.3</t>
        </is>
      </c>
      <c r="C302" s="6" t="inlineStr">
        <is>
          <t>AA</t>
        </is>
      </c>
      <c r="D302" s="2" t="inlineStr">
        <is>
          <t>2</t>
        </is>
      </c>
      <c r="E302" s="7" t="inlineStr">
        <is>
          <t>serious</t>
        </is>
      </c>
      <c r="F302" s="2" t="inlineStr">
        <is>
          <t>2</t>
        </is>
      </c>
      <c r="G302" s="2" t="inlineStr">
        <is>
          <t>Text</t>
        </is>
      </c>
      <c r="H302" s="2" t="inlineStr">
        <is>
          <t>Content</t>
        </is>
      </c>
      <c r="I302" s="2" t="inlineStr">
        <is>
          <t>Div:Nth Child(1) &gt; Span:Nth Child(2)</t>
        </is>
      </c>
      <c r="J302" s="2" t="inlineStr">
        <is>
          <t>False</t>
        </is>
      </c>
      <c r="K302" s="2" t="inlineStr">
        <is>
          <t>True</t>
        </is>
      </c>
      <c r="L302" s="2" t="inlineStr">
        <is>
          <t>0</t>
        </is>
      </c>
      <c r="M302" s="2" t="inlineStr"/>
      <c r="N302" s="2" t="inlineStr">
        <is>
          <t>1</t>
        </is>
      </c>
      <c r="O302" s="2" t="inlineStr">
        <is>
          <t>31</t>
        </is>
      </c>
      <c r="P302" s="2" t="inlineStr">
        <is>
          <t>Content</t>
        </is>
      </c>
      <c r="Q302" s="2" t="inlineStr">
        <is>
          <t>Design system color palette or theme tokens</t>
        </is>
      </c>
      <c r="R302" s="2" t="inlineStr">
        <is>
          <t>div:nth-child(1) &gt; span:nth-child(2)</t>
        </is>
      </c>
      <c r="S302" s="2" t="inlineStr">
        <is>
          <t>form::255,/255);"/e&lt;|div</t>
        </is>
      </c>
      <c r="T302" s="2" t="inlineStr">
        <is>
          <t>Element content is too short to determine if it is actual text content | Element content is too short to determine if it is actual text content | Fix any of the following:
  Element content is too short to determine if it is actual text content</t>
        </is>
      </c>
      <c r="U302" s="2" t="inlineStr">
        <is>
          <t>oobee</t>
        </is>
      </c>
    </row>
    <row r="303">
      <c r="A303" s="3" t="inlineStr">
        <is>
          <t>HTML attribute issue</t>
        </is>
      </c>
      <c r="B303" s="3" t="inlineStr"/>
      <c r="C303" s="3" t="inlineStr"/>
      <c r="D303" s="3" t="inlineStr">
        <is>
          <t>9</t>
        </is>
      </c>
      <c r="E303" s="7" t="inlineStr">
        <is>
          <t>serious</t>
        </is>
      </c>
      <c r="F303" s="3" t="inlineStr">
        <is>
          <t>2</t>
        </is>
      </c>
      <c r="G303" s="3" t="inlineStr">
        <is>
          <t>Form</t>
        </is>
      </c>
      <c r="H303" s="3" t="inlineStr">
        <is>
          <t>Input</t>
        </is>
      </c>
      <c r="I303" s="3" t="inlineStr">
        <is>
          <t>2000/Svg"&gt;&lt;G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M 22.205 9.581 L 23.727 12.86 L 23.418 12.86 L 23.038 12.029 L 21.017 12.029 L 20.636 12.86 L 20.327 12.86 L 21.849 9.581 Z M 21.136 11.775 L 22.942 11.775 L 22.039 9.835 Z M 24.702 9.581 L 24.702 12.629 L 26.509 12.629 L 26.509 12.883 L 24.393 12.883 L 24.393 9.581 Z M 29.718 10.644 C 29.718 11.267 29.266 11.706 28.482 11.706 L 27.507 11.706 L 27.507 12.86 L 27.222 12.86 L 27.222 9.581 L 28.529 9.581 C 29.314 9.581 29.718 9.997 29.718 10.644 Z M 29.409 10.644 C 29.409 10.136 29.1 9.812 28.529 9.812 L 27.483 9.812 L 27.483 11.452 L 28.411 11.452 C 29.052 11.452 29.409 11.151 29.409 10.644 Z M 30.74 9.812 L 30.74 11.059 L 32.452 11.059 L 32.452 11.313 L 30.74 11.313 L 30.74 12.629 L 32.738 12.629 L 32.738 12.883 L 30.455 12.883 L 30.455 9.581 L 32.738 9.581 L 32.738 9.835 Z M 36.423 9.581 L 36.423 12.86 L 36.137 12.86 L 33.76 9.997 L 33.76 12.86 L 33.475 12.86 L 33.475 9.581 L 33.76 9.581 L 36.113 12.444 L 36.113 9.581 Z M 39.989 10.644 C 39.989 11.267 39.537 11.706 38.752 11.706 L 37.778 11.706 L 37.778 12.86 L 37.492 12.86 L 37.492 9.581 L 38.8 9.581 C 39.585 9.581 39.989 9.997 39.989 10.644 Z M 39.68 10.644 C 39.68 10.136 39.371 9.812 38.8 9.812 L 37.754 9.812 L 37.754 11.452 L 38.681 11.452 C 39.323 11.452 39.68 11.151 39.68 10.644 Z M 41.938 9.581 L 43.46 12.86 L 43.151 12.86 L 42.77 12.029 L 40.75 12.029 L 40.369 12.86 L 40.06 12.86 L 41.582 9.581 Z M 40.868 11.775 L 42.675 11.775 L 41.772 9.835 Z M 46.218 12.86 L 44.91 11.521 L 44.435 11.521 L 44.435 12.86 L 44.149 12.86 L 44.149 9.581 L 45.433 9.581 C 46.146 9.581 46.527 9.974 46.527 10.551 C 46.527 11.128 46.123 11.521 45.362 11.521 L 45.267 11.521 L 46.598 12.86 Z M 44.411 11.29 L 45.314 11.29 C 45.909 11.29 46.194 10.967 46.194 10.551 C 46.194 10.113 45.932 9.812 45.362 9.812 L 44.411 9.812 Z M 47.977 11.244 L 49.95 12.86 L 49.522 12.86 L 47.62 11.313 L 47.62 12.86 L 47.335 12.86 L 47.335 9.581 L 47.62 9.581 L 47.62 11.221 L 49.546 9.581 L 49.95 9.581 Z M 52.494 11.244 L 54.467 12.86 L 54.039 12.86 L 52.137 11.313 L 52.137 12.86 L 51.852 12.86 L 51.852 9.581 L 52.137 9.581 L 52.137 11.221 L 54.063 9.581 L 54.467 9.581 Z M 55.466 9.581 L 55.466 12.629 L 57.273 12.629 L 57.273 12.883 L 55.157 12.883 L 55.157 9.581 Z M 57.962 12.86 L 57.962 9.581 L 58.248 9.581 L 58.248 12.86 Z M 62.242 9.581 L 62.242 12.86 L 61.956 12.86 L 59.579 9.997 L 59.579 12.86 L 59.294 12.86 L 59.294 9.581 L 59.579 9.581 L 61.933 12.444 L 61.933 9.581 Z M 63.288 12.86 L 63.288 9.581 L 63.573 9.581 L 63.573 12.86 Z M 65.237 11.244 L 67.21 12.86 L 66.783 12.86 L 64.881 11.313 L 64.881 12.86 L 64.595 12.86 L 64.595 9.581 L 64.881 9.581 L 64.881 11.221 L 66.806 9.581 L 67.21 9.581 Z" Fill="Transparent" Height="13Px" Id="Tk6Skcvak" Transform="Translate(1 1)" Width="81.99999796798588Px"&gt;&lt;G D="</t>
        </is>
      </c>
      <c r="J303" s="3" t="inlineStr">
        <is>
          <t>False</t>
        </is>
      </c>
      <c r="K303" s="3" t="inlineStr">
        <is>
          <t>True</t>
        </is>
      </c>
      <c r="L303" s="3" t="inlineStr">
        <is>
          <t>0</t>
        </is>
      </c>
      <c r="M303" s="3" t="inlineStr"/>
      <c r="N303" s="3" t="inlineStr">
        <is>
          <t>1</t>
        </is>
      </c>
      <c r="O303" s="3" t="inlineStr">
        <is>
          <t>31</t>
        </is>
      </c>
      <c r="P303" s="3" t="inlineStr">
        <is>
          <t>Design System</t>
        </is>
      </c>
      <c r="Q303" s="3" t="inlineStr">
        <is>
          <t>Design system form field component</t>
        </is>
      </c>
      <c r="R303" s="3" t="inlineStr">
        <is>
          <t>2000/svg"&gt;&lt;g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M 22.205 9.581 L 23.727 12.86 L 23.418 12.86 L 23.038 12.029 L 21.017 12.029 L 20.636 12.86 L 20.327 12.86 L 21.849 9.581 Z M 21.136 11.775 L 22.942 11.775 L 22.039 9.835 Z M 24.702 9.581 L 24.702 12.629 L 26.509 12.629 L 26.509 12.883 L 24.393 12.883 L 24.393 9.581 Z M 29.718 10.644 C 29.718 11.267 29.266 11.706 28.482 11.706 L 27.507 11.706 L 27.507 12.86 L 27.222 12.86 L 27.222 9.581 L 28.529 9.581 C 29.314 9.581 29.718 9.997 29.718 10.644 Z M 29.409 10.644 C 29.409 10.136 29.1 9.812 28.529 9.812 L 27.483 9.812 L 27.483 11.452 L 28.411 11.452 C 29.052 11.452 29.409 11.151 29.409 10.644 Z M 30.74 9.812 L 30.74 11.059 L 32.452 11.059 L 32.452 11.313 L 30.74 11.313 L 30.74 12.629 L 32.738 12.629 L 32.738 12.883 L 30.455 12.883 L 30.455 9.581 L 32.738 9.581 L 32.738 9.835 Z M 36.423 9.581 L 36.423 12.86 L 36.137 12.86 L 33.76 9.997 L 33.76 12.86 L 33.475 12.86 L 33.475 9.581 L 33.76 9.581 L 36.113 12.444 L 36.113 9.581 Z M 39.989 10.644 C 39.989 11.267 39.537 11.706 38.752 11.706 L 37.778 11.706 L 37.778 12.86 L 37.492 12.86 L 37.492 9.581 L 38.8 9.581 C 39.585 9.581 39.989 9.997 39.989 10.644 Z M 39.68 10.644 C 39.68 10.136 39.371 9.812 38.8 9.812 L 37.754 9.812 L 37.754 11.452 L 38.681 11.452 C 39.323 11.452 39.68 11.151 39.68 10.644 Z M 41.938 9.581 L 43.46 12.86 L 43.151 12.86 L 42.77 12.029 L 40.75 12.029 L 40.369 12.86 L 40.06 12.86 L 41.582 9.581 Z M 40.868 11.775 L 42.675 11.775 L 41.772 9.835 Z M 46.218 12.86 L 44.91 11.521 L 44.435 11.521 L 44.435 12.86 L 44.149 12.86 L 44.149 9.581 L 45.433 9.581 C 46.146 9.581 46.527 9.974 46.527 10.551 C 46.527 11.128 46.123 11.521 45.362 11.521 L 45.267 11.521 L 46.598 12.86 Z M 44.411 11.29 L 45.314 11.29 C 45.909 11.29 46.194 10.967 46.194 10.551 C 46.194 10.113 45.932 9.812 45.362 9.812 L 44.411 9.812 Z M 47.977 11.244 L 49.95 12.86 L 49.522 12.86 L 47.62 11.313 L 47.62 12.86 L 47.335 12.86 L 47.335 9.581 L 47.62 9.581 L 47.62 11.221 L 49.546 9.581 L 49.95 9.581 Z M 52.494 11.244 L 54.467 12.86 L 54.039 12.86 L 52.137 11.313 L 52.137 12.86 L 51.852 12.86 L 51.852 9.581 L 52.137 9.581 L 52.137 11.221 L 54.063 9.581 L 54.467 9.581 Z M 55.466 9.581 L 55.466 12.629 L 57.273 12.629 L 57.273 12.883 L 55.157 12.883 L 55.157 9.581 Z M 57.962 12.86 L 57.962 9.581 L 58.248 9.581 L 58.248 12.86 Z M 62.242 9.581 L 62.242 12.86 L 61.956 12.86 L 59.579 9.997 L 59.579 12.86 L 59.294 12.86 L 59.294 9.581 L 59.579 9.581 L 61.933 12.444 L 61.933 9.581 Z M 63.288 12.86 L 63.288 9.581 L 63.573 9.581 L 63.573 12.86 Z M 65.237 11.244 L 67.21 12.86 L 66.783 12.86 L 64.881 11.313 L 64.881 12.86 L 64.595 12.86 L 64.595 9.581 L 64.881 9.581 L 64.881 11.221 L 66.806 9.581 L 67.21 9.581 Z" fill="transparent" height="13px" id="TK6sKCvak" transform="translate(1 1)" width="81.99999796798588px"&gt;&lt;g d="</t>
        </is>
      </c>
      <c r="S303" s="3" t="inlineStr">
        <is>
          <t>form::width="81.99999796798588px"/&lt;g/d="|id=tk6skcvak</t>
        </is>
      </c>
      <c r="T303" s="3" t="inlineStr">
        <is>
          <t>Attribute “d” not allowed on element “g” at this point. | Attribute “height” not allowed on element “g” at this point. | Attribute “width” not allowed on element “g” at this point.</t>
        </is>
      </c>
      <c r="U303" s="3" t="inlineStr">
        <is>
          <t>nu-html-checker</t>
        </is>
      </c>
    </row>
    <row r="304">
      <c r="A304" s="2" t="inlineStr">
        <is>
          <t>HTML attribute issue</t>
        </is>
      </c>
      <c r="B304" s="2" t="inlineStr"/>
      <c r="C304" s="2" t="inlineStr"/>
      <c r="D304" s="2" t="inlineStr">
        <is>
          <t>9</t>
        </is>
      </c>
      <c r="E304" s="7" t="inlineStr">
        <is>
          <t>serious</t>
        </is>
      </c>
      <c r="F304" s="2" t="inlineStr">
        <is>
          <t>2</t>
        </is>
      </c>
      <c r="G304" s="2" t="inlineStr">
        <is>
          <t>Form</t>
        </is>
      </c>
      <c r="H304" s="2" t="inlineStr">
        <is>
          <t>Input</t>
        </is>
      </c>
      <c r="I304" s="2" t="inlineStr">
        <is>
          <t>798588Px"&gt;&lt;G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Fill="Transparent" Height="13Px" Id="Lppyl Vtu" Transform="Translate(0 0)" Width="81.99999796798602Px"&gt;&lt;Path</t>
        </is>
      </c>
      <c r="J304" s="2" t="inlineStr">
        <is>
          <t>False</t>
        </is>
      </c>
      <c r="K304" s="2" t="inlineStr">
        <is>
          <t>True</t>
        </is>
      </c>
      <c r="L304" s="2" t="inlineStr">
        <is>
          <t>0</t>
        </is>
      </c>
      <c r="M304" s="2" t="inlineStr"/>
      <c r="N304" s="2" t="inlineStr">
        <is>
          <t>1</t>
        </is>
      </c>
      <c r="O304" s="2" t="inlineStr">
        <is>
          <t>31</t>
        </is>
      </c>
      <c r="P304" s="2" t="inlineStr">
        <is>
          <t>Design System</t>
        </is>
      </c>
      <c r="Q304" s="2" t="inlineStr">
        <is>
          <t>Design system form field component</t>
        </is>
      </c>
      <c r="R304" s="2" t="inlineStr">
        <is>
          <t xml:space="preserve">798588px"&gt;&lt;g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fill="transparent" height="13px" id="LPPYL_vtU" transform="translate(0 0)" width="81.99999796798602px"&gt;&lt;path </t>
        </is>
      </c>
      <c r="S304" s="2" t="inlineStr">
        <is>
          <t>form::0)"/width="81.99999796798602px"/&lt;path|id=lppyl_vtu</t>
        </is>
      </c>
      <c r="T304" s="2" t="inlineStr">
        <is>
          <t>Attribute “d” not allowed on element “g” at this point. | Attribute “height” not allowed on element “g” at this point. | Attribute “width” not allowed on element “g” at this point.</t>
        </is>
      </c>
      <c r="U304" s="2" t="inlineStr">
        <is>
          <t>nu-html-checker</t>
        </is>
      </c>
    </row>
    <row r="305">
      <c r="A305" s="3" t="inlineStr">
        <is>
          <t>HTML attribute issue</t>
        </is>
      </c>
      <c r="B305" s="3" t="inlineStr"/>
      <c r="C305" s="3" t="inlineStr"/>
      <c r="D305" s="3" t="inlineStr">
        <is>
          <t>9</t>
        </is>
      </c>
      <c r="E305" s="7" t="inlineStr">
        <is>
          <t>serious</t>
        </is>
      </c>
      <c r="F305" s="3" t="inlineStr">
        <is>
          <t>2</t>
        </is>
      </c>
      <c r="G305" s="3" t="inlineStr">
        <is>
          <t>Form</t>
        </is>
      </c>
      <c r="H305" s="3" t="inlineStr">
        <is>
          <t>Input</t>
        </is>
      </c>
      <c r="I305" s="3" t="inlineStr">
        <is>
          <t>2000/Svg"&gt;&lt;G D="M 6.912 6.384 C 6.982 5.575 7.432 4.806 7.456 3.965 C 7.47 3.488 7.416 3.093 7.303 2.632 C 7.238 2.367 7.119 2.027 7.118 1.761 C 7.117 1.623 7.127 0.884 7.192 0.81 C 7.215 0.821 7.246 0.842 7.259 0.865 C 7.99 2.196 8.147 3.902 7.912 5.382 C 7.865 5.578 7.818 5.789 7.76 5.981 C 7.874 5.792 7.957 5.601 8.049 5.4 C 8.472 4.723 8.273 3.867 8.15 3.127 C 8.085 2.742 7.986 2.434 8.176 2.068 C 8.216 1.99 8.241 1.9 8.312 1.845 C 8.35 1.878 8.357 1.924 8.358 1.977 C 8.362 2.339 8.377 2.484 8.462 2.828 C 8.551 3.185 8.701 3.422 8.799 3.737 C 9.01 4.407 9.057 5.642 8.601 6.211 C 8.425 6.43 8.181 6.731 7.897 6.741 C 7.673 6.749 7.011 6.683 6.834 6.724 C 6.647 6.717 6.515 6.72 6.33 6.729 C 5.87 6.697 5.915 6.918 5.531 6.517 C 4.911 5.868 4.757 4.967 5.105 4.128 C 5.23 3.828 5.438 3.567 5.539 3.253 C 5.671 2.868 5.694 2.504 5.729 2.093 C 6.049 2.561 6.2 3.052 5.961 3.587 C 5.587 4.424 5.61 4.948 5.878 5.845 C 5.983 6.037 6.074 6.218 6.228 6.372 C 6.103 6.132 6.061 5.991 5.983 5.734 C 5.898 5.147 5.914 4.276 6.151 3.736 C 6.622 2.66 6.58 1.897 6.186 0.806 C 6.383 0.967 6.447 1.166 6.573 1.374 C 6.996 2.075 7.309 3.309 7.224 4.134 C 7.139 4.959 6.555 5.399 6.912 6.384 Z M 6.477 10.959 C 6.549 10.979 6.6 10.991 6.675 10.969 C 6.741 10.989 6.753 10.992 6.807 11.037 C 6.851 11.216 6.82 12.327 6.82 12.576 L 6.822 16.843 C 6.645 16.876 6.561 16.871 6.383 16.857 L 6.384 12.929 L 6.381 11.71 C 6.381 11.501 6.379 11.285 6.386 11.076 C 6.388 11.016 6.432 10.995 6.477 10.959 Z M 5.789 10.989 C 5.862 10.985 6.124 10.983 6.172 10.962 C 6.179 10.972 6.184 10.981 6.19 10.991 C 6.272 11.123 6.161 16.038 6.228 16.789 C 6.088 16.799 5.932 16.796 5.791 16.796 C 5.766 16.429 5.78 15.931 5.78 15.554 L 5.782 13.374 L 5.779 11.844 C 5.779 11.624 5.768 11.191 5.789 10.989 Z M 7.584 10.969 C 7.674 10.983 7.872 10.983 7.963 10.972 C 7.998 11.084 7.97 12.088 7.97 12.274 L 7.971 15.071 C 7.971 15.627 7.959 16.241 7.978 16.792 C 7.853 16.801 7.685 16.797 7.557 16.798 C 7.531 16.6 7.54 16.242 7.54 16.032 L 7.539 14.751 L 7.54 12.411 C 7.54 12.194 7.513 11.105 7.584 10.969 Z M 7.031 10.98 C 7.124 10.976 7.248 10.96 7.329 11 C 7.383 11.06 7.382 11.067 7.385 11.166 C 7.392 11.471 7.389 11.783 7.389 12.088 L 7.387 13.88 L 7.389 15.786 C 7.39 15.969 7.425 16.765 7.345 16.86 C 7.227 16.872 7.113 16.864 6.994 16.859 C 6.954 16.538 6.971 16.154 6.971 15.826 L 6.97 14.206 L 6.97 12.205 C 6.971 11.999 6.936 11.096 7.031 10.98 Z M 6.45 6.831 C 6.532 6.847 6.568 6.858 6.648 6.835 C 6.717 6.854 6.818 6.874 6.819 6.966 C 6.822 7.979 6.82 8.993 6.818 10.006 C 6.817 10.085 6.817 10.112 6.77 10.172 C 6.689 10.211 6.559 10.209 6.472 10.195 C 6.417 10.153 6.388 10.095 6.385 10.026 C 6.372 9.694 6.385 9.326 6.384 8.992 L 6.382 7.665 C 6.381 7.44 6.378 7.207 6.387 6.982 C 6.39 6.896 6.402 6.898 6.45 6.831 Z M 5.814 6.911 C 5.942 6.905 6.088 6.906 6.218 6.904 C 6.198 7.357 6.251 10.061 6.178 10.209 C 6.052 10.2 5.925 10.196 5.798 10.196 L 5.794 10.151 C 5.779 10.002 5.772 9.385 5.781 9.257 C 5.801 8.972 5.734 7.013 5.814 6.911 Z M 7.57 6.912 C 7.683 6.905 7.871 6.877 7.962 6.944 C 7.994 7.132 7.985 10.07 7.951 10.207 C 7.831 10.201 7.692 10.203 7.571 10.202 C 7.521 9.923 7.52 7.045 7.57 6.912 Z M 7.074 6.845 C 7.174 6.845 7.381 6.822 7.382 6.968 C 7.395 7.991 7.39 9.018 7.385 10.041 C 7.384 10.103 7.358 10.158 7.324 10.207 C 7.22 10.203 7.107 10.203 7.002 10.202 C 6.915 9.723 6.988 7.529 6.986 6.926 C 6.985 6.885 7.037 6.866 7.074 6.845 Z M 5.794 10.3 C 6.024 10.302 7.88 10.285 7.954 10.324 C 7.992 10.4 7.987 10.46 7.988 10.545 C 7.77 10.551 5.854 10.554 5.797 10.518 C 5.765 10.455 5.785 10.372 5.794 10.3 Z M 5.787 10.883 C 5.776 10.776 5.752 10.727 5.839 10.663 C 6.035 10.629 7.833 10.637 7.942 10.672 C 7.988 10.717 7.993 10.79 8.005 10.857 C 7.866 10.899 7.59 10.886 7.436 10.885 C 7.34 10.874 6.956 10.884 6.85 10.886 C 6.536 10.871 6.103 10.881 5.787 10.883 Z M 5.774 10.867 C 6.089 10.864 6.522 10.854 6.836 10.87 C 6.758 10.921 6.691 10.921 6.661 10.952 C 6.586 10.975 6.535 10.962 6.463 10.942 C 6.39 10.906 6.247 10.901 6.169 10.924 L 6.159 10.946 C 6.11 10.967 5.849 10.969 5.776 10.972 Z M 5.989 5.757 C 6.067 6.014 6.109 6.155 6.234 6.394 C 6.08 6.241 5.99 6.06 5.885 5.868 L 5.93 5.776 Z M 8.008 10.861 C 8 10.915 8 10.933 7.966 10.976 C 7.875 10.987 7.677 10.988 7.587 10.973 C 7.537 10.947 7.487 10.919 7.439 10.889 C 7.593 10.89 7.869 10.903 8.008 10.861 Z M 7.924 5.376 L 7.949 5.415 L 8 5.373 L 8.061 5.395 C 7.969 5.596 7.886 5.787 7.772 5.976 C 7.83 5.783 7.877 5.573 7.924 5.376 Z M 6.329 6.725 C 6.513 6.716 6.645 6.713 6.832 6.721 C 6.654 6.789 6.663 6.75 6.523 6.777 L 6.634 6.788 L 6.647 6.808 C 6.567 6.832 6.532 6.82 6.449 6.805 C 6.424 6.746 6.417 6.829 6.329 6.725 Z M 16.063 1.727 L 17.795 1.721 C 18.231 1.721 18.681 1.715 19.095 1.739 C 20.141 1.799 21.097 2.415 20.962 3.617 C 20.89 4.262 20.638 4.405 20.195 4.802 C 20.271 4.836 20.346 4.871 20.421 4.908 C 20.77 5.083 21.08 5.316 21.208 5.712 C 21.349 6.147 21.331 6.743 21.136 7.157 C 20.544 8.142 19.5 8.108 18.512 8.107 L 16.994 8.105 C 16.708 8.105 16.344 8.095 16.065 8.117 Z M 17.414 6.863 C 18.004 6.879 19.254 6.974 19.741 6.675 C 19.97 6.397 20.05 5.922 19.74 5.708 C 19.16 5.308 18.087 5.557 17.412 5.493 C 17.409 5.923 17.431 6.444 17.414 6.863 Z M 17.411 4.294 C 17.892 4.34 18.935 4.374 19.34 4.142 C 19.592 3.903 19.691 3.527 19.434 3.239 C 19.197 2.972 18.689 2.991 18.358 2.992 L 17.418 3.002 C 17.384 3.137 17.43 4.062 17.411 4.294 Z M 30.801 1.729 C 31.255 1.719 31.758 1.713 32.212 1.722 L 32.206 4.126 C 32.209 4.959 32.261 6.078 31.926 6.841 C 31.817 7.081 31.639 7.279 31.469 7.477 C 30.654 8.432 28.514 8.442 27.628 7.597 C 27.396 7.376 27.039 6.871 26.951 6.55 C 26.748 5.807 26.805 4.941 26.806 4.167 C 26.809 3.354 26.809 2.54 26.804 1.727 L 27.858 1.721 L 28.207 1.72 C 28.202 1.828 28.199 1.936 28.199 2.044 L 28.199 4.241 C 28.197 5.013 28.052 6.303 28.829 6.752 C 29.241 6.99 30.042 6.967 30.382 6.589 C 30.736 6.195 30.826 5.672 30.803 5.149 C 30.79 4.01 30.813 2.867 30.801 1.729 Z M 41.319 1.651 C 42.319 1.634 42.929 1.857 43.746 2.453 C 43.588 2.765 43.271 3.233 43.066 3.52 C 42.582 3.34 42.185 2.932 41.601 2.933 C 41.361 2.933 41.016 2.924 40.825 3.097 C 40.729 3.186 40.672 3.311 40.666 3.443 C 40.655 3.618 40.729 3.787 40.862 3.895 C 41.129 4.111 42.355 4.354 42.856 4.584 C 43.147 4.719 43.406 4.918 43.615 5.168 C 44.232 5.91 43.97 7.169 43.269 7.737 C 42.774 8.137 41.97 8.233 41.369 8.183 C 40.92 8.177 40.173 7.965 39.772 7.727 C 39.616 7.636 39.165 7.289 39.02 7.165 C 39.334 6.858 39.554 6.516 39.827 6.167 C 40.541 6.588 40.859 7 41.771 6.946 C 42.141 6.924 42.62 6.775 42.563 6.306 C 42.488 5.684 41.158 5.54 40.711 5.356 C 40.36 5.212 40.06 5.134 39.77 4.873 C 39.133 4.314 39.173 2.959 39.715 2.351 C 40.131 1.884 40.712 1.686 41.319 1.651 Z M 22.068 9.293 C 23.322 9.22 24.399 10.21 24.48 11.51 C 24.56 12.811 23.614 13.936 22.361 14.029 C 21.094 14.124 19.995 13.13 19.913 11.814 C 19.832 10.499 20.799 9.367 22.068 9.293 Z M 22.419 13.01 C 23.13 12.883 23.61 12.185 23.494 11.446 C 23.378 10.707 22.71 10.203 21.996 10.316 C 21.273 10.431 20.78 11.135 20.897 11.884 C 21.014 12.633 21.698 13.139 22.419 13.01 Z M 34.063 1.721 C 34.126 1.718 34.234 1.728 34.3 1.731 L 35.37 4.71 C 35.454 4.942 35.562 5.166 35.645 5.397 C 35.741 5.658 35.826 5.93 35.916 6.194 C 36.08 5.6 36.243 5.245 36.454 4.693 C 36.703 4.045 36.918 3.328 37.157 2.671 C 37.273 2.355 37.41 2.047 37.508 1.731 C 37.912 1.7 38.571 1.721 38.987 1.722 C 38.709 2.51 38.414 3.29 38.101 4.063 C 37.866 4.608 37.692 5.21 37.458 5.748 C 37.112 6.545 36.816 7.324 36.527 8.147 C 36.171 8.143 35.617 8.127 35.27 8.156 C 35.042 7.642 34.829 6.909 34.605 6.373 C 34.551 6.223 34.441 6.074 34.39 5.926 C 33.902 4.516 33.274 3.145 32.803 1.73 C 33.223 1.722 33.643 1.719 34.063 1.721 Z M 34.702 9.411 L 34.736 9.433 C 34.757 9.578 34.743 10.556 34.743 10.764 L 34.746 13.914 C 34.454 13.891 34.066 13.885 33.774 13.905 C 33.774 13.024 33.744 11.915 33.787 11.058 C 33.315 11.549 32.966 12.489 32.525 12.924 C 32.34 12.675 32.206 12.378 32.033 12.14 C 31.792 11.809 31.583 11.379 31.346 11.069 C 31.361 11.341 31.35 11.724 31.349 12.004 C 31.346 12.639 31.349 13.274 31.358 13.909 C 31.069 13.89 30.661 13.886 30.373 13.906 C 30.345 12.426 30.411 10.883 30.372 9.411 C 30.716 9.42 31.086 9.414 31.432 9.418 C 31.605 9.75 31.776 9.957 31.951 10.255 C 32.153 10.598 32.34 10.93 32.548 11.273 C 32.796 10.935 33.105 10.424 33.295 10.053 C 33.731 9.197 33.841 9.424 34.702 9.411 Z M 29.481 9.411 L 29.505 9.419 C 29.545 9.522 29.517 13.46 29.521 13.913 C 29.301 13.886 28.765 13.888 28.549 13.911 C 28.519 13.002 28.545 11.938 28.543 11.014 C 28.457 11.18 28.321 11.457 28.212 11.603 C 27.891 12.034 27.633 12.48 27.353 12.939 C 27.165 12.662 27.003 12.442 26.823 12.154 C 26.636 11.856 26.335 11.322 26.112 11.075 C 26.13 11.388 26.12 11.785 26.12 12.104 L 26.117 13.918 C 25.884 13.889 25.38 13.884 25.152 13.912 C 25.133 13.582 25.148 13.091 25.148 12.752 L 25.151 10.486 C 25.151 10.162 25.165 9.727 25.143 9.411 C 25.297 9.415 26.172 9.376 26.24 9.465 C 26.499 9.799 26.717 10.256 26.939 10.625 C 27.073 10.847 27.239 11.057 27.358 11.286 C 27.713 10.67 28.094 10.008 28.48 9.419 C 28.757 9.4 29.192 9.413 29.481 9.411 Z M 25.452 1.721 L 25.793 1.721 C 25.764 1.993 25.78 2.604 25.78 2.905 L 25.78 5.18 C 25.781 5.629 25.793 6.214 25.699 6.648 C 25.637 6.943 25.511 7.22 25.331 7.457 C 24.576 8.454 22.848 8.389 21.944 7.645 C 21.849 7.543 21.756 7.44 21.664 7.336 C 21.857 7.058 22.234 6.447 22.412 6.227 C 22.42 6.235 22.428 6.244 22.436 6.252 C 22.789 6.615 23.064 6.885 23.583 6.885 C 24.118 6.885 24.346 6.391 24.339 5.903 C 24.321 4.516 24.366 3.115 24.334 1.73 C 24.705 1.723 25.08 1.723 25.452 1.721 Z M 43.955 9.411 L 43.99 9.442 C 44.019 10.915 43.974 12.43 43.994 13.911 C 43.745 13.891 43.411 13.896 43.154 13.89 C 43.021 13.753 42.908 13.61 42.798 13.454 C 42.227 12.649 41.63 11.887 41.071 11.072 C 41.111 11.359 41.093 11.742 41.097 12.037 C 41.105 12.655 41.081 13.299 41.109 13.915 C 40.879 13.892 40.601 13.896 40.366 13.895 L 40.126 13.902 C 40.118 12.443 40.163 10.853 40.119 9.41 C 40.335 9.426 40.781 9.383 40.965 9.432 L 40.978 9.435 C 41.028 9.449 41.077 9.493 41.108 9.536 C 41.508 10.095 41.917 10.646 42.33 11.193 C 42.582 11.527 42.725 11.805 43.031 12.108 C 42.994 11.269 43.024 10.264 43.022 9.409 C 43.333 9.415 43.644 9.416 43.955 9.411 Z M 18.743 9.391 C 19.129 9.379 19.577 9.41 19.954 9.364 C 19.78 9.643 19.618 9.73 19.441 9.959 C 19.074 10.433 18.562 10.831 18.207 11.289 C 18.391 11.631 18.603 11.875 18.826 12.184 C 19.114 12.585 19.4 12.99 19.685 13.393 C 19.82 13.551 19.925 13.709 20.043 13.881 C 19.651 13.865 19.19 13.891 18.811 13.854 C 18.592 13.552 18.403 13.226 18.186 12.921 C 17.961 12.607 17.713 12.311 17.51 11.982 C 17.369 12.191 17.219 12.301 17.066 12.565 C 17.051 12.985 17.059 13.466 17.066 13.886 C 16.814 13.869 16.307 13.851 16.069 13.884 C 16.054 12.39 16.071 10.88 16.066 9.385 C 16.377 9.39 16.689 9.389 17 9.383 C 17.012 9.383 17.041 9.394 17.054 9.398 C 17.092 9.598 17.072 11.036 17.041 11.296 C 17.109 11.232 17.189 11.151 17.25 11.079 C 17.725 10.517 18.296 9.971 18.743 9.391 Z M 38.362 9.388 C 38.688 9.391 39.013 9.388 39.339 9.379 C 39.333 10.002 39.331 10.624 39.333 11.247 C 39.338 12.068 39.413 12.736 38.856 13.402 C 38.217 14.166 36.49 14.137 35.913 13.324 C 35.351 12.533 35.587 11.349 35.54 10.42 C 35.523 10.086 35.556 9.728 35.532 9.386 C 35.849 9.389 36.166 9.388 36.483 9.384 C 36.591 9.444 36.457 12.019 36.573 12.364 C 36.667 12.787 36.983 13.026 37.423 13.019 C 38.541 13 38.367 11.791 38.367 11.055 Z 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Fill="Transparent" Height="18Px" Id="Ai8Z8Uprz" Transform="Translate(1 1)" Width="44.00000094979722Px"&gt;&lt;Path</t>
        </is>
      </c>
      <c r="J305" s="3" t="inlineStr">
        <is>
          <t>False</t>
        </is>
      </c>
      <c r="K305" s="3" t="inlineStr">
        <is>
          <t>True</t>
        </is>
      </c>
      <c r="L305" s="3" t="inlineStr">
        <is>
          <t>0</t>
        </is>
      </c>
      <c r="M305" s="3" t="inlineStr"/>
      <c r="N305" s="3" t="inlineStr">
        <is>
          <t>1</t>
        </is>
      </c>
      <c r="O305" s="3" t="inlineStr">
        <is>
          <t>31</t>
        </is>
      </c>
      <c r="P305" s="3" t="inlineStr">
        <is>
          <t>Design System</t>
        </is>
      </c>
      <c r="Q305" s="3" t="inlineStr">
        <is>
          <t>Design system form field component</t>
        </is>
      </c>
      <c r="R305" s="3" t="inlineStr">
        <is>
          <t xml:space="preserve">2000/svg"&gt;&lt;g d="M 6.912 6.384 C 6.982 5.575 7.432 4.806 7.456 3.965 C 7.47 3.488 7.416 3.093 7.303 2.632 C 7.238 2.367 7.119 2.027 7.118 1.761 C 7.117 1.623 7.127 0.884 7.192 0.81 C 7.215 0.821 7.246 0.842 7.259 0.865 C 7.99 2.196 8.147 3.902 7.912 5.382 C 7.865 5.578 7.818 5.789 7.76 5.981 C 7.874 5.792 7.957 5.601 8.049 5.4 C 8.472 4.723 8.273 3.867 8.15 3.127 C 8.085 2.742 7.986 2.434 8.176 2.068 C 8.216 1.99 8.241 1.9 8.312 1.845 C 8.35 1.878 8.357 1.924 8.358 1.977 C 8.362 2.339 8.377 2.484 8.462 2.828 C 8.551 3.185 8.701 3.422 8.799 3.737 C 9.01 4.407 9.057 5.642 8.601 6.211 C 8.425 6.43 8.181 6.731 7.897 6.741 C 7.673 6.749 7.011 6.683 6.834 6.724 C 6.647 6.717 6.515 6.72 6.33 6.729 C 5.87 6.697 5.915 6.918 5.531 6.517 C 4.911 5.868 4.757 4.967 5.105 4.128 C 5.23 3.828 5.438 3.567 5.539 3.253 C 5.671 2.868 5.694 2.504 5.729 2.093 C 6.049 2.561 6.2 3.052 5.961 3.587 C 5.587 4.424 5.61 4.948 5.878 5.845 C 5.983 6.037 6.074 6.218 6.228 6.372 C 6.103 6.132 6.061 5.991 5.983 5.734 C 5.898 5.147 5.914 4.276 6.151 3.736 C 6.622 2.66 6.58 1.897 6.186 0.806 C 6.383 0.967 6.447 1.166 6.573 1.374 C 6.996 2.075 7.309 3.309 7.224 4.134 C 7.139 4.959 6.555 5.399 6.912 6.384 Z M 6.477 10.959 C 6.549 10.979 6.6 10.991 6.675 10.969 C 6.741 10.989 6.753 10.992 6.807 11.037 C 6.851 11.216 6.82 12.327 6.82 12.576 L 6.822 16.843 C 6.645 16.876 6.561 16.871 6.383 16.857 L 6.384 12.929 L 6.381 11.71 C 6.381 11.501 6.379 11.285 6.386 11.076 C 6.388 11.016 6.432 10.995 6.477 10.959 Z M 5.789 10.989 C 5.862 10.985 6.124 10.983 6.172 10.962 C 6.179 10.972 6.184 10.981 6.19 10.991 C 6.272 11.123 6.161 16.038 6.228 16.789 C 6.088 16.799 5.932 16.796 5.791 16.796 C 5.766 16.429 5.78 15.931 5.78 15.554 L 5.782 13.374 L 5.779 11.844 C 5.779 11.624 5.768 11.191 5.789 10.989 Z M 7.584 10.969 C 7.674 10.983 7.872 10.983 7.963 10.972 C 7.998 11.084 7.97 12.088 7.97 12.274 L 7.971 15.071 C 7.971 15.627 7.959 16.241 7.978 16.792 C 7.853 16.801 7.685 16.797 7.557 16.798 C 7.531 16.6 7.54 16.242 7.54 16.032 L 7.539 14.751 L 7.54 12.411 C 7.54 12.194 7.513 11.105 7.584 10.969 Z M 7.031 10.98 C 7.124 10.976 7.248 10.96 7.329 11 C 7.383 11.06 7.382 11.067 7.385 11.166 C 7.392 11.471 7.389 11.783 7.389 12.088 L 7.387 13.88 L 7.389 15.786 C 7.39 15.969 7.425 16.765 7.345 16.86 C 7.227 16.872 7.113 16.864 6.994 16.859 C 6.954 16.538 6.971 16.154 6.971 15.826 L 6.97 14.206 L 6.97 12.205 C 6.971 11.999 6.936 11.096 7.031 10.98 Z M 6.45 6.831 C 6.532 6.847 6.568 6.858 6.648 6.835 C 6.717 6.854 6.818 6.874 6.819 6.966 C 6.822 7.979 6.82 8.993 6.818 10.006 C 6.817 10.085 6.817 10.112 6.77 10.172 C 6.689 10.211 6.559 10.209 6.472 10.195 C 6.417 10.153 6.388 10.095 6.385 10.026 C 6.372 9.694 6.385 9.326 6.384 8.992 L 6.382 7.665 C 6.381 7.44 6.378 7.207 6.387 6.982 C 6.39 6.896 6.402 6.898 6.45 6.831 Z M 5.814 6.911 C 5.942 6.905 6.088 6.906 6.218 6.904 C 6.198 7.357 6.251 10.061 6.178 10.209 C 6.052 10.2 5.925 10.196 5.798 10.196 L 5.794 10.151 C 5.779 10.002 5.772 9.385 5.781 9.257 C 5.801 8.972 5.734 7.013 5.814 6.911 Z M 7.57 6.912 C 7.683 6.905 7.871 6.877 7.962 6.944 C 7.994 7.132 7.985 10.07 7.951 10.207 C 7.831 10.201 7.692 10.203 7.571 10.202 C 7.521 9.923 7.52 7.045 7.57 6.912 Z M 7.074 6.845 C 7.174 6.845 7.381 6.822 7.382 6.968 C 7.395 7.991 7.39 9.018 7.385 10.041 C 7.384 10.103 7.358 10.158 7.324 10.207 C 7.22 10.203 7.107 10.203 7.002 10.202 C 6.915 9.723 6.988 7.529 6.986 6.926 C 6.985 6.885 7.037 6.866 7.074 6.845 Z M 5.794 10.3 C 6.024 10.302 7.88 10.285 7.954 10.324 C 7.992 10.4 7.987 10.46 7.988 10.545 C 7.77 10.551 5.854 10.554 5.797 10.518 C 5.765 10.455 5.785 10.372 5.794 10.3 Z M 5.787 10.883 C 5.776 10.776 5.752 10.727 5.839 10.663 C 6.035 10.629 7.833 10.637 7.942 10.672 C 7.988 10.717 7.993 10.79 8.005 10.857 C 7.866 10.899 7.59 10.886 7.436 10.885 C 7.34 10.874 6.956 10.884 6.85 10.886 C 6.536 10.871 6.103 10.881 5.787 10.883 Z M 5.774 10.867 C 6.089 10.864 6.522 10.854 6.836 10.87 C 6.758 10.921 6.691 10.921 6.661 10.952 C 6.586 10.975 6.535 10.962 6.463 10.942 C 6.39 10.906 6.247 10.901 6.169 10.924 L 6.159 10.946 C 6.11 10.967 5.849 10.969 5.776 10.972 Z M 5.989 5.757 C 6.067 6.014 6.109 6.155 6.234 6.394 C 6.08 6.241 5.99 6.06 5.885 5.868 L 5.93 5.776 Z M 8.008 10.861 C 8 10.915 8 10.933 7.966 10.976 C 7.875 10.987 7.677 10.988 7.587 10.973 C 7.537 10.947 7.487 10.919 7.439 10.889 C 7.593 10.89 7.869 10.903 8.008 10.861 Z M 7.924 5.376 L 7.949 5.415 L 8 5.373 L 8.061 5.395 C 7.969 5.596 7.886 5.787 7.772 5.976 C 7.83 5.783 7.877 5.573 7.924 5.376 Z M 6.329 6.725 C 6.513 6.716 6.645 6.713 6.832 6.721 C 6.654 6.789 6.663 6.75 6.523 6.777 L 6.634 6.788 L 6.647 6.808 C 6.567 6.832 6.532 6.82 6.449 6.805 C 6.424 6.746 6.417 6.829 6.329 6.725 Z M 16.063 1.727 L 17.795 1.721 C 18.231 1.721 18.681 1.715 19.095 1.739 C 20.141 1.799 21.097 2.415 20.962 3.617 C 20.89 4.262 20.638 4.405 20.195 4.802 C 20.271 4.836 20.346 4.871 20.421 4.908 C 20.77 5.083 21.08 5.316 21.208 5.712 C 21.349 6.147 21.331 6.743 21.136 7.157 C 20.544 8.142 19.5 8.108 18.512 8.107 L 16.994 8.105 C 16.708 8.105 16.344 8.095 16.065 8.117 Z M 17.414 6.863 C 18.004 6.879 19.254 6.974 19.741 6.675 C 19.97 6.397 20.05 5.922 19.74 5.708 C 19.16 5.308 18.087 5.557 17.412 5.493 C 17.409 5.923 17.431 6.444 17.414 6.863 Z M 17.411 4.294 C 17.892 4.34 18.935 4.374 19.34 4.142 C 19.592 3.903 19.691 3.527 19.434 3.239 C 19.197 2.972 18.689 2.991 18.358 2.992 L 17.418 3.002 C 17.384 3.137 17.43 4.062 17.411 4.294 Z M 30.801 1.729 C 31.255 1.719 31.758 1.713 32.212 1.722 L 32.206 4.126 C 32.209 4.959 32.261 6.078 31.926 6.841 C 31.817 7.081 31.639 7.279 31.469 7.477 C 30.654 8.432 28.514 8.442 27.628 7.597 C 27.396 7.376 27.039 6.871 26.951 6.55 C 26.748 5.807 26.805 4.941 26.806 4.167 C 26.809 3.354 26.809 2.54 26.804 1.727 L 27.858 1.721 L 28.207 1.72 C 28.202 1.828 28.199 1.936 28.199 2.044 L 28.199 4.241 C 28.197 5.013 28.052 6.303 28.829 6.752 C 29.241 6.99 30.042 6.967 30.382 6.589 C 30.736 6.195 30.826 5.672 30.803 5.149 C 30.79 4.01 30.813 2.867 30.801 1.729 Z M 41.319 1.651 C 42.319 1.634 42.929 1.857 43.746 2.453 C 43.588 2.765 43.271 3.233 43.066 3.52 C 42.582 3.34 42.185 2.932 41.601 2.933 C 41.361 2.933 41.016 2.924 40.825 3.097 C 40.729 3.186 40.672 3.311 40.666 3.443 C 40.655 3.618 40.729 3.787 40.862 3.895 C 41.129 4.111 42.355 4.354 42.856 4.584 C 43.147 4.719 43.406 4.918 43.615 5.168 C 44.232 5.91 43.97 7.169 43.269 7.737 C 42.774 8.137 41.97 8.233 41.369 8.183 C 40.92 8.177 40.173 7.965 39.772 7.727 C 39.616 7.636 39.165 7.289 39.02 7.165 C 39.334 6.858 39.554 6.516 39.827 6.167 C 40.541 6.588 40.859 7 41.771 6.946 C 42.141 6.924 42.62 6.775 42.563 6.306 C 42.488 5.684 41.158 5.54 40.711 5.356 C 40.36 5.212 40.06 5.134 39.77 4.873 C 39.133 4.314 39.173 2.959 39.715 2.351 C 40.131 1.884 40.712 1.686 41.319 1.651 Z M 22.068 9.293 C 23.322 9.22 24.399 10.21 24.48 11.51 C 24.56 12.811 23.614 13.936 22.361 14.029 C 21.094 14.124 19.995 13.13 19.913 11.814 C 19.832 10.499 20.799 9.367 22.068 9.293 Z M 22.419 13.01 C 23.13 12.883 23.61 12.185 23.494 11.446 C 23.378 10.707 22.71 10.203 21.996 10.316 C 21.273 10.431 20.78 11.135 20.897 11.884 C 21.014 12.633 21.698 13.139 22.419 13.01 Z M 34.063 1.721 C 34.126 1.718 34.234 1.728 34.3 1.731 L 35.37 4.71 C 35.454 4.942 35.562 5.166 35.645 5.397 C 35.741 5.658 35.826 5.93 35.916 6.194 C 36.08 5.6 36.243 5.245 36.454 4.693 C 36.703 4.045 36.918 3.328 37.157 2.671 C 37.273 2.355 37.41 2.047 37.508 1.731 C 37.912 1.7 38.571 1.721 38.987 1.722 C 38.709 2.51 38.414 3.29 38.101 4.063 C 37.866 4.608 37.692 5.21 37.458 5.748 C 37.112 6.545 36.816 7.324 36.527 8.147 C 36.171 8.143 35.617 8.127 35.27 8.156 C 35.042 7.642 34.829 6.909 34.605 6.373 C 34.551 6.223 34.441 6.074 34.39 5.926 C 33.902 4.516 33.274 3.145 32.803 1.73 C 33.223 1.722 33.643 1.719 34.063 1.721 Z M 34.702 9.411 L 34.736 9.433 C 34.757 9.578 34.743 10.556 34.743 10.764 L 34.746 13.914 C 34.454 13.891 34.066 13.885 33.774 13.905 C 33.774 13.024 33.744 11.915 33.787 11.058 C 33.315 11.549 32.966 12.489 32.525 12.924 C 32.34 12.675 32.206 12.378 32.033 12.14 C 31.792 11.809 31.583 11.379 31.346 11.069 C 31.361 11.341 31.35 11.724 31.349 12.004 C 31.346 12.639 31.349 13.274 31.358 13.909 C 31.069 13.89 30.661 13.886 30.373 13.906 C 30.345 12.426 30.411 10.883 30.372 9.411 C 30.716 9.42 31.086 9.414 31.432 9.418 C 31.605 9.75 31.776 9.957 31.951 10.255 C 32.153 10.598 32.34 10.93 32.548 11.273 C 32.796 10.935 33.105 10.424 33.295 10.053 C 33.731 9.197 33.841 9.424 34.702 9.411 Z M 29.481 9.411 L 29.505 9.419 C 29.545 9.522 29.517 13.46 29.521 13.913 C 29.301 13.886 28.765 13.888 28.549 13.911 C 28.519 13.002 28.545 11.938 28.543 11.014 C 28.457 11.18 28.321 11.457 28.212 11.603 C 27.891 12.034 27.633 12.48 27.353 12.939 C 27.165 12.662 27.003 12.442 26.823 12.154 C 26.636 11.856 26.335 11.322 26.112 11.075 C 26.13 11.388 26.12 11.785 26.12 12.104 L 26.117 13.918 C 25.884 13.889 25.38 13.884 25.152 13.912 C 25.133 13.582 25.148 13.091 25.148 12.752 L 25.151 10.486 C 25.151 10.162 25.165 9.727 25.143 9.411 C 25.297 9.415 26.172 9.376 26.24 9.465 C 26.499 9.799 26.717 10.256 26.939 10.625 C 27.073 10.847 27.239 11.057 27.358 11.286 C 27.713 10.67 28.094 10.008 28.48 9.419 C 28.757 9.4 29.192 9.413 29.481 9.411 Z M 25.452 1.721 L 25.793 1.721 C 25.764 1.993 25.78 2.604 25.78 2.905 L 25.78 5.18 C 25.781 5.629 25.793 6.214 25.699 6.648 C 25.637 6.943 25.511 7.22 25.331 7.457 C 24.576 8.454 22.848 8.389 21.944 7.645 C 21.849 7.543 21.756 7.44 21.664 7.336 C 21.857 7.058 22.234 6.447 22.412 6.227 C 22.42 6.235 22.428 6.244 22.436 6.252 C 22.789 6.615 23.064 6.885 23.583 6.885 C 24.118 6.885 24.346 6.391 24.339 5.903 C 24.321 4.516 24.366 3.115 24.334 1.73 C 24.705 1.723 25.08 1.723 25.452 1.721 Z M 43.955 9.411 L 43.99 9.442 C 44.019 10.915 43.974 12.43 43.994 13.911 C 43.745 13.891 43.411 13.896 43.154 13.89 C 43.021 13.753 42.908 13.61 42.798 13.454 C 42.227 12.649 41.63 11.887 41.071 11.072 C 41.111 11.359 41.093 11.742 41.097 12.037 C 41.105 12.655 41.081 13.299 41.109 13.915 C 40.879 13.892 40.601 13.896 40.366 13.895 L 40.126 13.902 C 40.118 12.443 40.163 10.853 40.119 9.41 C 40.335 9.426 40.781 9.383 40.965 9.432 L 40.978 9.435 C 41.028 9.449 41.077 9.493 41.108 9.536 C 41.508 10.095 41.917 10.646 42.33 11.193 C 42.582 11.527 42.725 11.805 43.031 12.108 C 42.994 11.269 43.024 10.264 43.022 9.409 C 43.333 9.415 43.644 9.416 43.955 9.411 Z M 18.743 9.391 C 19.129 9.379 19.577 9.41 19.954 9.364 C 19.78 9.643 19.618 9.73 19.441 9.959 C 19.074 10.433 18.562 10.831 18.207 11.289 C 18.391 11.631 18.603 11.875 18.826 12.184 C 19.114 12.585 19.4 12.99 19.685 13.393 C 19.82 13.551 19.925 13.709 20.043 13.881 C 19.651 13.865 19.19 13.891 18.811 13.854 C 18.592 13.552 18.403 13.226 18.186 12.921 C 17.961 12.607 17.713 12.311 17.51 11.982 C 17.369 12.191 17.219 12.301 17.066 12.565 C 17.051 12.985 17.059 13.466 17.066 13.886 C 16.814 13.869 16.307 13.851 16.069 13.884 C 16.054 12.39 16.071 10.88 16.066 9.385 C 16.377 9.39 16.689 9.389 17 9.383 C 17.012 9.383 17.041 9.394 17.054 9.398 C 17.092 9.598 17.072 11.036 17.041 11.296 C 17.109 11.232 17.189 11.151 17.25 11.079 C 17.725 10.517 18.296 9.971 18.743 9.391 Z M 38.362 9.388 C 38.688 9.391 39.013 9.388 39.339 9.379 C 39.333 10.002 39.331 10.624 39.333 11.247 C 39.338 12.068 39.413 12.736 38.856 13.402 C 38.217 14.166 36.49 14.137 35.913 13.324 C 35.351 12.533 35.587 11.349 35.54 10.42 C 35.523 10.086 35.556 9.728 35.532 9.386 C 35.849 9.389 36.166 9.388 36.483 9.384 C 36.591 9.444 36.457 12.019 36.573 12.364 C 36.667 12.787 36.983 13.026 37.423 13.019 C 38.541 13 38.367 11.791 38.367 11.055 Z 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fill="transparent" height="18px" id="AI8Z8Uprz" transform="translate(1 1)" width="44.00000094979722px"&gt;&lt;path </t>
        </is>
      </c>
      <c r="S305" s="3" t="inlineStr">
        <is>
          <t>form::1)"/width="44.00000094979722px"/&lt;path|id=ai8z8uprz</t>
        </is>
      </c>
      <c r="T305" s="3" t="inlineStr">
        <is>
          <t>Attribute “d” not allowed on element “g” at this point. | Attribute “height” not allowed on element “g” at this point. | Attribute “width” not allowed on element “g” at this point.</t>
        </is>
      </c>
      <c r="U305" s="3" t="inlineStr">
        <is>
          <t>nu-html-checker</t>
        </is>
      </c>
    </row>
    <row r="306">
      <c r="A306" s="2" t="inlineStr">
        <is>
          <t>HTML attribute issue</t>
        </is>
      </c>
      <c r="B306" s="2" t="inlineStr"/>
      <c r="C306" s="2" t="inlineStr"/>
      <c r="D306" s="2" t="inlineStr">
        <is>
          <t>9</t>
        </is>
      </c>
      <c r="E306" s="7" t="inlineStr">
        <is>
          <t>serious</t>
        </is>
      </c>
      <c r="F306" s="2" t="inlineStr">
        <is>
          <t>2</t>
        </is>
      </c>
      <c r="G306" s="2" t="inlineStr">
        <is>
          <t>Form</t>
        </is>
      </c>
      <c r="H306" s="2" t="inlineStr">
        <is>
          <t>Input</t>
        </is>
      </c>
      <c r="I306" s="2" t="inlineStr">
        <is>
          <t>2000/Svg"&gt;&lt;G D="M 39.483 0 L 56.998 0.004 L 57 16.56 L 52.617 16.558 L 52.616 3.581 L 39.48 3.581 Z M 44.317 5.408 C 48.5 5.078 51.621 8.343 50.616 12.615 C 49.938 15.498 47.771 16.78 45.018 16.982 C 43.428 17.097 41.581 16.678 40.33 15.571 C 38.154 13.647 37.904 9.703 39.756 7.465 C 40.933 6.043 42.527 5.529 44.317 5.408 Z M 44.318 8.098 C 45.72 7.938 46.875 8.727 47.096 10.175 C 47.356 11.888 46.976 13.824 45.038 14.186 C 43.468 14.292 42.455 13.618 42.218 11.949 C 42.079 10.972 42.159 9.728 42.742 8.901 C 43.13 8.351 43.688 8.189 44.318 8.098 Z M 16.162 5.494 L 20.63 5.494 C 22.337 5.492 25.171 5.178 26.188 6.899 C 26.541 7.508 26.647 8.234 26.484 8.923 C 26.214 10.022 25.627 10.326 24.827 10.82 C 24.872 10.833 24.918 10.846 24.964 10.86 C 26.774 11.406 27.18 12.936 26.678 14.622 C 26.034 16.334 24.544 16.555 22.96 16.574 C 22.221 16.583 21.479 16.579 20.74 16.579 C 19.213 16.584 17.687 16.58 16.16 16.565 L 16.162 5.494 Z M 20.272 11.997 L 20.976 11.989 C 21.802 11.982 23.203 11.847 23.217 13.113 C 23.221 13.488 23.026 13.715 22.772 13.963 C 22.233 14.262 20.755 14.165 20.068 14.16 C 20.064 13.551 20.034 12.65 20.077 12.066 C 20.146 11.985 20.131 12.011 20.272 11.997 Z M 20.091 7.772 C 20.889 7.764 22.788 7.496 22.891 8.547 C 22.928 8.922 22.875 9.122 22.655 9.412 C 22.125 9.786 20.794 9.664 20.09 9.661 C 20.083 9.031 20.083 8.401 20.091 7.772 Z M 27.634 5.484 L 31.178 5.482 C 32.489 5.481 34.961 5.373 36.118 5.845 C 36.888 6.162 37.499 6.783 37.814 7.567 C 38.131 8.354 38.172 9.493 37.838 10.278 C 37.397 11.314 36.691 11.691 35.745 12.075 C 36.645 13.575 37.611 15.053 38.504 16.559 L 36.855 16.555 C 35.977 16.558 35.044 16.578 34.171 16.546 C 33.826 15.961 32.432 13.349 31.896 12.637 C 31.884 12.621 31.708 12.624 31.609 12.7 C 31.548 12.962 31.571 13.77 31.573 14.076 C 31.581 14.903 31.582 15.731 31.576 16.558 L 27.632 16.552 Z M 31.567 7.757 C 32.533 7.749 34.403 7.503 34.457 8.925 C 34.474 9.393 34.424 9.629 34.119 9.982 C 33.451 10.48 32.405 10.352 31.571 10.349 Z M 0.007 5.428 L 10.139 5.432 C 10.145 6.452 10.145 7.472 10.14 8.493 L 7.011 8.496 C 6.981 10.074 7.009 11.744 7.009 13.33 L 7.006 16.562 L 3.124 16.559 L 3.124 8.497 C 2.122 8.471 1.009 8.493 0 8.494 L 0.007 5.427 Z M 11.068 5.385 L 15.041 5.387 L 15.038 16.613 L 11.066 16.616 C 11.056 16.198 11.059 15.767 11.062 15.348 C 11.083 12.029 11.029 8.703 11.068 5.385 Z" Fill="Transparent" Height="17.00000011521392Px" Id="Xsqs5Ugim" Transform="Translate(3 2)" Width="56.99999935877531Px"&gt;&lt;Path</t>
        </is>
      </c>
      <c r="J306" s="2" t="inlineStr">
        <is>
          <t>False</t>
        </is>
      </c>
      <c r="K306" s="2" t="inlineStr">
        <is>
          <t>True</t>
        </is>
      </c>
      <c r="L306" s="2" t="inlineStr">
        <is>
          <t>0</t>
        </is>
      </c>
      <c r="M306" s="2" t="inlineStr"/>
      <c r="N306" s="2" t="inlineStr">
        <is>
          <t>1</t>
        </is>
      </c>
      <c r="O306" s="2" t="inlineStr">
        <is>
          <t>31</t>
        </is>
      </c>
      <c r="P306" s="2" t="inlineStr">
        <is>
          <t>Design System</t>
        </is>
      </c>
      <c r="Q306" s="2" t="inlineStr">
        <is>
          <t>Design system form field component</t>
        </is>
      </c>
      <c r="R306" s="2" t="inlineStr">
        <is>
          <t xml:space="preserve">2000/svg"&gt;&lt;g d="M 39.483 0 L 56.998 0.004 L 57 16.56 L 52.617 16.558 L 52.616 3.581 L 39.48 3.581 Z M 44.317 5.408 C 48.5 5.078 51.621 8.343 50.616 12.615 C 49.938 15.498 47.771 16.78 45.018 16.982 C 43.428 17.097 41.581 16.678 40.33 15.571 C 38.154 13.647 37.904 9.703 39.756 7.465 C 40.933 6.043 42.527 5.529 44.317 5.408 Z M 44.318 8.098 C 45.72 7.938 46.875 8.727 47.096 10.175 C 47.356 11.888 46.976 13.824 45.038 14.186 C 43.468 14.292 42.455 13.618 42.218 11.949 C 42.079 10.972 42.159 9.728 42.742 8.901 C 43.13 8.351 43.688 8.189 44.318 8.098 Z M 16.162 5.494 L 20.63 5.494 C 22.337 5.492 25.171 5.178 26.188 6.899 C 26.541 7.508 26.647 8.234 26.484 8.923 C 26.214 10.022 25.627 10.326 24.827 10.82 C 24.872 10.833 24.918 10.846 24.964 10.86 C 26.774 11.406 27.18 12.936 26.678 14.622 C 26.034 16.334 24.544 16.555 22.96 16.574 C 22.221 16.583 21.479 16.579 20.74 16.579 C 19.213 16.584 17.687 16.58 16.16 16.565 L 16.162 5.494 Z M 20.272 11.997 L 20.976 11.989 C 21.802 11.982 23.203 11.847 23.217 13.113 C 23.221 13.488 23.026 13.715 22.772 13.963 C 22.233 14.262 20.755 14.165 20.068 14.16 C 20.064 13.551 20.034 12.65 20.077 12.066 C 20.146 11.985 20.131 12.011 20.272 11.997 Z M 20.091 7.772 C 20.889 7.764 22.788 7.496 22.891 8.547 C 22.928 8.922 22.875 9.122 22.655 9.412 C 22.125 9.786 20.794 9.664 20.09 9.661 C 20.083 9.031 20.083 8.401 20.091 7.772 Z M 27.634 5.484 L 31.178 5.482 C 32.489 5.481 34.961 5.373 36.118 5.845 C 36.888 6.162 37.499 6.783 37.814 7.567 C 38.131 8.354 38.172 9.493 37.838 10.278 C 37.397 11.314 36.691 11.691 35.745 12.075 C 36.645 13.575 37.611 15.053 38.504 16.559 L 36.855 16.555 C 35.977 16.558 35.044 16.578 34.171 16.546 C 33.826 15.961 32.432 13.349 31.896 12.637 C 31.884 12.621 31.708 12.624 31.609 12.7 C 31.548 12.962 31.571 13.77 31.573 14.076 C 31.581 14.903 31.582 15.731 31.576 16.558 L 27.632 16.552 Z M 31.567 7.757 C 32.533 7.749 34.403 7.503 34.457 8.925 C 34.474 9.393 34.424 9.629 34.119 9.982 C 33.451 10.48 32.405 10.352 31.571 10.349 Z M 0.007 5.428 L 10.139 5.432 C 10.145 6.452 10.145 7.472 10.14 8.493 L 7.011 8.496 C 6.981 10.074 7.009 11.744 7.009 13.33 L 7.006 16.562 L 3.124 16.559 L 3.124 8.497 C 2.122 8.471 1.009 8.493 0 8.494 L 0.007 5.427 Z M 11.068 5.385 L 15.041 5.387 L 15.038 16.613 L 11.066 16.616 C 11.056 16.198 11.059 15.767 11.062 15.348 C 11.083 12.029 11.029 8.703 11.068 5.385 Z" fill="transparent" height="17.00000011521392px" id="xSqs5uGim" transform="translate(3 2)" width="56.99999935877531px"&gt;&lt;path </t>
        </is>
      </c>
      <c r="S306" s="2" t="inlineStr">
        <is>
          <t>form::2)"/width="56.99999935877531px"/&lt;path|id=xsqs5ugim</t>
        </is>
      </c>
      <c r="T306" s="2" t="inlineStr">
        <is>
          <t>Attribute “d” not allowed on element “g” at this point. | Attribute “height” not allowed on element “g” at this point. | Attribute “width” not allowed on element “g” at this point.</t>
        </is>
      </c>
      <c r="U306" s="2" t="inlineStr">
        <is>
          <t>nu-html-checker</t>
        </is>
      </c>
    </row>
    <row r="307">
      <c r="A307" s="3" t="inlineStr">
        <is>
          <t>HTML attribute issue</t>
        </is>
      </c>
      <c r="B307" s="3" t="inlineStr"/>
      <c r="C307" s="3" t="inlineStr"/>
      <c r="D307" s="3" t="inlineStr">
        <is>
          <t>9</t>
        </is>
      </c>
      <c r="E307" s="7" t="inlineStr">
        <is>
          <t>serious</t>
        </is>
      </c>
      <c r="F307" s="3" t="inlineStr">
        <is>
          <t>2</t>
        </is>
      </c>
      <c r="G307" s="3" t="inlineStr">
        <is>
          <t>Form</t>
        </is>
      </c>
      <c r="H307" s="3" t="inlineStr">
        <is>
          <t>Input</t>
        </is>
      </c>
      <c r="I307" s="3" t="inlineStr">
        <is>
          <t>2000/Svg"&gt;&lt;G D="M 0 0 L 65.325 0 L 65.325 19.579 L 0 19.579 Z M 19.84 4.785 L 19.84 1.128 L 18.89 1.128 L 18.89 9.666 L 19.84 9.666 L 19.84 5.986 L 20.077 5.749 L 23.576 9.666 L 24.89 9.666 L 20.745 5.103 L 24.755 1.128 L 23.475 1.128 L 19.841 4.785 Z M 26.883 1.128 L 25.933 1.128 L 25.933 9.666 L 29.238 9.666 L 29.238 8.783 L 26.883 8.783 Z M 31.733 1.128 L 30.783 1.128 L 30.783 9.666 L 31.733 9.666 Z M 34.998 9.666 L 34.047 9.666 L 34.047 1.128 L 35.452 1.128 C 36.185 1.128 36.946 1.152 37.568 1.582 C 38.201 2.024 38.529 2.772 38.529 3.53 C 38.529 4.22 38.247 4.921 37.715 5.363 C 37.138 5.838 36.402 5.928 35.688 5.928 L 34.998 5.928 Z M 34.998 5.045 L 35.631 5.045 C 36.685 5.045 37.578 4.728 37.578 3.505 C 37.578 2.112 36.458 2.011 35.348 2.011 L 34.998 2.011 Z M 40.82 9.666 L 39.869 9.666 L 39.869 1.128 L 41.274 1.128 C 42.007 1.128 42.768 1.152 43.39 1.582 C 44.023 2.024 44.352 2.772 44.352 3.53 C 44.352 4.22 44.069 4.921 43.537 5.363 C 42.96 5.838 42.224 5.928 41.51 5.928 L 40.82 5.928 Z M 40.82 5.045 L 41.453 5.045 C 42.507 5.045 43.4 4.728 43.4 3.505 C 43.4 2.112 42.28 2.011 41.17 2.011 L 40.82 2.011 Z M 45.395 7.238 L 44.365 9.661 L 43.325 9.661 L 47.266 0.716 L 51.104 9.661 L 50.051 9.661 L 49.043 7.238 Z M 47.242 2.935 L 45.781 6.355 L 48.668 6.355 Z M 51.546 9.664 L 52.497 9.664 L 52.497 3.085 L 59.155 10.048 L 59.155 1.127 L 58.205 1.127 L 58.205 7.739 L 51.545 0.765 L 51.545 9.665 Z M 64.901 2.3 C 64.448 1.463 63.644 0.975 62.693 0.975 C 61.424 0.975 60.305 1.825 60.305 3.148 C 60.305 4.37 61.165 4.881 62.163 5.332 L 62.684 5.558 C 63.477 5.919 64.257 6.258 64.257 7.256 C 64.257 8.252 63.42 8.921 62.502 8.921 C 61.584 8.921 60.916 8.206 60.793 7.334 L 59.864 7.595 C 60.136 8.921 61.154 9.804 62.524 9.804 C 64.007 9.804 65.208 8.66 65.208 7.166 C 65.208 5.808 64.268 5.253 63.159 4.765 L 62.594 4.515 C 62.016 4.255 61.258 3.915 61.258 3.179 C 61.258 2.396 61.915 1.853 62.673 1.853 C 63.431 1.853 63.806 2.193 64.145 2.782 L 64.903 2.296 Z M 19.703 14.715 L 19.703 11.337 L 18.824 11.337 L 18.824 19.224 L 19.703 19.224 L 19.703 15.824 L 19.922 15.604 L 23.155 19.224 L 24.367 19.224 L 20.54 15.009 L 24.242 11.337 L 23.062 11.337 L 19.702 14.715 Z M 32.073 15.294 C 32.073 17.564 30.21 19.362 27.963 19.362 C 25.715 19.362 23.853 17.553 23.853 15.294 C 23.853 13.035 25.713 11.204 27.963 11.204 C 30.21 11.204 32.073 13.024 32.073 15.294 Z M 24.731 15.283 C 24.731 17.062 26.175 18.547 27.963 18.547 C 29.75 18.547 31.194 17.073 31.194 15.283 C 31.194 13.493 29.773 12.019 27.963 12.019 C 26.153 12.019 24.731 13.504 24.731 15.283 Z M 32.236 19.224 L 33.135 19.224 L 34.151 13.89 L 34.171 13.89 L 36.703 19.548 L 39.245 13.89 L 39.265 13.89 L 40.279 19.224 L 41.179 19.224 L 39.579 10.888 L 36.703 17.508 L 33.836 10.888 Z M 41.662 19.224 L 42.562 19.224 L 43.576 13.89 L 43.596 13.89 L 46.129 19.548 L 48.67 13.89 L 48.692 13.89 L 49.706 19.224 L 50.604 19.224 L 49.005 10.888 L 46.129 17.508 L 43.263 10.888 Z M 52.2 11.337 L 51.32 11.337 L 51.32 16.275 C 51.32 17.175 51.404 17.896 52.094 18.555 C 52.627 19.079 53.391 19.362 54.134 19.362 C 54.929 19.362 55.714 19.049 56.257 18.462 C 56.883 17.813 56.947 17.134 56.947 16.275 L 56.947 11.337 L 56.068 11.337 L 56.068 16.034 C 56.068 16.652 56.099 17.342 55.681 17.844 C 55.315 18.284 54.697 18.544 54.131 18.544 C 53.566 18.544 52.887 18.274 52.541 17.791 C 52.175 17.29 52.195 16.619 52.195 16.034 L 52.195 11.337 L 52.199 11.337 Z M 58.296 19.227 L 59.174 19.227 L 59.174 13.15 L 65.326 19.582 L 65.326 11.34 L 64.447 11.34 L 64.447 17.448 L 58.296 11.005 Z M 0.121 0.844 L 15.6 0.844 L 15.6 11.457 C 15.6 15.717 12.23 19.227 7.917 19.227 C 3.603 19.227 0.122 15.751 0.122 11.457 L 0.122 0.844 Z M 15.599 11.456 C 15.609 14.064 14.312 16.503 12.145 17.954 L 0.58 0.844 L 15.6 0.844 L 15.6 11.456 Z M 0.691 0.844 C 1.566 1.091 1.874 1.303 2.204 1.902 C 2.524 2.482 2.816 3.168 3.462 3.714 C 4.577 4.654 5.427 3.948 6.366 4.844 C 7.052 5.496 6.86 6.457 7.817 7.25 C 8.733 8.007 9.578 7.311 10.676 8.23 C 11.536 8.948 11.373 10.034 12.308 10.728 C 13.155 11.359 14.105 10.862 14.885 11.576 C 15.138 11.809 15.357 12.174 15.526 12.514 C 15.217 14.873 13.842 16.959 11.796 18.173 L 0.12 0.863 L 0.12 0.843 L 0.69 0.843 Z M 0.121 0.844 L 15.6 0.844 L 15.6 11.457 C 15.6 15.717 12.23 19.227 7.917 19.227 C 3.603 19.227 0.122 15.751 0.122 11.457 L 0.122 0.844 Z" Fill="Transparent" Height="19.582000233650206Px" Id="Yorz3Oj8O" Transform="Translate(1 1)" Width="65.3259992364049Px"&gt;&lt;Path</t>
        </is>
      </c>
      <c r="J307" s="3" t="inlineStr">
        <is>
          <t>False</t>
        </is>
      </c>
      <c r="K307" s="3" t="inlineStr">
        <is>
          <t>True</t>
        </is>
      </c>
      <c r="L307" s="3" t="inlineStr">
        <is>
          <t>0</t>
        </is>
      </c>
      <c r="M307" s="3" t="inlineStr"/>
      <c r="N307" s="3" t="inlineStr">
        <is>
          <t>1</t>
        </is>
      </c>
      <c r="O307" s="3" t="inlineStr">
        <is>
          <t>31</t>
        </is>
      </c>
      <c r="P307" s="3" t="inlineStr">
        <is>
          <t>Design System</t>
        </is>
      </c>
      <c r="Q307" s="3" t="inlineStr">
        <is>
          <t>Design system form field component</t>
        </is>
      </c>
      <c r="R307" s="3" t="inlineStr">
        <is>
          <t xml:space="preserve">2000/svg"&gt;&lt;g d="M 0 0 L 65.325 0 L 65.325 19.579 L 0 19.579 Z M 19.84 4.785 L 19.84 1.128 L 18.89 1.128 L 18.89 9.666 L 19.84 9.666 L 19.84 5.986 L 20.077 5.749 L 23.576 9.666 L 24.89 9.666 L 20.745 5.103 L 24.755 1.128 L 23.475 1.128 L 19.841 4.785 Z M 26.883 1.128 L 25.933 1.128 L 25.933 9.666 L 29.238 9.666 L 29.238 8.783 L 26.883 8.783 Z M 31.733 1.128 L 30.783 1.128 L 30.783 9.666 L 31.733 9.666 Z M 34.998 9.666 L 34.047 9.666 L 34.047 1.128 L 35.452 1.128 C 36.185 1.128 36.946 1.152 37.568 1.582 C 38.201 2.024 38.529 2.772 38.529 3.53 C 38.529 4.22 38.247 4.921 37.715 5.363 C 37.138 5.838 36.402 5.928 35.688 5.928 L 34.998 5.928 Z M 34.998 5.045 L 35.631 5.045 C 36.685 5.045 37.578 4.728 37.578 3.505 C 37.578 2.112 36.458 2.011 35.348 2.011 L 34.998 2.011 Z M 40.82 9.666 L 39.869 9.666 L 39.869 1.128 L 41.274 1.128 C 42.007 1.128 42.768 1.152 43.39 1.582 C 44.023 2.024 44.352 2.772 44.352 3.53 C 44.352 4.22 44.069 4.921 43.537 5.363 C 42.96 5.838 42.224 5.928 41.51 5.928 L 40.82 5.928 Z M 40.82 5.045 L 41.453 5.045 C 42.507 5.045 43.4 4.728 43.4 3.505 C 43.4 2.112 42.28 2.011 41.17 2.011 L 40.82 2.011 Z M 45.395 7.238 L 44.365 9.661 L 43.325 9.661 L 47.266 0.716 L 51.104 9.661 L 50.051 9.661 L 49.043 7.238 Z M 47.242 2.935 L 45.781 6.355 L 48.668 6.355 Z M 51.546 9.664 L 52.497 9.664 L 52.497 3.085 L 59.155 10.048 L 59.155 1.127 L 58.205 1.127 L 58.205 7.739 L 51.545 0.765 L 51.545 9.665 Z M 64.901 2.3 C 64.448 1.463 63.644 0.975 62.693 0.975 C 61.424 0.975 60.305 1.825 60.305 3.148 C 60.305 4.37 61.165 4.881 62.163 5.332 L 62.684 5.558 C 63.477 5.919 64.257 6.258 64.257 7.256 C 64.257 8.252 63.42 8.921 62.502 8.921 C 61.584 8.921 60.916 8.206 60.793 7.334 L 59.864 7.595 C 60.136 8.921 61.154 9.804 62.524 9.804 C 64.007 9.804 65.208 8.66 65.208 7.166 C 65.208 5.808 64.268 5.253 63.159 4.765 L 62.594 4.515 C 62.016 4.255 61.258 3.915 61.258 3.179 C 61.258 2.396 61.915 1.853 62.673 1.853 C 63.431 1.853 63.806 2.193 64.145 2.782 L 64.903 2.296 Z M 19.703 14.715 L 19.703 11.337 L 18.824 11.337 L 18.824 19.224 L 19.703 19.224 L 19.703 15.824 L 19.922 15.604 L 23.155 19.224 L 24.367 19.224 L 20.54 15.009 L 24.242 11.337 L 23.062 11.337 L 19.702 14.715 Z M 32.073 15.294 C 32.073 17.564 30.21 19.362 27.963 19.362 C 25.715 19.362 23.853 17.553 23.853 15.294 C 23.853 13.035 25.713 11.204 27.963 11.204 C 30.21 11.204 32.073 13.024 32.073 15.294 Z M 24.731 15.283 C 24.731 17.062 26.175 18.547 27.963 18.547 C 29.75 18.547 31.194 17.073 31.194 15.283 C 31.194 13.493 29.773 12.019 27.963 12.019 C 26.153 12.019 24.731 13.504 24.731 15.283 Z M 32.236 19.224 L 33.135 19.224 L 34.151 13.89 L 34.171 13.89 L 36.703 19.548 L 39.245 13.89 L 39.265 13.89 L 40.279 19.224 L 41.179 19.224 L 39.579 10.888 L 36.703 17.508 L 33.836 10.888 Z M 41.662 19.224 L 42.562 19.224 L 43.576 13.89 L 43.596 13.89 L 46.129 19.548 L 48.67 13.89 L 48.692 13.89 L 49.706 19.224 L 50.604 19.224 L 49.005 10.888 L 46.129 17.508 L 43.263 10.888 Z M 52.2 11.337 L 51.32 11.337 L 51.32 16.275 C 51.32 17.175 51.404 17.896 52.094 18.555 C 52.627 19.079 53.391 19.362 54.134 19.362 C 54.929 19.362 55.714 19.049 56.257 18.462 C 56.883 17.813 56.947 17.134 56.947 16.275 L 56.947 11.337 L 56.068 11.337 L 56.068 16.034 C 56.068 16.652 56.099 17.342 55.681 17.844 C 55.315 18.284 54.697 18.544 54.131 18.544 C 53.566 18.544 52.887 18.274 52.541 17.791 C 52.175 17.29 52.195 16.619 52.195 16.034 L 52.195 11.337 L 52.199 11.337 Z M 58.296 19.227 L 59.174 19.227 L 59.174 13.15 L 65.326 19.582 L 65.326 11.34 L 64.447 11.34 L 64.447 17.448 L 58.296 11.005 Z M 0.121 0.844 L 15.6 0.844 L 15.6 11.457 C 15.6 15.717 12.23 19.227 7.917 19.227 C 3.603 19.227 0.122 15.751 0.122 11.457 L 0.122 0.844 Z M 15.599 11.456 C 15.609 14.064 14.312 16.503 12.145 17.954 L 0.58 0.844 L 15.6 0.844 L 15.6 11.456 Z M 0.691 0.844 C 1.566 1.091 1.874 1.303 2.204 1.902 C 2.524 2.482 2.816 3.168 3.462 3.714 C 4.577 4.654 5.427 3.948 6.366 4.844 C 7.052 5.496 6.86 6.457 7.817 7.25 C 8.733 8.007 9.578 7.311 10.676 8.23 C 11.536 8.948 11.373 10.034 12.308 10.728 C 13.155 11.359 14.105 10.862 14.885 11.576 C 15.138 11.809 15.357 12.174 15.526 12.514 C 15.217 14.873 13.842 16.959 11.796 18.173 L 0.12 0.863 L 0.12 0.843 L 0.69 0.843 Z M 0.121 0.844 L 15.6 0.844 L 15.6 11.457 C 15.6 15.717 12.23 19.227 7.917 19.227 C 3.603 19.227 0.122 15.751 0.122 11.457 L 0.122 0.844 Z" fill="transparent" height="19.582000233650206px" id="YoRZ3Oj8o" transform="translate(1 1)" width="65.3259992364049px"&gt;&lt;path </t>
        </is>
      </c>
      <c r="S307" s="3" t="inlineStr">
        <is>
          <t>form::1)"/width="65.3259992364049px"/&lt;path|id=yorz3oj8o</t>
        </is>
      </c>
      <c r="T307" s="3" t="inlineStr">
        <is>
          <t>Attribute “d” not allowed on element “g” at this point. | Attribute “height” not allowed on element “g” at this point. | Attribute “width” not allowed on element “g” at this point.</t>
        </is>
      </c>
      <c r="U307" s="3" t="inlineStr">
        <is>
          <t>nu-html-checker</t>
        </is>
      </c>
    </row>
    <row r="308">
      <c r="A308" s="2" t="inlineStr">
        <is>
          <t>HTML attribute issue</t>
        </is>
      </c>
      <c r="B308" s="2" t="inlineStr"/>
      <c r="C308" s="2" t="inlineStr"/>
      <c r="D308" s="2" t="inlineStr">
        <is>
          <t>9</t>
        </is>
      </c>
      <c r="E308" s="7" t="inlineStr">
        <is>
          <t>serious</t>
        </is>
      </c>
      <c r="F308" s="2" t="inlineStr">
        <is>
          <t>2</t>
        </is>
      </c>
      <c r="G308" s="2" t="inlineStr">
        <is>
          <t>Form</t>
        </is>
      </c>
      <c r="H308" s="2" t="inlineStr">
        <is>
          <t>Input</t>
        </is>
      </c>
      <c r="I308" s="2" t="inlineStr">
        <is>
          <t>2000/Svg"&gt;&lt;G D="M 0 9.46 L 0 0 L 57.957 0 L 57.957 9.46 Z 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M 10.851 3.609 L 10.851 3.176 L 13.953 3.176 C 15.349 3.176 16.021 3.971 16.021 4.819 C 16.021 5.773 15.181 6.754 13.608 6.754 L 12.804 6.754 L 12.804 8.407 C 12.804 8.698 12.999 8.901 13.334 8.91 L 13.75 8.928 L 13.75 9.361 L 10.851 9.361 L 10.851 8.928 L 11.187 8.91 C 11.523 8.893 11.717 8.725 11.717 8.407 L 11.717 4.13 C 11.717 3.812 11.523 3.644 11.187 3.626 Z M 12.804 3.626 L 12.804 6.304 L 13.352 6.304 C 14.315 6.304 14.801 5.606 14.801 4.907 C 14.801 4.245 14.333 3.626 13.423 3.626 Z M 16.672 5.491 L 16.672 5.102 L 18.298 4.792 L 18.298 6.153 C 18.642 5.119 19.155 4.792 19.676 4.792 C 19.799 4.794 19.921 4.815 20.038 4.854 L 20.038 5.879 C 19.862 5.821 19.677 5.791 19.49 5.791 C 19.066 5.791 18.589 5.941 18.351 6.401 L 18.351 8.495 C 18.351 8.778 18.536 8.937 18.828 8.954 L 19.119 8.963 L 19.119 9.361 L 16.636 9.361 L 16.636 8.963 L 16.84 8.954 C 17.122 8.928 17.317 8.795 17.317 8.495 L 17.317 5.95 C 17.322 5.887 17.313 5.823 17.291 5.764 C 17.268 5.705 17.233 5.651 17.187 5.607 C 17.141 5.563 17.087 5.53 17.026 5.51 C 16.966 5.49 16.903 5.483 16.84 5.491 Z M 20.519 5.103 L 22.198 4.793 L 22.198 8.496 C 22.198 8.77 22.375 8.929 22.675 8.955 L 22.878 8.964 L 22.878 9.362 L 20.484 9.362 L 20.484 8.964 L 20.687 8.955 C 20.97 8.929 21.164 8.805 21.164 8.496 L 21.164 5.951 C 21.169 5.888 21.16 5.824 21.138 5.765 C 21.115 5.706 21.08 5.652 21.034 5.608 C 20.989 5.564 20.934 5.531 20.874 5.511 C 20.814 5.491 20.75 5.484 20.687 5.492 L 20.519 5.492 Z M 20.943 3.442 C 20.941 3.351 20.958 3.262 20.994 3.179 C 21.029 3.096 21.081 3.021 21.147 2.959 C 21.212 2.897 21.29 2.85 21.376 2.821 C 21.461 2.791 21.551 2.78 21.641 2.788 C 22.083 2.788 22.33 3.07 22.33 3.442 C 22.33 3.813 22.074 4.087 21.641 4.087 C 21.208 4.087 20.943 3.804 20.943 3.442 Z M 23.3 5.491 L 23.3 5.102 L 24.926 4.792 L 24.926 5.667 C 25.106 5.4 25.347 5.181 25.631 5.028 C 25.914 4.876 26.231 4.795 26.552 4.792 C 27.18 4.792 27.604 5.102 27.763 5.694 C 27.941 5.419 28.184 5.193 28.471 5.036 C 28.758 4.879 29.079 4.795 29.406 4.792 C 30.219 4.792 30.679 5.332 30.679 6.321 L 30.679 8.495 C 30.677 8.558 30.688 8.621 30.713 8.679 C 30.737 8.738 30.773 8.79 30.819 8.834 C 30.865 8.877 30.919 8.91 30.979 8.931 C 31.039 8.952 31.102 8.96 31.165 8.954 L 31.315 8.963 L 31.315 9.361 L 29.071 9.361 L 29.071 8.963 L 29.238 8.954 C 29.297 8.955 29.355 8.944 29.409 8.92 C 29.463 8.897 29.511 8.862 29.55 8.819 C 29.59 8.775 29.619 8.724 29.637 8.668 C 29.655 8.612 29.661 8.553 29.654 8.495 L 29.654 6.427 C 29.654 5.782 29.265 5.517 28.823 5.517 C 28.45 5.531 28.097 5.686 27.833 5.95 L 27.833 8.495 C 27.833 8.787 27.992 8.946 28.24 8.954 L 28.417 8.963 L 28.417 9.361 L 26.208 9.361 L 26.208 8.963 L 26.384 8.954 C 26.632 8.946 26.791 8.787 26.791 8.495 L 26.791 6.427 C 26.791 5.782 26.411 5.517 25.969 5.517 C 25.596 5.529 25.241 5.684 24.979 5.95 L 24.979 8.495 C 24.979 8.787 25.138 8.946 25.386 8.954 L 25.554 8.963 L 25.554 9.361 L 23.265 9.361 L 23.265 8.963 L 23.468 8.954 C 23.751 8.928 23.946 8.804 23.946 8.495 L 23.946 5.95 C 23.951 5.887 23.942 5.823 23.919 5.764 C 23.897 5.705 23.861 5.651 23.816 5.607 C 23.77 5.563 23.715 5.53 23.655 5.51 C 23.595 5.49 23.531 5.483 23.468 5.491 Z M 36.219 8.866 L 36.219 9.184 C 35.977 9.351 35.692 9.446 35.397 9.458 C 34.929 9.458 34.576 9.166 34.532 8.601 C 34.363 8.855 34.137 9.065 33.871 9.214 C 33.605 9.363 33.307 9.447 33.003 9.458 C 32.349 9.458 31.845 9.025 31.845 8.274 C 31.845 7.399 32.534 7.169 33.436 6.904 C 34.143 6.701 34.62 6.524 34.62 5.879 C 34.62 5.385 34.337 5.164 33.922 5.164 C 33.418 5.164 33.074 5.535 33.003 6.348 L 31.907 6.348 C 32.048 5.296 32.835 4.792 33.913 4.792 C 34.947 4.792 35.504 5.278 35.504 6.153 L 35.504 8.38 C 35.504 8.76 35.618 8.919 35.884 8.919 C 35.997 8.916 36.11 8.898 36.219 8.866 Z M 34.47 8.309 L 34.47 6.878 C 34.28 6.979 34.082 7.065 33.878 7.134 L 33.648 7.214 C 33.171 7.382 32.932 7.532 32.932 8.018 C 32.932 8.574 33.25 8.734 33.639 8.734 C 33.801 8.733 33.961 8.695 34.105 8.621 C 34.25 8.547 34.374 8.441 34.47 8.309 Z M 42.085 3.176 L 44.453 3.176 L 44.453 3.609 C 44.236 3.608 44.025 3.677 43.848 3.804 C 43.672 3.93 43.541 4.11 43.472 4.315 L 41.449 9.361 L 41.016 9.361 L 38.939 4.13 C 38.871 3.981 38.764 3.853 38.628 3.761 C 38.492 3.669 38.334 3.616 38.17 3.609 L 38.17 3.176 L 40.821 3.176 L 40.821 3.609 C 40.397 3.609 40.097 3.688 40.097 3.98 C 40.099 4.062 40.117 4.143 40.15 4.218 L 41.537 7.832 L 42.88 4.368 C 42.926 4.259 42.953 4.142 42.96 4.024 C 42.96 3.688 42.633 3.609 42.085 3.609 Z M 48.821 8.865 L 48.821 9.183 C 48.579 9.35 48.294 9.445 47.999 9.457 C 47.531 9.457 47.178 9.166 47.134 8.6 C 46.965 8.854 46.739 9.064 46.473 9.213 C 46.207 9.362 45.909 9.446 45.605 9.457 C 44.951 9.457 44.447 9.024 44.447 8.273 C 44.447 7.398 45.136 7.168 46.038 6.903 C 46.745 6.7 47.222 6.523 47.222 5.878 C 47.222 5.384 46.939 5.163 46.524 5.163 C 46.02 5.163 45.676 5.534 45.605 6.347 L 44.509 6.347 C 44.65 5.295 45.437 4.791 46.515 4.791 C 47.549 4.791 48.106 5.277 48.106 6.152 L 48.106 8.379 C 48.106 8.759 48.22 8.918 48.485 8.918 C 48.599 8.915 48.712 8.897 48.821 8.865 Z M 45.508 3.13 C 45.51 2.872 45.614 2.624 45.798 2.442 C 45.982 2.26 46.23 2.158 46.488 2.158 C 46.747 2.158 46.995 2.26 47.179 2.442 C 47.363 2.624 47.467 2.872 47.469 3.13 C 47.472 3.261 47.448 3.39 47.4 3.511 C 47.352 3.632 47.28 3.742 47.188 3.835 C 47.097 3.928 46.988 4.002 46.868 4.052 C 46.748 4.103 46.619 4.129 46.488 4.129 C 46.358 4.129 46.229 4.103 46.109 4.052 C 45.989 4.002 45.88 3.928 45.789 3.835 C 45.697 3.742 45.625 3.632 45.577 3.511 C 45.529 3.39 45.505 3.261 45.508 3.13 Z M 47.072 8.308 L 47.072 6.877 C 46.882 6.978 46.684 7.064 46.48 7.133 L 46.25 7.213 C 45.773 7.381 45.534 7.531 45.534 8.017 C 45.534 8.573 45.852 8.733 46.241 8.733 C 46.403 8.732 46.563 8.694 46.707 8.62 C 46.852 8.546 46.977 8.439 47.072 8.308 Z M 46.038 3.139 C 46.035 3.2 46.044 3.262 46.065 3.319 C 46.086 3.377 46.119 3.43 46.161 3.474 C 46.203 3.519 46.254 3.554 46.31 3.579 C 46.367 3.603 46.427 3.616 46.489 3.616 C 46.55 3.616 46.612 3.604 46.668 3.579 C 46.725 3.555 46.777 3.52 46.819 3.475 C 46.862 3.431 46.896 3.378 46.918 3.32 C 46.94 3.262 46.95 3.201 46.948 3.139 C 46.95 3.078 46.939 3.018 46.917 2.961 C 46.894 2.904 46.861 2.853 46.818 2.81 C 46.775 2.767 46.723 2.733 46.667 2.711 C 46.61 2.688 46.549 2.678 46.489 2.68 C 46.428 2.678 46.368 2.689 46.312 2.711 C 46.256 2.734 46.205 2.768 46.163 2.811 C 46.121 2.854 46.088 2.905 46.066 2.962 C 46.045 3.018 46.035 3.079 46.038 3.139 Z M 49.155 5.491 L 49.155 5.102 L 50.781 4.792 L 50.781 6.153 C 51.125 5.119 51.638 4.792 52.159 4.792 C 52.283 4.794 52.405 4.815 52.522 4.854 L 52.522 5.879 C 52.345 5.821 52.16 5.791 51.974 5.791 C 51.55 5.791 51.072 5.941 50.834 6.401 L 50.834 8.495 C 50.834 8.778 51.019 8.937 51.311 8.954 L 51.603 8.963 L 51.603 9.361 L 49.12 9.361 L 49.12 8.963 L 49.323 8.954 C 49.606 8.928 49.8 8.795 49.8 8.495 L 49.8 5.95 C 49.805 5.887 49.796 5.823 49.774 5.764 C 49.751 5.705 49.716 5.651 49.67 5.607 C 49.625 5.563 49.57 5.53 49.51 5.51 C 49.45 5.49 49.386 5.483 49.323 5.491 Z M 55.599 2.981 L 57.278 2.671 L 57.278 8.291 C 57.273 8.354 57.281 8.418 57.304 8.477 C 57.326 8.536 57.362 8.59 57.407 8.634 C 57.453 8.678 57.508 8.711 57.568 8.731 C 57.628 8.752 57.692 8.758 57.755 8.751 L 57.958 8.751 L 57.958 9.148 L 56.297 9.458 L 56.297 8.592 C 56.162 8.86 55.953 9.084 55.695 9.238 C 55.436 9.391 55.139 9.468 54.839 9.458 C 53.681 9.458 52.965 8.441 52.965 7.231 C 52.965 5.985 53.717 4.792 55.139 4.792 C 55.522 4.786 55.9 4.871 56.244 5.039 L 56.244 3.838 C 56.249 3.774 56.24 3.711 56.217 3.652 C 56.195 3.592 56.16 3.539 56.114 3.495 C 56.068 3.451 56.014 3.418 55.953 3.397 C 55.893 3.377 55.829 3.371 55.767 3.378 L 55.599 3.378 Z M 56.244 5.985 C 56.12 5.614 55.793 5.181 55.254 5.181 C 54.503 5.181 54.079 6.038 54.079 6.93 C 54.079 7.902 54.583 8.698 55.343 8.698 C 55.679 8.694 56.002 8.561 56.244 8.327 Z" Fill="Transparent" Height="9.46010208333333Px" Id="W0Ix1Boll" Transform="Translate(1 1.665)" Width="57.95807247111006Px"&gt;&lt;Path</t>
        </is>
      </c>
      <c r="J308" s="2" t="inlineStr">
        <is>
          <t>False</t>
        </is>
      </c>
      <c r="K308" s="2" t="inlineStr">
        <is>
          <t>True</t>
        </is>
      </c>
      <c r="L308" s="2" t="inlineStr">
        <is>
          <t>0</t>
        </is>
      </c>
      <c r="M308" s="2" t="inlineStr"/>
      <c r="N308" s="2" t="inlineStr">
        <is>
          <t>1</t>
        </is>
      </c>
      <c r="O308" s="2" t="inlineStr">
        <is>
          <t>31</t>
        </is>
      </c>
      <c r="P308" s="2" t="inlineStr">
        <is>
          <t>Design System</t>
        </is>
      </c>
      <c r="Q308" s="2" t="inlineStr">
        <is>
          <t>Design system form field component</t>
        </is>
      </c>
      <c r="R308" s="2" t="inlineStr">
        <is>
          <t xml:space="preserve">2000/svg"&gt;&lt;g d="M 0 9.46 L 0 0 L 57.957 0 L 57.957 9.46 Z 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M 10.851 3.609 L 10.851 3.176 L 13.953 3.176 C 15.349 3.176 16.021 3.971 16.021 4.819 C 16.021 5.773 15.181 6.754 13.608 6.754 L 12.804 6.754 L 12.804 8.407 C 12.804 8.698 12.999 8.901 13.334 8.91 L 13.75 8.928 L 13.75 9.361 L 10.851 9.361 L 10.851 8.928 L 11.187 8.91 C 11.523 8.893 11.717 8.725 11.717 8.407 L 11.717 4.13 C 11.717 3.812 11.523 3.644 11.187 3.626 Z M 12.804 3.626 L 12.804 6.304 L 13.352 6.304 C 14.315 6.304 14.801 5.606 14.801 4.907 C 14.801 4.245 14.333 3.626 13.423 3.626 Z M 16.672 5.491 L 16.672 5.102 L 18.298 4.792 L 18.298 6.153 C 18.642 5.119 19.155 4.792 19.676 4.792 C 19.799 4.794 19.921 4.815 20.038 4.854 L 20.038 5.879 C 19.862 5.821 19.677 5.791 19.49 5.791 C 19.066 5.791 18.589 5.941 18.351 6.401 L 18.351 8.495 C 18.351 8.778 18.536 8.937 18.828 8.954 L 19.119 8.963 L 19.119 9.361 L 16.636 9.361 L 16.636 8.963 L 16.84 8.954 C 17.122 8.928 17.317 8.795 17.317 8.495 L 17.317 5.95 C 17.322 5.887 17.313 5.823 17.291 5.764 C 17.268 5.705 17.233 5.651 17.187 5.607 C 17.141 5.563 17.087 5.53 17.026 5.51 C 16.966 5.49 16.903 5.483 16.84 5.491 Z M 20.519 5.103 L 22.198 4.793 L 22.198 8.496 C 22.198 8.77 22.375 8.929 22.675 8.955 L 22.878 8.964 L 22.878 9.362 L 20.484 9.362 L 20.484 8.964 L 20.687 8.955 C 20.97 8.929 21.164 8.805 21.164 8.496 L 21.164 5.951 C 21.169 5.888 21.16 5.824 21.138 5.765 C 21.115 5.706 21.08 5.652 21.034 5.608 C 20.989 5.564 20.934 5.531 20.874 5.511 C 20.814 5.491 20.75 5.484 20.687 5.492 L 20.519 5.492 Z M 20.943 3.442 C 20.941 3.351 20.958 3.262 20.994 3.179 C 21.029 3.096 21.081 3.021 21.147 2.959 C 21.212 2.897 21.29 2.85 21.376 2.821 C 21.461 2.791 21.551 2.78 21.641 2.788 C 22.083 2.788 22.33 3.07 22.33 3.442 C 22.33 3.813 22.074 4.087 21.641 4.087 C 21.208 4.087 20.943 3.804 20.943 3.442 Z M 23.3 5.491 L 23.3 5.102 L 24.926 4.792 L 24.926 5.667 C 25.106 5.4 25.347 5.181 25.631 5.028 C 25.914 4.876 26.231 4.795 26.552 4.792 C 27.18 4.792 27.604 5.102 27.763 5.694 C 27.941 5.419 28.184 5.193 28.471 5.036 C 28.758 4.879 29.079 4.795 29.406 4.792 C 30.219 4.792 30.679 5.332 30.679 6.321 L 30.679 8.495 C 30.677 8.558 30.688 8.621 30.713 8.679 C 30.737 8.738 30.773 8.79 30.819 8.834 C 30.865 8.877 30.919 8.91 30.979 8.931 C 31.039 8.952 31.102 8.96 31.165 8.954 L 31.315 8.963 L 31.315 9.361 L 29.071 9.361 L 29.071 8.963 L 29.238 8.954 C 29.297 8.955 29.355 8.944 29.409 8.92 C 29.463 8.897 29.511 8.862 29.55 8.819 C 29.59 8.775 29.619 8.724 29.637 8.668 C 29.655 8.612 29.661 8.553 29.654 8.495 L 29.654 6.427 C 29.654 5.782 29.265 5.517 28.823 5.517 C 28.45 5.531 28.097 5.686 27.833 5.95 L 27.833 8.495 C 27.833 8.787 27.992 8.946 28.24 8.954 L 28.417 8.963 L 28.417 9.361 L 26.208 9.361 L 26.208 8.963 L 26.384 8.954 C 26.632 8.946 26.791 8.787 26.791 8.495 L 26.791 6.427 C 26.791 5.782 26.411 5.517 25.969 5.517 C 25.596 5.529 25.241 5.684 24.979 5.95 L 24.979 8.495 C 24.979 8.787 25.138 8.946 25.386 8.954 L 25.554 8.963 L 25.554 9.361 L 23.265 9.361 L 23.265 8.963 L 23.468 8.954 C 23.751 8.928 23.946 8.804 23.946 8.495 L 23.946 5.95 C 23.951 5.887 23.942 5.823 23.919 5.764 C 23.897 5.705 23.861 5.651 23.816 5.607 C 23.77 5.563 23.715 5.53 23.655 5.51 C 23.595 5.49 23.531 5.483 23.468 5.491 Z M 36.219 8.866 L 36.219 9.184 C 35.977 9.351 35.692 9.446 35.397 9.458 C 34.929 9.458 34.576 9.166 34.532 8.601 C 34.363 8.855 34.137 9.065 33.871 9.214 C 33.605 9.363 33.307 9.447 33.003 9.458 C 32.349 9.458 31.845 9.025 31.845 8.274 C 31.845 7.399 32.534 7.169 33.436 6.904 C 34.143 6.701 34.62 6.524 34.62 5.879 C 34.62 5.385 34.337 5.164 33.922 5.164 C 33.418 5.164 33.074 5.535 33.003 6.348 L 31.907 6.348 C 32.048 5.296 32.835 4.792 33.913 4.792 C 34.947 4.792 35.504 5.278 35.504 6.153 L 35.504 8.38 C 35.504 8.76 35.618 8.919 35.884 8.919 C 35.997 8.916 36.11 8.898 36.219 8.866 Z M 34.47 8.309 L 34.47 6.878 C 34.28 6.979 34.082 7.065 33.878 7.134 L 33.648 7.214 C 33.171 7.382 32.932 7.532 32.932 8.018 C 32.932 8.574 33.25 8.734 33.639 8.734 C 33.801 8.733 33.961 8.695 34.105 8.621 C 34.25 8.547 34.374 8.441 34.47 8.309 Z M 42.085 3.176 L 44.453 3.176 L 44.453 3.609 C 44.236 3.608 44.025 3.677 43.848 3.804 C 43.672 3.93 43.541 4.11 43.472 4.315 L 41.449 9.361 L 41.016 9.361 L 38.939 4.13 C 38.871 3.981 38.764 3.853 38.628 3.761 C 38.492 3.669 38.334 3.616 38.17 3.609 L 38.17 3.176 L 40.821 3.176 L 40.821 3.609 C 40.397 3.609 40.097 3.688 40.097 3.98 C 40.099 4.062 40.117 4.143 40.15 4.218 L 41.537 7.832 L 42.88 4.368 C 42.926 4.259 42.953 4.142 42.96 4.024 C 42.96 3.688 42.633 3.609 42.085 3.609 Z M 48.821 8.865 L 48.821 9.183 C 48.579 9.35 48.294 9.445 47.999 9.457 C 47.531 9.457 47.178 9.166 47.134 8.6 C 46.965 8.854 46.739 9.064 46.473 9.213 C 46.207 9.362 45.909 9.446 45.605 9.457 C 44.951 9.457 44.447 9.024 44.447 8.273 C 44.447 7.398 45.136 7.168 46.038 6.903 C 46.745 6.7 47.222 6.523 47.222 5.878 C 47.222 5.384 46.939 5.163 46.524 5.163 C 46.02 5.163 45.676 5.534 45.605 6.347 L 44.509 6.347 C 44.65 5.295 45.437 4.791 46.515 4.791 C 47.549 4.791 48.106 5.277 48.106 6.152 L 48.106 8.379 C 48.106 8.759 48.22 8.918 48.485 8.918 C 48.599 8.915 48.712 8.897 48.821 8.865 Z M 45.508 3.13 C 45.51 2.872 45.614 2.624 45.798 2.442 C 45.982 2.26 46.23 2.158 46.488 2.158 C 46.747 2.158 46.995 2.26 47.179 2.442 C 47.363 2.624 47.467 2.872 47.469 3.13 C 47.472 3.261 47.448 3.39 47.4 3.511 C 47.352 3.632 47.28 3.742 47.188 3.835 C 47.097 3.928 46.988 4.002 46.868 4.052 C 46.748 4.103 46.619 4.129 46.488 4.129 C 46.358 4.129 46.229 4.103 46.109 4.052 C 45.989 4.002 45.88 3.928 45.789 3.835 C 45.697 3.742 45.625 3.632 45.577 3.511 C 45.529 3.39 45.505 3.261 45.508 3.13 Z M 47.072 8.308 L 47.072 6.877 C 46.882 6.978 46.684 7.064 46.48 7.133 L 46.25 7.213 C 45.773 7.381 45.534 7.531 45.534 8.017 C 45.534 8.573 45.852 8.733 46.241 8.733 C 46.403 8.732 46.563 8.694 46.707 8.62 C 46.852 8.546 46.977 8.439 47.072 8.308 Z M 46.038 3.139 C 46.035 3.2 46.044 3.262 46.065 3.319 C 46.086 3.377 46.119 3.43 46.161 3.474 C 46.203 3.519 46.254 3.554 46.31 3.579 C 46.367 3.603 46.427 3.616 46.489 3.616 C 46.55 3.616 46.612 3.604 46.668 3.579 C 46.725 3.555 46.777 3.52 46.819 3.475 C 46.862 3.431 46.896 3.378 46.918 3.32 C 46.94 3.262 46.95 3.201 46.948 3.139 C 46.95 3.078 46.939 3.018 46.917 2.961 C 46.894 2.904 46.861 2.853 46.818 2.81 C 46.775 2.767 46.723 2.733 46.667 2.711 C 46.61 2.688 46.549 2.678 46.489 2.68 C 46.428 2.678 46.368 2.689 46.312 2.711 C 46.256 2.734 46.205 2.768 46.163 2.811 C 46.121 2.854 46.088 2.905 46.066 2.962 C 46.045 3.018 46.035 3.079 46.038 3.139 Z M 49.155 5.491 L 49.155 5.102 L 50.781 4.792 L 50.781 6.153 C 51.125 5.119 51.638 4.792 52.159 4.792 C 52.283 4.794 52.405 4.815 52.522 4.854 L 52.522 5.879 C 52.345 5.821 52.16 5.791 51.974 5.791 C 51.55 5.791 51.072 5.941 50.834 6.401 L 50.834 8.495 C 50.834 8.778 51.019 8.937 51.311 8.954 L 51.603 8.963 L 51.603 9.361 L 49.12 9.361 L 49.12 8.963 L 49.323 8.954 C 49.606 8.928 49.8 8.795 49.8 8.495 L 49.8 5.95 C 49.805 5.887 49.796 5.823 49.774 5.764 C 49.751 5.705 49.716 5.651 49.67 5.607 C 49.625 5.563 49.57 5.53 49.51 5.51 C 49.45 5.49 49.386 5.483 49.323 5.491 Z M 55.599 2.981 L 57.278 2.671 L 57.278 8.291 C 57.273 8.354 57.281 8.418 57.304 8.477 C 57.326 8.536 57.362 8.59 57.407 8.634 C 57.453 8.678 57.508 8.711 57.568 8.731 C 57.628 8.752 57.692 8.758 57.755 8.751 L 57.958 8.751 L 57.958 9.148 L 56.297 9.458 L 56.297 8.592 C 56.162 8.86 55.953 9.084 55.695 9.238 C 55.436 9.391 55.139 9.468 54.839 9.458 C 53.681 9.458 52.965 8.441 52.965 7.231 C 52.965 5.985 53.717 4.792 55.139 4.792 C 55.522 4.786 55.9 4.871 56.244 5.039 L 56.244 3.838 C 56.249 3.774 56.24 3.711 56.217 3.652 C 56.195 3.592 56.16 3.539 56.114 3.495 C 56.068 3.451 56.014 3.418 55.953 3.397 C 55.893 3.377 55.829 3.371 55.767 3.378 L 55.599 3.378 Z M 56.244 5.985 C 56.12 5.614 55.793 5.181 55.254 5.181 C 54.503 5.181 54.079 6.038 54.079 6.93 C 54.079 7.902 54.583 8.698 55.343 8.698 C 55.679 8.694 56.002 8.561 56.244 8.327 Z" fill="transparent" height="9.46010208333333px" id="w0IX1BoLl" transform="translate(1 1.665)" width="57.95807247111006px"&gt;&lt;path </t>
        </is>
      </c>
      <c r="S308" s="2" t="inlineStr">
        <is>
          <t>form::1.665)"/width="57.95807247111006px"/&lt;path|id=w0ix1boll</t>
        </is>
      </c>
      <c r="T308" s="2" t="inlineStr">
        <is>
          <t>Attribute “d” not allowed on element “g” at this point. | Attribute “height” not allowed on element “g” at this point. | Attribute “width” not allowed on element “g” at this point.</t>
        </is>
      </c>
      <c r="U308" s="2" t="inlineStr">
        <is>
          <t>nu-html-checker</t>
        </is>
      </c>
    </row>
    <row r="309">
      <c r="A309" s="3" t="inlineStr">
        <is>
          <t>HTML attribute issue</t>
        </is>
      </c>
      <c r="B309" s="3" t="inlineStr"/>
      <c r="C309" s="3" t="inlineStr"/>
      <c r="D309" s="3" t="inlineStr">
        <is>
          <t>9</t>
        </is>
      </c>
      <c r="E309" s="7" t="inlineStr">
        <is>
          <t>serious</t>
        </is>
      </c>
      <c r="F309" s="3" t="inlineStr">
        <is>
          <t>2</t>
        </is>
      </c>
      <c r="G309" s="3" t="inlineStr">
        <is>
          <t>Form</t>
        </is>
      </c>
      <c r="H309" s="3" t="inlineStr">
        <is>
          <t>Input</t>
        </is>
      </c>
      <c r="I309" s="3" t="inlineStr">
        <is>
          <t>X"&gt;&lt;/Path&gt;&lt;G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Fill="Transparent" Height="9.328877083333332Px" Id="Qp7Qzah5Z" Transform="Translate(0 0)" Width="7.4076937540604995Px"&gt;&lt;Path</t>
        </is>
      </c>
      <c r="J309" s="3" t="inlineStr">
        <is>
          <t>False</t>
        </is>
      </c>
      <c r="K309" s="3" t="inlineStr">
        <is>
          <t>True</t>
        </is>
      </c>
      <c r="L309" s="3" t="inlineStr">
        <is>
          <t>0</t>
        </is>
      </c>
      <c r="M309" s="3" t="inlineStr"/>
      <c r="N309" s="3" t="inlineStr">
        <is>
          <t>1</t>
        </is>
      </c>
      <c r="O309" s="3" t="inlineStr">
        <is>
          <t>31</t>
        </is>
      </c>
      <c r="P309" s="3" t="inlineStr">
        <is>
          <t>Design System</t>
        </is>
      </c>
      <c r="Q309" s="3" t="inlineStr">
        <is>
          <t>Design system form field component</t>
        </is>
      </c>
      <c r="R309" s="3" t="inlineStr">
        <is>
          <t xml:space="preserve">x"&gt;&lt;/path&gt;&lt;g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fill="transparent" height="9.328877083333332px" id="QP7QzaH5Z" transform="translate(0 0)" width="7.4076937540604995px"&gt;&lt;path </t>
        </is>
      </c>
      <c r="S309" s="3" t="inlineStr">
        <is>
          <t>form::0)"/width="7.4076937540604995px"/&lt;path|id=qp7qzah5z</t>
        </is>
      </c>
      <c r="T309" s="3" t="inlineStr">
        <is>
          <t>Attribute “d” not allowed on element “g” at this point. | Attribute “height” not allowed on element “g” at this point. | Attribute “width” not allowed on element “g” at this point.</t>
        </is>
      </c>
      <c r="U309" s="3" t="inlineStr">
        <is>
          <t>nu-html-checker</t>
        </is>
      </c>
    </row>
    <row r="310">
      <c r="A310" s="2" t="inlineStr">
        <is>
          <t>HTML attribute issue</t>
        </is>
      </c>
      <c r="B310" s="2" t="inlineStr"/>
      <c r="C310" s="2" t="inlineStr"/>
      <c r="D310" s="2" t="inlineStr">
        <is>
          <t>9</t>
        </is>
      </c>
      <c r="E310" s="7" t="inlineStr">
        <is>
          <t>serious</t>
        </is>
      </c>
      <c r="F310" s="2" t="inlineStr">
        <is>
          <t>2</t>
        </is>
      </c>
      <c r="G310" s="2" t="inlineStr">
        <is>
          <t>Form</t>
        </is>
      </c>
      <c r="H310" s="2" t="inlineStr">
        <is>
          <t>Input</t>
        </is>
      </c>
      <c r="I310" s="2" t="inlineStr">
        <is>
          <t>2000/Svg"&gt;&lt;G D="M 0 0 L 66.16 0 L 66.16 14.138 L 0 14.138 Z M 23.863 3.032 L 20.025 11.666 L 19.453 11.668 L 15.701 3.359 L 17.688 3.01 L 20.443 9.136 L 22.399 3.309 Z M 24.907 8.585 L 28.039 8.585 C 28.328 7.012 27.813 6.005 26.608 5.683 C 24.248 5.053 22.336 7.037 22.836 9.621 C 23.052 10.734 23.764 11.408 24.854 11.682 C 26.03 11.978 27.044 11.664 28.059 10.8 C 25.312 11.407 24.954 10.578 24.907 8.585 Z M 25.628 6.518 C 26.244 6.339 26.657 6.882 26.657 8.022 L 24.916 8.335 C 24.916 7.195 25.081 6.678 25.628 6.518 Z M 32.291 5.48 L 31.118 5.687 L 31.115 4.14 C 31.115 4.14 31.113 4.14 31.112 4.14 C 30.453 4.255 29.834 4.363 29.227 4.469 L 29.227 5.168 L 29.233 6.02 L 28.352 6.175 L 28.352 6.461 L 29.234 6.461 L 29.234 6.714 C 29.236 7.698 29.237 8.682 29.236 9.665 C 29.238 9.817 29.238 9.968 29.241 10.12 C 29.253 10.95 29.69 11.475 30.483 11.708 C 30.542 11.725 30.603 11.738 30.665 11.749 C 30.745 11.765 30.826 11.777 30.905 11.785 C 31.412 11.835 31.869 11.582 32.183 11.2 C 32.203 11.177 32.222 11.153 32.24 11.128 C 31.493 11.285 31.172 11.041 31.132 10.278 C 31.13 10.228 31.128 10.177 31.128 10.123 L 31.12 6.461 L 32.291 6.461 Z M 42.549 10.176 C 42.582 9.425 42.578 8.672 42.55 7.921 C 42.499 6.506 41.707 5.658 40.357 5.604 C 39.464 5.569 38.635 5.821 37.772 6.447 C 40.011 6.038 40.694 6.627 40.599 8.194 C 40.54 8.201 40.371 8.216 40.31 8.225 C 39.425 8.361 38.527 8.473 37.829 9.117 C 37.271 9.63 37.14 10.507 37.504 11.124 C 37.84 11.691 38.617 11.997 39.308 11.748 C 39.764 11.584 40.176 11.297 40.618 11.06 C 41.399 12.059 42.579 12.138 43.317 11.146 C 42.592 11.172 42.524 10.735 42.549 10.176 Z M 40.573 10.453 C 40.572 10.464 40.569 10.476 40.566 10.487 C 40.542 10.61 40.434 10.76 40.316 10.849 C 40.152 10.972 39.931 10.945 39.742 10.908 C 39.127 10.789 39.208 9.92 39.338 9.476 C 39.415 9.21 39.532 8.949 39.722 8.744 C 39.838 8.619 39.993 8.539 40.157 8.498 C 40.198 8.488 40.591 8.426 40.591 8.455 Z M 52.969 7.663 C 52.924 6.056 51.949 5.348 50.418 5.839 C 49.975 5.98 49.582 6.278 49.176 6.499 C 48.111 5.183 46.963 5.649 45.811 6.445 C 45.768 6.151 45.736 5.931 45.701 5.696 C 45.058 5.814 44.435 5.928 43.818 6.042 L 43.818 11.666 C 44.483 11.691 45.119 11.669 45.753 11.666 L 45.769 11.666 C 45.769 11.753 45.769 11.579 45.769 11.666 C 45.768 11.237 45.769 10.638 45.769 10.209 C 45.769 9.378 45.766 8.546 45.77 7.715 C 45.774 6.935 46.115 6.414 46.608 6.42 C 47.092 6.426 47.44 6.935 47.443 7.685 C 47.449 9.038 47.45 10.313 47.445 11.666 L 49.314 11.666 C 49.314 11.744 49.314 11.589 49.314 11.666 C 49.313 11.237 49.314 10.638 49.314 10.209 C 49.314 9.377 49.311 8.546 49.315 7.714 C 49.319 6.934 49.66 6.414 50.153 6.42 C 50.637 6.426 50.986 6.935 50.989 7.684 C 50.994 9.028 50.995 10.322 50.99 11.666 L 52.972 11.666 L 52.972 7.845 C 52.971 7.784 52.971 7.723 52.969 7.662 Z M 57.718 11.666 L 59.625 11.666 L 59.613 2.808 C 58.95 2.924 58.328 3.032 57.718 3.139 L 57.718 11.666 Z M 55.3 3.168 C 55.848 3.167 56.327 3.639 56.343 4.199 C 56.361 4.802 55.903 5.28 55.306 5.283 C 54.741 5.285 54.279 4.837 54.261 4.267 C 54.243 3.679 54.724 3.17 55.3 3.168 Z M 54.297 11.666 L 56.251 11.666 L 56.251 5.663 L 54.297 6.008 L 54.297 11.667 Z M 36.93 7.619 L 35.108 7.619 C 35.105 7.641 35.097 9.241 35.104 9.888 L 35.104 11.666 L 33.196 11.666 L 33.196 2.964 C 34.523 2.964 35.603 2.966 36.929 2.961 L 38.026 2.961 L 38.023 4.542 L 37.094 3.81 L 35.119 3.81 L 35.119 6.941 L 36.93 6.621 L 36.93 7.619 Z M 61.284 14.138 L 62.54 14.138 L 66.16 5.953 L 65.004 6.172 L 63.877 9.53 C 63.391 8.428 62.274 5.931 62.274 5.931 L 60.283 6.282 C 60.283 6.282 62.098 10.286 62.74 11.73 Z 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Fill="Transparent" Height="14.13780645489885Px" Id="Tkf Fjdfg" Transform="Translate(1 1)" Width="66.16016775264234Px"&gt;&lt;Path</t>
        </is>
      </c>
      <c r="J310" s="2" t="inlineStr">
        <is>
          <t>False</t>
        </is>
      </c>
      <c r="K310" s="2" t="inlineStr">
        <is>
          <t>True</t>
        </is>
      </c>
      <c r="L310" s="2" t="inlineStr">
        <is>
          <t>0</t>
        </is>
      </c>
      <c r="M310" s="2" t="inlineStr"/>
      <c r="N310" s="2" t="inlineStr">
        <is>
          <t>1</t>
        </is>
      </c>
      <c r="O310" s="2" t="inlineStr">
        <is>
          <t>31</t>
        </is>
      </c>
      <c r="P310" s="2" t="inlineStr">
        <is>
          <t>Design System</t>
        </is>
      </c>
      <c r="Q310" s="2" t="inlineStr">
        <is>
          <t>Design system form field component</t>
        </is>
      </c>
      <c r="R310" s="2" t="inlineStr">
        <is>
          <t xml:space="preserve">2000/svg"&gt;&lt;g d="M 0 0 L 66.16 0 L 66.16 14.138 L 0 14.138 Z M 23.863 3.032 L 20.025 11.666 L 19.453 11.668 L 15.701 3.359 L 17.688 3.01 L 20.443 9.136 L 22.399 3.309 Z M 24.907 8.585 L 28.039 8.585 C 28.328 7.012 27.813 6.005 26.608 5.683 C 24.248 5.053 22.336 7.037 22.836 9.621 C 23.052 10.734 23.764 11.408 24.854 11.682 C 26.03 11.978 27.044 11.664 28.059 10.8 C 25.312 11.407 24.954 10.578 24.907 8.585 Z M 25.628 6.518 C 26.244 6.339 26.657 6.882 26.657 8.022 L 24.916 8.335 C 24.916 7.195 25.081 6.678 25.628 6.518 Z M 32.291 5.48 L 31.118 5.687 L 31.115 4.14 C 31.115 4.14 31.113 4.14 31.112 4.14 C 30.453 4.255 29.834 4.363 29.227 4.469 L 29.227 5.168 L 29.233 6.02 L 28.352 6.175 L 28.352 6.461 L 29.234 6.461 L 29.234 6.714 C 29.236 7.698 29.237 8.682 29.236 9.665 C 29.238 9.817 29.238 9.968 29.241 10.12 C 29.253 10.95 29.69 11.475 30.483 11.708 C 30.542 11.725 30.603 11.738 30.665 11.749 C 30.745 11.765 30.826 11.777 30.905 11.785 C 31.412 11.835 31.869 11.582 32.183 11.2 C 32.203 11.177 32.222 11.153 32.24 11.128 C 31.493 11.285 31.172 11.041 31.132 10.278 C 31.13 10.228 31.128 10.177 31.128 10.123 L 31.12 6.461 L 32.291 6.461 Z M 42.549 10.176 C 42.582 9.425 42.578 8.672 42.55 7.921 C 42.499 6.506 41.707 5.658 40.357 5.604 C 39.464 5.569 38.635 5.821 37.772 6.447 C 40.011 6.038 40.694 6.627 40.599 8.194 C 40.54 8.201 40.371 8.216 40.31 8.225 C 39.425 8.361 38.527 8.473 37.829 9.117 C 37.271 9.63 37.14 10.507 37.504 11.124 C 37.84 11.691 38.617 11.997 39.308 11.748 C 39.764 11.584 40.176 11.297 40.618 11.06 C 41.399 12.059 42.579 12.138 43.317 11.146 C 42.592 11.172 42.524 10.735 42.549 10.176 Z M 40.573 10.453 C 40.572 10.464 40.569 10.476 40.566 10.487 C 40.542 10.61 40.434 10.76 40.316 10.849 C 40.152 10.972 39.931 10.945 39.742 10.908 C 39.127 10.789 39.208 9.92 39.338 9.476 C 39.415 9.21 39.532 8.949 39.722 8.744 C 39.838 8.619 39.993 8.539 40.157 8.498 C 40.198 8.488 40.591 8.426 40.591 8.455 Z M 52.969 7.663 C 52.924 6.056 51.949 5.348 50.418 5.839 C 49.975 5.98 49.582 6.278 49.176 6.499 C 48.111 5.183 46.963 5.649 45.811 6.445 C 45.768 6.151 45.736 5.931 45.701 5.696 C 45.058 5.814 44.435 5.928 43.818 6.042 L 43.818 11.666 C 44.483 11.691 45.119 11.669 45.753 11.666 L 45.769 11.666 C 45.769 11.753 45.769 11.579 45.769 11.666 C 45.768 11.237 45.769 10.638 45.769 10.209 C 45.769 9.378 45.766 8.546 45.77 7.715 C 45.774 6.935 46.115 6.414 46.608 6.42 C 47.092 6.426 47.44 6.935 47.443 7.685 C 47.449 9.038 47.45 10.313 47.445 11.666 L 49.314 11.666 C 49.314 11.744 49.314 11.589 49.314 11.666 C 49.313 11.237 49.314 10.638 49.314 10.209 C 49.314 9.377 49.311 8.546 49.315 7.714 C 49.319 6.934 49.66 6.414 50.153 6.42 C 50.637 6.426 50.986 6.935 50.989 7.684 C 50.994 9.028 50.995 10.322 50.99 11.666 L 52.972 11.666 L 52.972 7.845 C 52.971 7.784 52.971 7.723 52.969 7.662 Z M 57.718 11.666 L 59.625 11.666 L 59.613 2.808 C 58.95 2.924 58.328 3.032 57.718 3.139 L 57.718 11.666 Z M 55.3 3.168 C 55.848 3.167 56.327 3.639 56.343 4.199 C 56.361 4.802 55.903 5.28 55.306 5.283 C 54.741 5.285 54.279 4.837 54.261 4.267 C 54.243 3.679 54.724 3.17 55.3 3.168 Z M 54.297 11.666 L 56.251 11.666 L 56.251 5.663 L 54.297 6.008 L 54.297 11.667 Z M 36.93 7.619 L 35.108 7.619 C 35.105 7.641 35.097 9.241 35.104 9.888 L 35.104 11.666 L 33.196 11.666 L 33.196 2.964 C 34.523 2.964 35.603 2.966 36.929 2.961 L 38.026 2.961 L 38.023 4.542 L 37.094 3.81 L 35.119 3.81 L 35.119 6.941 L 36.93 6.621 L 36.93 7.619 Z M 61.284 14.138 L 62.54 14.138 L 66.16 5.953 L 65.004 6.172 L 63.877 9.53 C 63.391 8.428 62.274 5.931 62.274 5.931 L 60.283 6.282 C 60.283 6.282 62.098 10.286 62.74 11.73 Z 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fill="transparent" height="14.13780645489885px" id="tKF_FJdfG" transform="translate(1 1)" width="66.16016775264234px"&gt;&lt;path </t>
        </is>
      </c>
      <c r="S310" s="2" t="inlineStr">
        <is>
          <t>form::1)"/width="66.16016775264234px"/&lt;path|id=tkf_fjdfg</t>
        </is>
      </c>
      <c r="T310" s="2" t="inlineStr">
        <is>
          <t>Attribute “d” not allowed on element “g” at this point. | Attribute “height” not allowed on element “g” at this point. | Attribute “width” not allowed on element “g” at this point.</t>
        </is>
      </c>
      <c r="U310" s="2" t="inlineStr">
        <is>
          <t>nu-html-checker</t>
        </is>
      </c>
    </row>
    <row r="311">
      <c r="A311" s="3" t="inlineStr">
        <is>
          <t>Fail_1</t>
        </is>
      </c>
      <c r="B311" s="3" t="inlineStr">
        <is>
          <t>1.3.1</t>
        </is>
      </c>
      <c r="C311" s="4" t="inlineStr">
        <is>
          <t>A</t>
        </is>
      </c>
      <c r="D311" s="3" t="inlineStr">
        <is>
          <t>1</t>
        </is>
      </c>
      <c r="E311" s="7" t="inlineStr">
        <is>
          <t>serious</t>
        </is>
      </c>
      <c r="F311" s="3" t="inlineStr">
        <is>
          <t>2</t>
        </is>
      </c>
      <c r="G311" s="3" t="inlineStr">
        <is>
          <t>Heading</t>
        </is>
      </c>
      <c r="H311" s="3" t="inlineStr">
        <is>
          <t>Content</t>
        </is>
      </c>
      <c r="I311" s="3" t="inlineStr">
        <is>
          <t>/Html[1]/Body[1]/Div[1]/Div[1]/Div[5]/Div[1]/Div[3]/Div[1]/Div[1]/Div[1]/Div[1]/Div[2]/Div[1]/Div[1]/Div[1]/Div[1]/H6[1]</t>
        </is>
      </c>
      <c r="J311" s="3" t="inlineStr">
        <is>
          <t>False</t>
        </is>
      </c>
      <c r="K311" s="3" t="inlineStr">
        <is>
          <t>False</t>
        </is>
      </c>
      <c r="L311" s="3" t="inlineStr">
        <is>
          <t>0</t>
        </is>
      </c>
      <c r="M311" s="3" t="inlineStr"/>
      <c r="N311" s="3" t="inlineStr">
        <is>
          <t>1</t>
        </is>
      </c>
      <c r="O311" s="3" t="inlineStr">
        <is>
          <t>31</t>
        </is>
      </c>
      <c r="P311" s="3" t="inlineStr">
        <is>
          <t>Frontend Platform</t>
        </is>
      </c>
      <c r="Q311" s="3" t="inlineStr"/>
      <c r="R311" s="3" t="inlineStr">
        <is>
          <t>/html[1]/body[1]/div[1]/div[1]/div[5]/div[1]/div[3]/div[1]/div[1]/div[1]/div[1]/div[2]/div[1]/div[1]/div[1]/div[1]/h6[1]</t>
        </is>
      </c>
      <c r="S311" s="3" t="inlineStr">
        <is>
          <t>heading::html/body/h6|/html/body/div/div/div/div/div/div/div/div/div/div/div/div/div/div/h6</t>
        </is>
      </c>
      <c r="T311" s="3" t="inlineStr">
        <is>
          <t>Content is not within a landmark element</t>
        </is>
      </c>
      <c r="U311" s="3" t="inlineStr">
        <is>
          <t>ibm</t>
        </is>
      </c>
    </row>
    <row r="312">
      <c r="A312" s="2" t="inlineStr">
        <is>
          <t>This element has insufficient contrast at this conformance level. Expected a contrast ratio of at least 4.5:1, but text in this element has a contrast ratio of 1:1. Recommendation:  change text colour to #767676.</t>
        </is>
      </c>
      <c r="B312" s="2" t="inlineStr">
        <is>
          <t>1.4.3</t>
        </is>
      </c>
      <c r="C312" s="6" t="inlineStr">
        <is>
          <t>AA</t>
        </is>
      </c>
      <c r="D312" s="2" t="inlineStr">
        <is>
          <t>2</t>
        </is>
      </c>
      <c r="E312" s="7" t="inlineStr">
        <is>
          <t>serious</t>
        </is>
      </c>
      <c r="F312" s="2" t="inlineStr">
        <is>
          <t>2</t>
        </is>
      </c>
      <c r="G312" s="2" t="inlineStr">
        <is>
          <t>Link</t>
        </is>
      </c>
      <c r="H312" s="2" t="inlineStr">
        <is>
          <t>Navigation</t>
        </is>
      </c>
      <c r="I312" s="2" t="inlineStr">
        <is>
          <t>#Main &gt; Div:Nth Child(2) &gt; Div:Nth Child(8) &gt; Div &gt; Div &gt; Div &gt; Div:Nth Child(2) &gt; Div:Nth Child(3) &gt; Div:Nth Child(1) &gt; A &gt; Div:Nth Child(2) &gt; Div &gt; P</t>
        </is>
      </c>
      <c r="J312" s="2" t="inlineStr">
        <is>
          <t>False</t>
        </is>
      </c>
      <c r="K312" s="2" t="inlineStr">
        <is>
          <t>True</t>
        </is>
      </c>
      <c r="L312" s="2" t="inlineStr">
        <is>
          <t>0</t>
        </is>
      </c>
      <c r="M312" s="2" t="inlineStr"/>
      <c r="N312" s="2" t="inlineStr">
        <is>
          <t>1</t>
        </is>
      </c>
      <c r="O312" s="2" t="inlineStr">
        <is>
          <t>31</t>
        </is>
      </c>
      <c r="P312" s="2" t="inlineStr">
        <is>
          <t>Design System</t>
        </is>
      </c>
      <c r="Q312" s="2" t="inlineStr">
        <is>
          <t>Design system color palette or theme tokens</t>
        </is>
      </c>
      <c r="R312" s="2" t="inlineStr">
        <is>
          <t>#main &gt; div:nth-child(2) &gt; div:nth-child(8) &gt; div &gt; div &gt; div &gt; div:nth-child(2) &gt; div:nth-child(3) &gt; div:nth-child(1) &gt; a &gt; div:nth-child(2) &gt; div &gt; p</t>
        </is>
      </c>
      <c r="S312" s="2" t="inlineStr">
        <is>
          <t>table::a/div:nth-child(*)/p|p|&lt;p</t>
        </is>
      </c>
      <c r="T312" s="2" t="inlineStr">
        <is>
          <t>This element has insufficient contrast at this conformance level. Expected a contrast ratio of at least 4.5:1, but text in this element has a contrast ratio of 1:1. Recommendation:  change text colour to #767676. | This element is absolutely positioned and the background color can not be determined. Ensure the contrast ratio between the text and all covered parts of the background are at least 4.5:1.</t>
        </is>
      </c>
      <c r="U312" s="2" t="inlineStr">
        <is>
          <t>pa11y-htmlcs</t>
        </is>
      </c>
    </row>
    <row r="313">
      <c r="A313" s="3" t="inlineStr">
        <is>
          <t>Fail_1</t>
        </is>
      </c>
      <c r="B313" s="3" t="inlineStr">
        <is>
          <t>1.3.1</t>
        </is>
      </c>
      <c r="C313" s="4" t="inlineStr">
        <is>
          <t>A</t>
        </is>
      </c>
      <c r="D313" s="3" t="inlineStr">
        <is>
          <t>1</t>
        </is>
      </c>
      <c r="E313" s="7" t="inlineStr">
        <is>
          <t>serious</t>
        </is>
      </c>
      <c r="F313" s="3" t="inlineStr">
        <is>
          <t>2</t>
        </is>
      </c>
      <c r="G313" s="3" t="inlineStr">
        <is>
          <t>Heading</t>
        </is>
      </c>
      <c r="H313" s="3" t="inlineStr">
        <is>
          <t>Content</t>
        </is>
      </c>
      <c r="I313" s="3" t="inlineStr">
        <is>
          <t>/Html[1]/Body[1]/Div[1]/Div[1]/Div[15]/Div[1]/Div[1]/Div[1]/Div[1]/Div[1]/Div[1]/Div[1]/H6[1]</t>
        </is>
      </c>
      <c r="J313" s="3" t="inlineStr">
        <is>
          <t>False</t>
        </is>
      </c>
      <c r="K313" s="3" t="inlineStr">
        <is>
          <t>False</t>
        </is>
      </c>
      <c r="L313" s="3" t="inlineStr">
        <is>
          <t>0</t>
        </is>
      </c>
      <c r="M313" s="3" t="inlineStr"/>
      <c r="N313" s="3" t="inlineStr">
        <is>
          <t>1</t>
        </is>
      </c>
      <c r="O313" s="3" t="inlineStr">
        <is>
          <t>31</t>
        </is>
      </c>
      <c r="P313" s="3" t="inlineStr">
        <is>
          <t>Frontend Platform</t>
        </is>
      </c>
      <c r="Q313" s="3" t="inlineStr"/>
      <c r="R313" s="3" t="inlineStr">
        <is>
          <t>/html[1]/body[1]/div[1]/div[1]/div[15]/div[1]/div[1]/div[1]/div[1]/div[1]/div[1]/div[1]/h6[1]</t>
        </is>
      </c>
      <c r="S313" s="3" t="inlineStr">
        <is>
          <t>heading::html/body/h6|/html/body/div/div/div/div/div/div/div/div/div/div/h6</t>
        </is>
      </c>
      <c r="T313" s="3" t="inlineStr">
        <is>
          <t>Content is not within a landmark element</t>
        </is>
      </c>
      <c r="U313" s="3" t="inlineStr">
        <is>
          <t>ibm</t>
        </is>
      </c>
    </row>
    <row r="314">
      <c r="A314" s="2" t="inlineStr">
        <is>
          <t>fail_no_valid_role</t>
        </is>
      </c>
      <c r="B314" s="2" t="inlineStr"/>
      <c r="C314" s="2" t="inlineStr"/>
      <c r="D314" s="2" t="inlineStr">
        <is>
          <t>9</t>
        </is>
      </c>
      <c r="E314" s="7" t="inlineStr">
        <is>
          <t>serious</t>
        </is>
      </c>
      <c r="F314" s="2" t="inlineStr">
        <is>
          <t>2</t>
        </is>
      </c>
      <c r="G314" s="2" t="inlineStr">
        <is>
          <t>Other</t>
        </is>
      </c>
      <c r="H314" s="2" t="inlineStr">
        <is>
          <t>Other</t>
        </is>
      </c>
      <c r="I314" s="2" t="inlineStr">
        <is>
          <t>/Html[1]/Body[1]/Div[1]/Div[1]/Div[15]/Div[1]/Div[1]/Div[1]/Div[1]/Div[1]</t>
        </is>
      </c>
      <c r="J314" s="2" t="inlineStr">
        <is>
          <t>False</t>
        </is>
      </c>
      <c r="K314" s="2" t="inlineStr">
        <is>
          <t>False</t>
        </is>
      </c>
      <c r="L314" s="2" t="inlineStr">
        <is>
          <t>0</t>
        </is>
      </c>
      <c r="M314" s="2" t="inlineStr"/>
      <c r="N314" s="2" t="inlineStr">
        <is>
          <t>1</t>
        </is>
      </c>
      <c r="O314" s="2" t="inlineStr">
        <is>
          <t>31</t>
        </is>
      </c>
      <c r="P314" s="2" t="inlineStr">
        <is>
          <t>Frontend Platform</t>
        </is>
      </c>
      <c r="Q314" s="2" t="inlineStr"/>
      <c r="R314" s="2" t="inlineStr">
        <is>
          <t>/html[1]/body[1]/div[1]/div[1]/div[15]/div[1]/div[1]/div[1]/div[1]/div[1]</t>
        </is>
      </c>
      <c r="S314" s="2" t="inlineStr">
        <is>
          <t>other::html/body|/html/body/div/div/div/div/div/div/div/div</t>
        </is>
      </c>
      <c r="T314" s="2" t="inlineStr">
        <is>
          <t>The tabbable element does not have a valid widget role</t>
        </is>
      </c>
      <c r="U314" s="2" t="inlineStr">
        <is>
          <t>ibm</t>
        </is>
      </c>
    </row>
    <row r="315">
      <c r="A315" s="3" t="inlineStr">
        <is>
          <t>This element has insufficient contrast at this conformance level. Expected a contrast ratio of at least 4.5:1, but text in this element has a contrast ratio of 3.04:1. Recommendation: change text colour to #4e8400.</t>
        </is>
      </c>
      <c r="B315" s="3" t="inlineStr">
        <is>
          <t>1.4.6</t>
        </is>
      </c>
      <c r="C315" s="8" t="inlineStr">
        <is>
          <t>AAA</t>
        </is>
      </c>
      <c r="D315" s="3" t="inlineStr">
        <is>
          <t>3</t>
        </is>
      </c>
      <c r="E315" s="7" t="inlineStr">
        <is>
          <t>serious</t>
        </is>
      </c>
      <c r="F315" s="3" t="inlineStr">
        <is>
          <t>2</t>
        </is>
      </c>
      <c r="G315" s="3" t="inlineStr">
        <is>
          <t>Other</t>
        </is>
      </c>
      <c r="H315" s="3" t="inlineStr">
        <is>
          <t>Other</t>
        </is>
      </c>
      <c r="I315" s="3" t="inlineStr">
        <is>
          <t>Span</t>
        </is>
      </c>
      <c r="J315" s="3" t="inlineStr">
        <is>
          <t>False</t>
        </is>
      </c>
      <c r="K315" s="3" t="inlineStr">
        <is>
          <t>False</t>
        </is>
      </c>
      <c r="L315" s="3" t="inlineStr">
        <is>
          <t>0</t>
        </is>
      </c>
      <c r="M315" s="3" t="inlineStr"/>
      <c r="N315" s="3" t="inlineStr">
        <is>
          <t>1</t>
        </is>
      </c>
      <c r="O315" s="3" t="inlineStr">
        <is>
          <t>31</t>
        </is>
      </c>
      <c r="P315" s="3" t="inlineStr">
        <is>
          <t>Frontend Platform</t>
        </is>
      </c>
      <c r="Q315" s="3" t="inlineStr"/>
      <c r="R315" s="3" t="inlineStr">
        <is>
          <t>span</t>
        </is>
      </c>
      <c r="S315" s="3" t="inlineStr">
        <is>
          <t>list::|span|&lt;span</t>
        </is>
      </c>
      <c r="T315" s="3" t="inlineStr">
        <is>
          <t>This element has insufficient contrast at this conformance level. Expected a contrast ratio of at least 4.5:1, but text in this element has a contrast ratio of 3.04:1. Recommendation: change text colour to #4e8400. | This element has insufficient contrast at this conformance level. Expected a contrast ratio of at least 4.5:1, but text in this element has a contrast ratio of 2.91:1. Recommendation: change text colour to #305100.</t>
        </is>
      </c>
      <c r="U315" s="3" t="inlineStr">
        <is>
          <t>html-sniffer</t>
        </is>
      </c>
    </row>
    <row r="316">
      <c r="A316" s="2" t="inlineStr">
        <is>
          <t>fail_contrast</t>
        </is>
      </c>
      <c r="B316" s="2" t="inlineStr">
        <is>
          <t>1.4.3</t>
        </is>
      </c>
      <c r="C316" s="6" t="inlineStr">
        <is>
          <t>AA</t>
        </is>
      </c>
      <c r="D316" s="2" t="inlineStr">
        <is>
          <t>2</t>
        </is>
      </c>
      <c r="E316" s="7" t="inlineStr">
        <is>
          <t>serious</t>
        </is>
      </c>
      <c r="F316" s="2" t="inlineStr">
        <is>
          <t>2</t>
        </is>
      </c>
      <c r="G316" s="2" t="inlineStr">
        <is>
          <t>Link</t>
        </is>
      </c>
      <c r="H316" s="2" t="inlineStr">
        <is>
          <t>Navigation</t>
        </is>
      </c>
      <c r="I316" s="2" t="inlineStr">
        <is>
          <t>/Html[1]/Body[1]/Div[1]/Div[1]/Div[17]/Div[1]/Div[1]/Div[1]/Div[3]/Div[1]/A[1]/Div[1]/P[1]</t>
        </is>
      </c>
      <c r="J316" s="2" t="inlineStr">
        <is>
          <t>False</t>
        </is>
      </c>
      <c r="K316" s="2" t="inlineStr">
        <is>
          <t>True</t>
        </is>
      </c>
      <c r="L316" s="2" t="inlineStr">
        <is>
          <t>0</t>
        </is>
      </c>
      <c r="M316" s="2" t="inlineStr"/>
      <c r="N316" s="2" t="inlineStr">
        <is>
          <t>1</t>
        </is>
      </c>
      <c r="O316" s="2" t="inlineStr">
        <is>
          <t>31</t>
        </is>
      </c>
      <c r="P316" s="2" t="inlineStr">
        <is>
          <t>Design System</t>
        </is>
      </c>
      <c r="Q316" s="2" t="inlineStr">
        <is>
          <t>Design system color palette or theme tokens</t>
        </is>
      </c>
      <c r="R316" s="2" t="inlineStr">
        <is>
          <t>/html[1]/body[1]/div[1]/div[1]/div[17]/div[1]/div[1]/div[1]/div[3]/div[1]/a[1]/div[1]/p[1]</t>
        </is>
      </c>
      <c r="S316" s="2" t="inlineStr">
        <is>
          <t>other::body/a/p|/html/body/div/div/div/div/div/div/div/div/a/div/p</t>
        </is>
      </c>
      <c r="T316" s="2" t="inlineStr">
        <is>
          <t>Text contrast of 2.07 with its background is less than the WCAG AA minimum requirements for text of size 16px and weight of 400</t>
        </is>
      </c>
      <c r="U316" s="2" t="inlineStr">
        <is>
          <t>ibm</t>
        </is>
      </c>
    </row>
    <row r="317">
      <c r="A317" s="3" t="inlineStr">
        <is>
          <t>Fail_1</t>
        </is>
      </c>
      <c r="B317" s="3" t="inlineStr">
        <is>
          <t>1.3.1</t>
        </is>
      </c>
      <c r="C317" s="4" t="inlineStr">
        <is>
          <t>A</t>
        </is>
      </c>
      <c r="D317" s="3" t="inlineStr">
        <is>
          <t>1</t>
        </is>
      </c>
      <c r="E317" s="7" t="inlineStr">
        <is>
          <t>serious</t>
        </is>
      </c>
      <c r="F317" s="3" t="inlineStr">
        <is>
          <t>2</t>
        </is>
      </c>
      <c r="G317" s="3" t="inlineStr">
        <is>
          <t>Heading</t>
        </is>
      </c>
      <c r="H317" s="3" t="inlineStr">
        <is>
          <t>Content</t>
        </is>
      </c>
      <c r="I317" s="3" t="inlineStr">
        <is>
          <t>/Html[1]/Body[1]/Div[1]/Div[1]/Div[2]/Div[1]/Div[1]/Div[1]/Div[1]/Div[1]/Div[1]/H1[1]</t>
        </is>
      </c>
      <c r="J317" s="3" t="inlineStr">
        <is>
          <t>False</t>
        </is>
      </c>
      <c r="K317" s="3" t="inlineStr">
        <is>
          <t>False</t>
        </is>
      </c>
      <c r="L317" s="3" t="inlineStr">
        <is>
          <t>0</t>
        </is>
      </c>
      <c r="M317" s="3" t="inlineStr"/>
      <c r="N317" s="3" t="inlineStr">
        <is>
          <t>1</t>
        </is>
      </c>
      <c r="O317" s="3" t="inlineStr">
        <is>
          <t>31</t>
        </is>
      </c>
      <c r="P317" s="3" t="inlineStr">
        <is>
          <t>Frontend Platform</t>
        </is>
      </c>
      <c r="Q317" s="3" t="inlineStr"/>
      <c r="R317" s="3" t="inlineStr">
        <is>
          <t>/html[1]/body[1]/div[1]/div[1]/div[2]/div[1]/div[1]/div[1]/div[1]/div[1]/div[1]/h1[1]</t>
        </is>
      </c>
      <c r="S317" s="3" t="inlineStr">
        <is>
          <t>heading::html/body/h1|/html/body/div/div/div/div/div/div/div/div/div/h1</t>
        </is>
      </c>
      <c r="T317" s="3" t="inlineStr">
        <is>
          <t>Content is not within a landmark element</t>
        </is>
      </c>
      <c r="U317" s="3" t="inlineStr">
        <is>
          <t>ibm</t>
        </is>
      </c>
    </row>
    <row r="318">
      <c r="A318" s="2" t="inlineStr">
        <is>
          <t>HTML attribute issue</t>
        </is>
      </c>
      <c r="B318" s="2" t="inlineStr"/>
      <c r="C318" s="2" t="inlineStr"/>
      <c r="D318" s="2" t="inlineStr">
        <is>
          <t>9</t>
        </is>
      </c>
      <c r="E318" s="7" t="inlineStr">
        <is>
          <t>serious</t>
        </is>
      </c>
      <c r="F318" s="2" t="inlineStr">
        <is>
          <t>2</t>
        </is>
      </c>
      <c r="G318" s="2" t="inlineStr">
        <is>
          <t>Table</t>
        </is>
      </c>
      <c r="H318" s="2" t="inlineStr">
        <is>
          <t>Content</t>
        </is>
      </c>
      <c r="I318" s="2" t="inlineStr">
        <is>
          <t>920465Px"&gt;&lt;Path D="M 0 0 L 35 0 L 35 11 L 0 11 Z" Fill="Transparent" Height="11Px" Id="Z1Vowixym" Width="34.99999902044328Px"&gt;&lt;/Path</t>
        </is>
      </c>
      <c r="J318" s="2" t="inlineStr">
        <is>
          <t>False</t>
        </is>
      </c>
      <c r="K318" s="2" t="inlineStr">
        <is>
          <t>True</t>
        </is>
      </c>
      <c r="L318" s="2" t="inlineStr">
        <is>
          <t>0</t>
        </is>
      </c>
      <c r="M318" s="2" t="inlineStr"/>
      <c r="N318" s="2" t="inlineStr">
        <is>
          <t>1</t>
        </is>
      </c>
      <c r="O318" s="2" t="inlineStr">
        <is>
          <t>31</t>
        </is>
      </c>
      <c r="P318" s="2" t="inlineStr">
        <is>
          <t>Design System</t>
        </is>
      </c>
      <c r="Q318" s="2" t="inlineStr">
        <is>
          <t>Design system table component</t>
        </is>
      </c>
      <c r="R318" s="2" t="inlineStr">
        <is>
          <t>920465px"&gt;&lt;path d="M 0 0 L 35 0 L 35 11 L 0 11 Z" fill="transparent" height="11px" id="Z1VoWIXym" width="34.99999902044328px"&gt;&lt;/path</t>
        </is>
      </c>
      <c r="S318" s="2" t="inlineStr">
        <is>
          <t>table::width="34.99999902044328px"/&lt;/path|id=z1vowixym</t>
        </is>
      </c>
      <c r="T318" s="2" t="inlineStr">
        <is>
          <t>Attribute “height” not allowed on element “path” at this point. | Attribute “width” not allowed on element “path” at this point.</t>
        </is>
      </c>
      <c r="U318" s="2" t="inlineStr">
        <is>
          <t>nu-html-checker</t>
        </is>
      </c>
    </row>
    <row r="319">
      <c r="A319" s="3" t="inlineStr">
        <is>
          <t>HTML attribute issue</t>
        </is>
      </c>
      <c r="B319" s="3" t="inlineStr"/>
      <c r="C319" s="3" t="inlineStr"/>
      <c r="D319" s="3" t="inlineStr">
        <is>
          <t>9</t>
        </is>
      </c>
      <c r="E319" s="7" t="inlineStr">
        <is>
          <t>serious</t>
        </is>
      </c>
      <c r="F319" s="3" t="inlineStr">
        <is>
          <t>2</t>
        </is>
      </c>
      <c r="G319" s="3" t="inlineStr">
        <is>
          <t>Table</t>
        </is>
      </c>
      <c r="H319" s="3" t="inlineStr">
        <is>
          <t>Content</t>
        </is>
      </c>
      <c r="I319" s="3" t="inlineStr">
        <is>
          <t>X"&gt;&lt;/Path&gt;&lt;Path D="M 2.914 0 L 3.072 0 C 3.35 0.066 3.451 0.125 3.645 0.344 C 3.876 0.38 4.03 0.463 4.169 0.653 C 4.182 0.67 4.193 0.687 4.204 0.705 C 4.741 0.426 5.366 0.374 5.942 0.56 C 6.07 0.602 6.17 0.645 6.292 0.704 C 6.461 0.446 6.583 0.398 6.874 0.329 C 7.029 0.113 7.174 0.06 7.421 0 L 7.567 0 C 7.811 0.056 7.997 0.134 8.14 0.361 C 8.247 0.531 8.283 0.737 8.239 0.933 C 8.196 1.134 8.074 1.309 7.901 1.419 C 7.702 1.544 7.49 1.556 7.266 1.503 C 7.23 1.495 7.195 1.485 7.159 1.475 C 7.519 2.028 7.634 2.623 7.5 3.271 C 7.49 3.317 7.48 3.363 7.47 3.409 C 8.391 3.408 9.096 3.366 9.817 4.092 C 10.249 4.528 10.492 5.118 10.492 5.734 C 10.49 6.35 10.247 6.94 9.815 7.376 C 9.112 8.082 8.453 8.058 7.553 8.057 C 7.556 8.665 7.596 9.178 7.307 9.738 C 6.927 10.474 6.376 10.812 5.595 11 L 4.896 11 C 4.103 10.798 3.557 10.475 3.175 9.714 C 2.898 9.162 2.937 8.654 2.942 8.056 C 2.163 8.06 1.577 8.092 0.913 7.583 C 0.336 7.142 0.097 6.582 0 5.88 L 0 5.597 C 0.117 4.733 0.458 4.095 1.243 3.671 C 1.825 3.357 2.394 3.408 3.027 3.41 C 3.019 3.379 3.012 3.347 3.005 3.316 C 2.85 2.632 2.972 2.051 3.338 1.464 C 3.299 1.48 3.258 1.493 3.217 1.504 C 3.014 1.559 2.797 1.541 2.614 1.433 C 2.44 1.33 2.313 1.16 2.263 0.962 C 2.21 0.763 2.24 0.551 2.346 0.374 C 2.485 0.139 2.668 0.063 2.914 0 Z" Fill="Var( Token A1A284Cf 5732 49B5 8F17 83Ca27A388B3, Rgb(241, 239, 239))" Height="11Px" Id="Dxwoxrw7D" Width="10.492320381453283Px"&gt;&lt;/Path</t>
        </is>
      </c>
      <c r="J319" s="3" t="inlineStr">
        <is>
          <t>False</t>
        </is>
      </c>
      <c r="K319" s="3" t="inlineStr">
        <is>
          <t>True</t>
        </is>
      </c>
      <c r="L319" s="3" t="inlineStr">
        <is>
          <t>0</t>
        </is>
      </c>
      <c r="M319" s="3" t="inlineStr"/>
      <c r="N319" s="3" t="inlineStr">
        <is>
          <t>1</t>
        </is>
      </c>
      <c r="O319" s="3" t="inlineStr">
        <is>
          <t>31</t>
        </is>
      </c>
      <c r="P319" s="3" t="inlineStr">
        <is>
          <t>Design System</t>
        </is>
      </c>
      <c r="Q319" s="3" t="inlineStr">
        <is>
          <t>Design system table component</t>
        </is>
      </c>
      <c r="R319" s="3" t="inlineStr">
        <is>
          <t>x"&gt;&lt;/path&gt;&lt;path d="M 2.914 0 L 3.072 0 C 3.35 0.066 3.451 0.125 3.645 0.344 C 3.876 0.38 4.03 0.463 4.169 0.653 C 4.182 0.67 4.193 0.687 4.204 0.705 C 4.741 0.426 5.366 0.374 5.942 0.56 C 6.07 0.602 6.17 0.645 6.292 0.704 C 6.461 0.446 6.583 0.398 6.874 0.329 C 7.029 0.113 7.174 0.06 7.421 0 L 7.567 0 C 7.811 0.056 7.997 0.134 8.14 0.361 C 8.247 0.531 8.283 0.737 8.239 0.933 C 8.196 1.134 8.074 1.309 7.901 1.419 C 7.702 1.544 7.49 1.556 7.266 1.503 C 7.23 1.495 7.195 1.485 7.159 1.475 C 7.519 2.028 7.634 2.623 7.5 3.271 C 7.49 3.317 7.48 3.363 7.47 3.409 C 8.391 3.408 9.096 3.366 9.817 4.092 C 10.249 4.528 10.492 5.118 10.492 5.734 C 10.49 6.35 10.247 6.94 9.815 7.376 C 9.112 8.082 8.453 8.058 7.553 8.057 C 7.556 8.665 7.596 9.178 7.307 9.738 C 6.927 10.474 6.376 10.812 5.595 11 L 4.896 11 C 4.103 10.798 3.557 10.475 3.175 9.714 C 2.898 9.162 2.937 8.654 2.942 8.056 C 2.163 8.06 1.577 8.092 0.913 7.583 C 0.336 7.142 0.097 6.582 0 5.88 L 0 5.597 C 0.117 4.733 0.458 4.095 1.243 3.671 C 1.825 3.357 2.394 3.408 3.027 3.41 C 3.019 3.379 3.012 3.347 3.005 3.316 C 2.85 2.632 2.972 2.051 3.338 1.464 C 3.299 1.48 3.258 1.493 3.217 1.504 C 3.014 1.559 2.797 1.541 2.614 1.433 C 2.44 1.33 2.313 1.16 2.263 0.962 C 2.21 0.763 2.24 0.551 2.346 0.374 C 2.485 0.139 2.668 0.063 2.914 0 Z" fill="var(--token-a1a284cf-5732-49b5-8f17-83ca27a388b3, rgb(241, 239, 239))" height="11px" id="DXwOXrW7D" width="10.492320381453283px"&gt;&lt;/path</t>
        </is>
      </c>
      <c r="S319" s="3" t="inlineStr">
        <is>
          <t>table::width="10.492320381453283px"/&lt;/path|id=dxwoxrw7d</t>
        </is>
      </c>
      <c r="T319" s="3" t="inlineStr">
        <is>
          <t>Attribute “height” not allowed on element “path” at this point. | Attribute “width” not allowed on element “path” at this point.</t>
        </is>
      </c>
      <c r="U319" s="3" t="inlineStr">
        <is>
          <t>nu-html-checker</t>
        </is>
      </c>
    </row>
    <row r="320">
      <c r="A320" s="2" t="inlineStr">
        <is>
          <t>HTML attribute issue</t>
        </is>
      </c>
      <c r="B320" s="2" t="inlineStr"/>
      <c r="C320" s="2" t="inlineStr"/>
      <c r="D320" s="2" t="inlineStr">
        <is>
          <t>9</t>
        </is>
      </c>
      <c r="E320" s="7" t="inlineStr">
        <is>
          <t>serious</t>
        </is>
      </c>
      <c r="F320" s="2" t="inlineStr">
        <is>
          <t>2</t>
        </is>
      </c>
      <c r="G320" s="2" t="inlineStr">
        <is>
          <t>Table</t>
        </is>
      </c>
      <c r="H320" s="2" t="inlineStr">
        <is>
          <t>Content</t>
        </is>
      </c>
      <c r="I320" s="2" t="inlineStr">
        <is>
          <t>810974Px"&gt;&lt;Path D="M 0 0 L 24 0 L 24 18.998 L 0 18.998 Z" Fill="Transparent" Height="18.997821079189833Px" Id="Ejyhukqms" Width="23.99997112343044Px"&gt;&lt;/Path</t>
        </is>
      </c>
      <c r="J320" s="2" t="inlineStr">
        <is>
          <t>False</t>
        </is>
      </c>
      <c r="K320" s="2" t="inlineStr">
        <is>
          <t>True</t>
        </is>
      </c>
      <c r="L320" s="2" t="inlineStr">
        <is>
          <t>0</t>
        </is>
      </c>
      <c r="M320" s="2" t="inlineStr"/>
      <c r="N320" s="2" t="inlineStr">
        <is>
          <t>1</t>
        </is>
      </c>
      <c r="O320" s="2" t="inlineStr">
        <is>
          <t>31</t>
        </is>
      </c>
      <c r="P320" s="2" t="inlineStr">
        <is>
          <t>Design System</t>
        </is>
      </c>
      <c r="Q320" s="2" t="inlineStr">
        <is>
          <t>Design system table component</t>
        </is>
      </c>
      <c r="R320" s="2" t="inlineStr">
        <is>
          <t>810974px"&gt;&lt;path d="M 0 0 L 24 0 L 24 18.998 L 0 18.998 Z" fill="transparent" height="18.997821079189833px" id="eJYhukqMS" width="23.99997112343044px"&gt;&lt;/path</t>
        </is>
      </c>
      <c r="S320" s="2" t="inlineStr">
        <is>
          <t>table::width="23.99997112343044px"/&lt;/path|id=ejyhukqms</t>
        </is>
      </c>
      <c r="T320" s="2" t="inlineStr">
        <is>
          <t>Attribute “height” not allowed on element “path” at this point. | Attribute “width” not allowed on element “path” at this point.</t>
        </is>
      </c>
      <c r="U320" s="2" t="inlineStr">
        <is>
          <t>nu-html-checker</t>
        </is>
      </c>
    </row>
    <row r="321">
      <c r="A321" s="3" t="inlineStr">
        <is>
          <t>HTML attribute issue</t>
        </is>
      </c>
      <c r="B321" s="3" t="inlineStr"/>
      <c r="C321" s="3" t="inlineStr"/>
      <c r="D321" s="3" t="inlineStr">
        <is>
          <t>9</t>
        </is>
      </c>
      <c r="E321" s="7" t="inlineStr">
        <is>
          <t>serious</t>
        </is>
      </c>
      <c r="F321" s="3" t="inlineStr">
        <is>
          <t>2</t>
        </is>
      </c>
      <c r="G321" s="3" t="inlineStr">
        <is>
          <t>Table</t>
        </is>
      </c>
      <c r="H321" s="3" t="inlineStr">
        <is>
          <t>Content</t>
        </is>
      </c>
      <c r="I321" s="3" t="inlineStr">
        <is>
          <t>X"&gt;&lt;/Path&gt;&lt;Path D="M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Fill="Var( Token A795A43D B97A 4A41 Bb35 6Ce86Fcb6033, Rgb(87, 83, 79))" Height="18Px" Id="Gs2Bslpvp" Width="13.76333434155153Px"&gt;&lt;/Path</t>
        </is>
      </c>
      <c r="J321" s="3" t="inlineStr">
        <is>
          <t>False</t>
        </is>
      </c>
      <c r="K321" s="3" t="inlineStr">
        <is>
          <t>True</t>
        </is>
      </c>
      <c r="L321" s="3" t="inlineStr">
        <is>
          <t>0</t>
        </is>
      </c>
      <c r="M321" s="3" t="inlineStr"/>
      <c r="N321" s="3" t="inlineStr">
        <is>
          <t>1</t>
        </is>
      </c>
      <c r="O321" s="3" t="inlineStr">
        <is>
          <t>31</t>
        </is>
      </c>
      <c r="P321" s="3" t="inlineStr">
        <is>
          <t>Design System</t>
        </is>
      </c>
      <c r="Q321" s="3" t="inlineStr">
        <is>
          <t>Design system table component</t>
        </is>
      </c>
      <c r="R321" s="3" t="inlineStr">
        <is>
          <t>x"&gt;&lt;/path&gt;&lt;path d="M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fill="var(--token-a795a43d-b97a-4a41-bb35-6ce86fcb6033, rgb(87, 83, 79))" height="18px" id="Gs2BsLpVp" width="13.76333434155153px"&gt;&lt;/path</t>
        </is>
      </c>
      <c r="S321" s="3" t="inlineStr">
        <is>
          <t>table::width="13.76333434155153px"/&lt;/path|id=gs2bslpvp</t>
        </is>
      </c>
      <c r="T321" s="3" t="inlineStr">
        <is>
          <t>Attribute “height” not allowed on element “path” at this point. | Attribute “width” not allowed on element “path” at this point.</t>
        </is>
      </c>
      <c r="U321" s="3" t="inlineStr">
        <is>
          <t>nu-html-checker</t>
        </is>
      </c>
    </row>
    <row r="322">
      <c r="A322" s="2" t="inlineStr">
        <is>
          <t>HTML attribute issue</t>
        </is>
      </c>
      <c r="B322" s="2" t="inlineStr"/>
      <c r="C322" s="2" t="inlineStr"/>
      <c r="D322" s="2" t="inlineStr">
        <is>
          <t>9</t>
        </is>
      </c>
      <c r="E322" s="7" t="inlineStr">
        <is>
          <t>serious</t>
        </is>
      </c>
      <c r="F322" s="2" t="inlineStr">
        <is>
          <t>2</t>
        </is>
      </c>
      <c r="G322" s="2" t="inlineStr">
        <is>
          <t>Table</t>
        </is>
      </c>
      <c r="H322" s="2" t="inlineStr">
        <is>
          <t>Content</t>
        </is>
      </c>
      <c r="I322" s="2" t="inlineStr">
        <is>
          <t>364049Px"&gt;&lt;Path D="M 0 0 L 65.325 0 L 65.325 19.579 L 0 19.579 Z" Fill="Transparent" Height="19.579Px" Id="Xp8Oybzpo" Width="65.325Px"&gt;&lt;/Path</t>
        </is>
      </c>
      <c r="J322" s="2" t="inlineStr">
        <is>
          <t>False</t>
        </is>
      </c>
      <c r="K322" s="2" t="inlineStr">
        <is>
          <t>True</t>
        </is>
      </c>
      <c r="L322" s="2" t="inlineStr">
        <is>
          <t>0</t>
        </is>
      </c>
      <c r="M322" s="2" t="inlineStr"/>
      <c r="N322" s="2" t="inlineStr">
        <is>
          <t>1</t>
        </is>
      </c>
      <c r="O322" s="2" t="inlineStr">
        <is>
          <t>31</t>
        </is>
      </c>
      <c r="P322" s="2" t="inlineStr">
        <is>
          <t>Design System</t>
        </is>
      </c>
      <c r="Q322" s="2" t="inlineStr">
        <is>
          <t>Design system table component</t>
        </is>
      </c>
      <c r="R322" s="2" t="inlineStr">
        <is>
          <t>364049px"&gt;&lt;path d="M 0 0 L 65.325 0 L 65.325 19.579 L 0 19.579 Z" fill="transparent" height="19.579px" id="XP8oYBZPo" width="65.325px"&gt;&lt;/path</t>
        </is>
      </c>
      <c r="S322" s="2" t="inlineStr">
        <is>
          <t>table::width="65.325px"/&lt;/path|id=xp8oybzpo</t>
        </is>
      </c>
      <c r="T322" s="2" t="inlineStr">
        <is>
          <t>Attribute “height” not allowed on element “path” at this point. | Attribute “width” not allowed on element “path” at this point.</t>
        </is>
      </c>
      <c r="U322" s="2" t="inlineStr">
        <is>
          <t>nu-html-checker</t>
        </is>
      </c>
    </row>
    <row r="323">
      <c r="A323" s="3" t="inlineStr">
        <is>
          <t>HTML attribute issue</t>
        </is>
      </c>
      <c r="B323" s="3" t="inlineStr"/>
      <c r="C323" s="3" t="inlineStr"/>
      <c r="D323" s="3" t="inlineStr">
        <is>
          <t>9</t>
        </is>
      </c>
      <c r="E323" s="7" t="inlineStr">
        <is>
          <t>serious</t>
        </is>
      </c>
      <c r="F323" s="3" t="inlineStr">
        <is>
          <t>2</t>
        </is>
      </c>
      <c r="G323" s="3" t="inlineStr">
        <is>
          <t>Table</t>
        </is>
      </c>
      <c r="H323" s="3" t="inlineStr">
        <is>
          <t>Content</t>
        </is>
      </c>
      <c r="I323" s="3" t="inlineStr">
        <is>
          <t>264234Px"&gt;&lt;Path D="M 0 0 L 66.16 0 L 66.16 14.138 L 0 14.138 Z" Fill="Transparent" Height="14.13780645489885Px" Id="Hlpxupwtz" Width="66.16016775264234Px"&gt;&lt;/Path</t>
        </is>
      </c>
      <c r="J323" s="3" t="inlineStr">
        <is>
          <t>False</t>
        </is>
      </c>
      <c r="K323" s="3" t="inlineStr">
        <is>
          <t>True</t>
        </is>
      </c>
      <c r="L323" s="3" t="inlineStr">
        <is>
          <t>0</t>
        </is>
      </c>
      <c r="M323" s="3" t="inlineStr"/>
      <c r="N323" s="3" t="inlineStr">
        <is>
          <t>1</t>
        </is>
      </c>
      <c r="O323" s="3" t="inlineStr">
        <is>
          <t>31</t>
        </is>
      </c>
      <c r="P323" s="3" t="inlineStr">
        <is>
          <t>Design System</t>
        </is>
      </c>
      <c r="Q323" s="3" t="inlineStr">
        <is>
          <t>Design system table component</t>
        </is>
      </c>
      <c r="R323" s="3" t="inlineStr">
        <is>
          <t>264234px"&gt;&lt;path d="M 0 0 L 66.16 0 L 66.16 14.138 L 0 14.138 Z" fill="transparent" height="14.13780645489885px" id="hLPXUPWTZ" width="66.16016775264234px"&gt;&lt;/path</t>
        </is>
      </c>
      <c r="S323" s="3" t="inlineStr">
        <is>
          <t>table::width="66.16016775264234px"/&lt;/path|id=hlpxupwtz</t>
        </is>
      </c>
      <c r="T323" s="3" t="inlineStr">
        <is>
          <t>Attribute “height” not allowed on element “path” at this point. | Attribute “width” not allowed on element “path” at this point.</t>
        </is>
      </c>
      <c r="U323" s="3" t="inlineStr">
        <is>
          <t>nu-html-checker</t>
        </is>
      </c>
    </row>
    <row r="324">
      <c r="A324" s="2" t="inlineStr">
        <is>
          <t>HTML attribute issue</t>
        </is>
      </c>
      <c r="B324" s="2" t="inlineStr"/>
      <c r="C324" s="2" t="inlineStr"/>
      <c r="D324" s="2" t="inlineStr">
        <is>
          <t>9</t>
        </is>
      </c>
      <c r="E324" s="7" t="inlineStr">
        <is>
          <t>serious</t>
        </is>
      </c>
      <c r="F324" s="2" t="inlineStr">
        <is>
          <t>2</t>
        </is>
      </c>
      <c r="G324" s="2" t="inlineStr">
        <is>
          <t>Table</t>
        </is>
      </c>
      <c r="H324" s="2" t="inlineStr">
        <is>
          <t>Content</t>
        </is>
      </c>
      <c r="I324" s="2" t="inlineStr">
        <is>
          <t>X"&gt;&lt;/Path&gt;&lt;Path D="M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Fill="Var( Token A795A43D B97A 4A41 Bb35 6Ce86Fcb6033, Rgb(87, 83, 79))" Height="14.13780645489885Px" Id="Aiqilaygj" Width="14.137806454898964Px"&gt;&lt;/Path</t>
        </is>
      </c>
      <c r="J324" s="2" t="inlineStr">
        <is>
          <t>False</t>
        </is>
      </c>
      <c r="K324" s="2" t="inlineStr">
        <is>
          <t>True</t>
        </is>
      </c>
      <c r="L324" s="2" t="inlineStr">
        <is>
          <t>0</t>
        </is>
      </c>
      <c r="M324" s="2" t="inlineStr"/>
      <c r="N324" s="2" t="inlineStr">
        <is>
          <t>1</t>
        </is>
      </c>
      <c r="O324" s="2" t="inlineStr">
        <is>
          <t>31</t>
        </is>
      </c>
      <c r="P324" s="2" t="inlineStr">
        <is>
          <t>Design System</t>
        </is>
      </c>
      <c r="Q324" s="2" t="inlineStr">
        <is>
          <t>Design system table component</t>
        </is>
      </c>
      <c r="R324" s="2" t="inlineStr">
        <is>
          <t>x"&gt;&lt;/path&gt;&lt;path d="M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fill="var(--token-a795a43d-b97a-4a41-bb35-6ce86fcb6033, rgb(87, 83, 79))" height="14.13780645489885px" id="aiQIlaYgJ" width="14.137806454898964px"&gt;&lt;/path</t>
        </is>
      </c>
      <c r="S324" s="2" t="inlineStr">
        <is>
          <t>table::width="14.137806454898964px"/&lt;/path|id=aiqilaygj</t>
        </is>
      </c>
      <c r="T324" s="2" t="inlineStr">
        <is>
          <t>Attribute “height” not allowed on element “path” at this point. | Attribute “width” not allowed on element “path” at this point.</t>
        </is>
      </c>
      <c r="U324" s="2" t="inlineStr">
        <is>
          <t>nu-html-checker</t>
        </is>
      </c>
    </row>
    <row r="325">
      <c r="A325" s="3" t="inlineStr">
        <is>
          <t>HTML attribute issue</t>
        </is>
      </c>
      <c r="B325" s="3" t="inlineStr"/>
      <c r="C325" s="3" t="inlineStr"/>
      <c r="D325" s="3" t="inlineStr">
        <is>
          <t>9</t>
        </is>
      </c>
      <c r="E325" s="7" t="inlineStr">
        <is>
          <t>serious</t>
        </is>
      </c>
      <c r="F325" s="3" t="inlineStr">
        <is>
          <t>2</t>
        </is>
      </c>
      <c r="G325" s="3" t="inlineStr">
        <is>
          <t>Form</t>
        </is>
      </c>
      <c r="H325" s="3" t="inlineStr">
        <is>
          <t>Input</t>
        </is>
      </c>
      <c r="I325" s="3" t="inlineStr">
        <is>
          <t>2000/Svg"&gt;&lt;G Fill="Transparent" Height="11Px" Id="Ayj Vntya" Transform="Translate(1 1)" Width="35.00000152920465Px"&gt;&lt;Path</t>
        </is>
      </c>
      <c r="J325" s="3" t="inlineStr">
        <is>
          <t>False</t>
        </is>
      </c>
      <c r="K325" s="3" t="inlineStr">
        <is>
          <t>True</t>
        </is>
      </c>
      <c r="L325" s="3" t="inlineStr">
        <is>
          <t>0</t>
        </is>
      </c>
      <c r="M325" s="3" t="inlineStr"/>
      <c r="N325" s="3" t="inlineStr">
        <is>
          <t>1</t>
        </is>
      </c>
      <c r="O325" s="3" t="inlineStr">
        <is>
          <t>31</t>
        </is>
      </c>
      <c r="P325" s="3" t="inlineStr">
        <is>
          <t>Design System</t>
        </is>
      </c>
      <c r="Q325" s="3" t="inlineStr">
        <is>
          <t>Design system form field component</t>
        </is>
      </c>
      <c r="R325" s="3" t="inlineStr">
        <is>
          <t xml:space="preserve">2000/svg"&gt;&lt;g fill="transparent" height="11px" id="AYJ_vNTya" transform="translate(1 1)" width="35.00000152920465px"&gt;&lt;path </t>
        </is>
      </c>
      <c r="S325" s="3" t="inlineStr">
        <is>
          <t>form::1)"/width="35.00000152920465px"/&lt;path|id=ayj_vntya</t>
        </is>
      </c>
      <c r="T325" s="3" t="inlineStr">
        <is>
          <t>Attribute “height” not allowed on element “g” at this point. | Attribute “width” not allowed on element “g” at this point.</t>
        </is>
      </c>
      <c r="U325" s="3" t="inlineStr">
        <is>
          <t>nu-html-checker</t>
        </is>
      </c>
    </row>
    <row r="326">
      <c r="A326" s="2" t="inlineStr">
        <is>
          <t>HTML attribute issue</t>
        </is>
      </c>
      <c r="B326" s="2" t="inlineStr"/>
      <c r="C326" s="2" t="inlineStr"/>
      <c r="D326" s="2" t="inlineStr">
        <is>
          <t>9</t>
        </is>
      </c>
      <c r="E326" s="7" t="inlineStr">
        <is>
          <t>serious</t>
        </is>
      </c>
      <c r="F326" s="2" t="inlineStr">
        <is>
          <t>2</t>
        </is>
      </c>
      <c r="G326" s="2" t="inlineStr">
        <is>
          <t>Form</t>
        </is>
      </c>
      <c r="H326" s="2" t="inlineStr">
        <is>
          <t>Input</t>
        </is>
      </c>
      <c r="I326" s="2" t="inlineStr">
        <is>
          <t>X"&gt;&lt;/Path&gt;&lt;Path D="M 17.461 1.332 C 17.458 1.027 17.422 0.585 17.464 0.296 C 17.475 0.226 17.498 0.154 17.558 0.112 C 17.621 0.067 17.718 0.056 17.792 0.071 C 17.863 0.086 17.924 0.124 17.963 0.186 C 18.006 0.255 18.02 2.02 17.983 2.16 C 17.962 2.241 17.899 2.28 17.831 2.319 C 17.758 2.331 17.625 2.32 17.574 2.265 C 17.228 1.897 16.905 1.455 16.591 1.056 C 16.587 1.358 16.601 1.667 16.594 1.97 C 16.593 2.052 16.579 2.211 16.51 2.265 C 16.414 2.34 16.185 2.347 16.105 2.242 C 16.066 2.186 16.05 2.071 16.048 2.002 C 16.04 1.579 16.038 1.156 16.042 0.734 C 16.045 0.487 15.989 0.24 16.193 0.078 C 16.31 0.061 16.413 0.059 16.505 0.147 C 16.643 0.281 16.763 0.447 16.882 0.599 Z M 13.951 0.059 L 13.957 0.059 C 14.172 0.085 14.277 0.253 14.405 0.413 C 14.65 0.723 14.892 1.034 15.136 1.344 C 15.128 1.002 15.106 0.546 15.155 0.209 C 15.184 0.01 15.639 0.029 15.652 0.235 C 15.69 0.834 15.663 1.447 15.665 2.047 C 15.665 2.231 15.601 2.287 15.436 2.329 C 15.376 2.322 15.29 2.307 15.248 2.265 C 14.905 1.913 14.554 1.434 14.251 1.05 C 14.251 1.269 14.289 2.046 14.228 2.195 C 14.211 2.236 14.165 2.281 14.123 2.296 C 14.035 2.327 13.925 2.335 13.84 2.292 C 13.798 2.271 13.758 2.234 13.744 2.188 C 13.695 2.03 13.69 0.304 13.753 0.189 C 13.797 0.11 13.871 0.082 13.951 0.059 Z M 11.494 4.272 C 11.491 4.063 11.439 3.699 11.538 3.517 C 11.562 3.472 11.597 3.434 11.647 3.42 C 11.737 3.394 11.87 3.394 11.952 3.441 C 11.999 3.468 12.029 3.501 12.042 3.553 C 12.092 3.749 12.105 5.405 12.024 5.537 C 11.972 5.621 11.896 5.636 11.807 5.657 C 11.366 5.637 11.49 5.088 11.494 4.752 L 10.61 4.755 C 10.609 4.84 10.615 4.93 10.613 5.012 C 10.608 5.225 10.677 5.599 10.389 5.648 C 10.252 5.676 10.056 5.612 10.045 5.451 C 10.007 4.91 10.035 4.36 10.029 3.818 C 10.026 3.578 10.028 3.435 10.299 3.401 C 10.735 3.427 10.612 3.936 10.611 4.272 Z M 16.715 3.401 C 16.97 3.385 17.86 3.391 17.635 3.895 C 17.556 4.073 17.183 3.927 17.029 3.905 C 16.927 3.89 16.824 3.893 16.723 3.913 C 16.328 3.995 16.252 4.394 16.319 4.738 C 16.41 5.202 16.852 5.199 17.207 5.126 L 17.205 4.791 C 17.055 4.796 16.609 4.792 16.82 4.464 C 16.884 4.364 17.103 4.376 17.22 4.379 C 17.383 4.377 17.68 4.338 17.68 4.58 C 17.68 4.851 17.75 5.259 17.605 5.499 C 17.524 5.6 17.297 5.611 17.175 5.634 C 16.015 5.858 15.305 4.842 15.908 3.827 C 16.069 3.556 16.422 3.444 16.715 3.401 Z M 2.863 3.4 C 3.075 3.418 3.131 3.487 3.219 3.676 C 3.391 4.046 3.563 4.416 3.733 4.787 C 3.813 4.976 3.925 5.174 3.99 5.367 C 4.053 5.554 3.827 5.727 3.654 5.64 C 3.559 5.593 3.499 5.533 3.455 5.436 C 3.416 5.351 3.383 5.268 3.348 5.184 L 2.894 5.185 L 2.387 5.185 C 2.326 5.341 2.255 5.605 2.07 5.645 C 1.992 5.662 1.895 5.65 1.828 5.604 C 1.782 5.572 1.751 5.522 1.742 5.466 C 1.716 5.3 2.498 3.755 2.612 3.513 C 2.648 3.438 2.783 3.411 2.863 3.4 Z M 2.578 4.736 L 2.894 4.736 L 3.159 4.735 C 3.125 4.653 2.905 4.095 2.859 4.06 C 2.772 4.269 2.671 4.535 2.578 4.736 Z M 13.428 3.401 C 13.746 3.427 13.811 3.741 13.933 4.005 L 14.34 4.884 C 14.413 5.045 14.706 5.537 14.446 5.626 C 14.092 5.745 14.015 5.44 13.91 5.184 L 13.456 5.185 L 12.95 5.185 C 12.904 5.3 12.867 5.397 12.803 5.515 C 12.742 5.739 12.262 5.649 12.303 5.468 C 12.432 4.979 12.714 4.5 12.917 4.03 C 13.035 3.756 13.114 3.435 13.428 3.401 Z M 13.141 4.736 L 13.456 4.736 L 13.718 4.735 C 13.678 4.637 13.473 4.107 13.421 4.06 Z M 2.997 0.063 C 3.136 0.079 3.238 0.136 3.301 0.268 C 3.576 0.85 3.861 1.436 4.106 2.03 C 4.204 2.266 3.921 2.366 3.746 2.301 C 3.61 2.25 3.518 1.968 3.467 1.845 L 3.014 1.845 L 2.514 1.845 C 2.447 2.013 2.37 2.304 2.148 2.325 C 1.926 2.335 1.809 2.175 1.899 1.97 C 2.136 1.423 2.393 0.884 2.644 0.343 C 2.732 0.151 2.786 0.092 2.997 0.063 Z M 2.705 1.401 L 3.031 1.4 L 3.278 1.4 C 3.24 1.307 3.029 0.763 2.981 0.722 C 2.891 0.949 2.799 1.175 2.705 1.401 Z M 7.685 0.078 C 7.948 0.042 8.036 0.118 8.147 0.352 C 8.379 0.836 8.556 1.236 8.787 1.733 C 8.888 1.949 9.117 2.386 8.571 2.305 C 8.432 2.284 8.328 1.983 8.269 1.845 L 7.919 1.845 L 7.317 1.846 C 7.276 1.951 7.162 2.268 7.066 2.29 C 6.575 2.401 6.641 2.08 6.773 1.805 C 7.038 1.251 7.246 0.738 7.527 0.197 C 7.554 0.144 7.635 0.104 7.685 0.078 Z M 7.513 1.401 L 7.833 1.4 L 8.081 1.401 C 8.043 1.305 7.835 0.768 7.786 0.723 C 7.701 0.93 7.585 1.193 7.513 1.401 Z M 19.366 0.063 C 19.584 0.088 19.64 0.191 19.727 0.375 L 20.205 1.409 C 20.3 1.616 20.399 1.814 20.474 2.031 C 20.556 2.267 20.312 2.372 20.128 2.302 C 19.974 2.243 19.898 1.989 19.84 1.844 L 19.369 1.845 L 18.883 1.846 C 18.828 1.99 18.736 2.293 18.574 2.313 C 18.323 2.346 18.157 2.222 18.278 1.954 C 18.543 1.365 18.801 0.764 19.1 0.192 C 19.147 0.102 19.275 0.077 19.366 0.063 Z M 19.079 1.401 L 19.416 1.4 L 19.651 1.4 C 19.557 1.173 19.461 0.946 19.364 0.72 C 19.278 0.903 19.146 1.208 19.079 1.4 Z M 0.79 0.01 C 1.011 0.027 1.701 0.031 1.7 0.345 C 1.68 0.796 1.167 0.442 0.906 0.478 C 0.767 0.498 0.601 0.508 0.606 0.711 C 0.699 0.97 1.32 0.855 1.629 1.136 C 1.736 1.235 1.799 1.372 1.805 1.518 C 1.814 1.696 1.751 1.869 1.632 2 C 1.456 2.192 1.202 2.249 0.952 2.261 C 0.668 2.264 0.358 2.233 0.104 2.096 C 0.005 2.042 0.038 1.813 0.042 1.73 C 0.201 1.564 0.482 1.739 0.673 1.761 C 0.781 1.788 0.915 1.778 1.019 1.777 C 1.112 1.776 1.264 1.675 1.23 1.582 C 1.155 1.376 0.709 1.389 0.526 1.313 C 0.401 1.261 0.327 1.251 0.222 1.164 C 0.032 0.986 0.006 0.54 0.16 0.312 C 0.294 0.127 0.564 0.039 0.791 0.01 Z M 4.925 3.4 C 4.952 3.398 4.978 3.396 5.005 3.395 C 5.301 3.385 6.074 3.465 5.774 3.927 C 5.673 4.083 4.99 3.716 4.812 3.948 C 4.613 4.184 4.921 4.257 5.102 4.291 C 5.474 4.36 5.926 4.442 5.944 4.918 C 5.952 5.094 5.89 5.267 5.771 5.396 C 5.578 5.605 5.297 5.647 5.03 5.655 C 4.796 5.651 4.165 5.612 4.141 5.303 C 4.136 5.232 4.158 5.162 4.204 5.108 C 4.222 5.087 4.299 5.028 4.323 5.034 C 4.668 5.12 4.866 5.194 5.228 5.163 C 5.314 5.112 5.386 5.068 5.372 4.958 C 5.204 4.684 4.253 4.827 4.184 4.266 C 4.116 3.716 4.43 3.485 4.925 3.4 Z M 8.331 3.435 C 8.346 3.433 8.361 3.432 8.376 3.432 C 8.573 3.423 9.565 3.389 9.656 3.481 C 9.696 3.521 9.723 3.626 9.722 3.682 C 9.721 3.727 9.702 3.77 9.67 3.801 C 9.527 3.941 8.904 3.884 8.697 3.882 L 8.698 4.275 C 8.886 4.274 9.492 4.231 9.593 4.352 C 9.637 4.405 9.658 4.475 9.651 4.545 C 9.614 4.908 8.857 4.626 8.7 4.754 L 8.698 4.837 L 8.698 5.171 C 8.927 5.172 9.345 5.123 9.549 5.186 C 9.611 5.206 9.667 5.24 9.697 5.301 C 9.725 5.355 9.726 5.415 9.707 5.473 C 9.691 5.524 9.659 5.574 9.61 5.597 C 9.495 5.651 8.42 5.641 8.297 5.597 C 8.254 5.582 8.21 5.556 8.19 5.513 C 8.156 5.438 8.147 5.345 8.141 5.264 C 8.125 5.039 8.105 3.736 8.164 3.579 C 8.194 3.499 8.258 3.466 8.331 3.435 Z" Fill="Var( Token A795A43D B97A 4A41 Bb35 6Ce86Fcb6033, Rgb(87, 83, 79))" Height="5.665252630486773Px" Id="Hltkmq3Qh" Transform="Translate(13.11 2.681)" Width="20.49070005723321Px"&gt;&lt;/Path</t>
        </is>
      </c>
      <c r="J326" s="2" t="inlineStr">
        <is>
          <t>False</t>
        </is>
      </c>
      <c r="K326" s="2" t="inlineStr">
        <is>
          <t>True</t>
        </is>
      </c>
      <c r="L326" s="2" t="inlineStr">
        <is>
          <t>0</t>
        </is>
      </c>
      <c r="M326" s="2" t="inlineStr"/>
      <c r="N326" s="2" t="inlineStr">
        <is>
          <t>1</t>
        </is>
      </c>
      <c r="O326" s="2" t="inlineStr">
        <is>
          <t>31</t>
        </is>
      </c>
      <c r="P326" s="2" t="inlineStr">
        <is>
          <t>Design System</t>
        </is>
      </c>
      <c r="Q326" s="2" t="inlineStr">
        <is>
          <t>Design system form field component</t>
        </is>
      </c>
      <c r="R326" s="2" t="inlineStr">
        <is>
          <t>x"&gt;&lt;/path&gt;&lt;path d="M 17.461 1.332 C 17.458 1.027 17.422 0.585 17.464 0.296 C 17.475 0.226 17.498 0.154 17.558 0.112 C 17.621 0.067 17.718 0.056 17.792 0.071 C 17.863 0.086 17.924 0.124 17.963 0.186 C 18.006 0.255 18.02 2.02 17.983 2.16 C 17.962 2.241 17.899 2.28 17.831 2.319 C 17.758 2.331 17.625 2.32 17.574 2.265 C 17.228 1.897 16.905 1.455 16.591 1.056 C 16.587 1.358 16.601 1.667 16.594 1.97 C 16.593 2.052 16.579 2.211 16.51 2.265 C 16.414 2.34 16.185 2.347 16.105 2.242 C 16.066 2.186 16.05 2.071 16.048 2.002 C 16.04 1.579 16.038 1.156 16.042 0.734 C 16.045 0.487 15.989 0.24 16.193 0.078 C 16.31 0.061 16.413 0.059 16.505 0.147 C 16.643 0.281 16.763 0.447 16.882 0.599 Z M 13.951 0.059 L 13.957 0.059 C 14.172 0.085 14.277 0.253 14.405 0.413 C 14.65 0.723 14.892 1.034 15.136 1.344 C 15.128 1.002 15.106 0.546 15.155 0.209 C 15.184 0.01 15.639 0.029 15.652 0.235 C 15.69 0.834 15.663 1.447 15.665 2.047 C 15.665 2.231 15.601 2.287 15.436 2.329 C 15.376 2.322 15.29 2.307 15.248 2.265 C 14.905 1.913 14.554 1.434 14.251 1.05 C 14.251 1.269 14.289 2.046 14.228 2.195 C 14.211 2.236 14.165 2.281 14.123 2.296 C 14.035 2.327 13.925 2.335 13.84 2.292 C 13.798 2.271 13.758 2.234 13.744 2.188 C 13.695 2.03 13.69 0.304 13.753 0.189 C 13.797 0.11 13.871 0.082 13.951 0.059 Z M 11.494 4.272 C 11.491 4.063 11.439 3.699 11.538 3.517 C 11.562 3.472 11.597 3.434 11.647 3.42 C 11.737 3.394 11.87 3.394 11.952 3.441 C 11.999 3.468 12.029 3.501 12.042 3.553 C 12.092 3.749 12.105 5.405 12.024 5.537 C 11.972 5.621 11.896 5.636 11.807 5.657 C 11.366 5.637 11.49 5.088 11.494 4.752 L 10.61 4.755 C 10.609 4.84 10.615 4.93 10.613 5.012 C 10.608 5.225 10.677 5.599 10.389 5.648 C 10.252 5.676 10.056 5.612 10.045 5.451 C 10.007 4.91 10.035 4.36 10.029 3.818 C 10.026 3.578 10.028 3.435 10.299 3.401 C 10.735 3.427 10.612 3.936 10.611 4.272 Z M 16.715 3.401 C 16.97 3.385 17.86 3.391 17.635 3.895 C 17.556 4.073 17.183 3.927 17.029 3.905 C 16.927 3.89 16.824 3.893 16.723 3.913 C 16.328 3.995 16.252 4.394 16.319 4.738 C 16.41 5.202 16.852 5.199 17.207 5.126 L 17.205 4.791 C 17.055 4.796 16.609 4.792 16.82 4.464 C 16.884 4.364 17.103 4.376 17.22 4.379 C 17.383 4.377 17.68 4.338 17.68 4.58 C 17.68 4.851 17.75 5.259 17.605 5.499 C 17.524 5.6 17.297 5.611 17.175 5.634 C 16.015 5.858 15.305 4.842 15.908 3.827 C 16.069 3.556 16.422 3.444 16.715 3.401 Z M 2.863 3.4 C 3.075 3.418 3.131 3.487 3.219 3.676 C 3.391 4.046 3.563 4.416 3.733 4.787 C 3.813 4.976 3.925 5.174 3.99 5.367 C 4.053 5.554 3.827 5.727 3.654 5.64 C 3.559 5.593 3.499 5.533 3.455 5.436 C 3.416 5.351 3.383 5.268 3.348 5.184 L 2.894 5.185 L 2.387 5.185 C 2.326 5.341 2.255 5.605 2.07 5.645 C 1.992 5.662 1.895 5.65 1.828 5.604 C 1.782 5.572 1.751 5.522 1.742 5.466 C 1.716 5.3 2.498 3.755 2.612 3.513 C 2.648 3.438 2.783 3.411 2.863 3.4 Z M 2.578 4.736 L 2.894 4.736 L 3.159 4.735 C 3.125 4.653 2.905 4.095 2.859 4.06 C 2.772 4.269 2.671 4.535 2.578 4.736 Z M 13.428 3.401 C 13.746 3.427 13.811 3.741 13.933 4.005 L 14.34 4.884 C 14.413 5.045 14.706 5.537 14.446 5.626 C 14.092 5.745 14.015 5.44 13.91 5.184 L 13.456 5.185 L 12.95 5.185 C 12.904 5.3 12.867 5.397 12.803 5.515 C 12.742 5.739 12.262 5.649 12.303 5.468 C 12.432 4.979 12.714 4.5 12.917 4.03 C 13.035 3.756 13.114 3.435 13.428 3.401 Z M 13.141 4.736 L 13.456 4.736 L 13.718 4.735 C 13.678 4.637 13.473 4.107 13.421 4.06 Z M 2.997 0.063 C 3.136 0.079 3.238 0.136 3.301 0.268 C 3.576 0.85 3.861 1.436 4.106 2.03 C 4.204 2.266 3.921 2.366 3.746 2.301 C 3.61 2.25 3.518 1.968 3.467 1.845 L 3.014 1.845 L 2.514 1.845 C 2.447 2.013 2.37 2.304 2.148 2.325 C 1.926 2.335 1.809 2.175 1.899 1.97 C 2.136 1.423 2.393 0.884 2.644 0.343 C 2.732 0.151 2.786 0.092 2.997 0.063 Z M 2.705 1.401 L 3.031 1.4 L 3.278 1.4 C 3.24 1.307 3.029 0.763 2.981 0.722 C 2.891 0.949 2.799 1.175 2.705 1.401 Z M 7.685 0.078 C 7.948 0.042 8.036 0.118 8.147 0.352 C 8.379 0.836 8.556 1.236 8.787 1.733 C 8.888 1.949 9.117 2.386 8.571 2.305 C 8.432 2.284 8.328 1.983 8.269 1.845 L 7.919 1.845 L 7.317 1.846 C 7.276 1.951 7.162 2.268 7.066 2.29 C 6.575 2.401 6.641 2.08 6.773 1.805 C 7.038 1.251 7.246 0.738 7.527 0.197 C 7.554 0.144 7.635 0.104 7.685 0.078 Z M 7.513 1.401 L 7.833 1.4 L 8.081 1.401 C 8.043 1.305 7.835 0.768 7.786 0.723 C 7.701 0.93 7.585 1.193 7.513 1.401 Z M 19.366 0.063 C 19.584 0.088 19.64 0.191 19.727 0.375 L 20.205 1.409 C 20.3 1.616 20.399 1.814 20.474 2.031 C 20.556 2.267 20.312 2.372 20.128 2.302 C 19.974 2.243 19.898 1.989 19.84 1.844 L 19.369 1.845 L 18.883 1.846 C 18.828 1.99 18.736 2.293 18.574 2.313 C 18.323 2.346 18.157 2.222 18.278 1.954 C 18.543 1.365 18.801 0.764 19.1 0.192 C 19.147 0.102 19.275 0.077 19.366 0.063 Z M 19.079 1.401 L 19.416 1.4 L 19.651 1.4 C 19.557 1.173 19.461 0.946 19.364 0.72 C 19.278 0.903 19.146 1.208 19.079 1.4 Z M 0.79 0.01 C 1.011 -0.027 1.701 0.031 1.7 0.345 C 1.68 0.796 1.167 0.442 0.906 0.478 C 0.767 0.498 0.601 0.508 0.606 0.711 C 0.699 0.97 1.32 0.855 1.629 1.136 C 1.736 1.235 1.799 1.372 1.805 1.518 C 1.814 1.696 1.751 1.869 1.632 2 C 1.456 2.192 1.202 2.249 0.952 2.261 C 0.668 2.264 0.358 2.233 0.104 2.096 C 0.005 2.042 -0.038 1.813 0.042 1.73 C 0.201 1.564 0.482 1.739 0.673 1.761 C 0.781 1.788 0.915 1.778 1.019 1.777 C 1.112 1.776 1.264 1.675 1.23 1.582 C 1.155 1.376 0.709 1.389 0.526 1.313 C 0.401 1.261 0.327 1.251 0.222 1.164 C -0.032 0.986 -0.006 0.54 0.16 0.312 C 0.294 0.127 0.564 0.039 0.791 0.01 Z M 4.925 3.4 C 4.952 3.398 4.978 3.396 5.005 3.395 C 5.301 3.385 6.074 3.465 5.774 3.927 C 5.673 4.083 4.99 3.716 4.812 3.948 C 4.613 4.184 4.921 4.257 5.102 4.291 C 5.474 4.36 5.926 4.442 5.944 4.918 C 5.952 5.094 5.89 5.267 5.771 5.396 C 5.578 5.605 5.297 5.647 5.03 5.655 C 4.796 5.651 4.165 5.612 4.141 5.303 C 4.136 5.232 4.158 5.162 4.204 5.108 C 4.222 5.087 4.299 5.028 4.323 5.034 C 4.668 5.12 4.866 5.194 5.228 5.163 C 5.314 5.112 5.386 5.068 5.372 4.958 C 5.204 4.684 4.253 4.827 4.184 4.266 C 4.116 3.716 4.43 3.485 4.925 3.4 Z M 8.331 3.435 C 8.346 3.433 8.361 3.432 8.376 3.432 C 8.573 3.423 9.565 3.389 9.656 3.481 C 9.696 3.521 9.723 3.626 9.722 3.682 C 9.721 3.727 9.702 3.77 9.67 3.801 C 9.527 3.941 8.904 3.884 8.697 3.882 L 8.698 4.275 C 8.886 4.274 9.492 4.231 9.593 4.352 C 9.637 4.405 9.658 4.475 9.651 4.545 C 9.614 4.908 8.857 4.626 8.7 4.754 L 8.698 4.837 L 8.698 5.171 C 8.927 5.172 9.345 5.123 9.549 5.186 C 9.611 5.206 9.667 5.24 9.697 5.301 C 9.725 5.355 9.726 5.415 9.707 5.473 C 9.691 5.524 9.659 5.574 9.61 5.597 C 9.495 5.651 8.42 5.641 8.297 5.597 C 8.254 5.582 8.21 5.556 8.19 5.513 C 8.156 5.438 8.147 5.345 8.141 5.264 C 8.125 5.039 8.105 3.736 8.164 3.579 C 8.194 3.499 8.258 3.466 8.331 3.435 Z" fill="var(--token-a795a43d-b97a-4a41-bb35-6ce86fcb6033, rgb(87, 83, 79))" height="5.665252630486773px" id="hlTKMq3QH" transform="translate(13.11 2.681)" width="20.49070005723321px"&gt;&lt;/path</t>
        </is>
      </c>
      <c r="S326" s="2" t="inlineStr">
        <is>
          <t>form::width="20.49070005723321px"/&lt;/path|id=hltkmq3qh</t>
        </is>
      </c>
      <c r="T326" s="2" t="inlineStr">
        <is>
          <t>Attribute “height” not allowed on element “path” at this point. | Attribute “width” not allowed on element “path” at this point.</t>
        </is>
      </c>
      <c r="U326" s="2" t="inlineStr">
        <is>
          <t>nu-html-checker</t>
        </is>
      </c>
    </row>
    <row r="327">
      <c r="A327" s="3" t="inlineStr">
        <is>
          <t>HTML attribute issue</t>
        </is>
      </c>
      <c r="B327" s="3" t="inlineStr"/>
      <c r="C327" s="3" t="inlineStr"/>
      <c r="D327" s="3" t="inlineStr">
        <is>
          <t>9</t>
        </is>
      </c>
      <c r="E327" s="7" t="inlineStr">
        <is>
          <t>serious</t>
        </is>
      </c>
      <c r="F327" s="3" t="inlineStr">
        <is>
          <t>2</t>
        </is>
      </c>
      <c r="G327" s="3" t="inlineStr">
        <is>
          <t>Form</t>
        </is>
      </c>
      <c r="H327" s="3" t="inlineStr">
        <is>
          <t>Input</t>
        </is>
      </c>
      <c r="I327" s="3" t="inlineStr">
        <is>
          <t>X"&gt;&lt;/Path&gt;&lt;Path D="M 5.998 3.369 C 6.301 3.353 6.624 3.373 6.93 3.365 C 7.042 3.363 7.752 3.34 7.795 3.419 C 8.076 3.938 7.432 3.837 7.141 3.836 C 7.146 4.235 7.143 4.641 7.143 5.041 C 7.145 5.166 7.166 5.424 7.071 5.509 C 6.91 5.653 6.598 5.609 6.57 5.355 C 6.547 5.156 6.554 4.98 6.555 4.786 L 6.557 3.834 C 6.506 3.833 6.24 3.834 6.209 3.841 C 5.851 3.921 5.693 3.499 5.998 3.369 Z M 4.869 0.046 C 5.299 0.013 5.77 0.053 6.206 0.037 C 6.281 0.034 6.663 0.023 6.702 0.087 C 7.023 0.6 6.332 0.511 6.054 0.51 C 6.059 0.888 6.055 1.275 6.055 1.654 C 6.057 1.719 6.058 1.784 6.059 1.849 C 6.062 2.223 5.867 2.376 5.549 2.175 C 5.444 2.109 5.472 1.6 5.473 1.482 L 5.476 0.508 C 5.328 0.509 4.907 0.554 4.804 0.428 C 4.707 0.311 4.758 0.148 4.869 0.046 Z M 0.173 3.37 C 0.703 3.319 0.591 3.745 0.59 4.149 L 0.589 5.071 C 0.701 5.072 0.818 5.067 0.932 5.068 C 1.183 5.071 1.711 4.999 1.554 5.432 C 1.527 5.507 1.474 5.528 1.406 5.556 C 1.083 5.596 0.556 5.562 0.22 5.548 C 0.029 5.537 0.001 5.185 0.003 4.999 C 0.01 4.523 0.016 4.026 0.017 3.551 C 0.023 3.471 0.112 3.409 0.173 3.37 Z M 11.068 0.028 C 11.082 0.028 11.097 0.027 11.112 0.027 C 11.517 0.021 11.428 0.448 11.428 0.739 L 11.427 1.744 C 11.721 1.745 12.64 1.61 12.388 2.123 C 12.352 2.196 12.283 2.211 12.214 2.23 C 11.945 2.232 11.184 2.283 10.975 2.188 C 10.926 2.165 10.906 2.126 10.888 2.077 C 10.863 2.007 10.849 1.935 10.844 1.861 C 10.829 1.643 10.809 0.315 10.879 0.167 C 10.916 0.088 10.991 0.056 11.068 0.028 Z M 18.237 3.357 C 18.617 3.401 18.521 3.808 18.52 4.109 L 18.52 5.071 C 18.756 5.07 19.059 5.058 19.287 5.075 C 19.551 5.096 19.652 5.519 19.252 5.563 C 19.028 5.563 18.183 5.61 18.039 5.512 C 17.984 5.474 17.959 5.332 17.95 5.27 C 17.921 5.076 17.913 3.564 17.988 3.466 C 18.053 3.381 18.139 3.369 18.237 3.357 Z M 9.279 0.028 C 9.285 0.028 9.292 0.028 9.298 0.028 C 9.732 0.02 9.628 0.469 9.627 0.792 L 9.627 1.743 C 9.812 1.748 10.346 1.706 10.505 1.782 C 10.678 1.863 10.695 2.154 10.418 2.23 C 10.173 2.232 9.389 2.281 9.187 2.192 C 9.143 2.173 9.107 2.15 9.091 2.104 C 9.035 1.952 9.023 0.271 9.088 0.15 C 9.128 0.074 9.203 0.051 9.279 0.028 Z M 12.937 0 C 13.212 0.026 13.233 0.175 13.232 0.417 C 13.229 0.94 13.244 1.466 13.223 1.989 C 13.215 2.192 13.128 2.23 12.949 2.263 C 12.88 2.257 12.809 2.245 12.751 2.204 C 12.704 2.17 12.672 2.118 12.662 2.06 C 12.633 1.885 12.649 1.438 12.647 1.241 C 12.651 0.91 12.638 0.576 12.656 0.246 C 12.666 0.063 12.783 0.02 12.937 0 Z M 14.956 3.337 C 15.018 3.341 15.085 3.346 15.141 3.375 C 15.184 3.397 15.222 3.435 15.237 3.483 C 15.289 3.65 15.297 5.329 15.23 5.457 C 15.184 5.544 15.116 5.564 15.029 5.591 C 14.601 5.577 14.692 5.306 14.685 4.956 C 14.676 4.493 14.684 4.024 14.694 3.561 C 14.698 3.401 14.821 3.356 14.956 3.337 Z" Fill="Var( Token A795A43D B97A 4A41 Bb35 6Ce86Fcb6033, Rgb(87, 83, 79))" Height="5.590670834968645Px" Id="Yqoghwgda" Transform="Translate(13.22 2.744)" Width="19.51916824834013Px"&gt;&lt;/Path</t>
        </is>
      </c>
      <c r="J327" s="3" t="inlineStr">
        <is>
          <t>False</t>
        </is>
      </c>
      <c r="K327" s="3" t="inlineStr">
        <is>
          <t>True</t>
        </is>
      </c>
      <c r="L327" s="3" t="inlineStr">
        <is>
          <t>0</t>
        </is>
      </c>
      <c r="M327" s="3" t="inlineStr"/>
      <c r="N327" s="3" t="inlineStr">
        <is>
          <t>1</t>
        </is>
      </c>
      <c r="O327" s="3" t="inlineStr">
        <is>
          <t>31</t>
        </is>
      </c>
      <c r="P327" s="3" t="inlineStr">
        <is>
          <t>Design System</t>
        </is>
      </c>
      <c r="Q327" s="3" t="inlineStr">
        <is>
          <t>Design system form field component</t>
        </is>
      </c>
      <c r="R327" s="3" t="inlineStr">
        <is>
          <t>x"&gt;&lt;/path&gt;&lt;path d="M 5.998 3.369 C 6.301 3.353 6.624 3.373 6.93 3.365 C 7.042 3.363 7.752 3.34 7.795 3.419 C 8.076 3.938 7.432 3.837 7.141 3.836 C 7.146 4.235 7.143 4.641 7.143 5.041 C 7.145 5.166 7.166 5.424 7.071 5.509 C 6.91 5.653 6.598 5.609 6.57 5.355 C 6.547 5.156 6.554 4.98 6.555 4.786 L 6.557 3.834 C 6.506 3.833 6.24 3.834 6.209 3.841 C 5.851 3.921 5.693 3.499 5.998 3.369 Z M 4.869 0.046 C 5.299 0.013 5.77 0.053 6.206 0.037 C 6.281 0.034 6.663 0.023 6.702 0.087 C 7.023 0.6 6.332 0.511 6.054 0.51 C 6.059 0.888 6.055 1.275 6.055 1.654 C 6.057 1.719 6.058 1.784 6.059 1.849 C 6.062 2.223 5.867 2.376 5.549 2.175 C 5.444 2.109 5.472 1.6 5.473 1.482 L 5.476 0.508 C 5.328 0.509 4.907 0.554 4.804 0.428 C 4.707 0.311 4.758 0.148 4.869 0.046 Z M 0.173 3.37 C 0.703 3.319 0.591 3.745 0.59 4.149 L 0.589 5.071 C 0.701 5.072 0.818 5.067 0.932 5.068 C 1.183 5.071 1.711 4.999 1.554 5.432 C 1.527 5.507 1.474 5.528 1.406 5.556 C 1.083 5.596 0.556 5.562 0.22 5.548 C -0.029 5.537 0.001 5.185 0.003 4.999 C 0.01 4.523 -0.016 4.026 0.017 3.551 C 0.023 3.471 0.112 3.409 0.173 3.37 Z M 11.068 0.028 C 11.082 0.028 11.097 0.027 11.112 0.027 C 11.517 0.021 11.428 0.448 11.428 0.739 L 11.427 1.744 C 11.721 1.745 12.64 1.61 12.388 2.123 C 12.352 2.196 12.283 2.211 12.214 2.23 C 11.945 2.232 11.184 2.283 10.975 2.188 C 10.926 2.165 10.906 2.126 10.888 2.077 C 10.863 2.007 10.849 1.935 10.844 1.861 C 10.829 1.643 10.809 0.315 10.879 0.167 C 10.916 0.088 10.991 0.056 11.068 0.028 Z M 18.237 3.357 C 18.617 3.401 18.521 3.808 18.52 4.109 L 18.52 5.071 C 18.756 5.07 19.059 5.058 19.287 5.075 C 19.551 5.096 19.652 5.519 19.252 5.563 C 19.028 5.563 18.183 5.61 18.039 5.512 C 17.984 5.474 17.959 5.332 17.95 5.27 C 17.921 5.076 17.913 3.564 17.988 3.466 C 18.053 3.381 18.139 3.369 18.237 3.357 Z M 9.279 0.028 C 9.285 0.028 9.292 0.028 9.298 0.028 C 9.732 0.02 9.628 0.469 9.627 0.792 L 9.627 1.743 C 9.812 1.748 10.346 1.706 10.505 1.782 C 10.678 1.863 10.695 2.154 10.418 2.23 C 10.173 2.232 9.389 2.281 9.187 2.192 C 9.143 2.173 9.107 2.15 9.091 2.104 C 9.035 1.952 9.023 0.271 9.088 0.15 C 9.128 0.074 9.203 0.051 9.279 0.028 Z M 12.937 0 C 13.212 0.026 13.233 0.175 13.232 0.417 C 13.229 0.94 13.244 1.466 13.223 1.989 C 13.215 2.192 13.128 2.23 12.949 2.263 C 12.88 2.257 12.809 2.245 12.751 2.204 C 12.704 2.17 12.672 2.118 12.662 2.06 C 12.633 1.885 12.649 1.438 12.647 1.241 C 12.651 0.91 12.638 0.576 12.656 0.246 C 12.666 0.063 12.783 0.02 12.937 0 Z M 14.956 3.337 C 15.018 3.341 15.085 3.346 15.141 3.375 C 15.184 3.397 15.222 3.435 15.237 3.483 C 15.289 3.65 15.297 5.329 15.23 5.457 C 15.184 5.544 15.116 5.564 15.029 5.591 C 14.601 5.577 14.692 5.306 14.685 4.956 C 14.676 4.493 14.684 4.024 14.694 3.561 C 14.698 3.401 14.821 3.356 14.956 3.337 Z" fill="var(--token-a795a43d-b97a-4a41-bb35-6ce86fcb6033, rgb(87, 83, 79))" height="5.590670834968645px" id="YqoGhwgDA" transform="translate(13.22 2.744)" width="19.51916824834013px"&gt;&lt;/path</t>
        </is>
      </c>
      <c r="S327" s="3" t="inlineStr">
        <is>
          <t>form::width="19.51916824834013px"/&lt;/path|id=yqoghwgda</t>
        </is>
      </c>
      <c r="T327" s="3" t="inlineStr">
        <is>
          <t>Attribute “height” not allowed on element “path” at this point. | Attribute “width” not allowed on element “path” at this point.</t>
        </is>
      </c>
      <c r="U327" s="3" t="inlineStr">
        <is>
          <t>nu-html-checker</t>
        </is>
      </c>
    </row>
    <row r="328">
      <c r="A328" s="2" t="inlineStr">
        <is>
          <t>HTML attribute issue</t>
        </is>
      </c>
      <c r="B328" s="2" t="inlineStr"/>
      <c r="C328" s="2" t="inlineStr"/>
      <c r="D328" s="2" t="inlineStr">
        <is>
          <t>9</t>
        </is>
      </c>
      <c r="E328" s="7" t="inlineStr">
        <is>
          <t>serious</t>
        </is>
      </c>
      <c r="F328" s="2" t="inlineStr">
        <is>
          <t>2</t>
        </is>
      </c>
      <c r="G328" s="2" t="inlineStr">
        <is>
          <t>Form</t>
        </is>
      </c>
      <c r="H328" s="2" t="inlineStr">
        <is>
          <t>Input</t>
        </is>
      </c>
      <c r="I328" s="2" t="inlineStr">
        <is>
          <t>X"&gt;&lt;/Path&gt;&lt;Path D="M 1.868 0.013 C 2.011 0.008 2.683 0.003 2.857 0.003 C 3.105 0.59 3.51 1.039 4.095 1.299 C 4.66 1.549 5.3 1.562 5.874 1.337 C 6.513 1.086 6.93 0.626 7.2 0.003 L 7.717 0.003 C 8.416 0.004 8.929 0.096 9.449 0.619 C 9.853 1.025 10.057 1.549 10.055 2.122 C 10.056 2.68 9.834 3.214 9.44 3.606 C 8.735 4.311 8.023 4.215 7.117 4.213 L 7.118 4.56 L 7.119 4.858 C 7.12 5.54 7.012 6.052 6.509 6.559 C 6.117 6.955 5.584 7.176 5.029 7.173 C 4.473 7.176 3.938 6.954 3.546 6.556 C 2.843 5.844 2.936 5.13 2.938 4.214 C 2.123 4.206 1.51 4.315 0.822 3.785 C 0.382 3.449 0.094 2.949 0.02 2.397 C 0.057 1.839 0.091 1.273 0.432 0.825 C 0.796 0.348 1.281 0.09 1.868 0.013 Z" Fill="Var( Token F2E650Ad 0Dec 4744 9025 D0863629E37E, Rgb(120, 113, 108))" Height="7.172898664986717Px" Id="Vpxjadr7T" Transform="Translate(0.218 3.626)" Width="10.055229717053798Px"&gt;&lt;/Path</t>
        </is>
      </c>
      <c r="J328" s="2" t="inlineStr">
        <is>
          <t>False</t>
        </is>
      </c>
      <c r="K328" s="2" t="inlineStr">
        <is>
          <t>True</t>
        </is>
      </c>
      <c r="L328" s="2" t="inlineStr">
        <is>
          <t>0</t>
        </is>
      </c>
      <c r="M328" s="2" t="inlineStr"/>
      <c r="N328" s="2" t="inlineStr">
        <is>
          <t>1</t>
        </is>
      </c>
      <c r="O328" s="2" t="inlineStr">
        <is>
          <t>31</t>
        </is>
      </c>
      <c r="P328" s="2" t="inlineStr">
        <is>
          <t>Design System</t>
        </is>
      </c>
      <c r="Q328" s="2" t="inlineStr">
        <is>
          <t>Design system form field component</t>
        </is>
      </c>
      <c r="R328" s="2" t="inlineStr">
        <is>
          <t>x"&gt;&lt;/path&gt;&lt;path d="M 1.868 0.013 C 2.011 -0.008 2.683 0.003 2.857 0.003 C 3.105 0.59 3.51 1.039 4.095 1.299 C 4.66 1.549 5.3 1.562 5.874 1.337 C 6.513 1.086 6.93 0.626 7.2 0.003 L 7.717 0.003 C 8.416 0.004 8.929 0.096 9.449 0.619 C 9.853 1.025 10.057 1.549 10.055 2.122 C 10.056 2.68 9.834 3.214 9.44 3.606 C 8.735 4.311 8.023 4.215 7.117 4.213 L 7.118 4.56 L 7.119 4.858 C 7.12 5.54 7.012 6.052 6.509 6.559 C 6.117 6.955 5.584 7.176 5.029 7.173 C 4.473 7.176 3.938 6.954 3.546 6.556 C 2.843 5.844 2.936 5.13 2.938 4.214 C 2.123 4.206 1.51 4.315 0.822 3.785 C 0.382 3.449 0.094 2.949 0.02 2.397 C -0.057 1.839 0.091 1.273 0.432 0.825 C 0.796 0.348 1.281 0.09 1.868 0.013 Z" fill="var(--token-f2e650ad-0dec-4744-9025-d0863629e37e, rgb(120, 113, 108))" height="7.172898664986717px" id="vPxJAdr7T" transform="translate(0.218 3.626)" width="10.055229717053798px"&gt;&lt;/path</t>
        </is>
      </c>
      <c r="S328" s="2" t="inlineStr">
        <is>
          <t>form::width="10.055229717053798px"/&lt;/path|id=vpxjadr7t</t>
        </is>
      </c>
      <c r="T328" s="2" t="inlineStr">
        <is>
          <t>Attribute “height” not allowed on element “path” at this point. | Attribute “width” not allowed on element “path” at this point.</t>
        </is>
      </c>
      <c r="U328" s="2" t="inlineStr">
        <is>
          <t>nu-html-checker</t>
        </is>
      </c>
    </row>
    <row r="329">
      <c r="A329" s="3" t="inlineStr">
        <is>
          <t>HTML attribute issue</t>
        </is>
      </c>
      <c r="B329" s="3" t="inlineStr"/>
      <c r="C329" s="3" t="inlineStr"/>
      <c r="D329" s="3" t="inlineStr">
        <is>
          <t>9</t>
        </is>
      </c>
      <c r="E329" s="7" t="inlineStr">
        <is>
          <t>serious</t>
        </is>
      </c>
      <c r="F329" s="3" t="inlineStr">
        <is>
          <t>2</t>
        </is>
      </c>
      <c r="G329" s="3" t="inlineStr">
        <is>
          <t>Form</t>
        </is>
      </c>
      <c r="H329" s="3" t="inlineStr">
        <is>
          <t>Input</t>
        </is>
      </c>
      <c r="I329" s="3" t="inlineStr">
        <is>
          <t>X"&gt;&lt;/Path&gt;&lt;Path D="M 4.525 0.347 C 4.644 0.148 4.779 0.008 5.026 0 C 5.173 0.004 5.316 0.051 5.423 0.154 C 5.529 0.256 5.591 0.397 5.594 0.545 C 5.604 1.068 4.911 1.316 4.61 0.877 C 4.551 0.792 4.514 0.677 4.441 0.605 C 4.295 0.55 4.186 0.816 4.134 0.931 C 4.813 1.554 5.046 2.336 4.78 3.229 C 4.661 3.567 4.479 3.861 4.216 4.104 C 3.806 4.485 3.262 4.685 2.706 4.66 C 2.151 4.637 1.628 4.393 1.252 3.981 C 0.598 3.264 0.518 2.167 1.07 1.363 C 1.188 1.191 1.306 1.072 1.459 0.932 C 1.098 0.156 1.119 0.947 0.737 1.077 C 0.471 1.167 0.134 1.025 0.034 0.755 C 0.017 0.614 0.01 0.458 0.052 0.321 C 0.136 0.143 0.253 0.071 0.428 0.007 C 0.759 0.025 0.899 0.076 1.067 0.347 C 1.412 0.32 1.522 0.496 1.667 0.775 C 2.42 0.344 3.171 0.325 3.922 0.778 C 4.068 0.478 4.182 0.334 4.525 0.347 Z" Fill="Var( Token F2E650Ad 0Dec 4744 9025 D0863629E37E, Rgb(120, 113, 108))" Height="4.6618781263532725Px" Id="Ravoxwxak" Transform="Translate(2.451 0.22)" Width="5.59395513469619Px"&gt;&lt;/Path</t>
        </is>
      </c>
      <c r="J329" s="3" t="inlineStr">
        <is>
          <t>False</t>
        </is>
      </c>
      <c r="K329" s="3" t="inlineStr">
        <is>
          <t>True</t>
        </is>
      </c>
      <c r="L329" s="3" t="inlineStr">
        <is>
          <t>0</t>
        </is>
      </c>
      <c r="M329" s="3" t="inlineStr"/>
      <c r="N329" s="3" t="inlineStr">
        <is>
          <t>1</t>
        </is>
      </c>
      <c r="O329" s="3" t="inlineStr">
        <is>
          <t>31</t>
        </is>
      </c>
      <c r="P329" s="3" t="inlineStr">
        <is>
          <t>Design System</t>
        </is>
      </c>
      <c r="Q329" s="3" t="inlineStr">
        <is>
          <t>Design system form field component</t>
        </is>
      </c>
      <c r="R329" s="3" t="inlineStr">
        <is>
          <t>x"&gt;&lt;/path&gt;&lt;path d="M 4.525 0.347 C 4.644 0.148 4.779 0.008 5.026 0 C 5.173 -0.004 5.316 0.051 5.423 0.154 C 5.529 0.256 5.591 0.397 5.594 0.545 C 5.604 1.068 4.911 1.316 4.61 0.877 C 4.551 0.792 4.514 0.677 4.441 0.605 C 4.295 0.55 4.186 0.816 4.134 0.931 C 4.813 1.554 5.046 2.336 4.78 3.229 C 4.661 3.567 4.479 3.861 4.216 4.104 C 3.806 4.485 3.262 4.685 2.706 4.66 C 2.151 4.637 1.628 4.393 1.252 3.981 C 0.598 3.264 0.518 2.167 1.07 1.363 C 1.188 1.191 1.306 1.072 1.459 0.932 C 1.098 0.156 1.119 0.947 0.737 1.077 C 0.471 1.167 0.134 1.025 0.034 0.755 C -0.017 0.614 -0.01 0.458 0.052 0.321 C 0.136 0.143 0.253 0.071 0.428 0.007 C 0.759 -0.025 0.899 0.076 1.067 0.347 C 1.412 0.32 1.522 0.496 1.667 0.775 C 2.42 0.344 3.171 0.325 3.922 0.778 C 4.068 0.478 4.182 0.334 4.525 0.347 Z" fill="var(--token-f2e650ad-0dec-4744-9025-d0863629e37e, rgb(120, 113, 108))" height="4.6618781263532725px" id="raVOxWXAk" transform="translate(2.451 0.22)" width="5.59395513469619px"&gt;&lt;/path</t>
        </is>
      </c>
      <c r="S329" s="3" t="inlineStr">
        <is>
          <t>form::width="5.59395513469619px"/&lt;/path|id=ravoxwxak</t>
        </is>
      </c>
      <c r="T329" s="3" t="inlineStr">
        <is>
          <t>Attribute “height” not allowed on element “path” at this point. | Attribute “width” not allowed on element “path” at this point.</t>
        </is>
      </c>
      <c r="U329" s="3" t="inlineStr">
        <is>
          <t>nu-html-checker</t>
        </is>
      </c>
    </row>
    <row r="330">
      <c r="A330" s="2" t="inlineStr">
        <is>
          <t>HTML attribute issue</t>
        </is>
      </c>
      <c r="B330" s="2" t="inlineStr"/>
      <c r="C330" s="2" t="inlineStr"/>
      <c r="D330" s="2" t="inlineStr">
        <is>
          <t>9</t>
        </is>
      </c>
      <c r="E330" s="7" t="inlineStr">
        <is>
          <t>serious</t>
        </is>
      </c>
      <c r="F330" s="2" t="inlineStr">
        <is>
          <t>2</t>
        </is>
      </c>
      <c r="G330" s="2" t="inlineStr">
        <is>
          <t>Form</t>
        </is>
      </c>
      <c r="H330" s="2" t="inlineStr">
        <is>
          <t>Input</t>
        </is>
      </c>
      <c r="I330" s="2" t="inlineStr">
        <is>
          <t>X"&gt;&lt;/Path&gt;&lt;Path D="M 0.505 0.008 C 0.833 0.046 1.144 0.178 1.198 0.509 C 1.252 0.84 1.03 1.152 0.701 1.207 C 0.373 1.261 0.062 1.037 0.008 0.707 C 0.046 0.376 0.176 0.063 0.505 0.008 Z" Fill="Var( Token A1A284Cf 5732 49B5 8F17 83Ca27A388B3, Rgb(241, 239, 239))" Height="1.2150446940386164Px" Id="X1Adyy0Wb" Transform="Translate(5.539 2.393)" Width="1.2059220700567777Px"&gt;&lt;/Path</t>
        </is>
      </c>
      <c r="J330" s="2" t="inlineStr">
        <is>
          <t>False</t>
        </is>
      </c>
      <c r="K330" s="2" t="inlineStr">
        <is>
          <t>True</t>
        </is>
      </c>
      <c r="L330" s="2" t="inlineStr">
        <is>
          <t>0</t>
        </is>
      </c>
      <c r="M330" s="2" t="inlineStr"/>
      <c r="N330" s="2" t="inlineStr">
        <is>
          <t>1</t>
        </is>
      </c>
      <c r="O330" s="2" t="inlineStr">
        <is>
          <t>31</t>
        </is>
      </c>
      <c r="P330" s="2" t="inlineStr">
        <is>
          <t>Design System</t>
        </is>
      </c>
      <c r="Q330" s="2" t="inlineStr">
        <is>
          <t>Design system form field component</t>
        </is>
      </c>
      <c r="R330" s="2" t="inlineStr">
        <is>
          <t>x"&gt;&lt;/path&gt;&lt;path d="M 0.505 0.008 C 0.833 -0.046 1.144 0.178 1.198 0.509 C 1.252 0.84 1.03 1.152 0.701 1.207 C 0.373 1.261 0.062 1.037 0.008 0.707 C -0.046 0.376 0.176 0.063 0.505 0.008 Z" fill="var(--token-a1a284cf-5732-49b5-8f17-83ca27a388b3, rgb(241, 239, 239))" height="1.2150446940386164px" id="X1aDYy0Wb" transform="translate(5.539 2.393)" width="1.2059220700567777px"&gt;&lt;/path</t>
        </is>
      </c>
      <c r="S330" s="2" t="inlineStr">
        <is>
          <t>form::width="1.2059220700567777px"/&lt;/path|id=x1adyy0wb</t>
        </is>
      </c>
      <c r="T330" s="2" t="inlineStr">
        <is>
          <t>Attribute “height” not allowed on element “path” at this point. | Attribute “width” not allowed on element “path” at this point.</t>
        </is>
      </c>
      <c r="U330" s="2" t="inlineStr">
        <is>
          <t>nu-html-checker</t>
        </is>
      </c>
    </row>
    <row r="331">
      <c r="A331" s="3" t="inlineStr">
        <is>
          <t>HTML attribute issue</t>
        </is>
      </c>
      <c r="B331" s="3" t="inlineStr"/>
      <c r="C331" s="3" t="inlineStr"/>
      <c r="D331" s="3" t="inlineStr">
        <is>
          <t>9</t>
        </is>
      </c>
      <c r="E331" s="7" t="inlineStr">
        <is>
          <t>serious</t>
        </is>
      </c>
      <c r="F331" s="3" t="inlineStr">
        <is>
          <t>2</t>
        </is>
      </c>
      <c r="G331" s="3" t="inlineStr">
        <is>
          <t>Form</t>
        </is>
      </c>
      <c r="H331" s="3" t="inlineStr">
        <is>
          <t>Input</t>
        </is>
      </c>
      <c r="I331" s="3" t="inlineStr">
        <is>
          <t>X"&gt;&lt;/Path&gt;&lt;Path D="M 0.291 0.01 C 0.422 0.021 0.559 0.021 0.65 0.12 C 0.742 0.219 0.774 0.36 0.734 0.489 C 0.695 0.618 0.59 0.716 0.459 0.746 C 0.257 0.793 0.056 0.666 0.01 0.463 C 0.037 0.259 0.089 0.057 0.291 0.01 Z" Fill="Var( Token F2E650Ad 0Dec 4744 9025 D0863629E37E, Rgb(120, 113, 108))" Height="1Px" Id="H8Vmok6Wq" Transform="Translate(5.767 2.77)" Width="1Px"&gt;&lt;/Path</t>
        </is>
      </c>
      <c r="J331" s="3" t="inlineStr">
        <is>
          <t>False</t>
        </is>
      </c>
      <c r="K331" s="3" t="inlineStr">
        <is>
          <t>True</t>
        </is>
      </c>
      <c r="L331" s="3" t="inlineStr">
        <is>
          <t>0</t>
        </is>
      </c>
      <c r="M331" s="3" t="inlineStr"/>
      <c r="N331" s="3" t="inlineStr">
        <is>
          <t>1</t>
        </is>
      </c>
      <c r="O331" s="3" t="inlineStr">
        <is>
          <t>31</t>
        </is>
      </c>
      <c r="P331" s="3" t="inlineStr">
        <is>
          <t>Design System</t>
        </is>
      </c>
      <c r="Q331" s="3" t="inlineStr">
        <is>
          <t>Design system form field component</t>
        </is>
      </c>
      <c r="R331" s="3" t="inlineStr">
        <is>
          <t>x"&gt;&lt;/path&gt;&lt;path d="M 0.291 0.01 C 0.422 -0.021 0.559 0.021 0.65 0.12 C 0.742 0.219 0.774 0.36 0.734 0.489 C 0.695 0.618 0.59 0.716 0.459 0.746 C 0.257 0.793 0.056 0.666 0.01 0.463 C -0.037 0.259 0.089 0.057 0.291 0.01 Z" fill="var(--token-f2e650ad-0dec-4744-9025-d0863629e37e, rgb(120, 113, 108))" height="1px" id="h8VmoK6wQ" transform="translate(5.767 2.77)" width="1px"&gt;&lt;/path</t>
        </is>
      </c>
      <c r="S331" s="3" t="inlineStr">
        <is>
          <t>form::width="1px"/&lt;/path|id=h8vmok6wq</t>
        </is>
      </c>
      <c r="T331" s="3" t="inlineStr">
        <is>
          <t>Attribute “height” not allowed on element “path” at this point. | Attribute “width” not allowed on element “path” at this point.</t>
        </is>
      </c>
      <c r="U331" s="3" t="inlineStr">
        <is>
          <t>nu-html-checker</t>
        </is>
      </c>
    </row>
    <row r="332">
      <c r="A332" s="2" t="inlineStr">
        <is>
          <t>HTML attribute issue</t>
        </is>
      </c>
      <c r="B332" s="2" t="inlineStr"/>
      <c r="C332" s="2" t="inlineStr"/>
      <c r="D332" s="2" t="inlineStr">
        <is>
          <t>9</t>
        </is>
      </c>
      <c r="E332" s="7" t="inlineStr">
        <is>
          <t>serious</t>
        </is>
      </c>
      <c r="F332" s="2" t="inlineStr">
        <is>
          <t>2</t>
        </is>
      </c>
      <c r="G332" s="2" t="inlineStr">
        <is>
          <t>Form</t>
        </is>
      </c>
      <c r="H332" s="2" t="inlineStr">
        <is>
          <t>Input</t>
        </is>
      </c>
      <c r="I332" s="2" t="inlineStr">
        <is>
          <t>X"&gt;&lt;/Path&gt;&lt;Path D="M 0.505 0.008 C 0.833 0.046 1.143 0.179 1.196 0.51 C 1.25 0.841 1.027 1.153 0.698 1.207 C 0.37 1.26 0.061 1.035 0.008 0.705 C 0.045 0.374 0.177 0.063 0.505 0.008 Z" Fill="Var( Token A1A284Cf 5732 49B5 8F17 83Ca27A388B3, Rgb(241, 239, 239))" Height="1.2144949565713106Px" Id="Hywjavrio" Transform="Translate(3.751 2.393)" Width="1.2041778233714953Px"&gt;&lt;/Path</t>
        </is>
      </c>
      <c r="J332" s="2" t="inlineStr">
        <is>
          <t>False</t>
        </is>
      </c>
      <c r="K332" s="2" t="inlineStr">
        <is>
          <t>True</t>
        </is>
      </c>
      <c r="L332" s="2" t="inlineStr">
        <is>
          <t>0</t>
        </is>
      </c>
      <c r="M332" s="2" t="inlineStr"/>
      <c r="N332" s="2" t="inlineStr">
        <is>
          <t>1</t>
        </is>
      </c>
      <c r="O332" s="2" t="inlineStr">
        <is>
          <t>31</t>
        </is>
      </c>
      <c r="P332" s="2" t="inlineStr">
        <is>
          <t>Design System</t>
        </is>
      </c>
      <c r="Q332" s="2" t="inlineStr">
        <is>
          <t>Design system form field component</t>
        </is>
      </c>
      <c r="R332" s="2" t="inlineStr">
        <is>
          <t>x"&gt;&lt;/path&gt;&lt;path d="M 0.505 0.008 C 0.833 -0.046 1.143 0.179 1.196 0.51 C 1.25 0.841 1.027 1.153 0.698 1.207 C 0.37 1.26 0.061 1.035 0.008 0.705 C -0.045 0.374 0.177 0.063 0.505 0.008 Z" fill="var(--token-a1a284cf-5732-49b5-8f17-83ca27a388b3, rgb(241, 239, 239))" height="1.2144949565713106px" id="HYwjAvrio" transform="translate(3.751 2.393)" width="1.2041778233714953px"&gt;&lt;/path</t>
        </is>
      </c>
      <c r="S332" s="2" t="inlineStr">
        <is>
          <t>form::width="1.2041778233714953px"/&lt;/path|id=hywjavrio</t>
        </is>
      </c>
      <c r="T332" s="2" t="inlineStr">
        <is>
          <t>Attribute “height” not allowed on element “path” at this point. | Attribute “width” not allowed on element “path” at this point.</t>
        </is>
      </c>
      <c r="U332" s="2" t="inlineStr">
        <is>
          <t>nu-html-checker</t>
        </is>
      </c>
    </row>
    <row r="333">
      <c r="A333" s="3" t="inlineStr">
        <is>
          <t>HTML attribute issue</t>
        </is>
      </c>
      <c r="B333" s="3" t="inlineStr"/>
      <c r="C333" s="3" t="inlineStr"/>
      <c r="D333" s="3" t="inlineStr">
        <is>
          <t>9</t>
        </is>
      </c>
      <c r="E333" s="7" t="inlineStr">
        <is>
          <t>serious</t>
        </is>
      </c>
      <c r="F333" s="3" t="inlineStr">
        <is>
          <t>2</t>
        </is>
      </c>
      <c r="G333" s="3" t="inlineStr">
        <is>
          <t>Form</t>
        </is>
      </c>
      <c r="H333" s="3" t="inlineStr">
        <is>
          <t>Input</t>
        </is>
      </c>
      <c r="I333" s="3" t="inlineStr">
        <is>
          <t>X"&gt;&lt;/Path&gt;&lt;Path D="M 0.294 0.009 C 0.496 0.036 0.696 0.092 0.741 0.296 C 0.785 0.499 0.658 0.701 0.456 0.746 C 0.254 0.791 0.054 0.663 0.009 0.459 C 0.036 0.256 0.092 0.054 0.294 0.009 Z" Fill="Var( Token F2E650Ad 0Dec 4744 9025 D0863629E37E, Rgb(120, 113, 108))" Height="1Px" Id="Nvxidg6Tq" Transform="Translate(3.977 2.771)" Width="1Px"&gt;&lt;/Path</t>
        </is>
      </c>
      <c r="J333" s="3" t="inlineStr">
        <is>
          <t>False</t>
        </is>
      </c>
      <c r="K333" s="3" t="inlineStr">
        <is>
          <t>True</t>
        </is>
      </c>
      <c r="L333" s="3" t="inlineStr">
        <is>
          <t>0</t>
        </is>
      </c>
      <c r="M333" s="3" t="inlineStr"/>
      <c r="N333" s="3" t="inlineStr">
        <is>
          <t>1</t>
        </is>
      </c>
      <c r="O333" s="3" t="inlineStr">
        <is>
          <t>31</t>
        </is>
      </c>
      <c r="P333" s="3" t="inlineStr">
        <is>
          <t>Design System</t>
        </is>
      </c>
      <c r="Q333" s="3" t="inlineStr">
        <is>
          <t>Design system form field component</t>
        </is>
      </c>
      <c r="R333" s="3" t="inlineStr">
        <is>
          <t>x"&gt;&lt;/path&gt;&lt;path d="M 0.294 0.009 C 0.496 -0.036 0.696 0.092 0.741 0.296 C 0.785 0.499 0.658 0.701 0.456 0.746 C 0.254 0.791 0.054 0.663 0.009 0.459 C -0.036 0.256 0.092 0.054 0.294 0.009 Z" fill="var(--token-f2e650ad-0dec-4744-9025-d0863629e37e, rgb(120, 113, 108))" height="1px" id="NVXiDG6TQ" transform="translate(3.977 2.771)" width="1px"&gt;&lt;/path</t>
        </is>
      </c>
      <c r="S333" s="3" t="inlineStr">
        <is>
          <t>form::width="1px"/&lt;/path|id=nvxidg6tq</t>
        </is>
      </c>
      <c r="T333" s="3" t="inlineStr">
        <is>
          <t>Attribute “height” not allowed on element “path” at this point. | Attribute “width” not allowed on element “path” at this point.</t>
        </is>
      </c>
      <c r="U333" s="3" t="inlineStr">
        <is>
          <t>nu-html-checker</t>
        </is>
      </c>
    </row>
    <row r="334">
      <c r="A334" s="2" t="inlineStr">
        <is>
          <t>HTML attribute issue</t>
        </is>
      </c>
      <c r="B334" s="2" t="inlineStr"/>
      <c r="C334" s="2" t="inlineStr"/>
      <c r="D334" s="2" t="inlineStr">
        <is>
          <t>9</t>
        </is>
      </c>
      <c r="E334" s="7" t="inlineStr">
        <is>
          <t>serious</t>
        </is>
      </c>
      <c r="F334" s="2" t="inlineStr">
        <is>
          <t>2</t>
        </is>
      </c>
      <c r="G334" s="2" t="inlineStr">
        <is>
          <t>Form</t>
        </is>
      </c>
      <c r="H334" s="2" t="inlineStr">
        <is>
          <t>Input</t>
        </is>
      </c>
      <c r="I334" s="2" t="inlineStr">
        <is>
          <t>X"&gt;&lt;/Path&gt;&lt;Path D="M 0 0 L 0.871 0.001 C 0.834 0.057 0.792 0.107 0.749 0.159 C 0.456 0.351 0.189 0.293 0 0 Z" Fill="Var( Token A1A284Cf 5732 49B5 8F17 83Ca27A388B3, Rgb(241, 239, 239))" Height="1Px" Id="F87X1E2Ym" Transform="Translate(4.812 3.959)" Width="1Px"&gt;&lt;/Path</t>
        </is>
      </c>
      <c r="J334" s="2" t="inlineStr">
        <is>
          <t>False</t>
        </is>
      </c>
      <c r="K334" s="2" t="inlineStr">
        <is>
          <t>True</t>
        </is>
      </c>
      <c r="L334" s="2" t="inlineStr">
        <is>
          <t>0</t>
        </is>
      </c>
      <c r="M334" s="2" t="inlineStr"/>
      <c r="N334" s="2" t="inlineStr">
        <is>
          <t>1</t>
        </is>
      </c>
      <c r="O334" s="2" t="inlineStr">
        <is>
          <t>31</t>
        </is>
      </c>
      <c r="P334" s="2" t="inlineStr">
        <is>
          <t>Design System</t>
        </is>
      </c>
      <c r="Q334" s="2" t="inlineStr">
        <is>
          <t>Design system form field component</t>
        </is>
      </c>
      <c r="R334" s="2" t="inlineStr">
        <is>
          <t>x"&gt;&lt;/path&gt;&lt;path d="M 0 0 L 0.871 0.001 C 0.834 0.057 0.792 0.107 0.749 0.159 C 0.456 0.351 0.189 0.293 0 0 Z" fill="var(--token-a1a284cf-5732-49b5-8f17-83ca27a388b3, rgb(241, 239, 239))" height="1px" id="F87X1E2YM" transform="translate(4.812 3.959)" width="1px"&gt;&lt;/path</t>
        </is>
      </c>
      <c r="S334" s="2" t="inlineStr">
        <is>
          <t>form::width="1px"/&lt;/path|id=f87x1e2ym</t>
        </is>
      </c>
      <c r="T334" s="2" t="inlineStr">
        <is>
          <t>Attribute “height” not allowed on element “path” at this point. | Attribute “width” not allowed on element “path” at this point.</t>
        </is>
      </c>
      <c r="U334" s="2" t="inlineStr">
        <is>
          <t>nu-html-checker</t>
        </is>
      </c>
    </row>
    <row r="335">
      <c r="A335" s="3" t="inlineStr">
        <is>
          <t>HTML attribute issue</t>
        </is>
      </c>
      <c r="B335" s="3" t="inlineStr"/>
      <c r="C335" s="3" t="inlineStr"/>
      <c r="D335" s="3" t="inlineStr">
        <is>
          <t>9</t>
        </is>
      </c>
      <c r="E335" s="7" t="inlineStr">
        <is>
          <t>serious</t>
        </is>
      </c>
      <c r="F335" s="3" t="inlineStr">
        <is>
          <t>2</t>
        </is>
      </c>
      <c r="G335" s="3" t="inlineStr">
        <is>
          <t>Form</t>
        </is>
      </c>
      <c r="H335" s="3" t="inlineStr">
        <is>
          <t>Input</t>
        </is>
      </c>
      <c r="I335" s="3" t="inlineStr">
        <is>
          <t>X"&gt;&lt;/Path&gt;&lt;Path D="M 0.648 1.781 C 0.569 1.983 0.479 2.318 0.188 2.244 C 0.065 2.212 0.039 2.099 0.014 1.966 C 0.22 1.453 0.471 0.957 0.698 0.453 C 0.739 0.36 0.865 0.086 0.95 0.041 C 1.098 0.037 1.315 0.006 1.41 0.152 C 1.524 0.344 1.608 0.546 1.702 0.75 C 1.871 1.122 2.042 1.493 2.215 1.863 L 2.215 2.181 C 1.854 2.429 1.717 2.045 1.612 1.781 L 0.648 1.781 Z M 0.845 1.334 L 1.416 1.334 C 1.347 1.16 1.206 0.793 1.124 0.639 C 1.049 0.831 0.903 1.154 0.845 1.334 Z" Fill="Var( Token A795A43D B97A 4A41 Bb35 6Ce86Fcb6033, Rgb(87, 83, 79))" Height="2.2607786154682628Px" Id="Lkybcdh4N" Transform="Translate(32.785 6.084)" Width="2.2149902377007464Px"&gt;&lt;/Path</t>
        </is>
      </c>
      <c r="J335" s="3" t="inlineStr">
        <is>
          <t>False</t>
        </is>
      </c>
      <c r="K335" s="3" t="inlineStr">
        <is>
          <t>True</t>
        </is>
      </c>
      <c r="L335" s="3" t="inlineStr">
        <is>
          <t>0</t>
        </is>
      </c>
      <c r="M335" s="3" t="inlineStr"/>
      <c r="N335" s="3" t="inlineStr">
        <is>
          <t>1</t>
        </is>
      </c>
      <c r="O335" s="3" t="inlineStr">
        <is>
          <t>31</t>
        </is>
      </c>
      <c r="P335" s="3" t="inlineStr">
        <is>
          <t>Design System</t>
        </is>
      </c>
      <c r="Q335" s="3" t="inlineStr">
        <is>
          <t>Design system form field component</t>
        </is>
      </c>
      <c r="R335" s="3" t="inlineStr">
        <is>
          <t>x"&gt;&lt;/path&gt;&lt;path d="M 0.648 1.781 C 0.569 1.983 0.479 2.318 0.188 2.244 C 0.065 2.212 -0.039 2.099 0.014 1.966 C 0.22 1.453 0.471 0.957 0.698 0.453 C 0.739 0.36 0.865 0.086 0.95 0.041 C 1.098 -0.037 1.315 -0.006 1.41 0.152 C 1.524 0.344 1.608 0.546 1.702 0.75 C 1.871 1.122 2.042 1.493 2.215 1.863 L 2.215 2.181 C 1.854 2.429 1.717 2.045 1.612 1.781 L 0.648 1.781 Z M 0.845 1.334 L 1.416 1.334 C 1.347 1.16 1.206 0.793 1.124 0.639 C 1.049 0.831 0.903 1.154 0.845 1.334 Z" fill="var(--token-a795a43d-b97a-4a41-bb35-6ce86fcb6033, rgb(87, 83, 79))" height="2.2607786154682628px" id="lkYBCDH4N" transform="translate(32.785 6.084)" width="2.2149902377007464px"&gt;&lt;/path</t>
        </is>
      </c>
      <c r="S335" s="3" t="inlineStr">
        <is>
          <t>form::width="2.2149902377007464px"/&lt;/path|id=lkybcdh4n</t>
        </is>
      </c>
      <c r="T335" s="3" t="inlineStr">
        <is>
          <t>Attribute “height” not allowed on element “path” at this point. | Attribute “width” not allowed on element “path” at this point.</t>
        </is>
      </c>
      <c r="U335" s="3" t="inlineStr">
        <is>
          <t>nu-html-checker</t>
        </is>
      </c>
    </row>
    <row r="336">
      <c r="A336" s="2" t="inlineStr">
        <is>
          <t>HTML attribute issue</t>
        </is>
      </c>
      <c r="B336" s="2" t="inlineStr"/>
      <c r="C336" s="2" t="inlineStr"/>
      <c r="D336" s="2" t="inlineStr">
        <is>
          <t>9</t>
        </is>
      </c>
      <c r="E336" s="7" t="inlineStr">
        <is>
          <t>serious</t>
        </is>
      </c>
      <c r="F336" s="2" t="inlineStr">
        <is>
          <t>2</t>
        </is>
      </c>
      <c r="G336" s="2" t="inlineStr">
        <is>
          <t>Form</t>
        </is>
      </c>
      <c r="H336" s="2" t="inlineStr">
        <is>
          <t>Input</t>
        </is>
      </c>
      <c r="I336" s="2" t="inlineStr">
        <is>
          <t>2000/Svg"&gt;&lt;G Fill="Transparent" Height="19Px" Id="Feeupqiet" Transform="Translate(1 1)" Width="23.999999218810974Px"&gt;&lt;Path</t>
        </is>
      </c>
      <c r="J336" s="2" t="inlineStr">
        <is>
          <t>False</t>
        </is>
      </c>
      <c r="K336" s="2" t="inlineStr">
        <is>
          <t>True</t>
        </is>
      </c>
      <c r="L336" s="2" t="inlineStr">
        <is>
          <t>0</t>
        </is>
      </c>
      <c r="M336" s="2" t="inlineStr"/>
      <c r="N336" s="2" t="inlineStr">
        <is>
          <t>1</t>
        </is>
      </c>
      <c r="O336" s="2" t="inlineStr">
        <is>
          <t>31</t>
        </is>
      </c>
      <c r="P336" s="2" t="inlineStr">
        <is>
          <t>Design System</t>
        </is>
      </c>
      <c r="Q336" s="2" t="inlineStr">
        <is>
          <t>Design system form field component</t>
        </is>
      </c>
      <c r="R336" s="2" t="inlineStr">
        <is>
          <t xml:space="preserve">2000/svg"&gt;&lt;g fill="transparent" height="19px" id="fEeuPQIet" transform="translate(1 1)" width="23.999999218810974px"&gt;&lt;path </t>
        </is>
      </c>
      <c r="S336" s="2" t="inlineStr">
        <is>
          <t>form::1)"/width="23.999999218810974px"/&lt;path|id=feeupqiet</t>
        </is>
      </c>
      <c r="T336" s="2" t="inlineStr">
        <is>
          <t>Attribute “height” not allowed on element “g” at this point. | Attribute “width” not allowed on element “g” at this point.</t>
        </is>
      </c>
      <c r="U336" s="2" t="inlineStr">
        <is>
          <t>nu-html-checker</t>
        </is>
      </c>
    </row>
    <row r="337">
      <c r="A337" s="3" t="inlineStr">
        <is>
          <t>HTML attribute issue</t>
        </is>
      </c>
      <c r="B337" s="3" t="inlineStr"/>
      <c r="C337" s="3" t="inlineStr"/>
      <c r="D337" s="3" t="inlineStr">
        <is>
          <t>9</t>
        </is>
      </c>
      <c r="E337" s="7" t="inlineStr">
        <is>
          <t>serious</t>
        </is>
      </c>
      <c r="F337" s="3" t="inlineStr">
        <is>
          <t>2</t>
        </is>
      </c>
      <c r="G337" s="3" t="inlineStr">
        <is>
          <t>Form</t>
        </is>
      </c>
      <c r="H337" s="3" t="inlineStr">
        <is>
          <t>Input</t>
        </is>
      </c>
      <c r="I337" s="3" t="inlineStr">
        <is>
          <t>X"&gt;&lt;/Path&gt;&lt;Path D="M 22.493 1.87 C 21.87 1.675 21.623 1.468 21.623 1.146 C 21.623 0.756 22.029 0.451 22.557 0.451 C 22.811 0.451 23.065 0.518 23.339 0.67 C 23.466 0.743 23.523 0.761 23.587 0.761 C 23.619 0.761 23.65 0.749 23.682 0.731 C 23.752 0.682 23.796 0.609 23.796 0.536 C 23.796 0.456 23.757 0.395 23.688 0.347 C 23.313 0.122 22.9 0 22.531 0 C 21.744 0 21.147 0.487 21.147 1.133 C 21.147 1.45 21.306 1.766 21.567 1.949 C 21.782 2.095 22.081 2.223 22.501 2.344 C 22.856 2.441 23.111 2.532 23.263 2.605 C 23.422 2.685 23.531 2.861 23.531 3.026 C 23.531 3.44 23.092 3.75 22.521 3.75 C 22.166 3.75 21.848 3.647 21.505 3.421 C 21.365 3.33 21.34 3.318 21.27 3.318 C 21.137 3.318 21.036 3.421 21.036 3.549 C 21.036 3.628 21.081 3.701 21.176 3.762 C 21.639 4.061 22.078 4.195 22.554 4.195 C 23.386 4.195 23.995 3.701 23.995 3.025 C 23.995 2.879 23.964 2.738 23.901 2.616 C 23.748 2.311 23.513 2.165 22.858 1.977 C 22.795 1.958 22.745 1.946 22.694 1.928 L 22.496 1.867 Z M 16.853 2.655 L 16.853 2.679 C 16.853 3.563 17.488 4.202 18.365 4.202 C 19.241 4.202 19.888 3.568 19.888 2.679 L 19.888 0.31 C 19.888 0.158 19.806 0.066 19.666 0.066 C 19.514 0.066 19.418 0.17 19.418 0.346 L 19.418 0.37 L 19.411 2.466 L 19.411 2.49 C 19.411 2.673 19.405 2.819 19.392 2.929 C 19.315 3.404 18.878 3.757 18.369 3.757 C 18.166 3.757 17.969 3.708 17.804 3.604 C 17.468 3.403 17.328 3.117 17.328 2.641 L 17.328 0.32 C 17.328 0.168 17.226 0.059 17.087 0.059 C 16.947 0.059 16.852 0.169 16.852 0.345 L 16.852 2.653 Z M 14.159 1.87 C 13.537 1.675 13.29 1.468 13.29 1.146 C 13.29 0.756 13.696 0.451 14.224 0.451 C 14.478 0.451 14.731 0.518 15.005 0.67 C 15.133 0.743 15.189 0.761 15.254 0.761 C 15.285 0.761 15.317 0.749 15.348 0.731 C 15.418 0.682 15.462 0.609 15.462 0.536 C 15.462 0.456 15.424 0.395 15.354 0.347 C 14.98 0.122 14.567 0 14.198 0 C 13.411 0 12.814 0.487 12.814 1.133 C 12.814 1.45 12.973 1.766 13.233 1.949 C 13.449 2.095 13.748 2.223 14.167 2.344 C 14.523 2.441 14.777 2.532 14.93 2.605 C 15.089 2.685 15.196 2.861 15.196 3.026 C 15.196 3.44 14.757 3.75 14.187 3.75 C 13.831 3.75 13.513 3.647 13.17 3.421 C 13.03 3.33 13.006 3.318 12.936 3.318 C 12.803 3.318 12.701 3.421 12.701 3.549 C 12.701 3.628 12.745 3.701 12.841 3.762 C 13.304 4.061 13.743 4.195 14.219 4.195 C 15.052 4.195 15.661 3.701 15.661 3.025 C 15.661 2.879 15.629 2.738 15.566 2.616 C 15.414 2.311 15.178 2.165 14.525 1.977 C 14.462 1.958 14.411 1.946 14.36 1.928 L 14.163 1.867 Z M 11.537 3.88 L 11.544 0.378 L 11.544 0.371 C 11.544 0.2 11.461 0.103 11.309 0.103 C 11.144 0.103 11.061 0.195 11.061 0.39 L 11.061 3.076 C 11.061 3.1 11.054 3.1 11.042 3.113 C 11.035 3.113 11.023 3.113 11.01 3.094 L 11.003 3.088 L 9.016 0.305 C 9.016 0.298 9.004 0.298 8.991 0.274 C 8.914 0.159 8.851 0.122 8.756 0.122 C 8.585 0.122 8.528 0.202 8.528 0.427 L 8.528 0.481 L 8.521 3.905 L 8.521 3.923 C 8.521 4.118 8.597 4.203 8.755 4.203 C 8.913 4.203 8.997 4.112 8.997 3.947 L 8.997 3.929 L 9.004 1.224 L 9.004 1.206 C 9.004 1.175 9.016 1.175 9.029 1.163 C 9.042 1.163 9.049 1.163 9.055 1.182 C 9.06 1.185 9.062 1.189 9.062 1.194 L 11.088 4.02 L 11.1 4.039 C 11.164 4.136 11.253 4.191 11.342 4.191 C 11.475 4.191 11.538 4.1 11.538 3.923 L 11.538 3.881 Z M 4.627 0.08 L 4.589 0.08 C 4.246 0.08 4.176 0.134 4.176 0.402 L 4.176 0.432 L 4.157 3.904 L 4.157 3.91 C 4.157 4.129 4.227 4.19 4.456 4.19 L 6.945 4.19 C 7.078 4.19 7.186 4.092 7.186 3.959 C 7.186 3.813 7.078 3.734 6.882 3.734 L 4.69 3.734 C 4.652 3.734 4.627 3.715 4.627 3.691 L 4.627 3.661 L 4.634 2.437 L 4.634 2.4 C 4.634 2.376 4.66 2.357 4.697 2.357 L 4.723 2.357 L 6.488 2.362 L 6.514 2.362 C 6.66 2.362 6.762 2.266 6.762 2.125 C 6.762 1.997 6.654 1.918 6.482 1.918 L 6.451 1.918 L 4.756 1.912 L 4.73 1.912 C 4.666 1.912 4.647 1.9 4.647 1.844 L 4.647 0.601 C 4.647 0.552 4.673 0.534 4.742 0.534 L 6.934 0.534 C 7.105 0.534 7.2 0.461 7.2 0.315 C 7.2 0.169 7.098 0.089 6.927 0.089 L 6.901 0.089 L 4.627 0.077 Z M 1.457 1.87 C 0.835 1.675 0.588 1.468 0.588 1.146 C 0.588 0.756 0.994 0.451 1.522 0.451 C 1.775 0.451 2.029 0.518 2.303 0.67 C 2.431 0.743 2.487 0.761 2.551 0.761 C 2.583 0.761 2.615 0.749 2.646 0.731 C 2.716 0.682 2.76 0.609 2.76 0.536 C 2.76 0.456 2.722 0.395 2.652 0.347 C 2.277 0.122 1.865 0 1.496 0 C 0.708 0 0.112 0.487 0.112 1.133 C 0.112 1.45 0.271 1.766 0.531 1.949 C 0.747 2.095 1.046 2.223 1.465 2.344 C 1.821 2.441 2.075 2.532 2.228 2.605 C 2.387 2.685 2.495 2.861 2.495 3.026 C 2.495 3.44 2.056 3.75 1.486 3.75 C 1.13 3.75 0.812 3.647 0.469 3.421 C 0.329 3.33 0.305 3.318 0.235 3.318 C 0.102 3.318 0 3.421 0 3.549 C 0 3.628 0.044 3.701 0.14 3.762 C 0.603 4.061 1.042 4.195 1.518 4.195 C 2.351 4.195 2.96 3.701 2.96 3.025 C 2.96 2.879 2.928 2.738 2.865 2.616 C 2.713 2.311 2.478 2.165 1.824 1.977 C 1.761 1.958 1.71 1.946 1.659 1.928 L 1.462 1.867 Z" Fill="Var( Token A795A43D B97A 4A41 Bb35 6Ce86Fcb6033, Rgb(87, 83, 79))" Height="4.20322162056803Px" Id="W55U8Momx" Transform="Translate(0.003 10.824)" Width="23.99546054822531Px"&gt;&lt;/Path</t>
        </is>
      </c>
      <c r="J337" s="3" t="inlineStr">
        <is>
          <t>False</t>
        </is>
      </c>
      <c r="K337" s="3" t="inlineStr">
        <is>
          <t>True</t>
        </is>
      </c>
      <c r="L337" s="3" t="inlineStr">
        <is>
          <t>0</t>
        </is>
      </c>
      <c r="M337" s="3" t="inlineStr"/>
      <c r="N337" s="3" t="inlineStr">
        <is>
          <t>1</t>
        </is>
      </c>
      <c r="O337" s="3" t="inlineStr">
        <is>
          <t>31</t>
        </is>
      </c>
      <c r="P337" s="3" t="inlineStr">
        <is>
          <t>Design System</t>
        </is>
      </c>
      <c r="Q337" s="3" t="inlineStr">
        <is>
          <t>Design system form field component</t>
        </is>
      </c>
      <c r="R337" s="3" t="inlineStr">
        <is>
          <t>x"&gt;&lt;/path&gt;&lt;path d="M 22.493 1.87 C 21.87 1.675 21.623 1.468 21.623 1.146 C 21.623 0.756 22.029 0.451 22.557 0.451 C 22.811 0.451 23.065 0.518 23.339 0.67 C 23.466 0.743 23.523 0.761 23.587 0.761 C 23.619 0.761 23.65 0.749 23.682 0.731 C 23.752 0.682 23.796 0.609 23.796 0.536 C 23.796 0.456 23.757 0.395 23.688 0.347 C 23.313 0.122 22.9 0 22.531 0 C 21.744 0 21.147 0.487 21.147 1.133 C 21.147 1.45 21.306 1.766 21.567 1.949 C 21.782 2.095 22.081 2.223 22.501 2.344 C 22.856 2.441 23.111 2.532 23.263 2.605 C 23.422 2.685 23.531 2.861 23.531 3.026 C 23.531 3.44 23.092 3.75 22.521 3.75 C 22.166 3.75 21.848 3.647 21.505 3.421 C 21.365 3.33 21.34 3.318 21.27 3.318 C 21.137 3.318 21.036 3.421 21.036 3.549 C 21.036 3.628 21.081 3.701 21.176 3.762 C 21.639 4.061 22.078 4.195 22.554 4.195 C 23.386 4.195 23.995 3.701 23.995 3.025 C 23.995 2.879 23.964 2.738 23.901 2.616 C 23.748 2.311 23.513 2.165 22.858 1.977 C 22.795 1.958 22.745 1.946 22.694 1.928 L 22.496 1.867 Z M 16.853 2.655 L 16.853 2.679 C 16.853 3.563 17.488 4.202 18.365 4.202 C 19.241 4.202 19.888 3.568 19.888 2.679 L 19.888 0.31 C 19.888 0.158 19.806 0.066 19.666 0.066 C 19.514 0.066 19.418 0.17 19.418 0.346 L 19.418 0.37 L 19.411 2.466 L 19.411 2.49 C 19.411 2.673 19.405 2.819 19.392 2.929 C 19.315 3.404 18.878 3.757 18.369 3.757 C 18.166 3.757 17.969 3.708 17.804 3.604 C 17.468 3.403 17.328 3.117 17.328 2.641 L 17.328 0.32 C 17.328 0.168 17.226 0.059 17.087 0.059 C 16.947 0.059 16.852 0.169 16.852 0.345 L 16.852 2.653 Z M 14.159 1.87 C 13.537 1.675 13.29 1.468 13.29 1.146 C 13.29 0.756 13.696 0.451 14.224 0.451 C 14.478 0.451 14.731 0.518 15.005 0.67 C 15.133 0.743 15.189 0.761 15.254 0.761 C 15.285 0.761 15.317 0.749 15.348 0.731 C 15.418 0.682 15.462 0.609 15.462 0.536 C 15.462 0.456 15.424 0.395 15.354 0.347 C 14.98 0.122 14.567 0 14.198 0 C 13.411 0 12.814 0.487 12.814 1.133 C 12.814 1.45 12.973 1.766 13.233 1.949 C 13.449 2.095 13.748 2.223 14.167 2.344 C 14.523 2.441 14.777 2.532 14.93 2.605 C 15.089 2.685 15.196 2.861 15.196 3.026 C 15.196 3.44 14.757 3.75 14.187 3.75 C 13.831 3.75 13.513 3.647 13.17 3.421 C 13.03 3.33 13.006 3.318 12.936 3.318 C 12.803 3.318 12.701 3.421 12.701 3.549 C 12.701 3.628 12.745 3.701 12.841 3.762 C 13.304 4.061 13.743 4.195 14.219 4.195 C 15.052 4.195 15.661 3.701 15.661 3.025 C 15.661 2.879 15.629 2.738 15.566 2.616 C 15.414 2.311 15.178 2.165 14.525 1.977 C 14.462 1.958 14.411 1.946 14.36 1.928 L 14.163 1.867 Z M 11.537 3.88 L 11.544 0.378 L 11.544 0.371 C 11.544 0.2 11.461 0.103 11.309 0.103 C 11.144 0.103 11.061 0.195 11.061 0.39 L 11.061 3.076 C 11.061 3.1 11.054 3.1 11.042 3.113 C 11.035 3.113 11.023 3.113 11.01 3.094 L 11.003 3.088 L 9.016 0.305 C 9.016 0.298 9.004 0.298 8.991 0.274 C 8.914 0.159 8.851 0.122 8.756 0.122 C 8.585 0.122 8.528 0.202 8.528 0.427 L 8.528 0.481 L 8.521 3.905 L 8.521 3.923 C 8.521 4.118 8.597 4.203 8.755 4.203 C 8.913 4.203 8.997 4.112 8.997 3.947 L 8.997 3.929 L 9.004 1.224 L 9.004 1.206 C 9.004 1.175 9.016 1.175 9.029 1.163 C 9.042 1.163 9.049 1.163 9.055 1.182 C 9.06 1.185 9.062 1.189 9.062 1.194 L 11.088 4.02 L 11.1 4.039 C 11.164 4.136 11.253 4.191 11.342 4.191 C 11.475 4.191 11.538 4.1 11.538 3.923 L 11.538 3.881 Z M 4.627 0.08 L 4.589 0.08 C 4.246 0.08 4.176 0.134 4.176 0.402 L 4.176 0.432 L 4.157 3.904 L 4.157 3.91 C 4.157 4.129 4.227 4.19 4.456 4.19 L 6.945 4.19 C 7.078 4.19 7.186 4.092 7.186 3.959 C 7.186 3.813 7.078 3.734 6.882 3.734 L 4.69 3.734 C 4.652 3.734 4.627 3.715 4.627 3.691 L 4.627 3.661 L 4.634 2.437 L 4.634 2.4 C 4.634 2.376 4.66 2.357 4.697 2.357 L 4.723 2.357 L 6.488 2.362 L 6.514 2.362 C 6.66 2.362 6.762 2.266 6.762 2.125 C 6.762 1.997 6.654 1.918 6.482 1.918 L 6.451 1.918 L 4.756 1.912 L 4.73 1.912 C 4.666 1.912 4.647 1.9 4.647 1.844 L 4.647 0.601 C 4.647 0.552 4.673 0.534 4.742 0.534 L 6.934 0.534 C 7.105 0.534 7.2 0.461 7.2 0.315 C 7.2 0.169 7.098 0.089 6.927 0.089 L 6.901 0.089 L 4.627 0.077 Z M 1.457 1.87 C 0.835 1.675 0.588 1.468 0.588 1.146 C 0.588 0.756 0.994 0.451 1.522 0.451 C 1.775 0.451 2.029 0.518 2.303 0.67 C 2.431 0.743 2.487 0.761 2.551 0.761 C 2.583 0.761 2.615 0.749 2.646 0.731 C 2.716 0.682 2.76 0.609 2.76 0.536 C 2.76 0.456 2.722 0.395 2.652 0.347 C 2.277 0.122 1.865 0 1.496 0 C 0.708 0 0.112 0.487 0.112 1.133 C 0.112 1.45 0.271 1.766 0.531 1.949 C 0.747 2.095 1.046 2.223 1.465 2.344 C 1.821 2.441 2.075 2.532 2.228 2.605 C 2.387 2.685 2.495 2.861 2.495 3.026 C 2.495 3.44 2.056 3.75 1.486 3.75 C 1.13 3.75 0.812 3.647 0.469 3.421 C 0.329 3.33 0.305 3.318 0.235 3.318 C 0.102 3.318 0 3.421 0 3.549 C 0 3.628 0.044 3.701 0.14 3.762 C 0.603 4.061 1.042 4.195 1.518 4.195 C 2.351 4.195 2.96 3.701 2.96 3.025 C 2.96 2.879 2.928 2.738 2.865 2.616 C 2.713 2.311 2.478 2.165 1.824 1.977 C 1.761 1.958 1.71 1.946 1.659 1.928 L 1.462 1.867 Z" fill="var(--token-a795a43d-b97a-4a41-bb35-6ce86fcb6033, rgb(87, 83, 79))" height="4.20322162056803px" id="w55u8mOMx" transform="translate(0.003 10.824)" width="23.99546054822531px"&gt;&lt;/path</t>
        </is>
      </c>
      <c r="S337" s="3" t="inlineStr">
        <is>
          <t>form::width="23.99546054822531px"/&lt;/path|id=w55u8momx</t>
        </is>
      </c>
      <c r="T337" s="3" t="inlineStr">
        <is>
          <t>Attribute “height” not allowed on element “path” at this point. | Attribute “width” not allowed on element “path” at this point.</t>
        </is>
      </c>
      <c r="U337" s="3" t="inlineStr">
        <is>
          <t>nu-html-checker</t>
        </is>
      </c>
    </row>
    <row r="338">
      <c r="A338" s="2" t="inlineStr">
        <is>
          <t>HTML attribute issue</t>
        </is>
      </c>
      <c r="B338" s="2" t="inlineStr"/>
      <c r="C338" s="2" t="inlineStr"/>
      <c r="D338" s="2" t="inlineStr">
        <is>
          <t>9</t>
        </is>
      </c>
      <c r="E338" s="7" t="inlineStr">
        <is>
          <t>serious</t>
        </is>
      </c>
      <c r="F338" s="2" t="inlineStr">
        <is>
          <t>2</t>
        </is>
      </c>
      <c r="G338" s="2" t="inlineStr">
        <is>
          <t>Form</t>
        </is>
      </c>
      <c r="H338" s="2" t="inlineStr">
        <is>
          <t>Input</t>
        </is>
      </c>
      <c r="I338" s="2" t="inlineStr">
        <is>
          <t>X"&gt;&lt;/Path&gt;&lt;Path D="M 5.023 4.656 L 6.372 7.666 C 6.568 7.614 6.755 7.554 6.938 7.487 L 5.533 4.352 C 5.445 4.42 5.345 4.486 5.235 4.552 C 5.17 4.59 5.097 4.625 5.023 4.656 Z M 4.91 4.703 C 4.735 4.767 4.54 4.814 4.33 4.838 L 4.847 7.844 C 5.05 7.847 5.251 7.841 5.446 7.824 L 4.909 4.703 Z M 3.58 4.841 L 3.211 7.574 C 3.403 7.635 3.596 7.688 3.79 7.728 L 4.179 4.85 L 4.114 4.85 C 3.933 4.87 3.754 4.865 3.579 4.841 M 2.844 4.598 L 1.703 6.818 C 1.751 6.854 1.804 6.891 1.92 6.97 C 2.016 7.024 2.109 7.079 2.204 7.133 L 3.397 4.808 C 3.202 4.763 3.016 4.692 2.844 4.598 Z M 2.182 4.027 L 0.574 5.602 C 0.611 5.663 0.643 5.727 0.684 5.787 C 0.758 5.886 0.835 5.986 0.914 6.082 L 2.592 4.437 C 2.435 4.32 2.297 4.182 2.18 4.027 M 1.865 3.386 L 0.018 4.075 C 0.045 4.264 0.086 4.454 0.142 4.64 L 2.1 3.909 C 2.006 3.764 1.932 3.608 1.879 3.445 C 1.872 3.426 1.869 3.406 1.863 3.386 M 1.808 2.599 L 0.114 2.532 C 0.062 2.718 0.023 2.906 0 3.099 L 1.817 3.17 C 1.786 2.977 1.783 2.785 1.809 2.599 M 2.045 1.9 L 0.714 1.279 L 0.606 1.441 L 0.468 1.659 C 0.448 1.695 0.433 1.736 0.413 1.773 L 1.836 2.437 C 1.879 2.248 1.949 2.067 2.045 1.9 Z M 2.535 1.323 L 1.712 0.414 C 1.65 0.447 1.586 0.479 1.524 0.525 C 1.427 0.597 1.332 0.677 1.236 0.757 L 2.134 1.751 C 2.244 1.592 2.378 1.448 2.532 1.322 M 3.18 0.97 L 2.8 0.044 C 2.607 0.075 2.413 0.127 2.222 0.194 L 2.652 1.237 C 2.81 1.127 2.988 1.037 3.181 0.972 M 3.893 0.852 L 3.897 0.058 C 3.873 0.053 3.85 0.045 3.825 0.041 C 3.657 0.01 3.481 0 3.304 0 L 3.298 0.933 C 3.497 0.878 3.696 0.852 3.893 0.852 Z M 4.612 0.981 L 4.789 0.393 C 4.732 0.364 4.677 0.332 4.618 0.301 C 4.504 0.232 4.378 0.187 4.243 0.15 L 4.029 0.858 C 4.23 0.872 4.426 0.914 4.612 0.98 M 5.216 1.315 L 5.459 0.94 C 5.388 0.857 5.312 0.76 5.242 0.711 L 5.119 0.608 L 5.057 0.555 L 5.026 0.529 L 4.708 1.017 C 4.891 1.092 5.061 1.193 5.216 1.315 Z M 5.699 1.868 L 5.876 1.722 C 5.858 1.659 5.84 1.595 5.82 1.529 C 5.782 1.439 5.731 1.348 5.682 1.254 C 5.669 1.225 5.65 1.199 5.633 1.171 L 5.334 1.416 C 5.475 1.547 5.598 1.698 5.699 1.867 M 5.938 2.5 C 5.946 2.439 5.953 2.376 5.96 2.309 C 5.943 2.178 5.95 2.029 5.916 1.879 L 5.75 1.966 C 5.801 2.064 5.846 2.165 5.88 2.273 C 5.904 2.348 5.922 2.425 5.937 2.501 M 8.489 6.643 L 5.985 3.833 C 5.959 3.875 5.933 3.917 5.903 3.965 C 5.851 4.019 5.808 4.096 5.74 4.157 C 5.702 4.201 5.652 4.242 5.604 4.284 L 8.002 6.973 C 8.179 6.866 8.338 6.749 8.488 6.642" Fill="Var( Token F2E650Ad 0Dec 4744 9025 D0863629E37E, Rgb(120, 113, 108))" Height="7.844871315198004Px" Id="Gaadu1Y7I" Transform="Translate(3.355 0)" Width="8.489156466377608Px"&gt;&lt;/Path</t>
        </is>
      </c>
      <c r="J338" s="2" t="inlineStr">
        <is>
          <t>False</t>
        </is>
      </c>
      <c r="K338" s="2" t="inlineStr">
        <is>
          <t>True</t>
        </is>
      </c>
      <c r="L338" s="2" t="inlineStr">
        <is>
          <t>0</t>
        </is>
      </c>
      <c r="M338" s="2" t="inlineStr"/>
      <c r="N338" s="2" t="inlineStr">
        <is>
          <t>1</t>
        </is>
      </c>
      <c r="O338" s="2" t="inlineStr">
        <is>
          <t>31</t>
        </is>
      </c>
      <c r="P338" s="2" t="inlineStr">
        <is>
          <t>Design System</t>
        </is>
      </c>
      <c r="Q338" s="2" t="inlineStr">
        <is>
          <t>Design system form field component</t>
        </is>
      </c>
      <c r="R338" s="2" t="inlineStr">
        <is>
          <t>x"&gt;&lt;/path&gt;&lt;path d="M 5.023 4.656 L 6.372 7.666 C 6.568 7.614 6.755 7.554 6.938 7.487 L 5.533 4.352 C 5.445 4.42 5.345 4.486 5.235 4.552 C 5.17 4.59 5.097 4.625 5.023 4.656 Z M 4.91 4.703 C 4.735 4.767 4.54 4.814 4.33 4.838 L 4.847 7.844 C 5.05 7.847 5.251 7.841 5.446 7.824 L 4.909 4.703 Z M 3.58 4.841 L 3.211 7.574 C 3.403 7.635 3.596 7.688 3.79 7.728 L 4.179 4.85 L 4.114 4.85 C 3.933 4.87 3.754 4.865 3.579 4.841 M 2.844 4.598 L 1.703 6.818 C 1.751 6.854 1.804 6.891 1.92 6.97 C 2.016 7.024 2.109 7.079 2.204 7.133 L 3.397 4.808 C 3.202 4.763 3.016 4.692 2.844 4.598 Z M 2.182 4.027 L 0.574 5.602 C 0.611 5.663 0.643 5.727 0.684 5.787 C 0.758 5.886 0.835 5.986 0.914 6.082 L 2.592 4.437 C 2.435 4.32 2.297 4.182 2.18 4.027 M 1.865 3.386 L 0.018 4.075 C 0.045 4.264 0.086 4.454 0.142 4.64 L 2.1 3.909 C 2.006 3.764 1.932 3.608 1.879 3.445 C 1.872 3.426 1.869 3.406 1.863 3.386 M 1.808 2.599 L 0.114 2.532 C 0.062 2.718 0.023 2.906 0 3.099 L 1.817 3.17 C 1.786 2.977 1.783 2.785 1.809 2.599 M 2.045 1.9 L 0.714 1.279 L 0.606 1.441 L 0.468 1.659 C 0.448 1.695 0.433 1.736 0.413 1.773 L 1.836 2.437 C 1.879 2.248 1.949 2.067 2.045 1.9 Z M 2.535 1.323 L 1.712 0.414 C 1.65 0.447 1.586 0.479 1.524 0.525 C 1.427 0.597 1.332 0.677 1.236 0.757 L 2.134 1.751 C 2.244 1.592 2.378 1.448 2.532 1.322 M 3.18 0.97 L 2.8 0.044 C 2.607 0.075 2.413 0.127 2.222 0.194 L 2.652 1.237 C 2.81 1.127 2.988 1.037 3.181 0.972 M 3.893 0.852 L 3.897 0.058 C 3.873 0.053 3.85 0.045 3.825 0.041 C 3.657 0.01 3.481 0 3.304 0 L 3.298 0.933 C 3.497 0.878 3.696 0.852 3.893 0.852 Z M 4.612 0.981 L 4.789 0.393 C 4.732 0.364 4.677 0.332 4.618 0.301 C 4.504 0.232 4.378 0.187 4.243 0.15 L 4.029 0.858 C 4.23 0.872 4.426 0.914 4.612 0.98 M 5.216 1.315 L 5.459 0.94 C 5.388 0.857 5.312 0.76 5.242 0.711 L 5.119 0.608 L 5.057 0.555 L 5.026 0.529 L 4.708 1.017 C 4.891 1.092 5.061 1.193 5.216 1.315 Z M 5.699 1.868 L 5.876 1.722 C 5.858 1.659 5.84 1.595 5.82 1.529 C 5.782 1.439 5.731 1.348 5.682 1.254 C 5.669 1.225 5.65 1.199 5.633 1.171 L 5.334 1.416 C 5.475 1.547 5.598 1.698 5.699 1.867 M 5.938 2.5 C 5.946 2.439 5.953 2.376 5.96 2.309 C 5.943 2.178 5.95 2.029 5.916 1.879 L 5.75 1.966 C 5.801 2.064 5.846 2.165 5.88 2.273 C 5.904 2.348 5.922 2.425 5.937 2.501 M 8.489 6.643 L 5.985 3.833 C 5.959 3.875 5.933 3.917 5.903 3.965 C 5.851 4.019 5.808 4.096 5.74 4.157 C 5.702 4.201 5.652 4.242 5.604 4.284 L 8.002 6.973 C 8.179 6.866 8.338 6.749 8.488 6.642" fill="var(--token-f2e650ad-0dec-4744-9025-d0863629e37e, rgb(120, 113, 108))" height="7.844871315198004px" id="GAaDU1y7I" transform="translate(3.355 0)" width="8.489156466377608px"&gt;&lt;/path</t>
        </is>
      </c>
      <c r="S338" s="2" t="inlineStr">
        <is>
          <t>form::width="8.489156466377608px"/&lt;/path|id=gaadu1y7i</t>
        </is>
      </c>
      <c r="T338" s="2" t="inlineStr">
        <is>
          <t>Attribute “height” not allowed on element “path” at this point. | Attribute “width” not allowed on element “path” at this point.</t>
        </is>
      </c>
      <c r="U338" s="2" t="inlineStr">
        <is>
          <t>nu-html-checker</t>
        </is>
      </c>
    </row>
    <row r="339">
      <c r="A339" s="3" t="inlineStr">
        <is>
          <t>HTML attribute issue</t>
        </is>
      </c>
      <c r="B339" s="3" t="inlineStr"/>
      <c r="C339" s="3" t="inlineStr"/>
      <c r="D339" s="3" t="inlineStr">
        <is>
          <t>9</t>
        </is>
      </c>
      <c r="E339" s="7" t="inlineStr">
        <is>
          <t>serious</t>
        </is>
      </c>
      <c r="F339" s="3" t="inlineStr">
        <is>
          <t>2</t>
        </is>
      </c>
      <c r="G339" s="3" t="inlineStr">
        <is>
          <t>Form</t>
        </is>
      </c>
      <c r="H339" s="3" t="inlineStr">
        <is>
          <t>Input</t>
        </is>
      </c>
      <c r="I339" s="3" t="inlineStr">
        <is>
          <t>X"&gt;&lt;/Path&gt;&lt;Path D="M 9.231 6.036 L 11.152 6.111 C 11.211 5.899 11.256 5.682 11.282 5.46 L 9.191 5.377 C 9.238 5.598 9.249 5.819 9.23 6.035 M 8.988 6.866 L 10.461 7.552 L 10.584 7.366 L 10.744 7.115 C 10.768 7.073 10.785 7.027 10.807 6.984 L 9.203 6.238 C 9.163 6.456 9.09 6.668 8.988 6.866 Z M 8.427 7.57 L 9.313 8.549 C 9.385 8.512 9.458 8.474 9.529 8.419 C 9.64 8.338 9.748 8.244 9.859 8.153 L 8.873 7.063 C 8.75 7.252 8.599 7.423 8.426 7.57 M 7.663 8.004 L 8.063 8.974 C 8.285 8.938 8.506 8.878 8.727 8.802 L 8.27 7.691 C 8.085 7.823 7.88 7.928 7.663 8.004 Z M 6.803 8.148 L 6.799 8.958 C 6.828 8.964 6.855 8.975 6.883 8.978 C 7.077 9.013 7.279 9.025 7.483 9.024 L 7.488 8.06 C 7.26 8.122 7.03 8.151 6.803 8.148 Z M 5.95 7.986 L 5.772 8.572 C 5.837 8.608 5.903 8.643 5.969 8.678 C 6.1 8.758 6.246 8.808 6.4 8.851 L 6.616 8.138 C 6.388 8.117 6.164 8.066 5.95 7.986 Z M 5.246 7.571 L 5.004 7.943 C 5.084 8.039 5.174 8.15 5.254 8.207 L 5.394 8.326 L 5.466 8.387 L 5.501 8.416 L 5.818 7.929 C 5.611 7.837 5.419 7.716 5.246 7.571 Z M 4.698 6.9 L 4.523 7.044 C 4.545 7.117 4.564 7.188 4.586 7.266 C 4.631 7.369 4.69 7.473 4.748 7.583 C 4.76 7.614 4.783 7.646 4.802 7.679 L 5.097 7.436 C 4.938 7.277 4.804 7.096 4.698 6.9 Z M 4.452 6.145 C 4.443 6.217 4.435 6.291 4.425 6.369 C 4.444 6.519 4.439 6.691 4.476 6.863 L 4.638 6.778 C 4.599 6.693 4.563 6.606 4.534 6.514 C 4.495 6.391 4.47 6.267 4.453 6.144 M 4.331 4.703 L 0.236 2.401 C 0.236 2.401 0.003 2.887 0 2.9 L 3.896 5.196 C 3.949 5.133 4.331 4.704 4.331 4.704 M 4.835 4.097 L 2.077 1.003 C 1.872 1.125 1.69 1.261 1.516 1.383 L 4.397 4.616 C 4.427 4.567 4.458 4.519 4.492 4.463 C 4.553 4.402 4.601 4.313 4.679 4.242 C 4.723 4.192 4.781 4.145 4.835 4.098 M 5.505 3.668 L 3.954 0.208 C 3.726 0.267 3.511 0.337 3.302 0.413 L 4.919 4.02 C 5.021 3.942 5.135 3.864 5.262 3.789 C 5.336 3.745 5.419 3.706 5.506 3.668 M 5.633 3.616 C 5.834 3.541 6.059 3.486 6.3 3.459 L 5.705 0.001 C 5.472 0.002 5.241 0.004 5.016 0.025 L 5.633 3.615 Z M 7.157 3.498 L 7.588 0.311 C 7.367 0.242 7.146 0.181 6.921 0.135 L 6.475 3.446 C 6.692 3.436 6.921 3.452 7.156 3.499 M 7.984 3.79 L 9.324 1.18 C 9.27 1.139 9.209 1.097 9.075 1.006 C 8.965 0.942 8.857 0.88 8.749 0.818 L 7.35 3.542 L 7.561 3.602 L 7.566 3.604 C 7.433 3.529 7.533 3.585 7.506 3.568 L 7.519 3.574 L 7.545 3.588 L 7.598 3.613 L 7.705 3.662 L 7.867 3.738 C 7.892 3.752 7.922 3.763 7.954 3.774 C 7.962 3.778 7.974 3.785 7.985 3.79 M 8.735 4.428 L 10.621 2.58 C 10.577 2.51 10.542 2.435 10.495 2.368 C 10.408 2.252 10.322 2.138 10.23 2.026 L 8.248 3.969 C 8.267 3.984 8.286 4 8.308 4.016 L 8.314 4.022 C 8.471 4.14 8.613 4.276 8.735 4.427 M 9.124 5.133 L 11.262 4.337 C 11.231 4.117 11.185 3.901 11.12 3.687 L 8.825 4.542 C 8.954 4.724 9.055 4.923 9.124 5.133 Z" Fill="Var( Token Df3A4Ea3 3901 4253 A8C3 Bb63869Ddbc6, Rgb(168, 162, 157))" Height="9.02379495490502Px" Id="Qcjljuz V" Transform="Translate(9.358 0.86)" Width="11.282028454767897Px"&gt;&lt;/Path</t>
        </is>
      </c>
      <c r="J339" s="3" t="inlineStr">
        <is>
          <t>False</t>
        </is>
      </c>
      <c r="K339" s="3" t="inlineStr">
        <is>
          <t>True</t>
        </is>
      </c>
      <c r="L339" s="3" t="inlineStr">
        <is>
          <t>0</t>
        </is>
      </c>
      <c r="M339" s="3" t="inlineStr"/>
      <c r="N339" s="3" t="inlineStr">
        <is>
          <t>1</t>
        </is>
      </c>
      <c r="O339" s="3" t="inlineStr">
        <is>
          <t>31</t>
        </is>
      </c>
      <c r="P339" s="3" t="inlineStr">
        <is>
          <t>Design System</t>
        </is>
      </c>
      <c r="Q339" s="3" t="inlineStr">
        <is>
          <t>Design system form field component</t>
        </is>
      </c>
      <c r="R339" s="3" t="inlineStr">
        <is>
          <t>x"&gt;&lt;/path&gt;&lt;path d="M 9.231 6.036 L 11.152 6.111 C 11.211 5.899 11.256 5.682 11.282 5.46 L 9.191 5.377 C 9.238 5.598 9.249 5.819 9.23 6.035 M 8.988 6.866 L 10.461 7.552 L 10.584 7.366 L 10.744 7.115 C 10.768 7.073 10.785 7.027 10.807 6.984 L 9.203 6.238 C 9.163 6.456 9.09 6.668 8.988 6.866 Z M 8.427 7.57 L 9.313 8.549 C 9.385 8.512 9.458 8.474 9.529 8.419 C 9.64 8.338 9.748 8.244 9.859 8.153 L 8.873 7.063 C 8.75 7.252 8.599 7.423 8.426 7.57 M 7.663 8.004 L 8.063 8.974 C 8.285 8.938 8.506 8.878 8.727 8.802 L 8.27 7.691 C 8.085 7.823 7.88 7.928 7.663 8.004 Z M 6.803 8.148 L 6.799 8.958 C 6.828 8.964 6.855 8.975 6.883 8.978 C 7.077 9.013 7.279 9.025 7.483 9.024 L 7.488 8.06 C 7.26 8.122 7.03 8.151 6.803 8.148 Z M 5.95 7.986 L 5.772 8.572 C 5.837 8.608 5.903 8.643 5.969 8.678 C 6.1 8.758 6.246 8.808 6.4 8.851 L 6.616 8.138 C 6.388 8.117 6.164 8.066 5.95 7.986 Z M 5.246 7.571 L 5.004 7.943 C 5.084 8.039 5.174 8.15 5.254 8.207 L 5.394 8.326 L 5.466 8.387 L 5.501 8.416 L 5.818 7.929 C 5.611 7.837 5.419 7.716 5.246 7.571 Z M 4.698 6.9 L 4.523 7.044 C 4.545 7.117 4.564 7.188 4.586 7.266 C 4.631 7.369 4.69 7.473 4.748 7.583 C 4.76 7.614 4.783 7.646 4.802 7.679 L 5.097 7.436 C 4.938 7.277 4.804 7.096 4.698 6.9 Z M 4.452 6.145 C 4.443 6.217 4.435 6.291 4.425 6.369 C 4.444 6.519 4.439 6.691 4.476 6.863 L 4.638 6.778 C 4.599 6.693 4.563 6.606 4.534 6.514 C 4.495 6.391 4.47 6.267 4.453 6.144 M 4.331 4.703 L 0.236 2.401 C 0.236 2.401 0.003 2.887 0 2.9 L 3.896 5.196 C 3.949 5.133 4.331 4.704 4.331 4.704 M 4.835 4.097 L 2.077 1.003 C 1.872 1.125 1.69 1.261 1.516 1.383 L 4.397 4.616 C 4.427 4.567 4.458 4.519 4.492 4.463 C 4.553 4.402 4.601 4.313 4.679 4.242 C 4.723 4.192 4.781 4.145 4.835 4.098 M 5.505 3.668 L 3.954 0.208 C 3.726 0.267 3.511 0.337 3.302 0.413 L 4.919 4.02 C 5.021 3.942 5.135 3.864 5.262 3.789 C 5.336 3.745 5.419 3.706 5.506 3.668 M 5.633 3.616 C 5.834 3.541 6.059 3.486 6.3 3.459 L 5.705 0.001 C 5.472 -0.002 5.241 0.004 5.016 0.025 L 5.633 3.615 Z M 7.157 3.498 L 7.588 0.311 C 7.367 0.242 7.146 0.181 6.921 0.135 L 6.475 3.446 C 6.692 3.436 6.921 3.452 7.156 3.499 M 7.984 3.79 L 9.324 1.18 C 9.27 1.139 9.209 1.097 9.075 1.006 C 8.965 0.942 8.857 0.88 8.749 0.818 L 7.35 3.542 L 7.561 3.602 L 7.566 3.604 C 7.433 3.529 7.533 3.585 7.506 3.568 L 7.519 3.574 L 7.545 3.588 L 7.598 3.613 L 7.705 3.662 L 7.867 3.738 C 7.892 3.752 7.922 3.763 7.954 3.774 C 7.962 3.778 7.974 3.785 7.985 3.79 M 8.735 4.428 L 10.621 2.58 C 10.577 2.51 10.542 2.435 10.495 2.368 C 10.408 2.252 10.322 2.138 10.23 2.026 L 8.248 3.969 C 8.267 3.984 8.286 4 8.308 4.016 L 8.314 4.022 C 8.471 4.14 8.613 4.276 8.735 4.427 M 9.124 5.133 L 11.262 4.337 C 11.231 4.117 11.185 3.901 11.12 3.687 L 8.825 4.542 C 8.954 4.724 9.055 4.923 9.124 5.133 Z" fill="var(--token-df3a4ea3-3901-4253-a8c3-bb63869ddbc6, rgb(168, 162, 157))" height="9.02379495490502px" id="qCJlJuZ_V" transform="translate(9.358 0.86)" width="11.282028454767897px"&gt;&lt;/path</t>
        </is>
      </c>
      <c r="S339" s="3" t="inlineStr">
        <is>
          <t>form::width="11.282028454767897px"/&lt;/path|id=qcjljuz_v</t>
        </is>
      </c>
      <c r="T339" s="3" t="inlineStr">
        <is>
          <t>Attribute “height” not allowed on element “path” at this point. | Attribute “width” not allowed on element “path” at this point.</t>
        </is>
      </c>
      <c r="U339" s="3" t="inlineStr">
        <is>
          <t>nu-html-checker</t>
        </is>
      </c>
    </row>
    <row r="340">
      <c r="A340" s="2" t="inlineStr">
        <is>
          <t>HTML attribute issue</t>
        </is>
      </c>
      <c r="B340" s="2" t="inlineStr"/>
      <c r="C340" s="2" t="inlineStr"/>
      <c r="D340" s="2" t="inlineStr">
        <is>
          <t>9</t>
        </is>
      </c>
      <c r="E340" s="7" t="inlineStr">
        <is>
          <t>serious</t>
        </is>
      </c>
      <c r="F340" s="2" t="inlineStr">
        <is>
          <t>2</t>
        </is>
      </c>
      <c r="G340" s="2" t="inlineStr">
        <is>
          <t>Form</t>
        </is>
      </c>
      <c r="H340" s="2" t="inlineStr">
        <is>
          <t>Input</t>
        </is>
      </c>
      <c r="I340" s="2" t="inlineStr">
        <is>
          <t>X"&gt;&lt;/Path&gt;&lt;Path D="M 23.531 0.53 L 23.64 0.807 L 23.422 0.807 Z M 23.825 1.162 C 23.857 1.162 23.878 1.151 23.892 1.131 C 23.905 1.11 23.907 1.088 23.9 1.065 L 23.603 0.306 C 23.589 0.274 23.566 0.259 23.532 0.261 C 23.517 0.261 23.503 0.265 23.49 0.273 C 23.477 0.282 23.468 0.293 23.461 0.307 L 23.164 1.066 C 23.156 1.089 23.159 1.111 23.172 1.132 C 23.186 1.152 23.208 1.163 23.239 1.163 C 23.269 1.163 23.292 1.148 23.304 1.119 L 23.369 0.951 L 23.697 0.951 L 23.762 1.119 C 23.773 1.149 23.795 1.163 23.826 1.163 M 22.821 1.091 C 22.821 1.111 22.828 1.128 22.843 1.141 C 22.857 1.156 22.874 1.162 22.895 1.162 C 22.915 1.162 22.933 1.156 22.948 1.141 C 22.962 1.128 22.97 1.111 22.97 1.091 L 22.97 0.331 C 22.97 0.312 22.962 0.294 22.948 0.281 C 22.933 0.268 22.914 0.26 22.895 0.26 C 22.874 0.26 22.856 0.267 22.843 0.281 C 22.829 0.294 22.821 0.312 22.821 0.331 Z M 22.35 0.403 C 22.388 0.403 22.421 0.416 22.448 0.442 C 22.475 0.468 22.488 0.5 22.49 0.538 C 22.49 0.574 22.475 0.606 22.448 0.631 C 22.421 0.657 22.388 0.669 22.35 0.669 L 22.184 0.669 L 22.184 0.403 Z M 22.35 0.26 L 22.109 0.26 C 22.089 0.26 22.071 0.267 22.058 0.281 C 22.044 0.294 22.036 0.312 22.036 0.331 L 22.036 1.091 C 22.036 1.111 22.043 1.128 22.058 1.141 C 22.072 1.156 22.089 1.162 22.109 1.162 C 22.13 1.162 22.148 1.156 22.163 1.141 C 22.177 1.128 22.185 1.111 22.185 1.091 L 22.185 0.811 L 22.351 0.811 C 22.431 0.811 22.499 0.784 22.555 0.731 C 22.611 0.677 22.64 0.612 22.64 0.536 C 22.64 0.46 22.611 0.394 22.555 0.341 C 22.499 0.286 22.43 0.259 22.351 0.259 M 21.489 0.53 L 21.597 0.807 L 21.38 0.807 Z M 21.782 1.162 C 21.813 1.162 21.835 1.151 21.849 1.131 C 21.862 1.11 21.865 1.088 21.857 1.065 L 21.56 0.306 C 21.547 0.274 21.523 0.259 21.489 0.261 C 21.474 0.261 21.459 0.265 21.446 0.273 C 21.433 0.282 21.424 0.293 21.417 0.307 L 21.12 1.066 C 21.112 1.089 21.115 1.111 21.128 1.132 C 21.142 1.152 21.164 1.163 21.195 1.163 C 21.225 1.163 21.248 1.148 21.26 1.119 L 21.326 0.951 L 21.653 0.951 L 21.718 1.119 C 21.729 1.149 21.751 1.163 21.782 1.163 M 20.627 0.53 L 20.736 0.807 L 20.518 0.807 Z M 20.921 1.162 C 20.951 1.162 20.974 1.151 20.987 1.131 C 21.001 1.11 21.003 1.088 20.995 1.065 L 20.698 0.306 C 20.685 0.274 20.661 0.259 20.627 0.261 C 20.612 0.261 20.598 0.265 20.584 0.273 C 20.571 0.282 20.562 0.293 20.555 0.307 L 20.258 1.066 C 20.251 1.089 20.253 1.111 20.266 1.132 C 20.28 1.152 20.302 1.163 20.333 1.163 C 20.363 1.163 20.386 1.148 20.398 1.119 L 20.464 0.951 L 20.791 0.951 L 20.856 1.119 C 20.868 1.149 20.889 1.163 20.921 1.163 M 19.608 0.669 L 19.608 0.403 L 19.773 0.403 C 19.812 0.403 19.845 0.416 19.872 0.442 C 19.899 0.468 19.912 0.5 19.912 0.536 C 19.912 0.572 19.899 0.603 19.872 0.63 C 19.845 0.656 19.812 0.668 19.773 0.668 L 19.608 0.668 Z M 20.061 0.544 C 20.061 0.463 20.033 0.395 19.976 0.341 C 19.92 0.286 19.852 0.259 19.772 0.259 L 19.532 0.259 C 19.512 0.259 19.494 0.266 19.48 0.28 C 19.466 0.293 19.458 0.311 19.459 0.33 L 19.459 1.09 C 19.459 1.11 19.466 1.127 19.48 1.14 C 19.495 1.155 19.512 1.161 19.532 1.161 C 19.552 1.161 19.57 1.155 19.585 1.14 C 19.6 1.127 19.608 1.11 19.608 1.09 L 19.608 0.81 L 19.767 0.81 C 19.794 0.817 19.819 0.827 19.842 0.842 C 19.878 0.865 19.896 0.895 19.899 0.935 C 19.899 1 19.908 1.051 19.927 1.089 C 19.951 1.128 19.982 1.148 20.023 1.148 L 20.024 1.148 C 20.052 1.148 20.075 1.138 20.089 1.119 C 20.104 1.1 20.108 1.076 20.099 1.054 C 20.093 1.032 20.075 1.016 20.052 1.01 C 20.048 0.987 20.046 0.962 20.046 0.933 C 20.046 0.854 20.016 0.791 19.955 0.746 C 20.025 0.691 20.06 0.622 20.06 0.541 M 18.763 1.161 L 18.765 1.161 L 19.2 1.162 C 19.22 1.162 19.238 1.156 19.252 1.14 C 19.267 1.127 19.275 1.109 19.275 1.09 C 19.275 1.071 19.267 1.053 19.252 1.04 C 19.239 1.026 19.22 1.018 19.2 1.018 L 18.836 1.018 L 18.836 0.781 L 19.15 0.781 C 19.17 0.781 19.188 0.774 19.202 0.759 C 19.216 0.746 19.223 0.728 19.223 0.709 C 19.223 0.689 19.215 0.673 19.2 0.659 C 19.187 0.645 19.168 0.637 19.149 0.637 L 18.835 0.637 L 18.835 0.401 L 19.199 0.401 C 19.218 0.401 19.237 0.394 19.251 0.38 C 19.266 0.366 19.274 0.349 19.274 0.329 C 19.274 0.309 19.266 0.292 19.251 0.279 C 19.237 0.266 19.219 0.258 19.199 0.258 L 18.759 0.258 C 18.739 0.258 18.721 0.265 18.706 0.279 C 18.692 0.292 18.685 0.31 18.685 0.329 L 18.685 1.089 C 18.685 1.109 18.692 1.126 18.706 1.139 C 18.721 1.153 18.738 1.16 18.759 1.16 L 18.761 1.16 Z M 18.398 0.26 L 17.824 0.26 C 17.804 0.26 17.786 0.267 17.772 0.281 C 17.758 0.294 17.751 0.312 17.751 0.331 C 17.751 0.351 17.758 0.368 17.772 0.382 C 17.787 0.396 17.804 0.403 17.824 0.403 L 18.036 0.403 L 18.036 1.091 C 18.036 1.111 18.043 1.128 18.058 1.141 C 18.072 1.156 18.089 1.162 18.11 1.162 C 18.13 1.162 18.148 1.156 18.162 1.141 C 18.176 1.128 18.183 1.111 18.183 1.091 L 18.183 0.403 L 18.396 0.403 C 18.415 0.403 18.433 0.396 18.448 0.382 C 18.463 0.368 18.471 0.351 18.471 0.331 C 18.471 0.312 18.464 0.294 18.449 0.281 C 18.435 0.268 18.417 0.26 18.397 0.26 M 16.888 0.475 C 16.948 0.413 17.02 0.381 17.106 0.381 C 17.192 0.381 17.264 0.413 17.322 0.476 C 17.382 0.539 17.411 0.613 17.411 0.698 C 17.411 0.783 17.382 0.857 17.322 0.92 C 17.263 0.984 17.19 1.015 17.106 1.015 C 17.021 1.015 16.949 0.984 16.889 0.921 C 16.829 0.859 16.799 0.784 16.799 0.698 C 16.799 0.612 16.828 0.537 16.888 0.475 Z M 17.107 1.162 C 17.168 1.162 17.226 1.15 17.283 1.125 C 17.339 1.1 17.388 1.066 17.428 1.024 C 17.519 0.932 17.564 0.825 17.564 0.699 C 17.564 0.574 17.519 0.465 17.43 0.373 C 17.34 0.28 17.232 0.234 17.104 0.234 C 16.975 0.234 16.867 0.28 16.778 0.371 C 16.688 0.463 16.643 0.572 16.643 0.699 C 16.643 0.827 16.688 0.936 16.778 1.027 C 16.867 1.119 16.976 1.164 17.106 1.164 M 15.889 1.091 L 15.889 0.782 L 16.237 0.782 L 16.237 1.091 C 16.237 1.111 16.244 1.128 16.259 1.141 C 16.273 1.156 16.29 1.162 16.311 1.162 C 16.331 1.162 16.349 1.156 16.364 1.141 C 16.378 1.128 16.386 1.111 16.386 1.091 L 16.386 0.331 C 16.386 0.312 16.378 0.294 16.364 0.281 C 16.349 0.268 16.33 0.26 16.311 0.26 C 16.29 0.26 16.272 0.267 16.259 0.281 C 16.245 0.294 16.237 0.312 16.237 0.331 L 16.237 0.64 L 15.889 0.64 L 15.889 0.331 C 15.889 0.312 15.881 0.294 15.866 0.281 C 15.852 0.268 15.833 0.26 15.813 0.26 C 15.793 0.26 15.775 0.267 15.76 0.281 C 15.746 0.294 15.738 0.312 15.739 0.331 L 15.739 1.091 C 15.739 1.111 15.745 1.128 15.76 1.141 C 15.775 1.156 15.792 1.162 15.813 1.162 C 15.835 1.162 15.851 1.156 15.866 1.141 C 15.881 1.128 15.889 1.111 15.889 1.091 Z M 14.942 1.091 L 14.942 0.782 L 15.291 0.782 L 15.291 1.091 C 15.291 1.111 15.298 1.128 15.312 1.141 C 15.327 1.156 15.344 1.162 15.364 1.162 C 15.384 1.162 15.403 1.156 15.417 1.141 C 15.432 1.128 15.44 1.111 15.44 1.091 L 15.44 0.331 C 15.44 0.312 15.432 0.294 15.417 0.281 C 15.403 0.268 15.384 0.26 15.364 0.26 C 15.344 0.26 15.326 0.267 15.312 0.281 C 15.298 0.294 15.29 0.312 15.291 0.331 L 15.291 0.64 L 14.942 0.64 L 14.942 0.331 C 14.943 0.312 14.935 0.294 14.92 0.281 C 14.906 0.268 14.887 0.26 14.867 0.26 C 14.846 0.26 14.828 0.267 14.815 0.281 C 14.801 0.294 14.793 0.312 14.793 0.331 L 14.793 1.091 C 14.793 1.111 14.8 1.128 14.815 1.141 C 14.83 1.156 14.846 1.162 14.867 1.162 C 14.887 1.162 14.905 1.156 14.92 1.141 C 14.934 1.128 14.942 1.111 14.942 1.091 Z M 14.284 0.167 C 14.307 0.167 14.329 0.159 14.346 0.143 C 14.363 0.126 14.372 0.107 14.372 0.084 C 14.372 0.061 14.363 0.041 14.346 0.025 C 14.329 0.009 14.307 0 14.284 0 C 14.259 0 14.238 0.009 14.223 0.025 C 14.206 0.041 14.198 0.061 14.198 0.084 C 14.198 0.107 14.206 0.126 14.223 0.143 C 14.24 0.159 14.26 0.167 14.284 0.167 Z M 14.015 0.167 C 14.039 0.167 14.06 0.159 14.077 0.143 C 14.094 0.126 14.103 0.107 14.103 0.084 C 14.103 0.061 14.094 0.041 14.077 0.025 C 14.061 0.009 14.039 0 14.015 0 C 13.99 0 13.97 0.009 13.954 0.025 C 13.937 0.041 13.929 0.061 13.929 0.084 C 13.929 0.107 13.937 0.126 13.954 0.143 C 13.971 0.159 13.991 0.167 14.015 0.167 Z M 14.541 0.331 C 14.541 0.312 14.534 0.294 14.519 0.281 C 14.506 0.268 14.487 0.26 14.467 0.26 C 14.447 0.26 14.429 0.267 14.414 0.281 C 14.4 0.295 14.392 0.312 14.392 0.331 L 14.392 0.79 C 14.392 0.853 14.368 0.907 14.322 0.952 C 14.276 0.997 14.219 1.019 14.153 1.019 C 14.086 1.019 14.03 0.997 13.984 0.952 C 13.938 0.909 13.913 0.851 13.914 0.79 L 13.914 0.331 C 13.914 0.312 13.906 0.294 13.891 0.281 C 13.877 0.268 13.858 0.26 13.838 0.26 C 13.818 0.26 13.8 0.267 13.786 0.281 C 13.772 0.294 13.764 0.312 13.765 0.331 L 13.765 0.79 C 13.765 0.893 13.803 0.98 13.879 1.053 C 13.954 1.126 14.046 1.162 14.154 1.162 C 14.262 1.162 14.354 1.125 14.429 1.052 C 14.505 0.979 14.543 0.891 14.543 0.789 L 14.543 0.33 Z M 13.377 0.984 C 13.335 1.013 13.281 1.028 13.213 1.028 C 13.129 1.028 13.043 0.996 12.956 0.929 C 12.942 0.917 12.923 0.912 12.905 0.915 C 12.886 0.917 12.87 0.925 12.858 0.939 C 12.846 0.953 12.841 0.97 12.843 0.988 C 12.845 1.006 12.853 1.022 12.868 1.033 C 12.98 1.118 13.095 1.161 13.212 1.161 C 13.308 1.161 13.392 1.136 13.466 1.084 C 13.539 1.033 13.576 0.967 13.576 0.888 C 13.576 0.796 13.521 0.723 13.409 0.671 C 13.361 0.649 13.299 0.632 13.224 0.616 L 13.222 0.616 C 13.112 0.597 13.044 0.567 13.019 0.527 C 13.012 0.516 13.009 0.503 13.009 0.49 C 13.009 0.46 13.028 0.431 13.065 0.405 C 13.103 0.378 13.151 0.365 13.211 0.365 C 13.248 0.365 13.282 0.371 13.315 0.386 C 13.347 0.4 13.385 0.42 13.427 0.448 C 13.443 0.459 13.461 0.461 13.479 0.457 C 13.499 0.453 13.513 0.444 13.523 0.429 C 13.534 0.414 13.537 0.396 13.532 0.379 C 13.529 0.362 13.518 0.347 13.503 0.337 C 13.47 0.316 13.443 0.301 13.423 0.289 C 13.403 0.278 13.372 0.266 13.33 0.253 C 13.29 0.24 13.249 0.233 13.21 0.233 C 13.121 0.233 13.041 0.257 12.973 0.305 C 12.904 0.353 12.87 0.415 12.87 0.489 C 12.87 0.527 12.883 0.565 12.906 0.602 C 12.93 0.638 12.967 0.669 13.019 0.692 C 13.071 0.715 13.131 0.733 13.201 0.746 L 13.203 0.746 C 13.361 0.774 13.44 0.821 13.44 0.887 C 13.44 0.921 13.42 0.953 13.378 0.982 M 12.426 0.403 C 12.464 0.403 12.497 0.416 12.524 0.442 C 12.551 0.468 12.565 0.5 12.566 0.538 C 12.566 0.574 12.551 0.606 12.524 0.631 C 12.497 0.657 12.464 0.669 12.426 0.669 L 12.26 0.669 L 12.26 0.403 Z M 12.426 0.26 L 12.186 0.26 C 12.165 0.26 12.147 0.267 12.134 0.281 C 12.12 0.294 12.112 0.312 12.112 0.331 L 12.112 1.091 C 12.112 1.111 12.119 1.128 12.134 1.141 C 12.148 1.156 12.165 1.162 12.186 1.162 C 12.206 1.162 12.224 1.156 12.239 1.141 C 12.253 1.128 12.261 1.111 12.261 1.091 L 12.261 0.811 L 12.427 0.811 C 12.507 0.811 12.575 0.784 12.631 0.731 C 12.688 0.677 12.716 0.612 12.716 0.536 C 12.716 0.46 12.688 0.394 12.631 0.341 C 12.575 0.286 12.507 0.259 12.427 0.259 M 11.169 0.53 L 11.279 0.807 L 11.061 0.807 Z M 11.463 1.162 C 11.493 1.162 11.516 1.151 11.529 1.131 C 11.543 1.11 11.545 1.088 11.537 1.065 L 11.24 0.306 C 11.227 0.274 11.203 0.259 11.169 0.261 C 11.155 0.261 11.14 0.265 11.128 0.273 C 11.115 0.282 11.105 0.293 11.098 0.307 L 10.802 1.066 C 10.794 1.089 10.796 1.111 10.809 1.132 C 10.823 1.152 10.846 1.163 10.876 1.163 C 10.906 1.163 10.929 1.148 10.941 1.119 L 11.007 0.951 L 11.334 0.951 L 11.399 1.119 C 11.411 1.149 11.432 1.163 11.464 1.163 M 9.992 0.941 C 10.013 1.006 10.053 1.06 10.111 1.101 C 10.17 1.143 10.235 1.163 10.309 1.163 C 10.401 1.163 10.48 1.132 10.545 1.07 C 10.611 1.008 10.644 0.931 10.644 0.843 L 10.644 0.331 C 10.644 0.312 10.637 0.294 10.622 0.281 C 10.608 0.268 10.59 0.26 10.57 0.26 C 10.55 0.26 10.532 0.267 10.517 0.281 C 10.503 0.295 10.495 0.312 10.495 0.331 L 10.495 0.843 C 10.495 0.891 10.477 0.932 10.441 0.967 C 10.404 1.002 10.364 1.019 10.318 1.019 C 10.271 1.019 10.233 1.009 10.2 0.986 C 10.168 0.963 10.146 0.933 10.133 0.898 C 10.119 0.86 10.078 0.84 10.039 0.852 C 10.02 0.857 10.005 0.869 9.996 0.887 C 9.987 0.904 9.985 0.923 9.992 0.941 Z M 9.119 0.53 L 9.227 0.807 L 9.009 0.807 Z M 9.412 1.162 C 9.442 1.162 9.465 1.151 9.478 1.131 C 9.492 1.11 9.494 1.088 9.486 1.065 L 9.189 0.306 C 9.175 0.274 9.151 0.259 9.117 0.261 C 9.102 0.261 9.088 0.265 9.075 0.273 C 9.061 0.282 9.052 0.293 9.045 0.307 L 8.749 1.066 C 8.741 1.089 8.743 1.111 8.757 1.132 C 8.77 1.152 8.793 1.163 8.823 1.163 C 8.854 1.163 8.876 1.148 8.888 1.119 L 8.954 0.951 L 9.281 0.951 L 9.346 1.119 C 9.358 1.149 9.379 1.163 9.411 1.163 M 8.409 1.091 C 8.409 1.111 8.416 1.128 8.431 1.141 C 8.445 1.156 8.462 1.162 8.482 1.162 C 8.503 1.162 8.521 1.156 8.535 1.141 C 8.55 1.128 8.558 1.111 8.558 1.091 L 8.558 0.331 C 8.559 0.312 8.55 0.294 8.535 0.281 C 8.521 0.268 8.502 0.26 8.482 0.26 C 8.462 0.26 8.444 0.267 8.431 0.281 C 8.416 0.294 8.409 0.312 8.409 0.331 Z M 7.696 0.669 L 7.696 0.403 L 7.862 0.403 C 7.9 0.403 7.933 0.416 7.96 0.442 C 7.987 0.468 8.001 0.5 8.001 0.536 C 8.001 0.572 7.987 0.603 7.96 0.63 C 7.933 0.656 7.9 0.668 7.862 0.668 L 7.696 0.668 Z M 8.15 0.544 C 8.15 0.463 8.121 0.395 8.066 0.341 C 8.01 0.286 7.942 0.259 7.862 0.259 L 7.622 0.259 C 7.601 0.259 7.583 0.266 7.57 0.28 C 7.556 0.293 7.548 0.311 7.548 0.33 L 7.548 1.09 C 7.548 1.11 7.555 1.127 7.57 1.14 C 7.585 1.155 7.601 1.161 7.622 1.161 C 7.642 1.161 7.66 1.155 7.675 1.14 C 7.689 1.127 7.697 1.11 7.697 1.09 L 7.697 0.81 L 7.856 0.81 C 7.883 0.817 7.908 0.827 7.932 0.842 C 7.968 0.865 7.986 0.895 7.988 0.935 C 7.988 1 7.997 1.051 8.017 1.089 C 8.04 1.128 8.072 1.148 8.112 1.148 L 8.114 1.148 C 8.143 1.148 8.164 1.138 8.179 1.119 C 8.195 1.099 8.198 1.077 8.19 1.054 C 8.184 1.032 8.166 1.016 8.143 1.01 C 8.138 0.987 8.136 0.962 8.137 0.933 C 8.137 0.854 8.107 0.791 8.046 0.746 C 8.116 0.691 8.151 0.622 8.151 0.541 M 7.277 0.26 L 6.702 0.26 C 6.682 0.26 6.664 0.267 6.649 0.281 C 6.635 0.294 6.628 0.312 6.628 0.331 C 6.628 0.351 6.635 0.368 6.649 0.382 C 6.664 0.396 6.681 0.403 6.702 0.403 L 6.915 0.403 L 6.915 1.091 C 6.915 1.111 6.921 1.128 6.936 1.141 C 6.951 1.156 6.968 1.162 6.989 1.162 C 7.01 1.162 7.027 1.156 7.041 1.141 C 7.056 1.128 7.062 1.111 7.062 1.091 L 7.062 0.403 L 7.275 0.403 C 7.295 0.403 7.313 0.396 7.327 0.382 C 7.342 0.368 7.35 0.351 7.35 0.331 C 7.35 0.312 7.343 0.294 7.328 0.281 C 7.315 0.268 7.296 0.26 7.277 0.26 Z M 6.155 0.53 L 6.264 0.807 L 6.046 0.807 Z M 6.449 1.162 C 6.479 1.162 6.502 1.151 6.515 1.131 C 6.529 1.11 6.531 1.088 6.523 1.065 L 6.226 0.306 C 6.213 0.274 6.189 0.259 6.155 0.261 C 6.14 0.261 6.126 0.265 6.113 0.273 C 6.099 0.282 6.09 0.293 6.083 0.307 L 5.787 1.066 C 5.779 1.089 5.781 1.111 5.794 1.132 C 5.808 1.152 5.831 1.163 5.861 1.163 C 5.891 1.163 5.914 1.148 5.926 1.119 L 5.992 0.951 L 6.319 0.951 L 6.384 1.119 C 6.396 1.149 6.417 1.163 6.449 1.163 M 5.294 0.53 L 5.402 0.807 L 5.184 0.807 Z M 5.587 1.162 C 5.617 1.162 5.64 1.151 5.653 1.131 C 5.667 1.11 5.669 1.088 5.661 1.065 L 5.364 0.306 C 5.35 0.274 5.326 0.259 5.292 0.261 C 5.277 0.261 5.263 0.265 5.25 0.273 C 5.237 0.282 5.227 0.293 5.22 0.307 L 4.924 1.066 C 4.916 1.089 4.918 1.111 4.932 1.132 C 4.945 1.152 4.968 1.163 4.998 1.163 C 5.029 1.163 5.051 1.148 5.064 1.119 L 5.129 0.951 L 5.456 0.951 L 5.521 1.119 C 5.533 1.149 5.554 1.163 5.586 1.163 M 4.584 1.091 C 4.584 1.111 4.591 1.128 4.606 1.141 C 4.62 1.156 4.637 1.162 4.659 1.162 C 4.68 1.162 4.697 1.156 4.712 1.141 C 4.726 1.128 4.734 1.111 4.734 1.091 L 4.734 0.331 C 4.734 0.312 4.726 0.294 4.712 0.281 C 4.697 0.268 4.678 0.26 4.659 0.26 C 4.638 0.26 4.62 0.267 4.606 0.281 C 4.591 0.294 4.584 0.312 4.584 0.331 Z M 3.778 1.091 L 3.778 0.782 L 4.126 0.782 L 4.126 1.091 C 4.126 1.111 4.133 1.128 4.148 1.141 C 4.162 1.156 4.179 1.162 4.199 1.162 C 4.22 1.162 4.238 1.156 4.252 1.141 C 4.267 1.128 4.275 1.111 4.275 1.091 L 4.275 0.331 C 4.275 0.312 4.267 0.294 4.252 0.281 C 4.238 0.268 4.219 0.26 4.199 0.26 C 4.179 0.26 4.161 0.267 4.148 0.281 C 4.134 0.294 4.126 0.312 4.126 0.331 L 4.126 0.64 L 3.778 0.64 L 3.778 0.331 C 3.778 0.312 3.77 0.294 3.755 0.281 C 3.741 0.268 3.722 0.26 3.702 0.26 C 3.682 0.26 3.664 0.267 3.649 0.281 C 3.635 0.294 3.627 0.312 3.628 0.331 L 3.628 1.091 C 3.628 1.111 3.634 1.128 3.649 1.141 C 3.664 1.156 3.681 1.162 3.702 1.162 C 3.723 1.162 3.74 1.156 3.755 1.141 C 3.77 1.128 3.778 1.111 3.778 1.091 Z M 2.83 1.091 L 2.83 0.782 L 3.179 0.782 L 3.179 1.091 C 3.179 1.111 3.185 1.128 3.2 1.141 C 3.215 1.156 3.232 1.162 3.253 1.162 C 3.275 1.162 3.291 1.156 3.306 1.141 C 3.321 1.128 3.329 1.111 3.329 1.091 L 3.329 0.331 C 3.329 0.312 3.321 0.294 3.306 0.281 C 3.292 0.268 3.273 0.26 3.253 0.26 C 3.233 0.26 3.215 0.267 3.2 0.281 C 3.186 0.294 3.178 0.312 3.179 0.331 L 3.179 0.64 L 2.83 0.64 L 2.83 0.331 C 2.83 0.312 2.822 0.294 2.808 0.281 C 2.793 0.268 2.774 0.26 2.755 0.26 C 2.734 0.26 2.716 0.267 2.703 0.281 C 2.689 0.294 2.681 0.312 2.681 0.331 L 2.681 1.091 C 2.681 1.111 2.688 1.128 2.703 1.141 C 2.717 1.156 2.734 1.162 2.755 1.162 C 2.775 1.162 2.793 1.156 2.808 1.141 C 2.822 1.128 2.83 1.111 2.83 1.091 Z M 2.171 0.167 C 2.195 0.167 2.216 0.159 2.233 0.143 C 2.25 0.126 2.259 0.107 2.259 0.084 C 2.259 0.061 2.25 0.041 2.233 0.025 C 2.217 0.009 2.195 0 2.171 0 C 2.147 0 2.127 0.009 2.11 0.025 C 2.094 0.041 2.086 0.061 2.086 0.084 C 2.086 0.107 2.094 0.126 2.11 0.143 C 2.127 0.159 2.148 0.167 2.171 0.167 Z M 1.903 0.167 C 1.928 0.167 1.948 0.159 1.965 0.143 C 1.982 0.126 1.991 0.107 1.991 0.084 C 1.991 0.061 1.983 0.041 1.965 0.025 C 1.949 0.009 1.926 0 1.903 0 C 1.878 0 1.858 0.009 1.842 0.025 C 1.825 0.041 1.817 0.061 1.817 0.084 C 1.817 0.107 1.825 0.126 1.842 0.143 C 1.859 0.159 1.879 0.167 1.903 0.167 Z M 2.429 0.331 C 2.429 0.312 2.422 0.294 2.407 0.281 C 2.393 0.268 2.374 0.26 2.354 0.26 C 2.333 0.26 2.316 0.267 2.301 0.281 C 2.286 0.295 2.279 0.312 2.279 0.331 L 2.279 0.79 C 2.279 0.853 2.255 0.907 2.209 0.952 C 2.162 0.997 2.106 1.019 2.039 1.019 C 1.973 1.019 1.916 0.997 1.87 0.952 C 1.825 0.909 1.799 0.851 1.8 0.79 L 1.8 0.331 C 1.8 0.312 1.792 0.294 1.778 0.281 C 1.763 0.268 1.744 0.26 1.725 0.26 C 1.704 0.26 1.686 0.267 1.672 0.281 C 1.658 0.294 1.65 0.312 1.65 0.331 L 1.65 0.79 C 1.65 0.893 1.689 0.98 1.764 1.053 C 1.84 1.126 1.931 1.162 2.039 1.162 C 2.148 1.162 2.239 1.125 2.315 1.052 C 2.39 0.979 2.429 0.891 2.429 0.789 L 2.429 0.33 Z M 1.264 0.984 C 1.223 1.013 1.169 1.028 1.101 1.028 C 1.016 1.028 0.931 0.996 0.844 0.929 C 0.83 0.917 0.811 0.912 0.793 0.915 C 0.774 0.917 0.758 0.925 0.746 0.939 C 0.734 0.952 0.729 0.969 0.732 0.988 C 0.734 1.006 0.742 1.022 0.757 1.033 C 0.869 1.118 0.984 1.161 1.101 1.161 C 1.197 1.161 1.281 1.136 1.355 1.084 C 1.428 1.033 1.465 0.967 1.465 0.888 C 1.465 0.796 1.41 0.723 1.298 0.671 C 1.25 0.649 1.188 0.632 1.113 0.616 L 1.111 0.616 C 1.001 0.597 0.933 0.567 0.908 0.527 C 0.901 0.516 0.897 0.503 0.897 0.49 C 0.897 0.46 0.916 0.431 0.953 0.405 C 0.99 0.378 1.039 0.365 1.099 0.365 C 1.136 0.365 1.17 0.371 1.202 0.386 C 1.235 0.4 1.272 0.42 1.314 0.448 C 1.33 0.459 1.348 0.461 1.367 0.457 C 1.386 0.453 1.401 0.444 1.411 0.429 C 1.421 0.414 1.425 0.396 1.42 0.379 C 1.416 0.362 1.406 0.347 1.391 0.337 C 1.358 0.316 1.331 0.301 1.311 0.289 C 1.29 0.278 1.26 0.266 1.218 0.253 C 1.179 0.24 1.139 0.233 1.098 0.233 C 1.008 0.233 0.928 0.257 0.861 0.305 C 0.792 0.353 0.758 0.415 0.758 0.489 C 0.758 0.527 0.769 0.565 0.794 0.602 C 0.818 0.638 0.855 0.669 0.906 0.692 C 0.957 0.715 1.017 0.733 1.087 0.746 L 1.09 0.746 C 1.248 0.774 1.327 0.821 1.327 0.887 C 1.327 0.921 1.306 0.953 1.264 0.982 M 0.314 0.403 C 0.352 0.403 0.385 0.416 0.412 0.442 C 0.439 0.468 0.452 0.5 0.453 0.538 C 0.453 0.574 0.439 0.606 0.412 0.631 C 0.385 0.657 0.352 0.669 0.314 0.669 L 0.148 0.669 L 0.148 0.403 Z M 0.314 0.26 L 0.073 0.26 C 0.053 0.26 0.035 0.267 0.021 0.281 C 0.007 0.294 0 0.312 0 0.331 L 0 1.091 C 0 1.111 0.007 1.128 0.021 1.141 C 0.036 1.156 0.053 1.162 0.073 1.162 C 0.094 1.162 0.112 1.156 0.126 1.141 C 0.141 1.128 0.149 1.111 0.149 1.091 L 0.149 0.811 L 0.315 0.811 C 0.395 0.811 0.462 0.784 0.519 0.731 C 0.575 0.677 0.603 0.612 0.603 0.536 C 0.603 0.46 0.575 0.394 0.519 0.341 C 0.462 0.286 0.395 0.259 0.315 0.259 M 17.798 2.697 C 17.757 2.726 17.702 2.742 17.635 2.742 C 17.55 2.742 17.464 2.709 17.378 2.642 C 17.348 2.619 17.304 2.623 17.279 2.651 C 17.268 2.665 17.263 2.682 17.266 2.7 C 17.268 2.719 17.276 2.734 17.291 2.745 C 17.402 2.83 17.518 2.873 17.635 2.873 C 17.731 2.873 17.815 2.848 17.889 2.797 C 17.962 2.746 17.999 2.681 17.999 2.6 C 17.999 2.508 17.944 2.435 17.832 2.383 C 17.784 2.361 17.722 2.344 17.647 2.329 L 17.645 2.329 C 17.534 2.309 17.467 2.28 17.442 2.239 C 17.435 2.228 17.431 2.215 17.432 2.202 C 17.432 2.172 17.451 2.144 17.488 2.117 C 17.525 2.091 17.574 2.077 17.634 2.077 C 17.671 2.077 17.705 2.084 17.737 2.098 C 17.77 2.111 17.807 2.133 17.85 2.16 C 17.866 2.17 17.884 2.173 17.902 2.17 C 17.921 2.165 17.935 2.157 17.946 2.141 C 17.956 2.127 17.96 2.108 17.955 2.091 C 17.952 2.074 17.941 2.059 17.926 2.049 C 17.893 2.028 17.866 2.013 17.846 2.001 C 17.825 1.99 17.795 1.978 17.753 1.965 C 17.714 1.952 17.674 1.946 17.633 1.945 C 17.543 1.945 17.463 1.969 17.396 2.017 C 17.327 2.065 17.293 2.127 17.293 2.201 C 17.293 2.239 17.305 2.278 17.329 2.315 C 17.353 2.352 17.39 2.381 17.442 2.404 C 17.494 2.427 17.554 2.445 17.624 2.458 L 17.626 2.458 C 17.784 2.487 17.863 2.533 17.863 2.599 C 17.863 2.634 17.842 2.665 17.801 2.695 M 15.65 2.044 C 15.65 2.026 15.642 2.007 15.628 1.994 C 15.615 1.981 15.596 1.973 15.576 1.974 C 15.556 1.974 15.538 1.98 15.523 1.994 C 15.509 2.008 15.501 2.025 15.501 2.044 L 15.501 2.503 C 15.501 2.566 15.477 2.621 15.431 2.665 C 15.384 2.71 15.328 2.733 15.262 2.733 C 15.195 2.733 15.139 2.71 15.092 2.665 C 15.047 2.623 15.022 2.564 15.022 2.503 L 15.022 2.044 C 15.022 2.025 15.016 2.008 15 1.994 C 14.986 1.981 14.967 1.973 14.947 1.974 C 14.927 1.974 14.908 1.98 14.895 1.994 C 14.881 2.007 14.873 2.026 14.874 2.044 L 14.874 2.503 C 14.874 2.606 14.912 2.694 14.987 2.767 C 15.063 2.84 15.154 2.875 15.263 2.875 C 15.371 2.875 15.462 2.84 15.538 2.765 C 15.613 2.693 15.652 2.604 15.652 2.503 L 15.652 2.044 Z M 12.713 2.805 L 12.713 2.622 L 12.853 2.486 L 13.143 2.85 C 13.158 2.868 13.179 2.877 13.204 2.877 C 13.229 2.877 13.249 2.864 13.265 2.836 C 13.28 2.809 13.276 2.784 13.256 2.761 L 12.957 2.385 L 13.253 2.103 C 13.267 2.09 13.274 2.072 13.274 2.053 C 13.274 2.034 13.267 2.016 13.253 2.003 C 13.239 1.989 13.22 1.982 13.201 1.982 C 13.18 1.982 13.162 1.989 13.149 2.003 L 12.713 2.422 L 12.713 2.052 C 12.713 2.034 12.707 2.017 12.692 2.002 C 12.679 1.988 12.66 1.98 12.64 1.98 C 12.62 1.979 12.601 1.987 12.588 2.002 C 12.574 2.015 12.566 2.033 12.567 2.052 L 12.567 2.807 C 12.567 2.826 12.574 2.844 12.588 2.857 C 12.603 2.871 12.62 2.878 12.64 2.878 C 12.66 2.878 12.678 2.871 12.692 2.857 C 12.706 2.844 12.714 2.826 12.713 2.807 M 10.813 2.697 C 10.771 2.726 10.717 2.742 10.649 2.742 C 10.565 2.742 10.479 2.709 10.392 2.642 C 10.362 2.619 10.319 2.623 10.294 2.651 C 10.283 2.665 10.278 2.682 10.28 2.7 C 10.283 2.719 10.291 2.734 10.305 2.745 C 10.417 2.83 10.532 2.873 10.649 2.873 C 10.745 2.873 10.83 2.848 10.903 2.797 C 10.976 2.746 11.014 2.681 11.014 2.6 C 11.014 2.508 10.958 2.435 10.847 2.383 C 10.798 2.361 10.736 2.344 10.662 2.329 L 10.659 2.329 C 10.549 2.309 10.481 2.28 10.456 2.239 C 10.449 2.228 10.445 2.216 10.445 2.202 C 10.445 2.172 10.464 2.144 10.501 2.117 C 10.539 2.091 10.587 2.077 10.647 2.077 C 10.684 2.077 10.718 2.084 10.751 2.098 C 10.783 2.111 10.821 2.133 10.864 2.16 C 10.879 2.17 10.897 2.173 10.915 2.17 C 10.935 2.165 10.949 2.157 10.959 2.141 C 10.97 2.127 10.973 2.108 10.968 2.091 C 10.965 2.074 10.954 2.059 10.939 2.049 C 10.906 2.028 10.879 2.013 10.859 2.001 C 10.839 1.99 10.808 1.978 10.767 1.965 C 10.728 1.952 10.687 1.946 10.646 1.945 C 10.557 1.945 10.477 1.969 10.409 2.017 C 10.34 2.065 10.306 2.127 10.306 2.201 C 10.306 2.239 10.318 2.278 10.342 2.315 C 10.366 2.352 10.403 2.381 10.455 2.404 C 10.506 2.427 10.567 2.445 10.637 2.458 L 10.639 2.458 C 10.797 2.487 10.876 2.533 10.876 2.599 C 10.876 2.634 10.856 2.665 10.814 2.695 M 8.258 2.874 L 8.26 2.874 L 8.696 2.875 C 8.715 2.875 8.733 2.869 8.747 2.854 C 8.762 2.84 8.77 2.823 8.77 2.804 C 8.77 2.784 8.763 2.768 8.747 2.754 C 8.734 2.74 8.715 2.732 8.696 2.733 L 8.331 2.733 L 8.331 2.495 L 8.645 2.495 C 8.665 2.495 8.683 2.489 8.697 2.475 C 8.711 2.462 8.719 2.443 8.718 2.425 C 8.718 2.405 8.711 2.389 8.696 2.374 C 8.682 2.361 8.663 2.354 8.644 2.354 L 8.33 2.354 L 8.33 2.117 L 8.694 2.117 C 8.714 2.117 8.732 2.11 8.746 2.096 C 8.761 2.081 8.769 2.064 8.769 2.044 C 8.769 2.025 8.762 2.008 8.746 1.994 C 8.733 1.981 8.714 1.973 8.694 1.974 L 8.255 1.974 C 8.234 1.974 8.216 1.98 8.202 1.994 C 8.187 2.007 8.18 2.026 8.18 2.044 L 8.18 2.805 C 8.18 2.824 8.187 2.842 8.202 2.855 C 8.216 2.869 8.233 2.875 8.255 2.875 L 8.256 2.875 Z M 6.025 2.805 L 6.025 2.622 L 6.164 2.486 L 6.454 2.85 C 6.469 2.868 6.49 2.877 6.515 2.877 C 6.54 2.877 6.56 2.864 6.576 2.836 C 6.591 2.809 6.587 2.784 6.567 2.761 L 6.268 2.385 L 6.564 2.103 C 6.578 2.09 6.586 2.072 6.585 2.053 C 6.586 2.034 6.578 2.016 6.564 2.003 C 6.55 1.989 6.531 1.982 6.512 1.982 C 6.492 1.982 6.473 1.989 6.459 2.003 L 6.023 2.422 L 6.023 2.052 C 6.023 2.034 6.017 2.017 6.002 2.002 C 5.988 1.988 5.969 1.98 5.949 1.98 C 5.928 1.98 5.911 1.987 5.897 2.002 C 5.883 2.015 5.875 2.033 5.876 2.052 L 5.876 2.807 C 5.876 2.826 5.882 2.844 5.897 2.857 C 5.912 2.871 5.929 2.878 5.949 2.878 C 5.969 2.878 5.987 2.871 6.002 2.857 C 6.016 2.844 6.024 2.826 6.023 2.807" Fill="Var( Token F2E650Ad 0Dec 4744 9025 D0863629E37E, Rgb(120, 113, 108))" Height="2.877674033689029Px" Id="Wvdjzeiji" Transform="Translate(0.096 16.122)" Width="23.90413705371755Px"&gt;&lt;/Path</t>
        </is>
      </c>
      <c r="J340" s="2" t="inlineStr">
        <is>
          <t>False</t>
        </is>
      </c>
      <c r="K340" s="2" t="inlineStr">
        <is>
          <t>True</t>
        </is>
      </c>
      <c r="L340" s="2" t="inlineStr">
        <is>
          <t>0</t>
        </is>
      </c>
      <c r="M340" s="2" t="inlineStr"/>
      <c r="N340" s="2" t="inlineStr">
        <is>
          <t>1</t>
        </is>
      </c>
      <c r="O340" s="2" t="inlineStr">
        <is>
          <t>31</t>
        </is>
      </c>
      <c r="P340" s="2" t="inlineStr">
        <is>
          <t>Design System</t>
        </is>
      </c>
      <c r="Q340" s="2" t="inlineStr">
        <is>
          <t>Design system form field component</t>
        </is>
      </c>
      <c r="R340" s="2" t="inlineStr">
        <is>
          <t>x"&gt;&lt;/path&gt;&lt;path d="M 23.531 0.53 L 23.64 0.807 L 23.422 0.807 Z M 23.825 1.162 C 23.857 1.162 23.878 1.151 23.892 1.131 C 23.905 1.11 23.907 1.088 23.9 1.065 L 23.603 0.306 C 23.589 0.274 23.566 0.259 23.532 0.261 C 23.517 0.261 23.503 0.265 23.49 0.273 C 23.477 0.282 23.468 0.293 23.461 0.307 L 23.164 1.066 C 23.156 1.089 23.159 1.111 23.172 1.132 C 23.186 1.152 23.208 1.163 23.239 1.163 C 23.269 1.163 23.292 1.148 23.304 1.119 L 23.369 0.951 L 23.697 0.951 L 23.762 1.119 C 23.773 1.149 23.795 1.163 23.826 1.163 M 22.821 1.091 C 22.821 1.111 22.828 1.128 22.843 1.141 C 22.857 1.156 22.874 1.162 22.895 1.162 C 22.915 1.162 22.933 1.156 22.948 1.141 C 22.962 1.128 22.97 1.111 22.97 1.091 L 22.97 0.331 C 22.97 0.312 22.962 0.294 22.948 0.281 C 22.933 0.268 22.914 0.26 22.895 0.26 C 22.874 0.26 22.856 0.267 22.843 0.281 C 22.829 0.294 22.821 0.312 22.821 0.331 Z M 22.35 0.403 C 22.388 0.403 22.421 0.416 22.448 0.442 C 22.475 0.468 22.488 0.5 22.49 0.538 C 22.49 0.574 22.475 0.606 22.448 0.631 C 22.421 0.657 22.388 0.669 22.35 0.669 L 22.184 0.669 L 22.184 0.403 Z M 22.35 0.26 L 22.109 0.26 C 22.089 0.26 22.071 0.267 22.058 0.281 C 22.044 0.294 22.036 0.312 22.036 0.331 L 22.036 1.091 C 22.036 1.111 22.043 1.128 22.058 1.141 C 22.072 1.156 22.089 1.162 22.109 1.162 C 22.13 1.162 22.148 1.156 22.163 1.141 C 22.177 1.128 22.185 1.111 22.185 1.091 L 22.185 0.811 L 22.351 0.811 C 22.431 0.811 22.499 0.784 22.555 0.731 C 22.611 0.677 22.64 0.612 22.64 0.536 C 22.64 0.46 22.611 0.394 22.555 0.341 C 22.499 0.286 22.43 0.259 22.351 0.259 M 21.489 0.53 L 21.597 0.807 L 21.38 0.807 Z M 21.782 1.162 C 21.813 1.162 21.835 1.151 21.849 1.131 C 21.862 1.11 21.865 1.088 21.857 1.065 L 21.56 0.306 C 21.547 0.274 21.523 0.259 21.489 0.261 C 21.474 0.261 21.459 0.265 21.446 0.273 C 21.433 0.282 21.424 0.293 21.417 0.307 L 21.12 1.066 C 21.112 1.089 21.115 1.111 21.128 1.132 C 21.142 1.152 21.164 1.163 21.195 1.163 C 21.225 1.163 21.248 1.148 21.26 1.119 L 21.326 0.951 L 21.653 0.951 L 21.718 1.119 C 21.729 1.149 21.751 1.163 21.782 1.163 M 20.627 0.53 L 20.736 0.807 L 20.518 0.807 Z M 20.921 1.162 C 20.951 1.162 20.974 1.151 20.987 1.131 C 21.001 1.11 21.003 1.088 20.995 1.065 L 20.698 0.306 C 20.685 0.274 20.661 0.259 20.627 0.261 C 20.612 0.261 20.598 0.265 20.584 0.273 C 20.571 0.282 20.562 0.293 20.555 0.307 L 20.258 1.066 C 20.251 1.089 20.253 1.111 20.266 1.132 C 20.28 1.152 20.302 1.163 20.333 1.163 C 20.363 1.163 20.386 1.148 20.398 1.119 L 20.464 0.951 L 20.791 0.951 L 20.856 1.119 C 20.868 1.149 20.889 1.163 20.921 1.163 M 19.608 0.669 L 19.608 0.403 L 19.773 0.403 C 19.812 0.403 19.845 0.416 19.872 0.442 C 19.899 0.468 19.912 0.5 19.912 0.536 C 19.912 0.572 19.899 0.603 19.872 0.63 C 19.845 0.656 19.812 0.668 19.773 0.668 L 19.608 0.668 Z M 20.061 0.544 C 20.061 0.463 20.033 0.395 19.976 0.341 C 19.92 0.286 19.852 0.259 19.772 0.259 L 19.532 0.259 C 19.512 0.259 19.494 0.266 19.48 0.28 C 19.466 0.293 19.458 0.311 19.459 0.33 L 19.459 1.09 C 19.459 1.11 19.466 1.127 19.48 1.14 C 19.495 1.155 19.512 1.161 19.532 1.161 C 19.552 1.161 19.57 1.155 19.585 1.14 C 19.6 1.127 19.608 1.11 19.608 1.09 L 19.608 0.81 L 19.767 0.81 C 19.794 0.817 19.819 0.827 19.842 0.842 C 19.878 0.865 19.896 0.895 19.899 0.935 C 19.899 1 19.908 1.051 19.927 1.089 C 19.951 1.128 19.982 1.148 20.023 1.148 L 20.024 1.148 C 20.052 1.148 20.075 1.138 20.089 1.119 C 20.104 1.1 20.108 1.076 20.099 1.054 C 20.093 1.032 20.075 1.016 20.052 1.01 C 20.048 0.987 20.046 0.962 20.046 0.933 C 20.046 0.854 20.016 0.791 19.955 0.746 C 20.025 0.691 20.06 0.622 20.06 0.541 M 18.763 1.161 L 18.765 1.161 L 19.2 1.162 C 19.22 1.162 19.238 1.156 19.252 1.14 C 19.267 1.127 19.275 1.109 19.275 1.09 C 19.275 1.071 19.267 1.053 19.252 1.04 C 19.239 1.026 19.22 1.018 19.2 1.018 L 18.836 1.018 L 18.836 0.781 L 19.15 0.781 C 19.17 0.781 19.188 0.774 19.202 0.759 C 19.216 0.746 19.223 0.728 19.223 0.709 C 19.223 0.689 19.215 0.673 19.2 0.659 C 19.187 0.645 19.168 0.637 19.149 0.637 L 18.835 0.637 L 18.835 0.401 L 19.199 0.401 C 19.218 0.401 19.237 0.394 19.251 0.38 C 19.266 0.366 19.274 0.349 19.274 0.329 C 19.274 0.309 19.266 0.292 19.251 0.279 C 19.237 0.266 19.219 0.258 19.199 0.258 L 18.759 0.258 C 18.739 0.258 18.721 0.265 18.706 0.279 C 18.692 0.292 18.685 0.31 18.685 0.329 L 18.685 1.089 C 18.685 1.109 18.692 1.126 18.706 1.139 C 18.721 1.153 18.738 1.16 18.759 1.16 L 18.761 1.16 Z M 18.398 0.26 L 17.824 0.26 C 17.804 0.26 17.786 0.267 17.772 0.281 C 17.758 0.294 17.751 0.312 17.751 0.331 C 17.751 0.351 17.758 0.368 17.772 0.382 C 17.787 0.396 17.804 0.403 17.824 0.403 L 18.036 0.403 L 18.036 1.091 C 18.036 1.111 18.043 1.128 18.058 1.141 C 18.072 1.156 18.089 1.162 18.11 1.162 C 18.13 1.162 18.148 1.156 18.162 1.141 C 18.176 1.128 18.183 1.111 18.183 1.091 L 18.183 0.403 L 18.396 0.403 C 18.415 0.403 18.433 0.396 18.448 0.382 C 18.463 0.368 18.471 0.351 18.471 0.331 C 18.471 0.312 18.464 0.294 18.449 0.281 C 18.435 0.268 18.417 0.26 18.397 0.26 M 16.888 0.475 C 16.948 0.413 17.02 0.381 17.106 0.381 C 17.192 0.381 17.264 0.413 17.322 0.476 C 17.382 0.539 17.411 0.613 17.411 0.698 C 17.411 0.783 17.382 0.857 17.322 0.92 C 17.263 0.984 17.19 1.015 17.106 1.015 C 17.021 1.015 16.949 0.984 16.889 0.921 C 16.829 0.859 16.799 0.784 16.799 0.698 C 16.799 0.612 16.828 0.537 16.888 0.475 Z M 17.107 1.162 C 17.168 1.162 17.226 1.15 17.283 1.125 C 17.339 1.1 17.388 1.066 17.428 1.024 C 17.519 0.932 17.564 0.825 17.564 0.699 C 17.564 0.574 17.519 0.465 17.43 0.373 C 17.34 0.28 17.232 0.234 17.104 0.234 C 16.975 0.234 16.867 0.28 16.778 0.371 C 16.688 0.463 16.643 0.572 16.643 0.699 C 16.643 0.827 16.688 0.936 16.778 1.027 C 16.867 1.119 16.976 1.164 17.106 1.164 M 15.889 1.091 L 15.889 0.782 L 16.237 0.782 L 16.237 1.091 C 16.237 1.111 16.244 1.128 16.259 1.141 C 16.273 1.156 16.29 1.162 16.311 1.162 C 16.331 1.162 16.349 1.156 16.364 1.141 C 16.378 1.128 16.386 1.111 16.386 1.091 L 16.386 0.331 C 16.386 0.312 16.378 0.294 16.364 0.281 C 16.349 0.268 16.33 0.26 16.311 0.26 C 16.29 0.26 16.272 0.267 16.259 0.281 C 16.245 0.294 16.237 0.312 16.237 0.331 L 16.237 0.64 L 15.889 0.64 L 15.889 0.331 C 15.889 0.312 15.881 0.294 15.866 0.281 C 15.852 0.268 15.833 0.26 15.813 0.26 C 15.793 0.26 15.775 0.267 15.76 0.281 C 15.746 0.294 15.738 0.312 15.739 0.331 L 15.739 1.091 C 15.739 1.111 15.745 1.128 15.76 1.141 C 15.775 1.156 15.792 1.162 15.813 1.162 C 15.835 1.162 15.851 1.156 15.866 1.141 C 15.881 1.128 15.889 1.111 15.889 1.091 Z M 14.942 1.091 L 14.942 0.782 L 15.291 0.782 L 15.291 1.091 C 15.291 1.111 15.298 1.128 15.312 1.141 C 15.327 1.156 15.344 1.162 15.364 1.162 C 15.384 1.162 15.403 1.156 15.417 1.141 C 15.432 1.128 15.44 1.111 15.44 1.091 L 15.44 0.331 C 15.44 0.312 15.432 0.294 15.417 0.281 C 15.403 0.268 15.384 0.26 15.364 0.26 C 15.344 0.26 15.326 0.267 15.312 0.281 C 15.298 0.294 15.29 0.312 15.291 0.331 L 15.291 0.64 L 14.942 0.64 L 14.942 0.331 C 14.943 0.312 14.935 0.294 14.92 0.281 C 14.906 0.268 14.887 0.26 14.867 0.26 C 14.846 0.26 14.828 0.267 14.815 0.281 C 14.801 0.294 14.793 0.312 14.793 0.331 L 14.793 1.091 C 14.793 1.111 14.8 1.128 14.815 1.141 C 14.83 1.156 14.846 1.162 14.867 1.162 C 14.887 1.162 14.905 1.156 14.92 1.141 C 14.934 1.128 14.942 1.111 14.942 1.091 Z M 14.284 0.167 C 14.307 0.167 14.329 0.159 14.346 0.143 C 14.363 0.126 14.372 0.107 14.372 0.084 C 14.372 0.061 14.363 0.041 14.346 0.025 C 14.329 0.009 14.307 0 14.284 0 C 14.259 0 14.238 0.009 14.223 0.025 C 14.206 0.041 14.198 0.061 14.198 0.084 C 14.198 0.107 14.206 0.126 14.223 0.143 C 14.24 0.159 14.26 0.167 14.284 0.167 Z M 14.015 0.167 C 14.039 0.167 14.06 0.159 14.077 0.143 C 14.094 0.126 14.103 0.107 14.103 0.084 C 14.103 0.061 14.094 0.041 14.077 0.025 C 14.061 0.009 14.039 0 14.015 0 C 13.99 0 13.97 0.009 13.954 0.025 C 13.937 0.041 13.929 0.061 13.929 0.084 C 13.929 0.107 13.937 0.126 13.954 0.143 C 13.971 0.159 13.991 0.167 14.015 0.167 Z M 14.541 0.331 C 14.541 0.312 14.534 0.294 14.519 0.281 C 14.506 0.268 14.487 0.26 14.467 0.26 C 14.447 0.26 14.429 0.267 14.414 0.281 C 14.4 0.295 14.392 0.312 14.392 0.331 L 14.392 0.79 C 14.392 0.853 14.368 0.907 14.322 0.952 C 14.276 0.997 14.219 1.019 14.153 1.019 C 14.086 1.019 14.03 0.997 13.984 0.952 C 13.938 0.909 13.913 0.851 13.914 0.79 L 13.914 0.331 C 13.914 0.312 13.906 0.294 13.891 0.281 C 13.877 0.268 13.858 0.26 13.838 0.26 C 13.818 0.26 13.8 0.267 13.786 0.281 C 13.772 0.294 13.764 0.312 13.765 0.331 L 13.765 0.79 C 13.765 0.893 13.803 0.98 13.879 1.053 C 13.954 1.126 14.046 1.162 14.154 1.162 C 14.262 1.162 14.354 1.125 14.429 1.052 C 14.505 0.979 14.543 0.891 14.543 0.789 L 14.543 0.33 Z M 13.377 0.984 C 13.335 1.013 13.281 1.028 13.213 1.028 C 13.129 1.028 13.043 0.996 12.956 0.929 C 12.942 0.917 12.923 0.912 12.905 0.915 C 12.886 0.917 12.87 0.925 12.858 0.939 C 12.846 0.953 12.841 0.97 12.843 0.988 C 12.845 1.006 12.853 1.022 12.868 1.033 C 12.98 1.118 13.095 1.161 13.212 1.161 C 13.308 1.161 13.392 1.136 13.466 1.084 C 13.539 1.033 13.576 0.967 13.576 0.888 C 13.576 0.796 13.521 0.723 13.409 0.671 C 13.361 0.649 13.299 0.632 13.224 0.616 L 13.222 0.616 C 13.112 0.597 13.044 0.567 13.019 0.527 C 13.012 0.516 13.009 0.503 13.009 0.49 C 13.009 0.46 13.028 0.431 13.065 0.405 C 13.103 0.378 13.151 0.365 13.211 0.365 C 13.248 0.365 13.282 0.371 13.315 0.386 C 13.347 0.4 13.385 0.42 13.427 0.448 C 13.443 0.459 13.461 0.461 13.479 0.457 C 13.499 0.453 13.513 0.444 13.523 0.429 C 13.534 0.414 13.537 0.396 13.532 0.379 C 13.529 0.362 13.518 0.347 13.503 0.337 C 13.47 0.316 13.443 0.301 13.423 0.289 C 13.403 0.278 13.372 0.266 13.33 0.253 C 13.29 0.24 13.249 0.233 13.21 0.233 C 13.121 0.233 13.041 0.257 12.973 0.305 C 12.904 0.353 12.87 0.415 12.87 0.489 C 12.87 0.527 12.883 0.565 12.906 0.602 C 12.93 0.638 12.967 0.669 13.019 0.692 C 13.071 0.715 13.131 0.733 13.201 0.746 L 13.203 0.746 C 13.361 0.774 13.44 0.821 13.44 0.887 C 13.44 0.921 13.42 0.953 13.378 0.982 M 12.426 0.403 C 12.464 0.403 12.497 0.416 12.524 0.442 C 12.551 0.468 12.565 0.5 12.566 0.538 C 12.566 0.574 12.551 0.606 12.524 0.631 C 12.497 0.657 12.464 0.669 12.426 0.669 L 12.26 0.669 L 12.26 0.403 Z M 12.426 0.26 L 12.186 0.26 C 12.165 0.26 12.147 0.267 12.134 0.281 C 12.12 0.294 12.112 0.312 12.112 0.331 L 12.112 1.091 C 12.112 1.111 12.119 1.128 12.134 1.141 C 12.148 1.156 12.165 1.162 12.186 1.162 C 12.206 1.162 12.224 1.156 12.239 1.141 C 12.253 1.128 12.261 1.111 12.261 1.091 L 12.261 0.811 L 12.427 0.811 C 12.507 0.811 12.575 0.784 12.631 0.731 C 12.688 0.677 12.716 0.612 12.716 0.536 C 12.716 0.46 12.688 0.394 12.631 0.341 C 12.575 0.286 12.507 0.259 12.427 0.259 M 11.169 0.53 L 11.279 0.807 L 11.061 0.807 Z M 11.463 1.162 C 11.493 1.162 11.516 1.151 11.529 1.131 C 11.543 1.11 11.545 1.088 11.537 1.065 L 11.24 0.306 C 11.227 0.274 11.203 0.259 11.169 0.261 C 11.155 0.261 11.14 0.265 11.128 0.273 C 11.115 0.282 11.105 0.293 11.098 0.307 L 10.802 1.066 C 10.794 1.089 10.796 1.111 10.809 1.132 C 10.823 1.152 10.846 1.163 10.876 1.163 C 10.906 1.163 10.929 1.148 10.941 1.119 L 11.007 0.951 L 11.334 0.951 L 11.399 1.119 C 11.411 1.149 11.432 1.163 11.464 1.163 M 9.992 0.941 C 10.013 1.006 10.053 1.06 10.111 1.101 C 10.17 1.143 10.235 1.163 10.309 1.163 C 10.401 1.163 10.48 1.132 10.545 1.07 C 10.611 1.008 10.644 0.931 10.644 0.843 L 10.644 0.331 C 10.644 0.312 10.637 0.294 10.622 0.281 C 10.608 0.268 10.59 0.26 10.57 0.26 C 10.55 0.26 10.532 0.267 10.517 0.281 C 10.503 0.295 10.495 0.312 10.495 0.331 L 10.495 0.843 C 10.495 0.891 10.477 0.932 10.441 0.967 C 10.404 1.002 10.364 1.019 10.318 1.019 C 10.271 1.019 10.233 1.009 10.2 0.986 C 10.168 0.963 10.146 0.933 10.133 0.898 C 10.119 0.86 10.078 0.84 10.039 0.852 C 10.02 0.857 10.005 0.869 9.996 0.887 C 9.987 0.904 9.985 0.923 9.992 0.941 Z M 9.119 0.53 L 9.227 0.807 L 9.009 0.807 Z M 9.412 1.162 C 9.442 1.162 9.465 1.151 9.478 1.131 C 9.492 1.11 9.494 1.088 9.486 1.065 L 9.189 0.306 C 9.175 0.274 9.151 0.259 9.117 0.261 C 9.102 0.261 9.088 0.265 9.075 0.273 C 9.061 0.282 9.052 0.293 9.045 0.307 L 8.749 1.066 C 8.741 1.089 8.743 1.111 8.757 1.132 C 8.77 1.152 8.793 1.163 8.823 1.163 C 8.854 1.163 8.876 1.148 8.888 1.119 L 8.954 0.951 L 9.281 0.951 L 9.346 1.119 C 9.358 1.149 9.379 1.163 9.411 1.163 M 8.409 1.091 C 8.409 1.111 8.416 1.128 8.431 1.141 C 8.445 1.156 8.462 1.162 8.482 1.162 C 8.503 1.162 8.521 1.156 8.535 1.141 C 8.55 1.128 8.558 1.111 8.558 1.091 L 8.558 0.331 C 8.559 0.312 8.55 0.294 8.535 0.281 C 8.521 0.268 8.502 0.26 8.482 0.26 C 8.462 0.26 8.444 0.267 8.431 0.281 C 8.416 0.294 8.409 0.312 8.409 0.331 Z M 7.696 0.669 L 7.696 0.403 L 7.862 0.403 C 7.9 0.403 7.933 0.416 7.96 0.442 C 7.987 0.468 8.001 0.5 8.001 0.536 C 8.001 0.572 7.987 0.603 7.96 0.63 C 7.933 0.656 7.9 0.668 7.862 0.668 L 7.696 0.668 Z M 8.15 0.544 C 8.15 0.463 8.121 0.395 8.066 0.341 C 8.01 0.286 7.942 0.259 7.862 0.259 L 7.622 0.259 C 7.601 0.259 7.583 0.266 7.57 0.28 C 7.556 0.293 7.548 0.311 7.548 0.33 L 7.548 1.09 C 7.548 1.11 7.555 1.127 7.57 1.14 C 7.585 1.155 7.601 1.161 7.622 1.161 C 7.642 1.161 7.66 1.155 7.675 1.14 C 7.689 1.127 7.697 1.11 7.697 1.09 L 7.697 0.81 L 7.856 0.81 C 7.883 0.817 7.908 0.827 7.932 0.842 C 7.968 0.865 7.986 0.895 7.988 0.935 C 7.988 1 7.997 1.051 8.017 1.089 C 8.04 1.128 8.072 1.148 8.112 1.148 L 8.114 1.148 C 8.143 1.148 8.164 1.138 8.179 1.119 C 8.195 1.099 8.198 1.077 8.19 1.054 C 8.184 1.032 8.166 1.016 8.143 1.01 C 8.138 0.987 8.136 0.962 8.137 0.933 C 8.137 0.854 8.107 0.791 8.046 0.746 C 8.116 0.691 8.151 0.622 8.151 0.541 M 7.277 0.26 L 6.702 0.26 C 6.682 0.26 6.664 0.267 6.649 0.281 C 6.635 0.294 6.628 0.312 6.628 0.331 C 6.628 0.351 6.635 0.368 6.649 0.382 C 6.664 0.396 6.681 0.403 6.702 0.403 L 6.915 0.403 L 6.915 1.091 C 6.915 1.111 6.921 1.128 6.936 1.141 C 6.951 1.156 6.968 1.162 6.989 1.162 C 7.01 1.162 7.027 1.156 7.041 1.141 C 7.056 1.128 7.062 1.111 7.062 1.091 L 7.062 0.403 L 7.275 0.403 C 7.295 0.403 7.313 0.396 7.327 0.382 C 7.342 0.368 7.35 0.351 7.35 0.331 C 7.35 0.312 7.343 0.294 7.328 0.281 C 7.315 0.268 7.296 0.26 7.277 0.26 Z M 6.155 0.53 L 6.264 0.807 L 6.046 0.807 Z M 6.449 1.162 C 6.479 1.162 6.502 1.151 6.515 1.131 C 6.529 1.11 6.531 1.088 6.523 1.065 L 6.226 0.306 C 6.213 0.274 6.189 0.259 6.155 0.261 C 6.14 0.261 6.126 0.265 6.113 0.273 C 6.099 0.282 6.09 0.293 6.083 0.307 L 5.787 1.066 C 5.779 1.089 5.781 1.111 5.794 1.132 C 5.808 1.152 5.831 1.163 5.861 1.163 C 5.891 1.163 5.914 1.148 5.926 1.119 L 5.992 0.951 L 6.319 0.951 L 6.384 1.119 C 6.396 1.149 6.417 1.163 6.449 1.163 M 5.294 0.53 L 5.402 0.807 L 5.184 0.807 Z M 5.587 1.162 C 5.617 1.162 5.64 1.151 5.653 1.131 C 5.667 1.11 5.669 1.088 5.661 1.065 L 5.364 0.306 C 5.35 0.274 5.326 0.259 5.292 0.261 C 5.277 0.261 5.263 0.265 5.25 0.273 C 5.237 0.282 5.227 0.293 5.22 0.307 L 4.924 1.066 C 4.916 1.089 4.918 1.111 4.932 1.132 C 4.945 1.152 4.968 1.163 4.998 1.163 C 5.029 1.163 5.051 1.148 5.064 1.119 L 5.129 0.951 L 5.456 0.951 L 5.521 1.119 C 5.533 1.149 5.554 1.163 5.586 1.163 M 4.584 1.091 C 4.584 1.111 4.591 1.128 4.606 1.141 C 4.62 1.156 4.637 1.162 4.659 1.162 C 4.68 1.162 4.697 1.156 4.712 1.141 C 4.726 1.128 4.734 1.111 4.734 1.091 L 4.734 0.331 C 4.734 0.312 4.726 0.294 4.712 0.281 C 4.697 0.268 4.678 0.26 4.659 0.26 C 4.638 0.26 4.62 0.267 4.606 0.281 C 4.591 0.294 4.584 0.312 4.584 0.331 Z M 3.778 1.091 L 3.778 0.782 L 4.126 0.782 L 4.126 1.091 C 4.126 1.111 4.133 1.128 4.148 1.141 C 4.162 1.156 4.179 1.162 4.199 1.162 C 4.22 1.162 4.238 1.156 4.252 1.141 C 4.267 1.128 4.275 1.111 4.275 1.091 L 4.275 0.331 C 4.275 0.312 4.267 0.294 4.252 0.281 C 4.238 0.268 4.219 0.26 4.199 0.26 C 4.179 0.26 4.161 0.267 4.148 0.281 C 4.134 0.294 4.126 0.312 4.126 0.331 L 4.126 0.64 L 3.778 0.64 L 3.778 0.331 C 3.778 0.312 3.77 0.294 3.755 0.281 C 3.741 0.268 3.722 0.26 3.702 0.26 C 3.682 0.26 3.664 0.267 3.649 0.281 C 3.635 0.294 3.627 0.312 3.628 0.331 L 3.628 1.091 C 3.628 1.111 3.634 1.128 3.649 1.141 C 3.664 1.156 3.681 1.162 3.702 1.162 C 3.723 1.162 3.74 1.156 3.755 1.141 C 3.77 1.128 3.778 1.111 3.778 1.091 Z M 2.83 1.091 L 2.83 0.782 L 3.179 0.782 L 3.179 1.091 C 3.179 1.111 3.185 1.128 3.2 1.141 C 3.215 1.156 3.232 1.162 3.253 1.162 C 3.275 1.162 3.291 1.156 3.306 1.141 C 3.321 1.128 3.329 1.111 3.329 1.091 L 3.329 0.331 C 3.329 0.312 3.321 0.294 3.306 0.281 C 3.292 0.268 3.273 0.26 3.253 0.26 C 3.233 0.26 3.215 0.267 3.2 0.281 C 3.186 0.294 3.178 0.312 3.179 0.331 L 3.179 0.64 L 2.83 0.64 L 2.83 0.331 C 2.83 0.312 2.822 0.294 2.808 0.281 C 2.793 0.268 2.774 0.26 2.755 0.26 C 2.734 0.26 2.716 0.267 2.703 0.281 C 2.689 0.294 2.681 0.312 2.681 0.331 L 2.681 1.091 C 2.681 1.111 2.688 1.128 2.703 1.141 C 2.717 1.156 2.734 1.162 2.755 1.162 C 2.775 1.162 2.793 1.156 2.808 1.141 C 2.822 1.128 2.83 1.111 2.83 1.091 Z M 2.171 0.167 C 2.195 0.167 2.216 0.159 2.233 0.143 C 2.25 0.126 2.259 0.107 2.259 0.084 C 2.259 0.061 2.25 0.041 2.233 0.025 C 2.217 0.009 2.195 0 2.171 0 C 2.147 0 2.127 0.009 2.11 0.025 C 2.094 0.041 2.086 0.061 2.086 0.084 C 2.086 0.107 2.094 0.126 2.11 0.143 C 2.127 0.159 2.148 0.167 2.171 0.167 Z M 1.903 0.167 C 1.928 0.167 1.948 0.159 1.965 0.143 C 1.982 0.126 1.991 0.107 1.991 0.084 C 1.991 0.061 1.983 0.041 1.965 0.025 C 1.949 0.009 1.926 0 1.903 0 C 1.878 0 1.858 0.009 1.842 0.025 C 1.825 0.041 1.817 0.061 1.817 0.084 C 1.817 0.107 1.825 0.126 1.842 0.143 C 1.859 0.159 1.879 0.167 1.903 0.167 Z M 2.429 0.331 C 2.429 0.312 2.422 0.294 2.407 0.281 C 2.393 0.268 2.374 0.26 2.354 0.26 C 2.333 0.26 2.316 0.267 2.301 0.281 C 2.286 0.295 2.279 0.312 2.279 0.331 L 2.279 0.79 C 2.279 0.853 2.255 0.907 2.209 0.952 C 2.162 0.997 2.106 1.019 2.039 1.019 C 1.973 1.019 1.916 0.997 1.87 0.952 C 1.825 0.909 1.799 0.851 1.8 0.79 L 1.8 0.331 C 1.8 0.312 1.792 0.294 1.778 0.281 C 1.763 0.268 1.744 0.26 1.725 0.26 C 1.704 0.26 1.686 0.267 1.672 0.281 C 1.658 0.294 1.65 0.312 1.65 0.331 L 1.65 0.79 C 1.65 0.893 1.689 0.98 1.764 1.053 C 1.84 1.126 1.931 1.162 2.039 1.162 C 2.148 1.162 2.239 1.125 2.315 1.052 C 2.39 0.979 2.429 0.891 2.429 0.789 L 2.429 0.33 Z M 1.264 0.984 C 1.223 1.013 1.169 1.028 1.101 1.028 C 1.016 1.028 0.931 0.996 0.844 0.929 C 0.83 0.917 0.811 0.912 0.793 0.915 C 0.774 0.917 0.758 0.925 0.746 0.939 C 0.734 0.952 0.729 0.969 0.732 0.988 C 0.734 1.006 0.742 1.022 0.757 1.033 C 0.869 1.118 0.984 1.161 1.101 1.161 C 1.197 1.161 1.281 1.136 1.355 1.084 C 1.428 1.033 1.465 0.967 1.465 0.888 C 1.465 0.796 1.41 0.723 1.298 0.671 C 1.25 0.649 1.188 0.632 1.113 0.616 L 1.111 0.616 C 1.001 0.597 0.933 0.567 0.908 0.527 C 0.901 0.516 0.897 0.503 0.897 0.49 C 0.897 0.46 0.916 0.431 0.953 0.405 C 0.99 0.378 1.039 0.365 1.099 0.365 C 1.136 0.365 1.17 0.371 1.202 0.386 C 1.235 0.4 1.272 0.42 1.314 0.448 C 1.33 0.459 1.348 0.461 1.367 0.457 C 1.386 0.453 1.401 0.444 1.411 0.429 C 1.421 0.414 1.425 0.396 1.42 0.379 C 1.416 0.362 1.406 0.347 1.391 0.337 C 1.358 0.316 1.331 0.301 1.311 0.289 C 1.29 0.278 1.26 0.266 1.218 0.253 C 1.179 0.24 1.139 0.233 1.098 0.233 C 1.008 0.233 0.928 0.257 0.861 0.305 C 0.792 0.353 0.758 0.415 0.758 0.489 C 0.758 0.527 0.769 0.565 0.794 0.602 C 0.818 0.638 0.855 0.669 0.906 0.692 C 0.957 0.715 1.017 0.733 1.087 0.746 L 1.09 0.746 C 1.248 0.774 1.327 0.821 1.327 0.887 C 1.327 0.921 1.306 0.953 1.264 0.982 M 0.314 0.403 C 0.352 0.403 0.385 0.416 0.412 0.442 C 0.439 0.468 0.452 0.5 0.453 0.538 C 0.453 0.574 0.439 0.606 0.412 0.631 C 0.385 0.657 0.352 0.669 0.314 0.669 L 0.148 0.669 L 0.148 0.403 Z M 0.314 0.26 L 0.073 0.26 C 0.053 0.26 0.035 0.267 0.021 0.281 C 0.007 0.294 0 0.312 0 0.331 L 0 1.091 C 0 1.111 0.007 1.128 0.021 1.141 C 0.036 1.156 0.053 1.162 0.073 1.162 C 0.094 1.162 0.112 1.156 0.126 1.141 C 0.141 1.128 0.149 1.111 0.149 1.091 L 0.149 0.811 L 0.315 0.811 C 0.395 0.811 0.462 0.784 0.519 0.731 C 0.575 0.677 0.603 0.612 0.603 0.536 C 0.603 0.46 0.575 0.394 0.519 0.341 C 0.462 0.286 0.395 0.259 0.315 0.259 M 17.798 2.697 C 17.757 2.726 17.702 2.742 17.635 2.742 C 17.55 2.742 17.464 2.709 17.378 2.642 C 17.348 2.619 17.304 2.623 17.279 2.651 C 17.268 2.665 17.263 2.682 17.266 2.7 C 17.268 2.719 17.276 2.734 17.291 2.745 C 17.402 2.83 17.518 2.873 17.635 2.873 C 17.731 2.873 17.815 2.848 17.889 2.797 C 17.962 2.746 17.999 2.681 17.999 2.6 C 17.999 2.508 17.944 2.435 17.832 2.383 C 17.784 2.361 17.722 2.344 17.647 2.329 L 17.645 2.329 C 17.534 2.309 17.467 2.28 17.442 2.239 C 17.435 2.228 17.431 2.215 17.432 2.202 C 17.432 2.172 17.451 2.144 17.488 2.117 C 17.525 2.091 17.574 2.077 17.634 2.077 C 17.671 2.077 17.705 2.084 17.737 2.098 C 17.77 2.111 17.807 2.133 17.85 2.16 C 17.866 2.17 17.884 2.173 17.902 2.17 C 17.921 2.165 17.935 2.157 17.946 2.141 C 17.956 2.127 17.96 2.108 17.955 2.091 C 17.952 2.074 17.941 2.059 17.926 2.049 C 17.893 2.028 17.866 2.013 17.846 2.001 C 17.825 1.99 17.795 1.978 17.753 1.965 C 17.714 1.952 17.674 1.946 17.633 1.945 C 17.543 1.945 17.463 1.969 17.396 2.017 C 17.327 2.065 17.293 2.127 17.293 2.201 C 17.293 2.239 17.305 2.278 17.329 2.315 C 17.353 2.352 17.39 2.381 17.442 2.404 C 17.494 2.427 17.554 2.445 17.624 2.458 L 17.626 2.458 C 17.784 2.487 17.863 2.533 17.863 2.599 C 17.863 2.634 17.842 2.665 17.801 2.695 M 15.65 2.044 C 15.65 2.026 15.642 2.007 15.628 1.994 C 15.615 1.981 15.596 1.973 15.576 1.974 C 15.556 1.974 15.538 1.98 15.523 1.994 C 15.509 2.008 15.501 2.025 15.501 2.044 L 15.501 2.503 C 15.501 2.566 15.477 2.621 15.431 2.665 C 15.384 2.71 15.328 2.733 15.262 2.733 C 15.195 2.733 15.139 2.71 15.092 2.665 C 15.047 2.623 15.022 2.564 15.022 2.503 L 15.022 2.044 C 15.022 2.025 15.016 2.008 15 1.994 C 14.986 1.981 14.967 1.973 14.947 1.974 C 14.927 1.974 14.908 1.98 14.895 1.994 C 14.881 2.007 14.873 2.026 14.874 2.044 L 14.874 2.503 C 14.874 2.606 14.912 2.694 14.987 2.767 C 15.063 2.84 15.154 2.875 15.263 2.875 C 15.371 2.875 15.462 2.84 15.538 2.765 C 15.613 2.693 15.652 2.604 15.652 2.503 L 15.652 2.044 Z M 12.713 2.805 L 12.713 2.622 L 12.853 2.486 L 13.143 2.85 C 13.158 2.868 13.179 2.877 13.204 2.877 C 13.229 2.877 13.249 2.864 13.265 2.836 C 13.28 2.809 13.276 2.784 13.256 2.761 L 12.957 2.385 L 13.253 2.103 C 13.267 2.09 13.274 2.072 13.274 2.053 C 13.274 2.034 13.267 2.016 13.253 2.003 C 13.239 1.989 13.22 1.982 13.201 1.982 C 13.18 1.982 13.162 1.989 13.149 2.003 L 12.713 2.422 L 12.713 2.052 C 12.713 2.034 12.707 2.017 12.692 2.002 C 12.679 1.988 12.66 1.98 12.64 1.98 C 12.62 1.979 12.601 1.987 12.588 2.002 C 12.574 2.015 12.566 2.033 12.567 2.052 L 12.567 2.807 C 12.567 2.826 12.574 2.844 12.588 2.857 C 12.603 2.871 12.62 2.878 12.64 2.878 C 12.66 2.878 12.678 2.871 12.692 2.857 C 12.706 2.844 12.714 2.826 12.713 2.807 M 10.813 2.697 C 10.771 2.726 10.717 2.742 10.649 2.742 C 10.565 2.742 10.479 2.709 10.392 2.642 C 10.362 2.619 10.319 2.623 10.294 2.651 C 10.283 2.665 10.278 2.682 10.28 2.7 C 10.283 2.719 10.291 2.734 10.305 2.745 C 10.417 2.83 10.532 2.873 10.649 2.873 C 10.745 2.873 10.83 2.848 10.903 2.797 C 10.976 2.746 11.014 2.681 11.014 2.6 C 11.014 2.508 10.958 2.435 10.847 2.383 C 10.798 2.361 10.736 2.344 10.662 2.329 L 10.659 2.329 C 10.549 2.309 10.481 2.28 10.456 2.239 C 10.449 2.228 10.445 2.216 10.445 2.202 C 10.445 2.172 10.464 2.144 10.501 2.117 C 10.539 2.091 10.587 2.077 10.647 2.077 C 10.684 2.077 10.718 2.084 10.751 2.098 C 10.783 2.111 10.821 2.133 10.864 2.16 C 10.879 2.17 10.897 2.173 10.915 2.17 C 10.935 2.165 10.949 2.157 10.959 2.141 C 10.97 2.127 10.973 2.108 10.968 2.091 C 10.965 2.074 10.954 2.059 10.939 2.049 C 10.906 2.028 10.879 2.013 10.859 2.001 C 10.839 1.99 10.808 1.978 10.767 1.965 C 10.728 1.952 10.687 1.946 10.646 1.945 C 10.557 1.945 10.477 1.969 10.409 2.017 C 10.34 2.065 10.306 2.127 10.306 2.201 C 10.306 2.239 10.318 2.278 10.342 2.315 C 10.366 2.352 10.403 2.381 10.455 2.404 C 10.506 2.427 10.567 2.445 10.637 2.458 L 10.639 2.458 C 10.797 2.487 10.876 2.533 10.876 2.599 C 10.876 2.634 10.856 2.665 10.814 2.695 M 8.258 2.874 L 8.26 2.874 L 8.696 2.875 C 8.715 2.875 8.733 2.869 8.747 2.854 C 8.762 2.84 8.77 2.823 8.77 2.804 C 8.77 2.784 8.763 2.768 8.747 2.754 C 8.734 2.74 8.715 2.732 8.696 2.733 L 8.331 2.733 L 8.331 2.495 L 8.645 2.495 C 8.665 2.495 8.683 2.489 8.697 2.475 C 8.711 2.462 8.719 2.443 8.718 2.425 C 8.718 2.405 8.711 2.389 8.696 2.374 C 8.682 2.361 8.663 2.354 8.644 2.354 L 8.33 2.354 L 8.33 2.117 L 8.694 2.117 C 8.714 2.117 8.732 2.11 8.746 2.096 C 8.761 2.081 8.769 2.064 8.769 2.044 C 8.769 2.025 8.762 2.008 8.746 1.994 C 8.733 1.981 8.714 1.973 8.694 1.974 L 8.255 1.974 C 8.234 1.974 8.216 1.98 8.202 1.994 C 8.187 2.007 8.18 2.026 8.18 2.044 L 8.18 2.805 C 8.18 2.824 8.187 2.842 8.202 2.855 C 8.216 2.869 8.233 2.875 8.255 2.875 L 8.256 2.875 Z M 6.025 2.805 L 6.025 2.622 L 6.164 2.486 L 6.454 2.85 C 6.469 2.868 6.49 2.877 6.515 2.877 C 6.54 2.877 6.56 2.864 6.576 2.836 C 6.591 2.809 6.587 2.784 6.567 2.761 L 6.268 2.385 L 6.564 2.103 C 6.578 2.09 6.586 2.072 6.585 2.053 C 6.586 2.034 6.578 2.016 6.564 2.003 C 6.55 1.989 6.531 1.982 6.512 1.982 C 6.492 1.982 6.473 1.989 6.459 2.003 L 6.023 2.422 L 6.023 2.052 C 6.023 2.034 6.017 2.017 6.002 2.002 C 5.988 1.988 5.969 1.98 5.949 1.98 C 5.928 1.98 5.911 1.987 5.897 2.002 C 5.883 2.015 5.875 2.033 5.876 2.052 L 5.876 2.807 C 5.876 2.826 5.882 2.844 5.897 2.857 C 5.912 2.871 5.929 2.878 5.949 2.878 C 5.969 2.878 5.987 2.871 6.002 2.857 C 6.016 2.844 6.024 2.826 6.023 2.807" fill="var(--token-f2e650ad-0dec-4744-9025-d0863629e37e, rgb(120, 113, 108))" height="2.877674033689029px" id="WvDjZEiJI" transform="translate(0.096 16.122)" width="23.90413705371755px"&gt;&lt;/path</t>
        </is>
      </c>
      <c r="S340" s="2" t="inlineStr">
        <is>
          <t>form::width="23.90413705371755px"/&lt;/path|id=wvdjzeiji</t>
        </is>
      </c>
      <c r="T340" s="2" t="inlineStr">
        <is>
          <t>Attribute “height” not allowed on element “path” at this point. | Attribute “width” not allowed on element “path” at this point.</t>
        </is>
      </c>
      <c r="U340" s="2" t="inlineStr">
        <is>
          <t>nu-html-checker</t>
        </is>
      </c>
    </row>
    <row r="341">
      <c r="A341" s="3" t="inlineStr">
        <is>
          <t>HTML attribute issue</t>
        </is>
      </c>
      <c r="B341" s="3" t="inlineStr"/>
      <c r="C341" s="3" t="inlineStr"/>
      <c r="D341" s="3" t="inlineStr">
        <is>
          <t>9</t>
        </is>
      </c>
      <c r="E341" s="7" t="inlineStr">
        <is>
          <t>serious</t>
        </is>
      </c>
      <c r="F341" s="3" t="inlineStr">
        <is>
          <t>2</t>
        </is>
      </c>
      <c r="G341" s="3" t="inlineStr">
        <is>
          <t>Form</t>
        </is>
      </c>
      <c r="H341" s="3" t="inlineStr">
        <is>
          <t>Input</t>
        </is>
      </c>
      <c r="I341" s="3" t="inlineStr">
        <is>
          <t>798602Px"&gt;&lt;Path D="M 5.161 12.998 C 4.385 12.999 3.626 12.782 2.974 12.375 L 0.905 11.082 L 2.902 8.035 L 1.833 7.388 C 1.072 6.926 0.477 6.234 0.192 5.403 C 0.164 4.34 0.022 3.209 0.596 2.286 L 2.094 0 L 6.421 2.678 C 7.039 1.847 7.966 1.293 9.036 1.131 C 10.059 0.97 11.105 1.224 11.984 1.755 L 13.981 2.978 L 8.608 11.151 C 8.418 11.452 8.204 11.705 7.943 11.959 C 7.42 12.421 6.778 12.744 6.064 12.906 C 5.755 12.975 5.446 12.998 5.161 12.998 Z M 2.023 10.851 L 3.425 11.705 C 4.852 12.583 6.706 12.26 7.729 11.013 L 3.568 8.473 Z M 4.02 7.804 L 8.18 10.366 L 9.226 8.75 C 10.106 7.411 9.702 5.633 8.323 4.779 L 6.659 3.763 Z M 2.332 1.108 L 1.286 2.724 C 0.858 3.371 0.715 4.133 0.905 4.895 C 1.072 5.633 1.547 6.28 2.213 6.695 L 3.354 7.411 L 5.969 3.348 Z M 7.111 3.117 L 8.751 4.133 C 9.749 4.756 10.368 5.772 10.463 6.857 L 12.84 3.232 L 11.437 2.378 C 10.7 1.916 9.821 1.778 8.965 1.962 C 8.228 2.124 7.562 2.517 7.111 3.117 Z" Fill="Var( Token A795A43D B97A 4A41 Bb35 6Ce86Fcb6033, Rgb(87, 83, 79))" Height="12.998401131897856Px" Id="Askjznq2X" Transform="Translate(0 0.002)" Width="13.981318846874412Px"&gt;&lt;/Path</t>
        </is>
      </c>
      <c r="J341" s="3" t="inlineStr">
        <is>
          <t>False</t>
        </is>
      </c>
      <c r="K341" s="3" t="inlineStr">
        <is>
          <t>True</t>
        </is>
      </c>
      <c r="L341" s="3" t="inlineStr">
        <is>
          <t>0</t>
        </is>
      </c>
      <c r="M341" s="3" t="inlineStr"/>
      <c r="N341" s="3" t="inlineStr">
        <is>
          <t>1</t>
        </is>
      </c>
      <c r="O341" s="3" t="inlineStr">
        <is>
          <t>31</t>
        </is>
      </c>
      <c r="P341" s="3" t="inlineStr">
        <is>
          <t>Design System</t>
        </is>
      </c>
      <c r="Q341" s="3" t="inlineStr">
        <is>
          <t>Design system form field component</t>
        </is>
      </c>
      <c r="R341" s="3" t="inlineStr">
        <is>
          <t>798602px"&gt;&lt;path d="M 5.161 12.998 C 4.385 12.999 3.626 12.782 2.974 12.375 L 0.905 11.082 L 2.902 8.035 L 1.833 7.388 C 1.072 6.926 0.477 6.234 0.192 5.403 C -0.164 4.34 -0.022 3.209 0.596 2.286 L 2.094 0 L 6.421 2.678 C 7.039 1.847 7.966 1.293 9.036 1.131 C 10.059 0.97 11.105 1.224 11.984 1.755 L 13.981 2.978 L 8.608 11.151 C 8.418 11.452 8.204 11.705 7.943 11.959 C 7.42 12.421 6.778 12.744 6.064 12.906 C 5.755 12.975 5.446 12.998 5.161 12.998 Z M 2.023 10.851 L 3.425 11.705 C 4.852 12.583 6.706 12.26 7.729 11.013 L 3.568 8.473 Z M 4.02 7.804 L 8.18 10.366 L 9.226 8.75 C 10.106 7.411 9.702 5.633 8.323 4.779 L 6.659 3.763 Z M 2.332 1.108 L 1.286 2.724 C 0.858 3.371 0.715 4.133 0.905 4.895 C 1.072 5.633 1.547 6.28 2.213 6.695 L 3.354 7.411 L 5.969 3.348 Z M 7.111 3.117 L 8.751 4.133 C 9.749 4.756 10.368 5.772 10.463 6.857 L 12.84 3.232 L 11.437 2.378 C 10.7 1.916 9.821 1.778 8.965 1.962 C 8.228 2.124 7.562 2.517 7.111 3.117 Z" fill="var(--token-a795a43d-b97a-4a41-bb35-6ce86fcb6033, rgb(87, 83, 79))" height="12.998401131897856px" id="ASKjzNq2X" transform="translate(0 0.002)" width="13.981318846874412px"&gt;&lt;/path</t>
        </is>
      </c>
      <c r="S341" s="3" t="inlineStr">
        <is>
          <t>form::width="13.981318846874412px"/&lt;/path|id=askjznq2x</t>
        </is>
      </c>
      <c r="T341" s="3" t="inlineStr">
        <is>
          <t>Attribute “height” not allowed on element “path” at this point. | Attribute “width” not allowed on element “path” at this point.</t>
        </is>
      </c>
      <c r="U341" s="3" t="inlineStr">
        <is>
          <t>nu-html-checker</t>
        </is>
      </c>
    </row>
    <row r="342">
      <c r="A342" s="2" t="inlineStr">
        <is>
          <t>HTML attribute issue</t>
        </is>
      </c>
      <c r="B342" s="2" t="inlineStr"/>
      <c r="C342" s="2" t="inlineStr"/>
      <c r="D342" s="2" t="inlineStr">
        <is>
          <t>9</t>
        </is>
      </c>
      <c r="E342" s="7" t="inlineStr">
        <is>
          <t>serious</t>
        </is>
      </c>
      <c r="F342" s="2" t="inlineStr">
        <is>
          <t>2</t>
        </is>
      </c>
      <c r="G342" s="2" t="inlineStr">
        <is>
          <t>Form</t>
        </is>
      </c>
      <c r="H342" s="2" t="inlineStr">
        <is>
          <t>Input</t>
        </is>
      </c>
      <c r="I342" s="2" t="inlineStr">
        <is>
          <t>X"&gt;&lt;/Path&gt;&lt;Path D="M 3.994 6.235 L 1.331 3.442 L 1.331 6.235 L 0 6.235 L 0 0.117 L 1.331 0.117 L 1.331 3.118 L 4.018 0.117 L 5.539 0.117 L 2.687 3.188 L 5.563 6.235 Z M 10.532 6.235 L 10.532 0.117 L 11.863 0.117 L 11.863 6.258 Z M 21.302 6.235 L 19.495 4.042 L 18.806 4.042 L 18.806 6.235 L 17.474 6.235 L 17.474 0.117 L 20.351 0.117 C 21.801 0.117 22.586 0.879 22.586 2.056 C 22.586 3.003 22.015 3.742 20.898 3.973 L 22.823 6.235 Z M 18.806 3.095 L 20.042 3.095 C 20.826 3.095 21.231 2.703 21.231 2.126 C 21.231 1.548 20.874 1.156 20.089 1.156 L 18.782 1.156 L 18.782 3.095 Z M 27.935 6.235 L 27.935 0.117 L 29.266 0.117 L 29.266 6.258 Z M 40.821 0.117 L 40.821 6.258 L 39.584 6.258 L 36.161 2.01 L 36.161 6.258 L 34.853 6.258 L 34.853 0.117 L 36.161 0.117 L 39.513 4.388 L 39.513 0.117 Z M 51.709 3.534 C 51.709 5.266 50.616 6.351 48.761 6.351 C 46.907 6.351 45.813 5.266 45.813 3.534 L 45.813 0.117 L 47.145 0.117 L 47.145 3.465 C 47.145 4.527 47.763 5.243 48.761 5.243 C 49.76 5.243 50.378 4.573 50.378 3.465 L 50.378 0.117 L 51.709 0.117 Z M 61.029 0.44 L 60.72 1.433 C 60.387 1.271 59.65 1.041 58.889 1.041 C 58.129 1.041 57.677 1.318 57.677 1.733 C 57.677 2.172 58.105 2.333 58.913 2.541 C 60.102 2.864 61.243 3.165 61.243 4.481 C 61.243 5.797 60.173 6.351 58.675 6.351 C 57.629 6.351 56.678 6.051 56.203 5.75 L 56.559 4.711 C 56.987 5.012 57.819 5.312 58.652 5.312 C 59.389 5.312 59.912 5.035 59.912 4.573 C 59.912 4.088 59.341 3.927 58.533 3.719 C 57.558 3.465 56.322 3.072 56.322 1.802 C 56.322 0.671 57.344 0.002 58.866 0.002 C 59.745 0.021 60.554 0.209 61.029 0.44 Z" Fill="Var( Token 3Db7Db76 Cdcd 4E9F 97Cc Ef67C87B00Da, Rgb(41, 37, 36))" Height="6.35072891615922Px" Id="Nfuy4W8Ce" Transform="Translate(20.757 0)" Width="61.242963666228206Px"&gt;&lt;/Path</t>
        </is>
      </c>
      <c r="J342" s="2" t="inlineStr">
        <is>
          <t>False</t>
        </is>
      </c>
      <c r="K342" s="2" t="inlineStr">
        <is>
          <t>True</t>
        </is>
      </c>
      <c r="L342" s="2" t="inlineStr">
        <is>
          <t>0</t>
        </is>
      </c>
      <c r="M342" s="2" t="inlineStr"/>
      <c r="N342" s="2" t="inlineStr">
        <is>
          <t>1</t>
        </is>
      </c>
      <c r="O342" s="2" t="inlineStr">
        <is>
          <t>31</t>
        </is>
      </c>
      <c r="P342" s="2" t="inlineStr">
        <is>
          <t>Design System</t>
        </is>
      </c>
      <c r="Q342" s="2" t="inlineStr">
        <is>
          <t>Design system form field component</t>
        </is>
      </c>
      <c r="R342" s="2" t="inlineStr">
        <is>
          <t>x"&gt;&lt;/path&gt;&lt;path d="M 3.994 6.235 L 1.331 3.442 L 1.331 6.235 L 0 6.235 L 0 0.117 L 1.331 0.117 L 1.331 3.118 L 4.018 0.117 L 5.539 0.117 L 2.687 3.188 L 5.563 6.235 Z M 10.532 6.235 L 10.532 0.117 L 11.863 0.117 L 11.863 6.258 Z M 21.302 6.235 L 19.495 4.042 L 18.806 4.042 L 18.806 6.235 L 17.474 6.235 L 17.474 0.117 L 20.351 0.117 C 21.801 0.117 22.586 0.879 22.586 2.056 C 22.586 3.003 22.015 3.742 20.898 3.973 L 22.823 6.235 Z M 18.806 3.095 L 20.042 3.095 C 20.826 3.095 21.231 2.703 21.231 2.126 C 21.231 1.548 20.874 1.156 20.089 1.156 L 18.782 1.156 L 18.782 3.095 Z M 27.935 6.235 L 27.935 0.117 L 29.266 0.117 L 29.266 6.258 Z M 40.821 0.117 L 40.821 6.258 L 39.584 6.258 L 36.161 2.01 L 36.161 6.258 L 34.853 6.258 L 34.853 0.117 L 36.161 0.117 L 39.513 4.388 L 39.513 0.117 Z M 51.709 3.534 C 51.709 5.266 50.616 6.351 48.761 6.351 C 46.907 6.351 45.813 5.266 45.813 3.534 L 45.813 0.117 L 47.145 0.117 L 47.145 3.465 C 47.145 4.527 47.763 5.243 48.761 5.243 C 49.76 5.243 50.378 4.573 50.378 3.465 L 50.378 0.117 L 51.709 0.117 Z M 61.029 0.44 L 60.72 1.433 C 60.387 1.271 59.65 1.041 58.889 1.041 C 58.129 1.041 57.677 1.318 57.677 1.733 C 57.677 2.172 58.105 2.333 58.913 2.541 C 60.102 2.864 61.243 3.165 61.243 4.481 C 61.243 5.797 60.173 6.351 58.675 6.351 C 57.629 6.351 56.678 6.051 56.203 5.75 L 56.559 4.711 C 56.987 5.012 57.819 5.312 58.652 5.312 C 59.389 5.312 59.912 5.035 59.912 4.573 C 59.912 4.088 59.341 3.927 58.533 3.719 C 57.558 3.465 56.322 3.072 56.322 1.802 C 56.322 0.671 57.344 0.002 58.866 0.002 C 59.745 -0.021 60.554 0.209 61.029 0.44 Z" fill="var(--token-3db7db76-cdcd-4e9f-97cc-ef67c87b00da, rgb(41, 37, 36))" height="6.35072891615922px" id="NfUY4W8Ce" transform="translate(20.757 0)" width="61.242963666228206px"&gt;&lt;/path</t>
        </is>
      </c>
      <c r="S342" s="2" t="inlineStr">
        <is>
          <t>form::width="61.242963666228206px"/&lt;/path|id=nfuy4w8ce</t>
        </is>
      </c>
      <c r="T342" s="2" t="inlineStr">
        <is>
          <t>Attribute “height” not allowed on element “path” at this point. | Attribute “width” not allowed on element “path” at this point.</t>
        </is>
      </c>
      <c r="U342" s="2" t="inlineStr">
        <is>
          <t>nu-html-checker</t>
        </is>
      </c>
    </row>
    <row r="343">
      <c r="A343" s="3" t="inlineStr">
        <is>
          <t>HTML attribute issue</t>
        </is>
      </c>
      <c r="B343" s="3" t="inlineStr"/>
      <c r="C343" s="3" t="inlineStr"/>
      <c r="D343" s="3" t="inlineStr">
        <is>
          <t>9</t>
        </is>
      </c>
      <c r="E343" s="7" t="inlineStr">
        <is>
          <t>serious</t>
        </is>
      </c>
      <c r="F343" s="3" t="inlineStr">
        <is>
          <t>2</t>
        </is>
      </c>
      <c r="G343" s="3" t="inlineStr">
        <is>
          <t>Form</t>
        </is>
      </c>
      <c r="H343" s="3" t="inlineStr">
        <is>
          <t>Input</t>
        </is>
      </c>
      <c r="I343" s="3" t="inlineStr">
        <is>
          <t>/Path&gt;&lt;/G&gt;&lt;Path D="M 1.878 0 L 3.4 3.278 L 3.091 3.278 L 2.71 2.447 L 0.689 2.447 L 0.309 3.278 L 0 3.278 L 1.522 0 Z M 0.808 2.193 L 2.615 2.193 L 1.712 0.254 Z M 4.374 0 L 4.374 3.048 L 6.181 3.048 L 6.181 3.302 L 4.065 3.302 L 4.065 0 Z M 9.391 1.062 C 9.391 1.685 8.939 2.124 8.155 2.124 L 7.18 2.124 L 7.18 3.278 L 6.895 3.278 L 6.895 0 L 8.202 0 C 8.987 0 9.391 0.416 9.391 1.062 Z M 9.082 1.062 C 9.082 0.554 8.773 0.231 8.202 0.231 L 7.156 0.231 L 7.156 1.87 L 8.083 1.87 C 8.725 1.87 9.082 1.57 9.082 1.062 Z M 10.413 0.231 L 10.413 1.478 L 12.125 1.478 L 12.125 1.732 L 10.413 1.732 L 10.413 3.048 L 12.41 3.048 L 12.41 3.302 L 10.128 3.302 L 10.128 0 L 12.41 0 L 12.41 0.254 Z M 16.095 0 L 16.095 3.278 L 15.81 3.278 L 13.433 0.416 L 13.433 3.278 L 13.147 3.278 L 13.147 0 L 13.433 0 L 15.786 2.863 L 15.786 0 Z M 19.661 1.062 C 19.661 1.685 19.21 2.124 18.425 2.124 L 17.45 2.124 L 17.45 3.278 L 17.165 3.278 L 17.165 0 L 18.473 0 C 19.257 0 19.661 0.416 19.661 1.062 Z M 19.352 1.062 C 19.352 0.554 19.043 0.231 18.473 0.231 L 17.427 0.231 L 17.427 1.87 L 18.354 1.87 C 18.996 1.87 19.352 1.57 19.352 1.062 Z M 21.611 0 L 23.133 3.278 L 22.823 3.278 L 22.443 2.447 L 20.422 2.447 L 20.042 3.278 L 19.733 3.278 L 21.254 0 Z M 20.541 2.193 L 22.348 2.193 L 21.445 0.254 Z M 25.89 3.278 L 24.583 1.939 L 24.107 1.939 L 24.107 3.278 L 23.822 3.278 L 23.822 0 L 25.106 0 C 25.819 0 26.199 0.392 26.199 0.97 C 26.199 1.547 25.795 1.939 25.034 1.939 L 24.939 1.939 L 26.271 3.278 Z M 24.084 1.708 L 24.987 1.708 C 25.581 1.708 25.867 1.385 25.867 0.97 C 25.867 0.531 25.605 0.231 25.034 0.231 L 24.084 0.231 Z M 27.65 1.662 L 29.623 3.278 L 29.195 3.278 L 27.293 1.732 L 27.293 3.278 L 27.008 3.278 L 27.008 0 L 27.293 0 L 27.293 1.639 L 29.219 0 L 29.623 0 Z M 32.167 1.662 L 34.14 3.278 L 33.712 3.278 L 31.81 1.732 L 31.81 3.278 L 31.525 3.278 L 31.525 0 L 31.81 0 L 31.81 1.639 L 33.736 0 L 34.14 0 Z M 35.139 0 L 35.139 3.048 L 36.945 3.048 L 36.945 3.302 L 34.83 3.302 L 34.83 0 Z M 37.635 3.278 L 37.635 0 L 37.92 0 L 37.92 3.278 Z M 41.914 0 L 41.914 3.278 L 41.629 3.278 L 39.252 0.416 L 39.252 3.278 L 38.966 3.278 L 38.966 0 L 39.252 0 L 41.605 2.863 L 41.605 0 Z M 42.96 3.278 L 42.96 0 L 43.246 0 L 43.246 3.278 Z M 44.91 1.662 L 46.883 3.278 L 46.455 3.278 L 44.553 1.732 L 44.553 3.278 L 44.268 3.278 L 44.268 0 L 44.553 0 L 44.553 1.639 L 46.479 0 L 46.883 0 Z" Fill="Var( Token 3Db7Db76 Cdcd 4E9F 97Cc Ef67C87B00Da, Rgb(41, 37, 36))" Height="3.301547625884183Px" Id="Wfsvcy3Ou" Transform="Translate(20.327 9.581)" Width="46.88319795365942Px"&gt;&lt;/Path</t>
        </is>
      </c>
      <c r="J343" s="3" t="inlineStr">
        <is>
          <t>False</t>
        </is>
      </c>
      <c r="K343" s="3" t="inlineStr">
        <is>
          <t>True</t>
        </is>
      </c>
      <c r="L343" s="3" t="inlineStr">
        <is>
          <t>0</t>
        </is>
      </c>
      <c r="M343" s="3" t="inlineStr"/>
      <c r="N343" s="3" t="inlineStr">
        <is>
          <t>1</t>
        </is>
      </c>
      <c r="O343" s="3" t="inlineStr">
        <is>
          <t>31</t>
        </is>
      </c>
      <c r="P343" s="3" t="inlineStr">
        <is>
          <t>Design System</t>
        </is>
      </c>
      <c r="Q343" s="3" t="inlineStr">
        <is>
          <t>Design system form field component</t>
        </is>
      </c>
      <c r="R343" s="3" t="inlineStr">
        <is>
          <t>/path&gt;&lt;/g&gt;&lt;path d="M 1.878 0 L 3.4 3.278 L 3.091 3.278 L 2.71 2.447 L 0.689 2.447 L 0.309 3.278 L 0 3.278 L 1.522 0 Z M 0.808 2.193 L 2.615 2.193 L 1.712 0.254 Z M 4.374 0 L 4.374 3.048 L 6.181 3.048 L 6.181 3.302 L 4.065 3.302 L 4.065 0 Z M 9.391 1.062 C 9.391 1.685 8.939 2.124 8.155 2.124 L 7.18 2.124 L 7.18 3.278 L 6.895 3.278 L 6.895 0 L 8.202 0 C 8.987 0 9.391 0.416 9.391 1.062 Z M 9.082 1.062 C 9.082 0.554 8.773 0.231 8.202 0.231 L 7.156 0.231 L 7.156 1.87 L 8.083 1.87 C 8.725 1.87 9.082 1.57 9.082 1.062 Z M 10.413 0.231 L 10.413 1.478 L 12.125 1.478 L 12.125 1.732 L 10.413 1.732 L 10.413 3.048 L 12.41 3.048 L 12.41 3.302 L 10.128 3.302 L 10.128 0 L 12.41 0 L 12.41 0.254 Z M 16.095 0 L 16.095 3.278 L 15.81 3.278 L 13.433 0.416 L 13.433 3.278 L 13.147 3.278 L 13.147 0 L 13.433 0 L 15.786 2.863 L 15.786 0 Z M 19.661 1.062 C 19.661 1.685 19.21 2.124 18.425 2.124 L 17.45 2.124 L 17.45 3.278 L 17.165 3.278 L 17.165 0 L 18.473 0 C 19.257 0 19.661 0.416 19.661 1.062 Z M 19.352 1.062 C 19.352 0.554 19.043 0.231 18.473 0.231 L 17.427 0.231 L 17.427 1.87 L 18.354 1.87 C 18.996 1.87 19.352 1.57 19.352 1.062 Z M 21.611 0 L 23.133 3.278 L 22.823 3.278 L 22.443 2.447 L 20.422 2.447 L 20.042 3.278 L 19.733 3.278 L 21.254 0 Z M 20.541 2.193 L 22.348 2.193 L 21.445 0.254 Z M 25.89 3.278 L 24.583 1.939 L 24.107 1.939 L 24.107 3.278 L 23.822 3.278 L 23.822 0 L 25.106 0 C 25.819 0 26.199 0.392 26.199 0.97 C 26.199 1.547 25.795 1.939 25.034 1.939 L 24.939 1.939 L 26.271 3.278 Z M 24.084 1.708 L 24.987 1.708 C 25.581 1.708 25.867 1.385 25.867 0.97 C 25.867 0.531 25.605 0.231 25.034 0.231 L 24.084 0.231 Z M 27.65 1.662 L 29.623 3.278 L 29.195 3.278 L 27.293 1.732 L 27.293 3.278 L 27.008 3.278 L 27.008 0 L 27.293 0 L 27.293 1.639 L 29.219 0 L 29.623 0 Z M 32.167 1.662 L 34.14 3.278 L 33.712 3.278 L 31.81 1.732 L 31.81 3.278 L 31.525 3.278 L 31.525 0 L 31.81 0 L 31.81 1.639 L 33.736 0 L 34.14 0 Z M 35.139 0 L 35.139 3.048 L 36.945 3.048 L 36.945 3.302 L 34.83 3.302 L 34.83 0 Z M 37.635 3.278 L 37.635 0 L 37.92 0 L 37.92 3.278 Z M 41.914 0 L 41.914 3.278 L 41.629 3.278 L 39.252 0.416 L 39.252 3.278 L 38.966 3.278 L 38.966 0 L 39.252 0 L 41.605 2.863 L 41.605 0 Z M 42.96 3.278 L 42.96 0 L 43.246 0 L 43.246 3.278 Z M 44.91 1.662 L 46.883 3.278 L 46.455 3.278 L 44.553 1.732 L 44.553 3.278 L 44.268 3.278 L 44.268 0 L 44.553 0 L 44.553 1.639 L 46.479 0 L 46.883 0 Z" fill="var(--token-3db7db76-cdcd-4e9f-97cc-ef67c87b00da, rgb(41, 37, 36))" height="3.301547625884183px" id="WFSvCy3Ou" transform="translate(20.327 9.581)" width="46.88319795365942px"&gt;&lt;/path</t>
        </is>
      </c>
      <c r="S343" s="3" t="inlineStr">
        <is>
          <t>form::width="46.88319795365942px"/&lt;/path|id=wfsvcy3ou</t>
        </is>
      </c>
      <c r="T343" s="3" t="inlineStr">
        <is>
          <t>Attribute “height” not allowed on element “path” at this point. | Attribute “width” not allowed on element “path” at this point.</t>
        </is>
      </c>
      <c r="U343" s="3" t="inlineStr">
        <is>
          <t>nu-html-checker</t>
        </is>
      </c>
    </row>
    <row r="344">
      <c r="A344" s="2" t="inlineStr">
        <is>
          <t>HTML attribute issue</t>
        </is>
      </c>
      <c r="B344" s="2" t="inlineStr"/>
      <c r="C344" s="2" t="inlineStr"/>
      <c r="D344" s="2" t="inlineStr">
        <is>
          <t>9</t>
        </is>
      </c>
      <c r="E344" s="7" t="inlineStr">
        <is>
          <t>serious</t>
        </is>
      </c>
      <c r="F344" s="2" t="inlineStr">
        <is>
          <t>2</t>
        </is>
      </c>
      <c r="G344" s="2" t="inlineStr">
        <is>
          <t>Form</t>
        </is>
      </c>
      <c r="H344" s="2" t="inlineStr">
        <is>
          <t>Input</t>
        </is>
      </c>
      <c r="I344" s="2" t="inlineStr">
        <is>
          <t>979722Px"&gt;&lt;Path D="M 1.99 5.578 C 2.06 4.769 2.51 4 2.534 3.159 C 2.548 2.682 2.494 2.287 2.38 1.826 C 2.315 1.561 2.197 1.221 2.195 0.955 C 2.194 0.817 2.205 0.078 2.27 0.005 C 2.293 0.015 2.324 0.036 2.336 0.059 C 3.068 1.39 3.225 3.097 2.99 4.576 C 2.943 4.772 2.896 4.983 2.838 5.175 C 2.952 4.986 3.035 4.795 3.127 4.594 C 3.55 3.918 3.351 3.061 3.227 2.321 C 3.163 1.936 3.064 1.628 3.254 1.262 C 3.294 1.185 3.318 1.094 3.39 1.039 C 3.428 1.072 3.435 1.118 3.435 1.171 C 3.44 1.533 3.454 1.678 3.54 2.022 C 3.629 2.379 3.778 2.616 3.877 2.931 C 4.088 3.601 4.135 4.836 3.679 5.405 C 3.503 5.624 3.259 5.925 2.975 5.935 C 2.75 5.943 2.088 5.877 1.911 5.918 C 1.724 5.911 1.592 5.914 1.408 5.923 C 0.947 5.891 0.992 6.112 0.609 5.711 C 0.011 5.062 0.166 4.161 0.182 3.322 C 0.307 3.022 0.516 2.761 0.617 2.447 C 0.749 2.062 0.772 1.698 0.807 1.287 C 1.126 1.755 1.277 2.246 1.038 2.781 C 0.665 3.618 0.688 4.142 0.956 5.039 C 1.061 5.231 1.152 5.413 1.305 5.566 C 1.181 5.326 1.138 5.185 1.06 4.928 C 0.976 4.341 0.992 3.47 1.228 2.93 C 1.7 1.854 1.658 1.091 1.264 0 C 1.461 0.161 1.525 0.36 1.65 0.568 C 2.074 1.269 2.387 2.503 2.302 3.328 C 2.217 4.153 1.633 4.593 1.99 5.578 Z" Fill="Var( Token F2E650Ad 0Dec 4744 9025 D0863629E37E, Rgb(120, 113, 108))" Height="5.9555807804581296Px" Id="Pxcz8Gpqt" Transform="Translate(4.922 0.806)" Width="4.031138435092368Px"&gt;&lt;/Path</t>
        </is>
      </c>
      <c r="J344" s="2" t="inlineStr">
        <is>
          <t>False</t>
        </is>
      </c>
      <c r="K344" s="2" t="inlineStr">
        <is>
          <t>True</t>
        </is>
      </c>
      <c r="L344" s="2" t="inlineStr">
        <is>
          <t>0</t>
        </is>
      </c>
      <c r="M344" s="2" t="inlineStr"/>
      <c r="N344" s="2" t="inlineStr">
        <is>
          <t>1</t>
        </is>
      </c>
      <c r="O344" s="2" t="inlineStr">
        <is>
          <t>31</t>
        </is>
      </c>
      <c r="P344" s="2" t="inlineStr">
        <is>
          <t>Design System</t>
        </is>
      </c>
      <c r="Q344" s="2" t="inlineStr">
        <is>
          <t>Design system form field component</t>
        </is>
      </c>
      <c r="R344" s="2" t="inlineStr">
        <is>
          <t>979722px"&gt;&lt;path d="M 1.99 5.578 C 2.06 4.769 2.51 4 2.534 3.159 C 2.548 2.682 2.494 2.287 2.38 1.826 C 2.315 1.561 2.197 1.221 2.195 0.955 C 2.194 0.817 2.205 0.078 2.27 0.005 C 2.293 0.015 2.324 0.036 2.336 0.059 C 3.068 1.39 3.225 3.097 2.99 4.576 C 2.943 4.772 2.896 4.983 2.838 5.175 C 2.952 4.986 3.035 4.795 3.127 4.594 C 3.55 3.918 3.351 3.061 3.227 2.321 C 3.163 1.936 3.064 1.628 3.254 1.262 C 3.294 1.185 3.318 1.094 3.39 1.039 C 3.428 1.072 3.435 1.118 3.435 1.171 C 3.44 1.533 3.454 1.678 3.54 2.022 C 3.629 2.379 3.778 2.616 3.877 2.931 C 4.088 3.601 4.135 4.836 3.679 5.405 C 3.503 5.624 3.259 5.925 2.975 5.935 C 2.75 5.943 2.088 5.877 1.911 5.918 C 1.724 5.911 1.592 5.914 1.408 5.923 C 0.947 5.891 0.992 6.112 0.609 5.711 C -0.011 5.062 -0.166 4.161 0.182 3.322 C 0.307 3.022 0.516 2.761 0.617 2.447 C 0.749 2.062 0.772 1.698 0.807 1.287 C 1.126 1.755 1.277 2.246 1.038 2.781 C 0.665 3.618 0.688 4.142 0.956 5.039 C 1.061 5.231 1.152 5.413 1.305 5.566 C 1.181 5.326 1.138 5.185 1.06 4.928 C 0.976 4.341 0.992 3.47 1.228 2.93 C 1.7 1.854 1.658 1.091 1.264 0 C 1.461 0.161 1.525 0.36 1.65 0.568 C 2.074 1.269 2.387 2.503 2.302 3.328 C 2.217 4.153 1.633 4.593 1.99 5.578 Z" fill="var(--token-f2e650ad-0dec-4744-9025-d0863629e37e, rgb(120, 113, 108))" height="5.9555807804581296px" id="pXcZ8gPqT" transform="translate(4.922 0.806)" width="4.031138435092368px"&gt;&lt;/path</t>
        </is>
      </c>
      <c r="S344" s="2" t="inlineStr">
        <is>
          <t>form::width="4.031138435092368px"/&lt;/path|id=pxcz8gpqt</t>
        </is>
      </c>
      <c r="T344" s="2" t="inlineStr">
        <is>
          <t>Attribute “height” not allowed on element “path” at this point. | Attribute “width” not allowed on element “path” at this point.</t>
        </is>
      </c>
      <c r="U344" s="2" t="inlineStr">
        <is>
          <t>nu-html-checker</t>
        </is>
      </c>
    </row>
    <row r="345">
      <c r="A345" s="3" t="inlineStr">
        <is>
          <t>HTML attribute issue</t>
        </is>
      </c>
      <c r="B345" s="3" t="inlineStr"/>
      <c r="C345" s="3" t="inlineStr"/>
      <c r="D345" s="3" t="inlineStr">
        <is>
          <t>9</t>
        </is>
      </c>
      <c r="E345" s="7" t="inlineStr">
        <is>
          <t>serious</t>
        </is>
      </c>
      <c r="F345" s="3" t="inlineStr">
        <is>
          <t>2</t>
        </is>
      </c>
      <c r="G345" s="3" t="inlineStr">
        <is>
          <t>Form</t>
        </is>
      </c>
      <c r="H345" s="3" t="inlineStr">
        <is>
          <t>Input</t>
        </is>
      </c>
      <c r="I345" s="3" t="inlineStr">
        <is>
          <t>X"&gt;&lt;/Path&gt;&lt;Path D="M 0.703 4.127 C 0.775 4.147 0.826 4.16 0.901 4.137 C 0.967 4.158 0.979 4.16 1.033 4.206 C 1.077 4.385 1.046 5.496 1.046 5.744 L 1.048 10.012 C 0.871 10.044 0.787 10.04 0.609 10.025 L 0.61 6.098 L 0.608 4.879 C 0.607 4.67 0.606 4.453 0.612 4.244 C 0.614 4.185 0.659 4.164 0.703 4.127 Z M 0.015 4.157 C 0.089 4.154 0.35 4.152 0.399 4.131 C 0.405 4.14 0.411 4.15 0.417 4.16 C 0.498 4.292 0.387 9.207 0.454 9.958 C 0.315 9.968 0.158 9.964 0.017 9.964 C 0.007 9.597 0.006 9.099 0.006 8.723 L 0.008 6.543 L 0.006 5.012 C 0.005 4.793 0.006 4.359 0.015 4.157 Z M 1.81 4.137 C 1.901 4.152 2.098 4.151 2.19 4.14 C 2.224 4.253 2.196 5.257 2.196 5.442 L 2.197 8.239 C 2.197 8.795 2.186 9.41 2.205 9.96 C 2.079 9.969 1.912 9.965 1.783 9.966 C 1.758 9.768 1.766 9.411 1.766 9.2 L 1.766 7.92 L 1.766 5.58 C 1.766 5.362 1.74 4.274 1.81 4.137 Z M 1.257 4.148 C 1.351 4.145 1.474 4.129 1.555 4.169 C 1.609 4.229 1.609 4.235 1.611 4.334 C 1.619 4.639 1.615 4.952 1.615 5.257 L 1.614 7.048 L 1.616 8.955 C 1.616 9.137 1.652 9.934 1.571 10.029 C 1.453 10.041 1.339 10.032 1.221 10.027 C 1.18 9.706 1.197 9.323 1.197 8.994 L 1.197 7.374 L 1.197 5.373 C 1.197 5.167 1.163 4.265 1.257 4.148 Z M 0.676 0 C 0.759 0.015 0.794 0.027 0.874 0.003 C 0.943 0.023 1.045 0.042 1.045 0.135 C 1.049 1.148 1.047 2.162 1.044 3.175 C 1.044 3.254 1.043 3.28 0.997 3.341 C 0.916 3.38 0.785 3.377 0.699 3.363 C 0.644 3.321 0.614 3.263 0.612 3.194 C 0.599 2.862 0.612 2.494 0.611 2.16 L 0.608 0.833 C 0.608 0.609 0.604 0.375 0.613 0.151 C 0.616 0.065 0.628 0.067 0.676 0 Z M 0.041 0.08 C 0.169 0.073 0.314 0.075 0.444 0.073 C 0.425 0.526 0.477 3.229 0.404 3.378 C 0.278 3.369 0.151 3.364 0.024 3.364 L 0.02 3.319 C 0.006 3.171 0.002 2.554 0.007 2.426 C 0.027 2.14 0.039 0.181 0.041 0.08 Z M 1.796 0.08 C 1.909 0.073 2.097 0.046 2.188 0.113 C 2.22 0.3 2.212 3.239 2.177 3.376 C 2.057 3.37 1.919 3.372 1.797 3.37 C 1.747 3.091 1.746 0.213 1.796 0.08 Z M 1.3 0.014 C 1.4 0.013 1.607 0.009 1.609 0.137 C 1.622 1.16 1.616 2.186 1.611 3.209 C 1.611 3.272 1.585 3.327 1.55 3.375 C 1.446 3.371 1.334 3.372 1.229 3.37 C 1.141 2.892 1.215 0.698 1.212 0.094 C 1.212 0.054 1.263 0.034 1.3 0.014 Z M 0.021 3.468 C 0.25 3.471 2.106 3.453 2.181 3.492 C 2.218 3.569 2.213 3.629 2.215 3.714 C 1.997 3.719 0.08 3.722 0.023 3.686 C 0.008 3.624 0.011 3.541 0.021 3.468 Z M 0.014 4.052 C 0.002 3.945 0.021 3.896 0.066 3.831 C 0.261 3.797 2.059 3.806 2.168 3.84 C 2.214 3.885 2.219 3.959 2.231 4.025 C 2.092 4.067 1.817 4.054 1.663 4.053 C 1.567 4.042 1.182 4.053 1.076 4.055 C 0.762 4.039 0.329 4.049 0.014 4.052 Z" Fill="Var( Token A795A43D B97A 4A41 Bb35 6Ce86Fcb6033, Rgb(87, 83, 79))" Height="10.03627704830285Px" Id="Pujiuoioj" Transform="Translate(5.774 6.831)" Width="2.2312427255301372Px"&gt;&lt;/Path</t>
        </is>
      </c>
      <c r="J345" s="3" t="inlineStr">
        <is>
          <t>False</t>
        </is>
      </c>
      <c r="K345" s="3" t="inlineStr">
        <is>
          <t>True</t>
        </is>
      </c>
      <c r="L345" s="3" t="inlineStr">
        <is>
          <t>0</t>
        </is>
      </c>
      <c r="M345" s="3" t="inlineStr"/>
      <c r="N345" s="3" t="inlineStr">
        <is>
          <t>1</t>
        </is>
      </c>
      <c r="O345" s="3" t="inlineStr">
        <is>
          <t>31</t>
        </is>
      </c>
      <c r="P345" s="3" t="inlineStr">
        <is>
          <t>Design System</t>
        </is>
      </c>
      <c r="Q345" s="3" t="inlineStr">
        <is>
          <t>Design system form field component</t>
        </is>
      </c>
      <c r="R345" s="3" t="inlineStr">
        <is>
          <t>x"&gt;&lt;/path&gt;&lt;path d="M 0.703 4.127 C 0.775 4.147 0.826 4.16 0.901 4.137 C 0.967 4.158 0.979 4.16 1.033 4.206 C 1.077 4.385 1.046 5.496 1.046 5.744 L 1.048 10.012 C 0.871 10.044 0.787 10.04 0.609 10.025 L 0.61 6.098 L 0.608 4.879 C 0.607 4.67 0.606 4.453 0.612 4.244 C 0.614 4.185 0.659 4.164 0.703 4.127 Z M 0.015 4.157 C 0.089 4.154 0.35 4.152 0.399 4.131 C 0.405 4.14 0.411 4.15 0.417 4.16 C 0.498 4.292 0.387 9.207 0.454 9.958 C 0.315 9.968 0.158 9.964 0.017 9.964 C -0.007 9.597 0.006 9.099 0.006 8.723 L 0.008 6.543 L 0.006 5.012 C 0.005 4.793 -0.006 4.359 0.015 4.157 Z M 1.81 4.137 C 1.901 4.152 2.098 4.151 2.19 4.14 C 2.224 4.253 2.196 5.257 2.196 5.442 L 2.197 8.239 C 2.197 8.795 2.186 9.41 2.205 9.96 C 2.079 9.969 1.912 9.965 1.783 9.966 C 1.758 9.768 1.766 9.411 1.766 9.2 L 1.766 7.92 L 1.766 5.58 C 1.766 5.362 1.74 4.274 1.81 4.137 Z M 1.257 4.148 C 1.351 4.145 1.474 4.129 1.555 4.169 C 1.609 4.229 1.609 4.235 1.611 4.334 C 1.619 4.639 1.615 4.952 1.615 5.257 L 1.614 7.048 L 1.616 8.955 C 1.616 9.137 1.652 9.934 1.571 10.029 C 1.453 10.041 1.339 10.032 1.221 10.027 C 1.18 9.706 1.197 9.323 1.197 8.994 L 1.197 7.374 L 1.197 5.373 C 1.197 5.167 1.163 4.265 1.257 4.148 Z M 0.676 0 C 0.759 0.015 0.794 0.027 0.874 0.003 C 0.943 0.023 1.045 0.042 1.045 0.135 C 1.049 1.148 1.047 2.162 1.044 3.175 C 1.044 3.254 1.043 3.28 0.997 3.341 C 0.916 3.38 0.785 3.377 0.699 3.363 C 0.644 3.321 0.614 3.263 0.612 3.194 C 0.599 2.862 0.612 2.494 0.611 2.16 L 0.608 0.833 C 0.608 0.609 0.604 0.375 0.613 0.151 C 0.616 0.065 0.628 0.067 0.676 0 Z M 0.041 0.08 C 0.169 0.073 0.314 0.075 0.444 0.073 C 0.425 0.526 0.477 3.229 0.404 3.378 C 0.278 3.369 0.151 3.364 0.024 3.364 L 0.02 3.319 C 0.006 3.171 -0.002 2.554 0.007 2.426 C 0.027 2.14 -0.039 0.181 0.041 0.08 Z M 1.796 0.08 C 1.909 0.073 2.097 0.046 2.188 0.113 C 2.22 0.3 2.212 3.239 2.177 3.376 C 2.057 3.37 1.919 3.372 1.797 3.37 C 1.747 3.091 1.746 0.213 1.796 0.08 Z M 1.3 0.014 C 1.4 0.013 1.607 -0.009 1.609 0.137 C 1.622 1.16 1.616 2.186 1.611 3.209 C 1.611 3.272 1.585 3.327 1.55 3.375 C 1.446 3.371 1.334 3.372 1.229 3.37 C 1.141 2.892 1.215 0.698 1.212 0.094 C 1.212 0.054 1.263 0.034 1.3 0.014 Z M 0.021 3.468 C 0.25 3.471 2.106 3.453 2.181 3.492 C 2.218 3.569 2.213 3.629 2.215 3.714 C 1.997 3.719 0.08 3.722 0.023 3.686 C -0.008 3.624 0.011 3.541 0.021 3.468 Z M 0.014 4.052 C 0.002 3.945 -0.021 3.896 0.066 3.831 C 0.261 3.797 2.059 3.806 2.168 3.84 C 2.214 3.885 2.219 3.959 2.231 4.025 C 2.092 4.067 1.817 4.054 1.663 4.053 C 1.567 4.042 1.182 4.053 1.076 4.055 C 0.762 4.039 0.329 4.049 0.014 4.052 Z" fill="var(--token-a795a43d-b97a-4a41-bb35-6ce86fcb6033, rgb(87, 83, 79))" height="10.03627704830285px" id="PUJIuoioj" transform="translate(5.774 6.831)" width="2.2312427255301372px"&gt;&lt;/path</t>
        </is>
      </c>
      <c r="S345" s="3" t="inlineStr">
        <is>
          <t>form::width="2.2312427255301372px"/&lt;/path|id=pujiuoioj</t>
        </is>
      </c>
      <c r="T345" s="3" t="inlineStr">
        <is>
          <t>Attribute “height” not allowed on element “path” at this point. | Attribute “width” not allowed on element “path” at this point.</t>
        </is>
      </c>
      <c r="U345" s="3" t="inlineStr">
        <is>
          <t>nu-html-checker</t>
        </is>
      </c>
    </row>
    <row r="346">
      <c r="A346" s="2" t="inlineStr">
        <is>
          <t>HTML attribute issue</t>
        </is>
      </c>
      <c r="B346" s="2" t="inlineStr"/>
      <c r="C346" s="2" t="inlineStr"/>
      <c r="D346" s="2" t="inlineStr">
        <is>
          <t>9</t>
        </is>
      </c>
      <c r="E346" s="7" t="inlineStr">
        <is>
          <t>serious</t>
        </is>
      </c>
      <c r="F346" s="2" t="inlineStr">
        <is>
          <t>2</t>
        </is>
      </c>
      <c r="G346" s="2" t="inlineStr">
        <is>
          <t>Form</t>
        </is>
      </c>
      <c r="H346" s="2" t="inlineStr">
        <is>
          <t>Input</t>
        </is>
      </c>
      <c r="I346" s="2" t="inlineStr">
        <is>
          <t>X"&gt;&lt;/Path&gt;&lt;Path D="M 0 0.005 C 0.316 0.003 0.749 0.007 1.063 0.008 C 0.984 0.059 0.917 0.059 0.887 0.091 C 0.813 0.114 0.762 0.101 0.689 0.081 C 0.616 0.044 0.474 0.04 0.395 0.062 L 0.385 0.085 C 0.336 0.105 0.075 0.107 0.002 0.111 Z" Fill="Rgba(13, 13, 14, 0.03)" Height="1Px" Id="Few9K7Gpg" Transform="Translate(5.774 10.861)" Width="1.0627929185184257Px"&gt;&lt;/Path</t>
        </is>
      </c>
      <c r="J346" s="2" t="inlineStr">
        <is>
          <t>False</t>
        </is>
      </c>
      <c r="K346" s="2" t="inlineStr">
        <is>
          <t>True</t>
        </is>
      </c>
      <c r="L346" s="2" t="inlineStr">
        <is>
          <t>0</t>
        </is>
      </c>
      <c r="M346" s="2" t="inlineStr"/>
      <c r="N346" s="2" t="inlineStr">
        <is>
          <t>1</t>
        </is>
      </c>
      <c r="O346" s="2" t="inlineStr">
        <is>
          <t>31</t>
        </is>
      </c>
      <c r="P346" s="2" t="inlineStr">
        <is>
          <t>Design System</t>
        </is>
      </c>
      <c r="Q346" s="2" t="inlineStr">
        <is>
          <t>Design system form field component</t>
        </is>
      </c>
      <c r="R346" s="2" t="inlineStr">
        <is>
          <t>x"&gt;&lt;/path&gt;&lt;path d="M 0 0.005 C 0.316 0.003 0.749 -0.007 1.063 0.008 C 0.984 0.059 0.917 0.059 0.887 0.091 C 0.813 0.114 0.762 0.101 0.689 0.081 C 0.616 0.044 0.474 0.04 0.395 0.062 L 0.385 0.085 C 0.336 0.105 0.075 0.107 0.002 0.111 Z" fill="rgba(13, 13, 14, 0.03)" height="1px" id="FeW9k7gpg" transform="translate(5.774 10.861)" width="1.0627929185184257px"&gt;&lt;/path</t>
        </is>
      </c>
      <c r="S346" s="2" t="inlineStr">
        <is>
          <t>form::width="1.0627929185184257px"/&lt;/path|id=few9k7gpg</t>
        </is>
      </c>
      <c r="T346" s="2" t="inlineStr">
        <is>
          <t>Attribute “height” not allowed on element “path” at this point. | Attribute “width” not allowed on element “path” at this point.</t>
        </is>
      </c>
      <c r="U346" s="2" t="inlineStr">
        <is>
          <t>nu-html-checker</t>
        </is>
      </c>
    </row>
    <row r="347">
      <c r="A347" s="3" t="inlineStr">
        <is>
          <t>HTML attribute issue</t>
        </is>
      </c>
      <c r="B347" s="3" t="inlineStr"/>
      <c r="C347" s="3" t="inlineStr"/>
      <c r="D347" s="3" t="inlineStr">
        <is>
          <t>9</t>
        </is>
      </c>
      <c r="E347" s="7" t="inlineStr">
        <is>
          <t>serious</t>
        </is>
      </c>
      <c r="F347" s="3" t="inlineStr">
        <is>
          <t>2</t>
        </is>
      </c>
      <c r="G347" s="3" t="inlineStr">
        <is>
          <t>Form</t>
        </is>
      </c>
      <c r="H347" s="3" t="inlineStr">
        <is>
          <t>Input</t>
        </is>
      </c>
      <c r="I347" s="3" t="inlineStr">
        <is>
          <t>X"&gt;&lt;/Path&gt;&lt;Path D="M 0.104 0 C 0.182 0.257 0.225 0.398 0.349 0.637 C 0.196 0.484 0.105 0.303 0 0.111 L 0.045 0.019 Z" Fill="Rgba(214, 8, 52, 0.01)" Height="1Px" Id="Lyqhcxpro" Transform="Translate(5.885 5.757)" Width="1Px"&gt;&lt;/Path</t>
        </is>
      </c>
      <c r="J347" s="3" t="inlineStr">
        <is>
          <t>False</t>
        </is>
      </c>
      <c r="K347" s="3" t="inlineStr">
        <is>
          <t>True</t>
        </is>
      </c>
      <c r="L347" s="3" t="inlineStr">
        <is>
          <t>0</t>
        </is>
      </c>
      <c r="M347" s="3" t="inlineStr"/>
      <c r="N347" s="3" t="inlineStr">
        <is>
          <t>1</t>
        </is>
      </c>
      <c r="O347" s="3" t="inlineStr">
        <is>
          <t>31</t>
        </is>
      </c>
      <c r="P347" s="3" t="inlineStr">
        <is>
          <t>Design System</t>
        </is>
      </c>
      <c r="Q347" s="3" t="inlineStr">
        <is>
          <t>Design system form field component</t>
        </is>
      </c>
      <c r="R347" s="3" t="inlineStr">
        <is>
          <t>x"&gt;&lt;/path&gt;&lt;path d="M 0.104 0 C 0.182 0.257 0.225 0.398 0.349 0.637 C 0.196 0.484 0.105 0.303 0 0.111 L 0.045 0.019 Z" fill="rgba(214, 8, 52, 0.01)" height="1px" id="lYqHcxPRo" transform="translate(5.885 5.757)" width="1px"&gt;&lt;/path</t>
        </is>
      </c>
      <c r="S347" s="3" t="inlineStr">
        <is>
          <t>form::width="1px"/&lt;/path|id=lyqhcxpro</t>
        </is>
      </c>
      <c r="T347" s="3" t="inlineStr">
        <is>
          <t>Attribute “height” not allowed on element “path” at this point. | Attribute “width” not allowed on element “path” at this point.</t>
        </is>
      </c>
      <c r="U347" s="3" t="inlineStr">
        <is>
          <t>nu-html-checker</t>
        </is>
      </c>
    </row>
    <row r="348">
      <c r="A348" s="2" t="inlineStr">
        <is>
          <t>HTML attribute issue</t>
        </is>
      </c>
      <c r="B348" s="2" t="inlineStr"/>
      <c r="C348" s="2" t="inlineStr"/>
      <c r="D348" s="2" t="inlineStr">
        <is>
          <t>9</t>
        </is>
      </c>
      <c r="E348" s="7" t="inlineStr">
        <is>
          <t>serious</t>
        </is>
      </c>
      <c r="F348" s="2" t="inlineStr">
        <is>
          <t>2</t>
        </is>
      </c>
      <c r="G348" s="2" t="inlineStr">
        <is>
          <t>Form</t>
        </is>
      </c>
      <c r="H348" s="2" t="inlineStr">
        <is>
          <t>Input</t>
        </is>
      </c>
      <c r="I348" s="2" t="inlineStr">
        <is>
          <t>X"&gt;&lt;/Path&gt;&lt;Path D="M 0.569 0 C 0.561 0.054 0.561 0.072 0.527 0.115 C 0.436 0.126 0.238 0.127 0.148 0.112 C 0.098 0.085 0.048 0.058 0 0.028 C 0.154 0.029 0.429 0.042 0.569 0 Z" Fill="Rgba(13, 13, 14, 0.03)" Height="1Px" Id="Rzjgb7Qhl" Transform="Translate(7.439 10.861)" Width="1Px"&gt;&lt;/Path</t>
        </is>
      </c>
      <c r="J348" s="2" t="inlineStr">
        <is>
          <t>False</t>
        </is>
      </c>
      <c r="K348" s="2" t="inlineStr">
        <is>
          <t>True</t>
        </is>
      </c>
      <c r="L348" s="2" t="inlineStr">
        <is>
          <t>0</t>
        </is>
      </c>
      <c r="M348" s="2" t="inlineStr"/>
      <c r="N348" s="2" t="inlineStr">
        <is>
          <t>1</t>
        </is>
      </c>
      <c r="O348" s="2" t="inlineStr">
        <is>
          <t>31</t>
        </is>
      </c>
      <c r="P348" s="2" t="inlineStr">
        <is>
          <t>Design System</t>
        </is>
      </c>
      <c r="Q348" s="2" t="inlineStr">
        <is>
          <t>Design system form field component</t>
        </is>
      </c>
      <c r="R348" s="2" t="inlineStr">
        <is>
          <t>x"&gt;&lt;/path&gt;&lt;path d="M 0.569 0 C 0.561 0.054 0.561 0.072 0.527 0.115 C 0.436 0.126 0.238 0.127 0.148 0.112 C 0.098 0.085 0.048 0.058 0 0.028 C 0.154 0.029 0.429 0.042 0.569 0 Z" fill="rgba(13, 13, 14, 0.03)" height="1px" id="rzJgB7qHL" transform="translate(7.439 10.861)" width="1px"&gt;&lt;/path</t>
        </is>
      </c>
      <c r="S348" s="2" t="inlineStr">
        <is>
          <t>form::width="1px"/&lt;/path|id=rzjgb7qhl</t>
        </is>
      </c>
      <c r="T348" s="2" t="inlineStr">
        <is>
          <t>Attribute “height” not allowed on element “path” at this point. | Attribute “width” not allowed on element “path” at this point.</t>
        </is>
      </c>
      <c r="U348" s="2" t="inlineStr">
        <is>
          <t>nu-html-checker</t>
        </is>
      </c>
    </row>
    <row r="349">
      <c r="A349" s="3" t="inlineStr">
        <is>
          <t>HTML attribute issue</t>
        </is>
      </c>
      <c r="B349" s="3" t="inlineStr"/>
      <c r="C349" s="3" t="inlineStr"/>
      <c r="D349" s="3" t="inlineStr">
        <is>
          <t>9</t>
        </is>
      </c>
      <c r="E349" s="7" t="inlineStr">
        <is>
          <t>serious</t>
        </is>
      </c>
      <c r="F349" s="3" t="inlineStr">
        <is>
          <t>2</t>
        </is>
      </c>
      <c r="G349" s="3" t="inlineStr">
        <is>
          <t>Form</t>
        </is>
      </c>
      <c r="H349" s="3" t="inlineStr">
        <is>
          <t>Input</t>
        </is>
      </c>
      <c r="I349" s="3" t="inlineStr">
        <is>
          <t>X"&gt;&lt;/Path&gt;&lt;Path D="M 0.152 0.003 L 0.177 0.042 L 0.228 0 L 0.289 0.022 C 0.197 0.223 0.114 0.414 0 0.603 C 0.058 0.41 0.105 0.2 0.152 0.003 Z" Fill="Rgba(214, 8, 52, 0.02)" Height="1Px" Id="Qdh Dmrjq" Transform="Translate(7.772 5.373)" Width="1Px"&gt;&lt;/Path</t>
        </is>
      </c>
      <c r="J349" s="3" t="inlineStr">
        <is>
          <t>False</t>
        </is>
      </c>
      <c r="K349" s="3" t="inlineStr">
        <is>
          <t>True</t>
        </is>
      </c>
      <c r="L349" s="3" t="inlineStr">
        <is>
          <t>0</t>
        </is>
      </c>
      <c r="M349" s="3" t="inlineStr"/>
      <c r="N349" s="3" t="inlineStr">
        <is>
          <t>1</t>
        </is>
      </c>
      <c r="O349" s="3" t="inlineStr">
        <is>
          <t>31</t>
        </is>
      </c>
      <c r="P349" s="3" t="inlineStr">
        <is>
          <t>Design System</t>
        </is>
      </c>
      <c r="Q349" s="3" t="inlineStr">
        <is>
          <t>Design system form field component</t>
        </is>
      </c>
      <c r="R349" s="3" t="inlineStr">
        <is>
          <t>x"&gt;&lt;/path&gt;&lt;path d="M 0.152 0.003 L 0.177 0.042 L 0.228 0 L 0.289 0.022 C 0.197 0.223 0.114 0.414 0 0.603 C 0.058 0.41 0.105 0.2 0.152 0.003 Z" fill="rgba(214, 8, 52, 0.02)" height="1px" id="QDH_DmRjQ" transform="translate(7.772 5.373)" width="1px"&gt;&lt;/path</t>
        </is>
      </c>
      <c r="S349" s="3" t="inlineStr">
        <is>
          <t>form::width="1px"/&lt;/path|id=qdh_dmrjq</t>
        </is>
      </c>
      <c r="T349" s="3" t="inlineStr">
        <is>
          <t>Attribute “height” not allowed on element “path” at this point. | Attribute “width” not allowed on element “path” at this point.</t>
        </is>
      </c>
      <c r="U349" s="3" t="inlineStr">
        <is>
          <t>nu-html-checker</t>
        </is>
      </c>
    </row>
    <row r="350">
      <c r="A350" s="2" t="inlineStr">
        <is>
          <t>HTML attribute issue</t>
        </is>
      </c>
      <c r="B350" s="2" t="inlineStr"/>
      <c r="C350" s="2" t="inlineStr"/>
      <c r="D350" s="2" t="inlineStr">
        <is>
          <t>9</t>
        </is>
      </c>
      <c r="E350" s="7" t="inlineStr">
        <is>
          <t>serious</t>
        </is>
      </c>
      <c r="F350" s="2" t="inlineStr">
        <is>
          <t>2</t>
        </is>
      </c>
      <c r="G350" s="2" t="inlineStr">
        <is>
          <t>Form</t>
        </is>
      </c>
      <c r="H350" s="2" t="inlineStr">
        <is>
          <t>Input</t>
        </is>
      </c>
      <c r="I350" s="2" t="inlineStr">
        <is>
          <t>X"&gt;&lt;/Path&gt;&lt;Path D="M 0 0.009 C 0.185 0 0.317 0.003 0.503 0.004 C 0.325 0.072 0.334 0.034 0.194 0.061 L 0.305 0.072 L 0.318 0.092 C 0.238 0.115 0.203 0.104 0.12 0.089 C 0.095 0.03 0.088 0.112 0 0.009 Z" Fill="Rgba(13, 13, 14, 0.02)" Height="1Px" Id="Yh 0Kq0Rt" Transform="Translate(6.329 6.716)" Width="1Px"&gt;&lt;/Path</t>
        </is>
      </c>
      <c r="J350" s="2" t="inlineStr">
        <is>
          <t>False</t>
        </is>
      </c>
      <c r="K350" s="2" t="inlineStr">
        <is>
          <t>True</t>
        </is>
      </c>
      <c r="L350" s="2" t="inlineStr">
        <is>
          <t>0</t>
        </is>
      </c>
      <c r="M350" s="2" t="inlineStr"/>
      <c r="N350" s="2" t="inlineStr">
        <is>
          <t>1</t>
        </is>
      </c>
      <c r="O350" s="2" t="inlineStr">
        <is>
          <t>31</t>
        </is>
      </c>
      <c r="P350" s="2" t="inlineStr">
        <is>
          <t>Design System</t>
        </is>
      </c>
      <c r="Q350" s="2" t="inlineStr">
        <is>
          <t>Design system form field component</t>
        </is>
      </c>
      <c r="R350" s="2" t="inlineStr">
        <is>
          <t>x"&gt;&lt;/path&gt;&lt;path d="M 0 0.009 C 0.185 0 0.317 -0.003 0.503 0.004 C 0.325 0.072 0.334 0.034 0.194 0.061 L 0.305 0.072 L 0.318 0.092 C 0.238 0.115 0.203 0.104 0.12 0.089 C 0.095 0.03 0.088 0.112 0 0.009 Z" fill="rgba(13, 13, 14, 0.02)" height="1px" id="Yh_0Kq0rt" transform="translate(6.329 6.716)" width="1px"&gt;&lt;/path</t>
        </is>
      </c>
      <c r="S350" s="2" t="inlineStr">
        <is>
          <t>form::width="1px"/&lt;/path|id=yh_0kq0rt</t>
        </is>
      </c>
      <c r="T350" s="2" t="inlineStr">
        <is>
          <t>Attribute “height” not allowed on element “path” at this point. | Attribute “width” not allowed on element “path” at this point.</t>
        </is>
      </c>
      <c r="U350" s="2" t="inlineStr">
        <is>
          <t>nu-html-checker</t>
        </is>
      </c>
    </row>
    <row r="351">
      <c r="A351" s="3" t="inlineStr">
        <is>
          <t>HTML attribute issue</t>
        </is>
      </c>
      <c r="B351" s="3" t="inlineStr"/>
      <c r="C351" s="3" t="inlineStr"/>
      <c r="D351" s="3" t="inlineStr">
        <is>
          <t>9</t>
        </is>
      </c>
      <c r="E351" s="7" t="inlineStr">
        <is>
          <t>serious</t>
        </is>
      </c>
      <c r="F351" s="3" t="inlineStr">
        <is>
          <t>2</t>
        </is>
      </c>
      <c r="G351" s="3" t="inlineStr">
        <is>
          <t>Form</t>
        </is>
      </c>
      <c r="H351" s="3" t="inlineStr">
        <is>
          <t>Input</t>
        </is>
      </c>
      <c r="I351" s="3" t="inlineStr">
        <is>
          <t>X"&gt;&lt;/Path&gt;&lt;Path D="M 0 0.076 L 1.732 0.071 C 2.168 0.071 2.619 0.064 3.032 0.088 C 4.078 0.149 5.035 0.765 4.9 1.967 C 4.827 2.612 4.575 2.755 4.133 3.152 C 4.208 3.186 4.284 3.221 4.358 3.258 C 4.707 3.432 5.017 3.665 5.146 4.062 C 5.287 4.497 5.268 5.092 5.074 5.507 C 4.482 6.492 3.438 6.457 2.449 6.457 L 0.931 6.455 C 0.645 6.454 0.282 6.445 0.002 6.467 Z M 1.351 5.213 C 1.942 5.229 3.192 5.323 3.678 5.025 C 3.907 4.747 3.987 4.272 3.677 4.058 C 3.097 3.658 2.025 3.907 1.349 3.843 C 1.347 4.273 1.368 4.794 1.351 5.213 Z M 1.349 2.644 C 1.83 2.689 2.873 2.724 3.277 2.492 C 3.529 2.253 3.629 1.877 3.372 1.588 C 3.135 1.322 2.627 1.341 2.295 1.342 L 1.355 1.352 C 1.321 1.487 1.368 2.411 1.349 2.644 Z M 14.738 0.079 C 15.193 0.068 15.695 0.063 16.149 0.072 L 16.144 2.475 C 16.146 3.308 16.199 4.427 15.863 5.19 C 15.754 5.431 15.576 5.629 15.407 5.827 C 14.592 6.782 12.451 6.792 11.565 5.947 C 11.333 5.726 10.976 5.221 10.889 4.9 C 10.685 4.156 10.743 3.291 10.743 2.517 C 10.747 1.703 10.746 0.89 10.742 0.077 L 11.796 0.07 L 12.144 0.07 C 12.139 0.178 12.137 0.286 12.137 0.394 L 12.136 2.591 C 12.135 3.363 11.989 4.652 12.766 5.101 C 13.178 5.339 13.98 5.317 14.32 4.939 C 14.674 4.545 14.764 4.021 14.74 3.499 C 14.727 2.36 14.751 1.216 14.738 0.079 Z M 25.257 0.001 C 26.256 0.016 26.867 0.207 27.684 0.802 C 27.526 1.115 27.209 1.583 27.004 1.869 C 26.519 1.69 26.123 1.281 25.539 1.282 C 25.299 1.283 24.954 1.274 24.763 1.447 C 24.667 1.536 24.609 1.66 24.603 1.793 C 24.593 1.968 24.666 2.137 24.799 2.245 C 25.066 2.461 26.292 2.703 26.794 2.934 C 27.085 3.069 27.344 3.268 27.553 3.517 C 28.169 4.259 27.907 5.519 27.206 6.086 C 26.711 6.487 25.908 6.583 25.306 6.532 C 24.857 6.526 24.111 6.314 23.709 6.077 C 23.554 5.985 23.102 5.638 22.958 5.515 C 23.271 5.208 23.491 4.866 23.764 4.517 C 24.478 4.937 24.797 5.349 25.709 5.296 C 26.079 5.274 26.558 5.125 26.501 4.655 C 26.425 4.034 25.095 3.889 24.649 3.706 C 24.298 3.562 23.998 3.484 23.708 3.223 C 23.07 2.664 23.11 1.308 23.653 0.7 C 24.069 0.234 24.65 0.036 25.257 0.001 Z M 6.005 7.643 C 7.26 7.569 8.337 8.559 8.417 9.86 C 8.498 11.161 7.552 12.285 6.298 12.379 C 5.031 12.474 3.932 11.479 3.851 10.164 C 3.769 8.849 4.737 7.717 6.005 7.643 Z M 6.356 11.36 C 7.068 11.233 7.548 10.535 7.432 9.796 C 7.316 9.057 6.648 8.552 5.934 8.666 C 5.211 8.78 4.717 9.485 4.834 10.234 C 4.952 10.982 5.635 11.488 6.356 11.36 Z M 18 0.07 C 18.063 0.068 18.171 0.078 18.237 0.081 L 19.307 3.06 C 19.391 3.292 19.499 3.515 19.583 3.746 C 19.678 4.008 19.764 4.28 19.853 4.544 C 20.018 3.95 20.18 3.595 20.392 3.043 C 20.64 2.395 20.856 1.677 21.095 1.02 C 21.21 0.705 21.348 0.397 21.445 0.081 C 21.849 0.05 22.508 0.071 22.924 0.072 C 22.647 0.859 22.352 1.64 22.039 2.413 C 21.804 2.957 21.629 3.56 21.395 4.098 C 21.049 4.895 20.754 5.674 20.465 6.497 C 20.109 6.492 19.555 6.477 19.208 6.506 C 18.98 5.992 18.766 5.258 18.543 4.723 C 18.488 4.573 18.378 4.423 18.327 4.275 C 17.84 2.866 17.211 1.494 16.741 0.08 C 17.161 0.072 17.58 0.069 18 0.07 Z M 18.639 7.76 L 18.674 7.783 C 18.695 7.927 18.68 8.905 18.68 9.114 L 18.683 12.263 C 18.391 12.241 18.004 12.235 17.711 12.255 C 17.712 11.374 17.682 10.264 17.724 9.407 C 17.253 9.899 16.903 10.838 16.462 11.273 C 16.278 11.025 16.143 10.728 15.97 10.489 C 15.729 10.159 15.52 9.729 15.284 9.419 C 15.299 9.691 15.287 10.074 15.287 10.354 C 15.284 10.989 15.287 11.624 15.295 12.259 C 15.006 12.24 14.598 12.236 14.311 12.256 C 14.282 10.776 14.348 9.233 14.31 7.76 C 14.653 7.77 15.023 7.764 15.37 7.768 C 15.542 8.099 15.713 8.306 15.889 8.605 C 16.09 8.948 16.277 9.279 16.485 9.623 C 16.734 9.285 17.042 8.774 17.232 8.402 C 17.669 7.547 17.778 7.773 18.639 7.76 Z M 13.419 7.761 L 13.442 7.768 C 13.482 7.871 13.454 11.81 13.458 12.262 C 13.238 12.236 12.702 12.238 12.487 12.261 C 12.457 11.352 12.482 10.288 12.481 9.363 C 12.394 9.53 12.258 9.806 12.149 9.953 C 11.828 10.383 11.571 10.83 11.29 11.289 C 11.103 11.012 10.941 10.792 10.761 10.504 C 10.574 10.205 10.273 9.672 10.05 9.425 C 10.067 9.737 10.057 10.135 10.057 10.454 L 10.054 12.268 C 9.822 12.239 9.317 12.234 9.09 12.261 C 9.071 11.932 9.086 11.441 9.086 11.102 L 9.088 8.836 C 9.089 8.511 9.102 8.077 9.081 7.761 C 9.235 7.765 10.109 7.726 10.178 7.814 C 10.437 8.149 10.654 8.605 10.877 8.975 C 11.01 9.197 11.176 9.407 11.296 9.636 C 11.651 9.02 12.031 8.358 12.417 7.769 C 12.694 7.75 13.129 7.763 13.419 7.761 Z M 9.389 0.07 L 9.73 0.07 C 9.701 0.343 9.717 0.953 9.717 1.254 L 9.718 3.53 C 9.718 3.979 9.73 4.564 9.637 4.998 C 9.574 5.293 9.448 5.569 9.268 5.807 C 8.513 6.803 6.786 6.739 5.881 5.995 C 5.786 5.893 5.693 5.79 5.601 5.685 C 5.794 5.407 6.172 4.797 6.35 4.577 C 6.358 4.585 6.365 4.593 6.373 4.601 C 6.727 4.965 7.001 5.235 7.521 5.235 C 8.056 5.235 8.283 4.741 8.277 4.253 C 8.259 2.866 8.304 1.465 8.271 0.08 C 8.642 0.072 9.018 0.073 9.389 0.07 Z M 27.892 7.761 L 27.928 7.791 C 27.956 9.265 27.911 10.78 27.932 12.261 C 27.682 12.241 27.349 12.245 27.092 12.24 C 26.959 12.103 26.846 11.96 26.735 11.804 C 26.165 10.998 25.568 10.237 25.008 9.422 C 25.049 9.709 25.031 10.091 25.034 10.387 C 25.042 11.005 25.018 11.649 25.046 12.264 C 24.817 12.242 24.538 12.246 24.303 12.244 L 24.063 12.252 C 24.056 10.792 24.1 9.203 24.056 7.76 C 24.273 7.776 24.719 7.732 24.903 7.782 L 24.915 7.785 C 24.966 7.798 25.015 7.843 25.046 7.886 C 25.445 8.445 25.854 8.996 26.267 9.543 C 26.519 9.877 26.662 10.154 26.969 10.457 C 26.931 9.619 26.961 8.613 26.959 7.758 C 27.27 7.765 27.581 7.766 27.892 7.761 Z" Fill="Var( Token A795A43D B97A 4A41 Bb35 6Ce86Fcb6033, Rgb(87, 83, 79))" Height="12.385361958642672Px" Id="B5Imrnijy" Transform="Translate(16.063 1.65)" Width="27.937453266081402Px"&gt;&lt;/Path</t>
        </is>
      </c>
      <c r="J351" s="3" t="inlineStr">
        <is>
          <t>False</t>
        </is>
      </c>
      <c r="K351" s="3" t="inlineStr">
        <is>
          <t>True</t>
        </is>
      </c>
      <c r="L351" s="3" t="inlineStr">
        <is>
          <t>0</t>
        </is>
      </c>
      <c r="M351" s="3" t="inlineStr"/>
      <c r="N351" s="3" t="inlineStr">
        <is>
          <t>1</t>
        </is>
      </c>
      <c r="O351" s="3" t="inlineStr">
        <is>
          <t>31</t>
        </is>
      </c>
      <c r="P351" s="3" t="inlineStr">
        <is>
          <t>Design System</t>
        </is>
      </c>
      <c r="Q351" s="3" t="inlineStr">
        <is>
          <t>Design system form field component</t>
        </is>
      </c>
      <c r="R351" s="3" t="inlineStr">
        <is>
          <t>x"&gt;&lt;/path&gt;&lt;path d="M 0 0.076 L 1.732 0.071 C 2.168 0.071 2.619 0.064 3.032 0.088 C 4.078 0.149 5.035 0.765 4.9 1.967 C 4.827 2.612 4.575 2.755 4.133 3.152 C 4.208 3.186 4.284 3.221 4.358 3.258 C 4.707 3.432 5.017 3.665 5.146 4.062 C 5.287 4.497 5.268 5.092 5.074 5.507 C 4.482 6.492 3.438 6.457 2.449 6.457 L 0.931 6.455 C 0.645 6.454 0.282 6.445 0.002 6.467 Z M 1.351 5.213 C 1.942 5.229 3.192 5.323 3.678 5.025 C 3.907 4.747 3.987 4.272 3.677 4.058 C 3.097 3.658 2.025 3.907 1.349 3.843 C 1.347 4.273 1.368 4.794 1.351 5.213 Z M 1.349 2.644 C 1.83 2.689 2.873 2.724 3.277 2.492 C 3.529 2.253 3.629 1.877 3.372 1.588 C 3.135 1.322 2.627 1.341 2.295 1.342 L 1.355 1.352 C 1.321 1.487 1.368 2.411 1.349 2.644 Z M 14.738 0.079 C 15.193 0.068 15.695 0.063 16.149 0.072 L 16.144 2.475 C 16.146 3.308 16.199 4.427 15.863 5.19 C 15.754 5.431 15.576 5.629 15.407 5.827 C 14.592 6.782 12.451 6.792 11.565 5.947 C 11.333 5.726 10.976 5.221 10.889 4.9 C 10.685 4.156 10.743 3.291 10.743 2.517 C 10.747 1.703 10.746 0.89 10.742 0.077 L 11.796 0.07 L 12.144 0.07 C 12.139 0.178 12.137 0.286 12.137 0.394 L 12.136 2.591 C 12.135 3.363 11.989 4.652 12.766 5.101 C 13.178 5.339 13.98 5.317 14.32 4.939 C 14.674 4.545 14.764 4.021 14.74 3.499 C 14.727 2.36 14.751 1.216 14.738 0.079 Z M 25.257 0.001 C 26.256 -0.016 26.867 0.207 27.684 0.802 C 27.526 1.115 27.209 1.583 27.004 1.869 C 26.519 1.69 26.123 1.281 25.539 1.282 C 25.299 1.283 24.954 1.274 24.763 1.447 C 24.667 1.536 24.609 1.66 24.603 1.793 C 24.593 1.968 24.666 2.137 24.799 2.245 C 25.066 2.461 26.292 2.703 26.794 2.934 C 27.085 3.069 27.344 3.268 27.553 3.517 C 28.169 4.259 27.907 5.519 27.206 6.086 C 26.711 6.487 25.908 6.583 25.306 6.532 C 24.857 6.526 24.111 6.314 23.709 6.077 C 23.554 5.985 23.102 5.638 22.958 5.515 C 23.271 5.208 23.491 4.866 23.764 4.517 C 24.478 4.937 24.797 5.349 25.709 5.296 C 26.079 5.274 26.558 5.125 26.501 4.655 C 26.425 4.034 25.095 3.889 24.649 3.706 C 24.298 3.562 23.998 3.484 23.708 3.223 C 23.07 2.664 23.11 1.308 23.653 0.7 C 24.069 0.234 24.65 0.036 25.257 0.001 Z M 6.005 7.643 C 7.26 7.569 8.337 8.559 8.417 9.86 C 8.498 11.161 7.552 12.285 6.298 12.379 C 5.031 12.474 3.932 11.479 3.851 10.164 C 3.769 8.849 4.737 7.717 6.005 7.643 Z M 6.356 11.36 C 7.068 11.233 7.548 10.535 7.432 9.796 C 7.316 9.057 6.648 8.552 5.934 8.666 C 5.211 8.78 4.717 9.485 4.834 10.234 C 4.952 10.982 5.635 11.488 6.356 11.36 Z M 18 0.07 C 18.063 0.068 18.171 0.078 18.237 0.081 L 19.307 3.06 C 19.391 3.292 19.499 3.515 19.583 3.746 C 19.678 4.008 19.764 4.28 19.853 4.544 C 20.018 3.95 20.18 3.595 20.392 3.043 C 20.64 2.395 20.856 1.677 21.095 1.02 C 21.21 0.705 21.348 0.397 21.445 0.081 C 21.849 0.05 22.508 0.071 22.924 0.072 C 22.647 0.859 22.352 1.64 22.039 2.413 C 21.804 2.957 21.629 3.56 21.395 4.098 C 21.049 4.895 20.754 5.674 20.465 6.497 C 20.109 6.492 19.555 6.477 19.208 6.506 C 18.98 5.992 18.766 5.258 18.543 4.723 C 18.488 4.573 18.378 4.423 18.327 4.275 C 17.84 2.866 17.211 1.494 16.741 0.08 C 17.161 0.072 17.58 0.069 18 0.07 Z M 18.639 7.76 L 18.674 7.783 C 18.695 7.927 18.68 8.905 18.68 9.114 L 18.683 12.263 C 18.391 12.241 18.004 12.235 17.711 12.255 C 17.712 11.374 17.682 10.264 17.724 9.407 C 17.253 9.899 16.903 10.838 16.462 11.273 C 16.278 11.025 16.143 10.728 15.97 10.489 C 15.729 10.159 15.52 9.729 15.284 9.419 C 15.299 9.691 15.287 10.074 15.287 10.354 C 15.284 10.989 15.287 11.624 15.295 12.259 C 15.006 12.24 14.598 12.236 14.311 12.256 C 14.282 10.776 14.348 9.233 14.31 7.76 C 14.653 7.77 15.023 7.764 15.37 7.768 C 15.542 8.099 15.713 8.306 15.889 8.605 C 16.09 8.948 16.277 9.279 16.485 9.623 C 16.734 9.285 17.042 8.774 17.232 8.402 C 17.669 7.547 17.778 7.773 18.639 7.76 Z M 13.419 7.761 L 13.442 7.768 C 13.482 7.871 13.454 11.81 13.458 12.262 C 13.238 12.236 12.702 12.238 12.487 12.261 C 12.457 11.352 12.482 10.288 12.481 9.363 C 12.394 9.53 12.258 9.806 12.149 9.953 C 11.828 10.383 11.571 10.83 11.29 11.289 C 11.103 11.012 10.941 10.792 10.761 10.504 C 10.574 10.205 10.273 9.672 10.05 9.425 C 10.067 9.737 10.057 10.135 10.057 10.454 L 10.054 12.268 C 9.822 12.239 9.317 12.234 9.09 12.261 C 9.071 11.932 9.086 11.441 9.086 11.102 L 9.088 8.836 C 9.089 8.511 9.102 8.077 9.081 7.761 C 9.235 7.765 10.109 7.726 10.178 7.814 C 10.437 8.149 10.654 8.605 10.877 8.975 C 11.01 9.197 11.176 9.407 11.296 9.636 C 11.651 9.02 12.031 8.358 12.417 7.769 C 12.694 7.75 13.129 7.763 13.419 7.761 Z M 9.389 0.07 L 9.73 0.07 C 9.701 0.343 9.717 0.953 9.717 1.254 L 9.718 3.53 C 9.718 3.979 9.73 4.564 9.637 4.998 C 9.574 5.293 9.448 5.569 9.268 5.807 C 8.513 6.803 6.786 6.739 5.881 5.995 C 5.786 5.893 5.693 5.79 5.601 5.685 C 5.794 5.407 6.172 4.797 6.35 4.577 C 6.358 4.585 6.365 4.593 6.373 4.601 C 6.727 4.965 7.001 5.235 7.521 5.235 C 8.056 5.235 8.283 4.741 8.277 4.253 C 8.259 2.866 8.304 1.465 8.271 0.08 C 8.642 0.072 9.018 0.073 9.389 0.07 Z M 27.892 7.761 L 27.928 7.791 C 27.956 9.265 27.911 10.78 27.932 12.261 C 27.682 12.241 27.349 12.245 27.092 12.24 C 26.959 12.103 26.846 11.96 26.735 11.804 C 26.165 10.998 25.568 10.237 25.008 9.422 C 25.049 9.709 25.031 10.091 25.034 10.387 C 25.042 11.005 25.018 11.649 25.046 12.264 C 24.817 12.242 24.538 12.246 24.303 12.244 L 24.063 12.252 C 24.056 10.792 24.1 9.203 24.056 7.76 C 24.273 7.776 24.719 7.732 24.903 7.782 L 24.915 7.785 C 24.966 7.798 25.015 7.843 25.046 7.886 C 25.445 8.445 25.854 8.996 26.267 9.543 C 26.519 9.877 26.662 10.154 26.969 10.457 C 26.931 9.619 26.961 8.613 26.959 7.758 C 27.27 7.765 27.581 7.766 27.892 7.761 Z" fill="var(--token-a795a43d-b97a-4a41-bb35-6ce86fcb6033, rgb(87, 83, 79))" height="12.385361958642672px" id="b5iMrNiJY" transform="translate(16.063 1.65)" width="27.937453266081402px"&gt;&lt;/path</t>
        </is>
      </c>
      <c r="S351" s="3" t="inlineStr">
        <is>
          <t>form::width="27.937453266081402px"/&lt;/path|id=b5imrnijy</t>
        </is>
      </c>
      <c r="T351" s="3" t="inlineStr">
        <is>
          <t>Attribute “height” not allowed on element “path” at this point. | Attribute “width” not allowed on element “path” at this point.</t>
        </is>
      </c>
      <c r="U351" s="3" t="inlineStr">
        <is>
          <t>nu-html-checker</t>
        </is>
      </c>
    </row>
    <row r="352">
      <c r="A352" s="2" t="inlineStr">
        <is>
          <t>HTML attribute issue</t>
        </is>
      </c>
      <c r="B352" s="2" t="inlineStr"/>
      <c r="C352" s="2" t="inlineStr"/>
      <c r="D352" s="2" t="inlineStr">
        <is>
          <t>9</t>
        </is>
      </c>
      <c r="E352" s="7" t="inlineStr">
        <is>
          <t>serious</t>
        </is>
      </c>
      <c r="F352" s="2" t="inlineStr">
        <is>
          <t>2</t>
        </is>
      </c>
      <c r="G352" s="2" t="inlineStr">
        <is>
          <t>Form</t>
        </is>
      </c>
      <c r="H352" s="2" t="inlineStr">
        <is>
          <t>Input</t>
        </is>
      </c>
      <c r="I352" s="2" t="inlineStr">
        <is>
          <t>X"&gt;&lt;/Path&gt;&lt;Path D="M 2.681 0.027 C 3.066 0.015 3.515 0.045 3.891 0 C 3.717 0.279 3.555 0.365 3.378 0.595 C 3.012 1.068 2.5 1.466 2.144 1.925 C 2.329 2.267 2.54 2.51 2.763 2.82 C 3.051 3.22 3.337 3.625 3.622 4.028 C 3.758 4.186 3.863 4.345 3.98 4.517 C 3.589 4.501 3.127 4.527 2.748 4.489 C 2.53 4.187 2.34 3.861 2.123 3.557 C 1.899 3.243 1.651 2.947 1.448 2.618 C 1.307 2.826 1.156 2.937 1.004 3.2 C 0.988 3.621 0.997 4.101 1.004 4.522 C 0.752 4.505 0.245 4.487 0.007 4.519 C 0.009 3.026 0.008 1.516 0.004 0.02 C 0.315 0.025 0.626 0.025 0.937 0.019 C 0.95 0.018 0.978 0.029 0.992 0.034 C 1.029 0.233 1.01 1.671 0.979 1.932 C 1.046 1.867 1.127 1.786 1.187 1.715 C 1.663 1.152 2.233 0.607 2.681 0.027 Z M 22.3 0.024 C 22.625 0.027 22.951 0.023 23.276 0.014 C 23.271 0.637 23.269 1.26 23.271 1.883 C 23.276 2.703 23.35 3.372 22.793 4.037 C 22.154 4.801 20.427 4.773 19.85 3.96 C 19.288 3.168 19.524 1.984 19.477 1.056 C 19.46 0.721 19.494 0.364 19.469 0.021 C 19.786 0.024 20.103 0.024 20.42 0.02 C 20.529 0.079 20.395 2.655 20.51 2.999 C 20.605 3.423 20.92 3.661 21.36 3.654 C 22.478 3.635 22.304 2.426 22.304 1.69 Z" Fill="Var( Token A795A43D B97A 4A41 Bb35 6Ce86Fcb6033, Rgb(87, 83, 79))" Height="4.590631473033629Px" Id="Ixdphwzqd" Transform="Translate(16.063 9.364)" Width="23.276675807991445Px"&gt;&lt;/Path</t>
        </is>
      </c>
      <c r="J352" s="2" t="inlineStr">
        <is>
          <t>False</t>
        </is>
      </c>
      <c r="K352" s="2" t="inlineStr">
        <is>
          <t>True</t>
        </is>
      </c>
      <c r="L352" s="2" t="inlineStr">
        <is>
          <t>0</t>
        </is>
      </c>
      <c r="M352" s="2" t="inlineStr"/>
      <c r="N352" s="2" t="inlineStr">
        <is>
          <t>1</t>
        </is>
      </c>
      <c r="O352" s="2" t="inlineStr">
        <is>
          <t>31</t>
        </is>
      </c>
      <c r="P352" s="2" t="inlineStr">
        <is>
          <t>Design System</t>
        </is>
      </c>
      <c r="Q352" s="2" t="inlineStr">
        <is>
          <t>Design system form field component</t>
        </is>
      </c>
      <c r="R352" s="2" t="inlineStr">
        <is>
          <t>x"&gt;&lt;/path&gt;&lt;path d="M 2.681 0.027 C 3.066 0.015 3.515 0.045 3.891 0 C 3.717 0.279 3.555 0.365 3.378 0.595 C 3.012 1.068 2.5 1.466 2.144 1.925 C 2.329 2.267 2.54 2.51 2.763 2.82 C 3.051 3.22 3.337 3.625 3.622 4.028 C 3.758 4.186 3.863 4.345 3.98 4.517 C 3.589 4.501 3.127 4.527 2.748 4.489 C 2.53 4.187 2.34 3.861 2.123 3.557 C 1.899 3.243 1.651 2.947 1.448 2.618 C 1.307 2.826 1.156 2.937 1.004 3.2 C 0.988 3.621 0.997 4.101 1.004 4.522 C 0.752 4.505 0.245 4.487 0.007 4.519 C -0.009 3.026 0.008 1.516 0.004 0.02 C 0.315 0.025 0.626 0.025 0.937 0.019 C 0.95 0.018 0.978 0.029 0.992 0.034 C 1.029 0.233 1.01 1.671 0.979 1.932 C 1.046 1.867 1.127 1.786 1.187 1.715 C 1.663 1.152 2.233 0.607 2.681 0.027 Z M 22.3 0.024 C 22.625 0.027 22.951 0.023 23.276 0.014 C 23.271 0.637 23.269 1.26 23.271 1.883 C 23.276 2.703 23.35 3.372 22.793 4.037 C 22.154 4.801 20.427 4.773 19.85 3.96 C 19.288 3.168 19.524 1.984 19.477 1.056 C 19.46 0.721 19.494 0.364 19.469 0.021 C 19.786 0.024 20.103 0.024 20.42 0.02 C 20.529 0.079 20.395 2.655 20.51 2.999 C 20.605 3.423 20.92 3.661 21.36 3.654 C 22.478 3.635 22.304 2.426 22.304 1.69 Z" fill="var(--token-a795a43d-b97a-4a41-bb35-6ce86fcb6033, rgb(87, 83, 79))" height="4.590631473033629px" id="iXDPHwZQD" transform="translate(16.063 9.364)" width="23.276675807991445px"&gt;&lt;/path</t>
        </is>
      </c>
      <c r="S352" s="2" t="inlineStr">
        <is>
          <t>form::width="23.276675807991445px"/&lt;/path|id=ixdphwzqd</t>
        </is>
      </c>
      <c r="T352" s="2" t="inlineStr">
        <is>
          <t>Attribute “height” not allowed on element “path” at this point. | Attribute “width” not allowed on element “path” at this point.</t>
        </is>
      </c>
      <c r="U352" s="2" t="inlineStr">
        <is>
          <t>nu-html-checker</t>
        </is>
      </c>
    </row>
    <row r="353">
      <c r="A353" s="3" t="inlineStr">
        <is>
          <t>HTML attribute issue</t>
        </is>
      </c>
      <c r="B353" s="3" t="inlineStr"/>
      <c r="C353" s="3" t="inlineStr"/>
      <c r="D353" s="3" t="inlineStr">
        <is>
          <t>9</t>
        </is>
      </c>
      <c r="E353" s="7" t="inlineStr">
        <is>
          <t>serious</t>
        </is>
      </c>
      <c r="F353" s="3" t="inlineStr">
        <is>
          <t>2</t>
        </is>
      </c>
      <c r="G353" s="3" t="inlineStr">
        <is>
          <t>Form</t>
        </is>
      </c>
      <c r="H353" s="3" t="inlineStr">
        <is>
          <t>Input</t>
        </is>
      </c>
      <c r="I353" s="3" t="inlineStr">
        <is>
          <t>877531Px"&gt;&lt;Path D="M 0.003 0 L 17.519 0.004 L 17.52 16.56 L 13.137 16.558 L 13.137 3.581 L 0 3.581 Z" Fill="Var( Token A795A43D B97A 4A41 Bb35 6Ce86Fcb6033, Rgb(87, 83, 79))" Height="16.560194455867233Px" Id="Somtxt53X" Transform="Translate(39.48 0)" Width="17.52034313929289Px"&gt;&lt;/Path</t>
        </is>
      </c>
      <c r="J353" s="3" t="inlineStr">
        <is>
          <t>False</t>
        </is>
      </c>
      <c r="K353" s="3" t="inlineStr">
        <is>
          <t>True</t>
        </is>
      </c>
      <c r="L353" s="3" t="inlineStr">
        <is>
          <t>0</t>
        </is>
      </c>
      <c r="M353" s="3" t="inlineStr"/>
      <c r="N353" s="3" t="inlineStr">
        <is>
          <t>1</t>
        </is>
      </c>
      <c r="O353" s="3" t="inlineStr">
        <is>
          <t>31</t>
        </is>
      </c>
      <c r="P353" s="3" t="inlineStr">
        <is>
          <t>Design System</t>
        </is>
      </c>
      <c r="Q353" s="3" t="inlineStr">
        <is>
          <t>Design system form field component</t>
        </is>
      </c>
      <c r="R353" s="3" t="inlineStr">
        <is>
          <t>877531px"&gt;&lt;path d="M 0.003 0 L 17.519 0.004 L 17.52 16.56 L 13.137 16.558 L 13.137 3.581 L 0 3.581 Z" fill="var(--token-a795a43d-b97a-4a41-bb35-6ce86fcb6033, rgb(87, 83, 79))" height="16.560194455867233px" id="SOMTxT53X" transform="translate(39.48 0)" width="17.52034313929289px"&gt;&lt;/path</t>
        </is>
      </c>
      <c r="S353" s="3" t="inlineStr">
        <is>
          <t>form::width="17.52034313929289px"/&lt;/path|id=somtxt53x</t>
        </is>
      </c>
      <c r="T353" s="3" t="inlineStr">
        <is>
          <t>Attribute “height” not allowed on element “path” at this point. | Attribute “width” not allowed on element “path” at this point.</t>
        </is>
      </c>
      <c r="U353" s="3" t="inlineStr">
        <is>
          <t>nu-html-checker</t>
        </is>
      </c>
    </row>
    <row r="354">
      <c r="A354" s="2" t="inlineStr">
        <is>
          <t>HTML attribute issue</t>
        </is>
      </c>
      <c r="B354" s="2" t="inlineStr"/>
      <c r="C354" s="2" t="inlineStr"/>
      <c r="D354" s="2" t="inlineStr">
        <is>
          <t>9</t>
        </is>
      </c>
      <c r="E354" s="7" t="inlineStr">
        <is>
          <t>serious</t>
        </is>
      </c>
      <c r="F354" s="2" t="inlineStr">
        <is>
          <t>2</t>
        </is>
      </c>
      <c r="G354" s="2" t="inlineStr">
        <is>
          <t>Form</t>
        </is>
      </c>
      <c r="H354" s="2" t="inlineStr">
        <is>
          <t>Input</t>
        </is>
      </c>
      <c r="I354" s="2" t="inlineStr">
        <is>
          <t>X"&gt;&lt;/Path&gt;&lt;Path D="M 5.801 0.023 C 9.984 0.307 13.105 2.958 12.099 7.229 C 11.421 10.113 9.254 11.395 6.501 11.596 C 4.911 11.712 3.064 11.293 1.813 10.186 C 0.363 8.262 0.613 4.318 1.24 2.08 C 2.417 0.658 4.011 0.144 5.801 0.023 Z" Fill="Var( Token A795A43D B97A 4A41 Bb35 6Ce86Fcb6033, Rgb(87, 83, 79))" Height="11.61487686234527Px" Id="Glstibufb" Transform="Translate(38.517 5.385)" Width="12.288981292499866Px"&gt;&lt;/Path</t>
        </is>
      </c>
      <c r="J354" s="2" t="inlineStr">
        <is>
          <t>False</t>
        </is>
      </c>
      <c r="K354" s="2" t="inlineStr">
        <is>
          <t>True</t>
        </is>
      </c>
      <c r="L354" s="2" t="inlineStr">
        <is>
          <t>0</t>
        </is>
      </c>
      <c r="M354" s="2" t="inlineStr"/>
      <c r="N354" s="2" t="inlineStr">
        <is>
          <t>1</t>
        </is>
      </c>
      <c r="O354" s="2" t="inlineStr">
        <is>
          <t>31</t>
        </is>
      </c>
      <c r="P354" s="2" t="inlineStr">
        <is>
          <t>Design System</t>
        </is>
      </c>
      <c r="Q354" s="2" t="inlineStr">
        <is>
          <t>Design system form field component</t>
        </is>
      </c>
      <c r="R354" s="2" t="inlineStr">
        <is>
          <t>x"&gt;&lt;/path&gt;&lt;path d="M 5.801 0.023 C 9.984 -0.307 13.105 2.958 12.099 7.229 C 11.421 10.113 9.254 11.395 6.501 11.596 C 4.911 11.712 3.064 11.293 1.813 10.186 C -0.363 8.262 -0.613 4.318 1.24 2.08 C 2.417 0.658 4.011 0.144 5.801 0.023 Z" fill="var(--token-a795a43d-b97a-4a41-bb35-6ce86fcb6033, rgb(87, 83, 79))" height="11.61487686234527px" id="gLsTiBufB" transform="translate(38.517 5.385)" width="12.288981292499866px"&gt;&lt;/path</t>
        </is>
      </c>
      <c r="S354" s="2" t="inlineStr">
        <is>
          <t>form::width="12.288981292499866px"/&lt;/path|id=glstibufb</t>
        </is>
      </c>
      <c r="T354" s="2" t="inlineStr">
        <is>
          <t>Attribute “height” not allowed on element “path” at this point. | Attribute “width” not allowed on element “path” at this point.</t>
        </is>
      </c>
      <c r="U354" s="2" t="inlineStr">
        <is>
          <t>nu-html-checker</t>
        </is>
      </c>
    </row>
    <row r="355">
      <c r="A355" s="3" t="inlineStr">
        <is>
          <t>HTML attribute issue</t>
        </is>
      </c>
      <c r="B355" s="3" t="inlineStr"/>
      <c r="C355" s="3" t="inlineStr"/>
      <c r="D355" s="3" t="inlineStr">
        <is>
          <t>9</t>
        </is>
      </c>
      <c r="E355" s="7" t="inlineStr">
        <is>
          <t>serious</t>
        </is>
      </c>
      <c r="F355" s="3" t="inlineStr">
        <is>
          <t>2</t>
        </is>
      </c>
      <c r="G355" s="3" t="inlineStr">
        <is>
          <t>Form</t>
        </is>
      </c>
      <c r="H355" s="3" t="inlineStr">
        <is>
          <t>Input</t>
        </is>
      </c>
      <c r="I355" s="3" t="inlineStr">
        <is>
          <t>X"&gt;&lt;/Path&gt;&lt;Path D="M 2.159 0.02 C 3.561 0.139 4.716 0.649 4.937 2.097 C 5.197 3.81 4.817 5.747 2.879 6.108 C 1.309 6.214 0.295 5.541 0.059 3.871 C 0.08 2.894 0 1.651 0.583 0.824 C 0.971 0.273 1.529 0.112 2.159 0.02 Z" Fill="Rgb(255, 255, 255)" Height="6.118941798158365Px" Id="Pivb96Xhl" Transform="Translate(42.159 8.078)" Width="5.009690475479973Px"&gt;&lt;/Path</t>
        </is>
      </c>
      <c r="J355" s="3" t="inlineStr">
        <is>
          <t>False</t>
        </is>
      </c>
      <c r="K355" s="3" t="inlineStr">
        <is>
          <t>True</t>
        </is>
      </c>
      <c r="L355" s="3" t="inlineStr">
        <is>
          <t>0</t>
        </is>
      </c>
      <c r="M355" s="3" t="inlineStr"/>
      <c r="N355" s="3" t="inlineStr">
        <is>
          <t>1</t>
        </is>
      </c>
      <c r="O355" s="3" t="inlineStr">
        <is>
          <t>31</t>
        </is>
      </c>
      <c r="P355" s="3" t="inlineStr">
        <is>
          <t>Design System</t>
        </is>
      </c>
      <c r="Q355" s="3" t="inlineStr">
        <is>
          <t>Design system form field component</t>
        </is>
      </c>
      <c r="R355" s="3" t="inlineStr">
        <is>
          <t>x"&gt;&lt;/path&gt;&lt;path d="M 2.159 0.02 C 3.561 -0.139 4.716 0.649 4.937 2.097 C 5.197 3.81 4.817 5.747 2.879 6.108 C 1.309 6.214 0.295 5.541 0.059 3.871 C -0.08 2.894 0 1.651 0.583 0.824 C 0.971 0.273 1.529 0.112 2.159 0.02 Z" fill="rgb(255, 255, 255)" height="6.118941798158365px" id="PIvb96xHl" transform="translate(42.159 8.078)" width="5.009690475479973px"&gt;&lt;/path</t>
        </is>
      </c>
      <c r="S355" s="3" t="inlineStr">
        <is>
          <t>form::width="5.009690475479973px"/&lt;/path|id=pivb96xhl</t>
        </is>
      </c>
      <c r="T355" s="3" t="inlineStr">
        <is>
          <t>Attribute “height” not allowed on element “path” at this point. | Attribute “width” not allowed on element “path” at this point.</t>
        </is>
      </c>
      <c r="U355" s="3" t="inlineStr">
        <is>
          <t>nu-html-checker</t>
        </is>
      </c>
    </row>
    <row r="356">
      <c r="A356" s="2" t="inlineStr">
        <is>
          <t>HTML attribute issue</t>
        </is>
      </c>
      <c r="B356" s="2" t="inlineStr"/>
      <c r="C356" s="2" t="inlineStr"/>
      <c r="D356" s="2" t="inlineStr">
        <is>
          <t>9</t>
        </is>
      </c>
      <c r="E356" s="7" t="inlineStr">
        <is>
          <t>serious</t>
        </is>
      </c>
      <c r="F356" s="2" t="inlineStr">
        <is>
          <t>2</t>
        </is>
      </c>
      <c r="G356" s="2" t="inlineStr">
        <is>
          <t>Form</t>
        </is>
      </c>
      <c r="H356" s="2" t="inlineStr">
        <is>
          <t>Input</t>
        </is>
      </c>
      <c r="I356" s="2" t="inlineStr">
        <is>
          <t>X"&gt;&lt;/Path&gt;&lt;Path D="M 0.002 0.024 L 4.47 0.024 C 6.177 0.022 9.01 0.292 10.028 1.428 C 10.381 2.038 10.487 2.764 10.323 3.452 C 10.054 4.551 9.467 4.856 8.666 5.349 C 8.712 5.362 8.758 5.375 8.804 5.389 C 10.614 5.936 11.02 7.465 10.517 9.152 C 9.874 10.863 8.384 11.085 6.8 11.104 C 6.06 11.113 5.319 11.108 4.58 11.108 C 3.053 11.114 1.527 11.109 0 11.095 L 0.002 0.024 Z" Fill="Var( Token A795A43D B97A 4A41 Bb35 6Ce86Fcb6033, Rgb(87, 83, 79))" Height="11.11047929522326Px" Id="Ujp6Pmamj" Transform="Translate(16.16 5.471)" Width="10.716262901737899Px"&gt;&lt;/Path</t>
        </is>
      </c>
      <c r="J356" s="2" t="inlineStr">
        <is>
          <t>False</t>
        </is>
      </c>
      <c r="K356" s="2" t="inlineStr">
        <is>
          <t>True</t>
        </is>
      </c>
      <c r="L356" s="2" t="inlineStr">
        <is>
          <t>0</t>
        </is>
      </c>
      <c r="M356" s="2" t="inlineStr"/>
      <c r="N356" s="2" t="inlineStr">
        <is>
          <t>1</t>
        </is>
      </c>
      <c r="O356" s="2" t="inlineStr">
        <is>
          <t>31</t>
        </is>
      </c>
      <c r="P356" s="2" t="inlineStr">
        <is>
          <t>Design System</t>
        </is>
      </c>
      <c r="Q356" s="2" t="inlineStr">
        <is>
          <t>Design system form field component</t>
        </is>
      </c>
      <c r="R356" s="2" t="inlineStr">
        <is>
          <t>x"&gt;&lt;/path&gt;&lt;path d="M 0.002 0.024 L 4.47 0.024 C 6.177 0.022 9.01 -0.292 10.028 1.428 C 10.381 2.038 10.487 2.764 10.323 3.452 C 10.054 4.551 9.467 4.856 8.666 5.349 C 8.712 5.362 8.758 5.375 8.804 5.389 C 10.614 5.936 11.02 7.465 10.517 9.152 C 9.874 10.863 8.384 11.085 6.8 11.104 C 6.06 11.113 5.319 11.108 4.58 11.108 C 3.053 11.114 1.527 11.109 0 11.095 L 0.002 0.024 Z" fill="var(--token-a795a43d-b97a-4a41-bb35-6ce86fcb6033, rgb(87, 83, 79))" height="11.11047929522326px" id="UJp6PmAmj" transform="translate(16.16 5.471)" width="10.716262901737899px"&gt;&lt;/path</t>
        </is>
      </c>
      <c r="S356" s="2" t="inlineStr">
        <is>
          <t>form::width="10.716262901737899px"/&lt;/path|id=ujp6pmamj</t>
        </is>
      </c>
      <c r="T356" s="2" t="inlineStr">
        <is>
          <t>Attribute “height” not allowed on element “path” at this point. | Attribute “width” not allowed on element “path” at this point.</t>
        </is>
      </c>
      <c r="U356" s="2" t="inlineStr">
        <is>
          <t>nu-html-checker</t>
        </is>
      </c>
    </row>
    <row r="357">
      <c r="A357" s="3" t="inlineStr">
        <is>
          <t>HTML attribute issue</t>
        </is>
      </c>
      <c r="B357" s="3" t="inlineStr"/>
      <c r="C357" s="3" t="inlineStr"/>
      <c r="D357" s="3" t="inlineStr">
        <is>
          <t>9</t>
        </is>
      </c>
      <c r="E357" s="7" t="inlineStr">
        <is>
          <t>serious</t>
        </is>
      </c>
      <c r="F357" s="3" t="inlineStr">
        <is>
          <t>2</t>
        </is>
      </c>
      <c r="G357" s="3" t="inlineStr">
        <is>
          <t>Form</t>
        </is>
      </c>
      <c r="H357" s="3" t="inlineStr">
        <is>
          <t>Input</t>
        </is>
      </c>
      <c r="I357" s="3" t="inlineStr">
        <is>
          <t>X"&gt;&lt;/Path&gt;&lt;Path D="M 0.218 4.261 L 0.922 4.253 C 1.748 4.247 3.149 4.111 3.163 5.377 C 3.167 5.753 2.972 5.979 2.718 6.227 C 2.179 6.527 0.701 6.429 0.014 6.424 C 0.01 5.816 0.02 4.914 0.023 4.33 C 0.092 4.249 0.077 4.275 0.218 4.261 Z M 0.037 0.036 C 0.835 0.028 2.734 0.239 2.838 0.811 C 2.875 1.187 2.821 1.386 2.601 1.676 C 2.071 2.05 0.74 1.928 0.036 1.925 C 0.029 1.295 0.029 0.666 0.037 0.036 Z" Fill="Rgb(255, 255, 255)" Height="6.4432695219420815Px" Id="Mamqrswer" Transform="Translate(20.054 7.736)" Width="3.162919202428871Px"&gt;&lt;/Path</t>
        </is>
      </c>
      <c r="J357" s="3" t="inlineStr">
        <is>
          <t>False</t>
        </is>
      </c>
      <c r="K357" s="3" t="inlineStr">
        <is>
          <t>True</t>
        </is>
      </c>
      <c r="L357" s="3" t="inlineStr">
        <is>
          <t>0</t>
        </is>
      </c>
      <c r="M357" s="3" t="inlineStr"/>
      <c r="N357" s="3" t="inlineStr">
        <is>
          <t>1</t>
        </is>
      </c>
      <c r="O357" s="3" t="inlineStr">
        <is>
          <t>31</t>
        </is>
      </c>
      <c r="P357" s="3" t="inlineStr">
        <is>
          <t>Design System</t>
        </is>
      </c>
      <c r="Q357" s="3" t="inlineStr">
        <is>
          <t>Design system form field component</t>
        </is>
      </c>
      <c r="R357" s="3" t="inlineStr">
        <is>
          <t>x"&gt;&lt;/path&gt;&lt;path d="M 0.218 4.261 L 0.922 4.253 C 1.748 4.247 3.149 4.111 3.163 5.377 C 3.167 5.753 2.972 5.979 2.718 6.227 C 2.179 6.527 0.701 6.429 0.014 6.424 C 0.01 5.816 -0.02 4.914 0.023 4.33 C 0.092 4.249 0.077 4.275 0.218 4.261 Z M 0.037 0.036 C 0.835 0.028 2.734 -0.239 2.838 0.811 C 2.875 1.187 2.821 1.386 2.601 1.676 C 2.071 2.05 0.74 1.928 0.036 1.925 C 0.029 1.295 0.029 0.666 0.037 0.036 Z" fill="rgb(255, 255, 255)" height="6.4432695219420815px" id="MamqRswer" transform="translate(20.054 7.736)" width="3.162919202428871px"&gt;&lt;/path</t>
        </is>
      </c>
      <c r="S357" s="3" t="inlineStr">
        <is>
          <t>form::width="3.162919202428871px"/&lt;/path|id=mamqrswer</t>
        </is>
      </c>
      <c r="T357" s="3" t="inlineStr">
        <is>
          <t>Attribute “height” not allowed on element “path” at this point. | Attribute “width” not allowed on element “path” at this point.</t>
        </is>
      </c>
      <c r="U357" s="3" t="inlineStr">
        <is>
          <t>nu-html-checker</t>
        </is>
      </c>
    </row>
    <row r="358">
      <c r="A358" s="2" t="inlineStr">
        <is>
          <t>HTML attribute issue</t>
        </is>
      </c>
      <c r="B358" s="2" t="inlineStr"/>
      <c r="C358" s="2" t="inlineStr"/>
      <c r="D358" s="2" t="inlineStr">
        <is>
          <t>9</t>
        </is>
      </c>
      <c r="E358" s="7" t="inlineStr">
        <is>
          <t>serious</t>
        </is>
      </c>
      <c r="F358" s="2" t="inlineStr">
        <is>
          <t>2</t>
        </is>
      </c>
      <c r="G358" s="2" t="inlineStr">
        <is>
          <t>Form</t>
        </is>
      </c>
      <c r="H358" s="2" t="inlineStr">
        <is>
          <t>Input</t>
        </is>
      </c>
      <c r="I358" s="2" t="inlineStr">
        <is>
          <t>X"&gt;&lt;/Path&gt;&lt;Path D="M 0.003 0.013 L 3.547 0.011 C 4.857 0.011 7.33 0.098 8.487 0.375 C 9.256 0.692 9.868 1.313 10.182 2.097 C 10.499 2.883 10.541 4.023 10.207 4.807 C 9.766 5.843 9.06 6.221 8.114 6.604 C 9.014 8.104 9.98 9.582 10.873 11.089 L 9.223 11.084 C 8.346 11.088 7.412 11.107 6.54 11.075 C 6.195 10.49 4.8 7.879 4.264 7.166 C 4.253 7.151 4.076 7.153 3.977 7.229 C 3.916 7.491 3.94 8.3 3.941 8.605 C 3.949 9.433 3.95 10.26 3.944 11.087 L 0 11.081 Z" Fill="Var( Token A795A43D B97A 4A41 Bb35 6Ce86Fcb6033, Rgb(87, 83, 79))" Height="11.093244237520219Px" Id="Ru8M Egp5" Transform="Translate(27.632 5.471)" Width="10.872521595914804Px"&gt;&lt;/Path</t>
        </is>
      </c>
      <c r="J358" s="2" t="inlineStr">
        <is>
          <t>False</t>
        </is>
      </c>
      <c r="K358" s="2" t="inlineStr">
        <is>
          <t>True</t>
        </is>
      </c>
      <c r="L358" s="2" t="inlineStr">
        <is>
          <t>0</t>
        </is>
      </c>
      <c r="M358" s="2" t="inlineStr"/>
      <c r="N358" s="2" t="inlineStr">
        <is>
          <t>1</t>
        </is>
      </c>
      <c r="O358" s="2" t="inlineStr">
        <is>
          <t>31</t>
        </is>
      </c>
      <c r="P358" s="2" t="inlineStr">
        <is>
          <t>Design System</t>
        </is>
      </c>
      <c r="Q358" s="2" t="inlineStr">
        <is>
          <t>Design system form field component</t>
        </is>
      </c>
      <c r="R358" s="2" t="inlineStr">
        <is>
          <t>x"&gt;&lt;/path&gt;&lt;path d="M 0.003 0.013 L 3.547 0.011 C 4.857 0.011 7.33 -0.098 8.487 0.375 C 9.256 0.692 9.868 1.313 10.182 2.097 C 10.499 2.883 10.541 4.023 10.207 4.807 C 9.766 5.843 9.06 6.221 8.114 6.604 C 9.014 8.104 9.98 9.582 10.873 11.089 L 9.223 11.084 C 8.346 11.088 7.412 11.107 6.54 11.075 C 6.195 10.49 4.8 7.879 4.264 7.166 C 4.253 7.151 4.076 7.153 3.977 7.229 C 3.916 7.491 3.94 8.3 3.941 8.605 C 3.949 9.433 3.95 10.26 3.944 11.087 L 0 11.081 Z" fill="var(--token-a795a43d-b97a-4a41-bb35-6ce86fcb6033, rgb(87, 83, 79))" height="11.093244237520219px" id="ru8M_EGp5" transform="translate(27.632 5.471)" width="10.872521595914804px"&gt;&lt;/path</t>
        </is>
      </c>
      <c r="S358" s="2" t="inlineStr">
        <is>
          <t>form::width="10.872521595914804px"/&lt;/path|id=ru8m_egp5</t>
        </is>
      </c>
      <c r="T358" s="2" t="inlineStr">
        <is>
          <t>Attribute “height” not allowed on element “path” at this point. | Attribute “width” not allowed on element “path” at this point.</t>
        </is>
      </c>
      <c r="U358" s="2" t="inlineStr">
        <is>
          <t>nu-html-checker</t>
        </is>
      </c>
    </row>
    <row r="359">
      <c r="A359" s="3" t="inlineStr">
        <is>
          <t>HTML attribute issue</t>
        </is>
      </c>
      <c r="B359" s="3" t="inlineStr"/>
      <c r="C359" s="3" t="inlineStr"/>
      <c r="D359" s="3" t="inlineStr">
        <is>
          <t>9</t>
        </is>
      </c>
      <c r="E359" s="7" t="inlineStr">
        <is>
          <t>serious</t>
        </is>
      </c>
      <c r="F359" s="3" t="inlineStr">
        <is>
          <t>2</t>
        </is>
      </c>
      <c r="G359" s="3" t="inlineStr">
        <is>
          <t>Form</t>
        </is>
      </c>
      <c r="H359" s="3" t="inlineStr">
        <is>
          <t>Input</t>
        </is>
      </c>
      <c r="I359" s="3" t="inlineStr">
        <is>
          <t>X"&gt;&lt;/Path&gt;&lt;Path D="M 0 0.021 C 0.967 0.013 2.836 0.232 2.89 1.189 C 2.907 1.658 2.857 1.893 2.552 2.247 C 1.884 2.744 0.838 2.617 0.004 2.613 Z" Fill="Rgb(255, 255, 255)" Height="2.630203290069969Px" Id="Mfkfp6Exy" Transform="Translate(31.567 7.736)" Width="2.8928084316758627Px"&gt;&lt;/Path</t>
        </is>
      </c>
      <c r="J359" s="3" t="inlineStr">
        <is>
          <t>False</t>
        </is>
      </c>
      <c r="K359" s="3" t="inlineStr">
        <is>
          <t>True</t>
        </is>
      </c>
      <c r="L359" s="3" t="inlineStr">
        <is>
          <t>0</t>
        </is>
      </c>
      <c r="M359" s="3" t="inlineStr"/>
      <c r="N359" s="3" t="inlineStr">
        <is>
          <t>1</t>
        </is>
      </c>
      <c r="O359" s="3" t="inlineStr">
        <is>
          <t>31</t>
        </is>
      </c>
      <c r="P359" s="3" t="inlineStr">
        <is>
          <t>Design System</t>
        </is>
      </c>
      <c r="Q359" s="3" t="inlineStr">
        <is>
          <t>Design system form field component</t>
        </is>
      </c>
      <c r="R359" s="3" t="inlineStr">
        <is>
          <t>x"&gt;&lt;/path&gt;&lt;path d="M 0 0.021 C 0.967 0.013 2.836 -0.232 2.89 1.189 C 2.907 1.658 2.857 1.893 2.552 2.247 C 1.884 2.744 0.838 2.617 0.004 2.613 Z" fill="rgb(255, 255, 255)" height="2.630203290069969px" id="MFkFP6eXY" transform="translate(31.567 7.736)" width="2.8928084316758627px"&gt;&lt;/path</t>
        </is>
      </c>
      <c r="S359" s="3" t="inlineStr">
        <is>
          <t>form::width="2.8928084316758627px"/&lt;/path|id=mfkfp6exy</t>
        </is>
      </c>
      <c r="T359" s="3" t="inlineStr">
        <is>
          <t>Attribute “height” not allowed on element “path” at this point. | Attribute “width” not allowed on element “path” at this point.</t>
        </is>
      </c>
      <c r="U359" s="3" t="inlineStr">
        <is>
          <t>nu-html-checker</t>
        </is>
      </c>
    </row>
    <row r="360">
      <c r="A360" s="2" t="inlineStr">
        <is>
          <t>HTML attribute issue</t>
        </is>
      </c>
      <c r="B360" s="2" t="inlineStr"/>
      <c r="C360" s="2" t="inlineStr"/>
      <c r="D360" s="2" t="inlineStr">
        <is>
          <t>9</t>
        </is>
      </c>
      <c r="E360" s="7" t="inlineStr">
        <is>
          <t>serious</t>
        </is>
      </c>
      <c r="F360" s="2" t="inlineStr">
        <is>
          <t>2</t>
        </is>
      </c>
      <c r="G360" s="2" t="inlineStr">
        <is>
          <t>Form</t>
        </is>
      </c>
      <c r="H360" s="2" t="inlineStr">
        <is>
          <t>Input</t>
        </is>
      </c>
      <c r="I360" s="2" t="inlineStr">
        <is>
          <t>X"&gt;&lt;/Path&gt;&lt;Path D="M 0.007 0.042 L 10.139 0.047 C 10.145 1.067 10.145 2.087 10.14 3.107 L 7.011 3.11 C 6.981 4.689 7.009 6.359 7.009 7.944 L 7.006 11.177 L 3.124 11.174 L 3.124 3.112 C 2.122 3.086 1.009 3.108 0 3.108 L 0.007 0.042 Z M 11.068 0 L 15.041 0.002 L 15.038 11.227 L 11.066 11.231 C 11.056 10.812 11.059 10.381 11.062 9.963 C 11.083 6.644 11.029 3.318 11.068 0 Z" Fill="Var( Token A795A43D B97A 4A41 Bb35 6Ce86Fcb6033, Rgb(87, 83, 79))" Height="11.230546457984659Px" Id="C8B4Bj6Z9" Transform="Translate(0 5.385)" Width="15.041373263709051Px"&gt;&lt;/Path</t>
        </is>
      </c>
      <c r="J360" s="2" t="inlineStr">
        <is>
          <t>False</t>
        </is>
      </c>
      <c r="K360" s="2" t="inlineStr">
        <is>
          <t>True</t>
        </is>
      </c>
      <c r="L360" s="2" t="inlineStr">
        <is>
          <t>0</t>
        </is>
      </c>
      <c r="M360" s="2" t="inlineStr"/>
      <c r="N360" s="2" t="inlineStr">
        <is>
          <t>1</t>
        </is>
      </c>
      <c r="O360" s="2" t="inlineStr">
        <is>
          <t>31</t>
        </is>
      </c>
      <c r="P360" s="2" t="inlineStr">
        <is>
          <t>Design System</t>
        </is>
      </c>
      <c r="Q360" s="2" t="inlineStr">
        <is>
          <t>Design system form field component</t>
        </is>
      </c>
      <c r="R360" s="2" t="inlineStr">
        <is>
          <t>x"&gt;&lt;/path&gt;&lt;path d="M 0.007 0.042 L 10.139 0.047 C 10.145 1.067 10.145 2.087 10.14 3.107 L 7.011 3.11 C 6.981 4.689 7.009 6.359 7.009 7.944 L 7.006 11.177 L 3.124 11.174 L 3.124 3.112 C 2.122 3.086 1.009 3.108 0 3.108 L 0.007 0.042 Z M 11.068 0 L 15.041 0.002 L 15.038 11.227 L 11.066 11.231 C 11.056 10.812 11.059 10.381 11.062 9.963 C 11.083 6.644 11.029 3.318 11.068 0 Z" fill="var(--token-a795a43d-b97a-4a41-bb35-6ce86fcb6033, rgb(87, 83, 79))" height="11.230546457984659px" id="C8B4bj6z9" transform="translate(0 5.385)" width="15.041373263709051px"&gt;&lt;/path</t>
        </is>
      </c>
      <c r="S360" s="2" t="inlineStr">
        <is>
          <t>form::width="15.041373263709051px"/&lt;/path|id=c8b4bj6z9</t>
        </is>
      </c>
      <c r="T360" s="2" t="inlineStr">
        <is>
          <t>Attribute “height” not allowed on element “path” at this point. | Attribute “width” not allowed on element “path” at this point.</t>
        </is>
      </c>
      <c r="U360" s="2" t="inlineStr">
        <is>
          <t>nu-html-checker</t>
        </is>
      </c>
    </row>
    <row r="361">
      <c r="A361" s="3" t="inlineStr">
        <is>
          <t>HTML attribute issue</t>
        </is>
      </c>
      <c r="B361" s="3" t="inlineStr"/>
      <c r="C361" s="3" t="inlineStr"/>
      <c r="D361" s="3" t="inlineStr">
        <is>
          <t>9</t>
        </is>
      </c>
      <c r="E361" s="7" t="inlineStr">
        <is>
          <t>serious</t>
        </is>
      </c>
      <c r="F361" s="3" t="inlineStr">
        <is>
          <t>2</t>
        </is>
      </c>
      <c r="G361" s="3" t="inlineStr">
        <is>
          <t>Form</t>
        </is>
      </c>
      <c r="H361" s="3" t="inlineStr">
        <is>
          <t>Input</t>
        </is>
      </c>
      <c r="I361" s="3" t="inlineStr">
        <is>
          <t>X"&gt;&lt;/Path&gt;&lt;Path D="M 0.95 3.657 L 0.95 0 L 0 0 L 0 8.538 L 0.95 8.538 L 0.95 4.858 L 1.187 4.621 L 4.686 8.538 L 6 8.538 L 1.855 3.975 L 5.865 0 L 4.585 0 L 0.951 3.657 Z M 7.993 0 L 7.043 0 L 7.043 8.538 L 10.348 8.538 L 10.348 7.655 L 7.993 7.655 Z M 12.843 0 L 11.893 0 L 11.893 8.538 L 12.843 8.538 Z" Fill="Var( Token 8051A83E 56B3 4839 B61A 0A644De285Dc, Rgb(68, 64, 60))" Height="8.538Px" Id="Uwy Wvvs" Transform="Translate(18.89 1.128)" Width="12.84299964904785Px"&gt;&lt;/Path</t>
        </is>
      </c>
      <c r="J361" s="3" t="inlineStr">
        <is>
          <t>False</t>
        </is>
      </c>
      <c r="K361" s="3" t="inlineStr">
        <is>
          <t>True</t>
        </is>
      </c>
      <c r="L361" s="3" t="inlineStr">
        <is>
          <t>0</t>
        </is>
      </c>
      <c r="M361" s="3" t="inlineStr"/>
      <c r="N361" s="3" t="inlineStr">
        <is>
          <t>1</t>
        </is>
      </c>
      <c r="O361" s="3" t="inlineStr">
        <is>
          <t>31</t>
        </is>
      </c>
      <c r="P361" s="3" t="inlineStr">
        <is>
          <t>Design System</t>
        </is>
      </c>
      <c r="Q361" s="3" t="inlineStr">
        <is>
          <t>Design system form field component</t>
        </is>
      </c>
      <c r="R361" s="3" t="inlineStr">
        <is>
          <t>x"&gt;&lt;/path&gt;&lt;path d="M 0.95 3.657 L 0.95 0 L 0 0 L 0 8.538 L 0.95 8.538 L 0.95 4.858 L 1.187 4.621 L 4.686 8.538 L 6 8.538 L 1.855 3.975 L 5.865 0 L 4.585 0 L 0.951 3.657 Z M 7.993 0 L 7.043 0 L 7.043 8.538 L 10.348 8.538 L 10.348 7.655 L 7.993 7.655 Z M 12.843 0 L 11.893 0 L 11.893 8.538 L 12.843 8.538 Z" fill="var(--token-8051a83e-56b3-4839-b61a-0a644de285dc, rgb(68, 64, 60))" height="8.538px" id="UWY__WvVS" transform="translate(18.89 1.128)" width="12.84299964904785px"&gt;&lt;/path</t>
        </is>
      </c>
      <c r="S361" s="3" t="inlineStr">
        <is>
          <t>form::width="12.84299964904785px"/&lt;/path|id=uwy__wvvs</t>
        </is>
      </c>
      <c r="T361" s="3" t="inlineStr">
        <is>
          <t>Attribute “height” not allowed on element “path” at this point. | Attribute “width” not allowed on element “path” at this point.</t>
        </is>
      </c>
      <c r="U361" s="3" t="inlineStr">
        <is>
          <t>nu-html-checker</t>
        </is>
      </c>
    </row>
    <row r="362">
      <c r="A362" s="2" t="inlineStr">
        <is>
          <t>HTML attribute issue</t>
        </is>
      </c>
      <c r="B362" s="2" t="inlineStr"/>
      <c r="C362" s="2" t="inlineStr"/>
      <c r="D362" s="2" t="inlineStr">
        <is>
          <t>9</t>
        </is>
      </c>
      <c r="E362" s="7" t="inlineStr">
        <is>
          <t>serious</t>
        </is>
      </c>
      <c r="F362" s="2" t="inlineStr">
        <is>
          <t>2</t>
        </is>
      </c>
      <c r="G362" s="2" t="inlineStr">
        <is>
          <t>Form</t>
        </is>
      </c>
      <c r="H362" s="2" t="inlineStr">
        <is>
          <t>Input</t>
        </is>
      </c>
      <c r="I362" s="2" t="inlineStr">
        <is>
          <t>X"&gt;&lt;/Path&gt;&lt;Path D="M 0.951 8.95 L 0 8.95 L 0 0.412 L 1.405 0.412 C 2.138 0.412 2.899 0.436 3.521 0.866 C 4.154 1.308 4.482 2.056 4.482 2.814 C 4.482 3.504 4.2 4.205 3.668 4.647 C 3.091 5.122 2.355 5.212 1.641 5.212 L 0.951 5.212 Z M 0.951 4.329 L 1.584 4.329 C 2.638 4.329 3.531 4.012 3.531 2.789 C 3.531 1.396 2.411 1.295 1.301 1.295 L 0.951 1.295 Z M 6.773 8.95 L 5.822 8.95 L 5.822 0.412 L 7.227 0.412 C 7.96 0.412 8.721 0.436 9.343 0.866 C 9.976 1.308 10.305 2.056 10.305 2.814 C 10.305 3.504 10.022 4.205 9.49 4.647 C 8.913 5.122 8.177 5.212 7.463 5.212 L 6.773 5.212 Z M 6.773 4.329 L 7.406 4.329 C 8.46 4.329 9.353 4.012 9.353 2.789 C 9.353 1.396 8.233 1.295 7.123 1.295 L 6.773 1.295 Z M 11.348 6.522 L 10.318 8.945 L 9.278 8.945 L 13.219 0 L 17.057 8.945 L 16.004 8.945 L 14.996 6.522 Z M 13.195 2.219 L 11.734 5.639 L 14.621 5.639 Z" Fill="Var( Token 8051A83E 56B3 4839 B61A 0A644De285Dc, Rgb(68, 64, 60))" Height="8.950000000476837Px" Id="T7Lzpe4Ex" Transform="Translate(34.047 0.716)" Width="17.05699987792969Px"&gt;&lt;/Path</t>
        </is>
      </c>
      <c r="J362" s="2" t="inlineStr">
        <is>
          <t>False</t>
        </is>
      </c>
      <c r="K362" s="2" t="inlineStr">
        <is>
          <t>True</t>
        </is>
      </c>
      <c r="L362" s="2" t="inlineStr">
        <is>
          <t>0</t>
        </is>
      </c>
      <c r="M362" s="2" t="inlineStr"/>
      <c r="N362" s="2" t="inlineStr">
        <is>
          <t>1</t>
        </is>
      </c>
      <c r="O362" s="2" t="inlineStr">
        <is>
          <t>31</t>
        </is>
      </c>
      <c r="P362" s="2" t="inlineStr">
        <is>
          <t>Design System</t>
        </is>
      </c>
      <c r="Q362" s="2" t="inlineStr">
        <is>
          <t>Design system form field component</t>
        </is>
      </c>
      <c r="R362" s="2" t="inlineStr">
        <is>
          <t>x"&gt;&lt;/path&gt;&lt;path d="M 0.951 8.95 L 0 8.95 L 0 0.412 L 1.405 0.412 C 2.138 0.412 2.899 0.436 3.521 0.866 C 4.154 1.308 4.482 2.056 4.482 2.814 C 4.482 3.504 4.2 4.205 3.668 4.647 C 3.091 5.122 2.355 5.212 1.641 5.212 L 0.951 5.212 Z M 0.951 4.329 L 1.584 4.329 C 2.638 4.329 3.531 4.012 3.531 2.789 C 3.531 1.396 2.411 1.295 1.301 1.295 L 0.951 1.295 Z M 6.773 8.95 L 5.822 8.95 L 5.822 0.412 L 7.227 0.412 C 7.96 0.412 8.721 0.436 9.343 0.866 C 9.976 1.308 10.305 2.056 10.305 2.814 C 10.305 3.504 10.022 4.205 9.49 4.647 C 8.913 5.122 8.177 5.212 7.463 5.212 L 6.773 5.212 Z M 6.773 4.329 L 7.406 4.329 C 8.46 4.329 9.353 4.012 9.353 2.789 C 9.353 1.396 8.233 1.295 7.123 1.295 L 6.773 1.295 Z M 11.348 6.522 L 10.318 8.945 L 9.278 8.945 L 13.219 0 L 17.057 8.945 L 16.004 8.945 L 14.996 6.522 Z M 13.195 2.219 L 11.734 5.639 L 14.621 5.639 Z" fill="var(--token-8051a83e-56b3-4839-b61a-0a644de285dc, rgb(68, 64, 60))" height="8.950000000476837px" id="t7lzpE4Ex" transform="translate(34.047 0.716)" width="17.05699987792969px"&gt;&lt;/path</t>
        </is>
      </c>
      <c r="S362" s="2" t="inlineStr">
        <is>
          <t>form::width="17.05699987792969px"/&lt;/path|id=t7lzpe4ex</t>
        </is>
      </c>
      <c r="T362" s="2" t="inlineStr">
        <is>
          <t>Attribute “height” not allowed on element “path” at this point. | Attribute “width” not allowed on element “path” at this point.</t>
        </is>
      </c>
      <c r="U362" s="2" t="inlineStr">
        <is>
          <t>nu-html-checker</t>
        </is>
      </c>
    </row>
    <row r="363">
      <c r="A363" s="3" t="inlineStr">
        <is>
          <t>HTML attribute issue</t>
        </is>
      </c>
      <c r="B363" s="3" t="inlineStr"/>
      <c r="C363" s="3" t="inlineStr"/>
      <c r="D363" s="3" t="inlineStr">
        <is>
          <t>9</t>
        </is>
      </c>
      <c r="E363" s="7" t="inlineStr">
        <is>
          <t>serious</t>
        </is>
      </c>
      <c r="F363" s="3" t="inlineStr">
        <is>
          <t>2</t>
        </is>
      </c>
      <c r="G363" s="3" t="inlineStr">
        <is>
          <t>Form</t>
        </is>
      </c>
      <c r="H363" s="3" t="inlineStr">
        <is>
          <t>Input</t>
        </is>
      </c>
      <c r="I363" s="3" t="inlineStr">
        <is>
          <t>X"&gt;&lt;/Path&gt;&lt;Path D="M 32.722 8.899 L 33.673 8.899 L 33.673 2.32 L 40.331 9.283 L 40.331 0.362 L 39.381 0.362 L 39.381 6.974 L 32.721 0 L 32.721 8.9 Z M 46.077 1.535 C 45.624 0.698 44.82 0.21 43.869 0.21 C 42.6 0.21 41.481 1.06 41.481 2.383 C 41.481 3.605 42.341 4.116 43.339 4.567 L 43.86 4.793 C 44.653 5.154 45.433 5.493 45.433 6.491 C 45.433 7.487 44.596 8.156 43.678 8.156 C 42.76 8.156 42.092 7.441 41.969 6.569 L 41.04 6.83 C 41.312 8.156 42.33 9.039 43.7 9.039 C 45.183 9.039 46.384 7.895 46.384 6.401 C 46.384 5.043 45.444 4.488 44.335 4 L 43.77 3.75 C 43.192 3.49 42.434 3.15 42.434 2.414 C 42.434 1.631 43.091 1.088 43.849 1.088 C 44.607 1.088 44.982 1.428 45.321 2.017 L 46.079 1.531 Z M 0.879 13.95 L 0.879 10.572 L 0 10.572 L 0 18.459 L 0.879 18.459 L 0.879 15.059 L 1.098 14.839 L 4.331 18.459 L 5.543 18.459 L 1.716 14.244 L 5.418 10.572 L 4.238 10.572 L 0.878 13.95 Z" Fill="Var( Token 8051A83E 56B3 4839 B61A 0A644De285Dc, Rgb(68, 64, 60))" Height="18.458999549865723Px" Id="Ggikd55Kk" Transform="Translate(18.824 0.765)" Width="46.384000915527345Px"&gt;&lt;/Path</t>
        </is>
      </c>
      <c r="J363" s="3" t="inlineStr">
        <is>
          <t>False</t>
        </is>
      </c>
      <c r="K363" s="3" t="inlineStr">
        <is>
          <t>True</t>
        </is>
      </c>
      <c r="L363" s="3" t="inlineStr">
        <is>
          <t>0</t>
        </is>
      </c>
      <c r="M363" s="3" t="inlineStr"/>
      <c r="N363" s="3" t="inlineStr">
        <is>
          <t>1</t>
        </is>
      </c>
      <c r="O363" s="3" t="inlineStr">
        <is>
          <t>31</t>
        </is>
      </c>
      <c r="P363" s="3" t="inlineStr">
        <is>
          <t>Design System</t>
        </is>
      </c>
      <c r="Q363" s="3" t="inlineStr">
        <is>
          <t>Design system form field component</t>
        </is>
      </c>
      <c r="R363" s="3" t="inlineStr">
        <is>
          <t>x"&gt;&lt;/path&gt;&lt;path d="M 32.722 8.899 L 33.673 8.899 L 33.673 2.32 L 40.331 9.283 L 40.331 0.362 L 39.381 0.362 L 39.381 6.974 L 32.721 0 L 32.721 8.9 Z M 46.077 1.535 C 45.624 0.698 44.82 0.21 43.869 0.21 C 42.6 0.21 41.481 1.06 41.481 2.383 C 41.481 3.605 42.341 4.116 43.339 4.567 L 43.86 4.793 C 44.653 5.154 45.433 5.493 45.433 6.491 C 45.433 7.487 44.596 8.156 43.678 8.156 C 42.76 8.156 42.092 7.441 41.969 6.569 L 41.04 6.83 C 41.312 8.156 42.33 9.039 43.7 9.039 C 45.183 9.039 46.384 7.895 46.384 6.401 C 46.384 5.043 45.444 4.488 44.335 4 L 43.77 3.75 C 43.192 3.49 42.434 3.15 42.434 2.414 C 42.434 1.631 43.091 1.088 43.849 1.088 C 44.607 1.088 44.982 1.428 45.321 2.017 L 46.079 1.531 Z M 0.879 13.95 L 0.879 10.572 L 0 10.572 L 0 18.459 L 0.879 18.459 L 0.879 15.059 L 1.098 14.839 L 4.331 18.459 L 5.543 18.459 L 1.716 14.244 L 5.418 10.572 L 4.238 10.572 L 0.878 13.95 Z" fill="var(--token-8051a83e-56b3-4839-b61a-0a644de285dc, rgb(68, 64, 60))" height="18.458999549865723px" id="gGikd55kK" transform="translate(18.824 0.765)" width="46.384000915527345px"&gt;&lt;/path</t>
        </is>
      </c>
      <c r="S363" s="3" t="inlineStr">
        <is>
          <t>form::width="46.384000915527345px"/&lt;/path|id=ggikd55kk</t>
        </is>
      </c>
      <c r="T363" s="3" t="inlineStr">
        <is>
          <t>Attribute “height” not allowed on element “path” at this point. | Attribute “width” not allowed on element “path” at this point.</t>
        </is>
      </c>
      <c r="U363" s="3" t="inlineStr">
        <is>
          <t>nu-html-checker</t>
        </is>
      </c>
    </row>
    <row r="364">
      <c r="A364" s="2" t="inlineStr">
        <is>
          <t>HTML attribute issue</t>
        </is>
      </c>
      <c r="B364" s="2" t="inlineStr"/>
      <c r="C364" s="2" t="inlineStr"/>
      <c r="D364" s="2" t="inlineStr">
        <is>
          <t>9</t>
        </is>
      </c>
      <c r="E364" s="7" t="inlineStr">
        <is>
          <t>serious</t>
        </is>
      </c>
      <c r="F364" s="2" t="inlineStr">
        <is>
          <t>2</t>
        </is>
      </c>
      <c r="G364" s="2" t="inlineStr">
        <is>
          <t>Form</t>
        </is>
      </c>
      <c r="H364" s="2" t="inlineStr">
        <is>
          <t>Input</t>
        </is>
      </c>
      <c r="I364" s="2" t="inlineStr">
        <is>
          <t>X"&gt;&lt;/Path&gt;&lt;Path D="M 8.22 4.09 C 8.22 6.36 6.357 8.158 4.11 8.158 C 1.862 8.158 0 6.349 0 4.09 C 0 1.831 1.86 0 4.11 0 C 6.357 0 8.22 1.82 8.22 4.09 Z M 0.878 4.079 C 0.878 5.858 2.322 7.343 4.11 7.343 C 5.897 7.343 7.341 5.869 7.341 4.079 C 7.341 2.289 5.92 0.815 4.11 0.815 C 2.3 0.815 0.878 2.3 0.878 4.079 Z" Fill="Var( Token 8051A83E 56B3 4839 B61A 0A644De285Dc, Rgb(68, 64, 60))" Height="8.158000000000001Px" Id="Ym Rz0Q5K" Transform="Translate(23.853 11.204)" Width="8.219999999999999Px"&gt;&lt;/Path</t>
        </is>
      </c>
      <c r="J364" s="2" t="inlineStr">
        <is>
          <t>False</t>
        </is>
      </c>
      <c r="K364" s="2" t="inlineStr">
        <is>
          <t>True</t>
        </is>
      </c>
      <c r="L364" s="2" t="inlineStr">
        <is>
          <t>0</t>
        </is>
      </c>
      <c r="M364" s="2" t="inlineStr"/>
      <c r="N364" s="2" t="inlineStr">
        <is>
          <t>1</t>
        </is>
      </c>
      <c r="O364" s="2" t="inlineStr">
        <is>
          <t>31</t>
        </is>
      </c>
      <c r="P364" s="2" t="inlineStr">
        <is>
          <t>Design System</t>
        </is>
      </c>
      <c r="Q364" s="2" t="inlineStr">
        <is>
          <t>Design system form field component</t>
        </is>
      </c>
      <c r="R364" s="2" t="inlineStr">
        <is>
          <t>x"&gt;&lt;/path&gt;&lt;path d="M 8.22 4.09 C 8.22 6.36 6.357 8.158 4.11 8.158 C 1.862 8.158 0 6.349 0 4.09 C 0 1.831 1.86 0 4.11 0 C 6.357 0 8.22 1.82 8.22 4.09 Z M 0.878 4.079 C 0.878 5.858 2.322 7.343 4.11 7.343 C 5.897 7.343 7.341 5.869 7.341 4.079 C 7.341 2.289 5.92 0.815 4.11 0.815 C 2.3 0.815 0.878 2.3 0.878 4.079 Z" fill="var(--token-8051a83e-56b3-4839-b61a-0a644de285dc, rgb(68, 64, 60))" height="8.158000000000001px" id="Ym_rZ0Q5K" transform="translate(23.853 11.204)" width="8.219999999999999px"&gt;&lt;/path</t>
        </is>
      </c>
      <c r="S364" s="2" t="inlineStr">
        <is>
          <t>form::width="8.219999999999999px"/&lt;/path|id=ym_rz0q5k</t>
        </is>
      </c>
      <c r="T364" s="2" t="inlineStr">
        <is>
          <t>Attribute “height” not allowed on element “path” at this point. | Attribute “width” not allowed on element “path” at this point.</t>
        </is>
      </c>
      <c r="U364" s="2" t="inlineStr">
        <is>
          <t>nu-html-checker</t>
        </is>
      </c>
    </row>
    <row r="365">
      <c r="A365" s="3" t="inlineStr">
        <is>
          <t>HTML attribute issue</t>
        </is>
      </c>
      <c r="B365" s="3" t="inlineStr"/>
      <c r="C365" s="3" t="inlineStr"/>
      <c r="D365" s="3" t="inlineStr">
        <is>
          <t>9</t>
        </is>
      </c>
      <c r="E365" s="7" t="inlineStr">
        <is>
          <t>serious</t>
        </is>
      </c>
      <c r="F365" s="3" t="inlineStr">
        <is>
          <t>2</t>
        </is>
      </c>
      <c r="G365" s="3" t="inlineStr">
        <is>
          <t>Form</t>
        </is>
      </c>
      <c r="H365" s="3" t="inlineStr">
        <is>
          <t>Input</t>
        </is>
      </c>
      <c r="I365" s="3" t="inlineStr">
        <is>
          <t>X"&gt;&lt;/Path&gt;&lt;Path D="M 32.115 18.38 L 33.014 18.38 L 34.03 13.046 L 34.05 13.046 L 36.582 18.704 L 39.124 13.046 L 39.144 13.046 L 40.158 18.38 L 41.058 18.38 L 39.458 10.044 L 36.582 16.664 L 33.715 10.044 Z M 41.541 18.38 L 42.441 18.38 L 43.455 13.046 L 43.475 13.046 L 46.008 18.704 L 48.549 13.046 L 48.571 13.046 L 49.585 18.38 L 50.483 18.38 L 48.884 10.044 L 46.008 16.664 L 43.142 10.044 Z M 52.079 10.493 L 51.199 10.493 L 51.199 15.431 C 51.199 16.331 51.283 17.052 51.973 17.711 C 52.506 18.235 53.27 18.518 54.013 18.518 C 54.808 18.518 55.593 18.205 56.136 17.618 C 56.762 16.969 56.826 16.29 56.826 15.431 L 56.826 10.493 L 55.947 10.493 L 55.947 15.19 C 55.947 15.808 55.978 16.498 55.56 17 C 55.194 17.44 54.576 17.7 54.01 17.7 C 53.445 17.7 52.766 17.43 52.42 16.947 C 52.054 16.446 52.074 15.775 52.074 15.19 L 52.074 10.493 L 52.078 10.493 Z M 58.175 18.383 L 59.053 18.383 L 59.053 12.306 L 65.205 18.738 L 65.205 10.496 L 64.326 10.496 L 64.326 16.604 L 58.175 10.161 Z M 0 0 L 15.479 0 L 15.479 10.613 C 15.479 14.873 12.109 18.383 7.796 18.383 C 3.482 18.383 0.001 14.907 0.001 10.613 L 0.001 0 Z" Fill="Var( Token 8051A83E 56B3 4839 B61A 0A644De285Dc, Rgb(68, 64, 60))" Height="18.738000251770018Px" Id="Dmaq Upqv" Transform="Translate(0.121 0.844)" Width="65.20499923706055Px"&gt;&lt;/Path</t>
        </is>
      </c>
      <c r="J365" s="3" t="inlineStr">
        <is>
          <t>False</t>
        </is>
      </c>
      <c r="K365" s="3" t="inlineStr">
        <is>
          <t>True</t>
        </is>
      </c>
      <c r="L365" s="3" t="inlineStr">
        <is>
          <t>0</t>
        </is>
      </c>
      <c r="M365" s="3" t="inlineStr"/>
      <c r="N365" s="3" t="inlineStr">
        <is>
          <t>1</t>
        </is>
      </c>
      <c r="O365" s="3" t="inlineStr">
        <is>
          <t>31</t>
        </is>
      </c>
      <c r="P365" s="3" t="inlineStr">
        <is>
          <t>Design System</t>
        </is>
      </c>
      <c r="Q365" s="3" t="inlineStr">
        <is>
          <t>Design system form field component</t>
        </is>
      </c>
      <c r="R365" s="3" t="inlineStr">
        <is>
          <t>x"&gt;&lt;/path&gt;&lt;path d="M 32.115 18.38 L 33.014 18.38 L 34.03 13.046 L 34.05 13.046 L 36.582 18.704 L 39.124 13.046 L 39.144 13.046 L 40.158 18.38 L 41.058 18.38 L 39.458 10.044 L 36.582 16.664 L 33.715 10.044 Z M 41.541 18.38 L 42.441 18.38 L 43.455 13.046 L 43.475 13.046 L 46.008 18.704 L 48.549 13.046 L 48.571 13.046 L 49.585 18.38 L 50.483 18.38 L 48.884 10.044 L 46.008 16.664 L 43.142 10.044 Z M 52.079 10.493 L 51.199 10.493 L 51.199 15.431 C 51.199 16.331 51.283 17.052 51.973 17.711 C 52.506 18.235 53.27 18.518 54.013 18.518 C 54.808 18.518 55.593 18.205 56.136 17.618 C 56.762 16.969 56.826 16.29 56.826 15.431 L 56.826 10.493 L 55.947 10.493 L 55.947 15.19 C 55.947 15.808 55.978 16.498 55.56 17 C 55.194 17.44 54.576 17.7 54.01 17.7 C 53.445 17.7 52.766 17.43 52.42 16.947 C 52.054 16.446 52.074 15.775 52.074 15.19 L 52.074 10.493 L 52.078 10.493 Z M 58.175 18.383 L 59.053 18.383 L 59.053 12.306 L 65.205 18.738 L 65.205 10.496 L 64.326 10.496 L 64.326 16.604 L 58.175 10.161 Z M 0 0 L 15.479 0 L 15.479 10.613 C 15.479 14.873 12.109 18.383 7.796 18.383 C 3.482 18.383 0.001 14.907 0.001 10.613 L 0.001 0 Z" fill="var(--token-8051a83e-56b3-4839-b61a-0a644de285dc, rgb(68, 64, 60))" height="18.738000251770018px" id="DMaq_UpQV" transform="translate(0.121 0.844)" width="65.20499923706055px"&gt;&lt;/path</t>
        </is>
      </c>
      <c r="S365" s="3" t="inlineStr">
        <is>
          <t>form::width="65.20499923706055px"/&lt;/path|id=dmaq_upqv</t>
        </is>
      </c>
      <c r="T365" s="3" t="inlineStr">
        <is>
          <t>Attribute “height” not allowed on element “path” at this point. | Attribute “width” not allowed on element “path” at this point.</t>
        </is>
      </c>
      <c r="U365" s="3" t="inlineStr">
        <is>
          <t>nu-html-checker</t>
        </is>
      </c>
    </row>
    <row r="366">
      <c r="A366" s="2" t="inlineStr">
        <is>
          <t>HTML attribute issue</t>
        </is>
      </c>
      <c r="B366" s="2" t="inlineStr"/>
      <c r="C366" s="2" t="inlineStr"/>
      <c r="D366" s="2" t="inlineStr">
        <is>
          <t>9</t>
        </is>
      </c>
      <c r="E366" s="7" t="inlineStr">
        <is>
          <t>serious</t>
        </is>
      </c>
      <c r="F366" s="2" t="inlineStr">
        <is>
          <t>2</t>
        </is>
      </c>
      <c r="G366" s="2" t="inlineStr">
        <is>
          <t>Form</t>
        </is>
      </c>
      <c r="H366" s="2" t="inlineStr">
        <is>
          <t>Input</t>
        </is>
      </c>
      <c r="I366" s="2" t="inlineStr">
        <is>
          <t>X"&gt;&lt;/Path&gt;&lt;Path D="M 15.019 10.612 C 15.029 13.22 13.732 15.659 11.565 17.11 L 0 0 L 15.02 0 L 15.02 10.612 Z" Fill="Var( Token F2E650Ad 0Dec 4744 9025 D0863629E37E, Rgb(120, 113, 108))" Height="17.11Px" Id="Jscnlct99" Transform="Translate(0.58 0.844)" Width="15.02Px"&gt;&lt;/Path</t>
        </is>
      </c>
      <c r="J366" s="2" t="inlineStr">
        <is>
          <t>False</t>
        </is>
      </c>
      <c r="K366" s="2" t="inlineStr">
        <is>
          <t>True</t>
        </is>
      </c>
      <c r="L366" s="2" t="inlineStr">
        <is>
          <t>0</t>
        </is>
      </c>
      <c r="M366" s="2" t="inlineStr"/>
      <c r="N366" s="2" t="inlineStr">
        <is>
          <t>1</t>
        </is>
      </c>
      <c r="O366" s="2" t="inlineStr">
        <is>
          <t>31</t>
        </is>
      </c>
      <c r="P366" s="2" t="inlineStr">
        <is>
          <t>Design System</t>
        </is>
      </c>
      <c r="Q366" s="2" t="inlineStr">
        <is>
          <t>Design system form field component</t>
        </is>
      </c>
      <c r="R366" s="2" t="inlineStr">
        <is>
          <t>x"&gt;&lt;/path&gt;&lt;path d="M 15.019 10.612 C 15.029 13.22 13.732 15.659 11.565 17.11 L 0 0 L 15.02 0 L 15.02 10.612 Z" fill="var(--token-f2e650ad-0dec-4744-9025-d0863629e37e, rgb(120, 113, 108))" height="17.11px" id="jScnLCT99" transform="translate(0.58 0.844)" width="15.02px"&gt;&lt;/path</t>
        </is>
      </c>
      <c r="S366" s="2" t="inlineStr">
        <is>
          <t>form::width="15.02px"/&lt;/path|id=jscnlct99</t>
        </is>
      </c>
      <c r="T366" s="2" t="inlineStr">
        <is>
          <t>Attribute “height” not allowed on element “path” at this point. | Attribute “width” not allowed on element “path” at this point.</t>
        </is>
      </c>
      <c r="U366" s="2" t="inlineStr">
        <is>
          <t>nu-html-checker</t>
        </is>
      </c>
    </row>
    <row r="367">
      <c r="A367" s="3" t="inlineStr">
        <is>
          <t>HTML attribute issue</t>
        </is>
      </c>
      <c r="B367" s="3" t="inlineStr"/>
      <c r="C367" s="3" t="inlineStr"/>
      <c r="D367" s="3" t="inlineStr">
        <is>
          <t>9</t>
        </is>
      </c>
      <c r="E367" s="7" t="inlineStr">
        <is>
          <t>serious</t>
        </is>
      </c>
      <c r="F367" s="3" t="inlineStr">
        <is>
          <t>2</t>
        </is>
      </c>
      <c r="G367" s="3" t="inlineStr">
        <is>
          <t>Form</t>
        </is>
      </c>
      <c r="H367" s="3" t="inlineStr">
        <is>
          <t>Input</t>
        </is>
      </c>
      <c r="I367" s="3" t="inlineStr">
        <is>
          <t>X"&gt;&lt;/Path&gt;&lt;Path D="M 0.571 0.001 C 1.446 0.248 1.754 0.46 2.084 1.059 C 2.404 1.639 2.696 2.325 3.342 2.871 C 4.457 3.811 5.307 3.105 6.246 4.001 C 6.932 4.653 6.74 5.614 7.697 6.407 C 8.613 7.164 9.458 6.468 10.556 7.387 C 11.416 8.105 11.253 9.191 12.188 9.885 C 13.035 10.516 13.985 10.019 14.765 10.733 C 15.018 10.966 15.237 11.331 15.406 11.671 C 15.097 14.03 13.722 16.116 11.676 17.33 L 0 0.02 L 0 0 L 0.57 0 Z" Fill="Var( Token E45Ca034 692B 40F3 Ae45 27Cad7C67Ab6, Rgb(231, 229, 228))" Height="17.330000000000002Px" Id="Q7Twrcstc" Transform="Translate(0.12 0.843)" Width="15.406Px"&gt;&lt;/Path</t>
        </is>
      </c>
      <c r="J367" s="3" t="inlineStr">
        <is>
          <t>False</t>
        </is>
      </c>
      <c r="K367" s="3" t="inlineStr">
        <is>
          <t>True</t>
        </is>
      </c>
      <c r="L367" s="3" t="inlineStr">
        <is>
          <t>0</t>
        </is>
      </c>
      <c r="M367" s="3" t="inlineStr"/>
      <c r="N367" s="3" t="inlineStr">
        <is>
          <t>1</t>
        </is>
      </c>
      <c r="O367" s="3" t="inlineStr">
        <is>
          <t>31</t>
        </is>
      </c>
      <c r="P367" s="3" t="inlineStr">
        <is>
          <t>Design System</t>
        </is>
      </c>
      <c r="Q367" s="3" t="inlineStr">
        <is>
          <t>Design system form field component</t>
        </is>
      </c>
      <c r="R367" s="3" t="inlineStr">
        <is>
          <t>x"&gt;&lt;/path&gt;&lt;path d="M 0.571 0.001 C 1.446 0.248 1.754 0.46 2.084 1.059 C 2.404 1.639 2.696 2.325 3.342 2.871 C 4.457 3.811 5.307 3.105 6.246 4.001 C 6.932 4.653 6.74 5.614 7.697 6.407 C 8.613 7.164 9.458 6.468 10.556 7.387 C 11.416 8.105 11.253 9.191 12.188 9.885 C 13.035 10.516 13.985 10.019 14.765 10.733 C 15.018 10.966 15.237 11.331 15.406 11.671 C 15.097 14.03 13.722 16.116 11.676 17.33 L 0 0.02 L 0 0 L 0.57 0 Z" fill="var(--token-e45ca034-692b-40f3-ae45-27cad7c67ab6, rgb(231, 229, 228))" height="17.330000000000002px" id="Q7TWrcstC" transform="translate(0.12 0.843)" width="15.406px"&gt;&lt;/path</t>
        </is>
      </c>
      <c r="S367" s="3" t="inlineStr">
        <is>
          <t>form::width="15.406px"/&lt;/path|id=q7twrcstc</t>
        </is>
      </c>
      <c r="T367" s="3" t="inlineStr">
        <is>
          <t>Attribute “height” not allowed on element “path” at this point. | Attribute “width” not allowed on element “path” at this point.</t>
        </is>
      </c>
      <c r="U367" s="3" t="inlineStr">
        <is>
          <t>nu-html-checker</t>
        </is>
      </c>
    </row>
    <row r="368">
      <c r="A368" s="2" t="inlineStr">
        <is>
          <t>HTML attribute issue</t>
        </is>
      </c>
      <c r="B368" s="2" t="inlineStr"/>
      <c r="C368" s="2" t="inlineStr"/>
      <c r="D368" s="2" t="inlineStr">
        <is>
          <t>9</t>
        </is>
      </c>
      <c r="E368" s="7" t="inlineStr">
        <is>
          <t>serious</t>
        </is>
      </c>
      <c r="F368" s="2" t="inlineStr">
        <is>
          <t>2</t>
        </is>
      </c>
      <c r="G368" s="2" t="inlineStr">
        <is>
          <t>Form</t>
        </is>
      </c>
      <c r="H368" s="2" t="inlineStr">
        <is>
          <t>Input</t>
        </is>
      </c>
      <c r="I368" s="2" t="inlineStr">
        <is>
          <t>X"&gt;&lt;/Path&gt;&lt;Path D="M 0 0 L 15.479 0 L 15.479 10.613 C 15.479 14.873 12.109 18.383 7.796 18.383 C 3.482 18.383 0.001 14.907 0.001 10.613 L 0.001 0 Z" Fill="Transparent" Height="18.382999999999996Px" Id="Olesaojl7" Stroke Dasharray="" Stroke Linecap="Butt" Stroke Linejoin="Miter" Stroke Miterlimit="3.86" Stroke Width="0.118" Stroke="Var( Token E45Ca034 692B 40F3 Ae45 27Cad7C67Ab6, Rgb(231, 229, 228))" Transform="Translate(0.121 0.844)" Width="15.479Px"&gt;&lt;/Path</t>
        </is>
      </c>
      <c r="J368" s="2" t="inlineStr">
        <is>
          <t>False</t>
        </is>
      </c>
      <c r="K368" s="2" t="inlineStr">
        <is>
          <t>True</t>
        </is>
      </c>
      <c r="L368" s="2" t="inlineStr">
        <is>
          <t>0</t>
        </is>
      </c>
      <c r="M368" s="2" t="inlineStr"/>
      <c r="N368" s="2" t="inlineStr">
        <is>
          <t>1</t>
        </is>
      </c>
      <c r="O368" s="2" t="inlineStr">
        <is>
          <t>31</t>
        </is>
      </c>
      <c r="P368" s="2" t="inlineStr">
        <is>
          <t>Design System</t>
        </is>
      </c>
      <c r="Q368" s="2" t="inlineStr">
        <is>
          <t>Design system form field component</t>
        </is>
      </c>
      <c r="R368" s="2" t="inlineStr">
        <is>
          <t>x"&gt;&lt;/path&gt;&lt;path d="M 0 0 L 15.479 0 L 15.479 10.613 C 15.479 14.873 12.109 18.383 7.796 18.383 C 3.482 18.383 0.001 14.907 0.001 10.613 L 0.001 0 Z" fill="transparent" height="18.382999999999996px" id="oLesAOJl7" stroke-dasharray="" stroke-linecap="butt" stroke-linejoin="miter" stroke-miterlimit="3.86" stroke-width="0.118" stroke="var(--token-e45ca034-692b-40f3-ae45-27cad7c67ab6, rgb(231, 229, 228))" transform="translate(0.121 0.844)" width="15.479px"&gt;&lt;/path</t>
        </is>
      </c>
      <c r="S368" s="2" t="inlineStr">
        <is>
          <t>form::width="15.479px"/&lt;/path|id=olesaojl7</t>
        </is>
      </c>
      <c r="T368" s="2" t="inlineStr">
        <is>
          <t>Attribute “height” not allowed on element “path” at this point. | Attribute “width” not allowed on element “path” at this point.</t>
        </is>
      </c>
      <c r="U368" s="2" t="inlineStr">
        <is>
          <t>nu-html-checker</t>
        </is>
      </c>
    </row>
    <row r="369">
      <c r="A369" s="3" t="inlineStr">
        <is>
          <t>HTML attribute issue</t>
        </is>
      </c>
      <c r="B369" s="3" t="inlineStr"/>
      <c r="C369" s="3" t="inlineStr"/>
      <c r="D369" s="3" t="inlineStr">
        <is>
          <t>9</t>
        </is>
      </c>
      <c r="E369" s="7" t="inlineStr">
        <is>
          <t>serious</t>
        </is>
      </c>
      <c r="F369" s="3" t="inlineStr">
        <is>
          <t>2</t>
        </is>
      </c>
      <c r="G369" s="3" t="inlineStr">
        <is>
          <t>Form</t>
        </is>
      </c>
      <c r="H369" s="3" t="inlineStr">
        <is>
          <t>Input</t>
        </is>
      </c>
      <c r="I369" s="3" t="inlineStr">
        <is>
          <t>111006Px"&gt;&lt;Path D="M 0 9.46 L 0 0 L 57.956 0 L 57.956 9.46 Z" Fill="Transparent" Height="9.46010208333333Px" Id="Getepaybe" Transform="Translate(0 0)" Width="57.95643958333328Px"&gt;&lt;/Path</t>
        </is>
      </c>
      <c r="J369" s="3" t="inlineStr">
        <is>
          <t>False</t>
        </is>
      </c>
      <c r="K369" s="3" t="inlineStr">
        <is>
          <t>True</t>
        </is>
      </c>
      <c r="L369" s="3" t="inlineStr">
        <is>
          <t>0</t>
        </is>
      </c>
      <c r="M369" s="3" t="inlineStr"/>
      <c r="N369" s="3" t="inlineStr">
        <is>
          <t>1</t>
        </is>
      </c>
      <c r="O369" s="3" t="inlineStr">
        <is>
          <t>31</t>
        </is>
      </c>
      <c r="P369" s="3" t="inlineStr">
        <is>
          <t>Design System</t>
        </is>
      </c>
      <c r="Q369" s="3" t="inlineStr">
        <is>
          <t>Design system form field component</t>
        </is>
      </c>
      <c r="R369" s="3" t="inlineStr">
        <is>
          <t>111006px"&gt;&lt;path d="M 0 9.46 L 0 0 L 57.956 0 L 57.956 9.46 Z" fill="transparent" height="9.46010208333333px" id="GeTEpAYbe" transform="translate(0 0)" width="57.95643958333328px"&gt;&lt;/path</t>
        </is>
      </c>
      <c r="S369" s="3" t="inlineStr">
        <is>
          <t>form::width="57.95643958333328px"/&lt;/path|id=getepaybe</t>
        </is>
      </c>
      <c r="T369" s="3" t="inlineStr">
        <is>
          <t>Attribute “height” not allowed on element “path” at this point. | Attribute “width” not allowed on element “path” at this point.</t>
        </is>
      </c>
      <c r="U369" s="3" t="inlineStr">
        <is>
          <t>nu-html-checker</t>
        </is>
      </c>
    </row>
    <row r="370">
      <c r="A370" s="2" t="inlineStr">
        <is>
          <t>HTML attribute issue</t>
        </is>
      </c>
      <c r="B370" s="2" t="inlineStr"/>
      <c r="C370" s="2" t="inlineStr"/>
      <c r="D370" s="2" t="inlineStr">
        <is>
          <t>9</t>
        </is>
      </c>
      <c r="E370" s="7" t="inlineStr">
        <is>
          <t>serious</t>
        </is>
      </c>
      <c r="F370" s="2" t="inlineStr">
        <is>
          <t>2</t>
        </is>
      </c>
      <c r="G370" s="2" t="inlineStr">
        <is>
          <t>Form</t>
        </is>
      </c>
      <c r="H370" s="2" t="inlineStr">
        <is>
          <t>Input</t>
        </is>
      </c>
      <c r="I370" s="2" t="inlineStr">
        <is>
          <t>604995Px"&gt;&lt;Path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Fill="Var( Token Df3A4Ea3 3901 4253 A8C3 Bb63869Ddbc6, Rgb(168, 162, 157))" Height="9.328877083333332Px" Id="Uoftdm0Z8" Transform="Translate(0 0)" Width="7.407693754065393Px"&gt;&lt;/Path</t>
        </is>
      </c>
      <c r="J370" s="2" t="inlineStr">
        <is>
          <t>False</t>
        </is>
      </c>
      <c r="K370" s="2" t="inlineStr">
        <is>
          <t>True</t>
        </is>
      </c>
      <c r="L370" s="2" t="inlineStr">
        <is>
          <t>0</t>
        </is>
      </c>
      <c r="M370" s="2" t="inlineStr"/>
      <c r="N370" s="2" t="inlineStr">
        <is>
          <t>1</t>
        </is>
      </c>
      <c r="O370" s="2" t="inlineStr">
        <is>
          <t>31</t>
        </is>
      </c>
      <c r="P370" s="2" t="inlineStr">
        <is>
          <t>Design System</t>
        </is>
      </c>
      <c r="Q370" s="2" t="inlineStr">
        <is>
          <t>Design system form field component</t>
        </is>
      </c>
      <c r="R370" s="2" t="inlineStr">
        <is>
          <t>604995px"&gt;&lt;path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fill="var(--token-df3a4ea3-3901-4253-a8c3-bb63869ddbc6, rgb(168, 162, 157))" height="9.328877083333332px" id="uofTdm0z8" transform="translate(0 0)" width="7.407693754065393px"&gt;&lt;/path</t>
        </is>
      </c>
      <c r="S370" s="2" t="inlineStr">
        <is>
          <t>form::width="7.407693754065393px"/&lt;/path|id=uoftdm0z8</t>
        </is>
      </c>
      <c r="T370" s="2" t="inlineStr">
        <is>
          <t>Attribute “height” not allowed on element “path” at this point. | Attribute “width” not allowed on element “path” at this point.</t>
        </is>
      </c>
      <c r="U370" s="2" t="inlineStr">
        <is>
          <t>nu-html-checker</t>
        </is>
      </c>
    </row>
    <row r="371">
      <c r="A371" s="3" t="inlineStr">
        <is>
          <t>HTML attribute issue</t>
        </is>
      </c>
      <c r="B371" s="3" t="inlineStr"/>
      <c r="C371" s="3" t="inlineStr"/>
      <c r="D371" s="3" t="inlineStr">
        <is>
          <t>9</t>
        </is>
      </c>
      <c r="E371" s="7" t="inlineStr">
        <is>
          <t>serious</t>
        </is>
      </c>
      <c r="F371" s="3" t="inlineStr">
        <is>
          <t>2</t>
        </is>
      </c>
      <c r="G371" s="3" t="inlineStr">
        <is>
          <t>Form</t>
        </is>
      </c>
      <c r="H371" s="3" t="inlineStr">
        <is>
          <t>Input</t>
        </is>
      </c>
      <c r="I371" s="3" t="inlineStr">
        <is>
          <t>X"&gt;&lt;/Path&gt;&lt;Path D="M 1.302 0 C 1.153 0.008 1.013 0.072 0.91 0.18 C 0.808 0.288 0.75 0.432 0.75 0.58 L 0.75 0.75 L 0.58 0.75 C 0.432 0.75 0.288 0.808 0.18 0.91 C 0.072 1.013 0.008 1.153 0 1.302 C 0.001 1.376 0.012 1.45 0.04 1.52 C 0.067 1.589 0.109 1.652 0.161 1.706 C 0.213 1.759 0.276 1.801 0.344 1.83 C 0.413 1.859 0.487 1.874 0.562 1.874 L 1.848 1.874 C 1.855 1.874 1.862 1.871 1.867 1.867 C 1.871 1.862 1.874 1.855 1.874 1.848 L 1.874 0.562 C 1.874 0.487 1.859 0.413 1.83 0.345 C 1.801 0.276 1.759 0.213 1.706 0.161 C 1.652 0.109 1.589 0.067 1.52 0.04 C 1.45 0.012 1.376 0.001 1.302 0 Z" Fill="Rgb(255, 255, 255)" Height="1.8740850411690786Px" Id="E71P2Vsqi" Transform="Translate(1.331 3.394)" Width="1.8740875615872084Px"&gt;&lt;/Path</t>
        </is>
      </c>
      <c r="J371" s="3" t="inlineStr">
        <is>
          <t>False</t>
        </is>
      </c>
      <c r="K371" s="3" t="inlineStr">
        <is>
          <t>True</t>
        </is>
      </c>
      <c r="L371" s="3" t="inlineStr">
        <is>
          <t>0</t>
        </is>
      </c>
      <c r="M371" s="3" t="inlineStr"/>
      <c r="N371" s="3" t="inlineStr">
        <is>
          <t>1</t>
        </is>
      </c>
      <c r="O371" s="3" t="inlineStr">
        <is>
          <t>31</t>
        </is>
      </c>
      <c r="P371" s="3" t="inlineStr">
        <is>
          <t>Design System</t>
        </is>
      </c>
      <c r="Q371" s="3" t="inlineStr">
        <is>
          <t>Design system form field component</t>
        </is>
      </c>
      <c r="R371" s="3" t="inlineStr">
        <is>
          <t>x"&gt;&lt;/path&gt;&lt;path d="M 1.302 0 C 1.153 0.008 1.013 0.072 0.91 0.18 C 0.808 0.288 0.75 0.432 0.75 0.58 L 0.75 0.75 L 0.58 0.75 C 0.432 0.75 0.288 0.808 0.18 0.91 C 0.072 1.013 0.008 1.153 0 1.302 C -0.001 1.376 0.012 1.45 0.04 1.52 C 0.067 1.589 0.109 1.652 0.161 1.706 C 0.213 1.759 0.276 1.801 0.344 1.83 C 0.413 1.859 0.487 1.874 0.562 1.874 L 1.848 1.874 C 1.855 1.874 1.862 1.871 1.867 1.867 C 1.871 1.862 1.874 1.855 1.874 1.848 L 1.874 0.562 C 1.874 0.487 1.859 0.413 1.83 0.345 C 1.801 0.276 1.759 0.213 1.706 0.161 C 1.652 0.109 1.589 0.067 1.52 0.04 C 1.45 0.012 1.376 -0.001 1.302 0 Z" fill="rgb(255, 255, 255)" height="1.8740850411690786px" id="E71P2vSQI" transform="translate(1.331 3.394)" width="1.8740875615872084px"&gt;&lt;/path</t>
        </is>
      </c>
      <c r="S371" s="3" t="inlineStr">
        <is>
          <t>form::width="1.8740875615872084px"/&lt;/path|id=e71p2vsqi</t>
        </is>
      </c>
      <c r="T371" s="3" t="inlineStr">
        <is>
          <t>Attribute “height” not allowed on element “path” at this point. | Attribute “width” not allowed on element “path” at this point.</t>
        </is>
      </c>
      <c r="U371" s="3" t="inlineStr">
        <is>
          <t>nu-html-checker</t>
        </is>
      </c>
    </row>
    <row r="372">
      <c r="A372" s="2" t="inlineStr">
        <is>
          <t>HTML attribute issue</t>
        </is>
      </c>
      <c r="B372" s="2" t="inlineStr"/>
      <c r="C372" s="2" t="inlineStr"/>
      <c r="D372" s="2" t="inlineStr">
        <is>
          <t>9</t>
        </is>
      </c>
      <c r="E372" s="7" t="inlineStr">
        <is>
          <t>serious</t>
        </is>
      </c>
      <c r="F372" s="2" t="inlineStr">
        <is>
          <t>2</t>
        </is>
      </c>
      <c r="G372" s="2" t="inlineStr">
        <is>
          <t>Form</t>
        </is>
      </c>
      <c r="H372" s="2" t="inlineStr">
        <is>
          <t>Input</t>
        </is>
      </c>
      <c r="I372" s="2" t="inlineStr">
        <is>
          <t>X"&gt;&lt;/Path&gt;&lt;Path D="M 1.874 1.302 C 1.866 1.153 1.802 1.013 1.694 0.91 C 1.586 0.808 1.443 0.75 1.294 0.75 L 1.124 0.75 L 1.124 0.58 C 1.124 0.432 1.066 0.288 0.964 0.18 C 0.861 0.072 0.721 0.008 0.573 0 C 0.498 0.001 0.424 0.012 0.354 0.04 C 0.285 0.067 0.222 0.109 0.168 0.161 C 0.115 0.213 0.073 0.276 0.044 0.344 C 0.015 0.413 0 0.487 0 0.562 L 0 1.849 C 0 1.855 0.003 1.862 0.008 1.867 C 0.012 1.871 0.019 1.874 0.026 1.874 L 1.312 1.874 C 1.387 1.874 1.461 1.859 1.53 1.83 C 1.598 1.801 1.661 1.759 1.713 1.706 C 1.765 1.652 1.807 1.589 1.834 1.52 C 1.862 1.45 1.875 1.376 1.874 1.302 Z" Fill="Rgb(255, 255, 255)" Height="1.8740815199205505Px" Id="Ade2E9Lmv" Transform="Translate(4.211 3.394)" Width="1.8741013145464327Px"&gt;&lt;/Path</t>
        </is>
      </c>
      <c r="J372" s="2" t="inlineStr">
        <is>
          <t>False</t>
        </is>
      </c>
      <c r="K372" s="2" t="inlineStr">
        <is>
          <t>True</t>
        </is>
      </c>
      <c r="L372" s="2" t="inlineStr">
        <is>
          <t>0</t>
        </is>
      </c>
      <c r="M372" s="2" t="inlineStr"/>
      <c r="N372" s="2" t="inlineStr">
        <is>
          <t>1</t>
        </is>
      </c>
      <c r="O372" s="2" t="inlineStr">
        <is>
          <t>31</t>
        </is>
      </c>
      <c r="P372" s="2" t="inlineStr">
        <is>
          <t>Design System</t>
        </is>
      </c>
      <c r="Q372" s="2" t="inlineStr">
        <is>
          <t>Design system form field component</t>
        </is>
      </c>
      <c r="R372" s="2" t="inlineStr">
        <is>
          <t>x"&gt;&lt;/path&gt;&lt;path d="M 1.874 1.302 C 1.866 1.153 1.802 1.013 1.694 0.91 C 1.586 0.808 1.443 0.75 1.294 0.75 L 1.124 0.75 L 1.124 0.58 C 1.124 0.432 1.066 0.288 0.964 0.18 C 0.861 0.072 0.721 0.008 0.573 0 C 0.498 -0.001 0.424 0.012 0.354 0.04 C 0.285 0.067 0.222 0.109 0.168 0.161 C 0.115 0.213 0.073 0.276 0.044 0.344 C 0.015 0.413 0 0.487 0 0.562 L 0 1.849 C 0 1.855 0.003 1.862 0.008 1.867 C 0.012 1.871 0.019 1.874 0.026 1.874 L 1.312 1.874 C 1.387 1.874 1.461 1.859 1.53 1.83 C 1.598 1.801 1.661 1.759 1.713 1.706 C 1.765 1.652 1.807 1.589 1.834 1.52 C 1.862 1.45 1.875 1.376 1.874 1.302 Z" fill="rgb(255, 255, 255)" height="1.8740815199205505px" id="ade2E9lMV" transform="translate(4.211 3.394)" width="1.8741013145464327px"&gt;&lt;/path</t>
        </is>
      </c>
      <c r="S372" s="2" t="inlineStr">
        <is>
          <t>form::width="1.8741013145464327px"/&lt;/path|id=ade2e9lmv</t>
        </is>
      </c>
      <c r="T372" s="2" t="inlineStr">
        <is>
          <t>Attribute “height” not allowed on element “path” at this point. | Attribute “width” not allowed on element “path” at this point.</t>
        </is>
      </c>
      <c r="U372" s="2" t="inlineStr">
        <is>
          <t>nu-html-checker</t>
        </is>
      </c>
    </row>
    <row r="373">
      <c r="A373" s="3" t="inlineStr">
        <is>
          <t>HTML attribute issue</t>
        </is>
      </c>
      <c r="B373" s="3" t="inlineStr"/>
      <c r="C373" s="3" t="inlineStr"/>
      <c r="D373" s="3" t="inlineStr">
        <is>
          <t>9</t>
        </is>
      </c>
      <c r="E373" s="7" t="inlineStr">
        <is>
          <t>serious</t>
        </is>
      </c>
      <c r="F373" s="3" t="inlineStr">
        <is>
          <t>2</t>
        </is>
      </c>
      <c r="G373" s="3" t="inlineStr">
        <is>
          <t>Form</t>
        </is>
      </c>
      <c r="H373" s="3" t="inlineStr">
        <is>
          <t>Input</t>
        </is>
      </c>
      <c r="I373" s="3" t="inlineStr">
        <is>
          <t>X"&gt;&lt;/Path&gt;&lt;Path D="M 0.573 1.874 C 0.721 1.866 0.861 1.802 0.964 1.694 C 1.066 1.586 1.124 1.443 1.124 1.294 L 1.124 1.124 L 1.294 1.124 C 1.443 1.124 1.586 1.066 1.694 0.964 C 1.802 0.861 1.866 0.721 1.874 0.573 C 1.875 0.498 1.862 0.424 1.834 0.354 C 1.807 0.285 1.766 0.222 1.713 0.168 C 1.661 0.115 1.598 0.073 1.53 0.044 C 1.461 0.015 1.387 0 1.312 0 L 0.025 0 C 0.019 0 0.012 0.003 0.007 0.008 C 0.003 0.012 0 0.019 0 0.026 L 0 1.312 C 0 1.387 0.015 1.461 0.044 1.53 C 0.073 1.598 0.115 1.661 0.168 1.713 C 0.222 1.765 0.285 1.807 0.354 1.834 C 0.424 1.862 0.498 1.875 0.573 1.874 Z" Fill="Rgb(255, 255, 255)" Height="1.874041447947361Px" Id="E7Srkthm7" Transform="Translate(4.211 6.277)" Width="1.8741016811555504Px"&gt;&lt;/Path</t>
        </is>
      </c>
      <c r="J373" s="3" t="inlineStr">
        <is>
          <t>False</t>
        </is>
      </c>
      <c r="K373" s="3" t="inlineStr">
        <is>
          <t>True</t>
        </is>
      </c>
      <c r="L373" s="3" t="inlineStr">
        <is>
          <t>0</t>
        </is>
      </c>
      <c r="M373" s="3" t="inlineStr"/>
      <c r="N373" s="3" t="inlineStr">
        <is>
          <t>1</t>
        </is>
      </c>
      <c r="O373" s="3" t="inlineStr">
        <is>
          <t>31</t>
        </is>
      </c>
      <c r="P373" s="3" t="inlineStr">
        <is>
          <t>Design System</t>
        </is>
      </c>
      <c r="Q373" s="3" t="inlineStr">
        <is>
          <t>Design system form field component</t>
        </is>
      </c>
      <c r="R373" s="3" t="inlineStr">
        <is>
          <t>x"&gt;&lt;/path&gt;&lt;path d="M 0.573 1.874 C 0.721 1.866 0.861 1.802 0.964 1.694 C 1.066 1.586 1.124 1.443 1.124 1.294 L 1.124 1.124 L 1.294 1.124 C 1.443 1.124 1.586 1.066 1.694 0.964 C 1.802 0.861 1.866 0.721 1.874 0.573 C 1.875 0.498 1.862 0.424 1.834 0.354 C 1.807 0.285 1.766 0.222 1.713 0.168 C 1.661 0.115 1.598 0.073 1.53 0.044 C 1.461 0.015 1.387 0 1.312 0 L 0.025 0 C 0.019 0 0.012 0.003 0.007 0.008 C 0.003 0.012 0 0.019 0 0.026 L 0 1.312 C 0 1.387 0.015 1.461 0.044 1.53 C 0.073 1.598 0.115 1.661 0.168 1.713 C 0.222 1.765 0.285 1.807 0.354 1.834 C 0.424 1.862 0.498 1.875 0.573 1.874 Z" fill="rgb(255, 255, 255)" height="1.874041447947361px" id="E7srktHM7" transform="translate(4.211 6.277)" width="1.8741016811555504px"&gt;&lt;/path</t>
        </is>
      </c>
      <c r="S373" s="3" t="inlineStr">
        <is>
          <t>form::width="1.8741016811555504px"/&lt;/path|id=e7srkthm7</t>
        </is>
      </c>
      <c r="T373" s="3" t="inlineStr">
        <is>
          <t>Attribute “height” not allowed on element “path” at this point. | Attribute “width” not allowed on element “path” at this point.</t>
        </is>
      </c>
      <c r="U373" s="3" t="inlineStr">
        <is>
          <t>nu-html-checker</t>
        </is>
      </c>
    </row>
    <row r="374">
      <c r="A374" s="2" t="inlineStr">
        <is>
          <t>HTML attribute issue</t>
        </is>
      </c>
      <c r="B374" s="2" t="inlineStr"/>
      <c r="C374" s="2" t="inlineStr"/>
      <c r="D374" s="2" t="inlineStr">
        <is>
          <t>9</t>
        </is>
      </c>
      <c r="E374" s="7" t="inlineStr">
        <is>
          <t>serious</t>
        </is>
      </c>
      <c r="F374" s="2" t="inlineStr">
        <is>
          <t>2</t>
        </is>
      </c>
      <c r="G374" s="2" t="inlineStr">
        <is>
          <t>Form</t>
        </is>
      </c>
      <c r="H374" s="2" t="inlineStr">
        <is>
          <t>Input</t>
        </is>
      </c>
      <c r="I374" s="2" t="inlineStr">
        <is>
          <t>X"&gt;&lt;/Path&gt;&lt;Path D="M 0 0.573 C 0.008 0.721 0.073 0.861 0.181 0.964 C 0.289 1.067 0.432 1.124 0.581 1.124 L 0.75 1.124 L 0.75 1.294 C 0.75 1.443 0.808 1.586 0.91 1.694 C 1.013 1.802 1.153 1.866 1.302 1.874 C 1.376 1.875 1.45 1.862 1.52 1.834 C 1.589 1.807 1.652 1.766 1.706 1.713 C 1.759 1.661 1.801 1.598 1.83 1.53 C 1.859 1.461 1.874 1.387 1.874 1.312 L 1.874 0.025 C 1.874 0.019 1.871 0.012 1.866 0.007 C 1.862 0.003 1.855 0 1.848 0 L 0.562 0 C 0.487 0 0.413 0.015 0.345 0.044 C 0.276 0.073 0.213 0.115 0.161 0.168 C 0.109 0.222 0.067 0.285 0.04 0.354 C 0.012 0.424 0.001 0.498 0 0.573 Z" Fill="Rgb(255, 255, 255)" Height="1.8740495082537225Px" Id="Wp9Gowpph" Transform="Translate(1.331 6.277)" Width="1.8740850411690761Px"&gt;&lt;/Path</t>
        </is>
      </c>
      <c r="J374" s="2" t="inlineStr">
        <is>
          <t>False</t>
        </is>
      </c>
      <c r="K374" s="2" t="inlineStr">
        <is>
          <t>True</t>
        </is>
      </c>
      <c r="L374" s="2" t="inlineStr">
        <is>
          <t>0</t>
        </is>
      </c>
      <c r="M374" s="2" t="inlineStr"/>
      <c r="N374" s="2" t="inlineStr">
        <is>
          <t>1</t>
        </is>
      </c>
      <c r="O374" s="2" t="inlineStr">
        <is>
          <t>31</t>
        </is>
      </c>
      <c r="P374" s="2" t="inlineStr">
        <is>
          <t>Design System</t>
        </is>
      </c>
      <c r="Q374" s="2" t="inlineStr">
        <is>
          <t>Design system form field component</t>
        </is>
      </c>
      <c r="R374" s="2" t="inlineStr">
        <is>
          <t>x"&gt;&lt;/path&gt;&lt;path d="M 0 0.573 C 0.008 0.721 0.073 0.861 0.181 0.964 C 0.289 1.067 0.432 1.124 0.581 1.124 L 0.75 1.124 L 0.75 1.294 C 0.75 1.443 0.808 1.586 0.91 1.694 C 1.013 1.802 1.153 1.866 1.302 1.874 C 1.376 1.875 1.45 1.862 1.52 1.834 C 1.589 1.807 1.652 1.766 1.706 1.713 C 1.759 1.661 1.801 1.598 1.83 1.53 C 1.859 1.461 1.874 1.387 1.874 1.312 L 1.874 0.025 C 1.874 0.019 1.871 0.012 1.866 0.007 C 1.862 0.003 1.855 0 1.848 0 L 0.562 0 C 0.487 0 0.413 0.015 0.345 0.044 C 0.276 0.073 0.213 0.115 0.161 0.168 C 0.109 0.222 0.067 0.285 0.04 0.354 C 0.012 0.424 -0.001 0.498 0 0.573 Z" fill="rgb(255, 255, 255)" height="1.8740495082537225px" id="wP9gowPPh" transform="translate(1.331 6.277)" width="1.8740850411690761px"&gt;&lt;/path</t>
        </is>
      </c>
      <c r="S374" s="2" t="inlineStr">
        <is>
          <t>form::width="1.8740850411690761px"/&lt;/path|id=wp9gowpph</t>
        </is>
      </c>
      <c r="T374" s="2" t="inlineStr">
        <is>
          <t>Attribute “height” not allowed on element “path” at this point. | Attribute “width” not allowed on element “path” at this point.</t>
        </is>
      </c>
      <c r="U374" s="2" t="inlineStr">
        <is>
          <t>nu-html-checker</t>
        </is>
      </c>
    </row>
    <row r="375">
      <c r="A375" s="3" t="inlineStr">
        <is>
          <t>HTML attribute issue</t>
        </is>
      </c>
      <c r="B375" s="3" t="inlineStr"/>
      <c r="C375" s="3" t="inlineStr"/>
      <c r="D375" s="3" t="inlineStr">
        <is>
          <t>9</t>
        </is>
      </c>
      <c r="E375" s="7" t="inlineStr">
        <is>
          <t>serious</t>
        </is>
      </c>
      <c r="F375" s="3" t="inlineStr">
        <is>
          <t>2</t>
        </is>
      </c>
      <c r="G375" s="3" t="inlineStr">
        <is>
          <t>Form</t>
        </is>
      </c>
      <c r="H375" s="3" t="inlineStr">
        <is>
          <t>Input</t>
        </is>
      </c>
      <c r="I375" s="3" t="inlineStr">
        <is>
          <t>/Path&gt;&lt;/G&gt;&lt;Path D="M 0 0.433 L 0 0 L 3.102 0 C 4.498 0 5.169 0.795 5.169 1.644 C 5.169 2.598 4.33 3.579 2.757 3.579 L 1.953 3.579 L 1.953 5.231 C 1.953 5.523 2.147 5.726 2.483 5.735 L 2.898 5.752 L 2.898 6.185 L 0 6.185 L 0 5.752 L 0.336 5.735 C 0.671 5.717 0.866 5.549 0.866 5.231 L 0.866 0.954 C 0.866 0.636 0.671 0.468 0.336 0.451 Z M 1.953 0.451 L 1.953 3.128 L 2.501 3.128 C 3.464 3.128 3.95 2.43 3.95 1.732 C 3.95 1.069 3.481 0.451 2.571 0.451 Z" Fill="Var( Token 8051A83E 56B3 4839 B61A 0A644De285Dc, Rgb(68, 64, 60))" Height="6.185398016007736Px" Id="Yi6Xsad8M" Transform="Translate(10.851 3.176)" Width="5.16925000000003Px"&gt;&lt;/Path</t>
        </is>
      </c>
      <c r="J375" s="3" t="inlineStr">
        <is>
          <t>False</t>
        </is>
      </c>
      <c r="K375" s="3" t="inlineStr">
        <is>
          <t>True</t>
        </is>
      </c>
      <c r="L375" s="3" t="inlineStr">
        <is>
          <t>0</t>
        </is>
      </c>
      <c r="M375" s="3" t="inlineStr"/>
      <c r="N375" s="3" t="inlineStr">
        <is>
          <t>1</t>
        </is>
      </c>
      <c r="O375" s="3" t="inlineStr">
        <is>
          <t>31</t>
        </is>
      </c>
      <c r="P375" s="3" t="inlineStr">
        <is>
          <t>Design System</t>
        </is>
      </c>
      <c r="Q375" s="3" t="inlineStr">
        <is>
          <t>Design system form field component</t>
        </is>
      </c>
      <c r="R375" s="3" t="inlineStr">
        <is>
          <t>/path&gt;&lt;/g&gt;&lt;path d="M 0 0.433 L 0 0 L 3.102 0 C 4.498 0 5.169 0.795 5.169 1.644 C 5.169 2.598 4.33 3.579 2.757 3.579 L 1.953 3.579 L 1.953 5.231 C 1.953 5.523 2.147 5.726 2.483 5.735 L 2.898 5.752 L 2.898 6.185 L 0 6.185 L 0 5.752 L 0.336 5.735 C 0.671 5.717 0.866 5.549 0.866 5.231 L 0.866 0.954 C 0.866 0.636 0.671 0.468 0.336 0.451 Z M 1.953 0.451 L 1.953 3.128 L 2.501 3.128 C 3.464 3.128 3.95 2.43 3.95 1.732 C 3.95 1.069 3.481 0.451 2.571 0.451 Z" fill="var(--token-8051a83e-56b3-4839-b61a-0a644de285dc, rgb(68, 64, 60))" height="6.185398016007736px" id="yI6XsaD8M" transform="translate(10.851 3.176)" width="5.16925000000003px"&gt;&lt;/path</t>
        </is>
      </c>
      <c r="S375" s="3" t="inlineStr">
        <is>
          <t>form::width="5.16925000000003px"/&lt;/path|id=yi6xsad8m</t>
        </is>
      </c>
      <c r="T375" s="3" t="inlineStr">
        <is>
          <t>Attribute “height” not allowed on element “path” at this point. | Attribute “width” not allowed on element “path” at this point.</t>
        </is>
      </c>
      <c r="U375" s="3" t="inlineStr">
        <is>
          <t>nu-html-checker</t>
        </is>
      </c>
    </row>
    <row r="376">
      <c r="A376" s="2" t="inlineStr">
        <is>
          <t>HTML attribute issue</t>
        </is>
      </c>
      <c r="B376" s="2" t="inlineStr"/>
      <c r="C376" s="2" t="inlineStr"/>
      <c r="D376" s="2" t="inlineStr">
        <is>
          <t>9</t>
        </is>
      </c>
      <c r="E376" s="7" t="inlineStr">
        <is>
          <t>serious</t>
        </is>
      </c>
      <c r="F376" s="2" t="inlineStr">
        <is>
          <t>2</t>
        </is>
      </c>
      <c r="G376" s="2" t="inlineStr">
        <is>
          <t>Form</t>
        </is>
      </c>
      <c r="H376" s="2" t="inlineStr">
        <is>
          <t>Input</t>
        </is>
      </c>
      <c r="I376" s="2"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 Token 8051A83E 56B3 4839 B61A 0A644De285Dc, Rgb(68, 64, 60))" Height="4.568424374999999Px" Id="Wuzyytcar" Transform="Translate(16.636 4.792)" Width="3.4019416666666125Px"&gt;&lt;/Path</t>
        </is>
      </c>
      <c r="J376" s="2" t="inlineStr">
        <is>
          <t>False</t>
        </is>
      </c>
      <c r="K376" s="2" t="inlineStr">
        <is>
          <t>True</t>
        </is>
      </c>
      <c r="L376" s="2" t="inlineStr">
        <is>
          <t>0</t>
        </is>
      </c>
      <c r="M376" s="2" t="inlineStr"/>
      <c r="N376" s="2" t="inlineStr">
        <is>
          <t>1</t>
        </is>
      </c>
      <c r="O376" s="2" t="inlineStr">
        <is>
          <t>31</t>
        </is>
      </c>
      <c r="P376" s="2" t="inlineStr">
        <is>
          <t>Design System</t>
        </is>
      </c>
      <c r="Q376" s="2" t="inlineStr">
        <is>
          <t>Design system form field component</t>
        </is>
      </c>
      <c r="R376" s="2"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id="wuzyYtCAR" transform="translate(16.636 4.792)" width="3.4019416666666125px"&gt;&lt;/path</t>
        </is>
      </c>
      <c r="S376" s="2" t="inlineStr">
        <is>
          <t>form::width="3.4019416666666125px"/&lt;/path|id=wuzyytcar</t>
        </is>
      </c>
      <c r="T376" s="2" t="inlineStr">
        <is>
          <t>Attribute “height” not allowed on element “path” at this point. | Attribute “width” not allowed on element “path” at this point.</t>
        </is>
      </c>
      <c r="U376" s="2" t="inlineStr">
        <is>
          <t>nu-html-checker</t>
        </is>
      </c>
    </row>
    <row r="377">
      <c r="A377" s="3" t="inlineStr">
        <is>
          <t>HTML attribute issue</t>
        </is>
      </c>
      <c r="B377" s="3" t="inlineStr"/>
      <c r="C377" s="3" t="inlineStr"/>
      <c r="D377" s="3" t="inlineStr">
        <is>
          <t>9</t>
        </is>
      </c>
      <c r="E377" s="7" t="inlineStr">
        <is>
          <t>serious</t>
        </is>
      </c>
      <c r="F377" s="3" t="inlineStr">
        <is>
          <t>2</t>
        </is>
      </c>
      <c r="G377" s="3" t="inlineStr">
        <is>
          <t>Form</t>
        </is>
      </c>
      <c r="H377" s="3" t="inlineStr">
        <is>
          <t>Input</t>
        </is>
      </c>
      <c r="I377" s="3" t="inlineStr">
        <is>
          <t>X"&gt;&lt;/Path&gt;&lt;Path D="M 0.035 2.317 L 1.714 2.008 L 1.714 5.711 C 1.714 5.985 1.891 6.144 2.191 6.17 L 2.395 6.179 L 2.395 6.577 L 0 6.577 L 0 6.179 L 0.203 6.17 C 0.486 6.144 0.68 6.02 0.68 5.711 L 0.68 3.166 C 0.685 3.103 0.677 3.039 0.654 2.98 C 0.632 2.92 0.596 2.867 0.551 2.823 C 0.505 2.779 0.45 2.746 0.39 2.726 C 0.33 2.705 0.266 2.699 0.203 2.706 L 0.035 2.706 Z M 0.46 0.656 C 0.458 0.566 0.475 0.476 0.51 0.393 C 0.545 0.31 0.597 0.235 0.663 0.174 C 0.729 0.112 0.807 0.065 0.892 0.035 C 0.977 0.006 1.068 0.005 1.158 0.002 C 1.599 0.002 1.847 0.285 1.847 0.656 C 1.847 1.027 1.591 1.301 1.158 1.301 C 0.725 1.301 0.46 1.019 0.46 0.656 Z" Fill="Var( Token 8051A83E 56B3 4839 B61A 0A644De285Dc, Rgb(68, 64, 60))" Height="6.576589425252278Px" Id="Bc6Sck1We" Transform="Translate(20.484 2.785)" Width="2.3946750000000314Px"&gt;&lt;/Path</t>
        </is>
      </c>
      <c r="J377" s="3" t="inlineStr">
        <is>
          <t>False</t>
        </is>
      </c>
      <c r="K377" s="3" t="inlineStr">
        <is>
          <t>True</t>
        </is>
      </c>
      <c r="L377" s="3" t="inlineStr">
        <is>
          <t>0</t>
        </is>
      </c>
      <c r="M377" s="3" t="inlineStr"/>
      <c r="N377" s="3" t="inlineStr">
        <is>
          <t>1</t>
        </is>
      </c>
      <c r="O377" s="3" t="inlineStr">
        <is>
          <t>31</t>
        </is>
      </c>
      <c r="P377" s="3" t="inlineStr">
        <is>
          <t>Design System</t>
        </is>
      </c>
      <c r="Q377" s="3" t="inlineStr">
        <is>
          <t>Design system form field component</t>
        </is>
      </c>
      <c r="R377" s="3" t="inlineStr">
        <is>
          <t>x"&gt;&lt;/path&gt;&lt;path d="M 0.035 2.317 L 1.714 2.008 L 1.714 5.711 C 1.714 5.985 1.891 6.144 2.191 6.17 L 2.395 6.179 L 2.395 6.577 L 0 6.577 L 0 6.179 L 0.203 6.17 C 0.486 6.144 0.68 6.02 0.68 5.711 L 0.68 3.166 C 0.685 3.103 0.677 3.039 0.654 2.98 C 0.632 2.92 0.596 2.867 0.551 2.823 C 0.505 2.779 0.45 2.746 0.39 2.726 C 0.33 2.705 0.266 2.699 0.203 2.706 L 0.035 2.706 Z M 0.46 0.656 C 0.458 0.566 0.475 0.476 0.51 0.393 C 0.545 0.31 0.597 0.235 0.663 0.174 C 0.729 0.112 0.807 0.065 0.892 0.035 C 0.977 0.006 1.068 -0.005 1.158 0.002 C 1.599 0.002 1.847 0.285 1.847 0.656 C 1.847 1.027 1.591 1.301 1.158 1.301 C 0.725 1.301 0.46 1.019 0.46 0.656 Z" fill="var(--token-8051a83e-56b3-4839-b61a-0a644de285dc, rgb(68, 64, 60))" height="6.576589425252278px" id="bC6Sck1we" transform="translate(20.484 2.785)" width="2.3946750000000314px"&gt;&lt;/path</t>
        </is>
      </c>
      <c r="S377" s="3" t="inlineStr">
        <is>
          <t>form::width="2.3946750000000314px"/&lt;/path|id=bc6sck1we</t>
        </is>
      </c>
      <c r="T377" s="3" t="inlineStr">
        <is>
          <t>Attribute “height” not allowed on element “path” at this point. | Attribute “width” not allowed on element “path” at this point.</t>
        </is>
      </c>
      <c r="U377" s="3" t="inlineStr">
        <is>
          <t>nu-html-checker</t>
        </is>
      </c>
    </row>
    <row r="378">
      <c r="A378" s="2" t="inlineStr">
        <is>
          <t>HTML attribute issue</t>
        </is>
      </c>
      <c r="B378" s="2" t="inlineStr"/>
      <c r="C378" s="2" t="inlineStr"/>
      <c r="D378" s="2" t="inlineStr">
        <is>
          <t>9</t>
        </is>
      </c>
      <c r="E378" s="7" t="inlineStr">
        <is>
          <t>serious</t>
        </is>
      </c>
      <c r="F378" s="2" t="inlineStr">
        <is>
          <t>2</t>
        </is>
      </c>
      <c r="G378" s="2" t="inlineStr">
        <is>
          <t>Form</t>
        </is>
      </c>
      <c r="H378" s="2" t="inlineStr">
        <is>
          <t>Input</t>
        </is>
      </c>
      <c r="I378" s="2" t="inlineStr">
        <is>
          <t>X"&gt;&lt;/Path&gt;&lt;Path D="M 0.035 0.698 L 0.035 0.309 L 1.661 0 L 1.661 0.875 C 1.84 0.608 2.082 0.388 2.366 0.236 C 2.649 0.083 2.965 0.002 3.287 0 C 3.915 0 4.339 0.309 4.498 0.901 C 4.676 0.627 4.919 0.401 5.206 0.243 C 5.493 0.086 5.814 0.002 6.141 0 C 6.954 0 7.414 0.539 7.414 1.529 L 7.414 3.702 C 7.412 3.766 7.423 3.828 7.448 3.887 C 7.472 3.945 7.508 3.998 7.554 4.041 C 7.6 4.084 7.654 4.118 7.714 4.138 C 7.773 4.159 7.837 4.167 7.9 4.162 L 8.05 4.171 L 8.05 4.568 L 5.805 4.568 L 5.805 4.171 L 5.973 4.162 C 6.032 4.163 6.09 4.151 6.144 4.128 C 6.198 4.104 6.246 4.07 6.285 4.026 C 6.324 3.983 6.354 3.931 6.372 3.876 C 6.39 3.82 6.395 3.761 6.389 3.702 L 6.389 1.635 C 6.389 0.99 6 0.725 5.558 0.725 C 5.185 0.738 4.831 0.893 4.568 1.158 L 4.568 3.702 C 4.568 3.994 4.727 4.153 4.975 4.162 L 5.152 4.171 L 5.152 4.568 L 2.943 4.568 L 2.943 4.171 L 3.119 4.162 C 3.367 4.153 3.526 3.994 3.526 3.702 L 3.526 1.635 C 3.526 0.99 3.146 0.725 2.704 0.725 C 2.331 0.737 1.976 0.892 1.714 1.158 L 1.714 3.702 C 1.714 3.994 1.873 4.153 2.121 4.162 L 2.289 4.171 L 2.289 4.568 L 0 4.568 L 0 4.171 L 0.203 4.162 C 0.486 4.135 0.68 4.012 0.68 3.702 L 0.68 1.158 C 0.685 1.094 0.677 1.031 0.654 0.972 C 0.632 0.912 0.596 0.859 0.551 0.815 C 0.505 0.771 0.45 0.738 0.39 0.717 C 0.33 0.697 0.266 0.691 0.203 0.698 Z" Fill="Var( Token 8051A83E 56B3 4839 B61A 0A644De285Dc, Rgb(68, 64, 60))" Height="4.568424374999999Px" Id="Kvojcvps4" Transform="Translate(23.265 4.792)" Width="8.049916666666707Px"&gt;&lt;/Path</t>
        </is>
      </c>
      <c r="J378" s="2" t="inlineStr">
        <is>
          <t>False</t>
        </is>
      </c>
      <c r="K378" s="2" t="inlineStr">
        <is>
          <t>True</t>
        </is>
      </c>
      <c r="L378" s="2" t="inlineStr">
        <is>
          <t>0</t>
        </is>
      </c>
      <c r="M378" s="2" t="inlineStr"/>
      <c r="N378" s="2" t="inlineStr">
        <is>
          <t>1</t>
        </is>
      </c>
      <c r="O378" s="2" t="inlineStr">
        <is>
          <t>31</t>
        </is>
      </c>
      <c r="P378" s="2" t="inlineStr">
        <is>
          <t>Design System</t>
        </is>
      </c>
      <c r="Q378" s="2" t="inlineStr">
        <is>
          <t>Design system form field component</t>
        </is>
      </c>
      <c r="R378" s="2" t="inlineStr">
        <is>
          <t>x"&gt;&lt;/path&gt;&lt;path d="M 0.035 0.698 L 0.035 0.309 L 1.661 0 L 1.661 0.875 C 1.84 0.608 2.082 0.388 2.366 0.236 C 2.649 0.083 2.965 0.002 3.287 0 C 3.915 0 4.339 0.309 4.498 0.901 C 4.676 0.627 4.919 0.401 5.206 0.243 C 5.493 0.086 5.814 0.002 6.141 0 C 6.954 0 7.414 0.539 7.414 1.529 L 7.414 3.702 C 7.412 3.766 7.423 3.828 7.448 3.887 C 7.472 3.945 7.508 3.998 7.554 4.041 C 7.6 4.084 7.654 4.118 7.714 4.138 C 7.773 4.159 7.837 4.167 7.9 4.162 L 8.05 4.171 L 8.05 4.568 L 5.805 4.568 L 5.805 4.171 L 5.973 4.162 C 6.032 4.163 6.09 4.151 6.144 4.128 C 6.198 4.104 6.246 4.07 6.285 4.026 C 6.324 3.983 6.354 3.931 6.372 3.876 C 6.39 3.82 6.395 3.761 6.389 3.702 L 6.389 1.635 C 6.389 0.99 6 0.725 5.558 0.725 C 5.185 0.738 4.831 0.893 4.568 1.158 L 4.568 3.702 C 4.568 3.994 4.727 4.153 4.975 4.162 L 5.152 4.171 L 5.152 4.568 L 2.943 4.568 L 2.943 4.171 L 3.119 4.162 C 3.367 4.153 3.526 3.994 3.526 3.702 L 3.526 1.635 C 3.526 0.99 3.146 0.725 2.704 0.725 C 2.331 0.737 1.976 0.892 1.714 1.158 L 1.714 3.702 C 1.714 3.994 1.873 4.153 2.121 4.162 L 2.289 4.171 L 2.289 4.568 L 0 4.568 L 0 4.171 L 0.203 4.162 C 0.486 4.135 0.68 4.012 0.68 3.702 L 0.68 1.158 C 0.685 1.094 0.677 1.031 0.654 0.972 C 0.632 0.912 0.596 0.859 0.551 0.815 C 0.505 0.771 0.45 0.738 0.39 0.717 C 0.33 0.697 0.266 0.691 0.203 0.698 Z" fill="var(--token-8051a83e-56b3-4839-b61a-0a644de285dc, rgb(68, 64, 60))" height="4.568424374999999px" id="kVOJcVPs4" transform="translate(23.265 4.792)" width="8.049916666666707px"&gt;&lt;/path</t>
        </is>
      </c>
      <c r="S378" s="2" t="inlineStr">
        <is>
          <t>form::width="8.049916666666707px"/&lt;/path|id=kvojcvps4</t>
        </is>
      </c>
      <c r="T378" s="2" t="inlineStr">
        <is>
          <t>Attribute “height” not allowed on element “path” at this point. | Attribute “width” not allowed on element “path” at this point.</t>
        </is>
      </c>
      <c r="U378" s="2" t="inlineStr">
        <is>
          <t>nu-html-checker</t>
        </is>
      </c>
    </row>
    <row r="379">
      <c r="A379" s="3" t="inlineStr">
        <is>
          <t>HTML attribute issue</t>
        </is>
      </c>
      <c r="B379" s="3" t="inlineStr"/>
      <c r="C379" s="3" t="inlineStr"/>
      <c r="D379" s="3" t="inlineStr">
        <is>
          <t>9</t>
        </is>
      </c>
      <c r="E379" s="7" t="inlineStr">
        <is>
          <t>serious</t>
        </is>
      </c>
      <c r="F379" s="3" t="inlineStr">
        <is>
          <t>2</t>
        </is>
      </c>
      <c r="G379" s="3" t="inlineStr">
        <is>
          <t>Form</t>
        </is>
      </c>
      <c r="H379" s="3" t="inlineStr">
        <is>
          <t>Input</t>
        </is>
      </c>
      <c r="I379" s="3" t="inlineStr">
        <is>
          <t>X"&gt;&lt;/Path&gt;&lt;Path D="M 4.374 4.074 L 4.374 4.392 C 4.131 4.558 3.846 4.653 3.552 4.666 C 3.084 4.666 2.73 4.374 2.686 3.809 C 2.518 4.062 2.291 4.273 2.025 4.422 C 1.76 4.571 1.462 4.654 1.158 4.666 C 0.504 4.666 0 4.233 0 3.482 C 0 2.607 0.689 2.377 1.591 2.112 C 2.298 1.909 2.775 1.732 2.775 1.087 C 2.775 0.592 2.492 0.371 2.077 0.371 C 1.573 0.371 1.228 0.742 1.158 1.555 L 0.062 1.555 C 0.203 0.504 0.99 0 2.068 0 C 3.102 0 3.658 0.486 3.658 1.361 L 3.658 3.588 C 3.658 3.968 3.773 4.127 4.038 4.127 C 4.152 4.124 4.265 4.106 4.374 4.074 Z M 2.625 3.517 L 2.625 2.085 C 2.434 2.187 2.236 2.272 2.032 2.342 L 1.803 2.421 C 1.325 2.589 1.087 2.739 1.087 3.225 C 1.087 3.782 1.405 3.941 1.794 3.941 C 1.956 3.941 2.116 3.902 2.26 3.829 C 2.404 3.755 2.529 3.648 2.625 3.517 Z" Fill="Var( Token 8051A83E 56B3 4839 B61A 0A644De285Dc, Rgb(68, 64, 60))" Height="4.665634751930238Px" Id="M Wznrl2K" Transform="Translate(31.845 4.792)" Width="4.373985416666734Px"&gt;&lt;/Path</t>
        </is>
      </c>
      <c r="J379" s="3" t="inlineStr">
        <is>
          <t>False</t>
        </is>
      </c>
      <c r="K379" s="3" t="inlineStr">
        <is>
          <t>True</t>
        </is>
      </c>
      <c r="L379" s="3" t="inlineStr">
        <is>
          <t>0</t>
        </is>
      </c>
      <c r="M379" s="3" t="inlineStr"/>
      <c r="N379" s="3" t="inlineStr">
        <is>
          <t>1</t>
        </is>
      </c>
      <c r="O379" s="3" t="inlineStr">
        <is>
          <t>31</t>
        </is>
      </c>
      <c r="P379" s="3" t="inlineStr">
        <is>
          <t>Design System</t>
        </is>
      </c>
      <c r="Q379" s="3" t="inlineStr">
        <is>
          <t>Design system form field component</t>
        </is>
      </c>
      <c r="R379" s="3" t="inlineStr">
        <is>
          <t>x"&gt;&lt;/path&gt;&lt;path d="M 4.374 4.074 L 4.374 4.392 C 4.131 4.558 3.846 4.653 3.552 4.666 C 3.084 4.666 2.73 4.374 2.686 3.809 C 2.518 4.062 2.291 4.273 2.025 4.422 C 1.76 4.571 1.462 4.654 1.158 4.666 C 0.504 4.666 0 4.233 0 3.482 C 0 2.607 0.689 2.377 1.591 2.112 C 2.298 1.909 2.775 1.732 2.775 1.087 C 2.775 0.592 2.492 0.371 2.077 0.371 C 1.573 0.371 1.228 0.742 1.158 1.555 L 0.062 1.555 C 0.203 0.504 0.99 0 2.068 0 C 3.102 0 3.658 0.486 3.658 1.361 L 3.658 3.588 C 3.658 3.968 3.773 4.127 4.038 4.127 C 4.152 4.124 4.265 4.106 4.374 4.074 Z M 2.625 3.517 L 2.625 2.085 C 2.434 2.187 2.236 2.272 2.032 2.342 L 1.803 2.421 C 1.325 2.589 1.087 2.739 1.087 3.225 C 1.087 3.782 1.405 3.941 1.794 3.941 C 1.956 3.941 2.116 3.902 2.26 3.829 C 2.404 3.755 2.529 3.648 2.625 3.517 Z" fill="var(--token-8051a83e-56b3-4839-b61a-0a644de285dc, rgb(68, 64, 60))" height="4.665634751930238px" id="M_wZNrl2K" transform="translate(31.845 4.792)" width="4.373985416666734px"&gt;&lt;/path</t>
        </is>
      </c>
      <c r="S379" s="3" t="inlineStr">
        <is>
          <t>form::width="4.373985416666734px"/&lt;/path|id=m_wznrl2k</t>
        </is>
      </c>
      <c r="T379" s="3" t="inlineStr">
        <is>
          <t>Attribute “height” not allowed on element “path” at this point. | Attribute “width” not allowed on element “path” at this point.</t>
        </is>
      </c>
      <c r="U379" s="3" t="inlineStr">
        <is>
          <t>nu-html-checker</t>
        </is>
      </c>
    </row>
    <row r="380">
      <c r="A380" s="2" t="inlineStr">
        <is>
          <t>HTML attribute issue</t>
        </is>
      </c>
      <c r="B380" s="2" t="inlineStr"/>
      <c r="C380" s="2" t="inlineStr"/>
      <c r="D380" s="2" t="inlineStr">
        <is>
          <t>9</t>
        </is>
      </c>
      <c r="E380" s="7" t="inlineStr">
        <is>
          <t>serious</t>
        </is>
      </c>
      <c r="F380" s="2" t="inlineStr">
        <is>
          <t>2</t>
        </is>
      </c>
      <c r="G380" s="2" t="inlineStr">
        <is>
          <t>Form</t>
        </is>
      </c>
      <c r="H380" s="2" t="inlineStr">
        <is>
          <t>Input</t>
        </is>
      </c>
      <c r="I380" s="2" t="inlineStr">
        <is>
          <t>X"&gt;&lt;/Path&gt;&lt;Path D="M 3.914 0 L 6.283 0 L 6.283 0.433 C 6.066 0.433 5.854 0.501 5.678 0.628 C 5.502 0.755 5.37 0.934 5.302 1.14 L 3.278 6.185 L 2.845 6.185 L 0.769 0.954 C 0.701 0.805 0.593 0.678 0.458 0.586 C 0.322 0.494 0.164 0.441 0 0.433 L 0 0 L 2.651 0 L 2.651 0.433 C 2.227 0.433 1.926 0.512 1.926 0.804 C 1.929 0.886 1.947 0.967 1.979 1.043 L 3.367 4.657 L 4.71 1.193 C 4.756 1.083 4.783 0.967 4.789 0.848 C 4.789 0.512 4.462 0.433 3.914 0.433 Z" Fill="Var( Token 8051A83E 56B3 4839 B61A 0A644De285Dc, Rgb(68, 64, 60))" Height="6.1853979166666635Px" Id="Wxt2Uejet" Transform="Translate(38.17 3.176)" Width="6.2826083333333Px"&gt;&lt;/Path</t>
        </is>
      </c>
      <c r="J380" s="2" t="inlineStr">
        <is>
          <t>False</t>
        </is>
      </c>
      <c r="K380" s="2" t="inlineStr">
        <is>
          <t>True</t>
        </is>
      </c>
      <c r="L380" s="2" t="inlineStr">
        <is>
          <t>0</t>
        </is>
      </c>
      <c r="M380" s="2" t="inlineStr"/>
      <c r="N380" s="2" t="inlineStr">
        <is>
          <t>1</t>
        </is>
      </c>
      <c r="O380" s="2" t="inlineStr">
        <is>
          <t>31</t>
        </is>
      </c>
      <c r="P380" s="2" t="inlineStr">
        <is>
          <t>Design System</t>
        </is>
      </c>
      <c r="Q380" s="2" t="inlineStr">
        <is>
          <t>Design system form field component</t>
        </is>
      </c>
      <c r="R380" s="2" t="inlineStr">
        <is>
          <t>x"&gt;&lt;/path&gt;&lt;path d="M 3.914 0 L 6.283 0 L 6.283 0.433 C 6.066 0.433 5.854 0.501 5.678 0.628 C 5.502 0.755 5.37 0.934 5.302 1.14 L 3.278 6.185 L 2.845 6.185 L 0.769 0.954 C 0.701 0.805 0.593 0.678 0.458 0.586 C 0.322 0.494 0.164 0.441 0 0.433 L 0 0 L 2.651 0 L 2.651 0.433 C 2.227 0.433 1.926 0.512 1.926 0.804 C 1.929 0.886 1.947 0.967 1.979 1.043 L 3.367 4.657 L 4.71 1.193 C 4.756 1.083 4.783 0.967 4.789 0.848 C 4.789 0.512 4.462 0.433 3.914 0.433 Z" fill="var(--token-8051a83e-56b3-4839-b61a-0a644de285dc, rgb(68, 64, 60))" height="6.1853979166666635px" id="wXT2uEjET" transform="translate(38.17 3.176)" width="6.2826083333333px"&gt;&lt;/path</t>
        </is>
      </c>
      <c r="S380" s="2" t="inlineStr">
        <is>
          <t>form::width="6.2826083333333px"/&lt;/path|id=wxt2uejet</t>
        </is>
      </c>
      <c r="T380" s="2" t="inlineStr">
        <is>
          <t>Attribute “height” not allowed on element “path” at this point. | Attribute “width” not allowed on element “path” at this point.</t>
        </is>
      </c>
      <c r="U380" s="2" t="inlineStr">
        <is>
          <t>nu-html-checker</t>
        </is>
      </c>
    </row>
    <row r="381">
      <c r="A381" s="3" t="inlineStr">
        <is>
          <t>HTML attribute issue</t>
        </is>
      </c>
      <c r="B381" s="3" t="inlineStr"/>
      <c r="C381" s="3" t="inlineStr"/>
      <c r="D381" s="3" t="inlineStr">
        <is>
          <t>9</t>
        </is>
      </c>
      <c r="E381" s="7" t="inlineStr">
        <is>
          <t>serious</t>
        </is>
      </c>
      <c r="F381" s="3" t="inlineStr">
        <is>
          <t>2</t>
        </is>
      </c>
      <c r="G381" s="3" t="inlineStr">
        <is>
          <t>Form</t>
        </is>
      </c>
      <c r="H381" s="3" t="inlineStr">
        <is>
          <t>Input</t>
        </is>
      </c>
      <c r="I381" s="3" t="inlineStr">
        <is>
          <t>X"&gt;&lt;/Path&gt;&lt;Path D="M 4.374 6.707 L 4.374 7.025 C 4.131 7.192 3.846 7.287 3.552 7.299 C 3.084 7.299 2.73 7.007 2.686 6.442 C 2.518 6.696 2.291 6.906 2.025 7.055 C 1.76 7.204 1.462 7.288 1.158 7.299 C 0.504 7.299 0 6.866 0 6.115 C 0 5.24 0.689 5.01 1.591 4.745 C 2.297 4.542 2.775 4.365 2.775 3.72 C 2.775 3.225 2.492 3.004 2.077 3.004 C 1.573 3.004 1.228 3.376 1.158 4.188 L 0.062 4.188 C 0.203 3.137 0.99 2.633 2.068 2.633 C 3.102 2.633 3.658 3.119 3.658 3.994 L 3.658 6.221 C 3.658 6.601 3.773 6.76 4.038 6.76 C 4.152 6.757 4.265 6.739 4.374 6.707 Z M 1.06 0.972 C 1.063 0.713 1.167 0.466 1.351 0.284 C 1.534 0.102 1.783 0 2.041 0 C 2.3 0 2.548 0.102 2.732 0.284 C 2.915 0.466 3.02 0.713 3.022 0.972 C 3.024 1.102 3.001 1.232 2.953 1.353 C 2.904 1.474 2.832 1.584 2.741 1.677 C 2.65 1.77 2.541 1.844 2.421 1.894 C 2.3 1.945 2.171 1.971 2.041 1.971 C 1.911 1.971 1.782 1.945 1.662 1.894 C 1.542 1.844 1.433 1.77 1.341 1.677 C 1.25 1.584 1.178 1.474 1.13 1.353 C 1.082 1.232 1.058 1.102 1.06 0.972 Z M 2.624 6.15 L 2.624 4.719 C 2.434 4.82 2.236 4.906 2.032 4.975 L 1.803 5.054 C 1.325 5.222 1.087 5.373 1.087 5.859 C 1.087 6.415 1.405 6.574 1.794 6.574 C 1.956 6.574 2.116 6.535 2.26 6.462 C 2.404 6.388 2.529 6.281 2.624 6.15 Z M 1.591 0.981 C 1.587 1.042 1.597 1.103 1.618 1.161 C 1.639 1.219 1.672 1.271 1.714 1.316 C 1.756 1.361 1.807 1.396 1.863 1.421 C 1.919 1.445 1.98 1.458 2.041 1.458 C 2.103 1.458 2.164 1.445 2.221 1.421 C 2.278 1.397 2.329 1.361 2.372 1.317 C 2.415 1.272 2.449 1.22 2.471 1.162 C 2.493 1.104 2.503 1.043 2.501 0.981 C 2.503 0.92 2.492 0.859 2.47 0.803 C 2.447 0.746 2.413 0.695 2.37 0.652 C 2.327 0.609 2.276 0.575 2.219 0.552 C 2.163 0.53 2.102 0.519 2.041 0.521 C 1.981 0.52 1.921 0.53 1.865 0.553 C 1.809 0.576 1.758 0.61 1.716 0.653 C 1.673 0.696 1.64 0.747 1.619 0.804 C 1.597 0.86 1.588 0.92 1.591 0.981 Z" Fill="Var( Token 8051A83E 56B3 4839 B61A 0A644De285Dc, Rgb(68, 64, 60))" Height="7.2988347166697185Px" Id="Qnxnec8Gd" Transform="Translate(44.447 2.158)" Width="4.37398541666672Px"&gt;&lt;/Path</t>
        </is>
      </c>
      <c r="J381" s="3" t="inlineStr">
        <is>
          <t>False</t>
        </is>
      </c>
      <c r="K381" s="3" t="inlineStr">
        <is>
          <t>True</t>
        </is>
      </c>
      <c r="L381" s="3" t="inlineStr">
        <is>
          <t>0</t>
        </is>
      </c>
      <c r="M381" s="3" t="inlineStr"/>
      <c r="N381" s="3" t="inlineStr">
        <is>
          <t>1</t>
        </is>
      </c>
      <c r="O381" s="3" t="inlineStr">
        <is>
          <t>31</t>
        </is>
      </c>
      <c r="P381" s="3" t="inlineStr">
        <is>
          <t>Design System</t>
        </is>
      </c>
      <c r="Q381" s="3" t="inlineStr">
        <is>
          <t>Design system form field component</t>
        </is>
      </c>
      <c r="R381" s="3" t="inlineStr">
        <is>
          <t>x"&gt;&lt;/path&gt;&lt;path d="M 4.374 6.707 L 4.374 7.025 C 4.131 7.192 3.846 7.287 3.552 7.299 C 3.084 7.299 2.73 7.007 2.686 6.442 C 2.518 6.696 2.291 6.906 2.025 7.055 C 1.76 7.204 1.462 7.288 1.158 7.299 C 0.504 7.299 0 6.866 0 6.115 C 0 5.24 0.689 5.01 1.591 4.745 C 2.297 4.542 2.775 4.365 2.775 3.72 C 2.775 3.225 2.492 3.004 2.077 3.004 C 1.573 3.004 1.228 3.376 1.158 4.188 L 0.062 4.188 C 0.203 3.137 0.99 2.633 2.068 2.633 C 3.102 2.633 3.658 3.119 3.658 3.994 L 3.658 6.221 C 3.658 6.601 3.773 6.76 4.038 6.76 C 4.152 6.757 4.265 6.739 4.374 6.707 Z M 1.06 0.972 C 1.063 0.713 1.167 0.466 1.351 0.284 C 1.534 0.102 1.783 0 2.041 0 C 2.3 0 2.548 0.102 2.732 0.284 C 2.915 0.466 3.02 0.713 3.022 0.972 C 3.024 1.102 3.001 1.232 2.953 1.353 C 2.904 1.474 2.832 1.584 2.741 1.677 C 2.65 1.77 2.541 1.844 2.421 1.894 C 2.3 1.945 2.171 1.971 2.041 1.971 C 1.911 1.971 1.782 1.945 1.662 1.894 C 1.542 1.844 1.433 1.77 1.341 1.677 C 1.25 1.584 1.178 1.474 1.13 1.353 C 1.082 1.232 1.058 1.102 1.06 0.972 Z M 2.624 6.15 L 2.624 4.719 C 2.434 4.82 2.236 4.906 2.032 4.975 L 1.803 5.054 C 1.325 5.222 1.087 5.373 1.087 5.859 C 1.087 6.415 1.405 6.574 1.794 6.574 C 1.956 6.574 2.116 6.535 2.26 6.462 C 2.404 6.388 2.529 6.281 2.624 6.15 Z M 1.591 0.981 C 1.587 1.042 1.597 1.103 1.618 1.161 C 1.639 1.219 1.672 1.271 1.714 1.316 C 1.756 1.361 1.807 1.396 1.863 1.421 C 1.919 1.445 1.98 1.458 2.041 1.458 C 2.103 1.458 2.164 1.445 2.221 1.421 C 2.278 1.397 2.329 1.361 2.372 1.317 C 2.415 1.272 2.449 1.22 2.471 1.162 C 2.493 1.104 2.503 1.043 2.501 0.981 C 2.503 0.92 2.492 0.859 2.47 0.803 C 2.447 0.746 2.413 0.695 2.37 0.652 C 2.327 0.609 2.276 0.575 2.219 0.552 C 2.163 0.53 2.102 0.519 2.041 0.521 C 1.981 0.52 1.921 0.53 1.865 0.553 C 1.809 0.576 1.758 0.61 1.716 0.653 C 1.673 0.696 1.64 0.747 1.619 0.804 C 1.597 0.86 1.588 0.92 1.591 0.981 Z" fill="var(--token-8051a83e-56b3-4839-b61a-0a644de285dc, rgb(68, 64, 60))" height="7.2988347166697185px" id="QnxNeC8gD" transform="translate(44.447 2.158)" width="4.37398541666672px"&gt;&lt;/path</t>
        </is>
      </c>
      <c r="S381" s="3" t="inlineStr">
        <is>
          <t>form::width="4.37398541666672px"/&lt;/path|id=qnxnec8gd</t>
        </is>
      </c>
      <c r="T381" s="3" t="inlineStr">
        <is>
          <t>Attribute “height” not allowed on element “path” at this point. | Attribute “width” not allowed on element “path” at this point.</t>
        </is>
      </c>
      <c r="U381" s="3" t="inlineStr">
        <is>
          <t>nu-html-checker</t>
        </is>
      </c>
    </row>
    <row r="382">
      <c r="A382" s="2" t="inlineStr">
        <is>
          <t>HTML attribute issue</t>
        </is>
      </c>
      <c r="B382" s="2" t="inlineStr"/>
      <c r="C382" s="2" t="inlineStr"/>
      <c r="D382" s="2" t="inlineStr">
        <is>
          <t>9</t>
        </is>
      </c>
      <c r="E382" s="7" t="inlineStr">
        <is>
          <t>serious</t>
        </is>
      </c>
      <c r="F382" s="2" t="inlineStr">
        <is>
          <t>2</t>
        </is>
      </c>
      <c r="G382" s="2" t="inlineStr">
        <is>
          <t>Form</t>
        </is>
      </c>
      <c r="H382" s="2" t="inlineStr">
        <is>
          <t>Input</t>
        </is>
      </c>
      <c r="I382" s="2"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 Token 8051A83E 56B3 4839 B61A 0A644De285Dc, Rgb(68, 64, 60))" Height="4.568424374999999Px" Id="Ql8O3W9Rh" Transform="Translate(49.12 4.792)" Width="3.401941666666609Px"&gt;&lt;/Path</t>
        </is>
      </c>
      <c r="J382" s="2" t="inlineStr">
        <is>
          <t>False</t>
        </is>
      </c>
      <c r="K382" s="2" t="inlineStr">
        <is>
          <t>True</t>
        </is>
      </c>
      <c r="L382" s="2" t="inlineStr">
        <is>
          <t>0</t>
        </is>
      </c>
      <c r="M382" s="2" t="inlineStr"/>
      <c r="N382" s="2" t="inlineStr">
        <is>
          <t>1</t>
        </is>
      </c>
      <c r="O382" s="2" t="inlineStr">
        <is>
          <t>31</t>
        </is>
      </c>
      <c r="P382" s="2" t="inlineStr">
        <is>
          <t>Design System</t>
        </is>
      </c>
      <c r="Q382" s="2" t="inlineStr">
        <is>
          <t>Design system form field component</t>
        </is>
      </c>
      <c r="R382" s="2"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id="Ql8O3W9rh" transform="translate(49.12 4.792)" width="3.401941666666609px"&gt;&lt;/path</t>
        </is>
      </c>
      <c r="S382" s="2" t="inlineStr">
        <is>
          <t>form::width="3.401941666666609px"/&lt;/path|id=ql8o3w9rh</t>
        </is>
      </c>
      <c r="T382" s="2" t="inlineStr">
        <is>
          <t>Attribute “height” not allowed on element “path” at this point. | Attribute “width” not allowed on element “path” at this point.</t>
        </is>
      </c>
      <c r="U382" s="2" t="inlineStr">
        <is>
          <t>nu-html-checker</t>
        </is>
      </c>
    </row>
    <row r="383">
      <c r="A383" s="3" t="inlineStr">
        <is>
          <t>HTML attribute issue</t>
        </is>
      </c>
      <c r="B383" s="3" t="inlineStr"/>
      <c r="C383" s="3" t="inlineStr"/>
      <c r="D383" s="3" t="inlineStr">
        <is>
          <t>9</t>
        </is>
      </c>
      <c r="E383" s="7" t="inlineStr">
        <is>
          <t>serious</t>
        </is>
      </c>
      <c r="F383" s="3" t="inlineStr">
        <is>
          <t>2</t>
        </is>
      </c>
      <c r="G383" s="3" t="inlineStr">
        <is>
          <t>Form</t>
        </is>
      </c>
      <c r="H383" s="3" t="inlineStr">
        <is>
          <t>Input</t>
        </is>
      </c>
      <c r="I383" s="3" t="inlineStr">
        <is>
          <t>X"&gt;&lt;/Path&gt;&lt;Path D="M 2.633 0.309 L 4.312 0 L 4.312 5.62 C 4.307 5.683 4.316 5.747 4.338 5.806 C 4.361 5.865 4.396 5.919 4.442 5.963 C 4.488 6.007 4.542 6.04 4.602 6.06 C 4.662 6.08 4.726 6.087 4.789 6.079 L 4.993 6.079 L 4.993 6.477 L 3.331 6.786 L 3.331 5.92 C 3.196 6.189 2.987 6.413 2.729 6.567 C 2.471 6.72 2.174 6.796 1.873 6.786 C 0.716 6.786 0 5.77 0 4.56 C 0 3.314 0.751 2.121 2.174 2.121 C 2.556 2.115 2.935 2.2 3.278 2.368 L 3.278 1.166 C 3.283 1.103 3.274 1.04 3.252 0.98 C 3.23 0.921 3.194 0.868 3.149 0.824 C 3.103 0.78 3.048 0.746 2.988 0.726 C 2.928 0.706 2.864 0.699 2.801 0.707 L 2.633 0.707 Z M 3.278 3.314 C 3.155 2.943 2.828 2.509 2.289 2.509 C 1.538 2.509 1.113 3.367 1.113 4.259 C 1.113 5.231 1.617 6.026 2.377 6.026 C 2.714 6.023 3.037 5.89 3.278 5.655 Z" Fill="Var( Token 8051A83E 56B3 4839 B61A 0A644De285Dc, Rgb(68, 64, 60))" Height="6.7871948989396715Px" Id="J7Tnzqnqi" Transform="Translate(52.965 2.671)" Width="4.992591666666698Px"&gt;&lt;/Path</t>
        </is>
      </c>
      <c r="J383" s="3" t="inlineStr">
        <is>
          <t>False</t>
        </is>
      </c>
      <c r="K383" s="3" t="inlineStr">
        <is>
          <t>True</t>
        </is>
      </c>
      <c r="L383" s="3" t="inlineStr">
        <is>
          <t>0</t>
        </is>
      </c>
      <c r="M383" s="3" t="inlineStr"/>
      <c r="N383" s="3" t="inlineStr">
        <is>
          <t>1</t>
        </is>
      </c>
      <c r="O383" s="3" t="inlineStr">
        <is>
          <t>31</t>
        </is>
      </c>
      <c r="P383" s="3" t="inlineStr">
        <is>
          <t>Design System</t>
        </is>
      </c>
      <c r="Q383" s="3" t="inlineStr">
        <is>
          <t>Design system form field component</t>
        </is>
      </c>
      <c r="R383" s="3" t="inlineStr">
        <is>
          <t>x"&gt;&lt;/path&gt;&lt;path d="M 2.633 0.309 L 4.312 0 L 4.312 5.62 C 4.307 5.683 4.316 5.747 4.338 5.806 C 4.361 5.865 4.396 5.919 4.442 5.963 C 4.488 6.007 4.542 6.04 4.602 6.06 C 4.662 6.08 4.726 6.087 4.789 6.079 L 4.993 6.079 L 4.993 6.477 L 3.331 6.786 L 3.331 5.92 C 3.196 6.189 2.987 6.413 2.729 6.567 C 2.471 6.72 2.174 6.796 1.873 6.786 C 0.716 6.786 0 5.77 0 4.56 C 0 3.314 0.751 2.121 2.174 2.121 C 2.556 2.115 2.935 2.2 3.278 2.368 L 3.278 1.166 C 3.283 1.103 3.274 1.04 3.252 0.98 C 3.23 0.921 3.194 0.868 3.149 0.824 C 3.103 0.78 3.048 0.746 2.988 0.726 C 2.928 0.706 2.864 0.699 2.801 0.707 L 2.633 0.707 Z M 3.278 3.314 C 3.155 2.943 2.828 2.509 2.289 2.509 C 1.538 2.509 1.113 3.367 1.113 4.259 C 1.113 5.231 1.617 6.026 2.377 6.026 C 2.714 6.023 3.037 5.89 3.278 5.655 Z" fill="var(--token-8051a83e-56b3-4839-b61a-0a644de285dc, rgb(68, 64, 60))" height="6.7871948989396715px" id="j7tnZQNqI" transform="translate(52.965 2.671)" width="4.992591666666698px"&gt;&lt;/path</t>
        </is>
      </c>
      <c r="S383" s="3" t="inlineStr">
        <is>
          <t>form::width="4.992591666666698px"/&lt;/path|id=j7tnzqnqi</t>
        </is>
      </c>
      <c r="T383" s="3" t="inlineStr">
        <is>
          <t>Attribute “height” not allowed on element “path” at this point. | Attribute “width” not allowed on element “path” at this point.</t>
        </is>
      </c>
      <c r="U383" s="3" t="inlineStr">
        <is>
          <t>nu-html-checker</t>
        </is>
      </c>
    </row>
    <row r="384">
      <c r="A384" s="2" t="inlineStr">
        <is>
          <t>HTML attribute issue</t>
        </is>
      </c>
      <c r="B384" s="2" t="inlineStr"/>
      <c r="C384" s="2" t="inlineStr"/>
      <c r="D384" s="2" t="inlineStr">
        <is>
          <t>9</t>
        </is>
      </c>
      <c r="E384" s="7" t="inlineStr">
        <is>
          <t>serious</t>
        </is>
      </c>
      <c r="F384" s="2" t="inlineStr">
        <is>
          <t>2</t>
        </is>
      </c>
      <c r="G384" s="2" t="inlineStr">
        <is>
          <t>Form</t>
        </is>
      </c>
      <c r="H384" s="2" t="inlineStr">
        <is>
          <t>Input</t>
        </is>
      </c>
      <c r="I384" s="2" t="inlineStr">
        <is>
          <t>X"&gt;&lt;/Path&gt;&lt;Path D="M 8.162 0.224 L 4.324 8.859 L 3.752 8.86 L 0 0.551 L 1.987 0.202 L 4.742 6.328 L 6.699 0.501 Z M 9.207 5.777 L 12.338 5.777 C 12.627 4.204 12.112 3.197 10.908 2.875 C 8.547 2.245 6.635 4.229 7.135 6.813 C 7.351 7.926 8.063 8.6 9.153 8.874 C 10.329 9.17 11.343 8.856 12.358 7.992 C 9.611 8.599 9.253 7.77 9.207 5.777 Z M 9.927 3.71 C 10.543 3.531 10.956 4.074 10.956 5.214 L 9.215 5.527 C 9.215 4.387 9.38 3.87 9.927 3.71 Z M 16.59 2.672 L 15.417 2.879 L 15.414 1.332 C 15.414 1.332 15.412 1.332 15.411 1.332 C 14.752 1.447 14.133 1.555 13.526 1.661 L 13.526 2.36 L 13.532 3.212 L 12.652 3.367 L 12.652 3.653 L 13.533 3.653 L 13.533 3.906 C 13.535 4.89 13.536 5.874 13.535 6.857 C 13.537 7.009 13.537 7.16 13.54 7.312 C 13.553 8.142 13.989 8.667 14.783 8.9 C 14.841 8.917 14.902 8.93 14.964 8.941 C 15.044 8.957 15.125 8.969 15.204 8.977 C 15.711 9.027 16.168 8.774 16.482 8.392 C 16.502 8.369 16.521 8.345 16.539 8.32 C 15.792 8.477 15.471 8.233 15.431 7.47 C 15.429 7.42 15.427 7.369 15.427 7.315 L 15.419 3.653 L 16.59 3.653 Z M 26.848 7.368 C 26.882 6.617 26.877 5.864 26.849 5.113 C 26.798 3.698 26.006 2.85 24.656 2.796 C 23.763 2.761 22.935 3.013 22.071 3.639 C 24.31 3.23 24.993 3.819 24.899 5.386 C 24.839 5.393 24.67 5.408 24.609 5.417 C 23.724 5.553 22.826 5.665 22.128 6.309 C 21.57 6.822 21.44 7.699 21.804 8.316 C 22.139 8.883 22.916 9.189 23.607 8.94 C 24.063 8.776 24.475 8.489 24.917 8.252 C 25.698 9.251 26.878 9.33 27.616 8.338 C 26.891 8.364 26.823 7.928 26.848 7.368 Z M 24.872 7.645 C 24.872 7.656 24.868 7.668 24.866 7.679 C 24.842 7.802 24.733 7.952 24.615 8.041 C 24.452 8.164 24.23 8.137 24.041 8.1 C 23.427 7.981 23.507 7.112 23.637 6.668 C 23.714 6.402 23.831 6.141 24.022 5.936 C 24.137 5.811 24.293 5.731 24.456 5.69 C 24.497 5.68 24.891 5.618 24.891 5.647 Z M 37.268 4.855 C 37.224 3.248 36.248 2.54 34.717 3.031 C 34.274 3.172 33.882 3.47 33.475 3.691 C 32.41 2.375 31.262 2.841 30.111 3.637 C 30.067 3.343 30.035 3.123 30.001 2.888 C 29.357 3.006 28.734 3.12 28.117 3.234 L 28.117 8.859 C 28.782 8.883 29.418 8.861 30.052 8.859 L 30.068 8.859 C 30.068 8.946 30.068 8.772 30.068 8.859 C 30.067 8.429 30.068 7.83 30.068 7.401 C 30.068 6.57 30.065 5.738 30.069 4.907 C 30.073 4.127 30.414 3.606 30.907 3.612 C 31.391 3.618 31.74 4.127 31.743 4.877 C 31.748 6.23 31.749 7.505 31.744 8.858 L 33.613 8.858 C 33.613 8.936 33.613 8.781 33.613 8.858 C 33.613 8.429 33.613 7.83 33.613 7.401 C 33.613 6.569 33.61 5.738 33.615 4.906 C 33.619 4.126 33.959 3.606 34.453 3.612 C 34.937 3.618 35.285 4.127 35.288 4.876 C 35.293 6.22 35.294 7.514 35.289 8.858 L 37.272 8.858 L 37.272 5.037 C 37.27 4.976 37.27 4.915 37.268 4.854 Z M 42.017 8.859 L 43.924 8.859 L 43.912 0 C 43.249 0.116 42.628 0.224 42.017 0.331 L 42.017 8.859 Z M 39.6 0.36 C 40.148 0.359 40.626 0.831 40.642 1.391 C 40.66 1.994 40.202 2.472 39.605 2.475 C 39.04 2.478 38.578 2.029 38.56 1.459 C 38.542 0.871 39.023 0.362 39.599 0.36 Z M 38.596 8.859 L 40.55 8.859 L 40.55 2.855 L 38.596 3.2 L 38.596 8.859 Z M 21.229 4.811 L 19.407 4.811 C 19.405 4.833 19.396 6.433 19.403 7.08 L 19.403 8.858 L 17.496 8.858 L 17.496 0.156 C 18.822 0.156 19.902 0.158 21.228 0.153 L 22.325 0.153 L 22.322 1.734 L 21.394 1.002 L 19.418 1.002 L 19.418 4.133 L 21.229 3.813 L 21.229 4.811 Z M 45.583 11.33 L 46.839 11.33 L 50.459 3.145 L 49.304 3.364 L 48.177 6.722 C 47.691 5.62 46.573 3.123 46.573 3.123 L 44.582 3.474 C 44.582 3.474 46.398 7.478 47.039 8.922 Z" Fill="Var( Token 3Db7Db76 Cdcd 4E9F 97Cc Ef67C87B00Da, Rgb(41, 37, 36))" Height="11.329832836311454Px" Id="Pigasjvgf" Transform="Translate(15.701 2.808)" Width="50.459389070875204Px"&gt;&lt;/Path</t>
        </is>
      </c>
      <c r="J384" s="2" t="inlineStr">
        <is>
          <t>False</t>
        </is>
      </c>
      <c r="K384" s="2" t="inlineStr">
        <is>
          <t>True</t>
        </is>
      </c>
      <c r="L384" s="2" t="inlineStr">
        <is>
          <t>0</t>
        </is>
      </c>
      <c r="M384" s="2" t="inlineStr"/>
      <c r="N384" s="2" t="inlineStr">
        <is>
          <t>1</t>
        </is>
      </c>
      <c r="O384" s="2" t="inlineStr">
        <is>
          <t>31</t>
        </is>
      </c>
      <c r="P384" s="2" t="inlineStr">
        <is>
          <t>Design System</t>
        </is>
      </c>
      <c r="Q384" s="2" t="inlineStr">
        <is>
          <t>Design system form field component</t>
        </is>
      </c>
      <c r="R384" s="2" t="inlineStr">
        <is>
          <t>x"&gt;&lt;/path&gt;&lt;path d="M 8.162 0.224 L 4.324 8.859 L 3.752 8.86 L 0 0.551 L 1.987 0.202 L 4.742 6.328 L 6.699 0.501 Z M 9.207 5.777 L 12.338 5.777 C 12.627 4.204 12.112 3.197 10.908 2.875 C 8.547 2.245 6.635 4.229 7.135 6.813 C 7.351 7.926 8.063 8.6 9.153 8.874 C 10.329 9.17 11.343 8.856 12.358 7.992 C 9.611 8.599 9.253 7.77 9.207 5.777 Z M 9.927 3.71 C 10.543 3.531 10.956 4.074 10.956 5.214 L 9.215 5.527 C 9.215 4.387 9.38 3.87 9.927 3.71 Z M 16.59 2.672 L 15.417 2.879 L 15.414 1.332 C 15.414 1.332 15.412 1.332 15.411 1.332 C 14.752 1.447 14.133 1.555 13.526 1.661 L 13.526 2.36 L 13.532 3.212 L 12.652 3.367 L 12.652 3.653 L 13.533 3.653 L 13.533 3.906 C 13.535 4.89 13.536 5.874 13.535 6.857 C 13.537 7.009 13.537 7.16 13.54 7.312 C 13.553 8.142 13.989 8.667 14.783 8.9 C 14.841 8.917 14.902 8.93 14.964 8.941 C 15.044 8.957 15.125 8.969 15.204 8.977 C 15.711 9.027 16.168 8.774 16.482 8.392 C 16.502 8.369 16.521 8.345 16.539 8.32 C 15.792 8.477 15.471 8.233 15.431 7.47 C 15.429 7.42 15.427 7.369 15.427 7.315 L 15.419 3.653 L 16.59 3.653 Z M 26.848 7.368 C 26.882 6.617 26.877 5.864 26.849 5.113 C 26.798 3.698 26.006 2.85 24.656 2.796 C 23.763 2.761 22.935 3.013 22.071 3.639 C 24.31 3.23 24.993 3.819 24.899 5.386 C 24.839 5.393 24.67 5.408 24.609 5.417 C 23.724 5.553 22.826 5.665 22.128 6.309 C 21.57 6.822 21.44 7.699 21.804 8.316 C 22.139 8.883 22.916 9.189 23.607 8.94 C 24.063 8.776 24.475 8.489 24.917 8.252 C 25.698 9.251 26.878 9.33 27.616 8.338 C 26.891 8.364 26.823 7.928 26.848 7.368 Z M 24.872 7.645 C 24.872 7.656 24.868 7.668 24.866 7.679 C 24.842 7.802 24.733 7.952 24.615 8.041 C 24.452 8.164 24.23 8.137 24.041 8.1 C 23.427 7.981 23.507 7.112 23.637 6.668 C 23.714 6.402 23.831 6.141 24.022 5.936 C 24.137 5.811 24.293 5.731 24.456 5.69 C 24.497 5.68 24.891 5.618 24.891 5.647 Z M 37.268 4.855 C 37.224 3.248 36.248 2.54 34.717 3.031 C 34.274 3.172 33.882 3.47 33.475 3.691 C 32.41 2.375 31.262 2.841 30.111 3.637 C 30.067 3.343 30.035 3.123 30.001 2.888 C 29.357 3.006 28.734 3.12 28.117 3.234 L 28.117 8.859 C 28.782 8.883 29.418 8.861 30.052 8.859 L 30.068 8.859 C 30.068 8.946 30.068 8.772 30.068 8.859 C 30.067 8.429 30.068 7.83 30.068 7.401 C 30.068 6.57 30.065 5.738 30.069 4.907 C 30.073 4.127 30.414 3.606 30.907 3.612 C 31.391 3.618 31.74 4.127 31.743 4.877 C 31.748 6.23 31.749 7.505 31.744 8.858 L 33.613 8.858 C 33.613 8.936 33.613 8.781 33.613 8.858 C 33.613 8.429 33.613 7.83 33.613 7.401 C 33.613 6.569 33.61 5.738 33.615 4.906 C 33.619 4.126 33.959 3.606 34.453 3.612 C 34.937 3.618 35.285 4.127 35.288 4.876 C 35.293 6.22 35.294 7.514 35.289 8.858 L 37.272 8.858 L 37.272 5.037 C 37.27 4.976 37.27 4.915 37.268 4.854 Z M 42.017 8.859 L 43.924 8.859 L 43.912 0 C 43.249 0.116 42.628 0.224 42.017 0.331 L 42.017 8.859 Z M 39.6 0.36 C 40.148 0.359 40.626 0.831 40.642 1.391 C 40.66 1.994 40.202 2.472 39.605 2.475 C 39.04 2.478 38.578 2.029 38.56 1.459 C 38.542 0.871 39.023 0.362 39.599 0.36 Z M 38.596 8.859 L 40.55 8.859 L 40.55 2.855 L 38.596 3.2 L 38.596 8.859 Z M 21.229 4.811 L 19.407 4.811 C 19.405 4.833 19.396 6.433 19.403 7.08 L 19.403 8.858 L 17.496 8.858 L 17.496 0.156 C 18.822 0.156 19.902 0.158 21.228 0.153 L 22.325 0.153 L 22.322 1.734 L 21.394 1.002 L 19.418 1.002 L 19.418 4.133 L 21.229 3.813 L 21.229 4.811 Z M 45.583 11.33 L 46.839 11.33 L 50.459 3.145 L 49.304 3.364 L 48.177 6.722 C 47.691 5.62 46.573 3.123 46.573 3.123 L 44.582 3.474 C 44.582 3.474 46.398 7.478 47.039 8.922 Z" fill="var(--token-3db7db76-cdcd-4e9f-97cc-ef67c87b00da, rgb(41, 37, 36))" height="11.329832836311454px" id="pIGaSJVGf" transform="translate(15.701 2.808)" width="50.459389070875204px"&gt;&lt;/path</t>
        </is>
      </c>
      <c r="S384" s="2" t="inlineStr">
        <is>
          <t>form::width="50.459389070875204px"/&lt;/path|id=pigasjvgf</t>
        </is>
      </c>
      <c r="T384" s="2" t="inlineStr">
        <is>
          <t>Attribute “height” not allowed on element “path” at this point. | Attribute “width” not allowed on element “path” at this point.</t>
        </is>
      </c>
      <c r="U384" s="2" t="inlineStr">
        <is>
          <t>nu-html-checker</t>
        </is>
      </c>
    </row>
    <row r="385">
      <c r="A385" s="3" t="inlineStr">
        <is>
          <t>Elements must meet minimum color contrast ratio thresholds</t>
        </is>
      </c>
      <c r="B385" s="3" t="inlineStr">
        <is>
          <t>1.4.3</t>
        </is>
      </c>
      <c r="C385" s="6" t="inlineStr">
        <is>
          <t>AA</t>
        </is>
      </c>
      <c r="D385" s="3" t="inlineStr">
        <is>
          <t>2</t>
        </is>
      </c>
      <c r="E385" s="7" t="inlineStr">
        <is>
          <t>serious</t>
        </is>
      </c>
      <c r="F385" s="3" t="inlineStr">
        <is>
          <t>2</t>
        </is>
      </c>
      <c r="G385" s="3" t="inlineStr">
        <is>
          <t>Frame</t>
        </is>
      </c>
      <c r="H385" s="3" t="inlineStr">
        <is>
          <t>Structure</t>
        </is>
      </c>
      <c r="I385" s="3" t="inlineStr">
        <is>
          <t>.Framer Styles Preset Nuqrxx &gt; Span</t>
        </is>
      </c>
      <c r="J385" s="3" t="inlineStr">
        <is>
          <t>False</t>
        </is>
      </c>
      <c r="K385" s="3" t="inlineStr">
        <is>
          <t>True</t>
        </is>
      </c>
      <c r="L385" s="3" t="inlineStr">
        <is>
          <t>0</t>
        </is>
      </c>
      <c r="M385" s="3" t="inlineStr"/>
      <c r="N385" s="3" t="inlineStr">
        <is>
          <t>1</t>
        </is>
      </c>
      <c r="O385" s="3" t="inlineStr">
        <is>
          <t>31</t>
        </is>
      </c>
      <c r="P385" s="3" t="inlineStr">
        <is>
          <t>Frontend Platform</t>
        </is>
      </c>
      <c r="Q385" s="3" t="inlineStr">
        <is>
          <t>Design system color palette or theme tokens</t>
        </is>
      </c>
      <c r="R385" s="3" t="inlineStr">
        <is>
          <t>.framer-styles-preset-nuqrxx &gt; span</t>
        </is>
      </c>
      <c r="S385" s="3" t="inlineStr">
        <is>
          <t>frame::.framer-styles-preset-nuqrxx|.framer-styles-preset-nuqrxx</t>
        </is>
      </c>
      <c r="T385" s="3" t="inlineStr">
        <is>
          <t>Fix any of the following:
  Element has insufficient color contrast of 2.9 (foreground color: #63a504, background color: #fafaf9, font size: 33.0pt (44px), font weight: normal). Expected contrast ratio of 3:1 | Element has insufficient color contrast of 2.9 (foreground color: #63a504, background color: #fafaf9, font size: 33.0pt (44px), font weight: normal). Expected contrast ratio of 3:1 | Fix any of the following:
  Element has insufficient color contrast of 2.9 (foreground color: #63a504, background color: #fafaf9, font size: 33.0pt (44px), font weight: normal). Expected contrast ratio of 3:1</t>
        </is>
      </c>
      <c r="U385" s="3" t="inlineStr">
        <is>
          <t>uuv</t>
        </is>
      </c>
    </row>
    <row r="386">
      <c r="A386" s="2" t="inlineStr">
        <is>
          <t>Elements must meet minimum color contrast ratio thresholds</t>
        </is>
      </c>
      <c r="B386" s="2" t="inlineStr">
        <is>
          <t>1.4.3</t>
        </is>
      </c>
      <c r="C386" s="6" t="inlineStr">
        <is>
          <t>AA</t>
        </is>
      </c>
      <c r="D386" s="2" t="inlineStr">
        <is>
          <t>2</t>
        </is>
      </c>
      <c r="E386" s="7" t="inlineStr">
        <is>
          <t>serious</t>
        </is>
      </c>
      <c r="F386" s="2" t="inlineStr">
        <is>
          <t>2</t>
        </is>
      </c>
      <c r="G386" s="2" t="inlineStr">
        <is>
          <t>Frame</t>
        </is>
      </c>
      <c r="H386" s="2" t="inlineStr">
        <is>
          <t>Structure</t>
        </is>
      </c>
      <c r="I386" s="2" t="inlineStr">
        <is>
          <t>#Undefined 1Cg11Xi &gt; .Framer Vjmik.Framer 1Fv7Evx.Framer V Z9Zses &gt; .Framer Nzm6Em[Data Framer Component Type="Richtextcontainer"] &gt; .Framer Styles Preset Ovwgmv[Dir="Auto"][Data Styles Preset="Q2Sfzvfux"]</t>
        </is>
      </c>
      <c r="J386" s="2" t="inlineStr">
        <is>
          <t>False</t>
        </is>
      </c>
      <c r="K386" s="2" t="inlineStr">
        <is>
          <t>True</t>
        </is>
      </c>
      <c r="L386" s="2" t="inlineStr">
        <is>
          <t>0</t>
        </is>
      </c>
      <c r="M386" s="2" t="inlineStr"/>
      <c r="N386" s="2" t="inlineStr">
        <is>
          <t>1</t>
        </is>
      </c>
      <c r="O386" s="2" t="inlineStr">
        <is>
          <t>31</t>
        </is>
      </c>
      <c r="P386" s="2" t="inlineStr">
        <is>
          <t>Frontend Platform</t>
        </is>
      </c>
      <c r="Q386" s="2" t="inlineStr">
        <is>
          <t>Design system color palette or theme tokens</t>
        </is>
      </c>
      <c r="R386" s="2" t="inlineStr">
        <is>
          <t>#undefined-1cg11xi &gt; .framer-vJMIk.framer-1fv7evx.framer-v-z9zses &gt; .framer-nzm6em[data-framer-component-type="RichTextContainer"] &gt; .framer-styles-preset-ovwgmv[dir="auto"][data-styles-preset="Q2sFZVFuX"]</t>
        </is>
      </c>
      <c r="S386" s="2" t="inlineStr">
        <is>
          <t>frame::.framer-vjmik.framerfv7evx.framer-v-z9zses/.framer-nzm6em/.framer-styles-preset-ovwgmv|id=undefined-1cg11xi</t>
        </is>
      </c>
      <c r="T38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86" s="2" t="inlineStr">
        <is>
          <t>uuv</t>
        </is>
      </c>
    </row>
    <row r="387">
      <c r="A387" s="3" t="inlineStr">
        <is>
          <t>Elements must meet minimum color contrast ratio thresholds</t>
        </is>
      </c>
      <c r="B387" s="3" t="inlineStr">
        <is>
          <t>1.4.3</t>
        </is>
      </c>
      <c r="C387" s="6" t="inlineStr">
        <is>
          <t>AA</t>
        </is>
      </c>
      <c r="D387" s="3" t="inlineStr">
        <is>
          <t>2</t>
        </is>
      </c>
      <c r="E387" s="7" t="inlineStr">
        <is>
          <t>serious</t>
        </is>
      </c>
      <c r="F387" s="3" t="inlineStr">
        <is>
          <t>2</t>
        </is>
      </c>
      <c r="G387" s="3" t="inlineStr">
        <is>
          <t>Frame</t>
        </is>
      </c>
      <c r="H387" s="3" t="inlineStr">
        <is>
          <t>Structure</t>
        </is>
      </c>
      <c r="I387" s="3" t="inlineStr">
        <is>
          <t>#Undefined 1Ce8Kuo &gt; .Framer Vjmik.Framer 1Fv7Evx.Framer V Z9Zses &gt; .Framer Nzm6Em[Data Framer Component Type="Richtextcontainer"] &gt; .Framer Styles Preset Ovwgmv[Dir="Auto"][Data Styles Preset="Q2Sfzvfux"]</t>
        </is>
      </c>
      <c r="J387" s="3" t="inlineStr">
        <is>
          <t>False</t>
        </is>
      </c>
      <c r="K387" s="3" t="inlineStr">
        <is>
          <t>True</t>
        </is>
      </c>
      <c r="L387" s="3" t="inlineStr">
        <is>
          <t>0</t>
        </is>
      </c>
      <c r="M387" s="3" t="inlineStr"/>
      <c r="N387" s="3" t="inlineStr">
        <is>
          <t>1</t>
        </is>
      </c>
      <c r="O387" s="3" t="inlineStr">
        <is>
          <t>31</t>
        </is>
      </c>
      <c r="P387" s="3" t="inlineStr">
        <is>
          <t>Frontend Platform</t>
        </is>
      </c>
      <c r="Q387" s="3" t="inlineStr">
        <is>
          <t>Design system color palette or theme tokens</t>
        </is>
      </c>
      <c r="R387" s="3" t="inlineStr">
        <is>
          <t>#undefined-1ce8kuo &gt; .framer-vJMIk.framer-1fv7evx.framer-v-z9zses &gt; .framer-nzm6em[data-framer-component-type="RichTextContainer"] &gt; .framer-styles-preset-ovwgmv[dir="auto"][data-styles-preset="Q2sFZVFuX"]</t>
        </is>
      </c>
      <c r="S387" s="3" t="inlineStr">
        <is>
          <t>frame::.framer-vjmik.framerfv7evx.framer-v-z9zses/.framer-nzm6em/.framer-styles-preset-ovwgmv|id=undefined-1ce8kuo</t>
        </is>
      </c>
      <c r="T38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87" s="3" t="inlineStr">
        <is>
          <t>uuv</t>
        </is>
      </c>
    </row>
    <row r="388">
      <c r="A388" s="2" t="inlineStr">
        <is>
          <t>Elements must meet minimum color contrast ratio thresholds</t>
        </is>
      </c>
      <c r="B388" s="2" t="inlineStr">
        <is>
          <t>1.4.3</t>
        </is>
      </c>
      <c r="C388" s="6" t="inlineStr">
        <is>
          <t>AA</t>
        </is>
      </c>
      <c r="D388" s="2" t="inlineStr">
        <is>
          <t>2</t>
        </is>
      </c>
      <c r="E388" s="7" t="inlineStr">
        <is>
          <t>serious</t>
        </is>
      </c>
      <c r="F388" s="2" t="inlineStr">
        <is>
          <t>2</t>
        </is>
      </c>
      <c r="G388" s="2" t="inlineStr">
        <is>
          <t>Frame</t>
        </is>
      </c>
      <c r="H388" s="2" t="inlineStr">
        <is>
          <t>Structure</t>
        </is>
      </c>
      <c r="I388" s="2" t="inlineStr">
        <is>
          <t>#Undefined 15K715S &gt; .Framer Vjmik.Framer 1Fv7Evx.Framer V Z9Zses &gt; .Framer Nzm6Em[Data Framer Component Type="Richtextcontainer"] &gt; .Framer Styles Preset Ovwgmv[Dir="Auto"][Data Styles Preset="Q2Sfzvfux"]</t>
        </is>
      </c>
      <c r="J388" s="2" t="inlineStr">
        <is>
          <t>False</t>
        </is>
      </c>
      <c r="K388" s="2" t="inlineStr">
        <is>
          <t>True</t>
        </is>
      </c>
      <c r="L388" s="2" t="inlineStr">
        <is>
          <t>0</t>
        </is>
      </c>
      <c r="M388" s="2" t="inlineStr"/>
      <c r="N388" s="2" t="inlineStr">
        <is>
          <t>1</t>
        </is>
      </c>
      <c r="O388" s="2" t="inlineStr">
        <is>
          <t>31</t>
        </is>
      </c>
      <c r="P388" s="2" t="inlineStr">
        <is>
          <t>Frontend Platform</t>
        </is>
      </c>
      <c r="Q388" s="2" t="inlineStr">
        <is>
          <t>Design system color palette or theme tokens</t>
        </is>
      </c>
      <c r="R388" s="2" t="inlineStr">
        <is>
          <t>#undefined-15k715s &gt; .framer-vJMIk.framer-1fv7evx.framer-v-z9zses &gt; .framer-nzm6em[data-framer-component-type="RichTextContainer"] &gt; .framer-styles-preset-ovwgmv[dir="auto"][data-styles-preset="Q2sFZVFuX"]</t>
        </is>
      </c>
      <c r="S388" s="2" t="inlineStr">
        <is>
          <t>frame::.framer-vjmik.framerfv7evx.framer-v-z9zses/.framer-nzm6em/.framer-styles-preset-ovwgmv|id=undefined-15k715s</t>
        </is>
      </c>
      <c r="T38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88" s="2" t="inlineStr">
        <is>
          <t>uuv</t>
        </is>
      </c>
    </row>
    <row r="389">
      <c r="A389" s="3" t="inlineStr">
        <is>
          <t>Elements must meet minimum color contrast ratio thresholds</t>
        </is>
      </c>
      <c r="B389" s="3" t="inlineStr">
        <is>
          <t>1.4.3</t>
        </is>
      </c>
      <c r="C389" s="6" t="inlineStr">
        <is>
          <t>AA</t>
        </is>
      </c>
      <c r="D389" s="3" t="inlineStr">
        <is>
          <t>2</t>
        </is>
      </c>
      <c r="E389" s="7" t="inlineStr">
        <is>
          <t>serious</t>
        </is>
      </c>
      <c r="F389" s="3" t="inlineStr">
        <is>
          <t>2</t>
        </is>
      </c>
      <c r="G389" s="3" t="inlineStr">
        <is>
          <t>Frame</t>
        </is>
      </c>
      <c r="H389" s="3" t="inlineStr">
        <is>
          <t>Structure</t>
        </is>
      </c>
      <c r="I389" s="3" t="inlineStr">
        <is>
          <t>.Framer 1085Nch &gt; .Framer Styles Preset 1Kwaraz[Data Styles Preset="Kwk0Zmqqr"][Dir="Auto"]</t>
        </is>
      </c>
      <c r="J389" s="3" t="inlineStr">
        <is>
          <t>False</t>
        </is>
      </c>
      <c r="K389" s="3" t="inlineStr">
        <is>
          <t>True</t>
        </is>
      </c>
      <c r="L389" s="3" t="inlineStr">
        <is>
          <t>0</t>
        </is>
      </c>
      <c r="M389" s="3" t="inlineStr"/>
      <c r="N389" s="3" t="inlineStr">
        <is>
          <t>1</t>
        </is>
      </c>
      <c r="O389" s="3" t="inlineStr">
        <is>
          <t>31</t>
        </is>
      </c>
      <c r="P389" s="3" t="inlineStr">
        <is>
          <t>Frontend Platform</t>
        </is>
      </c>
      <c r="Q389" s="3" t="inlineStr">
        <is>
          <t>Design system color palette or theme tokens</t>
        </is>
      </c>
      <c r="R389" s="3" t="inlineStr">
        <is>
          <t>.framer-1085nch &gt; .framer-styles-preset-1kwaraz[data-styles-preset="kwK0zmqQr"][dir="auto"]</t>
        </is>
      </c>
      <c r="S389" s="3" t="inlineStr">
        <is>
          <t>frame::.framernch/.framer-styles-presetkwaraz|.framer-1085nch</t>
        </is>
      </c>
      <c r="T38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89" s="3" t="inlineStr">
        <is>
          <t>uuv</t>
        </is>
      </c>
    </row>
    <row r="390">
      <c r="A390" s="2" t="inlineStr">
        <is>
          <t>Elements must meet minimum color contrast ratio thresholds</t>
        </is>
      </c>
      <c r="B390" s="2" t="inlineStr">
        <is>
          <t>1.4.3</t>
        </is>
      </c>
      <c r="C390" s="6" t="inlineStr">
        <is>
          <t>AA</t>
        </is>
      </c>
      <c r="D390" s="2" t="inlineStr">
        <is>
          <t>2</t>
        </is>
      </c>
      <c r="E390" s="7" t="inlineStr">
        <is>
          <t>serious</t>
        </is>
      </c>
      <c r="F390" s="2" t="inlineStr">
        <is>
          <t>2</t>
        </is>
      </c>
      <c r="G390" s="2" t="inlineStr">
        <is>
          <t>Button</t>
        </is>
      </c>
      <c r="H390" s="2" t="inlineStr">
        <is>
          <t>Interaction</t>
        </is>
      </c>
      <c r="I390" s="2" t="inlineStr">
        <is>
          <t>.Framer 36V953 Container &gt; .Framer V Rg7Rn0.Framer 6G0Im[Data Framer Name="Tetriary Button"] &gt; .Framer 1Nqqda4[Data Framer Component Type="Richtextcontainer"] &gt; .Framer Styles Preset Ovwgmv[Dir="Auto"][Data Styles Preset="Q2Sfzvfux"]</t>
        </is>
      </c>
      <c r="J390" s="2" t="inlineStr">
        <is>
          <t>False</t>
        </is>
      </c>
      <c r="K390" s="2" t="inlineStr">
        <is>
          <t>True</t>
        </is>
      </c>
      <c r="L390" s="2" t="inlineStr">
        <is>
          <t>0</t>
        </is>
      </c>
      <c r="M390" s="2" t="inlineStr"/>
      <c r="N390" s="2" t="inlineStr">
        <is>
          <t>1</t>
        </is>
      </c>
      <c r="O390" s="2" t="inlineStr">
        <is>
          <t>31</t>
        </is>
      </c>
      <c r="P390" s="2" t="inlineStr">
        <is>
          <t>Design System</t>
        </is>
      </c>
      <c r="Q390" s="2" t="inlineStr">
        <is>
          <t>Design system color palette or theme tokens</t>
        </is>
      </c>
      <c r="R390" s="2" t="inlineStr">
        <is>
          <t>.framer-36v953-container &gt; .framer-v-rg7rn0.framer-6g0iM[data-framer-name="Tetriary button"] &gt; .framer-1nqqda4[data-framer-component-type="RichTextContainer"] &gt; .framer-styles-preset-ovwgmv[dir="auto"][data-styles-preset="Q2sFZVFuX"]</t>
        </is>
      </c>
      <c r="S390" s="2" t="inlineStr">
        <is>
          <t>button::.framer-v-rg7rn0.framerg0im/.framernqqda4/.framer-styles-preset-ovwgmv|.framer-36v953-container</t>
        </is>
      </c>
      <c r="T39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90" s="2" t="inlineStr">
        <is>
          <t>uuv</t>
        </is>
      </c>
    </row>
    <row r="391">
      <c r="A391" s="3" t="inlineStr">
        <is>
          <t>Elements must meet minimum color contrast ratio thresholds</t>
        </is>
      </c>
      <c r="B391" s="3" t="inlineStr">
        <is>
          <t>1.4.3</t>
        </is>
      </c>
      <c r="C391" s="6" t="inlineStr">
        <is>
          <t>AA</t>
        </is>
      </c>
      <c r="D391" s="3" t="inlineStr">
        <is>
          <t>2</t>
        </is>
      </c>
      <c r="E391" s="7" t="inlineStr">
        <is>
          <t>serious</t>
        </is>
      </c>
      <c r="F391" s="3" t="inlineStr">
        <is>
          <t>2</t>
        </is>
      </c>
      <c r="G391" s="3" t="inlineStr">
        <is>
          <t>Button</t>
        </is>
      </c>
      <c r="H391" s="3" t="inlineStr">
        <is>
          <t>Interaction</t>
        </is>
      </c>
      <c r="I391" s="3" t="inlineStr">
        <is>
          <t>.Framer 1Br2Hcr Container &gt; .Framer V Rg7Rn0.Framer 6G0Im[Data Framer Name="Tetriary Button"] &gt; .Framer 1Nqqda4[Data Framer Component Type="Richtextcontainer"] &gt; .Framer Styles Preset Ovwgmv[Dir="Auto"][Data Styles Preset="Q2Sfzvfux"]</t>
        </is>
      </c>
      <c r="J391" s="3" t="inlineStr">
        <is>
          <t>False</t>
        </is>
      </c>
      <c r="K391" s="3" t="inlineStr">
        <is>
          <t>True</t>
        </is>
      </c>
      <c r="L391" s="3" t="inlineStr">
        <is>
          <t>0</t>
        </is>
      </c>
      <c r="M391" s="3" t="inlineStr"/>
      <c r="N391" s="3" t="inlineStr">
        <is>
          <t>1</t>
        </is>
      </c>
      <c r="O391" s="3" t="inlineStr">
        <is>
          <t>31</t>
        </is>
      </c>
      <c r="P391" s="3" t="inlineStr">
        <is>
          <t>Design System</t>
        </is>
      </c>
      <c r="Q391" s="3" t="inlineStr">
        <is>
          <t>Design system color palette or theme tokens</t>
        </is>
      </c>
      <c r="R391" s="3" t="inlineStr">
        <is>
          <t>.framer-1br2hcr-container &gt; .framer-v-rg7rn0.framer-6g0iM[data-framer-name="Tetriary button"] &gt; .framer-1nqqda4[data-framer-component-type="RichTextContainer"] &gt; .framer-styles-preset-ovwgmv[dir="auto"][data-styles-preset="Q2sFZVFuX"]</t>
        </is>
      </c>
      <c r="S391" s="3" t="inlineStr">
        <is>
          <t>button::.framer-v-rg7rn0.framerg0im/.framernqqda4/.framer-styles-preset-ovwgmv|.framer-1br2hcr-container</t>
        </is>
      </c>
      <c r="T39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91" s="3" t="inlineStr">
        <is>
          <t>uuv</t>
        </is>
      </c>
    </row>
    <row r="392">
      <c r="A392" s="2" t="inlineStr">
        <is>
          <t>Elements must meet minimum color contrast ratio thresholds</t>
        </is>
      </c>
      <c r="B392" s="2" t="inlineStr">
        <is>
          <t>1.4.3</t>
        </is>
      </c>
      <c r="C392" s="6" t="inlineStr">
        <is>
          <t>AA</t>
        </is>
      </c>
      <c r="D392" s="2" t="inlineStr">
        <is>
          <t>2</t>
        </is>
      </c>
      <c r="E392" s="7" t="inlineStr">
        <is>
          <t>serious</t>
        </is>
      </c>
      <c r="F392" s="2" t="inlineStr">
        <is>
          <t>2</t>
        </is>
      </c>
      <c r="G392" s="2" t="inlineStr">
        <is>
          <t>Other</t>
        </is>
      </c>
      <c r="H392" s="2" t="inlineStr">
        <is>
          <t>Other</t>
        </is>
      </c>
      <c r="I392" s="2" t="inlineStr">
        <is>
          <t>Span:Nth Child(9)</t>
        </is>
      </c>
      <c r="J392" s="2" t="inlineStr">
        <is>
          <t>False</t>
        </is>
      </c>
      <c r="K392" s="2" t="inlineStr">
        <is>
          <t>True</t>
        </is>
      </c>
      <c r="L392" s="2" t="inlineStr">
        <is>
          <t>0</t>
        </is>
      </c>
      <c r="M392" s="2" t="inlineStr"/>
      <c r="N392" s="2" t="inlineStr">
        <is>
          <t>1</t>
        </is>
      </c>
      <c r="O392" s="2" t="inlineStr">
        <is>
          <t>31</t>
        </is>
      </c>
      <c r="P392" s="2" t="inlineStr">
        <is>
          <t>Frontend Platform</t>
        </is>
      </c>
      <c r="Q392" s="2" t="inlineStr">
        <is>
          <t>Design system color palette or theme tokens</t>
        </is>
      </c>
      <c r="R392" s="2" t="inlineStr">
        <is>
          <t>span:nth-child(9)</t>
        </is>
      </c>
      <c r="S392" s="2" t="inlineStr">
        <is>
          <t>table::span:nth-child(*)|span</t>
        </is>
      </c>
      <c r="T392" s="2" t="inlineStr">
        <is>
          <t>Fix any of the following:
  Element content is too short to determine if it is actual text content | Element content is too short to determine if it is actual text content | Fix any of the following:
  Element content is too short to determine if it is actual text content</t>
        </is>
      </c>
      <c r="U392" s="2" t="inlineStr">
        <is>
          <t>uuv</t>
        </is>
      </c>
    </row>
    <row r="393">
      <c r="A393" s="3" t="inlineStr">
        <is>
          <t>Elements must meet minimum color contrast ratio thresholds</t>
        </is>
      </c>
      <c r="B393" s="3" t="inlineStr">
        <is>
          <t>1.4.3</t>
        </is>
      </c>
      <c r="C393" s="6" t="inlineStr">
        <is>
          <t>AA</t>
        </is>
      </c>
      <c r="D393" s="3" t="inlineStr">
        <is>
          <t>2</t>
        </is>
      </c>
      <c r="E393" s="7" t="inlineStr">
        <is>
          <t>serious</t>
        </is>
      </c>
      <c r="F393" s="3" t="inlineStr">
        <is>
          <t>2</t>
        </is>
      </c>
      <c r="G393" s="3" t="inlineStr">
        <is>
          <t>Table</t>
        </is>
      </c>
      <c r="H393" s="3" t="inlineStr">
        <is>
          <t>Content</t>
        </is>
      </c>
      <c r="I393" s="3" t="inlineStr">
        <is>
          <t>.Framer V 15Thj8X &gt; .Framer 1Nqqda4[Data Framer Component Type="Richtextcontainer"] &gt; .Framer Styles Preset Ovwgmv[Dir="Auto"][Data Styles Preset="Q2Sfzvfux"]</t>
        </is>
      </c>
      <c r="J393" s="3" t="inlineStr">
        <is>
          <t>False</t>
        </is>
      </c>
      <c r="K393" s="3" t="inlineStr">
        <is>
          <t>True</t>
        </is>
      </c>
      <c r="L393" s="3" t="inlineStr">
        <is>
          <t>0</t>
        </is>
      </c>
      <c r="M393" s="3" t="inlineStr"/>
      <c r="N393" s="3" t="inlineStr">
        <is>
          <t>1</t>
        </is>
      </c>
      <c r="O393" s="3" t="inlineStr">
        <is>
          <t>31</t>
        </is>
      </c>
      <c r="P393" s="3" t="inlineStr">
        <is>
          <t>Design System</t>
        </is>
      </c>
      <c r="Q393" s="3" t="inlineStr">
        <is>
          <t>Design system color palette or theme tokens</t>
        </is>
      </c>
      <c r="R393" s="3" t="inlineStr">
        <is>
          <t>.framer-v-15thj8x &gt; .framer-1nqqda4[data-framer-component-type="RichTextContainer"] &gt; .framer-styles-preset-ovwgmv[dir="auto"][data-styles-preset="Q2sFZVFuX"]</t>
        </is>
      </c>
      <c r="S393" s="3" t="inlineStr">
        <is>
          <t>table::.framer-vthj8x/.framernqqda4/.framer-styles-preset-ovwgmv|.framer-v-15thj8x</t>
        </is>
      </c>
      <c r="T39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93" s="3" t="inlineStr">
        <is>
          <t>uuv</t>
        </is>
      </c>
    </row>
    <row r="394">
      <c r="A394" s="2" t="inlineStr">
        <is>
          <t>Elements must meet minimum color contrast ratio thresholds</t>
        </is>
      </c>
      <c r="B394" s="2" t="inlineStr">
        <is>
          <t>1.4.3</t>
        </is>
      </c>
      <c r="C394" s="6" t="inlineStr">
        <is>
          <t>AA</t>
        </is>
      </c>
      <c r="D394" s="2" t="inlineStr">
        <is>
          <t>2</t>
        </is>
      </c>
      <c r="E394" s="7" t="inlineStr">
        <is>
          <t>serious</t>
        </is>
      </c>
      <c r="F394" s="2" t="inlineStr">
        <is>
          <t>2</t>
        </is>
      </c>
      <c r="G394" s="2" t="inlineStr">
        <is>
          <t>Table</t>
        </is>
      </c>
      <c r="H394" s="2" t="inlineStr">
        <is>
          <t>Content</t>
        </is>
      </c>
      <c r="I394" s="2" t="inlineStr">
        <is>
          <t>.Framer V 1B3Tdxg &gt; .Framer 1Nqqda4[Data Framer Component Type="Richtextcontainer"] &gt; .Framer Styles Preset Ovwgmv[Data Styles Preset="Q2Sfzvfux"]</t>
        </is>
      </c>
      <c r="J394" s="2" t="inlineStr">
        <is>
          <t>False</t>
        </is>
      </c>
      <c r="K394" s="2" t="inlineStr">
        <is>
          <t>True</t>
        </is>
      </c>
      <c r="L394" s="2" t="inlineStr">
        <is>
          <t>0</t>
        </is>
      </c>
      <c r="M394" s="2" t="inlineStr"/>
      <c r="N394" s="2" t="inlineStr">
        <is>
          <t>1</t>
        </is>
      </c>
      <c r="O394" s="2" t="inlineStr">
        <is>
          <t>31</t>
        </is>
      </c>
      <c r="P394" s="2" t="inlineStr">
        <is>
          <t>Design System</t>
        </is>
      </c>
      <c r="Q394" s="2" t="inlineStr">
        <is>
          <t>Design system color palette or theme tokens</t>
        </is>
      </c>
      <c r="R394" s="2" t="inlineStr">
        <is>
          <t>.framer-v-1b3tdxg &gt; .framer-1nqqda4[data-framer-component-type="RichTextContainer"] &gt; .framer-styles-preset-ovwgmv[data-styles-preset="Q2sFZVFuX"]</t>
        </is>
      </c>
      <c r="S394" s="2" t="inlineStr">
        <is>
          <t>table::.framer-vb3tdxg/.framernqqda4/.framer-styles-preset-ovwgmv|.framer-v-1b3tdxg</t>
        </is>
      </c>
      <c r="T3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94" s="2" t="inlineStr">
        <is>
          <t>uuv</t>
        </is>
      </c>
    </row>
    <row r="395">
      <c r="A395" s="3" t="inlineStr">
        <is>
          <t>Elements must meet minimum color contrast ratio thresholds</t>
        </is>
      </c>
      <c r="B395" s="3" t="inlineStr">
        <is>
          <t>1.4.3</t>
        </is>
      </c>
      <c r="C395" s="6" t="inlineStr">
        <is>
          <t>AA</t>
        </is>
      </c>
      <c r="D395" s="3" t="inlineStr">
        <is>
          <t>2</t>
        </is>
      </c>
      <c r="E395" s="7" t="inlineStr">
        <is>
          <t>serious</t>
        </is>
      </c>
      <c r="F395" s="3" t="inlineStr">
        <is>
          <t>2</t>
        </is>
      </c>
      <c r="G395" s="3" t="inlineStr">
        <is>
          <t>List</t>
        </is>
      </c>
      <c r="H395" s="3" t="inlineStr">
        <is>
          <t>Content</t>
        </is>
      </c>
      <c r="I395" s="3" t="inlineStr">
        <is>
          <t>.Hidden 144Xnqq.Ssr Variant &gt; Div &gt; Div &gt; Div &gt; Div:Nth Child(5)</t>
        </is>
      </c>
      <c r="J395" s="3" t="inlineStr">
        <is>
          <t>False</t>
        </is>
      </c>
      <c r="K395" s="3" t="inlineStr">
        <is>
          <t>True</t>
        </is>
      </c>
      <c r="L395" s="3" t="inlineStr">
        <is>
          <t>0</t>
        </is>
      </c>
      <c r="M395" s="3" t="inlineStr"/>
      <c r="N395" s="3" t="inlineStr">
        <is>
          <t>1</t>
        </is>
      </c>
      <c r="O395" s="3" t="inlineStr">
        <is>
          <t>31</t>
        </is>
      </c>
      <c r="P395" s="3" t="inlineStr">
        <is>
          <t>Frontend Platform</t>
        </is>
      </c>
      <c r="Q395" s="3" t="inlineStr">
        <is>
          <t>Design system color palette or theme tokens</t>
        </is>
      </c>
      <c r="R395" s="3" t="inlineStr">
        <is>
          <t>.hidden-144xnqq.ssr-variant &gt; div &gt; div &gt; div &gt; div:nth-child(5)</t>
        </is>
      </c>
      <c r="S395" s="3" t="inlineStr">
        <is>
          <t>table::.hiddenxnqq.ssr-variant/div:nth-child(*)|.hidden-144xnqq.ssr-variant</t>
        </is>
      </c>
      <c r="T39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95" s="3" t="inlineStr">
        <is>
          <t>uuv</t>
        </is>
      </c>
    </row>
    <row r="396">
      <c r="A396" s="2" t="inlineStr">
        <is>
          <t>Elements must meet minimum color contrast ratio thresholds</t>
        </is>
      </c>
      <c r="B396" s="2" t="inlineStr">
        <is>
          <t>1.4.3</t>
        </is>
      </c>
      <c r="C396" s="6" t="inlineStr">
        <is>
          <t>AA</t>
        </is>
      </c>
      <c r="D396" s="2" t="inlineStr">
        <is>
          <t>2</t>
        </is>
      </c>
      <c r="E396" s="7" t="inlineStr">
        <is>
          <t>serious</t>
        </is>
      </c>
      <c r="F396" s="2" t="inlineStr">
        <is>
          <t>2</t>
        </is>
      </c>
      <c r="G396" s="2" t="inlineStr">
        <is>
          <t>List</t>
        </is>
      </c>
      <c r="H396" s="2" t="inlineStr">
        <is>
          <t>Content</t>
        </is>
      </c>
      <c r="I396" s="2" t="inlineStr">
        <is>
          <t>.Hidden 1M4Qjy.Ssr Variant &gt; Div &gt; Div &gt; Div &gt; Div:Nth Child(4)</t>
        </is>
      </c>
      <c r="J396" s="2" t="inlineStr">
        <is>
          <t>False</t>
        </is>
      </c>
      <c r="K396" s="2" t="inlineStr">
        <is>
          <t>True</t>
        </is>
      </c>
      <c r="L396" s="2" t="inlineStr">
        <is>
          <t>0</t>
        </is>
      </c>
      <c r="M396" s="2" t="inlineStr"/>
      <c r="N396" s="2" t="inlineStr">
        <is>
          <t>1</t>
        </is>
      </c>
      <c r="O396" s="2" t="inlineStr">
        <is>
          <t>31</t>
        </is>
      </c>
      <c r="P396" s="2" t="inlineStr">
        <is>
          <t>Frontend Platform</t>
        </is>
      </c>
      <c r="Q396" s="2" t="inlineStr">
        <is>
          <t>Design system color palette or theme tokens</t>
        </is>
      </c>
      <c r="R396" s="2" t="inlineStr">
        <is>
          <t>.hidden-1m4qjy.ssr-variant &gt; div &gt; div &gt; div &gt; div:nth-child(4)</t>
        </is>
      </c>
      <c r="S396" s="2" t="inlineStr">
        <is>
          <t>table::.hiddenm4qjy.ssr-variant/div:nth-child(*)|.hidden-1m4qjy.ssr-variant</t>
        </is>
      </c>
      <c r="T39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96" s="2" t="inlineStr">
        <is>
          <t>uuv</t>
        </is>
      </c>
    </row>
    <row r="397">
      <c r="A397" s="3" t="inlineStr">
        <is>
          <t>Elements must meet minimum color contrast ratio thresholds</t>
        </is>
      </c>
      <c r="B397" s="3" t="inlineStr">
        <is>
          <t>1.4.3</t>
        </is>
      </c>
      <c r="C397" s="6" t="inlineStr">
        <is>
          <t>AA</t>
        </is>
      </c>
      <c r="D397" s="3" t="inlineStr">
        <is>
          <t>2</t>
        </is>
      </c>
      <c r="E397" s="7" t="inlineStr">
        <is>
          <t>serious</t>
        </is>
      </c>
      <c r="F397" s="3" t="inlineStr">
        <is>
          <t>2</t>
        </is>
      </c>
      <c r="G397" s="3" t="inlineStr">
        <is>
          <t>Form</t>
        </is>
      </c>
      <c r="H397" s="3" t="inlineStr">
        <is>
          <t>Input</t>
        </is>
      </c>
      <c r="I397" s="3" t="inlineStr">
        <is>
          <t>Input[Name="Website"]</t>
        </is>
      </c>
      <c r="J397" s="3" t="inlineStr">
        <is>
          <t>False</t>
        </is>
      </c>
      <c r="K397" s="3" t="inlineStr">
        <is>
          <t>True</t>
        </is>
      </c>
      <c r="L397" s="3" t="inlineStr">
        <is>
          <t>0</t>
        </is>
      </c>
      <c r="M397" s="3" t="inlineStr"/>
      <c r="N397" s="3" t="inlineStr">
        <is>
          <t>1</t>
        </is>
      </c>
      <c r="O397" s="3" t="inlineStr">
        <is>
          <t>31</t>
        </is>
      </c>
      <c r="P397" s="3" t="inlineStr">
        <is>
          <t>Design System</t>
        </is>
      </c>
      <c r="Q397" s="3" t="inlineStr">
        <is>
          <t>Design system color palette or theme tokens</t>
        </is>
      </c>
      <c r="R397" s="3" t="inlineStr">
        <is>
          <t>input[name="website"]</t>
        </is>
      </c>
      <c r="S397" s="3" t="inlineStr">
        <is>
          <t>form::input|input[name="website"]</t>
        </is>
      </c>
      <c r="T397" s="3" t="inlineStr">
        <is>
          <t>Fix any of the following:
  Unable to determine contrast ratio | Unable to determine contrast ratio | Fix any of the following:
  Unable to determine contrast ratio</t>
        </is>
      </c>
      <c r="U397" s="3" t="inlineStr">
        <is>
          <t>uuv</t>
        </is>
      </c>
    </row>
    <row r="398">
      <c r="A398" s="2" t="inlineStr">
        <is>
          <t>Elements must meet minimum color contrast ratio thresholds</t>
        </is>
      </c>
      <c r="B398" s="2" t="inlineStr">
        <is>
          <t>1.4.3</t>
        </is>
      </c>
      <c r="C398" s="6" t="inlineStr">
        <is>
          <t>AA</t>
        </is>
      </c>
      <c r="D398" s="2" t="inlineStr">
        <is>
          <t>2</t>
        </is>
      </c>
      <c r="E398" s="7" t="inlineStr">
        <is>
          <t>serious</t>
        </is>
      </c>
      <c r="F398" s="2" t="inlineStr">
        <is>
          <t>2</t>
        </is>
      </c>
      <c r="G398" s="2" t="inlineStr">
        <is>
          <t>Form</t>
        </is>
      </c>
      <c r="H398" s="2" t="inlineStr">
        <is>
          <t>Input</t>
        </is>
      </c>
      <c r="I398" s="2" t="inlineStr">
        <is>
          <t>Input[Name="Company"]</t>
        </is>
      </c>
      <c r="J398" s="2" t="inlineStr">
        <is>
          <t>False</t>
        </is>
      </c>
      <c r="K398" s="2" t="inlineStr">
        <is>
          <t>True</t>
        </is>
      </c>
      <c r="L398" s="2" t="inlineStr">
        <is>
          <t>0</t>
        </is>
      </c>
      <c r="M398" s="2" t="inlineStr"/>
      <c r="N398" s="2" t="inlineStr">
        <is>
          <t>1</t>
        </is>
      </c>
      <c r="O398" s="2" t="inlineStr">
        <is>
          <t>31</t>
        </is>
      </c>
      <c r="P398" s="2" t="inlineStr">
        <is>
          <t>Design System</t>
        </is>
      </c>
      <c r="Q398" s="2" t="inlineStr">
        <is>
          <t>Design system color palette or theme tokens</t>
        </is>
      </c>
      <c r="R398" s="2" t="inlineStr">
        <is>
          <t>input[name="company"]</t>
        </is>
      </c>
      <c r="S398" s="2" t="inlineStr">
        <is>
          <t>form::input|input[name="company"]</t>
        </is>
      </c>
      <c r="T398" s="2" t="inlineStr">
        <is>
          <t>Fix any of the following:
  Unable to determine contrast ratio | Unable to determine contrast ratio | Fix any of the following:
  Unable to determine contrast ratio</t>
        </is>
      </c>
      <c r="U398" s="2" t="inlineStr">
        <is>
          <t>uuv</t>
        </is>
      </c>
    </row>
    <row r="399">
      <c r="A399" s="3" t="inlineStr">
        <is>
          <t>Elements must meet minimum color contrast ratio thresholds</t>
        </is>
      </c>
      <c r="B399" s="3" t="inlineStr">
        <is>
          <t>1.4.3</t>
        </is>
      </c>
      <c r="C399" s="6" t="inlineStr">
        <is>
          <t>AA</t>
        </is>
      </c>
      <c r="D399" s="3" t="inlineStr">
        <is>
          <t>2</t>
        </is>
      </c>
      <c r="E399" s="7" t="inlineStr">
        <is>
          <t>serious</t>
        </is>
      </c>
      <c r="F399" s="3" t="inlineStr">
        <is>
          <t>2</t>
        </is>
      </c>
      <c r="G399" s="3" t="inlineStr">
        <is>
          <t>Form</t>
        </is>
      </c>
      <c r="H399" s="3" t="inlineStr">
        <is>
          <t>Input</t>
        </is>
      </c>
      <c r="I399" s="3" t="inlineStr">
        <is>
          <t>Input[Name="Message"]</t>
        </is>
      </c>
      <c r="J399" s="3" t="inlineStr">
        <is>
          <t>False</t>
        </is>
      </c>
      <c r="K399" s="3" t="inlineStr">
        <is>
          <t>True</t>
        </is>
      </c>
      <c r="L399" s="3" t="inlineStr">
        <is>
          <t>0</t>
        </is>
      </c>
      <c r="M399" s="3" t="inlineStr"/>
      <c r="N399" s="3" t="inlineStr">
        <is>
          <t>1</t>
        </is>
      </c>
      <c r="O399" s="3" t="inlineStr">
        <is>
          <t>31</t>
        </is>
      </c>
      <c r="P399" s="3" t="inlineStr">
        <is>
          <t>Design System</t>
        </is>
      </c>
      <c r="Q399" s="3" t="inlineStr">
        <is>
          <t>Design system color palette or theme tokens</t>
        </is>
      </c>
      <c r="R399" s="3" t="inlineStr">
        <is>
          <t>input[name="message"]</t>
        </is>
      </c>
      <c r="S399" s="3" t="inlineStr">
        <is>
          <t>form::input|input[name="message"]</t>
        </is>
      </c>
      <c r="T399" s="3" t="inlineStr">
        <is>
          <t>Fix any of the following:
  Unable to determine contrast ratio | Unable to determine contrast ratio | Fix any of the following:
  Unable to determine contrast ratio</t>
        </is>
      </c>
      <c r="U399" s="3" t="inlineStr">
        <is>
          <t>uuv</t>
        </is>
      </c>
    </row>
    <row r="400">
      <c r="A400" s="2" t="inlineStr">
        <is>
          <t>Elements must meet minimum color contrast ratio thresholds</t>
        </is>
      </c>
      <c r="B400" s="2" t="inlineStr">
        <is>
          <t>1.4.3</t>
        </is>
      </c>
      <c r="C400" s="6" t="inlineStr">
        <is>
          <t>AA</t>
        </is>
      </c>
      <c r="D400" s="2" t="inlineStr">
        <is>
          <t>2</t>
        </is>
      </c>
      <c r="E400" s="7" t="inlineStr">
        <is>
          <t>serious</t>
        </is>
      </c>
      <c r="F400" s="2" t="inlineStr">
        <is>
          <t>2</t>
        </is>
      </c>
      <c r="G400" s="2" t="inlineStr">
        <is>
          <t>Form</t>
        </is>
      </c>
      <c r="H400" s="2" t="inlineStr">
        <is>
          <t>Input</t>
        </is>
      </c>
      <c r="I400" s="2" t="inlineStr">
        <is>
          <t>Input[Name="Subject"]</t>
        </is>
      </c>
      <c r="J400" s="2" t="inlineStr">
        <is>
          <t>False</t>
        </is>
      </c>
      <c r="K400" s="2" t="inlineStr">
        <is>
          <t>True</t>
        </is>
      </c>
      <c r="L400" s="2" t="inlineStr">
        <is>
          <t>0</t>
        </is>
      </c>
      <c r="M400" s="2" t="inlineStr"/>
      <c r="N400" s="2" t="inlineStr">
        <is>
          <t>1</t>
        </is>
      </c>
      <c r="O400" s="2" t="inlineStr">
        <is>
          <t>31</t>
        </is>
      </c>
      <c r="P400" s="2" t="inlineStr">
        <is>
          <t>Design System</t>
        </is>
      </c>
      <c r="Q400" s="2" t="inlineStr">
        <is>
          <t>Design system color palette or theme tokens</t>
        </is>
      </c>
      <c r="R400" s="2" t="inlineStr">
        <is>
          <t>input[name="subject"]</t>
        </is>
      </c>
      <c r="S400" s="2" t="inlineStr">
        <is>
          <t>form::input|input[name="subject"]</t>
        </is>
      </c>
      <c r="T400" s="2" t="inlineStr">
        <is>
          <t>Fix any of the following:
  Unable to determine contrast ratio | Unable to determine contrast ratio | Fix any of the following:
  Unable to determine contrast ratio</t>
        </is>
      </c>
      <c r="U400" s="2" t="inlineStr">
        <is>
          <t>uuv</t>
        </is>
      </c>
    </row>
    <row r="401">
      <c r="A401" s="3" t="inlineStr">
        <is>
          <t>Elements must meet minimum color contrast ratio thresholds</t>
        </is>
      </c>
      <c r="B401" s="3" t="inlineStr">
        <is>
          <t>1.4.3</t>
        </is>
      </c>
      <c r="C401" s="6" t="inlineStr">
        <is>
          <t>AA</t>
        </is>
      </c>
      <c r="D401" s="3" t="inlineStr">
        <is>
          <t>2</t>
        </is>
      </c>
      <c r="E401" s="7" t="inlineStr">
        <is>
          <t>serious</t>
        </is>
      </c>
      <c r="F401" s="3" t="inlineStr">
        <is>
          <t>2</t>
        </is>
      </c>
      <c r="G401" s="3" t="inlineStr">
        <is>
          <t>Form</t>
        </is>
      </c>
      <c r="H401" s="3" t="inlineStr">
        <is>
          <t>Input</t>
        </is>
      </c>
      <c r="I401" s="3" t="inlineStr">
        <is>
          <t>Input[Name="Title"]</t>
        </is>
      </c>
      <c r="J401" s="3" t="inlineStr">
        <is>
          <t>False</t>
        </is>
      </c>
      <c r="K401" s="3" t="inlineStr">
        <is>
          <t>True</t>
        </is>
      </c>
      <c r="L401" s="3" t="inlineStr">
        <is>
          <t>0</t>
        </is>
      </c>
      <c r="M401" s="3" t="inlineStr"/>
      <c r="N401" s="3" t="inlineStr">
        <is>
          <t>1</t>
        </is>
      </c>
      <c r="O401" s="3" t="inlineStr">
        <is>
          <t>31</t>
        </is>
      </c>
      <c r="P401" s="3" t="inlineStr">
        <is>
          <t>Design System</t>
        </is>
      </c>
      <c r="Q401" s="3" t="inlineStr">
        <is>
          <t>Design system color palette or theme tokens</t>
        </is>
      </c>
      <c r="R401" s="3" t="inlineStr">
        <is>
          <t>input[name="title"]</t>
        </is>
      </c>
      <c r="S401" s="3" t="inlineStr">
        <is>
          <t>form::input|input[name="title"]</t>
        </is>
      </c>
      <c r="T401" s="3" t="inlineStr">
        <is>
          <t>Fix any of the following:
  Unable to determine contrast ratio | Unable to determine contrast ratio | Fix any of the following:
  Unable to determine contrast ratio</t>
        </is>
      </c>
      <c r="U401" s="3" t="inlineStr">
        <is>
          <t>uuv</t>
        </is>
      </c>
    </row>
    <row r="402">
      <c r="A402" s="2" t="inlineStr">
        <is>
          <t>Elements must meet minimum color contrast ratio thresholds</t>
        </is>
      </c>
      <c r="B402" s="2" t="inlineStr">
        <is>
          <t>1.4.3</t>
        </is>
      </c>
      <c r="C402" s="6" t="inlineStr">
        <is>
          <t>AA</t>
        </is>
      </c>
      <c r="D402" s="2" t="inlineStr">
        <is>
          <t>2</t>
        </is>
      </c>
      <c r="E402" s="7" t="inlineStr">
        <is>
          <t>serious</t>
        </is>
      </c>
      <c r="F402" s="2" t="inlineStr">
        <is>
          <t>2</t>
        </is>
      </c>
      <c r="G402" s="2" t="inlineStr">
        <is>
          <t>Form</t>
        </is>
      </c>
      <c r="H402" s="2" t="inlineStr">
        <is>
          <t>Input</t>
        </is>
      </c>
      <c r="I402" s="2" t="inlineStr">
        <is>
          <t>Input[Name="Description"][Autocomplete="One Time Code"][Data 1P Ignore="True"]</t>
        </is>
      </c>
      <c r="J402" s="2" t="inlineStr">
        <is>
          <t>False</t>
        </is>
      </c>
      <c r="K402" s="2" t="inlineStr">
        <is>
          <t>True</t>
        </is>
      </c>
      <c r="L402" s="2" t="inlineStr">
        <is>
          <t>0</t>
        </is>
      </c>
      <c r="M402" s="2" t="inlineStr"/>
      <c r="N402" s="2" t="inlineStr">
        <is>
          <t>1</t>
        </is>
      </c>
      <c r="O402" s="2" t="inlineStr">
        <is>
          <t>31</t>
        </is>
      </c>
      <c r="P402" s="2" t="inlineStr">
        <is>
          <t>Design System</t>
        </is>
      </c>
      <c r="Q402" s="2" t="inlineStr">
        <is>
          <t>Design system color palette or theme tokens</t>
        </is>
      </c>
      <c r="R402" s="2" t="inlineStr">
        <is>
          <t>input[name="description"][autocomplete="one-time-code"][data-1p-ignore="true"]</t>
        </is>
      </c>
      <c r="S402" s="2" t="inlineStr">
        <is>
          <t>form::input|input[name="description"][autocomplete="one-time-code"][data-1p-ignore="true"]</t>
        </is>
      </c>
      <c r="T402" s="2" t="inlineStr">
        <is>
          <t>Fix any of the following:
  Unable to determine contrast ratio | Unable to determine contrast ratio | Fix any of the following:
  Unable to determine contrast ratio</t>
        </is>
      </c>
      <c r="U402" s="2" t="inlineStr">
        <is>
          <t>uuv</t>
        </is>
      </c>
    </row>
    <row r="403">
      <c r="A403" s="3" t="inlineStr">
        <is>
          <t>Elements must meet minimum color contrast ratio thresholds</t>
        </is>
      </c>
      <c r="B403" s="3" t="inlineStr">
        <is>
          <t>1.4.3</t>
        </is>
      </c>
      <c r="C403" s="6" t="inlineStr">
        <is>
          <t>AA</t>
        </is>
      </c>
      <c r="D403" s="3" t="inlineStr">
        <is>
          <t>2</t>
        </is>
      </c>
      <c r="E403" s="7" t="inlineStr">
        <is>
          <t>serious</t>
        </is>
      </c>
      <c r="F403" s="3" t="inlineStr">
        <is>
          <t>2</t>
        </is>
      </c>
      <c r="G403" s="3" t="inlineStr">
        <is>
          <t>Form</t>
        </is>
      </c>
      <c r="H403" s="3" t="inlineStr">
        <is>
          <t>Input</t>
        </is>
      </c>
      <c r="I403" s="3" t="inlineStr">
        <is>
          <t>Input[Name="Feedback"]</t>
        </is>
      </c>
      <c r="J403" s="3" t="inlineStr">
        <is>
          <t>False</t>
        </is>
      </c>
      <c r="K403" s="3" t="inlineStr">
        <is>
          <t>True</t>
        </is>
      </c>
      <c r="L403" s="3" t="inlineStr">
        <is>
          <t>0</t>
        </is>
      </c>
      <c r="M403" s="3" t="inlineStr"/>
      <c r="N403" s="3" t="inlineStr">
        <is>
          <t>1</t>
        </is>
      </c>
      <c r="O403" s="3" t="inlineStr">
        <is>
          <t>31</t>
        </is>
      </c>
      <c r="P403" s="3" t="inlineStr">
        <is>
          <t>Design System</t>
        </is>
      </c>
      <c r="Q403" s="3" t="inlineStr">
        <is>
          <t>Design system color palette or theme tokens</t>
        </is>
      </c>
      <c r="R403" s="3" t="inlineStr">
        <is>
          <t>input[name="feedback"]</t>
        </is>
      </c>
      <c r="S403" s="3" t="inlineStr">
        <is>
          <t>form::input|input[name="feedback"]</t>
        </is>
      </c>
      <c r="T403" s="3" t="inlineStr">
        <is>
          <t>Fix any of the following:
  Unable to determine contrast ratio | Unable to determine contrast ratio | Fix any of the following:
  Unable to determine contrast ratio</t>
        </is>
      </c>
      <c r="U403" s="3" t="inlineStr">
        <is>
          <t>uuv</t>
        </is>
      </c>
    </row>
    <row r="404">
      <c r="A404" s="2" t="inlineStr">
        <is>
          <t>Elements must meet minimum color contrast ratio thresholds</t>
        </is>
      </c>
      <c r="B404" s="2" t="inlineStr">
        <is>
          <t>1.4.3</t>
        </is>
      </c>
      <c r="C404" s="6" t="inlineStr">
        <is>
          <t>AA</t>
        </is>
      </c>
      <c r="D404" s="2" t="inlineStr">
        <is>
          <t>2</t>
        </is>
      </c>
      <c r="E404" s="7" t="inlineStr">
        <is>
          <t>serious</t>
        </is>
      </c>
      <c r="F404" s="2" t="inlineStr">
        <is>
          <t>2</t>
        </is>
      </c>
      <c r="G404" s="2" t="inlineStr">
        <is>
          <t>Form</t>
        </is>
      </c>
      <c r="H404" s="2" t="inlineStr">
        <is>
          <t>Input</t>
        </is>
      </c>
      <c r="I404" s="2" t="inlineStr">
        <is>
          <t>Input[Name="Notes"]</t>
        </is>
      </c>
      <c r="J404" s="2" t="inlineStr">
        <is>
          <t>False</t>
        </is>
      </c>
      <c r="K404" s="2" t="inlineStr">
        <is>
          <t>True</t>
        </is>
      </c>
      <c r="L404" s="2" t="inlineStr">
        <is>
          <t>0</t>
        </is>
      </c>
      <c r="M404" s="2" t="inlineStr"/>
      <c r="N404" s="2" t="inlineStr">
        <is>
          <t>1</t>
        </is>
      </c>
      <c r="O404" s="2" t="inlineStr">
        <is>
          <t>31</t>
        </is>
      </c>
      <c r="P404" s="2" t="inlineStr">
        <is>
          <t>Design System</t>
        </is>
      </c>
      <c r="Q404" s="2" t="inlineStr">
        <is>
          <t>Design system color palette or theme tokens</t>
        </is>
      </c>
      <c r="R404" s="2" t="inlineStr">
        <is>
          <t>input[name="notes"]</t>
        </is>
      </c>
      <c r="S404" s="2" t="inlineStr">
        <is>
          <t>form::input|input[name="notes"]</t>
        </is>
      </c>
      <c r="T404" s="2" t="inlineStr">
        <is>
          <t>Fix any of the following:
  Unable to determine contrast ratio | Unable to determine contrast ratio | Fix any of the following:
  Unable to determine contrast ratio</t>
        </is>
      </c>
      <c r="U404" s="2" t="inlineStr">
        <is>
          <t>uuv</t>
        </is>
      </c>
    </row>
    <row r="405">
      <c r="A405" s="3" t="inlineStr">
        <is>
          <t>Elements must meet minimum color contrast ratio thresholds</t>
        </is>
      </c>
      <c r="B405" s="3" t="inlineStr">
        <is>
          <t>1.4.3</t>
        </is>
      </c>
      <c r="C405" s="6" t="inlineStr">
        <is>
          <t>AA</t>
        </is>
      </c>
      <c r="D405" s="3" t="inlineStr">
        <is>
          <t>2</t>
        </is>
      </c>
      <c r="E405" s="7" t="inlineStr">
        <is>
          <t>serious</t>
        </is>
      </c>
      <c r="F405" s="3" t="inlineStr">
        <is>
          <t>2</t>
        </is>
      </c>
      <c r="G405" s="3" t="inlineStr">
        <is>
          <t>Form</t>
        </is>
      </c>
      <c r="H405" s="3" t="inlineStr">
        <is>
          <t>Input</t>
        </is>
      </c>
      <c r="I405" s="3" t="inlineStr">
        <is>
          <t>Input[Name="Details"]</t>
        </is>
      </c>
      <c r="J405" s="3" t="inlineStr">
        <is>
          <t>False</t>
        </is>
      </c>
      <c r="K405" s="3" t="inlineStr">
        <is>
          <t>True</t>
        </is>
      </c>
      <c r="L405" s="3" t="inlineStr">
        <is>
          <t>0</t>
        </is>
      </c>
      <c r="M405" s="3" t="inlineStr"/>
      <c r="N405" s="3" t="inlineStr">
        <is>
          <t>1</t>
        </is>
      </c>
      <c r="O405" s="3" t="inlineStr">
        <is>
          <t>31</t>
        </is>
      </c>
      <c r="P405" s="3" t="inlineStr">
        <is>
          <t>Design System</t>
        </is>
      </c>
      <c r="Q405" s="3" t="inlineStr">
        <is>
          <t>Design system color palette or theme tokens</t>
        </is>
      </c>
      <c r="R405" s="3" t="inlineStr">
        <is>
          <t>input[name="details"]</t>
        </is>
      </c>
      <c r="S405" s="3" t="inlineStr">
        <is>
          <t>form::input|input[name="details"]</t>
        </is>
      </c>
      <c r="T405" s="3" t="inlineStr">
        <is>
          <t>Fix any of the following:
  Unable to determine contrast ratio | Unable to determine contrast ratio | Fix any of the following:
  Unable to determine contrast ratio</t>
        </is>
      </c>
      <c r="U405" s="3" t="inlineStr">
        <is>
          <t>uuv</t>
        </is>
      </c>
    </row>
    <row r="406">
      <c r="A406" s="2" t="inlineStr">
        <is>
          <t>Elements must meet minimum color contrast ratio thresholds</t>
        </is>
      </c>
      <c r="B406" s="2" t="inlineStr">
        <is>
          <t>1.4.3</t>
        </is>
      </c>
      <c r="C406" s="6" t="inlineStr">
        <is>
          <t>AA</t>
        </is>
      </c>
      <c r="D406" s="2" t="inlineStr">
        <is>
          <t>2</t>
        </is>
      </c>
      <c r="E406" s="7" t="inlineStr">
        <is>
          <t>serious</t>
        </is>
      </c>
      <c r="F406" s="2" t="inlineStr">
        <is>
          <t>2</t>
        </is>
      </c>
      <c r="G406" s="2" t="inlineStr">
        <is>
          <t>Form</t>
        </is>
      </c>
      <c r="H406" s="2" t="inlineStr">
        <is>
          <t>Input</t>
        </is>
      </c>
      <c r="I406" s="2" t="inlineStr">
        <is>
          <t>Input[Name="Remarks"]</t>
        </is>
      </c>
      <c r="J406" s="2" t="inlineStr">
        <is>
          <t>False</t>
        </is>
      </c>
      <c r="K406" s="2" t="inlineStr">
        <is>
          <t>True</t>
        </is>
      </c>
      <c r="L406" s="2" t="inlineStr">
        <is>
          <t>0</t>
        </is>
      </c>
      <c r="M406" s="2" t="inlineStr"/>
      <c r="N406" s="2" t="inlineStr">
        <is>
          <t>1</t>
        </is>
      </c>
      <c r="O406" s="2" t="inlineStr">
        <is>
          <t>31</t>
        </is>
      </c>
      <c r="P406" s="2" t="inlineStr">
        <is>
          <t>Design System</t>
        </is>
      </c>
      <c r="Q406" s="2" t="inlineStr">
        <is>
          <t>Design system color palette or theme tokens</t>
        </is>
      </c>
      <c r="R406" s="2" t="inlineStr">
        <is>
          <t>input[name="remarks"]</t>
        </is>
      </c>
      <c r="S406" s="2" t="inlineStr">
        <is>
          <t>form::input|input[name="remarks"]</t>
        </is>
      </c>
      <c r="T406" s="2" t="inlineStr">
        <is>
          <t>Fix any of the following:
  Unable to determine contrast ratio | Unable to determine contrast ratio | Fix any of the following:
  Unable to determine contrast ratio</t>
        </is>
      </c>
      <c r="U406" s="2" t="inlineStr">
        <is>
          <t>uuv</t>
        </is>
      </c>
    </row>
    <row r="407">
      <c r="A407" s="3" t="inlineStr">
        <is>
          <t>Elements must meet minimum color contrast ratio thresholds</t>
        </is>
      </c>
      <c r="B407" s="3" t="inlineStr">
        <is>
          <t>1.4.3</t>
        </is>
      </c>
      <c r="C407" s="6" t="inlineStr">
        <is>
          <t>AA</t>
        </is>
      </c>
      <c r="D407" s="3" t="inlineStr">
        <is>
          <t>2</t>
        </is>
      </c>
      <c r="E407" s="7" t="inlineStr">
        <is>
          <t>serious</t>
        </is>
      </c>
      <c r="F407" s="3" t="inlineStr">
        <is>
          <t>2</t>
        </is>
      </c>
      <c r="G407" s="3" t="inlineStr">
        <is>
          <t>Form</t>
        </is>
      </c>
      <c r="H407" s="3" t="inlineStr">
        <is>
          <t>Input</t>
        </is>
      </c>
      <c r="I407" s="3" t="inlineStr">
        <is>
          <t>Input[Name="Comments"]</t>
        </is>
      </c>
      <c r="J407" s="3" t="inlineStr">
        <is>
          <t>False</t>
        </is>
      </c>
      <c r="K407" s="3" t="inlineStr">
        <is>
          <t>True</t>
        </is>
      </c>
      <c r="L407" s="3" t="inlineStr">
        <is>
          <t>0</t>
        </is>
      </c>
      <c r="M407" s="3" t="inlineStr"/>
      <c r="N407" s="3" t="inlineStr">
        <is>
          <t>1</t>
        </is>
      </c>
      <c r="O407" s="3" t="inlineStr">
        <is>
          <t>31</t>
        </is>
      </c>
      <c r="P407" s="3" t="inlineStr">
        <is>
          <t>Design System</t>
        </is>
      </c>
      <c r="Q407" s="3" t="inlineStr">
        <is>
          <t>Design system color palette or theme tokens</t>
        </is>
      </c>
      <c r="R407" s="3" t="inlineStr">
        <is>
          <t>input[name="comments"]</t>
        </is>
      </c>
      <c r="S407" s="3" t="inlineStr">
        <is>
          <t>form::input|input[name="comments"]</t>
        </is>
      </c>
      <c r="T407" s="3" t="inlineStr">
        <is>
          <t>Fix any of the following:
  Unable to determine contrast ratio | Unable to determine contrast ratio | Fix any of the following:
  Unable to determine contrast ratio</t>
        </is>
      </c>
      <c r="U407" s="3" t="inlineStr">
        <is>
          <t>uuv</t>
        </is>
      </c>
    </row>
    <row r="408">
      <c r="A408" s="2" t="inlineStr">
        <is>
          <t>This element has insufficient contrast at this conformance level. Expected a contrast ratio of at least 4.5:1, but text in this element has a contrast ratio of 3.04:1. Recommendation: change text colour to #4e8400.</t>
        </is>
      </c>
      <c r="B408" s="2" t="inlineStr">
        <is>
          <t>1.4.6</t>
        </is>
      </c>
      <c r="C408" s="8" t="inlineStr">
        <is>
          <t>AAA</t>
        </is>
      </c>
      <c r="D408" s="2" t="inlineStr">
        <is>
          <t>3</t>
        </is>
      </c>
      <c r="E408" s="7" t="inlineStr">
        <is>
          <t>serious</t>
        </is>
      </c>
      <c r="F408" s="2" t="inlineStr">
        <is>
          <t>2</t>
        </is>
      </c>
      <c r="G408" s="2" t="inlineStr">
        <is>
          <t>Other</t>
        </is>
      </c>
      <c r="H408" s="2" t="inlineStr">
        <is>
          <t>Other</t>
        </is>
      </c>
      <c r="I408" s="2" t="inlineStr">
        <is>
          <t>Span</t>
        </is>
      </c>
      <c r="J408" s="2" t="inlineStr">
        <is>
          <t>False</t>
        </is>
      </c>
      <c r="K408" s="2" t="inlineStr">
        <is>
          <t>False</t>
        </is>
      </c>
      <c r="L408" s="2" t="inlineStr">
        <is>
          <t>0</t>
        </is>
      </c>
      <c r="M408" s="2" t="inlineStr"/>
      <c r="N408" s="2" t="inlineStr">
        <is>
          <t>1</t>
        </is>
      </c>
      <c r="O408" s="2" t="inlineStr">
        <is>
          <t>31</t>
        </is>
      </c>
      <c r="P408" s="2" t="inlineStr">
        <is>
          <t>Frontend Platform</t>
        </is>
      </c>
      <c r="Q408" s="2" t="inlineStr"/>
      <c r="R408" s="2" t="inlineStr">
        <is>
          <t>span</t>
        </is>
      </c>
      <c r="S408" s="2" t="inlineStr">
        <is>
          <t>frame::|span|&lt;span</t>
        </is>
      </c>
      <c r="T408" s="2" t="inlineStr">
        <is>
          <t>This element has insufficient contrast at this conformance level. Expected a contrast ratio of at least 4.5:1, but text in this element has a contrast ratio of 3.04:1. Recommendation: change text colour to #4e8400.</t>
        </is>
      </c>
      <c r="U408" s="2" t="inlineStr">
        <is>
          <t>html-sniffer</t>
        </is>
      </c>
    </row>
    <row r="409">
      <c r="A409" s="3" t="inlineStr">
        <is>
          <t>Fail_1</t>
        </is>
      </c>
      <c r="B409" s="3" t="inlineStr">
        <is>
          <t>1.3.1</t>
        </is>
      </c>
      <c r="C409" s="4" t="inlineStr">
        <is>
          <t>A</t>
        </is>
      </c>
      <c r="D409" s="3" t="inlineStr">
        <is>
          <t>1</t>
        </is>
      </c>
      <c r="E409" s="7" t="inlineStr">
        <is>
          <t>serious</t>
        </is>
      </c>
      <c r="F409" s="3" t="inlineStr">
        <is>
          <t>2</t>
        </is>
      </c>
      <c r="G409" s="3" t="inlineStr">
        <is>
          <t>Layout</t>
        </is>
      </c>
      <c r="H409" s="3" t="inlineStr">
        <is>
          <t>Structure</t>
        </is>
      </c>
      <c r="I409" s="3" t="inlineStr">
        <is>
          <t>/Html[1]/Body[1]/Div[1]/Div[1]/Div[20]/Div[1]/Div[2]/A[2]/Div[1]/Div[1]/P[1]</t>
        </is>
      </c>
      <c r="J409" s="3" t="inlineStr">
        <is>
          <t>False</t>
        </is>
      </c>
      <c r="K409" s="3" t="inlineStr">
        <is>
          <t>False</t>
        </is>
      </c>
      <c r="L409" s="3" t="inlineStr">
        <is>
          <t>0</t>
        </is>
      </c>
      <c r="M409" s="3" t="inlineStr"/>
      <c r="N409" s="3" t="inlineStr">
        <is>
          <t>1</t>
        </is>
      </c>
      <c r="O409" s="3" t="inlineStr">
        <is>
          <t>31</t>
        </is>
      </c>
      <c r="P409" s="3" t="inlineStr">
        <is>
          <t>Frontend Platform</t>
        </is>
      </c>
      <c r="Q409" s="3" t="inlineStr"/>
      <c r="R409" s="3" t="inlineStr">
        <is>
          <t>/html[1]/body[1]/div[1]/div[1]/div[20]/div[1]/div[2]/a[2]/div[1]/div[1]/p[1]</t>
        </is>
      </c>
      <c r="S409" s="3" t="inlineStr">
        <is>
          <t>other::body/a/p|/html/body/div/div/div/div/div/a/div/div/p</t>
        </is>
      </c>
      <c r="T409" s="3" t="inlineStr">
        <is>
          <t>Content is not within a landmark element</t>
        </is>
      </c>
      <c r="U409" s="3" t="inlineStr">
        <is>
          <t>ibm</t>
        </is>
      </c>
    </row>
    <row r="410">
      <c r="A410" s="2" t="inlineStr">
        <is>
          <t>Fail_1</t>
        </is>
      </c>
      <c r="B410" s="2" t="inlineStr">
        <is>
          <t>1.3.1</t>
        </is>
      </c>
      <c r="C410" s="4" t="inlineStr">
        <is>
          <t>A</t>
        </is>
      </c>
      <c r="D410" s="2" t="inlineStr">
        <is>
          <t>1</t>
        </is>
      </c>
      <c r="E410" s="7" t="inlineStr">
        <is>
          <t>serious</t>
        </is>
      </c>
      <c r="F410" s="2" t="inlineStr">
        <is>
          <t>2</t>
        </is>
      </c>
      <c r="G410" s="2" t="inlineStr">
        <is>
          <t>Heading</t>
        </is>
      </c>
      <c r="H410" s="2" t="inlineStr">
        <is>
          <t>Content</t>
        </is>
      </c>
      <c r="I410" s="2" t="inlineStr">
        <is>
          <t>/Html[1]/Body[1]/Div[1]/Div[1]/Div[4]/Div[1]/Div[1]/Div[1]/Div[1]/Div[1]/Div[1]/Div[1]/H2[1]</t>
        </is>
      </c>
      <c r="J410" s="2" t="inlineStr">
        <is>
          <t>False</t>
        </is>
      </c>
      <c r="K410" s="2" t="inlineStr">
        <is>
          <t>False</t>
        </is>
      </c>
      <c r="L410" s="2" t="inlineStr">
        <is>
          <t>0</t>
        </is>
      </c>
      <c r="M410" s="2" t="inlineStr"/>
      <c r="N410" s="2" t="inlineStr">
        <is>
          <t>1</t>
        </is>
      </c>
      <c r="O410" s="2" t="inlineStr">
        <is>
          <t>31</t>
        </is>
      </c>
      <c r="P410" s="2" t="inlineStr">
        <is>
          <t>Frontend Platform</t>
        </is>
      </c>
      <c r="Q410" s="2" t="inlineStr"/>
      <c r="R410" s="2" t="inlineStr">
        <is>
          <t>/html[1]/body[1]/div[1]/div[1]/div[4]/div[1]/div[1]/div[1]/div[1]/div[1]/div[1]/div[1]/h2[1]</t>
        </is>
      </c>
      <c r="S410" s="2" t="inlineStr">
        <is>
          <t>heading::html/body/h2|/html/body/div/div/div/div/div/div/div/div/div/div/h2</t>
        </is>
      </c>
      <c r="T410" s="2" t="inlineStr">
        <is>
          <t>Content is not within a landmark element</t>
        </is>
      </c>
      <c r="U410" s="2" t="inlineStr">
        <is>
          <t>ibm</t>
        </is>
      </c>
    </row>
    <row r="411">
      <c r="A411" s="3" t="inlineStr">
        <is>
          <t>Elements must meet minimum color contrast ratio thresholds</t>
        </is>
      </c>
      <c r="B411" s="3" t="inlineStr">
        <is>
          <t>1.4.3</t>
        </is>
      </c>
      <c r="C411" s="6" t="inlineStr">
        <is>
          <t>AA</t>
        </is>
      </c>
      <c r="D411" s="3" t="inlineStr">
        <is>
          <t>2</t>
        </is>
      </c>
      <c r="E411" s="7" t="inlineStr">
        <is>
          <t>serious</t>
        </is>
      </c>
      <c r="F411" s="3" t="inlineStr">
        <is>
          <t>2</t>
        </is>
      </c>
      <c r="G411" s="3" t="inlineStr">
        <is>
          <t>Text</t>
        </is>
      </c>
      <c r="H411" s="3" t="inlineStr">
        <is>
          <t>Content</t>
        </is>
      </c>
      <c r="I411" s="3" t="inlineStr">
        <is>
          <t>Div:Nth Child(1) &gt; Span:Nth Child(3)</t>
        </is>
      </c>
      <c r="J411" s="3" t="inlineStr">
        <is>
          <t>False</t>
        </is>
      </c>
      <c r="K411" s="3" t="inlineStr">
        <is>
          <t>True</t>
        </is>
      </c>
      <c r="L411" s="3" t="inlineStr">
        <is>
          <t>0</t>
        </is>
      </c>
      <c r="M411" s="3" t="inlineStr"/>
      <c r="N411" s="3" t="inlineStr">
        <is>
          <t>1</t>
        </is>
      </c>
      <c r="O411" s="3" t="inlineStr">
        <is>
          <t>31</t>
        </is>
      </c>
      <c r="P411" s="3" t="inlineStr">
        <is>
          <t>Content</t>
        </is>
      </c>
      <c r="Q411" s="3" t="inlineStr">
        <is>
          <t>Design system color palette or theme tokens</t>
        </is>
      </c>
      <c r="R411" s="3" t="inlineStr">
        <is>
          <t>div:nth-child(1) &gt; span:nth-child(3)</t>
        </is>
      </c>
      <c r="S411" s="3" t="inlineStr">
        <is>
          <t>form::255,/255);"/s&lt;|div</t>
        </is>
      </c>
      <c r="T411" s="3" t="inlineStr">
        <is>
          <t>Element content is too short to determine if it is actual text content | Element content is too short to determine if it is actual text content | Fix any of the following:
  Element content is too short to determine if it is actual text content</t>
        </is>
      </c>
      <c r="U411" s="3" t="inlineStr">
        <is>
          <t>oobee</t>
        </is>
      </c>
    </row>
    <row r="412">
      <c r="A412" s="2" t="inlineStr">
        <is>
          <t>Elements must meet minimum color contrast ratio thresholds</t>
        </is>
      </c>
      <c r="B412" s="2" t="inlineStr">
        <is>
          <t>1.4.3</t>
        </is>
      </c>
      <c r="C412" s="6" t="inlineStr">
        <is>
          <t>AA</t>
        </is>
      </c>
      <c r="D412" s="2" t="inlineStr">
        <is>
          <t>2</t>
        </is>
      </c>
      <c r="E412" s="7" t="inlineStr">
        <is>
          <t>serious</t>
        </is>
      </c>
      <c r="F412" s="2" t="inlineStr">
        <is>
          <t>2</t>
        </is>
      </c>
      <c r="G412" s="2" t="inlineStr">
        <is>
          <t>Text</t>
        </is>
      </c>
      <c r="H412" s="2" t="inlineStr">
        <is>
          <t>Content</t>
        </is>
      </c>
      <c r="I412" s="2" t="inlineStr">
        <is>
          <t>Div:Nth Child(1) &gt; Span:Nth Child(8)</t>
        </is>
      </c>
      <c r="J412" s="2" t="inlineStr">
        <is>
          <t>False</t>
        </is>
      </c>
      <c r="K412" s="2" t="inlineStr">
        <is>
          <t>True</t>
        </is>
      </c>
      <c r="L412" s="2" t="inlineStr">
        <is>
          <t>0</t>
        </is>
      </c>
      <c r="M412" s="2" t="inlineStr"/>
      <c r="N412" s="2" t="inlineStr">
        <is>
          <t>1</t>
        </is>
      </c>
      <c r="O412" s="2" t="inlineStr">
        <is>
          <t>31</t>
        </is>
      </c>
      <c r="P412" s="2" t="inlineStr">
        <is>
          <t>Content</t>
        </is>
      </c>
      <c r="Q412" s="2" t="inlineStr">
        <is>
          <t>Design system color palette or theme tokens</t>
        </is>
      </c>
      <c r="R412" s="2" t="inlineStr">
        <is>
          <t>div:nth-child(1) &gt; span:nth-child(8)</t>
        </is>
      </c>
      <c r="S412" s="2" t="inlineStr">
        <is>
          <t>form::255,/255);"/n&lt;|div</t>
        </is>
      </c>
      <c r="T412" s="2" t="inlineStr">
        <is>
          <t>Element content is too short to determine if it is actual text content | Element content is too short to determine if it is actual text content | Fix any of the following:
  Element content is too short to determine if it is actual text content</t>
        </is>
      </c>
      <c r="U412" s="2" t="inlineStr">
        <is>
          <t>oobee</t>
        </is>
      </c>
    </row>
    <row r="413">
      <c r="A413" s="3" t="inlineStr">
        <is>
          <t>The heading structure is not logically nested. This h3 element should be an h2 to be properly nested.</t>
        </is>
      </c>
      <c r="B413" s="3" t="inlineStr">
        <is>
          <t>1.3.1</t>
        </is>
      </c>
      <c r="C413" s="8" t="inlineStr">
        <is>
          <t>AAA</t>
        </is>
      </c>
      <c r="D413" s="3" t="inlineStr">
        <is>
          <t>3</t>
        </is>
      </c>
      <c r="E413" s="7" t="inlineStr">
        <is>
          <t>serious</t>
        </is>
      </c>
      <c r="F413" s="3" t="inlineStr">
        <is>
          <t>2</t>
        </is>
      </c>
      <c r="G413" s="3" t="inlineStr">
        <is>
          <t>Heading</t>
        </is>
      </c>
      <c r="H413" s="3" t="inlineStr">
        <is>
          <t>Content</t>
        </is>
      </c>
      <c r="I413" s="3" t="inlineStr">
        <is>
          <t>H3</t>
        </is>
      </c>
      <c r="J413" s="3" t="inlineStr">
        <is>
          <t>False</t>
        </is>
      </c>
      <c r="K413" s="3" t="inlineStr">
        <is>
          <t>False</t>
        </is>
      </c>
      <c r="L413" s="3" t="inlineStr">
        <is>
          <t>0</t>
        </is>
      </c>
      <c r="M413" s="3" t="inlineStr"/>
      <c r="N413" s="3" t="inlineStr">
        <is>
          <t>1</t>
        </is>
      </c>
      <c r="O413" s="3" t="inlineStr">
        <is>
          <t>31</t>
        </is>
      </c>
      <c r="P413" s="3" t="inlineStr">
        <is>
          <t>Frontend Platform</t>
        </is>
      </c>
      <c r="Q413" s="3" t="inlineStr"/>
      <c r="R413" s="3" t="inlineStr">
        <is>
          <t>h3</t>
        </is>
      </c>
      <c r="S413" s="3" t="inlineStr">
        <is>
          <t>table::h3|h3|&lt;h3</t>
        </is>
      </c>
      <c r="T413" s="3" t="inlineStr">
        <is>
          <t>The heading structure is not logically nested. This h3 element should be an h2 to be properly nested. | The heading structure is not logically nested. This h3 element appears to be the primary document heading, so should be an h1 element. | The heading structure is not logically nested. This h3 element should be an h1 to be properly nested.</t>
        </is>
      </c>
      <c r="U413" s="3" t="inlineStr">
        <is>
          <t>html-sniffer</t>
        </is>
      </c>
    </row>
    <row r="414">
      <c r="A414" s="2" t="inlineStr">
        <is>
          <t>Fail_1</t>
        </is>
      </c>
      <c r="B414" s="2" t="inlineStr">
        <is>
          <t>1.3.1</t>
        </is>
      </c>
      <c r="C414" s="4" t="inlineStr">
        <is>
          <t>A</t>
        </is>
      </c>
      <c r="D414" s="2" t="inlineStr">
        <is>
          <t>1</t>
        </is>
      </c>
      <c r="E414" s="7" t="inlineStr">
        <is>
          <t>serious</t>
        </is>
      </c>
      <c r="F414" s="2" t="inlineStr">
        <is>
          <t>2</t>
        </is>
      </c>
      <c r="G414" s="2" t="inlineStr">
        <is>
          <t>Layout</t>
        </is>
      </c>
      <c r="H414" s="2" t="inlineStr">
        <is>
          <t>Structure</t>
        </is>
      </c>
      <c r="I414" s="2" t="inlineStr">
        <is>
          <t>/Html[1]/Body[1]/Div[1]/Div[1]/Div[12]/Div[1]/Div[1]/Div[2]/Div[1]/A[1]</t>
        </is>
      </c>
      <c r="J414" s="2" t="inlineStr">
        <is>
          <t>False</t>
        </is>
      </c>
      <c r="K414" s="2" t="inlineStr">
        <is>
          <t>False</t>
        </is>
      </c>
      <c r="L414" s="2" t="inlineStr">
        <is>
          <t>0</t>
        </is>
      </c>
      <c r="M414" s="2" t="inlineStr"/>
      <c r="N414" s="2" t="inlineStr">
        <is>
          <t>1</t>
        </is>
      </c>
      <c r="O414" s="2" t="inlineStr">
        <is>
          <t>31</t>
        </is>
      </c>
      <c r="P414" s="2" t="inlineStr">
        <is>
          <t>Frontend Platform</t>
        </is>
      </c>
      <c r="Q414" s="2" t="inlineStr"/>
      <c r="R414" s="2" t="inlineStr">
        <is>
          <t>/html[1]/body[1]/div[1]/div[1]/div[12]/div[1]/div[1]/div[2]/div[1]/a[1]</t>
        </is>
      </c>
      <c r="S414" s="2" t="inlineStr">
        <is>
          <t>other::html/body/a|/html/body/div/div/div/div/div/div/div/a</t>
        </is>
      </c>
      <c r="T414" s="2" t="inlineStr">
        <is>
          <t>Content is not within a landmark element</t>
        </is>
      </c>
      <c r="U414" s="2" t="inlineStr">
        <is>
          <t>ibm</t>
        </is>
      </c>
    </row>
    <row r="415">
      <c r="A415" s="3" t="inlineStr">
        <is>
          <t>Fail_1</t>
        </is>
      </c>
      <c r="B415" s="3" t="inlineStr">
        <is>
          <t>1.3.1</t>
        </is>
      </c>
      <c r="C415" s="4" t="inlineStr">
        <is>
          <t>A</t>
        </is>
      </c>
      <c r="D415" s="3" t="inlineStr">
        <is>
          <t>1</t>
        </is>
      </c>
      <c r="E415" s="7" t="inlineStr">
        <is>
          <t>serious</t>
        </is>
      </c>
      <c r="F415" s="3" t="inlineStr">
        <is>
          <t>2</t>
        </is>
      </c>
      <c r="G415" s="3" t="inlineStr">
        <is>
          <t>Heading</t>
        </is>
      </c>
      <c r="H415" s="3" t="inlineStr">
        <is>
          <t>Content</t>
        </is>
      </c>
      <c r="I415" s="3" t="inlineStr">
        <is>
          <t>/Html[1]/Body[1]/Div[1]/Div[1]/Div[10]/Div[1]/Div[1]/Div[1]/Div[1]/Div[2]/Div[1]/Div[1]/H3[1]</t>
        </is>
      </c>
      <c r="J415" s="3" t="inlineStr">
        <is>
          <t>False</t>
        </is>
      </c>
      <c r="K415" s="3" t="inlineStr">
        <is>
          <t>False</t>
        </is>
      </c>
      <c r="L415" s="3" t="inlineStr">
        <is>
          <t>0</t>
        </is>
      </c>
      <c r="M415" s="3" t="inlineStr"/>
      <c r="N415" s="3" t="inlineStr">
        <is>
          <t>1</t>
        </is>
      </c>
      <c r="O415" s="3" t="inlineStr">
        <is>
          <t>31</t>
        </is>
      </c>
      <c r="P415" s="3" t="inlineStr">
        <is>
          <t>Frontend Platform</t>
        </is>
      </c>
      <c r="Q415" s="3" t="inlineStr"/>
      <c r="R415" s="3" t="inlineStr">
        <is>
          <t>/html[1]/body[1]/div[1]/div[1]/div[10]/div[1]/div[1]/div[1]/div[1]/div[2]/div[1]/div[1]/h3[1]</t>
        </is>
      </c>
      <c r="S415" s="3" t="inlineStr">
        <is>
          <t>heading::html/body/h3|/html/body/div/div/div/div/div/div/div/div/div/div/h3</t>
        </is>
      </c>
      <c r="T415" s="3" t="inlineStr">
        <is>
          <t>Content is not within a landmark element</t>
        </is>
      </c>
      <c r="U415" s="3" t="inlineStr">
        <is>
          <t>ibm</t>
        </is>
      </c>
    </row>
    <row r="416">
      <c r="A416" s="2" t="inlineStr">
        <is>
          <t>This element has insufficient contrast at this conformance level. Expected a contrast ratio of at least 7:1, but text in this element has a contrast ratio of 1:1. Recommendation: change text colour to #595959.</t>
        </is>
      </c>
      <c r="B416" s="2" t="inlineStr">
        <is>
          <t>1.4.6</t>
        </is>
      </c>
      <c r="C416" s="8" t="inlineStr">
        <is>
          <t>AAA</t>
        </is>
      </c>
      <c r="D416" s="2" t="inlineStr">
        <is>
          <t>3</t>
        </is>
      </c>
      <c r="E416" s="7" t="inlineStr">
        <is>
          <t>serious</t>
        </is>
      </c>
      <c r="F416" s="2" t="inlineStr">
        <is>
          <t>2</t>
        </is>
      </c>
      <c r="G416" s="2" t="inlineStr">
        <is>
          <t>Text</t>
        </is>
      </c>
      <c r="H416" s="2" t="inlineStr">
        <is>
          <t>Content</t>
        </is>
      </c>
      <c r="I416" s="2" t="inlineStr">
        <is>
          <t>P</t>
        </is>
      </c>
      <c r="J416" s="2" t="inlineStr">
        <is>
          <t>False</t>
        </is>
      </c>
      <c r="K416" s="2" t="inlineStr">
        <is>
          <t>False</t>
        </is>
      </c>
      <c r="L416" s="2" t="inlineStr">
        <is>
          <t>0</t>
        </is>
      </c>
      <c r="M416" s="2" t="inlineStr"/>
      <c r="N416" s="2" t="inlineStr">
        <is>
          <t>1</t>
        </is>
      </c>
      <c r="O416" s="2" t="inlineStr">
        <is>
          <t>31</t>
        </is>
      </c>
      <c r="P416" s="2" t="inlineStr">
        <is>
          <t>Content</t>
        </is>
      </c>
      <c r="Q416" s="2" t="inlineStr"/>
      <c r="R416" s="2" t="inlineStr">
        <is>
          <t>p</t>
        </is>
      </c>
      <c r="S416" s="2" t="inlineStr">
        <is>
          <t>frame::p|p|&lt;p</t>
        </is>
      </c>
      <c r="T416" s="2" t="inlineStr">
        <is>
          <t>This element has insufficient contrast at this conformance level. Expected a contrast ratio of at least 7:1, but text in this element has a contrast ratio of 1:1. Recommendation: change text colour to #595959. | This element is absolutely positioned and the background color can not be determined. Ensure the contrast ratio between the text and all covered parts of the background are at least 7:1.</t>
        </is>
      </c>
      <c r="U416" s="2" t="inlineStr">
        <is>
          <t>html-sniffer</t>
        </is>
      </c>
    </row>
    <row r="417">
      <c r="A417" s="3" t="inlineStr">
        <is>
          <t>This element has insufficient contrast at this conformance level. Expected a contrast ratio of at least 4.5:1, but text in this element has a contrast ratio of 1:1. Recommendation:  change text colour to #767676.</t>
        </is>
      </c>
      <c r="B417" s="3" t="inlineStr">
        <is>
          <t>1.4.3</t>
        </is>
      </c>
      <c r="C417" s="6" t="inlineStr">
        <is>
          <t>AA</t>
        </is>
      </c>
      <c r="D417" s="3" t="inlineStr">
        <is>
          <t>2</t>
        </is>
      </c>
      <c r="E417" s="7" t="inlineStr">
        <is>
          <t>serious</t>
        </is>
      </c>
      <c r="F417" s="3" t="inlineStr">
        <is>
          <t>2</t>
        </is>
      </c>
      <c r="G417" s="3" t="inlineStr">
        <is>
          <t>Link</t>
        </is>
      </c>
      <c r="H417" s="3" t="inlineStr">
        <is>
          <t>Navigation</t>
        </is>
      </c>
      <c r="I417" s="3" t="inlineStr">
        <is>
          <t>#Main &gt; Div:Nth Child(2) &gt; Div:Nth Child(2) &gt; Div &gt; Div &gt; Div:Nth Child(1) &gt; Div &gt; Div &gt; Div:Nth Child(2) &gt; Div:Nth Child(2) &gt; Div:Nth Child(2) &gt; A &gt; Div &gt; P</t>
        </is>
      </c>
      <c r="J417" s="3" t="inlineStr">
        <is>
          <t>False</t>
        </is>
      </c>
      <c r="K417" s="3" t="inlineStr">
        <is>
          <t>True</t>
        </is>
      </c>
      <c r="L417" s="3" t="inlineStr">
        <is>
          <t>0</t>
        </is>
      </c>
      <c r="M417" s="3" t="inlineStr"/>
      <c r="N417" s="3" t="inlineStr">
        <is>
          <t>1</t>
        </is>
      </c>
      <c r="O417" s="3" t="inlineStr">
        <is>
          <t>31</t>
        </is>
      </c>
      <c r="P417" s="3" t="inlineStr">
        <is>
          <t>Design System</t>
        </is>
      </c>
      <c r="Q417" s="3" t="inlineStr">
        <is>
          <t>Design system color palette or theme tokens</t>
        </is>
      </c>
      <c r="R417" s="3" t="inlineStr">
        <is>
          <t>#main &gt; div:nth-child(2) &gt; div:nth-child(2) &gt; div &gt; div &gt; div:nth-child(1) &gt; div &gt; div &gt; div:nth-child(2) &gt; div:nth-child(2) &gt; div:nth-child(2) &gt; a &gt; div &gt; p</t>
        </is>
      </c>
      <c r="S417" s="3" t="inlineStr">
        <is>
          <t>table::div:nth-child(*)/a/p|p|&lt;p</t>
        </is>
      </c>
      <c r="T417" s="3" t="inlineStr">
        <is>
          <t>This element has insufficient contrast at this conformance level. Expected a contrast ratio of at least 4.5:1, but text in this element has a contrast ratio of 1:1. Recommendation:  change text colour to #767676. | This element is absolutely positioned and the background color can not be determined. Ensure the contrast ratio between the text and all covered parts of the background are at least 4.5:1.</t>
        </is>
      </c>
      <c r="U417" s="3" t="inlineStr">
        <is>
          <t>pa11y-htmlcs</t>
        </is>
      </c>
    </row>
    <row r="418">
      <c r="A418" s="2" t="inlineStr">
        <is>
          <t>Content must not be clipped when text spacing is increased</t>
        </is>
      </c>
      <c r="B418" s="2" t="inlineStr">
        <is>
          <t>1.4.12</t>
        </is>
      </c>
      <c r="C418" s="6" t="inlineStr">
        <is>
          <t>AA</t>
        </is>
      </c>
      <c r="D418" s="2" t="inlineStr">
        <is>
          <t>2</t>
        </is>
      </c>
      <c r="E418" s="7" t="inlineStr">
        <is>
          <t>serious</t>
        </is>
      </c>
      <c r="F418" s="2" t="inlineStr">
        <is>
          <t>2</t>
        </is>
      </c>
      <c r="G418" s="2" t="inlineStr">
        <is>
          <t>Text</t>
        </is>
      </c>
      <c r="H418" s="2" t="inlineStr">
        <is>
          <t>Content</t>
        </is>
      </c>
      <c r="I418" s="2" t="inlineStr">
        <is>
          <t>Div.Framer 7L889U</t>
        </is>
      </c>
      <c r="J418" s="2" t="inlineStr">
        <is>
          <t>False</t>
        </is>
      </c>
      <c r="K418" s="2" t="inlineStr">
        <is>
          <t>False</t>
        </is>
      </c>
      <c r="L418" s="2" t="inlineStr">
        <is>
          <t>0</t>
        </is>
      </c>
      <c r="M418" s="2" t="inlineStr"/>
      <c r="N418" s="2" t="inlineStr">
        <is>
          <t>1</t>
        </is>
      </c>
      <c r="O418" s="2" t="inlineStr">
        <is>
          <t>31</t>
        </is>
      </c>
      <c r="P418" s="2" t="inlineStr">
        <is>
          <t>Content</t>
        </is>
      </c>
      <c r="Q418" s="2" t="inlineStr"/>
      <c r="R418" s="2" t="inlineStr">
        <is>
          <t>div.framer-7l889u</t>
        </is>
      </c>
      <c r="S418" s="2" t="inlineStr">
        <is>
          <t>button::1;"/&lt;!--$--/&lt;!--$--|div.framer-7l889u</t>
        </is>
      </c>
      <c r="T418" s="2" t="inlineStr">
        <is>
          <t>Text is clipped when WCAG text spacing is applied. Vertical overflow clipped (scrollHeight 59px &gt; clientHeight 51px). Ensure containers can accommodate increased text spacing.</t>
        </is>
      </c>
      <c r="U418" s="2" t="inlineStr">
        <is>
          <t>speca11y</t>
        </is>
      </c>
    </row>
    <row r="419">
      <c r="A419" s="3" t="inlineStr">
        <is>
          <t>Links must have discernible text</t>
        </is>
      </c>
      <c r="B419" s="3" t="inlineStr">
        <is>
          <t>2.4.4</t>
        </is>
      </c>
      <c r="C419" s="4" t="inlineStr">
        <is>
          <t>A</t>
        </is>
      </c>
      <c r="D419" s="3" t="inlineStr">
        <is>
          <t>1</t>
        </is>
      </c>
      <c r="E419" s="7" t="inlineStr">
        <is>
          <t>serious</t>
        </is>
      </c>
      <c r="F419" s="3" t="inlineStr">
        <is>
          <t>2</t>
        </is>
      </c>
      <c r="G419" s="3" t="inlineStr">
        <is>
          <t>Link</t>
        </is>
      </c>
      <c r="H419" s="3" t="inlineStr">
        <is>
          <t>Navigation</t>
        </is>
      </c>
      <c r="I419" s="3" t="inlineStr">
        <is>
          <t>Div.Framer 16Bgugf &gt; Div.Framer Z7Y7Aq:Nth Of Type(1) &gt; A.Framer 1Cduvkn.Framer Guy41S</t>
        </is>
      </c>
      <c r="J419" s="3" t="inlineStr">
        <is>
          <t>False</t>
        </is>
      </c>
      <c r="K419" s="3" t="inlineStr">
        <is>
          <t>False</t>
        </is>
      </c>
      <c r="L419" s="3" t="inlineStr">
        <is>
          <t>0</t>
        </is>
      </c>
      <c r="M419" s="3" t="inlineStr"/>
      <c r="N419" s="3" t="inlineStr">
        <is>
          <t>1</t>
        </is>
      </c>
      <c r="O419" s="3" t="inlineStr">
        <is>
          <t>31</t>
        </is>
      </c>
      <c r="P419" s="3" t="inlineStr">
        <is>
          <t>Design System</t>
        </is>
      </c>
      <c r="Q419" s="3" t="inlineStr"/>
      <c r="R419" s="3" t="inlineStr">
        <is>
          <t>div.framer-16bgugf &gt; div.framer-z7y7aq:nth-of-type(1) &gt; a.framer-1cduvkn.framer-guy41s</t>
        </is>
      </c>
      <c r="S419" s="3" t="inlineStr">
        <is>
          <t>link::&lt;/&lt;/a|div.framer-16bgugf</t>
        </is>
      </c>
      <c r="T419" s="3" t="inlineStr">
        <is>
          <t>Link has no discernible text. Add text content, aria-label, or aria-labelledby.</t>
        </is>
      </c>
      <c r="U419" s="3" t="inlineStr">
        <is>
          <t>speca11y</t>
        </is>
      </c>
    </row>
    <row r="420">
      <c r="A420" s="2" t="inlineStr">
        <is>
          <t>Links must have discernible text</t>
        </is>
      </c>
      <c r="B420" s="2" t="inlineStr">
        <is>
          <t>2.4.4</t>
        </is>
      </c>
      <c r="C420" s="4" t="inlineStr">
        <is>
          <t>A</t>
        </is>
      </c>
      <c r="D420" s="2" t="inlineStr">
        <is>
          <t>1</t>
        </is>
      </c>
      <c r="E420" s="7" t="inlineStr">
        <is>
          <t>serious</t>
        </is>
      </c>
      <c r="F420" s="2" t="inlineStr">
        <is>
          <t>2</t>
        </is>
      </c>
      <c r="G420" s="2" t="inlineStr">
        <is>
          <t>Link</t>
        </is>
      </c>
      <c r="H420" s="2" t="inlineStr">
        <is>
          <t>Navigation</t>
        </is>
      </c>
      <c r="I420" s="2" t="inlineStr">
        <is>
          <t>Div.Framer 16Bgugf &gt; Div.Framer Z7Y7Aq:Nth Of Type(1) &gt; A.Framer 1Cduvkn.Framer Guy41S</t>
        </is>
      </c>
      <c r="J420" s="2" t="inlineStr">
        <is>
          <t>False</t>
        </is>
      </c>
      <c r="K420" s="2" t="inlineStr">
        <is>
          <t>False</t>
        </is>
      </c>
      <c r="L420" s="2" t="inlineStr">
        <is>
          <t>0</t>
        </is>
      </c>
      <c r="M420" s="2" t="inlineStr"/>
      <c r="N420" s="2" t="inlineStr">
        <is>
          <t>1</t>
        </is>
      </c>
      <c r="O420" s="2" t="inlineStr">
        <is>
          <t>31</t>
        </is>
      </c>
      <c r="P420" s="2" t="inlineStr">
        <is>
          <t>Design System</t>
        </is>
      </c>
      <c r="Q420" s="2" t="inlineStr"/>
      <c r="R420" s="2" t="inlineStr">
        <is>
          <t>div.framer-16bgugf &gt; div.framer-z7y7aq:nth-of-type(1) &gt; a.framer-1cduvkn.framer-guy41s</t>
        </is>
      </c>
      <c r="S420" s="2" t="inlineStr">
        <is>
          <t>link::&lt;/&lt;/a|div.framer-16bgugf</t>
        </is>
      </c>
      <c r="T420" s="2" t="inlineStr">
        <is>
          <t>Link has no discernible text. Add text content, aria-label, aria-labelledby, or alt text to child images.</t>
        </is>
      </c>
      <c r="U420" s="2" t="inlineStr">
        <is>
          <t>speca11y</t>
        </is>
      </c>
    </row>
    <row r="421">
      <c r="A421" s="3" t="inlineStr">
        <is>
          <t>The heading structure is not logically nested. This h6 element should be an h3 to be properly nested.</t>
        </is>
      </c>
      <c r="B421" s="3" t="inlineStr">
        <is>
          <t>1.3.1</t>
        </is>
      </c>
      <c r="C421" s="8" t="inlineStr">
        <is>
          <t>AAA</t>
        </is>
      </c>
      <c r="D421" s="3" t="inlineStr">
        <is>
          <t>3</t>
        </is>
      </c>
      <c r="E421" s="7" t="inlineStr">
        <is>
          <t>serious</t>
        </is>
      </c>
      <c r="F421" s="3" t="inlineStr">
        <is>
          <t>2</t>
        </is>
      </c>
      <c r="G421" s="3" t="inlineStr">
        <is>
          <t>Heading</t>
        </is>
      </c>
      <c r="H421" s="3" t="inlineStr">
        <is>
          <t>Content</t>
        </is>
      </c>
      <c r="I421" s="3" t="inlineStr">
        <is>
          <t>H6</t>
        </is>
      </c>
      <c r="J421" s="3" t="inlineStr">
        <is>
          <t>False</t>
        </is>
      </c>
      <c r="K421" s="3" t="inlineStr">
        <is>
          <t>False</t>
        </is>
      </c>
      <c r="L421" s="3" t="inlineStr">
        <is>
          <t>0</t>
        </is>
      </c>
      <c r="M421" s="3" t="inlineStr"/>
      <c r="N421" s="3" t="inlineStr">
        <is>
          <t>1</t>
        </is>
      </c>
      <c r="O421" s="3" t="inlineStr">
        <is>
          <t>31</t>
        </is>
      </c>
      <c r="P421" s="3" t="inlineStr">
        <is>
          <t>Frontend Platform</t>
        </is>
      </c>
      <c r="Q421" s="3" t="inlineStr"/>
      <c r="R421" s="3" t="inlineStr">
        <is>
          <t>h6</t>
        </is>
      </c>
      <c r="S421" s="3" t="inlineStr">
        <is>
          <t>table::h6|h6|&lt;h6&gt;one-click</t>
        </is>
      </c>
      <c r="T421" s="3" t="inlineStr">
        <is>
          <t>The heading structure is not logically nested. This h6 element should be an h3 to be properly nested.</t>
        </is>
      </c>
      <c r="U421" s="3" t="inlineStr">
        <is>
          <t>html-sniffer</t>
        </is>
      </c>
    </row>
    <row r="422">
      <c r="A422" s="2" t="inlineStr">
        <is>
          <t>Fail_1</t>
        </is>
      </c>
      <c r="B422" s="2" t="inlineStr">
        <is>
          <t>1.3.1</t>
        </is>
      </c>
      <c r="C422" s="4" t="inlineStr">
        <is>
          <t>A</t>
        </is>
      </c>
      <c r="D422" s="2" t="inlineStr">
        <is>
          <t>1</t>
        </is>
      </c>
      <c r="E422" s="7" t="inlineStr">
        <is>
          <t>serious</t>
        </is>
      </c>
      <c r="F422" s="2" t="inlineStr">
        <is>
          <t>2</t>
        </is>
      </c>
      <c r="G422" s="2" t="inlineStr">
        <is>
          <t>Heading</t>
        </is>
      </c>
      <c r="H422" s="2" t="inlineStr">
        <is>
          <t>Content</t>
        </is>
      </c>
      <c r="I422" s="2" t="inlineStr">
        <is>
          <t>/Html[1]/Body[1]/Div[1]/Div[1]/Div[20]/Div[1]/Div[1]/Div[1]/Div[1]/H6[1]</t>
        </is>
      </c>
      <c r="J422" s="2" t="inlineStr">
        <is>
          <t>False</t>
        </is>
      </c>
      <c r="K422" s="2" t="inlineStr">
        <is>
          <t>False</t>
        </is>
      </c>
      <c r="L422" s="2" t="inlineStr">
        <is>
          <t>0</t>
        </is>
      </c>
      <c r="M422" s="2" t="inlineStr"/>
      <c r="N422" s="2" t="inlineStr">
        <is>
          <t>1</t>
        </is>
      </c>
      <c r="O422" s="2" t="inlineStr">
        <is>
          <t>31</t>
        </is>
      </c>
      <c r="P422" s="2" t="inlineStr">
        <is>
          <t>Frontend Platform</t>
        </is>
      </c>
      <c r="Q422" s="2" t="inlineStr"/>
      <c r="R422" s="2" t="inlineStr">
        <is>
          <t>/html[1]/body[1]/div[1]/div[1]/div[20]/div[1]/div[1]/div[1]/div[1]/h6[1]</t>
        </is>
      </c>
      <c r="S422" s="2" t="inlineStr">
        <is>
          <t>heading::html/body/h6|/html/body/div/div/div/div/div/div/div/h6</t>
        </is>
      </c>
      <c r="T422" s="2" t="inlineStr">
        <is>
          <t>Content is not within a landmark element</t>
        </is>
      </c>
      <c r="U422" s="2" t="inlineStr">
        <is>
          <t>ibm</t>
        </is>
      </c>
    </row>
    <row r="423">
      <c r="A423" s="3" t="inlineStr">
        <is>
          <t>Fail_1</t>
        </is>
      </c>
      <c r="B423" s="3" t="inlineStr">
        <is>
          <t>1.3.1</t>
        </is>
      </c>
      <c r="C423" s="4" t="inlineStr">
        <is>
          <t>A</t>
        </is>
      </c>
      <c r="D423" s="3" t="inlineStr">
        <is>
          <t>1</t>
        </is>
      </c>
      <c r="E423" s="7" t="inlineStr">
        <is>
          <t>serious</t>
        </is>
      </c>
      <c r="F423" s="3" t="inlineStr">
        <is>
          <t>2</t>
        </is>
      </c>
      <c r="G423" s="3" t="inlineStr">
        <is>
          <t>Button</t>
        </is>
      </c>
      <c r="H423" s="3" t="inlineStr">
        <is>
          <t>Interaction</t>
        </is>
      </c>
      <c r="I423" s="3" t="inlineStr">
        <is>
          <t>/Html[1]/Body[1]/Div[1]/Div[1]/Div[3]/Div[1]/Div[1]/Div[1]/Div[1]/Button[1]</t>
        </is>
      </c>
      <c r="J423" s="3" t="inlineStr">
        <is>
          <t>False</t>
        </is>
      </c>
      <c r="K423" s="3" t="inlineStr">
        <is>
          <t>True</t>
        </is>
      </c>
      <c r="L423" s="3" t="inlineStr">
        <is>
          <t>0</t>
        </is>
      </c>
      <c r="M423" s="3" t="inlineStr"/>
      <c r="N423" s="3" t="inlineStr">
        <is>
          <t>1</t>
        </is>
      </c>
      <c r="O423" s="3" t="inlineStr">
        <is>
          <t>31</t>
        </is>
      </c>
      <c r="P423" s="3" t="inlineStr">
        <is>
          <t>Design System</t>
        </is>
      </c>
      <c r="Q423" s="3" t="inlineStr">
        <is>
          <t>Design system button component</t>
        </is>
      </c>
      <c r="R423" s="3" t="inlineStr">
        <is>
          <t>/html[1]/body[1]/div[1]/div[1]/div[3]/div[1]/div[1]/div[1]/div[1]/button[1]</t>
        </is>
      </c>
      <c r="S423" s="3" t="inlineStr">
        <is>
          <t>button::html/body/button|/html/body/div/div/div/div/div/div/div/button</t>
        </is>
      </c>
      <c r="T423" s="3" t="inlineStr">
        <is>
          <t>Content is not within a landmark element</t>
        </is>
      </c>
      <c r="U423" s="3" t="inlineStr">
        <is>
          <t>ibm</t>
        </is>
      </c>
    </row>
    <row r="424">
      <c r="A424" s="2" t="inlineStr">
        <is>
          <t>sia-r78</t>
        </is>
      </c>
      <c r="B424" s="2" t="inlineStr">
        <is>
          <t>2.4.6</t>
        </is>
      </c>
      <c r="C424" s="6" t="inlineStr">
        <is>
          <t>AA</t>
        </is>
      </c>
      <c r="D424" s="2" t="inlineStr">
        <is>
          <t>2</t>
        </is>
      </c>
      <c r="E424" s="7" t="inlineStr">
        <is>
          <t>serious</t>
        </is>
      </c>
      <c r="F424" s="2" t="inlineStr">
        <is>
          <t>2</t>
        </is>
      </c>
      <c r="G424" s="2" t="inlineStr">
        <is>
          <t>Other</t>
        </is>
      </c>
      <c r="H424" s="2" t="inlineStr">
        <is>
          <t>Other</t>
        </is>
      </c>
      <c r="I424" s="2" t="inlineStr">
        <is>
          <t>72Cfc4C95Dccfb70932Cc15B78E0722A</t>
        </is>
      </c>
      <c r="J424" s="2" t="inlineStr">
        <is>
          <t>False</t>
        </is>
      </c>
      <c r="K424" s="2" t="inlineStr">
        <is>
          <t>False</t>
        </is>
      </c>
      <c r="L424" s="2" t="inlineStr">
        <is>
          <t>0</t>
        </is>
      </c>
      <c r="M424" s="2" t="inlineStr"/>
      <c r="N424" s="2" t="inlineStr">
        <is>
          <t>1</t>
        </is>
      </c>
      <c r="O424" s="2" t="inlineStr">
        <is>
          <t>31</t>
        </is>
      </c>
      <c r="P424" s="2" t="inlineStr">
        <is>
          <t>Frontend Platform</t>
        </is>
      </c>
      <c r="Q424" s="2" t="inlineStr"/>
      <c r="R424" s="2" t="inlineStr">
        <is>
          <t>72cfc4c95dccfb70932cc15b78e0722a</t>
        </is>
      </c>
      <c r="S424" s="2" t="inlineStr">
        <is>
          <t>document_metadata::page-level-issue</t>
        </is>
      </c>
      <c r="T424" s="2" t="inlineStr">
        <is>
          <t>There is no content between this heading and the next</t>
        </is>
      </c>
      <c r="U424" s="2" t="inlineStr">
        <is>
          <t>alfa</t>
        </is>
      </c>
    </row>
    <row r="425">
      <c r="A425" s="3" t="inlineStr">
        <is>
          <t>Invalid value</t>
        </is>
      </c>
      <c r="B425" s="3" t="inlineStr"/>
      <c r="C425" s="3" t="inlineStr"/>
      <c r="D425" s="3" t="inlineStr">
        <is>
          <t>9</t>
        </is>
      </c>
      <c r="E425" s="7" t="inlineStr">
        <is>
          <t>serious</t>
        </is>
      </c>
      <c r="F425" s="3" t="inlineStr">
        <is>
          <t>2</t>
        </is>
      </c>
      <c r="G425" s="3" t="inlineStr">
        <is>
          <t>Image</t>
        </is>
      </c>
      <c r="H425" s="3" t="inlineStr">
        <is>
          <t>Media</t>
        </is>
      </c>
      <c r="I425" s="3" t="inlineStr">
        <is>
          <t>Th&gt;&lt;/Svg&gt; &lt;Svg Display="Block" Id="2192246554" Role="Presentation" Viewbox="0 0 37 13" Xmlns="Http://Www.W3.Org/2000/Svg"&gt;&lt;G Fil</t>
        </is>
      </c>
      <c r="J425" s="3" t="inlineStr">
        <is>
          <t>False</t>
        </is>
      </c>
      <c r="K425" s="3" t="inlineStr">
        <is>
          <t>False</t>
        </is>
      </c>
      <c r="L425" s="3" t="inlineStr">
        <is>
          <t>0</t>
        </is>
      </c>
      <c r="M425" s="3" t="inlineStr"/>
      <c r="N425" s="3" t="inlineStr">
        <is>
          <t>1</t>
        </is>
      </c>
      <c r="O425" s="3" t="inlineStr">
        <is>
          <t>31</t>
        </is>
      </c>
      <c r="P425" s="3" t="inlineStr">
        <is>
          <t>Content</t>
        </is>
      </c>
      <c r="Q425" s="3" t="inlineStr"/>
      <c r="R425" s="3" t="inlineStr">
        <is>
          <t>th&gt;&lt;/svg&gt;
&lt;svg display="block" id="2192246554" role="presentation" viewBox="0 0 37 13" xmlns="http://www.w3.org/2000/svg"&gt;&lt;g fil</t>
        </is>
      </c>
      <c r="S425" s="3" t="inlineStr">
        <is>
          <t>image::svg"/&lt;g/fil|id=2192246554</t>
        </is>
      </c>
      <c r="T425" s="3" t="inlineStr">
        <is>
          <t>Bad value “2192246554” for attribute “id” on element “svg”: Not a valid XML 1.0 name.</t>
        </is>
      </c>
      <c r="U425" s="3" t="inlineStr">
        <is>
          <t>nu-html-checker</t>
        </is>
      </c>
    </row>
    <row r="426">
      <c r="A426" s="2" t="inlineStr">
        <is>
          <t>Invalid value</t>
        </is>
      </c>
      <c r="B426" s="2" t="inlineStr"/>
      <c r="C426" s="2" t="inlineStr"/>
      <c r="D426" s="2" t="inlineStr">
        <is>
          <t>9</t>
        </is>
      </c>
      <c r="E426" s="7" t="inlineStr">
        <is>
          <t>serious</t>
        </is>
      </c>
      <c r="F426" s="2" t="inlineStr">
        <is>
          <t>2</t>
        </is>
      </c>
      <c r="G426" s="2" t="inlineStr">
        <is>
          <t>Image</t>
        </is>
      </c>
      <c r="H426" s="2" t="inlineStr">
        <is>
          <t>Media</t>
        </is>
      </c>
      <c r="I426" s="2" t="inlineStr">
        <is>
          <t>/G&gt;&lt;/Svg&gt; &lt;Svg Display="Block" Id="2411433540" Role="Presentation" Viewbox="0 0 26 21" Xmlns="Http://Www.W3.Org/2000/Svg"&gt;&lt;G Fil</t>
        </is>
      </c>
      <c r="J426" s="2" t="inlineStr">
        <is>
          <t>False</t>
        </is>
      </c>
      <c r="K426" s="2" t="inlineStr">
        <is>
          <t>False</t>
        </is>
      </c>
      <c r="L426" s="2" t="inlineStr">
        <is>
          <t>0</t>
        </is>
      </c>
      <c r="M426" s="2" t="inlineStr"/>
      <c r="N426" s="2" t="inlineStr">
        <is>
          <t>1</t>
        </is>
      </c>
      <c r="O426" s="2" t="inlineStr">
        <is>
          <t>31</t>
        </is>
      </c>
      <c r="P426" s="2" t="inlineStr">
        <is>
          <t>Content</t>
        </is>
      </c>
      <c r="Q426" s="2" t="inlineStr"/>
      <c r="R426" s="2" t="inlineStr">
        <is>
          <t>/g&gt;&lt;/svg&gt;
&lt;svg display="block" id="2411433540" role="presentation" viewBox="0 0 26 21" xmlns="http://www.w3.org/2000/svg"&gt;&lt;g fil</t>
        </is>
      </c>
      <c r="S426" s="2" t="inlineStr">
        <is>
          <t>image::svg"/&lt;g/fil|id=2411433540</t>
        </is>
      </c>
      <c r="T426" s="2" t="inlineStr">
        <is>
          <t>Bad value “2411433540” for attribute “id” on element “svg”: Not a valid XML 1.0 name.</t>
        </is>
      </c>
      <c r="U426" s="2" t="inlineStr">
        <is>
          <t>nu-html-checker</t>
        </is>
      </c>
    </row>
    <row r="427">
      <c r="A427" s="3" t="inlineStr">
        <is>
          <t>Invalid value</t>
        </is>
      </c>
      <c r="B427" s="3" t="inlineStr"/>
      <c r="C427" s="3" t="inlineStr"/>
      <c r="D427" s="3" t="inlineStr">
        <is>
          <t>9</t>
        </is>
      </c>
      <c r="E427" s="7" t="inlineStr">
        <is>
          <t>serious</t>
        </is>
      </c>
      <c r="F427" s="3" t="inlineStr">
        <is>
          <t>2</t>
        </is>
      </c>
      <c r="G427" s="3" t="inlineStr">
        <is>
          <t>Image</t>
        </is>
      </c>
      <c r="H427" s="3" t="inlineStr">
        <is>
          <t>Media</t>
        </is>
      </c>
      <c r="I427" s="3" t="inlineStr">
        <is>
          <t>/G&gt;&lt;/Svg&gt; &lt;Svg Id="754483810" Display="Block" Role="Presentation" Viewbox="0 0 84 16" Xmlns="Http://Www.W3.Org/2000/Svg"&gt;&lt;G D="</t>
        </is>
      </c>
      <c r="J427" s="3" t="inlineStr">
        <is>
          <t>False</t>
        </is>
      </c>
      <c r="K427" s="3" t="inlineStr">
        <is>
          <t>False</t>
        </is>
      </c>
      <c r="L427" s="3" t="inlineStr">
        <is>
          <t>0</t>
        </is>
      </c>
      <c r="M427" s="3" t="inlineStr"/>
      <c r="N427" s="3" t="inlineStr">
        <is>
          <t>1</t>
        </is>
      </c>
      <c r="O427" s="3" t="inlineStr">
        <is>
          <t>31</t>
        </is>
      </c>
      <c r="P427" s="3" t="inlineStr">
        <is>
          <t>Content</t>
        </is>
      </c>
      <c r="Q427" s="3" t="inlineStr"/>
      <c r="R427" s="3" t="inlineStr">
        <is>
          <t>/g&gt;&lt;/svg&gt;
&lt;svg id="754483810" display="block" role="presentation" viewBox="0 0 84 16" xmlns="http://www.w3.org/2000/svg"&gt;&lt;g d="</t>
        </is>
      </c>
      <c r="S427" s="3" t="inlineStr">
        <is>
          <t>image::svg"/&lt;g/d="|id=754483810</t>
        </is>
      </c>
      <c r="T427" s="3" t="inlineStr">
        <is>
          <t>Bad value “754483810” for attribute “id” on element “svg”: Not a valid XML 1.0 name.</t>
        </is>
      </c>
      <c r="U427" s="3" t="inlineStr">
        <is>
          <t>nu-html-checker</t>
        </is>
      </c>
    </row>
    <row r="428">
      <c r="A428" s="2" t="inlineStr">
        <is>
          <t>Invalid value</t>
        </is>
      </c>
      <c r="B428" s="2" t="inlineStr"/>
      <c r="C428" s="2" t="inlineStr"/>
      <c r="D428" s="2" t="inlineStr">
        <is>
          <t>9</t>
        </is>
      </c>
      <c r="E428" s="7" t="inlineStr">
        <is>
          <t>serious</t>
        </is>
      </c>
      <c r="F428" s="2" t="inlineStr">
        <is>
          <t>2</t>
        </is>
      </c>
      <c r="G428" s="2" t="inlineStr">
        <is>
          <t>Image</t>
        </is>
      </c>
      <c r="H428" s="2" t="inlineStr">
        <is>
          <t>Media</t>
        </is>
      </c>
      <c r="I428" s="2" t="inlineStr">
        <is>
          <t>/G&gt;&lt;/Svg&gt; &lt;Svg Id="2942221647" Display="Block" Role="Presentation" Viewbox="0 0 46 20" Xmlns="Http://Www.W3.Org/2000/Svg"&gt;&lt;G D="</t>
        </is>
      </c>
      <c r="J428" s="2" t="inlineStr">
        <is>
          <t>False</t>
        </is>
      </c>
      <c r="K428" s="2" t="inlineStr">
        <is>
          <t>False</t>
        </is>
      </c>
      <c r="L428" s="2" t="inlineStr">
        <is>
          <t>0</t>
        </is>
      </c>
      <c r="M428" s="2" t="inlineStr"/>
      <c r="N428" s="2" t="inlineStr">
        <is>
          <t>1</t>
        </is>
      </c>
      <c r="O428" s="2" t="inlineStr">
        <is>
          <t>31</t>
        </is>
      </c>
      <c r="P428" s="2" t="inlineStr">
        <is>
          <t>Content</t>
        </is>
      </c>
      <c r="Q428" s="2" t="inlineStr"/>
      <c r="R428" s="2" t="inlineStr">
        <is>
          <t>/g&gt;&lt;/svg&gt;
&lt;svg id="2942221647" display="block" role="presentation" viewBox="0 0 46 20" xmlns="http://www.w3.org/2000/svg"&gt;&lt;g d="</t>
        </is>
      </c>
      <c r="S428" s="2" t="inlineStr">
        <is>
          <t>image::svg"/&lt;g/d="|id=2942221647</t>
        </is>
      </c>
      <c r="T428" s="2" t="inlineStr">
        <is>
          <t>Bad value “2942221647” for attribute “id” on element “svg”: Not a valid XML 1.0 name.</t>
        </is>
      </c>
      <c r="U428" s="2" t="inlineStr">
        <is>
          <t>nu-html-checker</t>
        </is>
      </c>
    </row>
    <row r="429">
      <c r="A429" s="3" t="inlineStr">
        <is>
          <t>Invalid value</t>
        </is>
      </c>
      <c r="B429" s="3" t="inlineStr"/>
      <c r="C429" s="3" t="inlineStr"/>
      <c r="D429" s="3" t="inlineStr">
        <is>
          <t>9</t>
        </is>
      </c>
      <c r="E429" s="7" t="inlineStr">
        <is>
          <t>serious</t>
        </is>
      </c>
      <c r="F429" s="3" t="inlineStr">
        <is>
          <t>2</t>
        </is>
      </c>
      <c r="G429" s="3" t="inlineStr">
        <is>
          <t>Image</t>
        </is>
      </c>
      <c r="H429" s="3" t="inlineStr">
        <is>
          <t>Media</t>
        </is>
      </c>
      <c r="I429" s="3" t="inlineStr">
        <is>
          <t>/G&gt;&lt;/Svg&gt; &lt;Svg Id="713428729" Display="Block" Role="Presentation" Viewbox="0 0 62 22" Xmlns="Http://Www.W3.Org/2000/Svg"&gt;&lt;G D="</t>
        </is>
      </c>
      <c r="J429" s="3" t="inlineStr">
        <is>
          <t>False</t>
        </is>
      </c>
      <c r="K429" s="3" t="inlineStr">
        <is>
          <t>False</t>
        </is>
      </c>
      <c r="L429" s="3" t="inlineStr">
        <is>
          <t>0</t>
        </is>
      </c>
      <c r="M429" s="3" t="inlineStr"/>
      <c r="N429" s="3" t="inlineStr">
        <is>
          <t>1</t>
        </is>
      </c>
      <c r="O429" s="3" t="inlineStr">
        <is>
          <t>31</t>
        </is>
      </c>
      <c r="P429" s="3" t="inlineStr">
        <is>
          <t>Content</t>
        </is>
      </c>
      <c r="Q429" s="3" t="inlineStr"/>
      <c r="R429" s="3" t="inlineStr">
        <is>
          <t>/g&gt;&lt;/svg&gt;
&lt;svg id="713428729" display="block" role="presentation" viewBox="0 0 62 22" xmlns="http://www.w3.org/2000/svg"&gt;&lt;g d="</t>
        </is>
      </c>
      <c r="S429" s="3" t="inlineStr">
        <is>
          <t>image::svg"/&lt;g/d="|id=713428729</t>
        </is>
      </c>
      <c r="T429" s="3" t="inlineStr">
        <is>
          <t>Bad value “713428729” for attribute “id” on element “svg”: Not a valid XML 1.0 name.</t>
        </is>
      </c>
      <c r="U429" s="3" t="inlineStr">
        <is>
          <t>nu-html-checker</t>
        </is>
      </c>
    </row>
    <row r="430">
      <c r="A430" s="2" t="inlineStr">
        <is>
          <t>Invalid value</t>
        </is>
      </c>
      <c r="B430" s="2" t="inlineStr"/>
      <c r="C430" s="2" t="inlineStr"/>
      <c r="D430" s="2" t="inlineStr">
        <is>
          <t>9</t>
        </is>
      </c>
      <c r="E430" s="7" t="inlineStr">
        <is>
          <t>serious</t>
        </is>
      </c>
      <c r="F430" s="2" t="inlineStr">
        <is>
          <t>2</t>
        </is>
      </c>
      <c r="G430" s="2" t="inlineStr">
        <is>
          <t>Image</t>
        </is>
      </c>
      <c r="H430" s="2" t="inlineStr">
        <is>
          <t>Media</t>
        </is>
      </c>
      <c r="I430" s="2" t="inlineStr">
        <is>
          <t>/G&gt;&lt;/Svg&gt; &lt;Svg Id="4187990034" Display="Block" Role="Presentation" Viewbox="0 0 67 22" Xmlns="Http://Www.W3.Org/2000/Svg"&gt;&lt;G D="</t>
        </is>
      </c>
      <c r="J430" s="2" t="inlineStr">
        <is>
          <t>False</t>
        </is>
      </c>
      <c r="K430" s="2" t="inlineStr">
        <is>
          <t>False</t>
        </is>
      </c>
      <c r="L430" s="2" t="inlineStr">
        <is>
          <t>0</t>
        </is>
      </c>
      <c r="M430" s="2" t="inlineStr"/>
      <c r="N430" s="2" t="inlineStr">
        <is>
          <t>1</t>
        </is>
      </c>
      <c r="O430" s="2" t="inlineStr">
        <is>
          <t>31</t>
        </is>
      </c>
      <c r="P430" s="2" t="inlineStr">
        <is>
          <t>Content</t>
        </is>
      </c>
      <c r="Q430" s="2" t="inlineStr"/>
      <c r="R430" s="2" t="inlineStr">
        <is>
          <t>/g&gt;&lt;/svg&gt;
&lt;svg id="4187990034" display="block" role="presentation" viewBox="0 0 67 22" xmlns="http://www.w3.org/2000/svg"&gt;&lt;g d="</t>
        </is>
      </c>
      <c r="S430" s="2" t="inlineStr">
        <is>
          <t>image::svg"/&lt;g/d="|id=4187990034</t>
        </is>
      </c>
      <c r="T430" s="2" t="inlineStr">
        <is>
          <t>Bad value “4187990034” for attribute “id” on element “svg”: Not a valid XML 1.0 name.</t>
        </is>
      </c>
      <c r="U430" s="2" t="inlineStr">
        <is>
          <t>nu-html-checker</t>
        </is>
      </c>
    </row>
    <row r="431">
      <c r="A431" s="3" t="inlineStr">
        <is>
          <t>Invalid value</t>
        </is>
      </c>
      <c r="B431" s="3" t="inlineStr"/>
      <c r="C431" s="3" t="inlineStr"/>
      <c r="D431" s="3" t="inlineStr">
        <is>
          <t>9</t>
        </is>
      </c>
      <c r="E431" s="7" t="inlineStr">
        <is>
          <t>serious</t>
        </is>
      </c>
      <c r="F431" s="3" t="inlineStr">
        <is>
          <t>2</t>
        </is>
      </c>
      <c r="G431" s="3" t="inlineStr">
        <is>
          <t>Image</t>
        </is>
      </c>
      <c r="H431" s="3" t="inlineStr">
        <is>
          <t>Media</t>
        </is>
      </c>
      <c r="I431" s="3" t="inlineStr">
        <is>
          <t>/G&gt;&lt;/Svg&gt; &lt;Svg Id="1606980063" Display="Block" Role="Presentation" Viewbox="0 0 60 13" Xmlns="Http://Www.W3.Org/2000/Svg"&gt;&lt;G D="</t>
        </is>
      </c>
      <c r="J431" s="3" t="inlineStr">
        <is>
          <t>False</t>
        </is>
      </c>
      <c r="K431" s="3" t="inlineStr">
        <is>
          <t>False</t>
        </is>
      </c>
      <c r="L431" s="3" t="inlineStr">
        <is>
          <t>0</t>
        </is>
      </c>
      <c r="M431" s="3" t="inlineStr"/>
      <c r="N431" s="3" t="inlineStr">
        <is>
          <t>1</t>
        </is>
      </c>
      <c r="O431" s="3" t="inlineStr">
        <is>
          <t>31</t>
        </is>
      </c>
      <c r="P431" s="3" t="inlineStr">
        <is>
          <t>Content</t>
        </is>
      </c>
      <c r="Q431" s="3" t="inlineStr"/>
      <c r="R431" s="3" t="inlineStr">
        <is>
          <t>/g&gt;&lt;/svg&gt;
&lt;svg id="1606980063" display="block" role="presentation" viewBox="0 0 60 13" xmlns="http://www.w3.org/2000/svg"&gt;&lt;g d="</t>
        </is>
      </c>
      <c r="S431" s="3" t="inlineStr">
        <is>
          <t>image::svg"/&lt;g/d="|id=1606980063</t>
        </is>
      </c>
      <c r="T431" s="3" t="inlineStr">
        <is>
          <t>Bad value “1606980063” for attribute “id” on element “svg”: Not a valid XML 1.0 name.</t>
        </is>
      </c>
      <c r="U431" s="3" t="inlineStr">
        <is>
          <t>nu-html-checker</t>
        </is>
      </c>
    </row>
    <row r="432">
      <c r="A432" s="2" t="inlineStr">
        <is>
          <t>Invalid value</t>
        </is>
      </c>
      <c r="B432" s="2" t="inlineStr"/>
      <c r="C432" s="2" t="inlineStr"/>
      <c r="D432" s="2" t="inlineStr">
        <is>
          <t>9</t>
        </is>
      </c>
      <c r="E432" s="7" t="inlineStr">
        <is>
          <t>serious</t>
        </is>
      </c>
      <c r="F432" s="2" t="inlineStr">
        <is>
          <t>2</t>
        </is>
      </c>
      <c r="G432" s="2" t="inlineStr">
        <is>
          <t>Image</t>
        </is>
      </c>
      <c r="H432" s="2" t="inlineStr">
        <is>
          <t>Media</t>
        </is>
      </c>
      <c r="I432" s="2" t="inlineStr">
        <is>
          <t>/G&gt;&lt;/Svg&gt; &lt;Svg Id="1832551733" Display="Block" Role="Presentation" Viewbox="0 0 68 16" Xmlns="Http://Www.W3.Org/2000/Svg"&gt;&lt;G D="</t>
        </is>
      </c>
      <c r="J432" s="2" t="inlineStr">
        <is>
          <t>False</t>
        </is>
      </c>
      <c r="K432" s="2" t="inlineStr">
        <is>
          <t>False</t>
        </is>
      </c>
      <c r="L432" s="2" t="inlineStr">
        <is>
          <t>0</t>
        </is>
      </c>
      <c r="M432" s="2" t="inlineStr"/>
      <c r="N432" s="2" t="inlineStr">
        <is>
          <t>1</t>
        </is>
      </c>
      <c r="O432" s="2" t="inlineStr">
        <is>
          <t>31</t>
        </is>
      </c>
      <c r="P432" s="2" t="inlineStr">
        <is>
          <t>Content</t>
        </is>
      </c>
      <c r="Q432" s="2" t="inlineStr"/>
      <c r="R432" s="2" t="inlineStr">
        <is>
          <t>/g&gt;&lt;/svg&gt;
&lt;svg id="1832551733" display="block" role="presentation" viewBox="0 0 68 16" xmlns="http://www.w3.org/2000/svg"&gt;&lt;g d="</t>
        </is>
      </c>
      <c r="S432" s="2" t="inlineStr">
        <is>
          <t>image::svg"/&lt;g/d="|id=1832551733</t>
        </is>
      </c>
      <c r="T432" s="2" t="inlineStr">
        <is>
          <t>Bad value “1832551733” for attribute “id” on element “svg”: Not a valid XML 1.0 name.</t>
        </is>
      </c>
      <c r="U432" s="2" t="inlineStr">
        <is>
          <t>nu-html-checker</t>
        </is>
      </c>
    </row>
    <row r="433">
      <c r="A433" s="3" t="inlineStr">
        <is>
          <t>Error</t>
        </is>
      </c>
      <c r="B433" s="3" t="inlineStr">
        <is>
          <t>2.4.6</t>
        </is>
      </c>
      <c r="C433" s="6" t="inlineStr">
        <is>
          <t>AA</t>
        </is>
      </c>
      <c r="D433" s="3" t="inlineStr">
        <is>
          <t>2</t>
        </is>
      </c>
      <c r="E433" s="7" t="inlineStr">
        <is>
          <t>serious</t>
        </is>
      </c>
      <c r="F433" s="3" t="inlineStr">
        <is>
          <t>2</t>
        </is>
      </c>
      <c r="G433" s="3" t="inlineStr">
        <is>
          <t>Heading</t>
        </is>
      </c>
      <c r="H433" s="3" t="inlineStr">
        <is>
          <t>Content</t>
        </is>
      </c>
      <c r="I433" s="3" t="inlineStr">
        <is>
          <t>City: 1;"&gt;&lt;H6 Class="Framer Text Framer Styles Preset 1I0Ok3N" Data Styles Preset="P9Xiarta2" Style=" Framer Text Alignment:Left"&gt;One Cl</t>
        </is>
      </c>
      <c r="J433" s="3" t="inlineStr">
        <is>
          <t>False</t>
        </is>
      </c>
      <c r="K433" s="3" t="inlineStr">
        <is>
          <t>False</t>
        </is>
      </c>
      <c r="L433" s="3" t="inlineStr">
        <is>
          <t>0</t>
        </is>
      </c>
      <c r="M433" s="3" t="inlineStr"/>
      <c r="N433" s="3" t="inlineStr">
        <is>
          <t>1</t>
        </is>
      </c>
      <c r="O433" s="3" t="inlineStr">
        <is>
          <t>31</t>
        </is>
      </c>
      <c r="P433" s="3" t="inlineStr">
        <is>
          <t>Frontend Platform</t>
        </is>
      </c>
      <c r="Q433" s="3" t="inlineStr"/>
      <c r="R433" s="3" t="inlineStr">
        <is>
          <t>city: 1;"&gt;&lt;h6 class="framer-text framer-styles-preset-1i0ok3n" data-styles-preset="P9XIArtA2" style="--framer-text-alignment:left"&gt;One-cl</t>
        </is>
      </c>
      <c r="S433" s="3" t="inlineStr">
        <is>
          <t>heading::data-styles-preset="p9xiarta2"/style="--framer-text-alignment:left"/one-cl|city:</t>
        </is>
      </c>
      <c r="T433" s="3" t="inlineStr">
        <is>
          <t>The heading “h6” (with computed level 6) follows the heading “h2” (with computed level 2), skipping 3 heading levels.</t>
        </is>
      </c>
      <c r="U433" s="3" t="inlineStr">
        <is>
          <t>nu-html-checker</t>
        </is>
      </c>
    </row>
    <row r="434">
      <c r="A434" s="2" t="inlineStr">
        <is>
          <t>Error</t>
        </is>
      </c>
      <c r="B434" s="2" t="inlineStr">
        <is>
          <t>2.4.6</t>
        </is>
      </c>
      <c r="C434" s="6" t="inlineStr">
        <is>
          <t>AA</t>
        </is>
      </c>
      <c r="D434" s="2" t="inlineStr">
        <is>
          <t>2</t>
        </is>
      </c>
      <c r="E434" s="7" t="inlineStr">
        <is>
          <t>serious</t>
        </is>
      </c>
      <c r="F434" s="2" t="inlineStr">
        <is>
          <t>2</t>
        </is>
      </c>
      <c r="G434" s="2" t="inlineStr">
        <is>
          <t>Heading</t>
        </is>
      </c>
      <c r="H434" s="2" t="inlineStr">
        <is>
          <t>Content</t>
        </is>
      </c>
      <c r="I434" s="2" t="inlineStr">
        <is>
          <t>City: 1;"&gt;&lt;H6 Class="Framer Text Framer Styles Preset Hrnp42" Data Styles Preset="Y Lhoog9K" Dir="Auto"&gt;What I</t>
        </is>
      </c>
      <c r="J434" s="2" t="inlineStr">
        <is>
          <t>False</t>
        </is>
      </c>
      <c r="K434" s="2" t="inlineStr">
        <is>
          <t>False</t>
        </is>
      </c>
      <c r="L434" s="2" t="inlineStr">
        <is>
          <t>0</t>
        </is>
      </c>
      <c r="M434" s="2" t="inlineStr"/>
      <c r="N434" s="2" t="inlineStr">
        <is>
          <t>1</t>
        </is>
      </c>
      <c r="O434" s="2" t="inlineStr">
        <is>
          <t>31</t>
        </is>
      </c>
      <c r="P434" s="2" t="inlineStr">
        <is>
          <t>Frontend Platform</t>
        </is>
      </c>
      <c r="Q434" s="2" t="inlineStr"/>
      <c r="R434" s="2" t="inlineStr">
        <is>
          <t>city: 1;"&gt;&lt;h6 class="framer-text framer-styles-preset-hrnp42" data-styles-preset="y_LhoOg9k" dir="auto"&gt;What i</t>
        </is>
      </c>
      <c r="S434" s="2" t="inlineStr">
        <is>
          <t>heading::dir="auto"/what/i|city:</t>
        </is>
      </c>
      <c r="T434" s="2" t="inlineStr">
        <is>
          <t>The heading “h6” (with computed level 6) follows the heading “h2” (with computed level 2), skipping 3 heading levels.</t>
        </is>
      </c>
      <c r="U434" s="2" t="inlineStr">
        <is>
          <t>nu-html-checker</t>
        </is>
      </c>
    </row>
    <row r="435">
      <c r="A435" s="3" t="inlineStr">
        <is>
          <t>Content must not be clipped when text spacing is increased</t>
        </is>
      </c>
      <c r="B435" s="3" t="inlineStr">
        <is>
          <t>1.4.12</t>
        </is>
      </c>
      <c r="C435" s="6" t="inlineStr">
        <is>
          <t>AA</t>
        </is>
      </c>
      <c r="D435" s="3" t="inlineStr">
        <is>
          <t>2</t>
        </is>
      </c>
      <c r="E435" s="7" t="inlineStr">
        <is>
          <t>serious</t>
        </is>
      </c>
      <c r="F435" s="3" t="inlineStr">
        <is>
          <t>2</t>
        </is>
      </c>
      <c r="G435" s="3" t="inlineStr">
        <is>
          <t>Text</t>
        </is>
      </c>
      <c r="H435" s="3" t="inlineStr">
        <is>
          <t>Content</t>
        </is>
      </c>
      <c r="I435" s="3" t="inlineStr">
        <is>
          <t>Div.Framer 8Bo4Kv</t>
        </is>
      </c>
      <c r="J435" s="3" t="inlineStr">
        <is>
          <t>False</t>
        </is>
      </c>
      <c r="K435" s="3" t="inlineStr">
        <is>
          <t>False</t>
        </is>
      </c>
      <c r="L435" s="3" t="inlineStr">
        <is>
          <t>0</t>
        </is>
      </c>
      <c r="M435" s="3" t="inlineStr"/>
      <c r="N435" s="3" t="inlineStr">
        <is>
          <t>1</t>
        </is>
      </c>
      <c r="O435" s="3" t="inlineStr">
        <is>
          <t>31</t>
        </is>
      </c>
      <c r="P435" s="3" t="inlineStr">
        <is>
          <t>Content</t>
        </is>
      </c>
      <c r="Q435" s="3" t="inlineStr"/>
      <c r="R435" s="3" t="inlineStr">
        <is>
          <t>div.framer-8bo4kv</t>
        </is>
      </c>
      <c r="S435" s="3" t="inlineStr">
        <is>
          <t>button::1;"/&lt;!--$--/&lt;!--$--|div.framer-8bo4kv</t>
        </is>
      </c>
      <c r="T435" s="3" t="inlineStr">
        <is>
          <t>Text is clipped when WCAG text spacing is applied. Vertical overflow clipped (scrollHeight 59px &gt; clientHeight 51px). Ensure containers can accommodate increased text spacing.</t>
        </is>
      </c>
      <c r="U435" s="3" t="inlineStr">
        <is>
          <t>speca11y</t>
        </is>
      </c>
    </row>
    <row r="436">
      <c r="A436" s="2" t="inlineStr">
        <is>
          <t>Focusable elements should have visible focus indicators</t>
        </is>
      </c>
      <c r="B436" s="2" t="inlineStr">
        <is>
          <t>2.4.7</t>
        </is>
      </c>
      <c r="C436" s="6" t="inlineStr">
        <is>
          <t>AA</t>
        </is>
      </c>
      <c r="D436" s="2" t="inlineStr">
        <is>
          <t>2</t>
        </is>
      </c>
      <c r="E436" s="7" t="inlineStr">
        <is>
          <t>serious</t>
        </is>
      </c>
      <c r="F436" s="2" t="inlineStr">
        <is>
          <t>2</t>
        </is>
      </c>
      <c r="G436" s="2" t="inlineStr">
        <is>
          <t>Other</t>
        </is>
      </c>
      <c r="H436" s="2" t="inlineStr">
        <is>
          <t>Other</t>
        </is>
      </c>
      <c r="I436" s="2" t="inlineStr">
        <is>
          <t>Focus Visible</t>
        </is>
      </c>
      <c r="J436" s="2" t="inlineStr">
        <is>
          <t>False</t>
        </is>
      </c>
      <c r="K436" s="2" t="inlineStr">
        <is>
          <t>False</t>
        </is>
      </c>
      <c r="L436" s="2" t="inlineStr">
        <is>
          <t>0</t>
        </is>
      </c>
      <c r="M436" s="2" t="inlineStr"/>
      <c r="N436" s="2" t="inlineStr">
        <is>
          <t>1</t>
        </is>
      </c>
      <c r="O436" s="2" t="inlineStr">
        <is>
          <t>31</t>
        </is>
      </c>
      <c r="P436" s="2" t="inlineStr">
        <is>
          <t>Frontend Platform</t>
        </is>
      </c>
      <c r="Q436" s="2" t="inlineStr"/>
      <c r="R436" s="2" t="inlineStr">
        <is>
          <t>focus-visible</t>
        </is>
      </c>
      <c r="S436" s="2" t="inlineStr">
        <is>
          <t>document_metadata::page-level-issue</t>
        </is>
      </c>
      <c r="T436" s="2" t="inlineStr">
        <is>
          <t>Page has 42 focusable elements. Only 30 were checked; 12 require manual review. | Page has 56 focusable elements. Only 30 were checked; 26 require manual review.</t>
        </is>
      </c>
      <c r="U436" s="2" t="inlineStr">
        <is>
          <t>speca11y</t>
        </is>
      </c>
    </row>
    <row r="437">
      <c r="A437" s="3" t="inlineStr">
        <is>
          <t>Focus order should follow visual layout</t>
        </is>
      </c>
      <c r="B437" s="3" t="inlineStr">
        <is>
          <t>2.4.3</t>
        </is>
      </c>
      <c r="C437" s="4" t="inlineStr">
        <is>
          <t>A</t>
        </is>
      </c>
      <c r="D437" s="3" t="inlineStr">
        <is>
          <t>1</t>
        </is>
      </c>
      <c r="E437" s="7" t="inlineStr">
        <is>
          <t>serious</t>
        </is>
      </c>
      <c r="F437" s="3" t="inlineStr">
        <is>
          <t>2</t>
        </is>
      </c>
      <c r="G437" s="3" t="inlineStr">
        <is>
          <t>Other</t>
        </is>
      </c>
      <c r="H437" s="3" t="inlineStr">
        <is>
          <t>Other</t>
        </is>
      </c>
      <c r="I437" s="3" t="inlineStr">
        <is>
          <t>Div.Framer 1Niaje:Nth Of Type(2) &gt; Div.Framer 1Fx2Ixc Container:Nth Of Type(2) &gt; A.Framer Hd4Qj.Framer G8O0E</t>
        </is>
      </c>
      <c r="J437" s="3" t="inlineStr">
        <is>
          <t>False</t>
        </is>
      </c>
      <c r="K437" s="3" t="inlineStr">
        <is>
          <t>False</t>
        </is>
      </c>
      <c r="L437" s="3" t="inlineStr">
        <is>
          <t>0</t>
        </is>
      </c>
      <c r="M437" s="3" t="inlineStr"/>
      <c r="N437" s="3" t="inlineStr">
        <is>
          <t>1</t>
        </is>
      </c>
      <c r="O437" s="3" t="inlineStr">
        <is>
          <t>31</t>
        </is>
      </c>
      <c r="P437" s="3" t="inlineStr">
        <is>
          <t>Frontend Platform</t>
        </is>
      </c>
      <c r="Q437" s="3" t="inlineStr"/>
      <c r="R437" s="3" t="inlineStr">
        <is>
          <t>div.framer-1niaje:nth-of-type(2) &gt; div.framer-1fx2ixc-container:nth-of-type(2) &gt; a.framer-Hd4qJ.framer-G8O0E</t>
        </is>
      </c>
      <c r="S437" s="3" t="inlineStr">
        <is>
          <t>link::terms-of-service"/style="opacity:/1;"|div.framer-1niaje</t>
        </is>
      </c>
      <c r="T437" s="3" t="inlineStr">
        <is>
          <t>Focus order may not follow visual layout: element 30 (at y:400, x:751) appears before element 29 (at y:634, x:125) visually but receives focus after it. | Focus order may not follow visual layout: element 25 (at y:502, x:1068) appears before element 24 (at y:736, x:730) visually but receives focus after it.</t>
        </is>
      </c>
      <c r="U437" s="3" t="inlineStr">
        <is>
          <t>speca11y</t>
        </is>
      </c>
    </row>
    <row r="438">
      <c r="A438" s="2" t="inlineStr">
        <is>
          <t>This element has insufficient contrast at this conformance level. Expected a contrast ratio of at least 4.5:1, but text in this element has a contrast ratio of 1:1. Recommendation: change text colour to #767676.</t>
        </is>
      </c>
      <c r="B438" s="2" t="inlineStr">
        <is>
          <t>1.4.6</t>
        </is>
      </c>
      <c r="C438" s="8" t="inlineStr">
        <is>
          <t>AAA</t>
        </is>
      </c>
      <c r="D438" s="2" t="inlineStr">
        <is>
          <t>3</t>
        </is>
      </c>
      <c r="E438" s="7" t="inlineStr">
        <is>
          <t>serious</t>
        </is>
      </c>
      <c r="F438" s="2" t="inlineStr">
        <is>
          <t>2</t>
        </is>
      </c>
      <c r="G438" s="2" t="inlineStr">
        <is>
          <t>Other</t>
        </is>
      </c>
      <c r="H438" s="2" t="inlineStr">
        <is>
          <t>Other</t>
        </is>
      </c>
      <c r="I438" s="2" t="inlineStr">
        <is>
          <t>Span</t>
        </is>
      </c>
      <c r="J438" s="2" t="inlineStr">
        <is>
          <t>False</t>
        </is>
      </c>
      <c r="K438" s="2" t="inlineStr">
        <is>
          <t>False</t>
        </is>
      </c>
      <c r="L438" s="2" t="inlineStr">
        <is>
          <t>0</t>
        </is>
      </c>
      <c r="M438" s="2" t="inlineStr"/>
      <c r="N438" s="2" t="inlineStr">
        <is>
          <t>1</t>
        </is>
      </c>
      <c r="O438" s="2" t="inlineStr">
        <is>
          <t>31</t>
        </is>
      </c>
      <c r="P438" s="2" t="inlineStr">
        <is>
          <t>Frontend Platform</t>
        </is>
      </c>
      <c r="Q438" s="2" t="inlineStr"/>
      <c r="R438" s="2" t="inlineStr">
        <is>
          <t>span</t>
        </is>
      </c>
      <c r="S438" s="2" t="inlineStr">
        <is>
          <t>other::|span|&lt;span&gt;e&lt;/span&gt;</t>
        </is>
      </c>
      <c r="T438" s="2" t="inlineStr">
        <is>
          <t>This element has insufficient contrast at this conformance level. Expected a contrast ratio of at least 4.5:1, but text in this element has a contrast ratio of 1:1. Recommendation: change text colour to #767676.</t>
        </is>
      </c>
      <c r="U438" s="2" t="inlineStr">
        <is>
          <t>html-sniffer</t>
        </is>
      </c>
    </row>
    <row r="439">
      <c r="A439" s="3" t="inlineStr">
        <is>
          <t>fail_contrast</t>
        </is>
      </c>
      <c r="B439" s="3" t="inlineStr">
        <is>
          <t>1.4.3</t>
        </is>
      </c>
      <c r="C439" s="6" t="inlineStr">
        <is>
          <t>AA</t>
        </is>
      </c>
      <c r="D439" s="3" t="inlineStr">
        <is>
          <t>2</t>
        </is>
      </c>
      <c r="E439" s="7" t="inlineStr">
        <is>
          <t>serious</t>
        </is>
      </c>
      <c r="F439" s="3" t="inlineStr">
        <is>
          <t>2</t>
        </is>
      </c>
      <c r="G439" s="3" t="inlineStr">
        <is>
          <t>Heading</t>
        </is>
      </c>
      <c r="H439" s="3" t="inlineStr">
        <is>
          <t>Content</t>
        </is>
      </c>
      <c r="I439" s="3" t="inlineStr">
        <is>
          <t>/Html[1]/Body[1]/Div[1]/Div[1]/Div[2]/Div[1]/Div[1]/Div[1]/Div[1]/Div[1]/Div[1]/H1[1]/Div[8]/Span[1]</t>
        </is>
      </c>
      <c r="J439" s="3" t="inlineStr">
        <is>
          <t>False</t>
        </is>
      </c>
      <c r="K439" s="3" t="inlineStr">
        <is>
          <t>True</t>
        </is>
      </c>
      <c r="L439" s="3" t="inlineStr">
        <is>
          <t>0</t>
        </is>
      </c>
      <c r="M439" s="3" t="inlineStr"/>
      <c r="N439" s="3" t="inlineStr">
        <is>
          <t>1</t>
        </is>
      </c>
      <c r="O439" s="3" t="inlineStr">
        <is>
          <t>31</t>
        </is>
      </c>
      <c r="P439" s="3" t="inlineStr">
        <is>
          <t>Frontend Platform</t>
        </is>
      </c>
      <c r="Q439" s="3" t="inlineStr">
        <is>
          <t>Design system color palette or theme tokens</t>
        </is>
      </c>
      <c r="R439" s="3" t="inlineStr">
        <is>
          <t>/html[1]/body[1]/div[1]/div[1]/div[2]/div[1]/div[1]/div[1]/div[1]/div[1]/div[1]/h1[1]/div[8]/span[1]</t>
        </is>
      </c>
      <c r="S439" s="3" t="inlineStr">
        <is>
          <t>heading::html/body/h1|/html/body/div/div/div/div/div/div/div/div/div/h1/div/span</t>
        </is>
      </c>
      <c r="T439" s="3" t="inlineStr">
        <is>
          <t>Text contrast of 1.89 with its background is less than the WCAG AA minimum requirements for text of size 38px and weight of 400 | Text contrast of 1.60 with its background is less than the WCAG AA minimum requirements for text of size 38px and weight of 400 | Text contrast of 1.41 with its background is less than the WCAG AA minimum requirements for text of size 38px and weight of 400 | Text contrast of 1.30 with its background is less than the WCAG AA minimum requirements for text of size 38px and weight of 400</t>
        </is>
      </c>
      <c r="U439" s="3" t="inlineStr">
        <is>
          <t>ibm</t>
        </is>
      </c>
    </row>
    <row r="440">
      <c r="A440" s="2" t="inlineStr">
        <is>
          <t>Elements must meet minimum color contrast ratio thresholds</t>
        </is>
      </c>
      <c r="B440" s="2" t="inlineStr">
        <is>
          <t>1.4.3</t>
        </is>
      </c>
      <c r="C440" s="6" t="inlineStr">
        <is>
          <t>AA</t>
        </is>
      </c>
      <c r="D440" s="2" t="inlineStr">
        <is>
          <t>2</t>
        </is>
      </c>
      <c r="E440" s="7" t="inlineStr">
        <is>
          <t>serious</t>
        </is>
      </c>
      <c r="F440" s="2" t="inlineStr">
        <is>
          <t>2</t>
        </is>
      </c>
      <c r="G440" s="2" t="inlineStr">
        <is>
          <t>Text</t>
        </is>
      </c>
      <c r="H440" s="2" t="inlineStr">
        <is>
          <t>Content</t>
        </is>
      </c>
      <c r="I440" s="2" t="inlineStr">
        <is>
          <t>Div:Nth Child(1) &gt; Span:Nth Child(4)</t>
        </is>
      </c>
      <c r="J440" s="2" t="inlineStr">
        <is>
          <t>False</t>
        </is>
      </c>
      <c r="K440" s="2" t="inlineStr">
        <is>
          <t>True</t>
        </is>
      </c>
      <c r="L440" s="2" t="inlineStr">
        <is>
          <t>0</t>
        </is>
      </c>
      <c r="M440" s="2" t="inlineStr"/>
      <c r="N440" s="2" t="inlineStr">
        <is>
          <t>1</t>
        </is>
      </c>
      <c r="O440" s="2" t="inlineStr">
        <is>
          <t>31</t>
        </is>
      </c>
      <c r="P440" s="2" t="inlineStr">
        <is>
          <t>Content</t>
        </is>
      </c>
      <c r="Q440" s="2" t="inlineStr">
        <is>
          <t>Design system color palette or theme tokens</t>
        </is>
      </c>
      <c r="R440" s="2" t="inlineStr">
        <is>
          <t>div:nth-child(1) &gt; span:nth-child(4)</t>
        </is>
      </c>
      <c r="S440" s="2" t="inlineStr">
        <is>
          <t>form::255,/255);"/t&lt;|div</t>
        </is>
      </c>
      <c r="T440" s="2" t="inlineStr">
        <is>
          <t>Element content is too short to determine if it is actual text content | Element content is too short to determine if it is actual text content | Fix any of the following:
  Element content is too short to determine if it is actual text content</t>
        </is>
      </c>
      <c r="U440" s="2" t="inlineStr">
        <is>
          <t>oobee</t>
        </is>
      </c>
    </row>
    <row r="441">
      <c r="A441" s="3" t="inlineStr">
        <is>
          <t>Elements must meet minimum color contrast ratio thresholds</t>
        </is>
      </c>
      <c r="B441" s="3" t="inlineStr">
        <is>
          <t>1.4.3</t>
        </is>
      </c>
      <c r="C441" s="6" t="inlineStr">
        <is>
          <t>AA</t>
        </is>
      </c>
      <c r="D441" s="3" t="inlineStr">
        <is>
          <t>2</t>
        </is>
      </c>
      <c r="E441" s="7" t="inlineStr">
        <is>
          <t>serious</t>
        </is>
      </c>
      <c r="F441" s="3" t="inlineStr">
        <is>
          <t>2</t>
        </is>
      </c>
      <c r="G441" s="3" t="inlineStr">
        <is>
          <t>Text</t>
        </is>
      </c>
      <c r="H441" s="3" t="inlineStr">
        <is>
          <t>Content</t>
        </is>
      </c>
      <c r="I441" s="3" t="inlineStr">
        <is>
          <t>Div:Nth Child(1) &gt; Span:Nth Child(5)</t>
        </is>
      </c>
      <c r="J441" s="3" t="inlineStr">
        <is>
          <t>False</t>
        </is>
      </c>
      <c r="K441" s="3" t="inlineStr">
        <is>
          <t>True</t>
        </is>
      </c>
      <c r="L441" s="3" t="inlineStr">
        <is>
          <t>0</t>
        </is>
      </c>
      <c r="M441" s="3" t="inlineStr"/>
      <c r="N441" s="3" t="inlineStr">
        <is>
          <t>1</t>
        </is>
      </c>
      <c r="O441" s="3" t="inlineStr">
        <is>
          <t>31</t>
        </is>
      </c>
      <c r="P441" s="3" t="inlineStr">
        <is>
          <t>Content</t>
        </is>
      </c>
      <c r="Q441" s="3" t="inlineStr">
        <is>
          <t>Design system color palette or theme tokens</t>
        </is>
      </c>
      <c r="R441" s="3" t="inlineStr">
        <is>
          <t>div:nth-child(1) &gt; span:nth-child(5)</t>
        </is>
      </c>
      <c r="S441" s="3" t="inlineStr">
        <is>
          <t>form::255,/255);"/o&lt;|div</t>
        </is>
      </c>
      <c r="T441" s="3" t="inlineStr">
        <is>
          <t>Element content is too short to determine if it is actual text content | Element content is too short to determine if it is actual text content | Fix any of the following:
  Element content is too short to determine if it is actual text content</t>
        </is>
      </c>
      <c r="U441" s="3" t="inlineStr">
        <is>
          <t>oobee</t>
        </is>
      </c>
    </row>
    <row r="442">
      <c r="A442" s="2" t="inlineStr">
        <is>
          <t>Elements must meet minimum color contrast ratio thresholds</t>
        </is>
      </c>
      <c r="B442" s="2" t="inlineStr">
        <is>
          <t>1.4.3</t>
        </is>
      </c>
      <c r="C442" s="6" t="inlineStr">
        <is>
          <t>AA</t>
        </is>
      </c>
      <c r="D442" s="2" t="inlineStr">
        <is>
          <t>2</t>
        </is>
      </c>
      <c r="E442" s="7" t="inlineStr">
        <is>
          <t>serious</t>
        </is>
      </c>
      <c r="F442" s="2" t="inlineStr">
        <is>
          <t>2</t>
        </is>
      </c>
      <c r="G442" s="2" t="inlineStr">
        <is>
          <t>Text</t>
        </is>
      </c>
      <c r="H442" s="2" t="inlineStr">
        <is>
          <t>Content</t>
        </is>
      </c>
      <c r="I442" s="2" t="inlineStr">
        <is>
          <t>Div:Nth Child(1) &gt; Span:Nth Child(7)</t>
        </is>
      </c>
      <c r="J442" s="2" t="inlineStr">
        <is>
          <t>False</t>
        </is>
      </c>
      <c r="K442" s="2" t="inlineStr">
        <is>
          <t>True</t>
        </is>
      </c>
      <c r="L442" s="2" t="inlineStr">
        <is>
          <t>0</t>
        </is>
      </c>
      <c r="M442" s="2" t="inlineStr"/>
      <c r="N442" s="2" t="inlineStr">
        <is>
          <t>1</t>
        </is>
      </c>
      <c r="O442" s="2" t="inlineStr">
        <is>
          <t>31</t>
        </is>
      </c>
      <c r="P442" s="2" t="inlineStr">
        <is>
          <t>Content</t>
        </is>
      </c>
      <c r="Q442" s="2" t="inlineStr">
        <is>
          <t>Design system color palette or theme tokens</t>
        </is>
      </c>
      <c r="R442" s="2" t="inlineStr">
        <is>
          <t>div:nth-child(1) &gt; span:nth-child(7)</t>
        </is>
      </c>
      <c r="S442" s="2" t="inlineStr">
        <is>
          <t>form::255,/255);"/i&lt;|div</t>
        </is>
      </c>
      <c r="T442" s="2" t="inlineStr">
        <is>
          <t>Element content is too short to determine if it is actual text content | Element content is too short to determine if it is actual text content | Fix any of the following:
  Element content is too short to determine if it is actual text content</t>
        </is>
      </c>
      <c r="U442" s="2" t="inlineStr">
        <is>
          <t>oobee</t>
        </is>
      </c>
    </row>
    <row r="443">
      <c r="A443" s="3" t="inlineStr">
        <is>
          <t>Elements must meet minimum color contrast ratio thresholds</t>
        </is>
      </c>
      <c r="B443" s="3" t="inlineStr">
        <is>
          <t>1.4.3</t>
        </is>
      </c>
      <c r="C443" s="6" t="inlineStr">
        <is>
          <t>AA</t>
        </is>
      </c>
      <c r="D443" s="3" t="inlineStr">
        <is>
          <t>2</t>
        </is>
      </c>
      <c r="E443" s="7" t="inlineStr">
        <is>
          <t>serious</t>
        </is>
      </c>
      <c r="F443" s="3" t="inlineStr">
        <is>
          <t>2</t>
        </is>
      </c>
      <c r="G443" s="3" t="inlineStr">
        <is>
          <t>Text</t>
        </is>
      </c>
      <c r="H443" s="3" t="inlineStr">
        <is>
          <t>Content</t>
        </is>
      </c>
      <c r="I443" s="3" t="inlineStr">
        <is>
          <t>Div:Nth Child(2) &gt; Span:Nth Child(1)</t>
        </is>
      </c>
      <c r="J443" s="3" t="inlineStr">
        <is>
          <t>False</t>
        </is>
      </c>
      <c r="K443" s="3" t="inlineStr">
        <is>
          <t>True</t>
        </is>
      </c>
      <c r="L443" s="3" t="inlineStr">
        <is>
          <t>0</t>
        </is>
      </c>
      <c r="M443" s="3" t="inlineStr"/>
      <c r="N443" s="3" t="inlineStr">
        <is>
          <t>1</t>
        </is>
      </c>
      <c r="O443" s="3" t="inlineStr">
        <is>
          <t>31</t>
        </is>
      </c>
      <c r="P443" s="3" t="inlineStr">
        <is>
          <t>Content</t>
        </is>
      </c>
      <c r="Q443" s="3" t="inlineStr">
        <is>
          <t>Design system color palette or theme tokens</t>
        </is>
      </c>
      <c r="R443" s="3" t="inlineStr">
        <is>
          <t>div:nth-child(2) &gt; span:nth-child(1)</t>
        </is>
      </c>
      <c r="S443" s="3" t="inlineStr">
        <is>
          <t>form::255,/255);"/p&lt;|div</t>
        </is>
      </c>
      <c r="T443" s="3" t="inlineStr">
        <is>
          <t>Element content is too short to determine if it is actual text content | Element content is too short to determine if it is actual text content | Fix any of the following:
  Element content is too short to determine if it is actual text content</t>
        </is>
      </c>
      <c r="U443" s="3" t="inlineStr">
        <is>
          <t>oobee</t>
        </is>
      </c>
    </row>
    <row r="444">
      <c r="A444" s="2" t="inlineStr">
        <is>
          <t>Elements must meet minimum color contrast ratio thresholds</t>
        </is>
      </c>
      <c r="B444" s="2" t="inlineStr">
        <is>
          <t>1.4.3</t>
        </is>
      </c>
      <c r="C444" s="6" t="inlineStr">
        <is>
          <t>AA</t>
        </is>
      </c>
      <c r="D444" s="2" t="inlineStr">
        <is>
          <t>2</t>
        </is>
      </c>
      <c r="E444" s="7" t="inlineStr">
        <is>
          <t>serious</t>
        </is>
      </c>
      <c r="F444" s="2" t="inlineStr">
        <is>
          <t>2</t>
        </is>
      </c>
      <c r="G444" s="2" t="inlineStr">
        <is>
          <t>Text</t>
        </is>
      </c>
      <c r="H444" s="2" t="inlineStr">
        <is>
          <t>Content</t>
        </is>
      </c>
      <c r="I444" s="2" t="inlineStr">
        <is>
          <t>Div:Nth Child(2) &gt; Span:Nth Child(7)</t>
        </is>
      </c>
      <c r="J444" s="2" t="inlineStr">
        <is>
          <t>False</t>
        </is>
      </c>
      <c r="K444" s="2" t="inlineStr">
        <is>
          <t>True</t>
        </is>
      </c>
      <c r="L444" s="2" t="inlineStr">
        <is>
          <t>0</t>
        </is>
      </c>
      <c r="M444" s="2" t="inlineStr"/>
      <c r="N444" s="2" t="inlineStr">
        <is>
          <t>1</t>
        </is>
      </c>
      <c r="O444" s="2" t="inlineStr">
        <is>
          <t>31</t>
        </is>
      </c>
      <c r="P444" s="2" t="inlineStr">
        <is>
          <t>Content</t>
        </is>
      </c>
      <c r="Q444" s="2" t="inlineStr">
        <is>
          <t>Design system color palette or theme tokens</t>
        </is>
      </c>
      <c r="R444" s="2" t="inlineStr">
        <is>
          <t>div:nth-child(2) &gt; span:nth-child(7)</t>
        </is>
      </c>
      <c r="S444" s="2" t="inlineStr">
        <is>
          <t>form::255,/255);"/c&lt;|div</t>
        </is>
      </c>
      <c r="T444" s="2" t="inlineStr">
        <is>
          <t>Element content is too short to determine if it is actual text content | Element content is too short to determine if it is actual text content | Fix any of the following:
  Element content is too short to determine if it is actual text content</t>
        </is>
      </c>
      <c r="U444" s="2" t="inlineStr">
        <is>
          <t>oobee</t>
        </is>
      </c>
    </row>
    <row r="445">
      <c r="A445" s="3" t="inlineStr">
        <is>
          <t>This element has insufficient contrast at this conformance level. Expected a contrast ratio of at least 4.5:1, but text in this element has a contrast ratio of 1:1. Recommendation: change text colour to #767676.</t>
        </is>
      </c>
      <c r="B445" s="3" t="inlineStr">
        <is>
          <t>1.4.6</t>
        </is>
      </c>
      <c r="C445" s="8" t="inlineStr">
        <is>
          <t>AAA</t>
        </is>
      </c>
      <c r="D445" s="3" t="inlineStr">
        <is>
          <t>3</t>
        </is>
      </c>
      <c r="E445" s="7" t="inlineStr">
        <is>
          <t>serious</t>
        </is>
      </c>
      <c r="F445" s="3" t="inlineStr">
        <is>
          <t>2</t>
        </is>
      </c>
      <c r="G445" s="3" t="inlineStr">
        <is>
          <t>Other</t>
        </is>
      </c>
      <c r="H445" s="3" t="inlineStr">
        <is>
          <t>Other</t>
        </is>
      </c>
      <c r="I445" s="3" t="inlineStr">
        <is>
          <t>Span</t>
        </is>
      </c>
      <c r="J445" s="3" t="inlineStr">
        <is>
          <t>False</t>
        </is>
      </c>
      <c r="K445" s="3" t="inlineStr">
        <is>
          <t>False</t>
        </is>
      </c>
      <c r="L445" s="3" t="inlineStr">
        <is>
          <t>0</t>
        </is>
      </c>
      <c r="M445" s="3" t="inlineStr"/>
      <c r="N445" s="3" t="inlineStr">
        <is>
          <t>1</t>
        </is>
      </c>
      <c r="O445" s="3" t="inlineStr">
        <is>
          <t>31</t>
        </is>
      </c>
      <c r="P445" s="3" t="inlineStr">
        <is>
          <t>Frontend Platform</t>
        </is>
      </c>
      <c r="Q445" s="3" t="inlineStr"/>
      <c r="R445" s="3" t="inlineStr">
        <is>
          <t>span</t>
        </is>
      </c>
      <c r="S445" s="3" t="inlineStr">
        <is>
          <t>other::|span|&lt;span&gt;r&lt;/span&gt;</t>
        </is>
      </c>
      <c r="T445" s="3" t="inlineStr">
        <is>
          <t>This element has insufficient contrast at this conformance level. Expected a contrast ratio of at least 4.5:1, but text in this element has a contrast ratio of 1:1. Recommendation: change text colour to #767676.</t>
        </is>
      </c>
      <c r="U445" s="3" t="inlineStr">
        <is>
          <t>html-sniffer</t>
        </is>
      </c>
    </row>
    <row r="446">
      <c r="A446" s="2" t="inlineStr">
        <is>
          <t>This element has insufficient contrast at this conformance level. Expected a contrast ratio of at least 7:1, but text in this element has a contrast ratio of 1:1. Recommendation: change text colour to #595959.</t>
        </is>
      </c>
      <c r="B446" s="2" t="inlineStr">
        <is>
          <t>1.4.6</t>
        </is>
      </c>
      <c r="C446" s="8" t="inlineStr">
        <is>
          <t>AAA</t>
        </is>
      </c>
      <c r="D446" s="2" t="inlineStr">
        <is>
          <t>3</t>
        </is>
      </c>
      <c r="E446" s="7" t="inlineStr">
        <is>
          <t>serious</t>
        </is>
      </c>
      <c r="F446" s="2" t="inlineStr">
        <is>
          <t>2</t>
        </is>
      </c>
      <c r="G446" s="2" t="inlineStr">
        <is>
          <t>Text</t>
        </is>
      </c>
      <c r="H446" s="2" t="inlineStr">
        <is>
          <t>Content</t>
        </is>
      </c>
      <c r="I446" s="2" t="inlineStr">
        <is>
          <t>P</t>
        </is>
      </c>
      <c r="J446" s="2" t="inlineStr">
        <is>
          <t>False</t>
        </is>
      </c>
      <c r="K446" s="2" t="inlineStr">
        <is>
          <t>False</t>
        </is>
      </c>
      <c r="L446" s="2" t="inlineStr">
        <is>
          <t>0</t>
        </is>
      </c>
      <c r="M446" s="2" t="inlineStr"/>
      <c r="N446" s="2" t="inlineStr">
        <is>
          <t>1</t>
        </is>
      </c>
      <c r="O446" s="2" t="inlineStr">
        <is>
          <t>31</t>
        </is>
      </c>
      <c r="P446" s="2" t="inlineStr">
        <is>
          <t>Content</t>
        </is>
      </c>
      <c r="Q446" s="2" t="inlineStr"/>
      <c r="R446" s="2" t="inlineStr">
        <is>
          <t>p</t>
        </is>
      </c>
      <c r="S446" s="2" t="inlineStr">
        <is>
          <t>table::p|p|&lt;p</t>
        </is>
      </c>
      <c r="T446" s="2" t="inlineStr">
        <is>
          <t>This element has insufficient contrast at this conformance level. Expected a contrast ratio of at least 7:1, but text in this element has a contrast ratio of 1:1. Recommendation: change text colour to #595959.</t>
        </is>
      </c>
      <c r="U446" s="2" t="inlineStr">
        <is>
          <t>html-sniffer</t>
        </is>
      </c>
    </row>
    <row r="447">
      <c r="A447" s="3" t="inlineStr">
        <is>
          <t>Fail_1</t>
        </is>
      </c>
      <c r="B447" s="3" t="inlineStr">
        <is>
          <t>1.3.1</t>
        </is>
      </c>
      <c r="C447" s="4" t="inlineStr">
        <is>
          <t>A</t>
        </is>
      </c>
      <c r="D447" s="3" t="inlineStr">
        <is>
          <t>1</t>
        </is>
      </c>
      <c r="E447" s="7" t="inlineStr">
        <is>
          <t>serious</t>
        </is>
      </c>
      <c r="F447" s="3" t="inlineStr">
        <is>
          <t>2</t>
        </is>
      </c>
      <c r="G447" s="3" t="inlineStr">
        <is>
          <t>Layout</t>
        </is>
      </c>
      <c r="H447" s="3" t="inlineStr">
        <is>
          <t>Structure</t>
        </is>
      </c>
      <c r="I447" s="3" t="inlineStr">
        <is>
          <t>/Html[1]/Body[1]/Div[1]/Div[1]/Div[7]/Div[1]/Div[2]/Div[1]/Div[1]/Div[1]/Div[2]/Div[1]/Div[1]/Div[1]/Div[2]/P[1]</t>
        </is>
      </c>
      <c r="J447" s="3" t="inlineStr">
        <is>
          <t>False</t>
        </is>
      </c>
      <c r="K447" s="3" t="inlineStr">
        <is>
          <t>False</t>
        </is>
      </c>
      <c r="L447" s="3" t="inlineStr">
        <is>
          <t>0</t>
        </is>
      </c>
      <c r="M447" s="3" t="inlineStr"/>
      <c r="N447" s="3" t="inlineStr">
        <is>
          <t>1</t>
        </is>
      </c>
      <c r="O447" s="3" t="inlineStr">
        <is>
          <t>31</t>
        </is>
      </c>
      <c r="P447" s="3" t="inlineStr">
        <is>
          <t>Frontend Platform</t>
        </is>
      </c>
      <c r="Q447" s="3" t="inlineStr"/>
      <c r="R447" s="3" t="inlineStr">
        <is>
          <t>/html[1]/body[1]/div[1]/div[1]/div[7]/div[1]/div[2]/div[1]/div[1]/div[1]/div[2]/div[1]/div[1]/div[1]/div[2]/p[1]</t>
        </is>
      </c>
      <c r="S447" s="3" t="inlineStr">
        <is>
          <t>other::html/body/p|/html/body/div/div/div/div/div/div/div/div/div/div/div/div/div/p</t>
        </is>
      </c>
      <c r="T447" s="3" t="inlineStr">
        <is>
          <t>Content is not within a landmark element</t>
        </is>
      </c>
      <c r="U447" s="3" t="inlineStr">
        <is>
          <t>ibm</t>
        </is>
      </c>
    </row>
    <row r="448">
      <c r="A448" s="2" t="inlineStr">
        <is>
          <t>Fail_1</t>
        </is>
      </c>
      <c r="B448" s="2" t="inlineStr">
        <is>
          <t>1.3.1</t>
        </is>
      </c>
      <c r="C448" s="4" t="inlineStr">
        <is>
          <t>A</t>
        </is>
      </c>
      <c r="D448" s="2" t="inlineStr">
        <is>
          <t>1</t>
        </is>
      </c>
      <c r="E448" s="7" t="inlineStr">
        <is>
          <t>serious</t>
        </is>
      </c>
      <c r="F448" s="2" t="inlineStr">
        <is>
          <t>2</t>
        </is>
      </c>
      <c r="G448" s="2" t="inlineStr">
        <is>
          <t>Heading</t>
        </is>
      </c>
      <c r="H448" s="2" t="inlineStr">
        <is>
          <t>Content</t>
        </is>
      </c>
      <c r="I448" s="2" t="inlineStr">
        <is>
          <t>/Html[1]/Body[1]/Div[1]/Div[1]/Div[7]/Div[1]/Div[2]/Div[1]/Div[1]/Div[1]/Div[2]/Div[1]/Div[1]/Div[1]/Div[1]/H6[1]</t>
        </is>
      </c>
      <c r="J448" s="2" t="inlineStr">
        <is>
          <t>False</t>
        </is>
      </c>
      <c r="K448" s="2" t="inlineStr">
        <is>
          <t>False</t>
        </is>
      </c>
      <c r="L448" s="2" t="inlineStr">
        <is>
          <t>0</t>
        </is>
      </c>
      <c r="M448" s="2" t="inlineStr"/>
      <c r="N448" s="2" t="inlineStr">
        <is>
          <t>1</t>
        </is>
      </c>
      <c r="O448" s="2" t="inlineStr">
        <is>
          <t>31</t>
        </is>
      </c>
      <c r="P448" s="2" t="inlineStr">
        <is>
          <t>Frontend Platform</t>
        </is>
      </c>
      <c r="Q448" s="2" t="inlineStr"/>
      <c r="R448" s="2" t="inlineStr">
        <is>
          <t>/html[1]/body[1]/div[1]/div[1]/div[7]/div[1]/div[2]/div[1]/div[1]/div[1]/div[2]/div[1]/div[1]/div[1]/div[1]/h6[1]</t>
        </is>
      </c>
      <c r="S448" s="2" t="inlineStr">
        <is>
          <t>heading::html/body/h6|/html/body/div/div/div/div/div/div/div/div/div/div/div/div/div/h6</t>
        </is>
      </c>
      <c r="T448" s="2" t="inlineStr">
        <is>
          <t>Content is not within a landmark element</t>
        </is>
      </c>
      <c r="U448" s="2" t="inlineStr">
        <is>
          <t>ibm</t>
        </is>
      </c>
    </row>
    <row r="449">
      <c r="A449" s="3" t="inlineStr">
        <is>
          <t>Invalid value</t>
        </is>
      </c>
      <c r="B449" s="3" t="inlineStr"/>
      <c r="C449" s="3" t="inlineStr"/>
      <c r="D449" s="3" t="inlineStr">
        <is>
          <t>9</t>
        </is>
      </c>
      <c r="E449" s="7" t="inlineStr">
        <is>
          <t>serious</t>
        </is>
      </c>
      <c r="F449" s="3" t="inlineStr">
        <is>
          <t>2</t>
        </is>
      </c>
      <c r="G449" s="3" t="inlineStr">
        <is>
          <t>Form</t>
        </is>
      </c>
      <c r="H449" s="3" t="inlineStr">
        <is>
          <t>Input</t>
        </is>
      </c>
      <c r="I449" s="3" t="inlineStr">
        <is>
          <t>Ist Item"&gt;&lt;Img Alt="" Class="Framer Tfbfl Framer 14R740I" Src="Data:Image/Svg+Xml,&amp;Lt;Svg Display=&amp;Quot;Block&amp;Quot; Role=&amp;Quot;Presentation&amp;Quot; Viewbox=&amp;Quot;0 0 20 20&amp;Quot; Xmlns=&amp;Quot;Http://Www.W3.Org/2000/Svg&amp;Quot;&amp;Gt;&amp;Lt;G D=&amp;Quot;M 9.624 10.827 C 9.624 8.169 7.47 6.015 4.812 6.015 C 2.154 6.015 0 8.169 0 10.827 M 1.805 3.008 C 1.805 1.347 3.151 0 4.812 0 C 6.473 0 7.82 1.347 7.82 3.008 C 7.82 4.669 6.473 6.015 4.812 6.015 C 3.151 6.015 1.805 4.669 1.805 3.008 Z M 12 10.105 C 12 8.078 10.797 6.195 9.594 5.293 C 10.397 4.691 10.847 3.727 10.792 2.725 C 10.738 1.722 10.187 0.813 9.323 0.301&amp;Quot; Fill=&amp;Quot;Transparent&amp;Quot; Height=&amp;Quot;10.827067611809053Px&amp;Quot; Id=&amp;Quot;L5An25Egc&amp;Quot; Transform=&amp;Quot;Translate(4 4.5)&amp;Quot; Width=&amp;Quot;12.000000674025387Px&amp;Quot;&amp;Gt;&amp;Lt;Path D=&amp;Quot;M 9.624 4.812 C 9.624 2.154 7.47 0 4.812 0 C 2.154 0 0 2.154 0 4.812&amp;Quot; Fill=&amp;Quot;Transparent&amp;Quot; Height=&amp;Quot;4.812030075187959Px&amp;Quot; Id=&amp;Quot;Xnex70Xqw&amp;Quot; Stroke Dasharray=&amp;Quot;&amp;Quot; Stroke Linecap=&amp;Quot;Round&amp;Quot; Stroke Linejoin=&amp;Quot;Round&amp;Quot; Stroke Width=&amp;Quot;1.5&amp;Quot; Stroke=&amp;Quot;Rgb(0, 0, 0)&amp;Quot; Transform=&amp;Quot;Translate(0 6.015)&amp;Quot; Width=&amp;Quot;9.624060150375954Px&amp;Quot;/&amp;Gt;&amp;Lt;Path D=&amp;Quot;M 0 3.008 C 0 1.347 1.347 0 3.008 0 C 4.669 0 6.015 1.347 6.015 3.008 C 6.015 4.669 4.669 6.015 3.008 6.015 C 1.347 6.015 0 4.669 0 3.008 Z&amp;Quot; Fill=&amp;Quot;Transparent&amp;Quot; Height=&amp;Quot;6.01503759398495Px&amp;Quot; Id=&amp;Quot;A00Xhm88U&amp;Quot; Stroke Dasharray=&amp;Quot;&amp;Quot; Stroke Linecap=&amp;Quot;Round&amp;Quot; Stroke Linejoin=&amp;Quot;Round&amp;Quot; Stroke Width=&amp;Quot;1.5&amp;Quot; Stroke=&amp;Quot;Rgb(0, 0, 0)&amp;Quot; Transform=&amp;Quot;Translate(1.805 0)&amp;Quot; Width=&amp;Quot;6.015037593984971Px&amp;Quot;/&amp;Gt;&amp;Lt;Path D=&amp;Quot;M 2.677 9.805 C 2.677 7.777 1.474 5.895 0.271 4.992 C 1.074 4.39 1.523 3.426 1.469 2.424 C 1.415 1.421 0.864 0.512 0 0&amp;Quot; Fill=&amp;Quot;Transparent&amp;Quot; Height=&amp;Quot;9.804511278195468Px&amp;Quot; Id=&amp;Quot;R0Jvf99Ue&amp;Quot; Stroke Dasharray=&amp;Quot;&amp;Quot; Stroke Linecap=&amp;Quot;Round&amp;Quot; Stroke Linejoin=&amp;Quot;Round&amp;Quot; Stroke Width=&amp;Quot;1.5&amp;Quot; Stroke=&amp;Quot;Rgb(0, 0, 0)&amp;Quot; Transform=&amp;Quot;Translate(9.323 0.301)&amp;Quot; Width=&amp;Quot;2.676691729323238Px&amp;Quot;/&amp;Gt;&amp;Lt;/G&amp;Gt;&amp;Lt;/Svg&amp;Gt;"&gt;&lt;Div C</t>
        </is>
      </c>
      <c r="J449" s="3" t="inlineStr">
        <is>
          <t>False</t>
        </is>
      </c>
      <c r="K449" s="3" t="inlineStr">
        <is>
          <t>True</t>
        </is>
      </c>
      <c r="L449" s="3" t="inlineStr">
        <is>
          <t>0</t>
        </is>
      </c>
      <c r="M449" s="3" t="inlineStr"/>
      <c r="N449" s="3" t="inlineStr">
        <is>
          <t>1</t>
        </is>
      </c>
      <c r="O449" s="3" t="inlineStr">
        <is>
          <t>31</t>
        </is>
      </c>
      <c r="P449" s="3" t="inlineStr">
        <is>
          <t>Design System</t>
        </is>
      </c>
      <c r="Q449" s="3" t="inlineStr">
        <is>
          <t>Design system form field component</t>
        </is>
      </c>
      <c r="R449" s="3" t="inlineStr">
        <is>
          <t>ist-item"&gt;&lt;img alt="" class="framer-tfBFl framer-14r740i" src="data:image/svg+xml,&amp;lt;svg display=&amp;quot;block&amp;quot; role=&amp;quot;presentation&amp;quot; viewBox=&amp;quot;0 0 20 20&amp;quot; xmlns=&amp;quot;http://www.w3.org/2000/svg&amp;quot;&amp;gt;&amp;lt;g d=&amp;quot;M 9.624 10.827 C 9.624 8.169 7.47 6.015 4.812 6.015 C 2.154 6.015 0 8.169 0 10.827 M 1.805 3.008 C 1.805 1.347 3.151 0 4.812 0 C 6.473 0 7.82 1.347 7.82 3.008 C 7.82 4.669 6.473 6.015 4.812 6.015 C 3.151 6.015 1.805 4.669 1.805 3.008 Z M 12 10.105 C 12 8.078 10.797 6.195 9.594 5.293 C 10.397 4.691 10.847 3.727 10.792 2.725 C 10.738 1.722 10.187 0.813 9.323 0.301&amp;quot; fill=&amp;quot;transparent&amp;quot; height=&amp;quot;10.827067611809053px&amp;quot; id=&amp;quot;L5an25eGc&amp;quot; transform=&amp;quot;translate(4 4.5)&amp;quot; width=&amp;quot;12.000000674025387px&amp;quot;&amp;gt;&amp;lt;path d=&amp;quot;M 9.624 4.812 C 9.624 2.154 7.47 0 4.812 0 C 2.154 0 0 2.154 0 4.812&amp;quot; fill=&amp;quot;transparent&amp;quot; height=&amp;quot;4.812030075187959px&amp;quot; id=&amp;quot;xnEX70xQW&amp;quot; stroke-dasharray=&amp;quot;&amp;quot; stroke-linecap=&amp;quot;round&amp;quot; stroke-linejoin=&amp;quot;round&amp;quot; stroke-width=&amp;quot;1.5&amp;quot; stroke=&amp;quot;rgb(0, 0, 0)&amp;quot; transform=&amp;quot;translate(0 6.015)&amp;quot; width=&amp;quot;9.624060150375954px&amp;quot;/&amp;gt;&amp;lt;path d=&amp;quot;M 0 3.008 C 0 1.347 1.347 0 3.008 0 C 4.669 0 6.015 1.347 6.015 3.008 C 6.015 4.669 4.669 6.015 3.008 6.015 C 1.347 6.015 0 4.669 0 3.008 Z&amp;quot; fill=&amp;quot;transparent&amp;quot; height=&amp;quot;6.01503759398495px&amp;quot; id=&amp;quot;a00XhM88u&amp;quot; stroke-dasharray=&amp;quot;&amp;quot; stroke-linecap=&amp;quot;round&amp;quot; stroke-linejoin=&amp;quot;round&amp;quot; stroke-width=&amp;quot;1.5&amp;quot; stroke=&amp;quot;rgb(0, 0, 0)&amp;quot; transform=&amp;quot;translate(1.805 0)&amp;quot; width=&amp;quot;6.015037593984971px&amp;quot;/&amp;gt;&amp;lt;path d=&amp;quot;M 2.677 9.805 C 2.677 7.777 1.474 5.895 0.271 4.992 C 1.074 4.39 1.523 3.426 1.469 2.424 C 1.415 1.421 0.864 0.512 0 0&amp;quot; fill=&amp;quot;transparent&amp;quot; height=&amp;quot;9.804511278195468px&amp;quot; id=&amp;quot;r0Jvf99ue&amp;quot; stroke-dasharray=&amp;quot;&amp;quot; stroke-linecap=&amp;quot;round&amp;quot; stroke-linejoin=&amp;quot;round&amp;quot; stroke-width=&amp;quot;1.5&amp;quot; stroke=&amp;quot;rgb(0, 0, 0)&amp;quot; transform=&amp;quot;translate(9.323 0.301)&amp;quot; width=&amp;quot;2.676691729323238px&amp;quot;/&amp;gt;&amp;lt;/g&amp;gt;&amp;lt;/svg&amp;gt;"&gt;&lt;div c</t>
        </is>
      </c>
      <c r="S449" s="3" t="inlineStr">
        <is>
          <t>form::svg&amp;gt;"/&lt;div/c|ist-item"</t>
        </is>
      </c>
      <c r="T449" s="3" t="inlineStr">
        <is>
          <t>Bad value  for attribute “src” on element “img”: Illegal character after “ta:”. “&lt;” is not allowed.</t>
        </is>
      </c>
      <c r="U449" s="3" t="inlineStr">
        <is>
          <t>nu-html-checker</t>
        </is>
      </c>
    </row>
    <row r="450">
      <c r="A450" s="2" t="inlineStr">
        <is>
          <t>This element has insufficient contrast at this conformance level. Expected a contrast ratio of at least 4.5:1, but text in this element has a contrast ratio of 1:1. Recommendation: change text colour to #767676.</t>
        </is>
      </c>
      <c r="B450" s="2" t="inlineStr">
        <is>
          <t>1.4.6</t>
        </is>
      </c>
      <c r="C450" s="8" t="inlineStr">
        <is>
          <t>AAA</t>
        </is>
      </c>
      <c r="D450" s="2" t="inlineStr">
        <is>
          <t>3</t>
        </is>
      </c>
      <c r="E450" s="7" t="inlineStr">
        <is>
          <t>serious</t>
        </is>
      </c>
      <c r="F450" s="2" t="inlineStr">
        <is>
          <t>2</t>
        </is>
      </c>
      <c r="G450" s="2" t="inlineStr">
        <is>
          <t>Other</t>
        </is>
      </c>
      <c r="H450" s="2" t="inlineStr">
        <is>
          <t>Other</t>
        </is>
      </c>
      <c r="I450" s="2" t="inlineStr">
        <is>
          <t>Span</t>
        </is>
      </c>
      <c r="J450" s="2" t="inlineStr">
        <is>
          <t>False</t>
        </is>
      </c>
      <c r="K450" s="2" t="inlineStr">
        <is>
          <t>False</t>
        </is>
      </c>
      <c r="L450" s="2" t="inlineStr">
        <is>
          <t>0</t>
        </is>
      </c>
      <c r="M450" s="2" t="inlineStr"/>
      <c r="N450" s="2" t="inlineStr">
        <is>
          <t>1</t>
        </is>
      </c>
      <c r="O450" s="2" t="inlineStr">
        <is>
          <t>31</t>
        </is>
      </c>
      <c r="P450" s="2" t="inlineStr">
        <is>
          <t>Frontend Platform</t>
        </is>
      </c>
      <c r="Q450" s="2" t="inlineStr"/>
      <c r="R450" s="2" t="inlineStr">
        <is>
          <t>span</t>
        </is>
      </c>
      <c r="S450" s="2" t="inlineStr">
        <is>
          <t>other::|span|&lt;span&gt;s&lt;/span&gt;</t>
        </is>
      </c>
      <c r="T450" s="2" t="inlineStr">
        <is>
          <t>This element has insufficient contrast at this conformance level. Expected a contrast ratio of at least 4.5:1, but text in this element has a contrast ratio of 1:1. Recommendation: change text colour to #767676.</t>
        </is>
      </c>
      <c r="U450" s="2" t="inlineStr">
        <is>
          <t>html-sniffer</t>
        </is>
      </c>
    </row>
    <row r="451">
      <c r="A451" s="3" t="inlineStr">
        <is>
          <t>This element has insufficient contrast at this conformance level. Expected a contrast ratio of at least 4.5:1, but text in this element has a contrast ratio of 1:1. Recommendation: change text colour to #767676.</t>
        </is>
      </c>
      <c r="B451" s="3" t="inlineStr">
        <is>
          <t>1.4.6</t>
        </is>
      </c>
      <c r="C451" s="8" t="inlineStr">
        <is>
          <t>AAA</t>
        </is>
      </c>
      <c r="D451" s="3" t="inlineStr">
        <is>
          <t>3</t>
        </is>
      </c>
      <c r="E451" s="7" t="inlineStr">
        <is>
          <t>serious</t>
        </is>
      </c>
      <c r="F451" s="3" t="inlineStr">
        <is>
          <t>2</t>
        </is>
      </c>
      <c r="G451" s="3" t="inlineStr">
        <is>
          <t>Other</t>
        </is>
      </c>
      <c r="H451" s="3" t="inlineStr">
        <is>
          <t>Other</t>
        </is>
      </c>
      <c r="I451" s="3" t="inlineStr">
        <is>
          <t>Span</t>
        </is>
      </c>
      <c r="J451" s="3" t="inlineStr">
        <is>
          <t>False</t>
        </is>
      </c>
      <c r="K451" s="3" t="inlineStr">
        <is>
          <t>False</t>
        </is>
      </c>
      <c r="L451" s="3" t="inlineStr">
        <is>
          <t>0</t>
        </is>
      </c>
      <c r="M451" s="3" t="inlineStr"/>
      <c r="N451" s="3" t="inlineStr">
        <is>
          <t>1</t>
        </is>
      </c>
      <c r="O451" s="3" t="inlineStr">
        <is>
          <t>31</t>
        </is>
      </c>
      <c r="P451" s="3" t="inlineStr">
        <is>
          <t>Frontend Platform</t>
        </is>
      </c>
      <c r="Q451" s="3" t="inlineStr"/>
      <c r="R451" s="3" t="inlineStr">
        <is>
          <t>span</t>
        </is>
      </c>
      <c r="S451" s="3" t="inlineStr">
        <is>
          <t>other::|span|&lt;span&gt;n&lt;/span&gt;</t>
        </is>
      </c>
      <c r="T451" s="3" t="inlineStr">
        <is>
          <t>This element has insufficient contrast at this conformance level. Expected a contrast ratio of at least 4.5:1, but text in this element has a contrast ratio of 1:1. Recommendation: change text colour to #767676.</t>
        </is>
      </c>
      <c r="U451" s="3" t="inlineStr">
        <is>
          <t>html-sniffer</t>
        </is>
      </c>
    </row>
    <row r="452">
      <c r="A452" s="2" t="inlineStr">
        <is>
          <t>Text contrast</t>
        </is>
      </c>
      <c r="B452" s="2" t="inlineStr">
        <is>
          <t>1.4.3</t>
        </is>
      </c>
      <c r="C452" s="6" t="inlineStr">
        <is>
          <t>AA</t>
        </is>
      </c>
      <c r="D452" s="2" t="inlineStr">
        <is>
          <t>2</t>
        </is>
      </c>
      <c r="E452" s="7" t="inlineStr">
        <is>
          <t>serious</t>
        </is>
      </c>
      <c r="F452" s="2" t="inlineStr">
        <is>
          <t>2</t>
        </is>
      </c>
      <c r="G452" s="2" t="inlineStr">
        <is>
          <t>Other</t>
        </is>
      </c>
      <c r="H452" s="2" t="inlineStr">
        <is>
          <t>Other</t>
        </is>
      </c>
      <c r="I452" s="2" t="inlineStr">
        <is>
          <t>91739A3E4068C2877457Ffe48D0D4906</t>
        </is>
      </c>
      <c r="J452" s="2" t="inlineStr">
        <is>
          <t>False</t>
        </is>
      </c>
      <c r="K452" s="2" t="inlineStr">
        <is>
          <t>True</t>
        </is>
      </c>
      <c r="L452" s="2" t="inlineStr">
        <is>
          <t>0</t>
        </is>
      </c>
      <c r="M452" s="2" t="inlineStr"/>
      <c r="N452" s="2" t="inlineStr">
        <is>
          <t>1</t>
        </is>
      </c>
      <c r="O452" s="2" t="inlineStr">
        <is>
          <t>31</t>
        </is>
      </c>
      <c r="P452" s="2" t="inlineStr">
        <is>
          <t>Frontend Platform</t>
        </is>
      </c>
      <c r="Q452" s="2" t="inlineStr">
        <is>
          <t>Design system color palette or theme tokens</t>
        </is>
      </c>
      <c r="R452" s="2" t="inlineStr">
        <is>
          <t>91739a3e4068c2877457ffe48d0d4906</t>
        </is>
      </c>
      <c r="S452" s="2" t="inlineStr">
        <is>
          <t>document_metadata::page-level-issue</t>
        </is>
      </c>
      <c r="T452" s="2" t="inlineStr">
        <is>
          <t>The highest possible contrast of the text is 3.04:1 which is
        below the required contrast of 4.5:1</t>
        </is>
      </c>
      <c r="U452" s="2" t="inlineStr">
        <is>
          <t>alfa</t>
        </is>
      </c>
    </row>
    <row r="453">
      <c r="A453" s="3" t="inlineStr">
        <is>
          <t>Anchor element found with no link content and no name and/or ID attribute.</t>
        </is>
      </c>
      <c r="B453" s="3" t="inlineStr">
        <is>
          <t>4.1.2</t>
        </is>
      </c>
      <c r="C453" s="8" t="inlineStr">
        <is>
          <t>AAA</t>
        </is>
      </c>
      <c r="D453" s="3" t="inlineStr">
        <is>
          <t>3</t>
        </is>
      </c>
      <c r="E453" s="7" t="inlineStr">
        <is>
          <t>serious</t>
        </is>
      </c>
      <c r="F453" s="3" t="inlineStr">
        <is>
          <t>2</t>
        </is>
      </c>
      <c r="G453" s="3" t="inlineStr">
        <is>
          <t>Link</t>
        </is>
      </c>
      <c r="H453" s="3" t="inlineStr">
        <is>
          <t>Navigation</t>
        </is>
      </c>
      <c r="I453" s="3" t="inlineStr">
        <is>
          <t>A</t>
        </is>
      </c>
      <c r="J453" s="3" t="inlineStr">
        <is>
          <t>False</t>
        </is>
      </c>
      <c r="K453" s="3" t="inlineStr">
        <is>
          <t>False</t>
        </is>
      </c>
      <c r="L453" s="3" t="inlineStr">
        <is>
          <t>0</t>
        </is>
      </c>
      <c r="M453" s="3" t="inlineStr"/>
      <c r="N453" s="3" t="inlineStr">
        <is>
          <t>1</t>
        </is>
      </c>
      <c r="O453" s="3" t="inlineStr">
        <is>
          <t>31</t>
        </is>
      </c>
      <c r="P453" s="3" t="inlineStr">
        <is>
          <t>Design System</t>
        </is>
      </c>
      <c r="Q453" s="3" t="inlineStr"/>
      <c r="R453" s="3" t="inlineStr">
        <is>
          <t>a</t>
        </is>
      </c>
      <c r="S453" s="3" t="inlineStr">
        <is>
          <t>frame::a|a|&lt;a&gt;&lt;div</t>
        </is>
      </c>
      <c r="T453" s="3" t="inlineStr">
        <is>
          <t>Anchor element found with no link content and no name and/or ID attribute.</t>
        </is>
      </c>
      <c r="U453" s="3" t="inlineStr">
        <is>
          <t>html-sniffer</t>
        </is>
      </c>
    </row>
    <row r="454">
      <c r="A454" s="2" t="inlineStr">
        <is>
          <t>Anchor element found with no link content and no name and/or ID attribute.</t>
        </is>
      </c>
      <c r="B454" s="2" t="inlineStr">
        <is>
          <t>4.1.2</t>
        </is>
      </c>
      <c r="C454" s="8" t="inlineStr">
        <is>
          <t>AAA</t>
        </is>
      </c>
      <c r="D454" s="2" t="inlineStr">
        <is>
          <t>3</t>
        </is>
      </c>
      <c r="E454" s="7" t="inlineStr">
        <is>
          <t>serious</t>
        </is>
      </c>
      <c r="F454" s="2" t="inlineStr">
        <is>
          <t>2</t>
        </is>
      </c>
      <c r="G454" s="2" t="inlineStr">
        <is>
          <t>Link</t>
        </is>
      </c>
      <c r="H454" s="2" t="inlineStr">
        <is>
          <t>Navigation</t>
        </is>
      </c>
      <c r="I454" s="2" t="inlineStr">
        <is>
          <t>A</t>
        </is>
      </c>
      <c r="J454" s="2" t="inlineStr">
        <is>
          <t>False</t>
        </is>
      </c>
      <c r="K454" s="2" t="inlineStr">
        <is>
          <t>False</t>
        </is>
      </c>
      <c r="L454" s="2" t="inlineStr">
        <is>
          <t>0</t>
        </is>
      </c>
      <c r="M454" s="2" t="inlineStr"/>
      <c r="N454" s="2" t="inlineStr">
        <is>
          <t>1</t>
        </is>
      </c>
      <c r="O454" s="2" t="inlineStr">
        <is>
          <t>31</t>
        </is>
      </c>
      <c r="P454" s="2" t="inlineStr">
        <is>
          <t>Design System</t>
        </is>
      </c>
      <c r="Q454" s="2" t="inlineStr"/>
      <c r="R454" s="2" t="inlineStr">
        <is>
          <t>a</t>
        </is>
      </c>
      <c r="S454" s="2" t="inlineStr">
        <is>
          <t>link::a|a|&lt;a&gt;&lt;svg</t>
        </is>
      </c>
      <c r="T454" s="2" t="inlineStr">
        <is>
          <t>Anchor element found with no link content and no name and/or ID attribute.</t>
        </is>
      </c>
      <c r="U454" s="2" t="inlineStr">
        <is>
          <t>html-sniffer</t>
        </is>
      </c>
    </row>
    <row r="455">
      <c r="A455" s="3" t="inlineStr">
        <is>
          <t>Anchor element found with no link content and no name and/or ID attribute.</t>
        </is>
      </c>
      <c r="B455" s="3" t="inlineStr">
        <is>
          <t>4.1.2</t>
        </is>
      </c>
      <c r="C455" s="8" t="inlineStr">
        <is>
          <t>AAA</t>
        </is>
      </c>
      <c r="D455" s="3" t="inlineStr">
        <is>
          <t>3</t>
        </is>
      </c>
      <c r="E455" s="7" t="inlineStr">
        <is>
          <t>serious</t>
        </is>
      </c>
      <c r="F455" s="3" t="inlineStr">
        <is>
          <t>2</t>
        </is>
      </c>
      <c r="G455" s="3" t="inlineStr">
        <is>
          <t>Link</t>
        </is>
      </c>
      <c r="H455" s="3" t="inlineStr">
        <is>
          <t>Navigation</t>
        </is>
      </c>
      <c r="I455" s="3" t="inlineStr">
        <is>
          <t>A</t>
        </is>
      </c>
      <c r="J455" s="3" t="inlineStr">
        <is>
          <t>False</t>
        </is>
      </c>
      <c r="K455" s="3" t="inlineStr">
        <is>
          <t>False</t>
        </is>
      </c>
      <c r="L455" s="3" t="inlineStr">
        <is>
          <t>0</t>
        </is>
      </c>
      <c r="M455" s="3" t="inlineStr"/>
      <c r="N455" s="3" t="inlineStr">
        <is>
          <t>1</t>
        </is>
      </c>
      <c r="O455" s="3" t="inlineStr">
        <is>
          <t>31</t>
        </is>
      </c>
      <c r="P455" s="3" t="inlineStr">
        <is>
          <t>Design System</t>
        </is>
      </c>
      <c r="Q455" s="3" t="inlineStr"/>
      <c r="R455" s="3" t="inlineStr">
        <is>
          <t>a</t>
        </is>
      </c>
      <c r="S455" s="3" t="inlineStr">
        <is>
          <t>image::a|a|&lt;a&gt;&lt;img</t>
        </is>
      </c>
      <c r="T455" s="3" t="inlineStr">
        <is>
          <t>Anchor element found with no link content and no name and/or ID attribute.</t>
        </is>
      </c>
      <c r="U455" s="3" t="inlineStr">
        <is>
          <t>html-sniffer</t>
        </is>
      </c>
    </row>
    <row r="456">
      <c r="A456" s="2" t="inlineStr">
        <is>
          <t>Img element is the only content of the link, but is missing alt text. The alt text should describe the purpose of the link.</t>
        </is>
      </c>
      <c r="B456" s="2" t="inlineStr">
        <is>
          <t>1.1.1</t>
        </is>
      </c>
      <c r="C456" s="8" t="inlineStr">
        <is>
          <t>AAA</t>
        </is>
      </c>
      <c r="D456" s="2" t="inlineStr">
        <is>
          <t>3</t>
        </is>
      </c>
      <c r="E456" s="7" t="inlineStr">
        <is>
          <t>serious</t>
        </is>
      </c>
      <c r="F456" s="2" t="inlineStr">
        <is>
          <t>2</t>
        </is>
      </c>
      <c r="G456" s="2" t="inlineStr">
        <is>
          <t>Link</t>
        </is>
      </c>
      <c r="H456" s="2" t="inlineStr">
        <is>
          <t>Navigation</t>
        </is>
      </c>
      <c r="I456" s="2" t="inlineStr">
        <is>
          <t>A</t>
        </is>
      </c>
      <c r="J456" s="2" t="inlineStr">
        <is>
          <t>False</t>
        </is>
      </c>
      <c r="K456" s="2" t="inlineStr">
        <is>
          <t>False</t>
        </is>
      </c>
      <c r="L456" s="2" t="inlineStr">
        <is>
          <t>0</t>
        </is>
      </c>
      <c r="M456" s="2" t="inlineStr"/>
      <c r="N456" s="2" t="inlineStr">
        <is>
          <t>1</t>
        </is>
      </c>
      <c r="O456" s="2" t="inlineStr">
        <is>
          <t>31</t>
        </is>
      </c>
      <c r="P456" s="2" t="inlineStr">
        <is>
          <t>Design System</t>
        </is>
      </c>
      <c r="Q456" s="2" t="inlineStr"/>
      <c r="R456" s="2" t="inlineStr">
        <is>
          <t>a</t>
        </is>
      </c>
      <c r="S456" s="2" t="inlineStr">
        <is>
          <t>image::a|a|&lt;a&gt;&lt;img</t>
        </is>
      </c>
      <c r="T456" s="2" t="inlineStr">
        <is>
          <t>Img element is the only content of the link, but is missing alt text. The alt text should describe the purpose of the link.</t>
        </is>
      </c>
      <c r="U456" s="2" t="inlineStr">
        <is>
          <t>html-sniffer</t>
        </is>
      </c>
    </row>
    <row r="457">
      <c r="A457" s="3" t="inlineStr">
        <is>
          <t>Img element is the only content of the link, but is missing alt text. The alt text should describe the purpose of the link.</t>
        </is>
      </c>
      <c r="B457" s="3" t="inlineStr">
        <is>
          <t>1.1.1</t>
        </is>
      </c>
      <c r="C457" s="6" t="inlineStr">
        <is>
          <t>AA</t>
        </is>
      </c>
      <c r="D457" s="3" t="inlineStr">
        <is>
          <t>2</t>
        </is>
      </c>
      <c r="E457" s="7" t="inlineStr">
        <is>
          <t>serious</t>
        </is>
      </c>
      <c r="F457" s="3" t="inlineStr">
        <is>
          <t>2</t>
        </is>
      </c>
      <c r="G457" s="3" t="inlineStr">
        <is>
          <t>Link</t>
        </is>
      </c>
      <c r="H457" s="3" t="inlineStr">
        <is>
          <t>Navigation</t>
        </is>
      </c>
      <c r="I457" s="3" t="inlineStr">
        <is>
          <t>#Main &gt; Div:Nth Child(2) &gt; Div:Nth Child(8) &gt; Div &gt; Div &gt; Div &gt; Div:Nth Child(2) &gt; Div:Nth Child(2) &gt; Div:Nth Child(3) &gt; A</t>
        </is>
      </c>
      <c r="J457" s="3" t="inlineStr">
        <is>
          <t>False</t>
        </is>
      </c>
      <c r="K457" s="3" t="inlineStr">
        <is>
          <t>False</t>
        </is>
      </c>
      <c r="L457" s="3" t="inlineStr">
        <is>
          <t>0</t>
        </is>
      </c>
      <c r="M457" s="3" t="inlineStr"/>
      <c r="N457" s="3" t="inlineStr">
        <is>
          <t>1</t>
        </is>
      </c>
      <c r="O457" s="3" t="inlineStr">
        <is>
          <t>31</t>
        </is>
      </c>
      <c r="P457" s="3" t="inlineStr">
        <is>
          <t>Design System</t>
        </is>
      </c>
      <c r="Q457" s="3" t="inlineStr"/>
      <c r="R457" s="3" t="inlineStr">
        <is>
          <t>#main &gt; div:nth-child(2) &gt; div:nth-child(8) &gt; div &gt; div &gt; div &gt; div:nth-child(2) &gt; div:nth-child(2) &gt; div:nth-child(3) &gt; a</t>
        </is>
      </c>
      <c r="S457" s="3" t="inlineStr">
        <is>
          <t>link::div:nth-child(*)/div:nth-child(*)/a|a|&lt;a...</t>
        </is>
      </c>
      <c r="T457" s="3" t="inlineStr">
        <is>
          <t>Img element is the only content of the link, but is missing alt text. The alt text should describe the purpose of the link.</t>
        </is>
      </c>
      <c r="U457" s="3" t="inlineStr">
        <is>
          <t>pa11y-htmlcs</t>
        </is>
      </c>
    </row>
    <row r="458">
      <c r="A458" s="2" t="inlineStr">
        <is>
          <t>Fail_1</t>
        </is>
      </c>
      <c r="B458" s="2" t="inlineStr">
        <is>
          <t>1.3.1</t>
        </is>
      </c>
      <c r="C458" s="4" t="inlineStr">
        <is>
          <t>A</t>
        </is>
      </c>
      <c r="D458" s="2" t="inlineStr">
        <is>
          <t>1</t>
        </is>
      </c>
      <c r="E458" s="7" t="inlineStr">
        <is>
          <t>serious</t>
        </is>
      </c>
      <c r="F458" s="2" t="inlineStr">
        <is>
          <t>2</t>
        </is>
      </c>
      <c r="G458" s="2" t="inlineStr">
        <is>
          <t>Heading</t>
        </is>
      </c>
      <c r="H458" s="2" t="inlineStr">
        <is>
          <t>Content</t>
        </is>
      </c>
      <c r="I458" s="2" t="inlineStr">
        <is>
          <t>/Html[1]/Body[1]/Div[1]/Div[1]/Div[20]/Div[1]/Div[2]/A[2]/Div[2]/Div[1]/H6[1]</t>
        </is>
      </c>
      <c r="J458" s="2" t="inlineStr">
        <is>
          <t>False</t>
        </is>
      </c>
      <c r="K458" s="2" t="inlineStr">
        <is>
          <t>False</t>
        </is>
      </c>
      <c r="L458" s="2" t="inlineStr">
        <is>
          <t>0</t>
        </is>
      </c>
      <c r="M458" s="2" t="inlineStr"/>
      <c r="N458" s="2" t="inlineStr">
        <is>
          <t>1</t>
        </is>
      </c>
      <c r="O458" s="2" t="inlineStr">
        <is>
          <t>31</t>
        </is>
      </c>
      <c r="P458" s="2" t="inlineStr">
        <is>
          <t>Frontend Platform</t>
        </is>
      </c>
      <c r="Q458" s="2" t="inlineStr"/>
      <c r="R458" s="2" t="inlineStr">
        <is>
          <t>/html[1]/body[1]/div[1]/div[1]/div[20]/div[1]/div[2]/a[2]/div[2]/div[1]/h6[1]</t>
        </is>
      </c>
      <c r="S458" s="2" t="inlineStr">
        <is>
          <t>heading::body/a/h6|/html/body/div/div/div/div/div/a/div/div/h6</t>
        </is>
      </c>
      <c r="T458" s="2" t="inlineStr">
        <is>
          <t>Content is not within a landmark element</t>
        </is>
      </c>
      <c r="U458" s="2" t="inlineStr">
        <is>
          <t>ibm</t>
        </is>
      </c>
    </row>
    <row r="459">
      <c r="A459" s="3" t="inlineStr">
        <is>
          <t>fail_acc_name</t>
        </is>
      </c>
      <c r="B459" s="3" t="inlineStr">
        <is>
          <t>4.1.2</t>
        </is>
      </c>
      <c r="C459" s="4" t="inlineStr">
        <is>
          <t>A</t>
        </is>
      </c>
      <c r="D459" s="3" t="inlineStr">
        <is>
          <t>1</t>
        </is>
      </c>
      <c r="E459" s="7" t="inlineStr">
        <is>
          <t>serious</t>
        </is>
      </c>
      <c r="F459" s="3" t="inlineStr">
        <is>
          <t>2</t>
        </is>
      </c>
      <c r="G459" s="3" t="inlineStr">
        <is>
          <t>Image</t>
        </is>
      </c>
      <c r="H459" s="3" t="inlineStr">
        <is>
          <t>Media</t>
        </is>
      </c>
      <c r="I459" s="3" t="inlineStr">
        <is>
          <t>/Html[1]/Body[1]/Div[1]/Div[1]/Div[14]/Div[1]/Div[1]/Div[1]/Div[2]/Div[2]/Div[2]/Div[2]/Div[1]/Div[1]/Div[1]/Svg[1]</t>
        </is>
      </c>
      <c r="J459" s="3" t="inlineStr">
        <is>
          <t>False</t>
        </is>
      </c>
      <c r="K459" s="3" t="inlineStr">
        <is>
          <t>True</t>
        </is>
      </c>
      <c r="L459" s="3" t="inlineStr">
        <is>
          <t>0</t>
        </is>
      </c>
      <c r="M459" s="3" t="inlineStr"/>
      <c r="N459" s="3" t="inlineStr">
        <is>
          <t>1</t>
        </is>
      </c>
      <c r="O459" s="3" t="inlineStr">
        <is>
          <t>31</t>
        </is>
      </c>
      <c r="P459" s="3" t="inlineStr">
        <is>
          <t>Content</t>
        </is>
      </c>
      <c r="Q459" s="3" t="inlineStr">
        <is>
          <t>Design system form field component</t>
        </is>
      </c>
      <c r="R459" s="3" t="inlineStr">
        <is>
          <t>/html[1]/body[1]/div[1]/div[1]/div[14]/div[1]/div[1]/div[1]/div[2]/div[2]/div[2]/div[2]/div[1]/div[1]/div[1]/svg[1]</t>
        </is>
      </c>
      <c r="S459" s="3" t="inlineStr">
        <is>
          <t>image::html/body/svg|/html/body/div/div/div/div/div/div/div/div/div/div/div/div/div/svg</t>
        </is>
      </c>
      <c r="T459" s="3" t="inlineStr">
        <is>
          <t>The SVG element has no accessible name</t>
        </is>
      </c>
      <c r="U459" s="3" t="inlineStr">
        <is>
          <t>ibm</t>
        </is>
      </c>
    </row>
    <row r="460">
      <c r="A460" s="2" t="inlineStr">
        <is>
          <t>sia-r69</t>
        </is>
      </c>
      <c r="B460" s="2" t="inlineStr">
        <is>
          <t>1.4.3</t>
        </is>
      </c>
      <c r="C460" s="6" t="inlineStr">
        <is>
          <t>AA</t>
        </is>
      </c>
      <c r="D460" s="2" t="inlineStr">
        <is>
          <t>2</t>
        </is>
      </c>
      <c r="E460" s="7" t="inlineStr">
        <is>
          <t>serious</t>
        </is>
      </c>
      <c r="F460" s="2" t="inlineStr">
        <is>
          <t>2</t>
        </is>
      </c>
      <c r="G460" s="2" t="inlineStr">
        <is>
          <t>Text</t>
        </is>
      </c>
      <c r="H460" s="2" t="inlineStr">
        <is>
          <t>Content</t>
        </is>
      </c>
      <c r="I460" s="2" t="inlineStr">
        <is>
          <t>C41925E45C001E4Cc435454432B94471</t>
        </is>
      </c>
      <c r="J460" s="2" t="inlineStr">
        <is>
          <t>False</t>
        </is>
      </c>
      <c r="K460" s="2" t="inlineStr">
        <is>
          <t>True</t>
        </is>
      </c>
      <c r="L460" s="2" t="inlineStr">
        <is>
          <t>0</t>
        </is>
      </c>
      <c r="M460" s="2" t="inlineStr"/>
      <c r="N460" s="2" t="inlineStr">
        <is>
          <t>1</t>
        </is>
      </c>
      <c r="O460" s="2" t="inlineStr">
        <is>
          <t>31</t>
        </is>
      </c>
      <c r="P460" s="2" t="inlineStr">
        <is>
          <t>Content</t>
        </is>
      </c>
      <c r="Q460" s="2" t="inlineStr">
        <is>
          <t>Design system color palette or theme tokens</t>
        </is>
      </c>
      <c r="R460" s="2" t="inlineStr">
        <is>
          <t>c41925e45c001e4cc435454432b94471</t>
        </is>
      </c>
      <c r="S460" s="2" t="inlineStr">
        <is>
          <t>document_metadata::page-level-issue</t>
        </is>
      </c>
      <c r="T460" s="2" t="inlineStr">
        <is>
          <t>The highest possible contrast of the text is 2.91:1 which is
        below the required contrast of 3:1 | Could not fully resolve colors</t>
        </is>
      </c>
      <c r="U460" s="2" t="inlineStr">
        <is>
          <t>alfa</t>
        </is>
      </c>
    </row>
    <row r="461">
      <c r="A461" s="3" t="inlineStr">
        <is>
          <t>Error</t>
        </is>
      </c>
      <c r="B461" s="3" t="inlineStr"/>
      <c r="C461" s="3" t="inlineStr"/>
      <c r="D461" s="3" t="inlineStr">
        <is>
          <t>9</t>
        </is>
      </c>
      <c r="E461" s="7" t="inlineStr">
        <is>
          <t>serious</t>
        </is>
      </c>
      <c r="F461" s="3" t="inlineStr">
        <is>
          <t>2</t>
        </is>
      </c>
      <c r="G461" s="3" t="inlineStr">
        <is>
          <t>Other</t>
        </is>
      </c>
      <c r="H461" s="3" t="inlineStr">
        <is>
          <t>Other</t>
        </is>
      </c>
      <c r="I461" s="3" t="inlineStr">
        <is>
          <t>Ut Corner Shape);Box Shadow:Va</t>
        </is>
      </c>
      <c r="J461" s="3" t="inlineStr">
        <is>
          <t>False</t>
        </is>
      </c>
      <c r="K461" s="3" t="inlineStr">
        <is>
          <t>False</t>
        </is>
      </c>
      <c r="L461" s="3" t="inlineStr">
        <is>
          <t>0</t>
        </is>
      </c>
      <c r="M461" s="3" t="inlineStr"/>
      <c r="N461" s="3" t="inlineStr">
        <is>
          <t>1</t>
        </is>
      </c>
      <c r="O461" s="3" t="inlineStr">
        <is>
          <t>31</t>
        </is>
      </c>
      <c r="P461" s="3" t="inlineStr">
        <is>
          <t>Frontend Platform</t>
        </is>
      </c>
      <c r="Q461" s="3" t="inlineStr"/>
      <c r="R461" s="3" t="inlineStr">
        <is>
          <t>ut-corner-shape);box-shadow:va</t>
        </is>
      </c>
      <c r="S461" s="3" t="inlineStr">
        <is>
          <t>other::ut-corner-shape);box-shadow:va|ut-corner-shape);box-shadow:va</t>
        </is>
      </c>
      <c r="T461" s="3" t="inlineStr">
        <is>
          <t>CSS: “corner-shape”: Property “corner-shape” doesn't exist.</t>
        </is>
      </c>
      <c r="U461" s="3" t="inlineStr">
        <is>
          <t>nu-html-checker</t>
        </is>
      </c>
    </row>
    <row r="462">
      <c r="A462" s="2" t="inlineStr">
        <is>
          <t>Error</t>
        </is>
      </c>
      <c r="B462" s="2" t="inlineStr"/>
      <c r="C462" s="2" t="inlineStr"/>
      <c r="D462" s="2" t="inlineStr">
        <is>
          <t>9</t>
        </is>
      </c>
      <c r="E462" s="7" t="inlineStr">
        <is>
          <t>serious</t>
        </is>
      </c>
      <c r="F462" s="2" t="inlineStr">
        <is>
          <t>2</t>
        </is>
      </c>
      <c r="G462" s="2" t="inlineStr">
        <is>
          <t>Image</t>
        </is>
      </c>
      <c r="H462" s="2" t="inlineStr">
        <is>
          <t>Media</t>
        </is>
      </c>
      <c r="I462" s="2" t="inlineStr">
        <is>
          <t>Er="True"&gt;&lt;Img Decoding="Auto" Width="1080" Height="1080" Sizes="(Min Width: 1200Px) Max(Max((Min(100Vw 80Px, 1200Px) 40Px) / 3, 1Px), Min(Max((Min(100Vw 80Px, 1200Px) 60Px) / 2, 1Px), Min(100Vw 80Px, 1200Px))), (Max Width: 809.98Px) Max(310Px, Min(100Vw 40Px, 1200Px)), (Min Width: 810Px) And (Max Width: 1199.98Px) Max(Max((Min(100Vw 40Px, 1200Px) 40Px) / 3, 1Px), Min(Max((Min(100Vw 40Px, 1200Px) 30Px) / 2, 1Px), Min(100Vw 40Px, 1200Px)))" Srcset="Https://Framerusercontent.Com/Images/Gka15Mxy4Vyaylxk8Ctjlwt4Uha.Png?Scale Down To=512&amp;Amp;Width=1080&amp;Amp;Height=1080 512W,Https://Framerusercontent.Com/Images/Gka15Mxy4Vyaylxk8Ctjlwt4Uha.Png?Scale Down To=1024&amp;Amp;Width=1080&amp;Amp;Height=1080 1024W,Https://Framerusercontent.Com/Images/Gka15Mxy4Vyaylxk8Ctjlwt4Uha.Png?Width=1080&amp;Amp;Height=1080 1080W" Src="Https://Framerusercontent.Com/Images/Gka15Mxy4Vyaylxk8Ctjlwt4Uha.Png?Width=1080&amp;Amp;Height=1080" Alt="One Click Transfer Of The Completed Note And Confirmed Codes From Tandem Into The Medical Record System." Style="Display:Block;Width:100%;Height:100%;Border Radius:Inherit;Corner Shape:Inherit;Object Position:Center;Object Fit:Cover"&gt;&lt;/Div&gt;</t>
        </is>
      </c>
      <c r="J462" s="2" t="inlineStr">
        <is>
          <t>False</t>
        </is>
      </c>
      <c r="K462" s="2" t="inlineStr">
        <is>
          <t>False</t>
        </is>
      </c>
      <c r="L462" s="2" t="inlineStr">
        <is>
          <t>0</t>
        </is>
      </c>
      <c r="M462" s="2" t="inlineStr"/>
      <c r="N462" s="2" t="inlineStr">
        <is>
          <t>1</t>
        </is>
      </c>
      <c r="O462" s="2" t="inlineStr">
        <is>
          <t>31</t>
        </is>
      </c>
      <c r="P462" s="2" t="inlineStr">
        <is>
          <t>Content</t>
        </is>
      </c>
      <c r="Q462" s="2" t="inlineStr"/>
      <c r="R462" s="2" t="inlineStr">
        <is>
          <t>er="true"&gt;&lt;img decoding="auto" width="1080" height="1080" sizes="(min-width: 1200px) max(max((min(100vw - 80px, 1200px) - 40px) / 3, 1px), min(max((min(100vw - 80px, 1200px) - 60px) / 2, 1px), min(100vw - 80px, 1200px))), (max-width: 809.98px) max(310px, min(100vw - 40px, 1200px)), (min-width: 810px) and (max-width: 1199.98px) max(max((min(100vw - 40px, 1200px) - 40px) / 3, 1px), min(max((min(100vw - 40px, 1200px) - 30px) / 2, 1px), min(100vw - 40px, 1200px)))" srcset="https://framerusercontent.com/images/GKa15mXy4vyaYlXK8CTjLwt4UHA.png?scale-down-to=512&amp;amp;width=1080&amp;amp;height=1080 512w,https://framerusercontent.com/images/GKa15mXy4vyaYlXK8CTjLwt4UHA.png?scale-down-to=1024&amp;amp;width=1080&amp;amp;height=1080 1024w,https://framerusercontent.com/images/GKa15mXy4vyaYlXK8CTjLwt4UHA.png?width=1080&amp;amp;height=1080 1080w" src="https://framerusercontent.com/images/GKa15mXy4vyaYlXK8CTjLwt4UHA.png?width=1080&amp;amp;height=1080" alt="One-click transfer of the completed note and confirmed codes from Tandem into the medical record system." style="display:block;width:100%;height:100%;border-radius:inherit;corner-shape:inherit;object-position:center;object-fit:cover"&gt;&lt;/div&gt;</t>
        </is>
      </c>
      <c r="S462" s="2" t="inlineStr">
        <is>
          <t>image::system."/style="display:block;width:100%;height:100%;border-radius:inherit;corner-shape:inherit;object-position:center;object-fit:cover"/&lt;|er="true"</t>
        </is>
      </c>
      <c r="T462" s="2" t="inlineStr">
        <is>
          <t>CSS: “corner-shape”: Property “corner-shape” doesn't exist.</t>
        </is>
      </c>
      <c r="U462" s="2" t="inlineStr">
        <is>
          <t>nu-html-checker</t>
        </is>
      </c>
    </row>
    <row r="463">
      <c r="A463" s="3" t="inlineStr">
        <is>
          <t>Invalid value</t>
        </is>
      </c>
      <c r="B463" s="3" t="inlineStr"/>
      <c r="C463" s="3" t="inlineStr"/>
      <c r="D463" s="3" t="inlineStr">
        <is>
          <t>9</t>
        </is>
      </c>
      <c r="E463" s="7" t="inlineStr">
        <is>
          <t>serious</t>
        </is>
      </c>
      <c r="F463" s="3" t="inlineStr">
        <is>
          <t>2</t>
        </is>
      </c>
      <c r="G463" s="3" t="inlineStr">
        <is>
          <t>Form</t>
        </is>
      </c>
      <c r="H463" s="3" t="inlineStr">
        <is>
          <t>Input</t>
        </is>
      </c>
      <c r="I463" s="3" t="inlineStr">
        <is>
          <t>City: 1;"&gt;&lt;Img Alt="" Class="Framer Yowkf Framer 1Iwmpyh" Src="Data:Image/Svg+Xml,&amp;Lt;Svg Display=&amp;Quot;Block&amp;Quot; Role=&amp;Quot;Presentation&amp;Quot; Viewbox=&amp;Quot;0 0 46 18&amp;Quot; Xmlns=&amp;Quot;Http://Www.W3.Org/2000/Svg&amp;Quot;&amp;Gt;&amp;Lt;G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 M 2.987 11.533 L 2.354 11.533 L 2.354 10.181 L 1.1 10.181 L 1.1 11.533 L 0.465 11.533 L 0.465 8.39 L 1.1 8.39 L 1.1 9.667 L 2.354 9.667 L 2.354 8.39 L 2.987 8.39 L 2.987 11.533 Z M 5.861 10.388 C 5.861 10.567 5.831 10.732 5.773 10.882 C 5.718 11.026 5.634 11.156 5.525 11.264 C 5.415 11.371 5.285 11.454 5.143 11.508 C 4.994 11.566 4.828 11.595 4.646 11.595 C 4.405 11.595 4.193 11.543 4.011 11.439 C 3.83 11.336 3.682 11.182 3.587 10.997 C 3.487 10.798 3.437 10.578 3.44 10.355 C 3.44 10.118 3.491 9.907 3.592 9.722 C 3.693 9.538 3.835 9.396 4.018 9.295 C 4.202 9.192 4.413 9.141 4.65 9.141 C 4.834 9.141 5.001 9.171 5.15 9.233 C 5.3 9.294 5.428 9.382 5.534 9.495 C 5.64 9.607 5.72 9.739 5.776 9.89 C 5.832 10.042 5.861 10.208 5.861 10.388 Z M 5.235 10.374 C 5.235 10.248 5.214 10.124 5.173 10.003 C 5.137 9.888 5.07 9.785 4.98 9.704 C 4.889 9.625 4.771 9.583 4.65 9.587 C 4.526 9.587 4.419 9.625 4.328 9.702 C 4.238 9.781 4.169 9.883 4.13 9.996 C 4.088 10.111 4.066 10.233 4.066 10.355 C 4.066 10.486 4.086 10.611 4.126 10.732 C 4.167 10.854 4.233 10.954 4.321 11.032 C 4.41 11.109 4.523 11.147 4.66 11.147 C 4.756 11.147 4.841 11.123 4.915 11.078 C 4.988 11.03 5.048 10.97 5.094 10.898 C 5.141 10.825 5.175 10.742 5.198 10.652 C 5.222 10.56 5.235 10.467 5.235 10.374 Z M 6.822 9.2 L 6.836 9.555 C 6.911 9.432 7.013 9.336 7.14 9.267 C 7.269 9.198 7.408 9.163 7.556 9.163 C 7.719 9.163 7.853 9.197 7.959 9.265 C 8.066 9.331 8.152 9.435 8.217 9.578 C 8.29 9.449 8.397 9.343 8.527 9.272 C 8.659 9.199 8.807 9.162 8.957 9.163 C 9.248 9.163 9.443 9.255 9.544 9.44 C 9.645 9.622 9.696 9.869 9.696 10.181 L 9.696 11.533 L 9.093 11.533 L 9.093 10.309 C 9.093 10.121 9.071 9.966 9.027 9.844 C 8.983 9.723 8.888 9.663 8.741 9.663 C 8.436 9.663 8.283 9.927 8.283 10.454 L 8.283 11.533 L 7.681 11.533 L 7.681 10.171 C 7.681 10.036 7.655 9.918 7.602 9.817 C 7.55 9.715 7.46 9.663 7.331 9.663 C 7.163 9.663 7.045 9.734 6.974 9.877 C 6.901 10.029 6.865 10.196 6.868 10.364 L 6.868 11.533 L 6.266 11.533 L 6.266 9.771 C 6.266 9.558 6.26 9.368 6.247 9.2 Z M 12.068 10.912 L 12.077 11.434 C 11.825 11.543 11.552 11.598 11.277 11.595 C 11.085 11.595 10.914 11.569 10.764 11.515 C 10.62 11.463 10.49 11.381 10.382 11.273 C 10.276 11.166 10.195 11.037 10.14 10.887 C 10.082 10.721 10.054 10.545 10.057 10.369 C 10.057 10.191 10.082 10.028 10.133 9.879 C 10.181 9.736 10.257 9.604 10.356 9.49 C 10.453 9.38 10.572 9.294 10.713 9.233 C 10.866 9.169 11.031 9.138 11.196 9.141 C 11.371 9.141 11.525 9.172 11.659 9.235 C 11.792 9.298 11.901 9.384 11.983 9.495 C 12.068 9.605 12.13 9.733 12.172 9.879 C 12.233 10.101 12.25 10.334 12.22 10.562 L 10.651 10.562 C 10.666 10.746 10.738 10.89 10.865 10.993 C 10.994 11.095 11.153 11.147 11.344 11.147 C 11.558 11.147 11.8 11.069 12.068 10.912 Z M 11.659 10.144 C 11.657 10.045 11.637 9.948 11.601 9.856 C 11.57 9.772 11.515 9.698 11.442 9.644 C 11.366 9.589 11.273 9.56 11.178 9.564 C 11.078 9.561 10.98 9.589 10.897 9.644 C 10.82 9.697 10.758 9.769 10.718 9.854 C 10.675 9.945 10.65 10.043 10.642 10.143 L 11.659 10.143 Z M 15.833 11.034 L 15.854 11.506 C 15.72 11.534 15.584 11.55 15.447 11.552 C 15.249 11.552 15.093 11.515 14.977 11.443 C 14.863 11.371 14.778 11.261 14.736 11.133 C 14.69 10.998 14.667 10.833 14.667 10.638 L 14.667 9.663 L 14.228 9.663 L 14.228 9.214 L 14.676 9.214 L 14.676 8.74 L 15.279 8.542 L 15.279 9.214 L 15.81 9.214 L 15.81 9.663 L 15.279 9.663 L 15.279 10.512 C 15.279 10.693 15.298 10.831 15.336 10.926 C 15.376 11.019 15.473 11.066 15.626 11.066 C 15.683 11.066 15.752 11.055 15.833 11.034 Z M 18.459 10.388 C 18.459 10.567 18.43 10.732 18.371 10.882 C 18.317 11.026 18.232 11.156 18.123 11.264 C 18.013 11.371 17.884 11.454 17.741 11.508 C 17.582 11.568 17.413 11.598 17.243 11.595 C 17.003 11.595 16.791 11.543 16.609 11.439 C 16.428 11.336 16.281 11.182 16.186 10.997 C 16.085 10.798 16.035 10.578 16.038 10.355 C 16.038 10.118 16.089 9.907 16.19 9.722 C 16.291 9.538 16.433 9.396 16.616 9.295 C 16.8 9.192 17.011 9.141 17.248 9.141 C 17.432 9.141 17.599 9.171 17.748 9.233 C 17.898 9.294 18.026 9.382 18.132 9.495 C 18.238 9.607 18.318 9.739 18.374 9.89 C 18.43 10.042 18.459 10.208 18.459 10.388 Z M 17.833 10.374 C 17.833 10.248 17.812 10.124 17.771 10.003 C 17.735 9.888 17.668 9.785 17.577 9.704 C 17.486 9.625 17.369 9.583 17.249 9.587 C 17.124 9.587 17.017 9.625 16.926 9.702 C 16.836 9.781 16.768 9.883 16.729 9.996 C 16.686 10.111 16.664 10.233 16.664 10.355 C 16.664 10.486 16.684 10.611 16.724 10.732 C 16.765 10.854 16.831 10.954 16.919 11.032 C 17.009 11.109 17.121 11.147 17.257 11.147 C 17.354 11.147 17.439 11.123 17.513 11.078 C 17.587 11.03 17.647 10.97 17.692 10.898 C 17.739 10.825 17.773 10.742 17.796 10.652 C 17.821 10.56 17.833 10.467 17.833 10.374 Z M 19.416 9.2 L 19.43 9.573 C 19.617 9.3 19.879 9.164 20.217 9.164 C 20.53 9.164 20.74 9.256 20.849 9.442 C 20.958 9.626 21.012 9.885 21.012 10.22 L 21.012 11.533 L 20.41 11.533 L 20.41 10.36 C 20.41 10.153 20.383 9.985 20.329 9.856 C 20.277 9.727 20.163 9.663 19.986 9.663 C 19.798 9.663 19.665 9.739 19.589 9.891 C 19.512 10.041 19.473 10.22 19.473 10.427 L 19.473 11.534 L 18.869 11.534 L 18.869 10.049 C 18.869 9.719 18.861 9.436 18.845 9.2 L 19.416 9.2 Z M 25.318 11.533 L 24.685 11.533 L 24.685 10.181 L 23.431 10.181 L 23.431 11.533 L 22.796 11.533 L 22.796 8.39 L 23.431 8.39 L 23.431 9.667 L 24.685 9.667 L 24.685 8.39 L 25.318 8.39 Z M 27.782 10.912 L 27.791 11.434 C 27.538 11.543 27.265 11.598 26.99 11.595 C 26.798 11.595 26.627 11.569 26.477 11.515 C 26.334 11.463 26.204 11.381 26.096 11.273 C 25.988 11.163 25.906 11.032 25.854 10.887 C 25.796 10.721 25.768 10.545 25.771 10.369 C 25.771 10.191 25.796 10.028 25.847 9.879 C 25.895 9.736 25.971 9.604 26.07 9.49 C 26.167 9.38 26.285 9.294 26.426 9.233 C 26.58 9.169 26.744 9.138 26.91 9.141 C 27.085 9.141 27.239 9.172 27.372 9.235 C 27.505 9.298 27.614 9.384 27.697 9.495 C 27.781 9.605 27.844 9.733 27.885 9.879 C 27.947 10.101 27.963 10.334 27.933 10.562 L 26.365 10.562 C 26.38 10.746 26.451 10.89 26.578 10.993 C 26.707 11.095 26.867 11.147 27.057 11.147 C 27.272 11.147 27.513 11.069 27.782 10.912 Z M 27.372 10.144 C 27.371 10.045 27.351 9.948 27.315 9.856 C 27.283 9.772 27.228 9.698 27.156 9.644 C 27.079 9.589 26.986 9.56 26.891 9.564 C 26.791 9.561 26.694 9.589 26.611 9.644 C 26.533 9.697 26.471 9.769 26.431 9.854 C 26.389 9.945 26.363 10.043 26.355 10.143 L 27.372 10.143 Z M 30.28 11.533 L 29.742 11.533 L 29.733 11.183 C 29.662 11.307 29.556 11.407 29.429 11.471 C 29.299 11.537 29.154 11.571 29.008 11.57 C 28.865 11.572 28.723 11.545 28.592 11.489 C 28.474 11.439 28.374 11.354 28.304 11.246 C 28.233 11.135 28.198 11.002 28.198 10.846 C 28.198 10.554 28.312 10.355 28.541 10.247 C 28.769 10.14 29.048 10.086 29.376 10.086 C 29.424 10.086 29.454 10.087 29.468 10.088 C 29.482 10.088 29.513 10.09 29.56 10.093 C 29.608 10.095 29.656 10.097 29.705 10.1 C 29.705 9.927 29.663 9.797 29.578 9.714 C 29.495 9.629 29.364 9.587 29.188 9.587 C 28.921 9.587 28.68 9.672 28.465 9.842 L 28.446 9.318 C 28.704 9.21 28.98 9.156 29.259 9.159 C 29.368 9.159 29.476 9.169 29.583 9.191 C 29.691 9.213 29.79 9.248 29.88 9.299 C 29.972 9.348 30.048 9.414 30.108 9.497 C 30.169 9.58 30.209 9.675 30.227 9.782 C 30.247 9.888 30.258 10.015 30.258 10.162 L 30.258 10.62 L 30.262 11.041 C 30.265 11.167 30.272 11.331 30.281 11.533 Z M 29.714 10.473 C 29.691 10.469 29.667 10.467 29.643 10.468 L 29.57 10.468 C 29.448 10.467 29.327 10.475 29.206 10.491 C 29.102 10.503 29.003 10.541 28.918 10.602 C 28.837 10.66 28.797 10.746 28.797 10.859 C 28.797 10.951 28.832 11.025 28.905 11.08 C 28.979 11.134 29.069 11.162 29.16 11.161 C 29.343 11.161 29.48 11.093 29.574 10.958 C 29.667 10.823 29.714 10.661 29.714 10.473 Z M 31.373 11.533 L 30.771 11.533 L 30.771 8.14 L 31.373 8.14 Z M 33.195 11.034 L 33.216 11.506 C 33.082 11.534 32.946 11.55 32.809 11.552 C 32.612 11.552 32.455 11.515 32.339 11.443 C 32.225 11.371 32.14 11.261 32.098 11.133 C 32.052 10.998 32.029 10.833 32.029 10.638 L 32.029 9.663 L 31.59 9.663 L 31.59 9.214 L 32.039 9.214 L 32.039 8.74 L 32.641 8.542 L 32.641 9.214 L 33.172 9.214 L 33.172 9.663 L 32.642 9.663 L 32.642 10.512 C 32.642 10.693 32.661 10.831 32.699 10.926 C 32.739 11.019 32.836 11.066 32.989 11.066 C 33.046 11.066 33.115 11.055 33.196 11.034 Z M 35.68 11.533 L 35.078 11.533 L 35.078 10.401 C 35.078 10.177 35.053 9.999 35.004 9.865 C 34.957 9.73 34.843 9.663 34.664 9.663 C 34.47 9.663 34.335 9.742 34.256 9.902 C 34.178 10.06 34.139 10.246 34.139 10.459 L 34.139 11.533 L 33.536 11.533 L 33.536 8.14 L 34.139 8.14 L 34.139 9.532 C 34.226 9.406 34.332 9.312 34.454 9.251 C 34.577 9.189 34.717 9.159 34.875 9.159 C 35.039 9.159 35.174 9.186 35.28 9.24 C 35.387 9.292 35.47 9.363 35.526 9.454 C 35.585 9.544 35.625 9.65 35.646 9.771 C 35.669 9.89 35.68 10.031 35.68 10.194 L 35.68 11.534 Z M 37.758 10.954 L 37.793 11.462 C 37.617 11.518 37.434 11.548 37.25 11.552 C 37.083 11.554 36.917 11.526 36.76 11.471 C 36.617 11.419 36.486 11.338 36.376 11.232 C 36.268 11.124 36.185 10.995 36.132 10.852 C 36.075 10.693 36.047 10.525 36.049 10.355 C 36.049 10.125 36.098 9.921 36.196 9.743 C 36.293 9.568 36.439 9.425 36.615 9.329 C 36.796 9.231 37 9.182 37.227 9.182 C 37.395 9.182 37.567 9.207 37.74 9.258 L 37.693 9.743 C 37.575 9.694 37.449 9.667 37.321 9.663 C 37.196 9.663 37.083 9.694 36.983 9.757 C 36.885 9.817 36.805 9.903 36.753 10.006 C 36.701 10.108 36.675 10.223 36.675 10.351 C 36.675 10.561 36.736 10.729 36.859 10.857 C 36.981 10.984 37.146 11.048 37.353 11.048 C 37.485 11.048 37.62 11.016 37.758 10.954 Z M 40.066 11.533 L 39.528 11.533 L 39.519 11.183 C 39.448 11.307 39.342 11.407 39.215 11.471 C 39.084 11.538 38.94 11.571 38.793 11.57 C 38.639 11.57 38.5 11.543 38.377 11.489 C 38.259 11.439 38.159 11.354 38.09 11.246 C 38.019 11.135 37.984 11.002 37.984 10.846 C 37.984 10.554 38.098 10.355 38.327 10.247 C 38.555 10.14 38.833 10.086 39.162 10.086 C 39.209 10.086 39.24 10.087 39.254 10.088 C 39.268 10.088 39.299 10.09 39.346 10.093 C 39.394 10.095 39.442 10.097 39.491 10.1 C 39.491 9.927 39.449 9.797 39.364 9.714 C 39.28 9.629 39.15 9.587 38.973 9.587 C 38.707 9.587 38.466 9.672 38.251 9.842 L 38.232 9.318 C 38.489 9.21 38.766 9.156 39.045 9.159 C 39.154 9.159 39.261 9.169 39.369 9.191 C 39.476 9.213 39.575 9.248 39.666 9.299 C 39.758 9.348 39.834 9.414 39.894 9.497 C 39.955 9.58 39.995 9.675 40.013 9.782 C 40.033 9.888 40.043 10.015 40.043 10.162 L 40.043 10.62 L 40.048 11.041 C 40.051 11.167 40.057 11.331 40.066 11.533 Z M 39.5 10.473 C 39.476 10.469 39.453 10.467 39.429 10.468 L 39.355 10.468 C 39.234 10.467 39.112 10.475 38.992 10.491 C 38.888 10.503 38.789 10.541 38.704 10.602 C 38.623 10.66 38.582 10.746 38.582 10.859 C 38.582 10.951 38.618 11.025 38.69 11.08 C 38.764 11.134 38.854 11.162 38.946 11.161 C 39.128 11.161 39.267 11.093 39.36 10.958 C 39.454 10.823 39.5 10.661 39.5 10.473 Z M 41.182 11.533 L 40.579 11.533 L 40.579 9.902 C 40.576 9.668 40.57 9.434 40.56 9.2 L 41.108 9.2 L 41.122 9.789 C 41.174 9.605 41.254 9.458 41.36 9.348 C 41.467 9.237 41.606 9.182 41.778 9.182 C 41.838 9.183 41.897 9.191 41.955 9.205 L 41.955 9.771 C 41.886 9.751 41.815 9.74 41.743 9.738 C 41.601 9.738 41.487 9.776 41.403 9.851 C 41.319 9.927 41.261 10.023 41.228 10.141 C 41.196 10.267 41.181 10.396 41.182 10.526 Z M 44.109 10.912 L 44.118 11.434 C 43.865 11.543 43.593 11.598 43.317 11.595 C 43.126 11.595 42.954 11.569 42.804 11.515 C 42.661 11.463 42.531 11.381 42.422 11.273 C 42.315 11.163 42.232 11.032 42.181 10.887 C 42.123 10.721 42.095 10.545 42.098 10.369 C 42.098 10.191 42.123 10.028 42.174 9.879 C 42.222 9.736 42.298 9.604 42.397 9.49 C 42.495 9.379 42.617 9.291 42.754 9.233 C 42.907 9.169 43.071 9.138 43.237 9.141 C 43.412 9.141 43.566 9.172 43.699 9.235 C 43.833 9.298 43.941 9.384 44.023 9.495 C 44.108 9.605 44.171 9.733 44.212 9.879 C 44.274 10.101 44.29 10.334 44.261 10.562 L 42.692 10.562 C 42.707 10.746 42.778 10.89 42.906 10.993 C 43.034 11.095 43.194 11.147 43.384 11.147 C 43.599 11.147 43.841 11.069 44.109 10.912 Z M 43.7 10.144 C 43.698 10.045 43.678 9.948 43.641 9.856 C 43.61 9.772 43.555 9.698 43.483 9.644 C 43.406 9.589 43.313 9.56 43.218 9.564 C 43.119 9.561 43.021 9.589 42.938 9.644 C 42.861 9.697 42.799 9.769 42.758 9.854 C 42.716 9.945 42.69 10.043 42.682 10.143 L 43.699 10.143 Z M 1.988 15.56 L 1.47 15.56 L 0.77 14.271 C 0.706 14.148 0.647 14.022 0.593 13.893 C 0.626 14.115 0.642 14.298 0.642 14.443 L 0.642 15.56 L 0.233 15.56 L 0.233 13.426 L 0.74 13.426 L 1.457 14.718 C 1.482 14.764 1.499 14.797 1.506 14.816 L 1.551 14.929 L 1.618 15.096 C 1.59 14.923 1.577 14.749 1.579 14.574 L 1.579 13.426 L 1.988 13.426 Z M 4.213 15.56 L 3.783 15.56 L 3.783 14.642 L 2.932 14.642 L 2.932 15.56 L 2.501 15.56 L 2.501 13.426 L 2.932 13.426 L 2.932 14.293 L 3.783 14.293 L 3.783 13.426 L 4.213 13.426 L 4.213 15.559 Z M 4.692 15.511 L 4.731 15.129 C 4.9 15.22 5.061 15.266 5.214 15.266 C 5.306 15.268 5.396 15.243 5.473 15.193 C 5.547 15.147 5.59 15.064 5.586 14.977 C 5.586 14.882 5.554 14.813 5.49 14.773 C 5.428 14.732 5.314 14.676 5.148 14.605 C 4.983 14.534 4.858 14.454 4.775 14.366 C 4.693 14.278 4.652 14.152 4.652 13.989 C 4.652 13.852 4.686 13.739 4.755 13.648 C 4.825 13.556 4.92 13.486 5.029 13.447 C 5.149 13.402 5.275 13.38 5.403 13.381 C 5.583 13.381 5.753 13.409 5.912 13.465 L 5.876 13.816 C 5.738 13.75 5.588 13.714 5.434 13.71 C 5.35 13.708 5.267 13.73 5.194 13.773 C 5.126 13.814 5.092 13.878 5.092 13.967 C 5.092 14.051 5.118 14.109 5.169 14.14 C 5.22 14.171 5.335 14.227 5.515 14.307 C 5.697 14.386 5.83 14.471 5.915 14.562 C 6.001 14.651 6.043 14.777 6.043 14.94 C 6.043 15.055 6.022 15.155 5.979 15.24 C 5.938 15.323 5.877 15.395 5.801 15.449 C 5.723 15.505 5.635 15.545 5.542 15.569 C 5.441 15.596 5.337 15.609 5.233 15.608 C 5.06 15.608 4.88 15.576 4.692 15.511 Z M 7.777 14.635 L 7.777 15.56 L 7.343 15.56 L 7.343 13.426 L 8.527 13.426 L 8.527 13.778 L 7.774 13.778 L 7.774 14.284 L 8.497 14.284 L 8.497 14.635 Z M 10.417 14.782 C 10.417 14.904 10.397 15.016 10.357 15.118 C 10.32 15.215 10.263 15.303 10.189 15.377 C 10.115 15.449 10.026 15.506 9.929 15.543 C 9.822 15.583 9.707 15.604 9.592 15.602 C 9.428 15.602 9.285 15.567 9.161 15.496 C 9.038 15.426 8.938 15.322 8.874 15.196 C 8.806 15.061 8.771 14.911 8.774 14.76 C 8.774 14.599 8.808 14.456 8.877 14.33 C 8.943 14.208 9.044 14.107 9.166 14.04 C 9.291 13.97 9.434 13.936 9.595 13.936 C 9.72 13.936 9.833 13.956 9.934 13.998 C 10.036 14.04 10.123 14.099 10.195 14.176 C 10.267 14.252 10.322 14.342 10.359 14.444 C 10.398 14.548 10.417 14.66 10.417 14.782 Z M 9.992 14.773 C 9.992 14.687 9.978 14.603 9.95 14.521 C 9.925 14.443 9.88 14.372 9.819 14.318 C 9.757 14.264 9.677 14.236 9.595 14.239 C 9.516 14.237 9.438 14.265 9.377 14.316 C 9.316 14.369 9.271 14.435 9.242 14.516 C 9.213 14.595 9.199 14.677 9.199 14.76 C 9.199 14.849 9.212 14.934 9.239 15.016 C 9.267 15.098 9.311 15.166 9.372 15.219 C 9.436 15.273 9.518 15.301 9.602 15.297 C 9.663 15.299 9.723 15.283 9.775 15.251 C 9.824 15.219 9.866 15.178 9.897 15.129 C 9.928 15.079 9.951 15.023 9.967 14.962 C 9.984 14.899 9.992 14.836 9.992 14.773 Z M 12.166 13.976 L 12.166 14.943 C 12.17 15.087 12.175 15.231 12.18 15.376 C 12.182 15.431 12.186 15.493 12.189 15.56 L 11.802 15.56 L 11.79 15.316 C 11.755 15.372 11.71 15.421 11.657 15.462 C 11.605 15.501 11.546 15.533 11.484 15.554 C 11.421 15.574 11.356 15.585 11.29 15.585 C 11.143 15.585 11.029 15.555 10.946 15.494 C 10.863 15.433 10.803 15.345 10.776 15.246 C 10.744 15.123 10.728 14.996 10.731 14.869 L 10.731 13.976 L 11.14 13.976 L 11.14 14.738 C 11.14 14.837 11.145 14.921 11.154 14.989 C 11.164 15.057 11.191 15.117 11.234 15.168 C 11.276 15.218 11.341 15.243 11.428 15.243 C 11.551 15.243 11.637 15.191 11.685 15.087 C 11.733 14.981 11.757 14.859 11.757 14.718 L 11.757 13.976 Z M 12.989 13.976 L 12.999 14.229 C 13.126 14.043 13.304 13.951 13.533 13.951 C 13.745 13.951 13.889 14.014 13.962 14.14 C 14.036 14.265 14.074 14.441 14.074 14.668 L 14.074 15.56 L 13.664 15.56 L 13.664 14.763 C 13.664 14.623 13.646 14.509 13.609 14.421 C 13.574 14.334 13.496 14.29 13.377 14.29 C 13.249 14.29 13.158 14.341 13.107 14.444 C 13.055 14.547 13.029 14.668 13.029 14.809 L 13.029 15.56 L 12.618 15.56 L 12.618 14.552 C 12.618 14.329 12.612 14.136 12.602 13.976 Z M 15.935 15.56 L 15.548 15.56 L 15.542 15.291 C 15.495 15.386 15.428 15.459 15.34 15.51 C 15.251 15.561 15.149 15.586 15.047 15.584 C 14.942 15.587 14.839 15.564 14.745 15.517 C 14.662 15.474 14.591 15.411 14.537 15.333 C 14.483 15.253 14.443 15.165 14.419 15.071 C 14.393 14.97 14.381 14.867 14.381 14.763 C 14.381 14.622 14.404 14.489 14.451 14.365 C 14.498 14.24 14.57 14.139 14.669 14.063 C 14.768 13.986 14.89 13.948 15.037 13.948 C 15.148 13.948 15.244 13.972 15.326 14.021 C 15.409 14.07 15.476 14.142 15.529 14.238 C 15.518 14.145 15.513 14.051 15.514 13.957 L 15.514 13.256 L 15.923 13.256 L 15.923 15.099 L 15.928 15.368 C 15.929 15.445 15.932 15.509 15.935 15.56 Z M 15.52 14.779 C 15.52 14.7 15.507 14.621 15.481 14.546 C 15.457 14.475 15.414 14.412 15.357 14.363 C 15.3 14.314 15.227 14.288 15.151 14.29 C 15.029 14.29 14.94 14.337 14.886 14.432 C 14.83 14.537 14.802 14.654 14.806 14.773 C 14.806 14.897 14.836 15.01 14.895 15.111 C 14.946 15.208 15.048 15.267 15.157 15.263 C 15.236 15.263 15.302 15.24 15.357 15.193 C 15.414 15.144 15.456 15.082 15.481 15.011 C 15.507 14.938 15.52 14.86 15.52 14.779 Z M 17.672 15.56 L 17.307 15.56 L 17.3 15.323 C 17.252 15.406 17.18 15.474 17.094 15.518 C 17.006 15.563 16.908 15.586 16.809 15.585 C 16.703 15.585 16.609 15.566 16.526 15.53 C 16.446 15.495 16.378 15.438 16.33 15.364 C 16.281 15.283 16.256 15.188 16.259 15.093 C 16.259 14.895 16.336 14.76 16.491 14.687 C 16.647 14.614 16.836 14.577 17.058 14.577 C 17.091 14.577 17.111 14.578 17.121 14.579 C 17.13 14.579 17.151 14.58 17.183 14.582 C 17.216 14.583 17.249 14.585 17.282 14.587 C 17.282 14.469 17.253 14.382 17.196 14.324 C 17.138 14.267 17.05 14.238 16.93 14.238 C 16.749 14.238 16.586 14.296 16.44 14.412 L 16.427 14.056 C 16.602 13.983 16.79 13.946 16.979 13.948 C 17.053 13.948 17.126 13.955 17.199 13.969 C 17.272 13.984 17.339 14.009 17.4 14.043 C 17.462 14.075 17.515 14.121 17.555 14.178 C 17.597 14.235 17.625 14.301 17.636 14.371 C 17.65 14.443 17.656 14.529 17.656 14.629 L 17.656 14.94 L 17.66 15.225 C 17.663 15.337 17.667 15.449 17.672 15.56 Z M 17.288 14.84 C 17.272 14.837 17.256 14.836 17.239 14.836 L 17.19 14.836 C 17.1 14.836 17.017 14.842 16.943 14.852 C 16.873 14.86 16.805 14.886 16.748 14.927 C 16.692 14.968 16.661 15.033 16.665 15.102 C 16.665 15.165 16.689 15.215 16.738 15.252 C 16.788 15.289 16.849 15.308 16.911 15.307 C 17.036 15.307 17.129 15.261 17.193 15.169 C 17.256 15.078 17.288 14.968 17.288 14.84 Z M 18.958 15.221 L 18.972 15.541 C 18.881 15.561 18.788 15.571 18.695 15.572 C 18.561 15.572 18.455 15.548 18.377 15.499 C 18.299 15.45 18.241 15.375 18.213 15.288 C 18.179 15.179 18.163 15.066 18.166 14.952 L 18.166 14.29 L 17.867 14.29 L 17.867 13.985 L 18.172 13.985 L 18.172 13.663 L 18.581 13.529 L 18.581 13.985 L 18.942 13.985 L 18.942 14.29 L 18.581 14.29 L 18.581 14.867 C 18.581 14.989 18.594 15.083 18.62 15.148 C 18.647 15.211 18.713 15.243 18.817 15.243 C 18.856 15.243 18.903 15.236 18.958 15.221 Z M 19.662 15.56 L 19.253 15.56 L 19.253 13.976 L 19.662 13.976 Z M 19.669 13.689 L 19.247 13.689 L 19.247 13.301 L 19.669 13.301 Z M 21.629 14.782 C 21.629 14.904 21.609 15.016 21.569 15.118 C 21.532 15.215 21.475 15.303 21.401 15.377 C 21.326 15.449 21.238 15.506 21.141 15.543 C 21.034 15.583 20.919 15.604 20.804 15.602 C 20.64 15.602 20.497 15.567 20.373 15.496 C 20.25 15.426 20.15 15.322 20.085 15.196 C 20.017 15.061 19.983 14.911 19.985 14.76 C 19.985 14.599 20.02 14.456 20.089 14.33 C 20.155 14.208 20.255 14.107 20.377 14.04 C 20.503 13.97 20.646 13.936 20.807 13.936 C 20.932 13.936 21.045 13.956 21.146 13.998 C 21.248 14.04 21.335 14.099 21.407 14.176 C 21.479 14.252 21.533 14.342 21.571 14.444 C 21.61 14.548 21.629 14.66 21.629 14.782 Z M 21.204 14.773 C 21.204 14.687 21.19 14.603 21.162 14.521 C 21.137 14.443 21.092 14.372 21.03 14.318 C 20.969 14.264 20.889 14.236 20.807 14.239 C 20.727 14.237 20.65 14.265 20.589 14.316 C 20.527 14.37 20.48 14.439 20.454 14.516 C 20.425 14.595 20.41 14.677 20.41 14.76 C 20.41 14.849 20.424 14.934 20.451 15.016 C 20.476 15.094 20.522 15.164 20.584 15.219 C 20.648 15.273 20.73 15.301 20.813 15.297 C 20.874 15.299 20.935 15.283 20.987 15.251 C 21.036 15.219 21.077 15.178 21.109 15.129 C 21.14 15.079 21.163 15.023 21.178 14.962 C 21.196 14.899 21.204 14.836 21.204 14.773 Z M 22.343 13.976 L 22.352 14.229 C 22.479 14.043 22.657 13.951 22.886 13.951 C 23.098 13.951 23.242 14.014 23.316 14.14 C 23.39 14.265 23.426 14.441 23.426 14.668 L 23.426 15.56 L 23.017 15.56 L 23.017 14.763 C 23.017 14.623 22.999 14.509 22.963 14.421 C 22.927 14.334 22.85 14.29 22.73 14.29 C 22.602 14.29 22.511 14.341 22.46 14.444 C 22.408 14.547 22.382 14.668 22.382 14.809 L 22.382 15.56 L 21.97 15.56 L 21.97 14.552 C 21.97 14.329 21.966 14.136 21.955 13.976 Z M 25.577 15.56 L 25.146 15.56 L 25.146 13.778 L 24.537 13.778 L 24.537 13.426 L 26.191 13.426 L 26.191 13.778 L 25.577 13.778 Z M 26.853 15.56 L 26.444 15.56 L 26.444 14.453 C 26.439 14.189 26.435 14.03 26.431 13.976 L 26.804 13.976 L 26.813 14.376 C 26.848 14.251 26.902 14.151 26.974 14.076 C 27.048 14 27.151 13.96 27.258 13.963 C 27.293 13.963 27.333 13.969 27.378 13.979 L 27.378 14.363 C 27.332 14.35 27.283 14.343 27.234 14.342 C 27.138 14.342 27.061 14.367 27.003 14.418 C 26.945 14.47 26.904 14.539 26.885 14.615 C 26.863 14.7 26.853 14.788 26.853 14.876 Z M 29.054 13.976 L 29.054 14.943 C 29.059 15.087 29.063 15.231 29.068 15.376 C 29.07 15.431 29.073 15.493 29.078 15.56 L 28.69 15.56 L 28.678 15.316 C 28.606 15.427 28.498 15.511 28.372 15.553 C 28.309 15.574 28.244 15.585 28.178 15.585 C 28.031 15.585 27.917 15.555 27.834 15.494 C 27.751 15.433 27.691 15.345 27.664 15.246 C 27.632 15.123 27.617 14.996 27.619 14.869 L 27.619 13.976 L 28.028 13.976 L 28.028 14.738 C 28.028 14.837 28.033 14.921 28.042 14.989 C 28.052 15.057 28.079 15.117 28.122 15.168 C 28.165 15.218 28.229 15.243 28.315 15.243 C 28.439 15.243 28.525 15.191 28.573 15.087 C 28.621 14.981 28.645 14.859 28.645 14.718 L 28.645 13.976 Z M 29.42 15.518 L 29.438 15.172 C 29.584 15.247 29.718 15.285 29.841 15.285 C 29.908 15.285 29.974 15.27 30.033 15.241 C 30.094 15.212 30.124 15.167 30.124 15.105 C 30.124 15.052 30.081 15.007 29.994 14.969 C 29.908 14.932 29.821 14.895 29.734 14.858 C 29.649 14.823 29.573 14.771 29.509 14.705 C 29.445 14.64 29.413 14.548 29.413 14.431 C 29.413 14.318 29.446 14.226 29.512 14.154 C 29.581 14.08 29.668 14.027 29.765 13.998 C 29.867 13.964 29.972 13.948 30.082 13.948 C 30.198 13.948 30.328 13.968 30.472 14.009 L 30.443 14.315 C 30.335 14.278 30.221 14.257 30.107 14.254 C 30.036 14.254 29.971 14.266 29.91 14.29 C 29.85 14.314 29.819 14.356 29.819 14.415 C 29.819 14.466 29.861 14.509 29.943 14.543 C 30.026 14.576 30.113 14.61 30.204 14.644 C 30.296 14.678 30.373 14.728 30.438 14.796 C 30.504 14.863 30.537 14.959 30.537 15.083 C 30.54 15.187 30.506 15.287 30.441 15.368 C 30.377 15.445 30.293 15.503 30.198 15.535 C 30.096 15.571 29.988 15.589 29.88 15.588 C 29.753 15.588 29.6 15.565 29.42 15.518 Z M 31.753 15.221 L 31.767 15.541 C 31.677 15.56 31.584 15.571 31.491 15.572 C 31.356 15.572 31.25 15.548 31.172 15.499 C 31.095 15.45 31.037 15.375 31.008 15.288 C 30.975 15.179 30.959 15.066 30.962 14.952 L 30.962 14.29 L 30.663 14.29 L 30.663 13.985 L 30.968 13.985 L 30.968 13.663 L 31.377 13.529 L 31.377 13.985 L 31.738 13.985 L 31.738 14.29 L 31.377 14.29 L 31.377 14.867 C 31.377 14.989 31.39 15.083 31.416 15.148 C 31.443 15.211 31.509 15.243 31.612 15.243 C 31.651 15.243 31.698 15.236 31.753 15.221 Z M 13.18 11.654 L 12.577 11.654 L 12.577 10.022 C 12.574 9.788 12.567 9.554 12.558 9.321 L 13.106 9.321 L 13.12 9.91 C 13.172 9.726 13.251 9.578 13.357 9.468 C 13.464 9.357 13.604 9.302 13.776 9.302 C 13.828 9.302 13.887 9.31 13.953 9.326 L 13.953 9.891 C 13.884 9.871 13.813 9.86 13.741 9.859 C 13.599 9.859 13.485 9.897 13.401 9.972 C 13.316 10.047 13.258 10.144 13.226 10.262 C 13.194 10.387 13.178 10.517 13.18 10.646 Z&amp;Quot; Fill=&amp;Quot;Transparent&amp;Quot; Height=&amp;Quot;15.608119611024568Px&amp;Quot; Id=&amp;Quot;Clj1M8Ym6&amp;Quot; Transform=&amp;Quot;Translate(1 1)&amp;Quot; Width=&amp;Quot;44.27496930431163Px&amp;Quot;&amp;Gt;&amp;Lt;G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Z&amp;Quot; Fill=&amp;Quot;Transparent&amp;Quot; Height=&amp;Quot;6.438217812766553Px&amp;Quot; Id=&amp;Quot;Ib47Lmk0Z&amp;Quot; Width=&amp;Quot;16.08856770290413Px&amp;Quot;&amp;Gt;&amp;Lt;Path D=&amp;Quot;M 0 6.438 L 16.089 6.438 L 16.089 0 L 0 0 Z&amp;Quot; Fill=&amp;Quot;Rgb(88, 83, 80)&amp;Quot; Height=&amp;Quot;6.438217812766553Px&amp;Quot; Id=&amp;Quot;Xq2Fe2Flm&amp;Quot; Width=&amp;Quot;16.08856770290413Px&amp;Quot;/&amp;Gt;&amp;Lt;Path D=&amp;Quot;M 1.114 0.077 L 2.874 0.077 L 3.949 3.673 L 3.968 3.673 L 4.692 0.077 L 6.021 0.077 L 4.907 5.259 L 3.167 5.259 L 2.072 1.682 L 2.053 1.682 L 1.329 5.259 L 0 5.259 Z M 6.529 0.077 L 7.937 0.077 L 7.526 2.068 L 9.188 2.068 L 9.599 0.077 L 11.006 0.077 L 9.911 5.259 L 8.504 5.259 L 8.973 3.054 L 7.311 3.054 L 6.842 5.259 L 5.454 5.259 Z M 14.701 1.257 C 14.336 1.1 13.944 1.021 13.547 1.024 C 12.98 1.024 12.531 1.102 12.531 1.527 C 12.531 2.262 14.563 1.972 14.563 3.557 C 14.563 4.988 13.215 5.355 12.003 5.355 C 11.475 5.355 10.849 5.239 10.381 5.084 L 10.713 4.041 C 10.986 4.214 11.553 4.331 12.003 4.331 C 12.433 4.331 13.117 4.253 13.117 3.712 C 13.117 2.881 11.084 3.19 11.084 1.74 C 11.084 0.406 12.276 0 13.43 0 C 14.075 0 14.681 0.058 15.033 0.232 L 14.701 1.256 Z&amp;Quot; Fill=&amp;Quot;Rgb(255, 255, 255)&amp;Quot; Height=&amp;Quot;5.354948846670645Px&amp;Quot; Id=&amp;Quot;Xwkr4Rxk2&amp;Quot; Transform=&amp;Quot;Translate(0.465 0.465)&amp;Quot; Width=&amp;Quot;15.032741931749115Px&amp;Quot;/&amp;Gt;&amp;Lt;/G&amp;Gt;&amp;Lt;G D=&amp;Quot;M 2.754 3.394 L 2.122 3.394 L 2.122 2.041 L 0.867 2.041 L 0.867 3.394 L 0.233 3.394 L 0.233 0.251 L 0.867 0.251 L 0.867 1.527 L 2.121 1.527 L 2.121 0.251 L 2.754 0.251 L 2.754 3.394 Z M 5.628 2.248 C 5.628 2.427 5.599 2.592 5.541 2.742 C 5.486 2.886 5.401 3.016 5.292 3.125 C 5.183 3.231 5.053 3.314 4.91 3.368 C 4.761 3.427 4.596 3.456 4.413 3.456 C 4.173 3.456 3.961 3.404 3.778 3.299 C 3.597 3.196 3.45 3.043 3.355 2.857 C 3.255 2.658 3.204 2.438 3.207 2.215 C 3.207 1.978 3.259 1.767 3.36 1.583 C 3.461 1.399 3.602 1.256 3.785 1.155 C 3.969 1.053 4.18 1.001 4.418 1.001 C 4.602 1.001 4.768 1.032 4.917 1.093 C 5.068 1.154 5.195 1.242 5.301 1.355 C 5.407 1.467 5.488 1.599 5.543 1.751 C 5.6 1.903 5.628 2.068 5.628 2.248 Z M 5.002 2.234 C 5.002 2.108 4.981 1.985 4.94 1.864 C 4.904 1.748 4.837 1.645 4.747 1.565 C 4.656 1.485 4.538 1.443 4.418 1.447 C 4.294 1.447 4.186 1.486 4.096 1.562 C 4.005 1.641 3.937 1.743 3.898 1.857 C 3.855 1.972 3.834 2.093 3.834 2.216 C 3.834 2.346 3.854 2.472 3.893 2.593 C 3.935 2.714 4 2.814 4.088 2.892 C 4.178 2.969 4.29 3.007 4.427 3.007 C 4.524 3.007 4.608 2.984 4.682 2.938 C 4.756 2.891 4.816 2.831 4.862 2.759 C 4.908 2.685 4.942 2.603 4.966 2.512 C 4.99 2.42 5.002 2.327 5.002 2.234 Z M 6.59 1.06 L 6.604 1.415 C 6.679 1.292 6.78 1.196 6.908 1.127 C 7.036 1.058 7.175 1.024 7.324 1.024 C 7.487 1.024 7.621 1.058 7.727 1.125 C 7.834 1.191 7.92 1.295 7.984 1.438 C 8.057 1.309 8.165 1.203 8.295 1.132 C 8.426 1.06 8.574 1.022 8.725 1.024 C 9.015 1.024 9.21 1.116 9.312 1.3 C 9.413 1.482 9.463 1.729 9.463 2.041 L 9.463 3.394 L 8.861 3.394 L 8.861 2.17 C 8.861 1.981 8.838 1.826 8.794 1.705 C 8.751 1.584 8.656 1.523 8.508 1.523 C 8.203 1.523 8.051 1.787 8.051 2.314 L 8.051 3.394 L 7.448 3.394 L 7.448 2.032 C 7.448 1.897 7.422 1.779 7.37 1.677 C 7.318 1.575 7.227 1.523 7.098 1.523 C 6.931 1.523 6.812 1.594 6.741 1.737 C 6.669 1.889 6.632 2.056 6.636 2.225 L 6.636 3.394 L 6.033 3.394 L 6.033 1.631 C 6.033 1.418 6.027 1.228 6.014 1.06 Z M 11.835 2.773 L 11.845 3.294 C 11.592 3.403 11.319 3.458 11.044 3.456 C 10.852 3.456 10.682 3.429 10.531 3.375 C 10.388 3.324 10.257 3.241 10.149 3.134 C 10.043 3.027 9.963 2.897 9.908 2.747 C 9.85 2.581 9.822 2.406 9.825 2.229 C 9.825 2.052 9.85 1.888 9.901 1.74 C 9.949 1.596 10.024 1.464 10.124 1.351 C 10.221 1.24 10.339 1.154 10.481 1.093 C 10.634 1.03 10.798 0.998 10.964 1.001 C 11.139 1.001 11.293 1.032 11.426 1.095 C 11.56 1.158 11.668 1.245 11.75 1.355 C 11.835 1.466 11.898 1.594 11.939 1.74 C 12.001 1.962 12.017 2.194 11.988 2.423 L 10.418 2.423 C 10.434 2.607 10.505 2.75 10.632 2.853 C 10.761 2.955 10.921 3.007 11.111 3.007 C 11.325 3.007 11.567 2.929 11.835 2.773 Z M 11.426 2.004 C 11.424 1.906 11.405 1.808 11.369 1.716 C 11.337 1.632 11.282 1.558 11.21 1.505 C 11.133 1.449 11.04 1.421 10.945 1.424 C 10.846 1.422 10.748 1.45 10.665 1.505 C 10.588 1.557 10.526 1.63 10.485 1.714 C 10.443 1.805 10.417 1.903 10.409 2.004 L 11.426 2.004 Z M 15.601 2.894 L 15.622 3.366 C 15.488 3.395 15.351 3.41 15.214 3.412 C 15.016 3.412 14.86 3.376 14.745 3.304 C 14.631 3.231 14.545 3.122 14.503 2.993 C 14.457 2.858 14.434 2.694 14.434 2.499 L 14.434 1.523 L 13.995 1.523 L 13.995 1.074 L 14.443 1.074 L 14.443 0.6 L 15.046 0.403 L 15.046 1.074 L 15.578 1.074 L 15.578 1.523 L 15.046 1.523 L 15.046 2.372 C 15.046 2.554 15.066 2.691 15.104 2.786 C 15.144 2.88 15.24 2.927 15.394 2.927 C 15.45 2.927 15.519 2.916 15.601 2.894 Z M 18.226 2.248 C 18.226 2.427 18.197 2.592 18.139 2.742 C 18.084 2.886 17.999 3.016 17.89 3.125 C 17.781 3.231 17.651 3.314 17.509 3.368 C 17.35 3.428 17.181 3.458 17.011 3.456 C 16.77 3.456 16.559 3.404 16.376 3.299 C 16.195 3.196 16.048 3.043 15.953 2.857 C 15.853 2.658 15.802 2.438 15.806 2.215 C 15.806 1.978 15.856 1.767 15.957 1.583 C 16.059 1.399 16.201 1.256 16.383 1.155 C 16.567 1.053 16.778 1.001 17.016 1.001 C 17.2 1.001 17.366 1.032 17.515 1.093 C 17.665 1.154 17.794 1.242 17.899 1.355 C 18.005 1.467 18.085 1.599 18.141 1.751 C 18.198 1.903 18.226 2.068 18.226 2.248 Z M 17.6 2.234 C 17.6 2.108 17.58 1.985 17.538 1.864 C 17.502 1.748 17.435 1.645 17.345 1.565 C 17.254 1.486 17.137 1.444 17.016 1.447 C 16.892 1.447 16.784 1.486 16.694 1.562 C 16.603 1.641 16.535 1.743 16.496 1.857 C 16.454 1.972 16.432 2.093 16.431 2.216 C 16.431 2.346 16.451 2.472 16.491 2.593 C 16.533 2.714 16.598 2.814 16.687 2.892 C 16.776 2.969 16.889 3.007 17.025 3.007 C 17.122 3.007 17.207 2.984 17.281 2.938 C 17.354 2.891 17.414 2.831 17.46 2.759 C 17.506 2.685 17.541 2.603 17.563 2.512 C 17.588 2.42 17.601 2.327 17.601 2.234 Z M 19.183 1.06 L 19.197 1.434 C 19.384 1.16 19.646 1.024 19.984 1.024 C 20.297 1.024 20.508 1.117 20.617 1.302 C 20.725 1.487 20.78 1.746 20.78 2.08 L 20.78 3.394 L 20.177 3.394 L 20.177 2.22 C 20.177 2.013 20.15 1.845 20.097 1.716 C 20.044 1.587 19.93 1.523 19.754 1.523 C 19.565 1.523 19.433 1.599 19.356 1.751 C 19.279 1.901 19.241 2.08 19.241 2.287 L 19.241 3.394 L 18.636 3.394 L 18.636 1.909 C 18.636 1.579 18.628 1.296 18.613 1.06 L 19.183 1.06 Z M 25.085 3.394 L 24.452 3.394 L 24.452 2.041 L 23.198 2.041 L 23.198 3.394 L 22.564 3.394 L 22.564 0.251 L 23.198 0.251 L 23.198 1.527 L 2...</t>
        </is>
      </c>
      <c r="J463" s="3" t="inlineStr">
        <is>
          <t>False</t>
        </is>
      </c>
      <c r="K463" s="3" t="inlineStr">
        <is>
          <t>True</t>
        </is>
      </c>
      <c r="L463" s="3" t="inlineStr">
        <is>
          <t>0</t>
        </is>
      </c>
      <c r="M463" s="3" t="inlineStr"/>
      <c r="N463" s="3" t="inlineStr">
        <is>
          <t>1</t>
        </is>
      </c>
      <c r="O463" s="3" t="inlineStr">
        <is>
          <t>31</t>
        </is>
      </c>
      <c r="P463" s="3" t="inlineStr">
        <is>
          <t>Design System</t>
        </is>
      </c>
      <c r="Q463" s="3" t="inlineStr">
        <is>
          <t>Design system form field component</t>
        </is>
      </c>
      <c r="R463" s="3" t="inlineStr">
        <is>
          <t>city: 1;"&gt;&lt;img alt="" class="framer-YOwkf framer-1iwmpyh" src="data:image/svg+xml,&amp;lt;svg display=&amp;quot;block&amp;quot; role=&amp;quot;presentation&amp;quot; viewBox=&amp;quot;0 0 46 18&amp;quot; xmlns=&amp;quot;http://www.w3.org/2000/svg&amp;quot;&amp;gt;&amp;lt;g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 M 2.987 11.533 L 2.354 11.533 L 2.354 10.181 L 1.1 10.181 L 1.1 11.533 L 0.465 11.533 L 0.465 8.39 L 1.1 8.39 L 1.1 9.667 L 2.354 9.667 L 2.354 8.39 L 2.987 8.39 L 2.987 11.533 Z M 5.861 10.388 C 5.861 10.567 5.831 10.732 5.773 10.882 C 5.718 11.026 5.634 11.156 5.525 11.264 C 5.415 11.371 5.285 11.454 5.143 11.508 C 4.994 11.566 4.828 11.595 4.646 11.595 C 4.405 11.595 4.193 11.543 4.011 11.439 C 3.83 11.336 3.682 11.182 3.587 10.997 C 3.487 10.798 3.437 10.578 3.44 10.355 C 3.44 10.118 3.491 9.907 3.592 9.722 C 3.693 9.538 3.835 9.396 4.018 9.295 C 4.202 9.192 4.413 9.141 4.65 9.141 C 4.834 9.141 5.001 9.171 5.15 9.233 C 5.3 9.294 5.428 9.382 5.534 9.495 C 5.64 9.607 5.72 9.739 5.776 9.89 C 5.832 10.042 5.861 10.208 5.861 10.388 Z M 5.235 10.374 C 5.235 10.248 5.214 10.124 5.173 10.003 C 5.137 9.888 5.07 9.785 4.98 9.704 C 4.889 9.625 4.771 9.583 4.65 9.587 C 4.526 9.587 4.419 9.625 4.328 9.702 C 4.238 9.781 4.169 9.883 4.13 9.996 C 4.088 10.111 4.066 10.233 4.066 10.355 C 4.066 10.486 4.086 10.611 4.126 10.732 C 4.167 10.854 4.233 10.954 4.321 11.032 C 4.41 11.109 4.523 11.147 4.66 11.147 C 4.756 11.147 4.841 11.123 4.915 11.078 C 4.988 11.03 5.048 10.97 5.094 10.898 C 5.141 10.825 5.175 10.742 5.198 10.652 C 5.222 10.56 5.235 10.467 5.235 10.374 Z M 6.822 9.2 L 6.836 9.555 C 6.911 9.432 7.013 9.336 7.14 9.267 C 7.269 9.198 7.408 9.163 7.556 9.163 C 7.719 9.163 7.853 9.197 7.959 9.265 C 8.066 9.331 8.152 9.435 8.217 9.578 C 8.29 9.449 8.397 9.343 8.527 9.272 C 8.659 9.199 8.807 9.162 8.957 9.163 C 9.248 9.163 9.443 9.255 9.544 9.44 C 9.645 9.622 9.696 9.869 9.696 10.181 L 9.696 11.533 L 9.093 11.533 L 9.093 10.309 C 9.093 10.121 9.071 9.966 9.027 9.844 C 8.983 9.723 8.888 9.663 8.741 9.663 C 8.436 9.663 8.283 9.927 8.283 10.454 L 8.283 11.533 L 7.681 11.533 L 7.681 10.171 C 7.681 10.036 7.655 9.918 7.602 9.817 C 7.55 9.715 7.46 9.663 7.331 9.663 C 7.163 9.663 7.045 9.734 6.974 9.877 C 6.901 10.029 6.865 10.196 6.868 10.364 L 6.868 11.533 L 6.266 11.533 L 6.266 9.771 C 6.266 9.558 6.26 9.368 6.247 9.2 Z M 12.068 10.912 L 12.077 11.434 C 11.825 11.543 11.552 11.598 11.277 11.595 C 11.085 11.595 10.914 11.569 10.764 11.515 C 10.62 11.463 10.49 11.381 10.382 11.273 C 10.276 11.166 10.195 11.037 10.14 10.887 C 10.082 10.721 10.054 10.545 10.057 10.369 C 10.057 10.191 10.082 10.028 10.133 9.879 C 10.181 9.736 10.257 9.604 10.356 9.49 C 10.453 9.38 10.572 9.294 10.713 9.233 C 10.866 9.169 11.031 9.138 11.196 9.141 C 11.371 9.141 11.525 9.172 11.659 9.235 C 11.792 9.298 11.901 9.384 11.983 9.495 C 12.068 9.605 12.13 9.733 12.172 9.879 C 12.233 10.101 12.25 10.334 12.22 10.562 L 10.651 10.562 C 10.666 10.746 10.738 10.89 10.865 10.993 C 10.994 11.095 11.153 11.147 11.344 11.147 C 11.558 11.147 11.8 11.069 12.068 10.912 Z M 11.659 10.144 C 11.657 10.045 11.637 9.948 11.601 9.856 C 11.57 9.772 11.515 9.698 11.442 9.644 C 11.366 9.589 11.273 9.56 11.178 9.564 C 11.078 9.561 10.98 9.589 10.897 9.644 C 10.82 9.697 10.758 9.769 10.718 9.854 C 10.675 9.945 10.65 10.043 10.642 10.143 L 11.659 10.143 Z M 15.833 11.034 L 15.854 11.506 C 15.72 11.534 15.584 11.55 15.447 11.552 C 15.249 11.552 15.093 11.515 14.977 11.443 C 14.863 11.371 14.778 11.261 14.736 11.133 C 14.69 10.998 14.667 10.833 14.667 10.638 L 14.667 9.663 L 14.228 9.663 L 14.228 9.214 L 14.676 9.214 L 14.676 8.74 L 15.279 8.542 L 15.279 9.214 L 15.81 9.214 L 15.81 9.663 L 15.279 9.663 L 15.279 10.512 C 15.279 10.693 15.298 10.831 15.336 10.926 C 15.376 11.019 15.473 11.066 15.626 11.066 C 15.683 11.066 15.752 11.055 15.833 11.034 Z M 18.459 10.388 C 18.459 10.567 18.43 10.732 18.371 10.882 C 18.317 11.026 18.232 11.156 18.123 11.264 C 18.013 11.371 17.884 11.454 17.741 11.508 C 17.582 11.568 17.413 11.598 17.243 11.595 C 17.003 11.595 16.791 11.543 16.609 11.439 C 16.428 11.336 16.281 11.182 16.186 10.997 C 16.085 10.798 16.035 10.578 16.038 10.355 C 16.038 10.118 16.089 9.907 16.19 9.722 C 16.291 9.538 16.433 9.396 16.616 9.295 C 16.8 9.192 17.011 9.141 17.248 9.141 C 17.432 9.141 17.599 9.171 17.748 9.233 C 17.898 9.294 18.026 9.382 18.132 9.495 C 18.238 9.607 18.318 9.739 18.374 9.89 C 18.43 10.042 18.459 10.208 18.459 10.388 Z M 17.833 10.374 C 17.833 10.248 17.812 10.124 17.771 10.003 C 17.735 9.888 17.668 9.785 17.577 9.704 C 17.486 9.625 17.369 9.583 17.249 9.587 C 17.124 9.587 17.017 9.625 16.926 9.702 C 16.836 9.781 16.768 9.883 16.729 9.996 C 16.686 10.111 16.664 10.233 16.664 10.355 C 16.664 10.486 16.684 10.611 16.724 10.732 C 16.765 10.854 16.831 10.954 16.919 11.032 C 17.009 11.109 17.121 11.147 17.257 11.147 C 17.354 11.147 17.439 11.123 17.513 11.078 C 17.587 11.03 17.647 10.97 17.692 10.898 C 17.739 10.825 17.773 10.742 17.796 10.652 C 17.821 10.56 17.833 10.467 17.833 10.374 Z M 19.416 9.2 L 19.43 9.573 C 19.617 9.3 19.879 9.164 20.217 9.164 C 20.53 9.164 20.74 9.256 20.849 9.442 C 20.958 9.626 21.012 9.885 21.012 10.22 L 21.012 11.533 L 20.41 11.533 L 20.41 10.36 C 20.41 10.153 20.383 9.985 20.329 9.856 C 20.277 9.727 20.163 9.663 19.986 9.663 C 19.798 9.663 19.665 9.739 19.589 9.891 C 19.512 10.041 19.473 10.22 19.473 10.427 L 19.473 11.534 L 18.869 11.534 L 18.869 10.049 C 18.869 9.719 18.861 9.436 18.845 9.2 L 19.416 9.2 Z M 25.318 11.533 L 24.685 11.533 L 24.685 10.181 L 23.431 10.181 L 23.431 11.533 L 22.796 11.533 L 22.796 8.39 L 23.431 8.39 L 23.431 9.667 L 24.685 9.667 L 24.685 8.39 L 25.318 8.39 Z M 27.782 10.912 L 27.791 11.434 C 27.538 11.543 27.265 11.598 26.99 11.595 C 26.798 11.595 26.627 11.569 26.477 11.515 C 26.334 11.463 26.204 11.381 26.096 11.273 C 25.988 11.163 25.906 11.032 25.854 10.887 C 25.796 10.721 25.768 10.545 25.771 10.369 C 25.771 10.191 25.796 10.028 25.847 9.879 C 25.895 9.736 25.971 9.604 26.07 9.49 C 26.167 9.38 26.285 9.294 26.426 9.233 C 26.58 9.169 26.744 9.138 26.91 9.141 C 27.085 9.141 27.239 9.172 27.372 9.235 C 27.505 9.298 27.614 9.384 27.697 9.495 C 27.781 9.605 27.844 9.733 27.885 9.879 C 27.947 10.101 27.963 10.334 27.933 10.562 L 26.365 10.562 C 26.38 10.746 26.451 10.89 26.578 10.993 C 26.707 11.095 26.867 11.147 27.057 11.147 C 27.272 11.147 27.513 11.069 27.782 10.912 Z M 27.372 10.144 C 27.371 10.045 27.351 9.948 27.315 9.856 C 27.283 9.772 27.228 9.698 27.156 9.644 C 27.079 9.589 26.986 9.56 26.891 9.564 C 26.791 9.561 26.694 9.589 26.611 9.644 C 26.533 9.697 26.471 9.769 26.431 9.854 C 26.389 9.945 26.363 10.043 26.355 10.143 L 27.372 10.143 Z M 30.28 11.533 L 29.742 11.533 L 29.733 11.183 C 29.662 11.307 29.556 11.407 29.429 11.471 C 29.299 11.537 29.154 11.571 29.008 11.57 C 28.865 11.572 28.723 11.545 28.592 11.489 C 28.474 11.439 28.374 11.354 28.304 11.246 C 28.233 11.135 28.198 11.002 28.198 10.846 C 28.198 10.554 28.312 10.355 28.541 10.247 C 28.769 10.14 29.048 10.086 29.376 10.086 C 29.424 10.086 29.454 10.087 29.468 10.088 C 29.482 10.088 29.513 10.09 29.56 10.093 C 29.608 10.095 29.656 10.097 29.705 10.1 C 29.705 9.927 29.663 9.797 29.578 9.714 C 29.495 9.629 29.364 9.587 29.188 9.587 C 28.921 9.587 28.68 9.672 28.465 9.842 L 28.446 9.318 C 28.704 9.21 28.98 9.156 29.259 9.159 C 29.368 9.159 29.476 9.169 29.583 9.191 C 29.691 9.213 29.79 9.248 29.88 9.299 C 29.972 9.348 30.048 9.414 30.108 9.497 C 30.169 9.58 30.209 9.675 30.227 9.782 C 30.247 9.888 30.258 10.015 30.258 10.162 L 30.258 10.62 L 30.262 11.041 C 30.265 11.167 30.272 11.331 30.281 11.533 Z M 29.714 10.473 C 29.691 10.469 29.667 10.467 29.643 10.468 L 29.57 10.468 C 29.448 10.467 29.327 10.475 29.206 10.491 C 29.102 10.503 29.003 10.541 28.918 10.602 C 28.837 10.66 28.797 10.746 28.797 10.859 C 28.797 10.951 28.832 11.025 28.905 11.08 C 28.979 11.134 29.069 11.162 29.16 11.161 C 29.343 11.161 29.48 11.093 29.574 10.958 C 29.667 10.823 29.714 10.661 29.714 10.473 Z M 31.373 11.533 L 30.771 11.533 L 30.771 8.14 L 31.373 8.14 Z M 33.195 11.034 L 33.216 11.506 C 33.082 11.534 32.946 11.55 32.809 11.552 C 32.612 11.552 32.455 11.515 32.339 11.443 C 32.225 11.371 32.14 11.261 32.098 11.133 C 32.052 10.998 32.029 10.833 32.029 10.638 L 32.029 9.663 L 31.59 9.663 L 31.59 9.214 L 32.039 9.214 L 32.039 8.74 L 32.641 8.542 L 32.641 9.214 L 33.172 9.214 L 33.172 9.663 L 32.642 9.663 L 32.642 10.512 C 32.642 10.693 32.661 10.831 32.699 10.926 C 32.739 11.019 32.836 11.066 32.989 11.066 C 33.046 11.066 33.115 11.055 33.196 11.034 Z M 35.68 11.533 L 35.078 11.533 L 35.078 10.401 C 35.078 10.177 35.053 9.999 35.004 9.865 C 34.957 9.73 34.843 9.663 34.664 9.663 C 34.47 9.663 34.335 9.742 34.256 9.902 C 34.178 10.06 34.139 10.246 34.139 10.459 L 34.139 11.533 L 33.536 11.533 L 33.536 8.14 L 34.139 8.14 L 34.139 9.532 C 34.226 9.406 34.332 9.312 34.454 9.251 C 34.577 9.189 34.717 9.159 34.875 9.159 C 35.039 9.159 35.174 9.186 35.28 9.24 C 35.387 9.292 35.47 9.363 35.526 9.454 C 35.585 9.544 35.625 9.65 35.646 9.771 C 35.669 9.89 35.68 10.031 35.68 10.194 L 35.68 11.534 Z M 37.758 10.954 L 37.793 11.462 C 37.617 11.518 37.434 11.548 37.25 11.552 C 37.083 11.554 36.917 11.526 36.76 11.471 C 36.617 11.419 36.486 11.338 36.376 11.232 C 36.268 11.124 36.185 10.995 36.132 10.852 C 36.075 10.693 36.047 10.525 36.049 10.355 C 36.049 10.125 36.098 9.921 36.196 9.743 C 36.293 9.568 36.439 9.425 36.615 9.329 C 36.796 9.231 37 9.182 37.227 9.182 C 37.395 9.182 37.567 9.207 37.74 9.258 L 37.693 9.743 C 37.575 9.694 37.449 9.667 37.321 9.663 C 37.196 9.663 37.083 9.694 36.983 9.757 C 36.885 9.817 36.805 9.903 36.753 10.006 C 36.701 10.108 36.675 10.223 36.675 10.351 C 36.675 10.561 36.736 10.729 36.859 10.857 C 36.981 10.984 37.146 11.048 37.353 11.048 C 37.485 11.048 37.62 11.016 37.758 10.954 Z M 40.066 11.533 L 39.528 11.533 L 39.519 11.183 C 39.448 11.307 39.342 11.407 39.215 11.471 C 39.084 11.538 38.94 11.571 38.793 11.57 C 38.639 11.57 38.5 11.543 38.377 11.489 C 38.259 11.439 38.159 11.354 38.09 11.246 C 38.019 11.135 37.984 11.002 37.984 10.846 C 37.984 10.554 38.098 10.355 38.327 10.247 C 38.555 10.14 38.833 10.086 39.162 10.086 C 39.209 10.086 39.24 10.087 39.254 10.088 C 39.268 10.088 39.299 10.09 39.346 10.093 C 39.394 10.095 39.442 10.097 39.491 10.1 C 39.491 9.927 39.449 9.797 39.364 9.714 C 39.28 9.629 39.15 9.587 38.973 9.587 C 38.707 9.587 38.466 9.672 38.251 9.842 L 38.232 9.318 C 38.489 9.21 38.766 9.156 39.045 9.159 C 39.154 9.159 39.261 9.169 39.369 9.191 C 39.476 9.213 39.575 9.248 39.666 9.299 C 39.758 9.348 39.834 9.414 39.894 9.497 C 39.955 9.58 39.995 9.675 40.013 9.782 C 40.033 9.888 40.043 10.015 40.043 10.162 L 40.043 10.62 L 40.048 11.041 C 40.051 11.167 40.057 11.331 40.066 11.533 Z M 39.5 10.473 C 39.476 10.469 39.453 10.467 39.429 10.468 L 39.355 10.468 C 39.234 10.467 39.112 10.475 38.992 10.491 C 38.888 10.503 38.789 10.541 38.704 10.602 C 38.623 10.66 38.582 10.746 38.582 10.859 C 38.582 10.951 38.618 11.025 38.69 11.08 C 38.764 11.134 38.854 11.162 38.946 11.161 C 39.128 11.161 39.267 11.093 39.36 10.958 C 39.454 10.823 39.5 10.661 39.5 10.473 Z M 41.182 11.533 L 40.579 11.533 L 40.579 9.902 C 40.576 9.668 40.57 9.434 40.56 9.2 L 41.108 9.2 L 41.122 9.789 C 41.174 9.605 41.254 9.458 41.36 9.348 C 41.467 9.237 41.606 9.182 41.778 9.182 C 41.838 9.183 41.897 9.191 41.955 9.205 L 41.955 9.771 C 41.886 9.751 41.815 9.74 41.743 9.738 C 41.601 9.738 41.487 9.776 41.403 9.851 C 41.319 9.927 41.261 10.023 41.228 10.141 C 41.196 10.267 41.181 10.396 41.182 10.526 Z M 44.109 10.912 L 44.118 11.434 C 43.865 11.543 43.593 11.598 43.317 11.595 C 43.126 11.595 42.954 11.569 42.804 11.515 C 42.661 11.463 42.531 11.381 42.422 11.273 C 42.315 11.163 42.232 11.032 42.181 10.887 C 42.123 10.721 42.095 10.545 42.098 10.369 C 42.098 10.191 42.123 10.028 42.174 9.879 C 42.222 9.736 42.298 9.604 42.397 9.49 C 42.495 9.379 42.617 9.291 42.754 9.233 C 42.907 9.169 43.071 9.138 43.237 9.141 C 43.412 9.141 43.566 9.172 43.699 9.235 C 43.833 9.298 43.941 9.384 44.023 9.495 C 44.108 9.605 44.171 9.733 44.212 9.879 C 44.274 10.101 44.29 10.334 44.261 10.562 L 42.692 10.562 C 42.707 10.746 42.778 10.89 42.906 10.993 C 43.034 11.095 43.194 11.147 43.384 11.147 C 43.599 11.147 43.841 11.069 44.109 10.912 Z M 43.7 10.144 C 43.698 10.045 43.678 9.948 43.641 9.856 C 43.61 9.772 43.555 9.698 43.483 9.644 C 43.406 9.589 43.313 9.56 43.218 9.564 C 43.119 9.561 43.021 9.589 42.938 9.644 C 42.861 9.697 42.799 9.769 42.758 9.854 C 42.716 9.945 42.69 10.043 42.682 10.143 L 43.699 10.143 Z M 1.988 15.56 L 1.47 15.56 L 0.77 14.271 C 0.706 14.148 0.647 14.022 0.593 13.893 C 0.626 14.115 0.642 14.298 0.642 14.443 L 0.642 15.56 L 0.233 15.56 L 0.233 13.426 L 0.74 13.426 L 1.457 14.718 C 1.482 14.764 1.499 14.797 1.506 14.816 L 1.551 14.929 L 1.618 15.096 C 1.59 14.923 1.577 14.749 1.579 14.574 L 1.579 13.426 L 1.988 13.426 Z M 4.213 15.56 L 3.783 15.56 L 3.783 14.642 L 2.932 14.642 L 2.932 15.56 L 2.501 15.56 L 2.501 13.426 L 2.932 13.426 L 2.932 14.293 L 3.783 14.293 L 3.783 13.426 L 4.213 13.426 L 4.213 15.559 Z M 4.692 15.511 L 4.731 15.129 C 4.9 15.22 5.061 15.266 5.214 15.266 C 5.306 15.268 5.396 15.243 5.473 15.193 C 5.547 15.147 5.59 15.064 5.586 14.977 C 5.586 14.882 5.554 14.813 5.49 14.773 C 5.428 14.732 5.314 14.676 5.148 14.605 C 4.983 14.534 4.858 14.454 4.775 14.366 C 4.693 14.278 4.652 14.152 4.652 13.989 C 4.652 13.852 4.686 13.739 4.755 13.648 C 4.825 13.556 4.92 13.486 5.029 13.447 C 5.149 13.402 5.275 13.38 5.403 13.381 C 5.583 13.381 5.753 13.409 5.912 13.465 L 5.876 13.816 C 5.738 13.75 5.588 13.714 5.434 13.71 C 5.35 13.708 5.267 13.73 5.194 13.773 C 5.126 13.814 5.092 13.878 5.092 13.967 C 5.092 14.051 5.118 14.109 5.169 14.14 C 5.22 14.171 5.335 14.227 5.515 14.307 C 5.697 14.386 5.83 14.471 5.915 14.562 C 6.001 14.651 6.043 14.777 6.043 14.94 C 6.043 15.055 6.022 15.155 5.979 15.24 C 5.938 15.323 5.877 15.395 5.801 15.449 C 5.723 15.505 5.635 15.545 5.542 15.569 C 5.441 15.596 5.337 15.609 5.233 15.608 C 5.06 15.608 4.88 15.576 4.692 15.511 Z M 7.777 14.635 L 7.777 15.56 L 7.343 15.56 L 7.343 13.426 L 8.527 13.426 L 8.527 13.778 L 7.774 13.778 L 7.774 14.284 L 8.497 14.284 L 8.497 14.635 Z M 10.417 14.782 C 10.417 14.904 10.397 15.016 10.357 15.118 C 10.32 15.215 10.263 15.303 10.189 15.377 C 10.115 15.449 10.026 15.506 9.929 15.543 C 9.822 15.583 9.707 15.604 9.592 15.602 C 9.428 15.602 9.285 15.567 9.161 15.496 C 9.038 15.426 8.938 15.322 8.874 15.196 C 8.806 15.061 8.771 14.911 8.774 14.76 C 8.774 14.599 8.808 14.456 8.877 14.33 C 8.943 14.208 9.044 14.107 9.166 14.04 C 9.291 13.97 9.434 13.936 9.595 13.936 C 9.72 13.936 9.833 13.956 9.934 13.998 C 10.036 14.04 10.123 14.099 10.195 14.176 C 10.267 14.252 10.322 14.342 10.359 14.444 C 10.398 14.548 10.417 14.66 10.417 14.782 Z M 9.992 14.773 C 9.992 14.687 9.978 14.603 9.95 14.521 C 9.925 14.443 9.88 14.372 9.819 14.318 C 9.757 14.264 9.677 14.236 9.595 14.239 C 9.516 14.237 9.438 14.265 9.377 14.316 C 9.316 14.369 9.271 14.435 9.242 14.516 C 9.213 14.595 9.199 14.677 9.199 14.76 C 9.199 14.849 9.212 14.934 9.239 15.016 C 9.267 15.098 9.311 15.166 9.372 15.219 C 9.436 15.273 9.518 15.301 9.602 15.297 C 9.663 15.299 9.723 15.283 9.775 15.251 C 9.824 15.219 9.866 15.178 9.897 15.129 C 9.928 15.079 9.951 15.023 9.967 14.962 C 9.984 14.899 9.992 14.836 9.992 14.773 Z M 12.166 13.976 L 12.166 14.943 C 12.17 15.087 12.175 15.231 12.18 15.376 C 12.182 15.431 12.186 15.493 12.189 15.56 L 11.802 15.56 L 11.79 15.316 C 11.755 15.372 11.71 15.421 11.657 15.462 C 11.605 15.501 11.546 15.533 11.484 15.554 C 11.421 15.574 11.356 15.585 11.29 15.585 C 11.143 15.585 11.029 15.555 10.946 15.494 C 10.863 15.433 10.803 15.345 10.776 15.246 C 10.744 15.123 10.728 14.996 10.731 14.869 L 10.731 13.976 L 11.14 13.976 L 11.14 14.738 C 11.14 14.837 11.145 14.921 11.154 14.989 C 11.164 15.057 11.191 15.117 11.234 15.168 C 11.276 15.218 11.341 15.243 11.428 15.243 C 11.551 15.243 11.637 15.191 11.685 15.087 C 11.733 14.981 11.757 14.859 11.757 14.718 L 11.757 13.976 Z M 12.989 13.976 L 12.999 14.229 C 13.126 14.043 13.304 13.951 13.533 13.951 C 13.745 13.951 13.889 14.014 13.962 14.14 C 14.036 14.265 14.074 14.441 14.074 14.668 L 14.074 15.56 L 13.664 15.56 L 13.664 14.763 C 13.664 14.623 13.646 14.509 13.609 14.421 C 13.574 14.334 13.496 14.29 13.377 14.29 C 13.249 14.29 13.158 14.341 13.107 14.444 C 13.055 14.547 13.029 14.668 13.029 14.809 L 13.029 15.56 L 12.618 15.56 L 12.618 14.552 C 12.618 14.329 12.612 14.136 12.602 13.976 Z M 15.935 15.56 L 15.548 15.56 L 15.542 15.291 C 15.495 15.386 15.428 15.459 15.34 15.51 C 15.251 15.561 15.149 15.586 15.047 15.584 C 14.942 15.587 14.839 15.564 14.745 15.517 C 14.662 15.474 14.591 15.411 14.537 15.333 C 14.483 15.253 14.443 15.165 14.419 15.071 C 14.393 14.97 14.381 14.867 14.381 14.763 C 14.381 14.622 14.404 14.489 14.451 14.365 C 14.498 14.24 14.57 14.139 14.669 14.063 C 14.768 13.986 14.89 13.948 15.037 13.948 C 15.148 13.948 15.244 13.972 15.326 14.021 C 15.409 14.07 15.476 14.142 15.529 14.238 C 15.518 14.145 15.513 14.051 15.514 13.957 L 15.514 13.256 L 15.923 13.256 L 15.923 15.099 L 15.928 15.368 C 15.929 15.445 15.932 15.509 15.935 15.56 Z M 15.52 14.779 C 15.52 14.7 15.507 14.621 15.481 14.546 C 15.457 14.475 15.414 14.412 15.357 14.363 C 15.3 14.314 15.227 14.288 15.151 14.29 C 15.029 14.29 14.94 14.337 14.886 14.432 C 14.83 14.537 14.802 14.654 14.806 14.773 C 14.806 14.897 14.836 15.01 14.895 15.111 C 14.946 15.208 15.048 15.267 15.157 15.263 C 15.236 15.263 15.302 15.24 15.357 15.193 C 15.414 15.144 15.456 15.082 15.481 15.011 C 15.507 14.938 15.52 14.86 15.52 14.779 Z M 17.672 15.56 L 17.307 15.56 L 17.3 15.323 C 17.252 15.406 17.18 15.474 17.094 15.518 C 17.006 15.563 16.908 15.586 16.809 15.585 C 16.703 15.585 16.609 15.566 16.526 15.53 C 16.446 15.495 16.378 15.438 16.33 15.364 C 16.281 15.283 16.256 15.188 16.259 15.093 C 16.259 14.895 16.336 14.76 16.491 14.687 C 16.647 14.614 16.836 14.577 17.058 14.577 C 17.091 14.577 17.111 14.578 17.121 14.579 C 17.13 14.579 17.151 14.58 17.183 14.582 C 17.216 14.583 17.249 14.585 17.282 14.587 C 17.282 14.469 17.253 14.382 17.196 14.324 C 17.138 14.267 17.05 14.238 16.93 14.238 C 16.749 14.238 16.586 14.296 16.44 14.412 L 16.427 14.056 C 16.602 13.983 16.79 13.946 16.979 13.948 C 17.053 13.948 17.126 13.955 17.199 13.969 C 17.272 13.984 17.339 14.009 17.4 14.043 C 17.462 14.075 17.515 14.121 17.555 14.178 C 17.597 14.235 17.625 14.301 17.636 14.371 C 17.65 14.443 17.656 14.529 17.656 14.629 L 17.656 14.94 L 17.66 15.225 C 17.663 15.337 17.667 15.449 17.672 15.56 Z M 17.288 14.84 C 17.272 14.837 17.256 14.836 17.239 14.836 L 17.19 14.836 C 17.1 14.836 17.017 14.842 16.943 14.852 C 16.873 14.86 16.805 14.886 16.748 14.927 C 16.692 14.968 16.661 15.033 16.665 15.102 C 16.665 15.165 16.689 15.215 16.738 15.252 C 16.788 15.289 16.849 15.308 16.911 15.307 C 17.036 15.307 17.129 15.261 17.193 15.169 C 17.256 15.078 17.288 14.968 17.288 14.84 Z M 18.958 15.221 L 18.972 15.541 C 18.881 15.561 18.788 15.571 18.695 15.572 C 18.561 15.572 18.455 15.548 18.377 15.499 C 18.299 15.45 18.241 15.375 18.213 15.288 C 18.179 15.179 18.163 15.066 18.166 14.952 L 18.166 14.29 L 17.867 14.29 L 17.867 13.985 L 18.172 13.985 L 18.172 13.663 L 18.581 13.529 L 18.581 13.985 L 18.942 13.985 L 18.942 14.29 L 18.581 14.29 L 18.581 14.867 C 18.581 14.989 18.594 15.083 18.62 15.148 C 18.647 15.211 18.713 15.243 18.817 15.243 C 18.856 15.243 18.903 15.236 18.958 15.221 Z M 19.662 15.56 L 19.253 15.56 L 19.253 13.976 L 19.662 13.976 Z M 19.669 13.689 L 19.247 13.689 L 19.247 13.301 L 19.669 13.301 Z M 21.629 14.782 C 21.629 14.904 21.609 15.016 21.569 15.118 C 21.532 15.215 21.475 15.303 21.401 15.377 C 21.326 15.449 21.238 15.506 21.141 15.543 C 21.034 15.583 20.919 15.604 20.804 15.602 C 20.64 15.602 20.497 15.567 20.373 15.496 C 20.25 15.426 20.15 15.322 20.085 15.196 C 20.017 15.061 19.983 14.911 19.985 14.76 C 19.985 14.599 20.02 14.456 20.089 14.33 C 20.155 14.208 20.255 14.107 20.377 14.04 C 20.503 13.97 20.646 13.936 20.807 13.936 C 20.932 13.936 21.045 13.956 21.146 13.998 C 21.248 14.04 21.335 14.099 21.407 14.176 C 21.479 14.252 21.533 14.342 21.571 14.444 C 21.61 14.548 21.629 14.66 21.629 14.782 Z M 21.204 14.773 C 21.204 14.687 21.19 14.603 21.162 14.521 C 21.137 14.443 21.092 14.372 21.03 14.318 C 20.969 14.264 20.889 14.236 20.807 14.239 C 20.727 14.237 20.65 14.265 20.589 14.316 C 20.527 14.37 20.48 14.439 20.454 14.516 C 20.425 14.595 20.41 14.677 20.41 14.76 C 20.41 14.849 20.424 14.934 20.451 15.016 C 20.476 15.094 20.522 15.164 20.584 15.219 C 20.648 15.273 20.73 15.301 20.813 15.297 C 20.874 15.299 20.935 15.283 20.987 15.251 C 21.036 15.219 21.077 15.178 21.109 15.129 C 21.14 15.079 21.163 15.023 21.178 14.962 C 21.196 14.899 21.204 14.836 21.204 14.773 Z M 22.343 13.976 L 22.352 14.229 C 22.479 14.043 22.657 13.951 22.886 13.951 C 23.098 13.951 23.242 14.014 23.316 14.14 C 23.39 14.265 23.426 14.441 23.426 14.668 L 23.426 15.56 L 23.017 15.56 L 23.017 14.763 C 23.017 14.623 22.999 14.509 22.963 14.421 C 22.927 14.334 22.85 14.29 22.73 14.29 C 22.602 14.29 22.511 14.341 22.46 14.444 C 22.408 14.547 22.382 14.668 22.382 14.809 L 22.382 15.56 L 21.97 15.56 L 21.97 14.552 C 21.97 14.329 21.966 14.136 21.955 13.976 Z M 25.577 15.56 L 25.146 15.56 L 25.146 13.778 L 24.537 13.778 L 24.537 13.426 L 26.191 13.426 L 26.191 13.778 L 25.577 13.778 Z M 26.853 15.56 L 26.444 15.56 L 26.444 14.453 C 26.439 14.189 26.435 14.03 26.431 13.976 L 26.804 13.976 L 26.813 14.376 C 26.848 14.251 26.902 14.151 26.974 14.076 C 27.048 14 27.151 13.96 27.258 13.963 C 27.293 13.963 27.333 13.969 27.378 13.979 L 27.378 14.363 C 27.332 14.35 27.283 14.343 27.234 14.342 C 27.138 14.342 27.061 14.367 27.003 14.418 C 26.945 14.47 26.904 14.539 26.885 14.615 C 26.863 14.7 26.853 14.788 26.853 14.876 Z M 29.054 13.976 L 29.054 14.943 C 29.059 15.087 29.063 15.231 29.068 15.376 C 29.07 15.431 29.073 15.493 29.078 15.56 L 28.69 15.56 L 28.678 15.316 C 28.606 15.427 28.498 15.511 28.372 15.553 C 28.309 15.574 28.244 15.585 28.178 15.585 C 28.031 15.585 27.917 15.555 27.834 15.494 C 27.751 15.433 27.691 15.345 27.664 15.246 C 27.632 15.123 27.617 14.996 27.619 14.869 L 27.619 13.976 L 28.028 13.976 L 28.028 14.738 C 28.028 14.837 28.033 14.921 28.042 14.989 C 28.052 15.057 28.079 15.117 28.122 15.168 C 28.165 15.218 28.229 15.243 28.315 15.243 C 28.439 15.243 28.525 15.191 28.573 15.087 C 28.621 14.981 28.645 14.859 28.645 14.718 L 28.645 13.976 Z M 29.42 15.518 L 29.438 15.172 C 29.584 15.247 29.718 15.285 29.841 15.285 C 29.908 15.285 29.974 15.27 30.033 15.241 C 30.094 15.212 30.124 15.167 30.124 15.105 C 30.124 15.052 30.081 15.007 29.994 14.969 C 29.908 14.932 29.821 14.895 29.734 14.858 C 29.649 14.823 29.573 14.771 29.509 14.705 C 29.445 14.64 29.413 14.548 29.413 14.431 C 29.413 14.318 29.446 14.226 29.512 14.154 C 29.581 14.08 29.668 14.027 29.765 13.998 C 29.867 13.964 29.972 13.948 30.082 13.948 C 30.198 13.948 30.328 13.968 30.472 14.009 L 30.443 14.315 C 30.335 14.278 30.221 14.257 30.107 14.254 C 30.036 14.254 29.971 14.266 29.91 14.29 C 29.85 14.314 29.819 14.356 29.819 14.415 C 29.819 14.466 29.861 14.509 29.943 14.543 C 30.026 14.576 30.113 14.61 30.204 14.644 C 30.296 14.678 30.373 14.728 30.438 14.796 C 30.504 14.863 30.537 14.959 30.537 15.083 C 30.54 15.187 30.506 15.287 30.441 15.368 C 30.377 15.445 30.293 15.503 30.198 15.535 C 30.096 15.571 29.988 15.589 29.88 15.588 C 29.753 15.588 29.6 15.565 29.42 15.518 Z M 31.753 15.221 L 31.767 15.541 C 31.677 15.56 31.584 15.571 31.491 15.572 C 31.356 15.572 31.25 15.548 31.172 15.499 C 31.095 15.45 31.037 15.375 31.008 15.288 C 30.975 15.179 30.959 15.066 30.962 14.952 L 30.962 14.29 L 30.663 14.29 L 30.663 13.985 L 30.968 13.985 L 30.968 13.663 L 31.377 13.529 L 31.377 13.985 L 31.738 13.985 L 31.738 14.29 L 31.377 14.29 L 31.377 14.867 C 31.377 14.989 31.39 15.083 31.416 15.148 C 31.443 15.211 31.509 15.243 31.612 15.243 C 31.651 15.243 31.698 15.236 31.753 15.221 Z M 13.18 11.654 L 12.577 11.654 L 12.577 10.022 C 12.574 9.788 12.567 9.554 12.558 9.321 L 13.106 9.321 L 13.12 9.91 C 13.172 9.726 13.251 9.578 13.357 9.468 C 13.464 9.357 13.604 9.302 13.776 9.302 C 13.828 9.302 13.887 9.31 13.953 9.326 L 13.953 9.891 C 13.884 9.871 13.813 9.86 13.741 9.859 C 13.599 9.859 13.485 9.897 13.401 9.972 C 13.316 10.047 13.258 10.144 13.226 10.262 C 13.194 10.387 13.178 10.517 13.18 10.646 Z&amp;quot; fill=&amp;quot;transparent&amp;quot; height=&amp;quot;15.608119611024568px&amp;quot; id=&amp;quot;clj1m8Ym6&amp;quot; transform=&amp;quot;translate(1 1)&amp;quot; width=&amp;quot;44.27496930431163px&amp;quot;&amp;gt;&amp;lt;g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Z&amp;quot; fill=&amp;quot;transparent&amp;quot; height=&amp;quot;6.438217812766553px&amp;quot; id=&amp;quot;iB47LMK0z&amp;quot; width=&amp;quot;16.08856770290413px&amp;quot;&amp;gt;&amp;lt;path d=&amp;quot;M 0 6.438 L 16.089 6.438 L 16.089 0 L 0 0 Z&amp;quot; fill=&amp;quot;rgb(88, 83, 80)&amp;quot; height=&amp;quot;6.438217812766553px&amp;quot; id=&amp;quot;xq2fe2fLm&amp;quot; width=&amp;quot;16.08856770290413px&amp;quot;/&amp;gt;&amp;lt;path d=&amp;quot;M 1.114 0.077 L 2.874 0.077 L 3.949 3.673 L 3.968 3.673 L 4.692 0.077 L 6.021 0.077 L 4.907 5.259 L 3.167 5.259 L 2.072 1.682 L 2.053 1.682 L 1.329 5.259 L 0 5.259 Z M 6.529 0.077 L 7.937 0.077 L 7.526 2.068 L 9.188 2.068 L 9.599 0.077 L 11.006 0.077 L 9.911 5.259 L 8.504 5.259 L 8.973 3.054 L 7.311 3.054 L 6.842 5.259 L 5.454 5.259 Z M 14.701 1.257 C 14.336 1.1 13.944 1.021 13.547 1.024 C 12.98 1.024 12.531 1.102 12.531 1.527 C 12.531 2.262 14.563 1.972 14.563 3.557 C 14.563 4.988 13.215 5.355 12.003 5.355 C 11.475 5.355 10.849 5.239 10.381 5.084 L 10.713 4.041 C 10.986 4.214 11.553 4.331 12.003 4.331 C 12.433 4.331 13.117 4.253 13.117 3.712 C 13.117 2.881 11.084 3.19 11.084 1.74 C 11.084 0.406 12.276 0 13.43 0 C 14.075 0 14.681 0.058 15.033 0.232 L 14.701 1.256 Z&amp;quot; fill=&amp;quot;rgb(255, 255, 255)&amp;quot; height=&amp;quot;5.354948846670645px&amp;quot; id=&amp;quot;xWkR4rxk2&amp;quot; transform=&amp;quot;translate(0.465 0.465)&amp;quot; width=&amp;quot;15.032741931749115px&amp;quot;/&amp;gt;&amp;lt;/g&amp;gt;&amp;lt;g d=&amp;quot;M 2.754 3.394 L 2.122 3.394 L 2.122 2.041 L 0.867 2.041 L 0.867 3.394 L 0.233 3.394 L 0.233 0.251 L 0.867 0.251 L 0.867 1.527 L 2.121 1.527 L 2.121 0.251 L 2.754 0.251 L 2.754 3.394 Z M 5.628 2.248 C 5.628 2.427 5.599 2.592 5.541 2.742 C 5.486 2.886 5.401 3.016 5.292 3.125 C 5.183 3.231 5.053 3.314 4.91 3.368 C 4.761 3.427 4.596 3.456 4.413 3.456 C 4.173 3.456 3.961 3.404 3.778 3.299 C 3.597 3.196 3.45 3.043 3.355 2.857 C 3.255 2.658 3.204 2.438 3.207 2.215 C 3.207 1.978 3.259 1.767 3.36 1.583 C 3.461 1.399 3.602 1.256 3.785 1.155 C 3.969 1.053 4.18 1.001 4.418 1.001 C 4.602 1.001 4.768 1.032 4.917 1.093 C 5.068 1.154 5.195 1.242 5.301 1.355 C 5.407 1.467 5.488 1.599 5.543 1.751 C 5.6 1.903 5.628 2.068 5.628 2.248 Z M 5.002 2.234 C 5.002 2.108 4.981 1.985 4.94 1.864 C 4.904 1.748 4.837 1.645 4.747 1.565 C 4.656 1.485 4.538 1.443 4.418 1.447 C 4.294 1.447 4.186 1.486 4.096 1.562 C 4.005 1.641 3.937 1.743 3.898 1.857 C 3.855 1.972 3.834 2.093 3.834 2.216 C 3.834 2.346 3.854 2.472 3.893 2.593 C 3.935 2.714 4 2.814 4.088 2.892 C 4.178 2.969 4.29 3.007 4.427 3.007 C 4.524 3.007 4.608 2.984 4.682 2.938 C 4.756 2.891 4.816 2.831 4.862 2.759 C 4.908 2.685 4.942 2.603 4.966 2.512 C 4.99 2.42 5.002 2.327 5.002 2.234 Z M 6.59 1.06 L 6.604 1.415 C 6.679 1.292 6.78 1.196 6.908 1.127 C 7.036 1.058 7.175 1.024 7.324 1.024 C 7.487 1.024 7.621 1.058 7.727 1.125 C 7.834 1.191 7.92 1.295 7.984 1.438 C 8.057 1.309 8.165 1.203 8.295 1.132 C 8.426 1.06 8.574 1.022 8.725 1.024 C 9.015 1.024 9.21 1.116 9.312 1.3 C 9.413 1.482 9.463 1.729 9.463 2.041 L 9.463 3.394 L 8.861 3.394 L 8.861 2.17 C 8.861 1.981 8.838 1.826 8.794 1.705 C 8.751 1.584 8.656 1.523 8.508 1.523 C 8.203 1.523 8.051 1.787 8.051 2.314 L 8.051 3.394 L 7.448 3.394 L 7.448 2.032 C 7.448 1.897 7.422 1.779 7.37 1.677 C 7.318 1.575 7.227 1.523 7.098 1.523 C 6.931 1.523 6.812 1.594 6.741 1.737 C 6.669 1.889 6.632 2.056 6.636 2.225 L 6.636 3.394 L 6.033 3.394 L 6.033 1.631 C 6.033 1.418 6.027 1.228 6.014 1.06 Z M 11.835 2.773 L 11.845 3.294 C 11.592 3.403 11.319 3.458 11.044 3.456 C 10.852 3.456 10.682 3.429 10.531 3.375 C 10.388 3.324 10.257 3.241 10.149 3.134 C 10.043 3.027 9.963 2.897 9.908 2.747 C 9.85 2.581 9.822 2.406 9.825 2.229 C 9.825 2.052 9.85 1.888 9.901 1.74 C 9.949 1.596 10.024 1.464 10.124 1.351 C 10.221 1.24 10.339 1.154 10.481 1.093 C 10.634 1.03 10.798 0.998 10.964 1.001 C 11.139 1.001 11.293 1.032 11.426 1.095 C 11.56 1.158 11.668 1.245 11.75 1.355 C 11.835 1.466 11.898 1.594 11.939 1.74 C 12.001 1.962 12.017 2.194 11.988 2.423 L 10.418 2.423 C 10.434 2.607 10.505 2.75 10.632 2.853 C 10.761 2.955 10.921 3.007 11.111 3.007 C 11.325 3.007 11.567 2.929 11.835 2.773 Z M 11.426 2.004 C 11.424 1.906 11.405 1.808 11.369 1.716 C 11.337 1.632 11.282 1.558 11.21 1.505 C 11.133 1.449 11.04 1.421 10.945 1.424 C 10.846 1.422 10.748 1.45 10.665 1.505 C 10.588 1.557 10.526 1.63 10.485 1.714 C 10.443 1.805 10.417 1.903 10.409 2.004 L 11.426 2.004 Z M 15.601 2.894 L 15.622 3.366 C 15.488 3.395 15.351 3.41 15.214 3.412 C 15.016 3.412 14.86 3.376 14.745 3.304 C 14.631 3.231 14.545 3.122 14.503 2.993 C 14.457 2.858 14.434 2.694 14.434 2.499 L 14.434 1.523 L 13.995 1.523 L 13.995 1.074 L 14.443 1.074 L 14.443 0.6 L 15.046 0.403 L 15.046 1.074 L 15.578 1.074 L 15.578 1.523 L 15.046 1.523 L 15.046 2.372 C 15.046 2.554 15.066 2.691 15.104 2.786 C 15.144 2.88 15.24 2.927 15.394 2.927 C 15.45 2.927 15.519 2.916 15.601 2.894 Z M 18.226 2.248 C 18.226 2.427 18.197 2.592 18.139 2.742 C 18.084 2.886 17.999 3.016 17.89 3.125 C 17.781 3.231 17.651 3.314 17.509 3.368 C 17.35 3.428 17.181 3.458 17.011 3.456 C 16.77 3.456 16.559 3.404 16.376 3.299 C 16.195 3.196 16.048 3.043 15.953 2.857 C 15.853 2.658 15.802 2.438 15.806 2.215 C 15.806 1.978 15.856 1.767 15.957 1.583 C 16.059 1.399 16.201 1.256 16.383 1.155 C 16.567 1.053 16.778 1.001 17.016 1.001 C 17.2 1.001 17.366 1.032 17.515 1.093 C 17.665 1.154 17.794 1.242 17.899 1.355 C 18.005 1.467 18.085 1.599 18.141 1.751 C 18.198 1.903 18.226 2.068 18.226 2.248 Z M 17.6 2.234 C 17.6 2.108 17.58 1.985 17.538 1.864 C 17.502 1.748 17.435 1.645 17.345 1.565 C 17.254 1.486 17.137 1.444 17.016 1.447 C 16.892 1.447 16.784 1.486 16.694 1.562 C 16.603 1.641 16.535 1.743 16.496 1.857 C 16.454 1.972 16.432 2.093 16.431 2.216 C 16.431 2.346 16.451 2.472 16.491 2.593 C 16.533 2.714 16.598 2.814 16.687 2.892 C 16.776 2.969 16.889 3.007 17.025 3.007 C 17.122 3.007 17.207 2.984 17.281 2.938 C 17.354 2.891 17.414 2.831 17.46 2.759 C 17.506 2.685 17.541 2.603 17.563 2.512 C 17.588 2.42 17.601 2.327 17.601 2.234 Z M 19.183 1.06 L 19.197 1.434 C 19.384 1.16 19.646 1.024 19.984 1.024 C 20.297 1.024 20.508 1.117 20.617 1.302 C 20.725 1.487 20.78 1.746 20.78 2.08 L 20.78 3.394 L 20.177 3.394 L 20.177 2.22 C 20.177 2.013 20.15 1.845 20.097 1.716 C 20.044 1.587 19.93 1.523 19.754 1.523 C 19.565 1.523 19.433 1.599 19.356 1.751 C 19.279 1.901 19.241 2.08 19.241 2.287 L 19.241 3.394 L 18.636 3.394 L 18.636 1.909 C 18.636 1.579 18.628 1.296 18.613 1.06 L 19.183 1.06 Z M 25.085 3.394 L 24.452 3.394 L 24.452 2.041 L 23.198 2.041 L 23.198 3.394 L 22.564 3.394 L 22.564 0.251 L 23.198 0.251 L 23.198 1.527 L 2...</t>
        </is>
      </c>
      <c r="S463" s="3" t="inlineStr">
        <is>
          <t>form::&lt;/a/&lt;!|city:</t>
        </is>
      </c>
      <c r="T463" s="3" t="inlineStr">
        <is>
          <t>Bad value  for attribute “src” on element “img”: Illegal character after “ta:”. “&lt;” is not allowed.</t>
        </is>
      </c>
      <c r="U463" s="3" t="inlineStr">
        <is>
          <t>nu-html-checker</t>
        </is>
      </c>
    </row>
    <row r="464">
      <c r="A464" s="2" t="inlineStr">
        <is>
          <t>Focusable elements should have visible focus indicators</t>
        </is>
      </c>
      <c r="B464" s="2" t="inlineStr">
        <is>
          <t>2.4.7</t>
        </is>
      </c>
      <c r="C464" s="6" t="inlineStr">
        <is>
          <t>AA</t>
        </is>
      </c>
      <c r="D464" s="2" t="inlineStr">
        <is>
          <t>2</t>
        </is>
      </c>
      <c r="E464" s="7" t="inlineStr">
        <is>
          <t>serious</t>
        </is>
      </c>
      <c r="F464" s="2" t="inlineStr">
        <is>
          <t>2</t>
        </is>
      </c>
      <c r="G464" s="2" t="inlineStr">
        <is>
          <t>Other</t>
        </is>
      </c>
      <c r="H464" s="2" t="inlineStr">
        <is>
          <t>Other</t>
        </is>
      </c>
      <c r="I464" s="2" t="inlineStr">
        <is>
          <t>Label.Framer Iswa6L:Nth Of Type(1) &gt; Div.Framer Form Text Input.Framer Form Input Wrapper:Nth Of Type(2) &gt; Input.Framer Form Input.Framer Form Input Empty</t>
        </is>
      </c>
      <c r="J464" s="2" t="inlineStr">
        <is>
          <t>False</t>
        </is>
      </c>
      <c r="K464" s="2" t="inlineStr">
        <is>
          <t>False</t>
        </is>
      </c>
      <c r="L464" s="2" t="inlineStr">
        <is>
          <t>0</t>
        </is>
      </c>
      <c r="M464" s="2" t="inlineStr"/>
      <c r="N464" s="2" t="inlineStr">
        <is>
          <t>1</t>
        </is>
      </c>
      <c r="O464" s="2" t="inlineStr">
        <is>
          <t>31</t>
        </is>
      </c>
      <c r="P464" s="2" t="inlineStr">
        <is>
          <t>Frontend Platform</t>
        </is>
      </c>
      <c r="Q464" s="2" t="inlineStr"/>
      <c r="R464" s="2" t="inlineStr">
        <is>
          <t>label.framer-iswa6l:nth-of-type(1) &gt; div.framer-form-text-input.framer-form-input-wrapper:nth-of-type(2) &gt; input.framer-form-input.framer-form-input-empty</t>
        </is>
      </c>
      <c r="S464" s="2" t="inlineStr">
        <is>
          <t>form::framer-form-input-empty"/value=""/style=""|label.framer-iswa6l</t>
        </is>
      </c>
      <c r="T464" s="2" t="inlineStr">
        <is>
          <t>No visible focus indicator detected. Outline is suppressed and no alternative focus style was found (0 pixels changed on focus). | Element has no visible focus indicator. No visual change was detected on focus.</t>
        </is>
      </c>
      <c r="U464" s="2" t="inlineStr">
        <is>
          <t>speca11y</t>
        </is>
      </c>
    </row>
    <row r="465">
      <c r="A465" s="3" t="inlineStr">
        <is>
          <t>Focusable elements should have visible focus indicators</t>
        </is>
      </c>
      <c r="B465" s="3" t="inlineStr">
        <is>
          <t>2.4.7</t>
        </is>
      </c>
      <c r="C465" s="6" t="inlineStr">
        <is>
          <t>AA</t>
        </is>
      </c>
      <c r="D465" s="3" t="inlineStr">
        <is>
          <t>2</t>
        </is>
      </c>
      <c r="E465" s="7" t="inlineStr">
        <is>
          <t>serious</t>
        </is>
      </c>
      <c r="F465" s="3" t="inlineStr">
        <is>
          <t>2</t>
        </is>
      </c>
      <c r="G465" s="3" t="inlineStr">
        <is>
          <t>Other</t>
        </is>
      </c>
      <c r="H465" s="3" t="inlineStr">
        <is>
          <t>Other</t>
        </is>
      </c>
      <c r="I465" s="3" t="inlineStr">
        <is>
          <t>Label.Framer 16El1Yd:Nth Of Type(2) &gt; Div.Framer Form Text Input.Framer Form Input Wrapper:Nth Of Type(2) &gt; Input.Framer Form Input.Framer Form Input Empty</t>
        </is>
      </c>
      <c r="J465" s="3" t="inlineStr">
        <is>
          <t>False</t>
        </is>
      </c>
      <c r="K465" s="3" t="inlineStr">
        <is>
          <t>False</t>
        </is>
      </c>
      <c r="L465" s="3" t="inlineStr">
        <is>
          <t>0</t>
        </is>
      </c>
      <c r="M465" s="3" t="inlineStr"/>
      <c r="N465" s="3" t="inlineStr">
        <is>
          <t>1</t>
        </is>
      </c>
      <c r="O465" s="3" t="inlineStr">
        <is>
          <t>31</t>
        </is>
      </c>
      <c r="P465" s="3" t="inlineStr">
        <is>
          <t>Frontend Platform</t>
        </is>
      </c>
      <c r="Q465" s="3" t="inlineStr"/>
      <c r="R465" s="3" t="inlineStr">
        <is>
          <t>label.framer-16el1yd:nth-of-type(2) &gt; div.framer-form-text-input.framer-form-input-wrapper:nth-of-type(2) &gt; input.framer-form-input.framer-form-input-empty</t>
        </is>
      </c>
      <c r="S465" s="3" t="inlineStr">
        <is>
          <t>form::framer-form-input-empty"/value=""/style=""|label.framer-16el1yd</t>
        </is>
      </c>
      <c r="T465" s="3" t="inlineStr">
        <is>
          <t>No visible focus indicator detected. Outline is suppressed and no alternative focus style was found (0 pixels changed on focus). | Element has no visible focus indicator. No visual change was detected on focus.</t>
        </is>
      </c>
      <c r="U465" s="3" t="inlineStr">
        <is>
          <t>speca11y</t>
        </is>
      </c>
    </row>
    <row r="466">
      <c r="A466" s="2" t="inlineStr">
        <is>
          <t>Focusable elements should have visible focus indicators</t>
        </is>
      </c>
      <c r="B466" s="2" t="inlineStr">
        <is>
          <t>2.4.7</t>
        </is>
      </c>
      <c r="C466" s="6" t="inlineStr">
        <is>
          <t>AA</t>
        </is>
      </c>
      <c r="D466" s="2" t="inlineStr">
        <is>
          <t>2</t>
        </is>
      </c>
      <c r="E466" s="7" t="inlineStr">
        <is>
          <t>serious</t>
        </is>
      </c>
      <c r="F466" s="2" t="inlineStr">
        <is>
          <t>2</t>
        </is>
      </c>
      <c r="G466" s="2" t="inlineStr">
        <is>
          <t>Other</t>
        </is>
      </c>
      <c r="H466" s="2" t="inlineStr">
        <is>
          <t>Other</t>
        </is>
      </c>
      <c r="I466" s="2" t="inlineStr">
        <is>
          <t>Label.Framer 1Wdj9Ry:Nth Of Type(1) &gt; Div.Framer Form Text Input.Framer Form Input Wrapper:Nth Of Type(2) &gt; Input.Framer Form Input.Framer Form Input Empty</t>
        </is>
      </c>
      <c r="J466" s="2" t="inlineStr">
        <is>
          <t>False</t>
        </is>
      </c>
      <c r="K466" s="2" t="inlineStr">
        <is>
          <t>False</t>
        </is>
      </c>
      <c r="L466" s="2" t="inlineStr">
        <is>
          <t>0</t>
        </is>
      </c>
      <c r="M466" s="2" t="inlineStr"/>
      <c r="N466" s="2" t="inlineStr">
        <is>
          <t>1</t>
        </is>
      </c>
      <c r="O466" s="2" t="inlineStr">
        <is>
          <t>31</t>
        </is>
      </c>
      <c r="P466" s="2" t="inlineStr">
        <is>
          <t>Frontend Platform</t>
        </is>
      </c>
      <c r="Q466" s="2" t="inlineStr"/>
      <c r="R466" s="2" t="inlineStr">
        <is>
          <t>label.framer-1wdj9ry:nth-of-type(1) &gt; div.framer-form-text-input.framer-form-input-wrapper:nth-of-type(2) &gt; input.framer-form-input.framer-form-input-empty</t>
        </is>
      </c>
      <c r="S466" s="2" t="inlineStr">
        <is>
          <t>form::framer-form-input-empty"/value=""/style=""|label.framer-1wdj9ry</t>
        </is>
      </c>
      <c r="T466" s="2" t="inlineStr">
        <is>
          <t>No visible focus indicator detected. Outline is suppressed and no alternative focus style was found (0 pixels changed on focus). | Element has no visible focus indicator. No visual change was detected on focus.</t>
        </is>
      </c>
      <c r="U466" s="2" t="inlineStr">
        <is>
          <t>speca11y</t>
        </is>
      </c>
    </row>
    <row r="467">
      <c r="A467" s="3" t="inlineStr">
        <is>
          <t>Focusable elements should have visible focus indicators</t>
        </is>
      </c>
      <c r="B467" s="3" t="inlineStr">
        <is>
          <t>2.4.7</t>
        </is>
      </c>
      <c r="C467" s="6" t="inlineStr">
        <is>
          <t>AA</t>
        </is>
      </c>
      <c r="D467" s="3" t="inlineStr">
        <is>
          <t>2</t>
        </is>
      </c>
      <c r="E467" s="7" t="inlineStr">
        <is>
          <t>serious</t>
        </is>
      </c>
      <c r="F467" s="3" t="inlineStr">
        <is>
          <t>2</t>
        </is>
      </c>
      <c r="G467" s="3" t="inlineStr">
        <is>
          <t>Other</t>
        </is>
      </c>
      <c r="H467" s="3" t="inlineStr">
        <is>
          <t>Other</t>
        </is>
      </c>
      <c r="I467" s="3" t="inlineStr">
        <is>
          <t>Label.Framer 1Vli0B0:Nth Of Type(2) &gt; Div.Framer Form Text Input.Framer Form Input Wrapper:Nth Of Type(2) &gt; Input.Framer Form Input.Framer Form Input Empty</t>
        </is>
      </c>
      <c r="J467" s="3" t="inlineStr">
        <is>
          <t>False</t>
        </is>
      </c>
      <c r="K467" s="3" t="inlineStr">
        <is>
          <t>False</t>
        </is>
      </c>
      <c r="L467" s="3" t="inlineStr">
        <is>
          <t>0</t>
        </is>
      </c>
      <c r="M467" s="3" t="inlineStr"/>
      <c r="N467" s="3" t="inlineStr">
        <is>
          <t>1</t>
        </is>
      </c>
      <c r="O467" s="3" t="inlineStr">
        <is>
          <t>31</t>
        </is>
      </c>
      <c r="P467" s="3" t="inlineStr">
        <is>
          <t>Frontend Platform</t>
        </is>
      </c>
      <c r="Q467" s="3" t="inlineStr"/>
      <c r="R467" s="3" t="inlineStr">
        <is>
          <t>label.framer-1vli0b0:nth-of-type(2) &gt; div.framer-form-text-input.framer-form-input-wrapper:nth-of-type(2) &gt; input.framer-form-input.framer-form-input-empty</t>
        </is>
      </c>
      <c r="S467" s="3" t="inlineStr">
        <is>
          <t>form::framer-form-input-empty"/value=""/style=""|label.framer-1vli0b0</t>
        </is>
      </c>
      <c r="T467" s="3" t="inlineStr">
        <is>
          <t>No visible focus indicator detected. Outline is suppressed and no alternative focus style was found (0 pixels changed on focus). | Element has no visible focus indicator. No visual change was detected on focus.</t>
        </is>
      </c>
      <c r="U467" s="3" t="inlineStr">
        <is>
          <t>speca11y</t>
        </is>
      </c>
    </row>
    <row r="468">
      <c r="A468" s="2" t="inlineStr">
        <is>
          <t>Focusable elements should have visible focus indicators</t>
        </is>
      </c>
      <c r="B468" s="2" t="inlineStr">
        <is>
          <t>2.4.7</t>
        </is>
      </c>
      <c r="C468" s="6" t="inlineStr">
        <is>
          <t>AA</t>
        </is>
      </c>
      <c r="D468" s="2" t="inlineStr">
        <is>
          <t>2</t>
        </is>
      </c>
      <c r="E468" s="7" t="inlineStr">
        <is>
          <t>serious</t>
        </is>
      </c>
      <c r="F468" s="2" t="inlineStr">
        <is>
          <t>2</t>
        </is>
      </c>
      <c r="G468" s="2" t="inlineStr">
        <is>
          <t>Other</t>
        </is>
      </c>
      <c r="H468" s="2" t="inlineStr">
        <is>
          <t>Other</t>
        </is>
      </c>
      <c r="I468" s="2" t="inlineStr">
        <is>
          <t>Label.Framer H0Wmop:Nth Of Type(1) &gt; Div.Framer Form Text Input.Framer Form Input Wrapper:Nth Of Type(2) &gt; Input.Framer Form Input.Framer Form Input Empty</t>
        </is>
      </c>
      <c r="J468" s="2" t="inlineStr">
        <is>
          <t>False</t>
        </is>
      </c>
      <c r="K468" s="2" t="inlineStr">
        <is>
          <t>False</t>
        </is>
      </c>
      <c r="L468" s="2" t="inlineStr">
        <is>
          <t>0</t>
        </is>
      </c>
      <c r="M468" s="2" t="inlineStr"/>
      <c r="N468" s="2" t="inlineStr">
        <is>
          <t>1</t>
        </is>
      </c>
      <c r="O468" s="2" t="inlineStr">
        <is>
          <t>31</t>
        </is>
      </c>
      <c r="P468" s="2" t="inlineStr">
        <is>
          <t>Frontend Platform</t>
        </is>
      </c>
      <c r="Q468" s="2" t="inlineStr"/>
      <c r="R468" s="2" t="inlineStr">
        <is>
          <t>label.framer-h0wmop:nth-of-type(1) &gt; div.framer-form-text-input.framer-form-input-wrapper:nth-of-type(2) &gt; input.framer-form-input.framer-form-input-empty</t>
        </is>
      </c>
      <c r="S468" s="2" t="inlineStr">
        <is>
          <t>form::framer-form-input-empty"/value=""/style=""|label.framer-h0wmop</t>
        </is>
      </c>
      <c r="T468" s="2" t="inlineStr">
        <is>
          <t>No visible focus indicator detected. Outline is suppressed and no alternative focus style was found (0 pixels changed on focus). | Element has no visible focus indicator. No visual change was detected on focus.</t>
        </is>
      </c>
      <c r="U468" s="2" t="inlineStr">
        <is>
          <t>speca11y</t>
        </is>
      </c>
    </row>
    <row r="469">
      <c r="A469" s="3" t="inlineStr">
        <is>
          <t>Links must have discernible text</t>
        </is>
      </c>
      <c r="B469" s="3" t="inlineStr">
        <is>
          <t>2.4.4</t>
        </is>
      </c>
      <c r="C469" s="4" t="inlineStr">
        <is>
          <t>A</t>
        </is>
      </c>
      <c r="D469" s="3" t="inlineStr">
        <is>
          <t>1</t>
        </is>
      </c>
      <c r="E469" s="7" t="inlineStr">
        <is>
          <t>serious</t>
        </is>
      </c>
      <c r="F469" s="3" t="inlineStr">
        <is>
          <t>2</t>
        </is>
      </c>
      <c r="G469" s="3" t="inlineStr">
        <is>
          <t>Link</t>
        </is>
      </c>
      <c r="H469" s="3" t="inlineStr">
        <is>
          <t>Navigation</t>
        </is>
      </c>
      <c r="I469" s="3" t="inlineStr">
        <is>
          <t>Div.Framer 2R4Pnr Container &gt; Div.Framer G3Wkf.Framer 7Mwno &gt; A.Framer 1Adav4R.Framer 1Owbg9A</t>
        </is>
      </c>
      <c r="J469" s="3" t="inlineStr">
        <is>
          <t>False</t>
        </is>
      </c>
      <c r="K469" s="3" t="inlineStr">
        <is>
          <t>False</t>
        </is>
      </c>
      <c r="L469" s="3" t="inlineStr">
        <is>
          <t>0</t>
        </is>
      </c>
      <c r="M469" s="3" t="inlineStr"/>
      <c r="N469" s="3" t="inlineStr">
        <is>
          <t>1</t>
        </is>
      </c>
      <c r="O469" s="3" t="inlineStr">
        <is>
          <t>31</t>
        </is>
      </c>
      <c r="P469" s="3" t="inlineStr">
        <is>
          <t>Design System</t>
        </is>
      </c>
      <c r="Q469" s="3" t="inlineStr"/>
      <c r="R469" s="3" t="inlineStr">
        <is>
          <t>div.framer-2r4pnr-container &gt; div.framer-g3wkf.framer-7mwNO &gt; a.framer-1adav4r.framer-1owbg9a</t>
        </is>
      </c>
      <c r="S469" s="3" t="inlineStr">
        <is>
          <t>link::&lt;/&lt;/a|div.framer-2r4pnr-container</t>
        </is>
      </c>
      <c r="T469" s="3" t="inlineStr">
        <is>
          <t>Link has no discernible text. Add text content, aria-label, or aria-labelledby.</t>
        </is>
      </c>
      <c r="U469" s="3" t="inlineStr">
        <is>
          <t>speca11y</t>
        </is>
      </c>
    </row>
    <row r="470">
      <c r="A470" s="2" t="inlineStr">
        <is>
          <t>Links must have discernible text</t>
        </is>
      </c>
      <c r="B470" s="2" t="inlineStr">
        <is>
          <t>2.4.4</t>
        </is>
      </c>
      <c r="C470" s="4" t="inlineStr">
        <is>
          <t>A</t>
        </is>
      </c>
      <c r="D470" s="2" t="inlineStr">
        <is>
          <t>1</t>
        </is>
      </c>
      <c r="E470" s="7" t="inlineStr">
        <is>
          <t>serious</t>
        </is>
      </c>
      <c r="F470" s="2" t="inlineStr">
        <is>
          <t>2</t>
        </is>
      </c>
      <c r="G470" s="2" t="inlineStr">
        <is>
          <t>Link</t>
        </is>
      </c>
      <c r="H470" s="2" t="inlineStr">
        <is>
          <t>Navigation</t>
        </is>
      </c>
      <c r="I470" s="2" t="inlineStr">
        <is>
          <t>Div.Ssr Variant.Hidden Cr3S17 &gt; Div.Framer G3Wkf.Framer 7Mwno &gt; A.Framer 1Adav4R.Framer 1Owbg9A</t>
        </is>
      </c>
      <c r="J470" s="2" t="inlineStr">
        <is>
          <t>False</t>
        </is>
      </c>
      <c r="K470" s="2" t="inlineStr">
        <is>
          <t>False</t>
        </is>
      </c>
      <c r="L470" s="2" t="inlineStr">
        <is>
          <t>0</t>
        </is>
      </c>
      <c r="M470" s="2" t="inlineStr"/>
      <c r="N470" s="2" t="inlineStr">
        <is>
          <t>1</t>
        </is>
      </c>
      <c r="O470" s="2" t="inlineStr">
        <is>
          <t>31</t>
        </is>
      </c>
      <c r="P470" s="2" t="inlineStr">
        <is>
          <t>Design System</t>
        </is>
      </c>
      <c r="Q470" s="2" t="inlineStr"/>
      <c r="R470" s="2" t="inlineStr">
        <is>
          <t>div.ssr-variant.hidden-cr3s17 &gt; div.framer-g3wkf.framer-7mwNO &gt; a.framer-1adav4r.framer-1owbg9a</t>
        </is>
      </c>
      <c r="S470" s="2" t="inlineStr">
        <is>
          <t>link::&lt;/&lt;/a|div.ssr-variant.hidden-cr3s17</t>
        </is>
      </c>
      <c r="T470" s="2" t="inlineStr">
        <is>
          <t>Link has no discernible text. Add text content, aria-label, or aria-labelledby.</t>
        </is>
      </c>
      <c r="U470" s="2" t="inlineStr">
        <is>
          <t>speca11y</t>
        </is>
      </c>
    </row>
    <row r="471">
      <c r="A471" s="3" t="inlineStr">
        <is>
          <t>fail_acc_name</t>
        </is>
      </c>
      <c r="B471" s="3" t="inlineStr">
        <is>
          <t>3.3.2</t>
        </is>
      </c>
      <c r="C471" s="4" t="inlineStr">
        <is>
          <t>A</t>
        </is>
      </c>
      <c r="D471" s="3" t="inlineStr">
        <is>
          <t>1</t>
        </is>
      </c>
      <c r="E471" s="7" t="inlineStr">
        <is>
          <t>serious</t>
        </is>
      </c>
      <c r="F471" s="3" t="inlineStr">
        <is>
          <t>2</t>
        </is>
      </c>
      <c r="G471" s="3" t="inlineStr">
        <is>
          <t>Image</t>
        </is>
      </c>
      <c r="H471" s="3" t="inlineStr">
        <is>
          <t>Media</t>
        </is>
      </c>
      <c r="I471" s="3" t="inlineStr">
        <is>
          <t>/Html[1]/Body[1]/Div[1]/Div[1]/Div[1]/Div[1]/Div[1]/Div[1]/Div[1]/A[1]</t>
        </is>
      </c>
      <c r="J471" s="3" t="inlineStr">
        <is>
          <t>False</t>
        </is>
      </c>
      <c r="K471" s="3" t="inlineStr">
        <is>
          <t>False</t>
        </is>
      </c>
      <c r="L471" s="3" t="inlineStr">
        <is>
          <t>0</t>
        </is>
      </c>
      <c r="M471" s="3" t="inlineStr"/>
      <c r="N471" s="3" t="inlineStr">
        <is>
          <t>1</t>
        </is>
      </c>
      <c r="O471" s="3" t="inlineStr">
        <is>
          <t>31</t>
        </is>
      </c>
      <c r="P471" s="3" t="inlineStr">
        <is>
          <t>Content</t>
        </is>
      </c>
      <c r="Q471" s="3" t="inlineStr"/>
      <c r="R471" s="3" t="inlineStr">
        <is>
          <t>/html[1]/body[1]/div[1]/div[1]/div[1]/div[1]/div[1]/div[1]/div[1]/a[1]</t>
        </is>
      </c>
      <c r="S471" s="3" t="inlineStr">
        <is>
          <t>other::html/body/a|/html/body/div/div/div/div/div/div/div/a</t>
        </is>
      </c>
      <c r="T471" s="3" t="inlineStr">
        <is>
          <t>Hyperlink has no link text, label or image with a text alternative</t>
        </is>
      </c>
      <c r="U471" s="3" t="inlineStr">
        <is>
          <t>ibm</t>
        </is>
      </c>
    </row>
    <row r="472">
      <c r="A472" s="2" t="inlineStr">
        <is>
          <t>fail_acc_name</t>
        </is>
      </c>
      <c r="B472" s="2" t="inlineStr">
        <is>
          <t>3.3.2</t>
        </is>
      </c>
      <c r="C472" s="4" t="inlineStr">
        <is>
          <t>A</t>
        </is>
      </c>
      <c r="D472" s="2" t="inlineStr">
        <is>
          <t>1</t>
        </is>
      </c>
      <c r="E472" s="7" t="inlineStr">
        <is>
          <t>serious</t>
        </is>
      </c>
      <c r="F472" s="2" t="inlineStr">
        <is>
          <t>2</t>
        </is>
      </c>
      <c r="G472" s="2" t="inlineStr">
        <is>
          <t>Image</t>
        </is>
      </c>
      <c r="H472" s="2" t="inlineStr">
        <is>
          <t>Media</t>
        </is>
      </c>
      <c r="I472" s="2" t="inlineStr">
        <is>
          <t>/Html[1]/Body[1]/Div[1]/Div[1]/Div[14]/Div[1]/Div[1]/Div[1]/A[1]</t>
        </is>
      </c>
      <c r="J472" s="2" t="inlineStr">
        <is>
          <t>False</t>
        </is>
      </c>
      <c r="K472" s="2" t="inlineStr">
        <is>
          <t>False</t>
        </is>
      </c>
      <c r="L472" s="2" t="inlineStr">
        <is>
          <t>0</t>
        </is>
      </c>
      <c r="M472" s="2" t="inlineStr"/>
      <c r="N472" s="2" t="inlineStr">
        <is>
          <t>1</t>
        </is>
      </c>
      <c r="O472" s="2" t="inlineStr">
        <is>
          <t>31</t>
        </is>
      </c>
      <c r="P472" s="2" t="inlineStr">
        <is>
          <t>Content</t>
        </is>
      </c>
      <c r="Q472" s="2" t="inlineStr"/>
      <c r="R472" s="2" t="inlineStr">
        <is>
          <t>/html[1]/body[1]/div[1]/div[1]/div[14]/div[1]/div[1]/div[1]/a[1]</t>
        </is>
      </c>
      <c r="S472" s="2" t="inlineStr">
        <is>
          <t>other::html/body/a|/html/body/div/div/div/div/div/div/a</t>
        </is>
      </c>
      <c r="T472" s="2" t="inlineStr">
        <is>
          <t>Hyperlink has no link text, label or image with a text alternative</t>
        </is>
      </c>
      <c r="U472" s="2" t="inlineStr">
        <is>
          <t>ibm</t>
        </is>
      </c>
    </row>
    <row r="473">
      <c r="A473" s="3" t="inlineStr">
        <is>
          <t>Elements must meet enhanced color contrast ratio thresholds</t>
        </is>
      </c>
      <c r="B473" s="3" t="inlineStr">
        <is>
          <t>1.4.3</t>
        </is>
      </c>
      <c r="C473" s="8" t="inlineStr">
        <is>
          <t>AAA</t>
        </is>
      </c>
      <c r="D473" s="3" t="inlineStr">
        <is>
          <t>3</t>
        </is>
      </c>
      <c r="E473" s="7" t="inlineStr">
        <is>
          <t>serious</t>
        </is>
      </c>
      <c r="F473" s="3" t="inlineStr">
        <is>
          <t>2</t>
        </is>
      </c>
      <c r="G473" s="3" t="inlineStr">
        <is>
          <t>Frame</t>
        </is>
      </c>
      <c r="H473" s="3" t="inlineStr">
        <is>
          <t>Structure</t>
        </is>
      </c>
      <c r="I473" s="3" t="inlineStr">
        <is>
          <t>.Framer Styles Preset Nuqrxx[Data Styles Preset="Jrreipl9T"] &gt; Span:Nth Child(4)</t>
        </is>
      </c>
      <c r="J473" s="3" t="inlineStr">
        <is>
          <t>False</t>
        </is>
      </c>
      <c r="K473" s="3" t="inlineStr">
        <is>
          <t>True</t>
        </is>
      </c>
      <c r="L473" s="3" t="inlineStr">
        <is>
          <t>0</t>
        </is>
      </c>
      <c r="M473" s="3" t="inlineStr"/>
      <c r="N473" s="3" t="inlineStr">
        <is>
          <t>1</t>
        </is>
      </c>
      <c r="O473" s="3" t="inlineStr">
        <is>
          <t>31</t>
        </is>
      </c>
      <c r="P473" s="3" t="inlineStr">
        <is>
          <t>Frontend Platform</t>
        </is>
      </c>
      <c r="Q473" s="3" t="inlineStr">
        <is>
          <t>Design system color palette or theme tokens</t>
        </is>
      </c>
      <c r="R473" s="3" t="inlineStr">
        <is>
          <t>.framer-styles-preset-nuqrxx[data-styles-preset="JRREiPL9t"] &gt; span:nth-child(4)</t>
        </is>
      </c>
      <c r="S473" s="3" t="inlineStr">
        <is>
          <t>list::4))"/class="framer-text"/madrid&lt;|.framer-styles-preset-nuqrxx[data-styles-preset="jrreipl9t"]</t>
        </is>
      </c>
      <c r="T473" s="3"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U473" s="3" t="inlineStr">
        <is>
          <t>axe-core</t>
        </is>
      </c>
    </row>
    <row r="474">
      <c r="A474" s="2" t="inlineStr">
        <is>
          <t>Elements must meet enhanced color contrast ratio thresholds</t>
        </is>
      </c>
      <c r="B474" s="2" t="inlineStr">
        <is>
          <t>1.4.3</t>
        </is>
      </c>
      <c r="C474" s="8" t="inlineStr">
        <is>
          <t>AAA</t>
        </is>
      </c>
      <c r="D474" s="2" t="inlineStr">
        <is>
          <t>3</t>
        </is>
      </c>
      <c r="E474" s="7" t="inlineStr">
        <is>
          <t>serious</t>
        </is>
      </c>
      <c r="F474" s="2" t="inlineStr">
        <is>
          <t>2</t>
        </is>
      </c>
      <c r="G474" s="2" t="inlineStr">
        <is>
          <t>Frame</t>
        </is>
      </c>
      <c r="H474" s="2" t="inlineStr">
        <is>
          <t>Structure</t>
        </is>
      </c>
      <c r="I474" s="2" t="inlineStr">
        <is>
          <t>.Framer Styles Preset Nuqrxx[Data Styles Preset="Jrreipl9T"] &gt; Span:Nth Child(5)</t>
        </is>
      </c>
      <c r="J474" s="2" t="inlineStr">
        <is>
          <t>False</t>
        </is>
      </c>
      <c r="K474" s="2" t="inlineStr">
        <is>
          <t>True</t>
        </is>
      </c>
      <c r="L474" s="2" t="inlineStr">
        <is>
          <t>0</t>
        </is>
      </c>
      <c r="M474" s="2" t="inlineStr"/>
      <c r="N474" s="2" t="inlineStr">
        <is>
          <t>1</t>
        </is>
      </c>
      <c r="O474" s="2" t="inlineStr">
        <is>
          <t>31</t>
        </is>
      </c>
      <c r="P474" s="2" t="inlineStr">
        <is>
          <t>Frontend Platform</t>
        </is>
      </c>
      <c r="Q474" s="2" t="inlineStr">
        <is>
          <t>Design system color palette or theme tokens</t>
        </is>
      </c>
      <c r="R474" s="2" t="inlineStr">
        <is>
          <t>.framer-styles-preset-nuqrxx[data-styles-preset="JRREiPL9t"] &gt; span:nth-child(5)</t>
        </is>
      </c>
      <c r="S474" s="2" t="inlineStr">
        <is>
          <t>list::4))"/class="framer-text"/munich&lt;|.framer-styles-preset-nuqrxx[data-styles-preset="jrreipl9t"]</t>
        </is>
      </c>
      <c r="T474" s="2"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U474" s="2" t="inlineStr">
        <is>
          <t>axe-core</t>
        </is>
      </c>
    </row>
    <row r="475">
      <c r="A475" s="3" t="inlineStr">
        <is>
          <t>Elements must meet enhanced color contrast ratio thresholds</t>
        </is>
      </c>
      <c r="B475" s="3" t="inlineStr">
        <is>
          <t>1.4.3</t>
        </is>
      </c>
      <c r="C475" s="8" t="inlineStr">
        <is>
          <t>AAA</t>
        </is>
      </c>
      <c r="D475" s="3" t="inlineStr">
        <is>
          <t>3</t>
        </is>
      </c>
      <c r="E475" s="7" t="inlineStr">
        <is>
          <t>serious</t>
        </is>
      </c>
      <c r="F475" s="3" t="inlineStr">
        <is>
          <t>2</t>
        </is>
      </c>
      <c r="G475" s="3" t="inlineStr">
        <is>
          <t>Frame</t>
        </is>
      </c>
      <c r="H475" s="3" t="inlineStr">
        <is>
          <t>Structure</t>
        </is>
      </c>
      <c r="I475" s="3" t="inlineStr">
        <is>
          <t>.Framer 1R26Eei &gt; .Framer Styles Preset Nuqrxx[Data Styles Preset="Jrreipl9T"] &gt; Span:Nth Child(1)</t>
        </is>
      </c>
      <c r="J475" s="3" t="inlineStr">
        <is>
          <t>False</t>
        </is>
      </c>
      <c r="K475" s="3" t="inlineStr">
        <is>
          <t>True</t>
        </is>
      </c>
      <c r="L475" s="3" t="inlineStr">
        <is>
          <t>0</t>
        </is>
      </c>
      <c r="M475" s="3" t="inlineStr"/>
      <c r="N475" s="3" t="inlineStr">
        <is>
          <t>1</t>
        </is>
      </c>
      <c r="O475" s="3" t="inlineStr">
        <is>
          <t>31</t>
        </is>
      </c>
      <c r="P475" s="3" t="inlineStr">
        <is>
          <t>Frontend Platform</t>
        </is>
      </c>
      <c r="Q475" s="3" t="inlineStr">
        <is>
          <t>Design system color palette or theme tokens</t>
        </is>
      </c>
      <c r="R475" s="3" t="inlineStr">
        <is>
          <t>.framer-1r26eei &gt; .framer-styles-preset-nuqrxx[data-styles-preset="JRREiPL9t"] &gt; span:nth-child(1)</t>
        </is>
      </c>
      <c r="S475" s="3" t="inlineStr">
        <is>
          <t>list::class="framer-text"/lukas/saari&lt;|.framer-1r26eei</t>
        </is>
      </c>
      <c r="T475" s="3"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U475" s="3" t="inlineStr">
        <is>
          <t>axe-core</t>
        </is>
      </c>
    </row>
    <row r="476">
      <c r="A476" s="2" t="inlineStr">
        <is>
          <t>Elements must meet enhanced color contrast ratio thresholds</t>
        </is>
      </c>
      <c r="B476" s="2" t="inlineStr">
        <is>
          <t>1.4.3</t>
        </is>
      </c>
      <c r="C476" s="8" t="inlineStr">
        <is>
          <t>AAA</t>
        </is>
      </c>
      <c r="D476" s="2" t="inlineStr">
        <is>
          <t>3</t>
        </is>
      </c>
      <c r="E476" s="7" t="inlineStr">
        <is>
          <t>serious</t>
        </is>
      </c>
      <c r="F476" s="2" t="inlineStr">
        <is>
          <t>2</t>
        </is>
      </c>
      <c r="G476" s="2" t="inlineStr">
        <is>
          <t>Frame</t>
        </is>
      </c>
      <c r="H476" s="2" t="inlineStr">
        <is>
          <t>Structure</t>
        </is>
      </c>
      <c r="I476" s="2" t="inlineStr">
        <is>
          <t>.Framer 1R26Eei &gt; .Framer Styles Preset Nuqrxx[Data Styles Preset="Jrreipl9T"] &gt; Span:Nth Child(2)</t>
        </is>
      </c>
      <c r="J476" s="2" t="inlineStr">
        <is>
          <t>False</t>
        </is>
      </c>
      <c r="K476" s="2" t="inlineStr">
        <is>
          <t>True</t>
        </is>
      </c>
      <c r="L476" s="2" t="inlineStr">
        <is>
          <t>0</t>
        </is>
      </c>
      <c r="M476" s="2" t="inlineStr"/>
      <c r="N476" s="2" t="inlineStr">
        <is>
          <t>1</t>
        </is>
      </c>
      <c r="O476" s="2" t="inlineStr">
        <is>
          <t>31</t>
        </is>
      </c>
      <c r="P476" s="2" t="inlineStr">
        <is>
          <t>Frontend Platform</t>
        </is>
      </c>
      <c r="Q476" s="2" t="inlineStr">
        <is>
          <t>Design system color palette or theme tokens</t>
        </is>
      </c>
      <c r="R476" s="2" t="inlineStr">
        <is>
          <t>.framer-1r26eei &gt; .framer-styles-preset-nuqrxx[data-styles-preset="JRREiPL9t"] &gt; span:nth-child(2)</t>
        </is>
      </c>
      <c r="S476" s="2" t="inlineStr">
        <is>
          <t>list::class="framer-text"/oscar/boldt-christmas&lt;|.framer-1r26eei</t>
        </is>
      </c>
      <c r="T476" s="2"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U476" s="2" t="inlineStr">
        <is>
          <t>axe-core</t>
        </is>
      </c>
    </row>
    <row r="477">
      <c r="A477" s="3" t="inlineStr">
        <is>
          <t>Elements must meet enhanced color contrast ratio thresholds</t>
        </is>
      </c>
      <c r="B477" s="3" t="inlineStr">
        <is>
          <t>1.4.3</t>
        </is>
      </c>
      <c r="C477" s="8" t="inlineStr">
        <is>
          <t>AAA</t>
        </is>
      </c>
      <c r="D477" s="3" t="inlineStr">
        <is>
          <t>3</t>
        </is>
      </c>
      <c r="E477" s="7" t="inlineStr">
        <is>
          <t>serious</t>
        </is>
      </c>
      <c r="F477" s="3" t="inlineStr">
        <is>
          <t>2</t>
        </is>
      </c>
      <c r="G477" s="3" t="inlineStr">
        <is>
          <t>Frame</t>
        </is>
      </c>
      <c r="H477" s="3" t="inlineStr">
        <is>
          <t>Structure</t>
        </is>
      </c>
      <c r="I477" s="3" t="inlineStr">
        <is>
          <t>.Framer 1R26Eei &gt; .Framer Styles Preset Nuqrxx[Data Styles Preset="Jrreipl9T"] &gt; Span:Nth Child(3)</t>
        </is>
      </c>
      <c r="J477" s="3" t="inlineStr">
        <is>
          <t>False</t>
        </is>
      </c>
      <c r="K477" s="3" t="inlineStr">
        <is>
          <t>True</t>
        </is>
      </c>
      <c r="L477" s="3" t="inlineStr">
        <is>
          <t>0</t>
        </is>
      </c>
      <c r="M477" s="3" t="inlineStr"/>
      <c r="N477" s="3" t="inlineStr">
        <is>
          <t>1</t>
        </is>
      </c>
      <c r="O477" s="3" t="inlineStr">
        <is>
          <t>31</t>
        </is>
      </c>
      <c r="P477" s="3" t="inlineStr">
        <is>
          <t>Frontend Platform</t>
        </is>
      </c>
      <c r="Q477" s="3" t="inlineStr">
        <is>
          <t>Design system color palette or theme tokens</t>
        </is>
      </c>
      <c r="R477" s="3" t="inlineStr">
        <is>
          <t>.framer-1r26eei &gt; .framer-styles-preset-nuqrxx[data-styles-preset="JRREiPL9t"] &gt; span:nth-child(3)</t>
        </is>
      </c>
      <c r="S477" s="3" t="inlineStr">
        <is>
          <t>table::class="framer-text"/oliver/åstrand&lt;|.framer-1r26eei</t>
        </is>
      </c>
      <c r="T477" s="3"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U477" s="3" t="inlineStr">
        <is>
          <t>axe-core</t>
        </is>
      </c>
    </row>
    <row r="478">
      <c r="A478" s="2" t="inlineStr">
        <is>
          <t>Links do not have a discernible name</t>
        </is>
      </c>
      <c r="B478" s="2" t="inlineStr">
        <is>
          <t>2.4.4</t>
        </is>
      </c>
      <c r="C478" s="4" t="inlineStr">
        <is>
          <t>A</t>
        </is>
      </c>
      <c r="D478" s="2" t="inlineStr">
        <is>
          <t>1</t>
        </is>
      </c>
      <c r="E478" s="7" t="inlineStr">
        <is>
          <t>serious</t>
        </is>
      </c>
      <c r="F478" s="2" t="inlineStr">
        <is>
          <t>2</t>
        </is>
      </c>
      <c r="G478" s="2" t="inlineStr">
        <is>
          <t>Frame</t>
        </is>
      </c>
      <c r="H478" s="2" t="inlineStr">
        <is>
          <t>Structure</t>
        </is>
      </c>
      <c r="I478" s="2" t="inlineStr">
        <is>
          <t>Div.Ssr Variant &gt; Div.Framer 1X910Jg Container &gt; Div.Framer G3Wkf &gt; A.Framer 1Adav4R</t>
        </is>
      </c>
      <c r="J478" s="2" t="inlineStr">
        <is>
          <t>False</t>
        </is>
      </c>
      <c r="K478" s="2" t="inlineStr">
        <is>
          <t>False</t>
        </is>
      </c>
      <c r="L478" s="2" t="inlineStr">
        <is>
          <t>0</t>
        </is>
      </c>
      <c r="M478" s="2" t="inlineStr"/>
      <c r="N478" s="2" t="inlineStr">
        <is>
          <t>1</t>
        </is>
      </c>
      <c r="O478" s="2" t="inlineStr">
        <is>
          <t>31</t>
        </is>
      </c>
      <c r="P478" s="2" t="inlineStr">
        <is>
          <t>Frontend Platform</t>
        </is>
      </c>
      <c r="Q478" s="2" t="inlineStr"/>
      <c r="R478" s="2" t="inlineStr">
        <is>
          <t>div.ssr-variant &gt; div.framer-1x910jg-container &gt; div.framer-g3wkf &gt; a.framer-1adav4r</t>
        </is>
      </c>
      <c r="S478" s="2" t="inlineStr">
        <is>
          <t>link::"/style="opacity:/1;"|div.ssr-variant</t>
        </is>
      </c>
      <c r="T47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78" s="2" t="inlineStr">
        <is>
          <t>lighthouse</t>
        </is>
      </c>
    </row>
    <row r="479">
      <c r="A479" s="3" t="inlineStr">
        <is>
          <t>This element has insufficient contrast at this conformance level. Expected a contrast ratio of at least 4.5:1, but text in this element has a contrast ratio of 3.04:1. Recommendation: change text colour to #4e8400.</t>
        </is>
      </c>
      <c r="B479" s="3" t="inlineStr">
        <is>
          <t>1.4.6</t>
        </is>
      </c>
      <c r="C479" s="8" t="inlineStr">
        <is>
          <t>AAA</t>
        </is>
      </c>
      <c r="D479" s="3" t="inlineStr">
        <is>
          <t>3</t>
        </is>
      </c>
      <c r="E479" s="7" t="inlineStr">
        <is>
          <t>serious</t>
        </is>
      </c>
      <c r="F479" s="3" t="inlineStr">
        <is>
          <t>2</t>
        </is>
      </c>
      <c r="G479" s="3" t="inlineStr">
        <is>
          <t>Other</t>
        </is>
      </c>
      <c r="H479" s="3" t="inlineStr">
        <is>
          <t>Other</t>
        </is>
      </c>
      <c r="I479" s="3" t="inlineStr">
        <is>
          <t>Span</t>
        </is>
      </c>
      <c r="J479" s="3" t="inlineStr">
        <is>
          <t>False</t>
        </is>
      </c>
      <c r="K479" s="3" t="inlineStr">
        <is>
          <t>False</t>
        </is>
      </c>
      <c r="L479" s="3" t="inlineStr">
        <is>
          <t>0</t>
        </is>
      </c>
      <c r="M479" s="3" t="inlineStr"/>
      <c r="N479" s="3" t="inlineStr">
        <is>
          <t>1</t>
        </is>
      </c>
      <c r="O479" s="3" t="inlineStr">
        <is>
          <t>31</t>
        </is>
      </c>
      <c r="P479" s="3" t="inlineStr">
        <is>
          <t>Frontend Platform</t>
        </is>
      </c>
      <c r="Q479" s="3" t="inlineStr"/>
      <c r="R479" s="3" t="inlineStr">
        <is>
          <t>span</t>
        </is>
      </c>
      <c r="S479" s="3" t="inlineStr">
        <is>
          <t>table::|span|&lt;span</t>
        </is>
      </c>
      <c r="T479" s="3" t="inlineStr">
        <is>
          <t>This element has insufficient contrast at this conformance level. Expected a contrast ratio of at least 4.5:1, but text in this element has a contrast ratio of 3.04:1. Recommendation: change text colour to #4e8400.</t>
        </is>
      </c>
      <c r="U479" s="3" t="inlineStr">
        <is>
          <t>html-sniffer</t>
        </is>
      </c>
    </row>
    <row r="480">
      <c r="A480" s="2" t="inlineStr">
        <is>
          <t>This element has insufficient contrast at this conformance level. Expected a contrast ratio of at least 4.5:1, but text in this element has a contrast ratio of 1:1. Recommendation: change text colour to #767676.</t>
        </is>
      </c>
      <c r="B480" s="2" t="inlineStr">
        <is>
          <t>1.4.6</t>
        </is>
      </c>
      <c r="C480" s="8" t="inlineStr">
        <is>
          <t>AAA</t>
        </is>
      </c>
      <c r="D480" s="2" t="inlineStr">
        <is>
          <t>3</t>
        </is>
      </c>
      <c r="E480" s="7" t="inlineStr">
        <is>
          <t>serious</t>
        </is>
      </c>
      <c r="F480" s="2" t="inlineStr">
        <is>
          <t>2</t>
        </is>
      </c>
      <c r="G480" s="2" t="inlineStr">
        <is>
          <t>Other</t>
        </is>
      </c>
      <c r="H480" s="2" t="inlineStr">
        <is>
          <t>Other</t>
        </is>
      </c>
      <c r="I480" s="2" t="inlineStr">
        <is>
          <t>Span</t>
        </is>
      </c>
      <c r="J480" s="2" t="inlineStr">
        <is>
          <t>False</t>
        </is>
      </c>
      <c r="K480" s="2" t="inlineStr">
        <is>
          <t>False</t>
        </is>
      </c>
      <c r="L480" s="2" t="inlineStr">
        <is>
          <t>0</t>
        </is>
      </c>
      <c r="M480" s="2" t="inlineStr"/>
      <c r="N480" s="2" t="inlineStr">
        <is>
          <t>1</t>
        </is>
      </c>
      <c r="O480" s="2" t="inlineStr">
        <is>
          <t>31</t>
        </is>
      </c>
      <c r="P480" s="2" t="inlineStr">
        <is>
          <t>Frontend Platform</t>
        </is>
      </c>
      <c r="Q480" s="2" t="inlineStr"/>
      <c r="R480" s="2" t="inlineStr">
        <is>
          <t>span</t>
        </is>
      </c>
      <c r="S480" s="2" t="inlineStr">
        <is>
          <t>other::|span|&lt;span&gt;t&lt;/span&gt;</t>
        </is>
      </c>
      <c r="T480" s="2" t="inlineStr">
        <is>
          <t>This element has insufficient contrast at this conformance level. Expected a contrast ratio of at least 4.5:1, but text in this element has a contrast ratio of 1:1. Recommendation: change text colour to #767676.</t>
        </is>
      </c>
      <c r="U480" s="2" t="inlineStr">
        <is>
          <t>html-sniffer</t>
        </is>
      </c>
    </row>
    <row r="481">
      <c r="A481" s="3" t="inlineStr">
        <is>
          <t>This element has insufficient contrast at this conformance level. Expected a contrast ratio of at least 4.5:1, but text in this element has a contrast ratio of 1:1. Recommendation: change text colour to #767676.</t>
        </is>
      </c>
      <c r="B481" s="3" t="inlineStr">
        <is>
          <t>1.4.6</t>
        </is>
      </c>
      <c r="C481" s="8" t="inlineStr">
        <is>
          <t>AAA</t>
        </is>
      </c>
      <c r="D481" s="3" t="inlineStr">
        <is>
          <t>3</t>
        </is>
      </c>
      <c r="E481" s="7" t="inlineStr">
        <is>
          <t>serious</t>
        </is>
      </c>
      <c r="F481" s="3" t="inlineStr">
        <is>
          <t>2</t>
        </is>
      </c>
      <c r="G481" s="3" t="inlineStr">
        <is>
          <t>Other</t>
        </is>
      </c>
      <c r="H481" s="3" t="inlineStr">
        <is>
          <t>Other</t>
        </is>
      </c>
      <c r="I481" s="3" t="inlineStr">
        <is>
          <t>Span</t>
        </is>
      </c>
      <c r="J481" s="3" t="inlineStr">
        <is>
          <t>False</t>
        </is>
      </c>
      <c r="K481" s="3" t="inlineStr">
        <is>
          <t>False</t>
        </is>
      </c>
      <c r="L481" s="3" t="inlineStr">
        <is>
          <t>0</t>
        </is>
      </c>
      <c r="M481" s="3" t="inlineStr"/>
      <c r="N481" s="3" t="inlineStr">
        <is>
          <t>1</t>
        </is>
      </c>
      <c r="O481" s="3" t="inlineStr">
        <is>
          <t>31</t>
        </is>
      </c>
      <c r="P481" s="3" t="inlineStr">
        <is>
          <t>Frontend Platform</t>
        </is>
      </c>
      <c r="Q481" s="3" t="inlineStr"/>
      <c r="R481" s="3" t="inlineStr">
        <is>
          <t>span</t>
        </is>
      </c>
      <c r="S481" s="3" t="inlineStr">
        <is>
          <t>other::|span|&lt;span&gt;o&lt;/span&gt;</t>
        </is>
      </c>
      <c r="T481" s="3" t="inlineStr">
        <is>
          <t>This element has insufficient contrast at this conformance level. Expected a contrast ratio of at least 4.5:1, but text in this element has a contrast ratio of 1:1. Recommendation: change text colour to #767676.</t>
        </is>
      </c>
      <c r="U481" s="3" t="inlineStr">
        <is>
          <t>html-sniffer</t>
        </is>
      </c>
    </row>
    <row r="482">
      <c r="A482" s="2" t="inlineStr">
        <is>
          <t>This element has insufficient contrast at this conformance level. Expected a contrast ratio of at least 4.5:1, but text in this element has a contrast ratio of 1:1. Recommendation: change text colour to #767676.</t>
        </is>
      </c>
      <c r="B482" s="2" t="inlineStr">
        <is>
          <t>1.4.6</t>
        </is>
      </c>
      <c r="C482" s="8" t="inlineStr">
        <is>
          <t>AAA</t>
        </is>
      </c>
      <c r="D482" s="2" t="inlineStr">
        <is>
          <t>3</t>
        </is>
      </c>
      <c r="E482" s="7" t="inlineStr">
        <is>
          <t>serious</t>
        </is>
      </c>
      <c r="F482" s="2" t="inlineStr">
        <is>
          <t>2</t>
        </is>
      </c>
      <c r="G482" s="2" t="inlineStr">
        <is>
          <t>Other</t>
        </is>
      </c>
      <c r="H482" s="2" t="inlineStr">
        <is>
          <t>Other</t>
        </is>
      </c>
      <c r="I482" s="2" t="inlineStr">
        <is>
          <t>Span</t>
        </is>
      </c>
      <c r="J482" s="2" t="inlineStr">
        <is>
          <t>False</t>
        </is>
      </c>
      <c r="K482" s="2" t="inlineStr">
        <is>
          <t>False</t>
        </is>
      </c>
      <c r="L482" s="2" t="inlineStr">
        <is>
          <t>0</t>
        </is>
      </c>
      <c r="M482" s="2" t="inlineStr"/>
      <c r="N482" s="2" t="inlineStr">
        <is>
          <t>1</t>
        </is>
      </c>
      <c r="O482" s="2" t="inlineStr">
        <is>
          <t>31</t>
        </is>
      </c>
      <c r="P482" s="2" t="inlineStr">
        <is>
          <t>Frontend Platform</t>
        </is>
      </c>
      <c r="Q482" s="2" t="inlineStr"/>
      <c r="R482" s="2" t="inlineStr">
        <is>
          <t>span</t>
        </is>
      </c>
      <c r="S482" s="2" t="inlineStr">
        <is>
          <t>other::|span|&lt;span&gt;i&lt;/span&gt;</t>
        </is>
      </c>
      <c r="T482" s="2" t="inlineStr">
        <is>
          <t>This element has insufficient contrast at this conformance level. Expected a contrast ratio of at least 4.5:1, but text in this element has a contrast ratio of 1:1. Recommendation: change text colour to #767676.</t>
        </is>
      </c>
      <c r="U482" s="2" t="inlineStr">
        <is>
          <t>html-sniffer</t>
        </is>
      </c>
    </row>
    <row r="483">
      <c r="A483" s="3" t="inlineStr">
        <is>
          <t>This element has insufficient contrast at this conformance level. Expected a contrast ratio of at least 4.5:1, but text in this element has a contrast ratio of 1:1. Recommendation: change text colour to #767676.</t>
        </is>
      </c>
      <c r="B483" s="3" t="inlineStr">
        <is>
          <t>1.4.6</t>
        </is>
      </c>
      <c r="C483" s="8" t="inlineStr">
        <is>
          <t>AAA</t>
        </is>
      </c>
      <c r="D483" s="3" t="inlineStr">
        <is>
          <t>3</t>
        </is>
      </c>
      <c r="E483" s="7" t="inlineStr">
        <is>
          <t>serious</t>
        </is>
      </c>
      <c r="F483" s="3" t="inlineStr">
        <is>
          <t>2</t>
        </is>
      </c>
      <c r="G483" s="3" t="inlineStr">
        <is>
          <t>Other</t>
        </is>
      </c>
      <c r="H483" s="3" t="inlineStr">
        <is>
          <t>Other</t>
        </is>
      </c>
      <c r="I483" s="3" t="inlineStr">
        <is>
          <t>Span</t>
        </is>
      </c>
      <c r="J483" s="3" t="inlineStr">
        <is>
          <t>False</t>
        </is>
      </c>
      <c r="K483" s="3" t="inlineStr">
        <is>
          <t>False</t>
        </is>
      </c>
      <c r="L483" s="3" t="inlineStr">
        <is>
          <t>0</t>
        </is>
      </c>
      <c r="M483" s="3" t="inlineStr"/>
      <c r="N483" s="3" t="inlineStr">
        <is>
          <t>1</t>
        </is>
      </c>
      <c r="O483" s="3" t="inlineStr">
        <is>
          <t>31</t>
        </is>
      </c>
      <c r="P483" s="3" t="inlineStr">
        <is>
          <t>Frontend Platform</t>
        </is>
      </c>
      <c r="Q483" s="3" t="inlineStr"/>
      <c r="R483" s="3" t="inlineStr">
        <is>
          <t>span</t>
        </is>
      </c>
      <c r="S483" s="3" t="inlineStr">
        <is>
          <t>other::|span|&lt;span&gt;g&lt;/span&gt;</t>
        </is>
      </c>
      <c r="T483" s="3" t="inlineStr">
        <is>
          <t>This element has insufficient contrast at this conformance level. Expected a contrast ratio of at least 4.5:1, but text in this element has a contrast ratio of 1:1. Recommendation: change text colour to #767676.</t>
        </is>
      </c>
      <c r="U483" s="3" t="inlineStr">
        <is>
          <t>html-sniffer</t>
        </is>
      </c>
    </row>
    <row r="484">
      <c r="A484" s="2" t="inlineStr">
        <is>
          <t>This element has insufficient contrast at this conformance level. Expected a contrast ratio of at least 4.5:1, but text in this element has a contrast ratio of 1:1. Recommendation: change text colour to #767676.</t>
        </is>
      </c>
      <c r="B484" s="2" t="inlineStr">
        <is>
          <t>1.4.6</t>
        </is>
      </c>
      <c r="C484" s="8" t="inlineStr">
        <is>
          <t>AAA</t>
        </is>
      </c>
      <c r="D484" s="2" t="inlineStr">
        <is>
          <t>3</t>
        </is>
      </c>
      <c r="E484" s="7" t="inlineStr">
        <is>
          <t>serious</t>
        </is>
      </c>
      <c r="F484" s="2" t="inlineStr">
        <is>
          <t>2</t>
        </is>
      </c>
      <c r="G484" s="2" t="inlineStr">
        <is>
          <t>Other</t>
        </is>
      </c>
      <c r="H484" s="2" t="inlineStr">
        <is>
          <t>Other</t>
        </is>
      </c>
      <c r="I484" s="2" t="inlineStr">
        <is>
          <t>Span</t>
        </is>
      </c>
      <c r="J484" s="2" t="inlineStr">
        <is>
          <t>False</t>
        </is>
      </c>
      <c r="K484" s="2" t="inlineStr">
        <is>
          <t>False</t>
        </is>
      </c>
      <c r="L484" s="2" t="inlineStr">
        <is>
          <t>0</t>
        </is>
      </c>
      <c r="M484" s="2" t="inlineStr"/>
      <c r="N484" s="2" t="inlineStr">
        <is>
          <t>1</t>
        </is>
      </c>
      <c r="O484" s="2" t="inlineStr">
        <is>
          <t>31</t>
        </is>
      </c>
      <c r="P484" s="2" t="inlineStr">
        <is>
          <t>Frontend Platform</t>
        </is>
      </c>
      <c r="Q484" s="2" t="inlineStr"/>
      <c r="R484" s="2" t="inlineStr">
        <is>
          <t>span</t>
        </is>
      </c>
      <c r="S484" s="2" t="inlineStr">
        <is>
          <t>other::|span|&lt;span&gt;p&lt;/span&gt;</t>
        </is>
      </c>
      <c r="T484" s="2" t="inlineStr">
        <is>
          <t>This element has insufficient contrast at this conformance level. Expected a contrast ratio of at least 4.5:1, but text in this element has a contrast ratio of 1:1. Recommendation: change text colour to #767676.</t>
        </is>
      </c>
      <c r="U484" s="2" t="inlineStr">
        <is>
          <t>html-sniffer</t>
        </is>
      </c>
    </row>
    <row r="485">
      <c r="A485" s="3" t="inlineStr">
        <is>
          <t>This element has insufficient contrast at this conformance level. Expected a contrast ratio of at least 4.5:1, but text in this element has a contrast ratio of 1:1. Recommendation: change text colour to #767676.</t>
        </is>
      </c>
      <c r="B485" s="3" t="inlineStr">
        <is>
          <t>1.4.6</t>
        </is>
      </c>
      <c r="C485" s="8" t="inlineStr">
        <is>
          <t>AAA</t>
        </is>
      </c>
      <c r="D485" s="3" t="inlineStr">
        <is>
          <t>3</t>
        </is>
      </c>
      <c r="E485" s="7" t="inlineStr">
        <is>
          <t>serious</t>
        </is>
      </c>
      <c r="F485" s="3" t="inlineStr">
        <is>
          <t>2</t>
        </is>
      </c>
      <c r="G485" s="3" t="inlineStr">
        <is>
          <t>Other</t>
        </is>
      </c>
      <c r="H485" s="3" t="inlineStr">
        <is>
          <t>Other</t>
        </is>
      </c>
      <c r="I485" s="3" t="inlineStr">
        <is>
          <t>Span</t>
        </is>
      </c>
      <c r="J485" s="3" t="inlineStr">
        <is>
          <t>False</t>
        </is>
      </c>
      <c r="K485" s="3" t="inlineStr">
        <is>
          <t>False</t>
        </is>
      </c>
      <c r="L485" s="3" t="inlineStr">
        <is>
          <t>0</t>
        </is>
      </c>
      <c r="M485" s="3" t="inlineStr"/>
      <c r="N485" s="3" t="inlineStr">
        <is>
          <t>1</t>
        </is>
      </c>
      <c r="O485" s="3" t="inlineStr">
        <is>
          <t>31</t>
        </is>
      </c>
      <c r="P485" s="3" t="inlineStr">
        <is>
          <t>Frontend Platform</t>
        </is>
      </c>
      <c r="Q485" s="3" t="inlineStr"/>
      <c r="R485" s="3" t="inlineStr">
        <is>
          <t>span</t>
        </is>
      </c>
      <c r="S485" s="3" t="inlineStr">
        <is>
          <t>other::|span|&lt;span&gt;c&lt;/span&gt;</t>
        </is>
      </c>
      <c r="T485" s="3" t="inlineStr">
        <is>
          <t>This element has insufficient contrast at this conformance level. Expected a contrast ratio of at least 4.5:1, but text in this element has a contrast ratio of 1:1. Recommendation: change text colour to #767676.</t>
        </is>
      </c>
      <c r="U485" s="3" t="inlineStr">
        <is>
          <t>html-sniffer</t>
        </is>
      </c>
    </row>
    <row r="486">
      <c r="A486" s="2" t="inlineStr">
        <is>
          <t>UI components must have sufficient non-text contrast</t>
        </is>
      </c>
      <c r="B486" s="2" t="inlineStr">
        <is>
          <t>1.4.11</t>
        </is>
      </c>
      <c r="C486" s="6" t="inlineStr">
        <is>
          <t>AA</t>
        </is>
      </c>
      <c r="D486" s="2" t="inlineStr">
        <is>
          <t>2</t>
        </is>
      </c>
      <c r="E486" s="7" t="inlineStr">
        <is>
          <t>serious</t>
        </is>
      </c>
      <c r="F486" s="2" t="inlineStr">
        <is>
          <t>2</t>
        </is>
      </c>
      <c r="G486" s="2" t="inlineStr">
        <is>
          <t>Table</t>
        </is>
      </c>
      <c r="H486" s="2" t="inlineStr">
        <is>
          <t>Content</t>
        </is>
      </c>
      <c r="I486" s="2" t="inlineStr">
        <is>
          <t>Div &gt; Div &gt; Button</t>
        </is>
      </c>
      <c r="J486" s="2" t="inlineStr">
        <is>
          <t>False</t>
        </is>
      </c>
      <c r="K486" s="2" t="inlineStr">
        <is>
          <t>True</t>
        </is>
      </c>
      <c r="L486" s="2" t="inlineStr">
        <is>
          <t>0</t>
        </is>
      </c>
      <c r="M486" s="2" t="inlineStr"/>
      <c r="N486" s="2" t="inlineStr">
        <is>
          <t>1</t>
        </is>
      </c>
      <c r="O486" s="2" t="inlineStr">
        <is>
          <t>31</t>
        </is>
      </c>
      <c r="P486" s="2" t="inlineStr">
        <is>
          <t>Design System</t>
        </is>
      </c>
      <c r="Q486" s="2" t="inlineStr">
        <is>
          <t>Design system color palette or theme tokens</t>
        </is>
      </c>
      <c r="R486" s="2" t="inlineStr">
        <is>
          <t>div &gt; div &gt; button</t>
        </is>
      </c>
      <c r="S486" s="2" t="inlineStr">
        <is>
          <t>button::style="width:20px;height:20px;object-fit:contain"/&lt;/button|div</t>
        </is>
      </c>
      <c r="T486" s="2" t="inlineStr">
        <is>
          <t>UI component border contrast is 1.04:1, below the 3:1 requirement.</t>
        </is>
      </c>
      <c r="U486" s="2" t="inlineStr">
        <is>
          <t>speca11y</t>
        </is>
      </c>
    </row>
    <row r="487">
      <c r="A487" s="3" t="inlineStr">
        <is>
          <t>UI components must have sufficient non-text contrast</t>
        </is>
      </c>
      <c r="B487" s="3" t="inlineStr">
        <is>
          <t>1.4.11</t>
        </is>
      </c>
      <c r="C487" s="6" t="inlineStr">
        <is>
          <t>AA</t>
        </is>
      </c>
      <c r="D487" s="3" t="inlineStr">
        <is>
          <t>2</t>
        </is>
      </c>
      <c r="E487" s="7" t="inlineStr">
        <is>
          <t>serious</t>
        </is>
      </c>
      <c r="F487" s="3" t="inlineStr">
        <is>
          <t>2</t>
        </is>
      </c>
      <c r="G487" s="3" t="inlineStr">
        <is>
          <t>Table</t>
        </is>
      </c>
      <c r="H487" s="3" t="inlineStr">
        <is>
          <t>Content</t>
        </is>
      </c>
      <c r="I487" s="3" t="inlineStr">
        <is>
          <t>Label.Framer Iswa6L:Nth Of Type(1) &gt; Div.Framer Form Text Input.Framer Form Input Wrapper:Nth Of Type(2) &gt; Input.Framer Form Input.Framer Form Input Empty</t>
        </is>
      </c>
      <c r="J487" s="3" t="inlineStr">
        <is>
          <t>False</t>
        </is>
      </c>
      <c r="K487" s="3" t="inlineStr">
        <is>
          <t>True</t>
        </is>
      </c>
      <c r="L487" s="3" t="inlineStr">
        <is>
          <t>0</t>
        </is>
      </c>
      <c r="M487" s="3" t="inlineStr"/>
      <c r="N487" s="3" t="inlineStr">
        <is>
          <t>1</t>
        </is>
      </c>
      <c r="O487" s="3" t="inlineStr">
        <is>
          <t>31</t>
        </is>
      </c>
      <c r="P487" s="3" t="inlineStr">
        <is>
          <t>Design System</t>
        </is>
      </c>
      <c r="Q487" s="3" t="inlineStr">
        <is>
          <t>Design system color palette or theme tokens</t>
        </is>
      </c>
      <c r="R487" s="3" t="inlineStr">
        <is>
          <t>label.framer-iswa6l:nth-of-type(1) &gt; div.framer-form-text-input.framer-form-input-wrapper:nth-of-type(2) &gt; input.framer-form-input.framer-form-input-empty</t>
        </is>
      </c>
      <c r="S487" s="3" t="inlineStr">
        <is>
          <t>form::framer-form-input-empty"/value=""/style=""|label.framer-iswa6l</t>
        </is>
      </c>
      <c r="T487" s="3" t="inlineStr">
        <is>
          <t>UI component border contrast is 1.00:1, below the 3:1 requirement.</t>
        </is>
      </c>
      <c r="U487" s="3" t="inlineStr">
        <is>
          <t>speca11y</t>
        </is>
      </c>
    </row>
    <row r="488">
      <c r="A488" s="2" t="inlineStr">
        <is>
          <t>UI components must have sufficient non-text contrast</t>
        </is>
      </c>
      <c r="B488" s="2" t="inlineStr">
        <is>
          <t>1.4.11</t>
        </is>
      </c>
      <c r="C488" s="6" t="inlineStr">
        <is>
          <t>AA</t>
        </is>
      </c>
      <c r="D488" s="2" t="inlineStr">
        <is>
          <t>2</t>
        </is>
      </c>
      <c r="E488" s="7" t="inlineStr">
        <is>
          <t>serious</t>
        </is>
      </c>
      <c r="F488" s="2" t="inlineStr">
        <is>
          <t>2</t>
        </is>
      </c>
      <c r="G488" s="2" t="inlineStr">
        <is>
          <t>Table</t>
        </is>
      </c>
      <c r="H488" s="2" t="inlineStr">
        <is>
          <t>Content</t>
        </is>
      </c>
      <c r="I488" s="2" t="inlineStr">
        <is>
          <t>Label.Framer 16El1Yd:Nth Of Type(2) &gt; Div.Framer Form Text Input.Framer Form Input Wrapper:Nth Of Type(2) &gt; Input.Framer Form Input.Framer Form Input Empty</t>
        </is>
      </c>
      <c r="J488" s="2" t="inlineStr">
        <is>
          <t>False</t>
        </is>
      </c>
      <c r="K488" s="2" t="inlineStr">
        <is>
          <t>True</t>
        </is>
      </c>
      <c r="L488" s="2" t="inlineStr">
        <is>
          <t>0</t>
        </is>
      </c>
      <c r="M488" s="2" t="inlineStr"/>
      <c r="N488" s="2" t="inlineStr">
        <is>
          <t>1</t>
        </is>
      </c>
      <c r="O488" s="2" t="inlineStr">
        <is>
          <t>31</t>
        </is>
      </c>
      <c r="P488" s="2" t="inlineStr">
        <is>
          <t>Design System</t>
        </is>
      </c>
      <c r="Q488" s="2" t="inlineStr">
        <is>
          <t>Design system color palette or theme tokens</t>
        </is>
      </c>
      <c r="R488" s="2" t="inlineStr">
        <is>
          <t>label.framer-16el1yd:nth-of-type(2) &gt; div.framer-form-text-input.framer-form-input-wrapper:nth-of-type(2) &gt; input.framer-form-input.framer-form-input-empty</t>
        </is>
      </c>
      <c r="S488" s="2" t="inlineStr">
        <is>
          <t>form::framer-form-input-empty"/value=""/style=""|label.framer-16el1yd</t>
        </is>
      </c>
      <c r="T488" s="2" t="inlineStr">
        <is>
          <t>UI component border contrast is 1.00:1, below the 3:1 requirement.</t>
        </is>
      </c>
      <c r="U488" s="2" t="inlineStr">
        <is>
          <t>speca11y</t>
        </is>
      </c>
    </row>
    <row r="489">
      <c r="A489" s="3" t="inlineStr">
        <is>
          <t>UI components must have sufficient non-text contrast</t>
        </is>
      </c>
      <c r="B489" s="3" t="inlineStr">
        <is>
          <t>1.4.11</t>
        </is>
      </c>
      <c r="C489" s="6" t="inlineStr">
        <is>
          <t>AA</t>
        </is>
      </c>
      <c r="D489" s="3" t="inlineStr">
        <is>
          <t>2</t>
        </is>
      </c>
      <c r="E489" s="7" t="inlineStr">
        <is>
          <t>serious</t>
        </is>
      </c>
      <c r="F489" s="3" t="inlineStr">
        <is>
          <t>2</t>
        </is>
      </c>
      <c r="G489" s="3" t="inlineStr">
        <is>
          <t>Table</t>
        </is>
      </c>
      <c r="H489" s="3" t="inlineStr">
        <is>
          <t>Content</t>
        </is>
      </c>
      <c r="I489" s="3" t="inlineStr">
        <is>
          <t>Label.Framer 1Wdj9Ry:Nth Of Type(1) &gt; Div.Framer Form Text Input.Framer Form Input Wrapper:Nth Of Type(2) &gt; Input.Framer Form Input.Framer Form Input Empty</t>
        </is>
      </c>
      <c r="J489" s="3" t="inlineStr">
        <is>
          <t>False</t>
        </is>
      </c>
      <c r="K489" s="3" t="inlineStr">
        <is>
          <t>True</t>
        </is>
      </c>
      <c r="L489" s="3" t="inlineStr">
        <is>
          <t>0</t>
        </is>
      </c>
      <c r="M489" s="3" t="inlineStr"/>
      <c r="N489" s="3" t="inlineStr">
        <is>
          <t>1</t>
        </is>
      </c>
      <c r="O489" s="3" t="inlineStr">
        <is>
          <t>31</t>
        </is>
      </c>
      <c r="P489" s="3" t="inlineStr">
        <is>
          <t>Design System</t>
        </is>
      </c>
      <c r="Q489" s="3" t="inlineStr">
        <is>
          <t>Design system color palette or theme tokens</t>
        </is>
      </c>
      <c r="R489" s="3" t="inlineStr">
        <is>
          <t>label.framer-1wdj9ry:nth-of-type(1) &gt; div.framer-form-text-input.framer-form-input-wrapper:nth-of-type(2) &gt; input.framer-form-input.framer-form-input-empty</t>
        </is>
      </c>
      <c r="S489" s="3" t="inlineStr">
        <is>
          <t>form::framer-form-input-empty"/value=""/style=""|label.framer-1wdj9ry</t>
        </is>
      </c>
      <c r="T489" s="3" t="inlineStr">
        <is>
          <t>UI component border contrast is 1.00:1, below the 3:1 requirement.</t>
        </is>
      </c>
      <c r="U489" s="3" t="inlineStr">
        <is>
          <t>speca11y</t>
        </is>
      </c>
    </row>
    <row r="490">
      <c r="A490" s="2" t="inlineStr">
        <is>
          <t>UI components must have sufficient non-text contrast</t>
        </is>
      </c>
      <c r="B490" s="2" t="inlineStr">
        <is>
          <t>1.4.11</t>
        </is>
      </c>
      <c r="C490" s="6" t="inlineStr">
        <is>
          <t>AA</t>
        </is>
      </c>
      <c r="D490" s="2" t="inlineStr">
        <is>
          <t>2</t>
        </is>
      </c>
      <c r="E490" s="7" t="inlineStr">
        <is>
          <t>serious</t>
        </is>
      </c>
      <c r="F490" s="2" t="inlineStr">
        <is>
          <t>2</t>
        </is>
      </c>
      <c r="G490" s="2" t="inlineStr">
        <is>
          <t>Table</t>
        </is>
      </c>
      <c r="H490" s="2" t="inlineStr">
        <is>
          <t>Content</t>
        </is>
      </c>
      <c r="I490" s="2" t="inlineStr">
        <is>
          <t>Label.Framer 1Vli0B0:Nth Of Type(2) &gt; Div.Framer Form Text Input.Framer Form Input Wrapper:Nth Of Type(2) &gt; Input.Framer Form Input.Framer Form Input Empty</t>
        </is>
      </c>
      <c r="J490" s="2" t="inlineStr">
        <is>
          <t>False</t>
        </is>
      </c>
      <c r="K490" s="2" t="inlineStr">
        <is>
          <t>True</t>
        </is>
      </c>
      <c r="L490" s="2" t="inlineStr">
        <is>
          <t>0</t>
        </is>
      </c>
      <c r="M490" s="2" t="inlineStr"/>
      <c r="N490" s="2" t="inlineStr">
        <is>
          <t>1</t>
        </is>
      </c>
      <c r="O490" s="2" t="inlineStr">
        <is>
          <t>31</t>
        </is>
      </c>
      <c r="P490" s="2" t="inlineStr">
        <is>
          <t>Design System</t>
        </is>
      </c>
      <c r="Q490" s="2" t="inlineStr">
        <is>
          <t>Design system color palette or theme tokens</t>
        </is>
      </c>
      <c r="R490" s="2" t="inlineStr">
        <is>
          <t>label.framer-1vli0b0:nth-of-type(2) &gt; div.framer-form-text-input.framer-form-input-wrapper:nth-of-type(2) &gt; input.framer-form-input.framer-form-input-empty</t>
        </is>
      </c>
      <c r="S490" s="2" t="inlineStr">
        <is>
          <t>form::framer-form-input-empty"/value=""/style=""|label.framer-1vli0b0</t>
        </is>
      </c>
      <c r="T490" s="2" t="inlineStr">
        <is>
          <t>UI component border contrast is 1.00:1, below the 3:1 requirement.</t>
        </is>
      </c>
      <c r="U490" s="2" t="inlineStr">
        <is>
          <t>speca11y</t>
        </is>
      </c>
    </row>
    <row r="491">
      <c r="A491" s="3" t="inlineStr">
        <is>
          <t>UI components must have sufficient non-text contrast</t>
        </is>
      </c>
      <c r="B491" s="3" t="inlineStr">
        <is>
          <t>1.4.11</t>
        </is>
      </c>
      <c r="C491" s="6" t="inlineStr">
        <is>
          <t>AA</t>
        </is>
      </c>
      <c r="D491" s="3" t="inlineStr">
        <is>
          <t>2</t>
        </is>
      </c>
      <c r="E491" s="7" t="inlineStr">
        <is>
          <t>serious</t>
        </is>
      </c>
      <c r="F491" s="3" t="inlineStr">
        <is>
          <t>2</t>
        </is>
      </c>
      <c r="G491" s="3" t="inlineStr">
        <is>
          <t>Table</t>
        </is>
      </c>
      <c r="H491" s="3" t="inlineStr">
        <is>
          <t>Content</t>
        </is>
      </c>
      <c r="I491" s="3" t="inlineStr">
        <is>
          <t>Label.Framer H0Wmop:Nth Of Type(1) &gt; Div.Framer Form Text Input.Framer Form Input Wrapper:Nth Of Type(2) &gt; Input.Framer Form Input.Framer Form Input Empty</t>
        </is>
      </c>
      <c r="J491" s="3" t="inlineStr">
        <is>
          <t>False</t>
        </is>
      </c>
      <c r="K491" s="3" t="inlineStr">
        <is>
          <t>True</t>
        </is>
      </c>
      <c r="L491" s="3" t="inlineStr">
        <is>
          <t>0</t>
        </is>
      </c>
      <c r="M491" s="3" t="inlineStr"/>
      <c r="N491" s="3" t="inlineStr">
        <is>
          <t>1</t>
        </is>
      </c>
      <c r="O491" s="3" t="inlineStr">
        <is>
          <t>31</t>
        </is>
      </c>
      <c r="P491" s="3" t="inlineStr">
        <is>
          <t>Design System</t>
        </is>
      </c>
      <c r="Q491" s="3" t="inlineStr">
        <is>
          <t>Design system color palette or theme tokens</t>
        </is>
      </c>
      <c r="R491" s="3" t="inlineStr">
        <is>
          <t>label.framer-h0wmop:nth-of-type(1) &gt; div.framer-form-text-input.framer-form-input-wrapper:nth-of-type(2) &gt; input.framer-form-input.framer-form-input-empty</t>
        </is>
      </c>
      <c r="S491" s="3" t="inlineStr">
        <is>
          <t>form::framer-form-input-empty"/value=""/style=""|label.framer-h0wmop</t>
        </is>
      </c>
      <c r="T491" s="3" t="inlineStr">
        <is>
          <t>UI component border contrast is 1.00:1, below the 3:1 requirement.</t>
        </is>
      </c>
      <c r="U491" s="3" t="inlineStr">
        <is>
          <t>speca11y</t>
        </is>
      </c>
    </row>
    <row r="492">
      <c r="A492" s="2" t="inlineStr">
        <is>
          <t>UI components must have sufficient non-text contrast</t>
        </is>
      </c>
      <c r="B492" s="2" t="inlineStr">
        <is>
          <t>1.4.11</t>
        </is>
      </c>
      <c r="C492" s="6" t="inlineStr">
        <is>
          <t>AA</t>
        </is>
      </c>
      <c r="D492" s="2" t="inlineStr">
        <is>
          <t>2</t>
        </is>
      </c>
      <c r="E492" s="7" t="inlineStr">
        <is>
          <t>serious</t>
        </is>
      </c>
      <c r="F492" s="2" t="inlineStr">
        <is>
          <t>2</t>
        </is>
      </c>
      <c r="G492" s="2" t="inlineStr">
        <is>
          <t>Table</t>
        </is>
      </c>
      <c r="H492" s="2" t="inlineStr">
        <is>
          <t>Content</t>
        </is>
      </c>
      <c r="I492" s="2" t="inlineStr">
        <is>
          <t>Div.Ssr Variant.Hidden Cr3S17:Nth Of Type(2) &gt; Div.Framer Form Input Wrapper.Framer Form Select Wrapper &gt; Select.Framer Form Input</t>
        </is>
      </c>
      <c r="J492" s="2" t="inlineStr">
        <is>
          <t>False</t>
        </is>
      </c>
      <c r="K492" s="2" t="inlineStr">
        <is>
          <t>True</t>
        </is>
      </c>
      <c r="L492" s="2" t="inlineStr">
        <is>
          <t>0</t>
        </is>
      </c>
      <c r="M492" s="2" t="inlineStr"/>
      <c r="N492" s="2" t="inlineStr">
        <is>
          <t>1</t>
        </is>
      </c>
      <c r="O492" s="2" t="inlineStr">
        <is>
          <t>31</t>
        </is>
      </c>
      <c r="P492" s="2" t="inlineStr">
        <is>
          <t>Design System</t>
        </is>
      </c>
      <c r="Q492" s="2" t="inlineStr">
        <is>
          <t>Design system color palette or theme tokens</t>
        </is>
      </c>
      <c r="R492" s="2" t="inlineStr">
        <is>
          <t>div.ssr-variant.hidden-cr3s17:nth-of-type(2) &gt; div.framer-form-input-wrapper.framer-form-select-wrapper &gt; select.framer-form-input</t>
        </is>
      </c>
      <c r="S492" s="2" t="inlineStr">
        <is>
          <t>form::option/&lt;/select|div.ssr-variant.hidden-cr3s17</t>
        </is>
      </c>
      <c r="T492" s="2" t="inlineStr">
        <is>
          <t>UI component border contrast is 1.00:1, below the 3:1 requirement.</t>
        </is>
      </c>
      <c r="U492" s="2" t="inlineStr">
        <is>
          <t>speca11y</t>
        </is>
      </c>
    </row>
    <row r="493">
      <c r="A493" s="3" t="inlineStr">
        <is>
          <t>UI components must have sufficient non-text contrast</t>
        </is>
      </c>
      <c r="B493" s="3" t="inlineStr">
        <is>
          <t>1.4.11</t>
        </is>
      </c>
      <c r="C493" s="6" t="inlineStr">
        <is>
          <t>AA</t>
        </is>
      </c>
      <c r="D493" s="3" t="inlineStr">
        <is>
          <t>2</t>
        </is>
      </c>
      <c r="E493" s="7" t="inlineStr">
        <is>
          <t>serious</t>
        </is>
      </c>
      <c r="F493" s="3" t="inlineStr">
        <is>
          <t>2</t>
        </is>
      </c>
      <c r="G493" s="3" t="inlineStr">
        <is>
          <t>Table</t>
        </is>
      </c>
      <c r="H493" s="3" t="inlineStr">
        <is>
          <t>Content</t>
        </is>
      </c>
      <c r="I493" s="3" t="inlineStr">
        <is>
          <t>Label.Framer Ixzfhd:Nth Of Type(1) &gt; Div.Framer Form Text Input.Framer Form Input Wrapper:Nth Of Type(2) &gt; Textarea.Framer Form Input</t>
        </is>
      </c>
      <c r="J493" s="3" t="inlineStr">
        <is>
          <t>False</t>
        </is>
      </c>
      <c r="K493" s="3" t="inlineStr">
        <is>
          <t>True</t>
        </is>
      </c>
      <c r="L493" s="3" t="inlineStr">
        <is>
          <t>0</t>
        </is>
      </c>
      <c r="M493" s="3" t="inlineStr"/>
      <c r="N493" s="3" t="inlineStr">
        <is>
          <t>1</t>
        </is>
      </c>
      <c r="O493" s="3" t="inlineStr">
        <is>
          <t>31</t>
        </is>
      </c>
      <c r="P493" s="3" t="inlineStr">
        <is>
          <t>Design System</t>
        </is>
      </c>
      <c r="Q493" s="3" t="inlineStr">
        <is>
          <t>Design system color palette or theme tokens</t>
        </is>
      </c>
      <c r="R493" s="3" t="inlineStr">
        <is>
          <t>label.framer-ixzfhd:nth-of-type(1) &gt; div.framer-form-text-input.framer-form-input-wrapper:nth-of-type(2) &gt; textarea.framer-form-input</t>
        </is>
      </c>
      <c r="S493" s="3" t="inlineStr">
        <is>
          <t>form::style=""/&lt;/textarea|label.framer-ixzfhd</t>
        </is>
      </c>
      <c r="T493" s="3" t="inlineStr">
        <is>
          <t>UI component border contrast is 1.03:1, below the 3:1 requirement.</t>
        </is>
      </c>
      <c r="U493" s="3" t="inlineStr">
        <is>
          <t>speca11y</t>
        </is>
      </c>
    </row>
    <row r="494">
      <c r="A494" s="2" t="inlineStr">
        <is>
          <t>UI components must have sufficient non-text contrast</t>
        </is>
      </c>
      <c r="B494" s="2" t="inlineStr">
        <is>
          <t>1.4.11</t>
        </is>
      </c>
      <c r="C494" s="6" t="inlineStr">
        <is>
          <t>AA</t>
        </is>
      </c>
      <c r="D494" s="2" t="inlineStr">
        <is>
          <t>2</t>
        </is>
      </c>
      <c r="E494" s="7" t="inlineStr">
        <is>
          <t>serious</t>
        </is>
      </c>
      <c r="F494" s="2" t="inlineStr">
        <is>
          <t>2</t>
        </is>
      </c>
      <c r="G494" s="2" t="inlineStr">
        <is>
          <t>Table</t>
        </is>
      </c>
      <c r="H494" s="2" t="inlineStr">
        <is>
          <t>Content</t>
        </is>
      </c>
      <c r="I494" s="2" t="inlineStr">
        <is>
          <t>Form.Framer Hmggli &gt; Label.Framer M0Tdit:Nth Of Type(2) &gt; Input.Framer Form Boolean Input.Framer Qkem6Z</t>
        </is>
      </c>
      <c r="J494" s="2" t="inlineStr">
        <is>
          <t>False</t>
        </is>
      </c>
      <c r="K494" s="2" t="inlineStr">
        <is>
          <t>True</t>
        </is>
      </c>
      <c r="L494" s="2" t="inlineStr">
        <is>
          <t>0</t>
        </is>
      </c>
      <c r="M494" s="2" t="inlineStr"/>
      <c r="N494" s="2" t="inlineStr">
        <is>
          <t>1</t>
        </is>
      </c>
      <c r="O494" s="2" t="inlineStr">
        <is>
          <t>31</t>
        </is>
      </c>
      <c r="P494" s="2" t="inlineStr">
        <is>
          <t>Design System</t>
        </is>
      </c>
      <c r="Q494" s="2" t="inlineStr">
        <is>
          <t>Design system color palette or theme tokens</t>
        </is>
      </c>
      <c r="R494" s="2" t="inlineStr">
        <is>
          <t>form.framer-hmggli &gt; label.framer-m0tdit:nth-of-type(2) &gt; input.framer-form-boolean-input.framer-qkem6z</t>
        </is>
      </c>
      <c r="S494" s="2" t="inlineStr">
        <is>
          <t>form::name="privacy/policy"/style=""|form.framer-hmggli</t>
        </is>
      </c>
      <c r="T494" s="2" t="inlineStr">
        <is>
          <t>UI component border contrast is 1.16:1, below the 3:1 requirement.</t>
        </is>
      </c>
      <c r="U494" s="2" t="inlineStr">
        <is>
          <t>speca11y</t>
        </is>
      </c>
    </row>
    <row r="495">
      <c r="A495" s="3" t="inlineStr">
        <is>
          <t>Elements must meet enhanced color contrast ratio thresholds</t>
        </is>
      </c>
      <c r="B495" s="3" t="inlineStr">
        <is>
          <t>1.4.3</t>
        </is>
      </c>
      <c r="C495" s="8" t="inlineStr">
        <is>
          <t>AAA</t>
        </is>
      </c>
      <c r="D495" s="3" t="inlineStr">
        <is>
          <t>3</t>
        </is>
      </c>
      <c r="E495" s="7" t="inlineStr">
        <is>
          <t>serious</t>
        </is>
      </c>
      <c r="F495" s="3" t="inlineStr">
        <is>
          <t>2</t>
        </is>
      </c>
      <c r="G495" s="3" t="inlineStr">
        <is>
          <t>List</t>
        </is>
      </c>
      <c r="H495" s="3" t="inlineStr">
        <is>
          <t>Content</t>
        </is>
      </c>
      <c r="I495" s="3" t="inlineStr">
        <is>
          <t>.Framer 1Cdd7Zf &gt; .Framer Styles Preset Nuqrxx[Data Styles Preset="Jrreipl9T"] &gt; Span</t>
        </is>
      </c>
      <c r="J495" s="3" t="inlineStr">
        <is>
          <t>False</t>
        </is>
      </c>
      <c r="K495" s="3" t="inlineStr">
        <is>
          <t>True</t>
        </is>
      </c>
      <c r="L495" s="3" t="inlineStr">
        <is>
          <t>0</t>
        </is>
      </c>
      <c r="M495" s="3" t="inlineStr"/>
      <c r="N495" s="3" t="inlineStr">
        <is>
          <t>1</t>
        </is>
      </c>
      <c r="O495" s="3" t="inlineStr">
        <is>
          <t>31</t>
        </is>
      </c>
      <c r="P495" s="3" t="inlineStr">
        <is>
          <t>Frontend Platform</t>
        </is>
      </c>
      <c r="Q495" s="3" t="inlineStr">
        <is>
          <t>Design system color palette or theme tokens</t>
        </is>
      </c>
      <c r="R495" s="3" t="inlineStr">
        <is>
          <t>.framer-1cdd7zf &gt; .framer-styles-preset-nuqrxx[data-styles-preset="JRREiPL9t"] &gt; span</t>
        </is>
      </c>
      <c r="S495" s="3" t="inlineStr">
        <is>
          <t>list::doctors/and/psychologists&lt;|.framer-1cdd7zf</t>
        </is>
      </c>
      <c r="T495" s="3"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U495" s="3" t="inlineStr">
        <is>
          <t>axe-core</t>
        </is>
      </c>
    </row>
    <row r="496">
      <c r="A496" s="2" t="inlineStr">
        <is>
          <t>Elements must meet enhanced color contrast ratio thresholds</t>
        </is>
      </c>
      <c r="B496" s="2" t="inlineStr">
        <is>
          <t>1.4.3</t>
        </is>
      </c>
      <c r="C496" s="8" t="inlineStr">
        <is>
          <t>AAA</t>
        </is>
      </c>
      <c r="D496" s="2" t="inlineStr">
        <is>
          <t>3</t>
        </is>
      </c>
      <c r="E496" s="7" t="inlineStr">
        <is>
          <t>serious</t>
        </is>
      </c>
      <c r="F496" s="2" t="inlineStr">
        <is>
          <t>2</t>
        </is>
      </c>
      <c r="G496" s="2" t="inlineStr">
        <is>
          <t>List</t>
        </is>
      </c>
      <c r="H496" s="2" t="inlineStr">
        <is>
          <t>Content</t>
        </is>
      </c>
      <c r="I496" s="2" t="inlineStr">
        <is>
          <t>.Framer 11A8Vii Container &gt; .Hidden Tpii5W.Hidden 11Vx2Ju.Ssr Variant &gt; .Framer Zq8Ps.Framer Ct7Wi.Framer 1Nfki4G &gt; .Framer Mgk0Ty[Data Framer Name="Clinician Qoute"] &gt; .Framer 61Yz89[Data Framer Name="Text Wrapper"] &gt; .Framer 5Bqvqm[Data Framer Name="Text Logo"] &gt; .Framer V9Qs5B[Data Framer Name="Name Title"] &gt; .Framer N1Mkwy[Data Framer Component Type="Richtextcontainer"] &gt; .Framer Styles Preset 4J9O9F[Data Styles Preset="Lxxjuvohw"]</t>
        </is>
      </c>
      <c r="J496" s="2" t="inlineStr">
        <is>
          <t>False</t>
        </is>
      </c>
      <c r="K496" s="2" t="inlineStr">
        <is>
          <t>True</t>
        </is>
      </c>
      <c r="L496" s="2" t="inlineStr">
        <is>
          <t>0</t>
        </is>
      </c>
      <c r="M496" s="2" t="inlineStr"/>
      <c r="N496" s="2" t="inlineStr">
        <is>
          <t>1</t>
        </is>
      </c>
      <c r="O496" s="2" t="inlineStr">
        <is>
          <t>31</t>
        </is>
      </c>
      <c r="P496" s="2" t="inlineStr">
        <is>
          <t>Frontend Platform</t>
        </is>
      </c>
      <c r="Q496" s="2" t="inlineStr">
        <is>
          <t>Design system color palette or theme tokens</t>
        </is>
      </c>
      <c r="R496" s="2" t="inlineStr">
        <is>
          <t>.framer-11a8vii-container &gt; .hidden-tpii5w.hidden-11vx2ju.ssr-variant &gt; .framer-zQ8ps.framer-CT7wI.framer-1nfki4g &gt; .framer-mgk0ty[data-framer-name="Clinician qoute"] &gt; .framer-61yz89[data-framer-name="text-wrapper"] &gt; .framer-5bqvqm[data-framer-name="text-logo"] &gt; .framer-v9qs5b[data-framer-name="name-title"] &gt; .framer-n1mkwy[data-framer-component-type="RichTextContainer"] &gt; .framer-styles-preset-4j9o9f[data-styles-preset="lXxJuvOHW"]</t>
        </is>
      </c>
      <c r="S496" s="2" t="inlineStr">
        <is>
          <t>table::79)))"/gynecologist&lt;/p|.framer-11a8vii-container</t>
        </is>
      </c>
      <c r="T496" s="2" t="inlineStr">
        <is>
          <t>Element has insufficient color contrast of 6.98 (foreground color: #57534f, background color: #f5f5f4, font size: 10.5pt (14px), font weight: normal). Expected contrast ratio of 7:1 | Fix any of the following:
  Element has insufficient color contrast of 6.98 (foreground color: #57534f, background color: #f5f5f4, font size: 10.5pt (14px), font weight: normal). Expected contrast ratio of 7:1</t>
        </is>
      </c>
      <c r="U496" s="2" t="inlineStr">
        <is>
          <t>axe-core</t>
        </is>
      </c>
    </row>
    <row r="497">
      <c r="A497" s="3" t="inlineStr">
        <is>
          <t>Text contrast</t>
        </is>
      </c>
      <c r="B497" s="3" t="inlineStr">
        <is>
          <t>1.4.6</t>
        </is>
      </c>
      <c r="C497" s="8" t="inlineStr">
        <is>
          <t>AAA</t>
        </is>
      </c>
      <c r="D497" s="3" t="inlineStr">
        <is>
          <t>3</t>
        </is>
      </c>
      <c r="E497" s="7" t="inlineStr">
        <is>
          <t>serious</t>
        </is>
      </c>
      <c r="F497" s="3" t="inlineStr">
        <is>
          <t>2</t>
        </is>
      </c>
      <c r="G497" s="3" t="inlineStr">
        <is>
          <t>List</t>
        </is>
      </c>
      <c r="H497" s="3" t="inlineStr">
        <is>
          <t>Content</t>
        </is>
      </c>
      <c r="I497" s="3" t="inlineStr">
        <is>
          <t>C37Dd1Dfcaa3C1997B3D99Ae751Ea9Bb</t>
        </is>
      </c>
      <c r="J497" s="3" t="inlineStr">
        <is>
          <t>False</t>
        </is>
      </c>
      <c r="K497" s="3" t="inlineStr">
        <is>
          <t>False</t>
        </is>
      </c>
      <c r="L497" s="3" t="inlineStr">
        <is>
          <t>0</t>
        </is>
      </c>
      <c r="M497" s="3" t="inlineStr"/>
      <c r="N497" s="3" t="inlineStr">
        <is>
          <t>1</t>
        </is>
      </c>
      <c r="O497" s="3" t="inlineStr">
        <is>
          <t>31</t>
        </is>
      </c>
      <c r="P497" s="3" t="inlineStr">
        <is>
          <t>Frontend Platform</t>
        </is>
      </c>
      <c r="Q497" s="3" t="inlineStr"/>
      <c r="R497" s="3" t="inlineStr">
        <is>
          <t>c37dd1dfcaa3c1997b3d99ae751ea9bb</t>
        </is>
      </c>
      <c r="S497" s="3" t="inlineStr">
        <is>
          <t>document_metadata::page-level-issue</t>
        </is>
      </c>
      <c r="T497" s="3" t="inlineStr">
        <is>
          <t>The highest possible contrast of the text is 6.99:1 which is
        below the required contrast of 7:1</t>
        </is>
      </c>
      <c r="U497" s="3" t="inlineStr">
        <is>
          <t>alfa</t>
        </is>
      </c>
    </row>
    <row r="498">
      <c r="A498" s="2" t="inlineStr">
        <is>
          <t>fail_contrast</t>
        </is>
      </c>
      <c r="B498" s="2" t="inlineStr">
        <is>
          <t>1.4.3</t>
        </is>
      </c>
      <c r="C498" s="6" t="inlineStr">
        <is>
          <t>AA</t>
        </is>
      </c>
      <c r="D498" s="2" t="inlineStr">
        <is>
          <t>2</t>
        </is>
      </c>
      <c r="E498" s="7" t="inlineStr">
        <is>
          <t>serious</t>
        </is>
      </c>
      <c r="F498" s="2" t="inlineStr">
        <is>
          <t>2</t>
        </is>
      </c>
      <c r="G498" s="2" t="inlineStr">
        <is>
          <t>Form</t>
        </is>
      </c>
      <c r="H498" s="2" t="inlineStr">
        <is>
          <t>Input</t>
        </is>
      </c>
      <c r="I498" s="2" t="inlineStr">
        <is>
          <t>/Html[1]/Body[1]/Div[1]/Div[1]/Div[2]/Div[2]/Div[1]/Form[1]/Div[4]/Button[1]/Div[1]/P[1]</t>
        </is>
      </c>
      <c r="J498" s="2" t="inlineStr">
        <is>
          <t>False</t>
        </is>
      </c>
      <c r="K498" s="2" t="inlineStr">
        <is>
          <t>True</t>
        </is>
      </c>
      <c r="L498" s="2" t="inlineStr">
        <is>
          <t>0</t>
        </is>
      </c>
      <c r="M498" s="2" t="inlineStr"/>
      <c r="N498" s="2" t="inlineStr">
        <is>
          <t>1</t>
        </is>
      </c>
      <c r="O498" s="2" t="inlineStr">
        <is>
          <t>31</t>
        </is>
      </c>
      <c r="P498" s="2" t="inlineStr">
        <is>
          <t>Design System</t>
        </is>
      </c>
      <c r="Q498" s="2" t="inlineStr">
        <is>
          <t>Design system color palette or theme tokens</t>
        </is>
      </c>
      <c r="R498" s="2" t="inlineStr">
        <is>
          <t>/html[1]/body[1]/div[1]/div[1]/div[2]/div[2]/div[1]/form[1]/div[4]/button[1]/div[1]/p[1]</t>
        </is>
      </c>
      <c r="S498" s="2" t="inlineStr">
        <is>
          <t>form::form/button/p|/html/body/div/div/div/div/div/form/div/button/div/p</t>
        </is>
      </c>
      <c r="T498" s="2" t="inlineStr">
        <is>
          <t>Text contrast of 1.08 with its background is less than the WCAG AA minimum requirements for text of size 13.3333px and weight of 400</t>
        </is>
      </c>
      <c r="U498" s="2" t="inlineStr">
        <is>
          <t>ibm</t>
        </is>
      </c>
    </row>
    <row r="499">
      <c r="A499" s="3" t="inlineStr">
        <is>
          <t>Links must have discernible text</t>
        </is>
      </c>
      <c r="B499" s="3" t="inlineStr">
        <is>
          <t>2.4.4</t>
        </is>
      </c>
      <c r="C499" s="4" t="inlineStr">
        <is>
          <t>A</t>
        </is>
      </c>
      <c r="D499" s="3" t="inlineStr">
        <is>
          <t>1</t>
        </is>
      </c>
      <c r="E499" s="7" t="inlineStr">
        <is>
          <t>serious</t>
        </is>
      </c>
      <c r="F499" s="3" t="inlineStr">
        <is>
          <t>2</t>
        </is>
      </c>
      <c r="G499" s="3" t="inlineStr">
        <is>
          <t>Link</t>
        </is>
      </c>
      <c r="H499" s="3" t="inlineStr">
        <is>
          <t>Navigation</t>
        </is>
      </c>
      <c r="I499" s="3" t="inlineStr">
        <is>
          <t>Div.Framer 2R4Pnr Container &gt; Div.Framer G3Wkf.Framer 7Mwno &gt; A.Framer 1Adav4R.Framer 1Owbg9A</t>
        </is>
      </c>
      <c r="J499" s="3" t="inlineStr">
        <is>
          <t>False</t>
        </is>
      </c>
      <c r="K499" s="3" t="inlineStr">
        <is>
          <t>False</t>
        </is>
      </c>
      <c r="L499" s="3" t="inlineStr">
        <is>
          <t>0</t>
        </is>
      </c>
      <c r="M499" s="3" t="inlineStr"/>
      <c r="N499" s="3" t="inlineStr">
        <is>
          <t>1</t>
        </is>
      </c>
      <c r="O499" s="3" t="inlineStr">
        <is>
          <t>31</t>
        </is>
      </c>
      <c r="P499" s="3" t="inlineStr">
        <is>
          <t>Design System</t>
        </is>
      </c>
      <c r="Q499" s="3" t="inlineStr"/>
      <c r="R499" s="3" t="inlineStr">
        <is>
          <t>div.framer-2r4pnr-container &gt; div.framer-g3wkf.framer-7mwNO &gt; a.framer-1adav4r.framer-1owbg9a</t>
        </is>
      </c>
      <c r="S499" s="3" t="inlineStr">
        <is>
          <t>link::&lt;/&lt;/a|div.framer-2r4pnr-container</t>
        </is>
      </c>
      <c r="T499" s="3" t="inlineStr">
        <is>
          <t>Link has no discernible text. Add text content, aria-label, aria-labelledby, or alt text to child images.</t>
        </is>
      </c>
      <c r="U499" s="3" t="inlineStr">
        <is>
          <t>speca11y</t>
        </is>
      </c>
    </row>
    <row r="500">
      <c r="A500" s="2" t="inlineStr">
        <is>
          <t>Links must have discernible text</t>
        </is>
      </c>
      <c r="B500" s="2" t="inlineStr">
        <is>
          <t>2.4.4</t>
        </is>
      </c>
      <c r="C500" s="4" t="inlineStr">
        <is>
          <t>A</t>
        </is>
      </c>
      <c r="D500" s="2" t="inlineStr">
        <is>
          <t>1</t>
        </is>
      </c>
      <c r="E500" s="7" t="inlineStr">
        <is>
          <t>serious</t>
        </is>
      </c>
      <c r="F500" s="2" t="inlineStr">
        <is>
          <t>2</t>
        </is>
      </c>
      <c r="G500" s="2" t="inlineStr">
        <is>
          <t>Link</t>
        </is>
      </c>
      <c r="H500" s="2" t="inlineStr">
        <is>
          <t>Navigation</t>
        </is>
      </c>
      <c r="I500" s="2" t="inlineStr">
        <is>
          <t>Div.Ssr Variant.Hidden Cr3S17 &gt; Div.Framer G3Wkf.Framer 7Mwno &gt; A.Framer 1Adav4R.Framer 1Owbg9A</t>
        </is>
      </c>
      <c r="J500" s="2" t="inlineStr">
        <is>
          <t>False</t>
        </is>
      </c>
      <c r="K500" s="2" t="inlineStr">
        <is>
          <t>False</t>
        </is>
      </c>
      <c r="L500" s="2" t="inlineStr">
        <is>
          <t>0</t>
        </is>
      </c>
      <c r="M500" s="2" t="inlineStr"/>
      <c r="N500" s="2" t="inlineStr">
        <is>
          <t>1</t>
        </is>
      </c>
      <c r="O500" s="2" t="inlineStr">
        <is>
          <t>31</t>
        </is>
      </c>
      <c r="P500" s="2" t="inlineStr">
        <is>
          <t>Design System</t>
        </is>
      </c>
      <c r="Q500" s="2" t="inlineStr"/>
      <c r="R500" s="2" t="inlineStr">
        <is>
          <t>div.ssr-variant.hidden-cr3s17 &gt; div.framer-g3wkf.framer-7mwNO &gt; a.framer-1adav4r.framer-1owbg9a</t>
        </is>
      </c>
      <c r="S500" s="2" t="inlineStr">
        <is>
          <t>link::&lt;/&lt;/a|div.ssr-variant.hidden-cr3s17</t>
        </is>
      </c>
      <c r="T500" s="2" t="inlineStr">
        <is>
          <t>Link has no discernible text. Add text content, aria-label, aria-labelledby, or alt text to child images.</t>
        </is>
      </c>
      <c r="U500" s="2" t="inlineStr">
        <is>
          <t>speca11y</t>
        </is>
      </c>
    </row>
    <row r="501">
      <c r="A501" s="3" t="inlineStr">
        <is>
          <t>The heading structure is not logically nested. This h6 element should be an h4 to be properly nested.</t>
        </is>
      </c>
      <c r="B501" s="3" t="inlineStr">
        <is>
          <t>1.3.1</t>
        </is>
      </c>
      <c r="C501" s="8" t="inlineStr">
        <is>
          <t>AAA</t>
        </is>
      </c>
      <c r="D501" s="3" t="inlineStr">
        <is>
          <t>3</t>
        </is>
      </c>
      <c r="E501" s="7" t="inlineStr">
        <is>
          <t>serious</t>
        </is>
      </c>
      <c r="F501" s="3" t="inlineStr">
        <is>
          <t>2</t>
        </is>
      </c>
      <c r="G501" s="3" t="inlineStr">
        <is>
          <t>Heading</t>
        </is>
      </c>
      <c r="H501" s="3" t="inlineStr">
        <is>
          <t>Content</t>
        </is>
      </c>
      <c r="I501" s="3" t="inlineStr">
        <is>
          <t>H6</t>
        </is>
      </c>
      <c r="J501" s="3" t="inlineStr">
        <is>
          <t>False</t>
        </is>
      </c>
      <c r="K501" s="3" t="inlineStr">
        <is>
          <t>False</t>
        </is>
      </c>
      <c r="L501" s="3" t="inlineStr">
        <is>
          <t>0</t>
        </is>
      </c>
      <c r="M501" s="3" t="inlineStr"/>
      <c r="N501" s="3" t="inlineStr">
        <is>
          <t>1</t>
        </is>
      </c>
      <c r="O501" s="3" t="inlineStr">
        <is>
          <t>31</t>
        </is>
      </c>
      <c r="P501" s="3" t="inlineStr">
        <is>
          <t>Frontend Platform</t>
        </is>
      </c>
      <c r="Q501" s="3" t="inlineStr"/>
      <c r="R501" s="3" t="inlineStr">
        <is>
          <t>h6</t>
        </is>
      </c>
      <c r="S501" s="3" t="inlineStr">
        <is>
          <t>heading::h6|h6|&lt;h6&gt;our</t>
        </is>
      </c>
      <c r="T501" s="3" t="inlineStr">
        <is>
          <t>The heading structure is not logically nested. This h6 element should be an h4 to be properly nested.</t>
        </is>
      </c>
      <c r="U501" s="3" t="inlineStr">
        <is>
          <t>html-sniffer</t>
        </is>
      </c>
    </row>
    <row r="502">
      <c r="A502" s="2" t="inlineStr">
        <is>
          <t>The heading structure is not logically nested. This h6 element should be an h2 to be properly nested.</t>
        </is>
      </c>
      <c r="B502" s="2" t="inlineStr">
        <is>
          <t>1.3.1</t>
        </is>
      </c>
      <c r="C502" s="8" t="inlineStr">
        <is>
          <t>AAA</t>
        </is>
      </c>
      <c r="D502" s="2" t="inlineStr">
        <is>
          <t>3</t>
        </is>
      </c>
      <c r="E502" s="7" t="inlineStr">
        <is>
          <t>serious</t>
        </is>
      </c>
      <c r="F502" s="2" t="inlineStr">
        <is>
          <t>2</t>
        </is>
      </c>
      <c r="G502" s="2" t="inlineStr">
        <is>
          <t>Heading</t>
        </is>
      </c>
      <c r="H502" s="2" t="inlineStr">
        <is>
          <t>Content</t>
        </is>
      </c>
      <c r="I502" s="2" t="inlineStr">
        <is>
          <t>H6</t>
        </is>
      </c>
      <c r="J502" s="2" t="inlineStr">
        <is>
          <t>False</t>
        </is>
      </c>
      <c r="K502" s="2" t="inlineStr">
        <is>
          <t>False</t>
        </is>
      </c>
      <c r="L502" s="2" t="inlineStr">
        <is>
          <t>0</t>
        </is>
      </c>
      <c r="M502" s="2" t="inlineStr"/>
      <c r="N502" s="2" t="inlineStr">
        <is>
          <t>1</t>
        </is>
      </c>
      <c r="O502" s="2" t="inlineStr">
        <is>
          <t>31</t>
        </is>
      </c>
      <c r="P502" s="2" t="inlineStr">
        <is>
          <t>Frontend Platform</t>
        </is>
      </c>
      <c r="Q502" s="2" t="inlineStr"/>
      <c r="R502" s="2" t="inlineStr">
        <is>
          <t>h6</t>
        </is>
      </c>
      <c r="S502" s="2" t="inlineStr">
        <is>
          <t>heading::h6|h6|&lt;h6&gt;london&lt;/h6&gt;</t>
        </is>
      </c>
      <c r="T502" s="2" t="inlineStr">
        <is>
          <t>The heading structure is not logically nested. This h6 element should be an h2 to be properly nested.</t>
        </is>
      </c>
      <c r="U502" s="2" t="inlineStr">
        <is>
          <t>html-sniffer</t>
        </is>
      </c>
    </row>
    <row r="503">
      <c r="A503" s="3" t="inlineStr">
        <is>
          <t>The heading structure is not logically nested. This h6 element should be an h2 to be properly nested.</t>
        </is>
      </c>
      <c r="B503" s="3" t="inlineStr">
        <is>
          <t>1.3.1</t>
        </is>
      </c>
      <c r="C503" s="8" t="inlineStr">
        <is>
          <t>AAA</t>
        </is>
      </c>
      <c r="D503" s="3" t="inlineStr">
        <is>
          <t>3</t>
        </is>
      </c>
      <c r="E503" s="7" t="inlineStr">
        <is>
          <t>serious</t>
        </is>
      </c>
      <c r="F503" s="3" t="inlineStr">
        <is>
          <t>2</t>
        </is>
      </c>
      <c r="G503" s="3" t="inlineStr">
        <is>
          <t>Heading</t>
        </is>
      </c>
      <c r="H503" s="3" t="inlineStr">
        <is>
          <t>Content</t>
        </is>
      </c>
      <c r="I503" s="3" t="inlineStr">
        <is>
          <t>H6</t>
        </is>
      </c>
      <c r="J503" s="3" t="inlineStr">
        <is>
          <t>False</t>
        </is>
      </c>
      <c r="K503" s="3" t="inlineStr">
        <is>
          <t>False</t>
        </is>
      </c>
      <c r="L503" s="3" t="inlineStr">
        <is>
          <t>0</t>
        </is>
      </c>
      <c r="M503" s="3" t="inlineStr"/>
      <c r="N503" s="3" t="inlineStr">
        <is>
          <t>1</t>
        </is>
      </c>
      <c r="O503" s="3" t="inlineStr">
        <is>
          <t>31</t>
        </is>
      </c>
      <c r="P503" s="3" t="inlineStr">
        <is>
          <t>Frontend Platform</t>
        </is>
      </c>
      <c r="Q503" s="3" t="inlineStr"/>
      <c r="R503" s="3" t="inlineStr">
        <is>
          <t>h6</t>
        </is>
      </c>
      <c r="S503" s="3" t="inlineStr">
        <is>
          <t>heading::h6|h6|&lt;h6&gt;lukas</t>
        </is>
      </c>
      <c r="T503" s="3" t="inlineStr">
        <is>
          <t>The heading structure is not logically nested. This h6 element should be an h2 to be properly nested.</t>
        </is>
      </c>
      <c r="U503" s="3" t="inlineStr">
        <is>
          <t>html-sniffer</t>
        </is>
      </c>
    </row>
    <row r="504">
      <c r="A504" s="2" t="inlineStr">
        <is>
          <t>The heading structure is not logically nested. This h6 element should be an h4 to be properly nested.</t>
        </is>
      </c>
      <c r="B504" s="2" t="inlineStr">
        <is>
          <t>1.3.1</t>
        </is>
      </c>
      <c r="C504" s="8" t="inlineStr">
        <is>
          <t>AAA</t>
        </is>
      </c>
      <c r="D504" s="2" t="inlineStr">
        <is>
          <t>3</t>
        </is>
      </c>
      <c r="E504" s="7" t="inlineStr">
        <is>
          <t>serious</t>
        </is>
      </c>
      <c r="F504" s="2" t="inlineStr">
        <is>
          <t>2</t>
        </is>
      </c>
      <c r="G504" s="2" t="inlineStr">
        <is>
          <t>Heading</t>
        </is>
      </c>
      <c r="H504" s="2" t="inlineStr">
        <is>
          <t>Content</t>
        </is>
      </c>
      <c r="I504" s="2" t="inlineStr">
        <is>
          <t>H6</t>
        </is>
      </c>
      <c r="J504" s="2" t="inlineStr">
        <is>
          <t>False</t>
        </is>
      </c>
      <c r="K504" s="2" t="inlineStr">
        <is>
          <t>False</t>
        </is>
      </c>
      <c r="L504" s="2" t="inlineStr">
        <is>
          <t>0</t>
        </is>
      </c>
      <c r="M504" s="2" t="inlineStr"/>
      <c r="N504" s="2" t="inlineStr">
        <is>
          <t>1</t>
        </is>
      </c>
      <c r="O504" s="2" t="inlineStr">
        <is>
          <t>31</t>
        </is>
      </c>
      <c r="P504" s="2" t="inlineStr">
        <is>
          <t>Frontend Platform</t>
        </is>
      </c>
      <c r="Q504" s="2" t="inlineStr"/>
      <c r="R504" s="2" t="inlineStr">
        <is>
          <t>h6</t>
        </is>
      </c>
      <c r="S504" s="2" t="inlineStr">
        <is>
          <t>heading::h6|h6|&lt;h6&gt;questions</t>
        </is>
      </c>
      <c r="T504" s="2" t="inlineStr">
        <is>
          <t>The heading structure is not logically nested. This h6 element should be an h4 to be properly nested.</t>
        </is>
      </c>
      <c r="U504" s="2" t="inlineStr">
        <is>
          <t>html-sniffer</t>
        </is>
      </c>
    </row>
    <row r="505">
      <c r="A505" s="3" t="inlineStr">
        <is>
          <t>The heading structure is not logically nested. This h6 element should be an h2 to be properly nested.</t>
        </is>
      </c>
      <c r="B505" s="3" t="inlineStr">
        <is>
          <t>1.3.1</t>
        </is>
      </c>
      <c r="C505" s="8" t="inlineStr">
        <is>
          <t>AAA</t>
        </is>
      </c>
      <c r="D505" s="3" t="inlineStr">
        <is>
          <t>3</t>
        </is>
      </c>
      <c r="E505" s="7" t="inlineStr">
        <is>
          <t>serious</t>
        </is>
      </c>
      <c r="F505" s="3" t="inlineStr">
        <is>
          <t>2</t>
        </is>
      </c>
      <c r="G505" s="3" t="inlineStr">
        <is>
          <t>Heading</t>
        </is>
      </c>
      <c r="H505" s="3" t="inlineStr">
        <is>
          <t>Content</t>
        </is>
      </c>
      <c r="I505" s="3" t="inlineStr">
        <is>
          <t>H6</t>
        </is>
      </c>
      <c r="J505" s="3" t="inlineStr">
        <is>
          <t>False</t>
        </is>
      </c>
      <c r="K505" s="3" t="inlineStr">
        <is>
          <t>False</t>
        </is>
      </c>
      <c r="L505" s="3" t="inlineStr">
        <is>
          <t>0</t>
        </is>
      </c>
      <c r="M505" s="3" t="inlineStr"/>
      <c r="N505" s="3" t="inlineStr">
        <is>
          <t>1</t>
        </is>
      </c>
      <c r="O505" s="3" t="inlineStr">
        <is>
          <t>31</t>
        </is>
      </c>
      <c r="P505" s="3" t="inlineStr">
        <is>
          <t>Frontend Platform</t>
        </is>
      </c>
      <c r="Q505" s="3" t="inlineStr"/>
      <c r="R505" s="3" t="inlineStr">
        <is>
          <t>h6</t>
        </is>
      </c>
      <c r="S505" s="3" t="inlineStr">
        <is>
          <t>heading::h6|h6|&lt;h6&gt;how</t>
        </is>
      </c>
      <c r="T505" s="3" t="inlineStr">
        <is>
          <t>The heading structure is not logically nested. This h6 element should be an h2 to be properly nested.</t>
        </is>
      </c>
      <c r="U505" s="3" t="inlineStr">
        <is>
          <t>html-sniffer</t>
        </is>
      </c>
    </row>
    <row r="506">
      <c r="A506" s="2" t="inlineStr">
        <is>
          <t>The heading structure is not logically nested. This h6 element should be an h2 to be properly nested.</t>
        </is>
      </c>
      <c r="B506" s="2" t="inlineStr">
        <is>
          <t>1.3.1</t>
        </is>
      </c>
      <c r="C506" s="8" t="inlineStr">
        <is>
          <t>AAA</t>
        </is>
      </c>
      <c r="D506" s="2" t="inlineStr">
        <is>
          <t>3</t>
        </is>
      </c>
      <c r="E506" s="7" t="inlineStr">
        <is>
          <t>serious</t>
        </is>
      </c>
      <c r="F506" s="2" t="inlineStr">
        <is>
          <t>2</t>
        </is>
      </c>
      <c r="G506" s="2" t="inlineStr">
        <is>
          <t>Heading</t>
        </is>
      </c>
      <c r="H506" s="2" t="inlineStr">
        <is>
          <t>Content</t>
        </is>
      </c>
      <c r="I506" s="2" t="inlineStr">
        <is>
          <t>H6</t>
        </is>
      </c>
      <c r="J506" s="2" t="inlineStr">
        <is>
          <t>False</t>
        </is>
      </c>
      <c r="K506" s="2" t="inlineStr">
        <is>
          <t>False</t>
        </is>
      </c>
      <c r="L506" s="2" t="inlineStr">
        <is>
          <t>0</t>
        </is>
      </c>
      <c r="M506" s="2" t="inlineStr"/>
      <c r="N506" s="2" t="inlineStr">
        <is>
          <t>1</t>
        </is>
      </c>
      <c r="O506" s="2" t="inlineStr">
        <is>
          <t>31</t>
        </is>
      </c>
      <c r="P506" s="2" t="inlineStr">
        <is>
          <t>Frontend Platform</t>
        </is>
      </c>
      <c r="Q506" s="2" t="inlineStr"/>
      <c r="R506" s="2" t="inlineStr">
        <is>
          <t>h6</t>
        </is>
      </c>
      <c r="S506" s="2" t="inlineStr">
        <is>
          <t>table::h6|h6|&lt;h6&gt;1.</t>
        </is>
      </c>
      <c r="T506" s="2" t="inlineStr">
        <is>
          <t>The heading structure is not logically nested. This h6 element should be an h2 to be properly nested.</t>
        </is>
      </c>
      <c r="U506" s="2" t="inlineStr">
        <is>
          <t>html-sniffer</t>
        </is>
      </c>
    </row>
    <row r="507">
      <c r="A507" s="3" t="inlineStr">
        <is>
          <t>The heading structure is not logically nested. This h6 element should be an h3 to be properly nested.</t>
        </is>
      </c>
      <c r="B507" s="3" t="inlineStr">
        <is>
          <t>1.3.1</t>
        </is>
      </c>
      <c r="C507" s="8" t="inlineStr">
        <is>
          <t>AAA</t>
        </is>
      </c>
      <c r="D507" s="3" t="inlineStr">
        <is>
          <t>3</t>
        </is>
      </c>
      <c r="E507" s="7" t="inlineStr">
        <is>
          <t>serious</t>
        </is>
      </c>
      <c r="F507" s="3" t="inlineStr">
        <is>
          <t>2</t>
        </is>
      </c>
      <c r="G507" s="3" t="inlineStr">
        <is>
          <t>Heading</t>
        </is>
      </c>
      <c r="H507" s="3" t="inlineStr">
        <is>
          <t>Content</t>
        </is>
      </c>
      <c r="I507" s="3" t="inlineStr">
        <is>
          <t>H6</t>
        </is>
      </c>
      <c r="J507" s="3" t="inlineStr">
        <is>
          <t>False</t>
        </is>
      </c>
      <c r="K507" s="3" t="inlineStr">
        <is>
          <t>False</t>
        </is>
      </c>
      <c r="L507" s="3" t="inlineStr">
        <is>
          <t>0</t>
        </is>
      </c>
      <c r="M507" s="3" t="inlineStr"/>
      <c r="N507" s="3" t="inlineStr">
        <is>
          <t>1</t>
        </is>
      </c>
      <c r="O507" s="3" t="inlineStr">
        <is>
          <t>31</t>
        </is>
      </c>
      <c r="P507" s="3" t="inlineStr">
        <is>
          <t>Frontend Platform</t>
        </is>
      </c>
      <c r="Q507" s="3" t="inlineStr"/>
      <c r="R507" s="3" t="inlineStr">
        <is>
          <t>h6</t>
        </is>
      </c>
      <c r="S507" s="3" t="inlineStr">
        <is>
          <t>heading::h6|h6|&lt;h6&gt;clear</t>
        </is>
      </c>
      <c r="T507" s="3" t="inlineStr">
        <is>
          <t>The heading structure is not logically nested. This h6 element should be an h3 to be properly nested.</t>
        </is>
      </c>
      <c r="U507" s="3" t="inlineStr">
        <is>
          <t>html-sniffer</t>
        </is>
      </c>
    </row>
    <row r="508">
      <c r="A508" s="2" t="inlineStr">
        <is>
          <t>The heading structure is not logically nested. This h6 element should be an h3 to be properly nested.</t>
        </is>
      </c>
      <c r="B508" s="2" t="inlineStr">
        <is>
          <t>1.3.1</t>
        </is>
      </c>
      <c r="C508" s="8" t="inlineStr">
        <is>
          <t>AAA</t>
        </is>
      </c>
      <c r="D508" s="2" t="inlineStr">
        <is>
          <t>3</t>
        </is>
      </c>
      <c r="E508" s="7" t="inlineStr">
        <is>
          <t>serious</t>
        </is>
      </c>
      <c r="F508" s="2" t="inlineStr">
        <is>
          <t>2</t>
        </is>
      </c>
      <c r="G508" s="2" t="inlineStr">
        <is>
          <t>Heading</t>
        </is>
      </c>
      <c r="H508" s="2" t="inlineStr">
        <is>
          <t>Content</t>
        </is>
      </c>
      <c r="I508" s="2" t="inlineStr">
        <is>
          <t>H6</t>
        </is>
      </c>
      <c r="J508" s="2" t="inlineStr">
        <is>
          <t>False</t>
        </is>
      </c>
      <c r="K508" s="2" t="inlineStr">
        <is>
          <t>False</t>
        </is>
      </c>
      <c r="L508" s="2" t="inlineStr">
        <is>
          <t>0</t>
        </is>
      </c>
      <c r="M508" s="2" t="inlineStr"/>
      <c r="N508" s="2" t="inlineStr">
        <is>
          <t>1</t>
        </is>
      </c>
      <c r="O508" s="2" t="inlineStr">
        <is>
          <t>31</t>
        </is>
      </c>
      <c r="P508" s="2" t="inlineStr">
        <is>
          <t>Frontend Platform</t>
        </is>
      </c>
      <c r="Q508" s="2" t="inlineStr"/>
      <c r="R508" s="2" t="inlineStr">
        <is>
          <t>h6</t>
        </is>
      </c>
      <c r="S508" s="2" t="inlineStr">
        <is>
          <t>heading::h6|h6|&lt;h6&gt;referrals,</t>
        </is>
      </c>
      <c r="T508" s="2" t="inlineStr">
        <is>
          <t>The heading structure is not logically nested. This h6 element should be an h3 to be properly nested.</t>
        </is>
      </c>
      <c r="U508" s="2" t="inlineStr">
        <is>
          <t>html-sniffer</t>
        </is>
      </c>
    </row>
    <row r="509">
      <c r="A509" s="3" t="inlineStr">
        <is>
          <t>The heading structure is not logically nested. This h6 element should be an h3 to be properly nested.</t>
        </is>
      </c>
      <c r="B509" s="3" t="inlineStr">
        <is>
          <t>1.3.1</t>
        </is>
      </c>
      <c r="C509" s="8" t="inlineStr">
        <is>
          <t>AAA</t>
        </is>
      </c>
      <c r="D509" s="3" t="inlineStr">
        <is>
          <t>3</t>
        </is>
      </c>
      <c r="E509" s="7" t="inlineStr">
        <is>
          <t>serious</t>
        </is>
      </c>
      <c r="F509" s="3" t="inlineStr">
        <is>
          <t>2</t>
        </is>
      </c>
      <c r="G509" s="3" t="inlineStr">
        <is>
          <t>Heading</t>
        </is>
      </c>
      <c r="H509" s="3" t="inlineStr">
        <is>
          <t>Content</t>
        </is>
      </c>
      <c r="I509" s="3" t="inlineStr">
        <is>
          <t>H6</t>
        </is>
      </c>
      <c r="J509" s="3" t="inlineStr">
        <is>
          <t>False</t>
        </is>
      </c>
      <c r="K509" s="3" t="inlineStr">
        <is>
          <t>False</t>
        </is>
      </c>
      <c r="L509" s="3" t="inlineStr">
        <is>
          <t>0</t>
        </is>
      </c>
      <c r="M509" s="3" t="inlineStr"/>
      <c r="N509" s="3" t="inlineStr">
        <is>
          <t>1</t>
        </is>
      </c>
      <c r="O509" s="3" t="inlineStr">
        <is>
          <t>31</t>
        </is>
      </c>
      <c r="P509" s="3" t="inlineStr">
        <is>
          <t>Frontend Platform</t>
        </is>
      </c>
      <c r="Q509" s="3" t="inlineStr"/>
      <c r="R509" s="3" t="inlineStr">
        <is>
          <t>h6</t>
        </is>
      </c>
      <c r="S509" s="3" t="inlineStr">
        <is>
          <t>table::h6|h6|&lt;h6&gt;relevant</t>
        </is>
      </c>
      <c r="T509" s="3" t="inlineStr">
        <is>
          <t>The heading structure is not logically nested. This h6 element should be an h3 to be properly nested.</t>
        </is>
      </c>
      <c r="U509" s="3" t="inlineStr">
        <is>
          <t>html-sniffer</t>
        </is>
      </c>
    </row>
    <row r="510">
      <c r="A510" s="2" t="inlineStr">
        <is>
          <t>The heading structure is not logically nested. This h6 element should be an h3 to be properly nested.</t>
        </is>
      </c>
      <c r="B510" s="2" t="inlineStr">
        <is>
          <t>1.3.1</t>
        </is>
      </c>
      <c r="C510" s="8" t="inlineStr">
        <is>
          <t>AAA</t>
        </is>
      </c>
      <c r="D510" s="2" t="inlineStr">
        <is>
          <t>3</t>
        </is>
      </c>
      <c r="E510" s="7" t="inlineStr">
        <is>
          <t>serious</t>
        </is>
      </c>
      <c r="F510" s="2" t="inlineStr">
        <is>
          <t>2</t>
        </is>
      </c>
      <c r="G510" s="2" t="inlineStr">
        <is>
          <t>Heading</t>
        </is>
      </c>
      <c r="H510" s="2" t="inlineStr">
        <is>
          <t>Content</t>
        </is>
      </c>
      <c r="I510" s="2" t="inlineStr">
        <is>
          <t>H6</t>
        </is>
      </c>
      <c r="J510" s="2" t="inlineStr">
        <is>
          <t>False</t>
        </is>
      </c>
      <c r="K510" s="2" t="inlineStr">
        <is>
          <t>False</t>
        </is>
      </c>
      <c r="L510" s="2" t="inlineStr">
        <is>
          <t>0</t>
        </is>
      </c>
      <c r="M510" s="2" t="inlineStr"/>
      <c r="N510" s="2" t="inlineStr">
        <is>
          <t>1</t>
        </is>
      </c>
      <c r="O510" s="2" t="inlineStr">
        <is>
          <t>31</t>
        </is>
      </c>
      <c r="P510" s="2" t="inlineStr">
        <is>
          <t>Frontend Platform</t>
        </is>
      </c>
      <c r="Q510" s="2" t="inlineStr"/>
      <c r="R510" s="2" t="inlineStr">
        <is>
          <t>h6</t>
        </is>
      </c>
      <c r="S510" s="2" t="inlineStr">
        <is>
          <t>form::h6|h6|&lt;h6&gt;note</t>
        </is>
      </c>
      <c r="T510" s="2" t="inlineStr">
        <is>
          <t>The heading structure is not logically nested. This h6 element should be an h3 to be properly nested.</t>
        </is>
      </c>
      <c r="U510" s="2" t="inlineStr">
        <is>
          <t>html-sniffer</t>
        </is>
      </c>
    </row>
    <row r="511">
      <c r="A511" s="3" t="inlineStr">
        <is>
          <t>The heading structure is not logically nested. This h6 element should be an h3 to be properly nested.</t>
        </is>
      </c>
      <c r="B511" s="3" t="inlineStr">
        <is>
          <t>1.3.1</t>
        </is>
      </c>
      <c r="C511" s="8" t="inlineStr">
        <is>
          <t>AAA</t>
        </is>
      </c>
      <c r="D511" s="3" t="inlineStr">
        <is>
          <t>3</t>
        </is>
      </c>
      <c r="E511" s="7" t="inlineStr">
        <is>
          <t>serious</t>
        </is>
      </c>
      <c r="F511" s="3" t="inlineStr">
        <is>
          <t>2</t>
        </is>
      </c>
      <c r="G511" s="3" t="inlineStr">
        <is>
          <t>Heading</t>
        </is>
      </c>
      <c r="H511" s="3" t="inlineStr">
        <is>
          <t>Content</t>
        </is>
      </c>
      <c r="I511" s="3" t="inlineStr">
        <is>
          <t>H6</t>
        </is>
      </c>
      <c r="J511" s="3" t="inlineStr">
        <is>
          <t>False</t>
        </is>
      </c>
      <c r="K511" s="3" t="inlineStr">
        <is>
          <t>False</t>
        </is>
      </c>
      <c r="L511" s="3" t="inlineStr">
        <is>
          <t>0</t>
        </is>
      </c>
      <c r="M511" s="3" t="inlineStr"/>
      <c r="N511" s="3" t="inlineStr">
        <is>
          <t>1</t>
        </is>
      </c>
      <c r="O511" s="3" t="inlineStr">
        <is>
          <t>31</t>
        </is>
      </c>
      <c r="P511" s="3" t="inlineStr">
        <is>
          <t>Frontend Platform</t>
        </is>
      </c>
      <c r="Q511" s="3" t="inlineStr"/>
      <c r="R511" s="3" t="inlineStr">
        <is>
          <t>h6</t>
        </is>
      </c>
      <c r="S511" s="3" t="inlineStr">
        <is>
          <t>table::h6|h6|&lt;h6&gt;document</t>
        </is>
      </c>
      <c r="T511" s="3" t="inlineStr">
        <is>
          <t>The heading structure is not logically nested. This h6 element should be an h3 to be properly nested.</t>
        </is>
      </c>
      <c r="U511" s="3" t="inlineStr">
        <is>
          <t>html-sniffer</t>
        </is>
      </c>
    </row>
    <row r="512">
      <c r="A512" s="2" t="inlineStr">
        <is>
          <t>The heading structure is not logically nested. This h6 element should be an h2 to be properly nested.</t>
        </is>
      </c>
      <c r="B512" s="2" t="inlineStr">
        <is>
          <t>1.3.1</t>
        </is>
      </c>
      <c r="C512" s="8" t="inlineStr">
        <is>
          <t>AAA</t>
        </is>
      </c>
      <c r="D512" s="2" t="inlineStr">
        <is>
          <t>3</t>
        </is>
      </c>
      <c r="E512" s="7" t="inlineStr">
        <is>
          <t>serious</t>
        </is>
      </c>
      <c r="F512" s="2" t="inlineStr">
        <is>
          <t>2</t>
        </is>
      </c>
      <c r="G512" s="2" t="inlineStr">
        <is>
          <t>Heading</t>
        </is>
      </c>
      <c r="H512" s="2" t="inlineStr">
        <is>
          <t>Content</t>
        </is>
      </c>
      <c r="I512" s="2" t="inlineStr">
        <is>
          <t>H6</t>
        </is>
      </c>
      <c r="J512" s="2" t="inlineStr">
        <is>
          <t>False</t>
        </is>
      </c>
      <c r="K512" s="2" t="inlineStr">
        <is>
          <t>False</t>
        </is>
      </c>
      <c r="L512" s="2" t="inlineStr">
        <is>
          <t>0</t>
        </is>
      </c>
      <c r="M512" s="2" t="inlineStr"/>
      <c r="N512" s="2" t="inlineStr">
        <is>
          <t>1</t>
        </is>
      </c>
      <c r="O512" s="2" t="inlineStr">
        <is>
          <t>31</t>
        </is>
      </c>
      <c r="P512" s="2" t="inlineStr">
        <is>
          <t>Frontend Platform</t>
        </is>
      </c>
      <c r="Q512" s="2" t="inlineStr"/>
      <c r="R512" s="2" t="inlineStr">
        <is>
          <t>h6</t>
        </is>
      </c>
      <c r="S512" s="2" t="inlineStr">
        <is>
          <t>table::h6|h6|&lt;h6&gt;how</t>
        </is>
      </c>
      <c r="T512" s="2" t="inlineStr">
        <is>
          <t>The heading structure is not logically nested. This h6 element should be an h2 to be properly nested.</t>
        </is>
      </c>
      <c r="U512" s="2" t="inlineStr">
        <is>
          <t>html-sniffer</t>
        </is>
      </c>
    </row>
    <row r="513">
      <c r="A513" s="3" t="inlineStr">
        <is>
          <t>The heading structure is not logically nested. This h6 element should be an h2 to be properly nested.</t>
        </is>
      </c>
      <c r="B513" s="3" t="inlineStr">
        <is>
          <t>1.3.1</t>
        </is>
      </c>
      <c r="C513" s="8" t="inlineStr">
        <is>
          <t>AAA</t>
        </is>
      </c>
      <c r="D513" s="3" t="inlineStr">
        <is>
          <t>3</t>
        </is>
      </c>
      <c r="E513" s="7" t="inlineStr">
        <is>
          <t>serious</t>
        </is>
      </c>
      <c r="F513" s="3" t="inlineStr">
        <is>
          <t>2</t>
        </is>
      </c>
      <c r="G513" s="3" t="inlineStr">
        <is>
          <t>Heading</t>
        </is>
      </c>
      <c r="H513" s="3" t="inlineStr">
        <is>
          <t>Content</t>
        </is>
      </c>
      <c r="I513" s="3" t="inlineStr">
        <is>
          <t>H6</t>
        </is>
      </c>
      <c r="J513" s="3" t="inlineStr">
        <is>
          <t>False</t>
        </is>
      </c>
      <c r="K513" s="3" t="inlineStr">
        <is>
          <t>False</t>
        </is>
      </c>
      <c r="L513" s="3" t="inlineStr">
        <is>
          <t>0</t>
        </is>
      </c>
      <c r="M513" s="3" t="inlineStr"/>
      <c r="N513" s="3" t="inlineStr">
        <is>
          <t>1</t>
        </is>
      </c>
      <c r="O513" s="3" t="inlineStr">
        <is>
          <t>31</t>
        </is>
      </c>
      <c r="P513" s="3" t="inlineStr">
        <is>
          <t>Frontend Platform</t>
        </is>
      </c>
      <c r="Q513" s="3" t="inlineStr"/>
      <c r="R513" s="3" t="inlineStr">
        <is>
          <t>h6</t>
        </is>
      </c>
      <c r="S513" s="3" t="inlineStr">
        <is>
          <t>table::h6|h6|&lt;h6&gt;codes</t>
        </is>
      </c>
      <c r="T513" s="3" t="inlineStr">
        <is>
          <t>The heading structure is not logically nested. This h6 element should be an h2 to be properly nested.</t>
        </is>
      </c>
      <c r="U513" s="3" t="inlineStr">
        <is>
          <t>html-sniffer</t>
        </is>
      </c>
    </row>
    <row r="514">
      <c r="A514" s="2" t="inlineStr">
        <is>
          <t>The heading structure is not logically nested. This h6 element should be an h3 to be properly nested.</t>
        </is>
      </c>
      <c r="B514" s="2" t="inlineStr">
        <is>
          <t>1.3.1</t>
        </is>
      </c>
      <c r="C514" s="8" t="inlineStr">
        <is>
          <t>AAA</t>
        </is>
      </c>
      <c r="D514" s="2" t="inlineStr">
        <is>
          <t>3</t>
        </is>
      </c>
      <c r="E514" s="7" t="inlineStr">
        <is>
          <t>serious</t>
        </is>
      </c>
      <c r="F514" s="2" t="inlineStr">
        <is>
          <t>2</t>
        </is>
      </c>
      <c r="G514" s="2" t="inlineStr">
        <is>
          <t>Heading</t>
        </is>
      </c>
      <c r="H514" s="2" t="inlineStr">
        <is>
          <t>Content</t>
        </is>
      </c>
      <c r="I514" s="2" t="inlineStr">
        <is>
          <t>H6</t>
        </is>
      </c>
      <c r="J514" s="2" t="inlineStr">
        <is>
          <t>False</t>
        </is>
      </c>
      <c r="K514" s="2" t="inlineStr">
        <is>
          <t>False</t>
        </is>
      </c>
      <c r="L514" s="2" t="inlineStr">
        <is>
          <t>0</t>
        </is>
      </c>
      <c r="M514" s="2" t="inlineStr"/>
      <c r="N514" s="2" t="inlineStr">
        <is>
          <t>1</t>
        </is>
      </c>
      <c r="O514" s="2" t="inlineStr">
        <is>
          <t>31</t>
        </is>
      </c>
      <c r="P514" s="2" t="inlineStr">
        <is>
          <t>Frontend Platform</t>
        </is>
      </c>
      <c r="Q514" s="2" t="inlineStr"/>
      <c r="R514" s="2" t="inlineStr">
        <is>
          <t>h6</t>
        </is>
      </c>
      <c r="S514" s="2" t="inlineStr">
        <is>
          <t>heading::h6|h6|&lt;h6&gt;context-aware</t>
        </is>
      </c>
      <c r="T514" s="2" t="inlineStr">
        <is>
          <t>The heading structure is not logically nested. This h6 element should be an h3 to be properly nested.</t>
        </is>
      </c>
      <c r="U514" s="2" t="inlineStr">
        <is>
          <t>html-sniffer</t>
        </is>
      </c>
    </row>
    <row r="515">
      <c r="A515" s="3" t="inlineStr">
        <is>
          <t>The heading structure is not logically nested. This h6 element should be an h3 to be properly nested.</t>
        </is>
      </c>
      <c r="B515" s="3" t="inlineStr">
        <is>
          <t>1.3.1</t>
        </is>
      </c>
      <c r="C515" s="8" t="inlineStr">
        <is>
          <t>AAA</t>
        </is>
      </c>
      <c r="D515" s="3" t="inlineStr">
        <is>
          <t>3</t>
        </is>
      </c>
      <c r="E515" s="7" t="inlineStr">
        <is>
          <t>serious</t>
        </is>
      </c>
      <c r="F515" s="3" t="inlineStr">
        <is>
          <t>2</t>
        </is>
      </c>
      <c r="G515" s="3" t="inlineStr">
        <is>
          <t>Heading</t>
        </is>
      </c>
      <c r="H515" s="3" t="inlineStr">
        <is>
          <t>Content</t>
        </is>
      </c>
      <c r="I515" s="3" t="inlineStr">
        <is>
          <t>H6</t>
        </is>
      </c>
      <c r="J515" s="3" t="inlineStr">
        <is>
          <t>False</t>
        </is>
      </c>
      <c r="K515" s="3" t="inlineStr">
        <is>
          <t>False</t>
        </is>
      </c>
      <c r="L515" s="3" t="inlineStr">
        <is>
          <t>0</t>
        </is>
      </c>
      <c r="M515" s="3" t="inlineStr"/>
      <c r="N515" s="3" t="inlineStr">
        <is>
          <t>1</t>
        </is>
      </c>
      <c r="O515" s="3" t="inlineStr">
        <is>
          <t>31</t>
        </is>
      </c>
      <c r="P515" s="3" t="inlineStr">
        <is>
          <t>Frontend Platform</t>
        </is>
      </c>
      <c r="Q515" s="3" t="inlineStr"/>
      <c r="R515" s="3" t="inlineStr">
        <is>
          <t>h6</t>
        </is>
      </c>
      <c r="S515" s="3" t="inlineStr">
        <is>
          <t>heading::h6|h6|&lt;h6&gt;suggested</t>
        </is>
      </c>
      <c r="T515" s="3" t="inlineStr">
        <is>
          <t>The heading structure is not logically nested. This h6 element should be an h3 to be properly nested.</t>
        </is>
      </c>
      <c r="U515" s="3" t="inlineStr">
        <is>
          <t>html-sniffer</t>
        </is>
      </c>
    </row>
    <row r="516">
      <c r="A516" s="2" t="inlineStr">
        <is>
          <t>The heading structure is not logically nested. This h6 element should be an h3 to be properly nested.</t>
        </is>
      </c>
      <c r="B516" s="2" t="inlineStr">
        <is>
          <t>1.3.1</t>
        </is>
      </c>
      <c r="C516" s="8" t="inlineStr">
        <is>
          <t>AAA</t>
        </is>
      </c>
      <c r="D516" s="2" t="inlineStr">
        <is>
          <t>3</t>
        </is>
      </c>
      <c r="E516" s="7" t="inlineStr">
        <is>
          <t>serious</t>
        </is>
      </c>
      <c r="F516" s="2" t="inlineStr">
        <is>
          <t>2</t>
        </is>
      </c>
      <c r="G516" s="2" t="inlineStr">
        <is>
          <t>Heading</t>
        </is>
      </c>
      <c r="H516" s="2" t="inlineStr">
        <is>
          <t>Content</t>
        </is>
      </c>
      <c r="I516" s="2" t="inlineStr">
        <is>
          <t>H6</t>
        </is>
      </c>
      <c r="J516" s="2" t="inlineStr">
        <is>
          <t>False</t>
        </is>
      </c>
      <c r="K516" s="2" t="inlineStr">
        <is>
          <t>False</t>
        </is>
      </c>
      <c r="L516" s="2" t="inlineStr">
        <is>
          <t>0</t>
        </is>
      </c>
      <c r="M516" s="2" t="inlineStr"/>
      <c r="N516" s="2" t="inlineStr">
        <is>
          <t>1</t>
        </is>
      </c>
      <c r="O516" s="2" t="inlineStr">
        <is>
          <t>31</t>
        </is>
      </c>
      <c r="P516" s="2" t="inlineStr">
        <is>
          <t>Frontend Platform</t>
        </is>
      </c>
      <c r="Q516" s="2" t="inlineStr"/>
      <c r="R516" s="2" t="inlineStr">
        <is>
          <t>h6</t>
        </is>
      </c>
      <c r="S516" s="2" t="inlineStr">
        <is>
          <t>heading::h6|h6|&lt;h6&gt;missing</t>
        </is>
      </c>
      <c r="T516" s="2" t="inlineStr">
        <is>
          <t>The heading structure is not logically nested. This h6 element should be an h3 to be properly nested.</t>
        </is>
      </c>
      <c r="U516" s="2" t="inlineStr">
        <is>
          <t>html-sniffer</t>
        </is>
      </c>
    </row>
    <row r="517">
      <c r="A517" s="3" t="inlineStr">
        <is>
          <t>The heading structure is not logically nested. This h6 element should be an h3 to be properly nested.</t>
        </is>
      </c>
      <c r="B517" s="3" t="inlineStr">
        <is>
          <t>1.3.1</t>
        </is>
      </c>
      <c r="C517" s="8" t="inlineStr">
        <is>
          <t>AAA</t>
        </is>
      </c>
      <c r="D517" s="3" t="inlineStr">
        <is>
          <t>3</t>
        </is>
      </c>
      <c r="E517" s="7" t="inlineStr">
        <is>
          <t>serious</t>
        </is>
      </c>
      <c r="F517" s="3" t="inlineStr">
        <is>
          <t>2</t>
        </is>
      </c>
      <c r="G517" s="3" t="inlineStr">
        <is>
          <t>Heading</t>
        </is>
      </c>
      <c r="H517" s="3" t="inlineStr">
        <is>
          <t>Content</t>
        </is>
      </c>
      <c r="I517" s="3" t="inlineStr">
        <is>
          <t>H6</t>
        </is>
      </c>
      <c r="J517" s="3" t="inlineStr">
        <is>
          <t>False</t>
        </is>
      </c>
      <c r="K517" s="3" t="inlineStr">
        <is>
          <t>False</t>
        </is>
      </c>
      <c r="L517" s="3" t="inlineStr">
        <is>
          <t>0</t>
        </is>
      </c>
      <c r="M517" s="3" t="inlineStr"/>
      <c r="N517" s="3" t="inlineStr">
        <is>
          <t>1</t>
        </is>
      </c>
      <c r="O517" s="3" t="inlineStr">
        <is>
          <t>31</t>
        </is>
      </c>
      <c r="P517" s="3" t="inlineStr">
        <is>
          <t>Frontend Platform</t>
        </is>
      </c>
      <c r="Q517" s="3" t="inlineStr"/>
      <c r="R517" s="3" t="inlineStr">
        <is>
          <t>h6</t>
        </is>
      </c>
      <c r="S517" s="3" t="inlineStr">
        <is>
          <t>heading::h6|h6|&lt;h6</t>
        </is>
      </c>
      <c r="T517" s="3" t="inlineStr">
        <is>
          <t>The heading structure is not logically nested. This h6 element should be an h3 to be properly nested.</t>
        </is>
      </c>
      <c r="U517" s="3" t="inlineStr">
        <is>
          <t>html-sniffer</t>
        </is>
      </c>
    </row>
    <row r="518">
      <c r="A518" s="2" t="inlineStr">
        <is>
          <t>The heading structure is not logically nested. This h6 element should be an h4 to be properly nested.</t>
        </is>
      </c>
      <c r="B518" s="2" t="inlineStr">
        <is>
          <t>1.3.1</t>
        </is>
      </c>
      <c r="C518" s="8" t="inlineStr">
        <is>
          <t>AAA</t>
        </is>
      </c>
      <c r="D518" s="2" t="inlineStr">
        <is>
          <t>3</t>
        </is>
      </c>
      <c r="E518" s="7" t="inlineStr">
        <is>
          <t>serious</t>
        </is>
      </c>
      <c r="F518" s="2" t="inlineStr">
        <is>
          <t>2</t>
        </is>
      </c>
      <c r="G518" s="2" t="inlineStr">
        <is>
          <t>Heading</t>
        </is>
      </c>
      <c r="H518" s="2" t="inlineStr">
        <is>
          <t>Content</t>
        </is>
      </c>
      <c r="I518" s="2" t="inlineStr">
        <is>
          <t>H6</t>
        </is>
      </c>
      <c r="J518" s="2" t="inlineStr">
        <is>
          <t>False</t>
        </is>
      </c>
      <c r="K518" s="2" t="inlineStr">
        <is>
          <t>False</t>
        </is>
      </c>
      <c r="L518" s="2" t="inlineStr">
        <is>
          <t>0</t>
        </is>
      </c>
      <c r="M518" s="2" t="inlineStr"/>
      <c r="N518" s="2" t="inlineStr">
        <is>
          <t>1</t>
        </is>
      </c>
      <c r="O518" s="2" t="inlineStr">
        <is>
          <t>31</t>
        </is>
      </c>
      <c r="P518" s="2" t="inlineStr">
        <is>
          <t>Frontend Platform</t>
        </is>
      </c>
      <c r="Q518" s="2" t="inlineStr"/>
      <c r="R518" s="2" t="inlineStr">
        <is>
          <t>h6</t>
        </is>
      </c>
      <c r="S518" s="2" t="inlineStr">
        <is>
          <t>heading::h6|h6|&lt;h6&gt;auto-create</t>
        </is>
      </c>
      <c r="T518" s="2" t="inlineStr">
        <is>
          <t>The heading structure is not logically nested. This h6 element should be an h4 to be properly nested.</t>
        </is>
      </c>
      <c r="U518" s="2" t="inlineStr">
        <is>
          <t>html-sniffer</t>
        </is>
      </c>
    </row>
    <row r="519">
      <c r="A519" s="3" t="inlineStr">
        <is>
          <t>The heading structure is not logically nested. This h6 element should be an h3 to be properly nested.</t>
        </is>
      </c>
      <c r="B519" s="3" t="inlineStr">
        <is>
          <t>1.3.1</t>
        </is>
      </c>
      <c r="C519" s="8" t="inlineStr">
        <is>
          <t>AAA</t>
        </is>
      </c>
      <c r="D519" s="3" t="inlineStr">
        <is>
          <t>3</t>
        </is>
      </c>
      <c r="E519" s="7" t="inlineStr">
        <is>
          <t>serious</t>
        </is>
      </c>
      <c r="F519" s="3" t="inlineStr">
        <is>
          <t>2</t>
        </is>
      </c>
      <c r="G519" s="3" t="inlineStr">
        <is>
          <t>Heading</t>
        </is>
      </c>
      <c r="H519" s="3" t="inlineStr">
        <is>
          <t>Content</t>
        </is>
      </c>
      <c r="I519" s="3" t="inlineStr">
        <is>
          <t>H6</t>
        </is>
      </c>
      <c r="J519" s="3" t="inlineStr">
        <is>
          <t>False</t>
        </is>
      </c>
      <c r="K519" s="3" t="inlineStr">
        <is>
          <t>False</t>
        </is>
      </c>
      <c r="L519" s="3" t="inlineStr">
        <is>
          <t>0</t>
        </is>
      </c>
      <c r="M519" s="3" t="inlineStr"/>
      <c r="N519" s="3" t="inlineStr">
        <is>
          <t>1</t>
        </is>
      </c>
      <c r="O519" s="3" t="inlineStr">
        <is>
          <t>31</t>
        </is>
      </c>
      <c r="P519" s="3" t="inlineStr">
        <is>
          <t>Frontend Platform</t>
        </is>
      </c>
      <c r="Q519" s="3" t="inlineStr"/>
      <c r="R519" s="3" t="inlineStr">
        <is>
          <t>h6</t>
        </is>
      </c>
      <c r="S519" s="3" t="inlineStr">
        <is>
          <t>table::h6|h6|&lt;h6&gt;complies</t>
        </is>
      </c>
      <c r="T519" s="3" t="inlineStr">
        <is>
          <t>The heading structure is not logically nested. This h6 element should be an h3 to be properly nested.</t>
        </is>
      </c>
      <c r="U519" s="3" t="inlineStr">
        <is>
          <t>html-sniffer</t>
        </is>
      </c>
    </row>
    <row r="520">
      <c r="A520" s="2" t="inlineStr">
        <is>
          <t>The heading structure is not logically nested. This h6 element should be an h3 to be properly nested.</t>
        </is>
      </c>
      <c r="B520" s="2" t="inlineStr">
        <is>
          <t>1.3.1</t>
        </is>
      </c>
      <c r="C520" s="8" t="inlineStr">
        <is>
          <t>AAA</t>
        </is>
      </c>
      <c r="D520" s="2" t="inlineStr">
        <is>
          <t>3</t>
        </is>
      </c>
      <c r="E520" s="7" t="inlineStr">
        <is>
          <t>serious</t>
        </is>
      </c>
      <c r="F520" s="2" t="inlineStr">
        <is>
          <t>2</t>
        </is>
      </c>
      <c r="G520" s="2" t="inlineStr">
        <is>
          <t>Heading</t>
        </is>
      </c>
      <c r="H520" s="2" t="inlineStr">
        <is>
          <t>Content</t>
        </is>
      </c>
      <c r="I520" s="2" t="inlineStr">
        <is>
          <t>H6</t>
        </is>
      </c>
      <c r="J520" s="2" t="inlineStr">
        <is>
          <t>False</t>
        </is>
      </c>
      <c r="K520" s="2" t="inlineStr">
        <is>
          <t>False</t>
        </is>
      </c>
      <c r="L520" s="2" t="inlineStr">
        <is>
          <t>0</t>
        </is>
      </c>
      <c r="M520" s="2" t="inlineStr"/>
      <c r="N520" s="2" t="inlineStr">
        <is>
          <t>1</t>
        </is>
      </c>
      <c r="O520" s="2" t="inlineStr">
        <is>
          <t>31</t>
        </is>
      </c>
      <c r="P520" s="2" t="inlineStr">
        <is>
          <t>Frontend Platform</t>
        </is>
      </c>
      <c r="Q520" s="2" t="inlineStr"/>
      <c r="R520" s="2" t="inlineStr">
        <is>
          <t>h6</t>
        </is>
      </c>
      <c r="S520" s="2" t="inlineStr">
        <is>
          <t>table::h6|h6|&lt;h6&gt;one</t>
        </is>
      </c>
      <c r="T520" s="2" t="inlineStr">
        <is>
          <t>The heading structure is not logically nested. This h6 element should be an h3 to be properly nested.</t>
        </is>
      </c>
      <c r="U520" s="2" t="inlineStr">
        <is>
          <t>html-sniffer</t>
        </is>
      </c>
    </row>
    <row r="521">
      <c r="A521" s="3" t="inlineStr">
        <is>
          <t>This element has insufficient contrast at this conformance level. Expected a contrast ratio of at least 7:1, but text in this element has a contrast ratio of 6.99:1. Recommendation: change background to #f6f6f5.</t>
        </is>
      </c>
      <c r="B521" s="3" t="inlineStr">
        <is>
          <t>1.4.6</t>
        </is>
      </c>
      <c r="C521" s="8" t="inlineStr">
        <is>
          <t>AAA</t>
        </is>
      </c>
      <c r="D521" s="3" t="inlineStr">
        <is>
          <t>3</t>
        </is>
      </c>
      <c r="E521" s="7" t="inlineStr">
        <is>
          <t>serious</t>
        </is>
      </c>
      <c r="F521" s="3" t="inlineStr">
        <is>
          <t>2</t>
        </is>
      </c>
      <c r="G521" s="3" t="inlineStr">
        <is>
          <t>Text</t>
        </is>
      </c>
      <c r="H521" s="3" t="inlineStr">
        <is>
          <t>Content</t>
        </is>
      </c>
      <c r="I521" s="3" t="inlineStr">
        <is>
          <t>P</t>
        </is>
      </c>
      <c r="J521" s="3" t="inlineStr">
        <is>
          <t>False</t>
        </is>
      </c>
      <c r="K521" s="3" t="inlineStr">
        <is>
          <t>False</t>
        </is>
      </c>
      <c r="L521" s="3" t="inlineStr">
        <is>
          <t>0</t>
        </is>
      </c>
      <c r="M521" s="3" t="inlineStr"/>
      <c r="N521" s="3" t="inlineStr">
        <is>
          <t>1</t>
        </is>
      </c>
      <c r="O521" s="3" t="inlineStr">
        <is>
          <t>31</t>
        </is>
      </c>
      <c r="P521" s="3" t="inlineStr">
        <is>
          <t>Content</t>
        </is>
      </c>
      <c r="Q521" s="3" t="inlineStr"/>
      <c r="R521" s="3" t="inlineStr">
        <is>
          <t>p</t>
        </is>
      </c>
      <c r="S521" s="3" t="inlineStr">
        <is>
          <t>list::p|p|&lt;p</t>
        </is>
      </c>
      <c r="T521" s="3" t="inlineStr">
        <is>
          <t>This element has insufficient contrast at this conformance level. Expected a contrast ratio of at least 7:1, but text in this element has a contrast ratio of 6.99:1. Recommendation: change background to #f6f6f5.</t>
        </is>
      </c>
      <c r="U521" s="3" t="inlineStr">
        <is>
          <t>html-sniffer</t>
        </is>
      </c>
    </row>
    <row r="522">
      <c r="A522" s="2" t="inlineStr">
        <is>
          <t>Elements must meet enhanced color contrast ratio thresholds</t>
        </is>
      </c>
      <c r="B522" s="2" t="inlineStr">
        <is>
          <t>1.4.3</t>
        </is>
      </c>
      <c r="C522" s="8" t="inlineStr">
        <is>
          <t>AAA</t>
        </is>
      </c>
      <c r="D522" s="2" t="inlineStr">
        <is>
          <t>3</t>
        </is>
      </c>
      <c r="E522" s="7" t="inlineStr">
        <is>
          <t>serious</t>
        </is>
      </c>
      <c r="F522" s="2" t="inlineStr">
        <is>
          <t>2</t>
        </is>
      </c>
      <c r="G522" s="2" t="inlineStr">
        <is>
          <t>Heading</t>
        </is>
      </c>
      <c r="H522" s="2" t="inlineStr">
        <is>
          <t>Content</t>
        </is>
      </c>
      <c r="I522" s="2" t="inlineStr">
        <is>
          <t>H3 &gt; Span</t>
        </is>
      </c>
      <c r="J522" s="2" t="inlineStr">
        <is>
          <t>False</t>
        </is>
      </c>
      <c r="K522" s="2" t="inlineStr">
        <is>
          <t>True</t>
        </is>
      </c>
      <c r="L522" s="2" t="inlineStr">
        <is>
          <t>0</t>
        </is>
      </c>
      <c r="M522" s="2" t="inlineStr"/>
      <c r="N522" s="2" t="inlineStr">
        <is>
          <t>1</t>
        </is>
      </c>
      <c r="O522" s="2" t="inlineStr">
        <is>
          <t>31</t>
        </is>
      </c>
      <c r="P522" s="2" t="inlineStr">
        <is>
          <t>Frontend Platform</t>
        </is>
      </c>
      <c r="Q522" s="2" t="inlineStr">
        <is>
          <t>Design system color palette or theme tokens</t>
        </is>
      </c>
      <c r="R522" s="2" t="inlineStr">
        <is>
          <t>h3 &gt; span</t>
        </is>
      </c>
      <c r="S522" s="2" t="inlineStr">
        <is>
          <t>heading::ai/medical/assistant&lt;|h3</t>
        </is>
      </c>
      <c r="T522" s="2" t="inlineStr">
        <is>
          <t>Element has insufficient color contrast of 3.03 (foreground color: #63a504, background color: #ffffff, font size: 19.5pt (26px), font weight: normal). Expected contrast ratio of 4.5:1 | Fix any of the following:
  Element has insufficient color contrast of 3.03 (foreground color: #63a504, background color: #ffffff, font size: 19.5pt (26px), font weight: normal). Expected contrast ratio of 4.5:1</t>
        </is>
      </c>
      <c r="U522" s="2" t="inlineStr">
        <is>
          <t>axe-core</t>
        </is>
      </c>
    </row>
    <row r="523">
      <c r="A523" s="3" t="inlineStr">
        <is>
          <t>Elements must meet enhanced color contrast ratio thresholds</t>
        </is>
      </c>
      <c r="B523" s="3" t="inlineStr">
        <is>
          <t>1.4.3</t>
        </is>
      </c>
      <c r="C523" s="8" t="inlineStr">
        <is>
          <t>AAA</t>
        </is>
      </c>
      <c r="D523" s="3" t="inlineStr">
        <is>
          <t>3</t>
        </is>
      </c>
      <c r="E523" s="7" t="inlineStr">
        <is>
          <t>serious</t>
        </is>
      </c>
      <c r="F523" s="3" t="inlineStr">
        <is>
          <t>2</t>
        </is>
      </c>
      <c r="G523" s="3" t="inlineStr">
        <is>
          <t>Heading</t>
        </is>
      </c>
      <c r="H523" s="3" t="inlineStr">
        <is>
          <t>Content</t>
        </is>
      </c>
      <c r="I523" s="3" t="inlineStr">
        <is>
          <t>.Framer 1H59Lng &gt; .Framer Styles Preset Nuqrxx[Data Styles Preset="Jrreipl9T"] &gt; Span:Nth Child(1)</t>
        </is>
      </c>
      <c r="J523" s="3" t="inlineStr">
        <is>
          <t>False</t>
        </is>
      </c>
      <c r="K523" s="3" t="inlineStr">
        <is>
          <t>True</t>
        </is>
      </c>
      <c r="L523" s="3" t="inlineStr">
        <is>
          <t>0</t>
        </is>
      </c>
      <c r="M523" s="3" t="inlineStr"/>
      <c r="N523" s="3" t="inlineStr">
        <is>
          <t>1</t>
        </is>
      </c>
      <c r="O523" s="3" t="inlineStr">
        <is>
          <t>31</t>
        </is>
      </c>
      <c r="P523" s="3" t="inlineStr">
        <is>
          <t>Frontend Platform</t>
        </is>
      </c>
      <c r="Q523" s="3" t="inlineStr">
        <is>
          <t>Design system color palette or theme tokens</t>
        </is>
      </c>
      <c r="R523" s="3" t="inlineStr">
        <is>
          <t>.framer-1h59lng &gt; .framer-styles-preset-nuqrxx[data-styles-preset="JRREiPL9t"] &gt; span:nth-child(1)</t>
        </is>
      </c>
      <c r="S523" s="3" t="inlineStr">
        <is>
          <t>heading::4))"/class="framer-text"/stockholm&lt;|.framer-1h59lng</t>
        </is>
      </c>
      <c r="T523" s="3"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U523" s="3" t="inlineStr">
        <is>
          <t>axe-core</t>
        </is>
      </c>
    </row>
    <row r="524">
      <c r="A524" s="2" t="inlineStr">
        <is>
          <t>Elements must meet enhanced color contrast ratio thresholds</t>
        </is>
      </c>
      <c r="B524" s="2" t="inlineStr">
        <is>
          <t>1.4.3</t>
        </is>
      </c>
      <c r="C524" s="8" t="inlineStr">
        <is>
          <t>AAA</t>
        </is>
      </c>
      <c r="D524" s="2" t="inlineStr">
        <is>
          <t>3</t>
        </is>
      </c>
      <c r="E524" s="7" t="inlineStr">
        <is>
          <t>serious</t>
        </is>
      </c>
      <c r="F524" s="2" t="inlineStr">
        <is>
          <t>2</t>
        </is>
      </c>
      <c r="G524" s="2" t="inlineStr">
        <is>
          <t>Heading</t>
        </is>
      </c>
      <c r="H524" s="2" t="inlineStr">
        <is>
          <t>Content</t>
        </is>
      </c>
      <c r="I524" s="2" t="inlineStr">
        <is>
          <t>.Framer 1H59Lng &gt; .Framer Styles Preset Nuqrxx[Data Styles Preset="Jrreipl9T"] &gt; Span:Nth Child(2)</t>
        </is>
      </c>
      <c r="J524" s="2" t="inlineStr">
        <is>
          <t>False</t>
        </is>
      </c>
      <c r="K524" s="2" t="inlineStr">
        <is>
          <t>True</t>
        </is>
      </c>
      <c r="L524" s="2" t="inlineStr">
        <is>
          <t>0</t>
        </is>
      </c>
      <c r="M524" s="2" t="inlineStr"/>
      <c r="N524" s="2" t="inlineStr">
        <is>
          <t>1</t>
        </is>
      </c>
      <c r="O524" s="2" t="inlineStr">
        <is>
          <t>31</t>
        </is>
      </c>
      <c r="P524" s="2" t="inlineStr">
        <is>
          <t>Frontend Platform</t>
        </is>
      </c>
      <c r="Q524" s="2" t="inlineStr">
        <is>
          <t>Design system color palette or theme tokens</t>
        </is>
      </c>
      <c r="R524" s="2" t="inlineStr">
        <is>
          <t>.framer-1h59lng &gt; .framer-styles-preset-nuqrxx[data-styles-preset="JRREiPL9t"] &gt; span:nth-child(2)</t>
        </is>
      </c>
      <c r="S524" s="2" t="inlineStr">
        <is>
          <t>heading::4))"/class="framer-text"/london&lt;|.framer-1h59lng</t>
        </is>
      </c>
      <c r="T524" s="2"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U524" s="2" t="inlineStr">
        <is>
          <t>axe-core</t>
        </is>
      </c>
    </row>
    <row r="525">
      <c r="A525" s="3" t="inlineStr">
        <is>
          <t>Elements must meet enhanced color contrast ratio thresholds</t>
        </is>
      </c>
      <c r="B525" s="3" t="inlineStr">
        <is>
          <t>1.4.3</t>
        </is>
      </c>
      <c r="C525" s="8" t="inlineStr">
        <is>
          <t>AAA</t>
        </is>
      </c>
      <c r="D525" s="3" t="inlineStr">
        <is>
          <t>3</t>
        </is>
      </c>
      <c r="E525" s="7" t="inlineStr">
        <is>
          <t>serious</t>
        </is>
      </c>
      <c r="F525" s="3" t="inlineStr">
        <is>
          <t>2</t>
        </is>
      </c>
      <c r="G525" s="3" t="inlineStr">
        <is>
          <t>Heading</t>
        </is>
      </c>
      <c r="H525" s="3" t="inlineStr">
        <is>
          <t>Content</t>
        </is>
      </c>
      <c r="I525" s="3" t="inlineStr">
        <is>
          <t>.Framer 1H59Lng &gt; .Framer Styles Preset Nuqrxx[Data Styles Preset="Jrreipl9T"] &gt; Span:Nth Child(3)</t>
        </is>
      </c>
      <c r="J525" s="3" t="inlineStr">
        <is>
          <t>False</t>
        </is>
      </c>
      <c r="K525" s="3" t="inlineStr">
        <is>
          <t>True</t>
        </is>
      </c>
      <c r="L525" s="3" t="inlineStr">
        <is>
          <t>0</t>
        </is>
      </c>
      <c r="M525" s="3" t="inlineStr"/>
      <c r="N525" s="3" t="inlineStr">
        <is>
          <t>1</t>
        </is>
      </c>
      <c r="O525" s="3" t="inlineStr">
        <is>
          <t>31</t>
        </is>
      </c>
      <c r="P525" s="3" t="inlineStr">
        <is>
          <t>Frontend Platform</t>
        </is>
      </c>
      <c r="Q525" s="3" t="inlineStr">
        <is>
          <t>Design system color palette or theme tokens</t>
        </is>
      </c>
      <c r="R525" s="3" t="inlineStr">
        <is>
          <t>.framer-1h59lng &gt; .framer-styles-preset-nuqrxx[data-styles-preset="JRREiPL9t"] &gt; span:nth-child(3)</t>
        </is>
      </c>
      <c r="S525" s="3" t="inlineStr">
        <is>
          <t>heading::4))"/class="framer-text"/paris&lt;|.framer-1h59lng</t>
        </is>
      </c>
      <c r="T525" s="3"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U525" s="3" t="inlineStr">
        <is>
          <t>axe-core</t>
        </is>
      </c>
    </row>
    <row r="526">
      <c r="A526" s="2" t="inlineStr">
        <is>
          <t>Fail_1</t>
        </is>
      </c>
      <c r="B526" s="2" t="inlineStr">
        <is>
          <t>1.3.1</t>
        </is>
      </c>
      <c r="C526" s="4" t="inlineStr">
        <is>
          <t>A</t>
        </is>
      </c>
      <c r="D526" s="2" t="inlineStr">
        <is>
          <t>1</t>
        </is>
      </c>
      <c r="E526" s="7" t="inlineStr">
        <is>
          <t>serious</t>
        </is>
      </c>
      <c r="F526" s="2" t="inlineStr">
        <is>
          <t>2</t>
        </is>
      </c>
      <c r="G526" s="2" t="inlineStr">
        <is>
          <t>Layout</t>
        </is>
      </c>
      <c r="H526" s="2" t="inlineStr">
        <is>
          <t>Structure</t>
        </is>
      </c>
      <c r="I526" s="2" t="inlineStr">
        <is>
          <t>/Html[1]/Body[1]/Div[1]/Div[1]/Div[20]/Div[1]/Div[2]/A[1]</t>
        </is>
      </c>
      <c r="J526" s="2" t="inlineStr">
        <is>
          <t>False</t>
        </is>
      </c>
      <c r="K526" s="2" t="inlineStr">
        <is>
          <t>False</t>
        </is>
      </c>
      <c r="L526" s="2" t="inlineStr">
        <is>
          <t>0</t>
        </is>
      </c>
      <c r="M526" s="2" t="inlineStr"/>
      <c r="N526" s="2" t="inlineStr">
        <is>
          <t>1</t>
        </is>
      </c>
      <c r="O526" s="2" t="inlineStr">
        <is>
          <t>31</t>
        </is>
      </c>
      <c r="P526" s="2" t="inlineStr">
        <is>
          <t>Frontend Platform</t>
        </is>
      </c>
      <c r="Q526" s="2" t="inlineStr"/>
      <c r="R526" s="2" t="inlineStr">
        <is>
          <t>/html[1]/body[1]/div[1]/div[1]/div[20]/div[1]/div[2]/a[1]</t>
        </is>
      </c>
      <c r="S526" s="2" t="inlineStr">
        <is>
          <t>other::html/body/a|/html/body/div/div/div/div/div/a</t>
        </is>
      </c>
      <c r="T526" s="2" t="inlineStr">
        <is>
          <t>Content is not within a landmark element</t>
        </is>
      </c>
      <c r="U526" s="2" t="inlineStr">
        <is>
          <t>ibm</t>
        </is>
      </c>
    </row>
    <row r="527">
      <c r="A527" s="3" t="inlineStr">
        <is>
          <t>Fail_1</t>
        </is>
      </c>
      <c r="B527" s="3" t="inlineStr">
        <is>
          <t>1.3.1</t>
        </is>
      </c>
      <c r="C527" s="4" t="inlineStr">
        <is>
          <t>A</t>
        </is>
      </c>
      <c r="D527" s="3" t="inlineStr">
        <is>
          <t>1</t>
        </is>
      </c>
      <c r="E527" s="7" t="inlineStr">
        <is>
          <t>serious</t>
        </is>
      </c>
      <c r="F527" s="3" t="inlineStr">
        <is>
          <t>2</t>
        </is>
      </c>
      <c r="G527" s="3" t="inlineStr">
        <is>
          <t>Heading</t>
        </is>
      </c>
      <c r="H527" s="3" t="inlineStr">
        <is>
          <t>Content</t>
        </is>
      </c>
      <c r="I527" s="3" t="inlineStr">
        <is>
          <t>/Html[1]/Body[1]/Div[1]/Div[1]/Div[4]/Div[1]/H3[1]</t>
        </is>
      </c>
      <c r="J527" s="3" t="inlineStr">
        <is>
          <t>False</t>
        </is>
      </c>
      <c r="K527" s="3" t="inlineStr">
        <is>
          <t>False</t>
        </is>
      </c>
      <c r="L527" s="3" t="inlineStr">
        <is>
          <t>0</t>
        </is>
      </c>
      <c r="M527" s="3" t="inlineStr"/>
      <c r="N527" s="3" t="inlineStr">
        <is>
          <t>1</t>
        </is>
      </c>
      <c r="O527" s="3" t="inlineStr">
        <is>
          <t>31</t>
        </is>
      </c>
      <c r="P527" s="3" t="inlineStr">
        <is>
          <t>Frontend Platform</t>
        </is>
      </c>
      <c r="Q527" s="3" t="inlineStr"/>
      <c r="R527" s="3" t="inlineStr">
        <is>
          <t>/html[1]/body[1]/div[1]/div[1]/div[4]/div[1]/h3[1]</t>
        </is>
      </c>
      <c r="S527" s="3" t="inlineStr">
        <is>
          <t>heading::html/body/h3|/html/body/div/div/div/div/h3</t>
        </is>
      </c>
      <c r="T527" s="3" t="inlineStr">
        <is>
          <t>Content is not within a landmark element</t>
        </is>
      </c>
      <c r="U527" s="3" t="inlineStr">
        <is>
          <t>ibm</t>
        </is>
      </c>
    </row>
    <row r="528">
      <c r="A528" s="2" t="inlineStr">
        <is>
          <t>Fail_1</t>
        </is>
      </c>
      <c r="B528" s="2" t="inlineStr">
        <is>
          <t>1.3.1</t>
        </is>
      </c>
      <c r="C528" s="4" t="inlineStr">
        <is>
          <t>A</t>
        </is>
      </c>
      <c r="D528" s="2" t="inlineStr">
        <is>
          <t>1</t>
        </is>
      </c>
      <c r="E528" s="7" t="inlineStr">
        <is>
          <t>serious</t>
        </is>
      </c>
      <c r="F528" s="2" t="inlineStr">
        <is>
          <t>2</t>
        </is>
      </c>
      <c r="G528" s="2" t="inlineStr">
        <is>
          <t>Heading</t>
        </is>
      </c>
      <c r="H528" s="2" t="inlineStr">
        <is>
          <t>Content</t>
        </is>
      </c>
      <c r="I528" s="2" t="inlineStr">
        <is>
          <t>/Html[1]/Body[1]/Div[1]/Div[1]/Div[2]/Div[1]/Div[1]/Div[1]/Div[1]/Div[1]/H3[1]</t>
        </is>
      </c>
      <c r="J528" s="2" t="inlineStr">
        <is>
          <t>False</t>
        </is>
      </c>
      <c r="K528" s="2" t="inlineStr">
        <is>
          <t>False</t>
        </is>
      </c>
      <c r="L528" s="2" t="inlineStr">
        <is>
          <t>0</t>
        </is>
      </c>
      <c r="M528" s="2" t="inlineStr"/>
      <c r="N528" s="2" t="inlineStr">
        <is>
          <t>1</t>
        </is>
      </c>
      <c r="O528" s="2" t="inlineStr">
        <is>
          <t>31</t>
        </is>
      </c>
      <c r="P528" s="2" t="inlineStr">
        <is>
          <t>Frontend Platform</t>
        </is>
      </c>
      <c r="Q528" s="2" t="inlineStr"/>
      <c r="R528" s="2" t="inlineStr">
        <is>
          <t>/html[1]/body[1]/div[1]/div[1]/div[2]/div[1]/div[1]/div[1]/div[1]/div[1]/h3[1]</t>
        </is>
      </c>
      <c r="S528" s="2" t="inlineStr">
        <is>
          <t>heading::html/body/h3|/html/body/div/div/div/div/div/div/div/div/h3</t>
        </is>
      </c>
      <c r="T528" s="2" t="inlineStr">
        <is>
          <t>Content is not within a landmark element</t>
        </is>
      </c>
      <c r="U528" s="2" t="inlineStr">
        <is>
          <t>ibm</t>
        </is>
      </c>
    </row>
    <row r="529">
      <c r="A529" s="3" t="inlineStr">
        <is>
          <t>Fail_1</t>
        </is>
      </c>
      <c r="B529" s="3" t="inlineStr">
        <is>
          <t>1.3.1</t>
        </is>
      </c>
      <c r="C529" s="4" t="inlineStr">
        <is>
          <t>A</t>
        </is>
      </c>
      <c r="D529" s="3" t="inlineStr">
        <is>
          <t>1</t>
        </is>
      </c>
      <c r="E529" s="7" t="inlineStr">
        <is>
          <t>serious</t>
        </is>
      </c>
      <c r="F529" s="3" t="inlineStr">
        <is>
          <t>2</t>
        </is>
      </c>
      <c r="G529" s="3" t="inlineStr">
        <is>
          <t>Heading</t>
        </is>
      </c>
      <c r="H529" s="3" t="inlineStr">
        <is>
          <t>Content</t>
        </is>
      </c>
      <c r="I529" s="3" t="inlineStr">
        <is>
          <t>/Html[1]/Body[1]/Div[1]/Div[1]/Div[2]/Div[1]/Div[1]/Div[1]/Div[1]/Div[1]/Div[1]/Div[1]/H1[1]</t>
        </is>
      </c>
      <c r="J529" s="3" t="inlineStr">
        <is>
          <t>False</t>
        </is>
      </c>
      <c r="K529" s="3" t="inlineStr">
        <is>
          <t>False</t>
        </is>
      </c>
      <c r="L529" s="3" t="inlineStr">
        <is>
          <t>0</t>
        </is>
      </c>
      <c r="M529" s="3" t="inlineStr"/>
      <c r="N529" s="3" t="inlineStr">
        <is>
          <t>1</t>
        </is>
      </c>
      <c r="O529" s="3" t="inlineStr">
        <is>
          <t>31</t>
        </is>
      </c>
      <c r="P529" s="3" t="inlineStr">
        <is>
          <t>Frontend Platform</t>
        </is>
      </c>
      <c r="Q529" s="3" t="inlineStr"/>
      <c r="R529" s="3" t="inlineStr">
        <is>
          <t>/html[1]/body[1]/div[1]/div[1]/div[2]/div[1]/div[1]/div[1]/div[1]/div[1]/div[1]/div[1]/h1[1]</t>
        </is>
      </c>
      <c r="S529" s="3" t="inlineStr">
        <is>
          <t>heading::html/body/h1|/html/body/div/div/div/div/div/div/div/div/div/div/h1</t>
        </is>
      </c>
      <c r="T529" s="3" t="inlineStr">
        <is>
          <t>Content is not within a landmark element</t>
        </is>
      </c>
      <c r="U529" s="3" t="inlineStr">
        <is>
          <t>ibm</t>
        </is>
      </c>
    </row>
    <row r="530">
      <c r="A530" s="2" t="inlineStr">
        <is>
          <t>Fail_1</t>
        </is>
      </c>
      <c r="B530" s="2" t="inlineStr">
        <is>
          <t>1.3.1</t>
        </is>
      </c>
      <c r="C530" s="4" t="inlineStr">
        <is>
          <t>A</t>
        </is>
      </c>
      <c r="D530" s="2" t="inlineStr">
        <is>
          <t>1</t>
        </is>
      </c>
      <c r="E530" s="7" t="inlineStr">
        <is>
          <t>serious</t>
        </is>
      </c>
      <c r="F530" s="2" t="inlineStr">
        <is>
          <t>2</t>
        </is>
      </c>
      <c r="G530" s="2" t="inlineStr">
        <is>
          <t>Button</t>
        </is>
      </c>
      <c r="H530" s="2" t="inlineStr">
        <is>
          <t>Interaction</t>
        </is>
      </c>
      <c r="I530" s="2" t="inlineStr">
        <is>
          <t>/Html[1]/Body[1]/Div[1]/Div[1]/Div[10]/Div[1]/Div[1]/Div[1]/Div[1]/Div[2]/Div[1]/Div[2]/Button[1]</t>
        </is>
      </c>
      <c r="J530" s="2" t="inlineStr">
        <is>
          <t>False</t>
        </is>
      </c>
      <c r="K530" s="2" t="inlineStr">
        <is>
          <t>True</t>
        </is>
      </c>
      <c r="L530" s="2" t="inlineStr">
        <is>
          <t>0</t>
        </is>
      </c>
      <c r="M530" s="2" t="inlineStr"/>
      <c r="N530" s="2" t="inlineStr">
        <is>
          <t>1</t>
        </is>
      </c>
      <c r="O530" s="2" t="inlineStr">
        <is>
          <t>31</t>
        </is>
      </c>
      <c r="P530" s="2" t="inlineStr">
        <is>
          <t>Design System</t>
        </is>
      </c>
      <c r="Q530" s="2" t="inlineStr">
        <is>
          <t>Design system button component</t>
        </is>
      </c>
      <c r="R530" s="2" t="inlineStr">
        <is>
          <t>/html[1]/body[1]/div[1]/div[1]/div[10]/div[1]/div[1]/div[1]/div[1]/div[2]/div[1]/div[2]/button[1]</t>
        </is>
      </c>
      <c r="S530" s="2" t="inlineStr">
        <is>
          <t>button::html/body/button|/html/body/div/div/div/div/div/div/div/div/div/div/button</t>
        </is>
      </c>
      <c r="T530" s="2" t="inlineStr">
        <is>
          <t>Content is not within a landmark element</t>
        </is>
      </c>
      <c r="U530" s="2" t="inlineStr">
        <is>
          <t>ibm</t>
        </is>
      </c>
    </row>
    <row r="531">
      <c r="A531" s="3" t="inlineStr">
        <is>
          <t>Fail_1</t>
        </is>
      </c>
      <c r="B531" s="3" t="inlineStr">
        <is>
          <t>1.3.1</t>
        </is>
      </c>
      <c r="C531" s="4" t="inlineStr">
        <is>
          <t>A</t>
        </is>
      </c>
      <c r="D531" s="3" t="inlineStr">
        <is>
          <t>1</t>
        </is>
      </c>
      <c r="E531" s="7" t="inlineStr">
        <is>
          <t>serious</t>
        </is>
      </c>
      <c r="F531" s="3" t="inlineStr">
        <is>
          <t>2</t>
        </is>
      </c>
      <c r="G531" s="3" t="inlineStr">
        <is>
          <t>Form</t>
        </is>
      </c>
      <c r="H531" s="3" t="inlineStr">
        <is>
          <t>Input</t>
        </is>
      </c>
      <c r="I531" s="3" t="inlineStr">
        <is>
          <t>/Html[1]/Body[1]/Div[1]/Div[1]/Div[14]/Div[1]/Div[1]/Div[1]/Div[2]/Div[2]/Div[2]/Div[2]/Div[1]/Select[1]</t>
        </is>
      </c>
      <c r="J531" s="3" t="inlineStr">
        <is>
          <t>False</t>
        </is>
      </c>
      <c r="K531" s="3" t="inlineStr">
        <is>
          <t>True</t>
        </is>
      </c>
      <c r="L531" s="3" t="inlineStr">
        <is>
          <t>0</t>
        </is>
      </c>
      <c r="M531" s="3" t="inlineStr"/>
      <c r="N531" s="3" t="inlineStr">
        <is>
          <t>1</t>
        </is>
      </c>
      <c r="O531" s="3" t="inlineStr">
        <is>
          <t>31</t>
        </is>
      </c>
      <c r="P531" s="3" t="inlineStr">
        <is>
          <t>Design System</t>
        </is>
      </c>
      <c r="Q531" s="3" t="inlineStr">
        <is>
          <t>Design system form field component</t>
        </is>
      </c>
      <c r="R531" s="3" t="inlineStr">
        <is>
          <t>/html[1]/body[1]/div[1]/div[1]/div[14]/div[1]/div[1]/div[1]/div[2]/div[2]/div[2]/div[2]/div[1]/select[1]</t>
        </is>
      </c>
      <c r="S531" s="3" t="inlineStr">
        <is>
          <t>form::html/body/select|/html/body/div/div/div/div/div/div/div/div/div/div/div/select</t>
        </is>
      </c>
      <c r="T531" s="3" t="inlineStr">
        <is>
          <t>Content is not within a landmark element</t>
        </is>
      </c>
      <c r="U531" s="3" t="inlineStr">
        <is>
          <t>ibm</t>
        </is>
      </c>
    </row>
    <row r="532">
      <c r="A532" s="2" t="inlineStr">
        <is>
          <t>Fail_1</t>
        </is>
      </c>
      <c r="B532" s="2" t="inlineStr">
        <is>
          <t>3.3.2</t>
        </is>
      </c>
      <c r="C532" s="4" t="inlineStr">
        <is>
          <t>A</t>
        </is>
      </c>
      <c r="D532" s="2" t="inlineStr">
        <is>
          <t>1</t>
        </is>
      </c>
      <c r="E532" s="7" t="inlineStr">
        <is>
          <t>serious</t>
        </is>
      </c>
      <c r="F532" s="2" t="inlineStr">
        <is>
          <t>2</t>
        </is>
      </c>
      <c r="G532" s="2" t="inlineStr">
        <is>
          <t>Form</t>
        </is>
      </c>
      <c r="H532" s="2" t="inlineStr">
        <is>
          <t>Input</t>
        </is>
      </c>
      <c r="I532" s="2" t="inlineStr">
        <is>
          <t>/Html[1]/Body[1]/Div[1]/Div[1]/Div[2]/Div[2]/Div[1]/Form[1]/Label[3]</t>
        </is>
      </c>
      <c r="J532" s="2" t="inlineStr">
        <is>
          <t>False</t>
        </is>
      </c>
      <c r="K532" s="2" t="inlineStr">
        <is>
          <t>True</t>
        </is>
      </c>
      <c r="L532" s="2" t="inlineStr">
        <is>
          <t>0</t>
        </is>
      </c>
      <c r="M532" s="2" t="inlineStr"/>
      <c r="N532" s="2" t="inlineStr">
        <is>
          <t>1</t>
        </is>
      </c>
      <c r="O532" s="2" t="inlineStr">
        <is>
          <t>31</t>
        </is>
      </c>
      <c r="P532" s="2" t="inlineStr">
        <is>
          <t>Design System</t>
        </is>
      </c>
      <c r="Q532" s="2" t="inlineStr">
        <is>
          <t>Design system form field component</t>
        </is>
      </c>
      <c r="R532" s="2" t="inlineStr">
        <is>
          <t>/html[1]/body[1]/div[1]/div[1]/div[2]/div[2]/div[1]/form[1]/label[3]</t>
        </is>
      </c>
      <c r="S532" s="2" t="inlineStr">
        <is>
          <t>form::body/form/label|/html/body/div/div/div/div/div/form/label</t>
        </is>
      </c>
      <c r="T532" s="2" t="inlineStr">
        <is>
          <t>The &lt;label&gt; element does not have descriptive text that identifies the expected input</t>
        </is>
      </c>
      <c r="U532" s="2" t="inlineStr">
        <is>
          <t>ibm</t>
        </is>
      </c>
    </row>
    <row r="533">
      <c r="A533" s="3" t="inlineStr">
        <is>
          <t>sia-r61</t>
        </is>
      </c>
      <c r="B533" s="3" t="inlineStr">
        <is>
          <t>2.4.6</t>
        </is>
      </c>
      <c r="C533" s="6" t="inlineStr">
        <is>
          <t>AA</t>
        </is>
      </c>
      <c r="D533" s="3" t="inlineStr">
        <is>
          <t>2</t>
        </is>
      </c>
      <c r="E533" s="7" t="inlineStr">
        <is>
          <t>serious</t>
        </is>
      </c>
      <c r="F533" s="3" t="inlineStr">
        <is>
          <t>2</t>
        </is>
      </c>
      <c r="G533" s="3" t="inlineStr">
        <is>
          <t>Other</t>
        </is>
      </c>
      <c r="H533" s="3" t="inlineStr">
        <is>
          <t>Other</t>
        </is>
      </c>
      <c r="I533" s="3" t="inlineStr">
        <is>
          <t>F3Bd5F55D110Cd75Ccea7E620487F713</t>
        </is>
      </c>
      <c r="J533" s="3" t="inlineStr">
        <is>
          <t>False</t>
        </is>
      </c>
      <c r="K533" s="3" t="inlineStr">
        <is>
          <t>False</t>
        </is>
      </c>
      <c r="L533" s="3" t="inlineStr">
        <is>
          <t>0</t>
        </is>
      </c>
      <c r="M533" s="3" t="inlineStr"/>
      <c r="N533" s="3" t="inlineStr">
        <is>
          <t>1</t>
        </is>
      </c>
      <c r="O533" s="3" t="inlineStr">
        <is>
          <t>31</t>
        </is>
      </c>
      <c r="P533" s="3" t="inlineStr">
        <is>
          <t>Frontend Platform</t>
        </is>
      </c>
      <c r="Q533" s="3" t="inlineStr"/>
      <c r="R533" s="3" t="inlineStr">
        <is>
          <t>f3bd5f55d110cd75ccea7e620487f713</t>
        </is>
      </c>
      <c r="S533" s="3" t="inlineStr">
        <is>
          <t>document_metadata::page-level-issue</t>
        </is>
      </c>
      <c r="T533" s="3" t="inlineStr">
        <is>
          <t>The document does not start with a level 1 heading</t>
        </is>
      </c>
      <c r="U533" s="3" t="inlineStr">
        <is>
          <t>alfa</t>
        </is>
      </c>
    </row>
    <row r="534">
      <c r="A534" s="2" t="inlineStr">
        <is>
          <t>sia-r78</t>
        </is>
      </c>
      <c r="B534" s="2" t="inlineStr">
        <is>
          <t>2.4.6</t>
        </is>
      </c>
      <c r="C534" s="6" t="inlineStr">
        <is>
          <t>AA</t>
        </is>
      </c>
      <c r="D534" s="2" t="inlineStr">
        <is>
          <t>2</t>
        </is>
      </c>
      <c r="E534" s="7" t="inlineStr">
        <is>
          <t>serious</t>
        </is>
      </c>
      <c r="F534" s="2" t="inlineStr">
        <is>
          <t>2</t>
        </is>
      </c>
      <c r="G534" s="2" t="inlineStr">
        <is>
          <t>List</t>
        </is>
      </c>
      <c r="H534" s="2" t="inlineStr">
        <is>
          <t>Content</t>
        </is>
      </c>
      <c r="I534" s="2" t="inlineStr">
        <is>
          <t>Dbc1Acbdb042A0Cbee57C5E502Dd17B5</t>
        </is>
      </c>
      <c r="J534" s="2" t="inlineStr">
        <is>
          <t>False</t>
        </is>
      </c>
      <c r="K534" s="2" t="inlineStr">
        <is>
          <t>False</t>
        </is>
      </c>
      <c r="L534" s="2" t="inlineStr">
        <is>
          <t>0</t>
        </is>
      </c>
      <c r="M534" s="2" t="inlineStr"/>
      <c r="N534" s="2" t="inlineStr">
        <is>
          <t>1</t>
        </is>
      </c>
      <c r="O534" s="2" t="inlineStr">
        <is>
          <t>31</t>
        </is>
      </c>
      <c r="P534" s="2" t="inlineStr">
        <is>
          <t>Frontend Platform</t>
        </is>
      </c>
      <c r="Q534" s="2" t="inlineStr"/>
      <c r="R534" s="2" t="inlineStr">
        <is>
          <t>dbc1acbdb042a0cbee57c5e502dd17b5</t>
        </is>
      </c>
      <c r="S534" s="2" t="inlineStr">
        <is>
          <t>document_metadata::page-level-issue</t>
        </is>
      </c>
      <c r="T534" s="2" t="inlineStr">
        <is>
          <t>There is no content between this heading and the next</t>
        </is>
      </c>
      <c r="U534" s="2" t="inlineStr">
        <is>
          <t>alfa</t>
        </is>
      </c>
    </row>
    <row r="535">
      <c r="A535" s="3" t="inlineStr">
        <is>
          <t>sia-r75</t>
        </is>
      </c>
      <c r="B535" s="3" t="inlineStr"/>
      <c r="C535" s="3" t="inlineStr"/>
      <c r="D535" s="3" t="inlineStr">
        <is>
          <t>9</t>
        </is>
      </c>
      <c r="E535" s="7" t="inlineStr">
        <is>
          <t>serious</t>
        </is>
      </c>
      <c r="F535" s="3" t="inlineStr">
        <is>
          <t>2</t>
        </is>
      </c>
      <c r="G535" s="3" t="inlineStr">
        <is>
          <t>Other</t>
        </is>
      </c>
      <c r="H535" s="3" t="inlineStr">
        <is>
          <t>Other</t>
        </is>
      </c>
      <c r="I535" s="3" t="inlineStr">
        <is>
          <t>Ffb4726B4D7A206Bcdf0D5447F257D65</t>
        </is>
      </c>
      <c r="J535" s="3" t="inlineStr">
        <is>
          <t>False</t>
        </is>
      </c>
      <c r="K535" s="3" t="inlineStr">
        <is>
          <t>False</t>
        </is>
      </c>
      <c r="L535" s="3" t="inlineStr">
        <is>
          <t>0</t>
        </is>
      </c>
      <c r="M535" s="3" t="inlineStr"/>
      <c r="N535" s="3" t="inlineStr">
        <is>
          <t>1</t>
        </is>
      </c>
      <c r="O535" s="3" t="inlineStr">
        <is>
          <t>31</t>
        </is>
      </c>
      <c r="P535" s="3" t="inlineStr">
        <is>
          <t>Frontend Platform</t>
        </is>
      </c>
      <c r="Q535" s="3" t="inlineStr"/>
      <c r="R535" s="3" t="inlineStr">
        <is>
          <t>ffb4726b4d7a206bcdf0d5447f257d65</t>
        </is>
      </c>
      <c r="S535" s="3" t="inlineStr">
        <is>
          <t>document_metadata::page-level-issue</t>
        </is>
      </c>
      <c r="T535" s="3" t="inlineStr">
        <is>
          <t>The font size is smaller than 9 pixels</t>
        </is>
      </c>
      <c r="U535" s="3" t="inlineStr">
        <is>
          <t>alfa</t>
        </is>
      </c>
    </row>
    <row r="536">
      <c r="A536" s="2" t="inlineStr">
        <is>
          <t>Error</t>
        </is>
      </c>
      <c r="B536" s="2" t="inlineStr"/>
      <c r="C536" s="2" t="inlineStr"/>
      <c r="D536" s="2" t="inlineStr">
        <is>
          <t>9</t>
        </is>
      </c>
      <c r="E536" s="7" t="inlineStr">
        <is>
          <t>serious</t>
        </is>
      </c>
      <c r="F536" s="2" t="inlineStr">
        <is>
          <t>2</t>
        </is>
      </c>
      <c r="G536" s="2" t="inlineStr">
        <is>
          <t>List</t>
        </is>
      </c>
      <c r="H536" s="2" t="inlineStr">
        <is>
          <t>Content</t>
        </is>
      </c>
      <c r="I536" s="2" t="inlineStr">
        <is>
          <t>Ut Corner Shape);Border Color:</t>
        </is>
      </c>
      <c r="J536" s="2" t="inlineStr">
        <is>
          <t>False</t>
        </is>
      </c>
      <c r="K536" s="2" t="inlineStr">
        <is>
          <t>False</t>
        </is>
      </c>
      <c r="L536" s="2" t="inlineStr">
        <is>
          <t>0</t>
        </is>
      </c>
      <c r="M536" s="2" t="inlineStr"/>
      <c r="N536" s="2" t="inlineStr">
        <is>
          <t>1</t>
        </is>
      </c>
      <c r="O536" s="2" t="inlineStr">
        <is>
          <t>31</t>
        </is>
      </c>
      <c r="P536" s="2" t="inlineStr">
        <is>
          <t>Frontend Platform</t>
        </is>
      </c>
      <c r="Q536" s="2" t="inlineStr"/>
      <c r="R536" s="2" t="inlineStr">
        <is>
          <t>ut-corner-shape);border-color:</t>
        </is>
      </c>
      <c r="S536" s="2" t="inlineStr">
        <is>
          <t>list::ut-corner-shape);border-color:|ut-corner-shape);border-color:</t>
        </is>
      </c>
      <c r="T536" s="2" t="inlineStr">
        <is>
          <t>CSS: “corner-shape”: Property “corner-shape” doesn't exist.</t>
        </is>
      </c>
      <c r="U536" s="2" t="inlineStr">
        <is>
          <t>nu-html-checker</t>
        </is>
      </c>
    </row>
    <row r="537">
      <c r="A537" s="3" t="inlineStr">
        <is>
          <t>Error</t>
        </is>
      </c>
      <c r="B537" s="3" t="inlineStr">
        <is>
          <t>3.3.2</t>
        </is>
      </c>
      <c r="C537" s="4" t="inlineStr">
        <is>
          <t>A</t>
        </is>
      </c>
      <c r="D537" s="3" t="inlineStr">
        <is>
          <t>1</t>
        </is>
      </c>
      <c r="E537" s="7" t="inlineStr">
        <is>
          <t>serious</t>
        </is>
      </c>
      <c r="F537" s="3" t="inlineStr">
        <is>
          <t>2</t>
        </is>
      </c>
      <c r="G537" s="3" t="inlineStr">
        <is>
          <t>List</t>
        </is>
      </c>
      <c r="H537" s="3" t="inlineStr">
        <is>
          <t>Content</t>
        </is>
      </c>
      <c r="I537" s="3" t="inlineStr">
        <is>
          <t>&lt;/P&gt;&lt;/Div&gt;&lt;Div Class="Ssr Variant Hidden Cr3S17 Hidden 1418Bjy"&gt;&lt;! $</t>
        </is>
      </c>
      <c r="J537" s="3" t="inlineStr">
        <is>
          <t>False</t>
        </is>
      </c>
      <c r="K537" s="3" t="inlineStr">
        <is>
          <t>False</t>
        </is>
      </c>
      <c r="L537" s="3" t="inlineStr">
        <is>
          <t>0</t>
        </is>
      </c>
      <c r="M537" s="3" t="inlineStr"/>
      <c r="N537" s="3" t="inlineStr">
        <is>
          <t>1</t>
        </is>
      </c>
      <c r="O537" s="3" t="inlineStr">
        <is>
          <t>31</t>
        </is>
      </c>
      <c r="P537" s="3" t="inlineStr">
        <is>
          <t>Frontend Platform</t>
        </is>
      </c>
      <c r="Q537" s="3" t="inlineStr"/>
      <c r="R537" s="3" t="inlineStr">
        <is>
          <t>&lt;/p&gt;&lt;/div&gt;&lt;div class="ssr-variant hidden-cr3s17 hidden-1418bjy"&gt;&lt;!--$-</t>
        </is>
      </c>
      <c r="S537" s="3" t="inlineStr">
        <is>
          <t>list::hidden-cr3s17/hiddenbjy"/&lt;!--$-|&lt;/p</t>
        </is>
      </c>
      <c r="T537" s="3" t="inlineStr">
        <is>
          <t>Element “div” not allowed as child of element “label” in this context. (Suppressing further errors from this subtree.)</t>
        </is>
      </c>
      <c r="U537" s="3" t="inlineStr">
        <is>
          <t>nu-html-checker</t>
        </is>
      </c>
    </row>
    <row r="538">
      <c r="A538" s="2" t="inlineStr">
        <is>
          <t>Error</t>
        </is>
      </c>
      <c r="B538" s="2" t="inlineStr">
        <is>
          <t>3.3.1</t>
        </is>
      </c>
      <c r="C538" s="4" t="inlineStr">
        <is>
          <t>A</t>
        </is>
      </c>
      <c r="D538" s="2" t="inlineStr">
        <is>
          <t>1</t>
        </is>
      </c>
      <c r="E538" s="7" t="inlineStr">
        <is>
          <t>serious</t>
        </is>
      </c>
      <c r="F538" s="2" t="inlineStr">
        <is>
          <t>2</t>
        </is>
      </c>
      <c r="G538" s="2" t="inlineStr">
        <is>
          <t>List</t>
        </is>
      </c>
      <c r="H538" s="2" t="inlineStr">
        <is>
          <t>Content</t>
        </is>
      </c>
      <c r="I538" s="2" t="inlineStr">
        <is>
          <t>G:Var( 1N7I8A6);Flex Flow:Col</t>
        </is>
      </c>
      <c r="J538" s="2" t="inlineStr">
        <is>
          <t>False</t>
        </is>
      </c>
      <c r="K538" s="2" t="inlineStr">
        <is>
          <t>False</t>
        </is>
      </c>
      <c r="L538" s="2" t="inlineStr">
        <is>
          <t>0</t>
        </is>
      </c>
      <c r="M538" s="2" t="inlineStr"/>
      <c r="N538" s="2" t="inlineStr">
        <is>
          <t>1</t>
        </is>
      </c>
      <c r="O538" s="2" t="inlineStr">
        <is>
          <t>31</t>
        </is>
      </c>
      <c r="P538" s="2" t="inlineStr">
        <is>
          <t>Frontend Platform</t>
        </is>
      </c>
      <c r="Q538" s="2" t="inlineStr"/>
      <c r="R538" s="2" t="inlineStr">
        <is>
          <t>g:var(--1n7i8a6);flex-flow:col</t>
        </is>
      </c>
      <c r="S538" s="2" t="inlineStr">
        <is>
          <t>list::g:var(-n7i8a6);flex-flow:col|g:var(--1n7i8a6);flex-flow:col</t>
        </is>
      </c>
      <c r="T538" s="2" t="inlineStr">
        <is>
          <t>CSS: “padding”: Parse Error.</t>
        </is>
      </c>
      <c r="U538" s="2" t="inlineStr">
        <is>
          <t>nu-html-checker</t>
        </is>
      </c>
    </row>
    <row r="539">
      <c r="A539" s="3" t="inlineStr">
        <is>
          <t>Error</t>
        </is>
      </c>
      <c r="B539" s="3" t="inlineStr"/>
      <c r="C539" s="3" t="inlineStr"/>
      <c r="D539" s="3" t="inlineStr">
        <is>
          <t>9</t>
        </is>
      </c>
      <c r="E539" s="7" t="inlineStr">
        <is>
          <t>serious</t>
        </is>
      </c>
      <c r="F539" s="3" t="inlineStr">
        <is>
          <t>2</t>
        </is>
      </c>
      <c r="G539" s="3" t="inlineStr">
        <is>
          <t>Other</t>
        </is>
      </c>
      <c r="H539" s="3" t="inlineStr">
        <is>
          <t>Other</t>
        </is>
      </c>
      <c r="I539" s="3" t="inlineStr">
        <is>
          <t>Ut Corner Shape);Background:Va</t>
        </is>
      </c>
      <c r="J539" s="3" t="inlineStr">
        <is>
          <t>False</t>
        </is>
      </c>
      <c r="K539" s="3" t="inlineStr">
        <is>
          <t>False</t>
        </is>
      </c>
      <c r="L539" s="3" t="inlineStr">
        <is>
          <t>0</t>
        </is>
      </c>
      <c r="M539" s="3" t="inlineStr"/>
      <c r="N539" s="3" t="inlineStr">
        <is>
          <t>1</t>
        </is>
      </c>
      <c r="O539" s="3" t="inlineStr">
        <is>
          <t>31</t>
        </is>
      </c>
      <c r="P539" s="3" t="inlineStr">
        <is>
          <t>Frontend Platform</t>
        </is>
      </c>
      <c r="Q539" s="3" t="inlineStr"/>
      <c r="R539" s="3" t="inlineStr">
        <is>
          <t>ut-corner-shape);background:va</t>
        </is>
      </c>
      <c r="S539" s="3" t="inlineStr">
        <is>
          <t>other::ut-corner-shape);background:va|ut-corner-shape);background:va</t>
        </is>
      </c>
      <c r="T539" s="3" t="inlineStr">
        <is>
          <t>CSS: “corner-shape”: Property “corner-shape” doesn't exist.</t>
        </is>
      </c>
      <c r="U539" s="3" t="inlineStr">
        <is>
          <t>nu-html-checker</t>
        </is>
      </c>
    </row>
    <row r="540">
      <c r="A540" s="2" t="inlineStr">
        <is>
          <t>Error</t>
        </is>
      </c>
      <c r="B540" s="2" t="inlineStr"/>
      <c r="C540" s="2" t="inlineStr"/>
      <c r="D540" s="2" t="inlineStr">
        <is>
          <t>9</t>
        </is>
      </c>
      <c r="E540" s="7" t="inlineStr">
        <is>
          <t>serious</t>
        </is>
      </c>
      <c r="F540" s="2" t="inlineStr">
        <is>
          <t>2</t>
        </is>
      </c>
      <c r="G540" s="2" t="inlineStr">
        <is>
          <t>Other</t>
        </is>
      </c>
      <c r="H540" s="2" t="inlineStr">
        <is>
          <t>Other</t>
        </is>
      </c>
      <c r="I540" s="2" t="inlineStr">
        <is>
          <t>Ut Corner Shape);Border Style:</t>
        </is>
      </c>
      <c r="J540" s="2" t="inlineStr">
        <is>
          <t>False</t>
        </is>
      </c>
      <c r="K540" s="2" t="inlineStr">
        <is>
          <t>False</t>
        </is>
      </c>
      <c r="L540" s="2" t="inlineStr">
        <is>
          <t>0</t>
        </is>
      </c>
      <c r="M540" s="2" t="inlineStr"/>
      <c r="N540" s="2" t="inlineStr">
        <is>
          <t>1</t>
        </is>
      </c>
      <c r="O540" s="2" t="inlineStr">
        <is>
          <t>31</t>
        </is>
      </c>
      <c r="P540" s="2" t="inlineStr">
        <is>
          <t>Frontend Platform</t>
        </is>
      </c>
      <c r="Q540" s="2" t="inlineStr"/>
      <c r="R540" s="2" t="inlineStr">
        <is>
          <t>ut-corner-shape);border-style:</t>
        </is>
      </c>
      <c r="S540" s="2" t="inlineStr">
        <is>
          <t>other::ut-corner-shape);border-style:|ut-corner-shape);border-style:</t>
        </is>
      </c>
      <c r="T540" s="2" t="inlineStr">
        <is>
          <t>CSS: “corner-shape”: Property “corner-shape” doesn't exist.</t>
        </is>
      </c>
      <c r="U540" s="2" t="inlineStr">
        <is>
          <t>nu-html-checker</t>
        </is>
      </c>
    </row>
    <row r="541">
      <c r="A541" s="3" t="inlineStr">
        <is>
          <t>Error</t>
        </is>
      </c>
      <c r="B541" s="3" t="inlineStr">
        <is>
          <t>3.3.2</t>
        </is>
      </c>
      <c r="C541" s="4" t="inlineStr">
        <is>
          <t>A</t>
        </is>
      </c>
      <c r="D541" s="3" t="inlineStr">
        <is>
          <t>1</t>
        </is>
      </c>
      <c r="E541" s="7" t="inlineStr">
        <is>
          <t>serious</t>
        </is>
      </c>
      <c r="F541" s="3" t="inlineStr">
        <is>
          <t>2</t>
        </is>
      </c>
      <c r="G541" s="3" t="inlineStr">
        <is>
          <t>Form</t>
        </is>
      </c>
      <c r="H541" s="3" t="inlineStr">
        <is>
          <t>Input</t>
        </is>
      </c>
      <c r="I541" s="3" t="inlineStr">
        <is>
          <t>R Iswa6L"&gt;&lt;Div Class="Framer 1Nnomx8" Data Framer Component Type="Richtextcontainer" Style="Transform:None"&gt;&lt;P Cla</t>
        </is>
      </c>
      <c r="J541" s="3" t="inlineStr">
        <is>
          <t>False</t>
        </is>
      </c>
      <c r="K541" s="3" t="inlineStr">
        <is>
          <t>True</t>
        </is>
      </c>
      <c r="L541" s="3" t="inlineStr">
        <is>
          <t>0</t>
        </is>
      </c>
      <c r="M541" s="3" t="inlineStr"/>
      <c r="N541" s="3" t="inlineStr">
        <is>
          <t>1</t>
        </is>
      </c>
      <c r="O541" s="3" t="inlineStr">
        <is>
          <t>31</t>
        </is>
      </c>
      <c r="P541" s="3" t="inlineStr">
        <is>
          <t>Design System</t>
        </is>
      </c>
      <c r="Q541" s="3" t="inlineStr">
        <is>
          <t>Design system form field component</t>
        </is>
      </c>
      <c r="R541" s="3" t="inlineStr">
        <is>
          <t>r-iswa6l"&gt;&lt;div class="framer-1nnomx8" data-framer-component-type="RichTextContainer" style="transform:none"&gt;&lt;p cla</t>
        </is>
      </c>
      <c r="S541" s="3" t="inlineStr">
        <is>
          <t>form::style="transform:none"/&lt;p/cla|r-iswa6l"</t>
        </is>
      </c>
      <c r="T541" s="3" t="inlineStr">
        <is>
          <t>Element “div” not allowed as child of element “label” in this context. (Suppressing further errors from this subtree.)</t>
        </is>
      </c>
      <c r="U541" s="3" t="inlineStr">
        <is>
          <t>nu-html-checker</t>
        </is>
      </c>
    </row>
    <row r="542">
      <c r="A542" s="2" t="inlineStr">
        <is>
          <t>Error</t>
        </is>
      </c>
      <c r="B542" s="2" t="inlineStr">
        <is>
          <t>3.3.2</t>
        </is>
      </c>
      <c r="C542" s="4" t="inlineStr">
        <is>
          <t>A</t>
        </is>
      </c>
      <c r="D542" s="2" t="inlineStr">
        <is>
          <t>1</t>
        </is>
      </c>
      <c r="E542" s="7" t="inlineStr">
        <is>
          <t>serious</t>
        </is>
      </c>
      <c r="F542" s="2" t="inlineStr">
        <is>
          <t>2</t>
        </is>
      </c>
      <c r="G542" s="2" t="inlineStr">
        <is>
          <t>Form</t>
        </is>
      </c>
      <c r="H542" s="2" t="inlineStr">
        <is>
          <t>Input</t>
        </is>
      </c>
      <c r="I542" s="2" t="inlineStr">
        <is>
          <t>&lt;/P&gt;&lt;/Div&gt;&lt;Div Class="Framer Form Text Input Framer Form Input Wrapper Framer 1Czoj4O Framer Form Text Input Type"&gt;&lt;Input</t>
        </is>
      </c>
      <c r="J542" s="2" t="inlineStr">
        <is>
          <t>False</t>
        </is>
      </c>
      <c r="K542" s="2" t="inlineStr">
        <is>
          <t>True</t>
        </is>
      </c>
      <c r="L542" s="2" t="inlineStr">
        <is>
          <t>0</t>
        </is>
      </c>
      <c r="M542" s="2" t="inlineStr"/>
      <c r="N542" s="2" t="inlineStr">
        <is>
          <t>1</t>
        </is>
      </c>
      <c r="O542" s="2" t="inlineStr">
        <is>
          <t>31</t>
        </is>
      </c>
      <c r="P542" s="2" t="inlineStr">
        <is>
          <t>Design System</t>
        </is>
      </c>
      <c r="Q542" s="2" t="inlineStr">
        <is>
          <t>Design system form field component</t>
        </is>
      </c>
      <c r="R542" s="2" t="inlineStr">
        <is>
          <t>&lt;/p&gt;&lt;/div&gt;&lt;div class="framer-form-text-input framer-form-input-wrapper framer-1czoj4o framer-form-text-input-type"&gt;&lt;input</t>
        </is>
      </c>
      <c r="S542" s="2" t="inlineStr">
        <is>
          <t>form::framerczoj4o/framer-form-text-input-type"/&lt;input|&lt;/p</t>
        </is>
      </c>
      <c r="T542" s="2" t="inlineStr">
        <is>
          <t>Element “div” not allowed as child of element “label” in this context. (Suppressing further errors from this subtree.)</t>
        </is>
      </c>
      <c r="U542" s="2" t="inlineStr">
        <is>
          <t>nu-html-checker</t>
        </is>
      </c>
    </row>
    <row r="543">
      <c r="A543" s="3" t="inlineStr">
        <is>
          <t>Error</t>
        </is>
      </c>
      <c r="B543" s="3" t="inlineStr">
        <is>
          <t>3.3.2</t>
        </is>
      </c>
      <c r="C543" s="4" t="inlineStr">
        <is>
          <t>A</t>
        </is>
      </c>
      <c r="D543" s="3" t="inlineStr">
        <is>
          <t>1</t>
        </is>
      </c>
      <c r="E543" s="7" t="inlineStr">
        <is>
          <t>serious</t>
        </is>
      </c>
      <c r="F543" s="3" t="inlineStr">
        <is>
          <t>2</t>
        </is>
      </c>
      <c r="G543" s="3" t="inlineStr">
        <is>
          <t>Form</t>
        </is>
      </c>
      <c r="H543" s="3" t="inlineStr">
        <is>
          <t>Input</t>
        </is>
      </c>
      <c r="I543" s="3" t="inlineStr">
        <is>
          <t>16El1Yd"&gt;&lt;Div Class="Framer 1Wcpozj" Data Framer Component Type="Richtextcontainer" Style="Transform:None"&gt;&lt;P Cla</t>
        </is>
      </c>
      <c r="J543" s="3" t="inlineStr">
        <is>
          <t>False</t>
        </is>
      </c>
      <c r="K543" s="3" t="inlineStr">
        <is>
          <t>True</t>
        </is>
      </c>
      <c r="L543" s="3" t="inlineStr">
        <is>
          <t>0</t>
        </is>
      </c>
      <c r="M543" s="3" t="inlineStr"/>
      <c r="N543" s="3" t="inlineStr">
        <is>
          <t>1</t>
        </is>
      </c>
      <c r="O543" s="3" t="inlineStr">
        <is>
          <t>31</t>
        </is>
      </c>
      <c r="P543" s="3" t="inlineStr">
        <is>
          <t>Design System</t>
        </is>
      </c>
      <c r="Q543" s="3" t="inlineStr">
        <is>
          <t>Design system form field component</t>
        </is>
      </c>
      <c r="R543" s="3" t="inlineStr">
        <is>
          <t>-16el1yd"&gt;&lt;div class="framer-1wcpozj" data-framer-component-type="RichTextContainer" style="transform:none"&gt;&lt;p cla</t>
        </is>
      </c>
      <c r="S543" s="3" t="inlineStr">
        <is>
          <t>form::style="transform:none"/&lt;p/cla|-16el1yd"</t>
        </is>
      </c>
      <c r="T543" s="3" t="inlineStr">
        <is>
          <t>Element “div” not allowed as child of element “label” in this context. (Suppressing further errors from this subtree.)</t>
        </is>
      </c>
      <c r="U543" s="3" t="inlineStr">
        <is>
          <t>nu-html-checker</t>
        </is>
      </c>
    </row>
    <row r="544">
      <c r="A544" s="2" t="inlineStr">
        <is>
          <t>Error</t>
        </is>
      </c>
      <c r="B544" s="2" t="inlineStr">
        <is>
          <t>3.3.2</t>
        </is>
      </c>
      <c r="C544" s="4" t="inlineStr">
        <is>
          <t>A</t>
        </is>
      </c>
      <c r="D544" s="2" t="inlineStr">
        <is>
          <t>1</t>
        </is>
      </c>
      <c r="E544" s="7" t="inlineStr">
        <is>
          <t>serious</t>
        </is>
      </c>
      <c r="F544" s="2" t="inlineStr">
        <is>
          <t>2</t>
        </is>
      </c>
      <c r="G544" s="2" t="inlineStr">
        <is>
          <t>Form</t>
        </is>
      </c>
      <c r="H544" s="2" t="inlineStr">
        <is>
          <t>Input</t>
        </is>
      </c>
      <c r="I544" s="2" t="inlineStr">
        <is>
          <t>&lt;/P&gt;&lt;/Div&gt;&lt;Div Class="Framer Form Text Input Framer Form Input Wrapper Framer F75Dwu Framer Form Text Input Type"&gt;&lt;Input</t>
        </is>
      </c>
      <c r="J544" s="2" t="inlineStr">
        <is>
          <t>False</t>
        </is>
      </c>
      <c r="K544" s="2" t="inlineStr">
        <is>
          <t>True</t>
        </is>
      </c>
      <c r="L544" s="2" t="inlineStr">
        <is>
          <t>0</t>
        </is>
      </c>
      <c r="M544" s="2" t="inlineStr"/>
      <c r="N544" s="2" t="inlineStr">
        <is>
          <t>1</t>
        </is>
      </c>
      <c r="O544" s="2" t="inlineStr">
        <is>
          <t>31</t>
        </is>
      </c>
      <c r="P544" s="2" t="inlineStr">
        <is>
          <t>Design System</t>
        </is>
      </c>
      <c r="Q544" s="2" t="inlineStr">
        <is>
          <t>Design system form field component</t>
        </is>
      </c>
      <c r="R544" s="2" t="inlineStr">
        <is>
          <t>&lt;/p&gt;&lt;/div&gt;&lt;div class="framer-form-text-input framer-form-input-wrapper framer-f75dwu framer-form-text-input-type"&gt;&lt;input</t>
        </is>
      </c>
      <c r="S544" s="2" t="inlineStr">
        <is>
          <t>form::framer-f75dwu/framer-form-text-input-type"/&lt;input|&lt;/p</t>
        </is>
      </c>
      <c r="T544" s="2" t="inlineStr">
        <is>
          <t>Element “div” not allowed as child of element “label” in this context. (Suppressing further errors from this subtree.)</t>
        </is>
      </c>
      <c r="U544" s="2" t="inlineStr">
        <is>
          <t>nu-html-checker</t>
        </is>
      </c>
    </row>
    <row r="545">
      <c r="A545" s="3" t="inlineStr">
        <is>
          <t>Error</t>
        </is>
      </c>
      <c r="B545" s="3" t="inlineStr">
        <is>
          <t>3.3.2</t>
        </is>
      </c>
      <c r="C545" s="4" t="inlineStr">
        <is>
          <t>A</t>
        </is>
      </c>
      <c r="D545" s="3" t="inlineStr">
        <is>
          <t>1</t>
        </is>
      </c>
      <c r="E545" s="7" t="inlineStr">
        <is>
          <t>serious</t>
        </is>
      </c>
      <c r="F545" s="3" t="inlineStr">
        <is>
          <t>2</t>
        </is>
      </c>
      <c r="G545" s="3" t="inlineStr">
        <is>
          <t>Form</t>
        </is>
      </c>
      <c r="H545" s="3" t="inlineStr">
        <is>
          <t>Input</t>
        </is>
      </c>
      <c r="I545" s="3" t="inlineStr">
        <is>
          <t>1Wdj9Ry"&gt;&lt;Div Class="Framer 16Ue5Eg" Data Framer Component Type="Richtextcontainer" Style="Transform:None"&gt;&lt;P Cla</t>
        </is>
      </c>
      <c r="J545" s="3" t="inlineStr">
        <is>
          <t>False</t>
        </is>
      </c>
      <c r="K545" s="3" t="inlineStr">
        <is>
          <t>True</t>
        </is>
      </c>
      <c r="L545" s="3" t="inlineStr">
        <is>
          <t>0</t>
        </is>
      </c>
      <c r="M545" s="3" t="inlineStr"/>
      <c r="N545" s="3" t="inlineStr">
        <is>
          <t>1</t>
        </is>
      </c>
      <c r="O545" s="3" t="inlineStr">
        <is>
          <t>31</t>
        </is>
      </c>
      <c r="P545" s="3" t="inlineStr">
        <is>
          <t>Design System</t>
        </is>
      </c>
      <c r="Q545" s="3" t="inlineStr">
        <is>
          <t>Design system form field component</t>
        </is>
      </c>
      <c r="R545" s="3" t="inlineStr">
        <is>
          <t>-1wdj9ry"&gt;&lt;div class="framer-16ue5eg" data-framer-component-type="RichTextContainer" style="transform:none"&gt;&lt;p cla</t>
        </is>
      </c>
      <c r="S545" s="3" t="inlineStr">
        <is>
          <t>form::style="transform:none"/&lt;p/cla|-1wdj9ry"</t>
        </is>
      </c>
      <c r="T545" s="3" t="inlineStr">
        <is>
          <t>Element “div” not allowed as child of element “label” in this context. (Suppressing further errors from this subtree.)</t>
        </is>
      </c>
      <c r="U545" s="3" t="inlineStr">
        <is>
          <t>nu-html-checker</t>
        </is>
      </c>
    </row>
    <row r="546">
      <c r="A546" s="2" t="inlineStr">
        <is>
          <t>Error</t>
        </is>
      </c>
      <c r="B546" s="2" t="inlineStr">
        <is>
          <t>3.3.2</t>
        </is>
      </c>
      <c r="C546" s="4" t="inlineStr">
        <is>
          <t>A</t>
        </is>
      </c>
      <c r="D546" s="2" t="inlineStr">
        <is>
          <t>1</t>
        </is>
      </c>
      <c r="E546" s="7" t="inlineStr">
        <is>
          <t>serious</t>
        </is>
      </c>
      <c r="F546" s="2" t="inlineStr">
        <is>
          <t>2</t>
        </is>
      </c>
      <c r="G546" s="2" t="inlineStr">
        <is>
          <t>Form</t>
        </is>
      </c>
      <c r="H546" s="2" t="inlineStr">
        <is>
          <t>Input</t>
        </is>
      </c>
      <c r="I546" s="2" t="inlineStr">
        <is>
          <t>&lt;/P&gt;&lt;/Div&gt;&lt;Div Class="Framer Form Text Input Framer Form Input Wrapper Framer Es0Ktm"&gt;&lt;Input</t>
        </is>
      </c>
      <c r="J546" s="2" t="inlineStr">
        <is>
          <t>False</t>
        </is>
      </c>
      <c r="K546" s="2" t="inlineStr">
        <is>
          <t>True</t>
        </is>
      </c>
      <c r="L546" s="2" t="inlineStr">
        <is>
          <t>0</t>
        </is>
      </c>
      <c r="M546" s="2" t="inlineStr"/>
      <c r="N546" s="2" t="inlineStr">
        <is>
          <t>1</t>
        </is>
      </c>
      <c r="O546" s="2" t="inlineStr">
        <is>
          <t>31</t>
        </is>
      </c>
      <c r="P546" s="2" t="inlineStr">
        <is>
          <t>Design System</t>
        </is>
      </c>
      <c r="Q546" s="2" t="inlineStr">
        <is>
          <t>Design system form field component</t>
        </is>
      </c>
      <c r="R546" s="2" t="inlineStr">
        <is>
          <t>&lt;/p&gt;&lt;/div&gt;&lt;div class="framer-form-text-input framer-form-input-wrapper framer-es0ktm"&gt;&lt;input</t>
        </is>
      </c>
      <c r="S546" s="2" t="inlineStr">
        <is>
          <t>form::framer-form-input-wrapper/framer-es0ktm"/&lt;input|&lt;/p</t>
        </is>
      </c>
      <c r="T546" s="2" t="inlineStr">
        <is>
          <t>Element “div” not allowed as child of element “label” in this context. (Suppressing further errors from this subtree.)</t>
        </is>
      </c>
      <c r="U546" s="2" t="inlineStr">
        <is>
          <t>nu-html-checker</t>
        </is>
      </c>
    </row>
    <row r="547">
      <c r="A547" s="3" t="inlineStr">
        <is>
          <t>Error</t>
        </is>
      </c>
      <c r="B547" s="3" t="inlineStr">
        <is>
          <t>3.3.2</t>
        </is>
      </c>
      <c r="C547" s="4" t="inlineStr">
        <is>
          <t>A</t>
        </is>
      </c>
      <c r="D547" s="3" t="inlineStr">
        <is>
          <t>1</t>
        </is>
      </c>
      <c r="E547" s="7" t="inlineStr">
        <is>
          <t>serious</t>
        </is>
      </c>
      <c r="F547" s="3" t="inlineStr">
        <is>
          <t>2</t>
        </is>
      </c>
      <c r="G547" s="3" t="inlineStr">
        <is>
          <t>Form</t>
        </is>
      </c>
      <c r="H547" s="3" t="inlineStr">
        <is>
          <t>Input</t>
        </is>
      </c>
      <c r="I547" s="3" t="inlineStr">
        <is>
          <t>1Vli0B0"&gt;&lt;Div Class="Framer 19Yi9J9" Data Framer Component Type="Richtextcontainer" Style="Transform:None"&gt;&lt;P Cla</t>
        </is>
      </c>
      <c r="J547" s="3" t="inlineStr">
        <is>
          <t>False</t>
        </is>
      </c>
      <c r="K547" s="3" t="inlineStr">
        <is>
          <t>True</t>
        </is>
      </c>
      <c r="L547" s="3" t="inlineStr">
        <is>
          <t>0</t>
        </is>
      </c>
      <c r="M547" s="3" t="inlineStr"/>
      <c r="N547" s="3" t="inlineStr">
        <is>
          <t>1</t>
        </is>
      </c>
      <c r="O547" s="3" t="inlineStr">
        <is>
          <t>31</t>
        </is>
      </c>
      <c r="P547" s="3" t="inlineStr">
        <is>
          <t>Design System</t>
        </is>
      </c>
      <c r="Q547" s="3" t="inlineStr">
        <is>
          <t>Design system form field component</t>
        </is>
      </c>
      <c r="R547" s="3" t="inlineStr">
        <is>
          <t>-1vli0b0"&gt;&lt;div class="framer-19yi9j9" data-framer-component-type="RichTextContainer" style="transform:none"&gt;&lt;p cla</t>
        </is>
      </c>
      <c r="S547" s="3" t="inlineStr">
        <is>
          <t>form::style="transform:none"/&lt;p/cla|-1vli0b0"</t>
        </is>
      </c>
      <c r="T547" s="3" t="inlineStr">
        <is>
          <t>Element “div” not allowed as child of element “label” in this context. (Suppressing further errors from this subtree.)</t>
        </is>
      </c>
      <c r="U547" s="3" t="inlineStr">
        <is>
          <t>nu-html-checker</t>
        </is>
      </c>
    </row>
    <row r="548">
      <c r="A548" s="2" t="inlineStr">
        <is>
          <t>Error</t>
        </is>
      </c>
      <c r="B548" s="2" t="inlineStr">
        <is>
          <t>3.3.2</t>
        </is>
      </c>
      <c r="C548" s="4" t="inlineStr">
        <is>
          <t>A</t>
        </is>
      </c>
      <c r="D548" s="2" t="inlineStr">
        <is>
          <t>1</t>
        </is>
      </c>
      <c r="E548" s="7" t="inlineStr">
        <is>
          <t>serious</t>
        </is>
      </c>
      <c r="F548" s="2" t="inlineStr">
        <is>
          <t>2</t>
        </is>
      </c>
      <c r="G548" s="2" t="inlineStr">
        <is>
          <t>Form</t>
        </is>
      </c>
      <c r="H548" s="2" t="inlineStr">
        <is>
          <t>Input</t>
        </is>
      </c>
      <c r="I548" s="2" t="inlineStr">
        <is>
          <t>&lt;/P&gt;&lt;/Div&gt;&lt;Div Class="Framer Form Text Input Framer Form Input Wrapper Framer 1Fgh367"&gt;&lt;Input</t>
        </is>
      </c>
      <c r="J548" s="2" t="inlineStr">
        <is>
          <t>False</t>
        </is>
      </c>
      <c r="K548" s="2" t="inlineStr">
        <is>
          <t>True</t>
        </is>
      </c>
      <c r="L548" s="2" t="inlineStr">
        <is>
          <t>0</t>
        </is>
      </c>
      <c r="M548" s="2" t="inlineStr"/>
      <c r="N548" s="2" t="inlineStr">
        <is>
          <t>1</t>
        </is>
      </c>
      <c r="O548" s="2" t="inlineStr">
        <is>
          <t>31</t>
        </is>
      </c>
      <c r="P548" s="2" t="inlineStr">
        <is>
          <t>Design System</t>
        </is>
      </c>
      <c r="Q548" s="2" t="inlineStr">
        <is>
          <t>Design system form field component</t>
        </is>
      </c>
      <c r="R548" s="2" t="inlineStr">
        <is>
          <t>&lt;/p&gt;&lt;/div&gt;&lt;div class="framer-form-text-input framer-form-input-wrapper framer-1fgh367"&gt;&lt;input</t>
        </is>
      </c>
      <c r="S548" s="2" t="inlineStr">
        <is>
          <t>form::framer-form-input-wrapper/framerfgh367"/&lt;input|&lt;/p</t>
        </is>
      </c>
      <c r="T548" s="2" t="inlineStr">
        <is>
          <t>Element “div” not allowed as child of element “label” in this context. (Suppressing further errors from this subtree.)</t>
        </is>
      </c>
      <c r="U548" s="2" t="inlineStr">
        <is>
          <t>nu-html-checker</t>
        </is>
      </c>
    </row>
    <row r="549">
      <c r="A549" s="3" t="inlineStr">
        <is>
          <t>Error</t>
        </is>
      </c>
      <c r="B549" s="3" t="inlineStr">
        <is>
          <t>3.3.2</t>
        </is>
      </c>
      <c r="C549" s="4" t="inlineStr">
        <is>
          <t>A</t>
        </is>
      </c>
      <c r="D549" s="3" t="inlineStr">
        <is>
          <t>1</t>
        </is>
      </c>
      <c r="E549" s="7" t="inlineStr">
        <is>
          <t>serious</t>
        </is>
      </c>
      <c r="F549" s="3" t="inlineStr">
        <is>
          <t>2</t>
        </is>
      </c>
      <c r="G549" s="3" t="inlineStr">
        <is>
          <t>Form</t>
        </is>
      </c>
      <c r="H549" s="3" t="inlineStr">
        <is>
          <t>Input</t>
        </is>
      </c>
      <c r="I549" s="3" t="inlineStr">
        <is>
          <t>R H0Wmop"&gt;&lt;Div Class="Framer 1Ovfmll" Data Framer Component Type="Richtextcontainer" Style="Transform:None"&gt;&lt;P Cla</t>
        </is>
      </c>
      <c r="J549" s="3" t="inlineStr">
        <is>
          <t>False</t>
        </is>
      </c>
      <c r="K549" s="3" t="inlineStr">
        <is>
          <t>True</t>
        </is>
      </c>
      <c r="L549" s="3" t="inlineStr">
        <is>
          <t>0</t>
        </is>
      </c>
      <c r="M549" s="3" t="inlineStr"/>
      <c r="N549" s="3" t="inlineStr">
        <is>
          <t>1</t>
        </is>
      </c>
      <c r="O549" s="3" t="inlineStr">
        <is>
          <t>31</t>
        </is>
      </c>
      <c r="P549" s="3" t="inlineStr">
        <is>
          <t>Design System</t>
        </is>
      </c>
      <c r="Q549" s="3" t="inlineStr">
        <is>
          <t>Design system form field component</t>
        </is>
      </c>
      <c r="R549" s="3" t="inlineStr">
        <is>
          <t>r-h0wmop"&gt;&lt;div class="framer-1ovfmll" data-framer-component-type="RichTextContainer" style="transform:none"&gt;&lt;p cla</t>
        </is>
      </c>
      <c r="S549" s="3" t="inlineStr">
        <is>
          <t>form::style="transform:none"/&lt;p/cla|r-h0wmop"</t>
        </is>
      </c>
      <c r="T549" s="3" t="inlineStr">
        <is>
          <t>Element “div” not allowed as child of element “label” in this context. (Suppressing further errors from this subtree.)</t>
        </is>
      </c>
      <c r="U549" s="3" t="inlineStr">
        <is>
          <t>nu-html-checker</t>
        </is>
      </c>
    </row>
    <row r="550">
      <c r="A550" s="2" t="inlineStr">
        <is>
          <t>Error</t>
        </is>
      </c>
      <c r="B550" s="2" t="inlineStr">
        <is>
          <t>3.3.2</t>
        </is>
      </c>
      <c r="C550" s="4" t="inlineStr">
        <is>
          <t>A</t>
        </is>
      </c>
      <c r="D550" s="2" t="inlineStr">
        <is>
          <t>1</t>
        </is>
      </c>
      <c r="E550" s="7" t="inlineStr">
        <is>
          <t>serious</t>
        </is>
      </c>
      <c r="F550" s="2" t="inlineStr">
        <is>
          <t>2</t>
        </is>
      </c>
      <c r="G550" s="2" t="inlineStr">
        <is>
          <t>Form</t>
        </is>
      </c>
      <c r="H550" s="2" t="inlineStr">
        <is>
          <t>Input</t>
        </is>
      </c>
      <c r="I550" s="2" t="inlineStr">
        <is>
          <t>&lt;/P&gt;&lt;/Div&gt;&lt;Div Class="Framer Form Text Input Framer Form Input Wrapper Framer 12Btfum Framer Form Text Input Type"&gt;&lt;Input</t>
        </is>
      </c>
      <c r="J550" s="2" t="inlineStr">
        <is>
          <t>False</t>
        </is>
      </c>
      <c r="K550" s="2" t="inlineStr">
        <is>
          <t>True</t>
        </is>
      </c>
      <c r="L550" s="2" t="inlineStr">
        <is>
          <t>0</t>
        </is>
      </c>
      <c r="M550" s="2" t="inlineStr"/>
      <c r="N550" s="2" t="inlineStr">
        <is>
          <t>1</t>
        </is>
      </c>
      <c r="O550" s="2" t="inlineStr">
        <is>
          <t>31</t>
        </is>
      </c>
      <c r="P550" s="2" t="inlineStr">
        <is>
          <t>Design System</t>
        </is>
      </c>
      <c r="Q550" s="2" t="inlineStr">
        <is>
          <t>Design system form field component</t>
        </is>
      </c>
      <c r="R550" s="2" t="inlineStr">
        <is>
          <t>&lt;/p&gt;&lt;/div&gt;&lt;div class="framer-form-text-input framer-form-input-wrapper framer-12btfum framer-form-text-input-type"&gt;&lt;input</t>
        </is>
      </c>
      <c r="S550" s="2" t="inlineStr">
        <is>
          <t>form::framerbtfum/framer-form-text-input-type"/&lt;input|&lt;/p</t>
        </is>
      </c>
      <c r="T550" s="2" t="inlineStr">
        <is>
          <t>Element “div” not allowed as child of element “label” in this context. (Suppressing further errors from this subtree.)</t>
        </is>
      </c>
      <c r="U550" s="2" t="inlineStr">
        <is>
          <t>nu-html-checker</t>
        </is>
      </c>
    </row>
    <row r="551">
      <c r="A551" s="3" t="inlineStr">
        <is>
          <t>Error</t>
        </is>
      </c>
      <c r="B551" s="3" t="inlineStr">
        <is>
          <t>3.3.2</t>
        </is>
      </c>
      <c r="C551" s="4" t="inlineStr">
        <is>
          <t>A</t>
        </is>
      </c>
      <c r="D551" s="3" t="inlineStr">
        <is>
          <t>1</t>
        </is>
      </c>
      <c r="E551" s="7" t="inlineStr">
        <is>
          <t>serious</t>
        </is>
      </c>
      <c r="F551" s="3" t="inlineStr">
        <is>
          <t>2</t>
        </is>
      </c>
      <c r="G551" s="3" t="inlineStr">
        <is>
          <t>Form</t>
        </is>
      </c>
      <c r="H551" s="3" t="inlineStr">
        <is>
          <t>Input</t>
        </is>
      </c>
      <c r="I551" s="3" t="inlineStr">
        <is>
          <t>R P0S56J"&gt;&lt;Div Class="Framer 1Usyipz" Data Framer Component Type="Richtextcontainer" Style="Transform:None"&gt;&lt;P Cla</t>
        </is>
      </c>
      <c r="J551" s="3" t="inlineStr">
        <is>
          <t>False</t>
        </is>
      </c>
      <c r="K551" s="3" t="inlineStr">
        <is>
          <t>True</t>
        </is>
      </c>
      <c r="L551" s="3" t="inlineStr">
        <is>
          <t>0</t>
        </is>
      </c>
      <c r="M551" s="3" t="inlineStr"/>
      <c r="N551" s="3" t="inlineStr">
        <is>
          <t>1</t>
        </is>
      </c>
      <c r="O551" s="3" t="inlineStr">
        <is>
          <t>31</t>
        </is>
      </c>
      <c r="P551" s="3" t="inlineStr">
        <is>
          <t>Design System</t>
        </is>
      </c>
      <c r="Q551" s="3" t="inlineStr">
        <is>
          <t>Design system form field component</t>
        </is>
      </c>
      <c r="R551" s="3" t="inlineStr">
        <is>
          <t>r-p0s56j"&gt;&lt;div class="framer-1usyipz" data-framer-component-type="RichTextContainer" style="transform:none"&gt;&lt;p cla</t>
        </is>
      </c>
      <c r="S551" s="3" t="inlineStr">
        <is>
          <t>form::style="transform:none"/&lt;p/cla|r-p0s56j"</t>
        </is>
      </c>
      <c r="T551" s="3" t="inlineStr">
        <is>
          <t>Element “div” not allowed as child of element “label” in this context. (Suppressing further errors from this subtree.)</t>
        </is>
      </c>
      <c r="U551" s="3" t="inlineStr">
        <is>
          <t>nu-html-checker</t>
        </is>
      </c>
    </row>
    <row r="552">
      <c r="A552" s="2" t="inlineStr">
        <is>
          <t>Error</t>
        </is>
      </c>
      <c r="B552" s="2" t="inlineStr">
        <is>
          <t>3.3.2</t>
        </is>
      </c>
      <c r="C552" s="4" t="inlineStr">
        <is>
          <t>A</t>
        </is>
      </c>
      <c r="D552" s="2" t="inlineStr">
        <is>
          <t>1</t>
        </is>
      </c>
      <c r="E552" s="7" t="inlineStr">
        <is>
          <t>serious</t>
        </is>
      </c>
      <c r="F552" s="2" t="inlineStr">
        <is>
          <t>2</t>
        </is>
      </c>
      <c r="G552" s="2" t="inlineStr">
        <is>
          <t>Form</t>
        </is>
      </c>
      <c r="H552" s="2" t="inlineStr">
        <is>
          <t>Input</t>
        </is>
      </c>
      <c r="I552" s="2" t="inlineStr">
        <is>
          <t>R Ixzfhd"&gt;&lt;Div Class="Framer 10Yaxsh" Data Framer Component Type="Richtextcontainer" Style="Transform:None"&gt;&lt;P Cla</t>
        </is>
      </c>
      <c r="J552" s="2" t="inlineStr">
        <is>
          <t>False</t>
        </is>
      </c>
      <c r="K552" s="2" t="inlineStr">
        <is>
          <t>True</t>
        </is>
      </c>
      <c r="L552" s="2" t="inlineStr">
        <is>
          <t>0</t>
        </is>
      </c>
      <c r="M552" s="2" t="inlineStr"/>
      <c r="N552" s="2" t="inlineStr">
        <is>
          <t>1</t>
        </is>
      </c>
      <c r="O552" s="2" t="inlineStr">
        <is>
          <t>31</t>
        </is>
      </c>
      <c r="P552" s="2" t="inlineStr">
        <is>
          <t>Design System</t>
        </is>
      </c>
      <c r="Q552" s="2" t="inlineStr">
        <is>
          <t>Design system form field component</t>
        </is>
      </c>
      <c r="R552" s="2" t="inlineStr">
        <is>
          <t>r-ixzfhd"&gt;&lt;div class="framer-10yaxsh" data-framer-component-type="RichTextContainer" style="transform:none"&gt;&lt;p cla</t>
        </is>
      </c>
      <c r="S552" s="2" t="inlineStr">
        <is>
          <t>form::style="transform:none"/&lt;p/cla|r-ixzfhd"</t>
        </is>
      </c>
      <c r="T552" s="2" t="inlineStr">
        <is>
          <t>Element “div” not allowed as child of element “label” in this context. (Suppressing further errors from this subtree.)</t>
        </is>
      </c>
      <c r="U552" s="2" t="inlineStr">
        <is>
          <t>nu-html-checker</t>
        </is>
      </c>
    </row>
    <row r="553">
      <c r="A553" s="3" t="inlineStr">
        <is>
          <t>Error</t>
        </is>
      </c>
      <c r="B553" s="3" t="inlineStr">
        <is>
          <t>3.3.2</t>
        </is>
      </c>
      <c r="C553" s="4" t="inlineStr">
        <is>
          <t>A</t>
        </is>
      </c>
      <c r="D553" s="3" t="inlineStr">
        <is>
          <t>1</t>
        </is>
      </c>
      <c r="E553" s="7" t="inlineStr">
        <is>
          <t>serious</t>
        </is>
      </c>
      <c r="F553" s="3" t="inlineStr">
        <is>
          <t>2</t>
        </is>
      </c>
      <c r="G553" s="3" t="inlineStr">
        <is>
          <t>Form</t>
        </is>
      </c>
      <c r="H553" s="3" t="inlineStr">
        <is>
          <t>Input</t>
        </is>
      </c>
      <c r="I553" s="3" t="inlineStr">
        <is>
          <t>&lt;/P&gt;&lt;/Div&gt;&lt;Div Class="Framer Form Text Input Framer Form Input Wrapper Framer B9Q4We Framer Form Textarea Input Type"&gt;&lt;Texta</t>
        </is>
      </c>
      <c r="J553" s="3" t="inlineStr">
        <is>
          <t>False</t>
        </is>
      </c>
      <c r="K553" s="3" t="inlineStr">
        <is>
          <t>True</t>
        </is>
      </c>
      <c r="L553" s="3" t="inlineStr">
        <is>
          <t>0</t>
        </is>
      </c>
      <c r="M553" s="3" t="inlineStr"/>
      <c r="N553" s="3" t="inlineStr">
        <is>
          <t>1</t>
        </is>
      </c>
      <c r="O553" s="3" t="inlineStr">
        <is>
          <t>31</t>
        </is>
      </c>
      <c r="P553" s="3" t="inlineStr">
        <is>
          <t>Design System</t>
        </is>
      </c>
      <c r="Q553" s="3" t="inlineStr">
        <is>
          <t>Design system form field component</t>
        </is>
      </c>
      <c r="R553" s="3" t="inlineStr">
        <is>
          <t>&lt;/p&gt;&lt;/div&gt;&lt;div class="framer-form-text-input framer-form-input-wrapper framer-b9q4we framer-form-textarea-input-type"&gt;&lt;texta</t>
        </is>
      </c>
      <c r="S553" s="3" t="inlineStr">
        <is>
          <t>form::framer-b9q4we/framer-form-textarea-input-type"/&lt;texta|&lt;/p</t>
        </is>
      </c>
      <c r="T553" s="3" t="inlineStr">
        <is>
          <t>Element “div” not allowed as child of element “label” in this context. (Suppressing further errors from this subtree.)</t>
        </is>
      </c>
      <c r="U553" s="3" t="inlineStr">
        <is>
          <t>nu-html-checker</t>
        </is>
      </c>
    </row>
    <row r="554">
      <c r="A554" s="2" t="inlineStr">
        <is>
          <t>Error</t>
        </is>
      </c>
      <c r="B554" s="2" t="inlineStr">
        <is>
          <t>3.3.2</t>
        </is>
      </c>
      <c r="C554" s="4" t="inlineStr">
        <is>
          <t>A</t>
        </is>
      </c>
      <c r="D554" s="2" t="inlineStr">
        <is>
          <t>1</t>
        </is>
      </c>
      <c r="E554" s="7" t="inlineStr">
        <is>
          <t>serious</t>
        </is>
      </c>
      <c r="F554" s="2" t="inlineStr">
        <is>
          <t>2</t>
        </is>
      </c>
      <c r="G554" s="2" t="inlineStr">
        <is>
          <t>Form</t>
        </is>
      </c>
      <c r="H554" s="2" t="inlineStr">
        <is>
          <t>Input</t>
        </is>
      </c>
      <c r="I554" s="2" t="inlineStr">
        <is>
          <t>Y Policy"&gt;&lt;Div Class="Framer 155Vhfe" Data Framer Component Type="Richtextcontainer" Style="Transform:None"&gt;&lt;P Cla</t>
        </is>
      </c>
      <c r="J554" s="2" t="inlineStr">
        <is>
          <t>False</t>
        </is>
      </c>
      <c r="K554" s="2" t="inlineStr">
        <is>
          <t>True</t>
        </is>
      </c>
      <c r="L554" s="2" t="inlineStr">
        <is>
          <t>0</t>
        </is>
      </c>
      <c r="M554" s="2" t="inlineStr"/>
      <c r="N554" s="2" t="inlineStr">
        <is>
          <t>1</t>
        </is>
      </c>
      <c r="O554" s="2" t="inlineStr">
        <is>
          <t>31</t>
        </is>
      </c>
      <c r="P554" s="2" t="inlineStr">
        <is>
          <t>Design System</t>
        </is>
      </c>
      <c r="Q554" s="2" t="inlineStr">
        <is>
          <t>Design system form field component</t>
        </is>
      </c>
      <c r="R554" s="2" t="inlineStr">
        <is>
          <t>y policy"&gt;&lt;div class="framer-155vhfe" data-framer-component-type="RichTextContainer" style="transform:none"&gt;&lt;p cla</t>
        </is>
      </c>
      <c r="S554" s="2" t="inlineStr">
        <is>
          <t>form::style="transform:none"/&lt;p/cla|y</t>
        </is>
      </c>
      <c r="T554" s="2" t="inlineStr">
        <is>
          <t>Element “div” not allowed as child of element “label” in this context. (Suppressing further errors from this subtree.)</t>
        </is>
      </c>
      <c r="U554" s="2" t="inlineStr">
        <is>
          <t>nu-html-checker</t>
        </is>
      </c>
    </row>
    <row r="555">
      <c r="A555" s="3" t="inlineStr">
        <is>
          <t>Error</t>
        </is>
      </c>
      <c r="B555" s="3" t="inlineStr">
        <is>
          <t>3.3.1</t>
        </is>
      </c>
      <c r="C555" s="4" t="inlineStr">
        <is>
          <t>A</t>
        </is>
      </c>
      <c r="D555" s="3" t="inlineStr">
        <is>
          <t>1</t>
        </is>
      </c>
      <c r="E555" s="7" t="inlineStr">
        <is>
          <t>serious</t>
        </is>
      </c>
      <c r="F555" s="3" t="inlineStr">
        <is>
          <t>2</t>
        </is>
      </c>
      <c r="G555" s="3" t="inlineStr">
        <is>
          <t>Form</t>
        </is>
      </c>
      <c r="H555" s="3" t="inlineStr">
        <is>
          <t>Input</t>
        </is>
      </c>
      <c r="I555" s="3" t="inlineStr">
        <is>
          <t>Pacity:1"&gt;&lt;Div Class="Framer 51T32U" Data Framer Component Type="Richtextcontainer" Style=" Extracted R6O4Lv: Var( Token 0557B625 D945 4713 Bf62 391A1395Eb11, Rgb(212, 253, 151)); Framer Link Text Color: Rgb(0, 153, 255); Framer Link Text Decoration: Underline; Transform: None; Opacity: 1;"&gt;&lt;P Cla</t>
        </is>
      </c>
      <c r="J555" s="3" t="inlineStr">
        <is>
          <t>False</t>
        </is>
      </c>
      <c r="K555" s="3" t="inlineStr">
        <is>
          <t>True</t>
        </is>
      </c>
      <c r="L555" s="3" t="inlineStr">
        <is>
          <t>0</t>
        </is>
      </c>
      <c r="M555" s="3" t="inlineStr"/>
      <c r="N555" s="3" t="inlineStr">
        <is>
          <t>1</t>
        </is>
      </c>
      <c r="O555" s="3" t="inlineStr">
        <is>
          <t>31</t>
        </is>
      </c>
      <c r="P555" s="3" t="inlineStr">
        <is>
          <t>Design System</t>
        </is>
      </c>
      <c r="Q555" s="3" t="inlineStr">
        <is>
          <t>Design system form field component</t>
        </is>
      </c>
      <c r="R555" s="3" t="inlineStr">
        <is>
          <t>pacity:1"&gt;&lt;div class="framer-51t32u" data-framer-component-type="RichTextContainer" style="--extracted-r6o4lv: var(--token-0557b625-d945-4713-bf62-391a1395eb11, rgb(212, 253, 151)); --framer-link-text-color: rgb(0, 153, 255); --framer-link-text-decoration: underline; transform: none; opacity: 1;"&gt;&lt;p cla</t>
        </is>
      </c>
      <c r="S555" s="3" t="inlineStr">
        <is>
          <t>form::1;"/&lt;p/cla|pacity:1"</t>
        </is>
      </c>
      <c r="T555" s="3" t="inlineStr">
        <is>
          <t>Element “div” not allowed as child of element “button” in this context. (Suppressing further errors from this subtree.)</t>
        </is>
      </c>
      <c r="U555" s="3" t="inlineStr">
        <is>
          <t>nu-html-checker</t>
        </is>
      </c>
    </row>
    <row r="556">
      <c r="A556" s="2" t="inlineStr">
        <is>
          <t>Error</t>
        </is>
      </c>
      <c r="B556" s="2" t="inlineStr"/>
      <c r="C556" s="2" t="inlineStr"/>
      <c r="D556" s="2" t="inlineStr">
        <is>
          <t>9</t>
        </is>
      </c>
      <c r="E556" s="7" t="inlineStr">
        <is>
          <t>serious</t>
        </is>
      </c>
      <c r="F556" s="2" t="inlineStr">
        <is>
          <t>2</t>
        </is>
      </c>
      <c r="G556" s="2" t="inlineStr">
        <is>
          <t>Image</t>
        </is>
      </c>
      <c r="H556" s="2" t="inlineStr">
        <is>
          <t>Media</t>
        </is>
      </c>
      <c r="I556" s="2" t="inlineStr">
        <is>
          <t>Er="True"&gt;&lt;Img Decoding="Auto" Width="1440" Height="1440" Sizes="(Min Width: 1200Px) Max((Min(100Vw 80Px, 1200Px) 40Px) / 3, 1Px), (Min Width: 810Px) And (Max Width: 1199.98Px) Max((Min(100Vw 40Px, 1200Px) 40Px) / 3, 1Px), (Max Width: 809.98Px) 310Px" Srcset="Https://Framerusercontent.Com/Images/Iqftwmhxohvvtqjz7D6U0Xcu.Png?Scale Down To=512&amp;Amp;Width=1440&amp;Amp;Height=1440 512W,Https://Framerusercontent.Com/Images/Iqftwmhxohvvtqjz7D6U0Xcu.Png?Scale Down To=1024&amp;Amp;Width=1440&amp;Amp;Height=1440 1024W,Https://Framerusercontent.Com/Images/Iqftwmhxohvvtqjz7D6U0Xcu.Png?Width=1440&amp;Amp;Height=1440 1440W" Src="Https://Framerusercontent.Com/Images/Iqftwmhxohvvtqjz7D6U0Xcu.Png?Width=1440&amp;Amp;Height=1440" Alt="" Style="Display:Block;Width:100%;Height:100%;Border Radius:Inherit;Corner Shape:Inherit;Object Position:Center;Object Fit:Cover"&gt;</t>
        </is>
      </c>
      <c r="J556" s="2" t="inlineStr">
        <is>
          <t>False</t>
        </is>
      </c>
      <c r="K556" s="2" t="inlineStr">
        <is>
          <t>False</t>
        </is>
      </c>
      <c r="L556" s="2" t="inlineStr">
        <is>
          <t>0</t>
        </is>
      </c>
      <c r="M556" s="2" t="inlineStr"/>
      <c r="N556" s="2" t="inlineStr">
        <is>
          <t>1</t>
        </is>
      </c>
      <c r="O556" s="2" t="inlineStr">
        <is>
          <t>31</t>
        </is>
      </c>
      <c r="P556" s="2" t="inlineStr">
        <is>
          <t>Content</t>
        </is>
      </c>
      <c r="Q556" s="2" t="inlineStr"/>
      <c r="R556" s="2" t="inlineStr">
        <is>
          <t>er="true"&gt;&lt;img decoding="auto" width="1440" height="1440" sizes="(min-width: 1200px) max((min(100vw - 80px, 1200px) - 40px) / 3, 1px), (min-width: 810px) and (max-width: 1199.98px) max((min(100vw - 40px, 1200px) - 40px) / 3, 1px), (max-width: 809.98px) 310px" srcset="https://framerusercontent.com/images/IqFtWmhXOhvVTQjz7d6U0XcU.png?scale-down-to=512&amp;amp;width=1440&amp;amp;height=1440 512w,https://framerusercontent.com/images/IqFtWmhXOhvVTQjz7d6U0XcU.png?scale-down-to=1024&amp;amp;width=1440&amp;amp;height=1440 1024w,https://framerusercontent.com/images/IqFtWmhXOhvVTQjz7d6U0XcU.png?width=1440&amp;amp;height=1440 1440w" src="https://framerusercontent.com/images/IqFtWmhXOhvVTQjz7d6U0XcU.png?width=1440&amp;amp;height=1440" alt="" style="display:block;width:100%;height:100%;border-radius:inherit;corner-shape:inherit;object-position:center;object-fit:cover"&gt;</t>
        </is>
      </c>
      <c r="S556" s="2" t="inlineStr">
        <is>
          <t>image::iqftwmhxohvvtqjz7d6u0xcu.png?width=1440&amp;amp;height=1440"/alt=""/style="display:block;width:100%;height:100%;border-radius:inherit;corner-shape:inherit;object-position:center;object-fit:cover"|er="true"</t>
        </is>
      </c>
      <c r="T556" s="2" t="inlineStr">
        <is>
          <t>CSS: “corner-shape”: Property “corner-shape” doesn't exist.</t>
        </is>
      </c>
      <c r="U556" s="2" t="inlineStr">
        <is>
          <t>nu-html-checker</t>
        </is>
      </c>
    </row>
    <row r="557">
      <c r="A557" s="3" t="inlineStr">
        <is>
          <t>Error</t>
        </is>
      </c>
      <c r="B557" s="3" t="inlineStr"/>
      <c r="C557" s="3" t="inlineStr"/>
      <c r="D557" s="3" t="inlineStr">
        <is>
          <t>9</t>
        </is>
      </c>
      <c r="E557" s="7" t="inlineStr">
        <is>
          <t>serious</t>
        </is>
      </c>
      <c r="F557" s="3" t="inlineStr">
        <is>
          <t>2</t>
        </is>
      </c>
      <c r="G557" s="3" t="inlineStr">
        <is>
          <t>Image</t>
        </is>
      </c>
      <c r="H557" s="3" t="inlineStr">
        <is>
          <t>Media</t>
        </is>
      </c>
      <c r="I557" s="3" t="inlineStr">
        <is>
          <t>City: 1;"&gt;&lt;Div Style="Position:Absolute;Border Radius:Inherit;Corner Shape:Inherit;Top:0;Right:0;Bottom:0;Left:0;Background Repeat:Repeat;Background Position:Left Top;Background Size:64Px Auto;Background Image:Url('Data:Image/Svg+Xml,&amp;Lt;Svg Xmlns=%22Http://Www.W3.Org/2000/Svg%22 Width=%22126%22 Height=%22126%22&amp;Gt;&amp;Lt;Path Id=%22A%22 D=%22M126 0V21.584L21.584 126H0V 17.585L108.415 0H126Zm0 108.414V126H 17.586L126 108.414Zm0 84V39.171L63.585 126H24.414L126 24.414Zm0 42V39.17L105.584 126H 39.17L126 66.414Zm105.586 0 0 105.586V66.415L66.415 0H39.171Zm 42 0L0 63.586V24.415L24.415 0H39.171Zm 42 0L0 21.586V0H21.586Z%22 Fill=%22Rgb(136, 136, 136, 0.2)%22 Fill Rule=%22Evenodd%22/&amp;Gt;&amp;Lt;/Svg&amp;Gt;')" Data Framer Background Image Wrapper="True"&gt;&lt;/Div&gt;</t>
        </is>
      </c>
      <c r="J557" s="3" t="inlineStr">
        <is>
          <t>False</t>
        </is>
      </c>
      <c r="K557" s="3" t="inlineStr">
        <is>
          <t>False</t>
        </is>
      </c>
      <c r="L557" s="3" t="inlineStr">
        <is>
          <t>0</t>
        </is>
      </c>
      <c r="M557" s="3" t="inlineStr"/>
      <c r="N557" s="3" t="inlineStr">
        <is>
          <t>1</t>
        </is>
      </c>
      <c r="O557" s="3" t="inlineStr">
        <is>
          <t>31</t>
        </is>
      </c>
      <c r="P557" s="3" t="inlineStr">
        <is>
          <t>Content</t>
        </is>
      </c>
      <c r="Q557" s="3" t="inlineStr"/>
      <c r="R557" s="3" t="inlineStr">
        <is>
          <t>city: 1;"&gt;&lt;div style="position:absolute;border-radius:inherit;corner-shape:inherit;top:0;right:0;bottom:0;left:0;background-repeat:repeat;background-position:left top;background-size:64px auto;background-image:url('data:image/svg+xml,&amp;lt;svg xmlns=%22http://www.w3.org/2000/svg%22 width=%22126%22 height=%22126%22&amp;gt;&amp;lt;path id=%22a%22 d=%22M126 0v21.584L21.584 126H0v-17.585L108.415 0H126Zm0 108.414V126h-17.586L126 108.414Zm0-84v39.171L63.585 126H24.414L126 24.414Zm0 42v39.17L105.584 126h-39.17L126 66.414ZM105.586 0 0 105.586V66.415L66.415 0h39.171Zm-42 0L0 63.586V24.415L24.415 0h39.171Zm-42 0L0 21.586V0h21.586Z%22 fill=%22rgb(136, 136, 136, 0.2)%22 fill-rule=%22evenodd%22/&amp;gt;&amp;lt;/svg&amp;gt;')" data-framer-background-image-wrapper="true"&gt;&lt;/div&gt;</t>
        </is>
      </c>
      <c r="S557" s="3" t="inlineStr">
        <is>
          <t>image::svg&amp;gt;')"/data-framer-background-image-wrapper="true"/&lt;|city:</t>
        </is>
      </c>
      <c r="T557" s="3" t="inlineStr">
        <is>
          <t>CSS: “corner-shape”: Property “corner-shape” doesn't exist.</t>
        </is>
      </c>
      <c r="U557" s="3" t="inlineStr">
        <is>
          <t>nu-html-checker</t>
        </is>
      </c>
    </row>
    <row r="558">
      <c r="A558" s="2" t="inlineStr">
        <is>
          <t>Error</t>
        </is>
      </c>
      <c r="B558" s="2" t="inlineStr"/>
      <c r="C558" s="2" t="inlineStr"/>
      <c r="D558" s="2" t="inlineStr">
        <is>
          <t>9</t>
        </is>
      </c>
      <c r="E558" s="7" t="inlineStr">
        <is>
          <t>serious</t>
        </is>
      </c>
      <c r="F558" s="2" t="inlineStr">
        <is>
          <t>2</t>
        </is>
      </c>
      <c r="G558" s="2" t="inlineStr">
        <is>
          <t>Image</t>
        </is>
      </c>
      <c r="H558" s="2" t="inlineStr">
        <is>
          <t>Media</t>
        </is>
      </c>
      <c r="I558" s="2" t="inlineStr">
        <is>
          <t>Er="True"&gt;&lt;Img Decoding="Auto" Loading="Lazy" Width="1080" Height="1080" Sizes="(Min Width: 1200Px) Min(Max((Min(100Vw 80Px, 1200Px) 60Px) / 2, 1Px), Min(100Vw 80Px, 1200Px)), (Min Width: 810Px) And (Max Width: 1199.98Px) Min(Max((Min(100Vw 80Px, 1200Px) 60Px) / 2, 1Px), Min(100Vw 80Px, 1200Px)), (Max Width: 809.98Px) Min(100Vw 40Px, 1200Px)" Srcset="Https://Framerusercontent.Com/Images/Zctctlsux0Inz63A2Rl1Fzbiasm.Png?Scale Down To=512&amp;Amp;Width=1080&amp;Amp;Height=1080 512W,Https://Framerusercontent.Com/Images/Zctctlsux0Inz63A2Rl1Fzbiasm.Png?Scale Down To=1024&amp;Amp;Width=1080&amp;Amp;Height=1080 1024W,Https://Framerusercontent.Com/Images/Zctctlsux0Inz63A2Rl1Fzbiasm.Png?Width=1080&amp;Amp;Height=1080 1080W" Src="Https://Framerusercontent.Com/Images/Zctctlsux0Inz63A2Rl1Fzbiasm.Png?Width=1080&amp;Amp;Height=1080" Alt="Tandem Coding Assistant Suggesting Diagnosis And Procedure Codes Alongside A Clinical Note, With Codes Ranked By Relevance." Style="Display:Block;Width:100%;Height:100%;Border Radius:Inherit;Corner Shape:Inherit;Object Position:Center;Object Fit:Cover"&gt;&lt;/Div&gt;</t>
        </is>
      </c>
      <c r="J558" s="2" t="inlineStr">
        <is>
          <t>False</t>
        </is>
      </c>
      <c r="K558" s="2" t="inlineStr">
        <is>
          <t>False</t>
        </is>
      </c>
      <c r="L558" s="2" t="inlineStr">
        <is>
          <t>0</t>
        </is>
      </c>
      <c r="M558" s="2" t="inlineStr"/>
      <c r="N558" s="2" t="inlineStr">
        <is>
          <t>1</t>
        </is>
      </c>
      <c r="O558" s="2" t="inlineStr">
        <is>
          <t>31</t>
        </is>
      </c>
      <c r="P558" s="2" t="inlineStr">
        <is>
          <t>Content</t>
        </is>
      </c>
      <c r="Q558" s="2" t="inlineStr"/>
      <c r="R558" s="2" t="inlineStr">
        <is>
          <t>er="true"&gt;&lt;img decoding="auto" loading="lazy" width="1080" height="1080" sizes="(min-width: 1200px) min(max((min(100vw - 80px, 1200px) - 60px) / 2, 1px), min(100vw - 80px, 1200px)), (min-width: 810px) and (max-width: 1199.98px) min(max((min(100vw - 80px, 1200px) - 60px) / 2, 1px), min(100vw - 80px, 1200px)), (max-width: 809.98px) min(100vw - 40px, 1200px)" srcset="https://framerusercontent.com/images/zcTCtLsuX0INz63a2rL1FZBIaSM.png?scale-down-to=512&amp;amp;width=1080&amp;amp;height=1080 512w,https://framerusercontent.com/images/zcTCtLsuX0INz63a2rL1FZBIaSM.png?scale-down-to=1024&amp;amp;width=1080&amp;amp;height=1080 1024w,https://framerusercontent.com/images/zcTCtLsuX0INz63a2rL1FZBIaSM.png?width=1080&amp;amp;height=1080 1080w" src="https://framerusercontent.com/images/zcTCtLsuX0INz63a2rL1FZBIaSM.png?width=1080&amp;amp;height=1080" alt="Tandem Coding Assistant suggesting diagnosis and procedure codes alongside a clinical note, with codes ranked by relevance." style="display:block;width:100%;height:100%;border-radius:inherit;corner-shape:inherit;object-position:center;object-fit:cover"&gt;&lt;/div&gt;</t>
        </is>
      </c>
      <c r="S558" s="2" t="inlineStr">
        <is>
          <t>image::relevance."/style="display:block;width:100%;height:100%;border-radius:inherit;corner-shape:inherit;object-position:center;object-fit:cover"/&lt;|er="true"</t>
        </is>
      </c>
      <c r="T558" s="2" t="inlineStr">
        <is>
          <t>CSS: “corner-shape”: Property “corner-shape” doesn't exist.</t>
        </is>
      </c>
      <c r="U558" s="2" t="inlineStr">
        <is>
          <t>nu-html-checker</t>
        </is>
      </c>
    </row>
    <row r="559">
      <c r="A559" s="3" t="inlineStr">
        <is>
          <t>Error</t>
        </is>
      </c>
      <c r="B559" s="3" t="inlineStr"/>
      <c r="C559" s="3" t="inlineStr"/>
      <c r="D559" s="3" t="inlineStr">
        <is>
          <t>9</t>
        </is>
      </c>
      <c r="E559" s="7" t="inlineStr">
        <is>
          <t>serious</t>
        </is>
      </c>
      <c r="F559" s="3" t="inlineStr">
        <is>
          <t>2</t>
        </is>
      </c>
      <c r="G559" s="3" t="inlineStr">
        <is>
          <t>Image</t>
        </is>
      </c>
      <c r="H559" s="3" t="inlineStr">
        <is>
          <t>Media</t>
        </is>
      </c>
      <c r="I559" s="3" t="inlineStr">
        <is>
          <t>Er="True"&gt;&lt;Img Decoding="Auto" Loading="Lazy" Width="1404" Height="1404" Sizes="(Min Width: 1200Px) Min(Max((Min(100Vw 80Px, 1200Px) 60Px) / 2, 1Px), Min(100Vw 80Px, 1200Px)), (Max Width: 809.98Px) Min(100Vw 40Px, 1200Px), (Min Width: 810Px) And (Max Width: 1199.98Px) Min(Max((Min(100Vw 40Px, 1200Px) 30Px) / 2, 1Px), Min(100Vw 40Px, 1200Px))" Srcset="Https://Framerusercontent.Com/Images/Vqjjwllqm7Xbyi4E9Omayuvda.Png?Scale Down To=512&amp;Amp;Width=1404&amp;Amp;Height=1404 512W,Https://Framerusercontent.Com/Images/Vqjjwllqm7Xbyi4E9Omayuvda.Png?Scale Down To=1024&amp;Amp;Width=1404&amp;Amp;Height=1404 1024W,Https://Framerusercontent.Com/Images/Vqjjwllqm7Xbyi4E9Omayuvda.Png?Width=1404&amp;Amp;Height=1404 1404W" Src="Https://Framerusercontent.Com/Images/Vqjjwllqm7Xbyi4E9Omayuvda.Png?Width=1404&amp;Amp;Height=1404" Alt="Code Suggestions Appearing In Real Time As A Clinician Documents The Consultation." Style="Display:Block;Width:100%;Height:100%;Border Radius:Inherit;Corner Shape:Inherit;Object Position:Center;Object Fit:Cover"&gt;&lt;/Div&gt;</t>
        </is>
      </c>
      <c r="J559" s="3" t="inlineStr">
        <is>
          <t>False</t>
        </is>
      </c>
      <c r="K559" s="3" t="inlineStr">
        <is>
          <t>False</t>
        </is>
      </c>
      <c r="L559" s="3" t="inlineStr">
        <is>
          <t>0</t>
        </is>
      </c>
      <c r="M559" s="3" t="inlineStr"/>
      <c r="N559" s="3" t="inlineStr">
        <is>
          <t>1</t>
        </is>
      </c>
      <c r="O559" s="3" t="inlineStr">
        <is>
          <t>31</t>
        </is>
      </c>
      <c r="P559" s="3" t="inlineStr">
        <is>
          <t>Content</t>
        </is>
      </c>
      <c r="Q559" s="3" t="inlineStr"/>
      <c r="R559" s="3" t="inlineStr">
        <is>
          <t>er="true"&gt;&lt;img decoding="auto"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srcset="https://framerusercontent.com/images/VQjJwLLqM7xbYi4e9oMAYUVDA.png?scale-down-to=512&amp;amp;width=1404&amp;amp;height=1404 512w,https://framerusercontent.com/images/VQjJwLLqM7xbYi4e9oMAYUVDA.png?scale-down-to=1024&amp;amp;width=1404&amp;amp;height=1404 1024w,https://framerusercontent.com/images/VQjJwLLqM7xbYi4e9oMAYUVDA.png?width=1404&amp;amp;height=1404 1404w" src="https://framerusercontent.com/images/VQjJwLLqM7xbYi4e9oMAYUVDA.png?width=1404&amp;amp;height=1404" alt="Code suggestions appearing in real time as a clinician documents the consultation." style="display:block;width:100%;height:100%;border-radius:inherit;corner-shape:inherit;object-position:center;object-fit:cover"&gt;&lt;/div&gt;</t>
        </is>
      </c>
      <c r="S559" s="3" t="inlineStr">
        <is>
          <t>image::consultation."/style="display:block;width:100%;height:100%;border-radius:inherit;corner-shape:inherit;object-position:center;object-fit:cover"/&lt;|er="true"</t>
        </is>
      </c>
      <c r="T559" s="3" t="inlineStr">
        <is>
          <t>CSS: “corner-shape”: Property “corner-shape” doesn't exist.</t>
        </is>
      </c>
      <c r="U559" s="3" t="inlineStr">
        <is>
          <t>nu-html-checker</t>
        </is>
      </c>
    </row>
    <row r="560">
      <c r="A560" s="2" t="inlineStr">
        <is>
          <t>Error</t>
        </is>
      </c>
      <c r="B560" s="2" t="inlineStr"/>
      <c r="C560" s="2" t="inlineStr"/>
      <c r="D560" s="2" t="inlineStr">
        <is>
          <t>9</t>
        </is>
      </c>
      <c r="E560" s="7" t="inlineStr">
        <is>
          <t>serious</t>
        </is>
      </c>
      <c r="F560" s="2" t="inlineStr">
        <is>
          <t>2</t>
        </is>
      </c>
      <c r="G560" s="2" t="inlineStr">
        <is>
          <t>Image</t>
        </is>
      </c>
      <c r="H560" s="2" t="inlineStr">
        <is>
          <t>Media</t>
        </is>
      </c>
      <c r="I560" s="2" t="inlineStr">
        <is>
          <t>Er="True"&gt;&lt;Img Decoding="Async" Loading="Lazy" Width="1404" Height="1404" Sizes="(Min Width: 1200Px) Min(Max((Min(100Vw 80Px, 1200Px) 60Px) / 2, 1Px), Min(100Vw 80Px, 1200Px)), (Max Width: 809.98Px) Min(100Vw 40Px, 1200Px), (Min Width: 810Px) And (Max Width: 1199.98Px) Min(Max((Min(100Vw 40Px, 1200Px) 30Px) / 2, 1Px), Min(100Vw 40Px, 1200Px))" Srcset="Https://Framerusercontent.Com/Images/Raezhpimg9S9Jjwdtxfgguzbwy.Png?Scale Down To=512&amp;Amp;Width=1404&amp;Amp;Height=1404 512W,Https://Framerusercontent.Com/Images/Raezhpimg9S9Jjwdtxfgguzbwy.Png?Scale Down To=1024&amp;Amp;Width=1404&amp;Amp;Height=1404 1024W,Https://Framerusercontent.Com/Images/Raezhpimg9S9Jjwdtxfgguzbwy.Png?Width=1404&amp;Amp;Height=1404 1404W" Src="Https://Framerusercontent.Com/Images/Raezhpimg9S9Jjwdtxfgguzbwy.Png?Width=1404&amp;Amp;Height=1404" Alt="Tandem Flagging An Invalid Code Combination During The Visit, Before The Note Is Signed Off." Style="Display:Block;Width:100%;Height:100%;Border Radius:Inherit;Corner Shape:Inherit;Object Position:Center;Object Fit:Cover"&gt;&lt;/Div&gt;</t>
        </is>
      </c>
      <c r="J560" s="2" t="inlineStr">
        <is>
          <t>False</t>
        </is>
      </c>
      <c r="K560" s="2" t="inlineStr">
        <is>
          <t>False</t>
        </is>
      </c>
      <c r="L560" s="2" t="inlineStr">
        <is>
          <t>0</t>
        </is>
      </c>
      <c r="M560" s="2" t="inlineStr"/>
      <c r="N560" s="2" t="inlineStr">
        <is>
          <t>1</t>
        </is>
      </c>
      <c r="O560" s="2" t="inlineStr">
        <is>
          <t>31</t>
        </is>
      </c>
      <c r="P560" s="2" t="inlineStr">
        <is>
          <t>Content</t>
        </is>
      </c>
      <c r="Q560" s="2" t="inlineStr"/>
      <c r="R560" s="2" t="inlineStr">
        <is>
          <t>er="true"&gt;&lt;img decoding="async"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srcset="https://framerusercontent.com/images/RaezHpiMg9S9jJwDtXfGGUzbWY.png?scale-down-to=512&amp;amp;width=1404&amp;amp;height=1404 512w,https://framerusercontent.com/images/RaezHpiMg9S9jJwDtXfGGUzbWY.png?scale-down-to=1024&amp;amp;width=1404&amp;amp;height=1404 1024w,https://framerusercontent.com/images/RaezHpiMg9S9jJwDtXfGGUzbWY.png?width=1404&amp;amp;height=1404 1404w" src="https://framerusercontent.com/images/RaezHpiMg9S9jJwDtXfGGUzbWY.png?width=1404&amp;amp;height=1404" alt="Tandem flagging an invalid code combination during the visit, before the note is signed off." style="display:block;width:100%;height:100%;border-radius:inherit;corner-shape:inherit;object-position:center;object-fit:cover"&gt;&lt;/div&gt;</t>
        </is>
      </c>
      <c r="S560" s="2" t="inlineStr">
        <is>
          <t>image::off."/style="display:block;width:100%;height:100%;border-radius:inherit;corner-shape:inherit;object-position:center;object-fit:cover"/&lt;|er="true"</t>
        </is>
      </c>
      <c r="T560" s="2" t="inlineStr">
        <is>
          <t>CSS: “corner-shape”: Property “corner-shape” doesn't exist.</t>
        </is>
      </c>
      <c r="U560" s="2" t="inlineStr">
        <is>
          <t>nu-html-checker</t>
        </is>
      </c>
    </row>
    <row r="561">
      <c r="A561" s="3" t="inlineStr">
        <is>
          <t>Error</t>
        </is>
      </c>
      <c r="B561" s="3" t="inlineStr"/>
      <c r="C561" s="3" t="inlineStr"/>
      <c r="D561" s="3" t="inlineStr">
        <is>
          <t>9</t>
        </is>
      </c>
      <c r="E561" s="7" t="inlineStr">
        <is>
          <t>serious</t>
        </is>
      </c>
      <c r="F561" s="3" t="inlineStr">
        <is>
          <t>2</t>
        </is>
      </c>
      <c r="G561" s="3" t="inlineStr">
        <is>
          <t>Image</t>
        </is>
      </c>
      <c r="H561" s="3" t="inlineStr">
        <is>
          <t>Media</t>
        </is>
      </c>
      <c r="I561" s="3" t="inlineStr">
        <is>
          <t>Er="True"&gt;&lt;Img Decoding="Auto" Width="1440" Height="1440" Sizes="(Min Width: 1200Px) Max((Min(100Vw 80Px, 1200Px) 40Px) / 3, 1Px), (Max Width: 809.98Px) 310Px, (Min Width: 810Px) And (Max Width: 1199.98Px) Max((Min(100Vw 40Px, 1200Px) 40Px) / 3, 1Px)" Srcset="Https://Framerusercontent.Com/Images/Rkn4Wsagyovofyme6Iz4Wg1Xyri.Png?Scale Down To=512&amp;Amp;Width=1440&amp;Amp;Height=1440 512W,Https://Framerusercontent.Com/Images/Rkn4Wsagyovofyme6Iz4Wg1Xyri.Png?Scale Down To=1024&amp;Amp;Width=1440&amp;Amp;Height=1440 1024W,Https://Framerusercontent.Com/Images/Rkn4Wsagyovofyme6Iz4Wg1Xyri.Png?Width=1440&amp;Amp;Height=1440 1440W" Src="Https://Framerusercontent.Com/Images/Rkn4Wsagyovofyme6Iz4Wg1Xyri.Png?Width=1440&amp;Amp;Height=1440" Alt="Ce Marking, Eu Mdr Class Iia Certification, And Iso 27001 / Iso 13485 Badges Signalling Tandem'S Regulatory And Security Compliance." Style="Display:Block;Width:100%;Height:100%;Border Radius:Inherit;Corner Shape:Inherit;Object Position:Center;Object Fit:Cover"&gt;&lt;/Div&gt;</t>
        </is>
      </c>
      <c r="J561" s="3" t="inlineStr">
        <is>
          <t>False</t>
        </is>
      </c>
      <c r="K561" s="3" t="inlineStr">
        <is>
          <t>False</t>
        </is>
      </c>
      <c r="L561" s="3" t="inlineStr">
        <is>
          <t>0</t>
        </is>
      </c>
      <c r="M561" s="3" t="inlineStr"/>
      <c r="N561" s="3" t="inlineStr">
        <is>
          <t>1</t>
        </is>
      </c>
      <c r="O561" s="3" t="inlineStr">
        <is>
          <t>31</t>
        </is>
      </c>
      <c r="P561" s="3" t="inlineStr">
        <is>
          <t>Content</t>
        </is>
      </c>
      <c r="Q561" s="3" t="inlineStr"/>
      <c r="R561" s="3" t="inlineStr">
        <is>
          <t>er="true"&gt;&lt;img decoding="auto" width="1440" height="1440" sizes="(min-width: 1200px) max((min(100vw - 80px, 1200px) - 40px) / 3, 1px), (max-width: 809.98px) 310px, (min-width: 810px) and (max-width: 1199.98px) max((min(100vw - 40px, 1200px) - 40px) / 3, 1px)" srcset="https://framerusercontent.com/images/rKn4WsagYoVOfyMe6iZ4WG1xyrI.png?scale-down-to=512&amp;amp;width=1440&amp;amp;height=1440 512w,https://framerusercontent.com/images/rKn4WsagYoVOfyMe6iZ4WG1xyrI.png?scale-down-to=1024&amp;amp;width=1440&amp;amp;height=1440 1024w,https://framerusercontent.com/images/rKn4WsagYoVOfyMe6iZ4WG1xyrI.png?width=1440&amp;amp;height=1440 1440w" src="https://framerusercontent.com/images/rKn4WsagYoVOfyMe6iZ4WG1xyrI.png?width=1440&amp;amp;height=1440" alt="CE marking, EU MDR Class IIa certification, and ISO 27001 / ISO 13485 badges signalling Tandem's regulatory and security compliance." style="display:block;width:100%;height:100%;border-radius:inherit;corner-shape:inherit;object-position:center;object-fit:cover"&gt;&lt;/div&gt;</t>
        </is>
      </c>
      <c r="S561" s="3" t="inlineStr">
        <is>
          <t>image::compliance."/style="display:block;width:100%;height:100%;border-radius:inherit;corner-shape:inherit;object-position:center;object-fit:cover"/&lt;|er="true"</t>
        </is>
      </c>
      <c r="T561" s="3" t="inlineStr">
        <is>
          <t>CSS: “corner-shape”: Property “corner-shape” doesn't exist.</t>
        </is>
      </c>
      <c r="U561" s="3" t="inlineStr">
        <is>
          <t>nu-html-checker</t>
        </is>
      </c>
    </row>
    <row r="562">
      <c r="A562" s="2" t="inlineStr">
        <is>
          <t>Error</t>
        </is>
      </c>
      <c r="B562" s="2" t="inlineStr"/>
      <c r="C562" s="2" t="inlineStr"/>
      <c r="D562" s="2" t="inlineStr">
        <is>
          <t>9</t>
        </is>
      </c>
      <c r="E562" s="7" t="inlineStr">
        <is>
          <t>serious</t>
        </is>
      </c>
      <c r="F562" s="2" t="inlineStr">
        <is>
          <t>2</t>
        </is>
      </c>
      <c r="G562" s="2" t="inlineStr">
        <is>
          <t>Image</t>
        </is>
      </c>
      <c r="H562" s="2" t="inlineStr">
        <is>
          <t>Media</t>
        </is>
      </c>
      <c r="I562" s="2" t="inlineStr">
        <is>
          <t>Er="True"&gt;&lt;Img Decoding="Auto" Width="1440" Height="1440" Sizes="(Min Width: 1200Px) Max((Min(100Vw 80Px, 1200Px) 40Px) / 3, 1Px), (Max Width: 809.98Px) 310Px, (Min Width: 810Px) And (Max Width: 1199.98Px) Max((Min(100Vw 40Px, 1200Px) 40Px) / 3, 1Px)" Srcset="Https://Framerusercontent.Com/Images/Iqftwmhxohvvtqjz7D6U0Xcu.Png?Scale Down To=512&amp;Amp;Width=1440&amp;Amp;Height=1440 512W,Https://Framerusercontent.Com/Images/Iqftwmhxohvvtqjz7D6U0Xcu.Png?Scale Down To=1024&amp;Amp;Width=1440&amp;Amp;Height=1440 1024W,Https://Framerusercontent.Com/Images/Iqftwmhxohvvtqjz7D6U0Xcu.Png?Width=1440&amp;Amp;Height=1440 1440W" Src="Https://Framerusercontent.Com/Images/Iqftwmhxohvvtqjz7D6U0Xcu.Png?Width=1440&amp;Amp;Height=1440" Alt="Logos Of Medical Record Systems Tandem Integrates With Across European Markets." Style="Display:Block;Width:100%;Height:100%;Border Radius:Inherit;Corner Shape:Inherit;Object Position:Center;Object Fit:Cover"&gt;&lt;/Div&gt;</t>
        </is>
      </c>
      <c r="J562" s="2" t="inlineStr">
        <is>
          <t>False</t>
        </is>
      </c>
      <c r="K562" s="2" t="inlineStr">
        <is>
          <t>False</t>
        </is>
      </c>
      <c r="L562" s="2" t="inlineStr">
        <is>
          <t>0</t>
        </is>
      </c>
      <c r="M562" s="2" t="inlineStr"/>
      <c r="N562" s="2" t="inlineStr">
        <is>
          <t>1</t>
        </is>
      </c>
      <c r="O562" s="2" t="inlineStr">
        <is>
          <t>31</t>
        </is>
      </c>
      <c r="P562" s="2" t="inlineStr">
        <is>
          <t>Content</t>
        </is>
      </c>
      <c r="Q562" s="2" t="inlineStr"/>
      <c r="R562" s="2" t="inlineStr">
        <is>
          <t>er="true"&gt;&lt;img decoding="auto" width="1440" height="1440" sizes="(min-width: 1200px) max((min(100vw - 80px, 1200px) - 40px) / 3, 1px), (max-width: 809.98px) 310px, (min-width: 810px) and (max-width: 1199.98px) max((min(100vw - 40px, 1200px) - 40px) / 3, 1px)" srcset="https://framerusercontent.com/images/IqFtWmhXOhvVTQjz7d6U0XcU.png?scale-down-to=512&amp;amp;width=1440&amp;amp;height=1440 512w,https://framerusercontent.com/images/IqFtWmhXOhvVTQjz7d6U0XcU.png?scale-down-to=1024&amp;amp;width=1440&amp;amp;height=1440 1024w,https://framerusercontent.com/images/IqFtWmhXOhvVTQjz7d6U0XcU.png?width=1440&amp;amp;height=1440 1440w" src="https://framerusercontent.com/images/IqFtWmhXOhvVTQjz7d6U0XcU.png?width=1440&amp;amp;height=1440" alt="Logos of medical record systems Tandem integrates with across European markets." style="display:block;width:100%;height:100%;border-radius:inherit;corner-shape:inherit;object-position:center;object-fit:cover"&gt;&lt;/div&gt;</t>
        </is>
      </c>
      <c r="S562" s="2" t="inlineStr">
        <is>
          <t>image::markets."/style="display:block;width:100%;height:100%;border-radius:inherit;corner-shape:inherit;object-position:center;object-fit:cover"/&lt;|er="true"</t>
        </is>
      </c>
      <c r="T562" s="2" t="inlineStr">
        <is>
          <t>CSS: “corner-shape”: Property “corner-shape” doesn't exist.</t>
        </is>
      </c>
      <c r="U562" s="2" t="inlineStr">
        <is>
          <t>nu-html-checker</t>
        </is>
      </c>
    </row>
    <row r="563">
      <c r="A563" s="3" t="inlineStr">
        <is>
          <t>Error</t>
        </is>
      </c>
      <c r="B563" s="3" t="inlineStr"/>
      <c r="C563" s="3" t="inlineStr"/>
      <c r="D563" s="3" t="inlineStr">
        <is>
          <t>9</t>
        </is>
      </c>
      <c r="E563" s="7" t="inlineStr">
        <is>
          <t>serious</t>
        </is>
      </c>
      <c r="F563" s="3" t="inlineStr">
        <is>
          <t>2</t>
        </is>
      </c>
      <c r="G563" s="3" t="inlineStr">
        <is>
          <t>Image</t>
        </is>
      </c>
      <c r="H563" s="3" t="inlineStr">
        <is>
          <t>Media</t>
        </is>
      </c>
      <c r="I563" s="3" t="inlineStr">
        <is>
          <t>Er="True"&gt;&lt;Img Decoding="Auto" Width="1440" Height="1440" Sizes="(Min Width: 1200Px) Max((Min(100Vw 80Px, 1200Px) 40Px) / 3, 1Px), (Max Width: 809.98Px) 310Px, (Min Width: 810Px) And (Max Width: 1199.98Px) Max((Min(100Vw 40Px, 1200Px) 40Px) / 3, 1Px)" Srcset="Https://Framerusercontent.Com/Images/90W5X9Pqxdmlxsapcilemienify.Png?Scale Down To=512&amp;Amp;Width=1440&amp;Amp;Height=1440 512W,Https://Framerusercontent.Com/Images/90W5X9Pqxdmlxsapcilemienify.Png?Scale Down To=1024&amp;Amp;Width=1440&amp;Amp;Height=1440 1024W,Https://Framerusercontent.Com/Images/90W5X9Pqxdmlxsapcilemienify.Png?Width=1440&amp;Amp;Height=1440 1440W" Src="Https://Framerusercontent.Com/Images/90W5X9Pqxdmlxsapcilemienify.Png?Width=1440&amp;Amp;Height=1440" Alt="Tandem'S Clinician Support Team — Over 50 Doctors And Psychologists." Style="Display:Block;Width:100%;Height:100%;Border Radius:Inherit;Corner Shape:Inherit;Object Position:Center;Object Fit:Cover"&gt;&lt;/Div&gt;</t>
        </is>
      </c>
      <c r="J563" s="3" t="inlineStr">
        <is>
          <t>False</t>
        </is>
      </c>
      <c r="K563" s="3" t="inlineStr">
        <is>
          <t>False</t>
        </is>
      </c>
      <c r="L563" s="3" t="inlineStr">
        <is>
          <t>0</t>
        </is>
      </c>
      <c r="M563" s="3" t="inlineStr"/>
      <c r="N563" s="3" t="inlineStr">
        <is>
          <t>1</t>
        </is>
      </c>
      <c r="O563" s="3" t="inlineStr">
        <is>
          <t>31</t>
        </is>
      </c>
      <c r="P563" s="3" t="inlineStr">
        <is>
          <t>Content</t>
        </is>
      </c>
      <c r="Q563" s="3" t="inlineStr"/>
      <c r="R563" s="3" t="inlineStr">
        <is>
          <t>er="true"&gt;&lt;img decoding="auto" width="1440" height="1440" sizes="(min-width: 1200px) max((min(100vw - 80px, 1200px) - 40px) / 3, 1px), (max-width: 809.98px) 310px, (min-width: 810px) and (max-width: 1199.98px) max((min(100vw - 40px, 1200px) - 40px) / 3, 1px)" srcset="https://framerusercontent.com/images/90W5x9PqxDmlXSapCILeMiENIfY.png?scale-down-to=512&amp;amp;width=1440&amp;amp;height=1440 512w,https://framerusercontent.com/images/90W5x9PqxDmlXSapCILeMiENIfY.png?scale-down-to=1024&amp;amp;width=1440&amp;amp;height=1440 1024w,https://framerusercontent.com/images/90W5x9PqxDmlXSapCILeMiENIfY.png?width=1440&amp;amp;height=1440 1440w" src="https://framerusercontent.com/images/90W5x9PqxDmlXSapCILeMiENIfY.png?width=1440&amp;amp;height=1440" alt="Tandem's clinician support team — over 50 doctors and psychologists." style="display:block;width:100%;height:100%;border-radius:inherit;corner-shape:inherit;object-position:center;object-fit:cover"&gt;&lt;/div&gt;</t>
        </is>
      </c>
      <c r="S563" s="3" t="inlineStr">
        <is>
          <t>image::psychologists."/style="display:block;width:100%;height:100%;border-radius:inherit;corner-shape:inherit;object-position:center;object-fit:cover"/&lt;|er="true"</t>
        </is>
      </c>
      <c r="T563" s="3" t="inlineStr">
        <is>
          <t>CSS: “corner-shape”: Property “corner-shape” doesn't exist.</t>
        </is>
      </c>
      <c r="U563" s="3" t="inlineStr">
        <is>
          <t>nu-html-checker</t>
        </is>
      </c>
    </row>
    <row r="564">
      <c r="A564" s="2" t="inlineStr">
        <is>
          <t>Error</t>
        </is>
      </c>
      <c r="B564" s="2" t="inlineStr">
        <is>
          <t>2.4.6</t>
        </is>
      </c>
      <c r="C564" s="6" t="inlineStr">
        <is>
          <t>AA</t>
        </is>
      </c>
      <c r="D564" s="2" t="inlineStr">
        <is>
          <t>2</t>
        </is>
      </c>
      <c r="E564" s="7" t="inlineStr">
        <is>
          <t>serious</t>
        </is>
      </c>
      <c r="F564" s="2" t="inlineStr">
        <is>
          <t>2</t>
        </is>
      </c>
      <c r="G564" s="2" t="inlineStr">
        <is>
          <t>Heading</t>
        </is>
      </c>
      <c r="H564" s="2" t="inlineStr">
        <is>
          <t>Content</t>
        </is>
      </c>
      <c r="I564" s="2" t="inlineStr">
        <is>
          <t>Orm:None"&gt;&lt;H3 Class="Framer Text Framer Styles Preset 1Sb0Qv7" Data Styles Preset="Dogdrlcf1" Dir="Auto" Style=" Framer Text Alignment:Center; Framer Text Color:Var( Token A795A43D B97A 4A41 Bb35 6Ce86Fcb6033, Rgb(87, 83, 79))"&gt;Clinic</t>
        </is>
      </c>
      <c r="J564" s="2" t="inlineStr">
        <is>
          <t>False</t>
        </is>
      </c>
      <c r="K564" s="2" t="inlineStr">
        <is>
          <t>False</t>
        </is>
      </c>
      <c r="L564" s="2" t="inlineStr">
        <is>
          <t>0</t>
        </is>
      </c>
      <c r="M564" s="2" t="inlineStr"/>
      <c r="N564" s="2" t="inlineStr">
        <is>
          <t>1</t>
        </is>
      </c>
      <c r="O564" s="2" t="inlineStr">
        <is>
          <t>31</t>
        </is>
      </c>
      <c r="P564" s="2" t="inlineStr">
        <is>
          <t>Frontend Platform</t>
        </is>
      </c>
      <c r="Q564" s="2" t="inlineStr"/>
      <c r="R564" s="2" t="inlineStr">
        <is>
          <t>orm:none"&gt;&lt;h3 class="framer-text framer-styles-preset-1sb0qv7" data-styles-preset="dOGDrlCF1" dir="auto" style="--framer-text-alignment:center;--framer-text-color:var(--token-a795a43d-b97a-4a41-bb35-6ce86fcb6033, rgb(87, 83, 79))"&gt;Clinic</t>
        </is>
      </c>
      <c r="S564" s="2" t="inlineStr">
        <is>
          <t>heading::83,/79))"/clinic|orm:none"</t>
        </is>
      </c>
      <c r="T564" s="2" t="inlineStr">
        <is>
          <t>The heading “h3” (with computed level 3) follows the heading “h1” (with computed level 1), skipping 1 heading level.</t>
        </is>
      </c>
      <c r="U564" s="2" t="inlineStr">
        <is>
          <t>nu-html-checker</t>
        </is>
      </c>
    </row>
    <row r="565">
      <c r="A565" s="3" t="inlineStr">
        <is>
          <t>Error</t>
        </is>
      </c>
      <c r="B565" s="3" t="inlineStr">
        <is>
          <t>2.4.6</t>
        </is>
      </c>
      <c r="C565" s="6" t="inlineStr">
        <is>
          <t>AA</t>
        </is>
      </c>
      <c r="D565" s="3" t="inlineStr">
        <is>
          <t>2</t>
        </is>
      </c>
      <c r="E565" s="7" t="inlineStr">
        <is>
          <t>serious</t>
        </is>
      </c>
      <c r="F565" s="3" t="inlineStr">
        <is>
          <t>2</t>
        </is>
      </c>
      <c r="G565" s="3" t="inlineStr">
        <is>
          <t>Heading</t>
        </is>
      </c>
      <c r="H565" s="3" t="inlineStr">
        <is>
          <t>Content</t>
        </is>
      </c>
      <c r="I565" s="3" t="inlineStr">
        <is>
          <t>Orm:None"&gt;&lt;H6 Class="Framer Text Framer Styles Preset 1I0Ok3N" Data Styles Preset="P9Xiarta2"&gt;Our Of</t>
        </is>
      </c>
      <c r="J565" s="3" t="inlineStr">
        <is>
          <t>False</t>
        </is>
      </c>
      <c r="K565" s="3" t="inlineStr">
        <is>
          <t>False</t>
        </is>
      </c>
      <c r="L565" s="3" t="inlineStr">
        <is>
          <t>0</t>
        </is>
      </c>
      <c r="M565" s="3" t="inlineStr"/>
      <c r="N565" s="3" t="inlineStr">
        <is>
          <t>1</t>
        </is>
      </c>
      <c r="O565" s="3" t="inlineStr">
        <is>
          <t>31</t>
        </is>
      </c>
      <c r="P565" s="3" t="inlineStr">
        <is>
          <t>Frontend Platform</t>
        </is>
      </c>
      <c r="Q565" s="3" t="inlineStr"/>
      <c r="R565" s="3" t="inlineStr">
        <is>
          <t>orm:none"&gt;&lt;h6 class="framer-text framer-styles-preset-1i0ok3n" data-styles-preset="P9XIArtA2"&gt;Our of</t>
        </is>
      </c>
      <c r="S565" s="3" t="inlineStr">
        <is>
          <t>heading::data-styles-preset="p9xiarta2"/our/of|orm:none"</t>
        </is>
      </c>
      <c r="T565" s="3" t="inlineStr">
        <is>
          <t>The heading “h6” (with computed level 6) follows the heading “h3” (with computed level 3), skipping 2 heading levels.</t>
        </is>
      </c>
      <c r="U565" s="3" t="inlineStr">
        <is>
          <t>nu-html-checker</t>
        </is>
      </c>
    </row>
    <row r="566">
      <c r="A566" s="2" t="inlineStr">
        <is>
          <t>Error</t>
        </is>
      </c>
      <c r="B566" s="2" t="inlineStr">
        <is>
          <t>2.4.6</t>
        </is>
      </c>
      <c r="C566" s="6" t="inlineStr">
        <is>
          <t>AA</t>
        </is>
      </c>
      <c r="D566" s="2" t="inlineStr">
        <is>
          <t>2</t>
        </is>
      </c>
      <c r="E566" s="7" t="inlineStr">
        <is>
          <t>serious</t>
        </is>
      </c>
      <c r="F566" s="2" t="inlineStr">
        <is>
          <t>2</t>
        </is>
      </c>
      <c r="G566" s="2" t="inlineStr">
        <is>
          <t>Heading</t>
        </is>
      </c>
      <c r="H566" s="2" t="inlineStr">
        <is>
          <t>Content</t>
        </is>
      </c>
      <c r="I566" s="2" t="inlineStr">
        <is>
          <t>City: 1;"&gt;&lt;H6 Class="Framer Text Framer Styles Preset 1I0Ok3N" Data Styles Preset="P9Xiarta2" Style=" Framer Text Alignment:Left"&gt;London</t>
        </is>
      </c>
      <c r="J566" s="2" t="inlineStr">
        <is>
          <t>False</t>
        </is>
      </c>
      <c r="K566" s="2" t="inlineStr">
        <is>
          <t>False</t>
        </is>
      </c>
      <c r="L566" s="2" t="inlineStr">
        <is>
          <t>0</t>
        </is>
      </c>
      <c r="M566" s="2" t="inlineStr"/>
      <c r="N566" s="2" t="inlineStr">
        <is>
          <t>1</t>
        </is>
      </c>
      <c r="O566" s="2" t="inlineStr">
        <is>
          <t>31</t>
        </is>
      </c>
      <c r="P566" s="2" t="inlineStr">
        <is>
          <t>Frontend Platform</t>
        </is>
      </c>
      <c r="Q566" s="2" t="inlineStr"/>
      <c r="R566" s="2" t="inlineStr">
        <is>
          <t>city: 1;"&gt;&lt;h6 class="framer-text framer-styles-preset-1i0ok3n" data-styles-preset="P9XIArtA2" style="--framer-text-alignment:left"&gt;London</t>
        </is>
      </c>
      <c r="S566" s="2" t="inlineStr">
        <is>
          <t>heading::data-styles-preset="p9xiarta2"/style="--framer-text-alignment:left"/london|city:</t>
        </is>
      </c>
      <c r="T566" s="2" t="inlineStr">
        <is>
          <t>The heading “h6” (with computed level 6) follows the heading “h1” (with computed level 1), skipping 4 heading levels.</t>
        </is>
      </c>
      <c r="U566" s="2" t="inlineStr">
        <is>
          <t>nu-html-checker</t>
        </is>
      </c>
    </row>
    <row r="567">
      <c r="A567" s="3" t="inlineStr">
        <is>
          <t>Error</t>
        </is>
      </c>
      <c r="B567" s="3" t="inlineStr">
        <is>
          <t>2.4.6</t>
        </is>
      </c>
      <c r="C567" s="6" t="inlineStr">
        <is>
          <t>AA</t>
        </is>
      </c>
      <c r="D567" s="3" t="inlineStr">
        <is>
          <t>2</t>
        </is>
      </c>
      <c r="E567" s="7" t="inlineStr">
        <is>
          <t>serious</t>
        </is>
      </c>
      <c r="F567" s="3" t="inlineStr">
        <is>
          <t>2</t>
        </is>
      </c>
      <c r="G567" s="3" t="inlineStr">
        <is>
          <t>Heading</t>
        </is>
      </c>
      <c r="H567" s="3" t="inlineStr">
        <is>
          <t>Content</t>
        </is>
      </c>
      <c r="I567" s="3" t="inlineStr">
        <is>
          <t>City: 1;"&gt;&lt;H6 Class="Framer Text Framer Styles Preset 1I0Ok3N" Data Styles Preset="P9Xiarta2" Style=" Framer Text Alignment:Left"&gt;Lukas</t>
        </is>
      </c>
      <c r="J567" s="3" t="inlineStr">
        <is>
          <t>False</t>
        </is>
      </c>
      <c r="K567" s="3" t="inlineStr">
        <is>
          <t>False</t>
        </is>
      </c>
      <c r="L567" s="3" t="inlineStr">
        <is>
          <t>0</t>
        </is>
      </c>
      <c r="M567" s="3" t="inlineStr"/>
      <c r="N567" s="3" t="inlineStr">
        <is>
          <t>1</t>
        </is>
      </c>
      <c r="O567" s="3" t="inlineStr">
        <is>
          <t>31</t>
        </is>
      </c>
      <c r="P567" s="3" t="inlineStr">
        <is>
          <t>Frontend Platform</t>
        </is>
      </c>
      <c r="Q567" s="3" t="inlineStr"/>
      <c r="R567" s="3" t="inlineStr">
        <is>
          <t xml:space="preserve">city: 1;"&gt;&lt;h6 class="framer-text framer-styles-preset-1i0ok3n" data-styles-preset="P9XIArtA2" style="--framer-text-alignment:left"&gt;Lukas </t>
        </is>
      </c>
      <c r="S567" s="3" t="inlineStr">
        <is>
          <t>heading::data-styles-preset="p9xiarta2"/style="--framer-text-alignment:left"/lukas|city:</t>
        </is>
      </c>
      <c r="T567" s="3" t="inlineStr">
        <is>
          <t>The heading “h6” (with computed level 6) follows the heading “h1” (with computed level 1), skipping 4 heading levels.</t>
        </is>
      </c>
      <c r="U567" s="3" t="inlineStr">
        <is>
          <t>nu-html-checker</t>
        </is>
      </c>
    </row>
    <row r="568">
      <c r="A568" s="2" t="inlineStr">
        <is>
          <t>Error</t>
        </is>
      </c>
      <c r="B568" s="2" t="inlineStr">
        <is>
          <t>2.4.6</t>
        </is>
      </c>
      <c r="C568" s="6" t="inlineStr">
        <is>
          <t>AA</t>
        </is>
      </c>
      <c r="D568" s="2" t="inlineStr">
        <is>
          <t>2</t>
        </is>
      </c>
      <c r="E568" s="7" t="inlineStr">
        <is>
          <t>serious</t>
        </is>
      </c>
      <c r="F568" s="2" t="inlineStr">
        <is>
          <t>2</t>
        </is>
      </c>
      <c r="G568" s="2" t="inlineStr">
        <is>
          <t>Heading</t>
        </is>
      </c>
      <c r="H568" s="2" t="inlineStr">
        <is>
          <t>Content</t>
        </is>
      </c>
      <c r="I568" s="2" t="inlineStr">
        <is>
          <t>Orm:None"&gt;&lt;H6 Class="Framer Text Framer Styles Preset 1I0Ok3N" Data Styles Preset="P9Xiarta2" Style=" Framer Text Alignment:Left"&gt;Questi</t>
        </is>
      </c>
      <c r="J568" s="2" t="inlineStr">
        <is>
          <t>False</t>
        </is>
      </c>
      <c r="K568" s="2" t="inlineStr">
        <is>
          <t>False</t>
        </is>
      </c>
      <c r="L568" s="2" t="inlineStr">
        <is>
          <t>0</t>
        </is>
      </c>
      <c r="M568" s="2" t="inlineStr"/>
      <c r="N568" s="2" t="inlineStr">
        <is>
          <t>1</t>
        </is>
      </c>
      <c r="O568" s="2" t="inlineStr">
        <is>
          <t>31</t>
        </is>
      </c>
      <c r="P568" s="2" t="inlineStr">
        <is>
          <t>Frontend Platform</t>
        </is>
      </c>
      <c r="Q568" s="2" t="inlineStr"/>
      <c r="R568" s="2" t="inlineStr">
        <is>
          <t>orm:none"&gt;&lt;h6 class="framer-text framer-styles-preset-1i0ok3n" data-styles-preset="P9XIArtA2" style="--framer-text-alignment:left"&gt;Questi</t>
        </is>
      </c>
      <c r="S568" s="2" t="inlineStr">
        <is>
          <t>heading::data-styles-preset="p9xiarta2"/style="--framer-text-alignment:left"/questi|orm:none"</t>
        </is>
      </c>
      <c r="T568" s="2" t="inlineStr">
        <is>
          <t>The heading “h6” (with computed level 6) follows the heading “h3” (with computed level 3), skipping 2 heading levels.</t>
        </is>
      </c>
      <c r="U568" s="2" t="inlineStr">
        <is>
          <t>nu-html-checker</t>
        </is>
      </c>
    </row>
    <row r="569">
      <c r="A569" s="3" t="inlineStr">
        <is>
          <t>Error</t>
        </is>
      </c>
      <c r="B569" s="3" t="inlineStr">
        <is>
          <t>2.4.6</t>
        </is>
      </c>
      <c r="C569" s="6" t="inlineStr">
        <is>
          <t>AA</t>
        </is>
      </c>
      <c r="D569" s="3" t="inlineStr">
        <is>
          <t>2</t>
        </is>
      </c>
      <c r="E569" s="7" t="inlineStr">
        <is>
          <t>serious</t>
        </is>
      </c>
      <c r="F569" s="3" t="inlineStr">
        <is>
          <t>2</t>
        </is>
      </c>
      <c r="G569" s="3" t="inlineStr">
        <is>
          <t>Heading</t>
        </is>
      </c>
      <c r="H569" s="3" t="inlineStr">
        <is>
          <t>Content</t>
        </is>
      </c>
      <c r="I569" s="3" t="inlineStr">
        <is>
          <t>City: 1;"&gt;&lt;H6 Class="Framer Text Framer Styles Preset 1I0Ok3N" Data Styles Preset="P9Xiarta2"&gt;How It</t>
        </is>
      </c>
      <c r="J569" s="3" t="inlineStr">
        <is>
          <t>False</t>
        </is>
      </c>
      <c r="K569" s="3" t="inlineStr">
        <is>
          <t>False</t>
        </is>
      </c>
      <c r="L569" s="3" t="inlineStr">
        <is>
          <t>0</t>
        </is>
      </c>
      <c r="M569" s="3" t="inlineStr"/>
      <c r="N569" s="3" t="inlineStr">
        <is>
          <t>1</t>
        </is>
      </c>
      <c r="O569" s="3" t="inlineStr">
        <is>
          <t>31</t>
        </is>
      </c>
      <c r="P569" s="3" t="inlineStr">
        <is>
          <t>Frontend Platform</t>
        </is>
      </c>
      <c r="Q569" s="3" t="inlineStr"/>
      <c r="R569" s="3" t="inlineStr">
        <is>
          <t>city: 1;"&gt;&lt;h6 class="framer-text framer-styles-preset-1i0ok3n" data-styles-preset="P9XIArtA2"&gt;How it</t>
        </is>
      </c>
      <c r="S569" s="3" t="inlineStr">
        <is>
          <t>heading::data-styles-preset="p9xiarta2"/how/it|city:</t>
        </is>
      </c>
      <c r="T569" s="3" t="inlineStr">
        <is>
          <t>The heading “h6” (with computed level 6) follows the heading “h1” (with computed level 1), skipping 4 heading levels.</t>
        </is>
      </c>
      <c r="U569" s="3" t="inlineStr">
        <is>
          <t>nu-html-checker</t>
        </is>
      </c>
    </row>
    <row r="570">
      <c r="A570" s="2" t="inlineStr">
        <is>
          <t>Error</t>
        </is>
      </c>
      <c r="B570" s="2" t="inlineStr">
        <is>
          <t>2.4.6</t>
        </is>
      </c>
      <c r="C570" s="6" t="inlineStr">
        <is>
          <t>AA</t>
        </is>
      </c>
      <c r="D570" s="2" t="inlineStr">
        <is>
          <t>2</t>
        </is>
      </c>
      <c r="E570" s="7" t="inlineStr">
        <is>
          <t>serious</t>
        </is>
      </c>
      <c r="F570" s="2" t="inlineStr">
        <is>
          <t>2</t>
        </is>
      </c>
      <c r="G570" s="2" t="inlineStr">
        <is>
          <t>Heading</t>
        </is>
      </c>
      <c r="H570" s="2" t="inlineStr">
        <is>
          <t>Content</t>
        </is>
      </c>
      <c r="I570" s="2" t="inlineStr">
        <is>
          <t>City: 1;"&gt;&lt;H6 Class="Framer Text Framer Styles Preset 1I0Ok3N" Data Styles Preset="P9Xiarta2" Style=" Framer Text Alignment:Left"&gt;1. Pre</t>
        </is>
      </c>
      <c r="J570" s="2" t="inlineStr">
        <is>
          <t>False</t>
        </is>
      </c>
      <c r="K570" s="2" t="inlineStr">
        <is>
          <t>False</t>
        </is>
      </c>
      <c r="L570" s="2" t="inlineStr">
        <is>
          <t>0</t>
        </is>
      </c>
      <c r="M570" s="2" t="inlineStr"/>
      <c r="N570" s="2" t="inlineStr">
        <is>
          <t>1</t>
        </is>
      </c>
      <c r="O570" s="2" t="inlineStr">
        <is>
          <t>31</t>
        </is>
      </c>
      <c r="P570" s="2" t="inlineStr">
        <is>
          <t>Frontend Platform</t>
        </is>
      </c>
      <c r="Q570" s="2" t="inlineStr"/>
      <c r="R570" s="2" t="inlineStr">
        <is>
          <t>city: 1;"&gt;&lt;h6 class="framer-text framer-styles-preset-1i0ok3n" data-styles-preset="P9XIArtA2" style="--framer-text-alignment:left"&gt;1. Pre</t>
        </is>
      </c>
      <c r="S570" s="2" t="inlineStr">
        <is>
          <t>heading::style="--framer-text-alignment:left"/1./pre|city:</t>
        </is>
      </c>
      <c r="T570" s="2" t="inlineStr">
        <is>
          <t>The heading “h6” (with computed level 6) follows the heading “h1” (with computed level 1), skipping 4 heading levels.</t>
        </is>
      </c>
      <c r="U570" s="2" t="inlineStr">
        <is>
          <t>nu-html-checker</t>
        </is>
      </c>
    </row>
    <row r="571">
      <c r="A571" s="3" t="inlineStr">
        <is>
          <t>Error</t>
        </is>
      </c>
      <c r="B571" s="3" t="inlineStr">
        <is>
          <t>2.4.6</t>
        </is>
      </c>
      <c r="C571" s="6" t="inlineStr">
        <is>
          <t>AA</t>
        </is>
      </c>
      <c r="D571" s="3" t="inlineStr">
        <is>
          <t>2</t>
        </is>
      </c>
      <c r="E571" s="7" t="inlineStr">
        <is>
          <t>serious</t>
        </is>
      </c>
      <c r="F571" s="3" t="inlineStr">
        <is>
          <t>2</t>
        </is>
      </c>
      <c r="G571" s="3" t="inlineStr">
        <is>
          <t>Heading</t>
        </is>
      </c>
      <c r="H571" s="3" t="inlineStr">
        <is>
          <t>Content</t>
        </is>
      </c>
      <c r="I571" s="3" t="inlineStr">
        <is>
          <t>City: 1;"&gt;&lt;H6 Class="Framer Text Framer Styles Preset 1I0Ok3N" Data Styles Preset="P9Xiarta2" Style=" Framer Text Alignment:Left"&gt;Clear</t>
        </is>
      </c>
      <c r="J571" s="3" t="inlineStr">
        <is>
          <t>False</t>
        </is>
      </c>
      <c r="K571" s="3" t="inlineStr">
        <is>
          <t>False</t>
        </is>
      </c>
      <c r="L571" s="3" t="inlineStr">
        <is>
          <t>0</t>
        </is>
      </c>
      <c r="M571" s="3" t="inlineStr"/>
      <c r="N571" s="3" t="inlineStr">
        <is>
          <t>1</t>
        </is>
      </c>
      <c r="O571" s="3" t="inlineStr">
        <is>
          <t>31</t>
        </is>
      </c>
      <c r="P571" s="3" t="inlineStr">
        <is>
          <t>Frontend Platform</t>
        </is>
      </c>
      <c r="Q571" s="3" t="inlineStr"/>
      <c r="R571" s="3" t="inlineStr">
        <is>
          <t xml:space="preserve">city: 1;"&gt;&lt;h6 class="framer-text framer-styles-preset-1i0ok3n" data-styles-preset="P9XIArtA2" style="--framer-text-alignment:left"&gt;Clear </t>
        </is>
      </c>
      <c r="S571" s="3" t="inlineStr">
        <is>
          <t>heading::data-styles-preset="p9xiarta2"/style="--framer-text-alignment:left"/clear|city:</t>
        </is>
      </c>
      <c r="T571" s="3" t="inlineStr">
        <is>
          <t>The heading “h6” (with computed level 6) follows the heading “h2” (with computed level 2), skipping 3 heading levels.</t>
        </is>
      </c>
      <c r="U571" s="3" t="inlineStr">
        <is>
          <t>nu-html-checker</t>
        </is>
      </c>
    </row>
    <row r="572">
      <c r="A572" s="2" t="inlineStr">
        <is>
          <t>Error</t>
        </is>
      </c>
      <c r="B572" s="2" t="inlineStr">
        <is>
          <t>2.4.6</t>
        </is>
      </c>
      <c r="C572" s="6" t="inlineStr">
        <is>
          <t>AA</t>
        </is>
      </c>
      <c r="D572" s="2" t="inlineStr">
        <is>
          <t>2</t>
        </is>
      </c>
      <c r="E572" s="7" t="inlineStr">
        <is>
          <t>serious</t>
        </is>
      </c>
      <c r="F572" s="2" t="inlineStr">
        <is>
          <t>2</t>
        </is>
      </c>
      <c r="G572" s="2" t="inlineStr">
        <is>
          <t>Heading</t>
        </is>
      </c>
      <c r="H572" s="2" t="inlineStr">
        <is>
          <t>Content</t>
        </is>
      </c>
      <c r="I572" s="2" t="inlineStr">
        <is>
          <t>City: 1;"&gt;&lt;H6 Class="Framer Text Framer Styles Preset 1I0Ok3N" Data Styles Preset="P9Xiarta2" Style=" Framer Text Alignment:Left"&gt;Referr</t>
        </is>
      </c>
      <c r="J572" s="2" t="inlineStr">
        <is>
          <t>False</t>
        </is>
      </c>
      <c r="K572" s="2" t="inlineStr">
        <is>
          <t>False</t>
        </is>
      </c>
      <c r="L572" s="2" t="inlineStr">
        <is>
          <t>0</t>
        </is>
      </c>
      <c r="M572" s="2" t="inlineStr"/>
      <c r="N572" s="2" t="inlineStr">
        <is>
          <t>1</t>
        </is>
      </c>
      <c r="O572" s="2" t="inlineStr">
        <is>
          <t>31</t>
        </is>
      </c>
      <c r="P572" s="2" t="inlineStr">
        <is>
          <t>Frontend Platform</t>
        </is>
      </c>
      <c r="Q572" s="2" t="inlineStr"/>
      <c r="R572" s="2" t="inlineStr">
        <is>
          <t>city: 1;"&gt;&lt;h6 class="framer-text framer-styles-preset-1i0ok3n" data-styles-preset="P9XIArtA2" style="--framer-text-alignment:left"&gt;Referr</t>
        </is>
      </c>
      <c r="S572" s="2" t="inlineStr">
        <is>
          <t>heading::data-styles-preset="p9xiarta2"/style="--framer-text-alignment:left"/referr|city:</t>
        </is>
      </c>
      <c r="T572" s="2" t="inlineStr">
        <is>
          <t>The heading “h6” (with computed level 6) follows the heading “h2” (with computed level 2), skipping 3 heading levels.</t>
        </is>
      </c>
      <c r="U572" s="2" t="inlineStr">
        <is>
          <t>nu-html-checker</t>
        </is>
      </c>
    </row>
    <row r="573">
      <c r="A573" s="3" t="inlineStr">
        <is>
          <t>Error</t>
        </is>
      </c>
      <c r="B573" s="3" t="inlineStr">
        <is>
          <t>2.4.6</t>
        </is>
      </c>
      <c r="C573" s="6" t="inlineStr">
        <is>
          <t>AA</t>
        </is>
      </c>
      <c r="D573" s="3" t="inlineStr">
        <is>
          <t>2</t>
        </is>
      </c>
      <c r="E573" s="7" t="inlineStr">
        <is>
          <t>serious</t>
        </is>
      </c>
      <c r="F573" s="3" t="inlineStr">
        <is>
          <t>2</t>
        </is>
      </c>
      <c r="G573" s="3" t="inlineStr">
        <is>
          <t>Heading</t>
        </is>
      </c>
      <c r="H573" s="3" t="inlineStr">
        <is>
          <t>Content</t>
        </is>
      </c>
      <c r="I573" s="3" t="inlineStr">
        <is>
          <t>City: 1;"&gt;&lt;H6 Class="Framer Text Framer Styles Preset 1I0Ok3N" Data Styles Preset="P9Xiarta2" Style=" Framer Text Alignment:Left"&gt;Releva</t>
        </is>
      </c>
      <c r="J573" s="3" t="inlineStr">
        <is>
          <t>False</t>
        </is>
      </c>
      <c r="K573" s="3" t="inlineStr">
        <is>
          <t>False</t>
        </is>
      </c>
      <c r="L573" s="3" t="inlineStr">
        <is>
          <t>0</t>
        </is>
      </c>
      <c r="M573" s="3" t="inlineStr"/>
      <c r="N573" s="3" t="inlineStr">
        <is>
          <t>1</t>
        </is>
      </c>
      <c r="O573" s="3" t="inlineStr">
        <is>
          <t>31</t>
        </is>
      </c>
      <c r="P573" s="3" t="inlineStr">
        <is>
          <t>Frontend Platform</t>
        </is>
      </c>
      <c r="Q573" s="3" t="inlineStr"/>
      <c r="R573" s="3" t="inlineStr">
        <is>
          <t>city: 1;"&gt;&lt;h6 class="framer-text framer-styles-preset-1i0ok3n" data-styles-preset="P9XIArtA2" style="--framer-text-alignment:left"&gt;Releva</t>
        </is>
      </c>
      <c r="S573" s="3" t="inlineStr">
        <is>
          <t>heading::data-styles-preset="p9xiarta2"/style="--framer-text-alignment:left"/releva|city:</t>
        </is>
      </c>
      <c r="T573" s="3" t="inlineStr">
        <is>
          <t>The heading “h6” (with computed level 6) follows the heading “h2” (with computed level 2), skipping 3 heading levels.</t>
        </is>
      </c>
      <c r="U573" s="3" t="inlineStr">
        <is>
          <t>nu-html-checker</t>
        </is>
      </c>
    </row>
    <row r="574">
      <c r="A574" s="2" t="inlineStr">
        <is>
          <t>Error</t>
        </is>
      </c>
      <c r="B574" s="2" t="inlineStr">
        <is>
          <t>2.4.6</t>
        </is>
      </c>
      <c r="C574" s="6" t="inlineStr">
        <is>
          <t>AA</t>
        </is>
      </c>
      <c r="D574" s="2" t="inlineStr">
        <is>
          <t>2</t>
        </is>
      </c>
      <c r="E574" s="7" t="inlineStr">
        <is>
          <t>serious</t>
        </is>
      </c>
      <c r="F574" s="2" t="inlineStr">
        <is>
          <t>2</t>
        </is>
      </c>
      <c r="G574" s="2" t="inlineStr">
        <is>
          <t>Heading</t>
        </is>
      </c>
      <c r="H574" s="2" t="inlineStr">
        <is>
          <t>Content</t>
        </is>
      </c>
      <c r="I574" s="2" t="inlineStr">
        <is>
          <t>City: 1;"&gt;&lt;H6 Class="Framer Text Framer Styles Preset 1I0Ok3N" Data Styles Preset="P9Xiarta2" Style=" Framer Text Alignment:Left"&gt;Note D</t>
        </is>
      </c>
      <c r="J574" s="2" t="inlineStr">
        <is>
          <t>False</t>
        </is>
      </c>
      <c r="K574" s="2" t="inlineStr">
        <is>
          <t>False</t>
        </is>
      </c>
      <c r="L574" s="2" t="inlineStr">
        <is>
          <t>0</t>
        </is>
      </c>
      <c r="M574" s="2" t="inlineStr"/>
      <c r="N574" s="2" t="inlineStr">
        <is>
          <t>1</t>
        </is>
      </c>
      <c r="O574" s="2" t="inlineStr">
        <is>
          <t>31</t>
        </is>
      </c>
      <c r="P574" s="2" t="inlineStr">
        <is>
          <t>Frontend Platform</t>
        </is>
      </c>
      <c r="Q574" s="2" t="inlineStr"/>
      <c r="R574" s="2" t="inlineStr">
        <is>
          <t>city: 1;"&gt;&lt;h6 class="framer-text framer-styles-preset-1i0ok3n" data-styles-preset="P9XIArtA2" style="--framer-text-alignment:left"&gt;Note d</t>
        </is>
      </c>
      <c r="S574" s="2" t="inlineStr">
        <is>
          <t>heading::style="--framer-text-alignment:left"/note/d|city:</t>
        </is>
      </c>
      <c r="T574" s="2" t="inlineStr">
        <is>
          <t>The heading “h6” (with computed level 6) follows the heading “h2” (with computed level 2), skipping 3 heading levels.</t>
        </is>
      </c>
      <c r="U574" s="2" t="inlineStr">
        <is>
          <t>nu-html-checker</t>
        </is>
      </c>
    </row>
    <row r="575">
      <c r="A575" s="3" t="inlineStr">
        <is>
          <t>Error</t>
        </is>
      </c>
      <c r="B575" s="3" t="inlineStr">
        <is>
          <t>2.4.6</t>
        </is>
      </c>
      <c r="C575" s="6" t="inlineStr">
        <is>
          <t>AA</t>
        </is>
      </c>
      <c r="D575" s="3" t="inlineStr">
        <is>
          <t>2</t>
        </is>
      </c>
      <c r="E575" s="7" t="inlineStr">
        <is>
          <t>serious</t>
        </is>
      </c>
      <c r="F575" s="3" t="inlineStr">
        <is>
          <t>2</t>
        </is>
      </c>
      <c r="G575" s="3" t="inlineStr">
        <is>
          <t>Heading</t>
        </is>
      </c>
      <c r="H575" s="3" t="inlineStr">
        <is>
          <t>Content</t>
        </is>
      </c>
      <c r="I575" s="3" t="inlineStr">
        <is>
          <t>City: 1;"&gt;&lt;H6 Class="Framer Text Framer Styles Preset 1I0Ok3N" Data Styles Preset="P9Xiarta2" Style=" Framer Text Alignment:Left"&gt;Docume</t>
        </is>
      </c>
      <c r="J575" s="3" t="inlineStr">
        <is>
          <t>False</t>
        </is>
      </c>
      <c r="K575" s="3" t="inlineStr">
        <is>
          <t>False</t>
        </is>
      </c>
      <c r="L575" s="3" t="inlineStr">
        <is>
          <t>0</t>
        </is>
      </c>
      <c r="M575" s="3" t="inlineStr"/>
      <c r="N575" s="3" t="inlineStr">
        <is>
          <t>1</t>
        </is>
      </c>
      <c r="O575" s="3" t="inlineStr">
        <is>
          <t>31</t>
        </is>
      </c>
      <c r="P575" s="3" t="inlineStr">
        <is>
          <t>Frontend Platform</t>
        </is>
      </c>
      <c r="Q575" s="3" t="inlineStr"/>
      <c r="R575" s="3" t="inlineStr">
        <is>
          <t>city: 1;"&gt;&lt;h6 class="framer-text framer-styles-preset-1i0ok3n" data-styles-preset="P9XIArtA2" style="--framer-text-alignment:left"&gt;Docume</t>
        </is>
      </c>
      <c r="S575" s="3" t="inlineStr">
        <is>
          <t>heading::data-styles-preset="p9xiarta2"/style="--framer-text-alignment:left"/docume|city:</t>
        </is>
      </c>
      <c r="T575" s="3" t="inlineStr">
        <is>
          <t>The heading “h6” (with computed level 6) follows the heading “h2” (with computed level 2), skipping 3 heading levels.</t>
        </is>
      </c>
      <c r="U575" s="3" t="inlineStr">
        <is>
          <t>nu-html-checker</t>
        </is>
      </c>
    </row>
    <row r="576">
      <c r="A576" s="2" t="inlineStr">
        <is>
          <t>Error</t>
        </is>
      </c>
      <c r="B576" s="2" t="inlineStr">
        <is>
          <t>2.4.6</t>
        </is>
      </c>
      <c r="C576" s="6" t="inlineStr">
        <is>
          <t>AA</t>
        </is>
      </c>
      <c r="D576" s="2" t="inlineStr">
        <is>
          <t>2</t>
        </is>
      </c>
      <c r="E576" s="7" t="inlineStr">
        <is>
          <t>serious</t>
        </is>
      </c>
      <c r="F576" s="2" t="inlineStr">
        <is>
          <t>2</t>
        </is>
      </c>
      <c r="G576" s="2" t="inlineStr">
        <is>
          <t>Heading</t>
        </is>
      </c>
      <c r="H576" s="2" t="inlineStr">
        <is>
          <t>Content</t>
        </is>
      </c>
      <c r="I576" s="2" t="inlineStr">
        <is>
          <t>City: 1;"&gt;&lt;H6 Class="Framer Text Framer Styles Preset 1I0Ok3N" Data Styles Preset="P9Xiarta2" Style=" Framer Text Alignment:Left"&gt;Codes</t>
        </is>
      </c>
      <c r="J576" s="2" t="inlineStr">
        <is>
          <t>False</t>
        </is>
      </c>
      <c r="K576" s="2" t="inlineStr">
        <is>
          <t>False</t>
        </is>
      </c>
      <c r="L576" s="2" t="inlineStr">
        <is>
          <t>0</t>
        </is>
      </c>
      <c r="M576" s="2" t="inlineStr"/>
      <c r="N576" s="2" t="inlineStr">
        <is>
          <t>1</t>
        </is>
      </c>
      <c r="O576" s="2" t="inlineStr">
        <is>
          <t>31</t>
        </is>
      </c>
      <c r="P576" s="2" t="inlineStr">
        <is>
          <t>Frontend Platform</t>
        </is>
      </c>
      <c r="Q576" s="2" t="inlineStr"/>
      <c r="R576" s="2" t="inlineStr">
        <is>
          <t xml:space="preserve">city: 1;"&gt;&lt;h6 class="framer-text framer-styles-preset-1i0ok3n" data-styles-preset="P9XIArtA2" style="--framer-text-alignment:left"&gt;Codes </t>
        </is>
      </c>
      <c r="S576" s="2" t="inlineStr">
        <is>
          <t>heading::data-styles-preset="p9xiarta2"/style="--framer-text-alignment:left"/codes|city:</t>
        </is>
      </c>
      <c r="T576" s="2" t="inlineStr">
        <is>
          <t>The heading “h6” (with computed level 6) follows the heading “h1” (with computed level 1), skipping 4 heading levels.</t>
        </is>
      </c>
      <c r="U576" s="2" t="inlineStr">
        <is>
          <t>nu-html-checker</t>
        </is>
      </c>
    </row>
    <row r="577">
      <c r="A577" s="3" t="inlineStr">
        <is>
          <t>Error</t>
        </is>
      </c>
      <c r="B577" s="3" t="inlineStr">
        <is>
          <t>2.4.6</t>
        </is>
      </c>
      <c r="C577" s="6" t="inlineStr">
        <is>
          <t>AA</t>
        </is>
      </c>
      <c r="D577" s="3" t="inlineStr">
        <is>
          <t>2</t>
        </is>
      </c>
      <c r="E577" s="7" t="inlineStr">
        <is>
          <t>serious</t>
        </is>
      </c>
      <c r="F577" s="3" t="inlineStr">
        <is>
          <t>2</t>
        </is>
      </c>
      <c r="G577" s="3" t="inlineStr">
        <is>
          <t>Heading</t>
        </is>
      </c>
      <c r="H577" s="3" t="inlineStr">
        <is>
          <t>Content</t>
        </is>
      </c>
      <c r="I577" s="3" t="inlineStr">
        <is>
          <t>City: 1;"&gt;&lt;H6 Class="Framer Text Framer Styles Preset 1I0Ok3N" Data Styles Preset="P9Xiarta2" Style=" Framer Text Alignment:Left"&gt;Contex</t>
        </is>
      </c>
      <c r="J577" s="3" t="inlineStr">
        <is>
          <t>False</t>
        </is>
      </c>
      <c r="K577" s="3" t="inlineStr">
        <is>
          <t>False</t>
        </is>
      </c>
      <c r="L577" s="3" t="inlineStr">
        <is>
          <t>0</t>
        </is>
      </c>
      <c r="M577" s="3" t="inlineStr"/>
      <c r="N577" s="3" t="inlineStr">
        <is>
          <t>1</t>
        </is>
      </c>
      <c r="O577" s="3" t="inlineStr">
        <is>
          <t>31</t>
        </is>
      </c>
      <c r="P577" s="3" t="inlineStr">
        <is>
          <t>Frontend Platform</t>
        </is>
      </c>
      <c r="Q577" s="3" t="inlineStr"/>
      <c r="R577" s="3" t="inlineStr">
        <is>
          <t>city: 1;"&gt;&lt;h6 class="framer-text framer-styles-preset-1i0ok3n" data-styles-preset="P9XIArtA2" style="--framer-text-alignment:left"&gt;Contex</t>
        </is>
      </c>
      <c r="S577" s="3" t="inlineStr">
        <is>
          <t>heading::data-styles-preset="p9xiarta2"/style="--framer-text-alignment:left"/contex|city:</t>
        </is>
      </c>
      <c r="T577" s="3" t="inlineStr">
        <is>
          <t>The heading “h6” (with computed level 6) follows the heading “h2” (with computed level 2), skipping 3 heading levels.</t>
        </is>
      </c>
      <c r="U577" s="3" t="inlineStr">
        <is>
          <t>nu-html-checker</t>
        </is>
      </c>
    </row>
    <row r="578">
      <c r="A578" s="2" t="inlineStr">
        <is>
          <t>Error</t>
        </is>
      </c>
      <c r="B578" s="2" t="inlineStr">
        <is>
          <t>2.4.6</t>
        </is>
      </c>
      <c r="C578" s="6" t="inlineStr">
        <is>
          <t>AA</t>
        </is>
      </c>
      <c r="D578" s="2" t="inlineStr">
        <is>
          <t>2</t>
        </is>
      </c>
      <c r="E578" s="7" t="inlineStr">
        <is>
          <t>serious</t>
        </is>
      </c>
      <c r="F578" s="2" t="inlineStr">
        <is>
          <t>2</t>
        </is>
      </c>
      <c r="G578" s="2" t="inlineStr">
        <is>
          <t>Heading</t>
        </is>
      </c>
      <c r="H578" s="2" t="inlineStr">
        <is>
          <t>Content</t>
        </is>
      </c>
      <c r="I578" s="2" t="inlineStr">
        <is>
          <t>City: 1;"&gt;&lt;H6 Class="Framer Text Framer Styles Preset 1I0Ok3N" Data Styles Preset="P9Xiarta2" Style=" Framer Text Alignment:Left"&gt;Sugges</t>
        </is>
      </c>
      <c r="J578" s="2" t="inlineStr">
        <is>
          <t>False</t>
        </is>
      </c>
      <c r="K578" s="2" t="inlineStr">
        <is>
          <t>False</t>
        </is>
      </c>
      <c r="L578" s="2" t="inlineStr">
        <is>
          <t>0</t>
        </is>
      </c>
      <c r="M578" s="2" t="inlineStr"/>
      <c r="N578" s="2" t="inlineStr">
        <is>
          <t>1</t>
        </is>
      </c>
      <c r="O578" s="2" t="inlineStr">
        <is>
          <t>31</t>
        </is>
      </c>
      <c r="P578" s="2" t="inlineStr">
        <is>
          <t>Frontend Platform</t>
        </is>
      </c>
      <c r="Q578" s="2" t="inlineStr"/>
      <c r="R578" s="2" t="inlineStr">
        <is>
          <t>city: 1;"&gt;&lt;h6 class="framer-text framer-styles-preset-1i0ok3n" data-styles-preset="P9XIArtA2" style="--framer-text-alignment:left"&gt;Sugges</t>
        </is>
      </c>
      <c r="S578" s="2" t="inlineStr">
        <is>
          <t>heading::data-styles-preset="p9xiarta2"/style="--framer-text-alignment:left"/sugges|city:</t>
        </is>
      </c>
      <c r="T578" s="2" t="inlineStr">
        <is>
          <t>The heading “h6” (with computed level 6) follows the heading “h2” (with computed level 2), skipping 3 heading levels.</t>
        </is>
      </c>
      <c r="U578" s="2" t="inlineStr">
        <is>
          <t>nu-html-checker</t>
        </is>
      </c>
    </row>
    <row r="579">
      <c r="A579" s="3" t="inlineStr">
        <is>
          <t>Error</t>
        </is>
      </c>
      <c r="B579" s="3" t="inlineStr">
        <is>
          <t>2.4.6</t>
        </is>
      </c>
      <c r="C579" s="6" t="inlineStr">
        <is>
          <t>AA</t>
        </is>
      </c>
      <c r="D579" s="3" t="inlineStr">
        <is>
          <t>2</t>
        </is>
      </c>
      <c r="E579" s="7" t="inlineStr">
        <is>
          <t>serious</t>
        </is>
      </c>
      <c r="F579" s="3" t="inlineStr">
        <is>
          <t>2</t>
        </is>
      </c>
      <c r="G579" s="3" t="inlineStr">
        <is>
          <t>Heading</t>
        </is>
      </c>
      <c r="H579" s="3" t="inlineStr">
        <is>
          <t>Content</t>
        </is>
      </c>
      <c r="I579" s="3" t="inlineStr">
        <is>
          <t>City: 1;"&gt;&lt;H6 Class="Framer Text Framer Styles Preset 1I0Ok3N" Data Styles Preset="P9Xiarta2" Style=" Framer Text Alignment:Left"&gt;Missin</t>
        </is>
      </c>
      <c r="J579" s="3" t="inlineStr">
        <is>
          <t>False</t>
        </is>
      </c>
      <c r="K579" s="3" t="inlineStr">
        <is>
          <t>False</t>
        </is>
      </c>
      <c r="L579" s="3" t="inlineStr">
        <is>
          <t>0</t>
        </is>
      </c>
      <c r="M579" s="3" t="inlineStr"/>
      <c r="N579" s="3" t="inlineStr">
        <is>
          <t>1</t>
        </is>
      </c>
      <c r="O579" s="3" t="inlineStr">
        <is>
          <t>31</t>
        </is>
      </c>
      <c r="P579" s="3" t="inlineStr">
        <is>
          <t>Frontend Platform</t>
        </is>
      </c>
      <c r="Q579" s="3" t="inlineStr"/>
      <c r="R579" s="3" t="inlineStr">
        <is>
          <t>city: 1;"&gt;&lt;h6 class="framer-text framer-styles-preset-1i0ok3n" data-styles-preset="P9XIArtA2" style="--framer-text-alignment:left"&gt;Missin</t>
        </is>
      </c>
      <c r="S579" s="3" t="inlineStr">
        <is>
          <t>heading::data-styles-preset="p9xiarta2"/style="--framer-text-alignment:left"/missin|city:</t>
        </is>
      </c>
      <c r="T579" s="3" t="inlineStr">
        <is>
          <t>The heading “h6” (with computed level 6) follows the heading “h2” (with computed level 2), skipping 3 heading levels.</t>
        </is>
      </c>
      <c r="U579" s="3" t="inlineStr">
        <is>
          <t>nu-html-checker</t>
        </is>
      </c>
    </row>
    <row r="580">
      <c r="A580" s="2" t="inlineStr">
        <is>
          <t>Error</t>
        </is>
      </c>
      <c r="B580" s="2" t="inlineStr">
        <is>
          <t>2.4.6</t>
        </is>
      </c>
      <c r="C580" s="6" t="inlineStr">
        <is>
          <t>AA</t>
        </is>
      </c>
      <c r="D580" s="2" t="inlineStr">
        <is>
          <t>2</t>
        </is>
      </c>
      <c r="E580" s="7" t="inlineStr">
        <is>
          <t>serious</t>
        </is>
      </c>
      <c r="F580" s="2" t="inlineStr">
        <is>
          <t>2</t>
        </is>
      </c>
      <c r="G580" s="2" t="inlineStr">
        <is>
          <t>Heading</t>
        </is>
      </c>
      <c r="H580" s="2" t="inlineStr">
        <is>
          <t>Content</t>
        </is>
      </c>
      <c r="I580" s="2" t="inlineStr">
        <is>
          <t>City: 1;"&gt;&lt;H6 Class="Framer Text Framer Styles Preset Hrnp42" Data Styles Preset="Y Lhoog9K" Dir="Auto"&gt;Which</t>
        </is>
      </c>
      <c r="J580" s="2" t="inlineStr">
        <is>
          <t>False</t>
        </is>
      </c>
      <c r="K580" s="2" t="inlineStr">
        <is>
          <t>False</t>
        </is>
      </c>
      <c r="L580" s="2" t="inlineStr">
        <is>
          <t>0</t>
        </is>
      </c>
      <c r="M580" s="2" t="inlineStr"/>
      <c r="N580" s="2" t="inlineStr">
        <is>
          <t>1</t>
        </is>
      </c>
      <c r="O580" s="2" t="inlineStr">
        <is>
          <t>31</t>
        </is>
      </c>
      <c r="P580" s="2" t="inlineStr">
        <is>
          <t>Frontend Platform</t>
        </is>
      </c>
      <c r="Q580" s="2" t="inlineStr"/>
      <c r="R580" s="2" t="inlineStr">
        <is>
          <t xml:space="preserve">city: 1;"&gt;&lt;h6 class="framer-text framer-styles-preset-hrnp42" data-styles-preset="y_LhoOg9k" dir="auto"&gt;Which </t>
        </is>
      </c>
      <c r="S580" s="2" t="inlineStr">
        <is>
          <t>heading::data-styles-preset="y_lhoog9k"/dir="auto"/which|city:</t>
        </is>
      </c>
      <c r="T580" s="2" t="inlineStr">
        <is>
          <t>The heading “h6” (with computed level 6) follows the heading “h2” (with computed level 2), skipping 3 heading levels.</t>
        </is>
      </c>
      <c r="U580" s="2" t="inlineStr">
        <is>
          <t>nu-html-checker</t>
        </is>
      </c>
    </row>
    <row r="581">
      <c r="A581" s="3" t="inlineStr">
        <is>
          <t>Error</t>
        </is>
      </c>
      <c r="B581" s="3" t="inlineStr">
        <is>
          <t>2.4.6</t>
        </is>
      </c>
      <c r="C581" s="6" t="inlineStr">
        <is>
          <t>AA</t>
        </is>
      </c>
      <c r="D581" s="3" t="inlineStr">
        <is>
          <t>2</t>
        </is>
      </c>
      <c r="E581" s="7" t="inlineStr">
        <is>
          <t>serious</t>
        </is>
      </c>
      <c r="F581" s="3" t="inlineStr">
        <is>
          <t>2</t>
        </is>
      </c>
      <c r="G581" s="3" t="inlineStr">
        <is>
          <t>Heading</t>
        </is>
      </c>
      <c r="H581" s="3" t="inlineStr">
        <is>
          <t>Content</t>
        </is>
      </c>
      <c r="I581" s="3" t="inlineStr">
        <is>
          <t>City: 1;"&gt;&lt;H6 Class="Framer Text Framer Styles Preset 1I0Ok3N" Data Styles Preset="P9Xiarta2" Style=" Framer Text Alignment:Left"&gt;Auto C</t>
        </is>
      </c>
      <c r="J581" s="3" t="inlineStr">
        <is>
          <t>False</t>
        </is>
      </c>
      <c r="K581" s="3" t="inlineStr">
        <is>
          <t>False</t>
        </is>
      </c>
      <c r="L581" s="3" t="inlineStr">
        <is>
          <t>0</t>
        </is>
      </c>
      <c r="M581" s="3" t="inlineStr"/>
      <c r="N581" s="3" t="inlineStr">
        <is>
          <t>1</t>
        </is>
      </c>
      <c r="O581" s="3" t="inlineStr">
        <is>
          <t>31</t>
        </is>
      </c>
      <c r="P581" s="3" t="inlineStr">
        <is>
          <t>Frontend Platform</t>
        </is>
      </c>
      <c r="Q581" s="3" t="inlineStr"/>
      <c r="R581" s="3" t="inlineStr">
        <is>
          <t>city: 1;"&gt;&lt;h6 class="framer-text framer-styles-preset-1i0ok3n" data-styles-preset="P9XIArtA2" style="--framer-text-alignment:left"&gt;Auto-c</t>
        </is>
      </c>
      <c r="S581" s="3" t="inlineStr">
        <is>
          <t>heading::data-styles-preset="p9xiarta2"/style="--framer-text-alignment:left"/auto-c|city:</t>
        </is>
      </c>
      <c r="T581" s="3" t="inlineStr">
        <is>
          <t>The heading “h6” (with computed level 6) follows the heading “h3” (with computed level 3), skipping 2 heading levels.</t>
        </is>
      </c>
      <c r="U581" s="3" t="inlineStr">
        <is>
          <t>nu-html-checker</t>
        </is>
      </c>
    </row>
    <row r="582">
      <c r="A582" s="2" t="inlineStr">
        <is>
          <t>Error</t>
        </is>
      </c>
      <c r="B582" s="2" t="inlineStr">
        <is>
          <t>2.4.6</t>
        </is>
      </c>
      <c r="C582" s="6" t="inlineStr">
        <is>
          <t>AA</t>
        </is>
      </c>
      <c r="D582" s="2" t="inlineStr">
        <is>
          <t>2</t>
        </is>
      </c>
      <c r="E582" s="7" t="inlineStr">
        <is>
          <t>serious</t>
        </is>
      </c>
      <c r="F582" s="2" t="inlineStr">
        <is>
          <t>2</t>
        </is>
      </c>
      <c r="G582" s="2" t="inlineStr">
        <is>
          <t>Heading</t>
        </is>
      </c>
      <c r="H582" s="2" t="inlineStr">
        <is>
          <t>Content</t>
        </is>
      </c>
      <c r="I582" s="2" t="inlineStr">
        <is>
          <t>City: 1;"&gt;&lt;H6 Class="Framer Text Framer Styles Preset 1I0Ok3N" Data Styles Preset="P9Xiarta2" Style=" Framer Text Alignment:Left"&gt;Compli</t>
        </is>
      </c>
      <c r="J582" s="2" t="inlineStr">
        <is>
          <t>False</t>
        </is>
      </c>
      <c r="K582" s="2" t="inlineStr">
        <is>
          <t>False</t>
        </is>
      </c>
      <c r="L582" s="2" t="inlineStr">
        <is>
          <t>0</t>
        </is>
      </c>
      <c r="M582" s="2" t="inlineStr"/>
      <c r="N582" s="2" t="inlineStr">
        <is>
          <t>1</t>
        </is>
      </c>
      <c r="O582" s="2" t="inlineStr">
        <is>
          <t>31</t>
        </is>
      </c>
      <c r="P582" s="2" t="inlineStr">
        <is>
          <t>Frontend Platform</t>
        </is>
      </c>
      <c r="Q582" s="2" t="inlineStr"/>
      <c r="R582" s="2" t="inlineStr">
        <is>
          <t>city: 1;"&gt;&lt;h6 class="framer-text framer-styles-preset-1i0ok3n" data-styles-preset="P9XIArtA2" style="--framer-text-alignment:left"&gt;Compli</t>
        </is>
      </c>
      <c r="S582" s="2" t="inlineStr">
        <is>
          <t>heading::data-styles-preset="p9xiarta2"/style="--framer-text-alignment:left"/compli|city:</t>
        </is>
      </c>
      <c r="T582" s="2" t="inlineStr">
        <is>
          <t>The heading “h6” (with computed level 6) follows the heading “h2” (with computed level 2), skipping 3 heading levels.</t>
        </is>
      </c>
      <c r="U582" s="2" t="inlineStr">
        <is>
          <t>nu-html-checker</t>
        </is>
      </c>
    </row>
    <row r="583">
      <c r="A583" s="3" t="inlineStr">
        <is>
          <t>Error</t>
        </is>
      </c>
      <c r="B583" s="3" t="inlineStr">
        <is>
          <t>2.4.6</t>
        </is>
      </c>
      <c r="C583" s="6" t="inlineStr">
        <is>
          <t>AA</t>
        </is>
      </c>
      <c r="D583" s="3" t="inlineStr">
        <is>
          <t>2</t>
        </is>
      </c>
      <c r="E583" s="7" t="inlineStr">
        <is>
          <t>serious</t>
        </is>
      </c>
      <c r="F583" s="3" t="inlineStr">
        <is>
          <t>2</t>
        </is>
      </c>
      <c r="G583" s="3" t="inlineStr">
        <is>
          <t>Heading</t>
        </is>
      </c>
      <c r="H583" s="3" t="inlineStr">
        <is>
          <t>Content</t>
        </is>
      </c>
      <c r="I583" s="3" t="inlineStr">
        <is>
          <t>City: 1;"&gt;&lt;H6 Class="Framer Text Framer Styles Preset 1I0Ok3N" Data Styles Preset="P9Xiarta2" Style=" Framer Text Alignment:Left"&gt;One Cl</t>
        </is>
      </c>
      <c r="J583" s="3" t="inlineStr">
        <is>
          <t>False</t>
        </is>
      </c>
      <c r="K583" s="3" t="inlineStr">
        <is>
          <t>False</t>
        </is>
      </c>
      <c r="L583" s="3" t="inlineStr">
        <is>
          <t>0</t>
        </is>
      </c>
      <c r="M583" s="3" t="inlineStr"/>
      <c r="N583" s="3" t="inlineStr">
        <is>
          <t>1</t>
        </is>
      </c>
      <c r="O583" s="3" t="inlineStr">
        <is>
          <t>31</t>
        </is>
      </c>
      <c r="P583" s="3" t="inlineStr">
        <is>
          <t>Frontend Platform</t>
        </is>
      </c>
      <c r="Q583" s="3" t="inlineStr"/>
      <c r="R583" s="3" t="inlineStr">
        <is>
          <t>city: 1;"&gt;&lt;h6 class="framer-text framer-styles-preset-1i0ok3n" data-styles-preset="P9XIArtA2" style="--framer-text-alignment:left"&gt;One cl</t>
        </is>
      </c>
      <c r="S583" s="3" t="inlineStr">
        <is>
          <t>heading::style="--framer-text-alignment:left"/one/cl|city:</t>
        </is>
      </c>
      <c r="T583" s="3" t="inlineStr">
        <is>
          <t>The heading “h6” (with computed level 6) follows the heading “h2” (with computed level 2), skipping 3 heading levels.</t>
        </is>
      </c>
      <c r="U583" s="3" t="inlineStr">
        <is>
          <t>nu-html-checker</t>
        </is>
      </c>
    </row>
    <row r="584">
      <c r="A584" s="2" t="inlineStr">
        <is>
          <t>Error</t>
        </is>
      </c>
      <c r="B584" s="2" t="inlineStr">
        <is>
          <t>2.4.6</t>
        </is>
      </c>
      <c r="C584" s="6" t="inlineStr">
        <is>
          <t>AA</t>
        </is>
      </c>
      <c r="D584" s="2" t="inlineStr">
        <is>
          <t>2</t>
        </is>
      </c>
      <c r="E584" s="7" t="inlineStr">
        <is>
          <t>serious</t>
        </is>
      </c>
      <c r="F584" s="2" t="inlineStr">
        <is>
          <t>2</t>
        </is>
      </c>
      <c r="G584" s="2" t="inlineStr">
        <is>
          <t>Heading</t>
        </is>
      </c>
      <c r="H584" s="2" t="inlineStr">
        <is>
          <t>Content</t>
        </is>
      </c>
      <c r="I584" s="2" t="inlineStr">
        <is>
          <t>Orm:None"&gt;&lt;H6 Class="Framer Text Framer Styles Preset 1I0Ok3N" Data Styles Preset="P9Xiarta2" Dir="Auto"&gt;Resear</t>
        </is>
      </c>
      <c r="J584" s="2" t="inlineStr">
        <is>
          <t>False</t>
        </is>
      </c>
      <c r="K584" s="2" t="inlineStr">
        <is>
          <t>False</t>
        </is>
      </c>
      <c r="L584" s="2" t="inlineStr">
        <is>
          <t>0</t>
        </is>
      </c>
      <c r="M584" s="2" t="inlineStr"/>
      <c r="N584" s="2" t="inlineStr">
        <is>
          <t>1</t>
        </is>
      </c>
      <c r="O584" s="2" t="inlineStr">
        <is>
          <t>31</t>
        </is>
      </c>
      <c r="P584" s="2" t="inlineStr">
        <is>
          <t>Frontend Platform</t>
        </is>
      </c>
      <c r="Q584" s="2" t="inlineStr"/>
      <c r="R584" s="2" t="inlineStr">
        <is>
          <t>orm:none"&gt;&lt;h6 class="framer-text framer-styles-preset-1i0ok3n" data-styles-preset="P9XIArtA2" dir="auto"&gt;Resear</t>
        </is>
      </c>
      <c r="S584" s="2" t="inlineStr">
        <is>
          <t>heading::data-styles-preset="p9xiarta2"/dir="auto"/resear|orm:none"</t>
        </is>
      </c>
      <c r="T584" s="2" t="inlineStr">
        <is>
          <t>The heading “h6” (with computed level 6) follows the heading “h2” (with computed level 2), skipping 3 heading levels.</t>
        </is>
      </c>
      <c r="U584" s="2" t="inlineStr">
        <is>
          <t>nu-html-checker</t>
        </is>
      </c>
    </row>
    <row r="585">
      <c r="A585" s="3" t="inlineStr">
        <is>
          <t>Error</t>
        </is>
      </c>
      <c r="B585" s="3" t="inlineStr"/>
      <c r="C585" s="3" t="inlineStr"/>
      <c r="D585" s="3" t="inlineStr">
        <is>
          <t>9</t>
        </is>
      </c>
      <c r="E585" s="7" t="inlineStr">
        <is>
          <t>serious</t>
        </is>
      </c>
      <c r="F585" s="3" t="inlineStr">
        <is>
          <t>2</t>
        </is>
      </c>
      <c r="G585" s="3" t="inlineStr">
        <is>
          <t>Table</t>
        </is>
      </c>
      <c r="H585" s="3" t="inlineStr">
        <is>
          <t>Content</t>
        </is>
      </c>
      <c r="I585" s="3" t="inlineStr">
        <is>
          <t>Bar Thumb:Window Inactive{Opaci</t>
        </is>
      </c>
      <c r="J585" s="3" t="inlineStr">
        <is>
          <t>False</t>
        </is>
      </c>
      <c r="K585" s="3" t="inlineStr">
        <is>
          <t>True</t>
        </is>
      </c>
      <c r="L585" s="3" t="inlineStr">
        <is>
          <t>0</t>
        </is>
      </c>
      <c r="M585" s="3" t="inlineStr"/>
      <c r="N585" s="3" t="inlineStr">
        <is>
          <t>1</t>
        </is>
      </c>
      <c r="O585" s="3" t="inlineStr">
        <is>
          <t>31</t>
        </is>
      </c>
      <c r="P585" s="3" t="inlineStr">
        <is>
          <t>Design System</t>
        </is>
      </c>
      <c r="Q585" s="3" t="inlineStr">
        <is>
          <t>Design system table component</t>
        </is>
      </c>
      <c r="R585" s="3" t="inlineStr">
        <is>
          <t>bar-thumb:window-inactive{opaci</t>
        </is>
      </c>
      <c r="S585" s="3" t="inlineStr">
        <is>
          <t>table::bar-thumb:window-inactive{opaci|bar-thumb:window-inactive{opaci</t>
        </is>
      </c>
      <c r="T585" s="3" t="inlineStr">
        <is>
          <t>CSS: Unknown pseudo-element or pseudo-class “:window-inactive”</t>
        </is>
      </c>
      <c r="U585" s="3" t="inlineStr">
        <is>
          <t>nu-html-checker</t>
        </is>
      </c>
    </row>
    <row r="586">
      <c r="A586" s="2" t="inlineStr">
        <is>
          <t>Error</t>
        </is>
      </c>
      <c r="B586" s="2" t="inlineStr">
        <is>
          <t>3.3.1</t>
        </is>
      </c>
      <c r="C586" s="4" t="inlineStr">
        <is>
          <t>A</t>
        </is>
      </c>
      <c r="D586" s="2" t="inlineStr">
        <is>
          <t>1</t>
        </is>
      </c>
      <c r="E586" s="7" t="inlineStr">
        <is>
          <t>serious</t>
        </is>
      </c>
      <c r="F586" s="2" t="inlineStr">
        <is>
          <t>2</t>
        </is>
      </c>
      <c r="G586" s="2" t="inlineStr">
        <is>
          <t>Table</t>
        </is>
      </c>
      <c r="H586" s="2" t="inlineStr">
        <is>
          <t>Structure</t>
        </is>
      </c>
      <c r="I586" s="2" t="inlineStr">
        <is>
          <t>G:Var( 16T54Og);Flex Flow:Row</t>
        </is>
      </c>
      <c r="J586" s="2" t="inlineStr">
        <is>
          <t>False</t>
        </is>
      </c>
      <c r="K586" s="2" t="inlineStr">
        <is>
          <t>True</t>
        </is>
      </c>
      <c r="L586" s="2" t="inlineStr">
        <is>
          <t>0</t>
        </is>
      </c>
      <c r="M586" s="2" t="inlineStr"/>
      <c r="N586" s="2" t="inlineStr">
        <is>
          <t>1</t>
        </is>
      </c>
      <c r="O586" s="2" t="inlineStr">
        <is>
          <t>31</t>
        </is>
      </c>
      <c r="P586" s="2" t="inlineStr">
        <is>
          <t>Design System</t>
        </is>
      </c>
      <c r="Q586" s="2" t="inlineStr">
        <is>
          <t>Design system table component</t>
        </is>
      </c>
      <c r="R586" s="2" t="inlineStr">
        <is>
          <t>g:var(--16t54og);flex-flow:row</t>
        </is>
      </c>
      <c r="S586" s="2" t="inlineStr">
        <is>
          <t>other::g:var(-t54og);flex-flow:row|g:var(--16t54og);flex-flow:row</t>
        </is>
      </c>
      <c r="T586" s="2" t="inlineStr">
        <is>
          <t>CSS: “padding”: Parse Error.</t>
        </is>
      </c>
      <c r="U586" s="2" t="inlineStr">
        <is>
          <t>nu-html-checker</t>
        </is>
      </c>
    </row>
    <row r="587">
      <c r="A587" s="3" t="inlineStr">
        <is>
          <t>Error</t>
        </is>
      </c>
      <c r="B587" s="3" t="inlineStr">
        <is>
          <t>2.4.6</t>
        </is>
      </c>
      <c r="C587" s="6" t="inlineStr">
        <is>
          <t>AA</t>
        </is>
      </c>
      <c r="D587" s="3" t="inlineStr">
        <is>
          <t>2</t>
        </is>
      </c>
      <c r="E587" s="7" t="inlineStr">
        <is>
          <t>serious</t>
        </is>
      </c>
      <c r="F587" s="3" t="inlineStr">
        <is>
          <t>2</t>
        </is>
      </c>
      <c r="G587" s="3" t="inlineStr">
        <is>
          <t>Table</t>
        </is>
      </c>
      <c r="H587" s="3" t="inlineStr">
        <is>
          <t>Content</t>
        </is>
      </c>
      <c r="I587" s="3" t="inlineStr">
        <is>
          <t>City: 1;"&gt;&lt;H6 Class="Framer Text Framer Styles Preset 1I0Ok3N" Data Styles Preset="P9Xiarta2"&gt;How Th</t>
        </is>
      </c>
      <c r="J587" s="3" t="inlineStr">
        <is>
          <t>False</t>
        </is>
      </c>
      <c r="K587" s="3" t="inlineStr">
        <is>
          <t>True</t>
        </is>
      </c>
      <c r="L587" s="3" t="inlineStr">
        <is>
          <t>0</t>
        </is>
      </c>
      <c r="M587" s="3" t="inlineStr"/>
      <c r="N587" s="3" t="inlineStr">
        <is>
          <t>1</t>
        </is>
      </c>
      <c r="O587" s="3" t="inlineStr">
        <is>
          <t>31</t>
        </is>
      </c>
      <c r="P587" s="3" t="inlineStr">
        <is>
          <t>Design System</t>
        </is>
      </c>
      <c r="Q587" s="3" t="inlineStr">
        <is>
          <t>Design system table component</t>
        </is>
      </c>
      <c r="R587" s="3" t="inlineStr">
        <is>
          <t>city: 1;"&gt;&lt;h6 class="framer-text framer-styles-preset-1i0ok3n" data-styles-preset="P9XIArtA2"&gt;How th</t>
        </is>
      </c>
      <c r="S587" s="3" t="inlineStr">
        <is>
          <t>table::data-styles-preset="p9xiarta2"/how/th|city:</t>
        </is>
      </c>
      <c r="T587" s="3" t="inlineStr">
        <is>
          <t>The heading “h6” (with computed level 6) follows the heading “h1” (with computed level 1), skipping 4 heading levels.</t>
        </is>
      </c>
      <c r="U587" s="3" t="inlineStr">
        <is>
          <t>nu-html-checker</t>
        </is>
      </c>
    </row>
    <row r="588">
      <c r="A588" s="2" t="inlineStr">
        <is>
          <t>Error</t>
        </is>
      </c>
      <c r="B588" s="2" t="inlineStr">
        <is>
          <t>3.3.1</t>
        </is>
      </c>
      <c r="C588" s="4" t="inlineStr">
        <is>
          <t>A</t>
        </is>
      </c>
      <c r="D588" s="2" t="inlineStr">
        <is>
          <t>1</t>
        </is>
      </c>
      <c r="E588" s="7" t="inlineStr">
        <is>
          <t>serious</t>
        </is>
      </c>
      <c r="F588" s="2" t="inlineStr">
        <is>
          <t>2</t>
        </is>
      </c>
      <c r="G588" s="2" t="inlineStr">
        <is>
          <t>Table</t>
        </is>
      </c>
      <c r="H588" s="2" t="inlineStr">
        <is>
          <t>Content</t>
        </is>
      </c>
      <c r="I588" s="2" t="inlineStr">
        <is>
          <t>1Mzcn4G"&gt;&lt;Div Class="Framer Vtd7C Framer Ct7Wi Framer Zatka Framer 1L8Rdum Framer V 1L8Rdum" Data Framer Name="Desktop" Style=" 1N7I8A6: 40Px 40Px 0Px 40Px; Background Color: Var( Token Bc72Fedf 6020 4901 8D15 Dd2E2513F420, Rgb(255, 255, 255)); Width: 100%; Opacity: 1;"&gt;&lt;Div C</t>
        </is>
      </c>
      <c r="J588" s="2" t="inlineStr">
        <is>
          <t>False</t>
        </is>
      </c>
      <c r="K588" s="2" t="inlineStr">
        <is>
          <t>True</t>
        </is>
      </c>
      <c r="L588" s="2" t="inlineStr">
        <is>
          <t>0</t>
        </is>
      </c>
      <c r="M588" s="2" t="inlineStr"/>
      <c r="N588" s="2" t="inlineStr">
        <is>
          <t>1</t>
        </is>
      </c>
      <c r="O588" s="2" t="inlineStr">
        <is>
          <t>31</t>
        </is>
      </c>
      <c r="P588" s="2" t="inlineStr">
        <is>
          <t>Design System</t>
        </is>
      </c>
      <c r="Q588" s="2" t="inlineStr">
        <is>
          <t>Design system table component</t>
        </is>
      </c>
      <c r="R588" s="2" t="inlineStr">
        <is>
          <t>-1mzcn4g"&gt;&lt;div class="framer-vTd7C framer-CT7wI framer-zAtKa framer-1l8rdum framer-v-1l8rdum" data-framer-name="Desktop" style="--1n7i8a6: 40px 40px 0px 40px; background-color: var(--token-bc72fedf-6020-4901-8d15-dd2e2513f420, rgb(255, 255, 255)); width: 100%; opacity: 1;"&gt;&lt;div c</t>
        </is>
      </c>
      <c r="S588" s="2" t="inlineStr">
        <is>
          <t>table::1;"/&lt;div/c|-1mzcn4g"</t>
        </is>
      </c>
      <c r="T588" s="2" t="inlineStr">
        <is>
          <t>CSS: “--”: Parse Error.</t>
        </is>
      </c>
      <c r="U588" s="2" t="inlineStr">
        <is>
          <t>nu-html-checker</t>
        </is>
      </c>
    </row>
    <row r="589">
      <c r="A589" s="3" t="inlineStr">
        <is>
          <t>Error</t>
        </is>
      </c>
      <c r="B589" s="3" t="inlineStr">
        <is>
          <t>2.4.6</t>
        </is>
      </c>
      <c r="C589" s="6" t="inlineStr">
        <is>
          <t>AA</t>
        </is>
      </c>
      <c r="D589" s="3" t="inlineStr">
        <is>
          <t>2</t>
        </is>
      </c>
      <c r="E589" s="7" t="inlineStr">
        <is>
          <t>serious</t>
        </is>
      </c>
      <c r="F589" s="3" t="inlineStr">
        <is>
          <t>2</t>
        </is>
      </c>
      <c r="G589" s="3" t="inlineStr">
        <is>
          <t>Table</t>
        </is>
      </c>
      <c r="H589" s="3" t="inlineStr">
        <is>
          <t>Content</t>
        </is>
      </c>
      <c r="I589" s="3" t="inlineStr">
        <is>
          <t>City: 1;"&gt;&lt;H6 Class="Framer Text Framer Styles Preset 1I0Ok3N" Data Styles Preset="P9Xiarta2" Dir="Auto"&gt;Truste</t>
        </is>
      </c>
      <c r="J589" s="3" t="inlineStr">
        <is>
          <t>False</t>
        </is>
      </c>
      <c r="K589" s="3" t="inlineStr">
        <is>
          <t>True</t>
        </is>
      </c>
      <c r="L589" s="3" t="inlineStr">
        <is>
          <t>0</t>
        </is>
      </c>
      <c r="M589" s="3" t="inlineStr"/>
      <c r="N589" s="3" t="inlineStr">
        <is>
          <t>1</t>
        </is>
      </c>
      <c r="O589" s="3" t="inlineStr">
        <is>
          <t>31</t>
        </is>
      </c>
      <c r="P589" s="3" t="inlineStr">
        <is>
          <t>Design System</t>
        </is>
      </c>
      <c r="Q589" s="3" t="inlineStr">
        <is>
          <t>Design system table component</t>
        </is>
      </c>
      <c r="R589" s="3" t="inlineStr">
        <is>
          <t>city: 1;"&gt;&lt;h6 class="framer-text framer-styles-preset-1i0ok3n" data-styles-preset="P9XIArtA2" dir="auto"&gt;Truste</t>
        </is>
      </c>
      <c r="S589" s="3" t="inlineStr">
        <is>
          <t>table::data-styles-preset="p9xiarta2"/dir="auto"/truste|city:</t>
        </is>
      </c>
      <c r="T589" s="3" t="inlineStr">
        <is>
          <t>The heading “h6” (with computed level 6) follows the heading “h2” (with computed level 2), skipping 3 heading levels.</t>
        </is>
      </c>
      <c r="U589" s="3" t="inlineStr">
        <is>
          <t>nu-html-checker</t>
        </is>
      </c>
    </row>
    <row r="590">
      <c r="A590" s="2" t="inlineStr">
        <is>
          <t>Error</t>
        </is>
      </c>
      <c r="B590" s="2" t="inlineStr">
        <is>
          <t>3.3.1</t>
        </is>
      </c>
      <c r="C590" s="4" t="inlineStr">
        <is>
          <t>A</t>
        </is>
      </c>
      <c r="D590" s="2" t="inlineStr">
        <is>
          <t>1</t>
        </is>
      </c>
      <c r="E590" s="7" t="inlineStr">
        <is>
          <t>serious</t>
        </is>
      </c>
      <c r="F590" s="2" t="inlineStr">
        <is>
          <t>2</t>
        </is>
      </c>
      <c r="G590" s="2" t="inlineStr">
        <is>
          <t>Button</t>
        </is>
      </c>
      <c r="H590" s="2" t="inlineStr">
        <is>
          <t>Interaction</t>
        </is>
      </c>
      <c r="I590" s="2" t="inlineStr">
        <is>
          <t>Ontainer"&gt;&lt;Button Type="Submit" Class="Framer Rnoyt Framer G8O0E Framer Y258Tq Framer V Y258Tq" Data Framer Name="Default" Data Reset="Button" Tabindex="0" Style=" 16T54Og:16Px 20Px 16Px 20Px;Background Color:Var( Token 54D62F19 2B3C 44Ee 8A66 D9A0C0E0790C, Rgb(13, 13, 13));Border Bottom Left Radius:40Px;Border Bottom Right Radius:40Px;Border Top Left Radius:40Px;Border Top Right Radius:40Px;Opacity:1"&gt;&lt;Div C</t>
        </is>
      </c>
      <c r="J590" s="2" t="inlineStr">
        <is>
          <t>False</t>
        </is>
      </c>
      <c r="K590" s="2" t="inlineStr">
        <is>
          <t>True</t>
        </is>
      </c>
      <c r="L590" s="2" t="inlineStr">
        <is>
          <t>0</t>
        </is>
      </c>
      <c r="M590" s="2" t="inlineStr"/>
      <c r="N590" s="2" t="inlineStr">
        <is>
          <t>1</t>
        </is>
      </c>
      <c r="O590" s="2" t="inlineStr">
        <is>
          <t>31</t>
        </is>
      </c>
      <c r="P590" s="2" t="inlineStr">
        <is>
          <t>Design System</t>
        </is>
      </c>
      <c r="Q590" s="2" t="inlineStr">
        <is>
          <t>Design system button component</t>
        </is>
      </c>
      <c r="R590" s="2" t="inlineStr">
        <is>
          <t>ontainer"&gt;&lt;button type="submit" class="framer-RNOYT framer-G8O0E framer-y258tq framer-v-y258tq" data-framer-name="Default" data-reset="button" tabindex="0" style="--16t54og:16px 20px 16px 20px;background-color:var(--token-54d62f19-2b3c-44ee-8a66-d9a0c0e0790c, rgb(13, 13, 13));border-bottom-left-radius:40px;border-bottom-right-radius:40px;border-top-left-radius:40px;border-top-right-radius:40px;opacity:1"&gt;&lt;div c</t>
        </is>
      </c>
      <c r="S590" s="2" t="inlineStr">
        <is>
          <t>button::13));border-bottom-left-radius:40px;border-bottom-right-radius:40px;border-top-left-radius:40px;border-top-right-radius:40px;opacity:1"/&lt;div/c|ontainer"</t>
        </is>
      </c>
      <c r="T590" s="2" t="inlineStr">
        <is>
          <t>CSS: “--”: Parse Error.</t>
        </is>
      </c>
      <c r="U590" s="2" t="inlineStr">
        <is>
          <t>nu-html-checker</t>
        </is>
      </c>
    </row>
    <row r="591">
      <c r="A591" s="3" t="inlineStr">
        <is>
          <t>Focusable elements should have visible focus indicators</t>
        </is>
      </c>
      <c r="B591" s="3" t="inlineStr">
        <is>
          <t>2.4.7</t>
        </is>
      </c>
      <c r="C591" s="6" t="inlineStr">
        <is>
          <t>AA</t>
        </is>
      </c>
      <c r="D591" s="3" t="inlineStr">
        <is>
          <t>2</t>
        </is>
      </c>
      <c r="E591" s="7" t="inlineStr">
        <is>
          <t>serious</t>
        </is>
      </c>
      <c r="F591" s="3" t="inlineStr">
        <is>
          <t>2</t>
        </is>
      </c>
      <c r="G591" s="3" t="inlineStr">
        <is>
          <t>Other</t>
        </is>
      </c>
      <c r="H591" s="3" t="inlineStr">
        <is>
          <t>Other</t>
        </is>
      </c>
      <c r="I591" s="3" t="inlineStr">
        <is>
          <t>A[Href], Button, Input:Not([Type="Hidden"]), Select, Textarea, [Tabindex]:Not([Tabindex=" 1"]) &gt;&gt; Nth=6</t>
        </is>
      </c>
      <c r="J591" s="3" t="inlineStr">
        <is>
          <t>False</t>
        </is>
      </c>
      <c r="K591" s="3" t="inlineStr">
        <is>
          <t>False</t>
        </is>
      </c>
      <c r="L591" s="3" t="inlineStr">
        <is>
          <t>0</t>
        </is>
      </c>
      <c r="M591" s="3" t="inlineStr"/>
      <c r="N591" s="3" t="inlineStr">
        <is>
          <t>1</t>
        </is>
      </c>
      <c r="O591" s="3" t="inlineStr">
        <is>
          <t>31</t>
        </is>
      </c>
      <c r="P591" s="3" t="inlineStr">
        <is>
          <t>Frontend Platform</t>
        </is>
      </c>
      <c r="Q591" s="3" t="inlineStr"/>
      <c r="R591" s="3" t="inlineStr">
        <is>
          <t>a[href], button, input:not([type="hidden"]), select, textarea, [tabindex]:not([tabindex="-1"]) &gt;&gt; nth=6</t>
        </is>
      </c>
      <c r="S591" s="3" t="inlineStr">
        <is>
          <t>form::&lt;/&lt;/a|id=job-list</t>
        </is>
      </c>
      <c r="T591" s="3" t="inlineStr">
        <is>
          <t xml:space="preserve">Could not perform screenshot comparison: page.screenshot: Clipped area is either empty or outside the resulting image
Call log:
[2m  - taking page screenshot[22m
[2m  - waiting for fonts to load...[22m
[2m  - fonts loaded[22m
</t>
        </is>
      </c>
      <c r="U591" s="3" t="inlineStr">
        <is>
          <t>speca11y</t>
        </is>
      </c>
    </row>
    <row r="592">
      <c r="A592" s="2" t="inlineStr">
        <is>
          <t>Focus order should follow visual layout</t>
        </is>
      </c>
      <c r="B592" s="2" t="inlineStr">
        <is>
          <t>2.4.3</t>
        </is>
      </c>
      <c r="C592" s="4" t="inlineStr">
        <is>
          <t>A</t>
        </is>
      </c>
      <c r="D592" s="2" t="inlineStr">
        <is>
          <t>1</t>
        </is>
      </c>
      <c r="E592" s="7" t="inlineStr">
        <is>
          <t>serious</t>
        </is>
      </c>
      <c r="F592" s="2" t="inlineStr">
        <is>
          <t>2</t>
        </is>
      </c>
      <c r="G592" s="2" t="inlineStr">
        <is>
          <t>Other</t>
        </is>
      </c>
      <c r="H592" s="2" t="inlineStr">
        <is>
          <t>Other</t>
        </is>
      </c>
      <c r="I592" s="2" t="inlineStr">
        <is>
          <t>Div.Framer 1Rp29Oc:Nth Of Type(1) &gt; Div.Framer 1Bcabnh Container:Nth Of Type(2) &gt; A.Framer Hd4Qj.Framer G8O0E</t>
        </is>
      </c>
      <c r="J592" s="2" t="inlineStr">
        <is>
          <t>False</t>
        </is>
      </c>
      <c r="K592" s="2" t="inlineStr">
        <is>
          <t>False</t>
        </is>
      </c>
      <c r="L592" s="2" t="inlineStr">
        <is>
          <t>0</t>
        </is>
      </c>
      <c r="M592" s="2" t="inlineStr"/>
      <c r="N592" s="2" t="inlineStr">
        <is>
          <t>1</t>
        </is>
      </c>
      <c r="O592" s="2" t="inlineStr">
        <is>
          <t>31</t>
        </is>
      </c>
      <c r="P592" s="2" t="inlineStr">
        <is>
          <t>Frontend Platform</t>
        </is>
      </c>
      <c r="Q592" s="2" t="inlineStr"/>
      <c r="R592" s="2" t="inlineStr">
        <is>
          <t>div.framer-1rp29oc:nth-of-type(1) &gt; div.framer-1bcabnh-container:nth-of-type(2) &gt; a.framer-Hd4qJ.framer-G8O0E</t>
        </is>
      </c>
      <c r="S592" s="2" t="inlineStr">
        <is>
          <t>link::overview"/style="opacity:/1;"|div.framer-1rp29oc</t>
        </is>
      </c>
      <c r="T592" s="2" t="inlineStr">
        <is>
          <t>Focus order may not follow visual layout: element 6 (at y:450, x:112) appears before element 5 (at y:890, x:683) visually but receives focus after it.</t>
        </is>
      </c>
      <c r="U592" s="2" t="inlineStr">
        <is>
          <t>speca11y</t>
        </is>
      </c>
    </row>
    <row r="593">
      <c r="A593" s="3" t="inlineStr">
        <is>
          <t>Focus order should follow visual layout</t>
        </is>
      </c>
      <c r="B593" s="3" t="inlineStr">
        <is>
          <t>2.4.3</t>
        </is>
      </c>
      <c r="C593" s="4" t="inlineStr">
        <is>
          <t>A</t>
        </is>
      </c>
      <c r="D593" s="3" t="inlineStr">
        <is>
          <t>1</t>
        </is>
      </c>
      <c r="E593" s="7" t="inlineStr">
        <is>
          <t>serious</t>
        </is>
      </c>
      <c r="F593" s="3" t="inlineStr">
        <is>
          <t>2</t>
        </is>
      </c>
      <c r="G593" s="3" t="inlineStr">
        <is>
          <t>Other</t>
        </is>
      </c>
      <c r="H593" s="3" t="inlineStr">
        <is>
          <t>Other</t>
        </is>
      </c>
      <c r="I593" s="3" t="inlineStr">
        <is>
          <t>Div.Framer Qgc9Ql:Nth Of Type(1) &gt; Div.Framer 573Wdu Container:Nth Of Type(8) &gt; A.Framer Hd4Qj.Framer G8O0E</t>
        </is>
      </c>
      <c r="J593" s="3" t="inlineStr">
        <is>
          <t>False</t>
        </is>
      </c>
      <c r="K593" s="3" t="inlineStr">
        <is>
          <t>False</t>
        </is>
      </c>
      <c r="L593" s="3" t="inlineStr">
        <is>
          <t>0</t>
        </is>
      </c>
      <c r="M593" s="3" t="inlineStr"/>
      <c r="N593" s="3" t="inlineStr">
        <is>
          <t>1</t>
        </is>
      </c>
      <c r="O593" s="3" t="inlineStr">
        <is>
          <t>31</t>
        </is>
      </c>
      <c r="P593" s="3" t="inlineStr">
        <is>
          <t>Frontend Platform</t>
        </is>
      </c>
      <c r="Q593" s="3" t="inlineStr"/>
      <c r="R593" s="3" t="inlineStr">
        <is>
          <t>div.framer-qgc9ql:nth-of-type(1) &gt; div.framer-573wdu-container:nth-of-type(8) &gt; a.framer-Hd4qJ.framer-G8O0E</t>
        </is>
      </c>
      <c r="S593" s="3" t="inlineStr">
        <is>
          <t>link::downloads"/style="opacity:/1;"|div.framer-qgc9ql</t>
        </is>
      </c>
      <c r="T593" s="3" t="inlineStr">
        <is>
          <t>Focus order may not follow visual layout: element 21 (at y:658, x:724) appears before element 20 (at y:889, x:726) visually but receives focus after it.</t>
        </is>
      </c>
      <c r="U593" s="3" t="inlineStr">
        <is>
          <t>speca11y</t>
        </is>
      </c>
    </row>
    <row r="594">
      <c r="A594" s="2" t="inlineStr">
        <is>
          <t>Focus order should follow visual layout</t>
        </is>
      </c>
      <c r="B594" s="2" t="inlineStr">
        <is>
          <t>2.4.3</t>
        </is>
      </c>
      <c r="C594" s="4" t="inlineStr">
        <is>
          <t>A</t>
        </is>
      </c>
      <c r="D594" s="2" t="inlineStr">
        <is>
          <t>1</t>
        </is>
      </c>
      <c r="E594" s="7" t="inlineStr">
        <is>
          <t>serious</t>
        </is>
      </c>
      <c r="F594" s="2" t="inlineStr">
        <is>
          <t>2</t>
        </is>
      </c>
      <c r="G594" s="2" t="inlineStr">
        <is>
          <t>Other</t>
        </is>
      </c>
      <c r="H594" s="2" t="inlineStr">
        <is>
          <t>Other</t>
        </is>
      </c>
      <c r="I594" s="2" t="inlineStr">
        <is>
          <t>Div.Framer 1Mxqqeb:Nth Of Type(2) &gt; Div.Framer 1V7X4Do Container:Nth Of Type(1) &gt; A.Framer Rfasy.Framer Yzggb</t>
        </is>
      </c>
      <c r="J594" s="2" t="inlineStr">
        <is>
          <t>False</t>
        </is>
      </c>
      <c r="K594" s="2" t="inlineStr">
        <is>
          <t>False</t>
        </is>
      </c>
      <c r="L594" s="2" t="inlineStr">
        <is>
          <t>0</t>
        </is>
      </c>
      <c r="M594" s="2" t="inlineStr"/>
      <c r="N594" s="2" t="inlineStr">
        <is>
          <t>1</t>
        </is>
      </c>
      <c r="O594" s="2" t="inlineStr">
        <is>
          <t>31</t>
        </is>
      </c>
      <c r="P594" s="2" t="inlineStr">
        <is>
          <t>Frontend Platform</t>
        </is>
      </c>
      <c r="Q594" s="2" t="inlineStr"/>
      <c r="R594" s="2" t="inlineStr">
        <is>
          <t>div.framer-1mxqqeb:nth-of-type(2) &gt; div.framer-1v7x4do-container:nth-of-type(1) &gt; a.framer-rFasy.framer-YzgGb</t>
        </is>
      </c>
      <c r="S594" s="2" t="inlineStr">
        <is>
          <t>link::100%;/opacity:/1;"|div.framer-1mxqqeb</t>
        </is>
      </c>
      <c r="T594" s="2" t="inlineStr">
        <is>
          <t>Focus order may not follow visual layout: element 21 (at y:653, x:276) appears before element 20 (at y:700, x:683) visually but receives focus after it.</t>
        </is>
      </c>
      <c r="U594" s="2" t="inlineStr">
        <is>
          <t>speca11y</t>
        </is>
      </c>
    </row>
    <row r="595">
      <c r="A595" s="3" t="inlineStr">
        <is>
          <t>Focus order should follow visual layout</t>
        </is>
      </c>
      <c r="B595" s="3" t="inlineStr">
        <is>
          <t>2.4.3</t>
        </is>
      </c>
      <c r="C595" s="4" t="inlineStr">
        <is>
          <t>A</t>
        </is>
      </c>
      <c r="D595" s="3" t="inlineStr">
        <is>
          <t>1</t>
        </is>
      </c>
      <c r="E595" s="7" t="inlineStr">
        <is>
          <t>serious</t>
        </is>
      </c>
      <c r="F595" s="3" t="inlineStr">
        <is>
          <t>2</t>
        </is>
      </c>
      <c r="G595" s="3" t="inlineStr">
        <is>
          <t>Other</t>
        </is>
      </c>
      <c r="H595" s="3" t="inlineStr">
        <is>
          <t>Other</t>
        </is>
      </c>
      <c r="I595" s="3" t="inlineStr">
        <is>
          <t>Div.Framer 189Gvmb &gt; Div.Framer Ea03J0:Nth Of Type(2) &gt; A.Framer 1Jdca8R.Framer Lux5Qc:Nth Of Type(1)</t>
        </is>
      </c>
      <c r="J595" s="3" t="inlineStr">
        <is>
          <t>False</t>
        </is>
      </c>
      <c r="K595" s="3" t="inlineStr">
        <is>
          <t>False</t>
        </is>
      </c>
      <c r="L595" s="3" t="inlineStr">
        <is>
          <t>0</t>
        </is>
      </c>
      <c r="M595" s="3" t="inlineStr"/>
      <c r="N595" s="3" t="inlineStr">
        <is>
          <t>1</t>
        </is>
      </c>
      <c r="O595" s="3" t="inlineStr">
        <is>
          <t>31</t>
        </is>
      </c>
      <c r="P595" s="3" t="inlineStr">
        <is>
          <t>Frontend Platform</t>
        </is>
      </c>
      <c r="Q595" s="3" t="inlineStr"/>
      <c r="R595" s="3" t="inlineStr">
        <is>
          <t>div.framer-189gvmb &gt; div.framer-ea03j0:nth-of-type(2) &gt; a.framer-1jdca8r.framer-lux5qc:nth-of-type(1)</t>
        </is>
      </c>
      <c r="S595" s="3" t="inlineStr">
        <is>
          <t>link::resources/research/evaluation-of-an-ai-medical-scribe-after-notes-generated-across-care-levels-in-a-european-health-system"|div.framer-189gvmb</t>
        </is>
      </c>
      <c r="T595" s="3" t="inlineStr">
        <is>
          <t>Focus order may not follow visual layout: element 30 (at y:824, x:683) appears before element 29 (at y:792, x:1230) visually but receives focus after it.</t>
        </is>
      </c>
      <c r="U595" s="3" t="inlineStr">
        <is>
          <t>speca11y</t>
        </is>
      </c>
    </row>
    <row r="596">
      <c r="A596" s="2" t="inlineStr">
        <is>
          <t>Focus order should follow visual layout</t>
        </is>
      </c>
      <c r="B596" s="2" t="inlineStr">
        <is>
          <t>2.4.3</t>
        </is>
      </c>
      <c r="C596" s="4" t="inlineStr">
        <is>
          <t>A</t>
        </is>
      </c>
      <c r="D596" s="2" t="inlineStr">
        <is>
          <t>1</t>
        </is>
      </c>
      <c r="E596" s="7" t="inlineStr">
        <is>
          <t>serious</t>
        </is>
      </c>
      <c r="F596" s="2" t="inlineStr">
        <is>
          <t>2</t>
        </is>
      </c>
      <c r="G596" s="2" t="inlineStr">
        <is>
          <t>Other</t>
        </is>
      </c>
      <c r="H596" s="2" t="inlineStr">
        <is>
          <t>Other</t>
        </is>
      </c>
      <c r="I596" s="2" t="inlineStr">
        <is>
          <t>Div.Framer Kd65Fw Container &gt; Div.Framer G3Wkf.Framer 7Mwno &gt; A.Framer 1Adav4R.Framer 1Owbg9A</t>
        </is>
      </c>
      <c r="J596" s="2" t="inlineStr">
        <is>
          <t>False</t>
        </is>
      </c>
      <c r="K596" s="2" t="inlineStr">
        <is>
          <t>False</t>
        </is>
      </c>
      <c r="L596" s="2" t="inlineStr">
        <is>
          <t>0</t>
        </is>
      </c>
      <c r="M596" s="2" t="inlineStr"/>
      <c r="N596" s="2" t="inlineStr">
        <is>
          <t>1</t>
        </is>
      </c>
      <c r="O596" s="2" t="inlineStr">
        <is>
          <t>31</t>
        </is>
      </c>
      <c r="P596" s="2" t="inlineStr">
        <is>
          <t>Frontend Platform</t>
        </is>
      </c>
      <c r="Q596" s="2" t="inlineStr"/>
      <c r="R596" s="2" t="inlineStr">
        <is>
          <t>div.framer-kd65fw-container &gt; div.framer-g3wkf.framer-7mwNO &gt; a.framer-1adav4r.framer-1owbg9a</t>
        </is>
      </c>
      <c r="S596" s="2" t="inlineStr">
        <is>
          <t>link::class="framer-hd5oz1-container"/style="opacity:/1;"|div.framer-kd65fw-container</t>
        </is>
      </c>
      <c r="T596" s="2" t="inlineStr">
        <is>
          <t>Focus order may not follow visual layout: element 35 (at y:450, x:683) appears before element 34 (at y:855, x:744) visually but receives focus after it.</t>
        </is>
      </c>
      <c r="U596" s="2" t="inlineStr">
        <is>
          <t>speca11y</t>
        </is>
      </c>
    </row>
    <row r="597">
      <c r="A597" s="3" t="inlineStr">
        <is>
          <t>Focused elements must not be fully obscured</t>
        </is>
      </c>
      <c r="B597" s="3" t="inlineStr">
        <is>
          <t>2.4.11</t>
        </is>
      </c>
      <c r="C597" s="6" t="inlineStr">
        <is>
          <t>AA</t>
        </is>
      </c>
      <c r="D597" s="3" t="inlineStr">
        <is>
          <t>2</t>
        </is>
      </c>
      <c r="E597" s="7" t="inlineStr">
        <is>
          <t>serious</t>
        </is>
      </c>
      <c r="F597" s="3" t="inlineStr">
        <is>
          <t>2</t>
        </is>
      </c>
      <c r="G597" s="3" t="inlineStr">
        <is>
          <t>Other</t>
        </is>
      </c>
      <c r="H597" s="3" t="inlineStr">
        <is>
          <t>Other</t>
        </is>
      </c>
      <c r="I597" s="3" t="inlineStr">
        <is>
          <t>Div</t>
        </is>
      </c>
      <c r="J597" s="3" t="inlineStr">
        <is>
          <t>False</t>
        </is>
      </c>
      <c r="K597" s="3" t="inlineStr">
        <is>
          <t>False</t>
        </is>
      </c>
      <c r="L597" s="3" t="inlineStr">
        <is>
          <t>0</t>
        </is>
      </c>
      <c r="M597" s="3" t="inlineStr"/>
      <c r="N597" s="3" t="inlineStr">
        <is>
          <t>1</t>
        </is>
      </c>
      <c r="O597" s="3" t="inlineStr">
        <is>
          <t>31</t>
        </is>
      </c>
      <c r="P597" s="3" t="inlineStr">
        <is>
          <t>Frontend Platform</t>
        </is>
      </c>
      <c r="Q597" s="3" t="inlineStr"/>
      <c r="R597" s="3" t="inlineStr">
        <is>
          <t>div</t>
        </is>
      </c>
      <c r="S597" s="3" t="inlineStr">
        <is>
          <t>table::100%;/opacity:/1;"|&lt;div</t>
        </is>
      </c>
      <c r="T597" s="3" t="inlineStr">
        <is>
          <t>Focused element is more than 50% obscured by a fixed/sticky positioned element.</t>
        </is>
      </c>
      <c r="U597" s="3" t="inlineStr">
        <is>
          <t>speca11y</t>
        </is>
      </c>
    </row>
    <row r="598">
      <c r="A598" s="2" t="inlineStr">
        <is>
          <t>Img element is marked so that it is ignored by Assistive Technology.</t>
        </is>
      </c>
      <c r="B598" s="2" t="inlineStr">
        <is>
          <t>1.1.1</t>
        </is>
      </c>
      <c r="C598" s="8" t="inlineStr">
        <is>
          <t>AAA</t>
        </is>
      </c>
      <c r="D598" s="2" t="inlineStr">
        <is>
          <t>3</t>
        </is>
      </c>
      <c r="E598" s="9" t="inlineStr">
        <is>
          <t>moderate</t>
        </is>
      </c>
      <c r="F598" s="2" t="inlineStr">
        <is>
          <t>3</t>
        </is>
      </c>
      <c r="G598" s="2" t="inlineStr">
        <is>
          <t>Image</t>
        </is>
      </c>
      <c r="H598" s="2" t="inlineStr">
        <is>
          <t>Media</t>
        </is>
      </c>
      <c r="I598" s="2" t="inlineStr">
        <is>
          <t>Img</t>
        </is>
      </c>
      <c r="J598" s="2" t="inlineStr">
        <is>
          <t>False</t>
        </is>
      </c>
      <c r="K598" s="2" t="inlineStr">
        <is>
          <t>False</t>
        </is>
      </c>
      <c r="L598" s="2" t="inlineStr">
        <is>
          <t>0</t>
        </is>
      </c>
      <c r="M598" s="2" t="inlineStr"/>
      <c r="N598" s="2" t="inlineStr">
        <is>
          <t>1</t>
        </is>
      </c>
      <c r="O598" s="2" t="inlineStr">
        <is>
          <t>21</t>
        </is>
      </c>
      <c r="P598" s="2" t="inlineStr">
        <is>
          <t>Content</t>
        </is>
      </c>
      <c r="Q598" s="2" t="inlineStr"/>
      <c r="R598" s="2" t="inlineStr">
        <is>
          <t>img</t>
        </is>
      </c>
      <c r="S598" s="2" t="inlineStr">
        <is>
          <t>image::img|img|&lt;img</t>
        </is>
      </c>
      <c r="T598" s="2" t="inlineStr">
        <is>
          <t>Img element is marked so that it is ignored by Assistive Technology.</t>
        </is>
      </c>
      <c r="U598" s="2" t="inlineStr">
        <is>
          <t>html-sniffer</t>
        </is>
      </c>
    </row>
    <row r="599">
      <c r="A599" s="3" t="inlineStr">
        <is>
          <t>Img element is marked so that it is ignored by Assistive Technology.</t>
        </is>
      </c>
      <c r="B599" s="3" t="inlineStr">
        <is>
          <t>1.1.1</t>
        </is>
      </c>
      <c r="C599" s="6" t="inlineStr">
        <is>
          <t>AA</t>
        </is>
      </c>
      <c r="D599" s="3" t="inlineStr">
        <is>
          <t>2</t>
        </is>
      </c>
      <c r="E599" s="9" t="inlineStr">
        <is>
          <t>moderate</t>
        </is>
      </c>
      <c r="F599" s="3" t="inlineStr">
        <is>
          <t>3</t>
        </is>
      </c>
      <c r="G599" s="3" t="inlineStr">
        <is>
          <t>Image</t>
        </is>
      </c>
      <c r="H599" s="3" t="inlineStr">
        <is>
          <t>Media</t>
        </is>
      </c>
      <c r="I599" s="3" t="inlineStr">
        <is>
          <t>#Main &gt; Div:Nth Child(2) &gt; Div:Nth Child(2) &gt; Div &gt; Div &gt; Div:Nth Child(1) &gt; Div &gt; Div &gt; Div:Nth Child(2) &gt; Div:Nth Child(3) &gt; Div &gt; Img:Nth Child(1)</t>
        </is>
      </c>
      <c r="J599" s="3" t="inlineStr">
        <is>
          <t>False</t>
        </is>
      </c>
      <c r="K599" s="3" t="inlineStr">
        <is>
          <t>False</t>
        </is>
      </c>
      <c r="L599" s="3" t="inlineStr">
        <is>
          <t>0</t>
        </is>
      </c>
      <c r="M599" s="3" t="inlineStr"/>
      <c r="N599" s="3" t="inlineStr">
        <is>
          <t>1</t>
        </is>
      </c>
      <c r="O599" s="3" t="inlineStr">
        <is>
          <t>21</t>
        </is>
      </c>
      <c r="P599" s="3" t="inlineStr">
        <is>
          <t>Content</t>
        </is>
      </c>
      <c r="Q599" s="3" t="inlineStr"/>
      <c r="R599" s="3" t="inlineStr">
        <is>
          <t>#main &gt; div:nth-child(2) &gt; div:nth-child(2) &gt; div &gt; div &gt; div:nth-child(1) &gt; div &gt; div &gt; div:nth-child(2) &gt; div:nth-child(3) &gt; div &gt; img:nth-child(1)</t>
        </is>
      </c>
      <c r="S599" s="3" t="inlineStr">
        <is>
          <t>image::div:nth-child(*)/div:nth-child(*)/img|img|&lt;img</t>
        </is>
      </c>
      <c r="T599" s="3" t="inlineStr">
        <is>
          <t>Img element is marked so that it is ignored by Assistive Technology.</t>
        </is>
      </c>
      <c r="U599" s="3" t="inlineStr">
        <is>
          <t>pa11y-htmlcs</t>
        </is>
      </c>
    </row>
    <row r="600">
      <c r="A600" s="2" t="inlineStr">
        <is>
          <t>This element is absolutely positioned and the background color can not be determined. Ensure the contrast ratio between the text and all covered parts of the background are at least 7:1.</t>
        </is>
      </c>
      <c r="B600" s="2" t="inlineStr">
        <is>
          <t>1.4.6</t>
        </is>
      </c>
      <c r="C600" s="8" t="inlineStr">
        <is>
          <t>AAA</t>
        </is>
      </c>
      <c r="D600" s="2" t="inlineStr">
        <is>
          <t>3</t>
        </is>
      </c>
      <c r="E600" s="9" t="inlineStr">
        <is>
          <t>moderate</t>
        </is>
      </c>
      <c r="F600" s="2" t="inlineStr">
        <is>
          <t>3</t>
        </is>
      </c>
      <c r="G600" s="2" t="inlineStr">
        <is>
          <t>Form</t>
        </is>
      </c>
      <c r="H600" s="2" t="inlineStr">
        <is>
          <t>Input</t>
        </is>
      </c>
      <c r="I600" s="2" t="inlineStr">
        <is>
          <t>Option</t>
        </is>
      </c>
      <c r="J600" s="2" t="inlineStr">
        <is>
          <t>False</t>
        </is>
      </c>
      <c r="K600" s="2" t="inlineStr">
        <is>
          <t>True</t>
        </is>
      </c>
      <c r="L600" s="2" t="inlineStr">
        <is>
          <t>0</t>
        </is>
      </c>
      <c r="M600" s="2" t="inlineStr"/>
      <c r="N600" s="2" t="inlineStr">
        <is>
          <t>1</t>
        </is>
      </c>
      <c r="O600" s="2" t="inlineStr">
        <is>
          <t>21</t>
        </is>
      </c>
      <c r="P600" s="2" t="inlineStr">
        <is>
          <t>Design System</t>
        </is>
      </c>
      <c r="Q600" s="2" t="inlineStr">
        <is>
          <t>Design system form field component</t>
        </is>
      </c>
      <c r="R600" s="2" t="inlineStr">
        <is>
          <t>option</t>
        </is>
      </c>
      <c r="S600" s="2" t="inlineStr">
        <is>
          <t>other::option|option|&lt;option</t>
        </is>
      </c>
      <c r="T600" s="2" t="inlineStr">
        <is>
          <t>This element is absolutely positioned and the background color can not be determined. Ensure the contrast ratio between the text and all covered parts of the background are at least 7:1.</t>
        </is>
      </c>
      <c r="U600" s="2" t="inlineStr">
        <is>
          <t>html-sniffer</t>
        </is>
      </c>
    </row>
    <row r="601">
      <c r="A601" s="3" t="inlineStr">
        <is>
          <t>Check that this link's link text contains information indicating that the link will open in a new window.</t>
        </is>
      </c>
      <c r="B601" s="3" t="inlineStr">
        <is>
          <t>3.2.5</t>
        </is>
      </c>
      <c r="C601" s="8" t="inlineStr">
        <is>
          <t>AAA</t>
        </is>
      </c>
      <c r="D601" s="3" t="inlineStr">
        <is>
          <t>3</t>
        </is>
      </c>
      <c r="E601" s="9" t="inlineStr">
        <is>
          <t>moderate</t>
        </is>
      </c>
      <c r="F601" s="3" t="inlineStr">
        <is>
          <t>3</t>
        </is>
      </c>
      <c r="G601" s="3" t="inlineStr">
        <is>
          <t>Link</t>
        </is>
      </c>
      <c r="H601" s="3" t="inlineStr">
        <is>
          <t>Navigation</t>
        </is>
      </c>
      <c r="I601" s="3" t="inlineStr">
        <is>
          <t>A</t>
        </is>
      </c>
      <c r="J601" s="3" t="inlineStr">
        <is>
          <t>False</t>
        </is>
      </c>
      <c r="K601" s="3" t="inlineStr">
        <is>
          <t>False</t>
        </is>
      </c>
      <c r="L601" s="3" t="inlineStr">
        <is>
          <t>0</t>
        </is>
      </c>
      <c r="M601" s="3" t="inlineStr"/>
      <c r="N601" s="3" t="inlineStr">
        <is>
          <t>1</t>
        </is>
      </c>
      <c r="O601" s="3" t="inlineStr">
        <is>
          <t>21</t>
        </is>
      </c>
      <c r="P601" s="3" t="inlineStr">
        <is>
          <t>Design System</t>
        </is>
      </c>
      <c r="Q601" s="3" t="inlineStr"/>
      <c r="R601" s="3" t="inlineStr">
        <is>
          <t>a</t>
        </is>
      </c>
      <c r="S601" s="3" t="inlineStr">
        <is>
          <t>link::a|a|&lt;a</t>
        </is>
      </c>
      <c r="T601" s="3" t="inlineStr">
        <is>
          <t>Check that this link's link text contains information indicating that the link will open in a new window.</t>
        </is>
      </c>
      <c r="U601" s="3" t="inlineStr">
        <is>
          <t>html-sniffer</t>
        </is>
      </c>
    </row>
    <row r="602">
      <c r="A602" s="2" t="inlineStr">
        <is>
          <t>The heading structure is not logically nested. This h3 element should be an h2 to be properly nested.</t>
        </is>
      </c>
      <c r="B602" s="2" t="inlineStr">
        <is>
          <t>1.3.1</t>
        </is>
      </c>
      <c r="C602" s="6" t="inlineStr">
        <is>
          <t>AA</t>
        </is>
      </c>
      <c r="D602" s="2" t="inlineStr">
        <is>
          <t>2</t>
        </is>
      </c>
      <c r="E602" s="9" t="inlineStr">
        <is>
          <t>moderate</t>
        </is>
      </c>
      <c r="F602" s="2" t="inlineStr">
        <is>
          <t>3</t>
        </is>
      </c>
      <c r="G602" s="2" t="inlineStr">
        <is>
          <t>Heading</t>
        </is>
      </c>
      <c r="H602" s="2" t="inlineStr">
        <is>
          <t>Content</t>
        </is>
      </c>
      <c r="I602" s="2" t="inlineStr">
        <is>
          <t>#Main &gt; Div:Nth Child(2) &gt; Div:Nth Child(5) &gt; Div &gt; Div:Nth Child(3) &gt; Div &gt; Div:Nth Child(1) &gt; Div &gt; Div &gt; Div:Nth Child(2) &gt; Div &gt; Div &gt; Div &gt; Div:Nth Child(1) &gt; H6</t>
        </is>
      </c>
      <c r="J602" s="2" t="inlineStr">
        <is>
          <t>False</t>
        </is>
      </c>
      <c r="K602" s="2" t="inlineStr">
        <is>
          <t>False</t>
        </is>
      </c>
      <c r="L602" s="2" t="inlineStr">
        <is>
          <t>0</t>
        </is>
      </c>
      <c r="M602" s="2" t="inlineStr"/>
      <c r="N602" s="2" t="inlineStr">
        <is>
          <t>1</t>
        </is>
      </c>
      <c r="O602" s="2" t="inlineStr">
        <is>
          <t>21</t>
        </is>
      </c>
      <c r="P602" s="2" t="inlineStr">
        <is>
          <t>Frontend Platform</t>
        </is>
      </c>
      <c r="Q602" s="2" t="inlineStr"/>
      <c r="R602" s="2" t="inlineStr">
        <is>
          <t>#main &gt; div:nth-child(2) &gt; div:nth-child(5) &gt; div &gt; div:nth-child(3) &gt; div &gt; div:nth-child(1) &gt; div &gt; div &gt; div:nth-child(2) &gt; div &gt; div &gt; div &gt; div:nth-child(1) &gt; h6</t>
        </is>
      </c>
      <c r="S602" s="2" t="inlineStr">
        <is>
          <t>table::div:nth-child(*)/div:nth-child(*)/h3|h3|&lt;h3</t>
        </is>
      </c>
      <c r="T602" s="2" t="inlineStr">
        <is>
          <t>The heading structure is not logically nested. This h3 element should be an h2 to be properly nested. | The heading structure is not logically nested. This h6 element should be an h4 to be properly nested. | The heading structure is not logically nested. This h6 element should be an h2 to be properly nested. | The heading structure is not logically nested. This h3 element appears to be the primary document heading, so should be an h1 element. | The heading structure is not logically nested. This h3 element should be an h1 to be properly nested. | The heading structure is not logically nested. This h6 element should be an h3 to be properly nested.</t>
        </is>
      </c>
      <c r="U602" s="2" t="inlineStr">
        <is>
          <t>pa11y-htmlcs</t>
        </is>
      </c>
    </row>
    <row r="603">
      <c r="A603" s="3" t="inlineStr">
        <is>
          <t>Page must have exactly one main landmark</t>
        </is>
      </c>
      <c r="B603" s="3" t="inlineStr">
        <is>
          <t>1.3.1</t>
        </is>
      </c>
      <c r="C603" s="4" t="inlineStr">
        <is>
          <t>A</t>
        </is>
      </c>
      <c r="D603" s="3" t="inlineStr">
        <is>
          <t>1</t>
        </is>
      </c>
      <c r="E603" s="9" t="inlineStr">
        <is>
          <t>moderate</t>
        </is>
      </c>
      <c r="F603" s="3" t="inlineStr">
        <is>
          <t>3</t>
        </is>
      </c>
      <c r="G603" s="3" t="inlineStr">
        <is>
          <t>Layout</t>
        </is>
      </c>
      <c r="H603" s="3" t="inlineStr">
        <is>
          <t>Structure</t>
        </is>
      </c>
      <c r="I603" s="3" t="inlineStr">
        <is>
          <t>Landmark Main</t>
        </is>
      </c>
      <c r="J603" s="3" t="inlineStr">
        <is>
          <t>False</t>
        </is>
      </c>
      <c r="K603" s="3" t="inlineStr">
        <is>
          <t>False</t>
        </is>
      </c>
      <c r="L603" s="3" t="inlineStr">
        <is>
          <t>0</t>
        </is>
      </c>
      <c r="M603" s="3" t="inlineStr"/>
      <c r="N603" s="3" t="inlineStr">
        <is>
          <t>1</t>
        </is>
      </c>
      <c r="O603" s="3" t="inlineStr">
        <is>
          <t>21</t>
        </is>
      </c>
      <c r="P603" s="3" t="inlineStr">
        <is>
          <t>Frontend Platform</t>
        </is>
      </c>
      <c r="Q603" s="3" t="inlineStr"/>
      <c r="R603" s="3" t="inlineStr">
        <is>
          <t>landmark-main</t>
        </is>
      </c>
      <c r="S603" s="3" t="inlineStr">
        <is>
          <t>document_metadata::page-level-issue</t>
        </is>
      </c>
      <c r="T603" s="3" t="inlineStr">
        <is>
          <t>Page does not have a main landmark. Add a &lt;main&gt; element or an element with role="main".</t>
        </is>
      </c>
      <c r="U603" s="3" t="inlineStr">
        <is>
          <t>speca11y</t>
        </is>
      </c>
    </row>
    <row r="604">
      <c r="A604" s="2" t="inlineStr">
        <is>
          <t>Page should provide multiple ways to locate content</t>
        </is>
      </c>
      <c r="B604" s="2" t="inlineStr">
        <is>
          <t>2.4.5</t>
        </is>
      </c>
      <c r="C604" s="6" t="inlineStr">
        <is>
          <t>AA</t>
        </is>
      </c>
      <c r="D604" s="2" t="inlineStr">
        <is>
          <t>2</t>
        </is>
      </c>
      <c r="E604" s="9" t="inlineStr">
        <is>
          <t>moderate</t>
        </is>
      </c>
      <c r="F604" s="2" t="inlineStr">
        <is>
          <t>3</t>
        </is>
      </c>
      <c r="G604" s="2" t="inlineStr">
        <is>
          <t>List</t>
        </is>
      </c>
      <c r="H604" s="2" t="inlineStr">
        <is>
          <t>Content</t>
        </is>
      </c>
      <c r="I604" s="2" t="inlineStr">
        <is>
          <t>Multiple Ways</t>
        </is>
      </c>
      <c r="J604" s="2" t="inlineStr">
        <is>
          <t>False</t>
        </is>
      </c>
      <c r="K604" s="2" t="inlineStr">
        <is>
          <t>False</t>
        </is>
      </c>
      <c r="L604" s="2" t="inlineStr">
        <is>
          <t>0</t>
        </is>
      </c>
      <c r="M604" s="2" t="inlineStr"/>
      <c r="N604" s="2" t="inlineStr">
        <is>
          <t>1</t>
        </is>
      </c>
      <c r="O604" s="2" t="inlineStr">
        <is>
          <t>21</t>
        </is>
      </c>
      <c r="P604" s="2" t="inlineStr">
        <is>
          <t>Frontend Platform</t>
        </is>
      </c>
      <c r="Q604" s="2" t="inlineStr"/>
      <c r="R604" s="2" t="inlineStr">
        <is>
          <t>multiple-ways</t>
        </is>
      </c>
      <c r="S604" s="2" t="inlineStr">
        <is>
          <t>document_metadata::page-level-issue</t>
        </is>
      </c>
      <c r="T604" s="2" t="inlineStr">
        <is>
          <t>Page does not appear to provide multiple ways to locate content. Consider adding a navigation landmark, search functionality, sitemap link, or table of contents.</t>
        </is>
      </c>
      <c r="U604" s="2" t="inlineStr">
        <is>
          <t>speca11y</t>
        </is>
      </c>
    </row>
    <row r="605">
      <c r="A605" s="3" t="inlineStr">
        <is>
          <t>Page should have a skip navigation link</t>
        </is>
      </c>
      <c r="B605" s="3" t="inlineStr">
        <is>
          <t>2.4.1</t>
        </is>
      </c>
      <c r="C605" s="4" t="inlineStr">
        <is>
          <t>A</t>
        </is>
      </c>
      <c r="D605" s="3" t="inlineStr">
        <is>
          <t>1</t>
        </is>
      </c>
      <c r="E605" s="9" t="inlineStr">
        <is>
          <t>moderate</t>
        </is>
      </c>
      <c r="F605" s="3" t="inlineStr">
        <is>
          <t>3</t>
        </is>
      </c>
      <c r="G605" s="3" t="inlineStr">
        <is>
          <t>Link</t>
        </is>
      </c>
      <c r="H605" s="3" t="inlineStr">
        <is>
          <t>Navigation</t>
        </is>
      </c>
      <c r="I605" s="3" t="inlineStr">
        <is>
          <t>Skip Link</t>
        </is>
      </c>
      <c r="J605" s="3" t="inlineStr">
        <is>
          <t>False</t>
        </is>
      </c>
      <c r="K605" s="3" t="inlineStr">
        <is>
          <t>False</t>
        </is>
      </c>
      <c r="L605" s="3" t="inlineStr">
        <is>
          <t>0</t>
        </is>
      </c>
      <c r="M605" s="3" t="inlineStr"/>
      <c r="N605" s="3" t="inlineStr">
        <is>
          <t>1</t>
        </is>
      </c>
      <c r="O605" s="3" t="inlineStr">
        <is>
          <t>21</t>
        </is>
      </c>
      <c r="P605" s="3" t="inlineStr">
        <is>
          <t>Design System</t>
        </is>
      </c>
      <c r="Q605" s="3" t="inlineStr"/>
      <c r="R605" s="3" t="inlineStr">
        <is>
          <t>skip-link</t>
        </is>
      </c>
      <c r="S605" s="3" t="inlineStr">
        <is>
          <t>document_metadata::page-level-issue</t>
        </is>
      </c>
      <c r="T605" s="3" t="inlineStr">
        <is>
          <t>Page does not appear to have a skip navigation link among the first focusable elements. Consider adding a skip link to help keyboard users bypass repeated content.</t>
        </is>
      </c>
      <c r="U605" s="3" t="inlineStr">
        <is>
          <t>speca11y</t>
        </is>
      </c>
    </row>
    <row r="606">
      <c r="A606" s="2" t="inlineStr">
        <is>
          <t>Navigation elements should have consistent structure</t>
        </is>
      </c>
      <c r="B606" s="2" t="inlineStr">
        <is>
          <t>3.2.3</t>
        </is>
      </c>
      <c r="C606" s="6" t="inlineStr">
        <is>
          <t>AA</t>
        </is>
      </c>
      <c r="D606" s="2" t="inlineStr">
        <is>
          <t>2</t>
        </is>
      </c>
      <c r="E606" s="9" t="inlineStr">
        <is>
          <t>moderate</t>
        </is>
      </c>
      <c r="F606" s="2" t="inlineStr">
        <is>
          <t>3</t>
        </is>
      </c>
      <c r="G606" s="2" t="inlineStr">
        <is>
          <t>Navigation</t>
        </is>
      </c>
      <c r="H606" s="2" t="inlineStr">
        <is>
          <t>Navigation</t>
        </is>
      </c>
      <c r="I606" s="2" t="inlineStr">
        <is>
          <t>Consistent Navigation</t>
        </is>
      </c>
      <c r="J606" s="2" t="inlineStr">
        <is>
          <t>False</t>
        </is>
      </c>
      <c r="K606" s="2" t="inlineStr">
        <is>
          <t>True</t>
        </is>
      </c>
      <c r="L606" s="2" t="inlineStr">
        <is>
          <t>0</t>
        </is>
      </c>
      <c r="M606" s="2" t="inlineStr"/>
      <c r="N606" s="2" t="inlineStr">
        <is>
          <t>1</t>
        </is>
      </c>
      <c r="O606" s="2" t="inlineStr">
        <is>
          <t>21</t>
        </is>
      </c>
      <c r="P606" s="2" t="inlineStr">
        <is>
          <t>Design System</t>
        </is>
      </c>
      <c r="Q606" s="2" t="inlineStr">
        <is>
          <t>Design system navigation component</t>
        </is>
      </c>
      <c r="R606" s="2" t="inlineStr">
        <is>
          <t>consistent-navigation</t>
        </is>
      </c>
      <c r="S606" s="2" t="inlineStr">
        <is>
          <t>document_metadata::page-level-issue</t>
        </is>
      </c>
      <c r="T606" s="2" t="inlineStr">
        <is>
          <t>No &lt;nav&gt; or [role="navigation"] elements found. Pages should have a navigation landmark for consistent navigation.</t>
        </is>
      </c>
      <c r="U606" s="2" t="inlineStr">
        <is>
          <t>speca11y</t>
        </is>
      </c>
    </row>
    <row r="607">
      <c r="A607" s="3" t="inlineStr">
        <is>
          <t>Check that this element has an inherited background colour or image to complement the corresponding inline foreground colour.</t>
        </is>
      </c>
      <c r="B607" s="3" t="inlineStr">
        <is>
          <t>1.4.3</t>
        </is>
      </c>
      <c r="C607" s="6" t="inlineStr">
        <is>
          <t>AA</t>
        </is>
      </c>
      <c r="D607" s="3" t="inlineStr">
        <is>
          <t>2</t>
        </is>
      </c>
      <c r="E607" s="9" t="inlineStr">
        <is>
          <t>moderate</t>
        </is>
      </c>
      <c r="F607" s="3" t="inlineStr">
        <is>
          <t>3</t>
        </is>
      </c>
      <c r="G607" s="3" t="inlineStr">
        <is>
          <t>Heading</t>
        </is>
      </c>
      <c r="H607" s="3" t="inlineStr">
        <is>
          <t>Content</t>
        </is>
      </c>
      <c r="I607" s="3" t="inlineStr">
        <is>
          <t>#Main &gt; Div:Nth Child(2) &gt; Div:Nth Child(2) &gt; Div &gt; Div &gt; Div:Nth Child(1) &gt; Div &gt; Div &gt; Div:Nth Child(1) &gt; Div &gt; H1 &gt; Div:Nth Child(1) &gt; Span:Nth Child(1)</t>
        </is>
      </c>
      <c r="J607" s="3" t="inlineStr">
        <is>
          <t>False</t>
        </is>
      </c>
      <c r="K607" s="3" t="inlineStr">
        <is>
          <t>True</t>
        </is>
      </c>
      <c r="L607" s="3" t="inlineStr">
        <is>
          <t>0</t>
        </is>
      </c>
      <c r="M607" s="3" t="inlineStr"/>
      <c r="N607" s="3" t="inlineStr">
        <is>
          <t>1</t>
        </is>
      </c>
      <c r="O607" s="3" t="inlineStr">
        <is>
          <t>21</t>
        </is>
      </c>
      <c r="P607" s="3" t="inlineStr">
        <is>
          <t>Frontend Platform</t>
        </is>
      </c>
      <c r="Q607" s="3" t="inlineStr">
        <is>
          <t>Design system color palette or theme tokens</t>
        </is>
      </c>
      <c r="R607" s="3" t="inlineStr">
        <is>
          <t>#main &gt; div:nth-child(2) &gt; div:nth-child(2) &gt; div &gt; div &gt; div:nth-child(1) &gt; div &gt; div &gt; div:nth-child(1) &gt; div &gt; h1 &gt; div:nth-child(1) &gt; span:nth-child(1)</t>
        </is>
      </c>
      <c r="S607" s="3" t="inlineStr">
        <is>
          <t>table::h1/div:nth-child(*)/span:nth-child(*)|span|&lt;span&gt;o&lt;/spa...</t>
        </is>
      </c>
      <c r="T607" s="3" t="inlineStr">
        <is>
          <t>Check that this element has an inherited background colour or image to complement the corresponding inline foreground colour.</t>
        </is>
      </c>
      <c r="U607" s="3" t="inlineStr">
        <is>
          <t>pa11y-htmlcs</t>
        </is>
      </c>
    </row>
    <row r="608">
      <c r="A608" s="2" t="inlineStr">
        <is>
          <t>Anchor element found with link content, but no href, ID or name attribute has been supplied.</t>
        </is>
      </c>
      <c r="B608" s="2" t="inlineStr">
        <is>
          <t>4.1.2</t>
        </is>
      </c>
      <c r="C608" s="8" t="inlineStr">
        <is>
          <t>AAA</t>
        </is>
      </c>
      <c r="D608" s="2" t="inlineStr">
        <is>
          <t>3</t>
        </is>
      </c>
      <c r="E608" s="9" t="inlineStr">
        <is>
          <t>moderate</t>
        </is>
      </c>
      <c r="F608" s="2" t="inlineStr">
        <is>
          <t>3</t>
        </is>
      </c>
      <c r="G608" s="2" t="inlineStr">
        <is>
          <t>Link</t>
        </is>
      </c>
      <c r="H608" s="2" t="inlineStr">
        <is>
          <t>Navigation</t>
        </is>
      </c>
      <c r="I608" s="2" t="inlineStr">
        <is>
          <t>A</t>
        </is>
      </c>
      <c r="J608" s="2" t="inlineStr">
        <is>
          <t>False</t>
        </is>
      </c>
      <c r="K608" s="2" t="inlineStr">
        <is>
          <t>False</t>
        </is>
      </c>
      <c r="L608" s="2" t="inlineStr">
        <is>
          <t>0</t>
        </is>
      </c>
      <c r="M608" s="2" t="inlineStr"/>
      <c r="N608" s="2" t="inlineStr">
        <is>
          <t>1</t>
        </is>
      </c>
      <c r="O608" s="2" t="inlineStr">
        <is>
          <t>21</t>
        </is>
      </c>
      <c r="P608" s="2" t="inlineStr">
        <is>
          <t>Design System</t>
        </is>
      </c>
      <c r="Q608" s="2" t="inlineStr"/>
      <c r="R608" s="2" t="inlineStr">
        <is>
          <t>a</t>
        </is>
      </c>
      <c r="S608" s="2" t="inlineStr">
        <is>
          <t>image::a|a|&lt;a&gt;&lt;div</t>
        </is>
      </c>
      <c r="T608" s="2" t="inlineStr">
        <is>
          <t>Anchor element found with link content, but no href, ID or name attribute has been supplied.</t>
        </is>
      </c>
      <c r="U608" s="2" t="inlineStr">
        <is>
          <t>html-sniffer</t>
        </is>
      </c>
    </row>
    <row r="609">
      <c r="A609" s="3" t="inlineStr">
        <is>
          <t>Check that this element has an inherited background colour or image to complement the corresponding inline foreground colour.</t>
        </is>
      </c>
      <c r="B609" s="3" t="inlineStr">
        <is>
          <t>1.4.3</t>
        </is>
      </c>
      <c r="C609" s="8" t="inlineStr">
        <is>
          <t>AAA</t>
        </is>
      </c>
      <c r="D609" s="3" t="inlineStr">
        <is>
          <t>3</t>
        </is>
      </c>
      <c r="E609" s="9" t="inlineStr">
        <is>
          <t>moderate</t>
        </is>
      </c>
      <c r="F609" s="3" t="inlineStr">
        <is>
          <t>3</t>
        </is>
      </c>
      <c r="G609" s="3" t="inlineStr">
        <is>
          <t>Other</t>
        </is>
      </c>
      <c r="H609" s="3" t="inlineStr">
        <is>
          <t>Other</t>
        </is>
      </c>
      <c r="I609" s="3" t="inlineStr">
        <is>
          <t>Span</t>
        </is>
      </c>
      <c r="J609" s="3" t="inlineStr">
        <is>
          <t>False</t>
        </is>
      </c>
      <c r="K609" s="3" t="inlineStr">
        <is>
          <t>True</t>
        </is>
      </c>
      <c r="L609" s="3" t="inlineStr">
        <is>
          <t>0</t>
        </is>
      </c>
      <c r="M609" s="3" t="inlineStr"/>
      <c r="N609" s="3" t="inlineStr">
        <is>
          <t>1</t>
        </is>
      </c>
      <c r="O609" s="3" t="inlineStr">
        <is>
          <t>21</t>
        </is>
      </c>
      <c r="P609" s="3" t="inlineStr">
        <is>
          <t>Frontend Platform</t>
        </is>
      </c>
      <c r="Q609" s="3" t="inlineStr">
        <is>
          <t>Design system color palette or theme tokens</t>
        </is>
      </c>
      <c r="R609" s="3" t="inlineStr">
        <is>
          <t>span</t>
        </is>
      </c>
      <c r="S609" s="3" t="inlineStr">
        <is>
          <t>other::|span|&lt;span&gt;e&lt;/span&gt;</t>
        </is>
      </c>
      <c r="T609" s="3" t="inlineStr">
        <is>
          <t>Check that this element has an inherited background colour or image to complement the corresponding inline foreground colour.</t>
        </is>
      </c>
      <c r="U609" s="3" t="inlineStr">
        <is>
          <t>html-sniffer</t>
        </is>
      </c>
    </row>
    <row r="610">
      <c r="A610" s="2" t="inlineStr">
        <is>
          <t>All page content should be contained by landmarks</t>
        </is>
      </c>
      <c r="B610" s="2" t="inlineStr">
        <is>
          <t>1.3.1</t>
        </is>
      </c>
      <c r="C610" s="4" t="inlineStr">
        <is>
          <t>A</t>
        </is>
      </c>
      <c r="D610" s="2" t="inlineStr">
        <is>
          <t>1</t>
        </is>
      </c>
      <c r="E610" s="9" t="inlineStr">
        <is>
          <t>moderate</t>
        </is>
      </c>
      <c r="F610" s="2" t="inlineStr">
        <is>
          <t>3</t>
        </is>
      </c>
      <c r="G610" s="2" t="inlineStr">
        <is>
          <t>Frame</t>
        </is>
      </c>
      <c r="H610" s="2" t="inlineStr">
        <is>
          <t>Structure</t>
        </is>
      </c>
      <c r="I610" s="2" t="inlineStr">
        <is>
          <t>#Undefined 1Cg11Xi &gt; .Framer Vjmik.Framer 1Fv7Evx.Framer V 1Reg8Gz &gt; .Framer Nzm6Em[Data Framer Component Type="Richtextcontainer"]</t>
        </is>
      </c>
      <c r="J610" s="2" t="inlineStr">
        <is>
          <t>False</t>
        </is>
      </c>
      <c r="K610" s="2" t="inlineStr">
        <is>
          <t>False</t>
        </is>
      </c>
      <c r="L610" s="2" t="inlineStr">
        <is>
          <t>0</t>
        </is>
      </c>
      <c r="M610" s="2" t="inlineStr"/>
      <c r="N610" s="2" t="inlineStr">
        <is>
          <t>1</t>
        </is>
      </c>
      <c r="O610" s="2" t="inlineStr">
        <is>
          <t>21</t>
        </is>
      </c>
      <c r="P610" s="2" t="inlineStr">
        <is>
          <t>Frontend Platform</t>
        </is>
      </c>
      <c r="Q610" s="2" t="inlineStr"/>
      <c r="R610" s="2" t="inlineStr">
        <is>
          <t>#undefined-1cg11xi &gt; .framer-vJMIk.framer-1fv7evx.framer-v-1reg8gz &gt; .framer-nzm6em[data-framer-component-type="RichTextContainer"]</t>
        </is>
      </c>
      <c r="S610" s="2" t="inlineStr">
        <is>
          <t>frame::#undefinedcg11xi/.framer-vjmik.framerfv7evx.framer-v-z9zses/.framer-nzm6em|id=undefined-1cg11xi</t>
        </is>
      </c>
      <c r="T610" s="2" t="inlineStr">
        <is>
          <t>Fix any of the following:
  Some page content is not contained by landmarks</t>
        </is>
      </c>
      <c r="U610" s="2" t="inlineStr">
        <is>
          <t>uuv</t>
        </is>
      </c>
    </row>
    <row r="611">
      <c r="A611" s="3" t="inlineStr">
        <is>
          <t>All page content should be contained by landmarks</t>
        </is>
      </c>
      <c r="B611" s="3" t="inlineStr">
        <is>
          <t>1.3.1</t>
        </is>
      </c>
      <c r="C611" s="4" t="inlineStr">
        <is>
          <t>A</t>
        </is>
      </c>
      <c r="D611" s="3" t="inlineStr">
        <is>
          <t>1</t>
        </is>
      </c>
      <c r="E611" s="9" t="inlineStr">
        <is>
          <t>moderate</t>
        </is>
      </c>
      <c r="F611" s="3" t="inlineStr">
        <is>
          <t>3</t>
        </is>
      </c>
      <c r="G611" s="3" t="inlineStr">
        <is>
          <t>Frame</t>
        </is>
      </c>
      <c r="H611" s="3" t="inlineStr">
        <is>
          <t>Structure</t>
        </is>
      </c>
      <c r="I611" s="3" t="inlineStr">
        <is>
          <t>.Framer 1Pgzt0I</t>
        </is>
      </c>
      <c r="J611" s="3" t="inlineStr">
        <is>
          <t>False</t>
        </is>
      </c>
      <c r="K611" s="3" t="inlineStr">
        <is>
          <t>False</t>
        </is>
      </c>
      <c r="L611" s="3" t="inlineStr">
        <is>
          <t>0</t>
        </is>
      </c>
      <c r="M611" s="3" t="inlineStr"/>
      <c r="N611" s="3" t="inlineStr">
        <is>
          <t>1</t>
        </is>
      </c>
      <c r="O611" s="3" t="inlineStr">
        <is>
          <t>21</t>
        </is>
      </c>
      <c r="P611" s="3" t="inlineStr">
        <is>
          <t>Frontend Platform</t>
        </is>
      </c>
      <c r="Q611" s="3" t="inlineStr"/>
      <c r="R611" s="3" t="inlineStr">
        <is>
          <t>.framer-1pgzt0i</t>
        </is>
      </c>
      <c r="S611" s="3" t="inlineStr">
        <is>
          <t>frame::.framerpgzt0i|.framer-1pgzt0i</t>
        </is>
      </c>
      <c r="T611" s="3" t="inlineStr">
        <is>
          <t>Fix any of the following:
  Some page content is not contained by landmarks</t>
        </is>
      </c>
      <c r="U611" s="3" t="inlineStr">
        <is>
          <t>uuv</t>
        </is>
      </c>
    </row>
    <row r="612">
      <c r="A612" s="2" t="inlineStr">
        <is>
          <t>All page content should be contained by landmarks</t>
        </is>
      </c>
      <c r="B612" s="2" t="inlineStr">
        <is>
          <t>1.3.1</t>
        </is>
      </c>
      <c r="C612" s="4" t="inlineStr">
        <is>
          <t>A</t>
        </is>
      </c>
      <c r="D612" s="2" t="inlineStr">
        <is>
          <t>1</t>
        </is>
      </c>
      <c r="E612" s="9" t="inlineStr">
        <is>
          <t>moderate</t>
        </is>
      </c>
      <c r="F612" s="2" t="inlineStr">
        <is>
          <t>3</t>
        </is>
      </c>
      <c r="G612" s="2" t="inlineStr">
        <is>
          <t>Frame</t>
        </is>
      </c>
      <c r="H612" s="2" t="inlineStr">
        <is>
          <t>Structure</t>
        </is>
      </c>
      <c r="I612" s="2" t="inlineStr">
        <is>
          <t>.Framer 4Qg9T6</t>
        </is>
      </c>
      <c r="J612" s="2" t="inlineStr">
        <is>
          <t>False</t>
        </is>
      </c>
      <c r="K612" s="2" t="inlineStr">
        <is>
          <t>False</t>
        </is>
      </c>
      <c r="L612" s="2" t="inlineStr">
        <is>
          <t>0</t>
        </is>
      </c>
      <c r="M612" s="2" t="inlineStr"/>
      <c r="N612" s="2" t="inlineStr">
        <is>
          <t>1</t>
        </is>
      </c>
      <c r="O612" s="2" t="inlineStr">
        <is>
          <t>21</t>
        </is>
      </c>
      <c r="P612" s="2" t="inlineStr">
        <is>
          <t>Frontend Platform</t>
        </is>
      </c>
      <c r="Q612" s="2" t="inlineStr"/>
      <c r="R612" s="2" t="inlineStr">
        <is>
          <t>.framer-4qg9t6</t>
        </is>
      </c>
      <c r="S612" s="2" t="inlineStr">
        <is>
          <t>frame::.framerqg9t6|.framer-4qg9t6</t>
        </is>
      </c>
      <c r="T612" s="2" t="inlineStr">
        <is>
          <t>Fix any of the following:
  Some page content is not contained by landmarks</t>
        </is>
      </c>
      <c r="U612" s="2" t="inlineStr">
        <is>
          <t>uuv</t>
        </is>
      </c>
    </row>
    <row r="613">
      <c r="A613" s="3" t="inlineStr">
        <is>
          <t>All page content should be contained by landmarks</t>
        </is>
      </c>
      <c r="B613" s="3" t="inlineStr">
        <is>
          <t>1.3.1</t>
        </is>
      </c>
      <c r="C613" s="4" t="inlineStr">
        <is>
          <t>A</t>
        </is>
      </c>
      <c r="D613" s="3" t="inlineStr">
        <is>
          <t>1</t>
        </is>
      </c>
      <c r="E613" s="9" t="inlineStr">
        <is>
          <t>moderate</t>
        </is>
      </c>
      <c r="F613" s="3" t="inlineStr">
        <is>
          <t>3</t>
        </is>
      </c>
      <c r="G613" s="3" t="inlineStr">
        <is>
          <t>Frame</t>
        </is>
      </c>
      <c r="H613" s="3" t="inlineStr">
        <is>
          <t>Structure</t>
        </is>
      </c>
      <c r="I613" s="3" t="inlineStr">
        <is>
          <t>.Framer 110Whoq</t>
        </is>
      </c>
      <c r="J613" s="3" t="inlineStr">
        <is>
          <t>False</t>
        </is>
      </c>
      <c r="K613" s="3" t="inlineStr">
        <is>
          <t>False</t>
        </is>
      </c>
      <c r="L613" s="3" t="inlineStr">
        <is>
          <t>0</t>
        </is>
      </c>
      <c r="M613" s="3" t="inlineStr"/>
      <c r="N613" s="3" t="inlineStr">
        <is>
          <t>1</t>
        </is>
      </c>
      <c r="O613" s="3" t="inlineStr">
        <is>
          <t>21</t>
        </is>
      </c>
      <c r="P613" s="3" t="inlineStr">
        <is>
          <t>Frontend Platform</t>
        </is>
      </c>
      <c r="Q613" s="3" t="inlineStr"/>
      <c r="R613" s="3" t="inlineStr">
        <is>
          <t>.framer-110whoq</t>
        </is>
      </c>
      <c r="S613" s="3" t="inlineStr">
        <is>
          <t>frame::.framerwhoq|.framer-110whoq</t>
        </is>
      </c>
      <c r="T613" s="3" t="inlineStr">
        <is>
          <t>Fix any of the following:
  Some page content is not contained by landmarks</t>
        </is>
      </c>
      <c r="U613" s="3" t="inlineStr">
        <is>
          <t>uuv</t>
        </is>
      </c>
    </row>
    <row r="614">
      <c r="A614" s="2" t="inlineStr">
        <is>
          <t>All page content should be contained by landmarks</t>
        </is>
      </c>
      <c r="B614" s="2" t="inlineStr">
        <is>
          <t>1.3.1</t>
        </is>
      </c>
      <c r="C614" s="4" t="inlineStr">
        <is>
          <t>A</t>
        </is>
      </c>
      <c r="D614" s="2" t="inlineStr">
        <is>
          <t>1</t>
        </is>
      </c>
      <c r="E614" s="9" t="inlineStr">
        <is>
          <t>moderate</t>
        </is>
      </c>
      <c r="F614" s="2" t="inlineStr">
        <is>
          <t>3</t>
        </is>
      </c>
      <c r="G614" s="2" t="inlineStr">
        <is>
          <t>Frame</t>
        </is>
      </c>
      <c r="H614" s="2" t="inlineStr">
        <is>
          <t>Structure</t>
        </is>
      </c>
      <c r="I614" s="2" t="inlineStr">
        <is>
          <t>.Framer C07E9O</t>
        </is>
      </c>
      <c r="J614" s="2" t="inlineStr">
        <is>
          <t>False</t>
        </is>
      </c>
      <c r="K614" s="2" t="inlineStr">
        <is>
          <t>False</t>
        </is>
      </c>
      <c r="L614" s="2" t="inlineStr">
        <is>
          <t>0</t>
        </is>
      </c>
      <c r="M614" s="2" t="inlineStr"/>
      <c r="N614" s="2" t="inlineStr">
        <is>
          <t>1</t>
        </is>
      </c>
      <c r="O614" s="2" t="inlineStr">
        <is>
          <t>21</t>
        </is>
      </c>
      <c r="P614" s="2" t="inlineStr">
        <is>
          <t>Frontend Platform</t>
        </is>
      </c>
      <c r="Q614" s="2" t="inlineStr"/>
      <c r="R614" s="2" t="inlineStr">
        <is>
          <t>.framer-c07e9o</t>
        </is>
      </c>
      <c r="S614" s="2" t="inlineStr">
        <is>
          <t>frame::.framer-c07e9o|.framer-c07e9o</t>
        </is>
      </c>
      <c r="T614" s="2" t="inlineStr">
        <is>
          <t>Fix any of the following:
  Some page content is not contained by landmarks</t>
        </is>
      </c>
      <c r="U614" s="2" t="inlineStr">
        <is>
          <t>uuv</t>
        </is>
      </c>
    </row>
    <row r="615">
      <c r="A615" s="3" t="inlineStr">
        <is>
          <t>Page must contain a level-one heading</t>
        </is>
      </c>
      <c r="B615" s="3" t="inlineStr">
        <is>
          <t>1.3.1</t>
        </is>
      </c>
      <c r="C615" s="4" t="inlineStr">
        <is>
          <t>A</t>
        </is>
      </c>
      <c r="D615" s="3" t="inlineStr">
        <is>
          <t>1</t>
        </is>
      </c>
      <c r="E615" s="9" t="inlineStr">
        <is>
          <t>moderate</t>
        </is>
      </c>
      <c r="F615" s="3" t="inlineStr">
        <is>
          <t>3</t>
        </is>
      </c>
      <c r="G615" s="3" t="inlineStr">
        <is>
          <t>Text</t>
        </is>
      </c>
      <c r="H615" s="3" t="inlineStr">
        <is>
          <t>Content</t>
        </is>
      </c>
      <c r="I615" s="3" t="inlineStr">
        <is>
          <t>Page Has Heading One</t>
        </is>
      </c>
      <c r="J615" s="3" t="inlineStr">
        <is>
          <t>False</t>
        </is>
      </c>
      <c r="K615" s="3" t="inlineStr">
        <is>
          <t>False</t>
        </is>
      </c>
      <c r="L615" s="3" t="inlineStr">
        <is>
          <t>0</t>
        </is>
      </c>
      <c r="M615" s="3" t="inlineStr"/>
      <c r="N615" s="3" t="inlineStr">
        <is>
          <t>1</t>
        </is>
      </c>
      <c r="O615" s="3" t="inlineStr">
        <is>
          <t>21</t>
        </is>
      </c>
      <c r="P615" s="3" t="inlineStr">
        <is>
          <t>Content</t>
        </is>
      </c>
      <c r="Q615" s="3" t="inlineStr"/>
      <c r="R615" s="3" t="inlineStr">
        <is>
          <t>page-has-heading-one</t>
        </is>
      </c>
      <c r="S615" s="3" t="inlineStr">
        <is>
          <t>document_metadata::page-level-issue</t>
        </is>
      </c>
      <c r="T615" s="3" t="inlineStr">
        <is>
          <t>Page does not have a level-one heading. Add an &lt;h1&gt; element or an element with role="heading" and aria-level="1".</t>
        </is>
      </c>
      <c r="U615" s="3" t="inlineStr">
        <is>
          <t>speca11y</t>
        </is>
      </c>
    </row>
    <row r="616">
      <c r="A616" s="2" t="inlineStr">
        <is>
          <t>Check that this element has an inherited background colour or image to complement the corresponding inline foreground colour.</t>
        </is>
      </c>
      <c r="B616" s="2" t="inlineStr">
        <is>
          <t>1.4.3</t>
        </is>
      </c>
      <c r="C616" s="8" t="inlineStr">
        <is>
          <t>AAA</t>
        </is>
      </c>
      <c r="D616" s="2" t="inlineStr">
        <is>
          <t>3</t>
        </is>
      </c>
      <c r="E616" s="9" t="inlineStr">
        <is>
          <t>moderate</t>
        </is>
      </c>
      <c r="F616" s="2" t="inlineStr">
        <is>
          <t>3</t>
        </is>
      </c>
      <c r="G616" s="2" t="inlineStr">
        <is>
          <t>Other</t>
        </is>
      </c>
      <c r="H616" s="2" t="inlineStr">
        <is>
          <t>Other</t>
        </is>
      </c>
      <c r="I616" s="2" t="inlineStr">
        <is>
          <t>Span</t>
        </is>
      </c>
      <c r="J616" s="2" t="inlineStr">
        <is>
          <t>False</t>
        </is>
      </c>
      <c r="K616" s="2" t="inlineStr">
        <is>
          <t>True</t>
        </is>
      </c>
      <c r="L616" s="2" t="inlineStr">
        <is>
          <t>0</t>
        </is>
      </c>
      <c r="M616" s="2" t="inlineStr"/>
      <c r="N616" s="2" t="inlineStr">
        <is>
          <t>1</t>
        </is>
      </c>
      <c r="O616" s="2" t="inlineStr">
        <is>
          <t>21</t>
        </is>
      </c>
      <c r="P616" s="2" t="inlineStr">
        <is>
          <t>Frontend Platform</t>
        </is>
      </c>
      <c r="Q616" s="2" t="inlineStr">
        <is>
          <t>Design system color palette or theme tokens</t>
        </is>
      </c>
      <c r="R616" s="2" t="inlineStr">
        <is>
          <t>span</t>
        </is>
      </c>
      <c r="S616" s="2" t="inlineStr">
        <is>
          <t>other::|span|&lt;span&gt;t&lt;/span&gt;</t>
        </is>
      </c>
      <c r="T616" s="2" t="inlineStr">
        <is>
          <t>Check that this element has an inherited background colour or image to complement the corresponding inline foreground colour.</t>
        </is>
      </c>
      <c r="U616" s="2" t="inlineStr">
        <is>
          <t>html-sniffer</t>
        </is>
      </c>
    </row>
    <row r="617">
      <c r="A617" s="3" t="inlineStr">
        <is>
          <t>This element is absolutely positioned and the background color can not be determined. Ensure the contrast ratio between the text and all covered parts of the background are at least 7:1.</t>
        </is>
      </c>
      <c r="B617" s="3" t="inlineStr">
        <is>
          <t>1.4.6</t>
        </is>
      </c>
      <c r="C617" s="8" t="inlineStr">
        <is>
          <t>AAA</t>
        </is>
      </c>
      <c r="D617" s="3" t="inlineStr">
        <is>
          <t>3</t>
        </is>
      </c>
      <c r="E617" s="9" t="inlineStr">
        <is>
          <t>moderate</t>
        </is>
      </c>
      <c r="F617" s="3" t="inlineStr">
        <is>
          <t>3</t>
        </is>
      </c>
      <c r="G617" s="3" t="inlineStr">
        <is>
          <t>Form</t>
        </is>
      </c>
      <c r="H617" s="3" t="inlineStr">
        <is>
          <t>Input</t>
        </is>
      </c>
      <c r="I617" s="3" t="inlineStr">
        <is>
          <t>Option</t>
        </is>
      </c>
      <c r="J617" s="3" t="inlineStr">
        <is>
          <t>False</t>
        </is>
      </c>
      <c r="K617" s="3" t="inlineStr">
        <is>
          <t>True</t>
        </is>
      </c>
      <c r="L617" s="3" t="inlineStr">
        <is>
          <t>0</t>
        </is>
      </c>
      <c r="M617" s="3" t="inlineStr"/>
      <c r="N617" s="3" t="inlineStr">
        <is>
          <t>1</t>
        </is>
      </c>
      <c r="O617" s="3" t="inlineStr">
        <is>
          <t>21</t>
        </is>
      </c>
      <c r="P617" s="3" t="inlineStr">
        <is>
          <t>Design System</t>
        </is>
      </c>
      <c r="Q617" s="3" t="inlineStr">
        <is>
          <t>Design system form field component</t>
        </is>
      </c>
      <c r="R617" s="3" t="inlineStr">
        <is>
          <t>option</t>
        </is>
      </c>
      <c r="S617" s="3" t="inlineStr">
        <is>
          <t>list::option|option|&lt;option</t>
        </is>
      </c>
      <c r="T617" s="3" t="inlineStr">
        <is>
          <t>This element is absolutely positioned and the background color can not be determined. Ensure the contrast ratio between the text and all covered parts of the background are at least 7:1.</t>
        </is>
      </c>
      <c r="U617" s="3" t="inlineStr">
        <is>
          <t>html-sniffer</t>
        </is>
      </c>
    </row>
    <row r="618">
      <c r="A618" s="2" t="inlineStr">
        <is>
          <t>Help mechanisms should be available</t>
        </is>
      </c>
      <c r="B618" s="2" t="inlineStr">
        <is>
          <t>3.2.6</t>
        </is>
      </c>
      <c r="C618" s="4" t="inlineStr">
        <is>
          <t>A</t>
        </is>
      </c>
      <c r="D618" s="2" t="inlineStr">
        <is>
          <t>1</t>
        </is>
      </c>
      <c r="E618" s="9" t="inlineStr">
        <is>
          <t>moderate</t>
        </is>
      </c>
      <c r="F618" s="2" t="inlineStr">
        <is>
          <t>3</t>
        </is>
      </c>
      <c r="G618" s="2" t="inlineStr">
        <is>
          <t>Other</t>
        </is>
      </c>
      <c r="H618" s="2" t="inlineStr">
        <is>
          <t>Other</t>
        </is>
      </c>
      <c r="I618" s="2" t="inlineStr">
        <is>
          <t>Consistent Help</t>
        </is>
      </c>
      <c r="J618" s="2" t="inlineStr">
        <is>
          <t>False</t>
        </is>
      </c>
      <c r="K618" s="2" t="inlineStr">
        <is>
          <t>False</t>
        </is>
      </c>
      <c r="L618" s="2" t="inlineStr">
        <is>
          <t>0</t>
        </is>
      </c>
      <c r="M618" s="2" t="inlineStr"/>
      <c r="N618" s="2" t="inlineStr">
        <is>
          <t>1</t>
        </is>
      </c>
      <c r="O618" s="2" t="inlineStr">
        <is>
          <t>21</t>
        </is>
      </c>
      <c r="P618" s="2" t="inlineStr">
        <is>
          <t>Frontend Platform</t>
        </is>
      </c>
      <c r="Q618" s="2" t="inlineStr"/>
      <c r="R618" s="2" t="inlineStr">
        <is>
          <t>consistent-help</t>
        </is>
      </c>
      <c r="S618" s="2" t="inlineStr">
        <is>
          <t>document_metadata::page-level-issue</t>
        </is>
      </c>
      <c r="T618" s="2" t="inlineStr">
        <is>
          <t>No help mechanism detected. Ensure help, contact, or support links are consistently available across pages.</t>
        </is>
      </c>
      <c r="U618" s="2" t="inlineStr">
        <is>
          <t>speca11y</t>
        </is>
      </c>
    </row>
    <row r="619">
      <c r="A619" s="3" t="inlineStr">
        <is>
          <t>All page content should be contained by landmarks</t>
        </is>
      </c>
      <c r="B619" s="3" t="inlineStr">
        <is>
          <t>1.3.1</t>
        </is>
      </c>
      <c r="C619" s="4" t="inlineStr">
        <is>
          <t>A</t>
        </is>
      </c>
      <c r="D619" s="3" t="inlineStr">
        <is>
          <t>1</t>
        </is>
      </c>
      <c r="E619" s="9" t="inlineStr">
        <is>
          <t>moderate</t>
        </is>
      </c>
      <c r="F619" s="3" t="inlineStr">
        <is>
          <t>3</t>
        </is>
      </c>
      <c r="G619" s="3" t="inlineStr">
        <is>
          <t>List</t>
        </is>
      </c>
      <c r="H619" s="3" t="inlineStr">
        <is>
          <t>Content</t>
        </is>
      </c>
      <c r="I619" s="3" t="inlineStr">
        <is>
          <t>.Hidden Dd0Pst.Ssr Variant.Hidden 774Zhf:Nth Child(2) &gt; .Framer Bvatwb Container &gt; .Framer P4Dmh.Framer Foa5M.Framer Z62Ui &gt; .Framer 32Dz9I</t>
        </is>
      </c>
      <c r="J619" s="3" t="inlineStr">
        <is>
          <t>False</t>
        </is>
      </c>
      <c r="K619" s="3" t="inlineStr">
        <is>
          <t>False</t>
        </is>
      </c>
      <c r="L619" s="3" t="inlineStr">
        <is>
          <t>0</t>
        </is>
      </c>
      <c r="M619" s="3" t="inlineStr"/>
      <c r="N619" s="3" t="inlineStr">
        <is>
          <t>1</t>
        </is>
      </c>
      <c r="O619" s="3" t="inlineStr">
        <is>
          <t>21</t>
        </is>
      </c>
      <c r="P619" s="3" t="inlineStr">
        <is>
          <t>Frontend Platform</t>
        </is>
      </c>
      <c r="Q619" s="3" t="inlineStr"/>
      <c r="R619" s="3" t="inlineStr">
        <is>
          <t>.hidden-dd0pst.ssr-variant.hidden-774zhf:nth-child(2) &gt; .framer-bvatwb-container &gt; .framer-P4dMh.framer-FOa5m.framer-z62uI &gt; .framer-32dz9i</t>
        </is>
      </c>
      <c r="S619" s="3" t="inlineStr">
        <is>
          <t>list::class="framerdz9i"/style="opacity:/1;"|.hidden-11vx2ju.ssr-variant</t>
        </is>
      </c>
      <c r="T619" s="3" t="inlineStr">
        <is>
          <t>Fix any of the following:
  Some page content is not contained by landmarks</t>
        </is>
      </c>
      <c r="U619" s="3" t="inlineStr">
        <is>
          <t>oobee</t>
        </is>
      </c>
    </row>
    <row r="620">
      <c r="A620" s="2" t="inlineStr">
        <is>
          <t>All page content should be contained by landmarks</t>
        </is>
      </c>
      <c r="B620" s="2" t="inlineStr">
        <is>
          <t>1.3.1</t>
        </is>
      </c>
      <c r="C620" s="4" t="inlineStr">
        <is>
          <t>A</t>
        </is>
      </c>
      <c r="D620" s="2" t="inlineStr">
        <is>
          <t>1</t>
        </is>
      </c>
      <c r="E620" s="9" t="inlineStr">
        <is>
          <t>moderate</t>
        </is>
      </c>
      <c r="F620" s="2" t="inlineStr">
        <is>
          <t>3</t>
        </is>
      </c>
      <c r="G620" s="2" t="inlineStr">
        <is>
          <t>Frame</t>
        </is>
      </c>
      <c r="H620" s="2" t="inlineStr">
        <is>
          <t>Structure</t>
        </is>
      </c>
      <c r="I620" s="2" t="inlineStr">
        <is>
          <t>.Framer Z8F4Kh</t>
        </is>
      </c>
      <c r="J620" s="2" t="inlineStr">
        <is>
          <t>False</t>
        </is>
      </c>
      <c r="K620" s="2" t="inlineStr">
        <is>
          <t>False</t>
        </is>
      </c>
      <c r="L620" s="2" t="inlineStr">
        <is>
          <t>0</t>
        </is>
      </c>
      <c r="M620" s="2" t="inlineStr"/>
      <c r="N620" s="2" t="inlineStr">
        <is>
          <t>1</t>
        </is>
      </c>
      <c r="O620" s="2" t="inlineStr">
        <is>
          <t>21</t>
        </is>
      </c>
      <c r="P620" s="2" t="inlineStr">
        <is>
          <t>Frontend Platform</t>
        </is>
      </c>
      <c r="Q620" s="2" t="inlineStr"/>
      <c r="R620" s="2" t="inlineStr">
        <is>
          <t>.framer-z8f4kh</t>
        </is>
      </c>
      <c r="S620" s="2" t="inlineStr">
        <is>
          <t>frame::.framer-z8f4kh|.framer-z8f4kh</t>
        </is>
      </c>
      <c r="T620" s="2" t="inlineStr">
        <is>
          <t>Fix any of the following:
  Some page content is not contained by landmarks</t>
        </is>
      </c>
      <c r="U620" s="2" t="inlineStr">
        <is>
          <t>uuv</t>
        </is>
      </c>
    </row>
    <row r="621">
      <c r="A621" s="3" t="inlineStr">
        <is>
          <t>Check that this element has an inherited background colour or image to complement the corresponding inline foreground colour.</t>
        </is>
      </c>
      <c r="B621" s="3" t="inlineStr">
        <is>
          <t>1.4.3</t>
        </is>
      </c>
      <c r="C621" s="8" t="inlineStr">
        <is>
          <t>AAA</t>
        </is>
      </c>
      <c r="D621" s="3" t="inlineStr">
        <is>
          <t>3</t>
        </is>
      </c>
      <c r="E621" s="9" t="inlineStr">
        <is>
          <t>moderate</t>
        </is>
      </c>
      <c r="F621" s="3" t="inlineStr">
        <is>
          <t>3</t>
        </is>
      </c>
      <c r="G621" s="3" t="inlineStr">
        <is>
          <t>Other</t>
        </is>
      </c>
      <c r="H621" s="3" t="inlineStr">
        <is>
          <t>Other</t>
        </is>
      </c>
      <c r="I621" s="3" t="inlineStr">
        <is>
          <t>Span</t>
        </is>
      </c>
      <c r="J621" s="3" t="inlineStr">
        <is>
          <t>False</t>
        </is>
      </c>
      <c r="K621" s="3" t="inlineStr">
        <is>
          <t>True</t>
        </is>
      </c>
      <c r="L621" s="3" t="inlineStr">
        <is>
          <t>0</t>
        </is>
      </c>
      <c r="M621" s="3" t="inlineStr"/>
      <c r="N621" s="3" t="inlineStr">
        <is>
          <t>1</t>
        </is>
      </c>
      <c r="O621" s="3" t="inlineStr">
        <is>
          <t>21</t>
        </is>
      </c>
      <c r="P621" s="3" t="inlineStr">
        <is>
          <t>Frontend Platform</t>
        </is>
      </c>
      <c r="Q621" s="3" t="inlineStr">
        <is>
          <t>Design system color palette or theme tokens</t>
        </is>
      </c>
      <c r="R621" s="3" t="inlineStr">
        <is>
          <t>span</t>
        </is>
      </c>
      <c r="S621" s="3" t="inlineStr">
        <is>
          <t>other::|span|&lt;span&gt;o&lt;/span&gt;</t>
        </is>
      </c>
      <c r="T621" s="3" t="inlineStr">
        <is>
          <t>Check that this element has an inherited background colour or image to complement the corresponding inline foreground colour.</t>
        </is>
      </c>
      <c r="U621" s="3" t="inlineStr">
        <is>
          <t>html-sniffer</t>
        </is>
      </c>
    </row>
    <row r="622">
      <c r="A622" s="2" t="inlineStr">
        <is>
          <t>Check that this element has an inherited background colour or image to complement the corresponding inline foreground colour.</t>
        </is>
      </c>
      <c r="B622" s="2" t="inlineStr">
        <is>
          <t>1.4.3</t>
        </is>
      </c>
      <c r="C622" s="8" t="inlineStr">
        <is>
          <t>AAA</t>
        </is>
      </c>
      <c r="D622" s="2" t="inlineStr">
        <is>
          <t>3</t>
        </is>
      </c>
      <c r="E622" s="9" t="inlineStr">
        <is>
          <t>moderate</t>
        </is>
      </c>
      <c r="F622" s="2" t="inlineStr">
        <is>
          <t>3</t>
        </is>
      </c>
      <c r="G622" s="2" t="inlineStr">
        <is>
          <t>Other</t>
        </is>
      </c>
      <c r="H622" s="2" t="inlineStr">
        <is>
          <t>Other</t>
        </is>
      </c>
      <c r="I622" s="2" t="inlineStr">
        <is>
          <t>Span</t>
        </is>
      </c>
      <c r="J622" s="2" t="inlineStr">
        <is>
          <t>False</t>
        </is>
      </c>
      <c r="K622" s="2" t="inlineStr">
        <is>
          <t>True</t>
        </is>
      </c>
      <c r="L622" s="2" t="inlineStr">
        <is>
          <t>0</t>
        </is>
      </c>
      <c r="M622" s="2" t="inlineStr"/>
      <c r="N622" s="2" t="inlineStr">
        <is>
          <t>1</t>
        </is>
      </c>
      <c r="O622" s="2" t="inlineStr">
        <is>
          <t>21</t>
        </is>
      </c>
      <c r="P622" s="2" t="inlineStr">
        <is>
          <t>Frontend Platform</t>
        </is>
      </c>
      <c r="Q622" s="2" t="inlineStr">
        <is>
          <t>Design system color palette or theme tokens</t>
        </is>
      </c>
      <c r="R622" s="2" t="inlineStr">
        <is>
          <t>span</t>
        </is>
      </c>
      <c r="S622" s="2" t="inlineStr">
        <is>
          <t>other::|span|&lt;span&gt;r&lt;/span&gt;</t>
        </is>
      </c>
      <c r="T622" s="2" t="inlineStr">
        <is>
          <t>Check that this element has an inherited background colour or image to complement the corresponding inline foreground colour.</t>
        </is>
      </c>
      <c r="U622" s="2" t="inlineStr">
        <is>
          <t>html-sniffer</t>
        </is>
      </c>
    </row>
    <row r="623">
      <c r="A623" s="3" t="inlineStr">
        <is>
          <t>Check that this element has an inherited background colour or image to complement the corresponding inline foreground colour.</t>
        </is>
      </c>
      <c r="B623" s="3" t="inlineStr">
        <is>
          <t>1.4.3</t>
        </is>
      </c>
      <c r="C623" s="8" t="inlineStr">
        <is>
          <t>AAA</t>
        </is>
      </c>
      <c r="D623" s="3" t="inlineStr">
        <is>
          <t>3</t>
        </is>
      </c>
      <c r="E623" s="9" t="inlineStr">
        <is>
          <t>moderate</t>
        </is>
      </c>
      <c r="F623" s="3" t="inlineStr">
        <is>
          <t>3</t>
        </is>
      </c>
      <c r="G623" s="3" t="inlineStr">
        <is>
          <t>Other</t>
        </is>
      </c>
      <c r="H623" s="3" t="inlineStr">
        <is>
          <t>Other</t>
        </is>
      </c>
      <c r="I623" s="3" t="inlineStr">
        <is>
          <t>Span</t>
        </is>
      </c>
      <c r="J623" s="3" t="inlineStr">
        <is>
          <t>False</t>
        </is>
      </c>
      <c r="K623" s="3" t="inlineStr">
        <is>
          <t>True</t>
        </is>
      </c>
      <c r="L623" s="3" t="inlineStr">
        <is>
          <t>0</t>
        </is>
      </c>
      <c r="M623" s="3" t="inlineStr"/>
      <c r="N623" s="3" t="inlineStr">
        <is>
          <t>1</t>
        </is>
      </c>
      <c r="O623" s="3" t="inlineStr">
        <is>
          <t>21</t>
        </is>
      </c>
      <c r="P623" s="3" t="inlineStr">
        <is>
          <t>Frontend Platform</t>
        </is>
      </c>
      <c r="Q623" s="3" t="inlineStr">
        <is>
          <t>Design system color palette or theme tokens</t>
        </is>
      </c>
      <c r="R623" s="3" t="inlineStr">
        <is>
          <t>span</t>
        </is>
      </c>
      <c r="S623" s="3" t="inlineStr">
        <is>
          <t>other::|span|&lt;span&gt;i&lt;/span&gt;</t>
        </is>
      </c>
      <c r="T623" s="3" t="inlineStr">
        <is>
          <t>Check that this element has an inherited background colour or image to complement the corresponding inline foreground colour.</t>
        </is>
      </c>
      <c r="U623" s="3" t="inlineStr">
        <is>
          <t>html-sniffer</t>
        </is>
      </c>
    </row>
    <row r="624">
      <c r="A624" s="2" t="inlineStr">
        <is>
          <t>Check that this element has an inherited background colour or image to complement the corresponding inline foreground colour.</t>
        </is>
      </c>
      <c r="B624" s="2" t="inlineStr">
        <is>
          <t>1.4.3</t>
        </is>
      </c>
      <c r="C624" s="8" t="inlineStr">
        <is>
          <t>AAA</t>
        </is>
      </c>
      <c r="D624" s="2" t="inlineStr">
        <is>
          <t>3</t>
        </is>
      </c>
      <c r="E624" s="9" t="inlineStr">
        <is>
          <t>moderate</t>
        </is>
      </c>
      <c r="F624" s="2" t="inlineStr">
        <is>
          <t>3</t>
        </is>
      </c>
      <c r="G624" s="2" t="inlineStr">
        <is>
          <t>Other</t>
        </is>
      </c>
      <c r="H624" s="2" t="inlineStr">
        <is>
          <t>Other</t>
        </is>
      </c>
      <c r="I624" s="2" t="inlineStr">
        <is>
          <t>Span</t>
        </is>
      </c>
      <c r="J624" s="2" t="inlineStr">
        <is>
          <t>False</t>
        </is>
      </c>
      <c r="K624" s="2" t="inlineStr">
        <is>
          <t>True</t>
        </is>
      </c>
      <c r="L624" s="2" t="inlineStr">
        <is>
          <t>0</t>
        </is>
      </c>
      <c r="M624" s="2" t="inlineStr"/>
      <c r="N624" s="2" t="inlineStr">
        <is>
          <t>1</t>
        </is>
      </c>
      <c r="O624" s="2" t="inlineStr">
        <is>
          <t>21</t>
        </is>
      </c>
      <c r="P624" s="2" t="inlineStr">
        <is>
          <t>Frontend Platform</t>
        </is>
      </c>
      <c r="Q624" s="2" t="inlineStr">
        <is>
          <t>Design system color palette or theme tokens</t>
        </is>
      </c>
      <c r="R624" s="2" t="inlineStr">
        <is>
          <t>span</t>
        </is>
      </c>
      <c r="S624" s="2" t="inlineStr">
        <is>
          <t>other::|span|&lt;span&gt;n&lt;/span&gt;</t>
        </is>
      </c>
      <c r="T624" s="2" t="inlineStr">
        <is>
          <t>Check that this element has an inherited background colour or image to complement the corresponding inline foreground colour.</t>
        </is>
      </c>
      <c r="U624" s="2" t="inlineStr">
        <is>
          <t>html-sniffer</t>
        </is>
      </c>
    </row>
    <row r="625">
      <c r="A625" s="3" t="inlineStr">
        <is>
          <t>Check that this element has an inherited background colour or image to complement the corresponding inline foreground colour.</t>
        </is>
      </c>
      <c r="B625" s="3" t="inlineStr">
        <is>
          <t>1.4.3</t>
        </is>
      </c>
      <c r="C625" s="8" t="inlineStr">
        <is>
          <t>AAA</t>
        </is>
      </c>
      <c r="D625" s="3" t="inlineStr">
        <is>
          <t>3</t>
        </is>
      </c>
      <c r="E625" s="9" t="inlineStr">
        <is>
          <t>moderate</t>
        </is>
      </c>
      <c r="F625" s="3" t="inlineStr">
        <is>
          <t>3</t>
        </is>
      </c>
      <c r="G625" s="3" t="inlineStr">
        <is>
          <t>Other</t>
        </is>
      </c>
      <c r="H625" s="3" t="inlineStr">
        <is>
          <t>Other</t>
        </is>
      </c>
      <c r="I625" s="3" t="inlineStr">
        <is>
          <t>Span</t>
        </is>
      </c>
      <c r="J625" s="3" t="inlineStr">
        <is>
          <t>False</t>
        </is>
      </c>
      <c r="K625" s="3" t="inlineStr">
        <is>
          <t>True</t>
        </is>
      </c>
      <c r="L625" s="3" t="inlineStr">
        <is>
          <t>0</t>
        </is>
      </c>
      <c r="M625" s="3" t="inlineStr"/>
      <c r="N625" s="3" t="inlineStr">
        <is>
          <t>1</t>
        </is>
      </c>
      <c r="O625" s="3" t="inlineStr">
        <is>
          <t>21</t>
        </is>
      </c>
      <c r="P625" s="3" t="inlineStr">
        <is>
          <t>Frontend Platform</t>
        </is>
      </c>
      <c r="Q625" s="3" t="inlineStr">
        <is>
          <t>Design system color palette or theme tokens</t>
        </is>
      </c>
      <c r="R625" s="3" t="inlineStr">
        <is>
          <t>span</t>
        </is>
      </c>
      <c r="S625" s="3" t="inlineStr">
        <is>
          <t>other::|span|&lt;span&gt;c&lt;/span&gt;</t>
        </is>
      </c>
      <c r="T625" s="3" t="inlineStr">
        <is>
          <t>Check that this element has an inherited background colour or image to complement the corresponding inline foreground colour.</t>
        </is>
      </c>
      <c r="U625" s="3" t="inlineStr">
        <is>
          <t>html-sniffer</t>
        </is>
      </c>
    </row>
    <row r="626">
      <c r="A626" s="2" t="inlineStr">
        <is>
          <t>All page content should be contained by landmarks</t>
        </is>
      </c>
      <c r="B626" s="2" t="inlineStr">
        <is>
          <t>1.3.1</t>
        </is>
      </c>
      <c r="C626" s="4" t="inlineStr">
        <is>
          <t>A</t>
        </is>
      </c>
      <c r="D626" s="2" t="inlineStr">
        <is>
          <t>1</t>
        </is>
      </c>
      <c r="E626" s="9" t="inlineStr">
        <is>
          <t>moderate</t>
        </is>
      </c>
      <c r="F626" s="2" t="inlineStr">
        <is>
          <t>3</t>
        </is>
      </c>
      <c r="G626" s="2" t="inlineStr">
        <is>
          <t>Document Metadata</t>
        </is>
      </c>
      <c r="H626" s="2" t="inlineStr">
        <is>
          <t>Document Metadata</t>
        </is>
      </c>
      <c r="I626" s="2" t="inlineStr">
        <is>
          <t>.Title</t>
        </is>
      </c>
      <c r="J626" s="2" t="inlineStr">
        <is>
          <t>False</t>
        </is>
      </c>
      <c r="K626" s="2" t="inlineStr">
        <is>
          <t>False</t>
        </is>
      </c>
      <c r="L626" s="2" t="inlineStr">
        <is>
          <t>0</t>
        </is>
      </c>
      <c r="M626" s="2" t="inlineStr"/>
      <c r="N626" s="2" t="inlineStr">
        <is>
          <t>1</t>
        </is>
      </c>
      <c r="O626" s="2" t="inlineStr">
        <is>
          <t>21</t>
        </is>
      </c>
      <c r="P626" s="2" t="inlineStr">
        <is>
          <t>Content / SEO</t>
        </is>
      </c>
      <c r="Q626" s="2" t="inlineStr"/>
      <c r="R626" s="2" t="inlineStr">
        <is>
          <t>.title</t>
        </is>
      </c>
      <c r="S626" s="2" t="inlineStr">
        <is>
          <t>other::.title|.title</t>
        </is>
      </c>
      <c r="T626" s="2" t="inlineStr">
        <is>
          <t>Fix any of the following:
  Some page content is not contained by landmarks</t>
        </is>
      </c>
      <c r="U626" s="2" t="inlineStr">
        <is>
          <t>uuv</t>
        </is>
      </c>
    </row>
    <row r="627">
      <c r="A627" s="3" t="inlineStr">
        <is>
          <t>All page content should be contained by landmarks</t>
        </is>
      </c>
      <c r="B627" s="3" t="inlineStr">
        <is>
          <t>1.3.1</t>
        </is>
      </c>
      <c r="C627" s="4" t="inlineStr">
        <is>
          <t>A</t>
        </is>
      </c>
      <c r="D627" s="3" t="inlineStr">
        <is>
          <t>1</t>
        </is>
      </c>
      <c r="E627" s="9" t="inlineStr">
        <is>
          <t>moderate</t>
        </is>
      </c>
      <c r="F627" s="3" t="inlineStr">
        <is>
          <t>3</t>
        </is>
      </c>
      <c r="G627" s="3" t="inlineStr">
        <is>
          <t>Document Metadata</t>
        </is>
      </c>
      <c r="H627" s="3" t="inlineStr">
        <is>
          <t>Document Metadata</t>
        </is>
      </c>
      <c r="I627" s="3" t="inlineStr">
        <is>
          <t>.Title</t>
        </is>
      </c>
      <c r="J627" s="3" t="inlineStr">
        <is>
          <t>False</t>
        </is>
      </c>
      <c r="K627" s="3" t="inlineStr">
        <is>
          <t>False</t>
        </is>
      </c>
      <c r="L627" s="3" t="inlineStr">
        <is>
          <t>0</t>
        </is>
      </c>
      <c r="M627" s="3" t="inlineStr"/>
      <c r="N627" s="3" t="inlineStr">
        <is>
          <t>1</t>
        </is>
      </c>
      <c r="O627" s="3" t="inlineStr">
        <is>
          <t>21</t>
        </is>
      </c>
      <c r="P627" s="3" t="inlineStr">
        <is>
          <t>Content / SEO</t>
        </is>
      </c>
      <c r="Q627" s="3" t="inlineStr"/>
      <c r="R627" s="3" t="inlineStr">
        <is>
          <t>.title</t>
        </is>
      </c>
      <c r="S627" s="3" t="inlineStr">
        <is>
          <t>list::&lt;div/class="title"/english&lt;|.title</t>
        </is>
      </c>
      <c r="T627" s="3" t="inlineStr">
        <is>
          <t>Fix any of the following:
  Some page content is not contained by landmarks</t>
        </is>
      </c>
      <c r="U627" s="3" t="inlineStr">
        <is>
          <t>oobee</t>
        </is>
      </c>
    </row>
    <row r="628">
      <c r="A628" s="2" t="inlineStr">
        <is>
          <t>This element is absolutely positioned and the background color can not be determined. Ensure the contrast ratio between the text and all covered parts of the background are at least 4.5:1.</t>
        </is>
      </c>
      <c r="B628" s="2" t="inlineStr">
        <is>
          <t>1.4.3</t>
        </is>
      </c>
      <c r="C628" s="6" t="inlineStr">
        <is>
          <t>AA</t>
        </is>
      </c>
      <c r="D628" s="2" t="inlineStr">
        <is>
          <t>2</t>
        </is>
      </c>
      <c r="E628" s="9" t="inlineStr">
        <is>
          <t>moderate</t>
        </is>
      </c>
      <c r="F628" s="2" t="inlineStr">
        <is>
          <t>3</t>
        </is>
      </c>
      <c r="G628" s="2" t="inlineStr">
        <is>
          <t>Form</t>
        </is>
      </c>
      <c r="H628" s="2" t="inlineStr">
        <is>
          <t>Input</t>
        </is>
      </c>
      <c r="I628" s="2" t="inlineStr">
        <is>
          <t>#Main &gt; Div:Nth Child(2) &gt; Div:Nth Child(14) &gt; Div &gt; Div &gt; Div &gt; Div:Nth Child(3) &gt; Div:Nth Child(2) &gt; Div:Nth Child(2) &gt; Div:Nth Child(2) &gt; Div &gt; Label</t>
        </is>
      </c>
      <c r="J628" s="2" t="inlineStr">
        <is>
          <t>False</t>
        </is>
      </c>
      <c r="K628" s="2" t="inlineStr">
        <is>
          <t>True</t>
        </is>
      </c>
      <c r="L628" s="2" t="inlineStr">
        <is>
          <t>0</t>
        </is>
      </c>
      <c r="M628" s="2" t="inlineStr"/>
      <c r="N628" s="2" t="inlineStr">
        <is>
          <t>1</t>
        </is>
      </c>
      <c r="O628" s="2" t="inlineStr">
        <is>
          <t>21</t>
        </is>
      </c>
      <c r="P628" s="2" t="inlineStr">
        <is>
          <t>Design System</t>
        </is>
      </c>
      <c r="Q628" s="2" t="inlineStr">
        <is>
          <t>Design system color palette or theme tokens</t>
        </is>
      </c>
      <c r="R628" s="2" t="inlineStr">
        <is>
          <t>#main &gt; div:nth-child(2) &gt; div:nth-child(14) &gt; div &gt; div &gt; div &gt; div:nth-child(3) &gt; div:nth-child(2) &gt; div:nth-child(2) &gt; div:nth-child(2) &gt; div &gt; label</t>
        </is>
      </c>
      <c r="S628" s="2" t="inlineStr">
        <is>
          <t>form::div:nth-child(*)/div:nth-child(*)/label|label|&lt;label</t>
        </is>
      </c>
      <c r="T628" s="2" t="inlineStr">
        <is>
          <t>This element is absolutely positioned and the background color can not be determined. Ensure the contrast ratio between the text and all covered parts of the background are at least 4.5:1.</t>
        </is>
      </c>
      <c r="U628" s="2" t="inlineStr">
        <is>
          <t>pa11y-htmlcs</t>
        </is>
      </c>
    </row>
    <row r="629">
      <c r="A629" s="3" t="inlineStr">
        <is>
          <t>Check that this link's link text contains information indicating that the link will open in a new window.</t>
        </is>
      </c>
      <c r="B629" s="3" t="inlineStr">
        <is>
          <t>3.2.5</t>
        </is>
      </c>
      <c r="C629" s="8" t="inlineStr">
        <is>
          <t>AAA</t>
        </is>
      </c>
      <c r="D629" s="3" t="inlineStr">
        <is>
          <t>3</t>
        </is>
      </c>
      <c r="E629" s="9" t="inlineStr">
        <is>
          <t>moderate</t>
        </is>
      </c>
      <c r="F629" s="3" t="inlineStr">
        <is>
          <t>3</t>
        </is>
      </c>
      <c r="G629" s="3" t="inlineStr">
        <is>
          <t>Link</t>
        </is>
      </c>
      <c r="H629" s="3" t="inlineStr">
        <is>
          <t>Navigation</t>
        </is>
      </c>
      <c r="I629" s="3" t="inlineStr">
        <is>
          <t>A</t>
        </is>
      </c>
      <c r="J629" s="3" t="inlineStr">
        <is>
          <t>False</t>
        </is>
      </c>
      <c r="K629" s="3" t="inlineStr">
        <is>
          <t>False</t>
        </is>
      </c>
      <c r="L629" s="3" t="inlineStr">
        <is>
          <t>0</t>
        </is>
      </c>
      <c r="M629" s="3" t="inlineStr"/>
      <c r="N629" s="3" t="inlineStr">
        <is>
          <t>1</t>
        </is>
      </c>
      <c r="O629" s="3" t="inlineStr">
        <is>
          <t>21</t>
        </is>
      </c>
      <c r="P629" s="3" t="inlineStr">
        <is>
          <t>Design System</t>
        </is>
      </c>
      <c r="Q629" s="3" t="inlineStr"/>
      <c r="R629" s="3" t="inlineStr">
        <is>
          <t>a</t>
        </is>
      </c>
      <c r="S629" s="3" t="inlineStr">
        <is>
          <t>form::a|a|&lt;a</t>
        </is>
      </c>
      <c r="T629" s="3" t="inlineStr">
        <is>
          <t>Check that this link's link text contains information indicating that the link will open in a new window.</t>
        </is>
      </c>
      <c r="U629" s="3" t="inlineStr">
        <is>
          <t>html-sniffer</t>
        </is>
      </c>
    </row>
    <row r="630">
      <c r="A630" s="2" t="inlineStr">
        <is>
          <t>This element is absolutely positioned and the background color can not be determined. Ensure the contrast ratio between the text and all covered parts of the background are at least 7:1.</t>
        </is>
      </c>
      <c r="B630" s="2" t="inlineStr">
        <is>
          <t>1.4.6</t>
        </is>
      </c>
      <c r="C630" s="8" t="inlineStr">
        <is>
          <t>AAA</t>
        </is>
      </c>
      <c r="D630" s="2" t="inlineStr">
        <is>
          <t>3</t>
        </is>
      </c>
      <c r="E630" s="9" t="inlineStr">
        <is>
          <t>moderate</t>
        </is>
      </c>
      <c r="F630" s="2" t="inlineStr">
        <is>
          <t>3</t>
        </is>
      </c>
      <c r="G630" s="2" t="inlineStr">
        <is>
          <t>Form</t>
        </is>
      </c>
      <c r="H630" s="2" t="inlineStr">
        <is>
          <t>Input</t>
        </is>
      </c>
      <c r="I630" s="2" t="inlineStr">
        <is>
          <t>Label</t>
        </is>
      </c>
      <c r="J630" s="2" t="inlineStr">
        <is>
          <t>False</t>
        </is>
      </c>
      <c r="K630" s="2" t="inlineStr">
        <is>
          <t>True</t>
        </is>
      </c>
      <c r="L630" s="2" t="inlineStr">
        <is>
          <t>0</t>
        </is>
      </c>
      <c r="M630" s="2" t="inlineStr"/>
      <c r="N630" s="2" t="inlineStr">
        <is>
          <t>1</t>
        </is>
      </c>
      <c r="O630" s="2" t="inlineStr">
        <is>
          <t>21</t>
        </is>
      </c>
      <c r="P630" s="2" t="inlineStr">
        <is>
          <t>Design System</t>
        </is>
      </c>
      <c r="Q630" s="2" t="inlineStr">
        <is>
          <t>Design system form field component</t>
        </is>
      </c>
      <c r="R630" s="2" t="inlineStr">
        <is>
          <t>label</t>
        </is>
      </c>
      <c r="S630" s="2" t="inlineStr">
        <is>
          <t>form::label|label|&lt;label</t>
        </is>
      </c>
      <c r="T630" s="2" t="inlineStr">
        <is>
          <t>This element is absolutely positioned and the background color can not be determined. Ensure the contrast ratio between the text and all covered parts of the background are at least 7:1.</t>
        </is>
      </c>
      <c r="U630" s="2" t="inlineStr">
        <is>
          <t>html-sniffer</t>
        </is>
      </c>
    </row>
    <row r="631">
      <c r="A631" s="3" t="inlineStr">
        <is>
          <t>This element is absolutely positioned and the background color can not be determined. Ensure the contrast ratio between the text and all covered parts of the background are at least 7:1.</t>
        </is>
      </c>
      <c r="B631" s="3" t="inlineStr">
        <is>
          <t>1.4.6</t>
        </is>
      </c>
      <c r="C631" s="8" t="inlineStr">
        <is>
          <t>AAA</t>
        </is>
      </c>
      <c r="D631" s="3" t="inlineStr">
        <is>
          <t>3</t>
        </is>
      </c>
      <c r="E631" s="9" t="inlineStr">
        <is>
          <t>moderate</t>
        </is>
      </c>
      <c r="F631" s="3" t="inlineStr">
        <is>
          <t>3</t>
        </is>
      </c>
      <c r="G631" s="3" t="inlineStr">
        <is>
          <t>Form</t>
        </is>
      </c>
      <c r="H631" s="3" t="inlineStr">
        <is>
          <t>Input</t>
        </is>
      </c>
      <c r="I631" s="3" t="inlineStr">
        <is>
          <t>Option</t>
        </is>
      </c>
      <c r="J631" s="3" t="inlineStr">
        <is>
          <t>False</t>
        </is>
      </c>
      <c r="K631" s="3" t="inlineStr">
        <is>
          <t>True</t>
        </is>
      </c>
      <c r="L631" s="3" t="inlineStr">
        <is>
          <t>0</t>
        </is>
      </c>
      <c r="M631" s="3" t="inlineStr"/>
      <c r="N631" s="3" t="inlineStr">
        <is>
          <t>1</t>
        </is>
      </c>
      <c r="O631" s="3" t="inlineStr">
        <is>
          <t>21</t>
        </is>
      </c>
      <c r="P631" s="3" t="inlineStr">
        <is>
          <t>Design System</t>
        </is>
      </c>
      <c r="Q631" s="3" t="inlineStr">
        <is>
          <t>Design system form field component</t>
        </is>
      </c>
      <c r="R631" s="3" t="inlineStr">
        <is>
          <t>option</t>
        </is>
      </c>
      <c r="S631" s="3" t="inlineStr">
        <is>
          <t>form::option|option|&lt;option</t>
        </is>
      </c>
      <c r="T631" s="3" t="inlineStr">
        <is>
          <t>This element is absolutely positioned and the background color can not be determined. Ensure the contrast ratio between the text and all covered parts of the background are at least 7:1.</t>
        </is>
      </c>
      <c r="U631" s="3" t="inlineStr">
        <is>
          <t>html-sniffer</t>
        </is>
      </c>
    </row>
    <row r="632">
      <c r="A632" s="2" t="inlineStr">
        <is>
          <t>This element is absolutely positioned and the background color can not be determined. Ensure the contrast ratio between the text and all covered parts of the background are at least 7:1.</t>
        </is>
      </c>
      <c r="B632" s="2" t="inlineStr">
        <is>
          <t>1.4.6</t>
        </is>
      </c>
      <c r="C632" s="8" t="inlineStr">
        <is>
          <t>AAA</t>
        </is>
      </c>
      <c r="D632" s="2" t="inlineStr">
        <is>
          <t>3</t>
        </is>
      </c>
      <c r="E632" s="9" t="inlineStr">
        <is>
          <t>moderate</t>
        </is>
      </c>
      <c r="F632" s="2" t="inlineStr">
        <is>
          <t>3</t>
        </is>
      </c>
      <c r="G632" s="2" t="inlineStr">
        <is>
          <t>Form</t>
        </is>
      </c>
      <c r="H632" s="2" t="inlineStr">
        <is>
          <t>Input</t>
        </is>
      </c>
      <c r="I632" s="2" t="inlineStr">
        <is>
          <t>Option</t>
        </is>
      </c>
      <c r="J632" s="2" t="inlineStr">
        <is>
          <t>False</t>
        </is>
      </c>
      <c r="K632" s="2" t="inlineStr">
        <is>
          <t>True</t>
        </is>
      </c>
      <c r="L632" s="2" t="inlineStr">
        <is>
          <t>0</t>
        </is>
      </c>
      <c r="M632" s="2" t="inlineStr"/>
      <c r="N632" s="2" t="inlineStr">
        <is>
          <t>1</t>
        </is>
      </c>
      <c r="O632" s="2" t="inlineStr">
        <is>
          <t>21</t>
        </is>
      </c>
      <c r="P632" s="2" t="inlineStr">
        <is>
          <t>Design System</t>
        </is>
      </c>
      <c r="Q632" s="2" t="inlineStr">
        <is>
          <t>Design system form field component</t>
        </is>
      </c>
      <c r="R632" s="2" t="inlineStr">
        <is>
          <t>option</t>
        </is>
      </c>
      <c r="S632" s="2" t="inlineStr">
        <is>
          <t>heading::option|option|&lt;option</t>
        </is>
      </c>
      <c r="T632" s="2" t="inlineStr">
        <is>
          <t>This element is absolutely positioned and the background color can not be determined. Ensure the contrast ratio between the text and all covered parts of the background are at least 7:1.</t>
        </is>
      </c>
      <c r="U632" s="2" t="inlineStr">
        <is>
          <t>html-sniffer</t>
        </is>
      </c>
    </row>
    <row r="633">
      <c r="A633" s="3" t="inlineStr">
        <is>
          <t>Potential_1</t>
        </is>
      </c>
      <c r="B633" s="3" t="inlineStr">
        <is>
          <t>1.4.1</t>
        </is>
      </c>
      <c r="C633" s="4" t="inlineStr">
        <is>
          <t>A</t>
        </is>
      </c>
      <c r="D633" s="3" t="inlineStr">
        <is>
          <t>1</t>
        </is>
      </c>
      <c r="E633" s="9" t="inlineStr">
        <is>
          <t>moderate</t>
        </is>
      </c>
      <c r="F633" s="3" t="inlineStr">
        <is>
          <t>3</t>
        </is>
      </c>
      <c r="G633" s="3" t="inlineStr">
        <is>
          <t>Text</t>
        </is>
      </c>
      <c r="H633" s="3" t="inlineStr">
        <is>
          <t>Content</t>
        </is>
      </c>
      <c r="I633" s="3" t="inlineStr">
        <is>
          <t>/Html[1]/Body[1]/Div[1]/Div[1]/Div[1]/Div[1]/Div[1]</t>
        </is>
      </c>
      <c r="J633" s="3" t="inlineStr">
        <is>
          <t>False</t>
        </is>
      </c>
      <c r="K633" s="3" t="inlineStr">
        <is>
          <t>False</t>
        </is>
      </c>
      <c r="L633" s="3" t="inlineStr">
        <is>
          <t>0</t>
        </is>
      </c>
      <c r="M633" s="3" t="inlineStr"/>
      <c r="N633" s="3" t="inlineStr">
        <is>
          <t>1</t>
        </is>
      </c>
      <c r="O633" s="3" t="inlineStr">
        <is>
          <t>21</t>
        </is>
      </c>
      <c r="P633" s="3" t="inlineStr">
        <is>
          <t>Content</t>
        </is>
      </c>
      <c r="Q633" s="3" t="inlineStr"/>
      <c r="R633" s="3" t="inlineStr">
        <is>
          <t>/html[1]/body[1]/div[1]/div[1]/div[1]/div[1]/div[1]</t>
        </is>
      </c>
      <c r="S633" s="3" t="inlineStr">
        <is>
          <t>other::html/body|/html/body/div/div/div/div/div</t>
        </is>
      </c>
      <c r="T633" s="3" t="inlineStr">
        <is>
          <t>Verify color is not used as the only visual means of conveying information</t>
        </is>
      </c>
      <c r="U633" s="3" t="inlineStr">
        <is>
          <t>ibm</t>
        </is>
      </c>
    </row>
    <row r="634">
      <c r="A634" s="2" t="inlineStr">
        <is>
          <t>Color must not be the only visual means of conveying information</t>
        </is>
      </c>
      <c r="B634" s="2" t="inlineStr">
        <is>
          <t>1.4.1</t>
        </is>
      </c>
      <c r="C634" s="4" t="inlineStr">
        <is>
          <t>A</t>
        </is>
      </c>
      <c r="D634" s="2" t="inlineStr">
        <is>
          <t>1</t>
        </is>
      </c>
      <c r="E634" s="9" t="inlineStr">
        <is>
          <t>moderate</t>
        </is>
      </c>
      <c r="F634" s="2" t="inlineStr">
        <is>
          <t>3</t>
        </is>
      </c>
      <c r="G634" s="2" t="inlineStr">
        <is>
          <t>List</t>
        </is>
      </c>
      <c r="H634" s="2" t="inlineStr">
        <is>
          <t>Content</t>
        </is>
      </c>
      <c r="I634" s="2" t="inlineStr">
        <is>
          <t>A</t>
        </is>
      </c>
      <c r="J634" s="2" t="inlineStr">
        <is>
          <t>False</t>
        </is>
      </c>
      <c r="K634" s="2" t="inlineStr">
        <is>
          <t>False</t>
        </is>
      </c>
      <c r="L634" s="2" t="inlineStr">
        <is>
          <t>0</t>
        </is>
      </c>
      <c r="M634" s="2" t="inlineStr"/>
      <c r="N634" s="2" t="inlineStr">
        <is>
          <t>1</t>
        </is>
      </c>
      <c r="O634" s="2" t="inlineStr">
        <is>
          <t>21</t>
        </is>
      </c>
      <c r="P634" s="2" t="inlineStr">
        <is>
          <t>Frontend Platform</t>
        </is>
      </c>
      <c r="Q634" s="2" t="inlineStr"/>
      <c r="R634" s="2" t="inlineStr">
        <is>
          <t>a</t>
        </is>
      </c>
      <c r="S634" s="2" t="inlineStr">
        <is>
          <t>link::class="framer-hd5oz1-container"/style="opacity:/1;"|&lt;a</t>
        </is>
      </c>
      <c r="T634" s="2" t="inlineStr">
        <is>
          <t>Link is only distinguished from surrounding text by color (rgb(0, 0, 238) vs rgb(0, 0, 0)). Add underline, font-weight, border, or other non-color visual indicator.</t>
        </is>
      </c>
      <c r="U634" s="2" t="inlineStr">
        <is>
          <t>speca11y</t>
        </is>
      </c>
    </row>
    <row r="635">
      <c r="A635" s="3" t="inlineStr">
        <is>
          <t>Hover/focus triggered content must be dismissible and persistent</t>
        </is>
      </c>
      <c r="B635" s="3" t="inlineStr">
        <is>
          <t>1.4.13</t>
        </is>
      </c>
      <c r="C635" s="6" t="inlineStr">
        <is>
          <t>AA</t>
        </is>
      </c>
      <c r="D635" s="3" t="inlineStr">
        <is>
          <t>2</t>
        </is>
      </c>
      <c r="E635" s="9" t="inlineStr">
        <is>
          <t>moderate</t>
        </is>
      </c>
      <c r="F635" s="3" t="inlineStr">
        <is>
          <t>3</t>
        </is>
      </c>
      <c r="G635" s="3" t="inlineStr">
        <is>
          <t>Other</t>
        </is>
      </c>
      <c r="H635" s="3" t="inlineStr">
        <is>
          <t>Other</t>
        </is>
      </c>
      <c r="I635" s="3" t="inlineStr">
        <is>
          <t>Iframe.Cybotcookiebotoffscreeniframe:Nth Of Type(2)</t>
        </is>
      </c>
      <c r="J635" s="3" t="inlineStr">
        <is>
          <t>False</t>
        </is>
      </c>
      <c r="K635" s="3" t="inlineStr">
        <is>
          <t>False</t>
        </is>
      </c>
      <c r="L635" s="3" t="inlineStr">
        <is>
          <t>0</t>
        </is>
      </c>
      <c r="M635" s="3" t="inlineStr"/>
      <c r="N635" s="3" t="inlineStr">
        <is>
          <t>1</t>
        </is>
      </c>
      <c r="O635" s="3" t="inlineStr">
        <is>
          <t>21</t>
        </is>
      </c>
      <c r="P635" s="3" t="inlineStr">
        <is>
          <t>Frontend Platform</t>
        </is>
      </c>
      <c r="Q635" s="3" t="inlineStr"/>
      <c r="R635" s="3" t="inlineStr">
        <is>
          <t>iframe.CybotCookiebotOffscreenIframe:nth-of-type(2)</t>
        </is>
      </c>
      <c r="S635" s="3" t="inlineStr">
        <is>
          <t>frame::bc-v4.min.html"/&lt;/iframe|iframe.cybotcookiebotoffscreeniframe</t>
        </is>
      </c>
      <c r="T635" s="3" t="inlineStr">
        <is>
          <t>Non-interactive &lt;iframe&gt; element has a title attribute ("Blank"). Native tooltips appear on hover only, cannot be dismissed by the user, and disappear when the pointer moves away. Consider using a more accessible pattern.</t>
        </is>
      </c>
      <c r="U635" s="3" t="inlineStr">
        <is>
          <t>speca11y</t>
        </is>
      </c>
    </row>
    <row r="636">
      <c r="A636" s="2" t="inlineStr">
        <is>
          <t>Focus indicators must be clearly visible</t>
        </is>
      </c>
      <c r="B636" s="2" t="inlineStr">
        <is>
          <t>2.4.13</t>
        </is>
      </c>
      <c r="C636" s="8" t="inlineStr">
        <is>
          <t>AAA</t>
        </is>
      </c>
      <c r="D636" s="2" t="inlineStr">
        <is>
          <t>3</t>
        </is>
      </c>
      <c r="E636" s="9" t="inlineStr">
        <is>
          <t>moderate</t>
        </is>
      </c>
      <c r="F636" s="2" t="inlineStr">
        <is>
          <t>3</t>
        </is>
      </c>
      <c r="G636" s="2" t="inlineStr">
        <is>
          <t>Other</t>
        </is>
      </c>
      <c r="H636" s="2" t="inlineStr">
        <is>
          <t>Other</t>
        </is>
      </c>
      <c r="I636" s="2" t="inlineStr">
        <is>
          <t>Div.Framer 16Bgugf &gt; Div.Framer Z7Y7Aq:Nth Of Type(1) &gt; A.Framer 1Cduvkn.Framer Guy41S</t>
        </is>
      </c>
      <c r="J636" s="2" t="inlineStr">
        <is>
          <t>False</t>
        </is>
      </c>
      <c r="K636" s="2" t="inlineStr">
        <is>
          <t>False</t>
        </is>
      </c>
      <c r="L636" s="2" t="inlineStr">
        <is>
          <t>0</t>
        </is>
      </c>
      <c r="M636" s="2" t="inlineStr"/>
      <c r="N636" s="2" t="inlineStr">
        <is>
          <t>1</t>
        </is>
      </c>
      <c r="O636" s="2" t="inlineStr">
        <is>
          <t>21</t>
        </is>
      </c>
      <c r="P636" s="2" t="inlineStr">
        <is>
          <t>Frontend Platform</t>
        </is>
      </c>
      <c r="Q636" s="2" t="inlineStr"/>
      <c r="R636" s="2" t="inlineStr">
        <is>
          <t>div.framer-16bgugf &gt; div.framer-z7y7aq:nth-of-type(1) &gt; a.framer-1cduvkn.framer-guy41s</t>
        </is>
      </c>
      <c r="S636" s="2" t="inlineStr">
        <is>
          <t>link::&lt;/&lt;/a|div.framer-16bgugf</t>
        </is>
      </c>
      <c r="T636" s="2" t="inlineStr">
        <is>
          <t>Focus indicator area (484px²) is below the minimum (512px²). The indicator should be at least a 2px border around the element. | Focus indicator area (104px²) is below the minimum (552px²). The indicator should be at least a 2px border around the element. | Focus indicator area (58px²) is below the minimum (552px²). The indicator should be at least a 2px border around the element.</t>
        </is>
      </c>
      <c r="U636" s="2" t="inlineStr">
        <is>
          <t>speca11y</t>
        </is>
      </c>
    </row>
    <row r="637">
      <c r="A637" s="3" t="inlineStr">
        <is>
          <t>All page content should be contained by landmarks</t>
        </is>
      </c>
      <c r="B637" s="3" t="inlineStr">
        <is>
          <t>1.3.1</t>
        </is>
      </c>
      <c r="C637" s="4" t="inlineStr">
        <is>
          <t>A</t>
        </is>
      </c>
      <c r="D637" s="3" t="inlineStr">
        <is>
          <t>1</t>
        </is>
      </c>
      <c r="E637" s="9" t="inlineStr">
        <is>
          <t>moderate</t>
        </is>
      </c>
      <c r="F637" s="3" t="inlineStr">
        <is>
          <t>3</t>
        </is>
      </c>
      <c r="G637" s="3" t="inlineStr">
        <is>
          <t>Frame</t>
        </is>
      </c>
      <c r="H637" s="3" t="inlineStr">
        <is>
          <t>Structure</t>
        </is>
      </c>
      <c r="I637" s="3" t="inlineStr">
        <is>
          <t>#Undefined 1Ce8Kuo &gt; .Framer Vjmik.Framer 1Fv7Evx.Framer V 1Reg8Gz &gt; .Framer Nzm6Em[Data Framer Component Type="Richtextcontainer"]</t>
        </is>
      </c>
      <c r="J637" s="3" t="inlineStr">
        <is>
          <t>False</t>
        </is>
      </c>
      <c r="K637" s="3" t="inlineStr">
        <is>
          <t>False</t>
        </is>
      </c>
      <c r="L637" s="3" t="inlineStr">
        <is>
          <t>0</t>
        </is>
      </c>
      <c r="M637" s="3" t="inlineStr"/>
      <c r="N637" s="3" t="inlineStr">
        <is>
          <t>1</t>
        </is>
      </c>
      <c r="O637" s="3" t="inlineStr">
        <is>
          <t>21</t>
        </is>
      </c>
      <c r="P637" s="3" t="inlineStr">
        <is>
          <t>Frontend Platform</t>
        </is>
      </c>
      <c r="Q637" s="3" t="inlineStr"/>
      <c r="R637" s="3" t="inlineStr">
        <is>
          <t>#undefined-1ce8kuo &gt; .framer-vJMIk.framer-1fv7evx.framer-v-1reg8gz &gt; .framer-nzm6em[data-framer-component-type="RichTextContainer"]</t>
        </is>
      </c>
      <c r="S637" s="3" t="inlineStr">
        <is>
          <t>frame::#undefinedce8kuo/.framer-vjmik.framerfv7evx.framer-v-z9zses/.framer-nzm6em|id=undefined-1ce8kuo</t>
        </is>
      </c>
      <c r="T637" s="3" t="inlineStr">
        <is>
          <t>Fix any of the following:
  Some page content is not contained by landmarks</t>
        </is>
      </c>
      <c r="U637" s="3" t="inlineStr">
        <is>
          <t>uuv</t>
        </is>
      </c>
    </row>
    <row r="638">
      <c r="A638" s="2" t="inlineStr">
        <is>
          <t>All page content should be contained by landmarks</t>
        </is>
      </c>
      <c r="B638" s="2" t="inlineStr">
        <is>
          <t>1.3.1</t>
        </is>
      </c>
      <c r="C638" s="4" t="inlineStr">
        <is>
          <t>A</t>
        </is>
      </c>
      <c r="D638" s="2" t="inlineStr">
        <is>
          <t>1</t>
        </is>
      </c>
      <c r="E638" s="9" t="inlineStr">
        <is>
          <t>moderate</t>
        </is>
      </c>
      <c r="F638" s="2" t="inlineStr">
        <is>
          <t>3</t>
        </is>
      </c>
      <c r="G638" s="2" t="inlineStr">
        <is>
          <t>Frame</t>
        </is>
      </c>
      <c r="H638" s="2" t="inlineStr">
        <is>
          <t>Structure</t>
        </is>
      </c>
      <c r="I638" s="2" t="inlineStr">
        <is>
          <t>#Undefined 15K715S &gt; .Framer Vjmik.Framer 1Fv7Evx.Framer V 1Reg8Gz &gt; .Framer Nzm6Em[Data Framer Component Type="Richtextcontainer"]</t>
        </is>
      </c>
      <c r="J638" s="2" t="inlineStr">
        <is>
          <t>False</t>
        </is>
      </c>
      <c r="K638" s="2" t="inlineStr">
        <is>
          <t>False</t>
        </is>
      </c>
      <c r="L638" s="2" t="inlineStr">
        <is>
          <t>0</t>
        </is>
      </c>
      <c r="M638" s="2" t="inlineStr"/>
      <c r="N638" s="2" t="inlineStr">
        <is>
          <t>1</t>
        </is>
      </c>
      <c r="O638" s="2" t="inlineStr">
        <is>
          <t>21</t>
        </is>
      </c>
      <c r="P638" s="2" t="inlineStr">
        <is>
          <t>Frontend Platform</t>
        </is>
      </c>
      <c r="Q638" s="2" t="inlineStr"/>
      <c r="R638" s="2" t="inlineStr">
        <is>
          <t>#undefined-15k715s &gt; .framer-vJMIk.framer-1fv7evx.framer-v-1reg8gz &gt; .framer-nzm6em[data-framer-component-type="RichTextContainer"]</t>
        </is>
      </c>
      <c r="S638" s="2" t="inlineStr">
        <is>
          <t>frame::#undefinedk715s/.framer-vjmik.framerfv7evx.framer-v-z9zses/.framer-nzm6em|id=undefined-15k715s</t>
        </is>
      </c>
      <c r="T638" s="2" t="inlineStr">
        <is>
          <t>Fix any of the following:
  Some page content is not contained by landmarks</t>
        </is>
      </c>
      <c r="U638" s="2" t="inlineStr">
        <is>
          <t>uuv</t>
        </is>
      </c>
    </row>
    <row r="639">
      <c r="A639" s="3" t="inlineStr">
        <is>
          <t>Check that this element has an inherited background colour or image to complement the corresponding inline foreground colour.</t>
        </is>
      </c>
      <c r="B639" s="3" t="inlineStr">
        <is>
          <t>1.4.3</t>
        </is>
      </c>
      <c r="C639" s="8" t="inlineStr">
        <is>
          <t>AAA</t>
        </is>
      </c>
      <c r="D639" s="3" t="inlineStr">
        <is>
          <t>3</t>
        </is>
      </c>
      <c r="E639" s="9" t="inlineStr">
        <is>
          <t>moderate</t>
        </is>
      </c>
      <c r="F639" s="3" t="inlineStr">
        <is>
          <t>3</t>
        </is>
      </c>
      <c r="G639" s="3" t="inlineStr">
        <is>
          <t>Other</t>
        </is>
      </c>
      <c r="H639" s="3" t="inlineStr">
        <is>
          <t>Other</t>
        </is>
      </c>
      <c r="I639" s="3" t="inlineStr">
        <is>
          <t>Span</t>
        </is>
      </c>
      <c r="J639" s="3" t="inlineStr">
        <is>
          <t>False</t>
        </is>
      </c>
      <c r="K639" s="3" t="inlineStr">
        <is>
          <t>True</t>
        </is>
      </c>
      <c r="L639" s="3" t="inlineStr">
        <is>
          <t>0</t>
        </is>
      </c>
      <c r="M639" s="3" t="inlineStr"/>
      <c r="N639" s="3" t="inlineStr">
        <is>
          <t>1</t>
        </is>
      </c>
      <c r="O639" s="3" t="inlineStr">
        <is>
          <t>21</t>
        </is>
      </c>
      <c r="P639" s="3" t="inlineStr">
        <is>
          <t>Frontend Platform</t>
        </is>
      </c>
      <c r="Q639" s="3" t="inlineStr">
        <is>
          <t>Design system color palette or theme tokens</t>
        </is>
      </c>
      <c r="R639" s="3" t="inlineStr">
        <is>
          <t>span</t>
        </is>
      </c>
      <c r="S639" s="3" t="inlineStr">
        <is>
          <t>link::|span|&lt;span&gt;a&lt;/span&gt;</t>
        </is>
      </c>
      <c r="T639" s="3" t="inlineStr">
        <is>
          <t>Check that this element has an inherited background colour or image to complement the corresponding inline foreground colour.</t>
        </is>
      </c>
      <c r="U639" s="3" t="inlineStr">
        <is>
          <t>html-sniffer</t>
        </is>
      </c>
    </row>
    <row r="640">
      <c r="A640" s="2" t="inlineStr">
        <is>
          <t>Links must have discernible text</t>
        </is>
      </c>
      <c r="B640" s="2" t="inlineStr">
        <is>
          <t>2.4.4</t>
        </is>
      </c>
      <c r="C640" s="4" t="inlineStr">
        <is>
          <t>A</t>
        </is>
      </c>
      <c r="D640" s="2" t="inlineStr">
        <is>
          <t>1</t>
        </is>
      </c>
      <c r="E640" s="9" t="inlineStr">
        <is>
          <t>moderate</t>
        </is>
      </c>
      <c r="F640" s="2" t="inlineStr">
        <is>
          <t>3</t>
        </is>
      </c>
      <c r="G640" s="2" t="inlineStr">
        <is>
          <t>Link</t>
        </is>
      </c>
      <c r="H640" s="2" t="inlineStr">
        <is>
          <t>Navigation</t>
        </is>
      </c>
      <c r="I640" s="2" t="inlineStr">
        <is>
          <t>../</t>
        </is>
      </c>
      <c r="J640" s="2" t="inlineStr">
        <is>
          <t>False</t>
        </is>
      </c>
      <c r="K640" s="2" t="inlineStr">
        <is>
          <t>False</t>
        </is>
      </c>
      <c r="L640" s="2" t="inlineStr">
        <is>
          <t>0</t>
        </is>
      </c>
      <c r="M640" s="2" t="inlineStr"/>
      <c r="N640" s="2" t="inlineStr">
        <is>
          <t>1</t>
        </is>
      </c>
      <c r="O640" s="2" t="inlineStr">
        <is>
          <t>21</t>
        </is>
      </c>
      <c r="P640" s="2" t="inlineStr">
        <is>
          <t>Design System</t>
        </is>
      </c>
      <c r="Q640" s="2" t="inlineStr"/>
      <c r="R640" s="2" t="inlineStr">
        <is>
          <t>../</t>
        </is>
      </c>
      <c r="S640" s="2" t="inlineStr">
        <is>
          <t>other::..|../</t>
        </is>
      </c>
      <c r="T640" s="2" t="inlineStr">
        <is>
          <t>Links must have discernible text</t>
        </is>
      </c>
      <c r="U640" s="2" t="inlineStr">
        <is>
          <t>uuv</t>
        </is>
      </c>
    </row>
    <row r="641">
      <c r="A641" s="3" t="inlineStr">
        <is>
          <t>All page content should be contained by landmarks</t>
        </is>
      </c>
      <c r="B641" s="3" t="inlineStr">
        <is>
          <t>1.3.1</t>
        </is>
      </c>
      <c r="C641" s="4" t="inlineStr">
        <is>
          <t>A</t>
        </is>
      </c>
      <c r="D641" s="3" t="inlineStr">
        <is>
          <t>1</t>
        </is>
      </c>
      <c r="E641" s="9" t="inlineStr">
        <is>
          <t>moderate</t>
        </is>
      </c>
      <c r="F641" s="3" t="inlineStr">
        <is>
          <t>3</t>
        </is>
      </c>
      <c r="G641" s="3" t="inlineStr">
        <is>
          <t>Form</t>
        </is>
      </c>
      <c r="H641" s="3" t="inlineStr">
        <is>
          <t>Input</t>
        </is>
      </c>
      <c r="I641" s="3" t="inlineStr">
        <is>
          <t>Label</t>
        </is>
      </c>
      <c r="J641" s="3" t="inlineStr">
        <is>
          <t>False</t>
        </is>
      </c>
      <c r="K641" s="3" t="inlineStr">
        <is>
          <t>True</t>
        </is>
      </c>
      <c r="L641" s="3" t="inlineStr">
        <is>
          <t>0</t>
        </is>
      </c>
      <c r="M641" s="3" t="inlineStr"/>
      <c r="N641" s="3" t="inlineStr">
        <is>
          <t>1</t>
        </is>
      </c>
      <c r="O641" s="3" t="inlineStr">
        <is>
          <t>21</t>
        </is>
      </c>
      <c r="P641" s="3" t="inlineStr">
        <is>
          <t>Design System</t>
        </is>
      </c>
      <c r="Q641" s="3" t="inlineStr">
        <is>
          <t>Design system form field component</t>
        </is>
      </c>
      <c r="R641" s="3" t="inlineStr">
        <is>
          <t>label</t>
        </is>
      </c>
      <c r="S641" s="3" t="inlineStr">
        <is>
          <t>form::label|label</t>
        </is>
      </c>
      <c r="T641" s="3" t="inlineStr">
        <is>
          <t>Fix any of the following:
  Some page content is not contained by landmarks</t>
        </is>
      </c>
      <c r="U641" s="3" t="inlineStr">
        <is>
          <t>uuv</t>
        </is>
      </c>
    </row>
    <row r="642">
      <c r="A642" s="2" t="inlineStr">
        <is>
          <t>All page content should be contained by landmarks</t>
        </is>
      </c>
      <c r="B642" s="2" t="inlineStr">
        <is>
          <t>1.3.1</t>
        </is>
      </c>
      <c r="C642" s="4" t="inlineStr">
        <is>
          <t>A</t>
        </is>
      </c>
      <c r="D642" s="2" t="inlineStr">
        <is>
          <t>1</t>
        </is>
      </c>
      <c r="E642" s="9" t="inlineStr">
        <is>
          <t>moderate</t>
        </is>
      </c>
      <c r="F642" s="2" t="inlineStr">
        <is>
          <t>3</t>
        </is>
      </c>
      <c r="G642" s="2" t="inlineStr">
        <is>
          <t>Form</t>
        </is>
      </c>
      <c r="H642" s="2" t="inlineStr">
        <is>
          <t>Input</t>
        </is>
      </c>
      <c r="I642" s="2" t="inlineStr">
        <is>
          <t>Label</t>
        </is>
      </c>
      <c r="J642" s="2" t="inlineStr">
        <is>
          <t>False</t>
        </is>
      </c>
      <c r="K642" s="2" t="inlineStr">
        <is>
          <t>True</t>
        </is>
      </c>
      <c r="L642" s="2" t="inlineStr">
        <is>
          <t>0</t>
        </is>
      </c>
      <c r="M642" s="2" t="inlineStr"/>
      <c r="N642" s="2" t="inlineStr">
        <is>
          <t>1</t>
        </is>
      </c>
      <c r="O642" s="2" t="inlineStr">
        <is>
          <t>21</t>
        </is>
      </c>
      <c r="P642" s="2" t="inlineStr">
        <is>
          <t>Design System</t>
        </is>
      </c>
      <c r="Q642" s="2" t="inlineStr">
        <is>
          <t>Design system form field component</t>
        </is>
      </c>
      <c r="R642" s="2" t="inlineStr">
        <is>
          <t>label</t>
        </is>
      </c>
      <c r="S642" s="2" t="inlineStr">
        <is>
          <t>form::select/language&lt;/label|&lt;label</t>
        </is>
      </c>
      <c r="T642" s="2" t="inlineStr">
        <is>
          <t>Fix any of the following:
  Some page content is not contained by landmarks</t>
        </is>
      </c>
      <c r="U642" s="2" t="inlineStr">
        <is>
          <t>oobee</t>
        </is>
      </c>
    </row>
    <row r="643">
      <c r="A643" s="3" t="inlineStr">
        <is>
          <t>Anchor element found with link content, but no href, ID or name attribute has been supplied.</t>
        </is>
      </c>
      <c r="B643" s="3" t="inlineStr">
        <is>
          <t>4.1.2</t>
        </is>
      </c>
      <c r="C643" s="6" t="inlineStr">
        <is>
          <t>AA</t>
        </is>
      </c>
      <c r="D643" s="3" t="inlineStr">
        <is>
          <t>2</t>
        </is>
      </c>
      <c r="E643" s="9" t="inlineStr">
        <is>
          <t>moderate</t>
        </is>
      </c>
      <c r="F643" s="3" t="inlineStr">
        <is>
          <t>3</t>
        </is>
      </c>
      <c r="G643" s="3" t="inlineStr">
        <is>
          <t>Link</t>
        </is>
      </c>
      <c r="H643" s="3" t="inlineStr">
        <is>
          <t>Navigation</t>
        </is>
      </c>
      <c r="I643" s="3" t="inlineStr">
        <is>
          <t>#Undefined 1Cg11Xi &gt; A</t>
        </is>
      </c>
      <c r="J643" s="3" t="inlineStr">
        <is>
          <t>False</t>
        </is>
      </c>
      <c r="K643" s="3" t="inlineStr">
        <is>
          <t>False</t>
        </is>
      </c>
      <c r="L643" s="3" t="inlineStr">
        <is>
          <t>0</t>
        </is>
      </c>
      <c r="M643" s="3" t="inlineStr"/>
      <c r="N643" s="3" t="inlineStr">
        <is>
          <t>1</t>
        </is>
      </c>
      <c r="O643" s="3" t="inlineStr">
        <is>
          <t>21</t>
        </is>
      </c>
      <c r="P643" s="3" t="inlineStr">
        <is>
          <t>Design System</t>
        </is>
      </c>
      <c r="Q643" s="3" t="inlineStr"/>
      <c r="R643" s="3" t="inlineStr">
        <is>
          <t>#undefined-1cg11xi &gt; a</t>
        </is>
      </c>
      <c r="S643" s="3" t="inlineStr">
        <is>
          <t>table::#undefinedcg11xi/a|a|&lt;a</t>
        </is>
      </c>
      <c r="T643" s="3" t="inlineStr">
        <is>
          <t>Anchor element found with link content, but no href, ID or name attribute has been supplied.</t>
        </is>
      </c>
      <c r="U643" s="3" t="inlineStr">
        <is>
          <t>pa11y-htmlcs</t>
        </is>
      </c>
    </row>
    <row r="644">
      <c r="A644" s="2" t="inlineStr">
        <is>
          <t>Anchor element found with link content, but no href, ID or name attribute has been supplied.</t>
        </is>
      </c>
      <c r="B644" s="2" t="inlineStr">
        <is>
          <t>4.1.2</t>
        </is>
      </c>
      <c r="C644" s="6" t="inlineStr">
        <is>
          <t>AA</t>
        </is>
      </c>
      <c r="D644" s="2" t="inlineStr">
        <is>
          <t>2</t>
        </is>
      </c>
      <c r="E644" s="9" t="inlineStr">
        <is>
          <t>moderate</t>
        </is>
      </c>
      <c r="F644" s="2" t="inlineStr">
        <is>
          <t>3</t>
        </is>
      </c>
      <c r="G644" s="2" t="inlineStr">
        <is>
          <t>Link</t>
        </is>
      </c>
      <c r="H644" s="2" t="inlineStr">
        <is>
          <t>Navigation</t>
        </is>
      </c>
      <c r="I644" s="2" t="inlineStr">
        <is>
          <t>#Undefined 1Ce8Kuo &gt; A</t>
        </is>
      </c>
      <c r="J644" s="2" t="inlineStr">
        <is>
          <t>False</t>
        </is>
      </c>
      <c r="K644" s="2" t="inlineStr">
        <is>
          <t>False</t>
        </is>
      </c>
      <c r="L644" s="2" t="inlineStr">
        <is>
          <t>0</t>
        </is>
      </c>
      <c r="M644" s="2" t="inlineStr"/>
      <c r="N644" s="2" t="inlineStr">
        <is>
          <t>1</t>
        </is>
      </c>
      <c r="O644" s="2" t="inlineStr">
        <is>
          <t>21</t>
        </is>
      </c>
      <c r="P644" s="2" t="inlineStr">
        <is>
          <t>Design System</t>
        </is>
      </c>
      <c r="Q644" s="2" t="inlineStr"/>
      <c r="R644" s="2" t="inlineStr">
        <is>
          <t>#undefined-1ce8kuo &gt; a</t>
        </is>
      </c>
      <c r="S644" s="2" t="inlineStr">
        <is>
          <t>table::#undefinedce8kuo/a|a|&lt;a</t>
        </is>
      </c>
      <c r="T644" s="2" t="inlineStr">
        <is>
          <t>Anchor element found with link content, but no href, ID or name attribute has been supplied.</t>
        </is>
      </c>
      <c r="U644" s="2" t="inlineStr">
        <is>
          <t>pa11y-htmlcs</t>
        </is>
      </c>
    </row>
    <row r="645">
      <c r="A645" s="3" t="inlineStr">
        <is>
          <t>Anchor element found with link content, but no href, ID or name attribute has been supplied.</t>
        </is>
      </c>
      <c r="B645" s="3" t="inlineStr">
        <is>
          <t>4.1.2</t>
        </is>
      </c>
      <c r="C645" s="6" t="inlineStr">
        <is>
          <t>AA</t>
        </is>
      </c>
      <c r="D645" s="3" t="inlineStr">
        <is>
          <t>2</t>
        </is>
      </c>
      <c r="E645" s="9" t="inlineStr">
        <is>
          <t>moderate</t>
        </is>
      </c>
      <c r="F645" s="3" t="inlineStr">
        <is>
          <t>3</t>
        </is>
      </c>
      <c r="G645" s="3" t="inlineStr">
        <is>
          <t>Link</t>
        </is>
      </c>
      <c r="H645" s="3" t="inlineStr">
        <is>
          <t>Navigation</t>
        </is>
      </c>
      <c r="I645" s="3" t="inlineStr">
        <is>
          <t>#Undefined 15K715S &gt; A</t>
        </is>
      </c>
      <c r="J645" s="3" t="inlineStr">
        <is>
          <t>False</t>
        </is>
      </c>
      <c r="K645" s="3" t="inlineStr">
        <is>
          <t>False</t>
        </is>
      </c>
      <c r="L645" s="3" t="inlineStr">
        <is>
          <t>0</t>
        </is>
      </c>
      <c r="M645" s="3" t="inlineStr"/>
      <c r="N645" s="3" t="inlineStr">
        <is>
          <t>1</t>
        </is>
      </c>
      <c r="O645" s="3" t="inlineStr">
        <is>
          <t>21</t>
        </is>
      </c>
      <c r="P645" s="3" t="inlineStr">
        <is>
          <t>Design System</t>
        </is>
      </c>
      <c r="Q645" s="3" t="inlineStr"/>
      <c r="R645" s="3" t="inlineStr">
        <is>
          <t>#undefined-15k715s &gt; a</t>
        </is>
      </c>
      <c r="S645" s="3" t="inlineStr">
        <is>
          <t>table::#undefinedk715s/a|a|&lt;a</t>
        </is>
      </c>
      <c r="T645" s="3" t="inlineStr">
        <is>
          <t>Anchor element found with link content, but no href, ID or name attribute has been supplied.</t>
        </is>
      </c>
      <c r="U645" s="3" t="inlineStr">
        <is>
          <t>pa11y-htmlcs</t>
        </is>
      </c>
    </row>
    <row r="646">
      <c r="A646" s="2" t="inlineStr">
        <is>
          <t>potential_visible</t>
        </is>
      </c>
      <c r="B646" s="2" t="inlineStr">
        <is>
          <t>2.4.7</t>
        </is>
      </c>
      <c r="C646" s="6" t="inlineStr">
        <is>
          <t>AA</t>
        </is>
      </c>
      <c r="D646" s="2" t="inlineStr">
        <is>
          <t>2</t>
        </is>
      </c>
      <c r="E646" s="9" t="inlineStr">
        <is>
          <t>moderate</t>
        </is>
      </c>
      <c r="F646" s="2" t="inlineStr">
        <is>
          <t>3</t>
        </is>
      </c>
      <c r="G646" s="2" t="inlineStr">
        <is>
          <t>Link</t>
        </is>
      </c>
      <c r="H646" s="2" t="inlineStr">
        <is>
          <t>Navigation</t>
        </is>
      </c>
      <c r="I646" s="2" t="inlineStr">
        <is>
          <t>/Html[1]/Body[1]/Div[1]/Div[1]/Div[1]/Div[1]/Div[1]/Div[1]/Div[1]/Div[1]/A[1]</t>
        </is>
      </c>
      <c r="J646" s="2" t="inlineStr">
        <is>
          <t>False</t>
        </is>
      </c>
      <c r="K646" s="2" t="inlineStr">
        <is>
          <t>False</t>
        </is>
      </c>
      <c r="L646" s="2" t="inlineStr">
        <is>
          <t>0</t>
        </is>
      </c>
      <c r="M646" s="2" t="inlineStr"/>
      <c r="N646" s="2" t="inlineStr">
        <is>
          <t>1</t>
        </is>
      </c>
      <c r="O646" s="2" t="inlineStr">
        <is>
          <t>21</t>
        </is>
      </c>
      <c r="P646" s="2" t="inlineStr">
        <is>
          <t>Design System</t>
        </is>
      </c>
      <c r="Q646" s="2" t="inlineStr"/>
      <c r="R646" s="2" t="inlineStr">
        <is>
          <t>/html[1]/body[1]/div[1]/div[1]/div[1]/div[1]/div[1]/div[1]/div[1]/div[1]/a[1]</t>
        </is>
      </c>
      <c r="S646" s="2" t="inlineStr">
        <is>
          <t>other::html/body/a|/html/body/div/div/div/div/div/div/div/div/a</t>
        </is>
      </c>
      <c r="T646" s="2" t="inlineStr">
        <is>
          <t>Confirm the element should be tabbable and if so, it becomes visible when it has keyboard focus</t>
        </is>
      </c>
      <c r="U646" s="2" t="inlineStr">
        <is>
          <t>ibm</t>
        </is>
      </c>
    </row>
    <row r="647">
      <c r="A647" s="3" t="inlineStr">
        <is>
          <t>potential_visible</t>
        </is>
      </c>
      <c r="B647" s="3" t="inlineStr">
        <is>
          <t>2.4.7</t>
        </is>
      </c>
      <c r="C647" s="6" t="inlineStr">
        <is>
          <t>AA</t>
        </is>
      </c>
      <c r="D647" s="3" t="inlineStr">
        <is>
          <t>2</t>
        </is>
      </c>
      <c r="E647" s="9" t="inlineStr">
        <is>
          <t>moderate</t>
        </is>
      </c>
      <c r="F647" s="3" t="inlineStr">
        <is>
          <t>3</t>
        </is>
      </c>
      <c r="G647" s="3" t="inlineStr">
        <is>
          <t>Link</t>
        </is>
      </c>
      <c r="H647" s="3" t="inlineStr">
        <is>
          <t>Navigation</t>
        </is>
      </c>
      <c r="I647" s="3" t="inlineStr">
        <is>
          <t>/Html[1]/Body[1]/Div[1]/Div[1]/Div[12]/Div[1]/Div[1]/A[1]</t>
        </is>
      </c>
      <c r="J647" s="3" t="inlineStr">
        <is>
          <t>False</t>
        </is>
      </c>
      <c r="K647" s="3" t="inlineStr">
        <is>
          <t>False</t>
        </is>
      </c>
      <c r="L647" s="3" t="inlineStr">
        <is>
          <t>0</t>
        </is>
      </c>
      <c r="M647" s="3" t="inlineStr"/>
      <c r="N647" s="3" t="inlineStr">
        <is>
          <t>1</t>
        </is>
      </c>
      <c r="O647" s="3" t="inlineStr">
        <is>
          <t>21</t>
        </is>
      </c>
      <c r="P647" s="3" t="inlineStr">
        <is>
          <t>Design System</t>
        </is>
      </c>
      <c r="Q647" s="3" t="inlineStr"/>
      <c r="R647" s="3" t="inlineStr">
        <is>
          <t>/html[1]/body[1]/div[1]/div[1]/div[12]/div[1]/div[1]/a[1]</t>
        </is>
      </c>
      <c r="S647" s="3" t="inlineStr">
        <is>
          <t>other::html/body/a|/html/body/div/div/div/div/div/a</t>
        </is>
      </c>
      <c r="T647" s="3" t="inlineStr">
        <is>
          <t>Confirm the element should be tabbable and if so, it becomes visible when it has keyboard focus</t>
        </is>
      </c>
      <c r="U647" s="3" t="inlineStr">
        <is>
          <t>ibm</t>
        </is>
      </c>
    </row>
    <row r="648">
      <c r="A648" s="2" t="inlineStr">
        <is>
          <t>Focus indicators must be clearly visible</t>
        </is>
      </c>
      <c r="B648" s="2" t="inlineStr">
        <is>
          <t>2.4.13</t>
        </is>
      </c>
      <c r="C648" s="8" t="inlineStr">
        <is>
          <t>AAA</t>
        </is>
      </c>
      <c r="D648" s="2" t="inlineStr">
        <is>
          <t>3</t>
        </is>
      </c>
      <c r="E648" s="9" t="inlineStr">
        <is>
          <t>moderate</t>
        </is>
      </c>
      <c r="F648" s="2" t="inlineStr">
        <is>
          <t>3</t>
        </is>
      </c>
      <c r="G648" s="2" t="inlineStr">
        <is>
          <t>Other</t>
        </is>
      </c>
      <c r="H648" s="2" t="inlineStr">
        <is>
          <t>Other</t>
        </is>
      </c>
      <c r="I648" s="2" t="inlineStr">
        <is>
          <t>Div.Framer Z8F4Kh:Nth Of Type(3) &gt; Div.Framer 1Yc2Nnn Container:Nth Of Type(2) &gt; A.Framer 6G0Im.Framer G8O0E</t>
        </is>
      </c>
      <c r="J648" s="2" t="inlineStr">
        <is>
          <t>False</t>
        </is>
      </c>
      <c r="K648" s="2" t="inlineStr">
        <is>
          <t>False</t>
        </is>
      </c>
      <c r="L648" s="2" t="inlineStr">
        <is>
          <t>0</t>
        </is>
      </c>
      <c r="M648" s="2" t="inlineStr"/>
      <c r="N648" s="2" t="inlineStr">
        <is>
          <t>1</t>
        </is>
      </c>
      <c r="O648" s="2" t="inlineStr">
        <is>
          <t>21</t>
        </is>
      </c>
      <c r="P648" s="2" t="inlineStr">
        <is>
          <t>Frontend Platform</t>
        </is>
      </c>
      <c r="Q648" s="2" t="inlineStr"/>
      <c r="R648" s="2" t="inlineStr">
        <is>
          <t>div.framer-z8f4kh:nth-of-type(3) &gt; div.framer-1yc2nnn-container:nth-of-type(2) &gt; a.framer-6g0iM.framer-G8O0E</t>
        </is>
      </c>
      <c r="S648" s="2" t="inlineStr">
        <is>
          <t>link::&lt;/&lt;/a|div.framer-g2ew5e</t>
        </is>
      </c>
      <c r="T648" s="2" t="inlineStr">
        <is>
          <t>Focus indicator area (250px²) is below the minimum (578px²). The indicator should be at least a 2px border around the element. | Focus indicator area (222px²) is below the minimum (578px²). The indicator should be at least a 2px border around the element.</t>
        </is>
      </c>
      <c r="U648" s="2" t="inlineStr">
        <is>
          <t>speca11y</t>
        </is>
      </c>
    </row>
    <row r="649">
      <c r="A649" s="3" t="inlineStr">
        <is>
          <t>Check that this element has an inherited background colour or image to complement the corresponding inline foreground colour.</t>
        </is>
      </c>
      <c r="B649" s="3" t="inlineStr">
        <is>
          <t>1.4.3</t>
        </is>
      </c>
      <c r="C649" s="8" t="inlineStr">
        <is>
          <t>AAA</t>
        </is>
      </c>
      <c r="D649" s="3" t="inlineStr">
        <is>
          <t>3</t>
        </is>
      </c>
      <c r="E649" s="9" t="inlineStr">
        <is>
          <t>moderate</t>
        </is>
      </c>
      <c r="F649" s="3" t="inlineStr">
        <is>
          <t>3</t>
        </is>
      </c>
      <c r="G649" s="3" t="inlineStr">
        <is>
          <t>Other</t>
        </is>
      </c>
      <c r="H649" s="3" t="inlineStr">
        <is>
          <t>Other</t>
        </is>
      </c>
      <c r="I649" s="3" t="inlineStr">
        <is>
          <t>Span</t>
        </is>
      </c>
      <c r="J649" s="3" t="inlineStr">
        <is>
          <t>False</t>
        </is>
      </c>
      <c r="K649" s="3" t="inlineStr">
        <is>
          <t>True</t>
        </is>
      </c>
      <c r="L649" s="3" t="inlineStr">
        <is>
          <t>0</t>
        </is>
      </c>
      <c r="M649" s="3" t="inlineStr"/>
      <c r="N649" s="3" t="inlineStr">
        <is>
          <t>1</t>
        </is>
      </c>
      <c r="O649" s="3" t="inlineStr">
        <is>
          <t>21</t>
        </is>
      </c>
      <c r="P649" s="3" t="inlineStr">
        <is>
          <t>Frontend Platform</t>
        </is>
      </c>
      <c r="Q649" s="3" t="inlineStr">
        <is>
          <t>Design system color palette or theme tokens</t>
        </is>
      </c>
      <c r="R649" s="3" t="inlineStr">
        <is>
          <t>span</t>
        </is>
      </c>
      <c r="S649" s="3" t="inlineStr">
        <is>
          <t>other::|span|&lt;span&gt;d&lt;/span&gt;</t>
        </is>
      </c>
      <c r="T649" s="3" t="inlineStr">
        <is>
          <t>Check that this element has an inherited background colour or image to complement the corresponding inline foreground colour.</t>
        </is>
      </c>
      <c r="U649" s="3" t="inlineStr">
        <is>
          <t>html-sniffer</t>
        </is>
      </c>
    </row>
    <row r="650">
      <c r="A650" s="2" t="inlineStr">
        <is>
          <t>Check that this element has an inherited background colour or image to complement the corresponding inline foreground colour.</t>
        </is>
      </c>
      <c r="B650" s="2" t="inlineStr">
        <is>
          <t>1.4.3</t>
        </is>
      </c>
      <c r="C650" s="8" t="inlineStr">
        <is>
          <t>AAA</t>
        </is>
      </c>
      <c r="D650" s="2" t="inlineStr">
        <is>
          <t>3</t>
        </is>
      </c>
      <c r="E650" s="9" t="inlineStr">
        <is>
          <t>moderate</t>
        </is>
      </c>
      <c r="F650" s="2" t="inlineStr">
        <is>
          <t>3</t>
        </is>
      </c>
      <c r="G650" s="2" t="inlineStr">
        <is>
          <t>Other</t>
        </is>
      </c>
      <c r="H650" s="2" t="inlineStr">
        <is>
          <t>Other</t>
        </is>
      </c>
      <c r="I650" s="2" t="inlineStr">
        <is>
          <t>Span</t>
        </is>
      </c>
      <c r="J650" s="2" t="inlineStr">
        <is>
          <t>False</t>
        </is>
      </c>
      <c r="K650" s="2" t="inlineStr">
        <is>
          <t>True</t>
        </is>
      </c>
      <c r="L650" s="2" t="inlineStr">
        <is>
          <t>0</t>
        </is>
      </c>
      <c r="M650" s="2" t="inlineStr"/>
      <c r="N650" s="2" t="inlineStr">
        <is>
          <t>1</t>
        </is>
      </c>
      <c r="O650" s="2" t="inlineStr">
        <is>
          <t>21</t>
        </is>
      </c>
      <c r="P650" s="2" t="inlineStr">
        <is>
          <t>Frontend Platform</t>
        </is>
      </c>
      <c r="Q650" s="2" t="inlineStr">
        <is>
          <t>Design system color palette or theme tokens</t>
        </is>
      </c>
      <c r="R650" s="2" t="inlineStr">
        <is>
          <t>span</t>
        </is>
      </c>
      <c r="S650" s="2" t="inlineStr">
        <is>
          <t>other::|span|&lt;span&gt;l&lt;/span&gt;</t>
        </is>
      </c>
      <c r="T650" s="2" t="inlineStr">
        <is>
          <t>Check that this element has an inherited background colour or image to complement the corresponding inline foreground colour.</t>
        </is>
      </c>
      <c r="U650" s="2" t="inlineStr">
        <is>
          <t>html-sniffer</t>
        </is>
      </c>
    </row>
    <row r="651">
      <c r="A651" s="3" t="inlineStr">
        <is>
          <t>Check that this element has an inherited background colour or image to complement the corresponding inline foreground colour.</t>
        </is>
      </c>
      <c r="B651" s="3" t="inlineStr">
        <is>
          <t>1.4.3</t>
        </is>
      </c>
      <c r="C651" s="8" t="inlineStr">
        <is>
          <t>AAA</t>
        </is>
      </c>
      <c r="D651" s="3" t="inlineStr">
        <is>
          <t>3</t>
        </is>
      </c>
      <c r="E651" s="9" t="inlineStr">
        <is>
          <t>moderate</t>
        </is>
      </c>
      <c r="F651" s="3" t="inlineStr">
        <is>
          <t>3</t>
        </is>
      </c>
      <c r="G651" s="3" t="inlineStr">
        <is>
          <t>Other</t>
        </is>
      </c>
      <c r="H651" s="3" t="inlineStr">
        <is>
          <t>Other</t>
        </is>
      </c>
      <c r="I651" s="3" t="inlineStr">
        <is>
          <t>Span</t>
        </is>
      </c>
      <c r="J651" s="3" t="inlineStr">
        <is>
          <t>False</t>
        </is>
      </c>
      <c r="K651" s="3" t="inlineStr">
        <is>
          <t>True</t>
        </is>
      </c>
      <c r="L651" s="3" t="inlineStr">
        <is>
          <t>0</t>
        </is>
      </c>
      <c r="M651" s="3" t="inlineStr"/>
      <c r="N651" s="3" t="inlineStr">
        <is>
          <t>1</t>
        </is>
      </c>
      <c r="O651" s="3" t="inlineStr">
        <is>
          <t>21</t>
        </is>
      </c>
      <c r="P651" s="3" t="inlineStr">
        <is>
          <t>Frontend Platform</t>
        </is>
      </c>
      <c r="Q651" s="3" t="inlineStr">
        <is>
          <t>Design system color palette or theme tokens</t>
        </is>
      </c>
      <c r="R651" s="3" t="inlineStr">
        <is>
          <t>span</t>
        </is>
      </c>
      <c r="S651" s="3" t="inlineStr">
        <is>
          <t>other::|span|&lt;span&gt;s&lt;/span&gt;</t>
        </is>
      </c>
      <c r="T651" s="3" t="inlineStr">
        <is>
          <t>Check that this element has an inherited background colour or image to complement the corresponding inline foreground colour.</t>
        </is>
      </c>
      <c r="U651" s="3" t="inlineStr">
        <is>
          <t>html-sniffer</t>
        </is>
      </c>
    </row>
    <row r="652">
      <c r="A652" s="2" t="inlineStr">
        <is>
          <t>Check that this element has an inherited background colour or image to complement the corresponding inline foreground colour.</t>
        </is>
      </c>
      <c r="B652" s="2" t="inlineStr">
        <is>
          <t>1.4.3</t>
        </is>
      </c>
      <c r="C652" s="8" t="inlineStr">
        <is>
          <t>AAA</t>
        </is>
      </c>
      <c r="D652" s="2" t="inlineStr">
        <is>
          <t>3</t>
        </is>
      </c>
      <c r="E652" s="9" t="inlineStr">
        <is>
          <t>moderate</t>
        </is>
      </c>
      <c r="F652" s="2" t="inlineStr">
        <is>
          <t>3</t>
        </is>
      </c>
      <c r="G652" s="2" t="inlineStr">
        <is>
          <t>Other</t>
        </is>
      </c>
      <c r="H652" s="2" t="inlineStr">
        <is>
          <t>Other</t>
        </is>
      </c>
      <c r="I652" s="2" t="inlineStr">
        <is>
          <t>Span</t>
        </is>
      </c>
      <c r="J652" s="2" t="inlineStr">
        <is>
          <t>False</t>
        </is>
      </c>
      <c r="K652" s="2" t="inlineStr">
        <is>
          <t>True</t>
        </is>
      </c>
      <c r="L652" s="2" t="inlineStr">
        <is>
          <t>0</t>
        </is>
      </c>
      <c r="M652" s="2" t="inlineStr"/>
      <c r="N652" s="2" t="inlineStr">
        <is>
          <t>1</t>
        </is>
      </c>
      <c r="O652" s="2" t="inlineStr">
        <is>
          <t>21</t>
        </is>
      </c>
      <c r="P652" s="2" t="inlineStr">
        <is>
          <t>Frontend Platform</t>
        </is>
      </c>
      <c r="Q652" s="2" t="inlineStr">
        <is>
          <t>Design system color palette or theme tokens</t>
        </is>
      </c>
      <c r="R652" s="2" t="inlineStr">
        <is>
          <t>span</t>
        </is>
      </c>
      <c r="S652" s="2" t="inlineStr">
        <is>
          <t>other::|span|&lt;span&gt;p&lt;/span&gt;</t>
        </is>
      </c>
      <c r="T652" s="2" t="inlineStr">
        <is>
          <t>Check that this element has an inherited background colour or image to complement the corresponding inline foreground colour.</t>
        </is>
      </c>
      <c r="U652" s="2" t="inlineStr">
        <is>
          <t>html-sniffer</t>
        </is>
      </c>
    </row>
    <row r="653">
      <c r="A653" s="3" t="inlineStr">
        <is>
          <t>Check that this element has an inherited background colour or image to complement the corresponding inline foreground colour.</t>
        </is>
      </c>
      <c r="B653" s="3" t="inlineStr">
        <is>
          <t>1.4.3</t>
        </is>
      </c>
      <c r="C653" s="8" t="inlineStr">
        <is>
          <t>AAA</t>
        </is>
      </c>
      <c r="D653" s="3" t="inlineStr">
        <is>
          <t>3</t>
        </is>
      </c>
      <c r="E653" s="9" t="inlineStr">
        <is>
          <t>moderate</t>
        </is>
      </c>
      <c r="F653" s="3" t="inlineStr">
        <is>
          <t>3</t>
        </is>
      </c>
      <c r="G653" s="3" t="inlineStr">
        <is>
          <t>Other</t>
        </is>
      </c>
      <c r="H653" s="3" t="inlineStr">
        <is>
          <t>Other</t>
        </is>
      </c>
      <c r="I653" s="3" t="inlineStr">
        <is>
          <t>Span</t>
        </is>
      </c>
      <c r="J653" s="3" t="inlineStr">
        <is>
          <t>False</t>
        </is>
      </c>
      <c r="K653" s="3" t="inlineStr">
        <is>
          <t>True</t>
        </is>
      </c>
      <c r="L653" s="3" t="inlineStr">
        <is>
          <t>0</t>
        </is>
      </c>
      <c r="M653" s="3" t="inlineStr"/>
      <c r="N653" s="3" t="inlineStr">
        <is>
          <t>1</t>
        </is>
      </c>
      <c r="O653" s="3" t="inlineStr">
        <is>
          <t>21</t>
        </is>
      </c>
      <c r="P653" s="3" t="inlineStr">
        <is>
          <t>Frontend Platform</t>
        </is>
      </c>
      <c r="Q653" s="3" t="inlineStr">
        <is>
          <t>Design system color palette or theme tokens</t>
        </is>
      </c>
      <c r="R653" s="3" t="inlineStr">
        <is>
          <t>span</t>
        </is>
      </c>
      <c r="S653" s="3" t="inlineStr">
        <is>
          <t>other::|span|&lt;span&gt;u&lt;/span&gt;</t>
        </is>
      </c>
      <c r="T653" s="3" t="inlineStr">
        <is>
          <t>Check that this element has an inherited background colour or image to complement the corresponding inline foreground colour.</t>
        </is>
      </c>
      <c r="U653" s="3" t="inlineStr">
        <is>
          <t>html-sniffer</t>
        </is>
      </c>
    </row>
    <row r="654">
      <c r="A654" s="2" t="inlineStr">
        <is>
          <t>Check that this element has an inherited background colour or image to complement the corresponding inline foreground colour.</t>
        </is>
      </c>
      <c r="B654" s="2" t="inlineStr">
        <is>
          <t>1.4.3</t>
        </is>
      </c>
      <c r="C654" s="8" t="inlineStr">
        <is>
          <t>AAA</t>
        </is>
      </c>
      <c r="D654" s="2" t="inlineStr">
        <is>
          <t>3</t>
        </is>
      </c>
      <c r="E654" s="9" t="inlineStr">
        <is>
          <t>moderate</t>
        </is>
      </c>
      <c r="F654" s="2" t="inlineStr">
        <is>
          <t>3</t>
        </is>
      </c>
      <c r="G654" s="2" t="inlineStr">
        <is>
          <t>Other</t>
        </is>
      </c>
      <c r="H654" s="2" t="inlineStr">
        <is>
          <t>Other</t>
        </is>
      </c>
      <c r="I654" s="2" t="inlineStr">
        <is>
          <t>Span</t>
        </is>
      </c>
      <c r="J654" s="2" t="inlineStr">
        <is>
          <t>False</t>
        </is>
      </c>
      <c r="K654" s="2" t="inlineStr">
        <is>
          <t>True</t>
        </is>
      </c>
      <c r="L654" s="2" t="inlineStr">
        <is>
          <t>0</t>
        </is>
      </c>
      <c r="M654" s="2" t="inlineStr"/>
      <c r="N654" s="2" t="inlineStr">
        <is>
          <t>1</t>
        </is>
      </c>
      <c r="O654" s="2" t="inlineStr">
        <is>
          <t>21</t>
        </is>
      </c>
      <c r="P654" s="2" t="inlineStr">
        <is>
          <t>Frontend Platform</t>
        </is>
      </c>
      <c r="Q654" s="2" t="inlineStr">
        <is>
          <t>Design system color palette or theme tokens</t>
        </is>
      </c>
      <c r="R654" s="2" t="inlineStr">
        <is>
          <t>span</t>
        </is>
      </c>
      <c r="S654" s="2" t="inlineStr">
        <is>
          <t>other::|span|&lt;span&gt;m&lt;/span&gt;</t>
        </is>
      </c>
      <c r="T654" s="2" t="inlineStr">
        <is>
          <t>Check that this element has an inherited background colour or image to complement the corresponding inline foreground colour.</t>
        </is>
      </c>
      <c r="U654" s="2" t="inlineStr">
        <is>
          <t>html-sniffer</t>
        </is>
      </c>
    </row>
    <row r="655">
      <c r="A655" s="3" t="inlineStr">
        <is>
          <t>Check that this element has an inherited background colour or image to complement the corresponding inline foreground colour.</t>
        </is>
      </c>
      <c r="B655" s="3" t="inlineStr">
        <is>
          <t>1.4.3</t>
        </is>
      </c>
      <c r="C655" s="8" t="inlineStr">
        <is>
          <t>AAA</t>
        </is>
      </c>
      <c r="D655" s="3" t="inlineStr">
        <is>
          <t>3</t>
        </is>
      </c>
      <c r="E655" s="9" t="inlineStr">
        <is>
          <t>moderate</t>
        </is>
      </c>
      <c r="F655" s="3" t="inlineStr">
        <is>
          <t>3</t>
        </is>
      </c>
      <c r="G655" s="3" t="inlineStr">
        <is>
          <t>Other</t>
        </is>
      </c>
      <c r="H655" s="3" t="inlineStr">
        <is>
          <t>Other</t>
        </is>
      </c>
      <c r="I655" s="3" t="inlineStr">
        <is>
          <t>Span</t>
        </is>
      </c>
      <c r="J655" s="3" t="inlineStr">
        <is>
          <t>False</t>
        </is>
      </c>
      <c r="K655" s="3" t="inlineStr">
        <is>
          <t>True</t>
        </is>
      </c>
      <c r="L655" s="3" t="inlineStr">
        <is>
          <t>0</t>
        </is>
      </c>
      <c r="M655" s="3" t="inlineStr"/>
      <c r="N655" s="3" t="inlineStr">
        <is>
          <t>1</t>
        </is>
      </c>
      <c r="O655" s="3" t="inlineStr">
        <is>
          <t>21</t>
        </is>
      </c>
      <c r="P655" s="3" t="inlineStr">
        <is>
          <t>Frontend Platform</t>
        </is>
      </c>
      <c r="Q655" s="3" t="inlineStr">
        <is>
          <t>Design system color palette or theme tokens</t>
        </is>
      </c>
      <c r="R655" s="3" t="inlineStr">
        <is>
          <t>span</t>
        </is>
      </c>
      <c r="S655" s="3" t="inlineStr">
        <is>
          <t>other::|span|&lt;span&gt;h&lt;/span&gt;</t>
        </is>
      </c>
      <c r="T655" s="3" t="inlineStr">
        <is>
          <t>Check that this element has an inherited background colour or image to complement the corresponding inline foreground colour.</t>
        </is>
      </c>
      <c r="U655" s="3" t="inlineStr">
        <is>
          <t>html-sniffer</t>
        </is>
      </c>
    </row>
    <row r="656">
      <c r="A656" s="2" t="inlineStr">
        <is>
          <t>potential_same_color</t>
        </is>
      </c>
      <c r="B656" s="2" t="inlineStr">
        <is>
          <t>1.4.3</t>
        </is>
      </c>
      <c r="C656" s="6" t="inlineStr">
        <is>
          <t>AA</t>
        </is>
      </c>
      <c r="D656" s="2" t="inlineStr">
        <is>
          <t>2</t>
        </is>
      </c>
      <c r="E656" s="9" t="inlineStr">
        <is>
          <t>moderate</t>
        </is>
      </c>
      <c r="F656" s="2" t="inlineStr">
        <is>
          <t>3</t>
        </is>
      </c>
      <c r="G656" s="2" t="inlineStr">
        <is>
          <t>Heading</t>
        </is>
      </c>
      <c r="H656" s="2" t="inlineStr">
        <is>
          <t>Content</t>
        </is>
      </c>
      <c r="I656" s="2" t="inlineStr">
        <is>
          <t>/Html[1]/Body[1]/Div[1]/Div[1]/Div[2]/Div[1]/Div[1]/Div[1]/Div[1]/Div[1]/Div[1]/Div[1]/H1[1]/Div[1]/Span[1]</t>
        </is>
      </c>
      <c r="J656" s="2" t="inlineStr">
        <is>
          <t>False</t>
        </is>
      </c>
      <c r="K656" s="2" t="inlineStr">
        <is>
          <t>True</t>
        </is>
      </c>
      <c r="L656" s="2" t="inlineStr">
        <is>
          <t>0</t>
        </is>
      </c>
      <c r="M656" s="2" t="inlineStr"/>
      <c r="N656" s="2" t="inlineStr">
        <is>
          <t>1</t>
        </is>
      </c>
      <c r="O656" s="2" t="inlineStr">
        <is>
          <t>21</t>
        </is>
      </c>
      <c r="P656" s="2" t="inlineStr">
        <is>
          <t>Frontend Platform</t>
        </is>
      </c>
      <c r="Q656" s="2" t="inlineStr">
        <is>
          <t>Design system color palette or theme tokens</t>
        </is>
      </c>
      <c r="R656" s="2" t="inlineStr">
        <is>
          <t>/html[1]/body[1]/div[1]/div[1]/div[2]/div[1]/div[1]/div[1]/div[1]/div[1]/div[1]/div[1]/h1[1]/div[1]/span[1]</t>
        </is>
      </c>
      <c r="S656" s="2" t="inlineStr">
        <is>
          <t>heading::html/body/h1|/html/body/div/div/div/div/div/div/div/div/div/div/h1/div/span</t>
        </is>
      </c>
      <c r="T656" s="2" t="inlineStr">
        <is>
          <t>The foreground text and its background color are both detected as #ffffff. Verify the text meets the WCAG AA requirements for minimum contrast</t>
        </is>
      </c>
      <c r="U656" s="2" t="inlineStr">
        <is>
          <t>ibm</t>
        </is>
      </c>
    </row>
    <row r="657">
      <c r="A657" s="3" t="inlineStr">
        <is>
          <t>Potential_1</t>
        </is>
      </c>
      <c r="B657" s="3" t="inlineStr">
        <is>
          <t>1.2.2</t>
        </is>
      </c>
      <c r="C657" s="4" t="inlineStr">
        <is>
          <t>A</t>
        </is>
      </c>
      <c r="D657" s="3" t="inlineStr">
        <is>
          <t>1</t>
        </is>
      </c>
      <c r="E657" s="9" t="inlineStr">
        <is>
          <t>moderate</t>
        </is>
      </c>
      <c r="F657" s="3" t="inlineStr">
        <is>
          <t>3</t>
        </is>
      </c>
      <c r="G657" s="3" t="inlineStr">
        <is>
          <t>Other</t>
        </is>
      </c>
      <c r="H657" s="3" t="inlineStr">
        <is>
          <t>Other</t>
        </is>
      </c>
      <c r="I657" s="3" t="inlineStr">
        <is>
          <t>/Html[1]/Body[1]/Div[1]/Div[1]/Div[2]/Div[1]/Div[1]/Div[1]/Div[2]/Div[2]/Video[1]</t>
        </is>
      </c>
      <c r="J657" s="3" t="inlineStr">
        <is>
          <t>False</t>
        </is>
      </c>
      <c r="K657" s="3" t="inlineStr">
        <is>
          <t>False</t>
        </is>
      </c>
      <c r="L657" s="3" t="inlineStr">
        <is>
          <t>0</t>
        </is>
      </c>
      <c r="M657" s="3" t="inlineStr"/>
      <c r="N657" s="3" t="inlineStr">
        <is>
          <t>1</t>
        </is>
      </c>
      <c r="O657" s="3" t="inlineStr">
        <is>
          <t>21</t>
        </is>
      </c>
      <c r="P657" s="3" t="inlineStr">
        <is>
          <t>Frontend Platform</t>
        </is>
      </c>
      <c r="Q657" s="3" t="inlineStr"/>
      <c r="R657" s="3" t="inlineStr">
        <is>
          <t>/html[1]/body[1]/div[1]/div[1]/div[2]/div[1]/div[1]/div[1]/div[2]/div[2]/video[1]</t>
        </is>
      </c>
      <c r="S657" s="3" t="inlineStr">
        <is>
          <t>other::html/body/video|/html/body/div/div/div/div/div/div/div/div/video</t>
        </is>
      </c>
      <c r="T657" s="3" t="inlineStr">
        <is>
          <t>Verify that captions are available for any meaningful audio or provide a caption track for the &lt;video&gt; element</t>
        </is>
      </c>
      <c r="U657" s="3" t="inlineStr">
        <is>
          <t>ibm</t>
        </is>
      </c>
    </row>
    <row r="658">
      <c r="A658" s="2" t="inlineStr">
        <is>
          <t>Focus indicators must be clearly visible</t>
        </is>
      </c>
      <c r="B658" s="2" t="inlineStr">
        <is>
          <t>2.4.13</t>
        </is>
      </c>
      <c r="C658" s="8" t="inlineStr">
        <is>
          <t>AAA</t>
        </is>
      </c>
      <c r="D658" s="2" t="inlineStr">
        <is>
          <t>3</t>
        </is>
      </c>
      <c r="E658" s="9" t="inlineStr">
        <is>
          <t>moderate</t>
        </is>
      </c>
      <c r="F658" s="2" t="inlineStr">
        <is>
          <t>3</t>
        </is>
      </c>
      <c r="G658" s="2" t="inlineStr">
        <is>
          <t>Other</t>
        </is>
      </c>
      <c r="H658" s="2" t="inlineStr">
        <is>
          <t>Other</t>
        </is>
      </c>
      <c r="I658" s="2" t="inlineStr">
        <is>
          <t>Div.Framer 12Sgr0O:Nth Of Type(2) &gt; Div.Framer 1Flo45L Container:Nth Of Type(1) &gt; A.Framer 6G0Im.Framer G8O0E</t>
        </is>
      </c>
      <c r="J658" s="2" t="inlineStr">
        <is>
          <t>False</t>
        </is>
      </c>
      <c r="K658" s="2" t="inlineStr">
        <is>
          <t>False</t>
        </is>
      </c>
      <c r="L658" s="2" t="inlineStr">
        <is>
          <t>0</t>
        </is>
      </c>
      <c r="M658" s="2" t="inlineStr"/>
      <c r="N658" s="2" t="inlineStr">
        <is>
          <t>1</t>
        </is>
      </c>
      <c r="O658" s="2" t="inlineStr">
        <is>
          <t>21</t>
        </is>
      </c>
      <c r="P658" s="2" t="inlineStr">
        <is>
          <t>Frontend Platform</t>
        </is>
      </c>
      <c r="Q658" s="2" t="inlineStr"/>
      <c r="R658" s="2" t="inlineStr">
        <is>
          <t>div.framer-12sgr0o:nth-of-type(2) &gt; div.framer-1flo45l-container:nth-of-type(1) &gt; a.framer-6g0iM.framer-G8O0E</t>
        </is>
      </c>
      <c r="S658" s="2" t="inlineStr">
        <is>
          <t>link::&lt;/&lt;/a|div.framer-8bo4kv</t>
        </is>
      </c>
      <c r="T658" s="2" t="inlineStr">
        <is>
          <t>Element has no visible focus indicator. No visual change was detected on focus.</t>
        </is>
      </c>
      <c r="U658" s="2" t="inlineStr">
        <is>
          <t>speca11y</t>
        </is>
      </c>
    </row>
    <row r="659">
      <c r="A659" s="3" t="inlineStr">
        <is>
          <t>potential_heading</t>
        </is>
      </c>
      <c r="B659" s="3" t="inlineStr">
        <is>
          <t>2.4.6</t>
        </is>
      </c>
      <c r="C659" s="6" t="inlineStr">
        <is>
          <t>AA</t>
        </is>
      </c>
      <c r="D659" s="3" t="inlineStr">
        <is>
          <t>2</t>
        </is>
      </c>
      <c r="E659" s="9" t="inlineStr">
        <is>
          <t>moderate</t>
        </is>
      </c>
      <c r="F659" s="3" t="inlineStr">
        <is>
          <t>3</t>
        </is>
      </c>
      <c r="G659" s="3" t="inlineStr">
        <is>
          <t>Heading</t>
        </is>
      </c>
      <c r="H659" s="3" t="inlineStr">
        <is>
          <t>Content</t>
        </is>
      </c>
      <c r="I659" s="3" t="inlineStr">
        <is>
          <t>/Html[1]/Body[1]/Div[1]/Div[1]/Div[2]/Div[1]/Div[1]/Div[1]/Div[1]/Div[1]/Div[1]/H1[1]/Div[1]</t>
        </is>
      </c>
      <c r="J659" s="3" t="inlineStr">
        <is>
          <t>False</t>
        </is>
      </c>
      <c r="K659" s="3" t="inlineStr">
        <is>
          <t>False</t>
        </is>
      </c>
      <c r="L659" s="3" t="inlineStr">
        <is>
          <t>0</t>
        </is>
      </c>
      <c r="M659" s="3" t="inlineStr"/>
      <c r="N659" s="3" t="inlineStr">
        <is>
          <t>1</t>
        </is>
      </c>
      <c r="O659" s="3" t="inlineStr">
        <is>
          <t>21</t>
        </is>
      </c>
      <c r="P659" s="3" t="inlineStr">
        <is>
          <t>Frontend Platform</t>
        </is>
      </c>
      <c r="Q659" s="3" t="inlineStr"/>
      <c r="R659" s="3" t="inlineStr">
        <is>
          <t>/html[1]/body[1]/div[1]/div[1]/div[2]/div[1]/div[1]/div[1]/div[1]/div[1]/div[1]/h1[1]/div[1]</t>
        </is>
      </c>
      <c r="S659" s="3" t="inlineStr">
        <is>
          <t>heading::html/body/h1|/html/body/div/div/div/div/div/div/div/div/div/h1/div</t>
        </is>
      </c>
      <c r="T659" s="3" t="inlineStr">
        <is>
          <t>Confirm this text 'G e t' is used as a heading and if so, modify to use a heading element or role | Confirm this text 's t r u c t u r e d' is used as a heading and if so, modify to use a heading element or role | Confirm this text 'm e d i c a l' is used as a heading and if so, modify to use a heading element or role | Confirm this text 'n o t e s' is used as a heading and if so, modify to use a heading element or role | Confirm this text 'w i t h o u t' is used as a heading and if so, modify to use a heading element or role | Confirm this text 't y p i n g' is used as a heading and if so, modify to use a heading element or role | Confirm this text 'a' is used as a heading and if so, modify to use a heading element or role | Confirm this text 'w o r d' is used as a heading and if so, modify to use a heading element or role | Confirm this text 'C a p t u r e' is used as a heading and if so, modify to use a heading element or role | Confirm this text 'e v e r y' is used as a heading and if so, modify to use a heading element or role | Confirm this text 'c o d e' is used as a heading and if so, modify to use a heading element or role</t>
        </is>
      </c>
      <c r="U659" s="3" t="inlineStr">
        <is>
          <t>ibm</t>
        </is>
      </c>
    </row>
    <row r="660">
      <c r="A660" s="2" t="inlineStr">
        <is>
          <t>All page content should be contained by landmarks</t>
        </is>
      </c>
      <c r="B660" s="2" t="inlineStr">
        <is>
          <t>1.3.1</t>
        </is>
      </c>
      <c r="C660" s="4" t="inlineStr">
        <is>
          <t>A</t>
        </is>
      </c>
      <c r="D660" s="2" t="inlineStr">
        <is>
          <t>1</t>
        </is>
      </c>
      <c r="E660" s="9" t="inlineStr">
        <is>
          <t>moderate</t>
        </is>
      </c>
      <c r="F660" s="2" t="inlineStr">
        <is>
          <t>3</t>
        </is>
      </c>
      <c r="G660" s="2" t="inlineStr">
        <is>
          <t>List</t>
        </is>
      </c>
      <c r="H660" s="2" t="inlineStr">
        <is>
          <t>Content</t>
        </is>
      </c>
      <c r="I660" s="2" t="inlineStr">
        <is>
          <t>.Hidden 11Vx2Ju.Ssr Variant:Nth Child(10) &gt; .Framer 14Fdeb7 Container &gt; .Framer P4Dmh.Framer Foa5M.Framer Z62Ui &gt; .Framer 32Dz9I</t>
        </is>
      </c>
      <c r="J660" s="2" t="inlineStr">
        <is>
          <t>False</t>
        </is>
      </c>
      <c r="K660" s="2" t="inlineStr">
        <is>
          <t>False</t>
        </is>
      </c>
      <c r="L660" s="2" t="inlineStr">
        <is>
          <t>0</t>
        </is>
      </c>
      <c r="M660" s="2" t="inlineStr"/>
      <c r="N660" s="2" t="inlineStr">
        <is>
          <t>1</t>
        </is>
      </c>
      <c r="O660" s="2" t="inlineStr">
        <is>
          <t>21</t>
        </is>
      </c>
      <c r="P660" s="2" t="inlineStr">
        <is>
          <t>Frontend Platform</t>
        </is>
      </c>
      <c r="Q660" s="2" t="inlineStr"/>
      <c r="R660" s="2" t="inlineStr">
        <is>
          <t>.hidden-11vx2ju.ssr-variant:nth-child(10) &gt; .framer-14fdeb7-container &gt; .framer-P4dMh.framer-FOa5m.framer-z62uI &gt; .framer-32dz9i</t>
        </is>
      </c>
      <c r="S660" s="2" t="inlineStr">
        <is>
          <t>table::.framerfdeb7-container/.framer-p4dmh.framer-foa5m.framer-z62ui/.framerdz9i|.hidden-11vx2ju.ssr-variant</t>
        </is>
      </c>
      <c r="T660" s="2" t="inlineStr">
        <is>
          <t>Fix any of the following:
  Some page content is not contained by landmarks</t>
        </is>
      </c>
      <c r="U660" s="2" t="inlineStr">
        <is>
          <t>uuv</t>
        </is>
      </c>
    </row>
    <row r="661">
      <c r="A661" s="3" t="inlineStr">
        <is>
          <t>All page content should be contained by landmarks</t>
        </is>
      </c>
      <c r="B661" s="3" t="inlineStr">
        <is>
          <t>1.3.1</t>
        </is>
      </c>
      <c r="C661" s="4" t="inlineStr">
        <is>
          <t>A</t>
        </is>
      </c>
      <c r="D661" s="3" t="inlineStr">
        <is>
          <t>1</t>
        </is>
      </c>
      <c r="E661" s="9" t="inlineStr">
        <is>
          <t>moderate</t>
        </is>
      </c>
      <c r="F661" s="3" t="inlineStr">
        <is>
          <t>3</t>
        </is>
      </c>
      <c r="G661" s="3" t="inlineStr">
        <is>
          <t>List</t>
        </is>
      </c>
      <c r="H661" s="3" t="inlineStr">
        <is>
          <t>Content</t>
        </is>
      </c>
      <c r="I661" s="3" t="inlineStr">
        <is>
          <t>.Hidden Ig87Uo.Ssr Variant:Nth Child(10) &gt; .Framer 1Au0Hj4 Container &gt; .Framer P4Dmh.Framer Foa5M.Framer Z62Ui &gt; .Framer 32Dz9I</t>
        </is>
      </c>
      <c r="J661" s="3" t="inlineStr">
        <is>
          <t>False</t>
        </is>
      </c>
      <c r="K661" s="3" t="inlineStr">
        <is>
          <t>False</t>
        </is>
      </c>
      <c r="L661" s="3" t="inlineStr">
        <is>
          <t>0</t>
        </is>
      </c>
      <c r="M661" s="3" t="inlineStr"/>
      <c r="N661" s="3" t="inlineStr">
        <is>
          <t>1</t>
        </is>
      </c>
      <c r="O661" s="3" t="inlineStr">
        <is>
          <t>21</t>
        </is>
      </c>
      <c r="P661" s="3" t="inlineStr">
        <is>
          <t>Frontend Platform</t>
        </is>
      </c>
      <c r="Q661" s="3" t="inlineStr"/>
      <c r="R661" s="3" t="inlineStr">
        <is>
          <t>.hidden-ig87uo.ssr-variant:nth-child(10) &gt; .framer-1au0hj4-container &gt; .framer-P4dMh.framer-FOa5m.framer-z62uI &gt; .framer-32dz9i</t>
        </is>
      </c>
      <c r="S661" s="3" t="inlineStr">
        <is>
          <t>table::.framerau0hj4-container/.framer-p4dmh.framer-foa5m.framer-z62ui/.framerdz9i|.hidden-ig87uo.ssr-variant</t>
        </is>
      </c>
      <c r="T661" s="3" t="inlineStr">
        <is>
          <t>Fix any of the following:
  Some page content is not contained by landmarks</t>
        </is>
      </c>
      <c r="U661" s="3" t="inlineStr">
        <is>
          <t>uuv</t>
        </is>
      </c>
    </row>
    <row r="662">
      <c r="A662" s="2" t="inlineStr">
        <is>
          <t>potential_heading</t>
        </is>
      </c>
      <c r="B662" s="2" t="inlineStr">
        <is>
          <t>2.4.6</t>
        </is>
      </c>
      <c r="C662" s="6" t="inlineStr">
        <is>
          <t>AA</t>
        </is>
      </c>
      <c r="D662" s="2" t="inlineStr">
        <is>
          <t>2</t>
        </is>
      </c>
      <c r="E662" s="9" t="inlineStr">
        <is>
          <t>moderate</t>
        </is>
      </c>
      <c r="F662" s="2" t="inlineStr">
        <is>
          <t>3</t>
        </is>
      </c>
      <c r="G662" s="2" t="inlineStr">
        <is>
          <t>Heading</t>
        </is>
      </c>
      <c r="H662" s="2" t="inlineStr">
        <is>
          <t>Content</t>
        </is>
      </c>
      <c r="I662" s="2" t="inlineStr">
        <is>
          <t>/Html[1]/Body[1]/Div[1]/Div[1]/Div[2]/Div[1]/Div[1]/Div[1]/Div[1]/H1[1]/Div[1]</t>
        </is>
      </c>
      <c r="J662" s="2" t="inlineStr">
        <is>
          <t>False</t>
        </is>
      </c>
      <c r="K662" s="2" t="inlineStr">
        <is>
          <t>False</t>
        </is>
      </c>
      <c r="L662" s="2" t="inlineStr">
        <is>
          <t>0</t>
        </is>
      </c>
      <c r="M662" s="2" t="inlineStr"/>
      <c r="N662" s="2" t="inlineStr">
        <is>
          <t>1</t>
        </is>
      </c>
      <c r="O662" s="2" t="inlineStr">
        <is>
          <t>21</t>
        </is>
      </c>
      <c r="P662" s="2" t="inlineStr">
        <is>
          <t>Frontend Platform</t>
        </is>
      </c>
      <c r="Q662" s="2" t="inlineStr"/>
      <c r="R662" s="2" t="inlineStr">
        <is>
          <t>/html[1]/body[1]/div[1]/div[1]/div[2]/div[1]/div[1]/div[1]/div[1]/h1[1]/div[1]</t>
        </is>
      </c>
      <c r="S662" s="2" t="inlineStr">
        <is>
          <t>heading::html/body/h1|/html/body/div/div/div/div/div/div/div/h1/div</t>
        </is>
      </c>
      <c r="T662" s="2" t="inlineStr">
        <is>
          <t>Confirm this text 'O u r' is used as a heading and if so, modify to use a heading element or role | Confirm this text 'r o l e' is used as a heading and if so, modify to use a heading element or role | Confirm this text 'i n' is used as a heading and if so, modify to use a heading element or role | Confirm this text 'm o d e r n' is used as a heading and if so, modify to use a heading element or role | Confirm this text 'h e a l t h c a r e' is used as a heading and if so, modify to use a heading element or role | Confirm this text 'T h e' is used as a heading and if so, modify to use a heading element or role | Confirm this text 'c o m p l e t e' is used as a heading and if so, modify to use a heading element or role | Confirm this text 'A I' is used as a heading and if so, modify to use a heading element or role | Confirm this text 'm e d i c a l' is used as a heading and if so, modify to use a heading element or role | Confirm this text 'a s s i s t a n t' is used as a heading and if so, modify to use a heading element or role</t>
        </is>
      </c>
      <c r="U662" s="2" t="inlineStr">
        <is>
          <t>ibm</t>
        </is>
      </c>
    </row>
    <row r="663">
      <c r="A663" s="3" t="inlineStr">
        <is>
          <t>This element is absolutely positioned and the background color can not be determined. Ensure the contrast ratio between the text and all covered parts of the background are at least 4.5:1.</t>
        </is>
      </c>
      <c r="B663" s="3" t="inlineStr">
        <is>
          <t>1.4.3</t>
        </is>
      </c>
      <c r="C663" s="6" t="inlineStr">
        <is>
          <t>AA</t>
        </is>
      </c>
      <c r="D663" s="3" t="inlineStr">
        <is>
          <t>2</t>
        </is>
      </c>
      <c r="E663" s="9" t="inlineStr">
        <is>
          <t>moderate</t>
        </is>
      </c>
      <c r="F663" s="3" t="inlineStr">
        <is>
          <t>3</t>
        </is>
      </c>
      <c r="G663" s="3" t="inlineStr">
        <is>
          <t>List</t>
        </is>
      </c>
      <c r="H663" s="3" t="inlineStr">
        <is>
          <t>Content</t>
        </is>
      </c>
      <c r="I663" s="3" t="inlineStr">
        <is>
          <t>#:Rbalemeulp: &gt; Option:Nth Child(10)</t>
        </is>
      </c>
      <c r="J663" s="3" t="inlineStr">
        <is>
          <t>False</t>
        </is>
      </c>
      <c r="K663" s="3" t="inlineStr">
        <is>
          <t>True</t>
        </is>
      </c>
      <c r="L663" s="3" t="inlineStr">
        <is>
          <t>0</t>
        </is>
      </c>
      <c r="M663" s="3" t="inlineStr"/>
      <c r="N663" s="3" t="inlineStr">
        <is>
          <t>1</t>
        </is>
      </c>
      <c r="O663" s="3" t="inlineStr">
        <is>
          <t>21</t>
        </is>
      </c>
      <c r="P663" s="3" t="inlineStr">
        <is>
          <t>Frontend Platform</t>
        </is>
      </c>
      <c r="Q663" s="3" t="inlineStr">
        <is>
          <t>Design system color palette or theme tokens</t>
        </is>
      </c>
      <c r="R663" s="3" t="inlineStr">
        <is>
          <t>#:Rbalemeulp: &gt; option:nth-child(10)</t>
        </is>
      </c>
      <c r="S663" s="3" t="inlineStr">
        <is>
          <t>table::#:rbalemeulp:/option:nth-child(*)|option|&lt;option</t>
        </is>
      </c>
      <c r="T663" s="3" t="inlineStr">
        <is>
          <t>This element is absolutely positioned and the background color can not be determined. Ensure the contrast ratio between the text and all covered parts of the background are at least 4.5:1.</t>
        </is>
      </c>
      <c r="U663" s="3" t="inlineStr">
        <is>
          <t>pa11y-htmlcs</t>
        </is>
      </c>
    </row>
    <row r="664">
      <c r="A664" s="2" t="inlineStr">
        <is>
          <t>This element is absolutely positioned and the background color can not be determined. Ensure the contrast ratio between the text and all covered parts of the background are at least 4.5:1.</t>
        </is>
      </c>
      <c r="B664" s="2" t="inlineStr">
        <is>
          <t>1.4.3</t>
        </is>
      </c>
      <c r="C664" s="6" t="inlineStr">
        <is>
          <t>AA</t>
        </is>
      </c>
      <c r="D664" s="2" t="inlineStr">
        <is>
          <t>2</t>
        </is>
      </c>
      <c r="E664" s="9" t="inlineStr">
        <is>
          <t>moderate</t>
        </is>
      </c>
      <c r="F664" s="2" t="inlineStr">
        <is>
          <t>3</t>
        </is>
      </c>
      <c r="G664" s="2" t="inlineStr">
        <is>
          <t>List</t>
        </is>
      </c>
      <c r="H664" s="2" t="inlineStr">
        <is>
          <t>Content</t>
        </is>
      </c>
      <c r="I664" s="2" t="inlineStr">
        <is>
          <t>#:R5Lanberulp: &gt; Option:Nth Child(10)</t>
        </is>
      </c>
      <c r="J664" s="2" t="inlineStr">
        <is>
          <t>False</t>
        </is>
      </c>
      <c r="K664" s="2" t="inlineStr">
        <is>
          <t>True</t>
        </is>
      </c>
      <c r="L664" s="2" t="inlineStr">
        <is>
          <t>0</t>
        </is>
      </c>
      <c r="M664" s="2" t="inlineStr"/>
      <c r="N664" s="2" t="inlineStr">
        <is>
          <t>1</t>
        </is>
      </c>
      <c r="O664" s="2" t="inlineStr">
        <is>
          <t>21</t>
        </is>
      </c>
      <c r="P664" s="2" t="inlineStr">
        <is>
          <t>Frontend Platform</t>
        </is>
      </c>
      <c r="Q664" s="2" t="inlineStr">
        <is>
          <t>Design system color palette or theme tokens</t>
        </is>
      </c>
      <c r="R664" s="2" t="inlineStr">
        <is>
          <t>#:R5lanberulp: &gt; option:nth-child(10)</t>
        </is>
      </c>
      <c r="S664" s="2" t="inlineStr">
        <is>
          <t>table::#:r5lanberulp:/option:nth-child(*)|option|&lt;option</t>
        </is>
      </c>
      <c r="T664" s="2" t="inlineStr">
        <is>
          <t>This element is absolutely positioned and the background color can not be determined. Ensure the contrast ratio between the text and all covered parts of the background are at least 4.5:1.</t>
        </is>
      </c>
      <c r="U664" s="2" t="inlineStr">
        <is>
          <t>pa11y-htmlcs</t>
        </is>
      </c>
    </row>
    <row r="665">
      <c r="A665" s="3" t="inlineStr">
        <is>
          <t>This element is absolutely positioned and the background color can not be determined. Ensure the contrast ratio between the text and all covered parts of the background are at least 4.5:1.</t>
        </is>
      </c>
      <c r="B665" s="3" t="inlineStr">
        <is>
          <t>1.4.3</t>
        </is>
      </c>
      <c r="C665" s="6" t="inlineStr">
        <is>
          <t>AA</t>
        </is>
      </c>
      <c r="D665" s="3" t="inlineStr">
        <is>
          <t>2</t>
        </is>
      </c>
      <c r="E665" s="9" t="inlineStr">
        <is>
          <t>moderate</t>
        </is>
      </c>
      <c r="F665" s="3" t="inlineStr">
        <is>
          <t>3</t>
        </is>
      </c>
      <c r="G665" s="3" t="inlineStr">
        <is>
          <t>List</t>
        </is>
      </c>
      <c r="H665" s="3" t="inlineStr">
        <is>
          <t>Content</t>
        </is>
      </c>
      <c r="I665" s="3" t="inlineStr">
        <is>
          <t>#:R5Lanbr6Ulp: &gt; Option:Nth Child(10)</t>
        </is>
      </c>
      <c r="J665" s="3" t="inlineStr">
        <is>
          <t>False</t>
        </is>
      </c>
      <c r="K665" s="3" t="inlineStr">
        <is>
          <t>True</t>
        </is>
      </c>
      <c r="L665" s="3" t="inlineStr">
        <is>
          <t>0</t>
        </is>
      </c>
      <c r="M665" s="3" t="inlineStr"/>
      <c r="N665" s="3" t="inlineStr">
        <is>
          <t>1</t>
        </is>
      </c>
      <c r="O665" s="3" t="inlineStr">
        <is>
          <t>21</t>
        </is>
      </c>
      <c r="P665" s="3" t="inlineStr">
        <is>
          <t>Frontend Platform</t>
        </is>
      </c>
      <c r="Q665" s="3" t="inlineStr">
        <is>
          <t>Design system color palette or theme tokens</t>
        </is>
      </c>
      <c r="R665" s="3" t="inlineStr">
        <is>
          <t>#:R5lanbr6ulp: &gt; option:nth-child(10)</t>
        </is>
      </c>
      <c r="S665" s="3" t="inlineStr">
        <is>
          <t>table::#:r5lanbr6ulp:/option:nth-child(*)|option|&lt;option</t>
        </is>
      </c>
      <c r="T665" s="3" t="inlineStr">
        <is>
          <t>This element is absolutely positioned and the background color can not be determined. Ensure the contrast ratio between the text and all covered parts of the background are at least 4.5:1.</t>
        </is>
      </c>
      <c r="U665" s="3" t="inlineStr">
        <is>
          <t>pa11y-htmlcs</t>
        </is>
      </c>
    </row>
    <row r="666">
      <c r="A666" s="2" t="inlineStr">
        <is>
          <t>This element is absolutely positioned and the background color can not be determined. Ensure the contrast ratio between the text and all covered parts of the background are at least 4.5:1.</t>
        </is>
      </c>
      <c r="B666" s="2" t="inlineStr">
        <is>
          <t>1.4.3</t>
        </is>
      </c>
      <c r="C666" s="6" t="inlineStr">
        <is>
          <t>AA</t>
        </is>
      </c>
      <c r="D666" s="2" t="inlineStr">
        <is>
          <t>2</t>
        </is>
      </c>
      <c r="E666" s="9" t="inlineStr">
        <is>
          <t>moderate</t>
        </is>
      </c>
      <c r="F666" s="2" t="inlineStr">
        <is>
          <t>3</t>
        </is>
      </c>
      <c r="G666" s="2" t="inlineStr">
        <is>
          <t>Form</t>
        </is>
      </c>
      <c r="H666" s="2" t="inlineStr">
        <is>
          <t>Input</t>
        </is>
      </c>
      <c r="I666" s="2" t="inlineStr">
        <is>
          <t>#:R2Qlbltjilp: &gt; Option:Nth Child(10)</t>
        </is>
      </c>
      <c r="J666" s="2" t="inlineStr">
        <is>
          <t>False</t>
        </is>
      </c>
      <c r="K666" s="2" t="inlineStr">
        <is>
          <t>True</t>
        </is>
      </c>
      <c r="L666" s="2" t="inlineStr">
        <is>
          <t>0</t>
        </is>
      </c>
      <c r="M666" s="2" t="inlineStr"/>
      <c r="N666" s="2" t="inlineStr">
        <is>
          <t>1</t>
        </is>
      </c>
      <c r="O666" s="2" t="inlineStr">
        <is>
          <t>21</t>
        </is>
      </c>
      <c r="P666" s="2" t="inlineStr">
        <is>
          <t>Design System</t>
        </is>
      </c>
      <c r="Q666" s="2" t="inlineStr">
        <is>
          <t>Design system color palette or theme tokens</t>
        </is>
      </c>
      <c r="R666" s="2" t="inlineStr">
        <is>
          <t>#:R2qlbltjilp: &gt; option:nth-child(10)</t>
        </is>
      </c>
      <c r="S666" s="2" t="inlineStr">
        <is>
          <t>table::#:r2qlbltjilp:/option:nth-child(*)|option|&lt;option</t>
        </is>
      </c>
      <c r="T666" s="2" t="inlineStr">
        <is>
          <t>This element is absolutely positioned and the background color can not be determined. Ensure the contrast ratio between the text and all covered parts of the background are at least 4.5:1.</t>
        </is>
      </c>
      <c r="U666" s="2" t="inlineStr">
        <is>
          <t>pa11y-htmlcs</t>
        </is>
      </c>
    </row>
    <row r="667">
      <c r="A667" s="3" t="inlineStr">
        <is>
          <t>This element is absolutely positioned and the background color can not be determined. Ensure the contrast ratio between the text and all covered parts of the background are at least 4.5:1.</t>
        </is>
      </c>
      <c r="B667" s="3" t="inlineStr">
        <is>
          <t>1.4.3</t>
        </is>
      </c>
      <c r="C667" s="6" t="inlineStr">
        <is>
          <t>AA</t>
        </is>
      </c>
      <c r="D667" s="3" t="inlineStr">
        <is>
          <t>2</t>
        </is>
      </c>
      <c r="E667" s="9" t="inlineStr">
        <is>
          <t>moderate</t>
        </is>
      </c>
      <c r="F667" s="3" t="inlineStr">
        <is>
          <t>3</t>
        </is>
      </c>
      <c r="G667" s="3" t="inlineStr">
        <is>
          <t>Form</t>
        </is>
      </c>
      <c r="H667" s="3" t="inlineStr">
        <is>
          <t>Input</t>
        </is>
      </c>
      <c r="I667" s="3" t="inlineStr">
        <is>
          <t>#:R2Qlbljmelp: &gt; Option:Nth Child(10)</t>
        </is>
      </c>
      <c r="J667" s="3" t="inlineStr">
        <is>
          <t>False</t>
        </is>
      </c>
      <c r="K667" s="3" t="inlineStr">
        <is>
          <t>True</t>
        </is>
      </c>
      <c r="L667" s="3" t="inlineStr">
        <is>
          <t>0</t>
        </is>
      </c>
      <c r="M667" s="3" t="inlineStr"/>
      <c r="N667" s="3" t="inlineStr">
        <is>
          <t>1</t>
        </is>
      </c>
      <c r="O667" s="3" t="inlineStr">
        <is>
          <t>21</t>
        </is>
      </c>
      <c r="P667" s="3" t="inlineStr">
        <is>
          <t>Design System</t>
        </is>
      </c>
      <c r="Q667" s="3" t="inlineStr">
        <is>
          <t>Design system color palette or theme tokens</t>
        </is>
      </c>
      <c r="R667" s="3" t="inlineStr">
        <is>
          <t>#:R2qlbljmelp: &gt; option:nth-child(10)</t>
        </is>
      </c>
      <c r="S667" s="3" t="inlineStr">
        <is>
          <t>table::#:r2qlbljmelp:/option:nth-child(*)|option|&lt;option</t>
        </is>
      </c>
      <c r="T667" s="3" t="inlineStr">
        <is>
          <t>This element is absolutely positioned and the background color can not be determined. Ensure the contrast ratio between the text and all covered parts of the background are at least 4.5:1.</t>
        </is>
      </c>
      <c r="U667" s="3" t="inlineStr">
        <is>
          <t>pa11y-htmlcs</t>
        </is>
      </c>
    </row>
    <row r="668">
      <c r="A668" s="2" t="inlineStr">
        <is>
          <t>This element is absolutely positioned and the background color can not be determined. Ensure the contrast ratio between the text and all covered parts of the background are at least 4.5:1.</t>
        </is>
      </c>
      <c r="B668" s="2" t="inlineStr">
        <is>
          <t>1.4.3</t>
        </is>
      </c>
      <c r="C668" s="6" t="inlineStr">
        <is>
          <t>AA</t>
        </is>
      </c>
      <c r="D668" s="2" t="inlineStr">
        <is>
          <t>2</t>
        </is>
      </c>
      <c r="E668" s="9" t="inlineStr">
        <is>
          <t>moderate</t>
        </is>
      </c>
      <c r="F668" s="2" t="inlineStr">
        <is>
          <t>3</t>
        </is>
      </c>
      <c r="G668" s="2" t="inlineStr">
        <is>
          <t>Form</t>
        </is>
      </c>
      <c r="H668" s="2" t="inlineStr">
        <is>
          <t>Input</t>
        </is>
      </c>
      <c r="I668" s="2" t="inlineStr">
        <is>
          <t>#:R2Qlbljmalp: &gt; Option:Nth Child(10)</t>
        </is>
      </c>
      <c r="J668" s="2" t="inlineStr">
        <is>
          <t>False</t>
        </is>
      </c>
      <c r="K668" s="2" t="inlineStr">
        <is>
          <t>True</t>
        </is>
      </c>
      <c r="L668" s="2" t="inlineStr">
        <is>
          <t>0</t>
        </is>
      </c>
      <c r="M668" s="2" t="inlineStr"/>
      <c r="N668" s="2" t="inlineStr">
        <is>
          <t>1</t>
        </is>
      </c>
      <c r="O668" s="2" t="inlineStr">
        <is>
          <t>21</t>
        </is>
      </c>
      <c r="P668" s="2" t="inlineStr">
        <is>
          <t>Design System</t>
        </is>
      </c>
      <c r="Q668" s="2" t="inlineStr">
        <is>
          <t>Design system color palette or theme tokens</t>
        </is>
      </c>
      <c r="R668" s="2" t="inlineStr">
        <is>
          <t>#:R2qlbljmalp: &gt; option:nth-child(10)</t>
        </is>
      </c>
      <c r="S668" s="2" t="inlineStr">
        <is>
          <t>table::#:r2qlbljmalp:/option:nth-child(*)|option|&lt;option</t>
        </is>
      </c>
      <c r="T668" s="2" t="inlineStr">
        <is>
          <t>This element is absolutely positioned and the background color can not be determined. Ensure the contrast ratio between the text and all covered parts of the background are at least 4.5:1.</t>
        </is>
      </c>
      <c r="U668" s="2" t="inlineStr">
        <is>
          <t>pa11y-htmlcs</t>
        </is>
      </c>
    </row>
    <row r="669">
      <c r="A669" s="3" t="inlineStr">
        <is>
          <t>potential_no_label</t>
        </is>
      </c>
      <c r="B669" s="3" t="inlineStr">
        <is>
          <t>3.3.2</t>
        </is>
      </c>
      <c r="C669" s="4" t="inlineStr">
        <is>
          <t>A</t>
        </is>
      </c>
      <c r="D669" s="3" t="inlineStr">
        <is>
          <t>1</t>
        </is>
      </c>
      <c r="E669" s="9" t="inlineStr">
        <is>
          <t>moderate</t>
        </is>
      </c>
      <c r="F669" s="3" t="inlineStr">
        <is>
          <t>3</t>
        </is>
      </c>
      <c r="G669" s="3" t="inlineStr">
        <is>
          <t>Form</t>
        </is>
      </c>
      <c r="H669" s="3" t="inlineStr">
        <is>
          <t>Input</t>
        </is>
      </c>
      <c r="I669" s="3" t="inlineStr">
        <is>
          <t>/Html[1]/Body[1]/Div[1]/Div[1]/Div[2]/Div[2]/Div[1]/Form[1]/Input[10]</t>
        </is>
      </c>
      <c r="J669" s="3" t="inlineStr">
        <is>
          <t>False</t>
        </is>
      </c>
      <c r="K669" s="3" t="inlineStr">
        <is>
          <t>True</t>
        </is>
      </c>
      <c r="L669" s="3" t="inlineStr">
        <is>
          <t>0</t>
        </is>
      </c>
      <c r="M669" s="3" t="inlineStr"/>
      <c r="N669" s="3" t="inlineStr">
        <is>
          <t>1</t>
        </is>
      </c>
      <c r="O669" s="3" t="inlineStr">
        <is>
          <t>21</t>
        </is>
      </c>
      <c r="P669" s="3" t="inlineStr">
        <is>
          <t>Design System</t>
        </is>
      </c>
      <c r="Q669" s="3" t="inlineStr">
        <is>
          <t>Design system form field component</t>
        </is>
      </c>
      <c r="R669" s="3" t="inlineStr">
        <is>
          <t>/html[1]/body[1]/div[1]/div[1]/div[2]/div[2]/div[1]/form[1]/input[10]</t>
        </is>
      </c>
      <c r="S669" s="3" t="inlineStr">
        <is>
          <t>form::body/form/input|/html/body/div/div/div/div/div/form/input</t>
        </is>
      </c>
      <c r="T669" s="3" t="inlineStr">
        <is>
          <t>The input element does not have an associated visible label</t>
        </is>
      </c>
      <c r="U669" s="3" t="inlineStr">
        <is>
          <t>ibm</t>
        </is>
      </c>
    </row>
    <row r="670">
      <c r="A670" s="2" t="inlineStr">
        <is>
          <t>Users should not need to re-enter previously provided information</t>
        </is>
      </c>
      <c r="B670" s="2" t="inlineStr">
        <is>
          <t>3.3.7</t>
        </is>
      </c>
      <c r="C670" s="4" t="inlineStr">
        <is>
          <t>A</t>
        </is>
      </c>
      <c r="D670" s="2" t="inlineStr">
        <is>
          <t>1</t>
        </is>
      </c>
      <c r="E670" s="9" t="inlineStr">
        <is>
          <t>moderate</t>
        </is>
      </c>
      <c r="F670" s="2" t="inlineStr">
        <is>
          <t>3</t>
        </is>
      </c>
      <c r="G670" s="2" t="inlineStr">
        <is>
          <t>Table</t>
        </is>
      </c>
      <c r="H670" s="2" t="inlineStr">
        <is>
          <t>Content</t>
        </is>
      </c>
      <c r="I670" s="2" t="inlineStr">
        <is>
          <t>Input</t>
        </is>
      </c>
      <c r="J670" s="2" t="inlineStr">
        <is>
          <t>False</t>
        </is>
      </c>
      <c r="K670" s="2" t="inlineStr">
        <is>
          <t>True</t>
        </is>
      </c>
      <c r="L670" s="2" t="inlineStr">
        <is>
          <t>0</t>
        </is>
      </c>
      <c r="M670" s="2" t="inlineStr"/>
      <c r="N670" s="2" t="inlineStr">
        <is>
          <t>1</t>
        </is>
      </c>
      <c r="O670" s="2" t="inlineStr">
        <is>
          <t>21</t>
        </is>
      </c>
      <c r="P670" s="2" t="inlineStr">
        <is>
          <t>Design System</t>
        </is>
      </c>
      <c r="Q670" s="2" t="inlineStr">
        <is>
          <t>Design system table component</t>
        </is>
      </c>
      <c r="R670" s="2" t="inlineStr">
        <is>
          <t>input</t>
        </is>
      </c>
      <c r="S670" s="2" t="inlineStr">
        <is>
          <t>document_metadata::page-level-issue</t>
        </is>
      </c>
      <c r="T670" s="2" t="inlineStr">
        <is>
          <t>Multiple inputs share autocomplete="one-time-code" (11 instances). Ensure users don't need to re-enter the same information.</t>
        </is>
      </c>
      <c r="U670" s="2" t="inlineStr">
        <is>
          <t>speca11y</t>
        </is>
      </c>
    </row>
    <row r="671">
      <c r="A671" s="3" t="inlineStr">
        <is>
          <t>All page content should be contained by landmarks</t>
        </is>
      </c>
      <c r="B671" s="3" t="inlineStr">
        <is>
          <t>1.3.1</t>
        </is>
      </c>
      <c r="C671" s="4" t="inlineStr">
        <is>
          <t>A</t>
        </is>
      </c>
      <c r="D671" s="3" t="inlineStr">
        <is>
          <t>1</t>
        </is>
      </c>
      <c r="E671" s="9" t="inlineStr">
        <is>
          <t>moderate</t>
        </is>
      </c>
      <c r="F671" s="3" t="inlineStr">
        <is>
          <t>3</t>
        </is>
      </c>
      <c r="G671" s="3" t="inlineStr">
        <is>
          <t>List</t>
        </is>
      </c>
      <c r="H671" s="3" t="inlineStr">
        <is>
          <t>Content</t>
        </is>
      </c>
      <c r="I671" s="3" t="inlineStr">
        <is>
          <t>.Hidden Dd0Pst.Ssr Variant.Hidden 774Zhf:Nth Child(1) &gt; .Framer Bvatwb Container &gt; .Framer P4Dmh.Framer Foa5M.Framer Z62Ui &gt; .Framer 32Dz9I</t>
        </is>
      </c>
      <c r="J671" s="3" t="inlineStr">
        <is>
          <t>False</t>
        </is>
      </c>
      <c r="K671" s="3" t="inlineStr">
        <is>
          <t>False</t>
        </is>
      </c>
      <c r="L671" s="3" t="inlineStr">
        <is>
          <t>0</t>
        </is>
      </c>
      <c r="M671" s="3" t="inlineStr"/>
      <c r="N671" s="3" t="inlineStr">
        <is>
          <t>1</t>
        </is>
      </c>
      <c r="O671" s="3" t="inlineStr">
        <is>
          <t>21</t>
        </is>
      </c>
      <c r="P671" s="3" t="inlineStr">
        <is>
          <t>Frontend Platform</t>
        </is>
      </c>
      <c r="Q671" s="3" t="inlineStr"/>
      <c r="R671" s="3" t="inlineStr">
        <is>
          <t>.hidden-dd0pst.ssr-variant.hidden-774zhf:nth-child(1) &gt; .framer-bvatwb-container &gt; .framer-P4dMh.framer-FOa5m.framer-z62uI &gt; .framer-32dz9i</t>
        </is>
      </c>
      <c r="S671" s="3" t="inlineStr">
        <is>
          <t>table::.framer-bvatwb-container/.framer-p4dmh.framer-foa5m.framer-z62ui/.framerdz9i|.hidden-dd0pst.ssr-variant.hidden-774zhf</t>
        </is>
      </c>
      <c r="T671" s="3" t="inlineStr">
        <is>
          <t>Fix any of the following:
  Some page content is not contained by landmarks</t>
        </is>
      </c>
      <c r="U671" s="3" t="inlineStr">
        <is>
          <t>uuv</t>
        </is>
      </c>
    </row>
    <row r="672">
      <c r="A672" s="2" t="inlineStr">
        <is>
          <t>All page content should be contained by landmarks</t>
        </is>
      </c>
      <c r="B672" s="2" t="inlineStr">
        <is>
          <t>1.3.1</t>
        </is>
      </c>
      <c r="C672" s="4" t="inlineStr">
        <is>
          <t>A</t>
        </is>
      </c>
      <c r="D672" s="2" t="inlineStr">
        <is>
          <t>1</t>
        </is>
      </c>
      <c r="E672" s="9" t="inlineStr">
        <is>
          <t>moderate</t>
        </is>
      </c>
      <c r="F672" s="2" t="inlineStr">
        <is>
          <t>3</t>
        </is>
      </c>
      <c r="G672" s="2" t="inlineStr">
        <is>
          <t>List</t>
        </is>
      </c>
      <c r="H672" s="2" t="inlineStr">
        <is>
          <t>Content</t>
        </is>
      </c>
      <c r="I672" s="2" t="inlineStr">
        <is>
          <t>.Framer P576W &gt; .Hidden Ig87Uo.Ssr Variant:Nth Child(10)</t>
        </is>
      </c>
      <c r="J672" s="2" t="inlineStr">
        <is>
          <t>False</t>
        </is>
      </c>
      <c r="K672" s="2" t="inlineStr">
        <is>
          <t>False</t>
        </is>
      </c>
      <c r="L672" s="2" t="inlineStr">
        <is>
          <t>0</t>
        </is>
      </c>
      <c r="M672" s="2" t="inlineStr"/>
      <c r="N672" s="2" t="inlineStr">
        <is>
          <t>1</t>
        </is>
      </c>
      <c r="O672" s="2" t="inlineStr">
        <is>
          <t>21</t>
        </is>
      </c>
      <c r="P672" s="2" t="inlineStr">
        <is>
          <t>Frontend Platform</t>
        </is>
      </c>
      <c r="Q672" s="2" t="inlineStr"/>
      <c r="R672" s="2" t="inlineStr">
        <is>
          <t>.framer-P576w &gt; .hidden-ig87uo.ssr-variant:nth-child(10)</t>
        </is>
      </c>
      <c r="S672" s="2" t="inlineStr">
        <is>
          <t>table::.framer-p576w/.hidden-ig87uo.ssr-variant:nth-child(*)|.framer-p576w</t>
        </is>
      </c>
      <c r="T672" s="2" t="inlineStr">
        <is>
          <t>Fix any of the following:
  Some page content is not contained by landmarks</t>
        </is>
      </c>
      <c r="U672" s="2" t="inlineStr">
        <is>
          <t>uuv</t>
        </is>
      </c>
    </row>
    <row r="673">
      <c r="A673" s="3" t="inlineStr">
        <is>
          <t>Heading levels should only increase by one</t>
        </is>
      </c>
      <c r="B673" s="3" t="inlineStr">
        <is>
          <t>2.4.6</t>
        </is>
      </c>
      <c r="C673" s="6" t="inlineStr">
        <is>
          <t>AA</t>
        </is>
      </c>
      <c r="D673" s="3" t="inlineStr">
        <is>
          <t>2</t>
        </is>
      </c>
      <c r="E673" s="9" t="inlineStr">
        <is>
          <t>moderate</t>
        </is>
      </c>
      <c r="F673" s="3" t="inlineStr">
        <is>
          <t>3</t>
        </is>
      </c>
      <c r="G673" s="3" t="inlineStr">
        <is>
          <t>List</t>
        </is>
      </c>
      <c r="H673" s="3" t="inlineStr">
        <is>
          <t>Content</t>
        </is>
      </c>
      <c r="I673" s="3" t="inlineStr">
        <is>
          <t>.Framer 1V7X4Do Container &gt; .Framer V 1Boa1Fg.Framer Rfasy[Data Framer Name="No Hover On Card"] &gt; .Framer Cwi9Dg[Data Framer Name="Text Wrapper"] &gt; .Framer Yapwo8[Data Framer Name="Bullet List"] &gt; .Framer Vp459B[Data Framer Name="List Item"] &gt; .Framer 1E87Qgz[Data Framer Name="Text Wrapper"] &gt; .Framer Yfnu53[Data Framer Component Type="Richtextcontainer"] &gt; .Framer Styles Preset 1I0Ok3N[Data Styles Preset="P9Xiarta2"]</t>
        </is>
      </c>
      <c r="J673" s="3" t="inlineStr">
        <is>
          <t>False</t>
        </is>
      </c>
      <c r="K673" s="3" t="inlineStr">
        <is>
          <t>False</t>
        </is>
      </c>
      <c r="L673" s="3" t="inlineStr">
        <is>
          <t>0</t>
        </is>
      </c>
      <c r="M673" s="3" t="inlineStr"/>
      <c r="N673" s="3" t="inlineStr">
        <is>
          <t>1</t>
        </is>
      </c>
      <c r="O673" s="3" t="inlineStr">
        <is>
          <t>21</t>
        </is>
      </c>
      <c r="P673" s="3" t="inlineStr">
        <is>
          <t>Frontend Platform</t>
        </is>
      </c>
      <c r="Q673" s="3" t="inlineStr"/>
      <c r="R673" s="3" t="inlineStr">
        <is>
          <t>.framer-1v7x4do-container &gt; .framer-v-1boa1fg.framer-rFasy[data-framer-name="No-hover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S673" s="3" t="inlineStr">
        <is>
          <t>list::.framere87qgz/.framer-yfnu53/.framer-styles-preseti0ok3n|.framer-1v7x4do-container</t>
        </is>
      </c>
      <c r="T673" s="3" t="inlineStr">
        <is>
          <t>Fix any of the following:
  Heading order invalid</t>
        </is>
      </c>
      <c r="U673" s="3" t="inlineStr">
        <is>
          <t>uuv</t>
        </is>
      </c>
    </row>
    <row r="674">
      <c r="A674" s="2" t="inlineStr">
        <is>
          <t>This hidden form field is labelled in some way. There should be no need to label a hidden form field.</t>
        </is>
      </c>
      <c r="B674" s="2" t="inlineStr">
        <is>
          <t>1.3.1</t>
        </is>
      </c>
      <c r="C674" s="6" t="inlineStr">
        <is>
          <t>AA</t>
        </is>
      </c>
      <c r="D674" s="2" t="inlineStr">
        <is>
          <t>2</t>
        </is>
      </c>
      <c r="E674" s="9" t="inlineStr">
        <is>
          <t>moderate</t>
        </is>
      </c>
      <c r="F674" s="2" t="inlineStr">
        <is>
          <t>3</t>
        </is>
      </c>
      <c r="G674" s="2" t="inlineStr">
        <is>
          <t>Form</t>
        </is>
      </c>
      <c r="H674" s="2" t="inlineStr">
        <is>
          <t>Input</t>
        </is>
      </c>
      <c r="I674" s="2" t="inlineStr">
        <is>
          <t>#Main &gt; Div:Nth Child(2) &gt; Div:Nth Child(2) &gt; Div:Nth Child(2) &gt; Div &gt; Form &gt; Label:Nth Child(6) &gt; Input:Nth Child(1)</t>
        </is>
      </c>
      <c r="J674" s="2" t="inlineStr">
        <is>
          <t>False</t>
        </is>
      </c>
      <c r="K674" s="2" t="inlineStr">
        <is>
          <t>True</t>
        </is>
      </c>
      <c r="L674" s="2" t="inlineStr">
        <is>
          <t>0</t>
        </is>
      </c>
      <c r="M674" s="2" t="inlineStr"/>
      <c r="N674" s="2" t="inlineStr">
        <is>
          <t>1</t>
        </is>
      </c>
      <c r="O674" s="2" t="inlineStr">
        <is>
          <t>21</t>
        </is>
      </c>
      <c r="P674" s="2" t="inlineStr">
        <is>
          <t>Design System</t>
        </is>
      </c>
      <c r="Q674" s="2" t="inlineStr">
        <is>
          <t>Design system form field component</t>
        </is>
      </c>
      <c r="R674" s="2" t="inlineStr">
        <is>
          <t>#main &gt; div:nth-child(2) &gt; div:nth-child(2) &gt; div:nth-child(2) &gt; div &gt; form &gt; label:nth-child(6) &gt; input:nth-child(1)</t>
        </is>
      </c>
      <c r="S674" s="2" t="inlineStr">
        <is>
          <t>form::form/label:nth-child(*)/input:nth-child(*)|input|&lt;input</t>
        </is>
      </c>
      <c r="T674" s="2" t="inlineStr">
        <is>
          <t>This hidden form field is labelled in some way. There should be no need to label a hidden form field.</t>
        </is>
      </c>
      <c r="U674" s="2" t="inlineStr">
        <is>
          <t>pa11y-htmlcs</t>
        </is>
      </c>
    </row>
    <row r="675">
      <c r="A675" s="3" t="inlineStr">
        <is>
          <t>All page content should be contained by landmarks</t>
        </is>
      </c>
      <c r="B675" s="3" t="inlineStr">
        <is>
          <t>1.3.1</t>
        </is>
      </c>
      <c r="C675" s="4" t="inlineStr">
        <is>
          <t>A</t>
        </is>
      </c>
      <c r="D675" s="3" t="inlineStr">
        <is>
          <t>1</t>
        </is>
      </c>
      <c r="E675" s="9" t="inlineStr">
        <is>
          <t>moderate</t>
        </is>
      </c>
      <c r="F675" s="3" t="inlineStr">
        <is>
          <t>3</t>
        </is>
      </c>
      <c r="G675" s="3" t="inlineStr">
        <is>
          <t>List</t>
        </is>
      </c>
      <c r="H675" s="3" t="inlineStr">
        <is>
          <t>Content</t>
        </is>
      </c>
      <c r="I675" s="3" t="inlineStr">
        <is>
          <t>.Framer P576W &gt; .Hidden Ig87Uo.Ssr Variant:Nth Child(4)</t>
        </is>
      </c>
      <c r="J675" s="3" t="inlineStr">
        <is>
          <t>False</t>
        </is>
      </c>
      <c r="K675" s="3" t="inlineStr">
        <is>
          <t>False</t>
        </is>
      </c>
      <c r="L675" s="3" t="inlineStr">
        <is>
          <t>0</t>
        </is>
      </c>
      <c r="M675" s="3" t="inlineStr"/>
      <c r="N675" s="3" t="inlineStr">
        <is>
          <t>1</t>
        </is>
      </c>
      <c r="O675" s="3" t="inlineStr">
        <is>
          <t>21</t>
        </is>
      </c>
      <c r="P675" s="3" t="inlineStr">
        <is>
          <t>Frontend Platform</t>
        </is>
      </c>
      <c r="Q675" s="3" t="inlineStr"/>
      <c r="R675" s="3" t="inlineStr">
        <is>
          <t>.framer-P576w &gt; .hidden-ig87uo.ssr-variant:nth-child(4)</t>
        </is>
      </c>
      <c r="S675" s="3" t="inlineStr">
        <is>
          <t>list::&lt;div/class="ssr-variant/hidden-ig87uo"|.framer-p576w</t>
        </is>
      </c>
      <c r="T675" s="3" t="inlineStr">
        <is>
          <t>Fix any of the following:
  Some page content is not contained by landmarks</t>
        </is>
      </c>
      <c r="U675" s="3" t="inlineStr">
        <is>
          <t>oobee</t>
        </is>
      </c>
    </row>
    <row r="676">
      <c r="A676" s="2" t="inlineStr">
        <is>
          <t>All page content should be contained by landmarks</t>
        </is>
      </c>
      <c r="B676" s="2" t="inlineStr">
        <is>
          <t>1.3.1</t>
        </is>
      </c>
      <c r="C676" s="4" t="inlineStr">
        <is>
          <t>A</t>
        </is>
      </c>
      <c r="D676" s="2" t="inlineStr">
        <is>
          <t>1</t>
        </is>
      </c>
      <c r="E676" s="9" t="inlineStr">
        <is>
          <t>moderate</t>
        </is>
      </c>
      <c r="F676" s="2" t="inlineStr">
        <is>
          <t>3</t>
        </is>
      </c>
      <c r="G676" s="2" t="inlineStr">
        <is>
          <t>List</t>
        </is>
      </c>
      <c r="H676" s="2" t="inlineStr">
        <is>
          <t>Content</t>
        </is>
      </c>
      <c r="I676" s="2" t="inlineStr">
        <is>
          <t>.Hidden 144Xnqq.Ssr Variant:Nth Child(11)</t>
        </is>
      </c>
      <c r="J676" s="2" t="inlineStr">
        <is>
          <t>False</t>
        </is>
      </c>
      <c r="K676" s="2" t="inlineStr">
        <is>
          <t>False</t>
        </is>
      </c>
      <c r="L676" s="2" t="inlineStr">
        <is>
          <t>0</t>
        </is>
      </c>
      <c r="M676" s="2" t="inlineStr"/>
      <c r="N676" s="2" t="inlineStr">
        <is>
          <t>1</t>
        </is>
      </c>
      <c r="O676" s="2" t="inlineStr">
        <is>
          <t>21</t>
        </is>
      </c>
      <c r="P676" s="2" t="inlineStr">
        <is>
          <t>Frontend Platform</t>
        </is>
      </c>
      <c r="Q676" s="2" t="inlineStr"/>
      <c r="R676" s="2" t="inlineStr">
        <is>
          <t>.hidden-144xnqq.ssr-variant:nth-child(11)</t>
        </is>
      </c>
      <c r="S676" s="2" t="inlineStr">
        <is>
          <t>table::.hiddenxnqq.ssr-variant:nth-child(*)|.hidden-144xnqq.ssr-variant</t>
        </is>
      </c>
      <c r="T676" s="2" t="inlineStr">
        <is>
          <t>Fix any of the following:
  Some page content is not contained by landmarks</t>
        </is>
      </c>
      <c r="U676" s="2" t="inlineStr">
        <is>
          <t>uuv</t>
        </is>
      </c>
    </row>
    <row r="677">
      <c r="A677" s="3" t="inlineStr">
        <is>
          <t>All page content should be contained by landmarks</t>
        </is>
      </c>
      <c r="B677" s="3" t="inlineStr">
        <is>
          <t>1.3.1</t>
        </is>
      </c>
      <c r="C677" s="4" t="inlineStr">
        <is>
          <t>A</t>
        </is>
      </c>
      <c r="D677" s="3" t="inlineStr">
        <is>
          <t>1</t>
        </is>
      </c>
      <c r="E677" s="9" t="inlineStr">
        <is>
          <t>moderate</t>
        </is>
      </c>
      <c r="F677" s="3" t="inlineStr">
        <is>
          <t>3</t>
        </is>
      </c>
      <c r="G677" s="3" t="inlineStr">
        <is>
          <t>List</t>
        </is>
      </c>
      <c r="H677" s="3" t="inlineStr">
        <is>
          <t>Content</t>
        </is>
      </c>
      <c r="I677" s="3" t="inlineStr">
        <is>
          <t>.Hidden 1Mzcn4G.Hidden 144Xnqq.Ssr Variant:Nth Child(13)</t>
        </is>
      </c>
      <c r="J677" s="3" t="inlineStr">
        <is>
          <t>False</t>
        </is>
      </c>
      <c r="K677" s="3" t="inlineStr">
        <is>
          <t>False</t>
        </is>
      </c>
      <c r="L677" s="3" t="inlineStr">
        <is>
          <t>0</t>
        </is>
      </c>
      <c r="M677" s="3" t="inlineStr"/>
      <c r="N677" s="3" t="inlineStr">
        <is>
          <t>1</t>
        </is>
      </c>
      <c r="O677" s="3" t="inlineStr">
        <is>
          <t>21</t>
        </is>
      </c>
      <c r="P677" s="3" t="inlineStr">
        <is>
          <t>Frontend Platform</t>
        </is>
      </c>
      <c r="Q677" s="3" t="inlineStr"/>
      <c r="R677" s="3" t="inlineStr">
        <is>
          <t>.hidden-1mzcn4g.hidden-144xnqq.ssr-variant:nth-child(13)</t>
        </is>
      </c>
      <c r="S677" s="3" t="inlineStr">
        <is>
          <t>table::.hiddenmzcn4g.hiddenxnqq.ssr-variant:nth-child(*)|.hidden-1mzcn4g.hidden-144xnqq.ssr-variant</t>
        </is>
      </c>
      <c r="T677" s="3" t="inlineStr">
        <is>
          <t>Fix any of the following:
  Some page content is not contained by landmarks</t>
        </is>
      </c>
      <c r="U677" s="3" t="inlineStr">
        <is>
          <t>uuv</t>
        </is>
      </c>
    </row>
    <row r="678">
      <c r="A678" s="2" t="inlineStr">
        <is>
          <t>Links must have discernible text</t>
        </is>
      </c>
      <c r="B678" s="2" t="inlineStr">
        <is>
          <t>2.4.4</t>
        </is>
      </c>
      <c r="C678" s="4" t="inlineStr">
        <is>
          <t>A</t>
        </is>
      </c>
      <c r="D678" s="2" t="inlineStr">
        <is>
          <t>1</t>
        </is>
      </c>
      <c r="E678" s="9" t="inlineStr">
        <is>
          <t>moderate</t>
        </is>
      </c>
      <c r="F678" s="2" t="inlineStr">
        <is>
          <t>3</t>
        </is>
      </c>
      <c r="G678" s="2" t="inlineStr">
        <is>
          <t>Link</t>
        </is>
      </c>
      <c r="H678" s="2" t="inlineStr">
        <is>
          <t>Navigation</t>
        </is>
      </c>
      <c r="I678" s="2" t="inlineStr">
        <is>
          <t>./</t>
        </is>
      </c>
      <c r="J678" s="2" t="inlineStr">
        <is>
          <t>False</t>
        </is>
      </c>
      <c r="K678" s="2" t="inlineStr">
        <is>
          <t>False</t>
        </is>
      </c>
      <c r="L678" s="2" t="inlineStr">
        <is>
          <t>0</t>
        </is>
      </c>
      <c r="M678" s="2" t="inlineStr"/>
      <c r="N678" s="2" t="inlineStr">
        <is>
          <t>1</t>
        </is>
      </c>
      <c r="O678" s="2" t="inlineStr">
        <is>
          <t>21</t>
        </is>
      </c>
      <c r="P678" s="2" t="inlineStr">
        <is>
          <t>Design System</t>
        </is>
      </c>
      <c r="Q678" s="2" t="inlineStr"/>
      <c r="R678" s="2" t="inlineStr">
        <is>
          <t>./</t>
        </is>
      </c>
      <c r="S678" s="2" t="inlineStr">
        <is>
          <t>other::.|./</t>
        </is>
      </c>
      <c r="T678" s="2" t="inlineStr">
        <is>
          <t>Links must have discernible text</t>
        </is>
      </c>
      <c r="U678" s="2" t="inlineStr">
        <is>
          <t>uuv</t>
        </is>
      </c>
    </row>
    <row r="679">
      <c r="A679" s="3" t="inlineStr">
        <is>
          <t>Heading levels should only increase by one</t>
        </is>
      </c>
      <c r="B679" s="3" t="inlineStr">
        <is>
          <t>2.4.6</t>
        </is>
      </c>
      <c r="C679" s="6" t="inlineStr">
        <is>
          <t>AA</t>
        </is>
      </c>
      <c r="D679" s="3" t="inlineStr">
        <is>
          <t>2</t>
        </is>
      </c>
      <c r="E679" s="9" t="inlineStr">
        <is>
          <t>moderate</t>
        </is>
      </c>
      <c r="F679" s="3" t="inlineStr">
        <is>
          <t>3</t>
        </is>
      </c>
      <c r="G679" s="3" t="inlineStr">
        <is>
          <t>Heading</t>
        </is>
      </c>
      <c r="H679" s="3" t="inlineStr">
        <is>
          <t>Content</t>
        </is>
      </c>
      <c r="I679" s="3" t="inlineStr">
        <is>
          <t>Div.Framer 1739Rxh &gt; Div.Framer Ih9V9E &gt; Div.Framer H2Dxiq &gt; H6.Framer Text</t>
        </is>
      </c>
      <c r="J679" s="3" t="inlineStr">
        <is>
          <t>False</t>
        </is>
      </c>
      <c r="K679" s="3" t="inlineStr">
        <is>
          <t>False</t>
        </is>
      </c>
      <c r="L679" s="3" t="inlineStr">
        <is>
          <t>0</t>
        </is>
      </c>
      <c r="M679" s="3" t="inlineStr"/>
      <c r="N679" s="3" t="inlineStr">
        <is>
          <t>1</t>
        </is>
      </c>
      <c r="O679" s="3" t="inlineStr">
        <is>
          <t>21</t>
        </is>
      </c>
      <c r="P679" s="3" t="inlineStr">
        <is>
          <t>Frontend Platform</t>
        </is>
      </c>
      <c r="Q679" s="3" t="inlineStr"/>
      <c r="R679" s="3" t="inlineStr">
        <is>
          <t>div.framer-1739rxh &gt; div.framer-ih9v9e &gt; div.framer-h2dxiq &gt; h6.framer-text</t>
        </is>
      </c>
      <c r="S679" s="3" t="inlineStr">
        <is>
          <t>heading::.framer-h2dxiq/h6|.framer-h2dxiq</t>
        </is>
      </c>
      <c r="T679" s="3" t="inlineStr">
        <is>
          <t>Fix any of the following:
  Heading order invalid</t>
        </is>
      </c>
      <c r="U679" s="3" t="inlineStr">
        <is>
          <t>uuv</t>
        </is>
      </c>
    </row>
    <row r="680">
      <c r="A680" s="2" t="inlineStr">
        <is>
          <t>All page content should be contained by landmarks</t>
        </is>
      </c>
      <c r="B680" s="2" t="inlineStr">
        <is>
          <t>1.3.1</t>
        </is>
      </c>
      <c r="C680" s="4" t="inlineStr">
        <is>
          <t>A</t>
        </is>
      </c>
      <c r="D680" s="2" t="inlineStr">
        <is>
          <t>1</t>
        </is>
      </c>
      <c r="E680" s="9" t="inlineStr">
        <is>
          <t>moderate</t>
        </is>
      </c>
      <c r="F680" s="2" t="inlineStr">
        <is>
          <t>3</t>
        </is>
      </c>
      <c r="G680" s="2" t="inlineStr">
        <is>
          <t>Frame</t>
        </is>
      </c>
      <c r="H680" s="2" t="inlineStr">
        <is>
          <t>Structure</t>
        </is>
      </c>
      <c r="I680" s="2" t="inlineStr">
        <is>
          <t>.Framer V 164Bhu3 &gt; .Framer W2Cw33[Data Framer Name="Tag"]</t>
        </is>
      </c>
      <c r="J680" s="2" t="inlineStr">
        <is>
          <t>False</t>
        </is>
      </c>
      <c r="K680" s="2" t="inlineStr">
        <is>
          <t>False</t>
        </is>
      </c>
      <c r="L680" s="2" t="inlineStr">
        <is>
          <t>0</t>
        </is>
      </c>
      <c r="M680" s="2" t="inlineStr"/>
      <c r="N680" s="2" t="inlineStr">
        <is>
          <t>1</t>
        </is>
      </c>
      <c r="O680" s="2" t="inlineStr">
        <is>
          <t>21</t>
        </is>
      </c>
      <c r="P680" s="2" t="inlineStr">
        <is>
          <t>Frontend Platform</t>
        </is>
      </c>
      <c r="Q680" s="2" t="inlineStr"/>
      <c r="R680" s="2" t="inlineStr">
        <is>
          <t>.framer-v-164bhu3 &gt; .framer-w2cw33[data-framer-name="Tag"]</t>
        </is>
      </c>
      <c r="S680" s="2" t="inlineStr">
        <is>
          <t>frame::.framer-vbhu3/.framer-w2cw33|.framer-v-164bhu3</t>
        </is>
      </c>
      <c r="T680" s="2" t="inlineStr">
        <is>
          <t>Fix any of the following:
  Some page content is not contained by landmarks</t>
        </is>
      </c>
      <c r="U680" s="2" t="inlineStr">
        <is>
          <t>uuv</t>
        </is>
      </c>
    </row>
    <row r="681">
      <c r="A681" s="3" t="inlineStr">
        <is>
          <t>Check that this element has an inherited background colour or image to complement the corresponding inline foreground colour.</t>
        </is>
      </c>
      <c r="B681" s="3" t="inlineStr">
        <is>
          <t>1.4.3</t>
        </is>
      </c>
      <c r="C681" s="8" t="inlineStr">
        <is>
          <t>AAA</t>
        </is>
      </c>
      <c r="D681" s="3" t="inlineStr">
        <is>
          <t>3</t>
        </is>
      </c>
      <c r="E681" s="9" t="inlineStr">
        <is>
          <t>moderate</t>
        </is>
      </c>
      <c r="F681" s="3" t="inlineStr">
        <is>
          <t>3</t>
        </is>
      </c>
      <c r="G681" s="3" t="inlineStr">
        <is>
          <t>Other</t>
        </is>
      </c>
      <c r="H681" s="3" t="inlineStr">
        <is>
          <t>Other</t>
        </is>
      </c>
      <c r="I681" s="3" t="inlineStr">
        <is>
          <t>Span</t>
        </is>
      </c>
      <c r="J681" s="3" t="inlineStr">
        <is>
          <t>False</t>
        </is>
      </c>
      <c r="K681" s="3" t="inlineStr">
        <is>
          <t>True</t>
        </is>
      </c>
      <c r="L681" s="3" t="inlineStr">
        <is>
          <t>0</t>
        </is>
      </c>
      <c r="M681" s="3" t="inlineStr"/>
      <c r="N681" s="3" t="inlineStr">
        <is>
          <t>1</t>
        </is>
      </c>
      <c r="O681" s="3" t="inlineStr">
        <is>
          <t>21</t>
        </is>
      </c>
      <c r="P681" s="3" t="inlineStr">
        <is>
          <t>Frontend Platform</t>
        </is>
      </c>
      <c r="Q681" s="3" t="inlineStr">
        <is>
          <t>Design system color palette or theme tokens</t>
        </is>
      </c>
      <c r="R681" s="3" t="inlineStr">
        <is>
          <t>span</t>
        </is>
      </c>
      <c r="S681" s="3" t="inlineStr">
        <is>
          <t>other::|span|&lt;span&gt;g&lt;/span&gt;</t>
        </is>
      </c>
      <c r="T681" s="3" t="inlineStr">
        <is>
          <t>Check that this element has an inherited background colour or image to complement the corresponding inline foreground colour.</t>
        </is>
      </c>
      <c r="U681" s="3" t="inlineStr">
        <is>
          <t>html-sniffer</t>
        </is>
      </c>
    </row>
    <row r="682">
      <c r="A682" s="2" t="inlineStr">
        <is>
          <t>Check that this element has an inherited background colour or image to complement the corresponding inline foreground colour.</t>
        </is>
      </c>
      <c r="B682" s="2" t="inlineStr">
        <is>
          <t>1.4.3</t>
        </is>
      </c>
      <c r="C682" s="8" t="inlineStr">
        <is>
          <t>AAA</t>
        </is>
      </c>
      <c r="D682" s="2" t="inlineStr">
        <is>
          <t>3</t>
        </is>
      </c>
      <c r="E682" s="9" t="inlineStr">
        <is>
          <t>moderate</t>
        </is>
      </c>
      <c r="F682" s="2" t="inlineStr">
        <is>
          <t>3</t>
        </is>
      </c>
      <c r="G682" s="2" t="inlineStr">
        <is>
          <t>Other</t>
        </is>
      </c>
      <c r="H682" s="2" t="inlineStr">
        <is>
          <t>Other</t>
        </is>
      </c>
      <c r="I682" s="2" t="inlineStr">
        <is>
          <t>Span</t>
        </is>
      </c>
      <c r="J682" s="2" t="inlineStr">
        <is>
          <t>False</t>
        </is>
      </c>
      <c r="K682" s="2" t="inlineStr">
        <is>
          <t>True</t>
        </is>
      </c>
      <c r="L682" s="2" t="inlineStr">
        <is>
          <t>0</t>
        </is>
      </c>
      <c r="M682" s="2" t="inlineStr"/>
      <c r="N682" s="2" t="inlineStr">
        <is>
          <t>1</t>
        </is>
      </c>
      <c r="O682" s="2" t="inlineStr">
        <is>
          <t>21</t>
        </is>
      </c>
      <c r="P682" s="2" t="inlineStr">
        <is>
          <t>Frontend Platform</t>
        </is>
      </c>
      <c r="Q682" s="2" t="inlineStr">
        <is>
          <t>Design system color palette or theme tokens</t>
        </is>
      </c>
      <c r="R682" s="2" t="inlineStr">
        <is>
          <t>span</t>
        </is>
      </c>
      <c r="S682" s="2" t="inlineStr">
        <is>
          <t>other::|span|&lt;span&gt;y&lt;/span&gt;</t>
        </is>
      </c>
      <c r="T682" s="2" t="inlineStr">
        <is>
          <t>Check that this element has an inherited background colour or image to complement the corresponding inline foreground colour.</t>
        </is>
      </c>
      <c r="U682" s="2" t="inlineStr">
        <is>
          <t>html-sniffer</t>
        </is>
      </c>
    </row>
    <row r="683">
      <c r="A683" s="3" t="inlineStr">
        <is>
          <t>This element is absolutely positioned and the background color can not be determined. Ensure the contrast ratio between the text and all covered parts of the background are at least 4.5:1.</t>
        </is>
      </c>
      <c r="B683" s="3" t="inlineStr">
        <is>
          <t>1.4.3</t>
        </is>
      </c>
      <c r="C683" s="6" t="inlineStr">
        <is>
          <t>AA</t>
        </is>
      </c>
      <c r="D683" s="3" t="inlineStr">
        <is>
          <t>2</t>
        </is>
      </c>
      <c r="E683" s="9" t="inlineStr">
        <is>
          <t>moderate</t>
        </is>
      </c>
      <c r="F683" s="3" t="inlineStr">
        <is>
          <t>3</t>
        </is>
      </c>
      <c r="G683" s="3" t="inlineStr">
        <is>
          <t>Layout</t>
        </is>
      </c>
      <c r="H683" s="3" t="inlineStr">
        <is>
          <t>Structure</t>
        </is>
      </c>
      <c r="I683" s="3" t="inlineStr">
        <is>
          <t>#Main &gt; Div:Nth Child(2) &gt; Div:Nth Child(14) &gt; Div &gt; Div &gt; Div &gt; Div &gt; Div:Nth Child(2) &gt; Div:Nth Child(1) &gt; Div:Nth Child(2) &gt; P</t>
        </is>
      </c>
      <c r="J683" s="3" t="inlineStr">
        <is>
          <t>False</t>
        </is>
      </c>
      <c r="K683" s="3" t="inlineStr">
        <is>
          <t>True</t>
        </is>
      </c>
      <c r="L683" s="3" t="inlineStr">
        <is>
          <t>0</t>
        </is>
      </c>
      <c r="M683" s="3" t="inlineStr"/>
      <c r="N683" s="3" t="inlineStr">
        <is>
          <t>1</t>
        </is>
      </c>
      <c r="O683" s="3" t="inlineStr">
        <is>
          <t>21</t>
        </is>
      </c>
      <c r="P683" s="3" t="inlineStr">
        <is>
          <t>Frontend Platform</t>
        </is>
      </c>
      <c r="Q683" s="3" t="inlineStr">
        <is>
          <t>Design system color palette or theme tokens</t>
        </is>
      </c>
      <c r="R683" s="3" t="inlineStr">
        <is>
          <t>#main &gt; div:nth-child(2) &gt; div:nth-child(14) &gt; div &gt; div &gt; div &gt; div &gt; div:nth-child(2) &gt; div:nth-child(1) &gt; div:nth-child(2) &gt; p</t>
        </is>
      </c>
      <c r="S683" s="3" t="inlineStr">
        <is>
          <t>form::div:nth-child(*)/div:nth-child(*)/div:nth-child(*)|div|&lt;div</t>
        </is>
      </c>
      <c r="T683" s="3"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1:1. Recommendation:  change text colour to #767676.</t>
        </is>
      </c>
      <c r="U683" s="3" t="inlineStr">
        <is>
          <t>pa11y-htmlcs</t>
        </is>
      </c>
    </row>
    <row r="684">
      <c r="A684" s="2" t="inlineStr">
        <is>
          <t>Potential_1</t>
        </is>
      </c>
      <c r="B684" s="2" t="inlineStr">
        <is>
          <t>2.4.6</t>
        </is>
      </c>
      <c r="C684" s="6" t="inlineStr">
        <is>
          <t>AA</t>
        </is>
      </c>
      <c r="D684" s="2" t="inlineStr">
        <is>
          <t>2</t>
        </is>
      </c>
      <c r="E684" s="9" t="inlineStr">
        <is>
          <t>moderate</t>
        </is>
      </c>
      <c r="F684" s="2" t="inlineStr">
        <is>
          <t>3</t>
        </is>
      </c>
      <c r="G684" s="2" t="inlineStr">
        <is>
          <t>Heading</t>
        </is>
      </c>
      <c r="H684" s="2" t="inlineStr">
        <is>
          <t>Content</t>
        </is>
      </c>
      <c r="I684" s="2" t="inlineStr">
        <is>
          <t>/Html[1]/Body[1]/Div[1]/Div[1]/Div[11]/Div[1]/Div[1]/Div[1]/Div[2]/Div[1]/Div[1]/H3[1]</t>
        </is>
      </c>
      <c r="J684" s="2" t="inlineStr">
        <is>
          <t>False</t>
        </is>
      </c>
      <c r="K684" s="2" t="inlineStr">
        <is>
          <t>False</t>
        </is>
      </c>
      <c r="L684" s="2" t="inlineStr">
        <is>
          <t>0</t>
        </is>
      </c>
      <c r="M684" s="2" t="inlineStr"/>
      <c r="N684" s="2" t="inlineStr">
        <is>
          <t>1</t>
        </is>
      </c>
      <c r="O684" s="2" t="inlineStr">
        <is>
          <t>21</t>
        </is>
      </c>
      <c r="P684" s="2" t="inlineStr">
        <is>
          <t>Frontend Platform</t>
        </is>
      </c>
      <c r="Q684" s="2" t="inlineStr"/>
      <c r="R684" s="2" t="inlineStr">
        <is>
          <t>/html[1]/body[1]/div[1]/div[1]/div[11]/div[1]/div[1]/div[1]/div[2]/div[1]/div[1]/h3[1]</t>
        </is>
      </c>
      <c r="S684" s="2" t="inlineStr">
        <is>
          <t>heading::html/body/h3|/html/body/div/div/div/div/div/div/div/div/div/h3</t>
        </is>
      </c>
      <c r="T684" s="2" t="inlineStr">
        <is>
          <t>Verify that the heading element is a genuine heading</t>
        </is>
      </c>
      <c r="U684" s="2" t="inlineStr">
        <is>
          <t>ibm</t>
        </is>
      </c>
    </row>
    <row r="685">
      <c r="A685" s="3" t="inlineStr">
        <is>
          <t>All page content should be contained by landmarks</t>
        </is>
      </c>
      <c r="B685" s="3" t="inlineStr">
        <is>
          <t>1.3.1</t>
        </is>
      </c>
      <c r="C685" s="4" t="inlineStr">
        <is>
          <t>A</t>
        </is>
      </c>
      <c r="D685" s="3" t="inlineStr">
        <is>
          <t>1</t>
        </is>
      </c>
      <c r="E685" s="9" t="inlineStr">
        <is>
          <t>moderate</t>
        </is>
      </c>
      <c r="F685" s="3" t="inlineStr">
        <is>
          <t>3</t>
        </is>
      </c>
      <c r="G685" s="3" t="inlineStr">
        <is>
          <t>List</t>
        </is>
      </c>
      <c r="H685" s="3" t="inlineStr">
        <is>
          <t>Content</t>
        </is>
      </c>
      <c r="I685" s="3" t="inlineStr">
        <is>
          <t>.Hidden Ols4Fk.Hidden 1M4Qjy.Ssr Variant:Nth Child(11)</t>
        </is>
      </c>
      <c r="J685" s="3" t="inlineStr">
        <is>
          <t>False</t>
        </is>
      </c>
      <c r="K685" s="3" t="inlineStr">
        <is>
          <t>False</t>
        </is>
      </c>
      <c r="L685" s="3" t="inlineStr">
        <is>
          <t>0</t>
        </is>
      </c>
      <c r="M685" s="3" t="inlineStr"/>
      <c r="N685" s="3" t="inlineStr">
        <is>
          <t>1</t>
        </is>
      </c>
      <c r="O685" s="3" t="inlineStr">
        <is>
          <t>21</t>
        </is>
      </c>
      <c r="P685" s="3" t="inlineStr">
        <is>
          <t>Frontend Platform</t>
        </is>
      </c>
      <c r="Q685" s="3" t="inlineStr"/>
      <c r="R685" s="3" t="inlineStr">
        <is>
          <t>.hidden-ols4fk.hidden-1m4qjy.ssr-variant:nth-child(11)</t>
        </is>
      </c>
      <c r="S685" s="3" t="inlineStr">
        <is>
          <t>table::.hidden-ols4fk.hiddenm4qjy.ssr-variant:nth-child(*)|.hidden-ols4fk.hidden-1m4qjy.ssr-variant</t>
        </is>
      </c>
      <c r="T685" s="3" t="inlineStr">
        <is>
          <t>Fix any of the following:
  Some page content is not contained by landmarks</t>
        </is>
      </c>
      <c r="U685" s="3" t="inlineStr">
        <is>
          <t>uuv</t>
        </is>
      </c>
    </row>
    <row r="686">
      <c r="A686" s="2" t="inlineStr">
        <is>
          <t>All page content should be contained by landmarks</t>
        </is>
      </c>
      <c r="B686" s="2" t="inlineStr">
        <is>
          <t>1.3.1</t>
        </is>
      </c>
      <c r="C686" s="4" t="inlineStr">
        <is>
          <t>A</t>
        </is>
      </c>
      <c r="D686" s="2" t="inlineStr">
        <is>
          <t>1</t>
        </is>
      </c>
      <c r="E686" s="9" t="inlineStr">
        <is>
          <t>moderate</t>
        </is>
      </c>
      <c r="F686" s="2" t="inlineStr">
        <is>
          <t>3</t>
        </is>
      </c>
      <c r="G686" s="2" t="inlineStr">
        <is>
          <t>List</t>
        </is>
      </c>
      <c r="H686" s="2" t="inlineStr">
        <is>
          <t>Content</t>
        </is>
      </c>
      <c r="I686" s="2" t="inlineStr">
        <is>
          <t>.Hidden Ig87Uo.Ssr Variant:Nth Child(11)</t>
        </is>
      </c>
      <c r="J686" s="2" t="inlineStr">
        <is>
          <t>False</t>
        </is>
      </c>
      <c r="K686" s="2" t="inlineStr">
        <is>
          <t>False</t>
        </is>
      </c>
      <c r="L686" s="2" t="inlineStr">
        <is>
          <t>0</t>
        </is>
      </c>
      <c r="M686" s="2" t="inlineStr"/>
      <c r="N686" s="2" t="inlineStr">
        <is>
          <t>1</t>
        </is>
      </c>
      <c r="O686" s="2" t="inlineStr">
        <is>
          <t>21</t>
        </is>
      </c>
      <c r="P686" s="2" t="inlineStr">
        <is>
          <t>Frontend Platform</t>
        </is>
      </c>
      <c r="Q686" s="2" t="inlineStr"/>
      <c r="R686" s="2" t="inlineStr">
        <is>
          <t>.hidden-ig87uo.ssr-variant:nth-child(11)</t>
        </is>
      </c>
      <c r="S686" s="2" t="inlineStr">
        <is>
          <t>table::.hidden-ig87uo.ssr-variant:nth-child(*)|.hidden-ig87uo.ssr-variant</t>
        </is>
      </c>
      <c r="T686" s="2" t="inlineStr">
        <is>
          <t>Fix any of the following:
  Some page content is not contained by landmarks</t>
        </is>
      </c>
      <c r="U686" s="2" t="inlineStr">
        <is>
          <t>uuv</t>
        </is>
      </c>
    </row>
    <row r="687">
      <c r="A687" s="3" t="inlineStr">
        <is>
          <t>potential_same_color</t>
        </is>
      </c>
      <c r="B687" s="3" t="inlineStr">
        <is>
          <t>1.4.3</t>
        </is>
      </c>
      <c r="C687" s="6" t="inlineStr">
        <is>
          <t>AA</t>
        </is>
      </c>
      <c r="D687" s="3" t="inlineStr">
        <is>
          <t>2</t>
        </is>
      </c>
      <c r="E687" s="9" t="inlineStr">
        <is>
          <t>moderate</t>
        </is>
      </c>
      <c r="F687" s="3" t="inlineStr">
        <is>
          <t>3</t>
        </is>
      </c>
      <c r="G687" s="3" t="inlineStr">
        <is>
          <t>Text</t>
        </is>
      </c>
      <c r="H687" s="3" t="inlineStr">
        <is>
          <t>Content</t>
        </is>
      </c>
      <c r="I687" s="3" t="inlineStr">
        <is>
          <t>/Html[1]/Body[1]/Div[1]/Div[1]/Div[3]/Div[1]/Div[1]/Div[1]/Div[1]/Div[1]/Div[3]</t>
        </is>
      </c>
      <c r="J687" s="3" t="inlineStr">
        <is>
          <t>False</t>
        </is>
      </c>
      <c r="K687" s="3" t="inlineStr">
        <is>
          <t>True</t>
        </is>
      </c>
      <c r="L687" s="3" t="inlineStr">
        <is>
          <t>0</t>
        </is>
      </c>
      <c r="M687" s="3" t="inlineStr"/>
      <c r="N687" s="3" t="inlineStr">
        <is>
          <t>1</t>
        </is>
      </c>
      <c r="O687" s="3" t="inlineStr">
        <is>
          <t>21</t>
        </is>
      </c>
      <c r="P687" s="3" t="inlineStr">
        <is>
          <t>Content</t>
        </is>
      </c>
      <c r="Q687" s="3" t="inlineStr">
        <is>
          <t>Design system color palette or theme tokens</t>
        </is>
      </c>
      <c r="R687" s="3" t="inlineStr">
        <is>
          <t>/html[1]/body[1]/div[1]/div[1]/div[3]/div[1]/div[1]/div[1]/div[1]/div[1]/div[3]</t>
        </is>
      </c>
      <c r="S687" s="3" t="inlineStr">
        <is>
          <t>other::html/body|/html/body/div/div/div/div/div/div/div/div/div</t>
        </is>
      </c>
      <c r="T687" s="3" t="inlineStr">
        <is>
          <t>The foreground text and its background color are both detected as #ffffff. Verify the text meets the WCAG AA requirements for minimum contrast</t>
        </is>
      </c>
      <c r="U687" s="3" t="inlineStr">
        <is>
          <t>ibm</t>
        </is>
      </c>
    </row>
    <row r="688">
      <c r="A688" s="2" t="inlineStr">
        <is>
          <t>Check that this element has an inherited foreground colour to complement the corresponding inline background colour or image.</t>
        </is>
      </c>
      <c r="B688" s="2" t="inlineStr">
        <is>
          <t>1.4.3</t>
        </is>
      </c>
      <c r="C688" s="8" t="inlineStr">
        <is>
          <t>AAA</t>
        </is>
      </c>
      <c r="D688" s="2" t="inlineStr">
        <is>
          <t>3</t>
        </is>
      </c>
      <c r="E688" s="9" t="inlineStr">
        <is>
          <t>moderate</t>
        </is>
      </c>
      <c r="F688" s="2" t="inlineStr">
        <is>
          <t>3</t>
        </is>
      </c>
      <c r="G688" s="2" t="inlineStr">
        <is>
          <t>Other</t>
        </is>
      </c>
      <c r="H688" s="2" t="inlineStr">
        <is>
          <t>Other</t>
        </is>
      </c>
      <c r="I688" s="2" t="inlineStr">
        <is>
          <t>Div</t>
        </is>
      </c>
      <c r="J688" s="2" t="inlineStr">
        <is>
          <t>False</t>
        </is>
      </c>
      <c r="K688" s="2" t="inlineStr">
        <is>
          <t>True</t>
        </is>
      </c>
      <c r="L688" s="2" t="inlineStr">
        <is>
          <t>0</t>
        </is>
      </c>
      <c r="M688" s="2" t="inlineStr"/>
      <c r="N688" s="2" t="inlineStr">
        <is>
          <t>1</t>
        </is>
      </c>
      <c r="O688" s="2" t="inlineStr">
        <is>
          <t>21</t>
        </is>
      </c>
      <c r="P688" s="2" t="inlineStr">
        <is>
          <t>Frontend Platform</t>
        </is>
      </c>
      <c r="Q688" s="2" t="inlineStr">
        <is>
          <t>Design system color palette or theme tokens</t>
        </is>
      </c>
      <c r="R688" s="2" t="inlineStr">
        <is>
          <t>div</t>
        </is>
      </c>
      <c r="S688" s="2" t="inlineStr">
        <is>
          <t>other::|div|&lt;div&gt;&lt;/div&gt;</t>
        </is>
      </c>
      <c r="T688" s="2" t="inlineStr">
        <is>
          <t>Check that this element has an inherited foreground colour to complement the corresponding inline background colour or image.</t>
        </is>
      </c>
      <c r="U688" s="2" t="inlineStr">
        <is>
          <t>html-sniffer</t>
        </is>
      </c>
    </row>
    <row r="689">
      <c r="A689" s="3" t="inlineStr">
        <is>
          <t>potential_focus_not_visible</t>
        </is>
      </c>
      <c r="B689" s="3" t="inlineStr">
        <is>
          <t>2.4.7</t>
        </is>
      </c>
      <c r="C689" s="6" t="inlineStr">
        <is>
          <t>AA</t>
        </is>
      </c>
      <c r="D689" s="3" t="inlineStr">
        <is>
          <t>2</t>
        </is>
      </c>
      <c r="E689" s="9" t="inlineStr">
        <is>
          <t>moderate</t>
        </is>
      </c>
      <c r="F689" s="3" t="inlineStr">
        <is>
          <t>3</t>
        </is>
      </c>
      <c r="G689" s="3" t="inlineStr">
        <is>
          <t>Button</t>
        </is>
      </c>
      <c r="H689" s="3" t="inlineStr">
        <is>
          <t>Interaction</t>
        </is>
      </c>
      <c r="I689" s="3" t="inlineStr">
        <is>
          <t>/Html[1]/Body[1]/Div[1]/Div[1]/Div[3]/Div[1]/Div[1]/Div[1]/Div[1]/Button[1]</t>
        </is>
      </c>
      <c r="J689" s="3" t="inlineStr">
        <is>
          <t>False</t>
        </is>
      </c>
      <c r="K689" s="3" t="inlineStr">
        <is>
          <t>True</t>
        </is>
      </c>
      <c r="L689" s="3" t="inlineStr">
        <is>
          <t>0</t>
        </is>
      </c>
      <c r="M689" s="3" t="inlineStr"/>
      <c r="N689" s="3" t="inlineStr">
        <is>
          <t>1</t>
        </is>
      </c>
      <c r="O689" s="3" t="inlineStr">
        <is>
          <t>21</t>
        </is>
      </c>
      <c r="P689" s="3" t="inlineStr">
        <is>
          <t>Design System</t>
        </is>
      </c>
      <c r="Q689" s="3" t="inlineStr">
        <is>
          <t>Design system button component</t>
        </is>
      </c>
      <c r="R689" s="3" t="inlineStr">
        <is>
          <t>/html[1]/body[1]/div[1]/div[1]/div[3]/div[1]/div[1]/div[1]/div[1]/button[1]</t>
        </is>
      </c>
      <c r="S689" s="3" t="inlineStr">
        <is>
          <t>button::html/body/button|/html/body/div/div/div/div/div/div/div/button</t>
        </is>
      </c>
      <c r="T689" s="3" t="inlineStr">
        <is>
          <t>Check the keyboard focus indicator is visible when using CSS declaration for 'border' or 'outline'</t>
        </is>
      </c>
      <c r="U689" s="3" t="inlineStr">
        <is>
          <t>ibm</t>
        </is>
      </c>
    </row>
    <row r="690">
      <c r="A690" s="2" t="inlineStr">
        <is>
          <t>This element is absolutely positioned and the background color can not be determined. Ensure the contrast ratio between the text and all covered parts of the background are at least 7:1.</t>
        </is>
      </c>
      <c r="B690" s="2" t="inlineStr">
        <is>
          <t>1.4.6</t>
        </is>
      </c>
      <c r="C690" s="8" t="inlineStr">
        <is>
          <t>AAA</t>
        </is>
      </c>
      <c r="D690" s="2" t="inlineStr">
        <is>
          <t>3</t>
        </is>
      </c>
      <c r="E690" s="9" t="inlineStr">
        <is>
          <t>moderate</t>
        </is>
      </c>
      <c r="F690" s="2" t="inlineStr">
        <is>
          <t>3</t>
        </is>
      </c>
      <c r="G690" s="2" t="inlineStr">
        <is>
          <t>Text</t>
        </is>
      </c>
      <c r="H690" s="2" t="inlineStr">
        <is>
          <t>Content</t>
        </is>
      </c>
      <c r="I690" s="2" t="inlineStr">
        <is>
          <t>P</t>
        </is>
      </c>
      <c r="J690" s="2" t="inlineStr">
        <is>
          <t>False</t>
        </is>
      </c>
      <c r="K690" s="2" t="inlineStr">
        <is>
          <t>False</t>
        </is>
      </c>
      <c r="L690" s="2" t="inlineStr">
        <is>
          <t>0</t>
        </is>
      </c>
      <c r="M690" s="2" t="inlineStr"/>
      <c r="N690" s="2" t="inlineStr">
        <is>
          <t>1</t>
        </is>
      </c>
      <c r="O690" s="2" t="inlineStr">
        <is>
          <t>21</t>
        </is>
      </c>
      <c r="P690" s="2" t="inlineStr">
        <is>
          <t>Content</t>
        </is>
      </c>
      <c r="Q690" s="2" t="inlineStr"/>
      <c r="R690" s="2" t="inlineStr">
        <is>
          <t>p</t>
        </is>
      </c>
      <c r="S690" s="2" t="inlineStr">
        <is>
          <t>other::p|p|&lt;p&gt;read</t>
        </is>
      </c>
      <c r="T690" s="2" t="inlineStr">
        <is>
          <t>This element is absolutely positioned and the background color can not be determined. Ensure the contrast ratio between the text and all covered parts of the background are at least 7:1.</t>
        </is>
      </c>
      <c r="U690" s="2" t="inlineStr">
        <is>
          <t>html-sniffer</t>
        </is>
      </c>
    </row>
    <row r="691">
      <c r="A691" s="3" t="inlineStr">
        <is>
          <t>Heading levels should only increase by one</t>
        </is>
      </c>
      <c r="B691" s="3" t="inlineStr">
        <is>
          <t>2.4.6</t>
        </is>
      </c>
      <c r="C691" s="6" t="inlineStr">
        <is>
          <t>AA</t>
        </is>
      </c>
      <c r="D691" s="3" t="inlineStr">
        <is>
          <t>2</t>
        </is>
      </c>
      <c r="E691" s="9" t="inlineStr">
        <is>
          <t>moderate</t>
        </is>
      </c>
      <c r="F691" s="3" t="inlineStr">
        <is>
          <t>3</t>
        </is>
      </c>
      <c r="G691" s="3" t="inlineStr">
        <is>
          <t>Heading</t>
        </is>
      </c>
      <c r="H691" s="3" t="inlineStr">
        <is>
          <t>Content</t>
        </is>
      </c>
      <c r="I691" s="3" t="inlineStr">
        <is>
          <t>.Framer 1Olfnqh &gt; H6</t>
        </is>
      </c>
      <c r="J691" s="3" t="inlineStr">
        <is>
          <t>False</t>
        </is>
      </c>
      <c r="K691" s="3" t="inlineStr">
        <is>
          <t>False</t>
        </is>
      </c>
      <c r="L691" s="3" t="inlineStr">
        <is>
          <t>0</t>
        </is>
      </c>
      <c r="M691" s="3" t="inlineStr"/>
      <c r="N691" s="3" t="inlineStr">
        <is>
          <t>1</t>
        </is>
      </c>
      <c r="O691" s="3" t="inlineStr">
        <is>
          <t>21</t>
        </is>
      </c>
      <c r="P691" s="3" t="inlineStr">
        <is>
          <t>Frontend Platform</t>
        </is>
      </c>
      <c r="Q691" s="3" t="inlineStr"/>
      <c r="R691" s="3" t="inlineStr">
        <is>
          <t>.framer-1olfnqh &gt; h6</t>
        </is>
      </c>
      <c r="S691" s="3" t="inlineStr">
        <is>
          <t>heading::.framerolfnqh/h6|.framer-1olfnqh</t>
        </is>
      </c>
      <c r="T691" s="3" t="inlineStr">
        <is>
          <t>Fix any of the following:
  Heading order invalid</t>
        </is>
      </c>
      <c r="U691" s="3" t="inlineStr">
        <is>
          <t>uuv</t>
        </is>
      </c>
    </row>
    <row r="692">
      <c r="A692" s="2" t="inlineStr">
        <is>
          <t>Heading levels should only increase by one</t>
        </is>
      </c>
      <c r="B692" s="2" t="inlineStr">
        <is>
          <t>2.4.6</t>
        </is>
      </c>
      <c r="C692" s="6" t="inlineStr">
        <is>
          <t>AA</t>
        </is>
      </c>
      <c r="D692" s="2" t="inlineStr">
        <is>
          <t>2</t>
        </is>
      </c>
      <c r="E692" s="9" t="inlineStr">
        <is>
          <t>moderate</t>
        </is>
      </c>
      <c r="F692" s="2" t="inlineStr">
        <is>
          <t>3</t>
        </is>
      </c>
      <c r="G692" s="2" t="inlineStr">
        <is>
          <t>Heading</t>
        </is>
      </c>
      <c r="H692" s="2" t="inlineStr">
        <is>
          <t>Content</t>
        </is>
      </c>
      <c r="I692" s="2" t="inlineStr">
        <is>
          <t>.Framer 1V7X4Do Container &gt; .Framer Rfasy.Framer 1Ar4Dl0.Framer V 1Boa1Fg &gt; .Framer Cwi9Dg[Data Framer Name="Text Wrapper"] &gt; .Framer Yapwo8[Data Framer Name="Bullet List"] &gt; .Framer Vp459B[Data Framer Name="List Item"] &gt; .Framer 1E87Qgz[Data Framer Name="Text Wrapper"] &gt; .Framer Yfnu53[Data Framer Component Type="Richtextcontainer"] &gt; H6</t>
        </is>
      </c>
      <c r="J692" s="2" t="inlineStr">
        <is>
          <t>False</t>
        </is>
      </c>
      <c r="K692" s="2" t="inlineStr">
        <is>
          <t>False</t>
        </is>
      </c>
      <c r="L692" s="2" t="inlineStr">
        <is>
          <t>0</t>
        </is>
      </c>
      <c r="M692" s="2" t="inlineStr"/>
      <c r="N692" s="2" t="inlineStr">
        <is>
          <t>1</t>
        </is>
      </c>
      <c r="O692" s="2" t="inlineStr">
        <is>
          <t>21</t>
        </is>
      </c>
      <c r="P692" s="2" t="inlineStr">
        <is>
          <t>Frontend Platform</t>
        </is>
      </c>
      <c r="Q692" s="2" t="inlineStr"/>
      <c r="R692" s="2" t="inlineStr">
        <is>
          <t>.framer-1v7x4do-container &gt; .framer-rFasy.framer-1ar4dl0.framer-v-1boa1fg &gt; .framer-cwi9dg[data-framer-name="text-wrapper"] &gt; .framer-yapwo8[data-framer-name="bullet-list"] &gt; .framer-vp459b[data-framer-name="list-item"] &gt; .framer-1e87qgz[data-framer-name="text-wrapper"] &gt; .framer-yfnu53[data-framer-component-type="RichTextContainer"] &gt; h6</t>
        </is>
      </c>
      <c r="S692" s="2" t="inlineStr">
        <is>
          <t>heading::.framere87qgz/.framer-yfnu53/h6|.framer-1v7x4do-container</t>
        </is>
      </c>
      <c r="T692" s="2" t="inlineStr">
        <is>
          <t>Fix any of the following:
  Heading order invalid</t>
        </is>
      </c>
      <c r="U692" s="2" t="inlineStr">
        <is>
          <t>uuv</t>
        </is>
      </c>
    </row>
    <row r="693">
      <c r="A693" s="3" t="inlineStr">
        <is>
          <t>Heading levels should only increase by one</t>
        </is>
      </c>
      <c r="B693" s="3" t="inlineStr">
        <is>
          <t>2.4.6</t>
        </is>
      </c>
      <c r="C693" s="6" t="inlineStr">
        <is>
          <t>AA</t>
        </is>
      </c>
      <c r="D693" s="3" t="inlineStr">
        <is>
          <t>2</t>
        </is>
      </c>
      <c r="E693" s="9" t="inlineStr">
        <is>
          <t>moderate</t>
        </is>
      </c>
      <c r="F693" s="3" t="inlineStr">
        <is>
          <t>3</t>
        </is>
      </c>
      <c r="G693" s="3" t="inlineStr">
        <is>
          <t>Heading</t>
        </is>
      </c>
      <c r="H693" s="3" t="inlineStr">
        <is>
          <t>Content</t>
        </is>
      </c>
      <c r="I693" s="3" t="inlineStr">
        <is>
          <t>.Framer Jyvbng Container &gt; .Framer Tnhfr.Framer 1If7Bxi.Framer V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H6</t>
        </is>
      </c>
      <c r="J693" s="3" t="inlineStr">
        <is>
          <t>False</t>
        </is>
      </c>
      <c r="K693" s="3" t="inlineStr">
        <is>
          <t>False</t>
        </is>
      </c>
      <c r="L693" s="3" t="inlineStr">
        <is>
          <t>0</t>
        </is>
      </c>
      <c r="M693" s="3" t="inlineStr"/>
      <c r="N693" s="3" t="inlineStr">
        <is>
          <t>1</t>
        </is>
      </c>
      <c r="O693" s="3" t="inlineStr">
        <is>
          <t>21</t>
        </is>
      </c>
      <c r="P693" s="3" t="inlineStr">
        <is>
          <t>Frontend Platform</t>
        </is>
      </c>
      <c r="Q693" s="3" t="inlineStr"/>
      <c r="R693" s="3" t="inlineStr">
        <is>
          <t>.framer-jyvbng-container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S693" s="3" t="inlineStr">
        <is>
          <t>heading::.framercly21a/.framer-a5mpwo/h6|.framer-jyvbng-container</t>
        </is>
      </c>
      <c r="T693" s="3" t="inlineStr">
        <is>
          <t>Fix any of the following:
  Heading order invalid</t>
        </is>
      </c>
      <c r="U693" s="3" t="inlineStr">
        <is>
          <t>uuv</t>
        </is>
      </c>
    </row>
    <row r="694">
      <c r="A694" s="2" t="inlineStr">
        <is>
          <t>Heading levels should only increase by one</t>
        </is>
      </c>
      <c r="B694" s="2" t="inlineStr">
        <is>
          <t>2.4.6</t>
        </is>
      </c>
      <c r="C694" s="6" t="inlineStr">
        <is>
          <t>AA</t>
        </is>
      </c>
      <c r="D694" s="2" t="inlineStr">
        <is>
          <t>2</t>
        </is>
      </c>
      <c r="E694" s="9" t="inlineStr">
        <is>
          <t>moderate</t>
        </is>
      </c>
      <c r="F694" s="2" t="inlineStr">
        <is>
          <t>3</t>
        </is>
      </c>
      <c r="G694" s="2" t="inlineStr">
        <is>
          <t>Heading</t>
        </is>
      </c>
      <c r="H694" s="2" t="inlineStr">
        <is>
          <t>Content</t>
        </is>
      </c>
      <c r="I694" s="2" t="inlineStr">
        <is>
          <t>.Framer Ufumty Container &gt; .Framer Tnhfr.Framer 1If7Bxi.Framer V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H6</t>
        </is>
      </c>
      <c r="J694" s="2" t="inlineStr">
        <is>
          <t>False</t>
        </is>
      </c>
      <c r="K694" s="2" t="inlineStr">
        <is>
          <t>False</t>
        </is>
      </c>
      <c r="L694" s="2" t="inlineStr">
        <is>
          <t>0</t>
        </is>
      </c>
      <c r="M694" s="2" t="inlineStr"/>
      <c r="N694" s="2" t="inlineStr">
        <is>
          <t>1</t>
        </is>
      </c>
      <c r="O694" s="2" t="inlineStr">
        <is>
          <t>21</t>
        </is>
      </c>
      <c r="P694" s="2" t="inlineStr">
        <is>
          <t>Frontend Platform</t>
        </is>
      </c>
      <c r="Q694" s="2" t="inlineStr"/>
      <c r="R694" s="2" t="inlineStr">
        <is>
          <t>.framer-ufumty-container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S694" s="2" t="inlineStr">
        <is>
          <t>heading::.framercly21a/.framer-a5mpwo/h6|.framer-ufumty-container</t>
        </is>
      </c>
      <c r="T694" s="2" t="inlineStr">
        <is>
          <t>Fix any of the following:
  Heading order invalid</t>
        </is>
      </c>
      <c r="U694" s="2" t="inlineStr">
        <is>
          <t>uuv</t>
        </is>
      </c>
    </row>
    <row r="695">
      <c r="A695" s="3" t="inlineStr">
        <is>
          <t>Heading levels should only increase by one</t>
        </is>
      </c>
      <c r="B695" s="3" t="inlineStr">
        <is>
          <t>2.4.6</t>
        </is>
      </c>
      <c r="C695" s="6" t="inlineStr">
        <is>
          <t>AA</t>
        </is>
      </c>
      <c r="D695" s="3" t="inlineStr">
        <is>
          <t>2</t>
        </is>
      </c>
      <c r="E695" s="9" t="inlineStr">
        <is>
          <t>moderate</t>
        </is>
      </c>
      <c r="F695" s="3" t="inlineStr">
        <is>
          <t>3</t>
        </is>
      </c>
      <c r="G695" s="3" t="inlineStr">
        <is>
          <t>Heading</t>
        </is>
      </c>
      <c r="H695" s="3" t="inlineStr">
        <is>
          <t>Content</t>
        </is>
      </c>
      <c r="I695" s="3" t="inlineStr">
        <is>
          <t>.Framer 1E4Gc9W &gt; H6</t>
        </is>
      </c>
      <c r="J695" s="3" t="inlineStr">
        <is>
          <t>False</t>
        </is>
      </c>
      <c r="K695" s="3" t="inlineStr">
        <is>
          <t>False</t>
        </is>
      </c>
      <c r="L695" s="3" t="inlineStr">
        <is>
          <t>0</t>
        </is>
      </c>
      <c r="M695" s="3" t="inlineStr"/>
      <c r="N695" s="3" t="inlineStr">
        <is>
          <t>1</t>
        </is>
      </c>
      <c r="O695" s="3" t="inlineStr">
        <is>
          <t>21</t>
        </is>
      </c>
      <c r="P695" s="3" t="inlineStr">
        <is>
          <t>Frontend Platform</t>
        </is>
      </c>
      <c r="Q695" s="3" t="inlineStr"/>
      <c r="R695" s="3" t="inlineStr">
        <is>
          <t>.framer-1e4gc9w &gt; h6</t>
        </is>
      </c>
      <c r="S695" s="3" t="inlineStr">
        <is>
          <t>heading::.framere4gc9w/h6|.framer-1e4gc9w</t>
        </is>
      </c>
      <c r="T695" s="3" t="inlineStr">
        <is>
          <t>Fix any of the following:
  Heading order invalid</t>
        </is>
      </c>
      <c r="U695" s="3" t="inlineStr">
        <is>
          <t>uuv</t>
        </is>
      </c>
    </row>
    <row r="696">
      <c r="A696" s="2" t="inlineStr">
        <is>
          <t>Heading levels should only increase by one</t>
        </is>
      </c>
      <c r="B696" s="2" t="inlineStr">
        <is>
          <t>2.4.6</t>
        </is>
      </c>
      <c r="C696" s="6" t="inlineStr">
        <is>
          <t>AA</t>
        </is>
      </c>
      <c r="D696" s="2" t="inlineStr">
        <is>
          <t>2</t>
        </is>
      </c>
      <c r="E696" s="9" t="inlineStr">
        <is>
          <t>moderate</t>
        </is>
      </c>
      <c r="F696" s="2" t="inlineStr">
        <is>
          <t>3</t>
        </is>
      </c>
      <c r="G696" s="2" t="inlineStr">
        <is>
          <t>Heading</t>
        </is>
      </c>
      <c r="H696" s="2" t="inlineStr">
        <is>
          <t>Content</t>
        </is>
      </c>
      <c r="I696" s="2" t="inlineStr">
        <is>
          <t>.Framer 96Ptp7 &gt; H6</t>
        </is>
      </c>
      <c r="J696" s="2" t="inlineStr">
        <is>
          <t>False</t>
        </is>
      </c>
      <c r="K696" s="2" t="inlineStr">
        <is>
          <t>False</t>
        </is>
      </c>
      <c r="L696" s="2" t="inlineStr">
        <is>
          <t>0</t>
        </is>
      </c>
      <c r="M696" s="2" t="inlineStr"/>
      <c r="N696" s="2" t="inlineStr">
        <is>
          <t>1</t>
        </is>
      </c>
      <c r="O696" s="2" t="inlineStr">
        <is>
          <t>21</t>
        </is>
      </c>
      <c r="P696" s="2" t="inlineStr">
        <is>
          <t>Frontend Platform</t>
        </is>
      </c>
      <c r="Q696" s="2" t="inlineStr"/>
      <c r="R696" s="2" t="inlineStr">
        <is>
          <t>.framer-96ptp7 &gt; h6</t>
        </is>
      </c>
      <c r="S696" s="2" t="inlineStr">
        <is>
          <t>heading::.framerptp7/h6|.framer-96ptp7</t>
        </is>
      </c>
      <c r="T696" s="2" t="inlineStr">
        <is>
          <t>Fix any of the following:
  Heading order invalid</t>
        </is>
      </c>
      <c r="U696" s="2" t="inlineStr">
        <is>
          <t>uuv</t>
        </is>
      </c>
    </row>
    <row r="697">
      <c r="A697" s="3" t="inlineStr">
        <is>
          <t>Heading levels should only increase by one</t>
        </is>
      </c>
      <c r="B697" s="3" t="inlineStr">
        <is>
          <t>2.4.6</t>
        </is>
      </c>
      <c r="C697" s="6" t="inlineStr">
        <is>
          <t>AA</t>
        </is>
      </c>
      <c r="D697" s="3" t="inlineStr">
        <is>
          <t>2</t>
        </is>
      </c>
      <c r="E697" s="9" t="inlineStr">
        <is>
          <t>moderate</t>
        </is>
      </c>
      <c r="F697" s="3" t="inlineStr">
        <is>
          <t>3</t>
        </is>
      </c>
      <c r="G697" s="3" t="inlineStr">
        <is>
          <t>Heading</t>
        </is>
      </c>
      <c r="H697" s="3" t="inlineStr">
        <is>
          <t>Content</t>
        </is>
      </c>
      <c r="I697" s="3" t="inlineStr">
        <is>
          <t>.Framer Wronh9 Container &gt; .Framer V 1Nf729D.Framer Prvm0[Data Framer Name="Clinician"] &gt; .Framer N7A7Nq[Data Framer Name="Text Wrapper"] &gt; .Framer 1Vp0Mne[Data Framer Name="Bullet List"] &gt; .Framer 13Ndbh3[Data Framer Name="List Item"] &gt; .Framer Wwzqnn[Data Framer Name="Text Wrapper"] &gt; .Framer 1Wlsrzn[Data Framer Component Type="Richtextcontainer"] &gt; H6</t>
        </is>
      </c>
      <c r="J697" s="3" t="inlineStr">
        <is>
          <t>False</t>
        </is>
      </c>
      <c r="K697" s="3" t="inlineStr">
        <is>
          <t>False</t>
        </is>
      </c>
      <c r="L697" s="3" t="inlineStr">
        <is>
          <t>0</t>
        </is>
      </c>
      <c r="M697" s="3" t="inlineStr"/>
      <c r="N697" s="3" t="inlineStr">
        <is>
          <t>1</t>
        </is>
      </c>
      <c r="O697" s="3" t="inlineStr">
        <is>
          <t>21</t>
        </is>
      </c>
      <c r="P697" s="3" t="inlineStr">
        <is>
          <t>Frontend Platform</t>
        </is>
      </c>
      <c r="Q697" s="3" t="inlineStr"/>
      <c r="R697" s="3" t="inlineStr">
        <is>
          <t>.framer-wronh9-container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S697" s="3" t="inlineStr">
        <is>
          <t>heading::.framer-wwzqnn/.framerwlsrzn/h6|.framer-wronh9-container</t>
        </is>
      </c>
      <c r="T697" s="3" t="inlineStr">
        <is>
          <t>Fix any of the following:
  Heading order invalid</t>
        </is>
      </c>
      <c r="U697" s="3" t="inlineStr">
        <is>
          <t>uuv</t>
        </is>
      </c>
    </row>
    <row r="698">
      <c r="A698" s="2" t="inlineStr">
        <is>
          <t>Heading levels should only increase by one</t>
        </is>
      </c>
      <c r="B698" s="2" t="inlineStr">
        <is>
          <t>2.4.6</t>
        </is>
      </c>
      <c r="C698" s="6" t="inlineStr">
        <is>
          <t>AA</t>
        </is>
      </c>
      <c r="D698" s="2" t="inlineStr">
        <is>
          <t>2</t>
        </is>
      </c>
      <c r="E698" s="9" t="inlineStr">
        <is>
          <t>moderate</t>
        </is>
      </c>
      <c r="F698" s="2" t="inlineStr">
        <is>
          <t>3</t>
        </is>
      </c>
      <c r="G698" s="2" t="inlineStr">
        <is>
          <t>Heading</t>
        </is>
      </c>
      <c r="H698" s="2" t="inlineStr">
        <is>
          <t>Content</t>
        </is>
      </c>
      <c r="I698" s="2" t="inlineStr">
        <is>
          <t>.Framer 1Nogyno Container &gt; .Framer V 1Nf729D.Framer Prvm0[Data Framer Name="Clinician"] &gt; .Framer N7A7Nq[Data Framer Name="Text Wrapper"] &gt; .Framer 1Vp0Mne[Data Framer Name="Bullet List"] &gt; .Framer 13Ndbh3[Data Framer Name="List Item"] &gt; .Framer Wwzqnn[Data Framer Name="Text Wrapper"] &gt; .Framer 1Wlsrzn[Data Framer Component Type="Richtextcontainer"] &gt; H6</t>
        </is>
      </c>
      <c r="J698" s="2" t="inlineStr">
        <is>
          <t>False</t>
        </is>
      </c>
      <c r="K698" s="2" t="inlineStr">
        <is>
          <t>False</t>
        </is>
      </c>
      <c r="L698" s="2" t="inlineStr">
        <is>
          <t>0</t>
        </is>
      </c>
      <c r="M698" s="2" t="inlineStr"/>
      <c r="N698" s="2" t="inlineStr">
        <is>
          <t>1</t>
        </is>
      </c>
      <c r="O698" s="2" t="inlineStr">
        <is>
          <t>21</t>
        </is>
      </c>
      <c r="P698" s="2" t="inlineStr">
        <is>
          <t>Frontend Platform</t>
        </is>
      </c>
      <c r="Q698" s="2" t="inlineStr"/>
      <c r="R698" s="2" t="inlineStr">
        <is>
          <t>.framer-1nogyno-container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S698" s="2" t="inlineStr">
        <is>
          <t>heading::.framer-wwzqnn/.framerwlsrzn/h6|.framer-1nogyno-container</t>
        </is>
      </c>
      <c r="T698" s="2" t="inlineStr">
        <is>
          <t>Fix any of the following:
  Heading order invalid</t>
        </is>
      </c>
      <c r="U698" s="2" t="inlineStr">
        <is>
          <t>uuv</t>
        </is>
      </c>
    </row>
    <row r="699">
      <c r="A699" s="3" t="inlineStr">
        <is>
          <t>Heading levels should only increase by one</t>
        </is>
      </c>
      <c r="B699" s="3" t="inlineStr">
        <is>
          <t>2.4.6</t>
        </is>
      </c>
      <c r="C699" s="6" t="inlineStr">
        <is>
          <t>AA</t>
        </is>
      </c>
      <c r="D699" s="3" t="inlineStr">
        <is>
          <t>2</t>
        </is>
      </c>
      <c r="E699" s="9" t="inlineStr">
        <is>
          <t>moderate</t>
        </is>
      </c>
      <c r="F699" s="3" t="inlineStr">
        <is>
          <t>3</t>
        </is>
      </c>
      <c r="G699" s="3" t="inlineStr">
        <is>
          <t>Heading</t>
        </is>
      </c>
      <c r="H699" s="3" t="inlineStr">
        <is>
          <t>Content</t>
        </is>
      </c>
      <c r="I699" s="3" t="inlineStr">
        <is>
          <t>.Framer Sh1Vg9 Container &gt; .Hidden Tpii5W.Hidden 11Vx2Ju.Ssr Variant &gt; .Framer V 1Mvvrlm.Framer Tnhfr[Data Framer Name="Desktop (Text Is Left)"]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J699" s="3" t="inlineStr">
        <is>
          <t>False</t>
        </is>
      </c>
      <c r="K699" s="3" t="inlineStr">
        <is>
          <t>False</t>
        </is>
      </c>
      <c r="L699" s="3" t="inlineStr">
        <is>
          <t>0</t>
        </is>
      </c>
      <c r="M699" s="3" t="inlineStr"/>
      <c r="N699" s="3" t="inlineStr">
        <is>
          <t>1</t>
        </is>
      </c>
      <c r="O699" s="3" t="inlineStr">
        <is>
          <t>21</t>
        </is>
      </c>
      <c r="P699" s="3" t="inlineStr">
        <is>
          <t>Frontend Platform</t>
        </is>
      </c>
      <c r="Q699" s="3" t="inlineStr"/>
      <c r="R699" s="3" t="inlineStr">
        <is>
          <t>.framer-sh1vg9-container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S699" s="3" t="inlineStr">
        <is>
          <t>heading::.framercly21a/.framer-a5mpwo/.framer-styles-preseti0ok3n|.framer-sh1vg9-container</t>
        </is>
      </c>
      <c r="T699" s="3" t="inlineStr">
        <is>
          <t>Fix any of the following:
  Heading order invalid</t>
        </is>
      </c>
      <c r="U699" s="3" t="inlineStr">
        <is>
          <t>uuv</t>
        </is>
      </c>
    </row>
    <row r="700">
      <c r="A700" s="2" t="inlineStr">
        <is>
          <t>Heading levels should only increase by one</t>
        </is>
      </c>
      <c r="B700" s="2" t="inlineStr">
        <is>
          <t>2.4.6</t>
        </is>
      </c>
      <c r="C700" s="6" t="inlineStr">
        <is>
          <t>AA</t>
        </is>
      </c>
      <c r="D700" s="2" t="inlineStr">
        <is>
          <t>2</t>
        </is>
      </c>
      <c r="E700" s="9" t="inlineStr">
        <is>
          <t>moderate</t>
        </is>
      </c>
      <c r="F700" s="2" t="inlineStr">
        <is>
          <t>3</t>
        </is>
      </c>
      <c r="G700" s="2" t="inlineStr">
        <is>
          <t>Heading</t>
        </is>
      </c>
      <c r="H700" s="2" t="inlineStr">
        <is>
          <t>Content</t>
        </is>
      </c>
      <c r="I700" s="2" t="inlineStr">
        <is>
          <t>.Hidden 11Vx2Ju.Ssr Variant:Nth Child(1) &gt; .Framer 14Fdeb7 Container &gt; .Framer P4Dmh.Framer Foa5M.Framer Z62Ui &gt; .Framer 32Dz9I &gt; .Framer 15H2Opx[Data Framer Name="Question"][Data Framer Component Type="Richtextcontainer"] &gt; .Framer Styles Preset Hrnp42[Data Styles Preset="Y Lhoog9K"][Dir="Auto"]</t>
        </is>
      </c>
      <c r="J700" s="2" t="inlineStr">
        <is>
          <t>False</t>
        </is>
      </c>
      <c r="K700" s="2" t="inlineStr">
        <is>
          <t>False</t>
        </is>
      </c>
      <c r="L700" s="2" t="inlineStr">
        <is>
          <t>0</t>
        </is>
      </c>
      <c r="M700" s="2" t="inlineStr"/>
      <c r="N700" s="2" t="inlineStr">
        <is>
          <t>1</t>
        </is>
      </c>
      <c r="O700" s="2" t="inlineStr">
        <is>
          <t>21</t>
        </is>
      </c>
      <c r="P700" s="2" t="inlineStr">
        <is>
          <t>Frontend Platform</t>
        </is>
      </c>
      <c r="Q700" s="2" t="inlineStr"/>
      <c r="R700" s="2" t="inlineStr">
        <is>
          <t>.hidden-11vx2ju.ssr-variant:nth-child(1) &gt; .framer-14fdeb7-container &gt; .framer-P4dMh.framer-FOa5m.framer-z62uI &gt; .framer-32dz9i &gt; .framer-15h2opx[data-framer-name="Question"][data-framer-component-type="RichTextContainer"] &gt; .framer-styles-preset-hrnp42[data-styles-preset="y_LhoOg9k"][dir="auto"]</t>
        </is>
      </c>
      <c r="S700" s="2" t="inlineStr">
        <is>
          <t>table::.framerdz9i/.framerh2opx/.framer-styles-preset-hrnp42|.hidden-11vx2ju.ssr-variant</t>
        </is>
      </c>
      <c r="T700" s="2" t="inlineStr">
        <is>
          <t>Fix any of the following:
  Heading order invalid</t>
        </is>
      </c>
      <c r="U700" s="2" t="inlineStr">
        <is>
          <t>uuv</t>
        </is>
      </c>
    </row>
    <row r="701">
      <c r="A701" s="3" t="inlineStr">
        <is>
          <t>Heading levels should only increase by one</t>
        </is>
      </c>
      <c r="B701" s="3" t="inlineStr">
        <is>
          <t>2.4.6</t>
        </is>
      </c>
      <c r="C701" s="6" t="inlineStr">
        <is>
          <t>AA</t>
        </is>
      </c>
      <c r="D701" s="3" t="inlineStr">
        <is>
          <t>2</t>
        </is>
      </c>
      <c r="E701" s="9" t="inlineStr">
        <is>
          <t>moderate</t>
        </is>
      </c>
      <c r="F701" s="3" t="inlineStr">
        <is>
          <t>3</t>
        </is>
      </c>
      <c r="G701" s="3" t="inlineStr">
        <is>
          <t>Heading</t>
        </is>
      </c>
      <c r="H701" s="3" t="inlineStr">
        <is>
          <t>Content</t>
        </is>
      </c>
      <c r="I701" s="3" t="inlineStr">
        <is>
          <t>.Hidden Dd0Pst.Ssr Variant.Hidden 774Zhf:Nth Child(1) &gt; .Framer Bvatwb Container &gt; .Framer P4Dmh.Framer Foa5M.Framer Z62Ui &gt; .Framer 32Dz9I &gt; .Framer 15H2Opx[Data Framer Name="Question"][Data Framer Component Type="Richtextcontainer"] &gt; .Framer Styles Preset Hrnp42[Data Styles Preset="Y Lhoog9K"][Dir="Auto"]</t>
        </is>
      </c>
      <c r="J701" s="3" t="inlineStr">
        <is>
          <t>False</t>
        </is>
      </c>
      <c r="K701" s="3" t="inlineStr">
        <is>
          <t>False</t>
        </is>
      </c>
      <c r="L701" s="3" t="inlineStr">
        <is>
          <t>0</t>
        </is>
      </c>
      <c r="M701" s="3" t="inlineStr"/>
      <c r="N701" s="3" t="inlineStr">
        <is>
          <t>1</t>
        </is>
      </c>
      <c r="O701" s="3" t="inlineStr">
        <is>
          <t>21</t>
        </is>
      </c>
      <c r="P701" s="3" t="inlineStr">
        <is>
          <t>Frontend Platform</t>
        </is>
      </c>
      <c r="Q701" s="3" t="inlineStr"/>
      <c r="R701" s="3" t="inlineStr">
        <is>
          <t>.hidden-dd0pst.ssr-variant.hidden-774zhf:nth-child(1) &gt; .framer-bvatwb-container &gt; .framer-P4dMh.framer-FOa5m.framer-z62uI &gt; .framer-32dz9i &gt; .framer-15h2opx[data-framer-name="Question"][data-framer-component-type="RichTextContainer"] &gt; .framer-styles-preset-hrnp42[data-styles-preset="y_LhoOg9k"][dir="auto"]</t>
        </is>
      </c>
      <c r="S701" s="3" t="inlineStr">
        <is>
          <t>table::.framerdz9i/.framerh2opx/.framer-styles-preset-hrnp42|.hidden-dd0pst.ssr-variant.hidden-774zhf</t>
        </is>
      </c>
      <c r="T701" s="3" t="inlineStr">
        <is>
          <t>Fix any of the following:
  Heading order invalid</t>
        </is>
      </c>
      <c r="U701" s="3" t="inlineStr">
        <is>
          <t>uuv</t>
        </is>
      </c>
    </row>
    <row r="702">
      <c r="A702" s="2" t="inlineStr">
        <is>
          <t>Heading levels should only increase by one</t>
        </is>
      </c>
      <c r="B702" s="2" t="inlineStr">
        <is>
          <t>2.4.6</t>
        </is>
      </c>
      <c r="C702" s="6" t="inlineStr">
        <is>
          <t>AA</t>
        </is>
      </c>
      <c r="D702" s="2" t="inlineStr">
        <is>
          <t>2</t>
        </is>
      </c>
      <c r="E702" s="9" t="inlineStr">
        <is>
          <t>moderate</t>
        </is>
      </c>
      <c r="F702" s="2" t="inlineStr">
        <is>
          <t>3</t>
        </is>
      </c>
      <c r="G702" s="2" t="inlineStr">
        <is>
          <t>Heading</t>
        </is>
      </c>
      <c r="H702" s="2" t="inlineStr">
        <is>
          <t>Content</t>
        </is>
      </c>
      <c r="I702" s="2" t="inlineStr">
        <is>
          <t>.Hidden Ig87Uo.Ssr Variant:Nth Child(1) &gt; .Framer 1Au0Hj4 Container &gt; .Framer P4Dmh.Framer Foa5M.Framer Z62Ui &gt; .Framer 32Dz9I &gt; .Framer 15H2Opx[Data Framer Name="Question"][Data Framer Component Type="Richtextcontainer"] &gt; H6</t>
        </is>
      </c>
      <c r="J702" s="2" t="inlineStr">
        <is>
          <t>False</t>
        </is>
      </c>
      <c r="K702" s="2" t="inlineStr">
        <is>
          <t>False</t>
        </is>
      </c>
      <c r="L702" s="2" t="inlineStr">
        <is>
          <t>0</t>
        </is>
      </c>
      <c r="M702" s="2" t="inlineStr"/>
      <c r="N702" s="2" t="inlineStr">
        <is>
          <t>1</t>
        </is>
      </c>
      <c r="O702" s="2" t="inlineStr">
        <is>
          <t>21</t>
        </is>
      </c>
      <c r="P702" s="2" t="inlineStr">
        <is>
          <t>Frontend Platform</t>
        </is>
      </c>
      <c r="Q702" s="2" t="inlineStr"/>
      <c r="R702" s="2" t="inlineStr">
        <is>
          <t>.hidden-ig87uo.ssr-variant:nth-child(1) &gt; .framer-1au0hj4-container &gt; .framer-P4dMh.framer-FOa5m.framer-z62uI &gt; .framer-32dz9i &gt; .framer-15h2opx[data-framer-name="Question"][data-framer-component-type="RichTextContainer"] &gt; h6</t>
        </is>
      </c>
      <c r="S702" s="2" t="inlineStr">
        <is>
          <t>table::.framerdz9i/.framerh2opx/h6|.hidden-ig87uo.ssr-variant</t>
        </is>
      </c>
      <c r="T702" s="2" t="inlineStr">
        <is>
          <t>Fix any of the following:
  Heading order invalid</t>
        </is>
      </c>
      <c r="U702" s="2" t="inlineStr">
        <is>
          <t>uuv</t>
        </is>
      </c>
    </row>
    <row r="703">
      <c r="A703" s="3" t="inlineStr">
        <is>
          <t>All page content should be contained by landmarks</t>
        </is>
      </c>
      <c r="B703" s="3" t="inlineStr">
        <is>
          <t>1.3.1</t>
        </is>
      </c>
      <c r="C703" s="4" t="inlineStr">
        <is>
          <t>A</t>
        </is>
      </c>
      <c r="D703" s="3" t="inlineStr">
        <is>
          <t>1</t>
        </is>
      </c>
      <c r="E703" s="9" t="inlineStr">
        <is>
          <t>moderate</t>
        </is>
      </c>
      <c r="F703" s="3" t="inlineStr">
        <is>
          <t>3</t>
        </is>
      </c>
      <c r="G703" s="3" t="inlineStr">
        <is>
          <t>Frame</t>
        </is>
      </c>
      <c r="H703" s="3" t="inlineStr">
        <is>
          <t>Structure</t>
        </is>
      </c>
      <c r="I703" s="3" t="inlineStr">
        <is>
          <t>.Framer 1Piumq2</t>
        </is>
      </c>
      <c r="J703" s="3" t="inlineStr">
        <is>
          <t>False</t>
        </is>
      </c>
      <c r="K703" s="3" t="inlineStr">
        <is>
          <t>False</t>
        </is>
      </c>
      <c r="L703" s="3" t="inlineStr">
        <is>
          <t>0</t>
        </is>
      </c>
      <c r="M703" s="3" t="inlineStr"/>
      <c r="N703" s="3" t="inlineStr">
        <is>
          <t>1</t>
        </is>
      </c>
      <c r="O703" s="3" t="inlineStr">
        <is>
          <t>21</t>
        </is>
      </c>
      <c r="P703" s="3" t="inlineStr">
        <is>
          <t>Frontend Platform</t>
        </is>
      </c>
      <c r="Q703" s="3" t="inlineStr"/>
      <c r="R703" s="3" t="inlineStr">
        <is>
          <t>.framer-1piumq2</t>
        </is>
      </c>
      <c r="S703" s="3" t="inlineStr">
        <is>
          <t>frame::.framerpiumq2|.framer-1piumq2</t>
        </is>
      </c>
      <c r="T703" s="3" t="inlineStr">
        <is>
          <t>Fix any of the following:
  Some page content is not contained by landmarks</t>
        </is>
      </c>
      <c r="U703" s="3" t="inlineStr">
        <is>
          <t>uuv</t>
        </is>
      </c>
    </row>
    <row r="704">
      <c r="A704" s="2" t="inlineStr">
        <is>
          <t>All page content should be contained by landmarks</t>
        </is>
      </c>
      <c r="B704" s="2" t="inlineStr">
        <is>
          <t>1.3.1</t>
        </is>
      </c>
      <c r="C704" s="4" t="inlineStr">
        <is>
          <t>A</t>
        </is>
      </c>
      <c r="D704" s="2" t="inlineStr">
        <is>
          <t>1</t>
        </is>
      </c>
      <c r="E704" s="9" t="inlineStr">
        <is>
          <t>moderate</t>
        </is>
      </c>
      <c r="F704" s="2" t="inlineStr">
        <is>
          <t>3</t>
        </is>
      </c>
      <c r="G704" s="2" t="inlineStr">
        <is>
          <t>Frame</t>
        </is>
      </c>
      <c r="H704" s="2" t="inlineStr">
        <is>
          <t>Structure</t>
        </is>
      </c>
      <c r="I704" s="2" t="inlineStr">
        <is>
          <t>.Framer 183Kxfk</t>
        </is>
      </c>
      <c r="J704" s="2" t="inlineStr">
        <is>
          <t>False</t>
        </is>
      </c>
      <c r="K704" s="2" t="inlineStr">
        <is>
          <t>False</t>
        </is>
      </c>
      <c r="L704" s="2" t="inlineStr">
        <is>
          <t>0</t>
        </is>
      </c>
      <c r="M704" s="2" t="inlineStr"/>
      <c r="N704" s="2" t="inlineStr">
        <is>
          <t>1</t>
        </is>
      </c>
      <c r="O704" s="2" t="inlineStr">
        <is>
          <t>21</t>
        </is>
      </c>
      <c r="P704" s="2" t="inlineStr">
        <is>
          <t>Frontend Platform</t>
        </is>
      </c>
      <c r="Q704" s="2" t="inlineStr"/>
      <c r="R704" s="2" t="inlineStr">
        <is>
          <t>.framer-183kxfk</t>
        </is>
      </c>
      <c r="S704" s="2" t="inlineStr">
        <is>
          <t>frame::.framerkxfk|.framer-183kxfk</t>
        </is>
      </c>
      <c r="T704" s="2" t="inlineStr">
        <is>
          <t>Fix any of the following:
  Some page content is not contained by landmarks</t>
        </is>
      </c>
      <c r="U704" s="2" t="inlineStr">
        <is>
          <t>uuv</t>
        </is>
      </c>
    </row>
    <row r="705">
      <c r="A705" s="3" t="inlineStr">
        <is>
          <t>All page content should be contained by landmarks</t>
        </is>
      </c>
      <c r="B705" s="3" t="inlineStr">
        <is>
          <t>1.3.1</t>
        </is>
      </c>
      <c r="C705" s="4" t="inlineStr">
        <is>
          <t>A</t>
        </is>
      </c>
      <c r="D705" s="3" t="inlineStr">
        <is>
          <t>1</t>
        </is>
      </c>
      <c r="E705" s="9" t="inlineStr">
        <is>
          <t>moderate</t>
        </is>
      </c>
      <c r="F705" s="3" t="inlineStr">
        <is>
          <t>3</t>
        </is>
      </c>
      <c r="G705" s="3" t="inlineStr">
        <is>
          <t>Frame</t>
        </is>
      </c>
      <c r="H705" s="3" t="inlineStr">
        <is>
          <t>Structure</t>
        </is>
      </c>
      <c r="I705" s="3" t="inlineStr">
        <is>
          <t>.Framer Dxgr4</t>
        </is>
      </c>
      <c r="J705" s="3" t="inlineStr">
        <is>
          <t>False</t>
        </is>
      </c>
      <c r="K705" s="3" t="inlineStr">
        <is>
          <t>False</t>
        </is>
      </c>
      <c r="L705" s="3" t="inlineStr">
        <is>
          <t>0</t>
        </is>
      </c>
      <c r="M705" s="3" t="inlineStr"/>
      <c r="N705" s="3" t="inlineStr">
        <is>
          <t>1</t>
        </is>
      </c>
      <c r="O705" s="3" t="inlineStr">
        <is>
          <t>21</t>
        </is>
      </c>
      <c r="P705" s="3" t="inlineStr">
        <is>
          <t>Frontend Platform</t>
        </is>
      </c>
      <c r="Q705" s="3" t="inlineStr"/>
      <c r="R705" s="3" t="inlineStr">
        <is>
          <t>.framer-dxgr4</t>
        </is>
      </c>
      <c r="S705" s="3" t="inlineStr">
        <is>
          <t>frame::.framer-dxgr4|.framer-dxgr4</t>
        </is>
      </c>
      <c r="T705" s="3" t="inlineStr">
        <is>
          <t>Fix any of the following:
  Some page content is not contained by landmarks</t>
        </is>
      </c>
      <c r="U705" s="3" t="inlineStr">
        <is>
          <t>uuv</t>
        </is>
      </c>
    </row>
    <row r="706">
      <c r="A706" s="2" t="inlineStr">
        <is>
          <t>All page content should be contained by landmarks</t>
        </is>
      </c>
      <c r="B706" s="2" t="inlineStr">
        <is>
          <t>1.3.1</t>
        </is>
      </c>
      <c r="C706" s="4" t="inlineStr">
        <is>
          <t>A</t>
        </is>
      </c>
      <c r="D706" s="2" t="inlineStr">
        <is>
          <t>1</t>
        </is>
      </c>
      <c r="E706" s="9" t="inlineStr">
        <is>
          <t>moderate</t>
        </is>
      </c>
      <c r="F706" s="2" t="inlineStr">
        <is>
          <t>3</t>
        </is>
      </c>
      <c r="G706" s="2" t="inlineStr">
        <is>
          <t>Frame</t>
        </is>
      </c>
      <c r="H706" s="2" t="inlineStr">
        <is>
          <t>Structure</t>
        </is>
      </c>
      <c r="I706" s="2" t="inlineStr">
        <is>
          <t>.Framer 1Lbqlh Container</t>
        </is>
      </c>
      <c r="J706" s="2" t="inlineStr">
        <is>
          <t>False</t>
        </is>
      </c>
      <c r="K706" s="2" t="inlineStr">
        <is>
          <t>False</t>
        </is>
      </c>
      <c r="L706" s="2" t="inlineStr">
        <is>
          <t>0</t>
        </is>
      </c>
      <c r="M706" s="2" t="inlineStr"/>
      <c r="N706" s="2" t="inlineStr">
        <is>
          <t>1</t>
        </is>
      </c>
      <c r="O706" s="2" t="inlineStr">
        <is>
          <t>21</t>
        </is>
      </c>
      <c r="P706" s="2" t="inlineStr">
        <is>
          <t>Frontend Platform</t>
        </is>
      </c>
      <c r="Q706" s="2" t="inlineStr"/>
      <c r="R706" s="2" t="inlineStr">
        <is>
          <t>.framer-1lbqlh-container</t>
        </is>
      </c>
      <c r="S706" s="2" t="inlineStr">
        <is>
          <t>frame::.framerlbqlh-container|.framer-1lbqlh-container</t>
        </is>
      </c>
      <c r="T706" s="2" t="inlineStr">
        <is>
          <t>Fix any of the following:
  Some page content is not contained by landmarks</t>
        </is>
      </c>
      <c r="U706" s="2" t="inlineStr">
        <is>
          <t>uuv</t>
        </is>
      </c>
    </row>
    <row r="707">
      <c r="A707" s="3" t="inlineStr">
        <is>
          <t>All page content should be contained by landmarks</t>
        </is>
      </c>
      <c r="B707" s="3" t="inlineStr">
        <is>
          <t>1.3.1</t>
        </is>
      </c>
      <c r="C707" s="4" t="inlineStr">
        <is>
          <t>A</t>
        </is>
      </c>
      <c r="D707" s="3" t="inlineStr">
        <is>
          <t>1</t>
        </is>
      </c>
      <c r="E707" s="9" t="inlineStr">
        <is>
          <t>moderate</t>
        </is>
      </c>
      <c r="F707" s="3" t="inlineStr">
        <is>
          <t>3</t>
        </is>
      </c>
      <c r="G707" s="3" t="inlineStr">
        <is>
          <t>Frame</t>
        </is>
      </c>
      <c r="H707" s="3" t="inlineStr">
        <is>
          <t>Structure</t>
        </is>
      </c>
      <c r="I707" s="3" t="inlineStr">
        <is>
          <t>.Framer Ljfjxw</t>
        </is>
      </c>
      <c r="J707" s="3" t="inlineStr">
        <is>
          <t>False</t>
        </is>
      </c>
      <c r="K707" s="3" t="inlineStr">
        <is>
          <t>False</t>
        </is>
      </c>
      <c r="L707" s="3" t="inlineStr">
        <is>
          <t>0</t>
        </is>
      </c>
      <c r="M707" s="3" t="inlineStr"/>
      <c r="N707" s="3" t="inlineStr">
        <is>
          <t>1</t>
        </is>
      </c>
      <c r="O707" s="3" t="inlineStr">
        <is>
          <t>21</t>
        </is>
      </c>
      <c r="P707" s="3" t="inlineStr">
        <is>
          <t>Frontend Platform</t>
        </is>
      </c>
      <c r="Q707" s="3" t="inlineStr"/>
      <c r="R707" s="3" t="inlineStr">
        <is>
          <t>.framer-ljfjxw</t>
        </is>
      </c>
      <c r="S707" s="3" t="inlineStr">
        <is>
          <t>frame::.framer-ljfjxw|.framer-ljfjxw</t>
        </is>
      </c>
      <c r="T707" s="3" t="inlineStr">
        <is>
          <t>Fix any of the following:
  Some page content is not contained by landmarks</t>
        </is>
      </c>
      <c r="U707" s="3" t="inlineStr">
        <is>
          <t>uuv</t>
        </is>
      </c>
    </row>
    <row r="708">
      <c r="A708" s="2" t="inlineStr">
        <is>
          <t>All page content should be contained by landmarks</t>
        </is>
      </c>
      <c r="B708" s="2" t="inlineStr">
        <is>
          <t>1.3.1</t>
        </is>
      </c>
      <c r="C708" s="4" t="inlineStr">
        <is>
          <t>A</t>
        </is>
      </c>
      <c r="D708" s="2" t="inlineStr">
        <is>
          <t>1</t>
        </is>
      </c>
      <c r="E708" s="9" t="inlineStr">
        <is>
          <t>moderate</t>
        </is>
      </c>
      <c r="F708" s="2" t="inlineStr">
        <is>
          <t>3</t>
        </is>
      </c>
      <c r="G708" s="2" t="inlineStr">
        <is>
          <t>Frame</t>
        </is>
      </c>
      <c r="H708" s="2" t="inlineStr">
        <is>
          <t>Structure</t>
        </is>
      </c>
      <c r="I708" s="2" t="inlineStr">
        <is>
          <t>.Framer 1A71M1F Container</t>
        </is>
      </c>
      <c r="J708" s="2" t="inlineStr">
        <is>
          <t>False</t>
        </is>
      </c>
      <c r="K708" s="2" t="inlineStr">
        <is>
          <t>False</t>
        </is>
      </c>
      <c r="L708" s="2" t="inlineStr">
        <is>
          <t>0</t>
        </is>
      </c>
      <c r="M708" s="2" t="inlineStr"/>
      <c r="N708" s="2" t="inlineStr">
        <is>
          <t>1</t>
        </is>
      </c>
      <c r="O708" s="2" t="inlineStr">
        <is>
          <t>21</t>
        </is>
      </c>
      <c r="P708" s="2" t="inlineStr">
        <is>
          <t>Frontend Platform</t>
        </is>
      </c>
      <c r="Q708" s="2" t="inlineStr"/>
      <c r="R708" s="2" t="inlineStr">
        <is>
          <t>.framer-1a71m1f-container</t>
        </is>
      </c>
      <c r="S708" s="2" t="inlineStr">
        <is>
          <t>frame::.framera71m1f-container|.framer-1a71m1f-container</t>
        </is>
      </c>
      <c r="T708" s="2" t="inlineStr">
        <is>
          <t>Fix any of the following:
  Some page content is not contained by landmarks</t>
        </is>
      </c>
      <c r="U708" s="2" t="inlineStr">
        <is>
          <t>uuv</t>
        </is>
      </c>
    </row>
    <row r="709">
      <c r="A709" s="3" t="inlineStr">
        <is>
          <t>All page content should be contained by landmarks</t>
        </is>
      </c>
      <c r="B709" s="3" t="inlineStr">
        <is>
          <t>1.3.1</t>
        </is>
      </c>
      <c r="C709" s="4" t="inlineStr">
        <is>
          <t>A</t>
        </is>
      </c>
      <c r="D709" s="3" t="inlineStr">
        <is>
          <t>1</t>
        </is>
      </c>
      <c r="E709" s="9" t="inlineStr">
        <is>
          <t>moderate</t>
        </is>
      </c>
      <c r="F709" s="3" t="inlineStr">
        <is>
          <t>3</t>
        </is>
      </c>
      <c r="G709" s="3" t="inlineStr">
        <is>
          <t>Frame</t>
        </is>
      </c>
      <c r="H709" s="3" t="inlineStr">
        <is>
          <t>Structure</t>
        </is>
      </c>
      <c r="I709" s="3" t="inlineStr">
        <is>
          <t>.Framer 924Qe4 Container</t>
        </is>
      </c>
      <c r="J709" s="3" t="inlineStr">
        <is>
          <t>False</t>
        </is>
      </c>
      <c r="K709" s="3" t="inlineStr">
        <is>
          <t>False</t>
        </is>
      </c>
      <c r="L709" s="3" t="inlineStr">
        <is>
          <t>0</t>
        </is>
      </c>
      <c r="M709" s="3" t="inlineStr"/>
      <c r="N709" s="3" t="inlineStr">
        <is>
          <t>1</t>
        </is>
      </c>
      <c r="O709" s="3" t="inlineStr">
        <is>
          <t>21</t>
        </is>
      </c>
      <c r="P709" s="3" t="inlineStr">
        <is>
          <t>Frontend Platform</t>
        </is>
      </c>
      <c r="Q709" s="3" t="inlineStr"/>
      <c r="R709" s="3" t="inlineStr">
        <is>
          <t>.framer-924qe4-container</t>
        </is>
      </c>
      <c r="S709" s="3" t="inlineStr">
        <is>
          <t>frame::.framerqe4-container|.framer-924qe4-container</t>
        </is>
      </c>
      <c r="T709" s="3" t="inlineStr">
        <is>
          <t>Fix any of the following:
  Some page content is not contained by landmarks</t>
        </is>
      </c>
      <c r="U709" s="3" t="inlineStr">
        <is>
          <t>uuv</t>
        </is>
      </c>
    </row>
    <row r="710">
      <c r="A710" s="2" t="inlineStr">
        <is>
          <t>All page content should be contained by landmarks</t>
        </is>
      </c>
      <c r="B710" s="2" t="inlineStr">
        <is>
          <t>1.3.1</t>
        </is>
      </c>
      <c r="C710" s="4" t="inlineStr">
        <is>
          <t>A</t>
        </is>
      </c>
      <c r="D710" s="2" t="inlineStr">
        <is>
          <t>1</t>
        </is>
      </c>
      <c r="E710" s="9" t="inlineStr">
        <is>
          <t>moderate</t>
        </is>
      </c>
      <c r="F710" s="2" t="inlineStr">
        <is>
          <t>3</t>
        </is>
      </c>
      <c r="G710" s="2" t="inlineStr">
        <is>
          <t>Frame</t>
        </is>
      </c>
      <c r="H710" s="2" t="inlineStr">
        <is>
          <t>Structure</t>
        </is>
      </c>
      <c r="I710" s="2" t="inlineStr">
        <is>
          <t>.Framer 19W2Zxk Container</t>
        </is>
      </c>
      <c r="J710" s="2" t="inlineStr">
        <is>
          <t>False</t>
        </is>
      </c>
      <c r="K710" s="2" t="inlineStr">
        <is>
          <t>False</t>
        </is>
      </c>
      <c r="L710" s="2" t="inlineStr">
        <is>
          <t>0</t>
        </is>
      </c>
      <c r="M710" s="2" t="inlineStr"/>
      <c r="N710" s="2" t="inlineStr">
        <is>
          <t>1</t>
        </is>
      </c>
      <c r="O710" s="2" t="inlineStr">
        <is>
          <t>21</t>
        </is>
      </c>
      <c r="P710" s="2" t="inlineStr">
        <is>
          <t>Frontend Platform</t>
        </is>
      </c>
      <c r="Q710" s="2" t="inlineStr"/>
      <c r="R710" s="2" t="inlineStr">
        <is>
          <t>.framer-19w2zxk-container</t>
        </is>
      </c>
      <c r="S710" s="2" t="inlineStr">
        <is>
          <t>frame::.framerw2zxk-container|.framer-19w2zxk-container</t>
        </is>
      </c>
      <c r="T710" s="2" t="inlineStr">
        <is>
          <t>Fix any of the following:
  Some page content is not contained by landmarks</t>
        </is>
      </c>
      <c r="U710" s="2" t="inlineStr">
        <is>
          <t>uuv</t>
        </is>
      </c>
    </row>
    <row r="711">
      <c r="A711" s="3" t="inlineStr">
        <is>
          <t>All page content should be contained by landmarks</t>
        </is>
      </c>
      <c r="B711" s="3" t="inlineStr">
        <is>
          <t>1.3.1</t>
        </is>
      </c>
      <c r="C711" s="4" t="inlineStr">
        <is>
          <t>A</t>
        </is>
      </c>
      <c r="D711" s="3" t="inlineStr">
        <is>
          <t>1</t>
        </is>
      </c>
      <c r="E711" s="9" t="inlineStr">
        <is>
          <t>moderate</t>
        </is>
      </c>
      <c r="F711" s="3" t="inlineStr">
        <is>
          <t>3</t>
        </is>
      </c>
      <c r="G711" s="3" t="inlineStr">
        <is>
          <t>Frame</t>
        </is>
      </c>
      <c r="H711" s="3" t="inlineStr">
        <is>
          <t>Structure</t>
        </is>
      </c>
      <c r="I711" s="3" t="inlineStr">
        <is>
          <t>.Framer 1Ntjbf Container</t>
        </is>
      </c>
      <c r="J711" s="3" t="inlineStr">
        <is>
          <t>False</t>
        </is>
      </c>
      <c r="K711" s="3" t="inlineStr">
        <is>
          <t>False</t>
        </is>
      </c>
      <c r="L711" s="3" t="inlineStr">
        <is>
          <t>0</t>
        </is>
      </c>
      <c r="M711" s="3" t="inlineStr"/>
      <c r="N711" s="3" t="inlineStr">
        <is>
          <t>1</t>
        </is>
      </c>
      <c r="O711" s="3" t="inlineStr">
        <is>
          <t>21</t>
        </is>
      </c>
      <c r="P711" s="3" t="inlineStr">
        <is>
          <t>Frontend Platform</t>
        </is>
      </c>
      <c r="Q711" s="3" t="inlineStr"/>
      <c r="R711" s="3" t="inlineStr">
        <is>
          <t>.framer-1ntjbf-container</t>
        </is>
      </c>
      <c r="S711" s="3" t="inlineStr">
        <is>
          <t>frame::.framerntjbf-container|.framer-1ntjbf-container</t>
        </is>
      </c>
      <c r="T711" s="3" t="inlineStr">
        <is>
          <t>Fix any of the following:
  Some page content is not contained by landmarks</t>
        </is>
      </c>
      <c r="U711" s="3" t="inlineStr">
        <is>
          <t>uuv</t>
        </is>
      </c>
    </row>
    <row r="712">
      <c r="A712" s="2" t="inlineStr">
        <is>
          <t>All page content should be contained by landmarks</t>
        </is>
      </c>
      <c r="B712" s="2" t="inlineStr">
        <is>
          <t>1.3.1</t>
        </is>
      </c>
      <c r="C712" s="4" t="inlineStr">
        <is>
          <t>A</t>
        </is>
      </c>
      <c r="D712" s="2" t="inlineStr">
        <is>
          <t>1</t>
        </is>
      </c>
      <c r="E712" s="9" t="inlineStr">
        <is>
          <t>moderate</t>
        </is>
      </c>
      <c r="F712" s="2" t="inlineStr">
        <is>
          <t>3</t>
        </is>
      </c>
      <c r="G712" s="2" t="inlineStr">
        <is>
          <t>Frame</t>
        </is>
      </c>
      <c r="H712" s="2" t="inlineStr">
        <is>
          <t>Structure</t>
        </is>
      </c>
      <c r="I712" s="2" t="inlineStr">
        <is>
          <t>.Framer 1Ev8O74</t>
        </is>
      </c>
      <c r="J712" s="2" t="inlineStr">
        <is>
          <t>False</t>
        </is>
      </c>
      <c r="K712" s="2" t="inlineStr">
        <is>
          <t>False</t>
        </is>
      </c>
      <c r="L712" s="2" t="inlineStr">
        <is>
          <t>0</t>
        </is>
      </c>
      <c r="M712" s="2" t="inlineStr"/>
      <c r="N712" s="2" t="inlineStr">
        <is>
          <t>1</t>
        </is>
      </c>
      <c r="O712" s="2" t="inlineStr">
        <is>
          <t>21</t>
        </is>
      </c>
      <c r="P712" s="2" t="inlineStr">
        <is>
          <t>Frontend Platform</t>
        </is>
      </c>
      <c r="Q712" s="2" t="inlineStr"/>
      <c r="R712" s="2" t="inlineStr">
        <is>
          <t>.framer-1ev8o74</t>
        </is>
      </c>
      <c r="S712" s="2" t="inlineStr">
        <is>
          <t>frame::.framerev8o74|.framer-1ev8o74</t>
        </is>
      </c>
      <c r="T712" s="2" t="inlineStr">
        <is>
          <t>Fix any of the following:
  Some page content is not contained by landmarks</t>
        </is>
      </c>
      <c r="U712" s="2" t="inlineStr">
        <is>
          <t>uuv</t>
        </is>
      </c>
    </row>
    <row r="713">
      <c r="A713" s="3" t="inlineStr">
        <is>
          <t>All page content should be contained by landmarks</t>
        </is>
      </c>
      <c r="B713" s="3" t="inlineStr">
        <is>
          <t>1.3.1</t>
        </is>
      </c>
      <c r="C713" s="4" t="inlineStr">
        <is>
          <t>A</t>
        </is>
      </c>
      <c r="D713" s="3" t="inlineStr">
        <is>
          <t>1</t>
        </is>
      </c>
      <c r="E713" s="9" t="inlineStr">
        <is>
          <t>moderate</t>
        </is>
      </c>
      <c r="F713" s="3" t="inlineStr">
        <is>
          <t>3</t>
        </is>
      </c>
      <c r="G713" s="3" t="inlineStr">
        <is>
          <t>Frame</t>
        </is>
      </c>
      <c r="H713" s="3" t="inlineStr">
        <is>
          <t>Structure</t>
        </is>
      </c>
      <c r="I713" s="3" t="inlineStr">
        <is>
          <t>.Framer Ysdhn Container</t>
        </is>
      </c>
      <c r="J713" s="3" t="inlineStr">
        <is>
          <t>False</t>
        </is>
      </c>
      <c r="K713" s="3" t="inlineStr">
        <is>
          <t>False</t>
        </is>
      </c>
      <c r="L713" s="3" t="inlineStr">
        <is>
          <t>0</t>
        </is>
      </c>
      <c r="M713" s="3" t="inlineStr"/>
      <c r="N713" s="3" t="inlineStr">
        <is>
          <t>1</t>
        </is>
      </c>
      <c r="O713" s="3" t="inlineStr">
        <is>
          <t>21</t>
        </is>
      </c>
      <c r="P713" s="3" t="inlineStr">
        <is>
          <t>Frontend Platform</t>
        </is>
      </c>
      <c r="Q713" s="3" t="inlineStr"/>
      <c r="R713" s="3" t="inlineStr">
        <is>
          <t>.framer-ysdhn-container</t>
        </is>
      </c>
      <c r="S713" s="3" t="inlineStr">
        <is>
          <t>frame::.framer-ysdhn-container|.framer-ysdhn-container</t>
        </is>
      </c>
      <c r="T713" s="3" t="inlineStr">
        <is>
          <t>Fix any of the following:
  Some page content is not contained by landmarks</t>
        </is>
      </c>
      <c r="U713" s="3" t="inlineStr">
        <is>
          <t>uuv</t>
        </is>
      </c>
    </row>
    <row r="714">
      <c r="A714" s="2" t="inlineStr">
        <is>
          <t>All page content should be contained by landmarks</t>
        </is>
      </c>
      <c r="B714" s="2" t="inlineStr">
        <is>
          <t>1.3.1</t>
        </is>
      </c>
      <c r="C714" s="4" t="inlineStr">
        <is>
          <t>A</t>
        </is>
      </c>
      <c r="D714" s="2" t="inlineStr">
        <is>
          <t>1</t>
        </is>
      </c>
      <c r="E714" s="9" t="inlineStr">
        <is>
          <t>moderate</t>
        </is>
      </c>
      <c r="F714" s="2" t="inlineStr">
        <is>
          <t>3</t>
        </is>
      </c>
      <c r="G714" s="2" t="inlineStr">
        <is>
          <t>Frame</t>
        </is>
      </c>
      <c r="H714" s="2" t="inlineStr">
        <is>
          <t>Structure</t>
        </is>
      </c>
      <c r="I714" s="2" t="inlineStr">
        <is>
          <t>.Framer 1Xuyy3T</t>
        </is>
      </c>
      <c r="J714" s="2" t="inlineStr">
        <is>
          <t>False</t>
        </is>
      </c>
      <c r="K714" s="2" t="inlineStr">
        <is>
          <t>False</t>
        </is>
      </c>
      <c r="L714" s="2" t="inlineStr">
        <is>
          <t>0</t>
        </is>
      </c>
      <c r="M714" s="2" t="inlineStr"/>
      <c r="N714" s="2" t="inlineStr">
        <is>
          <t>1</t>
        </is>
      </c>
      <c r="O714" s="2" t="inlineStr">
        <is>
          <t>21</t>
        </is>
      </c>
      <c r="P714" s="2" t="inlineStr">
        <is>
          <t>Frontend Platform</t>
        </is>
      </c>
      <c r="Q714" s="2" t="inlineStr"/>
      <c r="R714" s="2" t="inlineStr">
        <is>
          <t>.framer-1xuyy3t</t>
        </is>
      </c>
      <c r="S714" s="2" t="inlineStr">
        <is>
          <t>frame::.framerxuyy3t|.framer-1xuyy3t</t>
        </is>
      </c>
      <c r="T714" s="2" t="inlineStr">
        <is>
          <t>Fix any of the following:
  Some page content is not contained by landmarks</t>
        </is>
      </c>
      <c r="U714" s="2" t="inlineStr">
        <is>
          <t>uuv</t>
        </is>
      </c>
    </row>
    <row r="715">
      <c r="A715" s="3" t="inlineStr">
        <is>
          <t>All page content should be contained by landmarks</t>
        </is>
      </c>
      <c r="B715" s="3" t="inlineStr">
        <is>
          <t>1.3.1</t>
        </is>
      </c>
      <c r="C715" s="4" t="inlineStr">
        <is>
          <t>A</t>
        </is>
      </c>
      <c r="D715" s="3" t="inlineStr">
        <is>
          <t>1</t>
        </is>
      </c>
      <c r="E715" s="9" t="inlineStr">
        <is>
          <t>moderate</t>
        </is>
      </c>
      <c r="F715" s="3" t="inlineStr">
        <is>
          <t>3</t>
        </is>
      </c>
      <c r="G715" s="3" t="inlineStr">
        <is>
          <t>Frame</t>
        </is>
      </c>
      <c r="H715" s="3" t="inlineStr">
        <is>
          <t>Structure</t>
        </is>
      </c>
      <c r="I715" s="3" t="inlineStr">
        <is>
          <t>.Framer O73O4G</t>
        </is>
      </c>
      <c r="J715" s="3" t="inlineStr">
        <is>
          <t>False</t>
        </is>
      </c>
      <c r="K715" s="3" t="inlineStr">
        <is>
          <t>False</t>
        </is>
      </c>
      <c r="L715" s="3" t="inlineStr">
        <is>
          <t>0</t>
        </is>
      </c>
      <c r="M715" s="3" t="inlineStr"/>
      <c r="N715" s="3" t="inlineStr">
        <is>
          <t>1</t>
        </is>
      </c>
      <c r="O715" s="3" t="inlineStr">
        <is>
          <t>21</t>
        </is>
      </c>
      <c r="P715" s="3" t="inlineStr">
        <is>
          <t>Frontend Platform</t>
        </is>
      </c>
      <c r="Q715" s="3" t="inlineStr"/>
      <c r="R715" s="3" t="inlineStr">
        <is>
          <t>.framer-o73o4g</t>
        </is>
      </c>
      <c r="S715" s="3" t="inlineStr">
        <is>
          <t>frame::.framer-o73o4g|.framer-o73o4g</t>
        </is>
      </c>
      <c r="T715" s="3" t="inlineStr">
        <is>
          <t>Fix any of the following:
  Some page content is not contained by landmarks</t>
        </is>
      </c>
      <c r="U715" s="3" t="inlineStr">
        <is>
          <t>uuv</t>
        </is>
      </c>
    </row>
    <row r="716">
      <c r="A716" s="2" t="inlineStr">
        <is>
          <t>All page content should be contained by landmarks</t>
        </is>
      </c>
      <c r="B716" s="2" t="inlineStr">
        <is>
          <t>1.3.1</t>
        </is>
      </c>
      <c r="C716" s="4" t="inlineStr">
        <is>
          <t>A</t>
        </is>
      </c>
      <c r="D716" s="2" t="inlineStr">
        <is>
          <t>1</t>
        </is>
      </c>
      <c r="E716" s="9" t="inlineStr">
        <is>
          <t>moderate</t>
        </is>
      </c>
      <c r="F716" s="2" t="inlineStr">
        <is>
          <t>3</t>
        </is>
      </c>
      <c r="G716" s="2" t="inlineStr">
        <is>
          <t>Frame</t>
        </is>
      </c>
      <c r="H716" s="2" t="inlineStr">
        <is>
          <t>Structure</t>
        </is>
      </c>
      <c r="I716" s="2" t="inlineStr">
        <is>
          <t>.Framer 1Lravl6</t>
        </is>
      </c>
      <c r="J716" s="2" t="inlineStr">
        <is>
          <t>False</t>
        </is>
      </c>
      <c r="K716" s="2" t="inlineStr">
        <is>
          <t>False</t>
        </is>
      </c>
      <c r="L716" s="2" t="inlineStr">
        <is>
          <t>0</t>
        </is>
      </c>
      <c r="M716" s="2" t="inlineStr"/>
      <c r="N716" s="2" t="inlineStr">
        <is>
          <t>1</t>
        </is>
      </c>
      <c r="O716" s="2" t="inlineStr">
        <is>
          <t>21</t>
        </is>
      </c>
      <c r="P716" s="2" t="inlineStr">
        <is>
          <t>Frontend Platform</t>
        </is>
      </c>
      <c r="Q716" s="2" t="inlineStr"/>
      <c r="R716" s="2" t="inlineStr">
        <is>
          <t>.framer-1lravl6</t>
        </is>
      </c>
      <c r="S716" s="2" t="inlineStr">
        <is>
          <t>frame::.framerlravl6|.framer-1lravl6</t>
        </is>
      </c>
      <c r="T716" s="2" t="inlineStr">
        <is>
          <t>Fix any of the following:
  Some page content is not contained by landmarks</t>
        </is>
      </c>
      <c r="U716" s="2" t="inlineStr">
        <is>
          <t>uuv</t>
        </is>
      </c>
    </row>
    <row r="717">
      <c r="A717" s="3" t="inlineStr">
        <is>
          <t>All page content should be contained by landmarks</t>
        </is>
      </c>
      <c r="B717" s="3" t="inlineStr">
        <is>
          <t>1.3.1</t>
        </is>
      </c>
      <c r="C717" s="4" t="inlineStr">
        <is>
          <t>A</t>
        </is>
      </c>
      <c r="D717" s="3" t="inlineStr">
        <is>
          <t>1</t>
        </is>
      </c>
      <c r="E717" s="9" t="inlineStr">
        <is>
          <t>moderate</t>
        </is>
      </c>
      <c r="F717" s="3" t="inlineStr">
        <is>
          <t>3</t>
        </is>
      </c>
      <c r="G717" s="3" t="inlineStr">
        <is>
          <t>Frame</t>
        </is>
      </c>
      <c r="H717" s="3" t="inlineStr">
        <is>
          <t>Structure</t>
        </is>
      </c>
      <c r="I717" s="3" t="inlineStr">
        <is>
          <t>.Framer O7Yo8Z</t>
        </is>
      </c>
      <c r="J717" s="3" t="inlineStr">
        <is>
          <t>False</t>
        </is>
      </c>
      <c r="K717" s="3" t="inlineStr">
        <is>
          <t>False</t>
        </is>
      </c>
      <c r="L717" s="3" t="inlineStr">
        <is>
          <t>0</t>
        </is>
      </c>
      <c r="M717" s="3" t="inlineStr"/>
      <c r="N717" s="3" t="inlineStr">
        <is>
          <t>1</t>
        </is>
      </c>
      <c r="O717" s="3" t="inlineStr">
        <is>
          <t>21</t>
        </is>
      </c>
      <c r="P717" s="3" t="inlineStr">
        <is>
          <t>Frontend Platform</t>
        </is>
      </c>
      <c r="Q717" s="3" t="inlineStr"/>
      <c r="R717" s="3" t="inlineStr">
        <is>
          <t>.framer-o7yo8z</t>
        </is>
      </c>
      <c r="S717" s="3" t="inlineStr">
        <is>
          <t>frame::.framer-o7yo8z|.framer-o7yo8z</t>
        </is>
      </c>
      <c r="T717" s="3" t="inlineStr">
        <is>
          <t>Fix any of the following:
  Some page content is not contained by landmarks</t>
        </is>
      </c>
      <c r="U717" s="3" t="inlineStr">
        <is>
          <t>uuv</t>
        </is>
      </c>
    </row>
    <row r="718">
      <c r="A718" s="2" t="inlineStr">
        <is>
          <t>All page content should be contained by landmarks</t>
        </is>
      </c>
      <c r="B718" s="2" t="inlineStr">
        <is>
          <t>1.3.1</t>
        </is>
      </c>
      <c r="C718" s="4" t="inlineStr">
        <is>
          <t>A</t>
        </is>
      </c>
      <c r="D718" s="2" t="inlineStr">
        <is>
          <t>1</t>
        </is>
      </c>
      <c r="E718" s="9" t="inlineStr">
        <is>
          <t>moderate</t>
        </is>
      </c>
      <c r="F718" s="2" t="inlineStr">
        <is>
          <t>3</t>
        </is>
      </c>
      <c r="G718" s="2" t="inlineStr">
        <is>
          <t>Frame</t>
        </is>
      </c>
      <c r="H718" s="2" t="inlineStr">
        <is>
          <t>Structure</t>
        </is>
      </c>
      <c r="I718" s="2" t="inlineStr">
        <is>
          <t>.Framer 1Cstqjc</t>
        </is>
      </c>
      <c r="J718" s="2" t="inlineStr">
        <is>
          <t>False</t>
        </is>
      </c>
      <c r="K718" s="2" t="inlineStr">
        <is>
          <t>False</t>
        </is>
      </c>
      <c r="L718" s="2" t="inlineStr">
        <is>
          <t>0</t>
        </is>
      </c>
      <c r="M718" s="2" t="inlineStr"/>
      <c r="N718" s="2" t="inlineStr">
        <is>
          <t>1</t>
        </is>
      </c>
      <c r="O718" s="2" t="inlineStr">
        <is>
          <t>21</t>
        </is>
      </c>
      <c r="P718" s="2" t="inlineStr">
        <is>
          <t>Frontend Platform</t>
        </is>
      </c>
      <c r="Q718" s="2" t="inlineStr"/>
      <c r="R718" s="2" t="inlineStr">
        <is>
          <t>.framer-1cstqjc</t>
        </is>
      </c>
      <c r="S718" s="2" t="inlineStr">
        <is>
          <t>frame::.framercstqjc|.framer-1cstqjc</t>
        </is>
      </c>
      <c r="T718" s="2" t="inlineStr">
        <is>
          <t>Fix any of the following:
  Some page content is not contained by landmarks</t>
        </is>
      </c>
      <c r="U718" s="2" t="inlineStr">
        <is>
          <t>uuv</t>
        </is>
      </c>
    </row>
    <row r="719">
      <c r="A719" s="3" t="inlineStr">
        <is>
          <t>All page content should be contained by landmarks</t>
        </is>
      </c>
      <c r="B719" s="3" t="inlineStr">
        <is>
          <t>1.3.1</t>
        </is>
      </c>
      <c r="C719" s="4" t="inlineStr">
        <is>
          <t>A</t>
        </is>
      </c>
      <c r="D719" s="3" t="inlineStr">
        <is>
          <t>1</t>
        </is>
      </c>
      <c r="E719" s="9" t="inlineStr">
        <is>
          <t>moderate</t>
        </is>
      </c>
      <c r="F719" s="3" t="inlineStr">
        <is>
          <t>3</t>
        </is>
      </c>
      <c r="G719" s="3" t="inlineStr">
        <is>
          <t>Frame</t>
        </is>
      </c>
      <c r="H719" s="3" t="inlineStr">
        <is>
          <t>Structure</t>
        </is>
      </c>
      <c r="I719" s="3" t="inlineStr">
        <is>
          <t>.Framer 15Zzjug</t>
        </is>
      </c>
      <c r="J719" s="3" t="inlineStr">
        <is>
          <t>False</t>
        </is>
      </c>
      <c r="K719" s="3" t="inlineStr">
        <is>
          <t>False</t>
        </is>
      </c>
      <c r="L719" s="3" t="inlineStr">
        <is>
          <t>0</t>
        </is>
      </c>
      <c r="M719" s="3" t="inlineStr"/>
      <c r="N719" s="3" t="inlineStr">
        <is>
          <t>1</t>
        </is>
      </c>
      <c r="O719" s="3" t="inlineStr">
        <is>
          <t>21</t>
        </is>
      </c>
      <c r="P719" s="3" t="inlineStr">
        <is>
          <t>Frontend Platform</t>
        </is>
      </c>
      <c r="Q719" s="3" t="inlineStr"/>
      <c r="R719" s="3" t="inlineStr">
        <is>
          <t>.framer-15zzjug</t>
        </is>
      </c>
      <c r="S719" s="3" t="inlineStr">
        <is>
          <t>frame::.framerzzjug|.framer-15zzjug</t>
        </is>
      </c>
      <c r="T719" s="3" t="inlineStr">
        <is>
          <t>Fix any of the following:
  Some page content is not contained by landmarks</t>
        </is>
      </c>
      <c r="U719" s="3" t="inlineStr">
        <is>
          <t>uuv</t>
        </is>
      </c>
    </row>
    <row r="720">
      <c r="A720" s="2" t="inlineStr">
        <is>
          <t>All page content should be contained by landmarks</t>
        </is>
      </c>
      <c r="B720" s="2" t="inlineStr">
        <is>
          <t>1.3.1</t>
        </is>
      </c>
      <c r="C720" s="4" t="inlineStr">
        <is>
          <t>A</t>
        </is>
      </c>
      <c r="D720" s="2" t="inlineStr">
        <is>
          <t>1</t>
        </is>
      </c>
      <c r="E720" s="9" t="inlineStr">
        <is>
          <t>moderate</t>
        </is>
      </c>
      <c r="F720" s="2" t="inlineStr">
        <is>
          <t>3</t>
        </is>
      </c>
      <c r="G720" s="2" t="inlineStr">
        <is>
          <t>Frame</t>
        </is>
      </c>
      <c r="H720" s="2" t="inlineStr">
        <is>
          <t>Structure</t>
        </is>
      </c>
      <c r="I720" s="2" t="inlineStr">
        <is>
          <t>.Framer 1Psqoe3</t>
        </is>
      </c>
      <c r="J720" s="2" t="inlineStr">
        <is>
          <t>False</t>
        </is>
      </c>
      <c r="K720" s="2" t="inlineStr">
        <is>
          <t>False</t>
        </is>
      </c>
      <c r="L720" s="2" t="inlineStr">
        <is>
          <t>0</t>
        </is>
      </c>
      <c r="M720" s="2" t="inlineStr"/>
      <c r="N720" s="2" t="inlineStr">
        <is>
          <t>1</t>
        </is>
      </c>
      <c r="O720" s="2" t="inlineStr">
        <is>
          <t>21</t>
        </is>
      </c>
      <c r="P720" s="2" t="inlineStr">
        <is>
          <t>Frontend Platform</t>
        </is>
      </c>
      <c r="Q720" s="2" t="inlineStr"/>
      <c r="R720" s="2" t="inlineStr">
        <is>
          <t>.framer-1psqoe3</t>
        </is>
      </c>
      <c r="S720" s="2" t="inlineStr">
        <is>
          <t>frame::.framerpsqoe3|.framer-1psqoe3</t>
        </is>
      </c>
      <c r="T720" s="2" t="inlineStr">
        <is>
          <t>Fix any of the following:
  Some page content is not contained by landmarks</t>
        </is>
      </c>
      <c r="U720" s="2" t="inlineStr">
        <is>
          <t>uuv</t>
        </is>
      </c>
    </row>
    <row r="721">
      <c r="A721" s="3" t="inlineStr">
        <is>
          <t>All page content should be contained by landmarks</t>
        </is>
      </c>
      <c r="B721" s="3" t="inlineStr">
        <is>
          <t>1.3.1</t>
        </is>
      </c>
      <c r="C721" s="4" t="inlineStr">
        <is>
          <t>A</t>
        </is>
      </c>
      <c r="D721" s="3" t="inlineStr">
        <is>
          <t>1</t>
        </is>
      </c>
      <c r="E721" s="9" t="inlineStr">
        <is>
          <t>moderate</t>
        </is>
      </c>
      <c r="F721" s="3" t="inlineStr">
        <is>
          <t>3</t>
        </is>
      </c>
      <c r="G721" s="3" t="inlineStr">
        <is>
          <t>Frame</t>
        </is>
      </c>
      <c r="H721" s="3" t="inlineStr">
        <is>
          <t>Structure</t>
        </is>
      </c>
      <c r="I721" s="3" t="inlineStr">
        <is>
          <t>.Framer 1T4Nz46</t>
        </is>
      </c>
      <c r="J721" s="3" t="inlineStr">
        <is>
          <t>False</t>
        </is>
      </c>
      <c r="K721" s="3" t="inlineStr">
        <is>
          <t>False</t>
        </is>
      </c>
      <c r="L721" s="3" t="inlineStr">
        <is>
          <t>0</t>
        </is>
      </c>
      <c r="M721" s="3" t="inlineStr"/>
      <c r="N721" s="3" t="inlineStr">
        <is>
          <t>1</t>
        </is>
      </c>
      <c r="O721" s="3" t="inlineStr">
        <is>
          <t>21</t>
        </is>
      </c>
      <c r="P721" s="3" t="inlineStr">
        <is>
          <t>Frontend Platform</t>
        </is>
      </c>
      <c r="Q721" s="3" t="inlineStr"/>
      <c r="R721" s="3" t="inlineStr">
        <is>
          <t>.framer-1t4nz46</t>
        </is>
      </c>
      <c r="S721" s="3" t="inlineStr">
        <is>
          <t>frame::.framert4nz46|.framer-1t4nz46</t>
        </is>
      </c>
      <c r="T721" s="3" t="inlineStr">
        <is>
          <t>Fix any of the following:
  Some page content is not contained by landmarks</t>
        </is>
      </c>
      <c r="U721" s="3" t="inlineStr">
        <is>
          <t>uuv</t>
        </is>
      </c>
    </row>
    <row r="722">
      <c r="A722" s="2" t="inlineStr">
        <is>
          <t>All page content should be contained by landmarks</t>
        </is>
      </c>
      <c r="B722" s="2" t="inlineStr">
        <is>
          <t>1.3.1</t>
        </is>
      </c>
      <c r="C722" s="4" t="inlineStr">
        <is>
          <t>A</t>
        </is>
      </c>
      <c r="D722" s="2" t="inlineStr">
        <is>
          <t>1</t>
        </is>
      </c>
      <c r="E722" s="9" t="inlineStr">
        <is>
          <t>moderate</t>
        </is>
      </c>
      <c r="F722" s="2" t="inlineStr">
        <is>
          <t>3</t>
        </is>
      </c>
      <c r="G722" s="2" t="inlineStr">
        <is>
          <t>Frame</t>
        </is>
      </c>
      <c r="H722" s="2" t="inlineStr">
        <is>
          <t>Structure</t>
        </is>
      </c>
      <c r="I722" s="2" t="inlineStr">
        <is>
          <t>.Framer 100D3Hp</t>
        </is>
      </c>
      <c r="J722" s="2" t="inlineStr">
        <is>
          <t>False</t>
        </is>
      </c>
      <c r="K722" s="2" t="inlineStr">
        <is>
          <t>False</t>
        </is>
      </c>
      <c r="L722" s="2" t="inlineStr">
        <is>
          <t>0</t>
        </is>
      </c>
      <c r="M722" s="2" t="inlineStr"/>
      <c r="N722" s="2" t="inlineStr">
        <is>
          <t>1</t>
        </is>
      </c>
      <c r="O722" s="2" t="inlineStr">
        <is>
          <t>21</t>
        </is>
      </c>
      <c r="P722" s="2" t="inlineStr">
        <is>
          <t>Frontend Platform</t>
        </is>
      </c>
      <c r="Q722" s="2" t="inlineStr"/>
      <c r="R722" s="2" t="inlineStr">
        <is>
          <t>.framer-100d3hp</t>
        </is>
      </c>
      <c r="S722" s="2" t="inlineStr">
        <is>
          <t>frame::.framerd3hp|.framer-100d3hp</t>
        </is>
      </c>
      <c r="T722" s="2" t="inlineStr">
        <is>
          <t>Fix any of the following:
  Some page content is not contained by landmarks</t>
        </is>
      </c>
      <c r="U722" s="2" t="inlineStr">
        <is>
          <t>uuv</t>
        </is>
      </c>
    </row>
    <row r="723">
      <c r="A723" s="3" t="inlineStr">
        <is>
          <t>All page content should be contained by landmarks</t>
        </is>
      </c>
      <c r="B723" s="3" t="inlineStr">
        <is>
          <t>1.3.1</t>
        </is>
      </c>
      <c r="C723" s="4" t="inlineStr">
        <is>
          <t>A</t>
        </is>
      </c>
      <c r="D723" s="3" t="inlineStr">
        <is>
          <t>1</t>
        </is>
      </c>
      <c r="E723" s="9" t="inlineStr">
        <is>
          <t>moderate</t>
        </is>
      </c>
      <c r="F723" s="3" t="inlineStr">
        <is>
          <t>3</t>
        </is>
      </c>
      <c r="G723" s="3" t="inlineStr">
        <is>
          <t>Frame</t>
        </is>
      </c>
      <c r="H723" s="3" t="inlineStr">
        <is>
          <t>Structure</t>
        </is>
      </c>
      <c r="I723" s="3" t="inlineStr">
        <is>
          <t>.Framer 5Jlz2L</t>
        </is>
      </c>
      <c r="J723" s="3" t="inlineStr">
        <is>
          <t>False</t>
        </is>
      </c>
      <c r="K723" s="3" t="inlineStr">
        <is>
          <t>False</t>
        </is>
      </c>
      <c r="L723" s="3" t="inlineStr">
        <is>
          <t>0</t>
        </is>
      </c>
      <c r="M723" s="3" t="inlineStr"/>
      <c r="N723" s="3" t="inlineStr">
        <is>
          <t>1</t>
        </is>
      </c>
      <c r="O723" s="3" t="inlineStr">
        <is>
          <t>21</t>
        </is>
      </c>
      <c r="P723" s="3" t="inlineStr">
        <is>
          <t>Frontend Platform</t>
        </is>
      </c>
      <c r="Q723" s="3" t="inlineStr"/>
      <c r="R723" s="3" t="inlineStr">
        <is>
          <t>.framer-5jlz2l</t>
        </is>
      </c>
      <c r="S723" s="3" t="inlineStr">
        <is>
          <t>frame::.framerjlz2l|.framer-5jlz2l</t>
        </is>
      </c>
      <c r="T723" s="3" t="inlineStr">
        <is>
          <t>Fix any of the following:
  Some page content is not contained by landmarks</t>
        </is>
      </c>
      <c r="U723" s="3" t="inlineStr">
        <is>
          <t>uuv</t>
        </is>
      </c>
    </row>
    <row r="724">
      <c r="A724" s="2" t="inlineStr">
        <is>
          <t>All page content should be contained by landmarks</t>
        </is>
      </c>
      <c r="B724" s="2" t="inlineStr">
        <is>
          <t>1.3.1</t>
        </is>
      </c>
      <c r="C724" s="4" t="inlineStr">
        <is>
          <t>A</t>
        </is>
      </c>
      <c r="D724" s="2" t="inlineStr">
        <is>
          <t>1</t>
        </is>
      </c>
      <c r="E724" s="9" t="inlineStr">
        <is>
          <t>moderate</t>
        </is>
      </c>
      <c r="F724" s="2" t="inlineStr">
        <is>
          <t>3</t>
        </is>
      </c>
      <c r="G724" s="2" t="inlineStr">
        <is>
          <t>Frame</t>
        </is>
      </c>
      <c r="H724" s="2" t="inlineStr">
        <is>
          <t>Structure</t>
        </is>
      </c>
      <c r="I724" s="2" t="inlineStr">
        <is>
          <t>.Framer 1Wy5V45</t>
        </is>
      </c>
      <c r="J724" s="2" t="inlineStr">
        <is>
          <t>False</t>
        </is>
      </c>
      <c r="K724" s="2" t="inlineStr">
        <is>
          <t>False</t>
        </is>
      </c>
      <c r="L724" s="2" t="inlineStr">
        <is>
          <t>0</t>
        </is>
      </c>
      <c r="M724" s="2" t="inlineStr"/>
      <c r="N724" s="2" t="inlineStr">
        <is>
          <t>1</t>
        </is>
      </c>
      <c r="O724" s="2" t="inlineStr">
        <is>
          <t>21</t>
        </is>
      </c>
      <c r="P724" s="2" t="inlineStr">
        <is>
          <t>Frontend Platform</t>
        </is>
      </c>
      <c r="Q724" s="2" t="inlineStr"/>
      <c r="R724" s="2" t="inlineStr">
        <is>
          <t>.framer-1wy5v45</t>
        </is>
      </c>
      <c r="S724" s="2" t="inlineStr">
        <is>
          <t>frame::.framerwy5v45|.framer-1wy5v45</t>
        </is>
      </c>
      <c r="T724" s="2" t="inlineStr">
        <is>
          <t>Fix any of the following:
  Some page content is not contained by landmarks</t>
        </is>
      </c>
      <c r="U724" s="2" t="inlineStr">
        <is>
          <t>uuv</t>
        </is>
      </c>
    </row>
    <row r="725">
      <c r="A725" s="3" t="inlineStr">
        <is>
          <t>All page content should be contained by landmarks</t>
        </is>
      </c>
      <c r="B725" s="3" t="inlineStr">
        <is>
          <t>1.3.1</t>
        </is>
      </c>
      <c r="C725" s="4" t="inlineStr">
        <is>
          <t>A</t>
        </is>
      </c>
      <c r="D725" s="3" t="inlineStr">
        <is>
          <t>1</t>
        </is>
      </c>
      <c r="E725" s="9" t="inlineStr">
        <is>
          <t>moderate</t>
        </is>
      </c>
      <c r="F725" s="3" t="inlineStr">
        <is>
          <t>3</t>
        </is>
      </c>
      <c r="G725" s="3" t="inlineStr">
        <is>
          <t>Frame</t>
        </is>
      </c>
      <c r="H725" s="3" t="inlineStr">
        <is>
          <t>Structure</t>
        </is>
      </c>
      <c r="I725" s="3" t="inlineStr">
        <is>
          <t>.Framer 11Lnjz4</t>
        </is>
      </c>
      <c r="J725" s="3" t="inlineStr">
        <is>
          <t>False</t>
        </is>
      </c>
      <c r="K725" s="3" t="inlineStr">
        <is>
          <t>False</t>
        </is>
      </c>
      <c r="L725" s="3" t="inlineStr">
        <is>
          <t>0</t>
        </is>
      </c>
      <c r="M725" s="3" t="inlineStr"/>
      <c r="N725" s="3" t="inlineStr">
        <is>
          <t>1</t>
        </is>
      </c>
      <c r="O725" s="3" t="inlineStr">
        <is>
          <t>21</t>
        </is>
      </c>
      <c r="P725" s="3" t="inlineStr">
        <is>
          <t>Frontend Platform</t>
        </is>
      </c>
      <c r="Q725" s="3" t="inlineStr"/>
      <c r="R725" s="3" t="inlineStr">
        <is>
          <t>.framer-11lnjz4</t>
        </is>
      </c>
      <c r="S725" s="3" t="inlineStr">
        <is>
          <t>frame::.framerlnjz4|.framer-11lnjz4</t>
        </is>
      </c>
      <c r="T725" s="3" t="inlineStr">
        <is>
          <t>Fix any of the following:
  Some page content is not contained by landmarks</t>
        </is>
      </c>
      <c r="U725" s="3" t="inlineStr">
        <is>
          <t>uuv</t>
        </is>
      </c>
    </row>
    <row r="726">
      <c r="A726" s="2" t="inlineStr">
        <is>
          <t>All page content should be contained by landmarks</t>
        </is>
      </c>
      <c r="B726" s="2" t="inlineStr">
        <is>
          <t>1.3.1</t>
        </is>
      </c>
      <c r="C726" s="4" t="inlineStr">
        <is>
          <t>A</t>
        </is>
      </c>
      <c r="D726" s="2" t="inlineStr">
        <is>
          <t>1</t>
        </is>
      </c>
      <c r="E726" s="9" t="inlineStr">
        <is>
          <t>moderate</t>
        </is>
      </c>
      <c r="F726" s="2" t="inlineStr">
        <is>
          <t>3</t>
        </is>
      </c>
      <c r="G726" s="2" t="inlineStr">
        <is>
          <t>Frame</t>
        </is>
      </c>
      <c r="H726" s="2" t="inlineStr">
        <is>
          <t>Structure</t>
        </is>
      </c>
      <c r="I726" s="2" t="inlineStr">
        <is>
          <t>.Framer 15Vduk7</t>
        </is>
      </c>
      <c r="J726" s="2" t="inlineStr">
        <is>
          <t>False</t>
        </is>
      </c>
      <c r="K726" s="2" t="inlineStr">
        <is>
          <t>False</t>
        </is>
      </c>
      <c r="L726" s="2" t="inlineStr">
        <is>
          <t>0</t>
        </is>
      </c>
      <c r="M726" s="2" t="inlineStr"/>
      <c r="N726" s="2" t="inlineStr">
        <is>
          <t>1</t>
        </is>
      </c>
      <c r="O726" s="2" t="inlineStr">
        <is>
          <t>21</t>
        </is>
      </c>
      <c r="P726" s="2" t="inlineStr">
        <is>
          <t>Frontend Platform</t>
        </is>
      </c>
      <c r="Q726" s="2" t="inlineStr"/>
      <c r="R726" s="2" t="inlineStr">
        <is>
          <t>.framer-15vduk7</t>
        </is>
      </c>
      <c r="S726" s="2" t="inlineStr">
        <is>
          <t>frame::.framervduk7|.framer-15vduk7</t>
        </is>
      </c>
      <c r="T726" s="2" t="inlineStr">
        <is>
          <t>Fix any of the following:
  Some page content is not contained by landmarks</t>
        </is>
      </c>
      <c r="U726" s="2" t="inlineStr">
        <is>
          <t>uuv</t>
        </is>
      </c>
    </row>
    <row r="727">
      <c r="A727" s="3" t="inlineStr">
        <is>
          <t>All page content should be contained by landmarks</t>
        </is>
      </c>
      <c r="B727" s="3" t="inlineStr">
        <is>
          <t>1.3.1</t>
        </is>
      </c>
      <c r="C727" s="4" t="inlineStr">
        <is>
          <t>A</t>
        </is>
      </c>
      <c r="D727" s="3" t="inlineStr">
        <is>
          <t>1</t>
        </is>
      </c>
      <c r="E727" s="9" t="inlineStr">
        <is>
          <t>moderate</t>
        </is>
      </c>
      <c r="F727" s="3" t="inlineStr">
        <is>
          <t>3</t>
        </is>
      </c>
      <c r="G727" s="3" t="inlineStr">
        <is>
          <t>Frame</t>
        </is>
      </c>
      <c r="H727" s="3" t="inlineStr">
        <is>
          <t>Structure</t>
        </is>
      </c>
      <c r="I727" s="3" t="inlineStr">
        <is>
          <t>.Framer V3Agcx</t>
        </is>
      </c>
      <c r="J727" s="3" t="inlineStr">
        <is>
          <t>False</t>
        </is>
      </c>
      <c r="K727" s="3" t="inlineStr">
        <is>
          <t>False</t>
        </is>
      </c>
      <c r="L727" s="3" t="inlineStr">
        <is>
          <t>0</t>
        </is>
      </c>
      <c r="M727" s="3" t="inlineStr"/>
      <c r="N727" s="3" t="inlineStr">
        <is>
          <t>1</t>
        </is>
      </c>
      <c r="O727" s="3" t="inlineStr">
        <is>
          <t>21</t>
        </is>
      </c>
      <c r="P727" s="3" t="inlineStr">
        <is>
          <t>Frontend Platform</t>
        </is>
      </c>
      <c r="Q727" s="3" t="inlineStr"/>
      <c r="R727" s="3" t="inlineStr">
        <is>
          <t>.framer-v3agcx</t>
        </is>
      </c>
      <c r="S727" s="3" t="inlineStr">
        <is>
          <t>frame::.framer-v3agcx|.framer-v3agcx</t>
        </is>
      </c>
      <c r="T727" s="3" t="inlineStr">
        <is>
          <t>Fix any of the following:
  Some page content is not contained by landmarks</t>
        </is>
      </c>
      <c r="U727" s="3" t="inlineStr">
        <is>
          <t>uuv</t>
        </is>
      </c>
    </row>
    <row r="728">
      <c r="A728" s="2" t="inlineStr">
        <is>
          <t>All page content should be contained by landmarks</t>
        </is>
      </c>
      <c r="B728" s="2" t="inlineStr">
        <is>
          <t>1.3.1</t>
        </is>
      </c>
      <c r="C728" s="4" t="inlineStr">
        <is>
          <t>A</t>
        </is>
      </c>
      <c r="D728" s="2" t="inlineStr">
        <is>
          <t>1</t>
        </is>
      </c>
      <c r="E728" s="9" t="inlineStr">
        <is>
          <t>moderate</t>
        </is>
      </c>
      <c r="F728" s="2" t="inlineStr">
        <is>
          <t>3</t>
        </is>
      </c>
      <c r="G728" s="2" t="inlineStr">
        <is>
          <t>Frame</t>
        </is>
      </c>
      <c r="H728" s="2" t="inlineStr">
        <is>
          <t>Structure</t>
        </is>
      </c>
      <c r="I728" s="2" t="inlineStr">
        <is>
          <t>.Framer 1Vsr9C3</t>
        </is>
      </c>
      <c r="J728" s="2" t="inlineStr">
        <is>
          <t>False</t>
        </is>
      </c>
      <c r="K728" s="2" t="inlineStr">
        <is>
          <t>False</t>
        </is>
      </c>
      <c r="L728" s="2" t="inlineStr">
        <is>
          <t>0</t>
        </is>
      </c>
      <c r="M728" s="2" t="inlineStr"/>
      <c r="N728" s="2" t="inlineStr">
        <is>
          <t>1</t>
        </is>
      </c>
      <c r="O728" s="2" t="inlineStr">
        <is>
          <t>21</t>
        </is>
      </c>
      <c r="P728" s="2" t="inlineStr">
        <is>
          <t>Frontend Platform</t>
        </is>
      </c>
      <c r="Q728" s="2" t="inlineStr"/>
      <c r="R728" s="2" t="inlineStr">
        <is>
          <t>.framer-1vsr9c3</t>
        </is>
      </c>
      <c r="S728" s="2" t="inlineStr">
        <is>
          <t>frame::.framervsr9c3|.framer-1vsr9c3</t>
        </is>
      </c>
      <c r="T728" s="2" t="inlineStr">
        <is>
          <t>Fix any of the following:
  Some page content is not contained by landmarks</t>
        </is>
      </c>
      <c r="U728" s="2" t="inlineStr">
        <is>
          <t>uuv</t>
        </is>
      </c>
    </row>
    <row r="729">
      <c r="A729" s="3" t="inlineStr">
        <is>
          <t>All page content should be contained by landmarks</t>
        </is>
      </c>
      <c r="B729" s="3" t="inlineStr">
        <is>
          <t>1.3.1</t>
        </is>
      </c>
      <c r="C729" s="4" t="inlineStr">
        <is>
          <t>A</t>
        </is>
      </c>
      <c r="D729" s="3" t="inlineStr">
        <is>
          <t>1</t>
        </is>
      </c>
      <c r="E729" s="9" t="inlineStr">
        <is>
          <t>moderate</t>
        </is>
      </c>
      <c r="F729" s="3" t="inlineStr">
        <is>
          <t>3</t>
        </is>
      </c>
      <c r="G729" s="3" t="inlineStr">
        <is>
          <t>Frame</t>
        </is>
      </c>
      <c r="H729" s="3" t="inlineStr">
        <is>
          <t>Structure</t>
        </is>
      </c>
      <c r="I729" s="3" t="inlineStr">
        <is>
          <t>.Framer 9Yhqlp Container</t>
        </is>
      </c>
      <c r="J729" s="3" t="inlineStr">
        <is>
          <t>False</t>
        </is>
      </c>
      <c r="K729" s="3" t="inlineStr">
        <is>
          <t>False</t>
        </is>
      </c>
      <c r="L729" s="3" t="inlineStr">
        <is>
          <t>0</t>
        </is>
      </c>
      <c r="M729" s="3" t="inlineStr"/>
      <c r="N729" s="3" t="inlineStr">
        <is>
          <t>1</t>
        </is>
      </c>
      <c r="O729" s="3" t="inlineStr">
        <is>
          <t>21</t>
        </is>
      </c>
      <c r="P729" s="3" t="inlineStr">
        <is>
          <t>Frontend Platform</t>
        </is>
      </c>
      <c r="Q729" s="3" t="inlineStr"/>
      <c r="R729" s="3" t="inlineStr">
        <is>
          <t>.framer-9yhqlp-container</t>
        </is>
      </c>
      <c r="S729" s="3" t="inlineStr">
        <is>
          <t>frame::.frameryhqlp-container|.framer-9yhqlp-container</t>
        </is>
      </c>
      <c r="T729" s="3" t="inlineStr">
        <is>
          <t>Fix any of the following:
  Some page content is not contained by landmarks</t>
        </is>
      </c>
      <c r="U729" s="3" t="inlineStr">
        <is>
          <t>uuv</t>
        </is>
      </c>
    </row>
    <row r="730">
      <c r="A730" s="2" t="inlineStr">
        <is>
          <t>All page content should be contained by landmarks</t>
        </is>
      </c>
      <c r="B730" s="2" t="inlineStr">
        <is>
          <t>1.3.1</t>
        </is>
      </c>
      <c r="C730" s="4" t="inlineStr">
        <is>
          <t>A</t>
        </is>
      </c>
      <c r="D730" s="2" t="inlineStr">
        <is>
          <t>1</t>
        </is>
      </c>
      <c r="E730" s="9" t="inlineStr">
        <is>
          <t>moderate</t>
        </is>
      </c>
      <c r="F730" s="2" t="inlineStr">
        <is>
          <t>3</t>
        </is>
      </c>
      <c r="G730" s="2" t="inlineStr">
        <is>
          <t>Frame</t>
        </is>
      </c>
      <c r="H730" s="2" t="inlineStr">
        <is>
          <t>Structure</t>
        </is>
      </c>
      <c r="I730" s="2" t="inlineStr">
        <is>
          <t>.Framer 1P7Cmaq</t>
        </is>
      </c>
      <c r="J730" s="2" t="inlineStr">
        <is>
          <t>False</t>
        </is>
      </c>
      <c r="K730" s="2" t="inlineStr">
        <is>
          <t>False</t>
        </is>
      </c>
      <c r="L730" s="2" t="inlineStr">
        <is>
          <t>0</t>
        </is>
      </c>
      <c r="M730" s="2" t="inlineStr"/>
      <c r="N730" s="2" t="inlineStr">
        <is>
          <t>1</t>
        </is>
      </c>
      <c r="O730" s="2" t="inlineStr">
        <is>
          <t>21</t>
        </is>
      </c>
      <c r="P730" s="2" t="inlineStr">
        <is>
          <t>Frontend Platform</t>
        </is>
      </c>
      <c r="Q730" s="2" t="inlineStr"/>
      <c r="R730" s="2" t="inlineStr">
        <is>
          <t>.framer-1p7cmaq</t>
        </is>
      </c>
      <c r="S730" s="2" t="inlineStr">
        <is>
          <t>frame::.framerp7cmaq|.framer-1p7cmaq</t>
        </is>
      </c>
      <c r="T730" s="2" t="inlineStr">
        <is>
          <t>Fix any of the following:
  Some page content is not contained by landmarks</t>
        </is>
      </c>
      <c r="U730" s="2" t="inlineStr">
        <is>
          <t>uuv</t>
        </is>
      </c>
    </row>
    <row r="731">
      <c r="A731" s="3" t="inlineStr">
        <is>
          <t>All page content should be contained by landmarks</t>
        </is>
      </c>
      <c r="B731" s="3" t="inlineStr">
        <is>
          <t>1.3.1</t>
        </is>
      </c>
      <c r="C731" s="4" t="inlineStr">
        <is>
          <t>A</t>
        </is>
      </c>
      <c r="D731" s="3" t="inlineStr">
        <is>
          <t>1</t>
        </is>
      </c>
      <c r="E731" s="9" t="inlineStr">
        <is>
          <t>moderate</t>
        </is>
      </c>
      <c r="F731" s="3" t="inlineStr">
        <is>
          <t>3</t>
        </is>
      </c>
      <c r="G731" s="3" t="inlineStr">
        <is>
          <t>Frame</t>
        </is>
      </c>
      <c r="H731" s="3" t="inlineStr">
        <is>
          <t>Structure</t>
        </is>
      </c>
      <c r="I731" s="3" t="inlineStr">
        <is>
          <t>.Framer 10N0Xlc</t>
        </is>
      </c>
      <c r="J731" s="3" t="inlineStr">
        <is>
          <t>False</t>
        </is>
      </c>
      <c r="K731" s="3" t="inlineStr">
        <is>
          <t>False</t>
        </is>
      </c>
      <c r="L731" s="3" t="inlineStr">
        <is>
          <t>0</t>
        </is>
      </c>
      <c r="M731" s="3" t="inlineStr"/>
      <c r="N731" s="3" t="inlineStr">
        <is>
          <t>1</t>
        </is>
      </c>
      <c r="O731" s="3" t="inlineStr">
        <is>
          <t>21</t>
        </is>
      </c>
      <c r="P731" s="3" t="inlineStr">
        <is>
          <t>Frontend Platform</t>
        </is>
      </c>
      <c r="Q731" s="3" t="inlineStr"/>
      <c r="R731" s="3" t="inlineStr">
        <is>
          <t>.framer-10n0xlc</t>
        </is>
      </c>
      <c r="S731" s="3" t="inlineStr">
        <is>
          <t>frame::.framern0xlc|.framer-10n0xlc</t>
        </is>
      </c>
      <c r="T731" s="3" t="inlineStr">
        <is>
          <t>Fix any of the following:
  Some page content is not contained by landmarks</t>
        </is>
      </c>
      <c r="U731" s="3" t="inlineStr">
        <is>
          <t>uuv</t>
        </is>
      </c>
    </row>
    <row r="732">
      <c r="A732" s="2" t="inlineStr">
        <is>
          <t>All page content should be contained by landmarks</t>
        </is>
      </c>
      <c r="B732" s="2" t="inlineStr">
        <is>
          <t>1.3.1</t>
        </is>
      </c>
      <c r="C732" s="4" t="inlineStr">
        <is>
          <t>A</t>
        </is>
      </c>
      <c r="D732" s="2" t="inlineStr">
        <is>
          <t>1</t>
        </is>
      </c>
      <c r="E732" s="9" t="inlineStr">
        <is>
          <t>moderate</t>
        </is>
      </c>
      <c r="F732" s="2" t="inlineStr">
        <is>
          <t>3</t>
        </is>
      </c>
      <c r="G732" s="2" t="inlineStr">
        <is>
          <t>Frame</t>
        </is>
      </c>
      <c r="H732" s="2" t="inlineStr">
        <is>
          <t>Structure</t>
        </is>
      </c>
      <c r="I732" s="2" t="inlineStr">
        <is>
          <t>.Framer 1Gwj1Dp</t>
        </is>
      </c>
      <c r="J732" s="2" t="inlineStr">
        <is>
          <t>False</t>
        </is>
      </c>
      <c r="K732" s="2" t="inlineStr">
        <is>
          <t>False</t>
        </is>
      </c>
      <c r="L732" s="2" t="inlineStr">
        <is>
          <t>0</t>
        </is>
      </c>
      <c r="M732" s="2" t="inlineStr"/>
      <c r="N732" s="2" t="inlineStr">
        <is>
          <t>1</t>
        </is>
      </c>
      <c r="O732" s="2" t="inlineStr">
        <is>
          <t>21</t>
        </is>
      </c>
      <c r="P732" s="2" t="inlineStr">
        <is>
          <t>Frontend Platform</t>
        </is>
      </c>
      <c r="Q732" s="2" t="inlineStr"/>
      <c r="R732" s="2" t="inlineStr">
        <is>
          <t>.framer-1gwj1dp</t>
        </is>
      </c>
      <c r="S732" s="2" t="inlineStr">
        <is>
          <t>frame::.framergwj1dp|.framer-1gwj1dp</t>
        </is>
      </c>
      <c r="T732" s="2" t="inlineStr">
        <is>
          <t>Fix any of the following:
  Some page content is not contained by landmarks</t>
        </is>
      </c>
      <c r="U732" s="2" t="inlineStr">
        <is>
          <t>uuv</t>
        </is>
      </c>
    </row>
    <row r="733">
      <c r="A733" s="3" t="inlineStr">
        <is>
          <t>All page content should be contained by landmarks</t>
        </is>
      </c>
      <c r="B733" s="3" t="inlineStr">
        <is>
          <t>1.3.1</t>
        </is>
      </c>
      <c r="C733" s="4" t="inlineStr">
        <is>
          <t>A</t>
        </is>
      </c>
      <c r="D733" s="3" t="inlineStr">
        <is>
          <t>1</t>
        </is>
      </c>
      <c r="E733" s="9" t="inlineStr">
        <is>
          <t>moderate</t>
        </is>
      </c>
      <c r="F733" s="3" t="inlineStr">
        <is>
          <t>3</t>
        </is>
      </c>
      <c r="G733" s="3" t="inlineStr">
        <is>
          <t>Frame</t>
        </is>
      </c>
      <c r="H733" s="3" t="inlineStr">
        <is>
          <t>Structure</t>
        </is>
      </c>
      <c r="I733" s="3" t="inlineStr">
        <is>
          <t>.Framer 4A8Www</t>
        </is>
      </c>
      <c r="J733" s="3" t="inlineStr">
        <is>
          <t>False</t>
        </is>
      </c>
      <c r="K733" s="3" t="inlineStr">
        <is>
          <t>False</t>
        </is>
      </c>
      <c r="L733" s="3" t="inlineStr">
        <is>
          <t>0</t>
        </is>
      </c>
      <c r="M733" s="3" t="inlineStr"/>
      <c r="N733" s="3" t="inlineStr">
        <is>
          <t>1</t>
        </is>
      </c>
      <c r="O733" s="3" t="inlineStr">
        <is>
          <t>21</t>
        </is>
      </c>
      <c r="P733" s="3" t="inlineStr">
        <is>
          <t>Frontend Platform</t>
        </is>
      </c>
      <c r="Q733" s="3" t="inlineStr"/>
      <c r="R733" s="3" t="inlineStr">
        <is>
          <t>.framer-4a8www</t>
        </is>
      </c>
      <c r="S733" s="3" t="inlineStr">
        <is>
          <t>frame::.framera8www|.framer-4a8www</t>
        </is>
      </c>
      <c r="T733" s="3" t="inlineStr">
        <is>
          <t>Fix any of the following:
  Some page content is not contained by landmarks</t>
        </is>
      </c>
      <c r="U733" s="3" t="inlineStr">
        <is>
          <t>uuv</t>
        </is>
      </c>
    </row>
    <row r="734">
      <c r="A734" s="2" t="inlineStr">
        <is>
          <t>All page content should be contained by landmarks</t>
        </is>
      </c>
      <c r="B734" s="2" t="inlineStr">
        <is>
          <t>1.3.1</t>
        </is>
      </c>
      <c r="C734" s="4" t="inlineStr">
        <is>
          <t>A</t>
        </is>
      </c>
      <c r="D734" s="2" t="inlineStr">
        <is>
          <t>1</t>
        </is>
      </c>
      <c r="E734" s="9" t="inlineStr">
        <is>
          <t>moderate</t>
        </is>
      </c>
      <c r="F734" s="2" t="inlineStr">
        <is>
          <t>3</t>
        </is>
      </c>
      <c r="G734" s="2" t="inlineStr">
        <is>
          <t>Frame</t>
        </is>
      </c>
      <c r="H734" s="2" t="inlineStr">
        <is>
          <t>Structure</t>
        </is>
      </c>
      <c r="I734" s="2" t="inlineStr">
        <is>
          <t>.Framer K3Nzmd</t>
        </is>
      </c>
      <c r="J734" s="2" t="inlineStr">
        <is>
          <t>False</t>
        </is>
      </c>
      <c r="K734" s="2" t="inlineStr">
        <is>
          <t>False</t>
        </is>
      </c>
      <c r="L734" s="2" t="inlineStr">
        <is>
          <t>0</t>
        </is>
      </c>
      <c r="M734" s="2" t="inlineStr"/>
      <c r="N734" s="2" t="inlineStr">
        <is>
          <t>1</t>
        </is>
      </c>
      <c r="O734" s="2" t="inlineStr">
        <is>
          <t>21</t>
        </is>
      </c>
      <c r="P734" s="2" t="inlineStr">
        <is>
          <t>Frontend Platform</t>
        </is>
      </c>
      <c r="Q734" s="2" t="inlineStr"/>
      <c r="R734" s="2" t="inlineStr">
        <is>
          <t>.framer-k3nzmd</t>
        </is>
      </c>
      <c r="S734" s="2" t="inlineStr">
        <is>
          <t>frame::.framer-k3nzmd|.framer-k3nzmd</t>
        </is>
      </c>
      <c r="T734" s="2" t="inlineStr">
        <is>
          <t>Fix any of the following:
  Some page content is not contained by landmarks</t>
        </is>
      </c>
      <c r="U734" s="2" t="inlineStr">
        <is>
          <t>uuv</t>
        </is>
      </c>
    </row>
    <row r="735">
      <c r="A735" s="3" t="inlineStr">
        <is>
          <t>All page content should be contained by landmarks</t>
        </is>
      </c>
      <c r="B735" s="3" t="inlineStr">
        <is>
          <t>1.3.1</t>
        </is>
      </c>
      <c r="C735" s="4" t="inlineStr">
        <is>
          <t>A</t>
        </is>
      </c>
      <c r="D735" s="3" t="inlineStr">
        <is>
          <t>1</t>
        </is>
      </c>
      <c r="E735" s="9" t="inlineStr">
        <is>
          <t>moderate</t>
        </is>
      </c>
      <c r="F735" s="3" t="inlineStr">
        <is>
          <t>3</t>
        </is>
      </c>
      <c r="G735" s="3" t="inlineStr">
        <is>
          <t>Frame</t>
        </is>
      </c>
      <c r="H735" s="3" t="inlineStr">
        <is>
          <t>Structure</t>
        </is>
      </c>
      <c r="I735" s="3" t="inlineStr">
        <is>
          <t>.Framer 1Pvu5Ry</t>
        </is>
      </c>
      <c r="J735" s="3" t="inlineStr">
        <is>
          <t>False</t>
        </is>
      </c>
      <c r="K735" s="3" t="inlineStr">
        <is>
          <t>False</t>
        </is>
      </c>
      <c r="L735" s="3" t="inlineStr">
        <is>
          <t>0</t>
        </is>
      </c>
      <c r="M735" s="3" t="inlineStr"/>
      <c r="N735" s="3" t="inlineStr">
        <is>
          <t>1</t>
        </is>
      </c>
      <c r="O735" s="3" t="inlineStr">
        <is>
          <t>21</t>
        </is>
      </c>
      <c r="P735" s="3" t="inlineStr">
        <is>
          <t>Frontend Platform</t>
        </is>
      </c>
      <c r="Q735" s="3" t="inlineStr"/>
      <c r="R735" s="3" t="inlineStr">
        <is>
          <t>.framer-1pvu5ry</t>
        </is>
      </c>
      <c r="S735" s="3" t="inlineStr">
        <is>
          <t>frame::.framerpvu5ry|.framer-1pvu5ry</t>
        </is>
      </c>
      <c r="T735" s="3" t="inlineStr">
        <is>
          <t>Fix any of the following:
  Some page content is not contained by landmarks</t>
        </is>
      </c>
      <c r="U735" s="3" t="inlineStr">
        <is>
          <t>uuv</t>
        </is>
      </c>
    </row>
    <row r="736">
      <c r="A736" s="2" t="inlineStr">
        <is>
          <t>All page content should be contained by landmarks</t>
        </is>
      </c>
      <c r="B736" s="2" t="inlineStr">
        <is>
          <t>1.3.1</t>
        </is>
      </c>
      <c r="C736" s="4" t="inlineStr">
        <is>
          <t>A</t>
        </is>
      </c>
      <c r="D736" s="2" t="inlineStr">
        <is>
          <t>1</t>
        </is>
      </c>
      <c r="E736" s="9" t="inlineStr">
        <is>
          <t>moderate</t>
        </is>
      </c>
      <c r="F736" s="2" t="inlineStr">
        <is>
          <t>3</t>
        </is>
      </c>
      <c r="G736" s="2" t="inlineStr">
        <is>
          <t>Frame</t>
        </is>
      </c>
      <c r="H736" s="2" t="inlineStr">
        <is>
          <t>Structure</t>
        </is>
      </c>
      <c r="I736" s="2" t="inlineStr">
        <is>
          <t>.Framer 8Xs0Qq</t>
        </is>
      </c>
      <c r="J736" s="2" t="inlineStr">
        <is>
          <t>False</t>
        </is>
      </c>
      <c r="K736" s="2" t="inlineStr">
        <is>
          <t>False</t>
        </is>
      </c>
      <c r="L736" s="2" t="inlineStr">
        <is>
          <t>0</t>
        </is>
      </c>
      <c r="M736" s="2" t="inlineStr"/>
      <c r="N736" s="2" t="inlineStr">
        <is>
          <t>1</t>
        </is>
      </c>
      <c r="O736" s="2" t="inlineStr">
        <is>
          <t>21</t>
        </is>
      </c>
      <c r="P736" s="2" t="inlineStr">
        <is>
          <t>Frontend Platform</t>
        </is>
      </c>
      <c r="Q736" s="2" t="inlineStr"/>
      <c r="R736" s="2" t="inlineStr">
        <is>
          <t>.framer-8xs0qq</t>
        </is>
      </c>
      <c r="S736" s="2" t="inlineStr">
        <is>
          <t>frame::.framerxs0qq|.framer-8xs0qq</t>
        </is>
      </c>
      <c r="T736" s="2" t="inlineStr">
        <is>
          <t>Fix any of the following:
  Some page content is not contained by landmarks</t>
        </is>
      </c>
      <c r="U736" s="2" t="inlineStr">
        <is>
          <t>uuv</t>
        </is>
      </c>
    </row>
    <row r="737">
      <c r="A737" s="3" t="inlineStr">
        <is>
          <t>All page content should be contained by landmarks</t>
        </is>
      </c>
      <c r="B737" s="3" t="inlineStr">
        <is>
          <t>1.3.1</t>
        </is>
      </c>
      <c r="C737" s="4" t="inlineStr">
        <is>
          <t>A</t>
        </is>
      </c>
      <c r="D737" s="3" t="inlineStr">
        <is>
          <t>1</t>
        </is>
      </c>
      <c r="E737" s="9" t="inlineStr">
        <is>
          <t>moderate</t>
        </is>
      </c>
      <c r="F737" s="3" t="inlineStr">
        <is>
          <t>3</t>
        </is>
      </c>
      <c r="G737" s="3" t="inlineStr">
        <is>
          <t>Frame</t>
        </is>
      </c>
      <c r="H737" s="3" t="inlineStr">
        <is>
          <t>Structure</t>
        </is>
      </c>
      <c r="I737" s="3" t="inlineStr">
        <is>
          <t>.Framer Ixzfhd</t>
        </is>
      </c>
      <c r="J737" s="3" t="inlineStr">
        <is>
          <t>False</t>
        </is>
      </c>
      <c r="K737" s="3" t="inlineStr">
        <is>
          <t>False</t>
        </is>
      </c>
      <c r="L737" s="3" t="inlineStr">
        <is>
          <t>0</t>
        </is>
      </c>
      <c r="M737" s="3" t="inlineStr"/>
      <c r="N737" s="3" t="inlineStr">
        <is>
          <t>1</t>
        </is>
      </c>
      <c r="O737" s="3" t="inlineStr">
        <is>
          <t>21</t>
        </is>
      </c>
      <c r="P737" s="3" t="inlineStr">
        <is>
          <t>Frontend Platform</t>
        </is>
      </c>
      <c r="Q737" s="3" t="inlineStr"/>
      <c r="R737" s="3" t="inlineStr">
        <is>
          <t>.framer-ixzfhd</t>
        </is>
      </c>
      <c r="S737" s="3" t="inlineStr">
        <is>
          <t>frame::.framer-ixzfhd|.framer-ixzfhd</t>
        </is>
      </c>
      <c r="T737" s="3" t="inlineStr">
        <is>
          <t>Fix any of the following:
  Some page content is not contained by landmarks</t>
        </is>
      </c>
      <c r="U737" s="3" t="inlineStr">
        <is>
          <t>uuv</t>
        </is>
      </c>
    </row>
    <row r="738">
      <c r="A738" s="2" t="inlineStr">
        <is>
          <t>All page content should be contained by landmarks</t>
        </is>
      </c>
      <c r="B738" s="2" t="inlineStr">
        <is>
          <t>1.3.1</t>
        </is>
      </c>
      <c r="C738" s="4" t="inlineStr">
        <is>
          <t>A</t>
        </is>
      </c>
      <c r="D738" s="2" t="inlineStr">
        <is>
          <t>1</t>
        </is>
      </c>
      <c r="E738" s="9" t="inlineStr">
        <is>
          <t>moderate</t>
        </is>
      </c>
      <c r="F738" s="2" t="inlineStr">
        <is>
          <t>3</t>
        </is>
      </c>
      <c r="G738" s="2" t="inlineStr">
        <is>
          <t>Frame</t>
        </is>
      </c>
      <c r="H738" s="2" t="inlineStr">
        <is>
          <t>Structure</t>
        </is>
      </c>
      <c r="I738" s="2" t="inlineStr">
        <is>
          <t>.Framer 1Byqz7N Container</t>
        </is>
      </c>
      <c r="J738" s="2" t="inlineStr">
        <is>
          <t>False</t>
        </is>
      </c>
      <c r="K738" s="2" t="inlineStr">
        <is>
          <t>False</t>
        </is>
      </c>
      <c r="L738" s="2" t="inlineStr">
        <is>
          <t>0</t>
        </is>
      </c>
      <c r="M738" s="2" t="inlineStr"/>
      <c r="N738" s="2" t="inlineStr">
        <is>
          <t>1</t>
        </is>
      </c>
      <c r="O738" s="2" t="inlineStr">
        <is>
          <t>21</t>
        </is>
      </c>
      <c r="P738" s="2" t="inlineStr">
        <is>
          <t>Frontend Platform</t>
        </is>
      </c>
      <c r="Q738" s="2" t="inlineStr"/>
      <c r="R738" s="2" t="inlineStr">
        <is>
          <t>.framer-1byqz7n-container</t>
        </is>
      </c>
      <c r="S738" s="2" t="inlineStr">
        <is>
          <t>frame::.framerbyqz7n-container|.framer-1byqz7n-container</t>
        </is>
      </c>
      <c r="T738" s="2" t="inlineStr">
        <is>
          <t>Fix any of the following:
  Some page content is not contained by landmarks</t>
        </is>
      </c>
      <c r="U738" s="2" t="inlineStr">
        <is>
          <t>uuv</t>
        </is>
      </c>
    </row>
    <row r="739">
      <c r="A739" s="3" t="inlineStr">
        <is>
          <t>All page content should be contained by landmarks</t>
        </is>
      </c>
      <c r="B739" s="3" t="inlineStr">
        <is>
          <t>1.3.1</t>
        </is>
      </c>
      <c r="C739" s="4" t="inlineStr">
        <is>
          <t>A</t>
        </is>
      </c>
      <c r="D739" s="3" t="inlineStr">
        <is>
          <t>1</t>
        </is>
      </c>
      <c r="E739" s="9" t="inlineStr">
        <is>
          <t>moderate</t>
        </is>
      </c>
      <c r="F739" s="3" t="inlineStr">
        <is>
          <t>3</t>
        </is>
      </c>
      <c r="G739" s="3" t="inlineStr">
        <is>
          <t>Frame</t>
        </is>
      </c>
      <c r="H739" s="3" t="inlineStr">
        <is>
          <t>Structure</t>
        </is>
      </c>
      <c r="I739" s="3" t="inlineStr">
        <is>
          <t>.Framer 11Xtg4A Container</t>
        </is>
      </c>
      <c r="J739" s="3" t="inlineStr">
        <is>
          <t>False</t>
        </is>
      </c>
      <c r="K739" s="3" t="inlineStr">
        <is>
          <t>False</t>
        </is>
      </c>
      <c r="L739" s="3" t="inlineStr">
        <is>
          <t>0</t>
        </is>
      </c>
      <c r="M739" s="3" t="inlineStr"/>
      <c r="N739" s="3" t="inlineStr">
        <is>
          <t>1</t>
        </is>
      </c>
      <c r="O739" s="3" t="inlineStr">
        <is>
          <t>21</t>
        </is>
      </c>
      <c r="P739" s="3" t="inlineStr">
        <is>
          <t>Frontend Platform</t>
        </is>
      </c>
      <c r="Q739" s="3" t="inlineStr"/>
      <c r="R739" s="3" t="inlineStr">
        <is>
          <t>.framer-11xtg4a-container</t>
        </is>
      </c>
      <c r="S739" s="3" t="inlineStr">
        <is>
          <t>frame::.framerxtg4a-container|.framer-11xtg4a-container</t>
        </is>
      </c>
      <c r="T739" s="3" t="inlineStr">
        <is>
          <t>Fix any of the following:
  Some page content is not contained by landmarks</t>
        </is>
      </c>
      <c r="U739" s="3" t="inlineStr">
        <is>
          <t>uuv</t>
        </is>
      </c>
    </row>
    <row r="740">
      <c r="A740" s="2" t="inlineStr">
        <is>
          <t>All page content should be contained by landmarks</t>
        </is>
      </c>
      <c r="B740" s="2" t="inlineStr">
        <is>
          <t>1.3.1</t>
        </is>
      </c>
      <c r="C740" s="4" t="inlineStr">
        <is>
          <t>A</t>
        </is>
      </c>
      <c r="D740" s="2" t="inlineStr">
        <is>
          <t>1</t>
        </is>
      </c>
      <c r="E740" s="9" t="inlineStr">
        <is>
          <t>moderate</t>
        </is>
      </c>
      <c r="F740" s="2" t="inlineStr">
        <is>
          <t>3</t>
        </is>
      </c>
      <c r="G740" s="2" t="inlineStr">
        <is>
          <t>Frame</t>
        </is>
      </c>
      <c r="H740" s="2" t="inlineStr">
        <is>
          <t>Structure</t>
        </is>
      </c>
      <c r="I740" s="2" t="inlineStr">
        <is>
          <t>.Framer 5Jftm5 Container</t>
        </is>
      </c>
      <c r="J740" s="2" t="inlineStr">
        <is>
          <t>False</t>
        </is>
      </c>
      <c r="K740" s="2" t="inlineStr">
        <is>
          <t>False</t>
        </is>
      </c>
      <c r="L740" s="2" t="inlineStr">
        <is>
          <t>0</t>
        </is>
      </c>
      <c r="M740" s="2" t="inlineStr"/>
      <c r="N740" s="2" t="inlineStr">
        <is>
          <t>1</t>
        </is>
      </c>
      <c r="O740" s="2" t="inlineStr">
        <is>
          <t>21</t>
        </is>
      </c>
      <c r="P740" s="2" t="inlineStr">
        <is>
          <t>Frontend Platform</t>
        </is>
      </c>
      <c r="Q740" s="2" t="inlineStr"/>
      <c r="R740" s="2" t="inlineStr">
        <is>
          <t>.framer-5jftm5-container</t>
        </is>
      </c>
      <c r="S740" s="2" t="inlineStr">
        <is>
          <t>frame::.framerjftm5-container|.framer-5jftm5-container</t>
        </is>
      </c>
      <c r="T740" s="2" t="inlineStr">
        <is>
          <t>Fix any of the following:
  Some page content is not contained by landmarks</t>
        </is>
      </c>
      <c r="U740" s="2" t="inlineStr">
        <is>
          <t>uuv</t>
        </is>
      </c>
    </row>
    <row r="741">
      <c r="A741" s="3" t="inlineStr">
        <is>
          <t>All page content should be contained by landmarks</t>
        </is>
      </c>
      <c r="B741" s="3" t="inlineStr">
        <is>
          <t>1.3.1</t>
        </is>
      </c>
      <c r="C741" s="4" t="inlineStr">
        <is>
          <t>A</t>
        </is>
      </c>
      <c r="D741" s="3" t="inlineStr">
        <is>
          <t>1</t>
        </is>
      </c>
      <c r="E741" s="9" t="inlineStr">
        <is>
          <t>moderate</t>
        </is>
      </c>
      <c r="F741" s="3" t="inlineStr">
        <is>
          <t>3</t>
        </is>
      </c>
      <c r="G741" s="3" t="inlineStr">
        <is>
          <t>Frame</t>
        </is>
      </c>
      <c r="H741" s="3" t="inlineStr">
        <is>
          <t>Structure</t>
        </is>
      </c>
      <c r="I741" s="3" t="inlineStr">
        <is>
          <t>.Framer P8Jc2G Container</t>
        </is>
      </c>
      <c r="J741" s="3" t="inlineStr">
        <is>
          <t>False</t>
        </is>
      </c>
      <c r="K741" s="3" t="inlineStr">
        <is>
          <t>False</t>
        </is>
      </c>
      <c r="L741" s="3" t="inlineStr">
        <is>
          <t>0</t>
        </is>
      </c>
      <c r="M741" s="3" t="inlineStr"/>
      <c r="N741" s="3" t="inlineStr">
        <is>
          <t>1</t>
        </is>
      </c>
      <c r="O741" s="3" t="inlineStr">
        <is>
          <t>21</t>
        </is>
      </c>
      <c r="P741" s="3" t="inlineStr">
        <is>
          <t>Frontend Platform</t>
        </is>
      </c>
      <c r="Q741" s="3" t="inlineStr"/>
      <c r="R741" s="3" t="inlineStr">
        <is>
          <t>.framer-p8jc2g-container</t>
        </is>
      </c>
      <c r="S741" s="3" t="inlineStr">
        <is>
          <t>frame::.framer-p8jc2g-container|.framer-p8jc2g-container</t>
        </is>
      </c>
      <c r="T741" s="3" t="inlineStr">
        <is>
          <t>Fix any of the following:
  Some page content is not contained by landmarks</t>
        </is>
      </c>
      <c r="U741" s="3" t="inlineStr">
        <is>
          <t>uuv</t>
        </is>
      </c>
    </row>
    <row r="742">
      <c r="A742" s="2" t="inlineStr">
        <is>
          <t>All page content should be contained by landmarks</t>
        </is>
      </c>
      <c r="B742" s="2" t="inlineStr">
        <is>
          <t>1.3.1</t>
        </is>
      </c>
      <c r="C742" s="4" t="inlineStr">
        <is>
          <t>A</t>
        </is>
      </c>
      <c r="D742" s="2" t="inlineStr">
        <is>
          <t>1</t>
        </is>
      </c>
      <c r="E742" s="9" t="inlineStr">
        <is>
          <t>moderate</t>
        </is>
      </c>
      <c r="F742" s="2" t="inlineStr">
        <is>
          <t>3</t>
        </is>
      </c>
      <c r="G742" s="2" t="inlineStr">
        <is>
          <t>Frame</t>
        </is>
      </c>
      <c r="H742" s="2" t="inlineStr">
        <is>
          <t>Structure</t>
        </is>
      </c>
      <c r="I742" s="2" t="inlineStr">
        <is>
          <t>.Framer 8Qhrl2 Container</t>
        </is>
      </c>
      <c r="J742" s="2" t="inlineStr">
        <is>
          <t>False</t>
        </is>
      </c>
      <c r="K742" s="2" t="inlineStr">
        <is>
          <t>False</t>
        </is>
      </c>
      <c r="L742" s="2" t="inlineStr">
        <is>
          <t>0</t>
        </is>
      </c>
      <c r="M742" s="2" t="inlineStr"/>
      <c r="N742" s="2" t="inlineStr">
        <is>
          <t>1</t>
        </is>
      </c>
      <c r="O742" s="2" t="inlineStr">
        <is>
          <t>21</t>
        </is>
      </c>
      <c r="P742" s="2" t="inlineStr">
        <is>
          <t>Frontend Platform</t>
        </is>
      </c>
      <c r="Q742" s="2" t="inlineStr"/>
      <c r="R742" s="2" t="inlineStr">
        <is>
          <t>.framer-8qhrl2-container</t>
        </is>
      </c>
      <c r="S742" s="2" t="inlineStr">
        <is>
          <t>frame::.framerqhrl2-container|.framer-8qhrl2-container</t>
        </is>
      </c>
      <c r="T742" s="2" t="inlineStr">
        <is>
          <t>Fix any of the following:
  Some page content is not contained by landmarks</t>
        </is>
      </c>
      <c r="U742" s="2" t="inlineStr">
        <is>
          <t>uuv</t>
        </is>
      </c>
    </row>
    <row r="743">
      <c r="A743" s="3" t="inlineStr">
        <is>
          <t>All page content should be contained by landmarks</t>
        </is>
      </c>
      <c r="B743" s="3" t="inlineStr">
        <is>
          <t>1.3.1</t>
        </is>
      </c>
      <c r="C743" s="4" t="inlineStr">
        <is>
          <t>A</t>
        </is>
      </c>
      <c r="D743" s="3" t="inlineStr">
        <is>
          <t>1</t>
        </is>
      </c>
      <c r="E743" s="9" t="inlineStr">
        <is>
          <t>moderate</t>
        </is>
      </c>
      <c r="F743" s="3" t="inlineStr">
        <is>
          <t>3</t>
        </is>
      </c>
      <c r="G743" s="3" t="inlineStr">
        <is>
          <t>Frame</t>
        </is>
      </c>
      <c r="H743" s="3" t="inlineStr">
        <is>
          <t>Structure</t>
        </is>
      </c>
      <c r="I743" s="3" t="inlineStr">
        <is>
          <t>.Framer 1Doxod1 Container</t>
        </is>
      </c>
      <c r="J743" s="3" t="inlineStr">
        <is>
          <t>False</t>
        </is>
      </c>
      <c r="K743" s="3" t="inlineStr">
        <is>
          <t>False</t>
        </is>
      </c>
      <c r="L743" s="3" t="inlineStr">
        <is>
          <t>0</t>
        </is>
      </c>
      <c r="M743" s="3" t="inlineStr"/>
      <c r="N743" s="3" t="inlineStr">
        <is>
          <t>1</t>
        </is>
      </c>
      <c r="O743" s="3" t="inlineStr">
        <is>
          <t>21</t>
        </is>
      </c>
      <c r="P743" s="3" t="inlineStr">
        <is>
          <t>Frontend Platform</t>
        </is>
      </c>
      <c r="Q743" s="3" t="inlineStr"/>
      <c r="R743" s="3" t="inlineStr">
        <is>
          <t>.framer-1doxod1-container</t>
        </is>
      </c>
      <c r="S743" s="3" t="inlineStr">
        <is>
          <t>frame::.framerdoxod1-container|.framer-1doxod1-container</t>
        </is>
      </c>
      <c r="T743" s="3" t="inlineStr">
        <is>
          <t>Fix any of the following:
  Some page content is not contained by landmarks</t>
        </is>
      </c>
      <c r="U743" s="3" t="inlineStr">
        <is>
          <t>uuv</t>
        </is>
      </c>
    </row>
    <row r="744">
      <c r="A744" s="2" t="inlineStr">
        <is>
          <t>All page content should be contained by landmarks</t>
        </is>
      </c>
      <c r="B744" s="2" t="inlineStr">
        <is>
          <t>1.3.1</t>
        </is>
      </c>
      <c r="C744" s="4" t="inlineStr">
        <is>
          <t>A</t>
        </is>
      </c>
      <c r="D744" s="2" t="inlineStr">
        <is>
          <t>1</t>
        </is>
      </c>
      <c r="E744" s="9" t="inlineStr">
        <is>
          <t>moderate</t>
        </is>
      </c>
      <c r="F744" s="2" t="inlineStr">
        <is>
          <t>3</t>
        </is>
      </c>
      <c r="G744" s="2" t="inlineStr">
        <is>
          <t>Frame</t>
        </is>
      </c>
      <c r="H744" s="2" t="inlineStr">
        <is>
          <t>Structure</t>
        </is>
      </c>
      <c r="I744" s="2" t="inlineStr">
        <is>
          <t>.Framer 11A8Vii Container</t>
        </is>
      </c>
      <c r="J744" s="2" t="inlineStr">
        <is>
          <t>False</t>
        </is>
      </c>
      <c r="K744" s="2" t="inlineStr">
        <is>
          <t>False</t>
        </is>
      </c>
      <c r="L744" s="2" t="inlineStr">
        <is>
          <t>0</t>
        </is>
      </c>
      <c r="M744" s="2" t="inlineStr"/>
      <c r="N744" s="2" t="inlineStr">
        <is>
          <t>1</t>
        </is>
      </c>
      <c r="O744" s="2" t="inlineStr">
        <is>
          <t>21</t>
        </is>
      </c>
      <c r="P744" s="2" t="inlineStr">
        <is>
          <t>Frontend Platform</t>
        </is>
      </c>
      <c r="Q744" s="2" t="inlineStr"/>
      <c r="R744" s="2" t="inlineStr">
        <is>
          <t>.framer-11a8vii-container</t>
        </is>
      </c>
      <c r="S744" s="2" t="inlineStr">
        <is>
          <t>frame::.framera8vii-container|.framer-11a8vii-container</t>
        </is>
      </c>
      <c r="T744" s="2" t="inlineStr">
        <is>
          <t>Fix any of the following:
  Some page content is not contained by landmarks</t>
        </is>
      </c>
      <c r="U744" s="2" t="inlineStr">
        <is>
          <t>uuv</t>
        </is>
      </c>
    </row>
    <row r="745">
      <c r="A745" s="3" t="inlineStr">
        <is>
          <t>All page content should be contained by landmarks</t>
        </is>
      </c>
      <c r="B745" s="3" t="inlineStr">
        <is>
          <t>1.3.1</t>
        </is>
      </c>
      <c r="C745" s="4" t="inlineStr">
        <is>
          <t>A</t>
        </is>
      </c>
      <c r="D745" s="3" t="inlineStr">
        <is>
          <t>1</t>
        </is>
      </c>
      <c r="E745" s="9" t="inlineStr">
        <is>
          <t>moderate</t>
        </is>
      </c>
      <c r="F745" s="3" t="inlineStr">
        <is>
          <t>3</t>
        </is>
      </c>
      <c r="G745" s="3" t="inlineStr">
        <is>
          <t>Frame</t>
        </is>
      </c>
      <c r="H745" s="3" t="inlineStr">
        <is>
          <t>Structure</t>
        </is>
      </c>
      <c r="I745" s="3" t="inlineStr">
        <is>
          <t>.Framer 81Oc3G Container</t>
        </is>
      </c>
      <c r="J745" s="3" t="inlineStr">
        <is>
          <t>False</t>
        </is>
      </c>
      <c r="K745" s="3" t="inlineStr">
        <is>
          <t>False</t>
        </is>
      </c>
      <c r="L745" s="3" t="inlineStr">
        <is>
          <t>0</t>
        </is>
      </c>
      <c r="M745" s="3" t="inlineStr"/>
      <c r="N745" s="3" t="inlineStr">
        <is>
          <t>1</t>
        </is>
      </c>
      <c r="O745" s="3" t="inlineStr">
        <is>
          <t>21</t>
        </is>
      </c>
      <c r="P745" s="3" t="inlineStr">
        <is>
          <t>Frontend Platform</t>
        </is>
      </c>
      <c r="Q745" s="3" t="inlineStr"/>
      <c r="R745" s="3" t="inlineStr">
        <is>
          <t>.framer-81oc3g-container</t>
        </is>
      </c>
      <c r="S745" s="3" t="inlineStr">
        <is>
          <t>frame::.frameroc3g-container|.framer-81oc3g-container</t>
        </is>
      </c>
      <c r="T745" s="3" t="inlineStr">
        <is>
          <t>Fix any of the following:
  Some page content is not contained by landmarks</t>
        </is>
      </c>
      <c r="U745" s="3" t="inlineStr">
        <is>
          <t>uuv</t>
        </is>
      </c>
    </row>
    <row r="746">
      <c r="A746" s="2" t="inlineStr">
        <is>
          <t>All page content should be contained by landmarks</t>
        </is>
      </c>
      <c r="B746" s="2" t="inlineStr">
        <is>
          <t>1.3.1</t>
        </is>
      </c>
      <c r="C746" s="4" t="inlineStr">
        <is>
          <t>A</t>
        </is>
      </c>
      <c r="D746" s="2" t="inlineStr">
        <is>
          <t>1</t>
        </is>
      </c>
      <c r="E746" s="9" t="inlineStr">
        <is>
          <t>moderate</t>
        </is>
      </c>
      <c r="F746" s="2" t="inlineStr">
        <is>
          <t>3</t>
        </is>
      </c>
      <c r="G746" s="2" t="inlineStr">
        <is>
          <t>Frame</t>
        </is>
      </c>
      <c r="H746" s="2" t="inlineStr">
        <is>
          <t>Structure</t>
        </is>
      </c>
      <c r="I746" s="2" t="inlineStr">
        <is>
          <t>.Framer 1Ctpph Container</t>
        </is>
      </c>
      <c r="J746" s="2" t="inlineStr">
        <is>
          <t>False</t>
        </is>
      </c>
      <c r="K746" s="2" t="inlineStr">
        <is>
          <t>False</t>
        </is>
      </c>
      <c r="L746" s="2" t="inlineStr">
        <is>
          <t>0</t>
        </is>
      </c>
      <c r="M746" s="2" t="inlineStr"/>
      <c r="N746" s="2" t="inlineStr">
        <is>
          <t>1</t>
        </is>
      </c>
      <c r="O746" s="2" t="inlineStr">
        <is>
          <t>21</t>
        </is>
      </c>
      <c r="P746" s="2" t="inlineStr">
        <is>
          <t>Frontend Platform</t>
        </is>
      </c>
      <c r="Q746" s="2" t="inlineStr"/>
      <c r="R746" s="2" t="inlineStr">
        <is>
          <t>.framer-1ctpph-container</t>
        </is>
      </c>
      <c r="S746" s="2" t="inlineStr">
        <is>
          <t>frame::.framerctpph-container|.framer-1ctpph-container</t>
        </is>
      </c>
      <c r="T746" s="2" t="inlineStr">
        <is>
          <t>Fix any of the following:
  Some page content is not contained by landmarks</t>
        </is>
      </c>
      <c r="U746" s="2" t="inlineStr">
        <is>
          <t>uuv</t>
        </is>
      </c>
    </row>
    <row r="747">
      <c r="A747" s="3" t="inlineStr">
        <is>
          <t>All page content should be contained by landmarks</t>
        </is>
      </c>
      <c r="B747" s="3" t="inlineStr">
        <is>
          <t>1.3.1</t>
        </is>
      </c>
      <c r="C747" s="4" t="inlineStr">
        <is>
          <t>A</t>
        </is>
      </c>
      <c r="D747" s="3" t="inlineStr">
        <is>
          <t>1</t>
        </is>
      </c>
      <c r="E747" s="9" t="inlineStr">
        <is>
          <t>moderate</t>
        </is>
      </c>
      <c r="F747" s="3" t="inlineStr">
        <is>
          <t>3</t>
        </is>
      </c>
      <c r="G747" s="3" t="inlineStr">
        <is>
          <t>Frame</t>
        </is>
      </c>
      <c r="H747" s="3" t="inlineStr">
        <is>
          <t>Structure</t>
        </is>
      </c>
      <c r="I747" s="3" t="inlineStr">
        <is>
          <t>.Framer 1G9Xelr Container</t>
        </is>
      </c>
      <c r="J747" s="3" t="inlineStr">
        <is>
          <t>False</t>
        </is>
      </c>
      <c r="K747" s="3" t="inlineStr">
        <is>
          <t>False</t>
        </is>
      </c>
      <c r="L747" s="3" t="inlineStr">
        <is>
          <t>0</t>
        </is>
      </c>
      <c r="M747" s="3" t="inlineStr"/>
      <c r="N747" s="3" t="inlineStr">
        <is>
          <t>1</t>
        </is>
      </c>
      <c r="O747" s="3" t="inlineStr">
        <is>
          <t>21</t>
        </is>
      </c>
      <c r="P747" s="3" t="inlineStr">
        <is>
          <t>Frontend Platform</t>
        </is>
      </c>
      <c r="Q747" s="3" t="inlineStr"/>
      <c r="R747" s="3" t="inlineStr">
        <is>
          <t>.framer-1g9xelr-container</t>
        </is>
      </c>
      <c r="S747" s="3" t="inlineStr">
        <is>
          <t>frame::.framerg9xelr-container|.framer-1g9xelr-container</t>
        </is>
      </c>
      <c r="T747" s="3" t="inlineStr">
        <is>
          <t>Fix any of the following:
  Some page content is not contained by landmarks</t>
        </is>
      </c>
      <c r="U747" s="3" t="inlineStr">
        <is>
          <t>uuv</t>
        </is>
      </c>
    </row>
    <row r="748">
      <c r="A748" s="2" t="inlineStr">
        <is>
          <t>All page content should be contained by landmarks</t>
        </is>
      </c>
      <c r="B748" s="2" t="inlineStr">
        <is>
          <t>1.3.1</t>
        </is>
      </c>
      <c r="C748" s="4" t="inlineStr">
        <is>
          <t>A</t>
        </is>
      </c>
      <c r="D748" s="2" t="inlineStr">
        <is>
          <t>1</t>
        </is>
      </c>
      <c r="E748" s="9" t="inlineStr">
        <is>
          <t>moderate</t>
        </is>
      </c>
      <c r="F748" s="2" t="inlineStr">
        <is>
          <t>3</t>
        </is>
      </c>
      <c r="G748" s="2" t="inlineStr">
        <is>
          <t>Frame</t>
        </is>
      </c>
      <c r="H748" s="2" t="inlineStr">
        <is>
          <t>Structure</t>
        </is>
      </c>
      <c r="I748" s="2" t="inlineStr">
        <is>
          <t>.Framer 1W8P4Lc Container</t>
        </is>
      </c>
      <c r="J748" s="2" t="inlineStr">
        <is>
          <t>False</t>
        </is>
      </c>
      <c r="K748" s="2" t="inlineStr">
        <is>
          <t>False</t>
        </is>
      </c>
      <c r="L748" s="2" t="inlineStr">
        <is>
          <t>0</t>
        </is>
      </c>
      <c r="M748" s="2" t="inlineStr"/>
      <c r="N748" s="2" t="inlineStr">
        <is>
          <t>1</t>
        </is>
      </c>
      <c r="O748" s="2" t="inlineStr">
        <is>
          <t>21</t>
        </is>
      </c>
      <c r="P748" s="2" t="inlineStr">
        <is>
          <t>Frontend Platform</t>
        </is>
      </c>
      <c r="Q748" s="2" t="inlineStr"/>
      <c r="R748" s="2" t="inlineStr">
        <is>
          <t>.framer-1w8p4lc-container</t>
        </is>
      </c>
      <c r="S748" s="2" t="inlineStr">
        <is>
          <t>frame::.framerw8p4lc-container|.framer-1w8p4lc-container</t>
        </is>
      </c>
      <c r="T748" s="2" t="inlineStr">
        <is>
          <t>Fix any of the following:
  Some page content is not contained by landmarks</t>
        </is>
      </c>
      <c r="U748" s="2" t="inlineStr">
        <is>
          <t>uuv</t>
        </is>
      </c>
    </row>
    <row r="749">
      <c r="A749" s="3" t="inlineStr">
        <is>
          <t>All page content should be contained by landmarks</t>
        </is>
      </c>
      <c r="B749" s="3" t="inlineStr">
        <is>
          <t>1.3.1</t>
        </is>
      </c>
      <c r="C749" s="4" t="inlineStr">
        <is>
          <t>A</t>
        </is>
      </c>
      <c r="D749" s="3" t="inlineStr">
        <is>
          <t>1</t>
        </is>
      </c>
      <c r="E749" s="9" t="inlineStr">
        <is>
          <t>moderate</t>
        </is>
      </c>
      <c r="F749" s="3" t="inlineStr">
        <is>
          <t>3</t>
        </is>
      </c>
      <c r="G749" s="3" t="inlineStr">
        <is>
          <t>Frame</t>
        </is>
      </c>
      <c r="H749" s="3" t="inlineStr">
        <is>
          <t>Structure</t>
        </is>
      </c>
      <c r="I749" s="3" t="inlineStr">
        <is>
          <t>.Framer 1Bc26Ka Container</t>
        </is>
      </c>
      <c r="J749" s="3" t="inlineStr">
        <is>
          <t>False</t>
        </is>
      </c>
      <c r="K749" s="3" t="inlineStr">
        <is>
          <t>False</t>
        </is>
      </c>
      <c r="L749" s="3" t="inlineStr">
        <is>
          <t>0</t>
        </is>
      </c>
      <c r="M749" s="3" t="inlineStr"/>
      <c r="N749" s="3" t="inlineStr">
        <is>
          <t>1</t>
        </is>
      </c>
      <c r="O749" s="3" t="inlineStr">
        <is>
          <t>21</t>
        </is>
      </c>
      <c r="P749" s="3" t="inlineStr">
        <is>
          <t>Frontend Platform</t>
        </is>
      </c>
      <c r="Q749" s="3" t="inlineStr"/>
      <c r="R749" s="3" t="inlineStr">
        <is>
          <t>.framer-1bc26ka-container</t>
        </is>
      </c>
      <c r="S749" s="3" t="inlineStr">
        <is>
          <t>frame::.framerbc26ka-container|.framer-1bc26ka-container</t>
        </is>
      </c>
      <c r="T749" s="3" t="inlineStr">
        <is>
          <t>Fix any of the following:
  Some page content is not contained by landmarks</t>
        </is>
      </c>
      <c r="U749" s="3" t="inlineStr">
        <is>
          <t>uuv</t>
        </is>
      </c>
    </row>
    <row r="750">
      <c r="A750" s="2" t="inlineStr">
        <is>
          <t>All page content should be contained by landmarks</t>
        </is>
      </c>
      <c r="B750" s="2" t="inlineStr">
        <is>
          <t>1.3.1</t>
        </is>
      </c>
      <c r="C750" s="4" t="inlineStr">
        <is>
          <t>A</t>
        </is>
      </c>
      <c r="D750" s="2" t="inlineStr">
        <is>
          <t>1</t>
        </is>
      </c>
      <c r="E750" s="9" t="inlineStr">
        <is>
          <t>moderate</t>
        </is>
      </c>
      <c r="F750" s="2" t="inlineStr">
        <is>
          <t>3</t>
        </is>
      </c>
      <c r="G750" s="2" t="inlineStr">
        <is>
          <t>Frame</t>
        </is>
      </c>
      <c r="H750" s="2" t="inlineStr">
        <is>
          <t>Structure</t>
        </is>
      </c>
      <c r="I750" s="2" t="inlineStr">
        <is>
          <t>.Framer Lwhnk6 Container</t>
        </is>
      </c>
      <c r="J750" s="2" t="inlineStr">
        <is>
          <t>False</t>
        </is>
      </c>
      <c r="K750" s="2" t="inlineStr">
        <is>
          <t>False</t>
        </is>
      </c>
      <c r="L750" s="2" t="inlineStr">
        <is>
          <t>0</t>
        </is>
      </c>
      <c r="M750" s="2" t="inlineStr"/>
      <c r="N750" s="2" t="inlineStr">
        <is>
          <t>1</t>
        </is>
      </c>
      <c r="O750" s="2" t="inlineStr">
        <is>
          <t>21</t>
        </is>
      </c>
      <c r="P750" s="2" t="inlineStr">
        <is>
          <t>Frontend Platform</t>
        </is>
      </c>
      <c r="Q750" s="2" t="inlineStr"/>
      <c r="R750" s="2" t="inlineStr">
        <is>
          <t>.framer-lwhnk6-container</t>
        </is>
      </c>
      <c r="S750" s="2" t="inlineStr">
        <is>
          <t>frame::.framer-lwhnk6-container|.framer-lwhnk6-container</t>
        </is>
      </c>
      <c r="T750" s="2" t="inlineStr">
        <is>
          <t>Fix any of the following:
  Some page content is not contained by landmarks</t>
        </is>
      </c>
      <c r="U750" s="2" t="inlineStr">
        <is>
          <t>uuv</t>
        </is>
      </c>
    </row>
    <row r="751">
      <c r="A751" s="3" t="inlineStr">
        <is>
          <t>All page content should be contained by landmarks</t>
        </is>
      </c>
      <c r="B751" s="3" t="inlineStr">
        <is>
          <t>1.3.1</t>
        </is>
      </c>
      <c r="C751" s="4" t="inlineStr">
        <is>
          <t>A</t>
        </is>
      </c>
      <c r="D751" s="3" t="inlineStr">
        <is>
          <t>1</t>
        </is>
      </c>
      <c r="E751" s="9" t="inlineStr">
        <is>
          <t>moderate</t>
        </is>
      </c>
      <c r="F751" s="3" t="inlineStr">
        <is>
          <t>3</t>
        </is>
      </c>
      <c r="G751" s="3" t="inlineStr">
        <is>
          <t>Frame</t>
        </is>
      </c>
      <c r="H751" s="3" t="inlineStr">
        <is>
          <t>Structure</t>
        </is>
      </c>
      <c r="I751" s="3" t="inlineStr">
        <is>
          <t>.Framer 1Ej21Q Container</t>
        </is>
      </c>
      <c r="J751" s="3" t="inlineStr">
        <is>
          <t>False</t>
        </is>
      </c>
      <c r="K751" s="3" t="inlineStr">
        <is>
          <t>False</t>
        </is>
      </c>
      <c r="L751" s="3" t="inlineStr">
        <is>
          <t>0</t>
        </is>
      </c>
      <c r="M751" s="3" t="inlineStr"/>
      <c r="N751" s="3" t="inlineStr">
        <is>
          <t>1</t>
        </is>
      </c>
      <c r="O751" s="3" t="inlineStr">
        <is>
          <t>21</t>
        </is>
      </c>
      <c r="P751" s="3" t="inlineStr">
        <is>
          <t>Frontend Platform</t>
        </is>
      </c>
      <c r="Q751" s="3" t="inlineStr"/>
      <c r="R751" s="3" t="inlineStr">
        <is>
          <t>.framer-1ej21q-container</t>
        </is>
      </c>
      <c r="S751" s="3" t="inlineStr">
        <is>
          <t>frame::.framerej21q-container|.framer-1ej21q-container</t>
        </is>
      </c>
      <c r="T751" s="3" t="inlineStr">
        <is>
          <t>Fix any of the following:
  Some page content is not contained by landmarks</t>
        </is>
      </c>
      <c r="U751" s="3" t="inlineStr">
        <is>
          <t>uuv</t>
        </is>
      </c>
    </row>
    <row r="752">
      <c r="A752" s="2" t="inlineStr">
        <is>
          <t>All page content should be contained by landmarks</t>
        </is>
      </c>
      <c r="B752" s="2" t="inlineStr">
        <is>
          <t>1.3.1</t>
        </is>
      </c>
      <c r="C752" s="4" t="inlineStr">
        <is>
          <t>A</t>
        </is>
      </c>
      <c r="D752" s="2" t="inlineStr">
        <is>
          <t>1</t>
        </is>
      </c>
      <c r="E752" s="9" t="inlineStr">
        <is>
          <t>moderate</t>
        </is>
      </c>
      <c r="F752" s="2" t="inlineStr">
        <is>
          <t>3</t>
        </is>
      </c>
      <c r="G752" s="2" t="inlineStr">
        <is>
          <t>Frame</t>
        </is>
      </c>
      <c r="H752" s="2" t="inlineStr">
        <is>
          <t>Structure</t>
        </is>
      </c>
      <c r="I752" s="2" t="inlineStr">
        <is>
          <t>.Framer S2Ynrj Container</t>
        </is>
      </c>
      <c r="J752" s="2" t="inlineStr">
        <is>
          <t>False</t>
        </is>
      </c>
      <c r="K752" s="2" t="inlineStr">
        <is>
          <t>False</t>
        </is>
      </c>
      <c r="L752" s="2" t="inlineStr">
        <is>
          <t>0</t>
        </is>
      </c>
      <c r="M752" s="2" t="inlineStr"/>
      <c r="N752" s="2" t="inlineStr">
        <is>
          <t>1</t>
        </is>
      </c>
      <c r="O752" s="2" t="inlineStr">
        <is>
          <t>21</t>
        </is>
      </c>
      <c r="P752" s="2" t="inlineStr">
        <is>
          <t>Frontend Platform</t>
        </is>
      </c>
      <c r="Q752" s="2" t="inlineStr"/>
      <c r="R752" s="2" t="inlineStr">
        <is>
          <t>.framer-s2ynrj-container</t>
        </is>
      </c>
      <c r="S752" s="2" t="inlineStr">
        <is>
          <t>frame::.framer-s2ynrj-container|.framer-s2ynrj-container</t>
        </is>
      </c>
      <c r="T752" s="2" t="inlineStr">
        <is>
          <t>Fix any of the following:
  Some page content is not contained by landmarks</t>
        </is>
      </c>
      <c r="U752" s="2" t="inlineStr">
        <is>
          <t>uuv</t>
        </is>
      </c>
    </row>
    <row r="753">
      <c r="A753" s="3" t="inlineStr">
        <is>
          <t>All page content should be contained by landmarks</t>
        </is>
      </c>
      <c r="B753" s="3" t="inlineStr">
        <is>
          <t>1.3.1</t>
        </is>
      </c>
      <c r="C753" s="4" t="inlineStr">
        <is>
          <t>A</t>
        </is>
      </c>
      <c r="D753" s="3" t="inlineStr">
        <is>
          <t>1</t>
        </is>
      </c>
      <c r="E753" s="9" t="inlineStr">
        <is>
          <t>moderate</t>
        </is>
      </c>
      <c r="F753" s="3" t="inlineStr">
        <is>
          <t>3</t>
        </is>
      </c>
      <c r="G753" s="3" t="inlineStr">
        <is>
          <t>Frame</t>
        </is>
      </c>
      <c r="H753" s="3" t="inlineStr">
        <is>
          <t>Structure</t>
        </is>
      </c>
      <c r="I753" s="3" t="inlineStr">
        <is>
          <t>.Framer 1X053Xv Container</t>
        </is>
      </c>
      <c r="J753" s="3" t="inlineStr">
        <is>
          <t>False</t>
        </is>
      </c>
      <c r="K753" s="3" t="inlineStr">
        <is>
          <t>False</t>
        </is>
      </c>
      <c r="L753" s="3" t="inlineStr">
        <is>
          <t>0</t>
        </is>
      </c>
      <c r="M753" s="3" t="inlineStr"/>
      <c r="N753" s="3" t="inlineStr">
        <is>
          <t>1</t>
        </is>
      </c>
      <c r="O753" s="3" t="inlineStr">
        <is>
          <t>21</t>
        </is>
      </c>
      <c r="P753" s="3" t="inlineStr">
        <is>
          <t>Frontend Platform</t>
        </is>
      </c>
      <c r="Q753" s="3" t="inlineStr"/>
      <c r="R753" s="3" t="inlineStr">
        <is>
          <t>.framer-1x053xv-container</t>
        </is>
      </c>
      <c r="S753" s="3" t="inlineStr">
        <is>
          <t>frame::.framerx053xv-container|.framer-1x053xv-container</t>
        </is>
      </c>
      <c r="T753" s="3" t="inlineStr">
        <is>
          <t>Fix any of the following:
  Some page content is not contained by landmarks</t>
        </is>
      </c>
      <c r="U753" s="3" t="inlineStr">
        <is>
          <t>uuv</t>
        </is>
      </c>
    </row>
    <row r="754">
      <c r="A754" s="2" t="inlineStr">
        <is>
          <t>All page content should be contained by landmarks</t>
        </is>
      </c>
      <c r="B754" s="2" t="inlineStr">
        <is>
          <t>1.3.1</t>
        </is>
      </c>
      <c r="C754" s="4" t="inlineStr">
        <is>
          <t>A</t>
        </is>
      </c>
      <c r="D754" s="2" t="inlineStr">
        <is>
          <t>1</t>
        </is>
      </c>
      <c r="E754" s="9" t="inlineStr">
        <is>
          <t>moderate</t>
        </is>
      </c>
      <c r="F754" s="2" t="inlineStr">
        <is>
          <t>3</t>
        </is>
      </c>
      <c r="G754" s="2" t="inlineStr">
        <is>
          <t>Frame</t>
        </is>
      </c>
      <c r="H754" s="2" t="inlineStr">
        <is>
          <t>Structure</t>
        </is>
      </c>
      <c r="I754" s="2" t="inlineStr">
        <is>
          <t>.Framer Ezz7On Container</t>
        </is>
      </c>
      <c r="J754" s="2" t="inlineStr">
        <is>
          <t>False</t>
        </is>
      </c>
      <c r="K754" s="2" t="inlineStr">
        <is>
          <t>False</t>
        </is>
      </c>
      <c r="L754" s="2" t="inlineStr">
        <is>
          <t>0</t>
        </is>
      </c>
      <c r="M754" s="2" t="inlineStr"/>
      <c r="N754" s="2" t="inlineStr">
        <is>
          <t>1</t>
        </is>
      </c>
      <c r="O754" s="2" t="inlineStr">
        <is>
          <t>21</t>
        </is>
      </c>
      <c r="P754" s="2" t="inlineStr">
        <is>
          <t>Frontend Platform</t>
        </is>
      </c>
      <c r="Q754" s="2" t="inlineStr"/>
      <c r="R754" s="2" t="inlineStr">
        <is>
          <t>.framer-ezz7on-container</t>
        </is>
      </c>
      <c r="S754" s="2" t="inlineStr">
        <is>
          <t>frame::.framer-ezz7on-container|.framer-ezz7on-container</t>
        </is>
      </c>
      <c r="T754" s="2" t="inlineStr">
        <is>
          <t>Fix any of the following:
  Some page content is not contained by landmarks</t>
        </is>
      </c>
      <c r="U754" s="2" t="inlineStr">
        <is>
          <t>uuv</t>
        </is>
      </c>
    </row>
    <row r="755">
      <c r="A755" s="3" t="inlineStr">
        <is>
          <t>All page content should be contained by landmarks</t>
        </is>
      </c>
      <c r="B755" s="3" t="inlineStr">
        <is>
          <t>1.3.1</t>
        </is>
      </c>
      <c r="C755" s="4" t="inlineStr">
        <is>
          <t>A</t>
        </is>
      </c>
      <c r="D755" s="3" t="inlineStr">
        <is>
          <t>1</t>
        </is>
      </c>
      <c r="E755" s="9" t="inlineStr">
        <is>
          <t>moderate</t>
        </is>
      </c>
      <c r="F755" s="3" t="inlineStr">
        <is>
          <t>3</t>
        </is>
      </c>
      <c r="G755" s="3" t="inlineStr">
        <is>
          <t>Frame</t>
        </is>
      </c>
      <c r="H755" s="3" t="inlineStr">
        <is>
          <t>Structure</t>
        </is>
      </c>
      <c r="I755" s="3" t="inlineStr">
        <is>
          <t>.Framer Svh8Z8 Container</t>
        </is>
      </c>
      <c r="J755" s="3" t="inlineStr">
        <is>
          <t>False</t>
        </is>
      </c>
      <c r="K755" s="3" t="inlineStr">
        <is>
          <t>False</t>
        </is>
      </c>
      <c r="L755" s="3" t="inlineStr">
        <is>
          <t>0</t>
        </is>
      </c>
      <c r="M755" s="3" t="inlineStr"/>
      <c r="N755" s="3" t="inlineStr">
        <is>
          <t>1</t>
        </is>
      </c>
      <c r="O755" s="3" t="inlineStr">
        <is>
          <t>21</t>
        </is>
      </c>
      <c r="P755" s="3" t="inlineStr">
        <is>
          <t>Frontend Platform</t>
        </is>
      </c>
      <c r="Q755" s="3" t="inlineStr"/>
      <c r="R755" s="3" t="inlineStr">
        <is>
          <t>.framer-svh8z8-container</t>
        </is>
      </c>
      <c r="S755" s="3" t="inlineStr">
        <is>
          <t>frame::.framer-svh8z8-container|.framer-svh8z8-container</t>
        </is>
      </c>
      <c r="T755" s="3" t="inlineStr">
        <is>
          <t>Fix any of the following:
  Some page content is not contained by landmarks</t>
        </is>
      </c>
      <c r="U755" s="3" t="inlineStr">
        <is>
          <t>uuv</t>
        </is>
      </c>
    </row>
    <row r="756">
      <c r="A756" s="2" t="inlineStr">
        <is>
          <t>All page content should be contained by landmarks</t>
        </is>
      </c>
      <c r="B756" s="2" t="inlineStr">
        <is>
          <t>1.3.1</t>
        </is>
      </c>
      <c r="C756" s="4" t="inlineStr">
        <is>
          <t>A</t>
        </is>
      </c>
      <c r="D756" s="2" t="inlineStr">
        <is>
          <t>1</t>
        </is>
      </c>
      <c r="E756" s="9" t="inlineStr">
        <is>
          <t>moderate</t>
        </is>
      </c>
      <c r="F756" s="2" t="inlineStr">
        <is>
          <t>3</t>
        </is>
      </c>
      <c r="G756" s="2" t="inlineStr">
        <is>
          <t>Frame</t>
        </is>
      </c>
      <c r="H756" s="2" t="inlineStr">
        <is>
          <t>Structure</t>
        </is>
      </c>
      <c r="I756" s="2" t="inlineStr">
        <is>
          <t>.Framer 1Jsq1Ld Container</t>
        </is>
      </c>
      <c r="J756" s="2" t="inlineStr">
        <is>
          <t>False</t>
        </is>
      </c>
      <c r="K756" s="2" t="inlineStr">
        <is>
          <t>False</t>
        </is>
      </c>
      <c r="L756" s="2" t="inlineStr">
        <is>
          <t>0</t>
        </is>
      </c>
      <c r="M756" s="2" t="inlineStr"/>
      <c r="N756" s="2" t="inlineStr">
        <is>
          <t>1</t>
        </is>
      </c>
      <c r="O756" s="2" t="inlineStr">
        <is>
          <t>21</t>
        </is>
      </c>
      <c r="P756" s="2" t="inlineStr">
        <is>
          <t>Frontend Platform</t>
        </is>
      </c>
      <c r="Q756" s="2" t="inlineStr"/>
      <c r="R756" s="2" t="inlineStr">
        <is>
          <t>.framer-1jsq1ld-container</t>
        </is>
      </c>
      <c r="S756" s="2" t="inlineStr">
        <is>
          <t>frame::.framerjsq1ld-container|.framer-1jsq1ld-container</t>
        </is>
      </c>
      <c r="T756" s="2" t="inlineStr">
        <is>
          <t>Fix any of the following:
  Some page content is not contained by landmarks</t>
        </is>
      </c>
      <c r="U756" s="2" t="inlineStr">
        <is>
          <t>uuv</t>
        </is>
      </c>
    </row>
    <row r="757">
      <c r="A757" s="3" t="inlineStr">
        <is>
          <t>All page content should be contained by landmarks</t>
        </is>
      </c>
      <c r="B757" s="3" t="inlineStr">
        <is>
          <t>1.3.1</t>
        </is>
      </c>
      <c r="C757" s="4" t="inlineStr">
        <is>
          <t>A</t>
        </is>
      </c>
      <c r="D757" s="3" t="inlineStr">
        <is>
          <t>1</t>
        </is>
      </c>
      <c r="E757" s="9" t="inlineStr">
        <is>
          <t>moderate</t>
        </is>
      </c>
      <c r="F757" s="3" t="inlineStr">
        <is>
          <t>3</t>
        </is>
      </c>
      <c r="G757" s="3" t="inlineStr">
        <is>
          <t>Frame</t>
        </is>
      </c>
      <c r="H757" s="3" t="inlineStr">
        <is>
          <t>Structure</t>
        </is>
      </c>
      <c r="I757" s="3" t="inlineStr">
        <is>
          <t>.Framer 1Dxsvdr Container</t>
        </is>
      </c>
      <c r="J757" s="3" t="inlineStr">
        <is>
          <t>False</t>
        </is>
      </c>
      <c r="K757" s="3" t="inlineStr">
        <is>
          <t>False</t>
        </is>
      </c>
      <c r="L757" s="3" t="inlineStr">
        <is>
          <t>0</t>
        </is>
      </c>
      <c r="M757" s="3" t="inlineStr"/>
      <c r="N757" s="3" t="inlineStr">
        <is>
          <t>1</t>
        </is>
      </c>
      <c r="O757" s="3" t="inlineStr">
        <is>
          <t>21</t>
        </is>
      </c>
      <c r="P757" s="3" t="inlineStr">
        <is>
          <t>Frontend Platform</t>
        </is>
      </c>
      <c r="Q757" s="3" t="inlineStr"/>
      <c r="R757" s="3" t="inlineStr">
        <is>
          <t>.framer-1dxsvdr-container</t>
        </is>
      </c>
      <c r="S757" s="3" t="inlineStr">
        <is>
          <t>frame::.framerdxsvdr-container|.framer-1dxsvdr-container</t>
        </is>
      </c>
      <c r="T757" s="3" t="inlineStr">
        <is>
          <t>Fix any of the following:
  Some page content is not contained by landmarks</t>
        </is>
      </c>
      <c r="U757" s="3" t="inlineStr">
        <is>
          <t>uuv</t>
        </is>
      </c>
    </row>
    <row r="758">
      <c r="A758" s="2" t="inlineStr">
        <is>
          <t>All page content should be contained by landmarks</t>
        </is>
      </c>
      <c r="B758" s="2" t="inlineStr">
        <is>
          <t>1.3.1</t>
        </is>
      </c>
      <c r="C758" s="4" t="inlineStr">
        <is>
          <t>A</t>
        </is>
      </c>
      <c r="D758" s="2" t="inlineStr">
        <is>
          <t>1</t>
        </is>
      </c>
      <c r="E758" s="9" t="inlineStr">
        <is>
          <t>moderate</t>
        </is>
      </c>
      <c r="F758" s="2" t="inlineStr">
        <is>
          <t>3</t>
        </is>
      </c>
      <c r="G758" s="2" t="inlineStr">
        <is>
          <t>Frame</t>
        </is>
      </c>
      <c r="H758" s="2" t="inlineStr">
        <is>
          <t>Structure</t>
        </is>
      </c>
      <c r="I758" s="2" t="inlineStr">
        <is>
          <t>.Framer Lypt8F Container</t>
        </is>
      </c>
      <c r="J758" s="2" t="inlineStr">
        <is>
          <t>False</t>
        </is>
      </c>
      <c r="K758" s="2" t="inlineStr">
        <is>
          <t>False</t>
        </is>
      </c>
      <c r="L758" s="2" t="inlineStr">
        <is>
          <t>0</t>
        </is>
      </c>
      <c r="M758" s="2" t="inlineStr"/>
      <c r="N758" s="2" t="inlineStr">
        <is>
          <t>1</t>
        </is>
      </c>
      <c r="O758" s="2" t="inlineStr">
        <is>
          <t>21</t>
        </is>
      </c>
      <c r="P758" s="2" t="inlineStr">
        <is>
          <t>Frontend Platform</t>
        </is>
      </c>
      <c r="Q758" s="2" t="inlineStr"/>
      <c r="R758" s="2" t="inlineStr">
        <is>
          <t>.framer-lypt8f-container</t>
        </is>
      </c>
      <c r="S758" s="2" t="inlineStr">
        <is>
          <t>frame::.framer-lypt8f-container|.framer-lypt8f-container</t>
        </is>
      </c>
      <c r="T758" s="2" t="inlineStr">
        <is>
          <t>Fix any of the following:
  Some page content is not contained by landmarks</t>
        </is>
      </c>
      <c r="U758" s="2" t="inlineStr">
        <is>
          <t>uuv</t>
        </is>
      </c>
    </row>
    <row r="759">
      <c r="A759" s="3" t="inlineStr">
        <is>
          <t>All page content should be contained by landmarks</t>
        </is>
      </c>
      <c r="B759" s="3" t="inlineStr">
        <is>
          <t>1.3.1</t>
        </is>
      </c>
      <c r="C759" s="4" t="inlineStr">
        <is>
          <t>A</t>
        </is>
      </c>
      <c r="D759" s="3" t="inlineStr">
        <is>
          <t>1</t>
        </is>
      </c>
      <c r="E759" s="9" t="inlineStr">
        <is>
          <t>moderate</t>
        </is>
      </c>
      <c r="F759" s="3" t="inlineStr">
        <is>
          <t>3</t>
        </is>
      </c>
      <c r="G759" s="3" t="inlineStr">
        <is>
          <t>Frame</t>
        </is>
      </c>
      <c r="H759" s="3" t="inlineStr">
        <is>
          <t>Structure</t>
        </is>
      </c>
      <c r="I759" s="3" t="inlineStr">
        <is>
          <t>.Framer Zm7F3X Container</t>
        </is>
      </c>
      <c r="J759" s="3" t="inlineStr">
        <is>
          <t>False</t>
        </is>
      </c>
      <c r="K759" s="3" t="inlineStr">
        <is>
          <t>False</t>
        </is>
      </c>
      <c r="L759" s="3" t="inlineStr">
        <is>
          <t>0</t>
        </is>
      </c>
      <c r="M759" s="3" t="inlineStr"/>
      <c r="N759" s="3" t="inlineStr">
        <is>
          <t>1</t>
        </is>
      </c>
      <c r="O759" s="3" t="inlineStr">
        <is>
          <t>21</t>
        </is>
      </c>
      <c r="P759" s="3" t="inlineStr">
        <is>
          <t>Frontend Platform</t>
        </is>
      </c>
      <c r="Q759" s="3" t="inlineStr"/>
      <c r="R759" s="3" t="inlineStr">
        <is>
          <t>.framer-zm7f3x-container</t>
        </is>
      </c>
      <c r="S759" s="3" t="inlineStr">
        <is>
          <t>frame::.framer-zm7f3x-container|.framer-zm7f3x-container</t>
        </is>
      </c>
      <c r="T759" s="3" t="inlineStr">
        <is>
          <t>Fix any of the following:
  Some page content is not contained by landmarks</t>
        </is>
      </c>
      <c r="U759" s="3" t="inlineStr">
        <is>
          <t>uuv</t>
        </is>
      </c>
    </row>
    <row r="760">
      <c r="A760" s="2" t="inlineStr">
        <is>
          <t>All page content should be contained by landmarks</t>
        </is>
      </c>
      <c r="B760" s="2" t="inlineStr">
        <is>
          <t>1.3.1</t>
        </is>
      </c>
      <c r="C760" s="4" t="inlineStr">
        <is>
          <t>A</t>
        </is>
      </c>
      <c r="D760" s="2" t="inlineStr">
        <is>
          <t>1</t>
        </is>
      </c>
      <c r="E760" s="9" t="inlineStr">
        <is>
          <t>moderate</t>
        </is>
      </c>
      <c r="F760" s="2" t="inlineStr">
        <is>
          <t>3</t>
        </is>
      </c>
      <c r="G760" s="2" t="inlineStr">
        <is>
          <t>Frame</t>
        </is>
      </c>
      <c r="H760" s="2" t="inlineStr">
        <is>
          <t>Structure</t>
        </is>
      </c>
      <c r="I760" s="2" t="inlineStr">
        <is>
          <t>.Framer 1Djbenn Container</t>
        </is>
      </c>
      <c r="J760" s="2" t="inlineStr">
        <is>
          <t>False</t>
        </is>
      </c>
      <c r="K760" s="2" t="inlineStr">
        <is>
          <t>False</t>
        </is>
      </c>
      <c r="L760" s="2" t="inlineStr">
        <is>
          <t>0</t>
        </is>
      </c>
      <c r="M760" s="2" t="inlineStr"/>
      <c r="N760" s="2" t="inlineStr">
        <is>
          <t>1</t>
        </is>
      </c>
      <c r="O760" s="2" t="inlineStr">
        <is>
          <t>21</t>
        </is>
      </c>
      <c r="P760" s="2" t="inlineStr">
        <is>
          <t>Frontend Platform</t>
        </is>
      </c>
      <c r="Q760" s="2" t="inlineStr"/>
      <c r="R760" s="2" t="inlineStr">
        <is>
          <t>.framer-1djbenn-container</t>
        </is>
      </c>
      <c r="S760" s="2" t="inlineStr">
        <is>
          <t>frame::.framerdjbenn-container|.framer-1djbenn-container</t>
        </is>
      </c>
      <c r="T760" s="2" t="inlineStr">
        <is>
          <t>Fix any of the following:
  Some page content is not contained by landmarks</t>
        </is>
      </c>
      <c r="U760" s="2" t="inlineStr">
        <is>
          <t>uuv</t>
        </is>
      </c>
    </row>
    <row r="761">
      <c r="A761" s="3" t="inlineStr">
        <is>
          <t>All page content should be contained by landmarks</t>
        </is>
      </c>
      <c r="B761" s="3" t="inlineStr">
        <is>
          <t>1.3.1</t>
        </is>
      </c>
      <c r="C761" s="4" t="inlineStr">
        <is>
          <t>A</t>
        </is>
      </c>
      <c r="D761" s="3" t="inlineStr">
        <is>
          <t>1</t>
        </is>
      </c>
      <c r="E761" s="9" t="inlineStr">
        <is>
          <t>moderate</t>
        </is>
      </c>
      <c r="F761" s="3" t="inlineStr">
        <is>
          <t>3</t>
        </is>
      </c>
      <c r="G761" s="3" t="inlineStr">
        <is>
          <t>Frame</t>
        </is>
      </c>
      <c r="H761" s="3" t="inlineStr">
        <is>
          <t>Structure</t>
        </is>
      </c>
      <c r="I761" s="3" t="inlineStr">
        <is>
          <t>.Framer 1P8Jv39 Container</t>
        </is>
      </c>
      <c r="J761" s="3" t="inlineStr">
        <is>
          <t>False</t>
        </is>
      </c>
      <c r="K761" s="3" t="inlineStr">
        <is>
          <t>False</t>
        </is>
      </c>
      <c r="L761" s="3" t="inlineStr">
        <is>
          <t>0</t>
        </is>
      </c>
      <c r="M761" s="3" t="inlineStr"/>
      <c r="N761" s="3" t="inlineStr">
        <is>
          <t>1</t>
        </is>
      </c>
      <c r="O761" s="3" t="inlineStr">
        <is>
          <t>21</t>
        </is>
      </c>
      <c r="P761" s="3" t="inlineStr">
        <is>
          <t>Frontend Platform</t>
        </is>
      </c>
      <c r="Q761" s="3" t="inlineStr"/>
      <c r="R761" s="3" t="inlineStr">
        <is>
          <t>.framer-1p8jv39-container</t>
        </is>
      </c>
      <c r="S761" s="3" t="inlineStr">
        <is>
          <t>frame::.framerp8jv39-container|.framer-1p8jv39-container</t>
        </is>
      </c>
      <c r="T761" s="3" t="inlineStr">
        <is>
          <t>Fix any of the following:
  Some page content is not contained by landmarks</t>
        </is>
      </c>
      <c r="U761" s="3" t="inlineStr">
        <is>
          <t>uuv</t>
        </is>
      </c>
    </row>
    <row r="762">
      <c r="A762" s="2" t="inlineStr">
        <is>
          <t>All page content should be contained by landmarks</t>
        </is>
      </c>
      <c r="B762" s="2" t="inlineStr">
        <is>
          <t>1.3.1</t>
        </is>
      </c>
      <c r="C762" s="4" t="inlineStr">
        <is>
          <t>A</t>
        </is>
      </c>
      <c r="D762" s="2" t="inlineStr">
        <is>
          <t>1</t>
        </is>
      </c>
      <c r="E762" s="9" t="inlineStr">
        <is>
          <t>moderate</t>
        </is>
      </c>
      <c r="F762" s="2" t="inlineStr">
        <is>
          <t>3</t>
        </is>
      </c>
      <c r="G762" s="2" t="inlineStr">
        <is>
          <t>Frame</t>
        </is>
      </c>
      <c r="H762" s="2" t="inlineStr">
        <is>
          <t>Structure</t>
        </is>
      </c>
      <c r="I762" s="2" t="inlineStr">
        <is>
          <t>.Framer 1Lg0Lvb Container</t>
        </is>
      </c>
      <c r="J762" s="2" t="inlineStr">
        <is>
          <t>False</t>
        </is>
      </c>
      <c r="K762" s="2" t="inlineStr">
        <is>
          <t>False</t>
        </is>
      </c>
      <c r="L762" s="2" t="inlineStr">
        <is>
          <t>0</t>
        </is>
      </c>
      <c r="M762" s="2" t="inlineStr"/>
      <c r="N762" s="2" t="inlineStr">
        <is>
          <t>1</t>
        </is>
      </c>
      <c r="O762" s="2" t="inlineStr">
        <is>
          <t>21</t>
        </is>
      </c>
      <c r="P762" s="2" t="inlineStr">
        <is>
          <t>Frontend Platform</t>
        </is>
      </c>
      <c r="Q762" s="2" t="inlineStr"/>
      <c r="R762" s="2" t="inlineStr">
        <is>
          <t>.framer-1lg0lvb-container</t>
        </is>
      </c>
      <c r="S762" s="2" t="inlineStr">
        <is>
          <t>frame::.framerlg0lvb-container|.framer-1lg0lvb-container</t>
        </is>
      </c>
      <c r="T762" s="2" t="inlineStr">
        <is>
          <t>Fix any of the following:
  Some page content is not contained by landmarks</t>
        </is>
      </c>
      <c r="U762" s="2" t="inlineStr">
        <is>
          <t>uuv</t>
        </is>
      </c>
    </row>
    <row r="763">
      <c r="A763" s="3" t="inlineStr">
        <is>
          <t>All page content should be contained by landmarks</t>
        </is>
      </c>
      <c r="B763" s="3" t="inlineStr">
        <is>
          <t>1.3.1</t>
        </is>
      </c>
      <c r="C763" s="4" t="inlineStr">
        <is>
          <t>A</t>
        </is>
      </c>
      <c r="D763" s="3" t="inlineStr">
        <is>
          <t>1</t>
        </is>
      </c>
      <c r="E763" s="9" t="inlineStr">
        <is>
          <t>moderate</t>
        </is>
      </c>
      <c r="F763" s="3" t="inlineStr">
        <is>
          <t>3</t>
        </is>
      </c>
      <c r="G763" s="3" t="inlineStr">
        <is>
          <t>Frame</t>
        </is>
      </c>
      <c r="H763" s="3" t="inlineStr">
        <is>
          <t>Structure</t>
        </is>
      </c>
      <c r="I763" s="3" t="inlineStr">
        <is>
          <t>.Framer G6Awzr Container</t>
        </is>
      </c>
      <c r="J763" s="3" t="inlineStr">
        <is>
          <t>False</t>
        </is>
      </c>
      <c r="K763" s="3" t="inlineStr">
        <is>
          <t>False</t>
        </is>
      </c>
      <c r="L763" s="3" t="inlineStr">
        <is>
          <t>0</t>
        </is>
      </c>
      <c r="M763" s="3" t="inlineStr"/>
      <c r="N763" s="3" t="inlineStr">
        <is>
          <t>1</t>
        </is>
      </c>
      <c r="O763" s="3" t="inlineStr">
        <is>
          <t>21</t>
        </is>
      </c>
      <c r="P763" s="3" t="inlineStr">
        <is>
          <t>Frontend Platform</t>
        </is>
      </c>
      <c r="Q763" s="3" t="inlineStr"/>
      <c r="R763" s="3" t="inlineStr">
        <is>
          <t>.framer-g6awzr-container</t>
        </is>
      </c>
      <c r="S763" s="3" t="inlineStr">
        <is>
          <t>frame::.framer-g6awzr-container|.framer-g6awzr-container</t>
        </is>
      </c>
      <c r="T763" s="3" t="inlineStr">
        <is>
          <t>Fix any of the following:
  Some page content is not contained by landmarks</t>
        </is>
      </c>
      <c r="U763" s="3" t="inlineStr">
        <is>
          <t>uuv</t>
        </is>
      </c>
    </row>
    <row r="764">
      <c r="A764" s="2" t="inlineStr">
        <is>
          <t>All page content should be contained by landmarks</t>
        </is>
      </c>
      <c r="B764" s="2" t="inlineStr">
        <is>
          <t>1.3.1</t>
        </is>
      </c>
      <c r="C764" s="4" t="inlineStr">
        <is>
          <t>A</t>
        </is>
      </c>
      <c r="D764" s="2" t="inlineStr">
        <is>
          <t>1</t>
        </is>
      </c>
      <c r="E764" s="9" t="inlineStr">
        <is>
          <t>moderate</t>
        </is>
      </c>
      <c r="F764" s="2" t="inlineStr">
        <is>
          <t>3</t>
        </is>
      </c>
      <c r="G764" s="2" t="inlineStr">
        <is>
          <t>Frame</t>
        </is>
      </c>
      <c r="H764" s="2" t="inlineStr">
        <is>
          <t>Structure</t>
        </is>
      </c>
      <c r="I764" s="2" t="inlineStr">
        <is>
          <t>.Framer Jr7Yrl Container</t>
        </is>
      </c>
      <c r="J764" s="2" t="inlineStr">
        <is>
          <t>False</t>
        </is>
      </c>
      <c r="K764" s="2" t="inlineStr">
        <is>
          <t>False</t>
        </is>
      </c>
      <c r="L764" s="2" t="inlineStr">
        <is>
          <t>0</t>
        </is>
      </c>
      <c r="M764" s="2" t="inlineStr"/>
      <c r="N764" s="2" t="inlineStr">
        <is>
          <t>1</t>
        </is>
      </c>
      <c r="O764" s="2" t="inlineStr">
        <is>
          <t>21</t>
        </is>
      </c>
      <c r="P764" s="2" t="inlineStr">
        <is>
          <t>Frontend Platform</t>
        </is>
      </c>
      <c r="Q764" s="2" t="inlineStr"/>
      <c r="R764" s="2" t="inlineStr">
        <is>
          <t>.framer-jr7yrl-container</t>
        </is>
      </c>
      <c r="S764" s="2" t="inlineStr">
        <is>
          <t>frame::.framer-jr7yrl-container|.framer-jr7yrl-container</t>
        </is>
      </c>
      <c r="T764" s="2" t="inlineStr">
        <is>
          <t>Fix any of the following:
  Some page content is not contained by landmarks</t>
        </is>
      </c>
      <c r="U764" s="2" t="inlineStr">
        <is>
          <t>uuv</t>
        </is>
      </c>
    </row>
    <row r="765">
      <c r="A765" s="3" t="inlineStr">
        <is>
          <t>All page content should be contained by landmarks</t>
        </is>
      </c>
      <c r="B765" s="3" t="inlineStr">
        <is>
          <t>1.3.1</t>
        </is>
      </c>
      <c r="C765" s="4" t="inlineStr">
        <is>
          <t>A</t>
        </is>
      </c>
      <c r="D765" s="3" t="inlineStr">
        <is>
          <t>1</t>
        </is>
      </c>
      <c r="E765" s="9" t="inlineStr">
        <is>
          <t>moderate</t>
        </is>
      </c>
      <c r="F765" s="3" t="inlineStr">
        <is>
          <t>3</t>
        </is>
      </c>
      <c r="G765" s="3" t="inlineStr">
        <is>
          <t>List</t>
        </is>
      </c>
      <c r="H765" s="3" t="inlineStr">
        <is>
          <t>Content</t>
        </is>
      </c>
      <c r="I765" s="3" t="inlineStr">
        <is>
          <t>#O34Rqr &gt; .Hidden 144Xnqq.Ssr Variant &gt; Div &gt; Div &gt; Div</t>
        </is>
      </c>
      <c r="J765" s="3" t="inlineStr">
        <is>
          <t>False</t>
        </is>
      </c>
      <c r="K765" s="3" t="inlineStr">
        <is>
          <t>False</t>
        </is>
      </c>
      <c r="L765" s="3" t="inlineStr">
        <is>
          <t>0</t>
        </is>
      </c>
      <c r="M765" s="3" t="inlineStr"/>
      <c r="N765" s="3" t="inlineStr">
        <is>
          <t>1</t>
        </is>
      </c>
      <c r="O765" s="3" t="inlineStr">
        <is>
          <t>21</t>
        </is>
      </c>
      <c r="P765" s="3" t="inlineStr">
        <is>
          <t>Frontend Platform</t>
        </is>
      </c>
      <c r="Q765" s="3" t="inlineStr"/>
      <c r="R765" s="3" t="inlineStr">
        <is>
          <t>#o34rqr &gt; .hidden-144xnqq.ssr-variant &gt; div &gt; div &gt; div</t>
        </is>
      </c>
      <c r="S765" s="3" t="inlineStr">
        <is>
          <t>list::#o34rqr/.hiddenxnqq.ssr-variant|id=o34rqr</t>
        </is>
      </c>
      <c r="T765" s="3" t="inlineStr">
        <is>
          <t>Fix any of the following:
  Some page content is not contained by landmarks</t>
        </is>
      </c>
      <c r="U765" s="3" t="inlineStr">
        <is>
          <t>uuv</t>
        </is>
      </c>
    </row>
    <row r="766">
      <c r="A766" s="2" t="inlineStr">
        <is>
          <t>All page content should be contained by landmarks</t>
        </is>
      </c>
      <c r="B766" s="2" t="inlineStr">
        <is>
          <t>1.3.1</t>
        </is>
      </c>
      <c r="C766" s="4" t="inlineStr">
        <is>
          <t>A</t>
        </is>
      </c>
      <c r="D766" s="2" t="inlineStr">
        <is>
          <t>1</t>
        </is>
      </c>
      <c r="E766" s="9" t="inlineStr">
        <is>
          <t>moderate</t>
        </is>
      </c>
      <c r="F766" s="2" t="inlineStr">
        <is>
          <t>3</t>
        </is>
      </c>
      <c r="G766" s="2" t="inlineStr">
        <is>
          <t>List</t>
        </is>
      </c>
      <c r="H766" s="2" t="inlineStr">
        <is>
          <t>Content</t>
        </is>
      </c>
      <c r="I766" s="2" t="inlineStr">
        <is>
          <t>#\:R5Lanbr6Ulp\:</t>
        </is>
      </c>
      <c r="J766" s="2" t="inlineStr">
        <is>
          <t>False</t>
        </is>
      </c>
      <c r="K766" s="2" t="inlineStr">
        <is>
          <t>False</t>
        </is>
      </c>
      <c r="L766" s="2" t="inlineStr">
        <is>
          <t>0</t>
        </is>
      </c>
      <c r="M766" s="2" t="inlineStr"/>
      <c r="N766" s="2" t="inlineStr">
        <is>
          <t>1</t>
        </is>
      </c>
      <c r="O766" s="2" t="inlineStr">
        <is>
          <t>21</t>
        </is>
      </c>
      <c r="P766" s="2" t="inlineStr">
        <is>
          <t>Frontend Platform</t>
        </is>
      </c>
      <c r="Q766" s="2" t="inlineStr"/>
      <c r="R766" s="2" t="inlineStr">
        <is>
          <t>#\:R5lanbr6ulp\:</t>
        </is>
      </c>
      <c r="S766" s="2" t="inlineStr">
        <is>
          <t>list::#\:r5lanbr6ulp\:|#\:r5lanbr6ulp\:</t>
        </is>
      </c>
      <c r="T766" s="2" t="inlineStr">
        <is>
          <t>Fix any of the following:
  Some page content is not contained by landmarks</t>
        </is>
      </c>
      <c r="U766" s="2" t="inlineStr">
        <is>
          <t>uuv</t>
        </is>
      </c>
    </row>
    <row r="767">
      <c r="A767" s="3" t="inlineStr">
        <is>
          <t>All page content should be contained by landmarks</t>
        </is>
      </c>
      <c r="B767" s="3" t="inlineStr">
        <is>
          <t>1.3.1</t>
        </is>
      </c>
      <c r="C767" s="4" t="inlineStr">
        <is>
          <t>A</t>
        </is>
      </c>
      <c r="D767" s="3" t="inlineStr">
        <is>
          <t>1</t>
        </is>
      </c>
      <c r="E767" s="9" t="inlineStr">
        <is>
          <t>moderate</t>
        </is>
      </c>
      <c r="F767" s="3" t="inlineStr">
        <is>
          <t>3</t>
        </is>
      </c>
      <c r="G767" s="3" t="inlineStr">
        <is>
          <t>List</t>
        </is>
      </c>
      <c r="H767" s="3" t="inlineStr">
        <is>
          <t>Content</t>
        </is>
      </c>
      <c r="I767" s="3" t="inlineStr">
        <is>
          <t>.Framer 1Gq55Y6 Container &gt; .Hidden 1M4Qjy.Ssr Variant &gt; Div &gt; Div &gt; Div</t>
        </is>
      </c>
      <c r="J767" s="3" t="inlineStr">
        <is>
          <t>False</t>
        </is>
      </c>
      <c r="K767" s="3" t="inlineStr">
        <is>
          <t>False</t>
        </is>
      </c>
      <c r="L767" s="3" t="inlineStr">
        <is>
          <t>0</t>
        </is>
      </c>
      <c r="M767" s="3" t="inlineStr"/>
      <c r="N767" s="3" t="inlineStr">
        <is>
          <t>1</t>
        </is>
      </c>
      <c r="O767" s="3" t="inlineStr">
        <is>
          <t>21</t>
        </is>
      </c>
      <c r="P767" s="3" t="inlineStr">
        <is>
          <t>Frontend Platform</t>
        </is>
      </c>
      <c r="Q767" s="3" t="inlineStr"/>
      <c r="R767" s="3" t="inlineStr">
        <is>
          <t>.framer-1gq55y6-container &gt; .hidden-1m4qjy.ssr-variant &gt; div &gt; div &gt; div</t>
        </is>
      </c>
      <c r="S767" s="3" t="inlineStr">
        <is>
          <t>list::.framergq55y6-container/.hiddenm4qjy.ssr-variant|.framer-1gq55y6-container</t>
        </is>
      </c>
      <c r="T767" s="3" t="inlineStr">
        <is>
          <t>Fix any of the following:
  Some page content is not contained by landmarks</t>
        </is>
      </c>
      <c r="U767" s="3" t="inlineStr">
        <is>
          <t>uuv</t>
        </is>
      </c>
    </row>
    <row r="768">
      <c r="A768" s="2" t="inlineStr">
        <is>
          <t>All page content should be contained by landmarks</t>
        </is>
      </c>
      <c r="B768" s="2" t="inlineStr">
        <is>
          <t>1.3.1</t>
        </is>
      </c>
      <c r="C768" s="4" t="inlineStr">
        <is>
          <t>A</t>
        </is>
      </c>
      <c r="D768" s="2" t="inlineStr">
        <is>
          <t>1</t>
        </is>
      </c>
      <c r="E768" s="9" t="inlineStr">
        <is>
          <t>moderate</t>
        </is>
      </c>
      <c r="F768" s="2" t="inlineStr">
        <is>
          <t>3</t>
        </is>
      </c>
      <c r="G768" s="2" t="inlineStr">
        <is>
          <t>List</t>
        </is>
      </c>
      <c r="H768" s="2" t="inlineStr">
        <is>
          <t>Content</t>
        </is>
      </c>
      <c r="I768" s="2" t="inlineStr">
        <is>
          <t>.Framer 15Ydt6T</t>
        </is>
      </c>
      <c r="J768" s="2" t="inlineStr">
        <is>
          <t>False</t>
        </is>
      </c>
      <c r="K768" s="2" t="inlineStr">
        <is>
          <t>False</t>
        </is>
      </c>
      <c r="L768" s="2" t="inlineStr">
        <is>
          <t>0</t>
        </is>
      </c>
      <c r="M768" s="2" t="inlineStr"/>
      <c r="N768" s="2" t="inlineStr">
        <is>
          <t>1</t>
        </is>
      </c>
      <c r="O768" s="2" t="inlineStr">
        <is>
          <t>21</t>
        </is>
      </c>
      <c r="P768" s="2" t="inlineStr">
        <is>
          <t>Frontend Platform</t>
        </is>
      </c>
      <c r="Q768" s="2" t="inlineStr"/>
      <c r="R768" s="2" t="inlineStr">
        <is>
          <t>.framer-15ydt6t</t>
        </is>
      </c>
      <c r="S768" s="2" t="inlineStr">
        <is>
          <t>list::.framerydt6t|.framer-15ydt6t</t>
        </is>
      </c>
      <c r="T768" s="2" t="inlineStr">
        <is>
          <t>Fix any of the following:
  Some page content is not contained by landmarks</t>
        </is>
      </c>
      <c r="U768" s="2" t="inlineStr">
        <is>
          <t>uuv</t>
        </is>
      </c>
    </row>
    <row r="769">
      <c r="A769" s="3" t="inlineStr">
        <is>
          <t>All page content should be contained by landmarks</t>
        </is>
      </c>
      <c r="B769" s="3" t="inlineStr">
        <is>
          <t>1.3.1</t>
        </is>
      </c>
      <c r="C769" s="4" t="inlineStr">
        <is>
          <t>A</t>
        </is>
      </c>
      <c r="D769" s="3" t="inlineStr">
        <is>
          <t>1</t>
        </is>
      </c>
      <c r="E769" s="9" t="inlineStr">
        <is>
          <t>moderate</t>
        </is>
      </c>
      <c r="F769" s="3" t="inlineStr">
        <is>
          <t>3</t>
        </is>
      </c>
      <c r="G769" s="3" t="inlineStr">
        <is>
          <t>List</t>
        </is>
      </c>
      <c r="H769" s="3" t="inlineStr">
        <is>
          <t>Content</t>
        </is>
      </c>
      <c r="I769" s="3" t="inlineStr">
        <is>
          <t>#\:Rbalemeulp\:</t>
        </is>
      </c>
      <c r="J769" s="3" t="inlineStr">
        <is>
          <t>False</t>
        </is>
      </c>
      <c r="K769" s="3" t="inlineStr">
        <is>
          <t>False</t>
        </is>
      </c>
      <c r="L769" s="3" t="inlineStr">
        <is>
          <t>0</t>
        </is>
      </c>
      <c r="M769" s="3" t="inlineStr"/>
      <c r="N769" s="3" t="inlineStr">
        <is>
          <t>1</t>
        </is>
      </c>
      <c r="O769" s="3" t="inlineStr">
        <is>
          <t>21</t>
        </is>
      </c>
      <c r="P769" s="3" t="inlineStr">
        <is>
          <t>Frontend Platform</t>
        </is>
      </c>
      <c r="Q769" s="3" t="inlineStr"/>
      <c r="R769" s="3" t="inlineStr">
        <is>
          <t>#\:Rbalemeulp\:</t>
        </is>
      </c>
      <c r="S769" s="3" t="inlineStr">
        <is>
          <t>list::#\:rbalemeulp\:|#\:rbalemeulp\:</t>
        </is>
      </c>
      <c r="T769" s="3" t="inlineStr">
        <is>
          <t>Fix any of the following:
  Some page content is not contained by landmarks</t>
        </is>
      </c>
      <c r="U769" s="3" t="inlineStr">
        <is>
          <t>uuv</t>
        </is>
      </c>
    </row>
    <row r="770">
      <c r="A770" s="2" t="inlineStr">
        <is>
          <t>All page content should be contained by landmarks</t>
        </is>
      </c>
      <c r="B770" s="2" t="inlineStr">
        <is>
          <t>1.3.1</t>
        </is>
      </c>
      <c r="C770" s="4" t="inlineStr">
        <is>
          <t>A</t>
        </is>
      </c>
      <c r="D770" s="2" t="inlineStr">
        <is>
          <t>1</t>
        </is>
      </c>
      <c r="E770" s="9" t="inlineStr">
        <is>
          <t>moderate</t>
        </is>
      </c>
      <c r="F770" s="2" t="inlineStr">
        <is>
          <t>3</t>
        </is>
      </c>
      <c r="G770" s="2" t="inlineStr">
        <is>
          <t>List</t>
        </is>
      </c>
      <c r="H770" s="2" t="inlineStr">
        <is>
          <t>Content</t>
        </is>
      </c>
      <c r="I770" s="2" t="inlineStr">
        <is>
          <t>#\:R5Lanberulp\:</t>
        </is>
      </c>
      <c r="J770" s="2" t="inlineStr">
        <is>
          <t>False</t>
        </is>
      </c>
      <c r="K770" s="2" t="inlineStr">
        <is>
          <t>False</t>
        </is>
      </c>
      <c r="L770" s="2" t="inlineStr">
        <is>
          <t>0</t>
        </is>
      </c>
      <c r="M770" s="2" t="inlineStr"/>
      <c r="N770" s="2" t="inlineStr">
        <is>
          <t>1</t>
        </is>
      </c>
      <c r="O770" s="2" t="inlineStr">
        <is>
          <t>21</t>
        </is>
      </c>
      <c r="P770" s="2" t="inlineStr">
        <is>
          <t>Frontend Platform</t>
        </is>
      </c>
      <c r="Q770" s="2" t="inlineStr"/>
      <c r="R770" s="2" t="inlineStr">
        <is>
          <t>#\:R5lanberulp\:</t>
        </is>
      </c>
      <c r="S770" s="2" t="inlineStr">
        <is>
          <t>list::#\:r5lanberulp\:|#\:r5lanberulp\:</t>
        </is>
      </c>
      <c r="T770" s="2" t="inlineStr">
        <is>
          <t>Fix any of the following:
  Some page content is not contained by landmarks</t>
        </is>
      </c>
      <c r="U770" s="2" t="inlineStr">
        <is>
          <t>uuv</t>
        </is>
      </c>
    </row>
    <row r="771">
      <c r="A771" s="3" t="inlineStr">
        <is>
          <t>All page content should be contained by landmarks</t>
        </is>
      </c>
      <c r="B771" s="3" t="inlineStr">
        <is>
          <t>1.3.1</t>
        </is>
      </c>
      <c r="C771" s="4" t="inlineStr">
        <is>
          <t>A</t>
        </is>
      </c>
      <c r="D771" s="3" t="inlineStr">
        <is>
          <t>1</t>
        </is>
      </c>
      <c r="E771" s="9" t="inlineStr">
        <is>
          <t>moderate</t>
        </is>
      </c>
      <c r="F771" s="3" t="inlineStr">
        <is>
          <t>3</t>
        </is>
      </c>
      <c r="G771" s="3" t="inlineStr">
        <is>
          <t>Form</t>
        </is>
      </c>
      <c r="H771" s="3" t="inlineStr">
        <is>
          <t>Input</t>
        </is>
      </c>
      <c r="I771" s="3" t="inlineStr">
        <is>
          <t>Label[For=":Rbalemeulp:"]</t>
        </is>
      </c>
      <c r="J771" s="3" t="inlineStr">
        <is>
          <t>False</t>
        </is>
      </c>
      <c r="K771" s="3" t="inlineStr">
        <is>
          <t>True</t>
        </is>
      </c>
      <c r="L771" s="3" t="inlineStr">
        <is>
          <t>0</t>
        </is>
      </c>
      <c r="M771" s="3" t="inlineStr"/>
      <c r="N771" s="3" t="inlineStr">
        <is>
          <t>1</t>
        </is>
      </c>
      <c r="O771" s="3" t="inlineStr">
        <is>
          <t>21</t>
        </is>
      </c>
      <c r="P771" s="3" t="inlineStr">
        <is>
          <t>Design System</t>
        </is>
      </c>
      <c r="Q771" s="3" t="inlineStr">
        <is>
          <t>Design system form field component</t>
        </is>
      </c>
      <c r="R771" s="3" t="inlineStr">
        <is>
          <t>label[for=":Rbalemeulp:"]</t>
        </is>
      </c>
      <c r="S771" s="3" t="inlineStr">
        <is>
          <t>form::label|label[for=":rbalemeulp:"]</t>
        </is>
      </c>
      <c r="T771" s="3" t="inlineStr">
        <is>
          <t>Fix any of the following:
  Some page content is not contained by landmarks</t>
        </is>
      </c>
      <c r="U771" s="3" t="inlineStr">
        <is>
          <t>uuv</t>
        </is>
      </c>
    </row>
    <row r="772">
      <c r="A772" s="2" t="inlineStr">
        <is>
          <t>All page content should be contained by landmarks</t>
        </is>
      </c>
      <c r="B772" s="2" t="inlineStr">
        <is>
          <t>1.3.1</t>
        </is>
      </c>
      <c r="C772" s="4" t="inlineStr">
        <is>
          <t>A</t>
        </is>
      </c>
      <c r="D772" s="2" t="inlineStr">
        <is>
          <t>1</t>
        </is>
      </c>
      <c r="E772" s="9" t="inlineStr">
        <is>
          <t>moderate</t>
        </is>
      </c>
      <c r="F772" s="2" t="inlineStr">
        <is>
          <t>3</t>
        </is>
      </c>
      <c r="G772" s="2" t="inlineStr">
        <is>
          <t>Layout</t>
        </is>
      </c>
      <c r="H772" s="2" t="inlineStr">
        <is>
          <t>Structure</t>
        </is>
      </c>
      <c r="I772" s="2" t="inlineStr">
        <is>
          <t>#\:R2Qlbltjilp\:</t>
        </is>
      </c>
      <c r="J772" s="2" t="inlineStr">
        <is>
          <t>False</t>
        </is>
      </c>
      <c r="K772" s="2" t="inlineStr">
        <is>
          <t>False</t>
        </is>
      </c>
      <c r="L772" s="2" t="inlineStr">
        <is>
          <t>0</t>
        </is>
      </c>
      <c r="M772" s="2" t="inlineStr"/>
      <c r="N772" s="2" t="inlineStr">
        <is>
          <t>1</t>
        </is>
      </c>
      <c r="O772" s="2" t="inlineStr">
        <is>
          <t>21</t>
        </is>
      </c>
      <c r="P772" s="2" t="inlineStr">
        <is>
          <t>Frontend Platform</t>
        </is>
      </c>
      <c r="Q772" s="2" t="inlineStr"/>
      <c r="R772" s="2" t="inlineStr">
        <is>
          <t>#\:R2qlbltjilp\:</t>
        </is>
      </c>
      <c r="S772" s="2" t="inlineStr">
        <is>
          <t>other::#\:r2qlbltjilp\:|#\:r2qlbltjilp\:</t>
        </is>
      </c>
      <c r="T772" s="2" t="inlineStr">
        <is>
          <t>Fix any of the following:
  Some page content is not contained by landmarks</t>
        </is>
      </c>
      <c r="U772" s="2" t="inlineStr">
        <is>
          <t>uuv</t>
        </is>
      </c>
    </row>
    <row r="773">
      <c r="A773" s="3" t="inlineStr">
        <is>
          <t>All page content should be contained by landmarks</t>
        </is>
      </c>
      <c r="B773" s="3" t="inlineStr">
        <is>
          <t>1.3.1</t>
        </is>
      </c>
      <c r="C773" s="4" t="inlineStr">
        <is>
          <t>A</t>
        </is>
      </c>
      <c r="D773" s="3" t="inlineStr">
        <is>
          <t>1</t>
        </is>
      </c>
      <c r="E773" s="9" t="inlineStr">
        <is>
          <t>moderate</t>
        </is>
      </c>
      <c r="F773" s="3" t="inlineStr">
        <is>
          <t>3</t>
        </is>
      </c>
      <c r="G773" s="3" t="inlineStr">
        <is>
          <t>Layout</t>
        </is>
      </c>
      <c r="H773" s="3" t="inlineStr">
        <is>
          <t>Structure</t>
        </is>
      </c>
      <c r="I773" s="3" t="inlineStr">
        <is>
          <t>#\:R2Qlbljmelp\:</t>
        </is>
      </c>
      <c r="J773" s="3" t="inlineStr">
        <is>
          <t>False</t>
        </is>
      </c>
      <c r="K773" s="3" t="inlineStr">
        <is>
          <t>False</t>
        </is>
      </c>
      <c r="L773" s="3" t="inlineStr">
        <is>
          <t>0</t>
        </is>
      </c>
      <c r="M773" s="3" t="inlineStr"/>
      <c r="N773" s="3" t="inlineStr">
        <is>
          <t>1</t>
        </is>
      </c>
      <c r="O773" s="3" t="inlineStr">
        <is>
          <t>21</t>
        </is>
      </c>
      <c r="P773" s="3" t="inlineStr">
        <is>
          <t>Frontend Platform</t>
        </is>
      </c>
      <c r="Q773" s="3" t="inlineStr"/>
      <c r="R773" s="3" t="inlineStr">
        <is>
          <t>#\:R2qlbljmelp\:</t>
        </is>
      </c>
      <c r="S773" s="3" t="inlineStr">
        <is>
          <t>other::#\:r2qlbljmelp\:|#\:r2qlbljmelp\:</t>
        </is>
      </c>
      <c r="T773" s="3" t="inlineStr">
        <is>
          <t>Fix any of the following:
  Some page content is not contained by landmarks</t>
        </is>
      </c>
      <c r="U773" s="3" t="inlineStr">
        <is>
          <t>uuv</t>
        </is>
      </c>
    </row>
    <row r="774">
      <c r="A774" s="2" t="inlineStr">
        <is>
          <t>All page content should be contained by landmarks</t>
        </is>
      </c>
      <c r="B774" s="2" t="inlineStr">
        <is>
          <t>1.3.1</t>
        </is>
      </c>
      <c r="C774" s="4" t="inlineStr">
        <is>
          <t>A</t>
        </is>
      </c>
      <c r="D774" s="2" t="inlineStr">
        <is>
          <t>1</t>
        </is>
      </c>
      <c r="E774" s="9" t="inlineStr">
        <is>
          <t>moderate</t>
        </is>
      </c>
      <c r="F774" s="2" t="inlineStr">
        <is>
          <t>3</t>
        </is>
      </c>
      <c r="G774" s="2" t="inlineStr">
        <is>
          <t>Layout</t>
        </is>
      </c>
      <c r="H774" s="2" t="inlineStr">
        <is>
          <t>Structure</t>
        </is>
      </c>
      <c r="I774" s="2" t="inlineStr">
        <is>
          <t>#\:R2Qlbljmalp\:</t>
        </is>
      </c>
      <c r="J774" s="2" t="inlineStr">
        <is>
          <t>False</t>
        </is>
      </c>
      <c r="K774" s="2" t="inlineStr">
        <is>
          <t>False</t>
        </is>
      </c>
      <c r="L774" s="2" t="inlineStr">
        <is>
          <t>0</t>
        </is>
      </c>
      <c r="M774" s="2" t="inlineStr"/>
      <c r="N774" s="2" t="inlineStr">
        <is>
          <t>1</t>
        </is>
      </c>
      <c r="O774" s="2" t="inlineStr">
        <is>
          <t>21</t>
        </is>
      </c>
      <c r="P774" s="2" t="inlineStr">
        <is>
          <t>Frontend Platform</t>
        </is>
      </c>
      <c r="Q774" s="2" t="inlineStr"/>
      <c r="R774" s="2" t="inlineStr">
        <is>
          <t>#\:R2qlbljmalp\:</t>
        </is>
      </c>
      <c r="S774" s="2" t="inlineStr">
        <is>
          <t>other::#\:r2qlbljmalp\:|#\:r2qlbljmalp\:</t>
        </is>
      </c>
      <c r="T774" s="2" t="inlineStr">
        <is>
          <t>Fix any of the following:
  Some page content is not contained by landmarks</t>
        </is>
      </c>
      <c r="U774" s="2" t="inlineStr">
        <is>
          <t>uuv</t>
        </is>
      </c>
    </row>
    <row r="775">
      <c r="A775" s="3" t="inlineStr">
        <is>
          <t>All page content should be contained by landmarks</t>
        </is>
      </c>
      <c r="B775" s="3" t="inlineStr">
        <is>
          <t>1.3.1</t>
        </is>
      </c>
      <c r="C775" s="4" t="inlineStr">
        <is>
          <t>A</t>
        </is>
      </c>
      <c r="D775" s="3" t="inlineStr">
        <is>
          <t>1</t>
        </is>
      </c>
      <c r="E775" s="9" t="inlineStr">
        <is>
          <t>moderate</t>
        </is>
      </c>
      <c r="F775" s="3" t="inlineStr">
        <is>
          <t>3</t>
        </is>
      </c>
      <c r="G775" s="3" t="inlineStr">
        <is>
          <t>Heading</t>
        </is>
      </c>
      <c r="H775" s="3" t="inlineStr">
        <is>
          <t>Content</t>
        </is>
      </c>
      <c r="I775" s="3" t="inlineStr">
        <is>
          <t>.Framer 1H1Muv6</t>
        </is>
      </c>
      <c r="J775" s="3" t="inlineStr">
        <is>
          <t>False</t>
        </is>
      </c>
      <c r="K775" s="3" t="inlineStr">
        <is>
          <t>False</t>
        </is>
      </c>
      <c r="L775" s="3" t="inlineStr">
        <is>
          <t>0</t>
        </is>
      </c>
      <c r="M775" s="3" t="inlineStr"/>
      <c r="N775" s="3" t="inlineStr">
        <is>
          <t>1</t>
        </is>
      </c>
      <c r="O775" s="3" t="inlineStr">
        <is>
          <t>21</t>
        </is>
      </c>
      <c r="P775" s="3" t="inlineStr">
        <is>
          <t>Frontend Platform</t>
        </is>
      </c>
      <c r="Q775" s="3" t="inlineStr"/>
      <c r="R775" s="3" t="inlineStr">
        <is>
          <t>.framer-1h1muv6</t>
        </is>
      </c>
      <c r="S775" s="3" t="inlineStr">
        <is>
          <t>heading::.framerh1muv6|.framer-1h1muv6</t>
        </is>
      </c>
      <c r="T775" s="3" t="inlineStr">
        <is>
          <t>Fix any of the following:
  Some page content is not contained by landmarks</t>
        </is>
      </c>
      <c r="U775" s="3" t="inlineStr">
        <is>
          <t>uuv</t>
        </is>
      </c>
    </row>
    <row r="776">
      <c r="A776" s="2" t="inlineStr">
        <is>
          <t>All page content should be contained by landmarks</t>
        </is>
      </c>
      <c r="B776" s="2" t="inlineStr">
        <is>
          <t>1.3.1</t>
        </is>
      </c>
      <c r="C776" s="4" t="inlineStr">
        <is>
          <t>A</t>
        </is>
      </c>
      <c r="D776" s="2" t="inlineStr">
        <is>
          <t>1</t>
        </is>
      </c>
      <c r="E776" s="9" t="inlineStr">
        <is>
          <t>moderate</t>
        </is>
      </c>
      <c r="F776" s="2" t="inlineStr">
        <is>
          <t>3</t>
        </is>
      </c>
      <c r="G776" s="2" t="inlineStr">
        <is>
          <t>Heading</t>
        </is>
      </c>
      <c r="H776" s="2" t="inlineStr">
        <is>
          <t>Content</t>
        </is>
      </c>
      <c r="I776" s="2" t="inlineStr">
        <is>
          <t>.Framer Sh1Vg9 Container</t>
        </is>
      </c>
      <c r="J776" s="2" t="inlineStr">
        <is>
          <t>False</t>
        </is>
      </c>
      <c r="K776" s="2" t="inlineStr">
        <is>
          <t>False</t>
        </is>
      </c>
      <c r="L776" s="2" t="inlineStr">
        <is>
          <t>0</t>
        </is>
      </c>
      <c r="M776" s="2" t="inlineStr"/>
      <c r="N776" s="2" t="inlineStr">
        <is>
          <t>1</t>
        </is>
      </c>
      <c r="O776" s="2" t="inlineStr">
        <is>
          <t>21</t>
        </is>
      </c>
      <c r="P776" s="2" t="inlineStr">
        <is>
          <t>Frontend Platform</t>
        </is>
      </c>
      <c r="Q776" s="2" t="inlineStr"/>
      <c r="R776" s="2" t="inlineStr">
        <is>
          <t>.framer-sh1vg9-container</t>
        </is>
      </c>
      <c r="S776" s="2" t="inlineStr">
        <is>
          <t>heading::.framer-sh1vg9-container|.framer-sh1vg9-container</t>
        </is>
      </c>
      <c r="T776" s="2" t="inlineStr">
        <is>
          <t>Fix any of the following:
  Some page content is not contained by landmarks</t>
        </is>
      </c>
      <c r="U776" s="2" t="inlineStr">
        <is>
          <t>uuv</t>
        </is>
      </c>
    </row>
    <row r="777">
      <c r="A777" s="3" t="inlineStr">
        <is>
          <t>All page content should be contained by landmarks</t>
        </is>
      </c>
      <c r="B777" s="3" t="inlineStr">
        <is>
          <t>1.3.1</t>
        </is>
      </c>
      <c r="C777" s="4" t="inlineStr">
        <is>
          <t>A</t>
        </is>
      </c>
      <c r="D777" s="3" t="inlineStr">
        <is>
          <t>1</t>
        </is>
      </c>
      <c r="E777" s="9" t="inlineStr">
        <is>
          <t>moderate</t>
        </is>
      </c>
      <c r="F777" s="3" t="inlineStr">
        <is>
          <t>3</t>
        </is>
      </c>
      <c r="G777" s="3" t="inlineStr">
        <is>
          <t>Table</t>
        </is>
      </c>
      <c r="H777" s="3" t="inlineStr">
        <is>
          <t>Content</t>
        </is>
      </c>
      <c r="I777" s="3" t="inlineStr">
        <is>
          <t>.Framer M0Tdit</t>
        </is>
      </c>
      <c r="J777" s="3" t="inlineStr">
        <is>
          <t>False</t>
        </is>
      </c>
      <c r="K777" s="3" t="inlineStr">
        <is>
          <t>True</t>
        </is>
      </c>
      <c r="L777" s="3" t="inlineStr">
        <is>
          <t>0</t>
        </is>
      </c>
      <c r="M777" s="3" t="inlineStr"/>
      <c r="N777" s="3" t="inlineStr">
        <is>
          <t>1</t>
        </is>
      </c>
      <c r="O777" s="3" t="inlineStr">
        <is>
          <t>21</t>
        </is>
      </c>
      <c r="P777" s="3" t="inlineStr">
        <is>
          <t>Design System</t>
        </is>
      </c>
      <c r="Q777" s="3" t="inlineStr">
        <is>
          <t>Design system table component</t>
        </is>
      </c>
      <c r="R777" s="3" t="inlineStr">
        <is>
          <t>.framer-m0tdit</t>
        </is>
      </c>
      <c r="S777" s="3" t="inlineStr">
        <is>
          <t>table::.framer-m0tdit|.framer-m0tdit</t>
        </is>
      </c>
      <c r="T777" s="3" t="inlineStr">
        <is>
          <t>Fix any of the following:
  Some page content is not contained by landmarks</t>
        </is>
      </c>
      <c r="U777" s="3" t="inlineStr">
        <is>
          <t>uuv</t>
        </is>
      </c>
    </row>
    <row r="778">
      <c r="A778" s="2" t="inlineStr">
        <is>
          <t>Heading levels should only increase by one</t>
        </is>
      </c>
      <c r="B778" s="2" t="inlineStr">
        <is>
          <t>2.4.6</t>
        </is>
      </c>
      <c r="C778" s="6" t="inlineStr">
        <is>
          <t>AA</t>
        </is>
      </c>
      <c r="D778" s="2" t="inlineStr">
        <is>
          <t>2</t>
        </is>
      </c>
      <c r="E778" s="9" t="inlineStr">
        <is>
          <t>moderate</t>
        </is>
      </c>
      <c r="F778" s="2" t="inlineStr">
        <is>
          <t>3</t>
        </is>
      </c>
      <c r="G778" s="2" t="inlineStr">
        <is>
          <t>Frame</t>
        </is>
      </c>
      <c r="H778" s="2" t="inlineStr">
        <is>
          <t>Structure</t>
        </is>
      </c>
      <c r="I778" s="2" t="inlineStr">
        <is>
          <t>.Framer G0243W &gt; .Framer Styles Preset 1I0Ok3N[Data Styles Preset="P9Xiarta2"]</t>
        </is>
      </c>
      <c r="J778" s="2" t="inlineStr">
        <is>
          <t>False</t>
        </is>
      </c>
      <c r="K778" s="2" t="inlineStr">
        <is>
          <t>False</t>
        </is>
      </c>
      <c r="L778" s="2" t="inlineStr">
        <is>
          <t>0</t>
        </is>
      </c>
      <c r="M778" s="2" t="inlineStr"/>
      <c r="N778" s="2" t="inlineStr">
        <is>
          <t>1</t>
        </is>
      </c>
      <c r="O778" s="2" t="inlineStr">
        <is>
          <t>21</t>
        </is>
      </c>
      <c r="P778" s="2" t="inlineStr">
        <is>
          <t>Frontend Platform</t>
        </is>
      </c>
      <c r="Q778" s="2" t="inlineStr"/>
      <c r="R778" s="2" t="inlineStr">
        <is>
          <t>.framer-g0243w &gt; .framer-styles-preset-1i0ok3n[data-styles-preset="P9XIArtA2"]</t>
        </is>
      </c>
      <c r="S778" s="2" t="inlineStr">
        <is>
          <t>frame::.framer-g0243w/.framer-styles-preseti0ok3n|.framer-g0243w</t>
        </is>
      </c>
      <c r="T778" s="2" t="inlineStr">
        <is>
          <t>Fix any of the following:
  Heading order invalid</t>
        </is>
      </c>
      <c r="U778" s="2" t="inlineStr">
        <is>
          <t>uuv</t>
        </is>
      </c>
    </row>
    <row r="779">
      <c r="A779" s="3" t="inlineStr">
        <is>
          <t>Heading levels should only increase by one</t>
        </is>
      </c>
      <c r="B779" s="3" t="inlineStr">
        <is>
          <t>2.4.6</t>
        </is>
      </c>
      <c r="C779" s="6" t="inlineStr">
        <is>
          <t>AA</t>
        </is>
      </c>
      <c r="D779" s="3" t="inlineStr">
        <is>
          <t>2</t>
        </is>
      </c>
      <c r="E779" s="9" t="inlineStr">
        <is>
          <t>moderate</t>
        </is>
      </c>
      <c r="F779" s="3" t="inlineStr">
        <is>
          <t>3</t>
        </is>
      </c>
      <c r="G779" s="3" t="inlineStr">
        <is>
          <t>List</t>
        </is>
      </c>
      <c r="H779" s="3" t="inlineStr">
        <is>
          <t>Content</t>
        </is>
      </c>
      <c r="I779" s="3" t="inlineStr">
        <is>
          <t>.Framer 5Jftm5 Container &gt; .Hidden Tpii5W.Hidden 11Vx2Ju.Ssr Variant &gt; .Framer V 1If7Bxi.Framer Tnhfr.Framer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J779" s="3" t="inlineStr">
        <is>
          <t>False</t>
        </is>
      </c>
      <c r="K779" s="3" t="inlineStr">
        <is>
          <t>False</t>
        </is>
      </c>
      <c r="L779" s="3" t="inlineStr">
        <is>
          <t>0</t>
        </is>
      </c>
      <c r="M779" s="3" t="inlineStr"/>
      <c r="N779" s="3" t="inlineStr">
        <is>
          <t>1</t>
        </is>
      </c>
      <c r="O779" s="3" t="inlineStr">
        <is>
          <t>21</t>
        </is>
      </c>
      <c r="P779" s="3" t="inlineStr">
        <is>
          <t>Frontend Platform</t>
        </is>
      </c>
      <c r="Q779" s="3" t="inlineStr"/>
      <c r="R779" s="3" t="inlineStr">
        <is>
          <t>.framer-5jftm5-container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S779" s="3" t="inlineStr">
        <is>
          <t>list::.framercly21a/.framer-a5mpwo/.framer-styles-preseti0ok3n|.framer-5jftm5-container</t>
        </is>
      </c>
      <c r="T779" s="3" t="inlineStr">
        <is>
          <t>Fix any of the following:
  Heading order invalid</t>
        </is>
      </c>
      <c r="U779" s="3" t="inlineStr">
        <is>
          <t>uuv</t>
        </is>
      </c>
    </row>
    <row r="780">
      <c r="A780" s="2" t="inlineStr">
        <is>
          <t>Heading levels should only increase by one</t>
        </is>
      </c>
      <c r="B780" s="2" t="inlineStr">
        <is>
          <t>2.4.6</t>
        </is>
      </c>
      <c r="C780" s="6" t="inlineStr">
        <is>
          <t>AA</t>
        </is>
      </c>
      <c r="D780" s="2" t="inlineStr">
        <is>
          <t>2</t>
        </is>
      </c>
      <c r="E780" s="9" t="inlineStr">
        <is>
          <t>moderate</t>
        </is>
      </c>
      <c r="F780" s="2" t="inlineStr">
        <is>
          <t>3</t>
        </is>
      </c>
      <c r="G780" s="2" t="inlineStr">
        <is>
          <t>List</t>
        </is>
      </c>
      <c r="H780" s="2" t="inlineStr">
        <is>
          <t>Content</t>
        </is>
      </c>
      <c r="I780" s="2" t="inlineStr">
        <is>
          <t>.Framer P8Jc2G Container &gt; .Hidden Tpii5W.Hidden 11Vx2Ju.Ssr Variant &gt; .Framer V 1Mvvrlm.Framer Tnhfr[Data Framer Name="Desktop (Text Is Left)"]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J780" s="2" t="inlineStr">
        <is>
          <t>False</t>
        </is>
      </c>
      <c r="K780" s="2" t="inlineStr">
        <is>
          <t>False</t>
        </is>
      </c>
      <c r="L780" s="2" t="inlineStr">
        <is>
          <t>0</t>
        </is>
      </c>
      <c r="M780" s="2" t="inlineStr"/>
      <c r="N780" s="2" t="inlineStr">
        <is>
          <t>1</t>
        </is>
      </c>
      <c r="O780" s="2" t="inlineStr">
        <is>
          <t>21</t>
        </is>
      </c>
      <c r="P780" s="2" t="inlineStr">
        <is>
          <t>Frontend Platform</t>
        </is>
      </c>
      <c r="Q780" s="2" t="inlineStr"/>
      <c r="R780" s="2" t="inlineStr">
        <is>
          <t>.framer-p8jc2g-container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S780" s="2" t="inlineStr">
        <is>
          <t>list::.framercly21a/.framer-a5mpwo/.framer-styles-preseti0ok3n|.framer-p8jc2g-container</t>
        </is>
      </c>
      <c r="T780" s="2" t="inlineStr">
        <is>
          <t>Fix any of the following:
  Heading order invalid</t>
        </is>
      </c>
      <c r="U780" s="2" t="inlineStr">
        <is>
          <t>uuv</t>
        </is>
      </c>
    </row>
    <row r="781">
      <c r="A781" s="3" t="inlineStr">
        <is>
          <t>Heading levels should only increase by one</t>
        </is>
      </c>
      <c r="B781" s="3" t="inlineStr">
        <is>
          <t>2.4.6</t>
        </is>
      </c>
      <c r="C781" s="6" t="inlineStr">
        <is>
          <t>AA</t>
        </is>
      </c>
      <c r="D781" s="3" t="inlineStr">
        <is>
          <t>2</t>
        </is>
      </c>
      <c r="E781" s="9" t="inlineStr">
        <is>
          <t>moderate</t>
        </is>
      </c>
      <c r="F781" s="3" t="inlineStr">
        <is>
          <t>3</t>
        </is>
      </c>
      <c r="G781" s="3" t="inlineStr">
        <is>
          <t>List</t>
        </is>
      </c>
      <c r="H781" s="3" t="inlineStr">
        <is>
          <t>Content</t>
        </is>
      </c>
      <c r="I781" s="3" t="inlineStr">
        <is>
          <t>.Framer 1Doxod1 Container &gt; .Hidden Tpii5W.Hidden 11Vx2Ju.Ssr Variant &gt; .Framer V 1If7Bxi.Framer Tnhfr.Framer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J781" s="3" t="inlineStr">
        <is>
          <t>False</t>
        </is>
      </c>
      <c r="K781" s="3" t="inlineStr">
        <is>
          <t>False</t>
        </is>
      </c>
      <c r="L781" s="3" t="inlineStr">
        <is>
          <t>0</t>
        </is>
      </c>
      <c r="M781" s="3" t="inlineStr"/>
      <c r="N781" s="3" t="inlineStr">
        <is>
          <t>1</t>
        </is>
      </c>
      <c r="O781" s="3" t="inlineStr">
        <is>
          <t>21</t>
        </is>
      </c>
      <c r="P781" s="3" t="inlineStr">
        <is>
          <t>Frontend Platform</t>
        </is>
      </c>
      <c r="Q781" s="3" t="inlineStr"/>
      <c r="R781" s="3" t="inlineStr">
        <is>
          <t>.framer-1doxod1-container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S781" s="3" t="inlineStr">
        <is>
          <t>list::.framercly21a/.framer-a5mpwo/.framer-styles-preseti0ok3n|.framer-1doxod1-container</t>
        </is>
      </c>
      <c r="T781" s="3" t="inlineStr">
        <is>
          <t>Fix any of the following:
  Heading order invalid</t>
        </is>
      </c>
      <c r="U781" s="3" t="inlineStr">
        <is>
          <t>uuv</t>
        </is>
      </c>
    </row>
    <row r="782">
      <c r="A782" s="2" t="inlineStr">
        <is>
          <t>Heading levels should only increase by one</t>
        </is>
      </c>
      <c r="B782" s="2" t="inlineStr">
        <is>
          <t>2.4.6</t>
        </is>
      </c>
      <c r="C782" s="6" t="inlineStr">
        <is>
          <t>AA</t>
        </is>
      </c>
      <c r="D782" s="2" t="inlineStr">
        <is>
          <t>2</t>
        </is>
      </c>
      <c r="E782" s="9" t="inlineStr">
        <is>
          <t>moderate</t>
        </is>
      </c>
      <c r="F782" s="2" t="inlineStr">
        <is>
          <t>3</t>
        </is>
      </c>
      <c r="G782" s="2" t="inlineStr">
        <is>
          <t>List</t>
        </is>
      </c>
      <c r="H782" s="2" t="inlineStr">
        <is>
          <t>Content</t>
        </is>
      </c>
      <c r="I782" s="2" t="inlineStr">
        <is>
          <t>.Framer 81Oc3G Container &gt; .Hidden Tpii5W.Hidden 11Vx2Ju.Ssr Variant &gt; .Framer V 1If7Bxi.Framer Tnhfr.Framer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J782" s="2" t="inlineStr">
        <is>
          <t>False</t>
        </is>
      </c>
      <c r="K782" s="2" t="inlineStr">
        <is>
          <t>False</t>
        </is>
      </c>
      <c r="L782" s="2" t="inlineStr">
        <is>
          <t>0</t>
        </is>
      </c>
      <c r="M782" s="2" t="inlineStr"/>
      <c r="N782" s="2" t="inlineStr">
        <is>
          <t>1</t>
        </is>
      </c>
      <c r="O782" s="2" t="inlineStr">
        <is>
          <t>21</t>
        </is>
      </c>
      <c r="P782" s="2" t="inlineStr">
        <is>
          <t>Frontend Platform</t>
        </is>
      </c>
      <c r="Q782" s="2" t="inlineStr"/>
      <c r="R782" s="2" t="inlineStr">
        <is>
          <t>.framer-81oc3g-container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S782" s="2" t="inlineStr">
        <is>
          <t>list::.framercly21a/.framer-a5mpwo/.framer-styles-preseti0ok3n|.framer-81oc3g-container</t>
        </is>
      </c>
      <c r="T782" s="2" t="inlineStr">
        <is>
          <t>Fix any of the following:
  Heading order invalid</t>
        </is>
      </c>
      <c r="U782" s="2" t="inlineStr">
        <is>
          <t>uuv</t>
        </is>
      </c>
    </row>
    <row r="783">
      <c r="A783" s="3" t="inlineStr">
        <is>
          <t>Heading levels should only increase by one</t>
        </is>
      </c>
      <c r="B783" s="3" t="inlineStr">
        <is>
          <t>2.4.6</t>
        </is>
      </c>
      <c r="C783" s="6" t="inlineStr">
        <is>
          <t>AA</t>
        </is>
      </c>
      <c r="D783" s="3" t="inlineStr">
        <is>
          <t>2</t>
        </is>
      </c>
      <c r="E783" s="9" t="inlineStr">
        <is>
          <t>moderate</t>
        </is>
      </c>
      <c r="F783" s="3" t="inlineStr">
        <is>
          <t>3</t>
        </is>
      </c>
      <c r="G783" s="3" t="inlineStr">
        <is>
          <t>List</t>
        </is>
      </c>
      <c r="H783" s="3" t="inlineStr">
        <is>
          <t>Content</t>
        </is>
      </c>
      <c r="I783" s="3" t="inlineStr">
        <is>
          <t>.Framer 1Ctpph Container &gt; .Hidden Tpii5W.Hidden 11Vx2Ju.Ssr Variant &gt; .Framer V 1Mvvrlm.Framer Tnhfr[Data Framer Name="Desktop (Text Is Left)"]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J783" s="3" t="inlineStr">
        <is>
          <t>False</t>
        </is>
      </c>
      <c r="K783" s="3" t="inlineStr">
        <is>
          <t>False</t>
        </is>
      </c>
      <c r="L783" s="3" t="inlineStr">
        <is>
          <t>0</t>
        </is>
      </c>
      <c r="M783" s="3" t="inlineStr"/>
      <c r="N783" s="3" t="inlineStr">
        <is>
          <t>1</t>
        </is>
      </c>
      <c r="O783" s="3" t="inlineStr">
        <is>
          <t>21</t>
        </is>
      </c>
      <c r="P783" s="3" t="inlineStr">
        <is>
          <t>Frontend Platform</t>
        </is>
      </c>
      <c r="Q783" s="3" t="inlineStr"/>
      <c r="R783" s="3" t="inlineStr">
        <is>
          <t>.framer-1ctpph-container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S783" s="3" t="inlineStr">
        <is>
          <t>list::.framercly21a/.framer-a5mpwo/.framer-styles-preseti0ok3n|.framer-1ctpph-container</t>
        </is>
      </c>
      <c r="T783" s="3" t="inlineStr">
        <is>
          <t>Fix any of the following:
  Heading order invalid</t>
        </is>
      </c>
      <c r="U783" s="3" t="inlineStr">
        <is>
          <t>uuv</t>
        </is>
      </c>
    </row>
    <row r="784">
      <c r="A784" s="2" t="inlineStr">
        <is>
          <t>Heading levels should only increase by one</t>
        </is>
      </c>
      <c r="B784" s="2" t="inlineStr">
        <is>
          <t>2.4.6</t>
        </is>
      </c>
      <c r="C784" s="6" t="inlineStr">
        <is>
          <t>AA</t>
        </is>
      </c>
      <c r="D784" s="2" t="inlineStr">
        <is>
          <t>2</t>
        </is>
      </c>
      <c r="E784" s="9" t="inlineStr">
        <is>
          <t>moderate</t>
        </is>
      </c>
      <c r="F784" s="2" t="inlineStr">
        <is>
          <t>3</t>
        </is>
      </c>
      <c r="G784" s="2" t="inlineStr">
        <is>
          <t>List</t>
        </is>
      </c>
      <c r="H784" s="2" t="inlineStr">
        <is>
          <t>Content</t>
        </is>
      </c>
      <c r="I784" s="2" t="inlineStr">
        <is>
          <t>.Framer Ezz7On Container &gt; .Ssr Variant.Hidden 774Zhf &gt; .Framer V 1If7Bxi.Framer Tnhfr.Framer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J784" s="2" t="inlineStr">
        <is>
          <t>False</t>
        </is>
      </c>
      <c r="K784" s="2" t="inlineStr">
        <is>
          <t>False</t>
        </is>
      </c>
      <c r="L784" s="2" t="inlineStr">
        <is>
          <t>0</t>
        </is>
      </c>
      <c r="M784" s="2" t="inlineStr"/>
      <c r="N784" s="2" t="inlineStr">
        <is>
          <t>1</t>
        </is>
      </c>
      <c r="O784" s="2" t="inlineStr">
        <is>
          <t>21</t>
        </is>
      </c>
      <c r="P784" s="2" t="inlineStr">
        <is>
          <t>Frontend Platform</t>
        </is>
      </c>
      <c r="Q784" s="2" t="inlineStr"/>
      <c r="R784" s="2" t="inlineStr">
        <is>
          <t>.framer-ezz7on-container &gt; .ssr-variant.hidden-774zhf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S784" s="2" t="inlineStr">
        <is>
          <t>list::.framercly21a/.framer-a5mpwo/.framer-styles-preseti0ok3n|.framer-ezz7on-container</t>
        </is>
      </c>
      <c r="T784" s="2" t="inlineStr">
        <is>
          <t>Fix any of the following:
  Heading order invalid</t>
        </is>
      </c>
      <c r="U784" s="2" t="inlineStr">
        <is>
          <t>uuv</t>
        </is>
      </c>
    </row>
    <row r="785">
      <c r="A785" s="3" t="inlineStr">
        <is>
          <t>Heading levels should only increase by one</t>
        </is>
      </c>
      <c r="B785" s="3" t="inlineStr">
        <is>
          <t>2.4.6</t>
        </is>
      </c>
      <c r="C785" s="6" t="inlineStr">
        <is>
          <t>AA</t>
        </is>
      </c>
      <c r="D785" s="3" t="inlineStr">
        <is>
          <t>2</t>
        </is>
      </c>
      <c r="E785" s="9" t="inlineStr">
        <is>
          <t>moderate</t>
        </is>
      </c>
      <c r="F785" s="3" t="inlineStr">
        <is>
          <t>3</t>
        </is>
      </c>
      <c r="G785" s="3" t="inlineStr">
        <is>
          <t>List</t>
        </is>
      </c>
      <c r="H785" s="3" t="inlineStr">
        <is>
          <t>Content</t>
        </is>
      </c>
      <c r="I785" s="3" t="inlineStr">
        <is>
          <t>.Framer Svh8Z8 Container &gt; .Hidden Dd0Pst.Ssr Variant.Hidden 774Zhf &gt; .Framer V 1Mvvrlm.Framer Tnhfr[Data Framer Name="Desktop (Text Is Left)"]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J785" s="3" t="inlineStr">
        <is>
          <t>False</t>
        </is>
      </c>
      <c r="K785" s="3" t="inlineStr">
        <is>
          <t>False</t>
        </is>
      </c>
      <c r="L785" s="3" t="inlineStr">
        <is>
          <t>0</t>
        </is>
      </c>
      <c r="M785" s="3" t="inlineStr"/>
      <c r="N785" s="3" t="inlineStr">
        <is>
          <t>1</t>
        </is>
      </c>
      <c r="O785" s="3" t="inlineStr">
        <is>
          <t>21</t>
        </is>
      </c>
      <c r="P785" s="3" t="inlineStr">
        <is>
          <t>Frontend Platform</t>
        </is>
      </c>
      <c r="Q785" s="3" t="inlineStr"/>
      <c r="R785" s="3" t="inlineStr">
        <is>
          <t>.framer-svh8z8-container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S785" s="3" t="inlineStr">
        <is>
          <t>list::.framercly21a/.framer-a5mpwo/.framer-styles-preseti0ok3n|.framer-svh8z8-container</t>
        </is>
      </c>
      <c r="T785" s="3" t="inlineStr">
        <is>
          <t>Fix any of the following:
  Heading order invalid</t>
        </is>
      </c>
      <c r="U785" s="3" t="inlineStr">
        <is>
          <t>uuv</t>
        </is>
      </c>
    </row>
    <row r="786">
      <c r="A786" s="2" t="inlineStr">
        <is>
          <t>Heading levels should only increase by one</t>
        </is>
      </c>
      <c r="B786" s="2" t="inlineStr">
        <is>
          <t>2.4.6</t>
        </is>
      </c>
      <c r="C786" s="6" t="inlineStr">
        <is>
          <t>AA</t>
        </is>
      </c>
      <c r="D786" s="2" t="inlineStr">
        <is>
          <t>2</t>
        </is>
      </c>
      <c r="E786" s="9" t="inlineStr">
        <is>
          <t>moderate</t>
        </is>
      </c>
      <c r="F786" s="2" t="inlineStr">
        <is>
          <t>3</t>
        </is>
      </c>
      <c r="G786" s="2" t="inlineStr">
        <is>
          <t>List</t>
        </is>
      </c>
      <c r="H786" s="2" t="inlineStr">
        <is>
          <t>Content</t>
        </is>
      </c>
      <c r="I786" s="2" t="inlineStr">
        <is>
          <t>.Framer 1Dxsvdr Container &gt; .Hidden Dd0Pst.Ssr Variant.Hidden 774Zhf &gt; .Framer V 1Mvvrlm.Framer Tnhfr[Data Framer Name="Desktop (Text Is Left)"]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J786" s="2" t="inlineStr">
        <is>
          <t>False</t>
        </is>
      </c>
      <c r="K786" s="2" t="inlineStr">
        <is>
          <t>False</t>
        </is>
      </c>
      <c r="L786" s="2" t="inlineStr">
        <is>
          <t>0</t>
        </is>
      </c>
      <c r="M786" s="2" t="inlineStr"/>
      <c r="N786" s="2" t="inlineStr">
        <is>
          <t>1</t>
        </is>
      </c>
      <c r="O786" s="2" t="inlineStr">
        <is>
          <t>21</t>
        </is>
      </c>
      <c r="P786" s="2" t="inlineStr">
        <is>
          <t>Frontend Platform</t>
        </is>
      </c>
      <c r="Q786" s="2" t="inlineStr"/>
      <c r="R786" s="2" t="inlineStr">
        <is>
          <t>.framer-1dxsvdr-container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S786" s="2" t="inlineStr">
        <is>
          <t>list::.framercly21a/.framer-a5mpwo/.framer-styles-preseti0ok3n|.framer-1dxsvdr-container</t>
        </is>
      </c>
      <c r="T786" s="2" t="inlineStr">
        <is>
          <t>Fix any of the following:
  Heading order invalid</t>
        </is>
      </c>
      <c r="U786" s="2" t="inlineStr">
        <is>
          <t>uuv</t>
        </is>
      </c>
    </row>
    <row r="787">
      <c r="A787" s="3" t="inlineStr">
        <is>
          <t>Heading levels should only increase by one</t>
        </is>
      </c>
      <c r="B787" s="3" t="inlineStr">
        <is>
          <t>2.4.6</t>
        </is>
      </c>
      <c r="C787" s="6" t="inlineStr">
        <is>
          <t>AA</t>
        </is>
      </c>
      <c r="D787" s="3" t="inlineStr">
        <is>
          <t>2</t>
        </is>
      </c>
      <c r="E787" s="9" t="inlineStr">
        <is>
          <t>moderate</t>
        </is>
      </c>
      <c r="F787" s="3" t="inlineStr">
        <is>
          <t>3</t>
        </is>
      </c>
      <c r="G787" s="3" t="inlineStr">
        <is>
          <t>List</t>
        </is>
      </c>
      <c r="H787" s="3" t="inlineStr">
        <is>
          <t>Content</t>
        </is>
      </c>
      <c r="I787" s="3" t="inlineStr">
        <is>
          <t>.Hidden Dd0Pst.Ssr Variant.Hidden 774Zhf &gt; .Framer V 1If7Bxi.Framer Tnhfr.Framer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J787" s="3" t="inlineStr">
        <is>
          <t>False</t>
        </is>
      </c>
      <c r="K787" s="3" t="inlineStr">
        <is>
          <t>False</t>
        </is>
      </c>
      <c r="L787" s="3" t="inlineStr">
        <is>
          <t>0</t>
        </is>
      </c>
      <c r="M787" s="3" t="inlineStr"/>
      <c r="N787" s="3" t="inlineStr">
        <is>
          <t>1</t>
        </is>
      </c>
      <c r="O787" s="3" t="inlineStr">
        <is>
          <t>21</t>
        </is>
      </c>
      <c r="P787" s="3" t="inlineStr">
        <is>
          <t>Frontend Platform</t>
        </is>
      </c>
      <c r="Q787" s="3" t="inlineStr"/>
      <c r="R787" s="3" t="inlineStr">
        <is>
          <t>.hidden-dd0pst.ssr-variant.hidden-774zhf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S787" s="3" t="inlineStr">
        <is>
          <t>list::.framercly21a/.framer-a5mpwo/.framer-styles-preseti0ok3n|.hidden-dd0pst.ssr-variant.hidden-774zhf</t>
        </is>
      </c>
      <c r="T787" s="3" t="inlineStr">
        <is>
          <t>Fix any of the following:
  Heading order invalid</t>
        </is>
      </c>
      <c r="U787" s="3" t="inlineStr">
        <is>
          <t>uuv</t>
        </is>
      </c>
    </row>
    <row r="788">
      <c r="A788" s="2" t="inlineStr">
        <is>
          <t>Heading levels should only increase by one</t>
        </is>
      </c>
      <c r="B788" s="2" t="inlineStr">
        <is>
          <t>2.4.6</t>
        </is>
      </c>
      <c r="C788" s="6" t="inlineStr">
        <is>
          <t>AA</t>
        </is>
      </c>
      <c r="D788" s="2" t="inlineStr">
        <is>
          <t>2</t>
        </is>
      </c>
      <c r="E788" s="9" t="inlineStr">
        <is>
          <t>moderate</t>
        </is>
      </c>
      <c r="F788" s="2" t="inlineStr">
        <is>
          <t>3</t>
        </is>
      </c>
      <c r="G788" s="2" t="inlineStr">
        <is>
          <t>Button</t>
        </is>
      </c>
      <c r="H788" s="2" t="inlineStr">
        <is>
          <t>Interaction</t>
        </is>
      </c>
      <c r="I788" s="2" t="inlineStr">
        <is>
          <t>.Framer S2Ynrj Container &gt; .Hidden Dd0Pst.Ssr Variant.Hidden 774Zhf &gt; .Framer Lkjgh.Framer Hhqvu.Framer 1Ws0Qa0 &gt; .Framer 18Itmks[Data Framer Name="Content Wrapper"] &gt; .Framer 1Nr947J[Data Framer Name="Title And Button"] &gt; .Framer E93Y43[Data Framer Name="Title Wrapper"] &gt; .Framer G0243W[Data Framer Component Type="Richtextcontainer"] &gt; .Framer Styles Preset 1I0Ok3N[Data Styles Preset="P9Xiarta2"]</t>
        </is>
      </c>
      <c r="J788" s="2" t="inlineStr">
        <is>
          <t>False</t>
        </is>
      </c>
      <c r="K788" s="2" t="inlineStr">
        <is>
          <t>True</t>
        </is>
      </c>
      <c r="L788" s="2" t="inlineStr">
        <is>
          <t>0</t>
        </is>
      </c>
      <c r="M788" s="2" t="inlineStr"/>
      <c r="N788" s="2" t="inlineStr">
        <is>
          <t>1</t>
        </is>
      </c>
      <c r="O788" s="2" t="inlineStr">
        <is>
          <t>21</t>
        </is>
      </c>
      <c r="P788" s="2" t="inlineStr">
        <is>
          <t>Design System</t>
        </is>
      </c>
      <c r="Q788" s="2" t="inlineStr">
        <is>
          <t>Design system button component</t>
        </is>
      </c>
      <c r="R788" s="2" t="inlineStr">
        <is>
          <t>.framer-s2ynrj-container &gt; .hidden-dd0pst.ssr-variant.hidden-774zhf &gt; .framer-LkJgH.framer-HHQvu.framer-1ws0qa0 &gt; .framer-18itmks[data-framer-name="content-wrapper"] &gt; .framer-1nr947j[data-framer-name="Title and button"] &gt; .framer-e93y43[data-framer-name="Title wrapper"] &gt; .framer-g0243w[data-framer-component-type="RichTextContainer"] &gt; .framer-styles-preset-1i0ok3n[data-styles-preset="P9XIArtA2"]</t>
        </is>
      </c>
      <c r="S788" s="2" t="inlineStr">
        <is>
          <t>button::.framer-e93y43/.framer-g0243w/.framer-styles-preseti0ok3n|.framer-s2ynrj-container</t>
        </is>
      </c>
      <c r="T788" s="2" t="inlineStr">
        <is>
          <t>Fix any of the following:
  Heading order invalid</t>
        </is>
      </c>
      <c r="U788" s="2" t="inlineStr">
        <is>
          <t>uuv</t>
        </is>
      </c>
    </row>
    <row r="789">
      <c r="A789" s="3" t="inlineStr">
        <is>
          <t>If this selection list contains groups of related options, they should be grouped with optgroup.</t>
        </is>
      </c>
      <c r="B789" s="3" t="inlineStr">
        <is>
          <t>1.3.1</t>
        </is>
      </c>
      <c r="C789" s="8" t="inlineStr">
        <is>
          <t>AAA</t>
        </is>
      </c>
      <c r="D789" s="3" t="inlineStr">
        <is>
          <t>3</t>
        </is>
      </c>
      <c r="E789" s="9" t="inlineStr">
        <is>
          <t>moderate</t>
        </is>
      </c>
      <c r="F789" s="3" t="inlineStr">
        <is>
          <t>3</t>
        </is>
      </c>
      <c r="G789" s="3" t="inlineStr">
        <is>
          <t>Other</t>
        </is>
      </c>
      <c r="H789" s="3" t="inlineStr">
        <is>
          <t>Other</t>
        </is>
      </c>
      <c r="I789" s="3" t="inlineStr">
        <is>
          <t>#:R2Qlbltjilp:</t>
        </is>
      </c>
      <c r="J789" s="3" t="inlineStr">
        <is>
          <t>False</t>
        </is>
      </c>
      <c r="K789" s="3" t="inlineStr">
        <is>
          <t>False</t>
        </is>
      </c>
      <c r="L789" s="3" t="inlineStr">
        <is>
          <t>0</t>
        </is>
      </c>
      <c r="M789" s="3" t="inlineStr"/>
      <c r="N789" s="3" t="inlineStr">
        <is>
          <t>1</t>
        </is>
      </c>
      <c r="O789" s="3" t="inlineStr">
        <is>
          <t>21</t>
        </is>
      </c>
      <c r="P789" s="3" t="inlineStr">
        <is>
          <t>Frontend Platform</t>
        </is>
      </c>
      <c r="Q789" s="3" t="inlineStr"/>
      <c r="R789" s="3" t="inlineStr">
        <is>
          <t>#:R2qlbltjilp:</t>
        </is>
      </c>
      <c r="S789" s="3" t="inlineStr">
        <is>
          <t>form::#:r2qlbltjilp:|#:r2qlbltjilp:|&lt;select</t>
        </is>
      </c>
      <c r="T789" s="3" t="inlineStr">
        <is>
          <t>If this selection list contains groups of related options, they should be grouped with optgroup.</t>
        </is>
      </c>
      <c r="U789" s="3" t="inlineStr">
        <is>
          <t>html-sniffer</t>
        </is>
      </c>
    </row>
    <row r="790">
      <c r="A790" s="2" t="inlineStr">
        <is>
          <t>If this selection list contains groups of related options, they should be grouped with optgroup.</t>
        </is>
      </c>
      <c r="B790" s="2" t="inlineStr">
        <is>
          <t>1.3.1</t>
        </is>
      </c>
      <c r="C790" s="8" t="inlineStr">
        <is>
          <t>AAA</t>
        </is>
      </c>
      <c r="D790" s="2" t="inlineStr">
        <is>
          <t>3</t>
        </is>
      </c>
      <c r="E790" s="9" t="inlineStr">
        <is>
          <t>moderate</t>
        </is>
      </c>
      <c r="F790" s="2" t="inlineStr">
        <is>
          <t>3</t>
        </is>
      </c>
      <c r="G790" s="2" t="inlineStr">
        <is>
          <t>Other</t>
        </is>
      </c>
      <c r="H790" s="2" t="inlineStr">
        <is>
          <t>Other</t>
        </is>
      </c>
      <c r="I790" s="2" t="inlineStr">
        <is>
          <t>#:R2Qlbljmelp:</t>
        </is>
      </c>
      <c r="J790" s="2" t="inlineStr">
        <is>
          <t>False</t>
        </is>
      </c>
      <c r="K790" s="2" t="inlineStr">
        <is>
          <t>False</t>
        </is>
      </c>
      <c r="L790" s="2" t="inlineStr">
        <is>
          <t>0</t>
        </is>
      </c>
      <c r="M790" s="2" t="inlineStr"/>
      <c r="N790" s="2" t="inlineStr">
        <is>
          <t>1</t>
        </is>
      </c>
      <c r="O790" s="2" t="inlineStr">
        <is>
          <t>21</t>
        </is>
      </c>
      <c r="P790" s="2" t="inlineStr">
        <is>
          <t>Frontend Platform</t>
        </is>
      </c>
      <c r="Q790" s="2" t="inlineStr"/>
      <c r="R790" s="2" t="inlineStr">
        <is>
          <t>#:R2qlbljmelp:</t>
        </is>
      </c>
      <c r="S790" s="2" t="inlineStr">
        <is>
          <t>form::#:r2qlbljmelp:|#:r2qlbljmelp:|&lt;select</t>
        </is>
      </c>
      <c r="T790" s="2" t="inlineStr">
        <is>
          <t>If this selection list contains groups of related options, they should be grouped with optgroup.</t>
        </is>
      </c>
      <c r="U790" s="2" t="inlineStr">
        <is>
          <t>html-sniffer</t>
        </is>
      </c>
    </row>
    <row r="791">
      <c r="A791" s="3" t="inlineStr">
        <is>
          <t>If this selection list contains groups of related options, they should be grouped with optgroup.</t>
        </is>
      </c>
      <c r="B791" s="3" t="inlineStr">
        <is>
          <t>1.3.1</t>
        </is>
      </c>
      <c r="C791" s="8" t="inlineStr">
        <is>
          <t>AAA</t>
        </is>
      </c>
      <c r="D791" s="3" t="inlineStr">
        <is>
          <t>3</t>
        </is>
      </c>
      <c r="E791" s="9" t="inlineStr">
        <is>
          <t>moderate</t>
        </is>
      </c>
      <c r="F791" s="3" t="inlineStr">
        <is>
          <t>3</t>
        </is>
      </c>
      <c r="G791" s="3" t="inlineStr">
        <is>
          <t>Other</t>
        </is>
      </c>
      <c r="H791" s="3" t="inlineStr">
        <is>
          <t>Other</t>
        </is>
      </c>
      <c r="I791" s="3" t="inlineStr">
        <is>
          <t>#:R2Qlbljmalp:</t>
        </is>
      </c>
      <c r="J791" s="3" t="inlineStr">
        <is>
          <t>False</t>
        </is>
      </c>
      <c r="K791" s="3" t="inlineStr">
        <is>
          <t>False</t>
        </is>
      </c>
      <c r="L791" s="3" t="inlineStr">
        <is>
          <t>0</t>
        </is>
      </c>
      <c r="M791" s="3" t="inlineStr"/>
      <c r="N791" s="3" t="inlineStr">
        <is>
          <t>1</t>
        </is>
      </c>
      <c r="O791" s="3" t="inlineStr">
        <is>
          <t>21</t>
        </is>
      </c>
      <c r="P791" s="3" t="inlineStr">
        <is>
          <t>Frontend Platform</t>
        </is>
      </c>
      <c r="Q791" s="3" t="inlineStr"/>
      <c r="R791" s="3" t="inlineStr">
        <is>
          <t>#:R2qlbljmalp:</t>
        </is>
      </c>
      <c r="S791" s="3" t="inlineStr">
        <is>
          <t>form::#:r2qlbljmalp:|#:r2qlbljmalp:|&lt;select</t>
        </is>
      </c>
      <c r="T791" s="3" t="inlineStr">
        <is>
          <t>If this selection list contains groups of related options, they should be grouped with optgroup.</t>
        </is>
      </c>
      <c r="U791" s="3" t="inlineStr">
        <is>
          <t>html-sniffer</t>
        </is>
      </c>
    </row>
    <row r="792">
      <c r="A792" s="2" t="inlineStr">
        <is>
          <t>If this selection list contains groups of related options, they should be grouped with optgroup.</t>
        </is>
      </c>
      <c r="B792" s="2" t="inlineStr">
        <is>
          <t>1.3.1</t>
        </is>
      </c>
      <c r="C792" s="8" t="inlineStr">
        <is>
          <t>AAA</t>
        </is>
      </c>
      <c r="D792" s="2" t="inlineStr">
        <is>
          <t>3</t>
        </is>
      </c>
      <c r="E792" s="9" t="inlineStr">
        <is>
          <t>moderate</t>
        </is>
      </c>
      <c r="F792" s="2" t="inlineStr">
        <is>
          <t>3</t>
        </is>
      </c>
      <c r="G792" s="2" t="inlineStr">
        <is>
          <t>List</t>
        </is>
      </c>
      <c r="H792" s="2" t="inlineStr">
        <is>
          <t>Content</t>
        </is>
      </c>
      <c r="I792" s="2" t="inlineStr">
        <is>
          <t>#:Rbalemeulp:</t>
        </is>
      </c>
      <c r="J792" s="2" t="inlineStr">
        <is>
          <t>False</t>
        </is>
      </c>
      <c r="K792" s="2" t="inlineStr">
        <is>
          <t>False</t>
        </is>
      </c>
      <c r="L792" s="2" t="inlineStr">
        <is>
          <t>0</t>
        </is>
      </c>
      <c r="M792" s="2" t="inlineStr"/>
      <c r="N792" s="2" t="inlineStr">
        <is>
          <t>1</t>
        </is>
      </c>
      <c r="O792" s="2" t="inlineStr">
        <is>
          <t>21</t>
        </is>
      </c>
      <c r="P792" s="2" t="inlineStr">
        <is>
          <t>Frontend Platform</t>
        </is>
      </c>
      <c r="Q792" s="2" t="inlineStr"/>
      <c r="R792" s="2" t="inlineStr">
        <is>
          <t>#:Rbalemeulp:</t>
        </is>
      </c>
      <c r="S792" s="2" t="inlineStr">
        <is>
          <t>form::#:rbalemeulp:|#:rbalemeulp:|&lt;select</t>
        </is>
      </c>
      <c r="T792" s="2" t="inlineStr">
        <is>
          <t>If this selection list contains groups of related options, they should be grouped with optgroup.</t>
        </is>
      </c>
      <c r="U792" s="2" t="inlineStr">
        <is>
          <t>html-sniffer</t>
        </is>
      </c>
    </row>
    <row r="793">
      <c r="A793" s="3" t="inlineStr">
        <is>
          <t>If this selection list contains groups of related options, they should be grouped with optgroup.</t>
        </is>
      </c>
      <c r="B793" s="3" t="inlineStr">
        <is>
          <t>1.3.1</t>
        </is>
      </c>
      <c r="C793" s="8" t="inlineStr">
        <is>
          <t>AAA</t>
        </is>
      </c>
      <c r="D793" s="3" t="inlineStr">
        <is>
          <t>3</t>
        </is>
      </c>
      <c r="E793" s="9" t="inlineStr">
        <is>
          <t>moderate</t>
        </is>
      </c>
      <c r="F793" s="3" t="inlineStr">
        <is>
          <t>3</t>
        </is>
      </c>
      <c r="G793" s="3" t="inlineStr">
        <is>
          <t>List</t>
        </is>
      </c>
      <c r="H793" s="3" t="inlineStr">
        <is>
          <t>Content</t>
        </is>
      </c>
      <c r="I793" s="3" t="inlineStr">
        <is>
          <t>#:R5Lanberulp:</t>
        </is>
      </c>
      <c r="J793" s="3" t="inlineStr">
        <is>
          <t>False</t>
        </is>
      </c>
      <c r="K793" s="3" t="inlineStr">
        <is>
          <t>False</t>
        </is>
      </c>
      <c r="L793" s="3" t="inlineStr">
        <is>
          <t>0</t>
        </is>
      </c>
      <c r="M793" s="3" t="inlineStr"/>
      <c r="N793" s="3" t="inlineStr">
        <is>
          <t>1</t>
        </is>
      </c>
      <c r="O793" s="3" t="inlineStr">
        <is>
          <t>21</t>
        </is>
      </c>
      <c r="P793" s="3" t="inlineStr">
        <is>
          <t>Frontend Platform</t>
        </is>
      </c>
      <c r="Q793" s="3" t="inlineStr"/>
      <c r="R793" s="3" t="inlineStr">
        <is>
          <t>#:R5lanberulp:</t>
        </is>
      </c>
      <c r="S793" s="3" t="inlineStr">
        <is>
          <t>form::#:r5lanberulp:|#:r5lanberulp:|&lt;select</t>
        </is>
      </c>
      <c r="T793" s="3" t="inlineStr">
        <is>
          <t>If this selection list contains groups of related options, they should be grouped with optgroup.</t>
        </is>
      </c>
      <c r="U793" s="3" t="inlineStr">
        <is>
          <t>html-sniffer</t>
        </is>
      </c>
    </row>
    <row r="794">
      <c r="A794" s="2" t="inlineStr">
        <is>
          <t>If this selection list contains groups of related options, they should be grouped with optgroup.</t>
        </is>
      </c>
      <c r="B794" s="2" t="inlineStr">
        <is>
          <t>1.3.1</t>
        </is>
      </c>
      <c r="C794" s="8" t="inlineStr">
        <is>
          <t>AAA</t>
        </is>
      </c>
      <c r="D794" s="2" t="inlineStr">
        <is>
          <t>3</t>
        </is>
      </c>
      <c r="E794" s="9" t="inlineStr">
        <is>
          <t>moderate</t>
        </is>
      </c>
      <c r="F794" s="2" t="inlineStr">
        <is>
          <t>3</t>
        </is>
      </c>
      <c r="G794" s="2" t="inlineStr">
        <is>
          <t>List</t>
        </is>
      </c>
      <c r="H794" s="2" t="inlineStr">
        <is>
          <t>Content</t>
        </is>
      </c>
      <c r="I794" s="2" t="inlineStr">
        <is>
          <t>#:R5Lanbr6Ulp:</t>
        </is>
      </c>
      <c r="J794" s="2" t="inlineStr">
        <is>
          <t>False</t>
        </is>
      </c>
      <c r="K794" s="2" t="inlineStr">
        <is>
          <t>False</t>
        </is>
      </c>
      <c r="L794" s="2" t="inlineStr">
        <is>
          <t>0</t>
        </is>
      </c>
      <c r="M794" s="2" t="inlineStr"/>
      <c r="N794" s="2" t="inlineStr">
        <is>
          <t>1</t>
        </is>
      </c>
      <c r="O794" s="2" t="inlineStr">
        <is>
          <t>21</t>
        </is>
      </c>
      <c r="P794" s="2" t="inlineStr">
        <is>
          <t>Frontend Platform</t>
        </is>
      </c>
      <c r="Q794" s="2" t="inlineStr"/>
      <c r="R794" s="2" t="inlineStr">
        <is>
          <t>#:R5lanbr6ulp:</t>
        </is>
      </c>
      <c r="S794" s="2" t="inlineStr">
        <is>
          <t>form::#:r5lanbr6ulp:|#:r5lanbr6ulp:|&lt;select</t>
        </is>
      </c>
      <c r="T794" s="2" t="inlineStr">
        <is>
          <t>If this selection list contains groups of related options, they should be grouped with optgroup.</t>
        </is>
      </c>
      <c r="U794" s="2" t="inlineStr">
        <is>
          <t>html-sniffer</t>
        </is>
      </c>
    </row>
    <row r="795">
      <c r="A795" s="3" t="inlineStr">
        <is>
          <t>All page content should be contained by landmarks</t>
        </is>
      </c>
      <c r="B795" s="3" t="inlineStr">
        <is>
          <t>1.3.1</t>
        </is>
      </c>
      <c r="C795" s="4" t="inlineStr">
        <is>
          <t>A</t>
        </is>
      </c>
      <c r="D795" s="3" t="inlineStr">
        <is>
          <t>1</t>
        </is>
      </c>
      <c r="E795" s="9" t="inlineStr">
        <is>
          <t>moderate</t>
        </is>
      </c>
      <c r="F795" s="3" t="inlineStr">
        <is>
          <t>3</t>
        </is>
      </c>
      <c r="G795" s="3" t="inlineStr">
        <is>
          <t>List</t>
        </is>
      </c>
      <c r="H795" s="3" t="inlineStr">
        <is>
          <t>Content</t>
        </is>
      </c>
      <c r="I795" s="3" t="inlineStr">
        <is>
          <t>.Hidden 144Xnqq.Ssr Variant:Nth Child(17)</t>
        </is>
      </c>
      <c r="J795" s="3" t="inlineStr">
        <is>
          <t>False</t>
        </is>
      </c>
      <c r="K795" s="3" t="inlineStr">
        <is>
          <t>False</t>
        </is>
      </c>
      <c r="L795" s="3" t="inlineStr">
        <is>
          <t>0</t>
        </is>
      </c>
      <c r="M795" s="3" t="inlineStr"/>
      <c r="N795" s="3" t="inlineStr">
        <is>
          <t>1</t>
        </is>
      </c>
      <c r="O795" s="3" t="inlineStr">
        <is>
          <t>21</t>
        </is>
      </c>
      <c r="P795" s="3" t="inlineStr">
        <is>
          <t>Frontend Platform</t>
        </is>
      </c>
      <c r="Q795" s="3" t="inlineStr"/>
      <c r="R795" s="3" t="inlineStr">
        <is>
          <t>.hidden-144xnqq.ssr-variant:nth-child(17)</t>
        </is>
      </c>
      <c r="S795" s="3" t="inlineStr">
        <is>
          <t>list::&lt;div/class="ssr-variant/hiddenxnqq"|.hidden-144xnqq.ssr-variant</t>
        </is>
      </c>
      <c r="T795" s="3" t="inlineStr">
        <is>
          <t>Fix any of the following:
  Some page content is not contained by landmarks</t>
        </is>
      </c>
      <c r="U795" s="3" t="inlineStr">
        <is>
          <t>oobee</t>
        </is>
      </c>
    </row>
    <row r="796">
      <c r="A796" s="2" t="inlineStr">
        <is>
          <t>All page content should be contained by landmarks</t>
        </is>
      </c>
      <c r="B796" s="2" t="inlineStr">
        <is>
          <t>1.3.1</t>
        </is>
      </c>
      <c r="C796" s="4" t="inlineStr">
        <is>
          <t>A</t>
        </is>
      </c>
      <c r="D796" s="2" t="inlineStr">
        <is>
          <t>1</t>
        </is>
      </c>
      <c r="E796" s="9" t="inlineStr">
        <is>
          <t>moderate</t>
        </is>
      </c>
      <c r="F796" s="2" t="inlineStr">
        <is>
          <t>3</t>
        </is>
      </c>
      <c r="G796" s="2" t="inlineStr">
        <is>
          <t>List</t>
        </is>
      </c>
      <c r="H796" s="2" t="inlineStr">
        <is>
          <t>Content</t>
        </is>
      </c>
      <c r="I796" s="2" t="inlineStr">
        <is>
          <t>.Hidden 1Mzcn4G.Hidden 144Xnqq.Ssr Variant:Nth Child(15)</t>
        </is>
      </c>
      <c r="J796" s="2" t="inlineStr">
        <is>
          <t>False</t>
        </is>
      </c>
      <c r="K796" s="2" t="inlineStr">
        <is>
          <t>False</t>
        </is>
      </c>
      <c r="L796" s="2" t="inlineStr">
        <is>
          <t>0</t>
        </is>
      </c>
      <c r="M796" s="2" t="inlineStr"/>
      <c r="N796" s="2" t="inlineStr">
        <is>
          <t>1</t>
        </is>
      </c>
      <c r="O796" s="2" t="inlineStr">
        <is>
          <t>21</t>
        </is>
      </c>
      <c r="P796" s="2" t="inlineStr">
        <is>
          <t>Frontend Platform</t>
        </is>
      </c>
      <c r="Q796" s="2" t="inlineStr"/>
      <c r="R796" s="2" t="inlineStr">
        <is>
          <t>.hidden-1mzcn4g.hidden-144xnqq.ssr-variant:nth-child(15)</t>
        </is>
      </c>
      <c r="S796" s="2" t="inlineStr">
        <is>
          <t>list::class="ssr-variant/hiddenmzcn4g/hiddenxnqq"|.hidden-1mzcn4g.hidden-144xnqq.ssr-variant</t>
        </is>
      </c>
      <c r="T796" s="2" t="inlineStr">
        <is>
          <t>Fix any of the following:
  Some page content is not contained by landmarks</t>
        </is>
      </c>
      <c r="U796" s="2" t="inlineStr">
        <is>
          <t>oobee</t>
        </is>
      </c>
    </row>
    <row r="797">
      <c r="A797" s="3" t="inlineStr">
        <is>
          <t>potential_list</t>
        </is>
      </c>
      <c r="B797" s="3" t="inlineStr"/>
      <c r="C797" s="3" t="inlineStr"/>
      <c r="D797" s="3" t="inlineStr">
        <is>
          <t>9</t>
        </is>
      </c>
      <c r="E797" s="9" t="inlineStr">
        <is>
          <t>moderate</t>
        </is>
      </c>
      <c r="F797" s="3" t="inlineStr">
        <is>
          <t>3</t>
        </is>
      </c>
      <c r="G797" s="3" t="inlineStr">
        <is>
          <t>Heading</t>
        </is>
      </c>
      <c r="H797" s="3" t="inlineStr">
        <is>
          <t>Content</t>
        </is>
      </c>
      <c r="I797" s="3" t="inlineStr">
        <is>
          <t>/Html[1]/Body[1]/Div[1]/Div[1]/Div[5]/Div[1]/Div[1]/Div[1]/Div[3]/Div[1]/A[1]/Div[2]/Div[1]/Div[1]/Div[1]/Div[1]/H6[1]</t>
        </is>
      </c>
      <c r="J797" s="3" t="inlineStr">
        <is>
          <t>False</t>
        </is>
      </c>
      <c r="K797" s="3" t="inlineStr">
        <is>
          <t>False</t>
        </is>
      </c>
      <c r="L797" s="3" t="inlineStr">
        <is>
          <t>0</t>
        </is>
      </c>
      <c r="M797" s="3" t="inlineStr"/>
      <c r="N797" s="3" t="inlineStr">
        <is>
          <t>1</t>
        </is>
      </c>
      <c r="O797" s="3" t="inlineStr">
        <is>
          <t>21</t>
        </is>
      </c>
      <c r="P797" s="3" t="inlineStr">
        <is>
          <t>Frontend Platform</t>
        </is>
      </c>
      <c r="Q797" s="3" t="inlineStr"/>
      <c r="R797" s="3" t="inlineStr">
        <is>
          <t>/html[1]/body[1]/div[1]/div[1]/div[5]/div[1]/div[1]/div[1]/div[3]/div[1]/a[1]/div[2]/div[1]/div[1]/div[1]/div[1]/h6[1]</t>
        </is>
      </c>
      <c r="S797" s="3" t="inlineStr">
        <is>
          <t>heading::body/a/h6|/html/body/div/div/div/div/div/div/div/div/a/div/div/div/div/div/h6</t>
        </is>
      </c>
      <c r="T797" s="3" t="inlineStr">
        <is>
          <t>Verify this is a list and if so, modify to use proper HTML elements for the list</t>
        </is>
      </c>
      <c r="U797" s="3" t="inlineStr">
        <is>
          <t>ibm</t>
        </is>
      </c>
    </row>
    <row r="798">
      <c r="A798" s="2" t="inlineStr">
        <is>
          <t>Images should not be used to present text</t>
        </is>
      </c>
      <c r="B798" s="2" t="inlineStr">
        <is>
          <t>1.4.5</t>
        </is>
      </c>
      <c r="C798" s="6" t="inlineStr">
        <is>
          <t>AA</t>
        </is>
      </c>
      <c r="D798" s="2" t="inlineStr">
        <is>
          <t>2</t>
        </is>
      </c>
      <c r="E798" s="9" t="inlineStr">
        <is>
          <t>moderate</t>
        </is>
      </c>
      <c r="F798" s="2" t="inlineStr">
        <is>
          <t>3</t>
        </is>
      </c>
      <c r="G798" s="2" t="inlineStr">
        <is>
          <t>Image</t>
        </is>
      </c>
      <c r="H798" s="2" t="inlineStr">
        <is>
          <t>Media</t>
        </is>
      </c>
      <c r="I798" s="2" t="inlineStr">
        <is>
          <t>Div.Framer By975G:Nth Of Type(1) &gt; Div &gt; Img</t>
        </is>
      </c>
      <c r="J798" s="2" t="inlineStr">
        <is>
          <t>False</t>
        </is>
      </c>
      <c r="K798" s="2" t="inlineStr">
        <is>
          <t>False</t>
        </is>
      </c>
      <c r="L798" s="2" t="inlineStr">
        <is>
          <t>0</t>
        </is>
      </c>
      <c r="M798" s="2" t="inlineStr"/>
      <c r="N798" s="2" t="inlineStr">
        <is>
          <t>1</t>
        </is>
      </c>
      <c r="O798" s="2" t="inlineStr">
        <is>
          <t>21</t>
        </is>
      </c>
      <c r="P798" s="2" t="inlineStr">
        <is>
          <t>Content</t>
        </is>
      </c>
      <c r="Q798" s="2" t="inlineStr"/>
      <c r="R798" s="2" t="inlineStr">
        <is>
          <t>div.framer-by975g:nth-of-type(1) &gt; div &gt; img</t>
        </is>
      </c>
      <c r="S798" s="2" t="inlineStr">
        <is>
          <t>image::record/system."/style="display:block;width:100%;height:100%;border-radius:inherit;corner-shape:inherit;object-position:center;object-fit:cover"|div.framer-1d7xo17</t>
        </is>
      </c>
      <c r="T798" s="2" t="inlineStr">
        <is>
          <t>Alt text is 104 characters long, which suggests this image may contain text that should be presented as real text. | Alt text is 92 characters long, which suggests this image may contain text that should be presented as real text.</t>
        </is>
      </c>
      <c r="U798" s="2" t="inlineStr">
        <is>
          <t>speca11y</t>
        </is>
      </c>
    </row>
    <row r="799">
      <c r="A799" s="3" t="inlineStr">
        <is>
          <t>Images should not be used to present text</t>
        </is>
      </c>
      <c r="B799" s="3" t="inlineStr">
        <is>
          <t>1.4.5</t>
        </is>
      </c>
      <c r="C799" s="6" t="inlineStr">
        <is>
          <t>AA</t>
        </is>
      </c>
      <c r="D799" s="3" t="inlineStr">
        <is>
          <t>2</t>
        </is>
      </c>
      <c r="E799" s="9" t="inlineStr">
        <is>
          <t>moderate</t>
        </is>
      </c>
      <c r="F799" s="3" t="inlineStr">
        <is>
          <t>3</t>
        </is>
      </c>
      <c r="G799" s="3" t="inlineStr">
        <is>
          <t>Image</t>
        </is>
      </c>
      <c r="H799" s="3" t="inlineStr">
        <is>
          <t>Media</t>
        </is>
      </c>
      <c r="I799" s="3" t="inlineStr">
        <is>
          <t>Div.Framer 1D7Xo17 &gt; Div &gt; Img</t>
        </is>
      </c>
      <c r="J799" s="3" t="inlineStr">
        <is>
          <t>False</t>
        </is>
      </c>
      <c r="K799" s="3" t="inlineStr">
        <is>
          <t>False</t>
        </is>
      </c>
      <c r="L799" s="3" t="inlineStr">
        <is>
          <t>0</t>
        </is>
      </c>
      <c r="M799" s="3" t="inlineStr"/>
      <c r="N799" s="3" t="inlineStr">
        <is>
          <t>1</t>
        </is>
      </c>
      <c r="O799" s="3" t="inlineStr">
        <is>
          <t>21</t>
        </is>
      </c>
      <c r="P799" s="3" t="inlineStr">
        <is>
          <t>Content</t>
        </is>
      </c>
      <c r="Q799" s="3" t="inlineStr"/>
      <c r="R799" s="3" t="inlineStr">
        <is>
          <t>div.framer-1d7xo17 &gt; div &gt; img</t>
        </is>
      </c>
      <c r="S799" s="3" t="inlineStr">
        <is>
          <t>image::security/compliance."/style="display:block;width:100%;height:100%;border-radius:inherit;corner-shape:inherit;object-position:center;object-fit:cover"|div.framer-1d7xo17</t>
        </is>
      </c>
      <c r="T799" s="3" t="inlineStr">
        <is>
          <t>Alt text is 132 characters long, which suggests this image may contain text that should be presented as real text. | Alt text is 79 characters long, which suggests this image may contain text that should be presented as real text. | Alt text is 68 characters long, which suggests this image may contain text that should be presented as real text.</t>
        </is>
      </c>
      <c r="U799" s="3" t="inlineStr">
        <is>
          <t>speca11y</t>
        </is>
      </c>
    </row>
    <row r="800">
      <c r="A800" s="2" t="inlineStr">
        <is>
          <t>Check that this element has an inherited background colour or image to complement the corresponding inline foreground colour.</t>
        </is>
      </c>
      <c r="B800" s="2" t="inlineStr">
        <is>
          <t>1.4.3</t>
        </is>
      </c>
      <c r="C800" s="8" t="inlineStr">
        <is>
          <t>AAA</t>
        </is>
      </c>
      <c r="D800" s="2" t="inlineStr">
        <is>
          <t>3</t>
        </is>
      </c>
      <c r="E800" s="9" t="inlineStr">
        <is>
          <t>moderate</t>
        </is>
      </c>
      <c r="F800" s="2" t="inlineStr">
        <is>
          <t>3</t>
        </is>
      </c>
      <c r="G800" s="2" t="inlineStr">
        <is>
          <t>Other</t>
        </is>
      </c>
      <c r="H800" s="2" t="inlineStr">
        <is>
          <t>Other</t>
        </is>
      </c>
      <c r="I800" s="2" t="inlineStr">
        <is>
          <t>Span</t>
        </is>
      </c>
      <c r="J800" s="2" t="inlineStr">
        <is>
          <t>False</t>
        </is>
      </c>
      <c r="K800" s="2" t="inlineStr">
        <is>
          <t>True</t>
        </is>
      </c>
      <c r="L800" s="2" t="inlineStr">
        <is>
          <t>0</t>
        </is>
      </c>
      <c r="M800" s="2" t="inlineStr"/>
      <c r="N800" s="2" t="inlineStr">
        <is>
          <t>1</t>
        </is>
      </c>
      <c r="O800" s="2" t="inlineStr">
        <is>
          <t>21</t>
        </is>
      </c>
      <c r="P800" s="2" t="inlineStr">
        <is>
          <t>Frontend Platform</t>
        </is>
      </c>
      <c r="Q800" s="2" t="inlineStr">
        <is>
          <t>Design system color palette or theme tokens</t>
        </is>
      </c>
      <c r="R800" s="2" t="inlineStr">
        <is>
          <t>span</t>
        </is>
      </c>
      <c r="S800" s="2" t="inlineStr">
        <is>
          <t>other::|span|&lt;span&gt;w&lt;/span&gt;</t>
        </is>
      </c>
      <c r="T800" s="2" t="inlineStr">
        <is>
          <t>Check that this element has an inherited background colour or image to complement the corresponding inline foreground colour.</t>
        </is>
      </c>
      <c r="U800" s="2" t="inlineStr">
        <is>
          <t>html-sniffer</t>
        </is>
      </c>
    </row>
    <row r="801">
      <c r="A801" s="3" t="inlineStr">
        <is>
          <t>This element is absolutely positioned and the background color can not be determined. Ensure the contrast ratio between the text and all covered parts of the background are at least 7:1.</t>
        </is>
      </c>
      <c r="B801" s="3" t="inlineStr">
        <is>
          <t>1.4.6</t>
        </is>
      </c>
      <c r="C801" s="8" t="inlineStr">
        <is>
          <t>AAA</t>
        </is>
      </c>
      <c r="D801" s="3" t="inlineStr">
        <is>
          <t>3</t>
        </is>
      </c>
      <c r="E801" s="9" t="inlineStr">
        <is>
          <t>moderate</t>
        </is>
      </c>
      <c r="F801" s="3" t="inlineStr">
        <is>
          <t>3</t>
        </is>
      </c>
      <c r="G801" s="3" t="inlineStr">
        <is>
          <t>Text</t>
        </is>
      </c>
      <c r="H801" s="3" t="inlineStr">
        <is>
          <t>Content</t>
        </is>
      </c>
      <c r="I801" s="3" t="inlineStr">
        <is>
          <t>P</t>
        </is>
      </c>
      <c r="J801" s="3" t="inlineStr">
        <is>
          <t>False</t>
        </is>
      </c>
      <c r="K801" s="3" t="inlineStr">
        <is>
          <t>False</t>
        </is>
      </c>
      <c r="L801" s="3" t="inlineStr">
        <is>
          <t>0</t>
        </is>
      </c>
      <c r="M801" s="3" t="inlineStr"/>
      <c r="N801" s="3" t="inlineStr">
        <is>
          <t>1</t>
        </is>
      </c>
      <c r="O801" s="3" t="inlineStr">
        <is>
          <t>21</t>
        </is>
      </c>
      <c r="P801" s="3" t="inlineStr">
        <is>
          <t>Content</t>
        </is>
      </c>
      <c r="Q801" s="3" t="inlineStr"/>
      <c r="R801" s="3" t="inlineStr">
        <is>
          <t>p</t>
        </is>
      </c>
      <c r="S801" s="3" t="inlineStr">
        <is>
          <t>other::p|p|&lt;p</t>
        </is>
      </c>
      <c r="T801" s="3" t="inlineStr">
        <is>
          <t>This element is absolutely positioned and the background color can not be determined. Ensure the contrast ratio between the text and all covered parts of the background are at least 7:1.</t>
        </is>
      </c>
      <c r="U801" s="3" t="inlineStr">
        <is>
          <t>html-sniffer</t>
        </is>
      </c>
    </row>
    <row r="802">
      <c r="A802" s="2" t="inlineStr">
        <is>
          <t>Check that this element has an inherited foreground colour to complement the corresponding inline background colour or image.</t>
        </is>
      </c>
      <c r="B802" s="2" t="inlineStr">
        <is>
          <t>1.4.3</t>
        </is>
      </c>
      <c r="C802" s="6" t="inlineStr">
        <is>
          <t>AA</t>
        </is>
      </c>
      <c r="D802" s="2" t="inlineStr">
        <is>
          <t>2</t>
        </is>
      </c>
      <c r="E802" s="9" t="inlineStr">
        <is>
          <t>moderate</t>
        </is>
      </c>
      <c r="F802" s="2" t="inlineStr">
        <is>
          <t>3</t>
        </is>
      </c>
      <c r="G802" s="2" t="inlineStr">
        <is>
          <t>Layout</t>
        </is>
      </c>
      <c r="H802" s="2" t="inlineStr">
        <is>
          <t>Structure</t>
        </is>
      </c>
      <c r="I802" s="2" t="inlineStr">
        <is>
          <t>#Main &gt; Div:Nth Child(2) &gt; Div:Nth Child(3) &gt; Div &gt; Div &gt; Div &gt; Div &gt; Div &gt; Div:Nth Child(3)</t>
        </is>
      </c>
      <c r="J802" s="2" t="inlineStr">
        <is>
          <t>False</t>
        </is>
      </c>
      <c r="K802" s="2" t="inlineStr">
        <is>
          <t>True</t>
        </is>
      </c>
      <c r="L802" s="2" t="inlineStr">
        <is>
          <t>0</t>
        </is>
      </c>
      <c r="M802" s="2" t="inlineStr"/>
      <c r="N802" s="2" t="inlineStr">
        <is>
          <t>1</t>
        </is>
      </c>
      <c r="O802" s="2" t="inlineStr">
        <is>
          <t>21</t>
        </is>
      </c>
      <c r="P802" s="2" t="inlineStr">
        <is>
          <t>Frontend Platform</t>
        </is>
      </c>
      <c r="Q802" s="2" t="inlineStr">
        <is>
          <t>Design system color palette or theme tokens</t>
        </is>
      </c>
      <c r="R802" s="2" t="inlineStr">
        <is>
          <t>#main &gt; div:nth-child(2) &gt; div:nth-child(3) &gt; div &gt; div &gt; div &gt; div &gt; div &gt; div:nth-child(3)</t>
        </is>
      </c>
      <c r="S802" s="2" t="inlineStr">
        <is>
          <t>table::div:nth-child(*)/div:nth-child(*)/div:nth-child(*)|div|&lt;div&gt;&lt;/div&gt;</t>
        </is>
      </c>
      <c r="T802" s="2" t="inlineStr">
        <is>
          <t>Check that this element has an inherited foreground colour to complement the corresponding inline background colour or image. | Check that this element has an inherited background colour or image to complement the corresponding inline foreground colour.</t>
        </is>
      </c>
      <c r="U802" s="2" t="inlineStr">
        <is>
          <t>pa11y-htmlcs</t>
        </is>
      </c>
    </row>
    <row r="803">
      <c r="A803" s="3" t="inlineStr">
        <is>
          <t>Check that this element has an inherited foreground colour to complement the corresponding inline background colour or image.</t>
        </is>
      </c>
      <c r="B803" s="3" t="inlineStr">
        <is>
          <t>1.4.3</t>
        </is>
      </c>
      <c r="C803" s="6" t="inlineStr">
        <is>
          <t>AA</t>
        </is>
      </c>
      <c r="D803" s="3" t="inlineStr">
        <is>
          <t>2</t>
        </is>
      </c>
      <c r="E803" s="9" t="inlineStr">
        <is>
          <t>moderate</t>
        </is>
      </c>
      <c r="F803" s="3" t="inlineStr">
        <is>
          <t>3</t>
        </is>
      </c>
      <c r="G803" s="3" t="inlineStr">
        <is>
          <t>Table</t>
        </is>
      </c>
      <c r="H803" s="3" t="inlineStr">
        <is>
          <t>Content</t>
        </is>
      </c>
      <c r="I803" s="3" t="inlineStr">
        <is>
          <t>#O34Rqr &gt; Div &gt; Div &gt; Div &gt; Div &gt; Div:Nth Child(4)</t>
        </is>
      </c>
      <c r="J803" s="3" t="inlineStr">
        <is>
          <t>False</t>
        </is>
      </c>
      <c r="K803" s="3" t="inlineStr">
        <is>
          <t>True</t>
        </is>
      </c>
      <c r="L803" s="3" t="inlineStr">
        <is>
          <t>0</t>
        </is>
      </c>
      <c r="M803" s="3" t="inlineStr"/>
      <c r="N803" s="3" t="inlineStr">
        <is>
          <t>1</t>
        </is>
      </c>
      <c r="O803" s="3" t="inlineStr">
        <is>
          <t>21</t>
        </is>
      </c>
      <c r="P803" s="3" t="inlineStr">
        <is>
          <t>Design System</t>
        </is>
      </c>
      <c r="Q803" s="3" t="inlineStr">
        <is>
          <t>Design system color palette or theme tokens</t>
        </is>
      </c>
      <c r="R803" s="3" t="inlineStr">
        <is>
          <t>#o34rqr &gt; div &gt; div &gt; div &gt; div &gt; div:nth-child(4)</t>
        </is>
      </c>
      <c r="S803" s="3" t="inlineStr">
        <is>
          <t>table::#o34rqr/div:nth-child(*)|div|&lt;div&gt;&lt;/div&gt;</t>
        </is>
      </c>
      <c r="T803" s="3" t="inlineStr">
        <is>
          <t>Check that this element has an inherited foreground colour to complement the corresponding inline background colour or image. | Check that this element has an inherited background colour or image to complement the corresponding inline foreground colour.</t>
        </is>
      </c>
      <c r="U803" s="3" t="inlineStr">
        <is>
          <t>pa11y-htmlcs</t>
        </is>
      </c>
    </row>
    <row r="804">
      <c r="A804" s="2" t="inlineStr">
        <is>
          <t>potential_visible</t>
        </is>
      </c>
      <c r="B804" s="2" t="inlineStr">
        <is>
          <t>2.4.7</t>
        </is>
      </c>
      <c r="C804" s="6" t="inlineStr">
        <is>
          <t>AA</t>
        </is>
      </c>
      <c r="D804" s="2" t="inlineStr">
        <is>
          <t>2</t>
        </is>
      </c>
      <c r="E804" s="9" t="inlineStr">
        <is>
          <t>moderate</t>
        </is>
      </c>
      <c r="F804" s="2" t="inlineStr">
        <is>
          <t>3</t>
        </is>
      </c>
      <c r="G804" s="2" t="inlineStr">
        <is>
          <t>Link</t>
        </is>
      </c>
      <c r="H804" s="2" t="inlineStr">
        <is>
          <t>Navigation</t>
        </is>
      </c>
      <c r="I804" s="2" t="inlineStr">
        <is>
          <t>/Html[1]/Body[1]/Div[1]/Div[1]/Div[1]/Div[1]/Div[1]/Div[1]/Div[1]/Div[3]/Div[1]/Div[1]/A[1]</t>
        </is>
      </c>
      <c r="J804" s="2" t="inlineStr">
        <is>
          <t>False</t>
        </is>
      </c>
      <c r="K804" s="2" t="inlineStr">
        <is>
          <t>False</t>
        </is>
      </c>
      <c r="L804" s="2" t="inlineStr">
        <is>
          <t>0</t>
        </is>
      </c>
      <c r="M804" s="2" t="inlineStr"/>
      <c r="N804" s="2" t="inlineStr">
        <is>
          <t>1</t>
        </is>
      </c>
      <c r="O804" s="2" t="inlineStr">
        <is>
          <t>21</t>
        </is>
      </c>
      <c r="P804" s="2" t="inlineStr">
        <is>
          <t>Design System</t>
        </is>
      </c>
      <c r="Q804" s="2" t="inlineStr"/>
      <c r="R804" s="2" t="inlineStr">
        <is>
          <t>/html[1]/body[1]/div[1]/div[1]/div[1]/div[1]/div[1]/div[1]/div[1]/div[3]/div[1]/div[1]/a[1]</t>
        </is>
      </c>
      <c r="S804" s="2" t="inlineStr">
        <is>
          <t>other::html/body/a|/html/body/div/div/div/div/div/div/div/div/div/div/a</t>
        </is>
      </c>
      <c r="T804" s="2" t="inlineStr">
        <is>
          <t>Confirm the element should be tabbable and if so, it becomes visible when it has keyboard focus</t>
        </is>
      </c>
      <c r="U804" s="2" t="inlineStr">
        <is>
          <t>ibm</t>
        </is>
      </c>
    </row>
    <row r="805">
      <c r="A805" s="3" t="inlineStr">
        <is>
          <t>potential_heading</t>
        </is>
      </c>
      <c r="B805" s="3" t="inlineStr">
        <is>
          <t>2.4.6</t>
        </is>
      </c>
      <c r="C805" s="6" t="inlineStr">
        <is>
          <t>AA</t>
        </is>
      </c>
      <c r="D805" s="3" t="inlineStr">
        <is>
          <t>2</t>
        </is>
      </c>
      <c r="E805" s="9" t="inlineStr">
        <is>
          <t>moderate</t>
        </is>
      </c>
      <c r="F805" s="3" t="inlineStr">
        <is>
          <t>3</t>
        </is>
      </c>
      <c r="G805" s="3" t="inlineStr">
        <is>
          <t>Heading</t>
        </is>
      </c>
      <c r="H805" s="3" t="inlineStr">
        <is>
          <t>Content</t>
        </is>
      </c>
      <c r="I805" s="3" t="inlineStr">
        <is>
          <t>/Html[1]/Body[1]/Div[1]/Div[1]/Div[2]/Div[1]/Div[1]/Div[1]/Div[1]/Div[1]/Div[1]/Div[1]/H1[1]/Div[1]</t>
        </is>
      </c>
      <c r="J805" s="3" t="inlineStr">
        <is>
          <t>False</t>
        </is>
      </c>
      <c r="K805" s="3" t="inlineStr">
        <is>
          <t>False</t>
        </is>
      </c>
      <c r="L805" s="3" t="inlineStr">
        <is>
          <t>0</t>
        </is>
      </c>
      <c r="M805" s="3" t="inlineStr"/>
      <c r="N805" s="3" t="inlineStr">
        <is>
          <t>1</t>
        </is>
      </c>
      <c r="O805" s="3" t="inlineStr">
        <is>
          <t>21</t>
        </is>
      </c>
      <c r="P805" s="3" t="inlineStr">
        <is>
          <t>Frontend Platform</t>
        </is>
      </c>
      <c r="Q805" s="3" t="inlineStr"/>
      <c r="R805" s="3" t="inlineStr">
        <is>
          <t>/html[1]/body[1]/div[1]/div[1]/div[2]/div[1]/div[1]/div[1]/div[1]/div[1]/div[1]/div[1]/h1[1]/div[1]</t>
        </is>
      </c>
      <c r="S805" s="3" t="inlineStr">
        <is>
          <t>heading::html/body/h1|/html/body/div/div/div/div/div/div/div/div/div/div/h1/div</t>
        </is>
      </c>
      <c r="T805" s="3" t="inlineStr">
        <is>
          <t>Confirm this text 'R e s t o r i n g' is used as a heading and if so, modify to use a heading element or role | Confirm this text 'p r e s e n c e' is used as a heading and if so, modify to use a heading element or role</t>
        </is>
      </c>
      <c r="U805" s="3" t="inlineStr">
        <is>
          <t>ibm</t>
        </is>
      </c>
    </row>
    <row r="806">
      <c r="A806" s="2" t="inlineStr">
        <is>
          <t>Potential_1</t>
        </is>
      </c>
      <c r="B806" s="2" t="inlineStr">
        <is>
          <t>2.4.6</t>
        </is>
      </c>
      <c r="C806" s="6" t="inlineStr">
        <is>
          <t>AA</t>
        </is>
      </c>
      <c r="D806" s="2" t="inlineStr">
        <is>
          <t>2</t>
        </is>
      </c>
      <c r="E806" s="9" t="inlineStr">
        <is>
          <t>moderate</t>
        </is>
      </c>
      <c r="F806" s="2" t="inlineStr">
        <is>
          <t>3</t>
        </is>
      </c>
      <c r="G806" s="2" t="inlineStr">
        <is>
          <t>Heading</t>
        </is>
      </c>
      <c r="H806" s="2" t="inlineStr">
        <is>
          <t>Content</t>
        </is>
      </c>
      <c r="I806" s="2" t="inlineStr">
        <is>
          <t>/Html[1]/Body[1]/Div[1]/Div[1]/Div[5]/Div[1]/Div[2]/Div[1]/Div[1]/H1[1]</t>
        </is>
      </c>
      <c r="J806" s="2" t="inlineStr">
        <is>
          <t>False</t>
        </is>
      </c>
      <c r="K806" s="2" t="inlineStr">
        <is>
          <t>False</t>
        </is>
      </c>
      <c r="L806" s="2" t="inlineStr">
        <is>
          <t>0</t>
        </is>
      </c>
      <c r="M806" s="2" t="inlineStr"/>
      <c r="N806" s="2" t="inlineStr">
        <is>
          <t>1</t>
        </is>
      </c>
      <c r="O806" s="2" t="inlineStr">
        <is>
          <t>21</t>
        </is>
      </c>
      <c r="P806" s="2" t="inlineStr">
        <is>
          <t>Frontend Platform</t>
        </is>
      </c>
      <c r="Q806" s="2" t="inlineStr"/>
      <c r="R806" s="2" t="inlineStr">
        <is>
          <t>/html[1]/body[1]/div[1]/div[1]/div[5]/div[1]/div[2]/div[1]/div[1]/h1[1]</t>
        </is>
      </c>
      <c r="S806" s="2" t="inlineStr">
        <is>
          <t>heading::html/body/h1|/html/body/div/div/div/div/div/div/div/h1</t>
        </is>
      </c>
      <c r="T806" s="2" t="inlineStr">
        <is>
          <t>Verify that the heading element is a genuine heading</t>
        </is>
      </c>
      <c r="U806" s="2" t="inlineStr">
        <is>
          <t>ibm</t>
        </is>
      </c>
    </row>
    <row r="807">
      <c r="A807" s="3" t="inlineStr">
        <is>
          <t>potential_position</t>
        </is>
      </c>
      <c r="B807" s="3" t="inlineStr">
        <is>
          <t>1.3.3</t>
        </is>
      </c>
      <c r="C807" s="4" t="inlineStr">
        <is>
          <t>A</t>
        </is>
      </c>
      <c r="D807" s="3" t="inlineStr">
        <is>
          <t>1</t>
        </is>
      </c>
      <c r="E807" s="9" t="inlineStr">
        <is>
          <t>moderate</t>
        </is>
      </c>
      <c r="F807" s="3" t="inlineStr">
        <is>
          <t>3</t>
        </is>
      </c>
      <c r="G807" s="3" t="inlineStr">
        <is>
          <t>Other</t>
        </is>
      </c>
      <c r="H807" s="3" t="inlineStr">
        <is>
          <t>Other</t>
        </is>
      </c>
      <c r="I807" s="3" t="inlineStr">
        <is>
          <t>/Html[1]/Body[1]/Div[1]/Div[1]/Div[7]/Div[1]/Div[2]/Div[1]/Div[1]/Div[1]/Div[2]/Div[1]/Div[1]/Div[1]/Div[2]/P[1]</t>
        </is>
      </c>
      <c r="J807" s="3" t="inlineStr">
        <is>
          <t>False</t>
        </is>
      </c>
      <c r="K807" s="3" t="inlineStr">
        <is>
          <t>False</t>
        </is>
      </c>
      <c r="L807" s="3" t="inlineStr">
        <is>
          <t>0</t>
        </is>
      </c>
      <c r="M807" s="3" t="inlineStr"/>
      <c r="N807" s="3" t="inlineStr">
        <is>
          <t>1</t>
        </is>
      </c>
      <c r="O807" s="3" t="inlineStr">
        <is>
          <t>21</t>
        </is>
      </c>
      <c r="P807" s="3" t="inlineStr">
        <is>
          <t>Frontend Platform</t>
        </is>
      </c>
      <c r="Q807" s="3" t="inlineStr"/>
      <c r="R807" s="3" t="inlineStr">
        <is>
          <t>/html[1]/body[1]/div[1]/div[1]/div[7]/div[1]/div[2]/div[1]/div[1]/div[1]/div[2]/div[1]/div[1]/div[1]/div[2]/p[1]</t>
        </is>
      </c>
      <c r="S807" s="3" t="inlineStr">
        <is>
          <t>other::html/body/p|/html/body/div/div/div/div/div/div/div/div/div/div/div/div/div/p</t>
        </is>
      </c>
      <c r="T807" s="3" t="inlineStr">
        <is>
          <t>Confirm the word(s) 'right' of the user instruction is used to indicate a logical rather than visual position | Confirm the user instruction is still understandable without the word(s) 'shape'</t>
        </is>
      </c>
      <c r="U807" s="3" t="inlineStr">
        <is>
          <t>ibm</t>
        </is>
      </c>
    </row>
    <row r="808">
      <c r="A808" s="2" t="inlineStr">
        <is>
          <t>Potential_1</t>
        </is>
      </c>
      <c r="B808" s="2" t="inlineStr">
        <is>
          <t>1.2.2</t>
        </is>
      </c>
      <c r="C808" s="4" t="inlineStr">
        <is>
          <t>A</t>
        </is>
      </c>
      <c r="D808" s="2" t="inlineStr">
        <is>
          <t>1</t>
        </is>
      </c>
      <c r="E808" s="9" t="inlineStr">
        <is>
          <t>moderate</t>
        </is>
      </c>
      <c r="F808" s="2" t="inlineStr">
        <is>
          <t>3</t>
        </is>
      </c>
      <c r="G808" s="2" t="inlineStr">
        <is>
          <t>Other</t>
        </is>
      </c>
      <c r="H808" s="2" t="inlineStr">
        <is>
          <t>Other</t>
        </is>
      </c>
      <c r="I808" s="2" t="inlineStr">
        <is>
          <t>/Html[1]/Body[1]/Div[1]/Div[1]/Div[13]/Div[1]/Div[1]/Div[1]/Div[2]/Div[1]/Div[2]/Video[1]</t>
        </is>
      </c>
      <c r="J808" s="2" t="inlineStr">
        <is>
          <t>False</t>
        </is>
      </c>
      <c r="K808" s="2" t="inlineStr">
        <is>
          <t>False</t>
        </is>
      </c>
      <c r="L808" s="2" t="inlineStr">
        <is>
          <t>0</t>
        </is>
      </c>
      <c r="M808" s="2" t="inlineStr"/>
      <c r="N808" s="2" t="inlineStr">
        <is>
          <t>1</t>
        </is>
      </c>
      <c r="O808" s="2" t="inlineStr">
        <is>
          <t>21</t>
        </is>
      </c>
      <c r="P808" s="2" t="inlineStr">
        <is>
          <t>Frontend Platform</t>
        </is>
      </c>
      <c r="Q808" s="2" t="inlineStr"/>
      <c r="R808" s="2" t="inlineStr">
        <is>
          <t>/html[1]/body[1]/div[1]/div[1]/div[13]/div[1]/div[1]/div[1]/div[2]/div[1]/div[2]/video[1]</t>
        </is>
      </c>
      <c r="S808" s="2" t="inlineStr">
        <is>
          <t>other::html/body/video|/html/body/div/div/div/div/div/div/div/div/div/video</t>
        </is>
      </c>
      <c r="T808" s="2" t="inlineStr">
        <is>
          <t>Verify that captions are available for any meaningful audio or provide a caption track for the &lt;video&gt; element</t>
        </is>
      </c>
      <c r="U808" s="2" t="inlineStr">
        <is>
          <t>ibm</t>
        </is>
      </c>
    </row>
    <row r="809">
      <c r="A809" s="3" t="inlineStr">
        <is>
          <t>Heading levels should not skip</t>
        </is>
      </c>
      <c r="B809" s="3" t="inlineStr">
        <is>
          <t>1.3.1</t>
        </is>
      </c>
      <c r="C809" s="4" t="inlineStr">
        <is>
          <t>A</t>
        </is>
      </c>
      <c r="D809" s="3" t="inlineStr">
        <is>
          <t>1</t>
        </is>
      </c>
      <c r="E809" s="9" t="inlineStr">
        <is>
          <t>moderate</t>
        </is>
      </c>
      <c r="F809" s="3" t="inlineStr">
        <is>
          <t>3</t>
        </is>
      </c>
      <c r="G809" s="3" t="inlineStr">
        <is>
          <t>Document Metadata</t>
        </is>
      </c>
      <c r="H809" s="3" t="inlineStr">
        <is>
          <t>Document Metadata</t>
        </is>
      </c>
      <c r="I809" s="3" t="inlineStr">
        <is>
          <t>Div.Framer Wwzqnn &gt; Div.Framer 1Wlsrzn:Nth Of Type(1) &gt; H6.Framer Text.Framer Styles Preset 1I0Ok3N</t>
        </is>
      </c>
      <c r="J809" s="3" t="inlineStr">
        <is>
          <t>False</t>
        </is>
      </c>
      <c r="K809" s="3" t="inlineStr">
        <is>
          <t>False</t>
        </is>
      </c>
      <c r="L809" s="3" t="inlineStr">
        <is>
          <t>0</t>
        </is>
      </c>
      <c r="M809" s="3" t="inlineStr"/>
      <c r="N809" s="3" t="inlineStr">
        <is>
          <t>1</t>
        </is>
      </c>
      <c r="O809" s="3" t="inlineStr">
        <is>
          <t>21</t>
        </is>
      </c>
      <c r="P809" s="3" t="inlineStr">
        <is>
          <t>Content / SEO</t>
        </is>
      </c>
      <c r="Q809" s="3" t="inlineStr"/>
      <c r="R809" s="3" t="inlineStr">
        <is>
          <t>div.framer-wwzqnn &gt; div.framer-1wlsrzn:nth-of-type(1) &gt; h6.framer-text.framer-styles-preset-1i0ok3n</t>
        </is>
      </c>
      <c r="S809" s="3" t="inlineStr">
        <is>
          <t>heading::style="--framer-text-alignment:left"/london&lt;/h6|div.framer-wwzqnn</t>
        </is>
      </c>
      <c r="T809" s="3" t="inlineStr">
        <is>
          <t>Heading level h6 skips from h1. Heading levels should increase by one.</t>
        </is>
      </c>
      <c r="U809" s="3" t="inlineStr">
        <is>
          <t>speca11y</t>
        </is>
      </c>
    </row>
    <row r="810">
      <c r="A810" s="2" t="inlineStr">
        <is>
          <t>Images should not be used to present text</t>
        </is>
      </c>
      <c r="B810" s="2" t="inlineStr">
        <is>
          <t>1.4.5</t>
        </is>
      </c>
      <c r="C810" s="6" t="inlineStr">
        <is>
          <t>AA</t>
        </is>
      </c>
      <c r="D810" s="2" t="inlineStr">
        <is>
          <t>2</t>
        </is>
      </c>
      <c r="E810" s="9" t="inlineStr">
        <is>
          <t>moderate</t>
        </is>
      </c>
      <c r="F810" s="2" t="inlineStr">
        <is>
          <t>3</t>
        </is>
      </c>
      <c r="G810" s="2" t="inlineStr">
        <is>
          <t>Image</t>
        </is>
      </c>
      <c r="H810" s="2" t="inlineStr">
        <is>
          <t>Media</t>
        </is>
      </c>
      <c r="I810" s="2" t="inlineStr">
        <is>
          <t>Div.Framer By975G:Nth Of Type(1) &gt; Div &gt; Img</t>
        </is>
      </c>
      <c r="J810" s="2" t="inlineStr">
        <is>
          <t>False</t>
        </is>
      </c>
      <c r="K810" s="2" t="inlineStr">
        <is>
          <t>False</t>
        </is>
      </c>
      <c r="L810" s="2" t="inlineStr">
        <is>
          <t>0</t>
        </is>
      </c>
      <c r="M810" s="2" t="inlineStr"/>
      <c r="N810" s="2" t="inlineStr">
        <is>
          <t>1</t>
        </is>
      </c>
      <c r="O810" s="2" t="inlineStr">
        <is>
          <t>21</t>
        </is>
      </c>
      <c r="P810" s="2" t="inlineStr">
        <is>
          <t>Content</t>
        </is>
      </c>
      <c r="Q810" s="2" t="inlineStr"/>
      <c r="R810" s="2" t="inlineStr">
        <is>
          <t>div.framer-by975g:nth-of-type(1) &gt; div &gt; img</t>
        </is>
      </c>
      <c r="S810" s="2" t="inlineStr">
        <is>
          <t>image::by/relevance."/style="display:block;width:100%;height:100%;border-radius:inherit;corner-shape:inherit;object-position:center;object-fit:cover"|div.framer-by975g</t>
        </is>
      </c>
      <c r="T810" s="2" t="inlineStr">
        <is>
          <t>Alt text is 123 characters long, which suggests this image may contain text that should be presented as real text. | Alt text is 82 characters long, which suggests this image may contain text that should be presented as real text.</t>
        </is>
      </c>
      <c r="U810" s="2" t="inlineStr">
        <is>
          <t>speca11y</t>
        </is>
      </c>
    </row>
    <row r="811">
      <c r="A811" s="3" t="inlineStr">
        <is>
          <t>Content must have a meaningful reading sequence</t>
        </is>
      </c>
      <c r="B811" s="3" t="inlineStr">
        <is>
          <t>1.3.2</t>
        </is>
      </c>
      <c r="C811" s="4" t="inlineStr">
        <is>
          <t>A</t>
        </is>
      </c>
      <c r="D811" s="3" t="inlineStr">
        <is>
          <t>1</t>
        </is>
      </c>
      <c r="E811" s="9" t="inlineStr">
        <is>
          <t>moderate</t>
        </is>
      </c>
      <c r="F811" s="3" t="inlineStr">
        <is>
          <t>3</t>
        </is>
      </c>
      <c r="G811" s="3" t="inlineStr">
        <is>
          <t>List</t>
        </is>
      </c>
      <c r="H811" s="3" t="inlineStr">
        <is>
          <t>Content</t>
        </is>
      </c>
      <c r="I811" s="3" t="inlineStr">
        <is>
          <t>Div.Framer W2Cw33</t>
        </is>
      </c>
      <c r="J811" s="3" t="inlineStr">
        <is>
          <t>False</t>
        </is>
      </c>
      <c r="K811" s="3" t="inlineStr">
        <is>
          <t>False</t>
        </is>
      </c>
      <c r="L811" s="3" t="inlineStr">
        <is>
          <t>0</t>
        </is>
      </c>
      <c r="M811" s="3" t="inlineStr"/>
      <c r="N811" s="3" t="inlineStr">
        <is>
          <t>1</t>
        </is>
      </c>
      <c r="O811" s="3" t="inlineStr">
        <is>
          <t>21</t>
        </is>
      </c>
      <c r="P811" s="3" t="inlineStr">
        <is>
          <t>Frontend Platform</t>
        </is>
      </c>
      <c r="Q811" s="3" t="inlineStr"/>
      <c r="R811" s="3" t="inlineStr">
        <is>
          <t>div.framer-w2cw33</t>
        </is>
      </c>
      <c r="S811" s="3" t="inlineStr">
        <is>
          <t>list::4px;/opacity:/1;"|div.framer-w2cw33</t>
        </is>
      </c>
      <c r="T811" s="3" t="inlineStr">
        <is>
          <t>Element with position:absolute may disrupt reading order. It appears at DOM position 336 but is visually at a different location. Review that the reading sequence remains meaningful. | Element with position:absolute may disrupt reading order. It appears at DOM position 298 but is visually at a different location. Review that the reading sequence remains meaningful.</t>
        </is>
      </c>
      <c r="U811" s="3" t="inlineStr">
        <is>
          <t>speca11y</t>
        </is>
      </c>
    </row>
    <row r="812">
      <c r="A812" s="2" t="inlineStr">
        <is>
          <t>Links must have discernible text</t>
        </is>
      </c>
      <c r="B812" s="2" t="inlineStr">
        <is>
          <t>2.4.4</t>
        </is>
      </c>
      <c r="C812" s="4" t="inlineStr">
        <is>
          <t>A</t>
        </is>
      </c>
      <c r="D812" s="2" t="inlineStr">
        <is>
          <t>1</t>
        </is>
      </c>
      <c r="E812" s="9" t="inlineStr">
        <is>
          <t>moderate</t>
        </is>
      </c>
      <c r="F812" s="2" t="inlineStr">
        <is>
          <t>3</t>
        </is>
      </c>
      <c r="G812" s="2" t="inlineStr">
        <is>
          <t>Heading</t>
        </is>
      </c>
      <c r="H812" s="2" t="inlineStr">
        <is>
          <t>Content</t>
        </is>
      </c>
      <c r="I812" s="2" t="inlineStr">
        <is>
          <t>&lt;A Class="Framer Gddy2 Framer 7Mwno Framer Imwux Framer Njgux6 Framer V 36Mph2 Framer 1Kf32X" Data Framer Name="Dr Morton" Style="Background Color: Var( Token Bc72Fedf 6020 4901 8D15 Dd2E2513F420, Rgb(255, 255, 255)); Border Radius: 8Px; Opacity: 1;"&gt;&lt;Div Class="Framer Fbpir Framer 1Iwmpyh" Style="</t>
        </is>
      </c>
      <c r="J812" s="2" t="inlineStr">
        <is>
          <t>False</t>
        </is>
      </c>
      <c r="K812" s="2" t="inlineStr">
        <is>
          <t>False</t>
        </is>
      </c>
      <c r="L812" s="2" t="inlineStr">
        <is>
          <t>0</t>
        </is>
      </c>
      <c r="M812" s="2" t="inlineStr"/>
      <c r="N812" s="2" t="inlineStr">
        <is>
          <t>1</t>
        </is>
      </c>
      <c r="O812" s="2" t="inlineStr">
        <is>
          <t>21</t>
        </is>
      </c>
      <c r="P812" s="2" t="inlineStr">
        <is>
          <t>Frontend Platform</t>
        </is>
      </c>
      <c r="Q812" s="2" t="inlineStr"/>
      <c r="R812" s="2" t="inlineStr">
        <is>
          <t>&lt;a class="framer-gDdY2 framer-7mwNO framer-Imwux framer-njgux6 framer-v-36mph2 framer-1kf32x" data-framer-name="Dr Morton" style="background-color: var(--token-bc72fedf-6020-4901-8d15-dd2e2513f420, rgb(255, 255, 255)); border-radius: 8px; opacity: 1;"&gt;&lt;div class="framer-FbPIR framer-1iwmpyh" style="</t>
        </is>
      </c>
      <c r="S812" s="2" t="inlineStr">
        <is>
          <t>heading::class="framer-fbpir/frameriwmpyh"/style="|&lt;a</t>
        </is>
      </c>
      <c r="T812" s="2" t="inlineStr">
        <is>
          <t>Links must have discernible text</t>
        </is>
      </c>
      <c r="U812" s="2" t="inlineStr">
        <is>
          <t>uuv</t>
        </is>
      </c>
    </row>
    <row r="813">
      <c r="A813" s="3" t="inlineStr">
        <is>
          <t>Links must have discernible text</t>
        </is>
      </c>
      <c r="B813" s="3" t="inlineStr">
        <is>
          <t>2.4.4</t>
        </is>
      </c>
      <c r="C813" s="4" t="inlineStr">
        <is>
          <t>A</t>
        </is>
      </c>
      <c r="D813" s="3" t="inlineStr">
        <is>
          <t>1</t>
        </is>
      </c>
      <c r="E813" s="9" t="inlineStr">
        <is>
          <t>moderate</t>
        </is>
      </c>
      <c r="F813" s="3" t="inlineStr">
        <is>
          <t>3</t>
        </is>
      </c>
      <c r="G813" s="3" t="inlineStr">
        <is>
          <t>List</t>
        </is>
      </c>
      <c r="H813" s="3" t="inlineStr">
        <is>
          <t>Content</t>
        </is>
      </c>
      <c r="I813" s="3" t="inlineStr">
        <is>
          <t>&lt;A Class="Framer Gddy2 Framer 7Mwno Framer Imwux Framer Njgux6 Framer V Ouuo5Q Framer 1Kf32X" Data Framer Name="Numan" Style="Background Color: Var( Token Bc72Fedf 6020 4901 8D15 Dd2E2513F420, Rgb(255, 255, 255)); Border Radius: 8Px; Opacity: 1;"&gt;&lt;Div Class="Framer Wjlwh Framer 1Iwmpyh" Style="Opac</t>
        </is>
      </c>
      <c r="J813" s="3" t="inlineStr">
        <is>
          <t>False</t>
        </is>
      </c>
      <c r="K813" s="3" t="inlineStr">
        <is>
          <t>False</t>
        </is>
      </c>
      <c r="L813" s="3" t="inlineStr">
        <is>
          <t>0</t>
        </is>
      </c>
      <c r="M813" s="3" t="inlineStr"/>
      <c r="N813" s="3" t="inlineStr">
        <is>
          <t>1</t>
        </is>
      </c>
      <c r="O813" s="3" t="inlineStr">
        <is>
          <t>21</t>
        </is>
      </c>
      <c r="P813" s="3" t="inlineStr">
        <is>
          <t>Frontend Platform</t>
        </is>
      </c>
      <c r="Q813" s="3" t="inlineStr"/>
      <c r="R813" s="3" t="inlineStr">
        <is>
          <t>&lt;a class="framer-gDdY2 framer-7mwNO framer-Imwux framer-njgux6 framer-v-ouuo5q framer-1kf32x" data-framer-name="numan" style="background-color: var(--token-bc72fedf-6020-4901-8d15-dd2e2513f420, rgb(255, 255, 255)); border-radius: 8px; opacity: 1;"&gt;&lt;div class="framer-wjLwH framer-1iwmpyh" style="opac</t>
        </is>
      </c>
      <c r="S813" s="3" t="inlineStr">
        <is>
          <t>list::class="framer-wjlwh/frameriwmpyh"/style="opac|&lt;a</t>
        </is>
      </c>
      <c r="T813" s="3" t="inlineStr">
        <is>
          <t>Links must have discernible text</t>
        </is>
      </c>
      <c r="U813" s="3" t="inlineStr">
        <is>
          <t>uuv</t>
        </is>
      </c>
    </row>
    <row r="814">
      <c r="A814" s="2" t="inlineStr">
        <is>
          <t>Links must have discernible text</t>
        </is>
      </c>
      <c r="B814" s="2" t="inlineStr">
        <is>
          <t>2.4.4</t>
        </is>
      </c>
      <c r="C814" s="4" t="inlineStr">
        <is>
          <t>A</t>
        </is>
      </c>
      <c r="D814" s="2" t="inlineStr">
        <is>
          <t>1</t>
        </is>
      </c>
      <c r="E814" s="9" t="inlineStr">
        <is>
          <t>moderate</t>
        </is>
      </c>
      <c r="F814" s="2" t="inlineStr">
        <is>
          <t>3</t>
        </is>
      </c>
      <c r="G814" s="2" t="inlineStr">
        <is>
          <t>Image</t>
        </is>
      </c>
      <c r="H814" s="2" t="inlineStr">
        <is>
          <t>Media</t>
        </is>
      </c>
      <c r="I814" s="2" t="inlineStr">
        <is>
          <t>&lt;A Class="Framer Gddy2 Framer 7Mwno Framer Imwux Framer Njgux6 Framer V F819Pt Framer 1Kf32X" Data Framer Name="Nhs Uhl" Style="Background Color: Var( Token Bc72Fedf 6020 4901 8D15 Dd2E2513F420, Rgb(255, 255, 255)); Border Radius: 8Px; Opacity: 1;"&gt;&lt;Svg Class="Framer 6Dlwj Framer 1Iwmpyh" Role="Pre</t>
        </is>
      </c>
      <c r="J814" s="2" t="inlineStr">
        <is>
          <t>False</t>
        </is>
      </c>
      <c r="K814" s="2" t="inlineStr">
        <is>
          <t>False</t>
        </is>
      </c>
      <c r="L814" s="2" t="inlineStr">
        <is>
          <t>0</t>
        </is>
      </c>
      <c r="M814" s="2" t="inlineStr"/>
      <c r="N814" s="2" t="inlineStr">
        <is>
          <t>1</t>
        </is>
      </c>
      <c r="O814" s="2" t="inlineStr">
        <is>
          <t>21</t>
        </is>
      </c>
      <c r="P814" s="2" t="inlineStr">
        <is>
          <t>Content</t>
        </is>
      </c>
      <c r="Q814" s="2" t="inlineStr"/>
      <c r="R814" s="2" t="inlineStr">
        <is>
          <t>&lt;a class="framer-gDdY2 framer-7mwNO framer-Imwux framer-njgux6 framer-v-f819pt framer-1kf32x" data-framer-name="NHS UHL" style="background-color: var(--token-bc72fedf-6020-4901-8d15-dd2e2513f420, rgb(255, 255, 255)); border-radius: 8px; opacity: 1;"&gt;&lt;svg class="framer-6dLWJ framer-1iwmpyh" role="pre</t>
        </is>
      </c>
      <c r="S814" s="2" t="inlineStr">
        <is>
          <t>image::class="framerdlwj/frameriwmpyh"/role="pre|&lt;a</t>
        </is>
      </c>
      <c r="T814" s="2" t="inlineStr">
        <is>
          <t>Links must have discernible text</t>
        </is>
      </c>
      <c r="U814" s="2" t="inlineStr">
        <is>
          <t>uuv</t>
        </is>
      </c>
    </row>
    <row r="815">
      <c r="A815" s="3" t="inlineStr">
        <is>
          <t>Links must have discernible text</t>
        </is>
      </c>
      <c r="B815" s="3" t="inlineStr">
        <is>
          <t>2.4.4</t>
        </is>
      </c>
      <c r="C815" s="4" t="inlineStr">
        <is>
          <t>A</t>
        </is>
      </c>
      <c r="D815" s="3" t="inlineStr">
        <is>
          <t>1</t>
        </is>
      </c>
      <c r="E815" s="9" t="inlineStr">
        <is>
          <t>moderate</t>
        </is>
      </c>
      <c r="F815" s="3" t="inlineStr">
        <is>
          <t>3</t>
        </is>
      </c>
      <c r="G815" s="3" t="inlineStr">
        <is>
          <t>Image</t>
        </is>
      </c>
      <c r="H815" s="3" t="inlineStr">
        <is>
          <t>Media</t>
        </is>
      </c>
      <c r="I815" s="3" t="inlineStr">
        <is>
          <t>&lt;A Class="Framer Gddy2 Framer 7Mwno Framer Imwux Framer Njgux6 Framer V 1No6Lpg Framer 1Kf32X" Data Framer Name="Lateral" Style="Background Color: Var( Token Bc72Fedf 6020 4901 8D15 Dd2E2513F420, Rgb(255, 255, 255)); Border Radius: 8Px; Opacity: 1;"&gt;&lt;Img Alt="" Class="Framer Udfkz Framer 1Iwmpyh" S</t>
        </is>
      </c>
      <c r="J815" s="3" t="inlineStr">
        <is>
          <t>False</t>
        </is>
      </c>
      <c r="K815" s="3" t="inlineStr">
        <is>
          <t>False</t>
        </is>
      </c>
      <c r="L815" s="3" t="inlineStr">
        <is>
          <t>0</t>
        </is>
      </c>
      <c r="M815" s="3" t="inlineStr"/>
      <c r="N815" s="3" t="inlineStr">
        <is>
          <t>1</t>
        </is>
      </c>
      <c r="O815" s="3" t="inlineStr">
        <is>
          <t>21</t>
        </is>
      </c>
      <c r="P815" s="3" t="inlineStr">
        <is>
          <t>Content</t>
        </is>
      </c>
      <c r="Q815" s="3" t="inlineStr"/>
      <c r="R815" s="3" t="inlineStr">
        <is>
          <t>&lt;a class="framer-gDdY2 framer-7mwNO framer-Imwux framer-njgux6 framer-v-1no6lpg framer-1kf32x" data-framer-name="Lateral" style="background-color: var(--token-bc72fedf-6020-4901-8d15-dd2e2513f420, rgb(255, 255, 255)); border-radius: 8px; opacity: 1;"&gt;&lt;img alt="" class="framer-udFKZ framer-1iwmpyh" s</t>
        </is>
      </c>
      <c r="S815" s="3" t="inlineStr">
        <is>
          <t>image::class="framer-udfkz/frameriwmpyh"/s|&lt;a</t>
        </is>
      </c>
      <c r="T815" s="3" t="inlineStr">
        <is>
          <t>Links must have discernible text</t>
        </is>
      </c>
      <c r="U815" s="3" t="inlineStr">
        <is>
          <t>uuv</t>
        </is>
      </c>
    </row>
    <row r="816">
      <c r="A816" s="2" t="inlineStr">
        <is>
          <t>Links must have discernible text</t>
        </is>
      </c>
      <c r="B816" s="2" t="inlineStr">
        <is>
          <t>2.4.4</t>
        </is>
      </c>
      <c r="C816" s="4" t="inlineStr">
        <is>
          <t>A</t>
        </is>
      </c>
      <c r="D816" s="2" t="inlineStr">
        <is>
          <t>1</t>
        </is>
      </c>
      <c r="E816" s="9" t="inlineStr">
        <is>
          <t>moderate</t>
        </is>
      </c>
      <c r="F816" s="2" t="inlineStr">
        <is>
          <t>3</t>
        </is>
      </c>
      <c r="G816" s="2" t="inlineStr">
        <is>
          <t>Image</t>
        </is>
      </c>
      <c r="H816" s="2" t="inlineStr">
        <is>
          <t>Media</t>
        </is>
      </c>
      <c r="I816" s="2" t="inlineStr">
        <is>
          <t>&lt;A Class="Framer Gddy2 Framer 7Mwno Framer Imwux Framer Njgux6 Framer V Ga79Hj Framer 1Kf32X" Data Framer Name="Nhs Homerton" Style="Background Color: Var( Token Bc72Fedf 6020 4901 8D15 Dd2E2513F420, Rgb(255, 255, 255)); Border Radius: 8Px; Opacity: 1;"&gt;&lt;Img Alt="" Class="Framer Yowkf Framer 1Iwmpy</t>
        </is>
      </c>
      <c r="J816" s="2" t="inlineStr">
        <is>
          <t>False</t>
        </is>
      </c>
      <c r="K816" s="2" t="inlineStr">
        <is>
          <t>False</t>
        </is>
      </c>
      <c r="L816" s="2" t="inlineStr">
        <is>
          <t>0</t>
        </is>
      </c>
      <c r="M816" s="2" t="inlineStr"/>
      <c r="N816" s="2" t="inlineStr">
        <is>
          <t>1</t>
        </is>
      </c>
      <c r="O816" s="2" t="inlineStr">
        <is>
          <t>21</t>
        </is>
      </c>
      <c r="P816" s="2" t="inlineStr">
        <is>
          <t>Content</t>
        </is>
      </c>
      <c r="Q816" s="2" t="inlineStr"/>
      <c r="R816" s="2" t="inlineStr">
        <is>
          <t>&lt;a class="framer-gDdY2 framer-7mwNO framer-Imwux framer-njgux6 framer-v-ga79hj framer-1kf32x" data-framer-name="NHS Homerton" style="background-color: var(--token-bc72fedf-6020-4901-8d15-dd2e2513f420, rgb(255, 255, 255)); border-radius: 8px; opacity: 1;"&gt;&lt;img alt="" class="framer-YOwkf framer-1iwmpy</t>
        </is>
      </c>
      <c r="S816" s="2" t="inlineStr">
        <is>
          <t>image::alt=""/class="framer-yowkf/frameriwmpy|&lt;a</t>
        </is>
      </c>
      <c r="T816" s="2" t="inlineStr">
        <is>
          <t>Links must have discernible text</t>
        </is>
      </c>
      <c r="U816" s="2" t="inlineStr">
        <is>
          <t>uuv</t>
        </is>
      </c>
    </row>
    <row r="817">
      <c r="A817" s="3" t="inlineStr">
        <is>
          <t>Links must have discernible text</t>
        </is>
      </c>
      <c r="B817" s="3" t="inlineStr">
        <is>
          <t>2.4.4</t>
        </is>
      </c>
      <c r="C817" s="4" t="inlineStr">
        <is>
          <t>A</t>
        </is>
      </c>
      <c r="D817" s="3" t="inlineStr">
        <is>
          <t>1</t>
        </is>
      </c>
      <c r="E817" s="9" t="inlineStr">
        <is>
          <t>moderate</t>
        </is>
      </c>
      <c r="F817" s="3" t="inlineStr">
        <is>
          <t>3</t>
        </is>
      </c>
      <c r="G817" s="3" t="inlineStr">
        <is>
          <t>Image</t>
        </is>
      </c>
      <c r="H817" s="3" t="inlineStr">
        <is>
          <t>Media</t>
        </is>
      </c>
      <c r="I817" s="3" t="inlineStr">
        <is>
          <t>&lt;A Class="Framer Gddy2 Framer 7Mwno Framer Imwux Framer Njgux6 Framer V 6Tun86 Framer 1Kf32X" Data Framer Name="Mental Health Matters" Style="Background Color: Var( Token Bc72Fedf 6020 4901 8D15 Dd2E2513F420, Rgb(255, 255, 255)); Border Radius: 8Px; Opacity: 1;"&gt;&lt;Svg Class="Framer Nhbwp Framer 1Iwm</t>
        </is>
      </c>
      <c r="J817" s="3" t="inlineStr">
        <is>
          <t>False</t>
        </is>
      </c>
      <c r="K817" s="3" t="inlineStr">
        <is>
          <t>False</t>
        </is>
      </c>
      <c r="L817" s="3" t="inlineStr">
        <is>
          <t>0</t>
        </is>
      </c>
      <c r="M817" s="3" t="inlineStr"/>
      <c r="N817" s="3" t="inlineStr">
        <is>
          <t>1</t>
        </is>
      </c>
      <c r="O817" s="3" t="inlineStr">
        <is>
          <t>21</t>
        </is>
      </c>
      <c r="P817" s="3" t="inlineStr">
        <is>
          <t>Content</t>
        </is>
      </c>
      <c r="Q817" s="3" t="inlineStr"/>
      <c r="R817" s="3" t="inlineStr">
        <is>
          <t>&lt;a class="framer-gDdY2 framer-7mwNO framer-Imwux framer-njgux6 framer-v-6tun86 framer-1kf32x" data-framer-name="mental health matters" style="background-color: var(--token-bc72fedf-6020-4901-8d15-dd2e2513f420, rgb(255, 255, 255)); border-radius: 8px; opacity: 1;"&gt;&lt;svg class="framer-nhBWP framer-1iwm</t>
        </is>
      </c>
      <c r="S817" s="3" t="inlineStr">
        <is>
          <t>image::&lt;svg/class="framer-nhbwp/frameriwm|&lt;a</t>
        </is>
      </c>
      <c r="T817" s="3" t="inlineStr">
        <is>
          <t>Links must have discernible text</t>
        </is>
      </c>
      <c r="U817" s="3" t="inlineStr">
        <is>
          <t>uuv</t>
        </is>
      </c>
    </row>
    <row r="818">
      <c r="A818" s="2" t="inlineStr">
        <is>
          <t>Heading levels should only increase by one</t>
        </is>
      </c>
      <c r="B818" s="2" t="inlineStr">
        <is>
          <t>2.4.6</t>
        </is>
      </c>
      <c r="C818" s="6" t="inlineStr">
        <is>
          <t>AA</t>
        </is>
      </c>
      <c r="D818" s="2" t="inlineStr">
        <is>
          <t>2</t>
        </is>
      </c>
      <c r="E818" s="9" t="inlineStr">
        <is>
          <t>moderate</t>
        </is>
      </c>
      <c r="F818" s="2" t="inlineStr">
        <is>
          <t>3</t>
        </is>
      </c>
      <c r="G818" s="2" t="inlineStr">
        <is>
          <t>Heading</t>
        </is>
      </c>
      <c r="H818" s="2" t="inlineStr">
        <is>
          <t>Content</t>
        </is>
      </c>
      <c r="I818" s="2" t="inlineStr">
        <is>
          <t>H3</t>
        </is>
      </c>
      <c r="J818" s="2" t="inlineStr">
        <is>
          <t>False</t>
        </is>
      </c>
      <c r="K818" s="2" t="inlineStr">
        <is>
          <t>False</t>
        </is>
      </c>
      <c r="L818" s="2" t="inlineStr">
        <is>
          <t>0</t>
        </is>
      </c>
      <c r="M818" s="2" t="inlineStr"/>
      <c r="N818" s="2" t="inlineStr">
        <is>
          <t>1</t>
        </is>
      </c>
      <c r="O818" s="2" t="inlineStr">
        <is>
          <t>21</t>
        </is>
      </c>
      <c r="P818" s="2" t="inlineStr">
        <is>
          <t>Frontend Platform</t>
        </is>
      </c>
      <c r="Q818" s="2" t="inlineStr"/>
      <c r="R818" s="2" t="inlineStr">
        <is>
          <t>h3</t>
        </is>
      </c>
      <c r="S818" s="2" t="inlineStr">
        <is>
          <t>heading::h3|h3</t>
        </is>
      </c>
      <c r="T818" s="2" t="inlineStr">
        <is>
          <t>Fix any of the following:
  Heading order invalid</t>
        </is>
      </c>
      <c r="U818" s="2" t="inlineStr">
        <is>
          <t>uuv</t>
        </is>
      </c>
    </row>
    <row r="819">
      <c r="A819" s="3" t="inlineStr">
        <is>
          <t>Heading levels should only increase by one</t>
        </is>
      </c>
      <c r="B819" s="3" t="inlineStr">
        <is>
          <t>2.4.6</t>
        </is>
      </c>
      <c r="C819" s="6" t="inlineStr">
        <is>
          <t>AA</t>
        </is>
      </c>
      <c r="D819" s="3" t="inlineStr">
        <is>
          <t>2</t>
        </is>
      </c>
      <c r="E819" s="9" t="inlineStr">
        <is>
          <t>moderate</t>
        </is>
      </c>
      <c r="F819" s="3" t="inlineStr">
        <is>
          <t>3</t>
        </is>
      </c>
      <c r="G819" s="3" t="inlineStr">
        <is>
          <t>Heading</t>
        </is>
      </c>
      <c r="H819" s="3" t="inlineStr">
        <is>
          <t>Content</t>
        </is>
      </c>
      <c r="I819" s="3" t="inlineStr">
        <is>
          <t>H3</t>
        </is>
      </c>
      <c r="J819" s="3" t="inlineStr">
        <is>
          <t>False</t>
        </is>
      </c>
      <c r="K819" s="3" t="inlineStr">
        <is>
          <t>False</t>
        </is>
      </c>
      <c r="L819" s="3" t="inlineStr">
        <is>
          <t>0</t>
        </is>
      </c>
      <c r="M819" s="3" t="inlineStr"/>
      <c r="N819" s="3" t="inlineStr">
        <is>
          <t>1</t>
        </is>
      </c>
      <c r="O819" s="3" t="inlineStr">
        <is>
          <t>21</t>
        </is>
      </c>
      <c r="P819" s="3" t="inlineStr">
        <is>
          <t>Frontend Platform</t>
        </is>
      </c>
      <c r="Q819" s="3" t="inlineStr"/>
      <c r="R819" s="3" t="inlineStr">
        <is>
          <t>h3</t>
        </is>
      </c>
      <c r="S819" s="3" t="inlineStr">
        <is>
          <t>heading::rgb(87,/83,/79))"|&lt;h3</t>
        </is>
      </c>
      <c r="T819" s="3" t="inlineStr">
        <is>
          <t>Fix any of the following:
  Heading order invalid</t>
        </is>
      </c>
      <c r="U819" s="3" t="inlineStr">
        <is>
          <t>oobee</t>
        </is>
      </c>
    </row>
    <row r="820">
      <c r="A820" s="2" t="inlineStr">
        <is>
          <t>Heading elements are not in a sequentially-descending order</t>
        </is>
      </c>
      <c r="B820" s="2" t="inlineStr">
        <is>
          <t>2.4.6</t>
        </is>
      </c>
      <c r="C820" s="6" t="inlineStr">
        <is>
          <t>AA</t>
        </is>
      </c>
      <c r="D820" s="2" t="inlineStr">
        <is>
          <t>2</t>
        </is>
      </c>
      <c r="E820" s="9" t="inlineStr">
        <is>
          <t>moderate</t>
        </is>
      </c>
      <c r="F820" s="2" t="inlineStr">
        <is>
          <t>3</t>
        </is>
      </c>
      <c r="G820" s="2" t="inlineStr">
        <is>
          <t>Heading</t>
        </is>
      </c>
      <c r="H820" s="2" t="inlineStr">
        <is>
          <t>Content</t>
        </is>
      </c>
      <c r="I820" s="2" t="inlineStr">
        <is>
          <t>Div.Framer P4Dmh &gt; Div.Framer 32Dz9I &gt; Div.Framer 15H2Opx &gt; H6.Framer Text</t>
        </is>
      </c>
      <c r="J820" s="2" t="inlineStr">
        <is>
          <t>False</t>
        </is>
      </c>
      <c r="K820" s="2" t="inlineStr">
        <is>
          <t>False</t>
        </is>
      </c>
      <c r="L820" s="2" t="inlineStr">
        <is>
          <t>0</t>
        </is>
      </c>
      <c r="M820" s="2" t="inlineStr"/>
      <c r="N820" s="2" t="inlineStr">
        <is>
          <t>1</t>
        </is>
      </c>
      <c r="O820" s="2" t="inlineStr">
        <is>
          <t>21</t>
        </is>
      </c>
      <c r="P820" s="2" t="inlineStr">
        <is>
          <t>Frontend Platform</t>
        </is>
      </c>
      <c r="Q820" s="2" t="inlineStr"/>
      <c r="R820" s="2" t="inlineStr">
        <is>
          <t>div.framer-P4dMh &gt; div.framer-32dz9i &gt; div.framer-15h2opx &gt; h6.framer-text</t>
        </is>
      </c>
      <c r="S820" s="2" t="inlineStr">
        <is>
          <t>form::class="framer-text"/style="--font-selector:/q1vtve9nvji7rglliedyb3rlc2sgqsbnzwrpdw0=;"|div.framer-p4dmh</t>
        </is>
      </c>
      <c r="T820" s="2" t="inlineStr">
        <is>
          <t>Fix any of the following:
  Heading order invalid</t>
        </is>
      </c>
      <c r="U820" s="2" t="inlineStr">
        <is>
          <t>lighthouse</t>
        </is>
      </c>
    </row>
    <row r="821">
      <c r="A821" s="3" t="inlineStr">
        <is>
          <t>All page content should be contained by landmarks</t>
        </is>
      </c>
      <c r="B821" s="3" t="inlineStr">
        <is>
          <t>1.3.1</t>
        </is>
      </c>
      <c r="C821" s="4" t="inlineStr">
        <is>
          <t>A</t>
        </is>
      </c>
      <c r="D821" s="3" t="inlineStr">
        <is>
          <t>1</t>
        </is>
      </c>
      <c r="E821" s="9" t="inlineStr">
        <is>
          <t>moderate</t>
        </is>
      </c>
      <c r="F821" s="3" t="inlineStr">
        <is>
          <t>3</t>
        </is>
      </c>
      <c r="G821" s="3" t="inlineStr">
        <is>
          <t>Frame</t>
        </is>
      </c>
      <c r="H821" s="3" t="inlineStr">
        <is>
          <t>Structure</t>
        </is>
      </c>
      <c r="I821" s="3" t="inlineStr">
        <is>
          <t>.Framer V 1Po31Fi &gt; .Framer W2Cw33[Data Framer Name="Tag"]</t>
        </is>
      </c>
      <c r="J821" s="3" t="inlineStr">
        <is>
          <t>False</t>
        </is>
      </c>
      <c r="K821" s="3" t="inlineStr">
        <is>
          <t>False</t>
        </is>
      </c>
      <c r="L821" s="3" t="inlineStr">
        <is>
          <t>0</t>
        </is>
      </c>
      <c r="M821" s="3" t="inlineStr"/>
      <c r="N821" s="3" t="inlineStr">
        <is>
          <t>1</t>
        </is>
      </c>
      <c r="O821" s="3" t="inlineStr">
        <is>
          <t>21</t>
        </is>
      </c>
      <c r="P821" s="3" t="inlineStr">
        <is>
          <t>Frontend Platform</t>
        </is>
      </c>
      <c r="Q821" s="3" t="inlineStr"/>
      <c r="R821" s="3" t="inlineStr">
        <is>
          <t>.framer-v-1po31fi &gt; .framer-w2cw33[data-framer-name="Tag"]</t>
        </is>
      </c>
      <c r="S821" s="3" t="inlineStr">
        <is>
          <t>frame::.framer-vpo31fi/.framer-w2cw33|.framer-v-1po31fi</t>
        </is>
      </c>
      <c r="T821" s="3" t="inlineStr">
        <is>
          <t>Fix any of the following:
  Some page content is not contained by landmarks</t>
        </is>
      </c>
      <c r="U821" s="3" t="inlineStr">
        <is>
          <t>uuv</t>
        </is>
      </c>
    </row>
    <row r="822">
      <c r="A822" s="2" t="inlineStr">
        <is>
          <t>All page content should be contained by landmarks</t>
        </is>
      </c>
      <c r="B822" s="2" t="inlineStr">
        <is>
          <t>1.3.1</t>
        </is>
      </c>
      <c r="C822" s="4" t="inlineStr">
        <is>
          <t>A</t>
        </is>
      </c>
      <c r="D822" s="2" t="inlineStr">
        <is>
          <t>1</t>
        </is>
      </c>
      <c r="E822" s="9" t="inlineStr">
        <is>
          <t>moderate</t>
        </is>
      </c>
      <c r="F822" s="2" t="inlineStr">
        <is>
          <t>3</t>
        </is>
      </c>
      <c r="G822" s="2" t="inlineStr">
        <is>
          <t>Frame</t>
        </is>
      </c>
      <c r="H822" s="2" t="inlineStr">
        <is>
          <t>Structure</t>
        </is>
      </c>
      <c r="I822" s="2" t="inlineStr">
        <is>
          <t>.Framer V 17V38Bi &gt; .Framer W2Cw33[Data Framer Name="Tag"]</t>
        </is>
      </c>
      <c r="J822" s="2" t="inlineStr">
        <is>
          <t>False</t>
        </is>
      </c>
      <c r="K822" s="2" t="inlineStr">
        <is>
          <t>False</t>
        </is>
      </c>
      <c r="L822" s="2" t="inlineStr">
        <is>
          <t>0</t>
        </is>
      </c>
      <c r="M822" s="2" t="inlineStr"/>
      <c r="N822" s="2" t="inlineStr">
        <is>
          <t>1</t>
        </is>
      </c>
      <c r="O822" s="2" t="inlineStr">
        <is>
          <t>21</t>
        </is>
      </c>
      <c r="P822" s="2" t="inlineStr">
        <is>
          <t>Frontend Platform</t>
        </is>
      </c>
      <c r="Q822" s="2" t="inlineStr"/>
      <c r="R822" s="2" t="inlineStr">
        <is>
          <t>.framer-v-17v38bi &gt; .framer-w2cw33[data-framer-name="Tag"]</t>
        </is>
      </c>
      <c r="S822" s="2" t="inlineStr">
        <is>
          <t>frame::.framer-vv38bi/.framer-w2cw33|.framer-v-17v38bi</t>
        </is>
      </c>
      <c r="T822" s="2" t="inlineStr">
        <is>
          <t>Fix any of the following:
  Some page content is not contained by landmarks</t>
        </is>
      </c>
      <c r="U822" s="2" t="inlineStr">
        <is>
          <t>uuv</t>
        </is>
      </c>
    </row>
    <row r="823">
      <c r="A823" s="3" t="inlineStr">
        <is>
          <t>All page content should be contained by landmarks</t>
        </is>
      </c>
      <c r="B823" s="3" t="inlineStr">
        <is>
          <t>1.3.1</t>
        </is>
      </c>
      <c r="C823" s="4" t="inlineStr">
        <is>
          <t>A</t>
        </is>
      </c>
      <c r="D823" s="3" t="inlineStr">
        <is>
          <t>1</t>
        </is>
      </c>
      <c r="E823" s="9" t="inlineStr">
        <is>
          <t>moderate</t>
        </is>
      </c>
      <c r="F823" s="3" t="inlineStr">
        <is>
          <t>3</t>
        </is>
      </c>
      <c r="G823" s="3" t="inlineStr">
        <is>
          <t>List</t>
        </is>
      </c>
      <c r="H823" s="3" t="inlineStr">
        <is>
          <t>Content</t>
        </is>
      </c>
      <c r="I823" s="3" t="inlineStr">
        <is>
          <t>.Hidden Ols4Fk.Hidden 1M4Qjy.Ssr Variant:Nth Child(9)</t>
        </is>
      </c>
      <c r="J823" s="3" t="inlineStr">
        <is>
          <t>False</t>
        </is>
      </c>
      <c r="K823" s="3" t="inlineStr">
        <is>
          <t>False</t>
        </is>
      </c>
      <c r="L823" s="3" t="inlineStr">
        <is>
          <t>0</t>
        </is>
      </c>
      <c r="M823" s="3" t="inlineStr"/>
      <c r="N823" s="3" t="inlineStr">
        <is>
          <t>1</t>
        </is>
      </c>
      <c r="O823" s="3" t="inlineStr">
        <is>
          <t>21</t>
        </is>
      </c>
      <c r="P823" s="3" t="inlineStr">
        <is>
          <t>Frontend Platform</t>
        </is>
      </c>
      <c r="Q823" s="3" t="inlineStr"/>
      <c r="R823" s="3" t="inlineStr">
        <is>
          <t>.hidden-ols4fk.hidden-1m4qjy.ssr-variant:nth-child(9)</t>
        </is>
      </c>
      <c r="S823" s="3" t="inlineStr">
        <is>
          <t>list::class="ssr-variant/hiddenm4qjy/hidden-ols4fk"|.hidden-ols4fk.hidden-1m4qjy.ssr-variant</t>
        </is>
      </c>
      <c r="T823" s="3" t="inlineStr">
        <is>
          <t>Fix any of the following:
  Some page content is not contained by landmarks</t>
        </is>
      </c>
      <c r="U823" s="3" t="inlineStr">
        <is>
          <t>oobee</t>
        </is>
      </c>
    </row>
    <row r="824">
      <c r="A824" s="2" t="inlineStr">
        <is>
          <t>This element is absolutely positioned and the background color can not be determined. Ensure the contrast ratio between the text and all covered parts of the background are at least 4.5:1.</t>
        </is>
      </c>
      <c r="B824" s="2" t="inlineStr">
        <is>
          <t>1.4.3</t>
        </is>
      </c>
      <c r="C824" s="6" t="inlineStr">
        <is>
          <t>AA</t>
        </is>
      </c>
      <c r="D824" s="2" t="inlineStr">
        <is>
          <t>2</t>
        </is>
      </c>
      <c r="E824" s="9" t="inlineStr">
        <is>
          <t>moderate</t>
        </is>
      </c>
      <c r="F824" s="2" t="inlineStr">
        <is>
          <t>3</t>
        </is>
      </c>
      <c r="G824" s="2" t="inlineStr">
        <is>
          <t>Table</t>
        </is>
      </c>
      <c r="H824" s="2" t="inlineStr">
        <is>
          <t>Content</t>
        </is>
      </c>
      <c r="I824" s="2" t="inlineStr">
        <is>
          <t>#O34Rqr &gt; Div &gt; Div &gt; Div &gt; Div &gt; Div:Nth Child(5)</t>
        </is>
      </c>
      <c r="J824" s="2" t="inlineStr">
        <is>
          <t>False</t>
        </is>
      </c>
      <c r="K824" s="2" t="inlineStr">
        <is>
          <t>True</t>
        </is>
      </c>
      <c r="L824" s="2" t="inlineStr">
        <is>
          <t>0</t>
        </is>
      </c>
      <c r="M824" s="2" t="inlineStr"/>
      <c r="N824" s="2" t="inlineStr">
        <is>
          <t>1</t>
        </is>
      </c>
      <c r="O824" s="2" t="inlineStr">
        <is>
          <t>21</t>
        </is>
      </c>
      <c r="P824" s="2" t="inlineStr">
        <is>
          <t>Design System</t>
        </is>
      </c>
      <c r="Q824" s="2" t="inlineStr">
        <is>
          <t>Design system color palette or theme tokens</t>
        </is>
      </c>
      <c r="R824" s="2" t="inlineStr">
        <is>
          <t>#o34rqr &gt; div &gt; div &gt; div &gt; div &gt; div:nth-child(5)</t>
        </is>
      </c>
      <c r="S824" s="2" t="inlineStr">
        <is>
          <t>form::#o34rqr/div:nth-child(*)|div|&lt;div</t>
        </is>
      </c>
      <c r="T824" s="2" t="inlineStr">
        <is>
          <t>This element is absolutely positioned and the background color can not be determined. Ensure the contrast ratio between the text and all covered parts of the background are at least 4.5:1.</t>
        </is>
      </c>
      <c r="U824" s="2" t="inlineStr">
        <is>
          <t>pa11y-htmlcs</t>
        </is>
      </c>
    </row>
    <row r="825">
      <c r="A825" s="3" t="inlineStr">
        <is>
          <t>This element is absolutely positioned and the background color can not be determined. Ensure the contrast ratio between the text and all covered parts of the background are at least 4.5:1.</t>
        </is>
      </c>
      <c r="B825" s="3" t="inlineStr">
        <is>
          <t>1.4.3</t>
        </is>
      </c>
      <c r="C825" s="6" t="inlineStr">
        <is>
          <t>AA</t>
        </is>
      </c>
      <c r="D825" s="3" t="inlineStr">
        <is>
          <t>2</t>
        </is>
      </c>
      <c r="E825" s="9" t="inlineStr">
        <is>
          <t>moderate</t>
        </is>
      </c>
      <c r="F825" s="3" t="inlineStr">
        <is>
          <t>3</t>
        </is>
      </c>
      <c r="G825" s="3" t="inlineStr">
        <is>
          <t>List</t>
        </is>
      </c>
      <c r="H825" s="3" t="inlineStr">
        <is>
          <t>Content</t>
        </is>
      </c>
      <c r="I825" s="3" t="inlineStr">
        <is>
          <t>#:Rbalemeulp: &gt; Option:Nth Child(1)</t>
        </is>
      </c>
      <c r="J825" s="3" t="inlineStr">
        <is>
          <t>False</t>
        </is>
      </c>
      <c r="K825" s="3" t="inlineStr">
        <is>
          <t>True</t>
        </is>
      </c>
      <c r="L825" s="3" t="inlineStr">
        <is>
          <t>0</t>
        </is>
      </c>
      <c r="M825" s="3" t="inlineStr"/>
      <c r="N825" s="3" t="inlineStr">
        <is>
          <t>1</t>
        </is>
      </c>
      <c r="O825" s="3" t="inlineStr">
        <is>
          <t>21</t>
        </is>
      </c>
      <c r="P825" s="3" t="inlineStr">
        <is>
          <t>Frontend Platform</t>
        </is>
      </c>
      <c r="Q825" s="3" t="inlineStr">
        <is>
          <t>Design system color palette or theme tokens</t>
        </is>
      </c>
      <c r="R825" s="3" t="inlineStr">
        <is>
          <t>#:Rbalemeulp: &gt; option:nth-child(1)</t>
        </is>
      </c>
      <c r="S825" s="3" t="inlineStr">
        <is>
          <t>form::#:rbalemeulp:/option:nth-child(*)|option|&lt;option</t>
        </is>
      </c>
      <c r="T825" s="3" t="inlineStr">
        <is>
          <t>This element is absolutely positioned and the background color can not be determined. Ensure the contrast ratio between the text and all covered parts of the background are at least 4.5:1.</t>
        </is>
      </c>
      <c r="U825" s="3" t="inlineStr">
        <is>
          <t>pa11y-htmlcs</t>
        </is>
      </c>
    </row>
    <row r="826">
      <c r="A826" s="2" t="inlineStr">
        <is>
          <t>This element is absolutely positioned and the background color can not be determined. Ensure the contrast ratio between the text and all covered parts of the background are at least 4.5:1.</t>
        </is>
      </c>
      <c r="B826" s="2" t="inlineStr">
        <is>
          <t>1.4.3</t>
        </is>
      </c>
      <c r="C826" s="6" t="inlineStr">
        <is>
          <t>AA</t>
        </is>
      </c>
      <c r="D826" s="2" t="inlineStr">
        <is>
          <t>2</t>
        </is>
      </c>
      <c r="E826" s="9" t="inlineStr">
        <is>
          <t>moderate</t>
        </is>
      </c>
      <c r="F826" s="2" t="inlineStr">
        <is>
          <t>3</t>
        </is>
      </c>
      <c r="G826" s="2" t="inlineStr">
        <is>
          <t>List</t>
        </is>
      </c>
      <c r="H826" s="2" t="inlineStr">
        <is>
          <t>Content</t>
        </is>
      </c>
      <c r="I826" s="2" t="inlineStr">
        <is>
          <t>#:R5Lanberulp: &gt; Option:Nth Child(1)</t>
        </is>
      </c>
      <c r="J826" s="2" t="inlineStr">
        <is>
          <t>False</t>
        </is>
      </c>
      <c r="K826" s="2" t="inlineStr">
        <is>
          <t>True</t>
        </is>
      </c>
      <c r="L826" s="2" t="inlineStr">
        <is>
          <t>0</t>
        </is>
      </c>
      <c r="M826" s="2" t="inlineStr"/>
      <c r="N826" s="2" t="inlineStr">
        <is>
          <t>1</t>
        </is>
      </c>
      <c r="O826" s="2" t="inlineStr">
        <is>
          <t>21</t>
        </is>
      </c>
      <c r="P826" s="2" t="inlineStr">
        <is>
          <t>Frontend Platform</t>
        </is>
      </c>
      <c r="Q826" s="2" t="inlineStr">
        <is>
          <t>Design system color palette or theme tokens</t>
        </is>
      </c>
      <c r="R826" s="2" t="inlineStr">
        <is>
          <t>#:R5lanberulp: &gt; option:nth-child(1)</t>
        </is>
      </c>
      <c r="S826" s="2" t="inlineStr">
        <is>
          <t>form::#:r5lanberulp:/option:nth-child(*)|option|&lt;option</t>
        </is>
      </c>
      <c r="T826" s="2" t="inlineStr">
        <is>
          <t>This element is absolutely positioned and the background color can not be determined. Ensure the contrast ratio between the text and all covered parts of the background are at least 4.5:1.</t>
        </is>
      </c>
      <c r="U826" s="2" t="inlineStr">
        <is>
          <t>pa11y-htmlcs</t>
        </is>
      </c>
    </row>
    <row r="827">
      <c r="A827" s="3" t="inlineStr">
        <is>
          <t>This element is absolutely positioned and the background color can not be determined. Ensure the contrast ratio between the text and all covered parts of the background are at least 4.5:1.</t>
        </is>
      </c>
      <c r="B827" s="3" t="inlineStr">
        <is>
          <t>1.4.3</t>
        </is>
      </c>
      <c r="C827" s="6" t="inlineStr">
        <is>
          <t>AA</t>
        </is>
      </c>
      <c r="D827" s="3" t="inlineStr">
        <is>
          <t>2</t>
        </is>
      </c>
      <c r="E827" s="9" t="inlineStr">
        <is>
          <t>moderate</t>
        </is>
      </c>
      <c r="F827" s="3" t="inlineStr">
        <is>
          <t>3</t>
        </is>
      </c>
      <c r="G827" s="3" t="inlineStr">
        <is>
          <t>List</t>
        </is>
      </c>
      <c r="H827" s="3" t="inlineStr">
        <is>
          <t>Content</t>
        </is>
      </c>
      <c r="I827" s="3" t="inlineStr">
        <is>
          <t>#:R5Lanbr6Ulp: &gt; Option:Nth Child(1)</t>
        </is>
      </c>
      <c r="J827" s="3" t="inlineStr">
        <is>
          <t>False</t>
        </is>
      </c>
      <c r="K827" s="3" t="inlineStr">
        <is>
          <t>True</t>
        </is>
      </c>
      <c r="L827" s="3" t="inlineStr">
        <is>
          <t>0</t>
        </is>
      </c>
      <c r="M827" s="3" t="inlineStr"/>
      <c r="N827" s="3" t="inlineStr">
        <is>
          <t>1</t>
        </is>
      </c>
      <c r="O827" s="3" t="inlineStr">
        <is>
          <t>21</t>
        </is>
      </c>
      <c r="P827" s="3" t="inlineStr">
        <is>
          <t>Frontend Platform</t>
        </is>
      </c>
      <c r="Q827" s="3" t="inlineStr">
        <is>
          <t>Design system color palette or theme tokens</t>
        </is>
      </c>
      <c r="R827" s="3" t="inlineStr">
        <is>
          <t>#:R5lanbr6ulp: &gt; option:nth-child(1)</t>
        </is>
      </c>
      <c r="S827" s="3" t="inlineStr">
        <is>
          <t>form::#:r5lanbr6ulp:/option:nth-child(*)|option|&lt;option</t>
        </is>
      </c>
      <c r="T827" s="3" t="inlineStr">
        <is>
          <t>This element is absolutely positioned and the background color can not be determined. Ensure the contrast ratio between the text and all covered parts of the background are at least 4.5:1.</t>
        </is>
      </c>
      <c r="U827" s="3" t="inlineStr">
        <is>
          <t>pa11y-htmlcs</t>
        </is>
      </c>
    </row>
    <row r="828">
      <c r="A828" s="2" t="inlineStr">
        <is>
          <t>Inputs Missing Label</t>
        </is>
      </c>
      <c r="B828" s="2" t="inlineStr">
        <is>
          <t>3.3.2</t>
        </is>
      </c>
      <c r="C828" s="4" t="inlineStr">
        <is>
          <t>A</t>
        </is>
      </c>
      <c r="D828" s="2" t="inlineStr">
        <is>
          <t>1</t>
        </is>
      </c>
      <c r="E828" s="9" t="inlineStr">
        <is>
          <t>moderate</t>
        </is>
      </c>
      <c r="F828" s="2" t="inlineStr">
        <is>
          <t>3</t>
        </is>
      </c>
      <c r="G828" s="2" t="inlineStr">
        <is>
          <t>Form</t>
        </is>
      </c>
      <c r="H828" s="2" t="inlineStr">
        <is>
          <t>Input</t>
        </is>
      </c>
      <c r="I828" s="2" t="inlineStr">
        <is>
          <t>11 Input Control(S) Appear To Lack A Visible Or Programmatic Label.</t>
        </is>
      </c>
      <c r="J828" s="2" t="inlineStr">
        <is>
          <t>False</t>
        </is>
      </c>
      <c r="K828" s="2" t="inlineStr">
        <is>
          <t>True</t>
        </is>
      </c>
      <c r="L828" s="2" t="inlineStr">
        <is>
          <t>0</t>
        </is>
      </c>
      <c r="M828" s="2" t="inlineStr"/>
      <c r="N828" s="2" t="inlineStr">
        <is>
          <t>1</t>
        </is>
      </c>
      <c r="O828" s="2" t="inlineStr">
        <is>
          <t>21</t>
        </is>
      </c>
      <c r="P828" s="2" t="inlineStr">
        <is>
          <t>Design System</t>
        </is>
      </c>
      <c r="Q828" s="2" t="inlineStr">
        <is>
          <t>Design system form field component</t>
        </is>
      </c>
      <c r="R828" s="2" t="inlineStr">
        <is>
          <t>11 input control(s) appear to lack a visible or programmatic label.</t>
        </is>
      </c>
      <c r="S828" s="2" t="inlineStr">
        <is>
          <t>form::or/programmatic/label.|11</t>
        </is>
      </c>
      <c r="T828" s="2" t="inlineStr">
        <is>
          <t>11 input control(s) appear to lack a visible or programmatic label.</t>
        </is>
      </c>
      <c r="U828" s="2" t="inlineStr">
        <is>
          <t>uuv</t>
        </is>
      </c>
    </row>
    <row r="829">
      <c r="A829" s="3" t="inlineStr">
        <is>
          <t>This element is absolutely positioned and the background color can not be determined. Ensure the contrast ratio between the text and all covered parts of the background are at least 4.5:1.</t>
        </is>
      </c>
      <c r="B829" s="3" t="inlineStr">
        <is>
          <t>1.4.3</t>
        </is>
      </c>
      <c r="C829" s="6" t="inlineStr">
        <is>
          <t>AA</t>
        </is>
      </c>
      <c r="D829" s="3" t="inlineStr">
        <is>
          <t>2</t>
        </is>
      </c>
      <c r="E829" s="9" t="inlineStr">
        <is>
          <t>moderate</t>
        </is>
      </c>
      <c r="F829" s="3" t="inlineStr">
        <is>
          <t>3</t>
        </is>
      </c>
      <c r="G829" s="3" t="inlineStr">
        <is>
          <t>Form</t>
        </is>
      </c>
      <c r="H829" s="3" t="inlineStr">
        <is>
          <t>Input</t>
        </is>
      </c>
      <c r="I829" s="3" t="inlineStr">
        <is>
          <t>#:R2Qlbltjilp: &gt; Option:Nth Child(1)</t>
        </is>
      </c>
      <c r="J829" s="3" t="inlineStr">
        <is>
          <t>False</t>
        </is>
      </c>
      <c r="K829" s="3" t="inlineStr">
        <is>
          <t>True</t>
        </is>
      </c>
      <c r="L829" s="3" t="inlineStr">
        <is>
          <t>0</t>
        </is>
      </c>
      <c r="M829" s="3" t="inlineStr"/>
      <c r="N829" s="3" t="inlineStr">
        <is>
          <t>1</t>
        </is>
      </c>
      <c r="O829" s="3" t="inlineStr">
        <is>
          <t>21</t>
        </is>
      </c>
      <c r="P829" s="3" t="inlineStr">
        <is>
          <t>Design System</t>
        </is>
      </c>
      <c r="Q829" s="3" t="inlineStr">
        <is>
          <t>Design system color palette or theme tokens</t>
        </is>
      </c>
      <c r="R829" s="3" t="inlineStr">
        <is>
          <t>#:R2qlbltjilp: &gt; option:nth-child(1)</t>
        </is>
      </c>
      <c r="S829" s="3" t="inlineStr">
        <is>
          <t>form::#:r2qlbltjilp:/option:nth-child(*)|option|&lt;option</t>
        </is>
      </c>
      <c r="T829" s="3" t="inlineStr">
        <is>
          <t>This element is absolutely positioned and the background color can not be determined. Ensure the contrast ratio between the text and all covered parts of the background are at least 4.5:1.</t>
        </is>
      </c>
      <c r="U829" s="3" t="inlineStr">
        <is>
          <t>pa11y-htmlcs</t>
        </is>
      </c>
    </row>
    <row r="830">
      <c r="A830" s="2" t="inlineStr">
        <is>
          <t>This element is absolutely positioned and the background color can not be determined. Ensure the contrast ratio between the text and all covered parts of the background are at least 4.5:1.</t>
        </is>
      </c>
      <c r="B830" s="2" t="inlineStr">
        <is>
          <t>1.4.3</t>
        </is>
      </c>
      <c r="C830" s="6" t="inlineStr">
        <is>
          <t>AA</t>
        </is>
      </c>
      <c r="D830" s="2" t="inlineStr">
        <is>
          <t>2</t>
        </is>
      </c>
      <c r="E830" s="9" t="inlineStr">
        <is>
          <t>moderate</t>
        </is>
      </c>
      <c r="F830" s="2" t="inlineStr">
        <is>
          <t>3</t>
        </is>
      </c>
      <c r="G830" s="2" t="inlineStr">
        <is>
          <t>Form</t>
        </is>
      </c>
      <c r="H830" s="2" t="inlineStr">
        <is>
          <t>Input</t>
        </is>
      </c>
      <c r="I830" s="2" t="inlineStr">
        <is>
          <t>#:R2Qlbljmelp: &gt; Option:Nth Child(1)</t>
        </is>
      </c>
      <c r="J830" s="2" t="inlineStr">
        <is>
          <t>False</t>
        </is>
      </c>
      <c r="K830" s="2" t="inlineStr">
        <is>
          <t>True</t>
        </is>
      </c>
      <c r="L830" s="2" t="inlineStr">
        <is>
          <t>0</t>
        </is>
      </c>
      <c r="M830" s="2" t="inlineStr"/>
      <c r="N830" s="2" t="inlineStr">
        <is>
          <t>1</t>
        </is>
      </c>
      <c r="O830" s="2" t="inlineStr">
        <is>
          <t>21</t>
        </is>
      </c>
      <c r="P830" s="2" t="inlineStr">
        <is>
          <t>Design System</t>
        </is>
      </c>
      <c r="Q830" s="2" t="inlineStr">
        <is>
          <t>Design system color palette or theme tokens</t>
        </is>
      </c>
      <c r="R830" s="2" t="inlineStr">
        <is>
          <t>#:R2qlbljmelp: &gt; option:nth-child(1)</t>
        </is>
      </c>
      <c r="S830" s="2" t="inlineStr">
        <is>
          <t>form::#:r2qlbljmelp:/option:nth-child(*)|option|&lt;option</t>
        </is>
      </c>
      <c r="T830" s="2" t="inlineStr">
        <is>
          <t>This element is absolutely positioned and the background color can not be determined. Ensure the contrast ratio between the text and all covered parts of the background are at least 4.5:1.</t>
        </is>
      </c>
      <c r="U830" s="2" t="inlineStr">
        <is>
          <t>pa11y-htmlcs</t>
        </is>
      </c>
    </row>
    <row r="831">
      <c r="A831" s="3" t="inlineStr">
        <is>
          <t>This element is absolutely positioned and the background color can not be determined. Ensure the contrast ratio between the text and all covered parts of the background are at least 4.5:1.</t>
        </is>
      </c>
      <c r="B831" s="3" t="inlineStr">
        <is>
          <t>1.4.3</t>
        </is>
      </c>
      <c r="C831" s="6" t="inlineStr">
        <is>
          <t>AA</t>
        </is>
      </c>
      <c r="D831" s="3" t="inlineStr">
        <is>
          <t>2</t>
        </is>
      </c>
      <c r="E831" s="9" t="inlineStr">
        <is>
          <t>moderate</t>
        </is>
      </c>
      <c r="F831" s="3" t="inlineStr">
        <is>
          <t>3</t>
        </is>
      </c>
      <c r="G831" s="3" t="inlineStr">
        <is>
          <t>Form</t>
        </is>
      </c>
      <c r="H831" s="3" t="inlineStr">
        <is>
          <t>Input</t>
        </is>
      </c>
      <c r="I831" s="3" t="inlineStr">
        <is>
          <t>#:R2Qlbljmalp: &gt; Option:Nth Child(1)</t>
        </is>
      </c>
      <c r="J831" s="3" t="inlineStr">
        <is>
          <t>False</t>
        </is>
      </c>
      <c r="K831" s="3" t="inlineStr">
        <is>
          <t>True</t>
        </is>
      </c>
      <c r="L831" s="3" t="inlineStr">
        <is>
          <t>0</t>
        </is>
      </c>
      <c r="M831" s="3" t="inlineStr"/>
      <c r="N831" s="3" t="inlineStr">
        <is>
          <t>1</t>
        </is>
      </c>
      <c r="O831" s="3" t="inlineStr">
        <is>
          <t>21</t>
        </is>
      </c>
      <c r="P831" s="3" t="inlineStr">
        <is>
          <t>Design System</t>
        </is>
      </c>
      <c r="Q831" s="3" t="inlineStr">
        <is>
          <t>Design system color palette or theme tokens</t>
        </is>
      </c>
      <c r="R831" s="3" t="inlineStr">
        <is>
          <t>#:R2qlbljmalp: &gt; option:nth-child(1)</t>
        </is>
      </c>
      <c r="S831" s="3" t="inlineStr">
        <is>
          <t>form::#:r2qlbljmalp:/option:nth-child(*)|option|&lt;option</t>
        </is>
      </c>
      <c r="T831" s="3" t="inlineStr">
        <is>
          <t>This element is absolutely positioned and the background color can not be determined. Ensure the contrast ratio between the text and all covered parts of the background are at least 4.5:1.</t>
        </is>
      </c>
      <c r="U831" s="3" t="inlineStr">
        <is>
          <t>pa11y-htmlcs</t>
        </is>
      </c>
    </row>
    <row r="832">
      <c r="A832" s="2" t="inlineStr">
        <is>
          <t>Check that this element has an inherited background colour or image to complement the corresponding inline foreground colour.</t>
        </is>
      </c>
      <c r="B832" s="2" t="inlineStr">
        <is>
          <t>1.4.3</t>
        </is>
      </c>
      <c r="C832" s="8" t="inlineStr">
        <is>
          <t>AAA</t>
        </is>
      </c>
      <c r="D832" s="2" t="inlineStr">
        <is>
          <t>3</t>
        </is>
      </c>
      <c r="E832" s="9" t="inlineStr">
        <is>
          <t>moderate</t>
        </is>
      </c>
      <c r="F832" s="2" t="inlineStr">
        <is>
          <t>3</t>
        </is>
      </c>
      <c r="G832" s="2" t="inlineStr">
        <is>
          <t>Other</t>
        </is>
      </c>
      <c r="H832" s="2" t="inlineStr">
        <is>
          <t>Other</t>
        </is>
      </c>
      <c r="I832" s="2" t="inlineStr">
        <is>
          <t>Div</t>
        </is>
      </c>
      <c r="J832" s="2" t="inlineStr">
        <is>
          <t>False</t>
        </is>
      </c>
      <c r="K832" s="2" t="inlineStr">
        <is>
          <t>True</t>
        </is>
      </c>
      <c r="L832" s="2" t="inlineStr">
        <is>
          <t>0</t>
        </is>
      </c>
      <c r="M832" s="2" t="inlineStr"/>
      <c r="N832" s="2" t="inlineStr">
        <is>
          <t>1</t>
        </is>
      </c>
      <c r="O832" s="2" t="inlineStr">
        <is>
          <t>21</t>
        </is>
      </c>
      <c r="P832" s="2" t="inlineStr">
        <is>
          <t>Frontend Platform</t>
        </is>
      </c>
      <c r="Q832" s="2" t="inlineStr">
        <is>
          <t>Design system color palette or theme tokens</t>
        </is>
      </c>
      <c r="R832" s="2" t="inlineStr">
        <is>
          <t>div</t>
        </is>
      </c>
      <c r="S832" s="2" t="inlineStr">
        <is>
          <t>other::|div|&lt;div&gt;what</t>
        </is>
      </c>
      <c r="T832" s="2" t="inlineStr">
        <is>
          <t>Check that this element has an inherited background colour or image to complement the corresponding inline foreground colour.</t>
        </is>
      </c>
      <c r="U832" s="2" t="inlineStr">
        <is>
          <t>html-sniffer</t>
        </is>
      </c>
    </row>
    <row r="833">
      <c r="A833" s="3" t="inlineStr">
        <is>
          <t>Check that this element has an inherited background colour or image to complement the corresponding inline foreground colour.</t>
        </is>
      </c>
      <c r="B833" s="3" t="inlineStr">
        <is>
          <t>1.4.3</t>
        </is>
      </c>
      <c r="C833" s="8" t="inlineStr">
        <is>
          <t>AAA</t>
        </is>
      </c>
      <c r="D833" s="3" t="inlineStr">
        <is>
          <t>3</t>
        </is>
      </c>
      <c r="E833" s="9" t="inlineStr">
        <is>
          <t>moderate</t>
        </is>
      </c>
      <c r="F833" s="3" t="inlineStr">
        <is>
          <t>3</t>
        </is>
      </c>
      <c r="G833" s="3" t="inlineStr">
        <is>
          <t>Other</t>
        </is>
      </c>
      <c r="H833" s="3" t="inlineStr">
        <is>
          <t>Other</t>
        </is>
      </c>
      <c r="I833" s="3" t="inlineStr">
        <is>
          <t>Span</t>
        </is>
      </c>
      <c r="J833" s="3" t="inlineStr">
        <is>
          <t>False</t>
        </is>
      </c>
      <c r="K833" s="3" t="inlineStr">
        <is>
          <t>True</t>
        </is>
      </c>
      <c r="L833" s="3" t="inlineStr">
        <is>
          <t>0</t>
        </is>
      </c>
      <c r="M833" s="3" t="inlineStr"/>
      <c r="N833" s="3" t="inlineStr">
        <is>
          <t>1</t>
        </is>
      </c>
      <c r="O833" s="3" t="inlineStr">
        <is>
          <t>21</t>
        </is>
      </c>
      <c r="P833" s="3" t="inlineStr">
        <is>
          <t>Frontend Platform</t>
        </is>
      </c>
      <c r="Q833" s="3" t="inlineStr">
        <is>
          <t>Design system color palette or theme tokens</t>
        </is>
      </c>
      <c r="R833" s="3" t="inlineStr">
        <is>
          <t>span</t>
        </is>
      </c>
      <c r="S833" s="3" t="inlineStr">
        <is>
          <t>other::|span|&lt;span&gt;v&lt;/span&gt;</t>
        </is>
      </c>
      <c r="T833" s="3" t="inlineStr">
        <is>
          <t>Check that this element has an inherited background colour or image to complement the corresponding inline foreground colour.</t>
        </is>
      </c>
      <c r="U833" s="3" t="inlineStr">
        <is>
          <t>html-sniffer</t>
        </is>
      </c>
    </row>
    <row r="834">
      <c r="A834" s="2" t="inlineStr">
        <is>
          <t>Check that this element has an inherited background colour or image to complement the corresponding inline foreground colour.</t>
        </is>
      </c>
      <c r="B834" s="2" t="inlineStr">
        <is>
          <t>1.4.3</t>
        </is>
      </c>
      <c r="C834" s="8" t="inlineStr">
        <is>
          <t>AAA</t>
        </is>
      </c>
      <c r="D834" s="2" t="inlineStr">
        <is>
          <t>3</t>
        </is>
      </c>
      <c r="E834" s="9" t="inlineStr">
        <is>
          <t>moderate</t>
        </is>
      </c>
      <c r="F834" s="2" t="inlineStr">
        <is>
          <t>3</t>
        </is>
      </c>
      <c r="G834" s="2" t="inlineStr">
        <is>
          <t>Other</t>
        </is>
      </c>
      <c r="H834" s="2" t="inlineStr">
        <is>
          <t>Other</t>
        </is>
      </c>
      <c r="I834" s="2" t="inlineStr">
        <is>
          <t>Span</t>
        </is>
      </c>
      <c r="J834" s="2" t="inlineStr">
        <is>
          <t>False</t>
        </is>
      </c>
      <c r="K834" s="2" t="inlineStr">
        <is>
          <t>True</t>
        </is>
      </c>
      <c r="L834" s="2" t="inlineStr">
        <is>
          <t>0</t>
        </is>
      </c>
      <c r="M834" s="2" t="inlineStr"/>
      <c r="N834" s="2" t="inlineStr">
        <is>
          <t>1</t>
        </is>
      </c>
      <c r="O834" s="2" t="inlineStr">
        <is>
          <t>21</t>
        </is>
      </c>
      <c r="P834" s="2" t="inlineStr">
        <is>
          <t>Frontend Platform</t>
        </is>
      </c>
      <c r="Q834" s="2" t="inlineStr">
        <is>
          <t>Design system color palette or theme tokens</t>
        </is>
      </c>
      <c r="R834" s="2" t="inlineStr">
        <is>
          <t>span</t>
        </is>
      </c>
      <c r="S834" s="2" t="inlineStr">
        <is>
          <t>other::|span|&lt;span&gt;f&lt;/span&gt;</t>
        </is>
      </c>
      <c r="T834" s="2" t="inlineStr">
        <is>
          <t>Check that this element has an inherited background colour or image to complement the corresponding inline foreground colour.</t>
        </is>
      </c>
      <c r="U834" s="2" t="inlineStr">
        <is>
          <t>html-sniffer</t>
        </is>
      </c>
    </row>
    <row r="835">
      <c r="A835" s="3" t="inlineStr">
        <is>
          <t>Check that this element has an inherited background colour or image to complement the corresponding inline foreground colour.</t>
        </is>
      </c>
      <c r="B835" s="3" t="inlineStr">
        <is>
          <t>1.4.3</t>
        </is>
      </c>
      <c r="C835" s="8" t="inlineStr">
        <is>
          <t>AAA</t>
        </is>
      </c>
      <c r="D835" s="3" t="inlineStr">
        <is>
          <t>3</t>
        </is>
      </c>
      <c r="E835" s="9" t="inlineStr">
        <is>
          <t>moderate</t>
        </is>
      </c>
      <c r="F835" s="3" t="inlineStr">
        <is>
          <t>3</t>
        </is>
      </c>
      <c r="G835" s="3" t="inlineStr">
        <is>
          <t>Other</t>
        </is>
      </c>
      <c r="H835" s="3" t="inlineStr">
        <is>
          <t>Other</t>
        </is>
      </c>
      <c r="I835" s="3" t="inlineStr">
        <is>
          <t>Div</t>
        </is>
      </c>
      <c r="J835" s="3" t="inlineStr">
        <is>
          <t>False</t>
        </is>
      </c>
      <c r="K835" s="3" t="inlineStr">
        <is>
          <t>True</t>
        </is>
      </c>
      <c r="L835" s="3" t="inlineStr">
        <is>
          <t>0</t>
        </is>
      </c>
      <c r="M835" s="3" t="inlineStr"/>
      <c r="N835" s="3" t="inlineStr">
        <is>
          <t>1</t>
        </is>
      </c>
      <c r="O835" s="3" t="inlineStr">
        <is>
          <t>21</t>
        </is>
      </c>
      <c r="P835" s="3" t="inlineStr">
        <is>
          <t>Frontend Platform</t>
        </is>
      </c>
      <c r="Q835" s="3" t="inlineStr">
        <is>
          <t>Design system color palette or theme tokens</t>
        </is>
      </c>
      <c r="R835" s="3" t="inlineStr">
        <is>
          <t>div</t>
        </is>
      </c>
      <c r="S835" s="3" t="inlineStr">
        <is>
          <t>other::|div|&lt;div&gt;see</t>
        </is>
      </c>
      <c r="T835" s="3" t="inlineStr">
        <is>
          <t>Check that this element has an inherited background colour or image to complement the corresponding inline foreground colour.</t>
        </is>
      </c>
      <c r="U835" s="3" t="inlineStr">
        <is>
          <t>html-sniffer</t>
        </is>
      </c>
    </row>
    <row r="836">
      <c r="A836" s="2" t="inlineStr">
        <is>
          <t>This element is absolutely positioned and the background color can not be determined. Ensure the contrast ratio between the text and all covered parts of the background are at least 7:1.</t>
        </is>
      </c>
      <c r="B836" s="2" t="inlineStr">
        <is>
          <t>1.4.6</t>
        </is>
      </c>
      <c r="C836" s="8" t="inlineStr">
        <is>
          <t>AAA</t>
        </is>
      </c>
      <c r="D836" s="2" t="inlineStr">
        <is>
          <t>3</t>
        </is>
      </c>
      <c r="E836" s="9" t="inlineStr">
        <is>
          <t>moderate</t>
        </is>
      </c>
      <c r="F836" s="2" t="inlineStr">
        <is>
          <t>3</t>
        </is>
      </c>
      <c r="G836" s="2" t="inlineStr">
        <is>
          <t>Other</t>
        </is>
      </c>
      <c r="H836" s="2" t="inlineStr">
        <is>
          <t>Other</t>
        </is>
      </c>
      <c r="I836" s="2" t="inlineStr">
        <is>
          <t>Div</t>
        </is>
      </c>
      <c r="J836" s="2" t="inlineStr">
        <is>
          <t>False</t>
        </is>
      </c>
      <c r="K836" s="2" t="inlineStr">
        <is>
          <t>False</t>
        </is>
      </c>
      <c r="L836" s="2" t="inlineStr">
        <is>
          <t>0</t>
        </is>
      </c>
      <c r="M836" s="2" t="inlineStr"/>
      <c r="N836" s="2" t="inlineStr">
        <is>
          <t>1</t>
        </is>
      </c>
      <c r="O836" s="2" t="inlineStr">
        <is>
          <t>21</t>
        </is>
      </c>
      <c r="P836" s="2" t="inlineStr">
        <is>
          <t>Frontend Platform</t>
        </is>
      </c>
      <c r="Q836" s="2" t="inlineStr"/>
      <c r="R836" s="2" t="inlineStr">
        <is>
          <t>div</t>
        </is>
      </c>
      <c r="S836" s="2" t="inlineStr">
        <is>
          <t>other::|div|&lt;div&gt;what</t>
        </is>
      </c>
      <c r="T836" s="2" t="inlineStr">
        <is>
          <t>This element is absolutely positioned and the background color can not be determined. Ensure the contrast ratio between the text and all covered parts of the background are at least 7:1.</t>
        </is>
      </c>
      <c r="U836" s="2" t="inlineStr">
        <is>
          <t>html-sniffer</t>
        </is>
      </c>
    </row>
    <row r="837">
      <c r="A837" s="3" t="inlineStr">
        <is>
          <t>This element is absolutely positioned and the background color can not be determined. Ensure the contrast ratio between the text and all covered parts of the background are at least 7:1.</t>
        </is>
      </c>
      <c r="B837" s="3" t="inlineStr">
        <is>
          <t>1.4.6</t>
        </is>
      </c>
      <c r="C837" s="8" t="inlineStr">
        <is>
          <t>AAA</t>
        </is>
      </c>
      <c r="D837" s="3" t="inlineStr">
        <is>
          <t>3</t>
        </is>
      </c>
      <c r="E837" s="9" t="inlineStr">
        <is>
          <t>moderate</t>
        </is>
      </c>
      <c r="F837" s="3" t="inlineStr">
        <is>
          <t>3</t>
        </is>
      </c>
      <c r="G837" s="3" t="inlineStr">
        <is>
          <t>Other</t>
        </is>
      </c>
      <c r="H837" s="3" t="inlineStr">
        <is>
          <t>Other</t>
        </is>
      </c>
      <c r="I837" s="3" t="inlineStr">
        <is>
          <t>Div</t>
        </is>
      </c>
      <c r="J837" s="3" t="inlineStr">
        <is>
          <t>False</t>
        </is>
      </c>
      <c r="K837" s="3" t="inlineStr">
        <is>
          <t>False</t>
        </is>
      </c>
      <c r="L837" s="3" t="inlineStr">
        <is>
          <t>0</t>
        </is>
      </c>
      <c r="M837" s="3" t="inlineStr"/>
      <c r="N837" s="3" t="inlineStr">
        <is>
          <t>1</t>
        </is>
      </c>
      <c r="O837" s="3" t="inlineStr">
        <is>
          <t>21</t>
        </is>
      </c>
      <c r="P837" s="3" t="inlineStr">
        <is>
          <t>Frontend Platform</t>
        </is>
      </c>
      <c r="Q837" s="3" t="inlineStr"/>
      <c r="R837" s="3" t="inlineStr">
        <is>
          <t>div</t>
        </is>
      </c>
      <c r="S837" s="3" t="inlineStr">
        <is>
          <t>other::|div|&lt;div&gt;see</t>
        </is>
      </c>
      <c r="T837" s="3" t="inlineStr">
        <is>
          <t>This element is absolutely positioned and the background color can not be determined. Ensure the contrast ratio between the text and all covered parts of the background are at least 7:1.</t>
        </is>
      </c>
      <c r="U837" s="3" t="inlineStr">
        <is>
          <t>html-sniffer</t>
        </is>
      </c>
    </row>
    <row r="838">
      <c r="A838" s="2" t="inlineStr">
        <is>
          <t>If this selection list contains groups of related options, they should be grouped with optgroup.</t>
        </is>
      </c>
      <c r="B838" s="2" t="inlineStr">
        <is>
          <t>1.3.1</t>
        </is>
      </c>
      <c r="C838" s="8" t="inlineStr">
        <is>
          <t>AAA</t>
        </is>
      </c>
      <c r="D838" s="2" t="inlineStr">
        <is>
          <t>3</t>
        </is>
      </c>
      <c r="E838" s="9" t="inlineStr">
        <is>
          <t>moderate</t>
        </is>
      </c>
      <c r="F838" s="2" t="inlineStr">
        <is>
          <t>3</t>
        </is>
      </c>
      <c r="G838" s="2" t="inlineStr">
        <is>
          <t>Table</t>
        </is>
      </c>
      <c r="H838" s="2" t="inlineStr">
        <is>
          <t>Content</t>
        </is>
      </c>
      <c r="I838" s="2" t="inlineStr">
        <is>
          <t>[Name="Country"]</t>
        </is>
      </c>
      <c r="J838" s="2" t="inlineStr">
        <is>
          <t>False</t>
        </is>
      </c>
      <c r="K838" s="2" t="inlineStr">
        <is>
          <t>True</t>
        </is>
      </c>
      <c r="L838" s="2" t="inlineStr">
        <is>
          <t>0</t>
        </is>
      </c>
      <c r="M838" s="2" t="inlineStr"/>
      <c r="N838" s="2" t="inlineStr">
        <is>
          <t>1</t>
        </is>
      </c>
      <c r="O838" s="2" t="inlineStr">
        <is>
          <t>21</t>
        </is>
      </c>
      <c r="P838" s="2" t="inlineStr">
        <is>
          <t>Design System</t>
        </is>
      </c>
      <c r="Q838" s="2" t="inlineStr">
        <is>
          <t>Design system table component</t>
        </is>
      </c>
      <c r="R838" s="2" t="inlineStr">
        <is>
          <t>[name="Country"]</t>
        </is>
      </c>
      <c r="S838" s="2" t="inlineStr">
        <is>
          <t>form::|[name="country"]|&lt;select</t>
        </is>
      </c>
      <c r="T838" s="2" t="inlineStr">
        <is>
          <t>If this selection list contains groups of related options, they should be grouped with optgroup.</t>
        </is>
      </c>
      <c r="U838" s="2" t="inlineStr">
        <is>
          <t>html-sniffer</t>
        </is>
      </c>
    </row>
    <row r="839">
      <c r="A839" s="3" t="inlineStr">
        <is>
          <t>This hidden form field is labelled in some way. There should be no need to label a hidden form field.</t>
        </is>
      </c>
      <c r="B839" s="3" t="inlineStr">
        <is>
          <t>1.3.1</t>
        </is>
      </c>
      <c r="C839" s="8" t="inlineStr">
        <is>
          <t>AAA</t>
        </is>
      </c>
      <c r="D839" s="3" t="inlineStr">
        <is>
          <t>3</t>
        </is>
      </c>
      <c r="E839" s="9" t="inlineStr">
        <is>
          <t>moderate</t>
        </is>
      </c>
      <c r="F839" s="3" t="inlineStr">
        <is>
          <t>3</t>
        </is>
      </c>
      <c r="G839" s="3" t="inlineStr">
        <is>
          <t>Other</t>
        </is>
      </c>
      <c r="H839" s="3" t="inlineStr">
        <is>
          <t>Other</t>
        </is>
      </c>
      <c r="I839" s="3" t="inlineStr">
        <is>
          <t>[Name="Utm Source"]</t>
        </is>
      </c>
      <c r="J839" s="3" t="inlineStr">
        <is>
          <t>False</t>
        </is>
      </c>
      <c r="K839" s="3" t="inlineStr">
        <is>
          <t>False</t>
        </is>
      </c>
      <c r="L839" s="3" t="inlineStr">
        <is>
          <t>0</t>
        </is>
      </c>
      <c r="M839" s="3" t="inlineStr"/>
      <c r="N839" s="3" t="inlineStr">
        <is>
          <t>1</t>
        </is>
      </c>
      <c r="O839" s="3" t="inlineStr">
        <is>
          <t>21</t>
        </is>
      </c>
      <c r="P839" s="3" t="inlineStr">
        <is>
          <t>Frontend Platform</t>
        </is>
      </c>
      <c r="Q839" s="3" t="inlineStr"/>
      <c r="R839" s="3" t="inlineStr">
        <is>
          <t>[name="utm_source"]</t>
        </is>
      </c>
      <c r="S839" s="3" t="inlineStr">
        <is>
          <t>form::|[name="utm_source"]|&lt;input</t>
        </is>
      </c>
      <c r="T839" s="3" t="inlineStr">
        <is>
          <t>This hidden form field is labelled in some way. There should be no need to label a hidden form field.</t>
        </is>
      </c>
      <c r="U839" s="3" t="inlineStr">
        <is>
          <t>html-sniffer</t>
        </is>
      </c>
    </row>
    <row r="840">
      <c r="A840" s="2" t="inlineStr">
        <is>
          <t>This hidden form field is labelled in some way. There should be no need to label a hidden form field.</t>
        </is>
      </c>
      <c r="B840" s="2" t="inlineStr">
        <is>
          <t>1.3.1</t>
        </is>
      </c>
      <c r="C840" s="8" t="inlineStr">
        <is>
          <t>AAA</t>
        </is>
      </c>
      <c r="D840" s="2" t="inlineStr">
        <is>
          <t>3</t>
        </is>
      </c>
      <c r="E840" s="9" t="inlineStr">
        <is>
          <t>moderate</t>
        </is>
      </c>
      <c r="F840" s="2" t="inlineStr">
        <is>
          <t>3</t>
        </is>
      </c>
      <c r="G840" s="2" t="inlineStr">
        <is>
          <t>Other</t>
        </is>
      </c>
      <c r="H840" s="2" t="inlineStr">
        <is>
          <t>Other</t>
        </is>
      </c>
      <c r="I840" s="2" t="inlineStr">
        <is>
          <t>[Name="Utm Medium"]</t>
        </is>
      </c>
      <c r="J840" s="2" t="inlineStr">
        <is>
          <t>False</t>
        </is>
      </c>
      <c r="K840" s="2" t="inlineStr">
        <is>
          <t>False</t>
        </is>
      </c>
      <c r="L840" s="2" t="inlineStr">
        <is>
          <t>0</t>
        </is>
      </c>
      <c r="M840" s="2" t="inlineStr"/>
      <c r="N840" s="2" t="inlineStr">
        <is>
          <t>1</t>
        </is>
      </c>
      <c r="O840" s="2" t="inlineStr">
        <is>
          <t>21</t>
        </is>
      </c>
      <c r="P840" s="2" t="inlineStr">
        <is>
          <t>Frontend Platform</t>
        </is>
      </c>
      <c r="Q840" s="2" t="inlineStr"/>
      <c r="R840" s="2" t="inlineStr">
        <is>
          <t>[name="utm_medium"]</t>
        </is>
      </c>
      <c r="S840" s="2" t="inlineStr">
        <is>
          <t>form::|[name="utm_medium"]|&lt;input</t>
        </is>
      </c>
      <c r="T840" s="2" t="inlineStr">
        <is>
          <t>This hidden form field is labelled in some way. There should be no need to label a hidden form field.</t>
        </is>
      </c>
      <c r="U840" s="2" t="inlineStr">
        <is>
          <t>html-sniffer</t>
        </is>
      </c>
    </row>
    <row r="841">
      <c r="A841" s="3" t="inlineStr">
        <is>
          <t>This hidden form field is labelled in some way. There should be no need to label a hidden form field.</t>
        </is>
      </c>
      <c r="B841" s="3" t="inlineStr">
        <is>
          <t>1.3.1</t>
        </is>
      </c>
      <c r="C841" s="8" t="inlineStr">
        <is>
          <t>AAA</t>
        </is>
      </c>
      <c r="D841" s="3" t="inlineStr">
        <is>
          <t>3</t>
        </is>
      </c>
      <c r="E841" s="9" t="inlineStr">
        <is>
          <t>moderate</t>
        </is>
      </c>
      <c r="F841" s="3" t="inlineStr">
        <is>
          <t>3</t>
        </is>
      </c>
      <c r="G841" s="3" t="inlineStr">
        <is>
          <t>Other</t>
        </is>
      </c>
      <c r="H841" s="3" t="inlineStr">
        <is>
          <t>Other</t>
        </is>
      </c>
      <c r="I841" s="3" t="inlineStr">
        <is>
          <t>[Name="Utm Campaign"]</t>
        </is>
      </c>
      <c r="J841" s="3" t="inlineStr">
        <is>
          <t>False</t>
        </is>
      </c>
      <c r="K841" s="3" t="inlineStr">
        <is>
          <t>False</t>
        </is>
      </c>
      <c r="L841" s="3" t="inlineStr">
        <is>
          <t>0</t>
        </is>
      </c>
      <c r="M841" s="3" t="inlineStr"/>
      <c r="N841" s="3" t="inlineStr">
        <is>
          <t>1</t>
        </is>
      </c>
      <c r="O841" s="3" t="inlineStr">
        <is>
          <t>21</t>
        </is>
      </c>
      <c r="P841" s="3" t="inlineStr">
        <is>
          <t>Frontend Platform</t>
        </is>
      </c>
      <c r="Q841" s="3" t="inlineStr"/>
      <c r="R841" s="3" t="inlineStr">
        <is>
          <t>[name="utm_campaign"]</t>
        </is>
      </c>
      <c r="S841" s="3" t="inlineStr">
        <is>
          <t>form::|[name="utm_campaign"]|&lt;input</t>
        </is>
      </c>
      <c r="T841" s="3" t="inlineStr">
        <is>
          <t>This hidden form field is labelled in some way. There should be no need to label a hidden form field.</t>
        </is>
      </c>
      <c r="U841" s="3" t="inlineStr">
        <is>
          <t>html-sniffer</t>
        </is>
      </c>
    </row>
    <row r="842">
      <c r="A842" s="2" t="inlineStr">
        <is>
          <t>This hidden form field is labelled in some way. There should be no need to label a hidden form field.</t>
        </is>
      </c>
      <c r="B842" s="2" t="inlineStr">
        <is>
          <t>1.3.1</t>
        </is>
      </c>
      <c r="C842" s="8" t="inlineStr">
        <is>
          <t>AAA</t>
        </is>
      </c>
      <c r="D842" s="2" t="inlineStr">
        <is>
          <t>3</t>
        </is>
      </c>
      <c r="E842" s="9" t="inlineStr">
        <is>
          <t>moderate</t>
        </is>
      </c>
      <c r="F842" s="2" t="inlineStr">
        <is>
          <t>3</t>
        </is>
      </c>
      <c r="G842" s="2" t="inlineStr">
        <is>
          <t>Other</t>
        </is>
      </c>
      <c r="H842" s="2" t="inlineStr">
        <is>
          <t>Other</t>
        </is>
      </c>
      <c r="I842" s="2" t="inlineStr">
        <is>
          <t>[Name="Utm Content"]</t>
        </is>
      </c>
      <c r="J842" s="2" t="inlineStr">
        <is>
          <t>False</t>
        </is>
      </c>
      <c r="K842" s="2" t="inlineStr">
        <is>
          <t>False</t>
        </is>
      </c>
      <c r="L842" s="2" t="inlineStr">
        <is>
          <t>0</t>
        </is>
      </c>
      <c r="M842" s="2" t="inlineStr"/>
      <c r="N842" s="2" t="inlineStr">
        <is>
          <t>1</t>
        </is>
      </c>
      <c r="O842" s="2" t="inlineStr">
        <is>
          <t>21</t>
        </is>
      </c>
      <c r="P842" s="2" t="inlineStr">
        <is>
          <t>Frontend Platform</t>
        </is>
      </c>
      <c r="Q842" s="2" t="inlineStr"/>
      <c r="R842" s="2" t="inlineStr">
        <is>
          <t>[name="utm_content"]</t>
        </is>
      </c>
      <c r="S842" s="2" t="inlineStr">
        <is>
          <t>form::|[name="utm_content"]|&lt;input</t>
        </is>
      </c>
      <c r="T842" s="2" t="inlineStr">
        <is>
          <t>This hidden form field is labelled in some way. There should be no need to label a hidden form field.</t>
        </is>
      </c>
      <c r="U842" s="2" t="inlineStr">
        <is>
          <t>html-sniffer</t>
        </is>
      </c>
    </row>
    <row r="843">
      <c r="A843" s="3" t="inlineStr">
        <is>
          <t>This hidden form field is labelled in some way. There should be no need to label a hidden form field.</t>
        </is>
      </c>
      <c r="B843" s="3" t="inlineStr">
        <is>
          <t>1.3.1</t>
        </is>
      </c>
      <c r="C843" s="8" t="inlineStr">
        <is>
          <t>AAA</t>
        </is>
      </c>
      <c r="D843" s="3" t="inlineStr">
        <is>
          <t>3</t>
        </is>
      </c>
      <c r="E843" s="9" t="inlineStr">
        <is>
          <t>moderate</t>
        </is>
      </c>
      <c r="F843" s="3" t="inlineStr">
        <is>
          <t>3</t>
        </is>
      </c>
      <c r="G843" s="3" t="inlineStr">
        <is>
          <t>Other</t>
        </is>
      </c>
      <c r="H843" s="3" t="inlineStr">
        <is>
          <t>Other</t>
        </is>
      </c>
      <c r="I843" s="3" t="inlineStr">
        <is>
          <t>[Name="Utm Term"]</t>
        </is>
      </c>
      <c r="J843" s="3" t="inlineStr">
        <is>
          <t>False</t>
        </is>
      </c>
      <c r="K843" s="3" t="inlineStr">
        <is>
          <t>False</t>
        </is>
      </c>
      <c r="L843" s="3" t="inlineStr">
        <is>
          <t>0</t>
        </is>
      </c>
      <c r="M843" s="3" t="inlineStr"/>
      <c r="N843" s="3" t="inlineStr">
        <is>
          <t>1</t>
        </is>
      </c>
      <c r="O843" s="3" t="inlineStr">
        <is>
          <t>21</t>
        </is>
      </c>
      <c r="P843" s="3" t="inlineStr">
        <is>
          <t>Frontend Platform</t>
        </is>
      </c>
      <c r="Q843" s="3" t="inlineStr"/>
      <c r="R843" s="3" t="inlineStr">
        <is>
          <t>[name="utm_term"]</t>
        </is>
      </c>
      <c r="S843" s="3" t="inlineStr">
        <is>
          <t>form::|[name="utm_term"]|&lt;input</t>
        </is>
      </c>
      <c r="T843" s="3" t="inlineStr">
        <is>
          <t>This hidden form field is labelled in some way. There should be no need to label a hidden form field.</t>
        </is>
      </c>
      <c r="U843" s="3" t="inlineStr">
        <is>
          <t>html-sniffer</t>
        </is>
      </c>
    </row>
    <row r="844">
      <c r="A844" s="2" t="inlineStr">
        <is>
          <t>This hidden form field is labelled in some way. There should be no need to label a hidden form field.</t>
        </is>
      </c>
      <c r="B844" s="2" t="inlineStr">
        <is>
          <t>1.3.1</t>
        </is>
      </c>
      <c r="C844" s="8" t="inlineStr">
        <is>
          <t>AAA</t>
        </is>
      </c>
      <c r="D844" s="2" t="inlineStr">
        <is>
          <t>3</t>
        </is>
      </c>
      <c r="E844" s="9" t="inlineStr">
        <is>
          <t>moderate</t>
        </is>
      </c>
      <c r="F844" s="2" t="inlineStr">
        <is>
          <t>3</t>
        </is>
      </c>
      <c r="G844" s="2" t="inlineStr">
        <is>
          <t>Other</t>
        </is>
      </c>
      <c r="H844" s="2" t="inlineStr">
        <is>
          <t>Other</t>
        </is>
      </c>
      <c r="I844" s="2" t="inlineStr">
        <is>
          <t>[Name="Fbc"]</t>
        </is>
      </c>
      <c r="J844" s="2" t="inlineStr">
        <is>
          <t>False</t>
        </is>
      </c>
      <c r="K844" s="2" t="inlineStr">
        <is>
          <t>False</t>
        </is>
      </c>
      <c r="L844" s="2" t="inlineStr">
        <is>
          <t>0</t>
        </is>
      </c>
      <c r="M844" s="2" t="inlineStr"/>
      <c r="N844" s="2" t="inlineStr">
        <is>
          <t>1</t>
        </is>
      </c>
      <c r="O844" s="2" t="inlineStr">
        <is>
          <t>21</t>
        </is>
      </c>
      <c r="P844" s="2" t="inlineStr">
        <is>
          <t>Frontend Platform</t>
        </is>
      </c>
      <c r="Q844" s="2" t="inlineStr"/>
      <c r="R844" s="2" t="inlineStr">
        <is>
          <t>[name="fbc"]</t>
        </is>
      </c>
      <c r="S844" s="2" t="inlineStr">
        <is>
          <t>form::|[name="fbc"]|&lt;input</t>
        </is>
      </c>
      <c r="T844" s="2" t="inlineStr">
        <is>
          <t>This hidden form field is labelled in some way. There should be no need to label a hidden form field.</t>
        </is>
      </c>
      <c r="U844" s="2" t="inlineStr">
        <is>
          <t>html-sniffer</t>
        </is>
      </c>
    </row>
    <row r="845">
      <c r="A845" s="3" t="inlineStr">
        <is>
          <t>This hidden form field is labelled in some way. There should be no need to label a hidden form field.</t>
        </is>
      </c>
      <c r="B845" s="3" t="inlineStr">
        <is>
          <t>1.3.1</t>
        </is>
      </c>
      <c r="C845" s="8" t="inlineStr">
        <is>
          <t>AAA</t>
        </is>
      </c>
      <c r="D845" s="3" t="inlineStr">
        <is>
          <t>3</t>
        </is>
      </c>
      <c r="E845" s="9" t="inlineStr">
        <is>
          <t>moderate</t>
        </is>
      </c>
      <c r="F845" s="3" t="inlineStr">
        <is>
          <t>3</t>
        </is>
      </c>
      <c r="G845" s="3" t="inlineStr">
        <is>
          <t>List</t>
        </is>
      </c>
      <c r="H845" s="3" t="inlineStr">
        <is>
          <t>Content</t>
        </is>
      </c>
      <c r="I845" s="3" t="inlineStr">
        <is>
          <t>[Name="Gclid"]</t>
        </is>
      </c>
      <c r="J845" s="3" t="inlineStr">
        <is>
          <t>False</t>
        </is>
      </c>
      <c r="K845" s="3" t="inlineStr">
        <is>
          <t>False</t>
        </is>
      </c>
      <c r="L845" s="3" t="inlineStr">
        <is>
          <t>0</t>
        </is>
      </c>
      <c r="M845" s="3" t="inlineStr"/>
      <c r="N845" s="3" t="inlineStr">
        <is>
          <t>1</t>
        </is>
      </c>
      <c r="O845" s="3" t="inlineStr">
        <is>
          <t>21</t>
        </is>
      </c>
      <c r="P845" s="3" t="inlineStr">
        <is>
          <t>Frontend Platform</t>
        </is>
      </c>
      <c r="Q845" s="3" t="inlineStr"/>
      <c r="R845" s="3" t="inlineStr">
        <is>
          <t>[name="gclid"]</t>
        </is>
      </c>
      <c r="S845" s="3" t="inlineStr">
        <is>
          <t>form::|[name="gclid"]|&lt;input</t>
        </is>
      </c>
      <c r="T845" s="3" t="inlineStr">
        <is>
          <t>This hidden form field is labelled in some way. There should be no need to label a hidden form field.</t>
        </is>
      </c>
      <c r="U845" s="3" t="inlineStr">
        <is>
          <t>html-sniffer</t>
        </is>
      </c>
    </row>
    <row r="846">
      <c r="A846" s="2" t="inlineStr">
        <is>
          <t>This hidden form field is labelled in some way. There should be no need to label a hidden form field.</t>
        </is>
      </c>
      <c r="B846" s="2" t="inlineStr">
        <is>
          <t>1.3.1</t>
        </is>
      </c>
      <c r="C846" s="8" t="inlineStr">
        <is>
          <t>AAA</t>
        </is>
      </c>
      <c r="D846" s="2" t="inlineStr">
        <is>
          <t>3</t>
        </is>
      </c>
      <c r="E846" s="9" t="inlineStr">
        <is>
          <t>moderate</t>
        </is>
      </c>
      <c r="F846" s="2" t="inlineStr">
        <is>
          <t>3</t>
        </is>
      </c>
      <c r="G846" s="2" t="inlineStr">
        <is>
          <t>List</t>
        </is>
      </c>
      <c r="H846" s="2" t="inlineStr">
        <is>
          <t>Content</t>
        </is>
      </c>
      <c r="I846" s="2" t="inlineStr">
        <is>
          <t>[Name="Li Fat Id"]</t>
        </is>
      </c>
      <c r="J846" s="2" t="inlineStr">
        <is>
          <t>False</t>
        </is>
      </c>
      <c r="K846" s="2" t="inlineStr">
        <is>
          <t>False</t>
        </is>
      </c>
      <c r="L846" s="2" t="inlineStr">
        <is>
          <t>0</t>
        </is>
      </c>
      <c r="M846" s="2" t="inlineStr"/>
      <c r="N846" s="2" t="inlineStr">
        <is>
          <t>1</t>
        </is>
      </c>
      <c r="O846" s="2" t="inlineStr">
        <is>
          <t>21</t>
        </is>
      </c>
      <c r="P846" s="2" t="inlineStr">
        <is>
          <t>Frontend Platform</t>
        </is>
      </c>
      <c r="Q846" s="2" t="inlineStr"/>
      <c r="R846" s="2" t="inlineStr">
        <is>
          <t>[name="li_fat_id"]</t>
        </is>
      </c>
      <c r="S846" s="2" t="inlineStr">
        <is>
          <t>form::|[name="li_fat_id"]|&lt;input</t>
        </is>
      </c>
      <c r="T846" s="2" t="inlineStr">
        <is>
          <t>This hidden form field is labelled in some way. There should be no need to label a hidden form field.</t>
        </is>
      </c>
      <c r="U846" s="2" t="inlineStr">
        <is>
          <t>html-sniffer</t>
        </is>
      </c>
    </row>
    <row r="847">
      <c r="A847" s="3" t="inlineStr">
        <is>
          <t>This element has "position: fixed". This may require scrolling in two dimensions, which is considered a failure of this Success Criterion.</t>
        </is>
      </c>
      <c r="B847" s="3" t="inlineStr">
        <is>
          <t>1.4.1</t>
        </is>
      </c>
      <c r="C847" s="8" t="inlineStr">
        <is>
          <t>AAA</t>
        </is>
      </c>
      <c r="D847" s="3" t="inlineStr">
        <is>
          <t>3</t>
        </is>
      </c>
      <c r="E847" s="9" t="inlineStr">
        <is>
          <t>moderate</t>
        </is>
      </c>
      <c r="F847" s="3" t="inlineStr">
        <is>
          <t>3</t>
        </is>
      </c>
      <c r="G847" s="3" t="inlineStr">
        <is>
          <t>Other</t>
        </is>
      </c>
      <c r="H847" s="3" t="inlineStr">
        <is>
          <t>Other</t>
        </is>
      </c>
      <c r="I847" s="3" t="inlineStr">
        <is>
          <t>Div</t>
        </is>
      </c>
      <c r="J847" s="3" t="inlineStr">
        <is>
          <t>False</t>
        </is>
      </c>
      <c r="K847" s="3" t="inlineStr">
        <is>
          <t>False</t>
        </is>
      </c>
      <c r="L847" s="3" t="inlineStr">
        <is>
          <t>0</t>
        </is>
      </c>
      <c r="M847" s="3" t="inlineStr"/>
      <c r="N847" s="3" t="inlineStr">
        <is>
          <t>1</t>
        </is>
      </c>
      <c r="O847" s="3" t="inlineStr">
        <is>
          <t>21</t>
        </is>
      </c>
      <c r="P847" s="3" t="inlineStr">
        <is>
          <t>Frontend Platform</t>
        </is>
      </c>
      <c r="Q847" s="3" t="inlineStr"/>
      <c r="R847" s="3" t="inlineStr">
        <is>
          <t>div</t>
        </is>
      </c>
      <c r="S847" s="3" t="inlineStr">
        <is>
          <t>link::|div|&lt;div</t>
        </is>
      </c>
      <c r="T847" s="3" t="inlineStr">
        <is>
          <t>This element has "position: fixed". This may require scrolling in two dimensions, which is considered a failure of this Success Criterion.</t>
        </is>
      </c>
      <c r="U847" s="3" t="inlineStr">
        <is>
          <t>html-sniffer</t>
        </is>
      </c>
    </row>
    <row r="848">
      <c r="A848" s="2" t="inlineStr">
        <is>
          <t>If this element contains a navigation section, it is recommended that it be marked up as a list.</t>
        </is>
      </c>
      <c r="B848" s="2" t="inlineStr">
        <is>
          <t>1.3.1</t>
        </is>
      </c>
      <c r="C848" s="8" t="inlineStr">
        <is>
          <t>AAA</t>
        </is>
      </c>
      <c r="D848" s="2" t="inlineStr">
        <is>
          <t>3</t>
        </is>
      </c>
      <c r="E848" s="9" t="inlineStr">
        <is>
          <t>moderate</t>
        </is>
      </c>
      <c r="F848" s="2" t="inlineStr">
        <is>
          <t>3</t>
        </is>
      </c>
      <c r="G848" s="2" t="inlineStr">
        <is>
          <t>Other</t>
        </is>
      </c>
      <c r="H848" s="2" t="inlineStr">
        <is>
          <t>Other</t>
        </is>
      </c>
      <c r="I848" s="2" t="inlineStr">
        <is>
          <t>Div</t>
        </is>
      </c>
      <c r="J848" s="2" t="inlineStr">
        <is>
          <t>False</t>
        </is>
      </c>
      <c r="K848" s="2" t="inlineStr">
        <is>
          <t>False</t>
        </is>
      </c>
      <c r="L848" s="2" t="inlineStr">
        <is>
          <t>0</t>
        </is>
      </c>
      <c r="M848" s="2" t="inlineStr"/>
      <c r="N848" s="2" t="inlineStr">
        <is>
          <t>1</t>
        </is>
      </c>
      <c r="O848" s="2" t="inlineStr">
        <is>
          <t>21</t>
        </is>
      </c>
      <c r="P848" s="2" t="inlineStr">
        <is>
          <t>Frontend Platform</t>
        </is>
      </c>
      <c r="Q848" s="2" t="inlineStr"/>
      <c r="R848" s="2" t="inlineStr">
        <is>
          <t>div</t>
        </is>
      </c>
      <c r="S848" s="2" t="inlineStr">
        <is>
          <t>link::|div|&lt;div</t>
        </is>
      </c>
      <c r="T848" s="2" t="inlineStr">
        <is>
          <t>If this element contains a navigation section, it is recommended that it be marked up as a list.</t>
        </is>
      </c>
      <c r="U848" s="2" t="inlineStr">
        <is>
          <t>html-sniffer</t>
        </is>
      </c>
    </row>
    <row r="849">
      <c r="A849" s="3" t="inlineStr">
        <is>
          <t>If this selection list contains groups of related options, they should be grouped with optgroup.</t>
        </is>
      </c>
      <c r="B849" s="3" t="inlineStr">
        <is>
          <t>1.3.1</t>
        </is>
      </c>
      <c r="C849" s="6" t="inlineStr">
        <is>
          <t>AA</t>
        </is>
      </c>
      <c r="D849" s="3" t="inlineStr">
        <is>
          <t>2</t>
        </is>
      </c>
      <c r="E849" s="9" t="inlineStr">
        <is>
          <t>moderate</t>
        </is>
      </c>
      <c r="F849" s="3" t="inlineStr">
        <is>
          <t>3</t>
        </is>
      </c>
      <c r="G849" s="3" t="inlineStr">
        <is>
          <t>Form</t>
        </is>
      </c>
      <c r="H849" s="3" t="inlineStr">
        <is>
          <t>Input</t>
        </is>
      </c>
      <c r="I849" s="3" t="inlineStr">
        <is>
          <t>#Main &gt; Div:Nth Child(2) &gt; Div:Nth Child(2) &gt; Div:Nth Child(2) &gt; Div &gt; Form &gt; Div:Nth Child(3) &gt; Label:Nth Child(2) &gt; Div:Nth Child(2) &gt; Div &gt; Select</t>
        </is>
      </c>
      <c r="J849" s="3" t="inlineStr">
        <is>
          <t>False</t>
        </is>
      </c>
      <c r="K849" s="3" t="inlineStr">
        <is>
          <t>True</t>
        </is>
      </c>
      <c r="L849" s="3" t="inlineStr">
        <is>
          <t>0</t>
        </is>
      </c>
      <c r="M849" s="3" t="inlineStr"/>
      <c r="N849" s="3" t="inlineStr">
        <is>
          <t>1</t>
        </is>
      </c>
      <c r="O849" s="3" t="inlineStr">
        <is>
          <t>21</t>
        </is>
      </c>
      <c r="P849" s="3" t="inlineStr">
        <is>
          <t>Design System</t>
        </is>
      </c>
      <c r="Q849" s="3" t="inlineStr">
        <is>
          <t>Design system form field component</t>
        </is>
      </c>
      <c r="R849" s="3" t="inlineStr">
        <is>
          <t>#main &gt; div:nth-child(2) &gt; div:nth-child(2) &gt; div:nth-child(2) &gt; div &gt; form &gt; div:nth-child(3) &gt; label:nth-child(2) &gt; div:nth-child(2) &gt; div &gt; select</t>
        </is>
      </c>
      <c r="S849" s="3" t="inlineStr">
        <is>
          <t>form::label:nth-child(*)/div:nth-child(*)/select|select|&lt;select</t>
        </is>
      </c>
      <c r="T849" s="3" t="inlineStr">
        <is>
          <t>If this selection list contains groups of related options, they should be grouped with optgroup.</t>
        </is>
      </c>
      <c r="U849" s="3" t="inlineStr">
        <is>
          <t>pa11y-htmlcs</t>
        </is>
      </c>
    </row>
    <row r="850">
      <c r="A850" s="2" t="inlineStr">
        <is>
          <t>This element has "position: fixed". This may require scrolling in two dimensions, which is considered a failure of this Success Criterion.</t>
        </is>
      </c>
      <c r="B850" s="2" t="inlineStr">
        <is>
          <t>1.4.1</t>
        </is>
      </c>
      <c r="C850" s="6" t="inlineStr">
        <is>
          <t>AA</t>
        </is>
      </c>
      <c r="D850" s="2" t="inlineStr">
        <is>
          <t>2</t>
        </is>
      </c>
      <c r="E850" s="9" t="inlineStr">
        <is>
          <t>moderate</t>
        </is>
      </c>
      <c r="F850" s="2" t="inlineStr">
        <is>
          <t>3</t>
        </is>
      </c>
      <c r="G850" s="2" t="inlineStr">
        <is>
          <t>Layout</t>
        </is>
      </c>
      <c r="H850" s="2" t="inlineStr">
        <is>
          <t>Structure</t>
        </is>
      </c>
      <c r="I850" s="2" t="inlineStr">
        <is>
          <t>#Main &gt; Div:Nth Child(2) &gt; Div:Nth Child(1)</t>
        </is>
      </c>
      <c r="J850" s="2" t="inlineStr">
        <is>
          <t>False</t>
        </is>
      </c>
      <c r="K850" s="2" t="inlineStr">
        <is>
          <t>False</t>
        </is>
      </c>
      <c r="L850" s="2" t="inlineStr">
        <is>
          <t>0</t>
        </is>
      </c>
      <c r="M850" s="2" t="inlineStr"/>
      <c r="N850" s="2" t="inlineStr">
        <is>
          <t>1</t>
        </is>
      </c>
      <c r="O850" s="2" t="inlineStr">
        <is>
          <t>21</t>
        </is>
      </c>
      <c r="P850" s="2" t="inlineStr">
        <is>
          <t>Frontend Platform</t>
        </is>
      </c>
      <c r="Q850" s="2" t="inlineStr"/>
      <c r="R850" s="2" t="inlineStr">
        <is>
          <t>#main &gt; div:nth-child(2) &gt; div:nth-child(1)</t>
        </is>
      </c>
      <c r="S850" s="2" t="inlineStr">
        <is>
          <t>table::#main/div:nth-child(*)/div:nth-child(*)|div|&lt;div</t>
        </is>
      </c>
      <c r="T850" s="2" t="inlineStr">
        <is>
          <t>This element has "position: fixed". This may require scrolling in two dimensions, which is considered a failure of this Success Criterion.</t>
        </is>
      </c>
      <c r="U850" s="2" t="inlineStr">
        <is>
          <t>pa11y-htmlcs</t>
        </is>
      </c>
    </row>
    <row r="851">
      <c r="A851" s="3" t="inlineStr">
        <is>
          <t>If this element contains a navigation section, it is recommended that it be marked up as a list.</t>
        </is>
      </c>
      <c r="B851" s="3" t="inlineStr">
        <is>
          <t>1.3.1</t>
        </is>
      </c>
      <c r="C851" s="6" t="inlineStr">
        <is>
          <t>AA</t>
        </is>
      </c>
      <c r="D851" s="3" t="inlineStr">
        <is>
          <t>2</t>
        </is>
      </c>
      <c r="E851" s="9" t="inlineStr">
        <is>
          <t>moderate</t>
        </is>
      </c>
      <c r="F851" s="3" t="inlineStr">
        <is>
          <t>3</t>
        </is>
      </c>
      <c r="G851" s="3" t="inlineStr">
        <is>
          <t>Layout</t>
        </is>
      </c>
      <c r="H851" s="3" t="inlineStr">
        <is>
          <t>Structure</t>
        </is>
      </c>
      <c r="I851" s="3" t="inlineStr">
        <is>
          <t>#Main &gt; Div:Nth Child(2) &gt; Div:Nth Child(20) &gt; Div &gt; Div:Nth Child(2)</t>
        </is>
      </c>
      <c r="J851" s="3" t="inlineStr">
        <is>
          <t>False</t>
        </is>
      </c>
      <c r="K851" s="3" t="inlineStr">
        <is>
          <t>False</t>
        </is>
      </c>
      <c r="L851" s="3" t="inlineStr">
        <is>
          <t>0</t>
        </is>
      </c>
      <c r="M851" s="3" t="inlineStr"/>
      <c r="N851" s="3" t="inlineStr">
        <is>
          <t>1</t>
        </is>
      </c>
      <c r="O851" s="3" t="inlineStr">
        <is>
          <t>21</t>
        </is>
      </c>
      <c r="P851" s="3" t="inlineStr">
        <is>
          <t>Frontend Platform</t>
        </is>
      </c>
      <c r="Q851" s="3" t="inlineStr"/>
      <c r="R851" s="3" t="inlineStr">
        <is>
          <t>#main &gt; div:nth-child(2) &gt; div:nth-child(20) &gt; div &gt; div:nth-child(2)</t>
        </is>
      </c>
      <c r="S851" s="3" t="inlineStr">
        <is>
          <t>table::div:nth-child(*)/div:nth-child(*)/div:nth-child(*)|div|&lt;div</t>
        </is>
      </c>
      <c r="T851" s="3" t="inlineStr">
        <is>
          <t>If this element contains a navigation section, it is recommended that it be marked up as a list.</t>
        </is>
      </c>
      <c r="U851" s="3" t="inlineStr">
        <is>
          <t>pa11y-htmlcs</t>
        </is>
      </c>
    </row>
    <row r="852">
      <c r="A852" s="2" t="inlineStr">
        <is>
          <t>potential_visible</t>
        </is>
      </c>
      <c r="B852" s="2" t="inlineStr">
        <is>
          <t>2.4.7</t>
        </is>
      </c>
      <c r="C852" s="6" t="inlineStr">
        <is>
          <t>AA</t>
        </is>
      </c>
      <c r="D852" s="2" t="inlineStr">
        <is>
          <t>2</t>
        </is>
      </c>
      <c r="E852" s="9" t="inlineStr">
        <is>
          <t>moderate</t>
        </is>
      </c>
      <c r="F852" s="2" t="inlineStr">
        <is>
          <t>3</t>
        </is>
      </c>
      <c r="G852" s="2" t="inlineStr">
        <is>
          <t>Link</t>
        </is>
      </c>
      <c r="H852" s="2" t="inlineStr">
        <is>
          <t>Navigation</t>
        </is>
      </c>
      <c r="I852" s="2" t="inlineStr">
        <is>
          <t>/Html[1]/Body[1]/Div[1]/Div[1]/Div[1]/Div[1]/Div[1]/Div[1]/Div[1]/A[1]</t>
        </is>
      </c>
      <c r="J852" s="2" t="inlineStr">
        <is>
          <t>False</t>
        </is>
      </c>
      <c r="K852" s="2" t="inlineStr">
        <is>
          <t>False</t>
        </is>
      </c>
      <c r="L852" s="2" t="inlineStr">
        <is>
          <t>0</t>
        </is>
      </c>
      <c r="M852" s="2" t="inlineStr"/>
      <c r="N852" s="2" t="inlineStr">
        <is>
          <t>1</t>
        </is>
      </c>
      <c r="O852" s="2" t="inlineStr">
        <is>
          <t>21</t>
        </is>
      </c>
      <c r="P852" s="2" t="inlineStr">
        <is>
          <t>Design System</t>
        </is>
      </c>
      <c r="Q852" s="2" t="inlineStr"/>
      <c r="R852" s="2" t="inlineStr">
        <is>
          <t>/html[1]/body[1]/div[1]/div[1]/div[1]/div[1]/div[1]/div[1]/div[1]/a[1]</t>
        </is>
      </c>
      <c r="S852" s="2" t="inlineStr">
        <is>
          <t>other::html/body/a|/html/body/div/div/div/div/div/div/div/a</t>
        </is>
      </c>
      <c r="T852" s="2" t="inlineStr">
        <is>
          <t>Confirm the element should be tabbable and if so, it becomes visible when it has keyboard focus</t>
        </is>
      </c>
      <c r="U852" s="2" t="inlineStr">
        <is>
          <t>ibm</t>
        </is>
      </c>
    </row>
    <row r="853">
      <c r="A853" s="3" t="inlineStr">
        <is>
          <t>potential_visible</t>
        </is>
      </c>
      <c r="B853" s="3" t="inlineStr">
        <is>
          <t>2.4.7</t>
        </is>
      </c>
      <c r="C853" s="6" t="inlineStr">
        <is>
          <t>AA</t>
        </is>
      </c>
      <c r="D853" s="3" t="inlineStr">
        <is>
          <t>2</t>
        </is>
      </c>
      <c r="E853" s="9" t="inlineStr">
        <is>
          <t>moderate</t>
        </is>
      </c>
      <c r="F853" s="3" t="inlineStr">
        <is>
          <t>3</t>
        </is>
      </c>
      <c r="G853" s="3" t="inlineStr">
        <is>
          <t>Link</t>
        </is>
      </c>
      <c r="H853" s="3" t="inlineStr">
        <is>
          <t>Navigation</t>
        </is>
      </c>
      <c r="I853" s="3" t="inlineStr">
        <is>
          <t>/Html[1]/Body[1]/Div[1]/Div[1]/Div[14]/Div[1]/Div[1]/Div[1]/A[1]</t>
        </is>
      </c>
      <c r="J853" s="3" t="inlineStr">
        <is>
          <t>False</t>
        </is>
      </c>
      <c r="K853" s="3" t="inlineStr">
        <is>
          <t>False</t>
        </is>
      </c>
      <c r="L853" s="3" t="inlineStr">
        <is>
          <t>0</t>
        </is>
      </c>
      <c r="M853" s="3" t="inlineStr"/>
      <c r="N853" s="3" t="inlineStr">
        <is>
          <t>1</t>
        </is>
      </c>
      <c r="O853" s="3" t="inlineStr">
        <is>
          <t>21</t>
        </is>
      </c>
      <c r="P853" s="3" t="inlineStr">
        <is>
          <t>Design System</t>
        </is>
      </c>
      <c r="Q853" s="3" t="inlineStr"/>
      <c r="R853" s="3" t="inlineStr">
        <is>
          <t>/html[1]/body[1]/div[1]/div[1]/div[14]/div[1]/div[1]/div[1]/a[1]</t>
        </is>
      </c>
      <c r="S853" s="3" t="inlineStr">
        <is>
          <t>other::html/body/a|/html/body/div/div/div/div/div/div/a</t>
        </is>
      </c>
      <c r="T853" s="3" t="inlineStr">
        <is>
          <t>Confirm the element should be tabbable and if so, it becomes visible when it has keyboard focus</t>
        </is>
      </c>
      <c r="U853" s="3" t="inlineStr">
        <is>
          <t>ibm</t>
        </is>
      </c>
    </row>
    <row r="854">
      <c r="A854" s="2" t="inlineStr">
        <is>
          <t>potential_visible</t>
        </is>
      </c>
      <c r="B854" s="2" t="inlineStr">
        <is>
          <t>2.4.7</t>
        </is>
      </c>
      <c r="C854" s="6" t="inlineStr">
        <is>
          <t>AA</t>
        </is>
      </c>
      <c r="D854" s="2" t="inlineStr">
        <is>
          <t>2</t>
        </is>
      </c>
      <c r="E854" s="9" t="inlineStr">
        <is>
          <t>moderate</t>
        </is>
      </c>
      <c r="F854" s="2" t="inlineStr">
        <is>
          <t>3</t>
        </is>
      </c>
      <c r="G854" s="2" t="inlineStr">
        <is>
          <t>Link</t>
        </is>
      </c>
      <c r="H854" s="2" t="inlineStr">
        <is>
          <t>Navigation</t>
        </is>
      </c>
      <c r="I854" s="2" t="inlineStr">
        <is>
          <t>/Html[1]/Body[1]/Div[1]/Div[1]/Div[1]/Div[1]/Div[1]/Div[1]/Div[1]/Div[3]/Div[2]/A[1]</t>
        </is>
      </c>
      <c r="J854" s="2" t="inlineStr">
        <is>
          <t>False</t>
        </is>
      </c>
      <c r="K854" s="2" t="inlineStr">
        <is>
          <t>False</t>
        </is>
      </c>
      <c r="L854" s="2" t="inlineStr">
        <is>
          <t>0</t>
        </is>
      </c>
      <c r="M854" s="2" t="inlineStr"/>
      <c r="N854" s="2" t="inlineStr">
        <is>
          <t>1</t>
        </is>
      </c>
      <c r="O854" s="2" t="inlineStr">
        <is>
          <t>21</t>
        </is>
      </c>
      <c r="P854" s="2" t="inlineStr">
        <is>
          <t>Design System</t>
        </is>
      </c>
      <c r="Q854" s="2" t="inlineStr"/>
      <c r="R854" s="2" t="inlineStr">
        <is>
          <t>/html[1]/body[1]/div[1]/div[1]/div[1]/div[1]/div[1]/div[1]/div[1]/div[3]/div[2]/a[1]</t>
        </is>
      </c>
      <c r="S854" s="2" t="inlineStr">
        <is>
          <t>other::html/body/a|/html/body/div/div/div/div/div/div/div/div/div/a</t>
        </is>
      </c>
      <c r="T854" s="2" t="inlineStr">
        <is>
          <t>Confirm the element should be tabbable and if so, it becomes visible when it has keyboard focus</t>
        </is>
      </c>
      <c r="U854" s="2" t="inlineStr">
        <is>
          <t>ibm</t>
        </is>
      </c>
    </row>
    <row r="855">
      <c r="A855" s="3" t="inlineStr">
        <is>
          <t>potential_focus_not_visible</t>
        </is>
      </c>
      <c r="B855" s="3" t="inlineStr">
        <is>
          <t>2.4.7</t>
        </is>
      </c>
      <c r="C855" s="6" t="inlineStr">
        <is>
          <t>AA</t>
        </is>
      </c>
      <c r="D855" s="3" t="inlineStr">
        <is>
          <t>2</t>
        </is>
      </c>
      <c r="E855" s="9" t="inlineStr">
        <is>
          <t>moderate</t>
        </is>
      </c>
      <c r="F855" s="3" t="inlineStr">
        <is>
          <t>3</t>
        </is>
      </c>
      <c r="G855" s="3" t="inlineStr">
        <is>
          <t>Button</t>
        </is>
      </c>
      <c r="H855" s="3" t="inlineStr">
        <is>
          <t>Interaction</t>
        </is>
      </c>
      <c r="I855" s="3" t="inlineStr">
        <is>
          <t>/Html[1]/Body[1]/Div[1]/Div[1]/Div[10]/Div[1]/Div[1]/Div[1]/Div[1]/Div[2]/Div[1]/Div[2]/Button[1]</t>
        </is>
      </c>
      <c r="J855" s="3" t="inlineStr">
        <is>
          <t>False</t>
        </is>
      </c>
      <c r="K855" s="3" t="inlineStr">
        <is>
          <t>True</t>
        </is>
      </c>
      <c r="L855" s="3" t="inlineStr">
        <is>
          <t>0</t>
        </is>
      </c>
      <c r="M855" s="3" t="inlineStr"/>
      <c r="N855" s="3" t="inlineStr">
        <is>
          <t>1</t>
        </is>
      </c>
      <c r="O855" s="3" t="inlineStr">
        <is>
          <t>21</t>
        </is>
      </c>
      <c r="P855" s="3" t="inlineStr">
        <is>
          <t>Design System</t>
        </is>
      </c>
      <c r="Q855" s="3" t="inlineStr">
        <is>
          <t>Design system button component</t>
        </is>
      </c>
      <c r="R855" s="3" t="inlineStr">
        <is>
          <t>/html[1]/body[1]/div[1]/div[1]/div[10]/div[1]/div[1]/div[1]/div[1]/div[2]/div[1]/div[2]/button[1]</t>
        </is>
      </c>
      <c r="S855" s="3" t="inlineStr">
        <is>
          <t>button::html/body/button|/html/body/div/div/div/div/div/div/div/div/div/div/button</t>
        </is>
      </c>
      <c r="T855" s="3" t="inlineStr">
        <is>
          <t>Check the keyboard focus indicator is visible when using CSS declaration for 'border' or 'outline'</t>
        </is>
      </c>
      <c r="U855" s="3" t="inlineStr">
        <is>
          <t>ibm</t>
        </is>
      </c>
    </row>
    <row r="856">
      <c r="A856" s="2" t="inlineStr">
        <is>
          <t>Potential_1</t>
        </is>
      </c>
      <c r="B856" s="2" t="inlineStr">
        <is>
          <t>2.4.6</t>
        </is>
      </c>
      <c r="C856" s="6" t="inlineStr">
        <is>
          <t>AA</t>
        </is>
      </c>
      <c r="D856" s="2" t="inlineStr">
        <is>
          <t>2</t>
        </is>
      </c>
      <c r="E856" s="9" t="inlineStr">
        <is>
          <t>moderate</t>
        </is>
      </c>
      <c r="F856" s="2" t="inlineStr">
        <is>
          <t>3</t>
        </is>
      </c>
      <c r="G856" s="2" t="inlineStr">
        <is>
          <t>Heading</t>
        </is>
      </c>
      <c r="H856" s="2" t="inlineStr">
        <is>
          <t>Content</t>
        </is>
      </c>
      <c r="I856" s="2" t="inlineStr">
        <is>
          <t>/Html[1]/Body[1]/Div[1]/Div[1]/Div[4]/Div[1]/H3[1]</t>
        </is>
      </c>
      <c r="J856" s="2" t="inlineStr">
        <is>
          <t>False</t>
        </is>
      </c>
      <c r="K856" s="2" t="inlineStr">
        <is>
          <t>False</t>
        </is>
      </c>
      <c r="L856" s="2" t="inlineStr">
        <is>
          <t>0</t>
        </is>
      </c>
      <c r="M856" s="2" t="inlineStr"/>
      <c r="N856" s="2" t="inlineStr">
        <is>
          <t>1</t>
        </is>
      </c>
      <c r="O856" s="2" t="inlineStr">
        <is>
          <t>21</t>
        </is>
      </c>
      <c r="P856" s="2" t="inlineStr">
        <is>
          <t>Frontend Platform</t>
        </is>
      </c>
      <c r="Q856" s="2" t="inlineStr"/>
      <c r="R856" s="2" t="inlineStr">
        <is>
          <t>/html[1]/body[1]/div[1]/div[1]/div[4]/div[1]/h3[1]</t>
        </is>
      </c>
      <c r="S856" s="2" t="inlineStr">
        <is>
          <t>heading::html/body/h3|/html/body/div/div/div/div/h3</t>
        </is>
      </c>
      <c r="T856" s="2" t="inlineStr">
        <is>
          <t>Verify that the heading element is a genuine heading</t>
        </is>
      </c>
      <c r="U856" s="2" t="inlineStr">
        <is>
          <t>ibm</t>
        </is>
      </c>
    </row>
    <row r="857">
      <c r="A857" s="3" t="inlineStr">
        <is>
          <t>potential_other</t>
        </is>
      </c>
      <c r="B857" s="3" t="inlineStr">
        <is>
          <t>1.3.3</t>
        </is>
      </c>
      <c r="C857" s="4" t="inlineStr">
        <is>
          <t>A</t>
        </is>
      </c>
      <c r="D857" s="3" t="inlineStr">
        <is>
          <t>1</t>
        </is>
      </c>
      <c r="E857" s="9" t="inlineStr">
        <is>
          <t>moderate</t>
        </is>
      </c>
      <c r="F857" s="3" t="inlineStr">
        <is>
          <t>3</t>
        </is>
      </c>
      <c r="G857" s="3" t="inlineStr">
        <is>
          <t>Other</t>
        </is>
      </c>
      <c r="H857" s="3" t="inlineStr">
        <is>
          <t>Other</t>
        </is>
      </c>
      <c r="I857" s="3" t="inlineStr">
        <is>
          <t>/Html[1]/Body[1]/Div[1]/Div[1]/Div[16]/Div[1]/Div[1]/Div[1]/Div[1]/Div[1]/Div[2]/P[1]</t>
        </is>
      </c>
      <c r="J857" s="3" t="inlineStr">
        <is>
          <t>False</t>
        </is>
      </c>
      <c r="K857" s="3" t="inlineStr">
        <is>
          <t>False</t>
        </is>
      </c>
      <c r="L857" s="3" t="inlineStr">
        <is>
          <t>0</t>
        </is>
      </c>
      <c r="M857" s="3" t="inlineStr"/>
      <c r="N857" s="3" t="inlineStr">
        <is>
          <t>1</t>
        </is>
      </c>
      <c r="O857" s="3" t="inlineStr">
        <is>
          <t>21</t>
        </is>
      </c>
      <c r="P857" s="3" t="inlineStr">
        <is>
          <t>Frontend Platform</t>
        </is>
      </c>
      <c r="Q857" s="3" t="inlineStr"/>
      <c r="R857" s="3" t="inlineStr">
        <is>
          <t>/html[1]/body[1]/div[1]/div[1]/div[16]/div[1]/div[1]/div[1]/div[1]/div[1]/div[2]/p[1]</t>
        </is>
      </c>
      <c r="S857" s="3" t="inlineStr">
        <is>
          <t>other::html/body/p|/html/body/div/div/div/div/div/div/div/div/div/p</t>
        </is>
      </c>
      <c r="T857" s="3" t="inlineStr">
        <is>
          <t>Confirm the user instruction is still understandable without the word(s) 'extra'</t>
        </is>
      </c>
      <c r="U857" s="3" t="inlineStr">
        <is>
          <t>ibm</t>
        </is>
      </c>
    </row>
    <row r="858">
      <c r="A858" s="2" t="inlineStr">
        <is>
          <t>potential_other</t>
        </is>
      </c>
      <c r="B858" s="2" t="inlineStr">
        <is>
          <t>1.3.3</t>
        </is>
      </c>
      <c r="C858" s="4" t="inlineStr">
        <is>
          <t>A</t>
        </is>
      </c>
      <c r="D858" s="2" t="inlineStr">
        <is>
          <t>1</t>
        </is>
      </c>
      <c r="E858" s="9" t="inlineStr">
        <is>
          <t>moderate</t>
        </is>
      </c>
      <c r="F858" s="2" t="inlineStr">
        <is>
          <t>3</t>
        </is>
      </c>
      <c r="G858" s="2" t="inlineStr">
        <is>
          <t>Other</t>
        </is>
      </c>
      <c r="H858" s="2" t="inlineStr">
        <is>
          <t>Other</t>
        </is>
      </c>
      <c r="I858" s="2" t="inlineStr">
        <is>
          <t>/Html[1]/Body[1]/Div[1]/Div[1]/Div[16]/Div[1]/Div[1]/Div[1]/Div[2]/Div[2]/Div[1]/Div[2]/Div[1]/Div[2]/P[1]</t>
        </is>
      </c>
      <c r="J858" s="2" t="inlineStr">
        <is>
          <t>False</t>
        </is>
      </c>
      <c r="K858" s="2" t="inlineStr">
        <is>
          <t>False</t>
        </is>
      </c>
      <c r="L858" s="2" t="inlineStr">
        <is>
          <t>0</t>
        </is>
      </c>
      <c r="M858" s="2" t="inlineStr"/>
      <c r="N858" s="2" t="inlineStr">
        <is>
          <t>1</t>
        </is>
      </c>
      <c r="O858" s="2" t="inlineStr">
        <is>
          <t>21</t>
        </is>
      </c>
      <c r="P858" s="2" t="inlineStr">
        <is>
          <t>Frontend Platform</t>
        </is>
      </c>
      <c r="Q858" s="2" t="inlineStr"/>
      <c r="R858" s="2" t="inlineStr">
        <is>
          <t>/html[1]/body[1]/div[1]/div[1]/div[16]/div[1]/div[1]/div[1]/div[2]/div[2]/div[1]/div[2]/div[1]/div[2]/p[1]</t>
        </is>
      </c>
      <c r="S858" s="2" t="inlineStr">
        <is>
          <t>other::html/body/p|/html/body/div/div/div/div/div/div/div/div/div/div/div/div/p</t>
        </is>
      </c>
      <c r="T858" s="2" t="inlineStr">
        <is>
          <t>Confirm the user instruction is still understandable without the word(s) 'extra'</t>
        </is>
      </c>
      <c r="U858" s="2" t="inlineStr">
        <is>
          <t>ibm</t>
        </is>
      </c>
    </row>
    <row r="859">
      <c r="A859" s="3" t="inlineStr">
        <is>
          <t>potential_position</t>
        </is>
      </c>
      <c r="B859" s="3" t="inlineStr">
        <is>
          <t>1.3.3</t>
        </is>
      </c>
      <c r="C859" s="4" t="inlineStr">
        <is>
          <t>A</t>
        </is>
      </c>
      <c r="D859" s="3" t="inlineStr">
        <is>
          <t>1</t>
        </is>
      </c>
      <c r="E859" s="9" t="inlineStr">
        <is>
          <t>moderate</t>
        </is>
      </c>
      <c r="F859" s="3" t="inlineStr">
        <is>
          <t>3</t>
        </is>
      </c>
      <c r="G859" s="3" t="inlineStr">
        <is>
          <t>Heading</t>
        </is>
      </c>
      <c r="H859" s="3" t="inlineStr">
        <is>
          <t>Content</t>
        </is>
      </c>
      <c r="I859" s="3" t="inlineStr">
        <is>
          <t>/Html[1]/Body[1]/Div[1]/Div[1]/Div[10]/Div[1]/Div[2]/Div[1]/Div[1]/H1[1]</t>
        </is>
      </c>
      <c r="J859" s="3" t="inlineStr">
        <is>
          <t>False</t>
        </is>
      </c>
      <c r="K859" s="3" t="inlineStr">
        <is>
          <t>False</t>
        </is>
      </c>
      <c r="L859" s="3" t="inlineStr">
        <is>
          <t>0</t>
        </is>
      </c>
      <c r="M859" s="3" t="inlineStr"/>
      <c r="N859" s="3" t="inlineStr">
        <is>
          <t>1</t>
        </is>
      </c>
      <c r="O859" s="3" t="inlineStr">
        <is>
          <t>21</t>
        </is>
      </c>
      <c r="P859" s="3" t="inlineStr">
        <is>
          <t>Frontend Platform</t>
        </is>
      </c>
      <c r="Q859" s="3" t="inlineStr"/>
      <c r="R859" s="3" t="inlineStr">
        <is>
          <t>/html[1]/body[1]/div[1]/div[1]/div[10]/div[1]/div[2]/div[1]/div[1]/h1[1]</t>
        </is>
      </c>
      <c r="S859" s="3" t="inlineStr">
        <is>
          <t>heading::html/body/h1|/html/body/div/div/div/div/div/div/div/h1</t>
        </is>
      </c>
      <c r="T859" s="3" t="inlineStr">
        <is>
          <t>Confirm the word(s) 'right' of the user instruction is used to indicate a logical rather than visual position</t>
        </is>
      </c>
      <c r="U859" s="3" t="inlineStr">
        <is>
          <t>ibm</t>
        </is>
      </c>
    </row>
    <row r="860">
      <c r="A860" s="2" t="inlineStr">
        <is>
          <t>potential_other</t>
        </is>
      </c>
      <c r="B860" s="2" t="inlineStr">
        <is>
          <t>1.3.3</t>
        </is>
      </c>
      <c r="C860" s="4" t="inlineStr">
        <is>
          <t>A</t>
        </is>
      </c>
      <c r="D860" s="2" t="inlineStr">
        <is>
          <t>1</t>
        </is>
      </c>
      <c r="E860" s="9" t="inlineStr">
        <is>
          <t>moderate</t>
        </is>
      </c>
      <c r="F860" s="2" t="inlineStr">
        <is>
          <t>3</t>
        </is>
      </c>
      <c r="G860" s="2" t="inlineStr">
        <is>
          <t>Heading</t>
        </is>
      </c>
      <c r="H860" s="2" t="inlineStr">
        <is>
          <t>Content</t>
        </is>
      </c>
      <c r="I860" s="2" t="inlineStr">
        <is>
          <t>/Html[1]/Body[1]/Div[1]/Div[1]/Div[8]/Div[1]/Div[1]/Div[1]/Div[2]/Div[1]/Div[1]/H3[1]</t>
        </is>
      </c>
      <c r="J860" s="2" t="inlineStr">
        <is>
          <t>False</t>
        </is>
      </c>
      <c r="K860" s="2" t="inlineStr">
        <is>
          <t>False</t>
        </is>
      </c>
      <c r="L860" s="2" t="inlineStr">
        <is>
          <t>0</t>
        </is>
      </c>
      <c r="M860" s="2" t="inlineStr"/>
      <c r="N860" s="2" t="inlineStr">
        <is>
          <t>1</t>
        </is>
      </c>
      <c r="O860" s="2" t="inlineStr">
        <is>
          <t>21</t>
        </is>
      </c>
      <c r="P860" s="2" t="inlineStr">
        <is>
          <t>Frontend Platform</t>
        </is>
      </c>
      <c r="Q860" s="2" t="inlineStr"/>
      <c r="R860" s="2" t="inlineStr">
        <is>
          <t>/html[1]/body[1]/div[1]/div[1]/div[8]/div[1]/div[1]/div[1]/div[2]/div[1]/div[1]/h3[1]</t>
        </is>
      </c>
      <c r="S860" s="2" t="inlineStr">
        <is>
          <t>heading::html/body/h3|/html/body/div/div/div/div/div/div/div/div/div/h3</t>
        </is>
      </c>
      <c r="T860" s="2" t="inlineStr">
        <is>
          <t>Confirm the user instruction is still understandable without the word(s) 'extra'</t>
        </is>
      </c>
      <c r="U860" s="2" t="inlineStr">
        <is>
          <t>ibm</t>
        </is>
      </c>
    </row>
    <row r="861">
      <c r="A861" s="3" t="inlineStr">
        <is>
          <t>potential_position</t>
        </is>
      </c>
      <c r="B861" s="3" t="inlineStr">
        <is>
          <t>1.3.3</t>
        </is>
      </c>
      <c r="C861" s="4" t="inlineStr">
        <is>
          <t>A</t>
        </is>
      </c>
      <c r="D861" s="3" t="inlineStr">
        <is>
          <t>1</t>
        </is>
      </c>
      <c r="E861" s="9" t="inlineStr">
        <is>
          <t>moderate</t>
        </is>
      </c>
      <c r="F861" s="3" t="inlineStr">
        <is>
          <t>3</t>
        </is>
      </c>
      <c r="G861" s="3" t="inlineStr">
        <is>
          <t>Heading</t>
        </is>
      </c>
      <c r="H861" s="3" t="inlineStr">
        <is>
          <t>Content</t>
        </is>
      </c>
      <c r="I861" s="3" t="inlineStr">
        <is>
          <t>/Html[1]/Body[1]/Div[1]/Div[1]/Div[9]/Div[1]/Div[1]/Div[1]/Div[1]/Div[1]/Div[1]/H2[1]</t>
        </is>
      </c>
      <c r="J861" s="3" t="inlineStr">
        <is>
          <t>False</t>
        </is>
      </c>
      <c r="K861" s="3" t="inlineStr">
        <is>
          <t>False</t>
        </is>
      </c>
      <c r="L861" s="3" t="inlineStr">
        <is>
          <t>0</t>
        </is>
      </c>
      <c r="M861" s="3" t="inlineStr"/>
      <c r="N861" s="3" t="inlineStr">
        <is>
          <t>1</t>
        </is>
      </c>
      <c r="O861" s="3" t="inlineStr">
        <is>
          <t>21</t>
        </is>
      </c>
      <c r="P861" s="3" t="inlineStr">
        <is>
          <t>Frontend Platform</t>
        </is>
      </c>
      <c r="Q861" s="3" t="inlineStr"/>
      <c r="R861" s="3" t="inlineStr">
        <is>
          <t>/html[1]/body[1]/div[1]/div[1]/div[9]/div[1]/div[1]/div[1]/div[1]/div[1]/div[1]/h2[1]</t>
        </is>
      </c>
      <c r="S861" s="3" t="inlineStr">
        <is>
          <t>heading::html/body/h2|/html/body/div/div/div/div/div/div/div/div/div/h2</t>
        </is>
      </c>
      <c r="T861" s="3" t="inlineStr">
        <is>
          <t>Confirm the word(s) 'right' of the user instruction is used to indicate a logical rather than visual position</t>
        </is>
      </c>
      <c r="U861" s="3" t="inlineStr">
        <is>
          <t>ibm</t>
        </is>
      </c>
    </row>
    <row r="862">
      <c r="A862" s="2" t="inlineStr">
        <is>
          <t>potential_position</t>
        </is>
      </c>
      <c r="B862" s="2" t="inlineStr">
        <is>
          <t>1.3.3</t>
        </is>
      </c>
      <c r="C862" s="4" t="inlineStr">
        <is>
          <t>A</t>
        </is>
      </c>
      <c r="D862" s="2" t="inlineStr">
        <is>
          <t>1</t>
        </is>
      </c>
      <c r="E862" s="9" t="inlineStr">
        <is>
          <t>moderate</t>
        </is>
      </c>
      <c r="F862" s="2" t="inlineStr">
        <is>
          <t>3</t>
        </is>
      </c>
      <c r="G862" s="2" t="inlineStr">
        <is>
          <t>Heading</t>
        </is>
      </c>
      <c r="H862" s="2" t="inlineStr">
        <is>
          <t>Content</t>
        </is>
      </c>
      <c r="I862" s="2" t="inlineStr">
        <is>
          <t>/Html[1]/Body[1]/Div[1]/Div[1]/Div[5]/Div[1]/Div[1]/Div[1]/Div[1]/Div[1]/Div[1]/Div[1]/H2[1]</t>
        </is>
      </c>
      <c r="J862" s="2" t="inlineStr">
        <is>
          <t>False</t>
        </is>
      </c>
      <c r="K862" s="2" t="inlineStr">
        <is>
          <t>False</t>
        </is>
      </c>
      <c r="L862" s="2" t="inlineStr">
        <is>
          <t>0</t>
        </is>
      </c>
      <c r="M862" s="2" t="inlineStr"/>
      <c r="N862" s="2" t="inlineStr">
        <is>
          <t>1</t>
        </is>
      </c>
      <c r="O862" s="2" t="inlineStr">
        <is>
          <t>21</t>
        </is>
      </c>
      <c r="P862" s="2" t="inlineStr">
        <is>
          <t>Frontend Platform</t>
        </is>
      </c>
      <c r="Q862" s="2" t="inlineStr"/>
      <c r="R862" s="2" t="inlineStr">
        <is>
          <t>/html[1]/body[1]/div[1]/div[1]/div[5]/div[1]/div[1]/div[1]/div[1]/div[1]/div[1]/div[1]/h2[1]</t>
        </is>
      </c>
      <c r="S862" s="2" t="inlineStr">
        <is>
          <t>heading::html/body/h2|/html/body/div/div/div/div/div/div/div/div/div/div/h2</t>
        </is>
      </c>
      <c r="T862" s="2" t="inlineStr">
        <is>
          <t>Confirm the word(s) 'right' of the user instruction is used to indicate a logical rather than visual position</t>
        </is>
      </c>
      <c r="U862" s="2" t="inlineStr">
        <is>
          <t>ibm</t>
        </is>
      </c>
    </row>
    <row r="863">
      <c r="A863" s="3" t="inlineStr">
        <is>
          <t>Potential_1</t>
        </is>
      </c>
      <c r="B863" s="3" t="inlineStr">
        <is>
          <t>2.4.1</t>
        </is>
      </c>
      <c r="C863" s="4" t="inlineStr">
        <is>
          <t>A</t>
        </is>
      </c>
      <c r="D863" s="3" t="inlineStr">
        <is>
          <t>1</t>
        </is>
      </c>
      <c r="E863" s="9" t="inlineStr">
        <is>
          <t>moderate</t>
        </is>
      </c>
      <c r="F863" s="3" t="inlineStr">
        <is>
          <t>3</t>
        </is>
      </c>
      <c r="G863" s="3" t="inlineStr">
        <is>
          <t>Other</t>
        </is>
      </c>
      <c r="H863" s="3" t="inlineStr">
        <is>
          <t>Other</t>
        </is>
      </c>
      <c r="I863" s="3" t="inlineStr">
        <is>
          <t>/Html[1]</t>
        </is>
      </c>
      <c r="J863" s="3" t="inlineStr">
        <is>
          <t>False</t>
        </is>
      </c>
      <c r="K863" s="3" t="inlineStr">
        <is>
          <t>False</t>
        </is>
      </c>
      <c r="L863" s="3" t="inlineStr">
        <is>
          <t>0</t>
        </is>
      </c>
      <c r="M863" s="3" t="inlineStr"/>
      <c r="N863" s="3" t="inlineStr">
        <is>
          <t>1</t>
        </is>
      </c>
      <c r="O863" s="3" t="inlineStr">
        <is>
          <t>21</t>
        </is>
      </c>
      <c r="P863" s="3" t="inlineStr">
        <is>
          <t>Frontend Platform</t>
        </is>
      </c>
      <c r="Q863" s="3" t="inlineStr"/>
      <c r="R863" s="3" t="inlineStr">
        <is>
          <t>/html[1]</t>
        </is>
      </c>
      <c r="S863" s="3" t="inlineStr">
        <is>
          <t>other::html|/html</t>
        </is>
      </c>
      <c r="T863" s="3" t="inlineStr">
        <is>
          <t>Verify there is a way to bypass blocks of content that are repeated on multiple Web pages</t>
        </is>
      </c>
      <c r="U863" s="3" t="inlineStr">
        <is>
          <t>ibm</t>
        </is>
      </c>
    </row>
    <row r="864">
      <c r="A864" s="2" t="inlineStr">
        <is>
          <t>potential_placeholder_only</t>
        </is>
      </c>
      <c r="B864" s="2" t="inlineStr">
        <is>
          <t>3.3.2</t>
        </is>
      </c>
      <c r="C864" s="4" t="inlineStr">
        <is>
          <t>A</t>
        </is>
      </c>
      <c r="D864" s="2" t="inlineStr">
        <is>
          <t>1</t>
        </is>
      </c>
      <c r="E864" s="9" t="inlineStr">
        <is>
          <t>moderate</t>
        </is>
      </c>
      <c r="F864" s="2" t="inlineStr">
        <is>
          <t>3</t>
        </is>
      </c>
      <c r="G864" s="2" t="inlineStr">
        <is>
          <t>Form</t>
        </is>
      </c>
      <c r="H864" s="2" t="inlineStr">
        <is>
          <t>Input</t>
        </is>
      </c>
      <c r="I864" s="2" t="inlineStr">
        <is>
          <t>/Html[1]/Body[1]/Div[1]/Div[1]/Div[2]/Div[2]/Div[1]/Form[1]/Label[1]/Div[2]/Textarea[1]</t>
        </is>
      </c>
      <c r="J864" s="2" t="inlineStr">
        <is>
          <t>False</t>
        </is>
      </c>
      <c r="K864" s="2" t="inlineStr">
        <is>
          <t>True</t>
        </is>
      </c>
      <c r="L864" s="2" t="inlineStr">
        <is>
          <t>0</t>
        </is>
      </c>
      <c r="M864" s="2" t="inlineStr"/>
      <c r="N864" s="2" t="inlineStr">
        <is>
          <t>1</t>
        </is>
      </c>
      <c r="O864" s="2" t="inlineStr">
        <is>
          <t>21</t>
        </is>
      </c>
      <c r="P864" s="2" t="inlineStr">
        <is>
          <t>Design System</t>
        </is>
      </c>
      <c r="Q864" s="2" t="inlineStr">
        <is>
          <t>Design system form field component</t>
        </is>
      </c>
      <c r="R864" s="2" t="inlineStr">
        <is>
          <t>/html[1]/body[1]/div[1]/div[1]/div[2]/div[2]/div[1]/form[1]/label[1]/div[2]/textarea[1]</t>
        </is>
      </c>
      <c r="S864" s="2" t="inlineStr">
        <is>
          <t>form::form/label/textarea|/html/body/div/div/div/div/div/form/label/div/textarea</t>
        </is>
      </c>
      <c r="T864" s="2" t="inlineStr">
        <is>
          <t>The ‘placeholder’ is the only visible label</t>
        </is>
      </c>
      <c r="U864" s="2" t="inlineStr">
        <is>
          <t>ibm</t>
        </is>
      </c>
    </row>
    <row r="865">
      <c r="A865" s="3" t="inlineStr">
        <is>
          <t>potential_child_implicit_role</t>
        </is>
      </c>
      <c r="B865" s="3" t="inlineStr">
        <is>
          <t>1.3.1</t>
        </is>
      </c>
      <c r="C865" s="4" t="inlineStr">
        <is>
          <t>A</t>
        </is>
      </c>
      <c r="D865" s="3" t="inlineStr">
        <is>
          <t>1</t>
        </is>
      </c>
      <c r="E865" s="9" t="inlineStr">
        <is>
          <t>moderate</t>
        </is>
      </c>
      <c r="F865" s="3" t="inlineStr">
        <is>
          <t>3</t>
        </is>
      </c>
      <c r="G865" s="3" t="inlineStr">
        <is>
          <t>Form</t>
        </is>
      </c>
      <c r="H865" s="3" t="inlineStr">
        <is>
          <t>Input</t>
        </is>
      </c>
      <c r="I865" s="3" t="inlineStr">
        <is>
          <t>/Html[1]/Body[1]/Div[1]/Div[1]/Div[2]/Div[2]/Div[1]/Form[1]/Div[4]/Button[1]</t>
        </is>
      </c>
      <c r="J865" s="3" t="inlineStr">
        <is>
          <t>False</t>
        </is>
      </c>
      <c r="K865" s="3" t="inlineStr">
        <is>
          <t>True</t>
        </is>
      </c>
      <c r="L865" s="3" t="inlineStr">
        <is>
          <t>0</t>
        </is>
      </c>
      <c r="M865" s="3" t="inlineStr"/>
      <c r="N865" s="3" t="inlineStr">
        <is>
          <t>1</t>
        </is>
      </c>
      <c r="O865" s="3" t="inlineStr">
        <is>
          <t>21</t>
        </is>
      </c>
      <c r="P865" s="3" t="inlineStr">
        <is>
          <t>Design System</t>
        </is>
      </c>
      <c r="Q865" s="3" t="inlineStr">
        <is>
          <t>Design system form field component</t>
        </is>
      </c>
      <c r="R865" s="3" t="inlineStr">
        <is>
          <t>/html[1]/body[1]/div[1]/div[1]/div[2]/div[2]/div[1]/form[1]/div[4]/button[1]</t>
        </is>
      </c>
      <c r="S865" s="3" t="inlineStr">
        <is>
          <t>form::body/form/button|/html/body/div/div/div/div/div/form/div/button</t>
        </is>
      </c>
      <c r="T865" s="3" t="inlineStr">
        <is>
          <t>The element with role "button" contains descendants with implicit roles "paragraph" which are ignored by browsers</t>
        </is>
      </c>
      <c r="U865" s="3" t="inlineStr">
        <is>
          <t>ibm</t>
        </is>
      </c>
    </row>
    <row r="866">
      <c r="A866" s="2" t="inlineStr">
        <is>
          <t>Potential_1</t>
        </is>
      </c>
      <c r="B866" s="2" t="inlineStr">
        <is>
          <t>1.2.2</t>
        </is>
      </c>
      <c r="C866" s="4" t="inlineStr">
        <is>
          <t>A</t>
        </is>
      </c>
      <c r="D866" s="2" t="inlineStr">
        <is>
          <t>1</t>
        </is>
      </c>
      <c r="E866" s="9" t="inlineStr">
        <is>
          <t>moderate</t>
        </is>
      </c>
      <c r="F866" s="2" t="inlineStr">
        <is>
          <t>3</t>
        </is>
      </c>
      <c r="G866" s="2" t="inlineStr">
        <is>
          <t>Other</t>
        </is>
      </c>
      <c r="H866" s="2" t="inlineStr">
        <is>
          <t>Other</t>
        </is>
      </c>
      <c r="I866" s="2" t="inlineStr">
        <is>
          <t>/Html[1]/Body[1]/Div[1]/Div[1]/Div[2]/Div[1]/Div[1]/Div[2]/Div[1]/Video[1]</t>
        </is>
      </c>
      <c r="J866" s="2" t="inlineStr">
        <is>
          <t>False</t>
        </is>
      </c>
      <c r="K866" s="2" t="inlineStr">
        <is>
          <t>False</t>
        </is>
      </c>
      <c r="L866" s="2" t="inlineStr">
        <is>
          <t>0</t>
        </is>
      </c>
      <c r="M866" s="2" t="inlineStr"/>
      <c r="N866" s="2" t="inlineStr">
        <is>
          <t>1</t>
        </is>
      </c>
      <c r="O866" s="2" t="inlineStr">
        <is>
          <t>21</t>
        </is>
      </c>
      <c r="P866" s="2" t="inlineStr">
        <is>
          <t>Frontend Platform</t>
        </is>
      </c>
      <c r="Q866" s="2" t="inlineStr"/>
      <c r="R866" s="2" t="inlineStr">
        <is>
          <t>/html[1]/body[1]/div[1]/div[1]/div[2]/div[1]/div[1]/div[2]/div[1]/video[1]</t>
        </is>
      </c>
      <c r="S866" s="2" t="inlineStr">
        <is>
          <t>other::html/body/video|/html/body/div/div/div/div/div/div/div/video</t>
        </is>
      </c>
      <c r="T866" s="2" t="inlineStr">
        <is>
          <t>Verify that captions are available for any meaningful audio or provide a caption track for the &lt;video&gt; element</t>
        </is>
      </c>
      <c r="U866" s="2" t="inlineStr">
        <is>
          <t>ibm</t>
        </is>
      </c>
    </row>
    <row r="867">
      <c r="A867" s="3" t="inlineStr">
        <is>
          <t>Potential_1</t>
        </is>
      </c>
      <c r="B867" s="3" t="inlineStr">
        <is>
          <t>1.2.2</t>
        </is>
      </c>
      <c r="C867" s="4" t="inlineStr">
        <is>
          <t>A</t>
        </is>
      </c>
      <c r="D867" s="3" t="inlineStr">
        <is>
          <t>1</t>
        </is>
      </c>
      <c r="E867" s="9" t="inlineStr">
        <is>
          <t>moderate</t>
        </is>
      </c>
      <c r="F867" s="3" t="inlineStr">
        <is>
          <t>3</t>
        </is>
      </c>
      <c r="G867" s="3" t="inlineStr">
        <is>
          <t>Other</t>
        </is>
      </c>
      <c r="H867" s="3" t="inlineStr">
        <is>
          <t>Other</t>
        </is>
      </c>
      <c r="I867" s="3" t="inlineStr">
        <is>
          <t>/Html[1]/Body[1]/Div[1]/Div[1]/Div[10]/Div[1]/Div[1]/Div[1]/Div[1]/Div[2]/Div[1]/Div[3]/Video[1]</t>
        </is>
      </c>
      <c r="J867" s="3" t="inlineStr">
        <is>
          <t>False</t>
        </is>
      </c>
      <c r="K867" s="3" t="inlineStr">
        <is>
          <t>False</t>
        </is>
      </c>
      <c r="L867" s="3" t="inlineStr">
        <is>
          <t>0</t>
        </is>
      </c>
      <c r="M867" s="3" t="inlineStr"/>
      <c r="N867" s="3" t="inlineStr">
        <is>
          <t>1</t>
        </is>
      </c>
      <c r="O867" s="3" t="inlineStr">
        <is>
          <t>21</t>
        </is>
      </c>
      <c r="P867" s="3" t="inlineStr">
        <is>
          <t>Frontend Platform</t>
        </is>
      </c>
      <c r="Q867" s="3" t="inlineStr"/>
      <c r="R867" s="3" t="inlineStr">
        <is>
          <t>/html[1]/body[1]/div[1]/div[1]/div[10]/div[1]/div[1]/div[1]/div[1]/div[2]/div[1]/div[3]/video[1]</t>
        </is>
      </c>
      <c r="S867" s="3" t="inlineStr">
        <is>
          <t>other::html/body/video|/html/body/div/div/div/div/div/div/div/div/div/div/video</t>
        </is>
      </c>
      <c r="T867" s="3" t="inlineStr">
        <is>
          <t>Verify that captions are available for any meaningful audio or provide a caption track for the &lt;video&gt; element</t>
        </is>
      </c>
      <c r="U867" s="3" t="inlineStr">
        <is>
          <t>ibm</t>
        </is>
      </c>
    </row>
    <row r="868">
      <c r="A868" s="2" t="inlineStr">
        <is>
          <t>Heading levels should not skip</t>
        </is>
      </c>
      <c r="B868" s="2" t="inlineStr">
        <is>
          <t>1.3.1</t>
        </is>
      </c>
      <c r="C868" s="4" t="inlineStr">
        <is>
          <t>A</t>
        </is>
      </c>
      <c r="D868" s="2" t="inlineStr">
        <is>
          <t>1</t>
        </is>
      </c>
      <c r="E868" s="9" t="inlineStr">
        <is>
          <t>moderate</t>
        </is>
      </c>
      <c r="F868" s="2" t="inlineStr">
        <is>
          <t>3</t>
        </is>
      </c>
      <c r="G868" s="2" t="inlineStr">
        <is>
          <t>Document Metadata</t>
        </is>
      </c>
      <c r="H868" s="2" t="inlineStr">
        <is>
          <t>Document Metadata</t>
        </is>
      </c>
      <c r="I868" s="2" t="inlineStr">
        <is>
          <t>Div.Framer 15Ydt6T:Nth Of Type(4) &gt; Div.Framer 5Ns5Qe &gt; H3.Framer Text.Framer Styles Preset 1Sb0Qv7</t>
        </is>
      </c>
      <c r="J868" s="2" t="inlineStr">
        <is>
          <t>False</t>
        </is>
      </c>
      <c r="K868" s="2" t="inlineStr">
        <is>
          <t>False</t>
        </is>
      </c>
      <c r="L868" s="2" t="inlineStr">
        <is>
          <t>0</t>
        </is>
      </c>
      <c r="M868" s="2" t="inlineStr"/>
      <c r="N868" s="2" t="inlineStr">
        <is>
          <t>1</t>
        </is>
      </c>
      <c r="O868" s="2" t="inlineStr">
        <is>
          <t>21</t>
        </is>
      </c>
      <c r="P868" s="2" t="inlineStr">
        <is>
          <t>Content / SEO</t>
        </is>
      </c>
      <c r="Q868" s="2" t="inlineStr"/>
      <c r="R868" s="2" t="inlineStr">
        <is>
          <t>div.framer-15ydt6t:nth-of-type(4) &gt; div.framer-5ns5qe &gt; h3.framer-text.framer-styles-preset-1sb0qv7</t>
        </is>
      </c>
      <c r="S868" s="2" t="inlineStr">
        <is>
          <t>table::for/care.&lt;/h3|div.framer-15ydt6t</t>
        </is>
      </c>
      <c r="T868" s="2" t="inlineStr">
        <is>
          <t>Heading level h3 skips from h1. Heading levels should increase by one.</t>
        </is>
      </c>
      <c r="U868" s="2" t="inlineStr">
        <is>
          <t>speca11y</t>
        </is>
      </c>
    </row>
    <row r="869">
      <c r="A869" s="3" t="inlineStr">
        <is>
          <t>Heading levels should not skip</t>
        </is>
      </c>
      <c r="B869" s="3" t="inlineStr">
        <is>
          <t>1.3.1</t>
        </is>
      </c>
      <c r="C869" s="4" t="inlineStr">
        <is>
          <t>A</t>
        </is>
      </c>
      <c r="D869" s="3" t="inlineStr">
        <is>
          <t>1</t>
        </is>
      </c>
      <c r="E869" s="9" t="inlineStr">
        <is>
          <t>moderate</t>
        </is>
      </c>
      <c r="F869" s="3" t="inlineStr">
        <is>
          <t>3</t>
        </is>
      </c>
      <c r="G869" s="3" t="inlineStr">
        <is>
          <t>Document Metadata</t>
        </is>
      </c>
      <c r="H869" s="3" t="inlineStr">
        <is>
          <t>Document Metadata</t>
        </is>
      </c>
      <c r="I869" s="3" t="inlineStr">
        <is>
          <t>Div.Framer Nypd5R:Nth Of Type(1) &gt; Div.Framer 96Ptp7 &gt; H6.Framer Text.Framer Styles Preset 1I0Ok3N</t>
        </is>
      </c>
      <c r="J869" s="3" t="inlineStr">
        <is>
          <t>False</t>
        </is>
      </c>
      <c r="K869" s="3" t="inlineStr">
        <is>
          <t>False</t>
        </is>
      </c>
      <c r="L869" s="3" t="inlineStr">
        <is>
          <t>0</t>
        </is>
      </c>
      <c r="M869" s="3" t="inlineStr"/>
      <c r="N869" s="3" t="inlineStr">
        <is>
          <t>1</t>
        </is>
      </c>
      <c r="O869" s="3" t="inlineStr">
        <is>
          <t>21</t>
        </is>
      </c>
      <c r="P869" s="3" t="inlineStr">
        <is>
          <t>Content / SEO</t>
        </is>
      </c>
      <c r="Q869" s="3" t="inlineStr"/>
      <c r="R869" s="3" t="inlineStr">
        <is>
          <t>div.framer-nypd5r:nth-of-type(1) &gt; div.framer-96ptp7 &gt; h6.framer-text.framer-styles-preset-1i0ok3n</t>
        </is>
      </c>
      <c r="S869" s="3" t="inlineStr">
        <is>
          <t>heading::our/offices&lt;/h6|div.framer-nypd5r</t>
        </is>
      </c>
      <c r="T869" s="3" t="inlineStr">
        <is>
          <t>Heading level h6 skips from h3. Heading levels should increase by one.</t>
        </is>
      </c>
      <c r="U869" s="3" t="inlineStr">
        <is>
          <t>speca11y</t>
        </is>
      </c>
    </row>
    <row r="870">
      <c r="A870" s="2" t="inlineStr">
        <is>
          <t>Heading levels should not skip</t>
        </is>
      </c>
      <c r="B870" s="2" t="inlineStr">
        <is>
          <t>1.3.1</t>
        </is>
      </c>
      <c r="C870" s="4" t="inlineStr">
        <is>
          <t>A</t>
        </is>
      </c>
      <c r="D870" s="2" t="inlineStr">
        <is>
          <t>1</t>
        </is>
      </c>
      <c r="E870" s="9" t="inlineStr">
        <is>
          <t>moderate</t>
        </is>
      </c>
      <c r="F870" s="2" t="inlineStr">
        <is>
          <t>3</t>
        </is>
      </c>
      <c r="G870" s="2" t="inlineStr">
        <is>
          <t>Document Metadata</t>
        </is>
      </c>
      <c r="H870" s="2" t="inlineStr">
        <is>
          <t>Document Metadata</t>
        </is>
      </c>
      <c r="I870" s="2" t="inlineStr">
        <is>
          <t>Div.Framer Ih9V9E &gt; Div.Framer H2Dxiq:Nth Of Type(1) &gt; H6.Framer Text.Framer Styles Preset 1I0Ok3N</t>
        </is>
      </c>
      <c r="J870" s="2" t="inlineStr">
        <is>
          <t>False</t>
        </is>
      </c>
      <c r="K870" s="2" t="inlineStr">
        <is>
          <t>False</t>
        </is>
      </c>
      <c r="L870" s="2" t="inlineStr">
        <is>
          <t>0</t>
        </is>
      </c>
      <c r="M870" s="2" t="inlineStr"/>
      <c r="N870" s="2" t="inlineStr">
        <is>
          <t>1</t>
        </is>
      </c>
      <c r="O870" s="2" t="inlineStr">
        <is>
          <t>21</t>
        </is>
      </c>
      <c r="P870" s="2" t="inlineStr">
        <is>
          <t>Content / SEO</t>
        </is>
      </c>
      <c r="Q870" s="2" t="inlineStr"/>
      <c r="R870" s="2" t="inlineStr">
        <is>
          <t>div.framer-ih9v9e &gt; div.framer-h2dxiq:nth-of-type(1) &gt; h6.framer-text.framer-styles-preset-1i0ok3n</t>
        </is>
      </c>
      <c r="S870" s="2" t="inlineStr">
        <is>
          <t>heading::clinical/workflows&lt;/h6|div.framer-ih9v9e</t>
        </is>
      </c>
      <c r="T870" s="2" t="inlineStr">
        <is>
          <t>Heading level h6 skips from h3. Heading levels should increase by one.</t>
        </is>
      </c>
      <c r="U870" s="2" t="inlineStr">
        <is>
          <t>speca11y</t>
        </is>
      </c>
    </row>
    <row r="871">
      <c r="A871" s="3" t="inlineStr">
        <is>
          <t>Focus indicators must be clearly visible</t>
        </is>
      </c>
      <c r="B871" s="3" t="inlineStr">
        <is>
          <t>2.4.13</t>
        </is>
      </c>
      <c r="C871" s="8" t="inlineStr">
        <is>
          <t>AAA</t>
        </is>
      </c>
      <c r="D871" s="3" t="inlineStr">
        <is>
          <t>3</t>
        </is>
      </c>
      <c r="E871" s="9" t="inlineStr">
        <is>
          <t>moderate</t>
        </is>
      </c>
      <c r="F871" s="3" t="inlineStr">
        <is>
          <t>3</t>
        </is>
      </c>
      <c r="G871" s="3" t="inlineStr">
        <is>
          <t>Other</t>
        </is>
      </c>
      <c r="H871" s="3" t="inlineStr">
        <is>
          <t>Other</t>
        </is>
      </c>
      <c r="I871" s="3" t="inlineStr">
        <is>
          <t>Div.Framer G2Ew5E &gt; Div.Framer 1Ez6Jyc Container:Nth Of Type(1) &gt; Div.Framer Cpdr4.Framer 1J0J5Yc</t>
        </is>
      </c>
      <c r="J871" s="3" t="inlineStr">
        <is>
          <t>False</t>
        </is>
      </c>
      <c r="K871" s="3" t="inlineStr">
        <is>
          <t>False</t>
        </is>
      </c>
      <c r="L871" s="3" t="inlineStr">
        <is>
          <t>0</t>
        </is>
      </c>
      <c r="M871" s="3" t="inlineStr"/>
      <c r="N871" s="3" t="inlineStr">
        <is>
          <t>1</t>
        </is>
      </c>
      <c r="O871" s="3" t="inlineStr">
        <is>
          <t>21</t>
        </is>
      </c>
      <c r="P871" s="3" t="inlineStr">
        <is>
          <t>Frontend Platform</t>
        </is>
      </c>
      <c r="Q871" s="3" t="inlineStr"/>
      <c r="R871" s="3" t="inlineStr">
        <is>
          <t>div.framer-g2ew5e &gt; div.framer-1ez6jyc-container:nth-of-type(1) &gt; div.framer-CPdr4.framer-1j0j5yc</t>
        </is>
      </c>
      <c r="S871" s="3" t="inlineStr">
        <is>
          <t>link::&lt;/&lt;/&lt;|id=svg1746026287_309</t>
        </is>
      </c>
      <c r="T871" s="3" t="inlineStr">
        <is>
          <t>Focus indicator area (204px²) is below the minimum (224px²). The indicator should be at least a 2px border around the element.</t>
        </is>
      </c>
      <c r="U871" s="3" t="inlineStr">
        <is>
          <t>speca11y</t>
        </is>
      </c>
    </row>
    <row r="872">
      <c r="A872" s="2" t="inlineStr">
        <is>
          <t>Focus indicators must be clearly visible</t>
        </is>
      </c>
      <c r="B872" s="2" t="inlineStr">
        <is>
          <t>2.4.13</t>
        </is>
      </c>
      <c r="C872" s="8" t="inlineStr">
        <is>
          <t>AAA</t>
        </is>
      </c>
      <c r="D872" s="2" t="inlineStr">
        <is>
          <t>3</t>
        </is>
      </c>
      <c r="E872" s="9" t="inlineStr">
        <is>
          <t>moderate</t>
        </is>
      </c>
      <c r="F872" s="2" t="inlineStr">
        <is>
          <t>3</t>
        </is>
      </c>
      <c r="G872" s="2" t="inlineStr">
        <is>
          <t>Other</t>
        </is>
      </c>
      <c r="H872" s="2" t="inlineStr">
        <is>
          <t>Other</t>
        </is>
      </c>
      <c r="I872" s="2" t="inlineStr">
        <is>
          <t>Div &gt; Div &gt; Button</t>
        </is>
      </c>
      <c r="J872" s="2" t="inlineStr">
        <is>
          <t>False</t>
        </is>
      </c>
      <c r="K872" s="2" t="inlineStr">
        <is>
          <t>False</t>
        </is>
      </c>
      <c r="L872" s="2" t="inlineStr">
        <is>
          <t>0</t>
        </is>
      </c>
      <c r="M872" s="2" t="inlineStr"/>
      <c r="N872" s="2" t="inlineStr">
        <is>
          <t>1</t>
        </is>
      </c>
      <c r="O872" s="2" t="inlineStr">
        <is>
          <t>21</t>
        </is>
      </c>
      <c r="P872" s="2" t="inlineStr">
        <is>
          <t>Frontend Platform</t>
        </is>
      </c>
      <c r="Q872" s="2" t="inlineStr"/>
      <c r="R872" s="2" t="inlineStr">
        <is>
          <t>div &gt; div &gt; button</t>
        </is>
      </c>
      <c r="S872" s="2" t="inlineStr">
        <is>
          <t>button::style="width:20px;height:20px;object-fit:contain"/&lt;/button|div</t>
        </is>
      </c>
      <c r="T872" s="2" t="inlineStr">
        <is>
          <t>Element has no visible focus indicator. No visual change was detected on focus.</t>
        </is>
      </c>
      <c r="U872" s="2" t="inlineStr">
        <is>
          <t>speca11y</t>
        </is>
      </c>
    </row>
    <row r="873">
      <c r="A873" s="3" t="inlineStr">
        <is>
          <t>Focus indicators must be clearly visible</t>
        </is>
      </c>
      <c r="B873" s="3" t="inlineStr">
        <is>
          <t>2.4.13</t>
        </is>
      </c>
      <c r="C873" s="8" t="inlineStr">
        <is>
          <t>AAA</t>
        </is>
      </c>
      <c r="D873" s="3" t="inlineStr">
        <is>
          <t>3</t>
        </is>
      </c>
      <c r="E873" s="9" t="inlineStr">
        <is>
          <t>moderate</t>
        </is>
      </c>
      <c r="F873" s="3" t="inlineStr">
        <is>
          <t>3</t>
        </is>
      </c>
      <c r="G873" s="3" t="inlineStr">
        <is>
          <t>Other</t>
        </is>
      </c>
      <c r="H873" s="3" t="inlineStr">
        <is>
          <t>Other</t>
        </is>
      </c>
      <c r="I873" s="3" t="inlineStr">
        <is>
          <t>Div.Ssr Variant.Hidden Cr3S17:Nth Of Type(2) &gt; Div.Framer Form Input Wrapper.Framer Form Select Wrapper &gt; Select.Framer Form Input</t>
        </is>
      </c>
      <c r="J873" s="3" t="inlineStr">
        <is>
          <t>False</t>
        </is>
      </c>
      <c r="K873" s="3" t="inlineStr">
        <is>
          <t>False</t>
        </is>
      </c>
      <c r="L873" s="3" t="inlineStr">
        <is>
          <t>0</t>
        </is>
      </c>
      <c r="M873" s="3" t="inlineStr"/>
      <c r="N873" s="3" t="inlineStr">
        <is>
          <t>1</t>
        </is>
      </c>
      <c r="O873" s="3" t="inlineStr">
        <is>
          <t>21</t>
        </is>
      </c>
      <c r="P873" s="3" t="inlineStr">
        <is>
          <t>Frontend Platform</t>
        </is>
      </c>
      <c r="Q873" s="3" t="inlineStr"/>
      <c r="R873" s="3" t="inlineStr">
        <is>
          <t>div.ssr-variant.hidden-cr3s17:nth-of-type(2) &gt; div.framer-form-input-wrapper.framer-form-select-wrapper &gt; select.framer-form-input</t>
        </is>
      </c>
      <c r="S873" s="3" t="inlineStr">
        <is>
          <t>form::option/&lt;/select|div.ssr-variant.hidden-cr3s17</t>
        </is>
      </c>
      <c r="T873" s="3" t="inlineStr">
        <is>
          <t>Focus indicator area (456px²) is below the minimum (951px²). The indicator should be at least a 2px border around the element.</t>
        </is>
      </c>
      <c r="U873" s="3" t="inlineStr">
        <is>
          <t>speca11y</t>
        </is>
      </c>
    </row>
    <row r="874">
      <c r="A874" s="2" t="inlineStr">
        <is>
          <t>Focus indicators must be clearly visible</t>
        </is>
      </c>
      <c r="B874" s="2" t="inlineStr">
        <is>
          <t>2.4.13</t>
        </is>
      </c>
      <c r="C874" s="8" t="inlineStr">
        <is>
          <t>AAA</t>
        </is>
      </c>
      <c r="D874" s="2" t="inlineStr">
        <is>
          <t>3</t>
        </is>
      </c>
      <c r="E874" s="9" t="inlineStr">
        <is>
          <t>moderate</t>
        </is>
      </c>
      <c r="F874" s="2" t="inlineStr">
        <is>
          <t>3</t>
        </is>
      </c>
      <c r="G874" s="2" t="inlineStr">
        <is>
          <t>Other</t>
        </is>
      </c>
      <c r="H874" s="2" t="inlineStr">
        <is>
          <t>Other</t>
        </is>
      </c>
      <c r="I874" s="2" t="inlineStr">
        <is>
          <t>Label.Framer Ixzfhd:Nth Of Type(1) &gt; Div.Framer Form Text Input.Framer Form Input Wrapper:Nth Of Type(2) &gt; Textarea.Framer Form Input</t>
        </is>
      </c>
      <c r="J874" s="2" t="inlineStr">
        <is>
          <t>False</t>
        </is>
      </c>
      <c r="K874" s="2" t="inlineStr">
        <is>
          <t>False</t>
        </is>
      </c>
      <c r="L874" s="2" t="inlineStr">
        <is>
          <t>0</t>
        </is>
      </c>
      <c r="M874" s="2" t="inlineStr"/>
      <c r="N874" s="2" t="inlineStr">
        <is>
          <t>1</t>
        </is>
      </c>
      <c r="O874" s="2" t="inlineStr">
        <is>
          <t>21</t>
        </is>
      </c>
      <c r="P874" s="2" t="inlineStr">
        <is>
          <t>Frontend Platform</t>
        </is>
      </c>
      <c r="Q874" s="2" t="inlineStr"/>
      <c r="R874" s="2" t="inlineStr">
        <is>
          <t>label.framer-ixzfhd:nth-of-type(1) &gt; div.framer-form-text-input.framer-form-input-wrapper:nth-of-type(2) &gt; textarea.framer-form-input</t>
        </is>
      </c>
      <c r="S874" s="2" t="inlineStr">
        <is>
          <t>form::style=""/&lt;/textarea|label.framer-ixzfhd</t>
        </is>
      </c>
      <c r="T874" s="2" t="inlineStr">
        <is>
          <t>Focus indicator area (1052px²) is below the minimum (2080px²). The indicator should be at least a 2px border around the element.</t>
        </is>
      </c>
      <c r="U874" s="2" t="inlineStr">
        <is>
          <t>speca11y</t>
        </is>
      </c>
    </row>
    <row r="875">
      <c r="A875" s="3" t="inlineStr">
        <is>
          <t>Focus indicators must be clearly visible</t>
        </is>
      </c>
      <c r="B875" s="3" t="inlineStr">
        <is>
          <t>2.4.13</t>
        </is>
      </c>
      <c r="C875" s="8" t="inlineStr">
        <is>
          <t>AAA</t>
        </is>
      </c>
      <c r="D875" s="3" t="inlineStr">
        <is>
          <t>3</t>
        </is>
      </c>
      <c r="E875" s="9" t="inlineStr">
        <is>
          <t>moderate</t>
        </is>
      </c>
      <c r="F875" s="3" t="inlineStr">
        <is>
          <t>3</t>
        </is>
      </c>
      <c r="G875" s="3" t="inlineStr">
        <is>
          <t>Other</t>
        </is>
      </c>
      <c r="H875" s="3" t="inlineStr">
        <is>
          <t>Other</t>
        </is>
      </c>
      <c r="I875" s="3" t="inlineStr">
        <is>
          <t>Form.Framer Hmggli &gt; Label.Framer M0Tdit:Nth Of Type(2) &gt; Input.Framer Form Boolean Input.Framer Qkem6Z</t>
        </is>
      </c>
      <c r="J875" s="3" t="inlineStr">
        <is>
          <t>False</t>
        </is>
      </c>
      <c r="K875" s="3" t="inlineStr">
        <is>
          <t>False</t>
        </is>
      </c>
      <c r="L875" s="3" t="inlineStr">
        <is>
          <t>0</t>
        </is>
      </c>
      <c r="M875" s="3" t="inlineStr"/>
      <c r="N875" s="3" t="inlineStr">
        <is>
          <t>1</t>
        </is>
      </c>
      <c r="O875" s="3" t="inlineStr">
        <is>
          <t>21</t>
        </is>
      </c>
      <c r="P875" s="3" t="inlineStr">
        <is>
          <t>Frontend Platform</t>
        </is>
      </c>
      <c r="Q875" s="3" t="inlineStr"/>
      <c r="R875" s="3" t="inlineStr">
        <is>
          <t>form.framer-hmggli &gt; label.framer-m0tdit:nth-of-type(2) &gt; input.framer-form-boolean-input.framer-qkem6z</t>
        </is>
      </c>
      <c r="S875" s="3" t="inlineStr">
        <is>
          <t>form::name="privacy/policy"/style=""|form.framer-hmggli</t>
        </is>
      </c>
      <c r="T875" s="3" t="inlineStr">
        <is>
          <t>Focus indicator area (68px²) is below the minimum (128px²). The indicator should be at least a 2px border around the element.</t>
        </is>
      </c>
      <c r="U875" s="3" t="inlineStr">
        <is>
          <t>speca11y</t>
        </is>
      </c>
    </row>
    <row r="876">
      <c r="A876" s="2" t="inlineStr">
        <is>
          <t>Focus indicators must be clearly visible</t>
        </is>
      </c>
      <c r="B876" s="2" t="inlineStr">
        <is>
          <t>2.4.13</t>
        </is>
      </c>
      <c r="C876" s="8" t="inlineStr">
        <is>
          <t>AAA</t>
        </is>
      </c>
      <c r="D876" s="2" t="inlineStr">
        <is>
          <t>3</t>
        </is>
      </c>
      <c r="E876" s="9" t="inlineStr">
        <is>
          <t>moderate</t>
        </is>
      </c>
      <c r="F876" s="2" t="inlineStr">
        <is>
          <t>3</t>
        </is>
      </c>
      <c r="G876" s="2" t="inlineStr">
        <is>
          <t>Other</t>
        </is>
      </c>
      <c r="H876" s="2" t="inlineStr">
        <is>
          <t>Other</t>
        </is>
      </c>
      <c r="I876" s="2" t="inlineStr">
        <is>
          <t>Form.Framer Hmggli &gt; Div.Framer 14Tbrk8 Container:Nth Of Type(4) &gt; Button.Framer Rnoyt.Framer G8O0E</t>
        </is>
      </c>
      <c r="J876" s="2" t="inlineStr">
        <is>
          <t>False</t>
        </is>
      </c>
      <c r="K876" s="2" t="inlineStr">
        <is>
          <t>False</t>
        </is>
      </c>
      <c r="L876" s="2" t="inlineStr">
        <is>
          <t>0</t>
        </is>
      </c>
      <c r="M876" s="2" t="inlineStr"/>
      <c r="N876" s="2" t="inlineStr">
        <is>
          <t>1</t>
        </is>
      </c>
      <c r="O876" s="2" t="inlineStr">
        <is>
          <t>21</t>
        </is>
      </c>
      <c r="P876" s="2" t="inlineStr">
        <is>
          <t>Frontend Platform</t>
        </is>
      </c>
      <c r="Q876" s="2" t="inlineStr"/>
      <c r="R876" s="2" t="inlineStr">
        <is>
          <t>form.framer-hmggli &gt; div.framer-14tbrk8-container:nth-of-type(4) &gt; button.framer-RNOYT.framer-G8O0E</t>
        </is>
      </c>
      <c r="S876" s="2" t="inlineStr">
        <is>
          <t>button::&lt;/&lt;/button|form.framer-hmggli</t>
        </is>
      </c>
      <c r="T876" s="2" t="inlineStr">
        <is>
          <t>Focus indicator area (515px²) is below the minimum (528px²). The indicator should be at least a 2px border around the element.</t>
        </is>
      </c>
      <c r="U876" s="2" t="inlineStr">
        <is>
          <t>speca11y</t>
        </is>
      </c>
    </row>
    <row r="877">
      <c r="A877" s="3" t="inlineStr">
        <is>
          <t>Hidden content on the page should be analyzed</t>
        </is>
      </c>
      <c r="B877" s="3" t="inlineStr"/>
      <c r="C877" s="3" t="inlineStr"/>
      <c r="D877" s="3" t="inlineStr">
        <is>
          <t>9</t>
        </is>
      </c>
      <c r="E877" s="10" t="inlineStr">
        <is>
          <t>minor</t>
        </is>
      </c>
      <c r="F877" s="3" t="inlineStr">
        <is>
          <t>4</t>
        </is>
      </c>
      <c r="G877" s="3" t="inlineStr">
        <is>
          <t>Frame</t>
        </is>
      </c>
      <c r="H877" s="3" t="inlineStr">
        <is>
          <t>Structure</t>
        </is>
      </c>
      <c r="I877" s="3" t="inlineStr">
        <is>
          <t># Framer Editorbar</t>
        </is>
      </c>
      <c r="J877" s="3" t="inlineStr">
        <is>
          <t>False</t>
        </is>
      </c>
      <c r="K877" s="3" t="inlineStr">
        <is>
          <t>False</t>
        </is>
      </c>
      <c r="L877" s="3" t="inlineStr">
        <is>
          <t>0</t>
        </is>
      </c>
      <c r="M877" s="3" t="inlineStr"/>
      <c r="N877" s="3" t="inlineStr">
        <is>
          <t>1</t>
        </is>
      </c>
      <c r="O877" s="3" t="inlineStr">
        <is>
          <t>16</t>
        </is>
      </c>
      <c r="P877" s="3" t="inlineStr">
        <is>
          <t>Frontend Platform</t>
        </is>
      </c>
      <c r="Q877" s="3" t="inlineStr"/>
      <c r="R877" s="3" t="inlineStr">
        <is>
          <t>#__framer-editorbar</t>
        </is>
      </c>
      <c r="S877" s="3" t="inlineStr">
        <is>
          <t>frame::#__framer-editorbar|#__framer-editorbar</t>
        </is>
      </c>
      <c r="T877" s="3" t="inlineStr">
        <is>
          <t>Fix any of the following:
  There is hidden content on the page that was not analyzed. You will need to trigger the display of this content in order to analyze it.</t>
        </is>
      </c>
      <c r="U877" s="3" t="inlineStr">
        <is>
          <t>uuv</t>
        </is>
      </c>
    </row>
    <row r="878">
      <c r="A878" s="2" t="inlineStr">
        <is>
          <t>Elements in the focus order should have an appropriate role</t>
        </is>
      </c>
      <c r="B878" s="2" t="inlineStr">
        <is>
          <t>4.1.2</t>
        </is>
      </c>
      <c r="C878" s="4" t="inlineStr">
        <is>
          <t>A</t>
        </is>
      </c>
      <c r="D878" s="2" t="inlineStr">
        <is>
          <t>1</t>
        </is>
      </c>
      <c r="E878" s="10" t="inlineStr">
        <is>
          <t>minor</t>
        </is>
      </c>
      <c r="F878" s="2" t="inlineStr">
        <is>
          <t>4</t>
        </is>
      </c>
      <c r="G878" s="2" t="inlineStr">
        <is>
          <t>List</t>
        </is>
      </c>
      <c r="H878" s="2" t="inlineStr">
        <is>
          <t>Content</t>
        </is>
      </c>
      <c r="I878" s="2" t="inlineStr">
        <is>
          <t>.Hidden 11Vx2Ju.Ssr Variant:Nth Child(10) &gt; .Framer 14Fdeb7 Container &gt; .Framer P4Dmh.Framer Foa5M.Framer Z62Ui</t>
        </is>
      </c>
      <c r="J878" s="2" t="inlineStr">
        <is>
          <t>False</t>
        </is>
      </c>
      <c r="K878" s="2" t="inlineStr">
        <is>
          <t>False</t>
        </is>
      </c>
      <c r="L878" s="2" t="inlineStr">
        <is>
          <t>0</t>
        </is>
      </c>
      <c r="M878" s="2" t="inlineStr"/>
      <c r="N878" s="2" t="inlineStr">
        <is>
          <t>1</t>
        </is>
      </c>
      <c r="O878" s="2" t="inlineStr">
        <is>
          <t>16</t>
        </is>
      </c>
      <c r="P878" s="2" t="inlineStr">
        <is>
          <t>Frontend Platform</t>
        </is>
      </c>
      <c r="Q878" s="2" t="inlineStr"/>
      <c r="R878" s="2" t="inlineStr">
        <is>
          <t>.hidden-11vx2ju.ssr-variant:nth-child(10) &gt; .framer-14fdeb7-container &gt; .framer-P4dMh.framer-FOa5m.framer-z62uI</t>
        </is>
      </c>
      <c r="S878" s="2" t="inlineStr">
        <is>
          <t>table::.hiddenvx2ju.ssr-variant:nth-child(*)/.framerfdeb7-container/.framer-p4dmh.framer-foa5m.framer-z62ui|.hidden-11vx2ju.ssr-variant</t>
        </is>
      </c>
      <c r="T878" s="2" t="inlineStr">
        <is>
          <t>Fix any of the following:
  Element does not have a widget role.
  Element has invalid semantics for an element in the focus order.</t>
        </is>
      </c>
      <c r="U878" s="2" t="inlineStr">
        <is>
          <t>uuv</t>
        </is>
      </c>
    </row>
    <row r="879">
      <c r="A879" s="3" t="inlineStr">
        <is>
          <t>Elements in the focus order should have an appropriate role</t>
        </is>
      </c>
      <c r="B879" s="3" t="inlineStr">
        <is>
          <t>4.1.2</t>
        </is>
      </c>
      <c r="C879" s="4" t="inlineStr">
        <is>
          <t>A</t>
        </is>
      </c>
      <c r="D879" s="3" t="inlineStr">
        <is>
          <t>1</t>
        </is>
      </c>
      <c r="E879" s="10" t="inlineStr">
        <is>
          <t>minor</t>
        </is>
      </c>
      <c r="F879" s="3" t="inlineStr">
        <is>
          <t>4</t>
        </is>
      </c>
      <c r="G879" s="3" t="inlineStr">
        <is>
          <t>List</t>
        </is>
      </c>
      <c r="H879" s="3" t="inlineStr">
        <is>
          <t>Content</t>
        </is>
      </c>
      <c r="I879" s="3" t="inlineStr">
        <is>
          <t>.Hidden Ig87Uo.Ssr Variant:Nth Child(10) &gt; .Framer 1Au0Hj4 Container &gt; .Framer P4Dmh.Framer Foa5M.Framer Z62Ui</t>
        </is>
      </c>
      <c r="J879" s="3" t="inlineStr">
        <is>
          <t>False</t>
        </is>
      </c>
      <c r="K879" s="3" t="inlineStr">
        <is>
          <t>False</t>
        </is>
      </c>
      <c r="L879" s="3" t="inlineStr">
        <is>
          <t>0</t>
        </is>
      </c>
      <c r="M879" s="3" t="inlineStr"/>
      <c r="N879" s="3" t="inlineStr">
        <is>
          <t>1</t>
        </is>
      </c>
      <c r="O879" s="3" t="inlineStr">
        <is>
          <t>16</t>
        </is>
      </c>
      <c r="P879" s="3" t="inlineStr">
        <is>
          <t>Frontend Platform</t>
        </is>
      </c>
      <c r="Q879" s="3" t="inlineStr"/>
      <c r="R879" s="3" t="inlineStr">
        <is>
          <t>.hidden-ig87uo.ssr-variant:nth-child(10) &gt; .framer-1au0hj4-container &gt; .framer-P4dMh.framer-FOa5m.framer-z62uI</t>
        </is>
      </c>
      <c r="S879" s="3" t="inlineStr">
        <is>
          <t>table::.hidden-ig87uo.ssr-variant:nth-child(*)/.framerau0hj4-container/.framer-p4dmh.framer-foa5m.framer-z62ui|.hidden-ig87uo.ssr-variant</t>
        </is>
      </c>
      <c r="T879" s="3" t="inlineStr">
        <is>
          <t>Fix any of the following:
  Element does not have a widget role.
  Element has invalid semantics for an element in the focus order.</t>
        </is>
      </c>
      <c r="U879" s="3" t="inlineStr">
        <is>
          <t>uuv</t>
        </is>
      </c>
    </row>
    <row r="880">
      <c r="A880" s="2" t="inlineStr">
        <is>
          <t>Elements in the focus order should have an appropriate role</t>
        </is>
      </c>
      <c r="B880" s="2" t="inlineStr">
        <is>
          <t>4.1.2</t>
        </is>
      </c>
      <c r="C880" s="4" t="inlineStr">
        <is>
          <t>A</t>
        </is>
      </c>
      <c r="D880" s="2" t="inlineStr">
        <is>
          <t>1</t>
        </is>
      </c>
      <c r="E880" s="10" t="inlineStr">
        <is>
          <t>minor</t>
        </is>
      </c>
      <c r="F880" s="2" t="inlineStr">
        <is>
          <t>4</t>
        </is>
      </c>
      <c r="G880" s="2" t="inlineStr">
        <is>
          <t>List</t>
        </is>
      </c>
      <c r="H880" s="2" t="inlineStr">
        <is>
          <t>Content</t>
        </is>
      </c>
      <c r="I880" s="2" t="inlineStr">
        <is>
          <t>.Hidden Dd0Pst.Ssr Variant.Hidden 774Zhf:Nth Child(1) &gt; .Framer Bvatwb Container &gt; .Framer P4Dmh.Framer Foa5M.Framer Z62Ui</t>
        </is>
      </c>
      <c r="J880" s="2" t="inlineStr">
        <is>
          <t>False</t>
        </is>
      </c>
      <c r="K880" s="2" t="inlineStr">
        <is>
          <t>False</t>
        </is>
      </c>
      <c r="L880" s="2" t="inlineStr">
        <is>
          <t>0</t>
        </is>
      </c>
      <c r="M880" s="2" t="inlineStr"/>
      <c r="N880" s="2" t="inlineStr">
        <is>
          <t>1</t>
        </is>
      </c>
      <c r="O880" s="2" t="inlineStr">
        <is>
          <t>16</t>
        </is>
      </c>
      <c r="P880" s="2" t="inlineStr">
        <is>
          <t>Frontend Platform</t>
        </is>
      </c>
      <c r="Q880" s="2" t="inlineStr"/>
      <c r="R880" s="2" t="inlineStr">
        <is>
          <t>.hidden-dd0pst.ssr-variant.hidden-774zhf:nth-child(1) &gt; .framer-bvatwb-container &gt; .framer-P4dMh.framer-FOa5m.framer-z62uI</t>
        </is>
      </c>
      <c r="S880" s="2" t="inlineStr">
        <is>
          <t>table::.hidden-dd0pst.ssr-variant.hiddenzhf:nth-child(*)/.framer-bvatwb-container/.framer-p4dmh.framer-foa5m.framer-z62ui|.hidden-dd0pst.ssr-variant.hidden-774zhf</t>
        </is>
      </c>
      <c r="T880" s="2" t="inlineStr">
        <is>
          <t>Fix any of the following:
  Element does not have a widget role.
  Element has invalid semantics for an element in the focus order.</t>
        </is>
      </c>
      <c r="U880" s="2" t="inlineStr">
        <is>
          <t>uuv</t>
        </is>
      </c>
    </row>
    <row r="881">
      <c r="A881" s="3" t="inlineStr">
        <is>
          <t>Links with the same name must have a similar purpose</t>
        </is>
      </c>
      <c r="B881" s="3" t="inlineStr">
        <is>
          <t>2.4.4</t>
        </is>
      </c>
      <c r="C881" s="8" t="inlineStr">
        <is>
          <t>AAA</t>
        </is>
      </c>
      <c r="D881" s="3" t="inlineStr">
        <is>
          <t>3</t>
        </is>
      </c>
      <c r="E881" s="10" t="inlineStr">
        <is>
          <t>minor</t>
        </is>
      </c>
      <c r="F881" s="3" t="inlineStr">
        <is>
          <t>4</t>
        </is>
      </c>
      <c r="G881" s="3" t="inlineStr">
        <is>
          <t>Frame</t>
        </is>
      </c>
      <c r="H881" s="3" t="inlineStr">
        <is>
          <t>Structure</t>
        </is>
      </c>
      <c r="I881" s="3" t="inlineStr">
        <is>
          <t>.Framer Styles Preset 140Hafa</t>
        </is>
      </c>
      <c r="J881" s="3" t="inlineStr">
        <is>
          <t>False</t>
        </is>
      </c>
      <c r="K881" s="3" t="inlineStr">
        <is>
          <t>False</t>
        </is>
      </c>
      <c r="L881" s="3" t="inlineStr">
        <is>
          <t>0</t>
        </is>
      </c>
      <c r="M881" s="3" t="inlineStr"/>
      <c r="N881" s="3" t="inlineStr">
        <is>
          <t>1</t>
        </is>
      </c>
      <c r="O881" s="3" t="inlineStr">
        <is>
          <t>16</t>
        </is>
      </c>
      <c r="P881" s="3" t="inlineStr">
        <is>
          <t>Frontend Platform</t>
        </is>
      </c>
      <c r="Q881" s="3" t="inlineStr"/>
      <c r="R881" s="3" t="inlineStr">
        <is>
          <t>.framer-styles-preset-140hafa</t>
        </is>
      </c>
      <c r="S881" s="3" t="inlineStr">
        <is>
          <t>link::privacy/policy&lt;/a|.framer-styles-preset-140hafa</t>
        </is>
      </c>
      <c r="T881" s="3" t="inlineStr">
        <is>
          <t>Check that links have the same purpose, or are intentionally ambiguous. | Fix all of the following:
  Check that links have the same purpose, or are intentionally ambiguous.</t>
        </is>
      </c>
      <c r="U881" s="3" t="inlineStr">
        <is>
          <t>axe-core</t>
        </is>
      </c>
    </row>
    <row r="882">
      <c r="A882" s="2" t="inlineStr">
        <is>
          <t>Links with the same name must have a similar purpose</t>
        </is>
      </c>
      <c r="B882" s="2" t="inlineStr">
        <is>
          <t>2.4.4</t>
        </is>
      </c>
      <c r="C882" s="8" t="inlineStr">
        <is>
          <t>AAA</t>
        </is>
      </c>
      <c r="D882" s="2" t="inlineStr">
        <is>
          <t>3</t>
        </is>
      </c>
      <c r="E882" s="10" t="inlineStr">
        <is>
          <t>minor</t>
        </is>
      </c>
      <c r="F882" s="2" t="inlineStr">
        <is>
          <t>4</t>
        </is>
      </c>
      <c r="G882" s="2" t="inlineStr">
        <is>
          <t>Button</t>
        </is>
      </c>
      <c r="H882" s="2" t="inlineStr">
        <is>
          <t>Interaction</t>
        </is>
      </c>
      <c r="I882" s="2" t="inlineStr">
        <is>
          <t>.Hidden 144Xnqq.Ssr Variant &gt; .Framer 5Jxf3.Framer U8994B.Framer V U8994B &gt; .Framer 12H515N[Data Framer Name="Text Wrapper"] &gt; .Framer 1Ye3Kba[Data Framer Name="Button Wrapper"] &gt; .Framer 1Qt9B0A Container &gt; .Framer V Emkc9H[Data Framer Name="Secondary Button"][Data Border="True"]</t>
        </is>
      </c>
      <c r="J882" s="2" t="inlineStr">
        <is>
          <t>False</t>
        </is>
      </c>
      <c r="K882" s="2" t="inlineStr">
        <is>
          <t>True</t>
        </is>
      </c>
      <c r="L882" s="2" t="inlineStr">
        <is>
          <t>0</t>
        </is>
      </c>
      <c r="M882" s="2" t="inlineStr"/>
      <c r="N882" s="2" t="inlineStr">
        <is>
          <t>1</t>
        </is>
      </c>
      <c r="O882" s="2" t="inlineStr">
        <is>
          <t>16</t>
        </is>
      </c>
      <c r="P882" s="2" t="inlineStr">
        <is>
          <t>Design System</t>
        </is>
      </c>
      <c r="Q882" s="2" t="inlineStr">
        <is>
          <t>Design system button component</t>
        </is>
      </c>
      <c r="R882" s="2" t="inlineStr">
        <is>
          <t>.hidden-144xnqq.ssr-variant &gt; .framer-5JXF3.framer-u8994b.framer-v-u8994b &gt; .framer-12h515n[data-framer-name="Text-wrapper"] &gt; .framer-1ye3kba[data-framer-name="Button wrapper"] &gt; .framer-1qt9b0a-container &gt; .framer-v-emkc9h[data-framer-name="Secondary button"][data-border="true"]</t>
        </is>
      </c>
      <c r="S882" s="2" t="inlineStr">
        <is>
          <t>button::clinical-d..."/tabindex="0"/style="--border-bottom-widt..."|.hidden-144xnqq.ssr-variant</t>
        </is>
      </c>
      <c r="T882" s="2" t="inlineStr">
        <is>
          <t>Check that links have the same purpose, or are intentionally ambiguous. | Fix all of the following:
  Check that links have the same purpose, or are intentionally ambiguous.</t>
        </is>
      </c>
      <c r="U882" s="2" t="inlineStr">
        <is>
          <t>axe-core</t>
        </is>
      </c>
    </row>
    <row r="883">
      <c r="A883" s="3" t="inlineStr">
        <is>
          <t>HTML attribute issue</t>
        </is>
      </c>
      <c r="B883" s="3" t="inlineStr"/>
      <c r="C883" s="3" t="inlineStr"/>
      <c r="D883" s="3" t="inlineStr">
        <is>
          <t>9</t>
        </is>
      </c>
      <c r="E883" s="11" t="inlineStr">
        <is>
          <t>warning</t>
        </is>
      </c>
      <c r="F883" s="3" t="inlineStr">
        <is>
          <t>5</t>
        </is>
      </c>
      <c r="G883" s="3" t="inlineStr">
        <is>
          <t>Frame</t>
        </is>
      </c>
      <c r="H883" s="3" t="inlineStr">
        <is>
          <t>Structure</t>
        </is>
      </c>
      <c r="I883" s="3" t="inlineStr">
        <is>
          <t>&lt;/Iframe&gt; &lt;Script Type="Text/Javascript" Id="" Charset=""&gt;!Funct</t>
        </is>
      </c>
      <c r="J883" s="3" t="inlineStr">
        <is>
          <t>False</t>
        </is>
      </c>
      <c r="K883" s="3" t="inlineStr">
        <is>
          <t>False</t>
        </is>
      </c>
      <c r="L883" s="3" t="inlineStr">
        <is>
          <t>0</t>
        </is>
      </c>
      <c r="M883" s="3" t="inlineStr"/>
      <c r="N883" s="3" t="inlineStr">
        <is>
          <t>1</t>
        </is>
      </c>
      <c r="O883" s="3" t="inlineStr">
        <is>
          <t>11</t>
        </is>
      </c>
      <c r="P883" s="3" t="inlineStr">
        <is>
          <t>Frontend Platform</t>
        </is>
      </c>
      <c r="Q883" s="3" t="inlineStr"/>
      <c r="R883" s="3" t="inlineStr">
        <is>
          <t>&lt;/iframe&gt;
&lt;script type="text/javascript" id="" charset=""&gt;!funct</t>
        </is>
      </c>
      <c r="S883" s="3" t="inlineStr">
        <is>
          <t>frame::id=""/charset=""/!funct|&lt;/iframe</t>
        </is>
      </c>
      <c r="T88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883" s="3" t="inlineStr">
        <is>
          <t>nu-html-checker</t>
        </is>
      </c>
    </row>
    <row r="884">
      <c r="A884" s="2" t="inlineStr">
        <is>
          <t>HTML attribute issue</t>
        </is>
      </c>
      <c r="B884" s="2" t="inlineStr"/>
      <c r="C884" s="2" t="inlineStr"/>
      <c r="D884" s="2" t="inlineStr">
        <is>
          <t>9</t>
        </is>
      </c>
      <c r="E884" s="11" t="inlineStr">
        <is>
          <t>warning</t>
        </is>
      </c>
      <c r="F884" s="2" t="inlineStr">
        <is>
          <t>5</t>
        </is>
      </c>
      <c r="G884" s="2" t="inlineStr">
        <is>
          <t>Table</t>
        </is>
      </c>
      <c r="H884" s="2" t="inlineStr">
        <is>
          <t>Content</t>
        </is>
      </c>
      <c r="I884" s="2" t="inlineStr">
        <is>
          <t>&gt;&lt;/Script&gt;&lt;Script Type="Text/Javascript" Charset="Utf 8" Async="" Src="Https://Consent.Cookiebot.Eu/1Fad6D2D F481 4470 B5A8 9Ca871253Be8/Cc.Js?Renew=False&amp;Amp;Referer=Tandemhealth.Ai&amp;Amp;Dnt=False&amp;Amp;Init=False"&gt;&lt;/Scri</t>
        </is>
      </c>
      <c r="J884" s="2" t="inlineStr">
        <is>
          <t>False</t>
        </is>
      </c>
      <c r="K884" s="2" t="inlineStr">
        <is>
          <t>True</t>
        </is>
      </c>
      <c r="L884" s="2" t="inlineStr">
        <is>
          <t>0</t>
        </is>
      </c>
      <c r="M884" s="2" t="inlineStr"/>
      <c r="N884" s="2" t="inlineStr">
        <is>
          <t>1</t>
        </is>
      </c>
      <c r="O884" s="2" t="inlineStr">
        <is>
          <t>11</t>
        </is>
      </c>
      <c r="P884" s="2" t="inlineStr">
        <is>
          <t>Design System</t>
        </is>
      </c>
      <c r="Q884" s="2" t="inlineStr">
        <is>
          <t>Design system table component</t>
        </is>
      </c>
      <c r="R884" s="2" t="inlineStr">
        <is>
          <t>&gt;&lt;/script&gt;&lt;script type="text/javascript" charset="UTF-8" async="" src="https://consent.cookiebot.eu/1fad6d2d-f481-4470-b5a8-9ca871253be8/cc.js?renew=false&amp;amp;referer=tandemhealth.ai&amp;amp;dnt=false&amp;amp;init=false"&gt;&lt;/scri</t>
        </is>
      </c>
      <c r="S884" s="2" t="inlineStr">
        <is>
          <t>table::cc.js?renew=false&amp;amp;referer=tandemhealth.ai&amp;amp;dnt=false&amp;amp;init=false"/&lt;/scri|&gt;</t>
        </is>
      </c>
      <c r="T884" s="2" t="inlineStr">
        <is>
          <t>The “charset” attribute on the “script” element is obsolete. | The “type” attribute is unnecessary for JavaScript resources.</t>
        </is>
      </c>
      <c r="U884" s="2" t="inlineStr">
        <is>
          <t>nu-html-checker</t>
        </is>
      </c>
    </row>
    <row r="885">
      <c r="A885" s="3" t="inlineStr">
        <is>
          <t>HTML attribute issue</t>
        </is>
      </c>
      <c r="B885" s="3" t="inlineStr"/>
      <c r="C885" s="3" t="inlineStr"/>
      <c r="D885" s="3" t="inlineStr">
        <is>
          <t>9</t>
        </is>
      </c>
      <c r="E885" s="11" t="inlineStr">
        <is>
          <t>warning</t>
        </is>
      </c>
      <c r="F885" s="3" t="inlineStr">
        <is>
          <t>5</t>
        </is>
      </c>
      <c r="G885" s="3" t="inlineStr">
        <is>
          <t>Link</t>
        </is>
      </c>
      <c r="H885" s="3" t="inlineStr">
        <is>
          <t>Navigation</t>
        </is>
      </c>
      <c r="I885" s="3" t="inlineStr">
        <is>
          <t>Ng"&gt; &lt;Script Type="Text/Javascript" Async="" Src="Https://Analytics.Tiktok.Com/I18N/Pixel/Static/Identify Ea043F1C.Js"&gt;&lt;/Scri</t>
        </is>
      </c>
      <c r="J885" s="3" t="inlineStr">
        <is>
          <t>False</t>
        </is>
      </c>
      <c r="K885" s="3" t="inlineStr">
        <is>
          <t>False</t>
        </is>
      </c>
      <c r="L885" s="3" t="inlineStr">
        <is>
          <t>0</t>
        </is>
      </c>
      <c r="M885" s="3" t="inlineStr"/>
      <c r="N885" s="3" t="inlineStr">
        <is>
          <t>1</t>
        </is>
      </c>
      <c r="O885" s="3" t="inlineStr">
        <is>
          <t>11</t>
        </is>
      </c>
      <c r="P885" s="3" t="inlineStr">
        <is>
          <t>Design System</t>
        </is>
      </c>
      <c r="Q885" s="3" t="inlineStr"/>
      <c r="R885" s="3" t="inlineStr">
        <is>
          <t>ng"&gt;
	&lt;script type="text/javascript" async="" src="https://analytics.tiktok.com/i18n/pixel/static/identify_ea043f1c.js"&gt;&lt;/scri</t>
        </is>
      </c>
      <c r="S885" s="3" t="inlineStr">
        <is>
          <t>other::identify_ea043f1c.js"/&lt;/scri|ng"</t>
        </is>
      </c>
      <c r="T885" s="3" t="inlineStr">
        <is>
          <t>The “type” attribute is unnecessary for JavaScript resources.</t>
        </is>
      </c>
      <c r="U885" s="3" t="inlineStr">
        <is>
          <t>nu-html-checker</t>
        </is>
      </c>
    </row>
    <row r="886">
      <c r="A886" s="2" t="inlineStr">
        <is>
          <t>HTML attribute issue</t>
        </is>
      </c>
      <c r="B886" s="2" t="inlineStr"/>
      <c r="C886" s="2" t="inlineStr"/>
      <c r="D886" s="2" t="inlineStr">
        <is>
          <t>9</t>
        </is>
      </c>
      <c r="E886" s="11" t="inlineStr">
        <is>
          <t>warning</t>
        </is>
      </c>
      <c r="F886" s="2" t="inlineStr">
        <is>
          <t>5</t>
        </is>
      </c>
      <c r="G886" s="2" t="inlineStr">
        <is>
          <t>Link</t>
        </is>
      </c>
      <c r="H886" s="2" t="inlineStr">
        <is>
          <t>Navigation</t>
        </is>
      </c>
      <c r="I886" s="2" t="inlineStr">
        <is>
          <t>&gt;&lt;/Script&gt;&lt;Script Type="Text/Javascript" Async="" Src="Https://Analytics.Tiktok.Com/I18N/Pixel/Static/Main.Mwi1Yzjimwrhma.Js" Data Id="D3Rkipjc77Ub2Cr9Isd0"&gt;&lt;/Scri</t>
        </is>
      </c>
      <c r="J886" s="2" t="inlineStr">
        <is>
          <t>False</t>
        </is>
      </c>
      <c r="K886" s="2" t="inlineStr">
        <is>
          <t>False</t>
        </is>
      </c>
      <c r="L886" s="2" t="inlineStr">
        <is>
          <t>0</t>
        </is>
      </c>
      <c r="M886" s="2" t="inlineStr"/>
      <c r="N886" s="2" t="inlineStr">
        <is>
          <t>1</t>
        </is>
      </c>
      <c r="O886" s="2" t="inlineStr">
        <is>
          <t>11</t>
        </is>
      </c>
      <c r="P886" s="2" t="inlineStr">
        <is>
          <t>Design System</t>
        </is>
      </c>
      <c r="Q886" s="2" t="inlineStr"/>
      <c r="R886" s="2" t="inlineStr">
        <is>
          <t>&gt;&lt;/script&gt;&lt;script type="text/javascript" async="" src="https://analytics.tiktok.com/i18n/pixel/static/main.MWI1YzJiMWRhMA.js" data-id="D3RKIPJC77UB2CR9ISD0"&gt;&lt;/scri</t>
        </is>
      </c>
      <c r="S886" s="2" t="inlineStr">
        <is>
          <t>other::data-id="d3rkipjc77ub2cr9isd0"/&lt;/scri|id=d3rkipjc77ub2cr9isd0</t>
        </is>
      </c>
      <c r="T886" s="2" t="inlineStr">
        <is>
          <t>The “type” attribute is unnecessary for JavaScript resources.</t>
        </is>
      </c>
      <c r="U886" s="2" t="inlineStr">
        <is>
          <t>nu-html-checker</t>
        </is>
      </c>
    </row>
    <row r="887">
      <c r="A887" s="3" t="inlineStr">
        <is>
          <t>HTML attribute issue</t>
        </is>
      </c>
      <c r="B887" s="3" t="inlineStr"/>
      <c r="C887" s="3" t="inlineStr"/>
      <c r="D887" s="3" t="inlineStr">
        <is>
          <t>9</t>
        </is>
      </c>
      <c r="E887" s="11" t="inlineStr">
        <is>
          <t>warning</t>
        </is>
      </c>
      <c r="F887" s="3" t="inlineStr">
        <is>
          <t>5</t>
        </is>
      </c>
      <c r="G887" s="3" t="inlineStr">
        <is>
          <t>Link</t>
        </is>
      </c>
      <c r="H887" s="3" t="inlineStr">
        <is>
          <t>Navigation</t>
        </is>
      </c>
      <c r="I887" s="3" t="inlineStr">
        <is>
          <t>&gt;&lt;/Script&gt;&lt;Script Type="Text/Javascript" Async="" Src="Https://Connect.Facebook.Net/En Us/Fbevents.Js"&gt;&lt;/Scri</t>
        </is>
      </c>
      <c r="J887" s="3" t="inlineStr">
        <is>
          <t>False</t>
        </is>
      </c>
      <c r="K887" s="3" t="inlineStr">
        <is>
          <t>False</t>
        </is>
      </c>
      <c r="L887" s="3" t="inlineStr">
        <is>
          <t>0</t>
        </is>
      </c>
      <c r="M887" s="3" t="inlineStr"/>
      <c r="N887" s="3" t="inlineStr">
        <is>
          <t>1</t>
        </is>
      </c>
      <c r="O887" s="3" t="inlineStr">
        <is>
          <t>11</t>
        </is>
      </c>
      <c r="P887" s="3" t="inlineStr">
        <is>
          <t>Design System</t>
        </is>
      </c>
      <c r="Q887" s="3" t="inlineStr"/>
      <c r="R887" s="3" t="inlineStr">
        <is>
          <t>&gt;&lt;/script&gt;&lt;script type="text/javascript" async="" src="https://connect.facebook.net/en_US/fbevents.js"&gt;&lt;/scri</t>
        </is>
      </c>
      <c r="S887" s="3" t="inlineStr">
        <is>
          <t>other::fbevents.js"/&lt;/scri|&gt;</t>
        </is>
      </c>
      <c r="T887" s="3" t="inlineStr">
        <is>
          <t>The “type” attribute is unnecessary for JavaScript resources.</t>
        </is>
      </c>
      <c r="U887" s="3" t="inlineStr">
        <is>
          <t>nu-html-checker</t>
        </is>
      </c>
    </row>
    <row r="888">
      <c r="A888" s="2" t="inlineStr">
        <is>
          <t>HTML attribute issue</t>
        </is>
      </c>
      <c r="B888" s="2" t="inlineStr"/>
      <c r="C888" s="2" t="inlineStr"/>
      <c r="D888" s="2" t="inlineStr">
        <is>
          <t>9</t>
        </is>
      </c>
      <c r="E888" s="11" t="inlineStr">
        <is>
          <t>warning</t>
        </is>
      </c>
      <c r="F888" s="2" t="inlineStr">
        <is>
          <t>5</t>
        </is>
      </c>
      <c r="G888" s="2" t="inlineStr">
        <is>
          <t>Link</t>
        </is>
      </c>
      <c r="H888" s="2" t="inlineStr">
        <is>
          <t>Navigation</t>
        </is>
      </c>
      <c r="I888" s="2" t="inlineStr">
        <is>
          <t>&gt;&lt;/Script&gt;&lt;Script Type="Text/Javascript" Async="" Src="Https://Bat.Bing.Com/Bat.Js"&gt;&lt;/Scri</t>
        </is>
      </c>
      <c r="J888" s="2" t="inlineStr">
        <is>
          <t>False</t>
        </is>
      </c>
      <c r="K888" s="2" t="inlineStr">
        <is>
          <t>False</t>
        </is>
      </c>
      <c r="L888" s="2" t="inlineStr">
        <is>
          <t>0</t>
        </is>
      </c>
      <c r="M888" s="2" t="inlineStr"/>
      <c r="N888" s="2" t="inlineStr">
        <is>
          <t>1</t>
        </is>
      </c>
      <c r="O888" s="2" t="inlineStr">
        <is>
          <t>11</t>
        </is>
      </c>
      <c r="P888" s="2" t="inlineStr">
        <is>
          <t>Design System</t>
        </is>
      </c>
      <c r="Q888" s="2" t="inlineStr"/>
      <c r="R888" s="2" t="inlineStr">
        <is>
          <t>&gt;&lt;/script&gt;&lt;script type="text/javascript" async="" src="https://bat.bing.com/bat.js"&gt;&lt;/scri</t>
        </is>
      </c>
      <c r="S888" s="2" t="inlineStr">
        <is>
          <t>other::bat.js"/&lt;/scri|&gt;</t>
        </is>
      </c>
      <c r="T888" s="2" t="inlineStr">
        <is>
          <t>The “type” attribute is unnecessary for JavaScript resources.</t>
        </is>
      </c>
      <c r="U888" s="2" t="inlineStr">
        <is>
          <t>nu-html-checker</t>
        </is>
      </c>
    </row>
    <row r="889">
      <c r="A889" s="3" t="inlineStr">
        <is>
          <t>HTML attribute issue</t>
        </is>
      </c>
      <c r="B889" s="3" t="inlineStr"/>
      <c r="C889" s="3" t="inlineStr"/>
      <c r="D889" s="3" t="inlineStr">
        <is>
          <t>9</t>
        </is>
      </c>
      <c r="E889" s="11" t="inlineStr">
        <is>
          <t>warning</t>
        </is>
      </c>
      <c r="F889" s="3" t="inlineStr">
        <is>
          <t>5</t>
        </is>
      </c>
      <c r="G889" s="3" t="inlineStr">
        <is>
          <t>Link</t>
        </is>
      </c>
      <c r="H889" s="3" t="inlineStr">
        <is>
          <t>Navigation</t>
        </is>
      </c>
      <c r="I889" s="3" t="inlineStr">
        <is>
          <t>&gt;&lt;/Script&gt;&lt;Script Type="Text/Javascript" Async="" Src="Https://Consent.Cookiebot.Eu/Uc.Js?Cbid=1Fad6D2D F481 4470 B5A8 9Ca871253Be8&amp;Amp;Implementation=Gtm&amp;Amp;Consentmode Dataredaction=Dynamic" Id="Cookiebot"&gt;&lt;/Scri</t>
        </is>
      </c>
      <c r="J889" s="3" t="inlineStr">
        <is>
          <t>False</t>
        </is>
      </c>
      <c r="K889" s="3" t="inlineStr">
        <is>
          <t>False</t>
        </is>
      </c>
      <c r="L889" s="3" t="inlineStr">
        <is>
          <t>0</t>
        </is>
      </c>
      <c r="M889" s="3" t="inlineStr"/>
      <c r="N889" s="3" t="inlineStr">
        <is>
          <t>1</t>
        </is>
      </c>
      <c r="O889" s="3" t="inlineStr">
        <is>
          <t>11</t>
        </is>
      </c>
      <c r="P889" s="3" t="inlineStr">
        <is>
          <t>Design System</t>
        </is>
      </c>
      <c r="Q889" s="3" t="inlineStr"/>
      <c r="R889" s="3" t="inlineStr">
        <is>
          <t>&gt;&lt;/script&gt;&lt;script type="text/javascript" async="" src="https://consent.cookiebot.eu/uc.js?cbid=1fad6d2d-f481-4470-b5a8-9ca871253be8&amp;amp;implementation=gtm&amp;amp;consentmode-dataredaction=dynamic" id="Cookiebot"&gt;&lt;/scri</t>
        </is>
      </c>
      <c r="S889" s="3" t="inlineStr">
        <is>
          <t>other::id="cookiebot"/&lt;/scri|id=cookiebot</t>
        </is>
      </c>
      <c r="T889" s="3" t="inlineStr">
        <is>
          <t>The “type” attribute is unnecessary for JavaScript resources.</t>
        </is>
      </c>
      <c r="U889" s="3" t="inlineStr">
        <is>
          <t>nu-html-checker</t>
        </is>
      </c>
    </row>
    <row r="890">
      <c r="A890" s="2" t="inlineStr">
        <is>
          <t>HTML attribute issue</t>
        </is>
      </c>
      <c r="B890" s="2" t="inlineStr"/>
      <c r="C890" s="2" t="inlineStr"/>
      <c r="D890" s="2" t="inlineStr">
        <is>
          <t>9</t>
        </is>
      </c>
      <c r="E890" s="11" t="inlineStr">
        <is>
          <t>warning</t>
        </is>
      </c>
      <c r="F890" s="2" t="inlineStr">
        <is>
          <t>5</t>
        </is>
      </c>
      <c r="G890" s="2" t="inlineStr">
        <is>
          <t>List</t>
        </is>
      </c>
      <c r="H890" s="2" t="inlineStr">
        <is>
          <t>Content</t>
        </is>
      </c>
      <c r="I890" s="2" t="inlineStr">
        <is>
          <t>&gt;&lt;/Script&gt;&lt;Script Type="Text/Javascript" Async="" Src="Https://Analytics.Tiktok.Com/I18N/Pixel/Events.Js?Sdkid=D3Rkipjc77Ub2Cr9Isd0&amp;Amp;Lib=Ttq"&gt;&lt;/Scri</t>
        </is>
      </c>
      <c r="J890" s="2" t="inlineStr">
        <is>
          <t>False</t>
        </is>
      </c>
      <c r="K890" s="2" t="inlineStr">
        <is>
          <t>False</t>
        </is>
      </c>
      <c r="L890" s="2" t="inlineStr">
        <is>
          <t>0</t>
        </is>
      </c>
      <c r="M890" s="2" t="inlineStr"/>
      <c r="N890" s="2" t="inlineStr">
        <is>
          <t>1</t>
        </is>
      </c>
      <c r="O890" s="2" t="inlineStr">
        <is>
          <t>11</t>
        </is>
      </c>
      <c r="P890" s="2" t="inlineStr">
        <is>
          <t>Frontend Platform</t>
        </is>
      </c>
      <c r="Q890" s="2" t="inlineStr"/>
      <c r="R890" s="2" t="inlineStr">
        <is>
          <t>&gt;&lt;/script&gt;&lt;script type="text/javascript" async="" src="https://analytics.tiktok.com/i18n/pixel/events.js?sdkid=D3RKIPJC77UB2CR9ISD0&amp;amp;lib=ttq"&gt;&lt;/scri</t>
        </is>
      </c>
      <c r="S890" s="2" t="inlineStr">
        <is>
          <t>list::events.js?sdkid=d3rkipjc77ub2cr9isd0&amp;amp;lib=ttq"/&lt;/scri|&gt;</t>
        </is>
      </c>
      <c r="T890" s="2" t="inlineStr">
        <is>
          <t>The “type” attribute is unnecessary for JavaScript resources.</t>
        </is>
      </c>
      <c r="U890" s="2" t="inlineStr">
        <is>
          <t>nu-html-checker</t>
        </is>
      </c>
    </row>
    <row r="891">
      <c r="A891" s="3" t="inlineStr">
        <is>
          <t>HTML attribute issue</t>
        </is>
      </c>
      <c r="B891" s="3" t="inlineStr"/>
      <c r="C891" s="3" t="inlineStr"/>
      <c r="D891" s="3" t="inlineStr">
        <is>
          <t>9</t>
        </is>
      </c>
      <c r="E891" s="11" t="inlineStr">
        <is>
          <t>warning</t>
        </is>
      </c>
      <c r="F891" s="3" t="inlineStr">
        <is>
          <t>5</t>
        </is>
      </c>
      <c r="G891" s="3" t="inlineStr">
        <is>
          <t>List</t>
        </is>
      </c>
      <c r="H891" s="3" t="inlineStr">
        <is>
          <t>Content</t>
        </is>
      </c>
      <c r="I891" s="3" t="inlineStr">
        <is>
          <t>&gt;&lt;/Script&gt;&lt;Script Type="Text/Javascript" Async="" Src="Https://Www.Redditstatic.Com/Ads/Pixel.Js"&gt;&lt;/Scri</t>
        </is>
      </c>
      <c r="J891" s="3" t="inlineStr">
        <is>
          <t>False</t>
        </is>
      </c>
      <c r="K891" s="3" t="inlineStr">
        <is>
          <t>False</t>
        </is>
      </c>
      <c r="L891" s="3" t="inlineStr">
        <is>
          <t>0</t>
        </is>
      </c>
      <c r="M891" s="3" t="inlineStr"/>
      <c r="N891" s="3" t="inlineStr">
        <is>
          <t>1</t>
        </is>
      </c>
      <c r="O891" s="3" t="inlineStr">
        <is>
          <t>11</t>
        </is>
      </c>
      <c r="P891" s="3" t="inlineStr">
        <is>
          <t>Frontend Platform</t>
        </is>
      </c>
      <c r="Q891" s="3" t="inlineStr"/>
      <c r="R891" s="3" t="inlineStr">
        <is>
          <t>&gt;&lt;/script&gt;&lt;script type="text/javascript" async="" src="https://www.redditstatic.com/ads/pixel.js"&gt;&lt;/scri</t>
        </is>
      </c>
      <c r="S891" s="3" t="inlineStr">
        <is>
          <t>list::pixel.js"/&lt;/scri|&gt;</t>
        </is>
      </c>
      <c r="T891" s="3" t="inlineStr">
        <is>
          <t>The “type” attribute is unnecessary for JavaScript resources.</t>
        </is>
      </c>
      <c r="U891" s="3" t="inlineStr">
        <is>
          <t>nu-html-checker</t>
        </is>
      </c>
    </row>
    <row r="892">
      <c r="A892" s="2" t="inlineStr">
        <is>
          <t>HTML attribute issue</t>
        </is>
      </c>
      <c r="B892" s="2" t="inlineStr"/>
      <c r="C892" s="2" t="inlineStr"/>
      <c r="D892" s="2" t="inlineStr">
        <is>
          <t>9</t>
        </is>
      </c>
      <c r="E892" s="11" t="inlineStr">
        <is>
          <t>warning</t>
        </is>
      </c>
      <c r="F892" s="2" t="inlineStr">
        <is>
          <t>5</t>
        </is>
      </c>
      <c r="G892" s="2" t="inlineStr">
        <is>
          <t>List</t>
        </is>
      </c>
      <c r="H892" s="2" t="inlineStr">
        <is>
          <t>Content</t>
        </is>
      </c>
      <c r="I892" s="2" t="inlineStr">
        <is>
          <t>&gt;&lt;/Script&gt;&lt;Script Type="Text/Javascript" Async="" Src="Https://Snap.Licdn.Com/Li.Lms Analytics/Insight.Min.Js"&gt;&lt;/Scri</t>
        </is>
      </c>
      <c r="J892" s="2" t="inlineStr">
        <is>
          <t>False</t>
        </is>
      </c>
      <c r="K892" s="2" t="inlineStr">
        <is>
          <t>False</t>
        </is>
      </c>
      <c r="L892" s="2" t="inlineStr">
        <is>
          <t>0</t>
        </is>
      </c>
      <c r="M892" s="2" t="inlineStr"/>
      <c r="N892" s="2" t="inlineStr">
        <is>
          <t>1</t>
        </is>
      </c>
      <c r="O892" s="2" t="inlineStr">
        <is>
          <t>11</t>
        </is>
      </c>
      <c r="P892" s="2" t="inlineStr">
        <is>
          <t>Frontend Platform</t>
        </is>
      </c>
      <c r="Q892" s="2" t="inlineStr"/>
      <c r="R892" s="2" t="inlineStr">
        <is>
          <t>&gt;&lt;/script&gt;&lt;script type="text/javascript" async="" src="https://snap.licdn.com/li.lms-analytics/insight.min.js"&gt;&lt;/scri</t>
        </is>
      </c>
      <c r="S892" s="2" t="inlineStr">
        <is>
          <t>list::insight.min.js"/&lt;/scri|&gt;</t>
        </is>
      </c>
      <c r="T892" s="2" t="inlineStr">
        <is>
          <t>The “type” attribute is unnecessary for JavaScript resources.</t>
        </is>
      </c>
      <c r="U892" s="2" t="inlineStr">
        <is>
          <t>nu-html-checker</t>
        </is>
      </c>
    </row>
    <row r="893">
      <c r="A893" s="3" t="inlineStr">
        <is>
          <t>HTML attribute issue</t>
        </is>
      </c>
      <c r="B893" s="3" t="inlineStr"/>
      <c r="C893" s="3" t="inlineStr"/>
      <c r="D893" s="3" t="inlineStr">
        <is>
          <t>9</t>
        </is>
      </c>
      <c r="E893" s="11" t="inlineStr">
        <is>
          <t>warning</t>
        </is>
      </c>
      <c r="F893" s="3" t="inlineStr">
        <is>
          <t>5</t>
        </is>
      </c>
      <c r="G893" s="3" t="inlineStr">
        <is>
          <t>Table</t>
        </is>
      </c>
      <c r="H893" s="3" t="inlineStr">
        <is>
          <t>Content</t>
        </is>
      </c>
      <c r="I893" s="3" t="inlineStr">
        <is>
          <t>End &gt; &lt;Iframe Class="Cybotcookiebothiddeniframe" Name=" Uspapilocator" Tabindex=" 1" Role="Presentation" Aria Hidden="True" Title="Blank"&gt;&lt;/Ifra</t>
        </is>
      </c>
      <c r="J893" s="3" t="inlineStr">
        <is>
          <t>False</t>
        </is>
      </c>
      <c r="K893" s="3" t="inlineStr">
        <is>
          <t>True</t>
        </is>
      </c>
      <c r="L893" s="3" t="inlineStr">
        <is>
          <t>0</t>
        </is>
      </c>
      <c r="M893" s="3" t="inlineStr"/>
      <c r="N893" s="3" t="inlineStr">
        <is>
          <t>1</t>
        </is>
      </c>
      <c r="O893" s="3" t="inlineStr">
        <is>
          <t>11</t>
        </is>
      </c>
      <c r="P893" s="3" t="inlineStr">
        <is>
          <t>Design System</t>
        </is>
      </c>
      <c r="Q893" s="3" t="inlineStr">
        <is>
          <t>Design system table component</t>
        </is>
      </c>
      <c r="R893" s="3" t="inlineStr">
        <is>
          <t>End --&gt;
&lt;iframe class="CybotCookiebotHiddenIframe" name="__uspapiLocator" tabindex="-1" role="presentation" aria-hidden="true" title="Blank"&gt;&lt;/ifra</t>
        </is>
      </c>
      <c r="S893" s="3" t="inlineStr">
        <is>
          <t>table::title="blank"/&lt;/ifra|end</t>
        </is>
      </c>
      <c r="T893" s="3" t="inlineStr">
        <is>
          <t>The “presentation” role does not affect elements that have a “tabindex” attribute.</t>
        </is>
      </c>
      <c r="U893" s="3" t="inlineStr">
        <is>
          <t>nu-html-checker</t>
        </is>
      </c>
    </row>
    <row r="894">
      <c r="A894" s="2" t="inlineStr">
        <is>
          <t>HTML attribute issue</t>
        </is>
      </c>
      <c r="B894" s="2" t="inlineStr"/>
      <c r="C894" s="2" t="inlineStr"/>
      <c r="D894" s="2" t="inlineStr">
        <is>
          <t>9</t>
        </is>
      </c>
      <c r="E894" s="11" t="inlineStr">
        <is>
          <t>warning</t>
        </is>
      </c>
      <c r="F894" s="2" t="inlineStr">
        <is>
          <t>5</t>
        </is>
      </c>
      <c r="G894" s="2" t="inlineStr">
        <is>
          <t>Table</t>
        </is>
      </c>
      <c r="H894" s="2" t="inlineStr">
        <is>
          <t>Content</t>
        </is>
      </c>
      <c r="I894" s="2" t="inlineStr">
        <is>
          <t>&gt;&lt;/Iframe&gt;&lt;Iframe Class="Cybotcookiebotoffscreeniframe" Tabindex=" 1" Role="Presentation" Aria Hidden="True" Title="Blank" Src="Https://Consentcdn.Cookiebot.Eu/Sdk/Bc V4.Min.Html"&gt;&lt;/Ifra</t>
        </is>
      </c>
      <c r="J894" s="2" t="inlineStr">
        <is>
          <t>False</t>
        </is>
      </c>
      <c r="K894" s="2" t="inlineStr">
        <is>
          <t>True</t>
        </is>
      </c>
      <c r="L894" s="2" t="inlineStr">
        <is>
          <t>0</t>
        </is>
      </c>
      <c r="M894" s="2" t="inlineStr"/>
      <c r="N894" s="2" t="inlineStr">
        <is>
          <t>1</t>
        </is>
      </c>
      <c r="O894" s="2" t="inlineStr">
        <is>
          <t>11</t>
        </is>
      </c>
      <c r="P894" s="2" t="inlineStr">
        <is>
          <t>Design System</t>
        </is>
      </c>
      <c r="Q894" s="2" t="inlineStr">
        <is>
          <t>Design system table component</t>
        </is>
      </c>
      <c r="R894" s="2" t="inlineStr">
        <is>
          <t>&gt;&lt;/iframe&gt;&lt;iframe class="CybotCookiebotOffscreenIframe" tabindex="-1" role="presentation" aria-hidden="true" title="Blank" src="https://consentcdn.cookiebot.eu/sdk/bc-v4.min.html"&gt;&lt;/ifra</t>
        </is>
      </c>
      <c r="S894" s="2" t="inlineStr">
        <is>
          <t>table::bc-v4.min.html"/&lt;/ifra|&gt;</t>
        </is>
      </c>
      <c r="T894" s="2" t="inlineStr">
        <is>
          <t>The “presentation” role does not affect elements that have a “tabindex” attribute.</t>
        </is>
      </c>
      <c r="U894" s="2" t="inlineStr">
        <is>
          <t>nu-html-checker</t>
        </is>
      </c>
    </row>
    <row r="895">
      <c r="A895" s="3" t="inlineStr">
        <is>
          <t>HTML attribute issue</t>
        </is>
      </c>
      <c r="B895" s="3" t="inlineStr"/>
      <c r="C895" s="3" t="inlineStr"/>
      <c r="D895" s="3" t="inlineStr">
        <is>
          <t>9</t>
        </is>
      </c>
      <c r="E895" s="11" t="inlineStr">
        <is>
          <t>warning</t>
        </is>
      </c>
      <c r="F895" s="3" t="inlineStr">
        <is>
          <t>5</t>
        </is>
      </c>
      <c r="G895" s="3" t="inlineStr">
        <is>
          <t>Text</t>
        </is>
      </c>
      <c r="H895" s="3" t="inlineStr">
        <is>
          <t>Content</t>
        </is>
      </c>
      <c r="I895" s="3" t="inlineStr">
        <is>
          <t>} &lt;/Style&gt;&lt;Style Type="Text/Css" Id="Cookieconsentstatedisplaystyles"&gt;.Cooki</t>
        </is>
      </c>
      <c r="J895" s="3" t="inlineStr">
        <is>
          <t>False</t>
        </is>
      </c>
      <c r="K895" s="3" t="inlineStr">
        <is>
          <t>False</t>
        </is>
      </c>
      <c r="L895" s="3" t="inlineStr">
        <is>
          <t>0</t>
        </is>
      </c>
      <c r="M895" s="3" t="inlineStr"/>
      <c r="N895" s="3" t="inlineStr">
        <is>
          <t>1</t>
        </is>
      </c>
      <c r="O895" s="3" t="inlineStr">
        <is>
          <t>11</t>
        </is>
      </c>
      <c r="P895" s="3" t="inlineStr">
        <is>
          <t>Content</t>
        </is>
      </c>
      <c r="Q895" s="3" t="inlineStr"/>
      <c r="R895" s="3" t="inlineStr">
        <is>
          <t>}
&lt;/style&gt;&lt;style type="text/css" id="CookieConsentStateDisplayStyles"&gt;.cooki</t>
        </is>
      </c>
      <c r="S895" s="3" t="inlineStr">
        <is>
          <t>other::css"/id="cookieconsentstatedisplaystyles"/.cooki|id=cookieconsentstatedisplaystyles</t>
        </is>
      </c>
      <c r="T895" s="3" t="inlineStr">
        <is>
          <t>The “type” attribute for the “style” element is not needed and should be omitted.</t>
        </is>
      </c>
      <c r="U895" s="3" t="inlineStr">
        <is>
          <t>nu-html-checker</t>
        </is>
      </c>
    </row>
    <row r="896">
      <c r="A896" s="2" t="inlineStr">
        <is>
          <t>sia-r87</t>
        </is>
      </c>
      <c r="B896" s="2" t="inlineStr"/>
      <c r="C896" s="2" t="inlineStr"/>
      <c r="D896" s="2" t="inlineStr">
        <is>
          <t>9</t>
        </is>
      </c>
      <c r="E896" s="11" t="inlineStr">
        <is>
          <t>warning</t>
        </is>
      </c>
      <c r="F896" s="2" t="inlineStr">
        <is>
          <t>5</t>
        </is>
      </c>
      <c r="G896" s="2" t="inlineStr">
        <is>
          <t>Other</t>
        </is>
      </c>
      <c r="H896" s="2" t="inlineStr">
        <is>
          <t>Other</t>
        </is>
      </c>
      <c r="I896" s="2" t="inlineStr">
        <is>
          <t>C9C3D8D49B0D4Db7043D5Aa5Abf88B82</t>
        </is>
      </c>
      <c r="J896" s="2" t="inlineStr">
        <is>
          <t>False</t>
        </is>
      </c>
      <c r="K896" s="2" t="inlineStr">
        <is>
          <t>False</t>
        </is>
      </c>
      <c r="L896" s="2" t="inlineStr">
        <is>
          <t>0</t>
        </is>
      </c>
      <c r="M896" s="2" t="inlineStr"/>
      <c r="N896" s="2" t="inlineStr">
        <is>
          <t>1</t>
        </is>
      </c>
      <c r="O896" s="2" t="inlineStr">
        <is>
          <t>11</t>
        </is>
      </c>
      <c r="P896" s="2" t="inlineStr">
        <is>
          <t>Frontend Platform</t>
        </is>
      </c>
      <c r="Q896" s="2" t="inlineStr"/>
      <c r="R896" s="2" t="inlineStr">
        <is>
          <t>c9c3d8d49b0d4db7043d5aa5abf88b82</t>
        </is>
      </c>
      <c r="S896" s="2" t="inlineStr">
        <is>
          <t>document_metadata::page-level-issue</t>
        </is>
      </c>
      <c r="T896" s="2" t="inlineStr">
        <is>
          <t>No extra information</t>
        </is>
      </c>
      <c r="U896" s="2" t="inlineStr">
        <is>
          <t>alfa</t>
        </is>
      </c>
    </row>
    <row r="897">
      <c r="A897" s="3" t="inlineStr">
        <is>
          <t>sia-r65</t>
        </is>
      </c>
      <c r="B897" s="3" t="inlineStr"/>
      <c r="C897" s="3" t="inlineStr"/>
      <c r="D897" s="3" t="inlineStr">
        <is>
          <t>9</t>
        </is>
      </c>
      <c r="E897" s="11" t="inlineStr">
        <is>
          <t>warning</t>
        </is>
      </c>
      <c r="F897" s="3" t="inlineStr">
        <is>
          <t>5</t>
        </is>
      </c>
      <c r="G897" s="3" t="inlineStr">
        <is>
          <t>Other</t>
        </is>
      </c>
      <c r="H897" s="3" t="inlineStr">
        <is>
          <t>Other</t>
        </is>
      </c>
      <c r="I897" s="3" t="inlineStr">
        <is>
          <t>E5D0C9A9C3A9D81C53144E58Cc1069A1</t>
        </is>
      </c>
      <c r="J897" s="3" t="inlineStr">
        <is>
          <t>False</t>
        </is>
      </c>
      <c r="K897" s="3" t="inlineStr">
        <is>
          <t>False</t>
        </is>
      </c>
      <c r="L897" s="3" t="inlineStr">
        <is>
          <t>0</t>
        </is>
      </c>
      <c r="M897" s="3" t="inlineStr"/>
      <c r="N897" s="3" t="inlineStr">
        <is>
          <t>1</t>
        </is>
      </c>
      <c r="O897" s="3" t="inlineStr">
        <is>
          <t>11</t>
        </is>
      </c>
      <c r="P897" s="3" t="inlineStr">
        <is>
          <t>Frontend Platform</t>
        </is>
      </c>
      <c r="Q897" s="3" t="inlineStr"/>
      <c r="R897" s="3" t="inlineStr">
        <is>
          <t>e5d0c9a9c3a9d81c53144e58cc1069a1</t>
        </is>
      </c>
      <c r="S897" s="3" t="inlineStr">
        <is>
          <t>document_metadata::page-level-issue</t>
        </is>
      </c>
      <c r="T897" s="3" t="inlineStr">
        <is>
          <t>No extra information</t>
        </is>
      </c>
      <c r="U897" s="3" t="inlineStr">
        <is>
          <t>alfa</t>
        </is>
      </c>
    </row>
    <row r="898">
      <c r="A898" s="2" t="inlineStr">
        <is>
          <t>sia-r41</t>
        </is>
      </c>
      <c r="B898" s="2" t="inlineStr"/>
      <c r="C898" s="2" t="inlineStr"/>
      <c r="D898" s="2" t="inlineStr">
        <is>
          <t>9</t>
        </is>
      </c>
      <c r="E898" s="11" t="inlineStr">
        <is>
          <t>warning</t>
        </is>
      </c>
      <c r="F898" s="2" t="inlineStr">
        <is>
          <t>5</t>
        </is>
      </c>
      <c r="G898" s="2" t="inlineStr">
        <is>
          <t>Other</t>
        </is>
      </c>
      <c r="H898" s="2" t="inlineStr">
        <is>
          <t>Other</t>
        </is>
      </c>
      <c r="I898" s="2" t="inlineStr">
        <is>
          <t>160C6F798290D1937D2788328E8E35D0</t>
        </is>
      </c>
      <c r="J898" s="2" t="inlineStr">
        <is>
          <t>False</t>
        </is>
      </c>
      <c r="K898" s="2" t="inlineStr">
        <is>
          <t>False</t>
        </is>
      </c>
      <c r="L898" s="2" t="inlineStr">
        <is>
          <t>0</t>
        </is>
      </c>
      <c r="M898" s="2" t="inlineStr"/>
      <c r="N898" s="2" t="inlineStr">
        <is>
          <t>1</t>
        </is>
      </c>
      <c r="O898" s="2" t="inlineStr">
        <is>
          <t>11</t>
        </is>
      </c>
      <c r="P898" s="2" t="inlineStr">
        <is>
          <t>Frontend Platform</t>
        </is>
      </c>
      <c r="Q898" s="2" t="inlineStr"/>
      <c r="R898" s="2" t="inlineStr">
        <is>
          <t>160c6f798290d1937d2788328e8e35d0</t>
        </is>
      </c>
      <c r="S898" s="2" t="inlineStr">
        <is>
          <t>document_metadata::page-level-issue</t>
        </is>
      </c>
      <c r="T898" s="2" t="inlineStr">
        <is>
          <t>Do the links resolve to equivalent resources?</t>
        </is>
      </c>
      <c r="U898" s="2" t="inlineStr">
        <is>
          <t>alfa</t>
        </is>
      </c>
    </row>
    <row r="899">
      <c r="A899" s="3" t="inlineStr">
        <is>
          <t>sia-r65</t>
        </is>
      </c>
      <c r="B899" s="3" t="inlineStr"/>
      <c r="C899" s="3" t="inlineStr"/>
      <c r="D899" s="3" t="inlineStr">
        <is>
          <t>9</t>
        </is>
      </c>
      <c r="E899" s="11" t="inlineStr">
        <is>
          <t>warning</t>
        </is>
      </c>
      <c r="F899" s="3" t="inlineStr">
        <is>
          <t>5</t>
        </is>
      </c>
      <c r="G899" s="3" t="inlineStr">
        <is>
          <t>List</t>
        </is>
      </c>
      <c r="H899" s="3" t="inlineStr">
        <is>
          <t>Content</t>
        </is>
      </c>
      <c r="I899" s="3" t="inlineStr">
        <is>
          <t>50B72Cd671Ddfe12614D4F19Bd486Fec</t>
        </is>
      </c>
      <c r="J899" s="3" t="inlineStr">
        <is>
          <t>False</t>
        </is>
      </c>
      <c r="K899" s="3" t="inlineStr">
        <is>
          <t>False</t>
        </is>
      </c>
      <c r="L899" s="3" t="inlineStr">
        <is>
          <t>0</t>
        </is>
      </c>
      <c r="M899" s="3" t="inlineStr"/>
      <c r="N899" s="3" t="inlineStr">
        <is>
          <t>1</t>
        </is>
      </c>
      <c r="O899" s="3" t="inlineStr">
        <is>
          <t>11</t>
        </is>
      </c>
      <c r="P899" s="3" t="inlineStr">
        <is>
          <t>Frontend Platform</t>
        </is>
      </c>
      <c r="Q899" s="3" t="inlineStr"/>
      <c r="R899" s="3" t="inlineStr">
        <is>
          <t>50b72cd671ddfe12614d4f19bd486fec</t>
        </is>
      </c>
      <c r="S899" s="3" t="inlineStr">
        <is>
          <t>document_metadata::page-level-issue</t>
        </is>
      </c>
      <c r="T899" s="3" t="inlineStr">
        <is>
          <t>No extra information</t>
        </is>
      </c>
      <c r="U899" s="3" t="inlineStr">
        <is>
          <t>alfa</t>
        </is>
      </c>
    </row>
    <row r="900">
      <c r="A900" s="2" t="inlineStr">
        <is>
          <t>sia-r87</t>
        </is>
      </c>
      <c r="B900" s="2" t="inlineStr"/>
      <c r="C900" s="2" t="inlineStr"/>
      <c r="D900" s="2" t="inlineStr">
        <is>
          <t>9</t>
        </is>
      </c>
      <c r="E900" s="11" t="inlineStr">
        <is>
          <t>warning</t>
        </is>
      </c>
      <c r="F900" s="2" t="inlineStr">
        <is>
          <t>5</t>
        </is>
      </c>
      <c r="G900" s="2" t="inlineStr">
        <is>
          <t>List</t>
        </is>
      </c>
      <c r="H900" s="2" t="inlineStr">
        <is>
          <t>Content</t>
        </is>
      </c>
      <c r="I900" s="2" t="inlineStr">
        <is>
          <t>2Edd45C08469893Bd3399Ef868De41Bf</t>
        </is>
      </c>
      <c r="J900" s="2" t="inlineStr">
        <is>
          <t>False</t>
        </is>
      </c>
      <c r="K900" s="2" t="inlineStr">
        <is>
          <t>False</t>
        </is>
      </c>
      <c r="L900" s="2" t="inlineStr">
        <is>
          <t>0</t>
        </is>
      </c>
      <c r="M900" s="2" t="inlineStr"/>
      <c r="N900" s="2" t="inlineStr">
        <is>
          <t>1</t>
        </is>
      </c>
      <c r="O900" s="2" t="inlineStr">
        <is>
          <t>11</t>
        </is>
      </c>
      <c r="P900" s="2" t="inlineStr">
        <is>
          <t>Frontend Platform</t>
        </is>
      </c>
      <c r="Q900" s="2" t="inlineStr"/>
      <c r="R900" s="2" t="inlineStr">
        <is>
          <t>2edd45c08469893bd3399ef868de41bf</t>
        </is>
      </c>
      <c r="S900" s="2" t="inlineStr">
        <is>
          <t>document_metadata::page-level-issue</t>
        </is>
      </c>
      <c r="T900" s="2" t="inlineStr">
        <is>
          <t>No extra information</t>
        </is>
      </c>
      <c r="U900" s="2" t="inlineStr">
        <is>
          <t>alfa</t>
        </is>
      </c>
    </row>
    <row r="901">
      <c r="A901" s="3" t="inlineStr">
        <is>
          <t>sia-r81</t>
        </is>
      </c>
      <c r="B901" s="3" t="inlineStr"/>
      <c r="C901" s="3" t="inlineStr"/>
      <c r="D901" s="3" t="inlineStr">
        <is>
          <t>9</t>
        </is>
      </c>
      <c r="E901" s="11" t="inlineStr">
        <is>
          <t>warning</t>
        </is>
      </c>
      <c r="F901" s="3" t="inlineStr">
        <is>
          <t>5</t>
        </is>
      </c>
      <c r="G901" s="3" t="inlineStr">
        <is>
          <t>Other</t>
        </is>
      </c>
      <c r="H901" s="3" t="inlineStr">
        <is>
          <t>Other</t>
        </is>
      </c>
      <c r="I901" s="3" t="inlineStr">
        <is>
          <t>070A7Ed607B68Dbad5Ac324Aed54F16C</t>
        </is>
      </c>
      <c r="J901" s="3" t="inlineStr">
        <is>
          <t>False</t>
        </is>
      </c>
      <c r="K901" s="3" t="inlineStr">
        <is>
          <t>False</t>
        </is>
      </c>
      <c r="L901" s="3" t="inlineStr">
        <is>
          <t>0</t>
        </is>
      </c>
      <c r="M901" s="3" t="inlineStr"/>
      <c r="N901" s="3" t="inlineStr">
        <is>
          <t>1</t>
        </is>
      </c>
      <c r="O901" s="3" t="inlineStr">
        <is>
          <t>11</t>
        </is>
      </c>
      <c r="P901" s="3" t="inlineStr">
        <is>
          <t>Frontend Platform</t>
        </is>
      </c>
      <c r="Q901" s="3" t="inlineStr"/>
      <c r="R901" s="3" t="inlineStr">
        <is>
          <t>070a7ed607b68dbad5ac324aed54f16c</t>
        </is>
      </c>
      <c r="S901" s="3" t="inlineStr">
        <is>
          <t>document_metadata::page-level-issue</t>
        </is>
      </c>
      <c r="T901" s="3" t="inlineStr">
        <is>
          <t>Do the links resolve to equivalent resources?</t>
        </is>
      </c>
      <c r="U901" s="3" t="inlineStr">
        <is>
          <t>alfa</t>
        </is>
      </c>
    </row>
    <row r="902">
      <c r="A902" s="2" t="inlineStr">
        <is>
          <t>HTML attribute issue</t>
        </is>
      </c>
      <c r="B902" s="2" t="inlineStr"/>
      <c r="C902" s="2" t="inlineStr"/>
      <c r="D902" s="2" t="inlineStr">
        <is>
          <t>9</t>
        </is>
      </c>
      <c r="E902" s="11" t="inlineStr">
        <is>
          <t>warning</t>
        </is>
      </c>
      <c r="F902" s="2" t="inlineStr">
        <is>
          <t>5</t>
        </is>
      </c>
      <c r="G902" s="2" t="inlineStr">
        <is>
          <t>Link</t>
        </is>
      </c>
      <c r="H902" s="2" t="inlineStr">
        <is>
          <t>Navigation</t>
        </is>
      </c>
      <c r="I902" s="2" t="inlineStr">
        <is>
          <t>&gt;&lt;/Script&gt;&lt;Script Src="Https://Bat.Bing.Com/P/Action/187202885.Js" Type="Text/Javascript" Async="" Data Ueto="Ueto Ef02F2Ce9D"&gt;&lt;/Scri</t>
        </is>
      </c>
      <c r="J902" s="2" t="inlineStr">
        <is>
          <t>False</t>
        </is>
      </c>
      <c r="K902" s="2" t="inlineStr">
        <is>
          <t>False</t>
        </is>
      </c>
      <c r="L902" s="2" t="inlineStr">
        <is>
          <t>0</t>
        </is>
      </c>
      <c r="M902" s="2" t="inlineStr"/>
      <c r="N902" s="2" t="inlineStr">
        <is>
          <t>1</t>
        </is>
      </c>
      <c r="O902" s="2" t="inlineStr">
        <is>
          <t>11</t>
        </is>
      </c>
      <c r="P902" s="2" t="inlineStr">
        <is>
          <t>Design System</t>
        </is>
      </c>
      <c r="Q902" s="2" t="inlineStr"/>
      <c r="R902" s="2" t="inlineStr">
        <is>
          <t>&gt;&lt;/script&gt;&lt;script src="https://bat.bing.com/p/action/187202885.js" type="text/javascript" async="" data-ueto="ueto_ef02f2ce9d"&gt;&lt;/scri</t>
        </is>
      </c>
      <c r="S902" s="2" t="inlineStr">
        <is>
          <t>other::data-ueto="ueto_ef02f2ce9d"/&lt;/scri|&gt;</t>
        </is>
      </c>
      <c r="T902" s="2" t="inlineStr">
        <is>
          <t>The “type” attribute is unnecessary for JavaScript resources.</t>
        </is>
      </c>
      <c r="U902" s="2" t="inlineStr">
        <is>
          <t>nu-html-checker</t>
        </is>
      </c>
    </row>
    <row r="903">
      <c r="A903" s="3" t="inlineStr">
        <is>
          <t>HTML attribute issue</t>
        </is>
      </c>
      <c r="B903" s="3" t="inlineStr"/>
      <c r="C903" s="3" t="inlineStr"/>
      <c r="D903" s="3" t="inlineStr">
        <is>
          <t>9</t>
        </is>
      </c>
      <c r="E903" s="11" t="inlineStr">
        <is>
          <t>warning</t>
        </is>
      </c>
      <c r="F903" s="3" t="inlineStr">
        <is>
          <t>5</t>
        </is>
      </c>
      <c r="G903" s="3" t="inlineStr">
        <is>
          <t>Link</t>
        </is>
      </c>
      <c r="H903" s="3" t="inlineStr">
        <is>
          <t>Navigation</t>
        </is>
      </c>
      <c r="I903" s="3" t="inlineStr">
        <is>
          <t>&gt;&lt;/Script&gt;&lt;Script Src="Https://Bat.Bing.Com/P/Action/187202885.Js" Type="Text/Javascript" Async="" Data Ueto="Ueto D42E54E5Bb"&gt;&lt;/Scri</t>
        </is>
      </c>
      <c r="J903" s="3" t="inlineStr">
        <is>
          <t>False</t>
        </is>
      </c>
      <c r="K903" s="3" t="inlineStr">
        <is>
          <t>False</t>
        </is>
      </c>
      <c r="L903" s="3" t="inlineStr">
        <is>
          <t>0</t>
        </is>
      </c>
      <c r="M903" s="3" t="inlineStr"/>
      <c r="N903" s="3" t="inlineStr">
        <is>
          <t>1</t>
        </is>
      </c>
      <c r="O903" s="3" t="inlineStr">
        <is>
          <t>11</t>
        </is>
      </c>
      <c r="P903" s="3" t="inlineStr">
        <is>
          <t>Design System</t>
        </is>
      </c>
      <c r="Q903" s="3" t="inlineStr"/>
      <c r="R903" s="3" t="inlineStr">
        <is>
          <t>&gt;&lt;/script&gt;&lt;script src="https://bat.bing.com/p/action/187202885.js" type="text/javascript" async="" data-ueto="ueto_d42e54e5bb"&gt;&lt;/scri</t>
        </is>
      </c>
      <c r="S903" s="3" t="inlineStr">
        <is>
          <t>other::data-ueto="ueto_d42e54e5bb"/&lt;/scri|&gt;</t>
        </is>
      </c>
      <c r="T903" s="3" t="inlineStr">
        <is>
          <t>The “type” attribute is unnecessary for JavaScript resources.</t>
        </is>
      </c>
      <c r="U903" s="3" t="inlineStr">
        <is>
          <t>nu-html-checker</t>
        </is>
      </c>
    </row>
    <row r="904">
      <c r="A904" s="2" t="inlineStr">
        <is>
          <t>HTML attribute issue</t>
        </is>
      </c>
      <c r="B904" s="2" t="inlineStr"/>
      <c r="C904" s="2" t="inlineStr"/>
      <c r="D904" s="2" t="inlineStr">
        <is>
          <t>9</t>
        </is>
      </c>
      <c r="E904" s="11" t="inlineStr">
        <is>
          <t>warning</t>
        </is>
      </c>
      <c r="F904" s="2" t="inlineStr">
        <is>
          <t>5</t>
        </is>
      </c>
      <c r="G904" s="2" t="inlineStr">
        <is>
          <t>Link</t>
        </is>
      </c>
      <c r="H904" s="2" t="inlineStr">
        <is>
          <t>Navigation</t>
        </is>
      </c>
      <c r="I904" s="2" t="inlineStr">
        <is>
          <t>&gt;&lt;/Script&gt;&lt;Script Src="Https://Bat.Bing.Com/P/Action/187202885.Js" Type="Text/Javascript" Async="" Data Ueto="Ueto E1Ec0D1E4D"&gt;&lt;/Scri</t>
        </is>
      </c>
      <c r="J904" s="2" t="inlineStr">
        <is>
          <t>False</t>
        </is>
      </c>
      <c r="K904" s="2" t="inlineStr">
        <is>
          <t>False</t>
        </is>
      </c>
      <c r="L904" s="2" t="inlineStr">
        <is>
          <t>0</t>
        </is>
      </c>
      <c r="M904" s="2" t="inlineStr"/>
      <c r="N904" s="2" t="inlineStr">
        <is>
          <t>1</t>
        </is>
      </c>
      <c r="O904" s="2" t="inlineStr">
        <is>
          <t>11</t>
        </is>
      </c>
      <c r="P904" s="2" t="inlineStr">
        <is>
          <t>Design System</t>
        </is>
      </c>
      <c r="Q904" s="2" t="inlineStr"/>
      <c r="R904" s="2" t="inlineStr">
        <is>
          <t>&gt;&lt;/script&gt;&lt;script src="https://bat.bing.com/p/action/187202885.js" type="text/javascript" async="" data-ueto="ueto_e1ec0d1e4d"&gt;&lt;/scri</t>
        </is>
      </c>
      <c r="S904" s="2" t="inlineStr">
        <is>
          <t>other::data-ueto="ueto_e1ec0d1e4d"/&lt;/scri|&gt;</t>
        </is>
      </c>
      <c r="T904" s="2" t="inlineStr">
        <is>
          <t>The “type” attribute is unnecessary for JavaScript resources.</t>
        </is>
      </c>
      <c r="U904" s="2" t="inlineStr">
        <is>
          <t>nu-html-checker</t>
        </is>
      </c>
    </row>
    <row r="905">
      <c r="A905" s="3" t="inlineStr">
        <is>
          <t>HTML attribute issue</t>
        </is>
      </c>
      <c r="B905" s="3" t="inlineStr"/>
      <c r="C905" s="3" t="inlineStr"/>
      <c r="D905" s="3" t="inlineStr">
        <is>
          <t>9</t>
        </is>
      </c>
      <c r="E905" s="11" t="inlineStr">
        <is>
          <t>warning</t>
        </is>
      </c>
      <c r="F905" s="3" t="inlineStr">
        <is>
          <t>5</t>
        </is>
      </c>
      <c r="G905" s="3" t="inlineStr">
        <is>
          <t>Link</t>
        </is>
      </c>
      <c r="H905" s="3" t="inlineStr">
        <is>
          <t>Navigation</t>
        </is>
      </c>
      <c r="I905" s="3" t="inlineStr">
        <is>
          <t>&gt;&lt;/Script&gt;&lt;Script Src="Https://Bat.Bing.Com/P/Action/187202885.Js" Type="Text/Javascript" Async="" Data Ueto="Ueto D7A2C10Afd"&gt;&lt;/Scri</t>
        </is>
      </c>
      <c r="J905" s="3" t="inlineStr">
        <is>
          <t>False</t>
        </is>
      </c>
      <c r="K905" s="3" t="inlineStr">
        <is>
          <t>False</t>
        </is>
      </c>
      <c r="L905" s="3" t="inlineStr">
        <is>
          <t>0</t>
        </is>
      </c>
      <c r="M905" s="3" t="inlineStr"/>
      <c r="N905" s="3" t="inlineStr">
        <is>
          <t>1</t>
        </is>
      </c>
      <c r="O905" s="3" t="inlineStr">
        <is>
          <t>11</t>
        </is>
      </c>
      <c r="P905" s="3" t="inlineStr">
        <is>
          <t>Design System</t>
        </is>
      </c>
      <c r="Q905" s="3" t="inlineStr"/>
      <c r="R905" s="3" t="inlineStr">
        <is>
          <t>&gt;&lt;/script&gt;&lt;script src="https://bat.bing.com/p/action/187202885.js" type="text/javascript" async="" data-ueto="ueto_d7a2c10afd"&gt;&lt;/scri</t>
        </is>
      </c>
      <c r="S905" s="3" t="inlineStr">
        <is>
          <t>other::data-ueto="ueto_d7a2c10afd"/&lt;/scri|&gt;</t>
        </is>
      </c>
      <c r="T905" s="3" t="inlineStr">
        <is>
          <t>The “type” attribute is unnecessary for JavaScript resources.</t>
        </is>
      </c>
      <c r="U905" s="3" t="inlineStr">
        <is>
          <t>nu-html-checker</t>
        </is>
      </c>
    </row>
    <row r="906">
      <c r="A906" s="2" t="inlineStr">
        <is>
          <t>HTML attribute issue</t>
        </is>
      </c>
      <c r="B906" s="2" t="inlineStr"/>
      <c r="C906" s="2" t="inlineStr"/>
      <c r="D906" s="2" t="inlineStr">
        <is>
          <t>9</t>
        </is>
      </c>
      <c r="E906" s="11" t="inlineStr">
        <is>
          <t>warning</t>
        </is>
      </c>
      <c r="F906" s="2" t="inlineStr">
        <is>
          <t>5</t>
        </is>
      </c>
      <c r="G906" s="2" t="inlineStr">
        <is>
          <t>Link</t>
        </is>
      </c>
      <c r="H906" s="2" t="inlineStr">
        <is>
          <t>Navigation</t>
        </is>
      </c>
      <c r="I906" s="2" t="inlineStr">
        <is>
          <t>;}&lt;/Style&gt;&lt;Script Src="Https://Bat.Bing.Com/P/Action/187202885.Js" Type="Text/Javascript" Async="" Data Ueto="Ueto F1616483F8"&gt;&lt;/Scri</t>
        </is>
      </c>
      <c r="J906" s="2" t="inlineStr">
        <is>
          <t>False</t>
        </is>
      </c>
      <c r="K906" s="2" t="inlineStr">
        <is>
          <t>False</t>
        </is>
      </c>
      <c r="L906" s="2" t="inlineStr">
        <is>
          <t>0</t>
        </is>
      </c>
      <c r="M906" s="2" t="inlineStr"/>
      <c r="N906" s="2" t="inlineStr">
        <is>
          <t>1</t>
        </is>
      </c>
      <c r="O906" s="2" t="inlineStr">
        <is>
          <t>11</t>
        </is>
      </c>
      <c r="P906" s="2" t="inlineStr">
        <is>
          <t>Design System</t>
        </is>
      </c>
      <c r="Q906" s="2" t="inlineStr"/>
      <c r="R906" s="2" t="inlineStr">
        <is>
          <t>;}&lt;/style&gt;&lt;script src="https://bat.bing.com/p/action/187202885.js" type="text/javascript" async="" data-ueto="ueto_f1616483f8"&gt;&lt;/scri</t>
        </is>
      </c>
      <c r="S906" s="2" t="inlineStr">
        <is>
          <t>other::data-ueto="ueto_f1616483f8"/&lt;/scri|;}&lt;/style</t>
        </is>
      </c>
      <c r="T906" s="2" t="inlineStr">
        <is>
          <t>The “type” attribute is unnecessary for JavaScript resources.</t>
        </is>
      </c>
      <c r="U906" s="2" t="inlineStr">
        <is>
          <t>nu-html-checker</t>
        </is>
      </c>
    </row>
    <row r="907">
      <c r="A907" s="3" t="inlineStr">
        <is>
          <t>HTML attribute issue</t>
        </is>
      </c>
      <c r="B907" s="3" t="inlineStr"/>
      <c r="C907" s="3" t="inlineStr"/>
      <c r="D907" s="3" t="inlineStr">
        <is>
          <t>9</t>
        </is>
      </c>
      <c r="E907" s="11" t="inlineStr">
        <is>
          <t>warning</t>
        </is>
      </c>
      <c r="F907" s="3" t="inlineStr">
        <is>
          <t>5</t>
        </is>
      </c>
      <c r="G907" s="3" t="inlineStr">
        <is>
          <t>Link</t>
        </is>
      </c>
      <c r="H907" s="3" t="inlineStr">
        <is>
          <t>Navigation</t>
        </is>
      </c>
      <c r="I907" s="3" t="inlineStr">
        <is>
          <t>&gt;&lt;/Script&gt;&lt;Script Src="Https://Bat.Bing.Com/P/Action/187202885.Js" Type="Text/Javascript" Async="" Data Ueto="Ueto F718B2Aac2"&gt;&lt;/Scri</t>
        </is>
      </c>
      <c r="J907" s="3" t="inlineStr">
        <is>
          <t>False</t>
        </is>
      </c>
      <c r="K907" s="3" t="inlineStr">
        <is>
          <t>False</t>
        </is>
      </c>
      <c r="L907" s="3" t="inlineStr">
        <is>
          <t>0</t>
        </is>
      </c>
      <c r="M907" s="3" t="inlineStr"/>
      <c r="N907" s="3" t="inlineStr">
        <is>
          <t>1</t>
        </is>
      </c>
      <c r="O907" s="3" t="inlineStr">
        <is>
          <t>11</t>
        </is>
      </c>
      <c r="P907" s="3" t="inlineStr">
        <is>
          <t>Design System</t>
        </is>
      </c>
      <c r="Q907" s="3" t="inlineStr"/>
      <c r="R907" s="3" t="inlineStr">
        <is>
          <t>&gt;&lt;/script&gt;&lt;script src="https://bat.bing.com/p/action/187202885.js" type="text/javascript" async="" data-ueto="ueto_f718b2aac2"&gt;&lt;/scri</t>
        </is>
      </c>
      <c r="S907" s="3" t="inlineStr">
        <is>
          <t>other::data-ueto="ueto_f718b2aac2"/&lt;/scri|&gt;</t>
        </is>
      </c>
      <c r="T907" s="3" t="inlineStr">
        <is>
          <t>The “type” attribute is unnecessary for JavaScript resources.</t>
        </is>
      </c>
      <c r="U907" s="3" t="inlineStr">
        <is>
          <t>nu-html-checker</t>
        </is>
      </c>
    </row>
    <row r="908">
      <c r="A908" s="2" t="inlineStr">
        <is>
          <t>HTML attribute issue</t>
        </is>
      </c>
      <c r="B908" s="2" t="inlineStr"/>
      <c r="C908" s="2" t="inlineStr"/>
      <c r="D908" s="2" t="inlineStr">
        <is>
          <t>9</t>
        </is>
      </c>
      <c r="E908" s="11" t="inlineStr">
        <is>
          <t>warning</t>
        </is>
      </c>
      <c r="F908" s="2" t="inlineStr">
        <is>
          <t>5</t>
        </is>
      </c>
      <c r="G908" s="2" t="inlineStr">
        <is>
          <t>Table</t>
        </is>
      </c>
      <c r="H908" s="2" t="inlineStr">
        <is>
          <t>Content</t>
        </is>
      </c>
      <c r="I908" s="2" t="inlineStr">
        <is>
          <t>;}&lt;/Style&gt;&lt;Script Type="Text/Javascript" Async="" Src="Https://Googleads.G.Doubleclick.Net/Pagead/Viewthroughconversion/16743253351/?Random=1785801201183&amp;Amp;Cv=11&amp;Amp;Fst=1785801201183&amp;Amp;Bg=Ffffff&amp;Amp;Guid=On&amp;Amp;Async=1&amp;Amp;En=Gtag.Config&amp;Amp;Gtm=45Je67V1V9199840629Z89199577277Za20Gzb9199577277Zd9199577277Xec&amp;Amp;Gcd=13R3R3R3R5L1&amp;Amp;Dma=0&amp;Amp;Tag Exp=115938465~115938469~118131810~118395335~118897920~118897930~119896803&amp;Amp;U W=1280&amp;Amp;U H=720&amp;Amp;Url=Https%3A%2F%2Ftandemhealth.Ai%2Fabout%2Four Story&amp;Amp;Rcb=6&amp;Amp;Frm=0&amp;Amp;Tiba=Our%20Role%20In%20Modern%20Healthcare%20%7C%20Tandem%20Health&amp;Amp;Did=Dmwzhnz&amp;Amp;Gdid=Dmwzhnz&amp;Amp;Hn=Www.Googleadservices.Com&amp;Amp;Npa=0&amp;Amp;Us Privacy=1 &amp;Amp;Pscdl=Noapi&amp;Amp;Auid=119331043.1785801201&amp;Amp;Uaa=Arm&amp;Amp;Uab=64&amp;Amp;Uafvl=Headlesschrome%3B149.0.7827.55%7Cchromium%3B149.0.7827.55%7Cnot)A%253Bbrand%3B24.0.0.0&amp;Amp;Uamb=0&amp;Amp;Uam=&amp;Amp;Uap=Macos&amp;Amp;Uapv=14.1.1&amp;Amp;Uaw=0&amp;Amp; Tu=Ca&amp;Amp;Data=Event%3Dgtag.Config%3Bprevious Page Path%3D&amp;Amp;Ept=9&amp;Amp;Rfmt=3&amp;Amp;Fmt=4"&gt;&lt;/Scri</t>
        </is>
      </c>
      <c r="J908" s="2" t="inlineStr">
        <is>
          <t>False</t>
        </is>
      </c>
      <c r="K908" s="2" t="inlineStr">
        <is>
          <t>True</t>
        </is>
      </c>
      <c r="L908" s="2" t="inlineStr">
        <is>
          <t>0</t>
        </is>
      </c>
      <c r="M908" s="2" t="inlineStr"/>
      <c r="N908" s="2" t="inlineStr">
        <is>
          <t>1</t>
        </is>
      </c>
      <c r="O908" s="2" t="inlineStr">
        <is>
          <t>11</t>
        </is>
      </c>
      <c r="P908" s="2" t="inlineStr">
        <is>
          <t>Design System</t>
        </is>
      </c>
      <c r="Q908" s="2" t="inlineStr">
        <is>
          <t>Design system table component</t>
        </is>
      </c>
      <c r="R908" s="2" t="inlineStr">
        <is>
          <t>;}&lt;/style&gt;&lt;script type="text/javascript" async="" src="https://googleads.g.doubleclick.net/pagead/viewthroughconversion/16743253351/?random=1785801201183&amp;amp;cv=11&amp;amp;fst=1785801201183&amp;amp;bg=ffffff&amp;amp;guid=ON&amp;amp;async=1&amp;amp;en=gtag.config&amp;amp;gtm=45je67v1v9199840629z89199577277za20gzb9199577277zd9199577277xec&amp;amp;gcd=13r3r3r3r5l1&amp;amp;dma=0&amp;amp;tag_exp=115938465~115938469~118131810~118395335~118897920~118897930~119896803&amp;amp;u_w=1280&amp;amp;u_h=720&amp;amp;url=https%3A%2F%2Ftandemhealth.ai%2Fabout%2Four-story&amp;amp;rcb=6&amp;amp;frm=0&amp;amp;tiba=Our%20role%20in%20modern%20healthcare%20%7C%20Tandem%20Health&amp;amp;did=dMWZhNz&amp;amp;gdid=dMWZhNz&amp;amp;hn=www.googleadservices.com&amp;amp;npa=0&amp;amp;us_privacy=1---&amp;amp;pscdl=noapi&amp;amp;auid=119331043.1785801201&amp;amp;uaa=arm&amp;amp;uab=64&amp;amp;uafvl=HeadlessChrome%3B149.0.7827.55%7CChromium%3B149.0.7827.55%7CNot)A%253BBrand%3B24.0.0.0&amp;amp;uamb=0&amp;amp;uam=&amp;amp;uap=macOS&amp;amp;uapv=14.1.1&amp;amp;uaw=0&amp;amp;_tu=CA&amp;amp;data=event%3Dgtag.config%3Bprevious_page_path%3D&amp;amp;ept=9&amp;amp;rfmt=3&amp;amp;fmt=4"&gt;&lt;/scri</t>
        </is>
      </c>
      <c r="S908" s="2" t="inlineStr">
        <is>
          <t>table::?random=1785801201183&amp;amp;cv=11&amp;amp;fst=1785801201183&amp;amp;bg=ffffff&amp;amp;guid=on&amp;amp;async=1&amp;amp;en=gtag.config&amp;amp;gtm=45je67v1v9199840629z89199577277za20gzb9199577277zd9199577277xec&amp;amp;gcd=13r3r3r3r5l1&amp;amp;dma=0&amp;amp;tag_exp=115938465~115938469~118131810~118395335~118897920~118897930~119896803&amp;amp;u_w=1280&amp;amp;u_h=720&amp;amp;url=https%3a%2f%2ftandemhealth.ai%2fabout%2four-story&amp;amp;rcb=6&amp;amp;frm=0&amp;amp;tiba=our%20role%20in%20modern%20healthcare%20%7c%20tandem%20health&amp;amp;did=dmwzhnz&amp;amp;gdid=dmwzhnz&amp;amp;hn=www.googleadservices.com&amp;amp;npa=0&amp;amp;us_privacy=1---&amp;amp;pscdl=noapi&amp;amp;auid=119331043.1785801201&amp;amp;uaa=arm&amp;amp;uab=64&amp;amp;uafvl=headlesschrome%3b149.0.7827.55%7cchromium%3b149.0.7827.55%7cnot)a%253bbrand%3b24.0.0.0&amp;amp;uamb=0&amp;amp;uam=&amp;amp;uap=macos&amp;amp;uapv=14.1.1&amp;amp;uaw=0&amp;amp;_tu=ca&amp;amp;data=event%3dgtag.config%3bprevious_page_path%3d&amp;amp;ept=9&amp;amp;rfmt=3&amp;amp;fmt=4"/&lt;/scri|;}&lt;/style</t>
        </is>
      </c>
      <c r="T908" s="2" t="inlineStr">
        <is>
          <t>The “type” attribute is unnecessary for JavaScript resources.</t>
        </is>
      </c>
      <c r="U908" s="2" t="inlineStr">
        <is>
          <t>nu-html-checker</t>
        </is>
      </c>
    </row>
    <row r="909">
      <c r="A909" s="3" t="inlineStr">
        <is>
          <t>HTML attribute issue</t>
        </is>
      </c>
      <c r="B909" s="3" t="inlineStr"/>
      <c r="C909" s="3" t="inlineStr"/>
      <c r="D909" s="3" t="inlineStr">
        <is>
          <t>9</t>
        </is>
      </c>
      <c r="E909" s="11" t="inlineStr">
        <is>
          <t>warning</t>
        </is>
      </c>
      <c r="F909" s="3" t="inlineStr">
        <is>
          <t>5</t>
        </is>
      </c>
      <c r="G909" s="3" t="inlineStr">
        <is>
          <t>Table</t>
        </is>
      </c>
      <c r="H909" s="3" t="inlineStr">
        <is>
          <t>Content</t>
        </is>
      </c>
      <c r="I909" s="3" t="inlineStr">
        <is>
          <t>&gt;&lt;/Script&gt;&lt;Script Type="Text/Javascript" Async="" Src="Https://Googleads.G.Doubleclick.Net/Pagead/Viewthroughconversion/16743253351/?Random=1785801201194&amp;Amp;Cv=11&amp;Amp;Fst=1785801201194&amp;Amp;Bg=Ffffff&amp;Amp;Guid=On&amp;Amp;Async=1&amp;Amp;Gtm=45Je67V1V9199840629Z89199577277Za20Gzb9199577277Zd9199577277Xea&amp;Amp;Gcd=13R3R3R3R5L1&amp;Amp;Dma=0&amp;Amp;Tag Exp=115938465~115938469~118131810~118395335~118897920~118897930~119896803&amp;Amp;U W=1280&amp;Amp;U H=720&amp;Amp;Url=Https%3A%2F%2Ftandemhealth.Ai%2Fabout%2Four Story&amp;Amp;Rcb=6&amp;Amp;Frm=0&amp;Amp;Tiba=Our%20Role%20In%20Modern%20Healthcare%20%7C%20Tandem%20Health&amp;Amp;Did=Dmwzhnz&amp;Amp;Gdid=Dmwzhnz&amp;Amp;Hn=Www.Googleadservices.Com&amp;Amp;Npa=0&amp;Amp;Us Privacy=1 &amp;Amp;Pscdl=Noapi&amp;Amp;Auid=119331043.1785801201&amp;Amp;Uaa=Arm&amp;Amp;Uab=64&amp;Amp;Uafvl=Headlesschrome%3B149.0.7827.55%7Cchromium%3B149.0.7827.55%7Cnot)A%253Bbrand%3B24.0.0.0&amp;Amp;Uamb=0&amp;Amp;Uam=&amp;Amp;Uap=Macos&amp;Amp;Uapv=14.1.1&amp;Amp;Uaw=0&amp;Amp; Tu=Ca&amp;Amp;Data=Ads Data Redaction%3Dfalse&amp;Amp;Ept=9&amp;Amp;Rfmt=3&amp;Amp;Fmt=4"&gt;&lt;/Scri</t>
        </is>
      </c>
      <c r="J909" s="3" t="inlineStr">
        <is>
          <t>False</t>
        </is>
      </c>
      <c r="K909" s="3" t="inlineStr">
        <is>
          <t>True</t>
        </is>
      </c>
      <c r="L909" s="3" t="inlineStr">
        <is>
          <t>0</t>
        </is>
      </c>
      <c r="M909" s="3" t="inlineStr"/>
      <c r="N909" s="3" t="inlineStr">
        <is>
          <t>1</t>
        </is>
      </c>
      <c r="O909" s="3" t="inlineStr">
        <is>
          <t>11</t>
        </is>
      </c>
      <c r="P909" s="3" t="inlineStr">
        <is>
          <t>Design System</t>
        </is>
      </c>
      <c r="Q909" s="3" t="inlineStr">
        <is>
          <t>Design system table component</t>
        </is>
      </c>
      <c r="R909" s="3" t="inlineStr">
        <is>
          <t>&gt;&lt;/script&gt;&lt;script type="text/javascript" async="" src="https://googleads.g.doubleclick.net/pagead/viewthroughconversion/16743253351/?random=1785801201194&amp;amp;cv=11&amp;amp;fst=1785801201194&amp;amp;bg=ffffff&amp;amp;guid=ON&amp;amp;async=1&amp;amp;gtm=45je67v1v9199840629z89199577277za20gzb9199577277zd9199577277xea&amp;amp;gcd=13r3r3r3r5l1&amp;amp;dma=0&amp;amp;tag_exp=115938465~115938469~118131810~118395335~118897920~118897930~119896803&amp;amp;u_w=1280&amp;amp;u_h=720&amp;amp;url=https%3A%2F%2Ftandemhealth.ai%2Fabout%2Four-story&amp;amp;rcb=6&amp;amp;frm=0&amp;amp;tiba=Our%20role%20in%20modern%20healthcare%20%7C%20Tandem%20Health&amp;amp;did=dMWZhNz&amp;amp;gdid=dMWZhNz&amp;amp;hn=www.googleadservices.com&amp;amp;npa=0&amp;amp;us_privacy=1---&amp;amp;pscdl=noapi&amp;amp;auid=119331043.1785801201&amp;amp;uaa=arm&amp;amp;uab=64&amp;amp;uafvl=HeadlessChrome%3B149.0.7827.55%7CChromium%3B149.0.7827.55%7CNot)A%253BBrand%3B24.0.0.0&amp;amp;uamb=0&amp;amp;uam=&amp;amp;uap=macOS&amp;amp;uapv=14.1.1&amp;amp;uaw=0&amp;amp;_tu=CA&amp;amp;data=ads_data_redaction%3Dfalse&amp;amp;ept=9&amp;amp;rfmt=3&amp;amp;fmt=4"&gt;&lt;/scri</t>
        </is>
      </c>
      <c r="S909" s="3" t="inlineStr">
        <is>
          <t>table::?random=1785801201194&amp;amp;cv=11&amp;amp;fst=1785801201194&amp;amp;bg=ffffff&amp;amp;guid=on&amp;amp;async=1&amp;amp;gtm=45je67v1v9199840629z89199577277za20gzb9199577277zd9199577277xea&amp;amp;gcd=13r3r3r3r5l1&amp;amp;dma=0&amp;amp;tag_exp=115938465~115938469~118131810~118395335~118897920~118897930~119896803&amp;amp;u_w=1280&amp;amp;u_h=720&amp;amp;url=https%3a%2f%2ftandemhealth.ai%2fabout%2four-story&amp;amp;rcb=6&amp;amp;frm=0&amp;amp;tiba=our%20role%20in%20modern%20healthcare%20%7c%20tandem%20health&amp;amp;did=dmwzhnz&amp;amp;gdid=dmwzhnz&amp;amp;hn=www.googleadservices.com&amp;amp;npa=0&amp;amp;us_privacy=1---&amp;amp;pscdl=noapi&amp;amp;auid=119331043.1785801201&amp;amp;uaa=arm&amp;amp;uab=64&amp;amp;uafvl=headlesschrome%3b149.0.7827.55%7cchromium%3b149.0.7827.55%7cnot)a%253bbrand%3b24.0.0.0&amp;amp;uamb=0&amp;amp;uam=&amp;amp;uap=macos&amp;amp;uapv=14.1.1&amp;amp;uaw=0&amp;amp;_tu=ca&amp;amp;data=ads_data_redaction%3dfalse&amp;amp;ept=9&amp;amp;rfmt=3&amp;amp;fmt=4"/&lt;/scri|&gt;</t>
        </is>
      </c>
      <c r="T909" s="3" t="inlineStr">
        <is>
          <t>The “type” attribute is unnecessary for JavaScript resources.</t>
        </is>
      </c>
      <c r="U909" s="3" t="inlineStr">
        <is>
          <t>nu-html-checker</t>
        </is>
      </c>
    </row>
    <row r="910">
      <c r="A910" s="2" t="inlineStr">
        <is>
          <t>HTML attribute issue</t>
        </is>
      </c>
      <c r="B910" s="2" t="inlineStr"/>
      <c r="C910" s="2" t="inlineStr"/>
      <c r="D910" s="2" t="inlineStr">
        <is>
          <t>9</t>
        </is>
      </c>
      <c r="E910" s="11" t="inlineStr">
        <is>
          <t>warning</t>
        </is>
      </c>
      <c r="F910" s="2" t="inlineStr">
        <is>
          <t>5</t>
        </is>
      </c>
      <c r="G910" s="2" t="inlineStr">
        <is>
          <t>Table</t>
        </is>
      </c>
      <c r="H910" s="2" t="inlineStr">
        <is>
          <t>Content</t>
        </is>
      </c>
      <c r="I910" s="2" t="inlineStr">
        <is>
          <t>;}&lt;/Style&gt;&lt;Script Type="Text/Javascript" Async="" Src="Https://Googleads.G.Doubleclick.Net/Pagead/Viewthroughconversion/16743253351/?Random=1785801207099&amp;Amp;Cv=11&amp;Amp;Fst=1785801207099&amp;Amp;Bg=Ffffff&amp;Amp;Guid=On&amp;Amp;Async=1&amp;Amp;En=Gtag.Config&amp;Amp;Gtm=45Je6830H2V9199840629Z89199577277Za20Gzb9199577277Zd9199577277Xec&amp;Amp;Gcd=13R3R3R3R5L1&amp;Amp;Dma=0&amp;Amp;Tag Exp=115938466~115938468~118897920~118897930~119896803&amp;Amp;U W=1280&amp;Amp;U H=720&amp;Amp;Url=Https%3A%2F%2Ftandemhealth.Ai%2Fcontact Us&amp;Amp;Rcb=6&amp;Amp;Frm=0&amp;Amp;Tiba=Contact%20Tandem%20Health%20%7C%20Get%20In%20Touch&amp;Amp;Did=Dmwzhnz&amp;Amp;Gdid=Dmwzhnz&amp;Amp;Hn=Www.Googleadservices.Com&amp;Amp;Npa=0&amp;Amp;Us Privacy=1 &amp;Amp;Pscdl=Noapi&amp;Amp;Auid=582293095.1785801207&amp;Amp;Uaa=Arm&amp;Amp;Uab=64&amp;Amp;Uafvl=Headlesschrome%3B149.0.7827.55%7Cchromium%3B149.0.7827.55%7Cnot)A%253Bbrand%3B24.0.0.0&amp;Amp;Uamb=0&amp;Amp;Uam=&amp;Amp;Uap=Macos&amp;Amp;Uapv=14.1.1&amp;Amp;Uaw=0&amp;Amp; Tu=Ca&amp;Amp;Data=Event%3Dgtag.Config%3Bprevious Page Path%3D&amp;Amp;Ept=9&amp;Amp;Rfmt=3&amp;Amp;Fmt=4"&gt;&lt;/Scri</t>
        </is>
      </c>
      <c r="J910" s="2" t="inlineStr">
        <is>
          <t>False</t>
        </is>
      </c>
      <c r="K910" s="2" t="inlineStr">
        <is>
          <t>True</t>
        </is>
      </c>
      <c r="L910" s="2" t="inlineStr">
        <is>
          <t>0</t>
        </is>
      </c>
      <c r="M910" s="2" t="inlineStr"/>
      <c r="N910" s="2" t="inlineStr">
        <is>
          <t>1</t>
        </is>
      </c>
      <c r="O910" s="2" t="inlineStr">
        <is>
          <t>11</t>
        </is>
      </c>
      <c r="P910" s="2" t="inlineStr">
        <is>
          <t>Design System</t>
        </is>
      </c>
      <c r="Q910" s="2" t="inlineStr">
        <is>
          <t>Design system table component</t>
        </is>
      </c>
      <c r="R910" s="2" t="inlineStr">
        <is>
          <t>;}&lt;/style&gt;&lt;script type="text/javascript" async="" src="https://googleads.g.doubleclick.net/pagead/viewthroughconversion/16743253351/?random=1785801207099&amp;amp;cv=11&amp;amp;fst=1785801207099&amp;amp;bg=ffffff&amp;amp;guid=ON&amp;amp;async=1&amp;amp;en=gtag.config&amp;amp;gtm=45je6830h2v9199840629z89199577277za20gzb9199577277zd9199577277xec&amp;amp;gcd=13r3r3r3r5l1&amp;amp;dma=0&amp;amp;tag_exp=115938466~115938468~118897920~118897930~119896803&amp;amp;u_w=1280&amp;amp;u_h=720&amp;amp;url=https%3A%2F%2Ftandemhealth.ai%2Fcontact-us&amp;amp;rcb=6&amp;amp;frm=0&amp;amp;tiba=Contact%20Tandem%20Health%20%7C%20Get%20in%20touch&amp;amp;did=dMWZhNz&amp;amp;gdid=dMWZhNz&amp;amp;hn=www.googleadservices.com&amp;amp;npa=0&amp;amp;us_privacy=1---&amp;amp;pscdl=noapi&amp;amp;auid=582293095.1785801207&amp;amp;uaa=arm&amp;amp;uab=64&amp;amp;uafvl=HeadlessChrome%3B149.0.7827.55%7CChromium%3B149.0.7827.55%7CNot)A%253BBrand%3B24.0.0.0&amp;amp;uamb=0&amp;amp;uam=&amp;amp;uap=macOS&amp;amp;uapv=14.1.1&amp;amp;uaw=0&amp;amp;_tu=CA&amp;amp;data=event%3Dgtag.config%3Bprevious_page_path%3D&amp;amp;ept=9&amp;amp;rfmt=3&amp;amp;fmt=4"&gt;&lt;/scri</t>
        </is>
      </c>
      <c r="S910" s="2" t="inlineStr">
        <is>
          <t>table::?random=1785801207099&amp;amp;cv=11&amp;amp;fst=1785801207099&amp;amp;bg=ffffff&amp;amp;guid=on&amp;amp;async=1&amp;amp;en=gtag.config&amp;amp;gtm=45je6830h2v9199840629z89199577277za20gzb9199577277zd9199577277xec&amp;amp;gcd=13r3r3r3r5l1&amp;amp;dma=0&amp;amp;tag_exp=115938466~115938468~118897920~118897930~119896803&amp;amp;u_w=1280&amp;amp;u_h=720&amp;amp;url=https%3a%2f%2ftandemhealth.ai%2fcontact-us&amp;amp;rcb=6&amp;amp;frm=0&amp;amp;tiba=contact%20tandem%20health%20%7c%20get%20in%20touch&amp;amp;did=dmwzhnz&amp;amp;gdid=dmwzhnz&amp;amp;hn=www.googleadservices.com&amp;amp;npa=0&amp;amp;us_privacy=1---&amp;amp;pscdl=noapi&amp;amp;auid=582293095.1785801207&amp;amp;uaa=arm&amp;amp;uab=64&amp;amp;uafvl=headlesschrome%3b149.0.7827.55%7cchromium%3b149.0.7827.55%7cnot)a%253bbrand%3b24.0.0.0&amp;amp;uamb=0&amp;amp;uam=&amp;amp;uap=macos&amp;amp;uapv=14.1.1&amp;amp;uaw=0&amp;amp;_tu=ca&amp;amp;data=event%3dgtag.config%3bprevious_page_path%3d&amp;amp;ept=9&amp;amp;rfmt=3&amp;amp;fmt=4"/&lt;/scri|;}&lt;/style</t>
        </is>
      </c>
      <c r="T910" s="2" t="inlineStr">
        <is>
          <t>The “type” attribute is unnecessary for JavaScript resources.</t>
        </is>
      </c>
      <c r="U910" s="2" t="inlineStr">
        <is>
          <t>nu-html-checker</t>
        </is>
      </c>
    </row>
    <row r="911">
      <c r="A911" s="3" t="inlineStr">
        <is>
          <t>HTML attribute issue</t>
        </is>
      </c>
      <c r="B911" s="3" t="inlineStr"/>
      <c r="C911" s="3" t="inlineStr"/>
      <c r="D911" s="3" t="inlineStr">
        <is>
          <t>9</t>
        </is>
      </c>
      <c r="E911" s="11" t="inlineStr">
        <is>
          <t>warning</t>
        </is>
      </c>
      <c r="F911" s="3" t="inlineStr">
        <is>
          <t>5</t>
        </is>
      </c>
      <c r="G911" s="3" t="inlineStr">
        <is>
          <t>Table</t>
        </is>
      </c>
      <c r="H911" s="3" t="inlineStr">
        <is>
          <t>Content</t>
        </is>
      </c>
      <c r="I911" s="3" t="inlineStr">
        <is>
          <t>&gt;&lt;/Script&gt;&lt;Script Type="Text/Javascript" Async="" Src="Https://Googleads.G.Doubleclick.Net/Pagead/Viewthroughconversion/16743253351/?Random=1785801207105&amp;Amp;Cv=11&amp;Amp;Fst=1785801207105&amp;Amp;Bg=Ffffff&amp;Amp;Guid=On&amp;Amp;Async=1&amp;Amp;Gtm=45Je6830H2V9199840629Z89199577277Za20Gzb9199577277Zd9199577277Xea&amp;Amp;Gcd=13R3R3R3R5L1&amp;Amp;Dma=0&amp;Amp;Tag Exp=115938466~115938468~118897920~118897930~119896803&amp;Amp;U W=1280&amp;Amp;U H=720&amp;Amp;Url=Https%3A%2F%2Ftandemhealth.Ai%2Fcontact Us&amp;Amp;Rcb=6&amp;Amp;Frm=0&amp;Amp;Tiba=Contact%20Tandem%20Health%20%7C%20Get%20In%20Touch&amp;Amp;Did=Dmwzhnz&amp;Amp;Gdid=Dmwzhnz&amp;Amp;Hn=Www.Googleadservices.Com&amp;Amp;Npa=0&amp;Amp;Us Privacy=1 &amp;Amp;Pscdl=Noapi&amp;Amp;Auid=582293095.1785801207&amp;Amp;Uaa=Arm&amp;Amp;Uab=64&amp;Amp;Uafvl=Headlesschrome%3B149.0.7827.55%7Cchromium%3B149.0.7827.55%7Cnot)A%253Bbrand%3B24.0.0.0&amp;Amp;Uamb=0&amp;Amp;Uam=&amp;Amp;Uap=Macos&amp;Amp;Uapv=14.1.1&amp;Amp;Uaw=0&amp;Amp; Tu=Ca&amp;Amp;Data=Ads Data Redaction%3Dfalse&amp;Amp;Ept=9&amp;Amp;Rfmt=3&amp;Amp;Fmt=4"&gt;&lt;/Scri</t>
        </is>
      </c>
      <c r="J911" s="3" t="inlineStr">
        <is>
          <t>False</t>
        </is>
      </c>
      <c r="K911" s="3" t="inlineStr">
        <is>
          <t>True</t>
        </is>
      </c>
      <c r="L911" s="3" t="inlineStr">
        <is>
          <t>0</t>
        </is>
      </c>
      <c r="M911" s="3" t="inlineStr"/>
      <c r="N911" s="3" t="inlineStr">
        <is>
          <t>1</t>
        </is>
      </c>
      <c r="O911" s="3" t="inlineStr">
        <is>
          <t>11</t>
        </is>
      </c>
      <c r="P911" s="3" t="inlineStr">
        <is>
          <t>Design System</t>
        </is>
      </c>
      <c r="Q911" s="3" t="inlineStr">
        <is>
          <t>Design system table component</t>
        </is>
      </c>
      <c r="R911" s="3" t="inlineStr">
        <is>
          <t>&gt;&lt;/script&gt;&lt;script type="text/javascript" async="" src="https://googleads.g.doubleclick.net/pagead/viewthroughconversion/16743253351/?random=1785801207105&amp;amp;cv=11&amp;amp;fst=1785801207105&amp;amp;bg=ffffff&amp;amp;guid=ON&amp;amp;async=1&amp;amp;gtm=45je6830h2v9199840629z89199577277za20gzb9199577277zd9199577277xea&amp;amp;gcd=13r3r3r3r5l1&amp;amp;dma=0&amp;amp;tag_exp=115938466~115938468~118897920~118897930~119896803&amp;amp;u_w=1280&amp;amp;u_h=720&amp;amp;url=https%3A%2F%2Ftandemhealth.ai%2Fcontact-us&amp;amp;rcb=6&amp;amp;frm=0&amp;amp;tiba=Contact%20Tandem%20Health%20%7C%20Get%20in%20touch&amp;amp;did=dMWZhNz&amp;amp;gdid=dMWZhNz&amp;amp;hn=www.googleadservices.com&amp;amp;npa=0&amp;amp;us_privacy=1---&amp;amp;pscdl=noapi&amp;amp;auid=582293095.1785801207&amp;amp;uaa=arm&amp;amp;uab=64&amp;amp;uafvl=HeadlessChrome%3B149.0.7827.55%7CChromium%3B149.0.7827.55%7CNot)A%253BBrand%3B24.0.0.0&amp;amp;uamb=0&amp;amp;uam=&amp;amp;uap=macOS&amp;amp;uapv=14.1.1&amp;amp;uaw=0&amp;amp;_tu=CA&amp;amp;data=ads_data_redaction%3Dfalse&amp;amp;ept=9&amp;amp;rfmt=3&amp;amp;fmt=4"&gt;&lt;/scri</t>
        </is>
      </c>
      <c r="S911" s="3" t="inlineStr">
        <is>
          <t>table::?random=1785801207105&amp;amp;cv=11&amp;amp;fst=1785801207105&amp;amp;bg=ffffff&amp;amp;guid=on&amp;amp;async=1&amp;amp;gtm=45je6830h2v9199840629z89199577277za20gzb9199577277zd9199577277xea&amp;amp;gcd=13r3r3r3r5l1&amp;amp;dma=0&amp;amp;tag_exp=115938466~115938468~118897920~118897930~119896803&amp;amp;u_w=1280&amp;amp;u_h=720&amp;amp;url=https%3a%2f%2ftandemhealth.ai%2fcontact-us&amp;amp;rcb=6&amp;amp;frm=0&amp;amp;tiba=contact%20tandem%20health%20%7c%20get%20in%20touch&amp;amp;did=dmwzhnz&amp;amp;gdid=dmwzhnz&amp;amp;hn=www.googleadservices.com&amp;amp;npa=0&amp;amp;us_privacy=1---&amp;amp;pscdl=noapi&amp;amp;auid=582293095.1785801207&amp;amp;uaa=arm&amp;amp;uab=64&amp;amp;uafvl=headlesschrome%3b149.0.7827.55%7cchromium%3b149.0.7827.55%7cnot)a%253bbrand%3b24.0.0.0&amp;amp;uamb=0&amp;amp;uam=&amp;amp;uap=macos&amp;amp;uapv=14.1.1&amp;amp;uaw=0&amp;amp;_tu=ca&amp;amp;data=ads_data_redaction%3dfalse&amp;amp;ept=9&amp;amp;rfmt=3&amp;amp;fmt=4"/&lt;/scri|&gt;</t>
        </is>
      </c>
      <c r="T911" s="3" t="inlineStr">
        <is>
          <t>The “type” attribute is unnecessary for JavaScript resources.</t>
        </is>
      </c>
      <c r="U911" s="3" t="inlineStr">
        <is>
          <t>nu-html-checker</t>
        </is>
      </c>
    </row>
    <row r="912">
      <c r="A912" s="2" t="inlineStr">
        <is>
          <t>HTML attribute issue</t>
        </is>
      </c>
      <c r="B912" s="2" t="inlineStr"/>
      <c r="C912" s="2" t="inlineStr"/>
      <c r="D912" s="2" t="inlineStr">
        <is>
          <t>9</t>
        </is>
      </c>
      <c r="E912" s="11" t="inlineStr">
        <is>
          <t>warning</t>
        </is>
      </c>
      <c r="F912" s="2" t="inlineStr">
        <is>
          <t>5</t>
        </is>
      </c>
      <c r="G912" s="2" t="inlineStr">
        <is>
          <t>Table</t>
        </is>
      </c>
      <c r="H912" s="2" t="inlineStr">
        <is>
          <t>Content</t>
        </is>
      </c>
      <c r="I912" s="2" t="inlineStr">
        <is>
          <t>;}&lt;/Style&gt;&lt;Script Type="Text/Javascript" Async="" Src="Https://Googleads.G.Doubleclick.Net/Pagead/Viewthroughconversion/16743253351/?Random=1785801184072&amp;Amp;Cv=11&amp;Amp;Fst=1785801184072&amp;Amp;Bg=Ffffff&amp;Amp;Guid=On&amp;Amp;Async=1&amp;Amp;En=Gtag.Config&amp;Amp;Gtm=45Je67V1V9199840629Z89199577277Za20Gzb9199577277Zd9199577277Xec&amp;Amp;Gcd=13R3R3R3R5L1&amp;Amp;Dma=0&amp;Amp;Tag Exp=115938466~115938468~118897920~118897930~119527020~119791748~119896803~120222309&amp;Amp;U W=1280&amp;Amp;U H=720&amp;Amp;Url=Https%3A%2F%2Ftandemhealth.Ai%2Fproduct%2Fai Scribe&amp;Amp;Rcb=6&amp;Amp;Frm=0&amp;Amp;Tiba=Ai%20Scribe%20For%20Clinical%20Documentation%20%7C%20Tandem%20Health&amp;Amp;Did=Dmwzhnz&amp;Amp;Gdid=Dmwzhnz&amp;Amp;Hn=Www.Googleadservices.Com&amp;Amp;Npa=0&amp;Amp;Us Privacy=1 &amp;Amp;Pscdl=Noapi&amp;Amp;Auid=2064973608.1785801184&amp;Amp;Uaa=Arm&amp;Amp;Uab=64&amp;Amp;Uafvl=Headlesschrome%3B149.0.7827.55%7Cchromium%3B149.0.7827.55%7Cnot)A%253Bbrand%3B24.0.0.0&amp;Amp;Uamb=0&amp;Amp;Uam=&amp;Amp;Uap=Macos&amp;Amp;Uapv=14.1.1&amp;Amp;Uaw=0&amp;Amp; Tu=Ca&amp;Amp;Data=Event%3Dgtag.Config%3Bprevious Page Path%3D&amp;Amp;Ept=9&amp;Amp;Rfmt=3&amp;Amp;Fmt=4"&gt;&lt;/Scri</t>
        </is>
      </c>
      <c r="J912" s="2" t="inlineStr">
        <is>
          <t>False</t>
        </is>
      </c>
      <c r="K912" s="2" t="inlineStr">
        <is>
          <t>True</t>
        </is>
      </c>
      <c r="L912" s="2" t="inlineStr">
        <is>
          <t>0</t>
        </is>
      </c>
      <c r="M912" s="2" t="inlineStr"/>
      <c r="N912" s="2" t="inlineStr">
        <is>
          <t>1</t>
        </is>
      </c>
      <c r="O912" s="2" t="inlineStr">
        <is>
          <t>11</t>
        </is>
      </c>
      <c r="P912" s="2" t="inlineStr">
        <is>
          <t>Design System</t>
        </is>
      </c>
      <c r="Q912" s="2" t="inlineStr">
        <is>
          <t>Design system table component</t>
        </is>
      </c>
      <c r="R912" s="2" t="inlineStr">
        <is>
          <t>;}&lt;/style&gt;&lt;script type="text/javascript" async="" src="https://googleads.g.doubleclick.net/pagead/viewthroughconversion/16743253351/?random=1785801184072&amp;amp;cv=11&amp;amp;fst=1785801184072&amp;amp;bg=ffffff&amp;amp;guid=ON&amp;amp;async=1&amp;amp;en=gtag.config&amp;amp;gtm=45je67v1v9199840629z89199577277za20gzb9199577277zd9199577277xec&amp;amp;gcd=13r3r3r3r5l1&amp;amp;dma=0&amp;amp;tag_exp=115938466~115938468~118897920~118897930~119527020~119791748~119896803~120222309&amp;amp;u_w=1280&amp;amp;u_h=720&amp;amp;url=https%3A%2F%2Ftandemhealth.ai%2Fproduct%2Fai-scribe&amp;amp;rcb=6&amp;amp;frm=0&amp;amp;tiba=AI%20scribe%20for%20clinical%20documentation%20%7C%20Tandem%20Health&amp;amp;did=dMWZhNz&amp;amp;gdid=dMWZhNz&amp;amp;hn=www.googleadservices.com&amp;amp;npa=0&amp;amp;us_privacy=1---&amp;amp;pscdl=noapi&amp;amp;auid=2064973608.1785801184&amp;amp;uaa=arm&amp;amp;uab=64&amp;amp;uafvl=HeadlessChrome%3B149.0.7827.55%7CChromium%3B149.0.7827.55%7CNot)A%253BBrand%3B24.0.0.0&amp;amp;uamb=0&amp;amp;uam=&amp;amp;uap=macOS&amp;amp;uapv=14.1.1&amp;amp;uaw=0&amp;amp;_tu=CA&amp;amp;data=event%3Dgtag.config%3Bprevious_page_path%3D&amp;amp;ept=9&amp;amp;rfmt=3&amp;amp;fmt=4"&gt;&lt;/scri</t>
        </is>
      </c>
      <c r="S912" s="2" t="inlineStr">
        <is>
          <t>table::?random=1785801184072&amp;amp;cv=11&amp;amp;fst=1785801184072&amp;amp;bg=ffffff&amp;amp;guid=on&amp;amp;async=1&amp;amp;en=gtag.config&amp;amp;gtm=45je67v1v9199840629z89199577277za20gzb9199577277zd9199577277xec&amp;amp;gcd=13r3r3r3r5l1&amp;amp;dma=0&amp;amp;tag_exp=115938466~115938468~118897920~118897930~119527020~119791748~119896803~120222309&amp;amp;u_w=1280&amp;amp;u_h=720&amp;amp;url=https%3a%2f%2ftandemhealth.ai%2fproduct%2fai-scribe&amp;amp;rcb=6&amp;amp;frm=0&amp;amp;tiba=ai%20scribe%20for%20clinical%20documentation%20%7c%20tandem%20health&amp;amp;did=dmwzhnz&amp;amp;gdid=dmwzhnz&amp;amp;hn=www.googleadservices.com&amp;amp;npa=0&amp;amp;us_privacy=1---&amp;amp;pscdl=noapi&amp;amp;auid=2064973608.1785801184&amp;amp;uaa=arm&amp;amp;uab=64&amp;amp;uafvl=headlesschrome%3b149.0.7827.55%7cchromium%3b149.0.7827.55%7cnot)a%253bbrand%3b24.0.0.0&amp;amp;uamb=0&amp;amp;uam=&amp;amp;uap=macos&amp;amp;uapv=14.1.1&amp;amp;uaw=0&amp;amp;_tu=ca&amp;amp;data=event%3dgtag.config%3bprevious_page_path%3d&amp;amp;ept=9&amp;amp;rfmt=3&amp;amp;fmt=4"/&lt;/scri|;}&lt;/style</t>
        </is>
      </c>
      <c r="T912" s="2" t="inlineStr">
        <is>
          <t>The “type” attribute is unnecessary for JavaScript resources.</t>
        </is>
      </c>
      <c r="U912" s="2" t="inlineStr">
        <is>
          <t>nu-html-checker</t>
        </is>
      </c>
    </row>
    <row r="913">
      <c r="A913" s="3" t="inlineStr">
        <is>
          <t>HTML attribute issue</t>
        </is>
      </c>
      <c r="B913" s="3" t="inlineStr"/>
      <c r="C913" s="3" t="inlineStr"/>
      <c r="D913" s="3" t="inlineStr">
        <is>
          <t>9</t>
        </is>
      </c>
      <c r="E913" s="11" t="inlineStr">
        <is>
          <t>warning</t>
        </is>
      </c>
      <c r="F913" s="3" t="inlineStr">
        <is>
          <t>5</t>
        </is>
      </c>
      <c r="G913" s="3" t="inlineStr">
        <is>
          <t>Table</t>
        </is>
      </c>
      <c r="H913" s="3" t="inlineStr">
        <is>
          <t>Content</t>
        </is>
      </c>
      <c r="I913" s="3" t="inlineStr">
        <is>
          <t>&gt;&lt;/Script&gt;&lt;Script Type="Text/Javascript" Async="" Src="Https://Googleads.G.Doubleclick.Net/Pagead/Viewthroughconversion/16743253351/?Random=1785801184083&amp;Amp;Cv=11&amp;Amp;Fst=1785801184083&amp;Amp;Bg=Ffffff&amp;Amp;Guid=On&amp;Amp;Async=1&amp;Amp;Gtm=45Je67V1V9199840629Z89199577277Za20Gzb9199577277Zd9199577277Xea&amp;Amp;Gcd=13R3R3R3R5L1&amp;Amp;Dma=0&amp;Amp;Tag Exp=115938466~115938468~118897920~118897930~119527020~119791748~119896803~120222309&amp;Amp;U W=1280&amp;Amp;U H=720&amp;Amp;Url=Https%3A%2F%2Ftandemhealth.Ai%2Fproduct%2Fai Scribe&amp;Amp;Rcb=6&amp;Amp;Frm=0&amp;Amp;Tiba=Ai%20Scribe%20For%20Clinical%20Documentation%20%7C%20Tandem%20Health&amp;Amp;Did=Dmwzhnz&amp;Amp;Gdid=Dmwzhnz&amp;Amp;Hn=Www.Googleadservices.Com&amp;Amp;Npa=0&amp;Amp;Us Privacy=1 &amp;Amp;Pscdl=Noapi&amp;Amp;Auid=2064973608.1785801184&amp;Amp;Uaa=Arm&amp;Amp;Uab=64&amp;Amp;Uafvl=Headlesschrome%3B149.0.7827.55%7Cchromium%3B149.0.7827.55%7Cnot)A%253Bbrand%3B24.0.0.0&amp;Amp;Uamb=0&amp;Amp;Uam=&amp;Amp;Uap=Macos&amp;Amp;Uapv=14.1.1&amp;Amp;Uaw=0&amp;Amp; Tu=Ca&amp;Amp;Data=Ads Data Redaction%3Dfalse&amp;Amp;Ept=9&amp;Amp;Rfmt=3&amp;Amp;Fmt=4"&gt;&lt;/Scri</t>
        </is>
      </c>
      <c r="J913" s="3" t="inlineStr">
        <is>
          <t>False</t>
        </is>
      </c>
      <c r="K913" s="3" t="inlineStr">
        <is>
          <t>True</t>
        </is>
      </c>
      <c r="L913" s="3" t="inlineStr">
        <is>
          <t>0</t>
        </is>
      </c>
      <c r="M913" s="3" t="inlineStr"/>
      <c r="N913" s="3" t="inlineStr">
        <is>
          <t>1</t>
        </is>
      </c>
      <c r="O913" s="3" t="inlineStr">
        <is>
          <t>11</t>
        </is>
      </c>
      <c r="P913" s="3" t="inlineStr">
        <is>
          <t>Design System</t>
        </is>
      </c>
      <c r="Q913" s="3" t="inlineStr">
        <is>
          <t>Design system table component</t>
        </is>
      </c>
      <c r="R913" s="3" t="inlineStr">
        <is>
          <t>&gt;&lt;/script&gt;&lt;script type="text/javascript" async="" src="https://googleads.g.doubleclick.net/pagead/viewthroughconversion/16743253351/?random=1785801184083&amp;amp;cv=11&amp;amp;fst=1785801184083&amp;amp;bg=ffffff&amp;amp;guid=ON&amp;amp;async=1&amp;amp;gtm=45je67v1v9199840629z89199577277za20gzb9199577277zd9199577277xea&amp;amp;gcd=13r3r3r3r5l1&amp;amp;dma=0&amp;amp;tag_exp=115938466~115938468~118897920~118897930~119527020~119791748~119896803~120222309&amp;amp;u_w=1280&amp;amp;u_h=720&amp;amp;url=https%3A%2F%2Ftandemhealth.ai%2Fproduct%2Fai-scribe&amp;amp;rcb=6&amp;amp;frm=0&amp;amp;tiba=AI%20scribe%20for%20clinical%20documentation%20%7C%20Tandem%20Health&amp;amp;did=dMWZhNz&amp;amp;gdid=dMWZhNz&amp;amp;hn=www.googleadservices.com&amp;amp;npa=0&amp;amp;us_privacy=1---&amp;amp;pscdl=noapi&amp;amp;auid=2064973608.1785801184&amp;amp;uaa=arm&amp;amp;uab=64&amp;amp;uafvl=HeadlessChrome%3B149.0.7827.55%7CChromium%3B149.0.7827.55%7CNot)A%253BBrand%3B24.0.0.0&amp;amp;uamb=0&amp;amp;uam=&amp;amp;uap=macOS&amp;amp;uapv=14.1.1&amp;amp;uaw=0&amp;amp;_tu=CA&amp;amp;data=ads_data_redaction%3Dfalse&amp;amp;ept=9&amp;amp;rfmt=3&amp;amp;fmt=4"&gt;&lt;/scri</t>
        </is>
      </c>
      <c r="S913" s="3" t="inlineStr">
        <is>
          <t>table::?random=1785801184083&amp;amp;cv=11&amp;amp;fst=1785801184083&amp;amp;bg=ffffff&amp;amp;guid=on&amp;amp;async=1&amp;amp;gtm=45je67v1v9199840629z89199577277za20gzb9199577277zd9199577277xea&amp;amp;gcd=13r3r3r3r5l1&amp;amp;dma=0&amp;amp;tag_exp=115938466~115938468~118897920~118897930~119527020~119791748~119896803~120222309&amp;amp;u_w=1280&amp;amp;u_h=720&amp;amp;url=https%3a%2f%2ftandemhealth.ai%2fproduct%2fai-scribe&amp;amp;rcb=6&amp;amp;frm=0&amp;amp;tiba=ai%20scribe%20for%20clinical%20documentation%20%7c%20tandem%20health&amp;amp;did=dmwzhnz&amp;amp;gdid=dmwzhnz&amp;amp;hn=www.googleadservices.com&amp;amp;npa=0&amp;amp;us_privacy=1---&amp;amp;pscdl=noapi&amp;amp;auid=2064973608.1785801184&amp;amp;uaa=arm&amp;amp;uab=64&amp;amp;uafvl=headlesschrome%3b149.0.7827.55%7cchromium%3b149.0.7827.55%7cnot)a%253bbrand%3b24.0.0.0&amp;amp;uamb=0&amp;amp;uam=&amp;amp;uap=macos&amp;amp;uapv=14.1.1&amp;amp;uaw=0&amp;amp;_tu=ca&amp;amp;data=ads_data_redaction%3dfalse&amp;amp;ept=9&amp;amp;rfmt=3&amp;amp;fmt=4"/&lt;/scri|&gt;</t>
        </is>
      </c>
      <c r="T913" s="3" t="inlineStr">
        <is>
          <t>The “type” attribute is unnecessary for JavaScript resources.</t>
        </is>
      </c>
      <c r="U913" s="3" t="inlineStr">
        <is>
          <t>nu-html-checker</t>
        </is>
      </c>
    </row>
    <row r="914">
      <c r="A914" s="2" t="inlineStr">
        <is>
          <t>HTML attribute issue</t>
        </is>
      </c>
      <c r="B914" s="2" t="inlineStr"/>
      <c r="C914" s="2" t="inlineStr"/>
      <c r="D914" s="2" t="inlineStr">
        <is>
          <t>9</t>
        </is>
      </c>
      <c r="E914" s="11" t="inlineStr">
        <is>
          <t>warning</t>
        </is>
      </c>
      <c r="F914" s="2" t="inlineStr">
        <is>
          <t>5</t>
        </is>
      </c>
      <c r="G914" s="2" t="inlineStr">
        <is>
          <t>Table</t>
        </is>
      </c>
      <c r="H914" s="2" t="inlineStr">
        <is>
          <t>Content</t>
        </is>
      </c>
      <c r="I914" s="2" t="inlineStr">
        <is>
          <t>} &lt;/Style&gt;&lt;Script Type="Text/Javascript" Async="" Src="Https://Googleads.G.Doubleclick.Net/Pagead/Viewthroughconversion/16743253351/?Random=1785801191972&amp;Amp;Cv=11&amp;Amp;Fst=1785801191972&amp;Amp;Bg=Ffffff&amp;Amp;Guid=On&amp;Amp;Async=1&amp;Amp;En=Gtag.Config&amp;Amp;Gtm=45Je67V1V9199840629Z89199577277Za20Gzb9199577277Zd9199577277Xec&amp;Amp;Gcd=13R3R3R3R5L1&amp;Amp;Dma=0&amp;Amp;Tag Exp=115938465~115938468~118131810~118395334~118897920~118897930~119367802~119367810~119896802&amp;Amp;U W=1280&amp;Amp;U H=720&amp;Amp;Url=Https%3A%2F%2Ftandemhealth.Ai%2Fproduct%2Fcoding Assistant&amp;Amp;Rcb=15&amp;Amp;Frm=0&amp;Amp;Tiba=Coding%20Assistant%20For%20Snomed%20Ct%2C%20Icd 10%2C%20Kv%C3%85%2C%20Icpc 2%20%7C%20Tandem%20Health&amp;Amp;Did=Dmwzhnz&amp;Amp;Gdid=Dmwzhnz&amp;Amp;Hn=Www.Googleadservices.Com&amp;Amp;Npa=0&amp;Amp;Us Privacy=1 &amp;Amp;Pscdl=Noapi&amp;Amp;Auid=13520796.1785801192&amp;Amp;Uaa=Arm&amp;Amp;Uab=64&amp;Amp;Uafvl=Headlesschrome%3B149.0.7827.55%7Cchromium%3B149.0.7827.55%7Cnot)A%253Bbrand%3B24.0.0.0&amp;Amp;Uamb=0&amp;Amp;Uam=&amp;Amp;Uap=Macos&amp;Amp;Uapv=14.1.1&amp;Amp;Uaw=0&amp;Amp; Tu=Ca&amp;Amp;Data=Event%3Dgtag.Config%3Bprevious Page Path%3D&amp;Amp;Ept=9&amp;Amp;Rfmt=3&amp;Amp;Fmt=4"&gt;&lt;/Scri</t>
        </is>
      </c>
      <c r="J914" s="2" t="inlineStr">
        <is>
          <t>False</t>
        </is>
      </c>
      <c r="K914" s="2" t="inlineStr">
        <is>
          <t>True</t>
        </is>
      </c>
      <c r="L914" s="2" t="inlineStr">
        <is>
          <t>0</t>
        </is>
      </c>
      <c r="M914" s="2" t="inlineStr"/>
      <c r="N914" s="2" t="inlineStr">
        <is>
          <t>1</t>
        </is>
      </c>
      <c r="O914" s="2" t="inlineStr">
        <is>
          <t>11</t>
        </is>
      </c>
      <c r="P914" s="2" t="inlineStr">
        <is>
          <t>Design System</t>
        </is>
      </c>
      <c r="Q914" s="2" t="inlineStr">
        <is>
          <t>Design system table component</t>
        </is>
      </c>
      <c r="R914" s="2" t="inlineStr">
        <is>
          <t>}
&lt;/style&gt;&lt;script type="text/javascript" async="" src="https://googleads.g.doubleclick.net/pagead/viewthroughconversion/16743253351/?random=1785801191972&amp;amp;cv=11&amp;amp;fst=1785801191972&amp;amp;bg=ffffff&amp;amp;guid=ON&amp;amp;async=1&amp;amp;en=gtag.config&amp;amp;gtm=45je67v1v9199840629z89199577277za20gzb9199577277zd9199577277xec&amp;amp;gcd=13r3r3r3r5l1&amp;amp;dma=0&amp;amp;tag_exp=115938465~115938468~118131810~118395334~118897920~118897930~119367802~119367810~119896802&amp;amp;u_w=1280&amp;amp;u_h=720&amp;amp;url=https%3A%2F%2Ftandemhealth.ai%2Fproduct%2Fcoding-assistant&amp;amp;rcb=15&amp;amp;frm=0&amp;amp;tiba=Coding%20Assistant%20for%20Snomed%20CT%2C%20ICD-10%2C%20KV%C3%85%2C%20ICPC-2%20%7C%20Tandem%20Health&amp;amp;did=dMWZhNz&amp;amp;gdid=dMWZhNz&amp;amp;hn=www.googleadservices.com&amp;amp;npa=0&amp;amp;us_privacy=1---&amp;amp;pscdl=noapi&amp;amp;auid=13520796.1785801192&amp;amp;uaa=arm&amp;amp;uab=64&amp;amp;uafvl=HeadlessChrome%3B149.0.7827.55%7CChromium%3B149.0.7827.55%7CNot)A%253BBrand%3B24.0.0.0&amp;amp;uamb=0&amp;amp;uam=&amp;amp;uap=macOS&amp;amp;uapv=14.1.1&amp;amp;uaw=0&amp;amp;_tu=CA&amp;amp;data=event%3Dgtag.config%3Bprevious_page_path%3D&amp;amp;ept=9&amp;amp;rfmt=3&amp;amp;fmt=4"&gt;&lt;/scri</t>
        </is>
      </c>
      <c r="S914" s="2" t="inlineStr">
        <is>
          <t>table::?random=1785801191972&amp;amp;cv=11&amp;amp;fst=1785801191972&amp;amp;bg=ffffff&amp;amp;guid=on&amp;amp;async=1&amp;amp;en=gtag.config&amp;amp;gtm=45je67v1v9199840629z89199577277za20gzb9199577277zd9199577277xec&amp;amp;gcd=13r3r3r3r5l1&amp;amp;dma=0&amp;amp;tag_exp=115938465~115938468~118131810~118395334~118897920~118897930~119367802~119367810~119896802&amp;amp;u_w=1280&amp;amp;u_h=720&amp;amp;url=https%3a%2f%2ftandemhealth.ai%2fproduct%2fcoding-assistant&amp;amp;rcb=15&amp;amp;frm=0&amp;amp;tiba=coding%20assistant%20for%20snomed%20ct%2c%20icd%2c%20kv%c3%85%2c%20icpc%20%7c%20tandem%20health&amp;amp;did=dmwzhnz&amp;amp;gdid=dmwzhnz&amp;amp;hn=www.googleadservices.com&amp;amp;npa=0&amp;amp;us_privacy=1---&amp;amp;pscdl=noapi&amp;amp;auid=13520796.1785801192&amp;amp;uaa=arm&amp;amp;uab=64&amp;amp;uafvl=headlesschrome%3b149.0.7827.55%7cchromium%3b149.0.7827.55%7cnot)a%253bbrand%3b24.0.0.0&amp;amp;uamb=0&amp;amp;uam=&amp;amp;uap=macos&amp;amp;uapv=14.1.1&amp;amp;uaw=0&amp;amp;_tu=ca&amp;amp;data=event%3dgtag.config%3bprevious_page_path%3d&amp;amp;ept=9&amp;amp;rfmt=3&amp;amp;fmt=4"/&lt;/scri|}</t>
        </is>
      </c>
      <c r="T914" s="2" t="inlineStr">
        <is>
          <t>The “type” attribute is unnecessary for JavaScript resources.</t>
        </is>
      </c>
      <c r="U914" s="2" t="inlineStr">
        <is>
          <t>nu-html-checker</t>
        </is>
      </c>
    </row>
    <row r="915">
      <c r="A915" s="3" t="inlineStr">
        <is>
          <t>HTML attribute issue</t>
        </is>
      </c>
      <c r="B915" s="3" t="inlineStr"/>
      <c r="C915" s="3" t="inlineStr"/>
      <c r="D915" s="3" t="inlineStr">
        <is>
          <t>9</t>
        </is>
      </c>
      <c r="E915" s="11" t="inlineStr">
        <is>
          <t>warning</t>
        </is>
      </c>
      <c r="F915" s="3" t="inlineStr">
        <is>
          <t>5</t>
        </is>
      </c>
      <c r="G915" s="3" t="inlineStr">
        <is>
          <t>Table</t>
        </is>
      </c>
      <c r="H915" s="3" t="inlineStr">
        <is>
          <t>Content</t>
        </is>
      </c>
      <c r="I915" s="3" t="inlineStr">
        <is>
          <t>&gt;&lt;/Script&gt;&lt;Script Type="Text/Javascript" Async="" Src="Https://Googleads.G.Doubleclick.Net/Pagead/Viewthroughconversion/16743253351/?Random=1785801191984&amp;Amp;Cv=11&amp;Amp;Fst=1785801191984&amp;Amp;Bg=Ffffff&amp;Amp;Guid=On&amp;Amp;Async=1&amp;Amp;Gtm=45Je67V1V9199840629Z89199577277Za20Gzb9199577277Zd9199577277Xea&amp;Amp;Gcd=13R3R3R3R5L1&amp;Amp;Dma=0&amp;Amp;Tag Exp=115938465~115938468~118131810~118395334~118897920~118897930~119367802~119367810~119896802&amp;Amp;U W=1280&amp;Amp;U H=720&amp;Amp;Url=Https%3A%2F%2Ftandemhealth.Ai%2Fproduct%2Fcoding Assistant&amp;Amp;Rcb=15&amp;Amp;Frm=0&amp;Amp;Tiba=Coding%20Assistant%20For%20Snomed%20Ct%2C%20Icd 10%2C%20Kv%C3%85%2C%20Icpc 2%20%7C%20Tandem%20Health&amp;Amp;Did=Dmwzhnz&amp;Amp;Gdid=Dmwzhnz&amp;Amp;Hn=Www.Googleadservices.Com&amp;Amp;Npa=0&amp;Amp;Us Privacy=1 &amp;Amp;Pscdl=Noapi&amp;Amp;Auid=13520796.1785801192&amp;Amp;Uaa=Arm&amp;Amp;Uab=64&amp;Amp;Uafvl=Headlesschrome%3B149.0.7827.55%7Cchromium%3B149.0.7827.55%7Cnot)A%253Bbrand%3B24.0.0.0&amp;Amp;Uamb=0&amp;Amp;Uam=&amp;Amp;Uap=Macos&amp;Amp;Uapv=14.1.1&amp;Amp;Uaw=0&amp;Amp; Tu=Ca&amp;Amp;Data=Ads Data Redaction%3Dfalse&amp;Amp;Ept=9&amp;Amp;Rfmt=3&amp;Amp;Fmt=4"&gt;&lt;/Scri</t>
        </is>
      </c>
      <c r="J915" s="3" t="inlineStr">
        <is>
          <t>False</t>
        </is>
      </c>
      <c r="K915" s="3" t="inlineStr">
        <is>
          <t>True</t>
        </is>
      </c>
      <c r="L915" s="3" t="inlineStr">
        <is>
          <t>0</t>
        </is>
      </c>
      <c r="M915" s="3" t="inlineStr"/>
      <c r="N915" s="3" t="inlineStr">
        <is>
          <t>1</t>
        </is>
      </c>
      <c r="O915" s="3" t="inlineStr">
        <is>
          <t>11</t>
        </is>
      </c>
      <c r="P915" s="3" t="inlineStr">
        <is>
          <t>Design System</t>
        </is>
      </c>
      <c r="Q915" s="3" t="inlineStr">
        <is>
          <t>Design system table component</t>
        </is>
      </c>
      <c r="R915" s="3" t="inlineStr">
        <is>
          <t>&gt;&lt;/script&gt;&lt;script type="text/javascript" async="" src="https://googleads.g.doubleclick.net/pagead/viewthroughconversion/16743253351/?random=1785801191984&amp;amp;cv=11&amp;amp;fst=1785801191984&amp;amp;bg=ffffff&amp;amp;guid=ON&amp;amp;async=1&amp;amp;gtm=45je67v1v9199840629z89199577277za20gzb9199577277zd9199577277xea&amp;amp;gcd=13r3r3r3r5l1&amp;amp;dma=0&amp;amp;tag_exp=115938465~115938468~118131810~118395334~118897920~118897930~119367802~119367810~119896802&amp;amp;u_w=1280&amp;amp;u_h=720&amp;amp;url=https%3A%2F%2Ftandemhealth.ai%2Fproduct%2Fcoding-assistant&amp;amp;rcb=15&amp;amp;frm=0&amp;amp;tiba=Coding%20Assistant%20for%20Snomed%20CT%2C%20ICD-10%2C%20KV%C3%85%2C%20ICPC-2%20%7C%20Tandem%20Health&amp;amp;did=dMWZhNz&amp;amp;gdid=dMWZhNz&amp;amp;hn=www.googleadservices.com&amp;amp;npa=0&amp;amp;us_privacy=1---&amp;amp;pscdl=noapi&amp;amp;auid=13520796.1785801192&amp;amp;uaa=arm&amp;amp;uab=64&amp;amp;uafvl=HeadlessChrome%3B149.0.7827.55%7CChromium%3B149.0.7827.55%7CNot)A%253BBrand%3B24.0.0.0&amp;amp;uamb=0&amp;amp;uam=&amp;amp;uap=macOS&amp;amp;uapv=14.1.1&amp;amp;uaw=0&amp;amp;_tu=CA&amp;amp;data=ads_data_redaction%3Dfalse&amp;amp;ept=9&amp;amp;rfmt=3&amp;amp;fmt=4"&gt;&lt;/scri</t>
        </is>
      </c>
      <c r="S915" s="3" t="inlineStr">
        <is>
          <t>table::?random=1785801191984&amp;amp;cv=11&amp;amp;fst=1785801191984&amp;amp;bg=ffffff&amp;amp;guid=on&amp;amp;async=1&amp;amp;gtm=45je67v1v9199840629z89199577277za20gzb9199577277zd9199577277xea&amp;amp;gcd=13r3r3r3r5l1&amp;amp;dma=0&amp;amp;tag_exp=115938465~115938468~118131810~118395334~118897920~118897930~119367802~119367810~119896802&amp;amp;u_w=1280&amp;amp;u_h=720&amp;amp;url=https%3a%2f%2ftandemhealth.ai%2fproduct%2fcoding-assistant&amp;amp;rcb=15&amp;amp;frm=0&amp;amp;tiba=coding%20assistant%20for%20snomed%20ct%2c%20icd%2c%20kv%c3%85%2c%20icpc%20%7c%20tandem%20health&amp;amp;did=dmwzhnz&amp;amp;gdid=dmwzhnz&amp;amp;hn=www.googleadservices.com&amp;amp;npa=0&amp;amp;us_privacy=1---&amp;amp;pscdl=noapi&amp;amp;auid=13520796.1785801192&amp;amp;uaa=arm&amp;amp;uab=64&amp;amp;uafvl=headlesschrome%3b149.0.7827.55%7cchromium%3b149.0.7827.55%7cnot)a%253bbrand%3b24.0.0.0&amp;amp;uamb=0&amp;amp;uam=&amp;amp;uap=macos&amp;amp;uapv=14.1.1&amp;amp;uaw=0&amp;amp;_tu=ca&amp;amp;data=ads_data_redaction%3dfalse&amp;amp;ept=9&amp;amp;rfmt=3&amp;amp;fmt=4"/&lt;/scri|&gt;</t>
        </is>
      </c>
      <c r="T915" s="3" t="inlineStr">
        <is>
          <t>The “type” attribute is unnecessary for JavaScript resources.</t>
        </is>
      </c>
      <c r="U915" s="3" t="inlineStr">
        <is>
          <t>nu-html-checker</t>
        </is>
      </c>
    </row>
    <row r="916">
      <c r="A916" s="2" t="inlineStr">
        <is>
          <t>HTML attribute issue</t>
        </is>
      </c>
      <c r="B916" s="2" t="inlineStr"/>
      <c r="C916" s="2" t="inlineStr"/>
      <c r="D916" s="2" t="inlineStr">
        <is>
          <t>9</t>
        </is>
      </c>
      <c r="E916" s="11" t="inlineStr">
        <is>
          <t>warning</t>
        </is>
      </c>
      <c r="F916" s="2" t="inlineStr">
        <is>
          <t>5</t>
        </is>
      </c>
      <c r="G916" s="2" t="inlineStr">
        <is>
          <t>Table</t>
        </is>
      </c>
      <c r="H916" s="2" t="inlineStr">
        <is>
          <t>Content</t>
        </is>
      </c>
      <c r="I916" s="2" t="inlineStr">
        <is>
          <t>&gt;&lt;/Script&gt;&lt;Script Type="Text/Javascript" Async="" Src="Https://Googleads.G.Doubleclick.Net/Pagead/Viewthroughconversion/16743253351/?Random=1785801176083&amp;Amp;Cv=11&amp;Amp;Fst=1785801176083&amp;Amp;Bg=Ffffff&amp;Amp;Guid=On&amp;Amp;Async=1&amp;Amp;En=Gtag.Config&amp;Amp;Gtm=45Je67V1V9199840629Z89199577277Za20Gzb9199577277Zd9199577277Xec&amp;Amp;Gcd=13R3R3R3R5L1&amp;Amp;Dma=0&amp;Amp;Tag Exp=115938466~115938469~118012008~118395335~118897920~118897930~119896802~120222309&amp;Amp;U W=1280&amp;Amp;U H=720&amp;Amp;Url=Https%3A%2F%2Ftandemhealth.Ai%2Fproduct%2Foverview&amp;Amp;Rcb=4&amp;Amp;Frm=0&amp;Amp;Tiba=Clinical%20Ai%20For%20Every%20Step%20Of%20Care%20%7C%20Tandem%20Health&amp;Amp;Did=Dmwzhnz&amp;Amp;Gdid=Dmwzhnz&amp;Amp;Hn=Www.Googleadservices.Com&amp;Amp;Npa=0&amp;Amp;Us Privacy=1 &amp;Amp;Pscdl=Noapi&amp;Amp;Auid=1937431681.1785801176&amp;Amp;Uaa=Arm&amp;Amp;Uab=64&amp;Amp;Uafvl=Headlesschrome%3B149.0.7827.55%7Cchromium%3B149.0.7827.55%7Cnot)A%253Bbrand%3B24.0.0.0&amp;Amp;Uamb=0&amp;Amp;Uam=&amp;Amp;Uap=Macos&amp;Amp;Uapv=14.1.1&amp;Amp;Uaw=0&amp;Amp; Tu=Ca&amp;Amp;Data=Event%3Dgtag.Config%3Bprevious Page Path%3D&amp;Amp;Ept=9&amp;Amp;Rfmt=3&amp;Amp;Fmt=4"&gt;&lt;/Scri</t>
        </is>
      </c>
      <c r="J916" s="2" t="inlineStr">
        <is>
          <t>False</t>
        </is>
      </c>
      <c r="K916" s="2" t="inlineStr">
        <is>
          <t>True</t>
        </is>
      </c>
      <c r="L916" s="2" t="inlineStr">
        <is>
          <t>0</t>
        </is>
      </c>
      <c r="M916" s="2" t="inlineStr"/>
      <c r="N916" s="2" t="inlineStr">
        <is>
          <t>1</t>
        </is>
      </c>
      <c r="O916" s="2" t="inlineStr">
        <is>
          <t>11</t>
        </is>
      </c>
      <c r="P916" s="2" t="inlineStr">
        <is>
          <t>Design System</t>
        </is>
      </c>
      <c r="Q916" s="2" t="inlineStr">
        <is>
          <t>Design system table component</t>
        </is>
      </c>
      <c r="R916" s="2" t="inlineStr">
        <is>
          <t>&gt;&lt;/script&gt;&lt;script type="text/javascript" async="" src="https://googleads.g.doubleclick.net/pagead/viewthroughconversion/16743253351/?random=1785801176083&amp;amp;cv=11&amp;amp;fst=1785801176083&amp;amp;bg=ffffff&amp;amp;guid=ON&amp;amp;async=1&amp;amp;en=gtag.config&amp;amp;gtm=45je67v1v9199840629z89199577277za20gzb9199577277zd9199577277xec&amp;amp;gcd=13r3r3r3r5l1&amp;amp;dma=0&amp;amp;tag_exp=115938466~115938469~118012008~118395335~118897920~118897930~119896802~120222309&amp;amp;u_w=1280&amp;amp;u_h=720&amp;amp;url=https%3A%2F%2Ftandemhealth.ai%2Fproduct%2Foverview&amp;amp;rcb=4&amp;amp;frm=0&amp;amp;tiba=Clinical%20AI%20for%20every%20step%20of%20care%20%7C%20Tandem%20Health&amp;amp;did=dMWZhNz&amp;amp;gdid=dMWZhNz&amp;amp;hn=www.googleadservices.com&amp;amp;npa=0&amp;amp;us_privacy=1---&amp;amp;pscdl=noapi&amp;amp;auid=1937431681.1785801176&amp;amp;uaa=arm&amp;amp;uab=64&amp;amp;uafvl=HeadlessChrome%3B149.0.7827.55%7CChromium%3B149.0.7827.55%7CNot)A%253BBrand%3B24.0.0.0&amp;amp;uamb=0&amp;amp;uam=&amp;amp;uap=macOS&amp;amp;uapv=14.1.1&amp;amp;uaw=0&amp;amp;_tu=CA&amp;amp;data=event%3Dgtag.config%3Bprevious_page_path%3D&amp;amp;ept=9&amp;amp;rfmt=3&amp;amp;fmt=4"&gt;&lt;/scri</t>
        </is>
      </c>
      <c r="S916" s="2" t="inlineStr">
        <is>
          <t>table::?random=1785801176083&amp;amp;cv=11&amp;amp;fst=1785801176083&amp;amp;bg=ffffff&amp;amp;guid=on&amp;amp;async=1&amp;amp;en=gtag.config&amp;amp;gtm=45je67v1v9199840629z89199577277za20gzb9199577277zd9199577277xec&amp;amp;gcd=13r3r3r3r5l1&amp;amp;dma=0&amp;amp;tag_exp=115938466~115938469~118012008~118395335~118897920~118897930~119896802~120222309&amp;amp;u_w=1280&amp;amp;u_h=720&amp;amp;url=https%3a%2f%2ftandemhealth.ai%2fproduct%2foverview&amp;amp;rcb=4&amp;amp;frm=0&amp;amp;tiba=clinical%20ai%20for%20every%20step%20of%20care%20%7c%20tandem%20health&amp;amp;did=dmwzhnz&amp;amp;gdid=dmwzhnz&amp;amp;hn=www.googleadservices.com&amp;amp;npa=0&amp;amp;us_privacy=1---&amp;amp;pscdl=noapi&amp;amp;auid=1937431681.1785801176&amp;amp;uaa=arm&amp;amp;uab=64&amp;amp;uafvl=headlesschrome%3b149.0.7827.55%7cchromium%3b149.0.7827.55%7cnot)a%253bbrand%3b24.0.0.0&amp;amp;uamb=0&amp;amp;uam=&amp;amp;uap=macos&amp;amp;uapv=14.1.1&amp;amp;uaw=0&amp;amp;_tu=ca&amp;amp;data=event%3dgtag.config%3bprevious_page_path%3d&amp;amp;ept=9&amp;amp;rfmt=3&amp;amp;fmt=4"/&lt;/scri|&gt;</t>
        </is>
      </c>
      <c r="T916" s="2" t="inlineStr">
        <is>
          <t>The “type” attribute is unnecessary for JavaScript resources.</t>
        </is>
      </c>
      <c r="U916" s="2" t="inlineStr">
        <is>
          <t>nu-html-checker</t>
        </is>
      </c>
    </row>
    <row r="917">
      <c r="A917" s="3" t="inlineStr">
        <is>
          <t>HTML attribute issue</t>
        </is>
      </c>
      <c r="B917" s="3" t="inlineStr"/>
      <c r="C917" s="3" t="inlineStr"/>
      <c r="D917" s="3" t="inlineStr">
        <is>
          <t>9</t>
        </is>
      </c>
      <c r="E917" s="11" t="inlineStr">
        <is>
          <t>warning</t>
        </is>
      </c>
      <c r="F917" s="3" t="inlineStr">
        <is>
          <t>5</t>
        </is>
      </c>
      <c r="G917" s="3" t="inlineStr">
        <is>
          <t>Table</t>
        </is>
      </c>
      <c r="H917" s="3" t="inlineStr">
        <is>
          <t>Content</t>
        </is>
      </c>
      <c r="I917" s="3" t="inlineStr">
        <is>
          <t>&gt;&lt;/Script&gt;&lt;Script Type="Text/Javascript" Async="" Src="Https://Googleads.G.Doubleclick.Net/Pagead/Viewthroughconversion/16743253351/?Random=1785801176097&amp;Amp;Cv=11&amp;Amp;Fst=1785801176097&amp;Amp;Bg=Ffffff&amp;Amp;Guid=On&amp;Amp;Async=1&amp;Amp;Gtm=45Je67V1V9199840629Z89199577277Za20Gzb9199577277Zd9199577277Xea&amp;Amp;Gcd=13R3R3R3R5L1&amp;Amp;Dma=0&amp;Amp;Tag Exp=115938466~115938469~118012008~118395335~118897920~118897930~119896802~120222309&amp;Amp;U W=1280&amp;Amp;U H=720&amp;Amp;Url=Https%3A%2F%2Ftandemhealth.Ai%2Fproduct%2Foverview&amp;Amp;Rcb=4&amp;Amp;Frm=0&amp;Amp;Tiba=Clinical%20Ai%20For%20Every%20Step%20Of%20Care%20%7C%20Tandem%20Health&amp;Amp;Did=Dmwzhnz&amp;Amp;Gdid=Dmwzhnz&amp;Amp;Hn=Www.Googleadservices.Com&amp;Amp;Npa=0&amp;Amp;Us Privacy=1 &amp;Amp;Pscdl=Noapi&amp;Amp;Auid=1937431681.1785801176&amp;Amp;Uaa=Arm&amp;Amp;Uab=64&amp;Amp;Uafvl=Headlesschrome%3B149.0.7827.55%7Cchromium%3B149.0.7827.55%7Cnot)A%253Bbrand%3B24.0.0.0&amp;Amp;Uamb=0&amp;Amp;Uam=&amp;Amp;Uap=Macos&amp;Amp;Uapv=14.1.1&amp;Amp;Uaw=0&amp;Amp; Tu=Ca&amp;Amp;Data=Ads Data Redaction%3Dfalse&amp;Amp;Ept=9&amp;Amp;Rfmt=3&amp;Amp;Fmt=4"&gt;&lt;/Scri</t>
        </is>
      </c>
      <c r="J917" s="3" t="inlineStr">
        <is>
          <t>False</t>
        </is>
      </c>
      <c r="K917" s="3" t="inlineStr">
        <is>
          <t>True</t>
        </is>
      </c>
      <c r="L917" s="3" t="inlineStr">
        <is>
          <t>0</t>
        </is>
      </c>
      <c r="M917" s="3" t="inlineStr"/>
      <c r="N917" s="3" t="inlineStr">
        <is>
          <t>1</t>
        </is>
      </c>
      <c r="O917" s="3" t="inlineStr">
        <is>
          <t>11</t>
        </is>
      </c>
      <c r="P917" s="3" t="inlineStr">
        <is>
          <t>Design System</t>
        </is>
      </c>
      <c r="Q917" s="3" t="inlineStr">
        <is>
          <t>Design system table component</t>
        </is>
      </c>
      <c r="R917" s="3" t="inlineStr">
        <is>
          <t>&gt;&lt;/script&gt;&lt;script type="text/javascript" async="" src="https://googleads.g.doubleclick.net/pagead/viewthroughconversion/16743253351/?random=1785801176097&amp;amp;cv=11&amp;amp;fst=1785801176097&amp;amp;bg=ffffff&amp;amp;guid=ON&amp;amp;async=1&amp;amp;gtm=45je67v1v9199840629z89199577277za20gzb9199577277zd9199577277xea&amp;amp;gcd=13r3r3r3r5l1&amp;amp;dma=0&amp;amp;tag_exp=115938466~115938469~118012008~118395335~118897920~118897930~119896802~120222309&amp;amp;u_w=1280&amp;amp;u_h=720&amp;amp;url=https%3A%2F%2Ftandemhealth.ai%2Fproduct%2Foverview&amp;amp;rcb=4&amp;amp;frm=0&amp;amp;tiba=Clinical%20AI%20for%20every%20step%20of%20care%20%7C%20Tandem%20Health&amp;amp;did=dMWZhNz&amp;amp;gdid=dMWZhNz&amp;amp;hn=www.googleadservices.com&amp;amp;npa=0&amp;amp;us_privacy=1---&amp;amp;pscdl=noapi&amp;amp;auid=1937431681.1785801176&amp;amp;uaa=arm&amp;amp;uab=64&amp;amp;uafvl=HeadlessChrome%3B149.0.7827.55%7CChromium%3B149.0.7827.55%7CNot)A%253BBrand%3B24.0.0.0&amp;amp;uamb=0&amp;amp;uam=&amp;amp;uap=macOS&amp;amp;uapv=14.1.1&amp;amp;uaw=0&amp;amp;_tu=CA&amp;amp;data=ads_data_redaction%3Dfalse&amp;amp;ept=9&amp;amp;rfmt=3&amp;amp;fmt=4"&gt;&lt;/scri</t>
        </is>
      </c>
      <c r="S917" s="3" t="inlineStr">
        <is>
          <t>table::?random=1785801176097&amp;amp;cv=11&amp;amp;fst=1785801176097&amp;amp;bg=ffffff&amp;amp;guid=on&amp;amp;async=1&amp;amp;gtm=45je67v1v9199840629z89199577277za20gzb9199577277zd9199577277xea&amp;amp;gcd=13r3r3r3r5l1&amp;amp;dma=0&amp;amp;tag_exp=115938466~115938469~118012008~118395335~118897920~118897930~119896802~120222309&amp;amp;u_w=1280&amp;amp;u_h=720&amp;amp;url=https%3a%2f%2ftandemhealth.ai%2fproduct%2foverview&amp;amp;rcb=4&amp;amp;frm=0&amp;amp;tiba=clinical%20ai%20for%20every%20step%20of%20care%20%7c%20tandem%20health&amp;amp;did=dmwzhnz&amp;amp;gdid=dmwzhnz&amp;amp;hn=www.googleadservices.com&amp;amp;npa=0&amp;amp;us_privacy=1---&amp;amp;pscdl=noapi&amp;amp;auid=1937431681.1785801176&amp;amp;uaa=arm&amp;amp;uab=64&amp;amp;uafvl=headlesschrome%3b149.0.7827.55%7cchromium%3b149.0.7827.55%7cnot)a%253bbrand%3b24.0.0.0&amp;amp;uamb=0&amp;amp;uam=&amp;amp;uap=macos&amp;amp;uapv=14.1.1&amp;amp;uaw=0&amp;amp;_tu=ca&amp;amp;data=ads_data_redaction%3dfalse&amp;amp;ept=9&amp;amp;rfmt=3&amp;amp;fmt=4"/&lt;/scri|&gt;</t>
        </is>
      </c>
      <c r="T917" s="3" t="inlineStr">
        <is>
          <t>The “type” attribute is unnecessary for JavaScript resources.</t>
        </is>
      </c>
      <c r="U917" s="3" t="inlineStr">
        <is>
          <t>nu-html-checker</t>
        </is>
      </c>
    </row>
    <row r="918">
      <c r="A918" s="2" t="inlineStr">
        <is>
          <t>HTML attribute issue</t>
        </is>
      </c>
      <c r="B918" s="2" t="inlineStr"/>
      <c r="C918" s="2" t="inlineStr"/>
      <c r="D918" s="2" t="inlineStr">
        <is>
          <t>9</t>
        </is>
      </c>
      <c r="E918" s="11" t="inlineStr">
        <is>
          <t>warning</t>
        </is>
      </c>
      <c r="F918" s="2" t="inlineStr">
        <is>
          <t>5</t>
        </is>
      </c>
      <c r="G918" s="2" t="inlineStr">
        <is>
          <t>Table</t>
        </is>
      </c>
      <c r="H918" s="2" t="inlineStr">
        <is>
          <t>Content</t>
        </is>
      </c>
      <c r="I918" s="2" t="inlineStr">
        <is>
          <t>;}&lt;/Style&gt;&lt;Script Type="Text/Javascript" Async="" Src="Https://Googleads.G.Doubleclick.Net/Pagead/Viewthroughconversion/16743253351/?Random=1785801164270&amp;Amp;Cv=11&amp;Amp;Fst=1785801164270&amp;Amp;Bg=Ffffff&amp;Amp;Guid=On&amp;Amp;Async=1&amp;Amp;En=Gtag.Config&amp;Amp;Gtm=45Je67V1V9199840629Z89199577277Za20Gzb9199577277Zd9199577277Xec&amp;Amp;Gcd=13R3R3R3R5L1&amp;Amp;Dma=0&amp;Amp;Tag Exp=115616986~115938466~115938468~118897920~118897930~119896802~120222308&amp;Amp;U W=1280&amp;Amp;U H=720&amp;Amp;Url=Https%3A%2F%2Ftandemhealth.Ai%2F&amp;Amp;Rcb=7&amp;Amp;Frm=0&amp;Amp;Tiba=Your%20Ai%20Assistant%20For%20Every%20Step%20Of%20Care%20%7C%20Tandem%20Health&amp;Amp;Did=Dmwzhnz&amp;Amp;Gdid=Dmwzhnz&amp;Amp;Hn=Www.Googleadservices.Com&amp;Amp;Npa=0&amp;Amp;Us Privacy=1 &amp;Amp;Pscdl=Noapi&amp;Amp;Auid=834785399.1785801164&amp;Amp;Uaa=Arm&amp;Amp;Uab=64&amp;Amp;Uafvl=Headlesschrome%3B149.0.7827.55%7Cchromium%3B149.0.7827.55%7Cnot)A%253Bbrand%3B24.0.0.0&amp;Amp;Uamb=0&amp;Amp;Uam=&amp;Amp;Uap=Macos&amp;Amp;Uapv=14.1.1&amp;Amp;Uaw=0&amp;Amp; Tu=Ca&amp;Amp;Data=Event%3Dgtag.Config%3Bprevious Page Path%3D&amp;Amp;Ept=9&amp;Amp;Rfmt=3&amp;Amp;Fmt=4"&gt;&lt;/Scri</t>
        </is>
      </c>
      <c r="J918" s="2" t="inlineStr">
        <is>
          <t>False</t>
        </is>
      </c>
      <c r="K918" s="2" t="inlineStr">
        <is>
          <t>True</t>
        </is>
      </c>
      <c r="L918" s="2" t="inlineStr">
        <is>
          <t>0</t>
        </is>
      </c>
      <c r="M918" s="2" t="inlineStr"/>
      <c r="N918" s="2" t="inlineStr">
        <is>
          <t>1</t>
        </is>
      </c>
      <c r="O918" s="2" t="inlineStr">
        <is>
          <t>11</t>
        </is>
      </c>
      <c r="P918" s="2" t="inlineStr">
        <is>
          <t>Design System</t>
        </is>
      </c>
      <c r="Q918" s="2" t="inlineStr">
        <is>
          <t>Design system table component</t>
        </is>
      </c>
      <c r="R918" s="2" t="inlineStr">
        <is>
          <t>;}&lt;/style&gt;&lt;script type="text/javascript" async="" src="https://googleads.g.doubleclick.net/pagead/viewthroughconversion/16743253351/?random=1785801164270&amp;amp;cv=11&amp;amp;fst=1785801164270&amp;amp;bg=ffffff&amp;amp;guid=ON&amp;amp;async=1&amp;amp;en=gtag.config&amp;amp;gtm=45je67v1v9199840629z89199577277za20gzb9199577277zd9199577277xec&amp;amp;gcd=13r3r3r3r5l1&amp;amp;dma=0&amp;amp;tag_exp=115616986~115938466~115938468~118897920~118897930~119896802~120222308&amp;amp;u_w=1280&amp;amp;u_h=720&amp;amp;url=https%3A%2F%2Ftandemhealth.ai%2F&amp;amp;rcb=7&amp;amp;frm=0&amp;amp;tiba=Your%20AI%20assistant%20for%20every%20step%20of%20care%20%7C%20Tandem%20Health&amp;amp;did=dMWZhNz&amp;amp;gdid=dMWZhNz&amp;amp;hn=www.googleadservices.com&amp;amp;npa=0&amp;amp;us_privacy=1---&amp;amp;pscdl=noapi&amp;amp;auid=834785399.1785801164&amp;amp;uaa=arm&amp;amp;uab=64&amp;amp;uafvl=HeadlessChrome%3B149.0.7827.55%7CChromium%3B149.0.7827.55%7CNot)A%253BBrand%3B24.0.0.0&amp;amp;uamb=0&amp;amp;uam=&amp;amp;uap=macOS&amp;amp;uapv=14.1.1&amp;amp;uaw=0&amp;amp;_tu=CA&amp;amp;data=event%3Dgtag.config%3Bprevious_page_path%3D&amp;amp;ept=9&amp;amp;rfmt=3&amp;amp;fmt=4"&gt;&lt;/scri</t>
        </is>
      </c>
      <c r="S918" s="2" t="inlineStr">
        <is>
          <t>table::?random=1785801164270&amp;amp;cv=11&amp;amp;fst=1785801164270&amp;amp;bg=ffffff&amp;amp;guid=on&amp;amp;async=1&amp;amp;en=gtag.config&amp;amp;gtm=45je67v1v9199840629z89199577277za20gzb9199577277zd9199577277xec&amp;amp;gcd=13r3r3r3r5l1&amp;amp;dma=0&amp;amp;tag_exp=115616986~115938466~115938468~118897920~118897930~119896802~120222308&amp;amp;u_w=1280&amp;amp;u_h=720&amp;amp;url=https%3a%2f%2ftandemhealth.ai%2f&amp;amp;rcb=7&amp;amp;frm=0&amp;amp;tiba=your%20ai%20assistant%20for%20every%20step%20of%20care%20%7c%20tandem%20health&amp;amp;did=dmwzhnz&amp;amp;gdid=dmwzhnz&amp;amp;hn=www.googleadservices.com&amp;amp;npa=0&amp;amp;us_privacy=1---&amp;amp;pscdl=noapi&amp;amp;auid=834785399.1785801164&amp;amp;uaa=arm&amp;amp;uab=64&amp;amp;uafvl=headlesschrome%3b149.0.7827.55%7cchromium%3b149.0.7827.55%7cnot)a%253bbrand%3b24.0.0.0&amp;amp;uamb=0&amp;amp;uam=&amp;amp;uap=macos&amp;amp;uapv=14.1.1&amp;amp;uaw=0&amp;amp;_tu=ca&amp;amp;data=event%3dgtag.config%3bprevious_page_path%3d&amp;amp;ept=9&amp;amp;rfmt=3&amp;amp;fmt=4"/&lt;/scri|;}&lt;/style</t>
        </is>
      </c>
      <c r="T918" s="2" t="inlineStr">
        <is>
          <t>The “type” attribute is unnecessary for JavaScript resources.</t>
        </is>
      </c>
      <c r="U918" s="2" t="inlineStr">
        <is>
          <t>nu-html-checker</t>
        </is>
      </c>
    </row>
    <row r="919">
      <c r="A919" s="3" t="inlineStr">
        <is>
          <t>HTML attribute issue</t>
        </is>
      </c>
      <c r="B919" s="3" t="inlineStr"/>
      <c r="C919" s="3" t="inlineStr"/>
      <c r="D919" s="3" t="inlineStr">
        <is>
          <t>9</t>
        </is>
      </c>
      <c r="E919" s="11" t="inlineStr">
        <is>
          <t>warning</t>
        </is>
      </c>
      <c r="F919" s="3" t="inlineStr">
        <is>
          <t>5</t>
        </is>
      </c>
      <c r="G919" s="3" t="inlineStr">
        <is>
          <t>Table</t>
        </is>
      </c>
      <c r="H919" s="3" t="inlineStr">
        <is>
          <t>Content</t>
        </is>
      </c>
      <c r="I919" s="3" t="inlineStr">
        <is>
          <t>&gt;&lt;/Script&gt;&lt;Script Type="Text/Javascript" Async="" Src="Https://Googleads.G.Doubleclick.Net/Pagead/Viewthroughconversion/16743253351/?Random=1785801164283&amp;Amp;Cv=11&amp;Amp;Fst=1785801164283&amp;Amp;Bg=Ffffff&amp;Amp;Guid=On&amp;Amp;Async=1&amp;Amp;Gtm=45Je67V1V9199840629Z89199577277Za20Gzb9199577277Zd9199577277Xea&amp;Amp;Gcd=13R3R3R3R5L1&amp;Amp;Dma=0&amp;Amp;Tag Exp=115616986~115938466~115938468~118897920~118897930~119896802~120222308&amp;Amp;U W=1280&amp;Amp;U H=720&amp;Amp;Url=Https%3A%2F%2Ftandemhealth.Ai%2F&amp;Amp;Rcb=7&amp;Amp;Frm=0&amp;Amp;Tiba=Your%20Ai%20Assistant%20For%20Every%20Step%20Of%20Care%20%7C%20Tandem%20Health&amp;Amp;Did=Dmwzhnz&amp;Amp;Gdid=Dmwzhnz&amp;Amp;Hn=Www.Googleadservices.Com&amp;Amp;Npa=0&amp;Amp;Us Privacy=1 &amp;Amp;Pscdl=Noapi&amp;Amp;Auid=834785399.1785801164&amp;Amp;Uaa=Arm&amp;Amp;Uab=64&amp;Amp;Uafvl=Headlesschrome%3B149.0.7827.55%7Cchromium%3B149.0.7827.55%7Cnot)A%253Bbrand%3B24.0.0.0&amp;Amp;Uamb=0&amp;Amp;Uam=&amp;Amp;Uap=Macos&amp;Amp;Uapv=14.1.1&amp;Amp;Uaw=0&amp;Amp; Tu=Ca&amp;Amp;Data=Ads Data Redaction%3Dfalse&amp;Amp;Ept=9&amp;Amp;Rfmt=3&amp;Amp;Fmt=4"&gt;&lt;/Scri</t>
        </is>
      </c>
      <c r="J919" s="3" t="inlineStr">
        <is>
          <t>False</t>
        </is>
      </c>
      <c r="K919" s="3" t="inlineStr">
        <is>
          <t>True</t>
        </is>
      </c>
      <c r="L919" s="3" t="inlineStr">
        <is>
          <t>0</t>
        </is>
      </c>
      <c r="M919" s="3" t="inlineStr"/>
      <c r="N919" s="3" t="inlineStr">
        <is>
          <t>1</t>
        </is>
      </c>
      <c r="O919" s="3" t="inlineStr">
        <is>
          <t>11</t>
        </is>
      </c>
      <c r="P919" s="3" t="inlineStr">
        <is>
          <t>Design System</t>
        </is>
      </c>
      <c r="Q919" s="3" t="inlineStr">
        <is>
          <t>Design system table component</t>
        </is>
      </c>
      <c r="R919" s="3" t="inlineStr">
        <is>
          <t>&gt;&lt;/script&gt;&lt;script type="text/javascript" async="" src="https://googleads.g.doubleclick.net/pagead/viewthroughconversion/16743253351/?random=1785801164283&amp;amp;cv=11&amp;amp;fst=1785801164283&amp;amp;bg=ffffff&amp;amp;guid=ON&amp;amp;async=1&amp;amp;gtm=45je67v1v9199840629z89199577277za20gzb9199577277zd9199577277xea&amp;amp;gcd=13r3r3r3r5l1&amp;amp;dma=0&amp;amp;tag_exp=115616986~115938466~115938468~118897920~118897930~119896802~120222308&amp;amp;u_w=1280&amp;amp;u_h=720&amp;amp;url=https%3A%2F%2Ftandemhealth.ai%2F&amp;amp;rcb=7&amp;amp;frm=0&amp;amp;tiba=Your%20AI%20assistant%20for%20every%20step%20of%20care%20%7C%20Tandem%20Health&amp;amp;did=dMWZhNz&amp;amp;gdid=dMWZhNz&amp;amp;hn=www.googleadservices.com&amp;amp;npa=0&amp;amp;us_privacy=1---&amp;amp;pscdl=noapi&amp;amp;auid=834785399.1785801164&amp;amp;uaa=arm&amp;amp;uab=64&amp;amp;uafvl=HeadlessChrome%3B149.0.7827.55%7CChromium%3B149.0.7827.55%7CNot)A%253BBrand%3B24.0.0.0&amp;amp;uamb=0&amp;amp;uam=&amp;amp;uap=macOS&amp;amp;uapv=14.1.1&amp;amp;uaw=0&amp;amp;_tu=CA&amp;amp;data=ads_data_redaction%3Dfalse&amp;amp;ept=9&amp;amp;rfmt=3&amp;amp;fmt=4"&gt;&lt;/scri</t>
        </is>
      </c>
      <c r="S919" s="3" t="inlineStr">
        <is>
          <t>table::?random=1785801164283&amp;amp;cv=11&amp;amp;fst=1785801164283&amp;amp;bg=ffffff&amp;amp;guid=on&amp;amp;async=1&amp;amp;gtm=45je67v1v9199840629z89199577277za20gzb9199577277zd9199577277xea&amp;amp;gcd=13r3r3r3r5l1&amp;amp;dma=0&amp;amp;tag_exp=115616986~115938466~115938468~118897920~118897930~119896802~120222308&amp;amp;u_w=1280&amp;amp;u_h=720&amp;amp;url=https%3a%2f%2ftandemhealth.ai%2f&amp;amp;rcb=7&amp;amp;frm=0&amp;amp;tiba=your%20ai%20assistant%20for%20every%20step%20of%20care%20%7c%20tandem%20health&amp;amp;did=dmwzhnz&amp;amp;gdid=dmwzhnz&amp;amp;hn=www.googleadservices.com&amp;amp;npa=0&amp;amp;us_privacy=1---&amp;amp;pscdl=noapi&amp;amp;auid=834785399.1785801164&amp;amp;uaa=arm&amp;amp;uab=64&amp;amp;uafvl=headlesschrome%3b149.0.7827.55%7cchromium%3b149.0.7827.55%7cnot)a%253bbrand%3b24.0.0.0&amp;amp;uamb=0&amp;amp;uam=&amp;amp;uap=macos&amp;amp;uapv=14.1.1&amp;amp;uaw=0&amp;amp;_tu=ca&amp;amp;data=ads_data_redaction%3dfalse&amp;amp;ept=9&amp;amp;rfmt=3&amp;amp;fmt=4"/&lt;/scri|&gt;</t>
        </is>
      </c>
      <c r="T919" s="3" t="inlineStr">
        <is>
          <t>The “type” attribute is unnecessary for JavaScript resources.</t>
        </is>
      </c>
      <c r="U919" s="3" t="inlineStr">
        <is>
          <t>nu-html-checker</t>
        </is>
      </c>
    </row>
    <row r="920">
      <c r="A920" s="2" t="inlineStr">
        <is>
          <t>HTML attribute issue</t>
        </is>
      </c>
      <c r="B920" s="2" t="inlineStr"/>
      <c r="C920" s="2" t="inlineStr"/>
      <c r="D920" s="2" t="inlineStr">
        <is>
          <t>9</t>
        </is>
      </c>
      <c r="E920" s="11" t="inlineStr">
        <is>
          <t>warning</t>
        </is>
      </c>
      <c r="F920" s="2" t="inlineStr">
        <is>
          <t>5</t>
        </is>
      </c>
      <c r="G920" s="2" t="inlineStr">
        <is>
          <t>Heading</t>
        </is>
      </c>
      <c r="H920" s="2" t="inlineStr">
        <is>
          <t>Content</t>
        </is>
      </c>
      <c r="I920" s="2" t="inlineStr">
        <is>
          <t>&gt;&lt;/Script&gt;&lt;Script Type="Text/Javascript" Async="" Src="Https://Www.Googletagmanager.Com/Gtag/Destination?Id=G L1Dfdz2Ywf&amp;Amp;Cx=C&amp;Amp;Gtm=4E6830H2"&gt;&lt;/Scri</t>
        </is>
      </c>
      <c r="J920" s="2" t="inlineStr">
        <is>
          <t>False</t>
        </is>
      </c>
      <c r="K920" s="2" t="inlineStr">
        <is>
          <t>False</t>
        </is>
      </c>
      <c r="L920" s="2" t="inlineStr">
        <is>
          <t>0</t>
        </is>
      </c>
      <c r="M920" s="2" t="inlineStr"/>
      <c r="N920" s="2" t="inlineStr">
        <is>
          <t>1</t>
        </is>
      </c>
      <c r="O920" s="2" t="inlineStr">
        <is>
          <t>11</t>
        </is>
      </c>
      <c r="P920" s="2" t="inlineStr">
        <is>
          <t>Frontend Platform</t>
        </is>
      </c>
      <c r="Q920" s="2" t="inlineStr"/>
      <c r="R920" s="2" t="inlineStr">
        <is>
          <t>&gt;&lt;/script&gt;&lt;script type="text/javascript" async="" src="https://www.googletagmanager.com/gtag/destination?id=G-L1DFDZ2YWF&amp;amp;cx=c&amp;amp;gtm=4e6830h2"&gt;&lt;/scri</t>
        </is>
      </c>
      <c r="S920" s="2" t="inlineStr">
        <is>
          <t>heading::destination?id=g-l1dfdz2ywf&amp;amp;cx=c&amp;amp;gtm=4e6830h2"/&lt;/scri|&gt;</t>
        </is>
      </c>
      <c r="T920" s="2" t="inlineStr">
        <is>
          <t>The “type” attribute is unnecessary for JavaScript resources.</t>
        </is>
      </c>
      <c r="U920" s="2" t="inlineStr">
        <is>
          <t>nu-html-checker</t>
        </is>
      </c>
    </row>
    <row r="921">
      <c r="A921" s="3" t="inlineStr">
        <is>
          <t>Warning</t>
        </is>
      </c>
      <c r="B921" s="3" t="inlineStr">
        <is>
          <t>2.4.6</t>
        </is>
      </c>
      <c r="C921" s="6" t="inlineStr">
        <is>
          <t>AA</t>
        </is>
      </c>
      <c r="D921" s="3" t="inlineStr">
        <is>
          <t>2</t>
        </is>
      </c>
      <c r="E921" s="11" t="inlineStr">
        <is>
          <t>warning</t>
        </is>
      </c>
      <c r="F921" s="3" t="inlineStr">
        <is>
          <t>5</t>
        </is>
      </c>
      <c r="G921" s="3" t="inlineStr">
        <is>
          <t>Heading</t>
        </is>
      </c>
      <c r="H921" s="3" t="inlineStr">
        <is>
          <t>Content</t>
        </is>
      </c>
      <c r="I921" s="3" t="inlineStr">
        <is>
          <t>Orm:None"&gt;&lt;H3 Class="Framer Text Framer Styles Preset 1Sb0Qv7" Data Styles Preset="Dogdrlcf1" Dir="Auto"&gt;Get In</t>
        </is>
      </c>
      <c r="J921" s="3" t="inlineStr">
        <is>
          <t>False</t>
        </is>
      </c>
      <c r="K921" s="3" t="inlineStr">
        <is>
          <t>False</t>
        </is>
      </c>
      <c r="L921" s="3" t="inlineStr">
        <is>
          <t>0</t>
        </is>
      </c>
      <c r="M921" s="3" t="inlineStr"/>
      <c r="N921" s="3" t="inlineStr">
        <is>
          <t>1</t>
        </is>
      </c>
      <c r="O921" s="3" t="inlineStr">
        <is>
          <t>11</t>
        </is>
      </c>
      <c r="P921" s="3" t="inlineStr">
        <is>
          <t>Frontend Platform</t>
        </is>
      </c>
      <c r="Q921" s="3" t="inlineStr"/>
      <c r="R921" s="3" t="inlineStr">
        <is>
          <t>orm:none"&gt;&lt;h3 class="framer-text framer-styles-preset-1sb0qv7" data-styles-preset="dOGDrlCF1" dir="auto"&gt;Get in</t>
        </is>
      </c>
      <c r="S921" s="3" t="inlineStr">
        <is>
          <t>heading::dir="auto"/get/in|orm:none"</t>
        </is>
      </c>
      <c r="T921" s="3" t="inlineStr">
        <is>
          <t>This document has heading elements but none of them has a computed heading level of 1.</t>
        </is>
      </c>
      <c r="U921" s="3" t="inlineStr">
        <is>
          <t>nu-html-checker</t>
        </is>
      </c>
    </row>
  </sheetData>
  <autoFilter ref="A1:U9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936"/>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1"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34"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Links must have discernible text</t>
        </is>
      </c>
      <c r="E2" s="2" t="inlineStr">
        <is>
          <t>link-name</t>
        </is>
      </c>
      <c r="F2" s="2" t="inlineStr">
        <is>
          <t>2.4.4</t>
        </is>
      </c>
      <c r="G2" s="2" t="inlineStr">
        <is>
          <t>Link Purpose (In Context)</t>
        </is>
      </c>
      <c r="H2" s="4" t="inlineStr">
        <is>
          <t>A</t>
        </is>
      </c>
      <c r="I2" s="2" t="inlineStr">
        <is>
          <t>1</t>
        </is>
      </c>
      <c r="J2" s="7" t="inlineStr">
        <is>
          <t>serious</t>
        </is>
      </c>
      <c r="K2" s="2" t="inlineStr">
        <is>
          <t>2</t>
        </is>
      </c>
      <c r="L2" s="2" t="inlineStr">
        <is>
          <t>Frame</t>
        </is>
      </c>
      <c r="M2" s="2" t="inlineStr">
        <is>
          <t>Structure</t>
        </is>
      </c>
      <c r="N2" s="2" t="inlineStr">
        <is>
          <t>div.framer-15l10s7 &gt; div.framer-16bgugf &gt; div.framer-z7y7aq &gt; a.framer-1cduvkn</t>
        </is>
      </c>
      <c r="O2" s="2" t="inlineStr"/>
      <c r="P2" s="2" t="inlineStr">
        <is>
          <t>True</t>
        </is>
      </c>
      <c r="Q2" s="2" t="inlineStr">
        <is>
          <t>False</t>
        </is>
      </c>
      <c r="R2" s="2" t="inlineStr">
        <is>
          <t>6</t>
        </is>
      </c>
      <c r="S2" s="2" t="inlineStr">
        <is>
          <t>31</t>
        </is>
      </c>
      <c r="T2" s="2" t="inlineStr">
        <is>
          <t>Frontend Platform</t>
        </is>
      </c>
      <c r="U2" s="2" t="inlineStr"/>
      <c r="V2" s="2" t="inlineStr"/>
      <c r="W2" s="2" t="inlineStr"/>
      <c r="X2" s="2" t="inlineStr">
        <is>
          <t>4</t>
        </is>
      </c>
      <c r="Y2" s="2" t="inlineStr">
        <is>
          <t>&lt;a class="framer-1cduvkn framer-guy41s" data-framer-name="home-link" href="./" data-framer-page-link-current="true" style="opacity: 1;"&gt;</t>
        </is>
      </c>
      <c r="Z2" s="2" t="inlineStr">
        <is>
          <t>.framer-1cduvkn</t>
        </is>
      </c>
      <c r="AA2" s="2" t="inlineStr">
        <is>
          <t>frame::.framercduvkn|.framer-1cduvkn</t>
        </is>
      </c>
      <c r="AB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 s="2" t="inlineStr">
        <is>
          <t>axe-core, lighthouse, oobee, uuv</t>
        </is>
      </c>
    </row>
    <row r="3">
      <c r="A3" s="3" t="inlineStr">
        <is>
          <t>Unknown</t>
        </is>
      </c>
      <c r="B3" s="3" t="inlineStr">
        <is>
          <t>root</t>
        </is>
      </c>
      <c r="C3" s="3" t="inlineStr">
        <is>
          <t>Unknown</t>
        </is>
      </c>
      <c r="D3" s="3" t="inlineStr">
        <is>
          <t>Links must have discernible text</t>
        </is>
      </c>
      <c r="E3" s="3" t="inlineStr">
        <is>
          <t>link-name</t>
        </is>
      </c>
      <c r="F3" s="3" t="inlineStr">
        <is>
          <t>2.4.4</t>
        </is>
      </c>
      <c r="G3" s="3" t="inlineStr">
        <is>
          <t>Link Purpose (In Context)</t>
        </is>
      </c>
      <c r="H3" s="4" t="inlineStr">
        <is>
          <t>A</t>
        </is>
      </c>
      <c r="I3" s="3" t="inlineStr">
        <is>
          <t>1</t>
        </is>
      </c>
      <c r="J3" s="7" t="inlineStr">
        <is>
          <t>serious</t>
        </is>
      </c>
      <c r="K3" s="3" t="inlineStr">
        <is>
          <t>2</t>
        </is>
      </c>
      <c r="L3" s="3" t="inlineStr">
        <is>
          <t>Frame</t>
        </is>
      </c>
      <c r="M3" s="3" t="inlineStr">
        <is>
          <t>Structure</t>
        </is>
      </c>
      <c r="N3" s="3" t="inlineStr">
        <is>
          <t>div.framer-uw8be3-container &gt; div.ssr-variant &gt; div.framer-g3wkf &gt; a.framer-1adav4r</t>
        </is>
      </c>
      <c r="O3" s="3" t="inlineStr"/>
      <c r="P3" s="3" t="inlineStr">
        <is>
          <t>True</t>
        </is>
      </c>
      <c r="Q3" s="3" t="inlineStr">
        <is>
          <t>False</t>
        </is>
      </c>
      <c r="R3" s="3" t="inlineStr">
        <is>
          <t>6</t>
        </is>
      </c>
      <c r="S3" s="3" t="inlineStr">
        <is>
          <t>31</t>
        </is>
      </c>
      <c r="T3" s="3" t="inlineStr">
        <is>
          <t>Frontend Platform</t>
        </is>
      </c>
      <c r="U3" s="3" t="inlineStr"/>
      <c r="V3" s="3" t="inlineStr"/>
      <c r="W3" s="3" t="inlineStr"/>
      <c r="X3" s="3" t="inlineStr">
        <is>
          <t>4</t>
        </is>
      </c>
      <c r="Y3" s="3" t="inlineStr">
        <is>
          <t>&lt;a class="framer-1adav4r framer-1owbg9a" data-framer-name="Logo-wrapper" href="./" data-framer-page-link-current="true" style="opacity: 1;"&gt;</t>
        </is>
      </c>
      <c r="Z3" s="3" t="inlineStr">
        <is>
          <t>.framer-1adav4r</t>
        </is>
      </c>
      <c r="AA3" s="3" t="inlineStr">
        <is>
          <t>frame::.frameradav4r|.framer-1adav4r</t>
        </is>
      </c>
      <c r="AB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 s="3" t="inlineStr">
        <is>
          <t>axe-core, lighthouse, oobee, uuv</t>
        </is>
      </c>
    </row>
    <row r="4">
      <c r="A4" s="2" t="inlineStr">
        <is>
          <t>Unknown</t>
        </is>
      </c>
      <c r="B4" s="2" t="inlineStr">
        <is>
          <t>root</t>
        </is>
      </c>
      <c r="C4" s="2" t="inlineStr">
        <is>
          <t>Unknown</t>
        </is>
      </c>
      <c r="D4" s="2" t="inlineStr">
        <is>
          <t>aria-hidden must not hide significant visible content</t>
        </is>
      </c>
      <c r="E4" s="2" t="inlineStr">
        <is>
          <t>aria-hidden-content</t>
        </is>
      </c>
      <c r="F4" s="2" t="inlineStr">
        <is>
          <t>4.1.2</t>
        </is>
      </c>
      <c r="G4" s="2" t="inlineStr">
        <is>
          <t>Name, Role, Value</t>
        </is>
      </c>
      <c r="H4" s="4" t="inlineStr">
        <is>
          <t>A</t>
        </is>
      </c>
      <c r="I4" s="2" t="inlineStr">
        <is>
          <t>1</t>
        </is>
      </c>
      <c r="J4" s="5" t="inlineStr">
        <is>
          <t>critical</t>
        </is>
      </c>
      <c r="K4" s="2" t="inlineStr">
        <is>
          <t>1</t>
        </is>
      </c>
      <c r="L4" s="2" t="inlineStr">
        <is>
          <t>List</t>
        </is>
      </c>
      <c r="M4" s="2" t="inlineStr">
        <is>
          <t>Content</t>
        </is>
      </c>
      <c r="N4" s="2" t="inlineStr">
        <is>
          <t>div.framer-19h0sec-container:nth-of-type(2) &gt; div.framer-xz8hO.framer-1dmu1bj &gt; div.framer-695uqm</t>
        </is>
      </c>
      <c r="O4" s="2" t="inlineStr"/>
      <c r="P4" s="2" t="inlineStr">
        <is>
          <t>True</t>
        </is>
      </c>
      <c r="Q4" s="2" t="inlineStr">
        <is>
          <t>False</t>
        </is>
      </c>
      <c r="R4" s="2" t="inlineStr">
        <is>
          <t>4</t>
        </is>
      </c>
      <c r="S4" s="2" t="inlineStr">
        <is>
          <t>46</t>
        </is>
      </c>
      <c r="T4" s="2" t="inlineStr">
        <is>
          <t>Frontend Platform</t>
        </is>
      </c>
      <c r="U4" s="2" t="inlineStr"/>
      <c r="V4" s="2" t="inlineStr"/>
      <c r="W4" s="2" t="inlineStr"/>
      <c r="X4" s="2" t="inlineStr">
        <is>
          <t>1</t>
        </is>
      </c>
      <c r="Y4" s="2" t="inlineStr">
        <is>
          <t>&lt;div data-framer-component-type="SVG" parentsize="0" _constraints="[object Object]" rotation="0" shadows="" class="framer-695uqm" aria-hidden="true" style="image-rendering: pixelated; flex-shrink: 0; opacity: 1;"&gt;&lt;div class="svgContainer" style="width:100%;height:100%;aspect-ratio:inherit"&gt;&lt;svg style="width:100%;height:100%;overflow: visible;" preserveAspectRatio="none" width="100%" height="100%"&gt;&lt;use href="#svg120228501_286"&gt;&lt;/use&gt;&lt;/svg&gt;&lt;/div&gt;&lt;/div&gt;</t>
        </is>
      </c>
      <c r="Z4" s="2" t="inlineStr">
        <is>
          <t>div.framer-19h0sec-container:nth-of-type(2) &gt; div.framer-xz8hO.framer-1dmu1bj &gt; div.framer-695uqm</t>
        </is>
      </c>
      <c r="AA4" s="2" t="inlineStr">
        <is>
          <t>link::svg/&lt;/&lt;|id=svg120228501_286</t>
        </is>
      </c>
      <c r="AB4" s="2" t="inlineStr">
        <is>
          <t>Element with aria-hidden="true" contains significant visible content (0 chars of text, 0 interactive elements, 1 images). This hides content from assistive technologies.</t>
        </is>
      </c>
      <c r="AC4" s="2" t="inlineStr">
        <is>
          <t>speca11y</t>
        </is>
      </c>
    </row>
    <row r="5">
      <c r="A5" s="3" t="inlineStr">
        <is>
          <t>Unknown</t>
        </is>
      </c>
      <c r="B5" s="3" t="inlineStr">
        <is>
          <t>root</t>
        </is>
      </c>
      <c r="C5" s="3" t="inlineStr">
        <is>
          <t>Unknown</t>
        </is>
      </c>
      <c r="D5" s="3" t="inlineStr">
        <is>
          <t>Meta viewport must not disable user scaling</t>
        </is>
      </c>
      <c r="E5" s="3" t="inlineStr">
        <is>
          <t>meta-viewport</t>
        </is>
      </c>
      <c r="F5" s="3" t="inlineStr">
        <is>
          <t>1.4.4</t>
        </is>
      </c>
      <c r="G5" s="3" t="inlineStr">
        <is>
          <t>Resize text</t>
        </is>
      </c>
      <c r="H5" s="6" t="inlineStr">
        <is>
          <t>AA</t>
        </is>
      </c>
      <c r="I5" s="3" t="inlineStr">
        <is>
          <t>2</t>
        </is>
      </c>
      <c r="J5" s="5" t="inlineStr">
        <is>
          <t>critical</t>
        </is>
      </c>
      <c r="K5" s="3" t="inlineStr">
        <is>
          <t>1</t>
        </is>
      </c>
      <c r="L5" s="3" t="inlineStr">
        <is>
          <t>Document Metadata</t>
        </is>
      </c>
      <c r="M5" s="3" t="inlineStr">
        <is>
          <t>Document Metadata</t>
        </is>
      </c>
      <c r="N5" s="3" t="inlineStr">
        <is>
          <t>head &gt; meta:nth-of-type(2)</t>
        </is>
      </c>
      <c r="O5" s="3" t="inlineStr"/>
      <c r="P5" s="3" t="inlineStr">
        <is>
          <t>True</t>
        </is>
      </c>
      <c r="Q5" s="3" t="inlineStr">
        <is>
          <t>False</t>
        </is>
      </c>
      <c r="R5" s="3" t="inlineStr">
        <is>
          <t>6</t>
        </is>
      </c>
      <c r="S5" s="3" t="inlineStr">
        <is>
          <t>46</t>
        </is>
      </c>
      <c r="T5" s="3" t="inlineStr">
        <is>
          <t>Content / SEO</t>
        </is>
      </c>
      <c r="U5" s="3" t="inlineStr"/>
      <c r="V5" s="3" t="inlineStr"/>
      <c r="W5" s="3" t="inlineStr"/>
      <c r="X5" s="3" t="inlineStr">
        <is>
          <t>1</t>
        </is>
      </c>
      <c r="Y5" s="3" t="inlineStr">
        <is>
          <t>&lt;meta name="viewport" content="width=device-width, initial-scale=1.0, maximum-scale=1.0, user-scalable=no, viewport-fit=cover"&gt;</t>
        </is>
      </c>
      <c r="Z5" s="3" t="inlineStr">
        <is>
          <t>head &gt; meta:nth-of-type(2)</t>
        </is>
      </c>
      <c r="AA5" s="3" t="inlineStr">
        <is>
          <t>table::maximum-scale=1.0,/user-scalable=no,/viewport-fit=cover"|head</t>
        </is>
      </c>
      <c r="AB5" s="3" t="inlineStr">
        <is>
          <t>Meta viewport disables user scaling with user-scalable=no and maximum-scale=1. Users must be able to zoom.</t>
        </is>
      </c>
      <c r="AC5" s="3" t="inlineStr">
        <is>
          <t>speca11y</t>
        </is>
      </c>
    </row>
    <row r="6">
      <c r="A6" s="2" t="inlineStr">
        <is>
          <t>Unknown</t>
        </is>
      </c>
      <c r="B6" s="2" t="inlineStr">
        <is>
          <t>root</t>
        </is>
      </c>
      <c r="C6" s="2" t="inlineStr">
        <is>
          <t>Unknown</t>
        </is>
      </c>
      <c r="D6" s="2" t="inlineStr">
        <is>
          <t>sia-r73</t>
        </is>
      </c>
      <c r="E6" s="2" t="inlineStr">
        <is>
          <t>sia-r73</t>
        </is>
      </c>
      <c r="F6" s="2" t="inlineStr"/>
      <c r="G6" s="2" t="inlineStr"/>
      <c r="H6" s="2" t="inlineStr"/>
      <c r="I6" s="2" t="inlineStr">
        <is>
          <t>9</t>
        </is>
      </c>
      <c r="J6" s="7" t="inlineStr">
        <is>
          <t>serious</t>
        </is>
      </c>
      <c r="K6" s="2" t="inlineStr">
        <is>
          <t>2</t>
        </is>
      </c>
      <c r="L6" s="2" t="inlineStr">
        <is>
          <t>Other</t>
        </is>
      </c>
      <c r="M6" s="2" t="inlineStr">
        <is>
          <t>Other</t>
        </is>
      </c>
      <c r="N6" s="2" t="inlineStr">
        <is>
          <t>73a335b162d79c903f034f8f2c3b9a1b</t>
        </is>
      </c>
      <c r="O6" s="2" t="inlineStr"/>
      <c r="P6" s="2" t="inlineStr">
        <is>
          <t>True</t>
        </is>
      </c>
      <c r="Q6" s="2" t="inlineStr">
        <is>
          <t>False</t>
        </is>
      </c>
      <c r="R6" s="2" t="inlineStr">
        <is>
          <t>6</t>
        </is>
      </c>
      <c r="S6" s="2" t="inlineStr">
        <is>
          <t>31</t>
        </is>
      </c>
      <c r="T6" s="2" t="inlineStr">
        <is>
          <t>Frontend Platform</t>
        </is>
      </c>
      <c r="U6" s="2" t="inlineStr"/>
      <c r="V6" s="2" t="inlineStr"/>
      <c r="W6" s="2" t="inlineStr"/>
      <c r="X6" s="2" t="inlineStr">
        <is>
          <t>1</t>
        </is>
      </c>
      <c r="Y6" s="2" t="inlineStr"/>
      <c r="Z6" s="2" t="inlineStr">
        <is>
          <t>73a335b162d79c903f034f8f2c3b9a1b</t>
        </is>
      </c>
      <c r="AA6" s="2" t="inlineStr">
        <is>
          <t>document_metadata::page-level-issue</t>
        </is>
      </c>
      <c r="AB6" s="2" t="inlineStr">
        <is>
          <t>The line height of the paragraph is less than 1.5</t>
        </is>
      </c>
      <c r="AC6" s="2" t="inlineStr">
        <is>
          <t>alfa</t>
        </is>
      </c>
    </row>
    <row r="7">
      <c r="A7" s="3" t="inlineStr">
        <is>
          <t>Unknown</t>
        </is>
      </c>
      <c r="B7" s="3" t="inlineStr">
        <is>
          <t>root</t>
        </is>
      </c>
      <c r="C7" s="3" t="inlineStr">
        <is>
          <t>Unknown</t>
        </is>
      </c>
      <c r="D7" s="3" t="inlineStr">
        <is>
          <t>sia-r111</t>
        </is>
      </c>
      <c r="E7" s="3" t="inlineStr">
        <is>
          <t>sia-r111</t>
        </is>
      </c>
      <c r="F7" s="3" t="inlineStr"/>
      <c r="G7" s="3" t="inlineStr"/>
      <c r="H7" s="3" t="inlineStr"/>
      <c r="I7" s="3" t="inlineStr">
        <is>
          <t>9</t>
        </is>
      </c>
      <c r="J7" s="7" t="inlineStr">
        <is>
          <t>serious</t>
        </is>
      </c>
      <c r="K7" s="3" t="inlineStr">
        <is>
          <t>2</t>
        </is>
      </c>
      <c r="L7" s="3" t="inlineStr">
        <is>
          <t>Other</t>
        </is>
      </c>
      <c r="M7" s="3" t="inlineStr">
        <is>
          <t>Other</t>
        </is>
      </c>
      <c r="N7" s="3" t="inlineStr">
        <is>
          <t>1f666e673d60e369e90880158b895fd0</t>
        </is>
      </c>
      <c r="O7" s="3" t="inlineStr"/>
      <c r="P7" s="3" t="inlineStr">
        <is>
          <t>True</t>
        </is>
      </c>
      <c r="Q7" s="3" t="inlineStr">
        <is>
          <t>False</t>
        </is>
      </c>
      <c r="R7" s="3" t="inlineStr">
        <is>
          <t>6</t>
        </is>
      </c>
      <c r="S7" s="3" t="inlineStr">
        <is>
          <t>31</t>
        </is>
      </c>
      <c r="T7" s="3" t="inlineStr">
        <is>
          <t>Frontend Platform</t>
        </is>
      </c>
      <c r="U7" s="3" t="inlineStr"/>
      <c r="V7" s="3" t="inlineStr"/>
      <c r="W7" s="3" t="inlineStr"/>
      <c r="X7" s="3" t="inlineStr">
        <is>
          <t>1</t>
        </is>
      </c>
      <c r="Y7" s="3" t="inlineStr"/>
      <c r="Z7" s="3" t="inlineStr">
        <is>
          <t>1f666e673d60e369e90880158b895fd0</t>
        </is>
      </c>
      <c r="AA7" s="3" t="inlineStr">
        <is>
          <t>document_metadata::page-level-issue</t>
        </is>
      </c>
      <c r="AB7" s="3" t="inlineStr">
        <is>
          <t>Target has insufficient size</t>
        </is>
      </c>
      <c r="AC7" s="3" t="inlineStr">
        <is>
          <t>alfa</t>
        </is>
      </c>
    </row>
    <row r="8">
      <c r="A8" s="2" t="inlineStr">
        <is>
          <t>Unknown</t>
        </is>
      </c>
      <c r="B8" s="2" t="inlineStr">
        <is>
          <t>root</t>
        </is>
      </c>
      <c r="C8" s="2" t="inlineStr">
        <is>
          <t>Unknown</t>
        </is>
      </c>
      <c r="D8" s="2" t="inlineStr">
        <is>
          <t>Fail_1</t>
        </is>
      </c>
      <c r="E8" s="2" t="inlineStr">
        <is>
          <t>aria_content_in_landmark</t>
        </is>
      </c>
      <c r="F8" s="2" t="inlineStr">
        <is>
          <t>1.3.1</t>
        </is>
      </c>
      <c r="G8" s="2" t="inlineStr">
        <is>
          <t>Info and Relationships</t>
        </is>
      </c>
      <c r="H8" s="4" t="inlineStr">
        <is>
          <t>A</t>
        </is>
      </c>
      <c r="I8" s="2" t="inlineStr">
        <is>
          <t>1</t>
        </is>
      </c>
      <c r="J8" s="7" t="inlineStr">
        <is>
          <t>serious</t>
        </is>
      </c>
      <c r="K8" s="2" t="inlineStr">
        <is>
          <t>2</t>
        </is>
      </c>
      <c r="L8" s="2" t="inlineStr">
        <is>
          <t>Layout</t>
        </is>
      </c>
      <c r="M8" s="2" t="inlineStr">
        <is>
          <t>Structure</t>
        </is>
      </c>
      <c r="N8" s="2" t="inlineStr">
        <is>
          <t>/html[1]/body[1]/div[1]/div[1]/div[12]/div[1]/div[1]/div[1]/div[2]/div[1]/div[1]/div[10]/a[1]</t>
        </is>
      </c>
      <c r="O8" s="2" t="inlineStr"/>
      <c r="P8" s="2" t="inlineStr">
        <is>
          <t>True</t>
        </is>
      </c>
      <c r="Q8" s="2" t="inlineStr">
        <is>
          <t>False</t>
        </is>
      </c>
      <c r="R8" s="2" t="inlineStr">
        <is>
          <t>6</t>
        </is>
      </c>
      <c r="S8" s="2" t="inlineStr">
        <is>
          <t>31</t>
        </is>
      </c>
      <c r="T8" s="2" t="inlineStr">
        <is>
          <t>Frontend Platform</t>
        </is>
      </c>
      <c r="U8" s="2" t="inlineStr"/>
      <c r="V8" s="2" t="inlineStr"/>
      <c r="W8" s="2" t="inlineStr"/>
      <c r="X8" s="2" t="inlineStr">
        <is>
          <t>1</t>
        </is>
      </c>
      <c r="Y8" s="2" t="inlineStr">
        <is>
          <t>/html[1]/body[1]/div[1]/div[1]/div[12]/div[1]/div[1]/div[1]/div[2]/div[1]/div[1]/div[10]/a[1]</t>
        </is>
      </c>
      <c r="Z8" s="2" t="inlineStr">
        <is>
          <t>/html[1]/body[1]/div[1]/div[1]/div[1]/div[1]/div[1]/div[1]/div[1]/div[3]/div[1]/div[1]/a[1]</t>
        </is>
      </c>
      <c r="AA8" s="2" t="inlineStr">
        <is>
          <t>other::html/body/a|/html/body/div/div/div/div/div/div/div/div/div/div/a</t>
        </is>
      </c>
      <c r="AB8" s="2" t="inlineStr">
        <is>
          <t>Content is not within a landmark element</t>
        </is>
      </c>
      <c r="AC8" s="2" t="inlineStr">
        <is>
          <t>ibm</t>
        </is>
      </c>
    </row>
    <row r="9">
      <c r="A9" s="3" t="inlineStr">
        <is>
          <t>Unknown</t>
        </is>
      </c>
      <c r="B9" s="3" t="inlineStr">
        <is>
          <t>root</t>
        </is>
      </c>
      <c r="C9" s="3" t="inlineStr">
        <is>
          <t>Unknown</t>
        </is>
      </c>
      <c r="D9" s="3" t="inlineStr">
        <is>
          <t>Link elements can only be located in the head section of the document.</t>
        </is>
      </c>
      <c r="E9" s="3" t="inlineStr">
        <is>
          <t>2.4.8 [H59]</t>
        </is>
      </c>
      <c r="F9" s="3" t="inlineStr">
        <is>
          <t>2.4.8</t>
        </is>
      </c>
      <c r="G9" s="3" t="inlineStr">
        <is>
          <t>Location</t>
        </is>
      </c>
      <c r="H9" s="8" t="inlineStr">
        <is>
          <t>AAA</t>
        </is>
      </c>
      <c r="I9" s="3" t="inlineStr">
        <is>
          <t>3</t>
        </is>
      </c>
      <c r="J9" s="7" t="inlineStr">
        <is>
          <t>serious</t>
        </is>
      </c>
      <c r="K9" s="3" t="inlineStr">
        <is>
          <t>2</t>
        </is>
      </c>
      <c r="L9" s="3" t="inlineStr">
        <is>
          <t>Link</t>
        </is>
      </c>
      <c r="M9" s="3" t="inlineStr">
        <is>
          <t>Navigation</t>
        </is>
      </c>
      <c r="N9" s="3" t="inlineStr">
        <is>
          <t>link</t>
        </is>
      </c>
      <c r="O9" s="3" t="inlineStr"/>
      <c r="P9" s="3" t="inlineStr">
        <is>
          <t>True</t>
        </is>
      </c>
      <c r="Q9" s="3" t="inlineStr">
        <is>
          <t>False</t>
        </is>
      </c>
      <c r="R9" s="3" t="inlineStr">
        <is>
          <t>6</t>
        </is>
      </c>
      <c r="S9" s="3" t="inlineStr">
        <is>
          <t>31</t>
        </is>
      </c>
      <c r="T9" s="3" t="inlineStr">
        <is>
          <t>Design System</t>
        </is>
      </c>
      <c r="U9" s="3" t="inlineStr"/>
      <c r="V9" s="3" t="inlineStr"/>
      <c r="W9" s="3" t="inlineStr"/>
      <c r="X9" s="3" t="inlineStr">
        <is>
          <t>1</t>
        </is>
      </c>
      <c r="Y9" s="3" t="inlineStr">
        <is>
          <t>link</t>
        </is>
      </c>
      <c r="Z9" s="3" t="inlineStr">
        <is>
          <t>link</t>
        </is>
      </c>
      <c r="AA9" s="3" t="inlineStr">
        <is>
          <t>link::link|link|&lt;link</t>
        </is>
      </c>
      <c r="AB9" s="3" t="inlineStr">
        <is>
          <t>Link elements can only be located in the head section of the document.</t>
        </is>
      </c>
      <c r="AC9" s="3" t="inlineStr">
        <is>
          <t>html-sniffer</t>
        </is>
      </c>
    </row>
    <row r="10">
      <c r="A10" s="2" t="inlineStr">
        <is>
          <t>Unknown</t>
        </is>
      </c>
      <c r="B10" s="2" t="inlineStr">
        <is>
          <t>root</t>
        </is>
      </c>
      <c r="C10" s="2" t="inlineStr">
        <is>
          <t>Unknown</t>
        </is>
      </c>
      <c r="D10" s="2" t="inlineStr">
        <is>
          <t>Error</t>
        </is>
      </c>
      <c r="E10" s="2" t="inlineStr">
        <is>
          <t>nu-html-checker-error</t>
        </is>
      </c>
      <c r="F10" s="2" t="inlineStr"/>
      <c r="G10" s="2" t="inlineStr"/>
      <c r="H10" s="2" t="inlineStr"/>
      <c r="I10" s="2" t="inlineStr">
        <is>
          <t>9</t>
        </is>
      </c>
      <c r="J10" s="7" t="inlineStr">
        <is>
          <t>serious</t>
        </is>
      </c>
      <c r="K10" s="2" t="inlineStr">
        <is>
          <t>2</t>
        </is>
      </c>
      <c r="L10" s="2" t="inlineStr">
        <is>
          <t>Frame</t>
        </is>
      </c>
      <c r="M10" s="2" t="inlineStr">
        <is>
          <t>Structure</t>
        </is>
      </c>
      <c r="N10" s="2" t="inlineStr">
        <is>
          <t>isplay-p3 1 1 1)){code.framer-</t>
        </is>
      </c>
      <c r="O10" s="2" t="inlineStr"/>
      <c r="P10" s="2" t="inlineStr">
        <is>
          <t>True</t>
        </is>
      </c>
      <c r="Q10" s="2" t="inlineStr">
        <is>
          <t>False</t>
        </is>
      </c>
      <c r="R10" s="2" t="inlineStr">
        <is>
          <t>6</t>
        </is>
      </c>
      <c r="S10" s="2" t="inlineStr">
        <is>
          <t>31</t>
        </is>
      </c>
      <c r="T10" s="2" t="inlineStr">
        <is>
          <t>Frontend Platform</t>
        </is>
      </c>
      <c r="U10" s="2" t="inlineStr"/>
      <c r="V10" s="2" t="inlineStr"/>
      <c r="W10" s="2" t="inlineStr"/>
      <c r="X10" s="2" t="inlineStr">
        <is>
          <t>1</t>
        </is>
      </c>
      <c r="Y10" s="2" t="inlineStr">
        <is>
          <t>isplay-p3 1 1 1)){code.framer-</t>
        </is>
      </c>
      <c r="Z10" s="2" t="inlineStr">
        <is>
          <t>isplay-p3 1 1 1)){code.framer-</t>
        </is>
      </c>
      <c r="AA10" s="2" t="inlineStr">
        <is>
          <t>frame::1/1/1)){code.framer-|isplay-p3</t>
        </is>
      </c>
      <c r="AB10" s="2" t="inlineStr">
        <is>
          <t>CSS: “color”: “display-p3” is not a “color” value.</t>
        </is>
      </c>
      <c r="AC10" s="2" t="inlineStr">
        <is>
          <t>nu-html-checker</t>
        </is>
      </c>
    </row>
    <row r="11">
      <c r="A11" s="3" t="inlineStr">
        <is>
          <t>Unknown</t>
        </is>
      </c>
      <c r="B11" s="3" t="inlineStr">
        <is>
          <t>root</t>
        </is>
      </c>
      <c r="C11" s="3" t="inlineStr">
        <is>
          <t>Unknown</t>
        </is>
      </c>
      <c r="D11" s="3" t="inlineStr">
        <is>
          <t>Fail_1</t>
        </is>
      </c>
      <c r="E11" s="3" t="inlineStr">
        <is>
          <t>aria_content_in_landmark</t>
        </is>
      </c>
      <c r="F11" s="3" t="inlineStr">
        <is>
          <t>1.3.1</t>
        </is>
      </c>
      <c r="G11" s="3" t="inlineStr">
        <is>
          <t>Info and Relationships</t>
        </is>
      </c>
      <c r="H11" s="4" t="inlineStr">
        <is>
          <t>A</t>
        </is>
      </c>
      <c r="I11" s="3" t="inlineStr">
        <is>
          <t>1</t>
        </is>
      </c>
      <c r="J11" s="7" t="inlineStr">
        <is>
          <t>serious</t>
        </is>
      </c>
      <c r="K11" s="3" t="inlineStr">
        <is>
          <t>2</t>
        </is>
      </c>
      <c r="L11" s="3" t="inlineStr">
        <is>
          <t>Layout</t>
        </is>
      </c>
      <c r="M11" s="3" t="inlineStr">
        <is>
          <t>Structure</t>
        </is>
      </c>
      <c r="N11" s="3" t="inlineStr">
        <is>
          <t>/html[1]/body[1]/div[1]/div[1]/div[14]/div[1]/div[1]/div[1]/div[1]/div[10]/div[2]/div[1]/p[1]</t>
        </is>
      </c>
      <c r="O11" s="3" t="inlineStr"/>
      <c r="P11" s="3" t="inlineStr">
        <is>
          <t>True</t>
        </is>
      </c>
      <c r="Q11" s="3" t="inlineStr">
        <is>
          <t>False</t>
        </is>
      </c>
      <c r="R11" s="3" t="inlineStr">
        <is>
          <t>6</t>
        </is>
      </c>
      <c r="S11" s="3" t="inlineStr">
        <is>
          <t>31</t>
        </is>
      </c>
      <c r="T11" s="3" t="inlineStr">
        <is>
          <t>Frontend Platform</t>
        </is>
      </c>
      <c r="U11" s="3" t="inlineStr"/>
      <c r="V11" s="3" t="inlineStr"/>
      <c r="W11" s="3" t="inlineStr"/>
      <c r="X11" s="3" t="inlineStr">
        <is>
          <t>1</t>
        </is>
      </c>
      <c r="Y11" s="3" t="inlineStr">
        <is>
          <t>/html[1]/body[1]/div[1]/div[1]/div[14]/div[1]/div[1]/div[1]/div[1]/div[10]/div[2]/div[1]/p[1]</t>
        </is>
      </c>
      <c r="Z11" s="3" t="inlineStr">
        <is>
          <t>/html[1]/body[1]/div[1]/div[1]/div[12]/div[1]/div[1]/div[2]/div[2]/div[1]/div[1]/div[1]/p[1]</t>
        </is>
      </c>
      <c r="AA11" s="3" t="inlineStr">
        <is>
          <t>other::html/body/p|/html/body/div/div/div/div/div/div/div/div/div/div/p</t>
        </is>
      </c>
      <c r="AB11" s="3" t="inlineStr">
        <is>
          <t>Content is not within a landmark element</t>
        </is>
      </c>
      <c r="AC11" s="3" t="inlineStr">
        <is>
          <t>ibm</t>
        </is>
      </c>
    </row>
    <row r="12">
      <c r="A12" s="2" t="inlineStr">
        <is>
          <t>Unknown</t>
        </is>
      </c>
      <c r="B12" s="2" t="inlineStr">
        <is>
          <t>root</t>
        </is>
      </c>
      <c r="C12" s="2" t="inlineStr">
        <is>
          <t>Unknown</t>
        </is>
      </c>
      <c r="D12" s="2" t="inlineStr">
        <is>
          <t>sia-r73</t>
        </is>
      </c>
      <c r="E12" s="2" t="inlineStr">
        <is>
          <t>sia-r73</t>
        </is>
      </c>
      <c r="F12" s="2" t="inlineStr"/>
      <c r="G12" s="2" t="inlineStr"/>
      <c r="H12" s="2" t="inlineStr"/>
      <c r="I12" s="2" t="inlineStr">
        <is>
          <t>9</t>
        </is>
      </c>
      <c r="J12" s="7" t="inlineStr">
        <is>
          <t>serious</t>
        </is>
      </c>
      <c r="K12" s="2" t="inlineStr">
        <is>
          <t>2</t>
        </is>
      </c>
      <c r="L12" s="2" t="inlineStr">
        <is>
          <t>List</t>
        </is>
      </c>
      <c r="M12" s="2" t="inlineStr">
        <is>
          <t>Content</t>
        </is>
      </c>
      <c r="N12" s="2" t="inlineStr">
        <is>
          <t>6a25bdd421e329a4853eab2c16dd5603</t>
        </is>
      </c>
      <c r="O12" s="2" t="inlineStr"/>
      <c r="P12" s="2" t="inlineStr">
        <is>
          <t>True</t>
        </is>
      </c>
      <c r="Q12" s="2" t="inlineStr">
        <is>
          <t>False</t>
        </is>
      </c>
      <c r="R12" s="2" t="inlineStr">
        <is>
          <t>6</t>
        </is>
      </c>
      <c r="S12" s="2" t="inlineStr">
        <is>
          <t>31</t>
        </is>
      </c>
      <c r="T12" s="2" t="inlineStr">
        <is>
          <t>Frontend Platform</t>
        </is>
      </c>
      <c r="U12" s="2" t="inlineStr"/>
      <c r="V12" s="2" t="inlineStr"/>
      <c r="W12" s="2" t="inlineStr"/>
      <c r="X12" s="2" t="inlineStr">
        <is>
          <t>1</t>
        </is>
      </c>
      <c r="Y12" s="2" t="inlineStr"/>
      <c r="Z12" s="2" t="inlineStr">
        <is>
          <t>6a25bdd421e329a4853eab2c16dd5603</t>
        </is>
      </c>
      <c r="AA12" s="2" t="inlineStr">
        <is>
          <t>document_metadata::page-level-issue</t>
        </is>
      </c>
      <c r="AB12" s="2" t="inlineStr">
        <is>
          <t>The line height of the paragraph is less than 1.5</t>
        </is>
      </c>
      <c r="AC12" s="2" t="inlineStr">
        <is>
          <t>alfa</t>
        </is>
      </c>
    </row>
    <row r="13">
      <c r="A13" s="3" t="inlineStr">
        <is>
          <t>Unknown</t>
        </is>
      </c>
      <c r="B13" s="3" t="inlineStr">
        <is>
          <t>root</t>
        </is>
      </c>
      <c r="C13" s="3" t="inlineStr">
        <is>
          <t>Unknown</t>
        </is>
      </c>
      <c r="D13" s="3" t="inlineStr">
        <is>
          <t>Error</t>
        </is>
      </c>
      <c r="E13" s="3" t="inlineStr">
        <is>
          <t>nu-html-checker-error</t>
        </is>
      </c>
      <c r="F13" s="3" t="inlineStr"/>
      <c r="G13" s="3" t="inlineStr"/>
      <c r="H13" s="3" t="inlineStr"/>
      <c r="I13" s="3" t="inlineStr">
        <is>
          <t>9</t>
        </is>
      </c>
      <c r="J13" s="7" t="inlineStr">
        <is>
          <t>serious</t>
        </is>
      </c>
      <c r="K13" s="3" t="inlineStr">
        <is>
          <t>2</t>
        </is>
      </c>
      <c r="L13" s="3" t="inlineStr">
        <is>
          <t>Frame</t>
        </is>
      </c>
      <c r="M13" s="3" t="inlineStr">
        <is>
          <t>Structure</t>
        </is>
      </c>
      <c r="N13" s="3" t="inlineStr">
        <is>
          <t>isplay-p3 1 1 1)){a.framer-tex</t>
        </is>
      </c>
      <c r="O13" s="3" t="inlineStr"/>
      <c r="P13" s="3" t="inlineStr">
        <is>
          <t>True</t>
        </is>
      </c>
      <c r="Q13" s="3" t="inlineStr">
        <is>
          <t>False</t>
        </is>
      </c>
      <c r="R13" s="3" t="inlineStr">
        <is>
          <t>6</t>
        </is>
      </c>
      <c r="S13" s="3" t="inlineStr">
        <is>
          <t>31</t>
        </is>
      </c>
      <c r="T13" s="3" t="inlineStr">
        <is>
          <t>Frontend Platform</t>
        </is>
      </c>
      <c r="U13" s="3" t="inlineStr"/>
      <c r="V13" s="3" t="inlineStr"/>
      <c r="W13" s="3" t="inlineStr"/>
      <c r="X13" s="3" t="inlineStr">
        <is>
          <t>1</t>
        </is>
      </c>
      <c r="Y13" s="3" t="inlineStr">
        <is>
          <t>isplay-p3 1 1 1)){a.framer-tex</t>
        </is>
      </c>
      <c r="Z13" s="3" t="inlineStr">
        <is>
          <t>isplay-p3 1 1 1)){a.framer-tex</t>
        </is>
      </c>
      <c r="AA13" s="3" t="inlineStr">
        <is>
          <t>frame::1/1/1)){a.framer-tex|isplay-p3</t>
        </is>
      </c>
      <c r="AB13" s="3" t="inlineStr">
        <is>
          <t>CSS: “color”: “display-p3” is not a “color” value.</t>
        </is>
      </c>
      <c r="AC13" s="3" t="inlineStr">
        <is>
          <t>nu-html-checker</t>
        </is>
      </c>
    </row>
    <row r="14">
      <c r="A14" s="2" t="inlineStr">
        <is>
          <t>Unknown</t>
        </is>
      </c>
      <c r="B14" s="2" t="inlineStr">
        <is>
          <t>root</t>
        </is>
      </c>
      <c r="C14" s="2" t="inlineStr">
        <is>
          <t>Unknown</t>
        </is>
      </c>
      <c r="D14" s="2" t="inlineStr">
        <is>
          <t>HTML attribute issue</t>
        </is>
      </c>
      <c r="E14" s="2" t="inlineStr">
        <is>
          <t>nu-html-checker-attribute</t>
        </is>
      </c>
      <c r="F14" s="2" t="inlineStr"/>
      <c r="G14" s="2" t="inlineStr"/>
      <c r="H14" s="2" t="inlineStr"/>
      <c r="I14" s="2" t="inlineStr">
        <is>
          <t>9</t>
        </is>
      </c>
      <c r="J14" s="7" t="inlineStr">
        <is>
          <t>serious</t>
        </is>
      </c>
      <c r="K14" s="2" t="inlineStr">
        <is>
          <t>2</t>
        </is>
      </c>
      <c r="L14" s="2" t="inlineStr">
        <is>
          <t>Form</t>
        </is>
      </c>
      <c r="M14" s="2" t="inlineStr">
        <is>
          <t>Input</t>
        </is>
      </c>
      <c r="N14" s="2" t="inlineStr">
        <is>
          <t>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fill=%22rgb(255, 255, 255)%22&amp;gt;&amp;lt;/path&amp;gt;&amp;lt;path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fill=%22rgb(255, 255, 255)%22&amp;gt;&amp;lt;/path&amp;gt;&amp;lt;/g&amp;gt;&amp;lt;path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fill=%22rgb(255, 255, 255)%22&amp;gt;&amp;lt;/path&amp;gt;&amp;lt;/g&amp;gt;&amp;lt;/svg&amp;gt;&amp;quot;); opacity: 1;"&gt;&lt;/div&gt;</t>
        </is>
      </c>
      <c r="O14" s="2" t="inlineStr"/>
      <c r="P14" s="2" t="inlineStr">
        <is>
          <t>True</t>
        </is>
      </c>
      <c r="Q14" s="2" t="inlineStr">
        <is>
          <t>False</t>
        </is>
      </c>
      <c r="R14" s="2" t="inlineStr">
        <is>
          <t>6</t>
        </is>
      </c>
      <c r="S14" s="2" t="inlineStr">
        <is>
          <t>31</t>
        </is>
      </c>
      <c r="T14" s="2" t="inlineStr">
        <is>
          <t>Design System</t>
        </is>
      </c>
      <c r="U14" s="2" t="inlineStr"/>
      <c r="V14" s="2" t="inlineStr"/>
      <c r="W14" s="2" t="inlineStr"/>
      <c r="X14" s="2" t="inlineStr">
        <is>
          <t>1</t>
        </is>
      </c>
      <c r="Y14" s="2" t="inlineStr">
        <is>
          <t>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fill=%22rgb(255, 255, 255)%22&amp;gt;&amp;lt;/path&amp;gt;&amp;lt;path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fill=%22rgb(255, 255, 255)%22&amp;gt;&amp;lt;/path&amp;gt;&amp;lt;/g&amp;gt;&amp;lt;path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fill=%22rgb(255, 255, 255)%22&amp;gt;&amp;lt;/path&amp;gt;&amp;lt;/g&amp;gt;&amp;lt;/svg&amp;gt;&amp;quot;); opacity: 1;"&gt;&lt;/div&gt;</t>
        </is>
      </c>
      <c r="Z14" s="2" t="inlineStr">
        <is>
          <t>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fill=%22rgb(0,0,0)%22&amp;gt;&amp;lt;/path&amp;gt;&amp;lt;path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fill=%22rgb(0,0,0)%22&amp;gt;&amp;lt;/path&amp;gt;&amp;lt;/g&amp;gt;&amp;lt;path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fill=%22rgb(0,0,0)%22&amp;gt;&amp;lt;/path&amp;gt;&amp;lt;/g&amp;gt;&amp;lt;/svg&amp;gt;&amp;quot;); opacity: 1;"&gt;&lt;/div&gt;</t>
        </is>
      </c>
      <c r="AA14" s="2" t="inlineStr">
        <is>
          <t>form::opacity:/1;"/&lt;|city:</t>
        </is>
      </c>
      <c r="AB14" s="2" t="inlineStr">
        <is>
          <t>Attribute “parentsize” not allowed on element “div” at this point. | Attribute “_constraints” not allowed on element “div” at this point. | Attribute “rotation” not allowed on element “div” at this point. | Attribute “shadows” not allowed on element “div” at this point.</t>
        </is>
      </c>
      <c r="AC14" s="2" t="inlineStr">
        <is>
          <t>nu-html-checker</t>
        </is>
      </c>
    </row>
    <row r="15">
      <c r="A15" s="3" t="inlineStr">
        <is>
          <t>Unknown</t>
        </is>
      </c>
      <c r="B15" s="3" t="inlineStr">
        <is>
          <t>root</t>
        </is>
      </c>
      <c r="C15" s="3" t="inlineStr">
        <is>
          <t>Unknown</t>
        </is>
      </c>
      <c r="D15" s="3" t="inlineStr">
        <is>
          <t>sia-r111</t>
        </is>
      </c>
      <c r="E15" s="3" t="inlineStr">
        <is>
          <t>sia-r111</t>
        </is>
      </c>
      <c r="F15" s="3" t="inlineStr"/>
      <c r="G15" s="3" t="inlineStr"/>
      <c r="H15" s="3" t="inlineStr"/>
      <c r="I15" s="3" t="inlineStr">
        <is>
          <t>9</t>
        </is>
      </c>
      <c r="J15" s="7" t="inlineStr">
        <is>
          <t>serious</t>
        </is>
      </c>
      <c r="K15" s="3" t="inlineStr">
        <is>
          <t>2</t>
        </is>
      </c>
      <c r="L15" s="3" t="inlineStr">
        <is>
          <t>List</t>
        </is>
      </c>
      <c r="M15" s="3" t="inlineStr">
        <is>
          <t>Content</t>
        </is>
      </c>
      <c r="N15" s="3" t="inlineStr">
        <is>
          <t>59650ccbcb95db99dd6e9eb20d66a918</t>
        </is>
      </c>
      <c r="O15" s="3" t="inlineStr"/>
      <c r="P15" s="3" t="inlineStr">
        <is>
          <t>True</t>
        </is>
      </c>
      <c r="Q15" s="3" t="inlineStr">
        <is>
          <t>False</t>
        </is>
      </c>
      <c r="R15" s="3" t="inlineStr">
        <is>
          <t>6</t>
        </is>
      </c>
      <c r="S15" s="3" t="inlineStr">
        <is>
          <t>31</t>
        </is>
      </c>
      <c r="T15" s="3" t="inlineStr">
        <is>
          <t>Frontend Platform</t>
        </is>
      </c>
      <c r="U15" s="3" t="inlineStr"/>
      <c r="V15" s="3" t="inlineStr"/>
      <c r="W15" s="3" t="inlineStr"/>
      <c r="X15" s="3" t="inlineStr">
        <is>
          <t>1</t>
        </is>
      </c>
      <c r="Y15" s="3" t="inlineStr"/>
      <c r="Z15" s="3" t="inlineStr">
        <is>
          <t>59650ccbcb95db99dd6e9eb20d66a918</t>
        </is>
      </c>
      <c r="AA15" s="3" t="inlineStr">
        <is>
          <t>document_metadata::page-level-issue</t>
        </is>
      </c>
      <c r="AB15" s="3" t="inlineStr">
        <is>
          <t>Target has insufficient size</t>
        </is>
      </c>
      <c r="AC15" s="3" t="inlineStr">
        <is>
          <t>alfa</t>
        </is>
      </c>
    </row>
    <row r="16">
      <c r="A16" s="2" t="inlineStr">
        <is>
          <t>Unknown</t>
        </is>
      </c>
      <c r="B16" s="2" t="inlineStr">
        <is>
          <t>root</t>
        </is>
      </c>
      <c r="C16" s="2" t="inlineStr">
        <is>
          <t>Unknown</t>
        </is>
      </c>
      <c r="D16" s="2" t="inlineStr">
        <is>
          <t>Focus order should follow visual layout</t>
        </is>
      </c>
      <c r="E16" s="2" t="inlineStr">
        <is>
          <t>focus-order</t>
        </is>
      </c>
      <c r="F16" s="2" t="inlineStr">
        <is>
          <t>2.4.3</t>
        </is>
      </c>
      <c r="G16" s="2" t="inlineStr">
        <is>
          <t>Focus Order</t>
        </is>
      </c>
      <c r="H16" s="4" t="inlineStr">
        <is>
          <t>A</t>
        </is>
      </c>
      <c r="I16" s="2" t="inlineStr">
        <is>
          <t>1</t>
        </is>
      </c>
      <c r="J16" s="7" t="inlineStr">
        <is>
          <t>serious</t>
        </is>
      </c>
      <c r="K16" s="2" t="inlineStr">
        <is>
          <t>2</t>
        </is>
      </c>
      <c r="L16" s="2" t="inlineStr">
        <is>
          <t>Other</t>
        </is>
      </c>
      <c r="M16" s="2" t="inlineStr">
        <is>
          <t>Other</t>
        </is>
      </c>
      <c r="N16" s="2" t="inlineStr">
        <is>
          <t>div.ssr-variant.hidden-11vx2ju:nth-of-type(10) &gt; div.framer-14fdeb7-container &gt; div.framer-P4dMh.framer-FOa5m</t>
        </is>
      </c>
      <c r="O16" s="2" t="inlineStr"/>
      <c r="P16" s="2" t="inlineStr">
        <is>
          <t>True</t>
        </is>
      </c>
      <c r="Q16" s="2" t="inlineStr">
        <is>
          <t>False</t>
        </is>
      </c>
      <c r="R16" s="2" t="inlineStr">
        <is>
          <t>6</t>
        </is>
      </c>
      <c r="S16" s="2" t="inlineStr">
        <is>
          <t>31</t>
        </is>
      </c>
      <c r="T16" s="2" t="inlineStr">
        <is>
          <t>Frontend Platform</t>
        </is>
      </c>
      <c r="U16" s="2" t="inlineStr"/>
      <c r="V16" s="2" t="inlineStr"/>
      <c r="W16" s="2" t="inlineStr"/>
      <c r="X16" s="2" t="inlineStr">
        <is>
          <t>1</t>
        </is>
      </c>
      <c r="Y16" s="2" t="inlineStr">
        <is>
          <t>&lt;a class="framer-Hd4qJ framer-G8O0E framer-1gdk4sn framer-v-1gdk4sn framer-o509ep" data-framer-name="Main link" data-highlight="true" href="./about/our-story" style="opacity: 1;"&gt;</t>
        </is>
      </c>
      <c r="Z16" s="2" t="inlineStr">
        <is>
          <t>div.framer-18uy3hp:nth-of-type(2) &gt; div.framer-8nefe1-container:nth-of-type(2) &gt; a.framer-Hd4qJ.framer-G8O0E</t>
        </is>
      </c>
      <c r="AA16" s="2" t="inlineStr">
        <is>
          <t>document_metadata::page-level-issue</t>
        </is>
      </c>
      <c r="AB16" s="2" t="inlineStr">
        <is>
          <t>Focus order may not follow visual layout: element 15 (at y:450, x:727) appears before element 14 (at y:658, x:105) visually but receives focus after it. | Focus order may not follow visual layout: element 27 (at y:582, x:145) appears before element 26 (at y:886, x:119) visually but receives focus after it. | Focus order may not follow visual layout: element 10 (at y:450, x:1044) appears before element 9 (at y:658, x:710) visually but receives focus after it. | Focus order may not follow visual layout: element 8 (at y:450, x:644) appears before element 7 (at y:450, x:1232) visually but receives focus after it. | Focus order may not follow visual layout: element 10 (at y:450, x:1220) appears before element 9 (at y:634, x:1234) visually but receives focus after it. | Focus order may not follow visual layout: element 11 (at y:450, x:633) appears before element 10 (at y:450, x:1220) visually but receives focus after it. | Focus order may not follow visual layout: element 13 (at y:450, x:628) appears before element 12 (at y:634, x:1194) visually but receives focus after it. | Focus order may not follow visual layout: element 16 (at y:450, x:683) appears before element 15 (at y:869, x:683) visually but receives focus after it. | Focus order may not follow visual layout: element 24 (at y:450, x:683) appears before element 23 (at y:869, x:683) visually but receives focus after it. | Focus order may not follow visual layout: element 28 (at y:450, x:628) appears before element 27 (at y:652, x:1090) visually but receives focus after it. | Focus order may not follow visual layout: element 9 (at y:450, x:626) appears before element 8 (at y:634, x:1232) visually but receives focus after it. | Focus order may not follow visual layout: element 11 (at y:450, x:624) appears before element 10 (at y:634, x:1220) visually but receives focus after it. | Focus order may not follow visual layout: element 24 (at y:450, x:628) appears before element 23 (at y:653, x:1090) visually but receives focus after it. | Focus order may not follow visual layout: element 8 (at y:450, x:797) appears before element 7 (at y:884, x:266) visually but receives focus after it. | Focus order may not follow visual layout: element 9 (at y:450, x:317) appears before element 8 (at y:450, x:797) visually but receives focus after it. | Focus order may not follow visual layout: element 11 (at y:450, x:289) appears before element 10 (at y:450, x:791) visually but receives focus after it. | Focus order may not follow visual layout: element 13 (at y:450, x:638) appears before element 12 (at y:450, x:797) visually but receives focus after it. | Focus order may not follow visual layout: element 24 (at y:450, x:628) appears before element 23 (at y:869, x:683) visually but receives focus after it. | Focus order may not follow visual layout: element 8 (at y:450, x:629) appears before element 7 (at y:858, x:1284) visually but receives focus after it. | Focus order may not follow visual layout: element 11 (at y:450, x:628) appears before element 10 (at y:864, x:683) visually but receives focus after it. | Focus order may not follow visual layout: element 15 (at y:683, x:805) appears before element 14 (at y:831, x:319) visually but receives focus after it. | Focus order may not follow visual layout: element 17 (at y:683, x:1048) appears before element 16 (at y:831, x:805) visually but receives focus after it. | Focus order may not follow visual layout: element 19 (at y:450, x:683) appears before element 18 (at y:831, x:1048) visually but receives focus after it. | Focus order may not follow visual layout: element 21 (at y:450, x:1232) appears before element 20 (at y:884, x:618) visually but receives focus after it. | Focus order may not follow visual layout: element 22 (at y:450, x:128) appears before element 21 (at y:450, x:1232) visually but receives focus after it. | Focus order may not follow visual layout: element 25 (at y:450, x:638) appears before element 24 (at y:450, x:1232) visually but receives focus after it. | Focus order may not follow visual layout: element 27 (at y:450, x:622) appears before element 26 (at y:634, x:1234) visually but receives focus after it. | Focus order may not follow visual layout: element 32 (at y:450, x:683) appears before element 31 (at y:845, x:683) visually but receives focus after it. | Focus order may not follow visual layout: element 45 (at y:553, x:1044) appears before element 44 (at y:761, x:710) visually but receives focus after it.</t>
        </is>
      </c>
      <c r="AC16" s="2" t="inlineStr">
        <is>
          <t>speca11y</t>
        </is>
      </c>
    </row>
    <row r="17">
      <c r="A17" s="3" t="inlineStr">
        <is>
          <t>Unknown</t>
        </is>
      </c>
      <c r="B17" s="3" t="inlineStr">
        <is>
          <t>root</t>
        </is>
      </c>
      <c r="C17" s="3" t="inlineStr">
        <is>
          <t>Unknown</t>
        </is>
      </c>
      <c r="D17" s="3" t="inlineStr">
        <is>
          <t>Anchor element found with a valid href attribute, but no link content has been supplied.</t>
        </is>
      </c>
      <c r="E17" s="3" t="inlineStr">
        <is>
          <t>4.1.2 [H91]</t>
        </is>
      </c>
      <c r="F17" s="3" t="inlineStr">
        <is>
          <t>4.1.2</t>
        </is>
      </c>
      <c r="G17" s="3" t="inlineStr">
        <is>
          <t>Name, Role, Value</t>
        </is>
      </c>
      <c r="H17" s="6" t="inlineStr">
        <is>
          <t>AA</t>
        </is>
      </c>
      <c r="I17" s="3" t="inlineStr">
        <is>
          <t>2</t>
        </is>
      </c>
      <c r="J17" s="7" t="inlineStr">
        <is>
          <t>serious</t>
        </is>
      </c>
      <c r="K17" s="3" t="inlineStr">
        <is>
          <t>2</t>
        </is>
      </c>
      <c r="L17" s="3" t="inlineStr">
        <is>
          <t>Link</t>
        </is>
      </c>
      <c r="M17" s="3" t="inlineStr">
        <is>
          <t>Navigation</t>
        </is>
      </c>
      <c r="N17" s="3" t="inlineStr">
        <is>
          <t>#main &gt; div:nth-child(2) &gt; div:nth-child(8) &gt; div &gt; div &gt; div &gt; div:nth-child(2) &gt; div:nth-child(1) &gt; div:nth-child(3) &gt; a</t>
        </is>
      </c>
      <c r="O17" s="3" t="inlineStr"/>
      <c r="P17" s="3" t="inlineStr">
        <is>
          <t>True</t>
        </is>
      </c>
      <c r="Q17" s="3" t="inlineStr">
        <is>
          <t>False</t>
        </is>
      </c>
      <c r="R17" s="3" t="inlineStr">
        <is>
          <t>6</t>
        </is>
      </c>
      <c r="S17" s="3" t="inlineStr">
        <is>
          <t>31</t>
        </is>
      </c>
      <c r="T17" s="3" t="inlineStr">
        <is>
          <t>Design System</t>
        </is>
      </c>
      <c r="U17" s="3" t="inlineStr"/>
      <c r="V17" s="3" t="inlineStr"/>
      <c r="W17" s="3" t="inlineStr"/>
      <c r="X17" s="3" t="inlineStr">
        <is>
          <t>1</t>
        </is>
      </c>
      <c r="Y17" s="3" t="inlineStr">
        <is>
          <t>#main &gt; div:nth-child(2) &gt; div:nth-child(8) &gt; div &gt; div &gt; div &gt; div:nth-child(2) &gt; div:nth-child(1) &gt; div:nth-child(3) &gt; a</t>
        </is>
      </c>
      <c r="Z17" s="3" t="inlineStr">
        <is>
          <t>#main &gt; div:nth-child(2) &gt; div:nth-child(1) &gt; div &gt; div &gt; div &gt; div &gt; div:nth-child(1) &gt; a</t>
        </is>
      </c>
      <c r="AA17" s="3" t="inlineStr">
        <is>
          <t>link::div:nth-child(*)/div:nth-child(*)/a|a|&lt;a</t>
        </is>
      </c>
      <c r="AB17" s="3" t="inlineStr">
        <is>
          <t>Anchor element found with a valid href attribute, but no link content has been supplied. | Anchor element found with link content, but no href, ID or name attribute has been supplied. | Anchor element found with no link content and no name and/or ID attribute.</t>
        </is>
      </c>
      <c r="AC17" s="3" t="inlineStr">
        <is>
          <t>pa11y-htmlcs</t>
        </is>
      </c>
    </row>
    <row r="18">
      <c r="A18" s="2" t="inlineStr">
        <is>
          <t>Unknown</t>
        </is>
      </c>
      <c r="B18" s="2" t="inlineStr">
        <is>
          <t>root</t>
        </is>
      </c>
      <c r="C18" s="2" t="inlineStr">
        <is>
          <t>Unknown</t>
        </is>
      </c>
      <c r="D18" s="2" t="inlineStr">
        <is>
          <t>Fail_1</t>
        </is>
      </c>
      <c r="E18" s="2" t="inlineStr">
        <is>
          <t>aria_content_in_landmark</t>
        </is>
      </c>
      <c r="F18" s="2" t="inlineStr">
        <is>
          <t>1.3.1</t>
        </is>
      </c>
      <c r="G18" s="2" t="inlineStr">
        <is>
          <t>Info and Relationships</t>
        </is>
      </c>
      <c r="H18" s="4" t="inlineStr">
        <is>
          <t>A</t>
        </is>
      </c>
      <c r="I18" s="2" t="inlineStr">
        <is>
          <t>1</t>
        </is>
      </c>
      <c r="J18" s="7" t="inlineStr">
        <is>
          <t>serious</t>
        </is>
      </c>
      <c r="K18" s="2" t="inlineStr">
        <is>
          <t>2</t>
        </is>
      </c>
      <c r="L18" s="2" t="inlineStr">
        <is>
          <t>Layout</t>
        </is>
      </c>
      <c r="M18" s="2" t="inlineStr">
        <is>
          <t>Structure</t>
        </is>
      </c>
      <c r="N18" s="2" t="inlineStr">
        <is>
          <t>/html[1]/body[1]/div[1]/div[1]/div[12]/div[1]/div[1]/div[2]/div[1]/div[1]/div[1]/p[1]</t>
        </is>
      </c>
      <c r="O18" s="2" t="inlineStr"/>
      <c r="P18" s="2" t="inlineStr">
        <is>
          <t>True</t>
        </is>
      </c>
      <c r="Q18" s="2" t="inlineStr">
        <is>
          <t>False</t>
        </is>
      </c>
      <c r="R18" s="2" t="inlineStr">
        <is>
          <t>6</t>
        </is>
      </c>
      <c r="S18" s="2" t="inlineStr">
        <is>
          <t>31</t>
        </is>
      </c>
      <c r="T18" s="2" t="inlineStr">
        <is>
          <t>Frontend Platform</t>
        </is>
      </c>
      <c r="U18" s="2" t="inlineStr"/>
      <c r="V18" s="2" t="inlineStr"/>
      <c r="W18" s="2" t="inlineStr"/>
      <c r="X18" s="2" t="inlineStr">
        <is>
          <t>1</t>
        </is>
      </c>
      <c r="Y18" s="2" t="inlineStr">
        <is>
          <t>/html[1]/body[1]/div[1]/div[1]/div[12]/div[1]/div[1]/div[2]/div[1]/div[1]/div[1]/p[1]</t>
        </is>
      </c>
      <c r="Z18" s="2" t="inlineStr">
        <is>
          <t>/html[1]/body[1]/div[1]/div[1]/div[12]/div[1]/div[1]/div[2]/div[1]/div[1]/div[1]/p[1]</t>
        </is>
      </c>
      <c r="AA18" s="2" t="inlineStr">
        <is>
          <t>other::html/body/p|/html/body/div/div/div/div/div/div/div/div/div/p</t>
        </is>
      </c>
      <c r="AB18" s="2" t="inlineStr">
        <is>
          <t>Content is not within a landmark element</t>
        </is>
      </c>
      <c r="AC18" s="2" t="inlineStr">
        <is>
          <t>ibm</t>
        </is>
      </c>
    </row>
    <row r="19">
      <c r="A19" s="3" t="inlineStr">
        <is>
          <t>Unknown</t>
        </is>
      </c>
      <c r="B19" s="3" t="inlineStr">
        <is>
          <t>root</t>
        </is>
      </c>
      <c r="C19" s="3" t="inlineStr">
        <is>
          <t>Unknown</t>
        </is>
      </c>
      <c r="D19" s="3" t="inlineStr">
        <is>
          <t>Fail_1</t>
        </is>
      </c>
      <c r="E19" s="3" t="inlineStr">
        <is>
          <t>aria_content_in_landmark</t>
        </is>
      </c>
      <c r="F19" s="3" t="inlineStr">
        <is>
          <t>1.3.1</t>
        </is>
      </c>
      <c r="G19" s="3" t="inlineStr">
        <is>
          <t>Info and Relationships</t>
        </is>
      </c>
      <c r="H19" s="4" t="inlineStr">
        <is>
          <t>A</t>
        </is>
      </c>
      <c r="I19" s="3" t="inlineStr">
        <is>
          <t>1</t>
        </is>
      </c>
      <c r="J19" s="7" t="inlineStr">
        <is>
          <t>serious</t>
        </is>
      </c>
      <c r="K19" s="3" t="inlineStr">
        <is>
          <t>2</t>
        </is>
      </c>
      <c r="L19" s="3" t="inlineStr">
        <is>
          <t>Layout</t>
        </is>
      </c>
      <c r="M19" s="3" t="inlineStr">
        <is>
          <t>Structure</t>
        </is>
      </c>
      <c r="N19" s="3" t="inlineStr">
        <is>
          <t>/html[1]/body[1]/div[1]/div[1]/div[12]/div[1]/div[1]/div[1]/div[2]/div[1]/div[1]/div[1]/div[1]/p[1]</t>
        </is>
      </c>
      <c r="O19" s="3" t="inlineStr"/>
      <c r="P19" s="3" t="inlineStr">
        <is>
          <t>True</t>
        </is>
      </c>
      <c r="Q19" s="3" t="inlineStr">
        <is>
          <t>False</t>
        </is>
      </c>
      <c r="R19" s="3" t="inlineStr">
        <is>
          <t>6</t>
        </is>
      </c>
      <c r="S19" s="3" t="inlineStr">
        <is>
          <t>31</t>
        </is>
      </c>
      <c r="T19" s="3" t="inlineStr">
        <is>
          <t>Frontend Platform</t>
        </is>
      </c>
      <c r="U19" s="3" t="inlineStr"/>
      <c r="V19" s="3" t="inlineStr"/>
      <c r="W19" s="3" t="inlineStr"/>
      <c r="X19" s="3" t="inlineStr">
        <is>
          <t>1</t>
        </is>
      </c>
      <c r="Y19" s="3" t="inlineStr">
        <is>
          <t>/html[1]/body[1]/div[1]/div[1]/div[12]/div[1]/div[1]/div[1]/div[2]/div[1]/div[1]/div[1]/div[1]/p[1]</t>
        </is>
      </c>
      <c r="Z19" s="3" t="inlineStr">
        <is>
          <t>/html[1]/body[1]/div[1]/div[1]/div[12]/div[1]/div[1]/div[1]/div[2]/div[1]/div[1]/div[1]/div[1]/p[1]</t>
        </is>
      </c>
      <c r="AA19" s="3" t="inlineStr">
        <is>
          <t>other::html/body/p|/html/body/div/div/div/div/div/div/div/div/div/div/div/p</t>
        </is>
      </c>
      <c r="AB19" s="3" t="inlineStr">
        <is>
          <t>Content is not within a landmark element</t>
        </is>
      </c>
      <c r="AC19" s="3" t="inlineStr">
        <is>
          <t>ibm</t>
        </is>
      </c>
    </row>
    <row r="20">
      <c r="A20" s="2" t="inlineStr">
        <is>
          <t>Unknown</t>
        </is>
      </c>
      <c r="B20" s="2" t="inlineStr">
        <is>
          <t>root</t>
        </is>
      </c>
      <c r="C20" s="2" t="inlineStr">
        <is>
          <t>Unknown</t>
        </is>
      </c>
      <c r="D20" s="2" t="inlineStr">
        <is>
          <t>HTML attribute issue</t>
        </is>
      </c>
      <c r="E20" s="2" t="inlineStr">
        <is>
          <t>nu-html-checker-attribute</t>
        </is>
      </c>
      <c r="F20" s="2" t="inlineStr"/>
      <c r="G20" s="2" t="inlineStr"/>
      <c r="H20" s="2" t="inlineStr"/>
      <c r="I20" s="2" t="inlineStr">
        <is>
          <t>9</t>
        </is>
      </c>
      <c r="J20" s="7" t="inlineStr">
        <is>
          <t>serious</t>
        </is>
      </c>
      <c r="K20" s="2" t="inlineStr">
        <is>
          <t>2</t>
        </is>
      </c>
      <c r="L20" s="2" t="inlineStr">
        <is>
          <t>Link</t>
        </is>
      </c>
      <c r="M20" s="2" t="inlineStr">
        <is>
          <t>Navigation</t>
        </is>
      </c>
      <c r="N20" s="2" t="inlineStr">
        <is>
          <t>-&gt;&lt;!--$--&gt;&lt;a href="https://app.tandemhealth.ai/legal/instructions-for-use" url="https://app.tandemhealth.ai/legal/instructions-for-use" class="framer-Hd4qJ framer-G8O0E framer-1gdk4sn framer-v-1gdk4sn framer-o509ep" data-framer-name="Main link" data-highlight="true" target="_blank" style="opacity: 1;"&gt;&lt;div c</t>
        </is>
      </c>
      <c r="O20" s="2" t="inlineStr"/>
      <c r="P20" s="2" t="inlineStr">
        <is>
          <t>True</t>
        </is>
      </c>
      <c r="Q20" s="2" t="inlineStr">
        <is>
          <t>False</t>
        </is>
      </c>
      <c r="R20" s="2" t="inlineStr">
        <is>
          <t>6</t>
        </is>
      </c>
      <c r="S20" s="2" t="inlineStr">
        <is>
          <t>31</t>
        </is>
      </c>
      <c r="T20" s="2" t="inlineStr">
        <is>
          <t>Design System</t>
        </is>
      </c>
      <c r="U20" s="2" t="inlineStr"/>
      <c r="V20" s="2" t="inlineStr"/>
      <c r="W20" s="2" t="inlineStr"/>
      <c r="X20" s="2" t="inlineStr">
        <is>
          <t>1</t>
        </is>
      </c>
      <c r="Y20" s="2" t="inlineStr">
        <is>
          <t>-&gt;&lt;!--$--&gt;&lt;a href="https://app.tandemhealth.ai/legal/instructions-for-use" url="https://app.tandemhealth.ai/legal/instructions-for-use" class="framer-Hd4qJ framer-G8O0E framer-1gdk4sn framer-v-1gdk4sn framer-o509ep" data-framer-name="Main link" data-highlight="true" target="_blank" style="opacity: 1;"&gt;&lt;div c</t>
        </is>
      </c>
      <c r="Z20" s="2" t="inlineStr">
        <is>
          <t>-&gt;&lt;!--$--&gt;&lt;a href="https://intercom-help.eu/tandem-eu/en/" url="https://intercom-help.eu/tandem-eu/en/" class="framer-Hd4qJ framer-G8O0E framer-1gdk4sn framer-v-1gdk4sn framer-o509ep" data-framer-name="Main link" data-highlight="true" target="_blank" style="opacity: 1;"&gt;&lt;div c</t>
        </is>
      </c>
      <c r="AA20" s="2" t="inlineStr">
        <is>
          <t>link::1;"/&lt;div/c|-</t>
        </is>
      </c>
      <c r="AB20" s="2" t="inlineStr">
        <is>
          <t>Attribute “url” not allowed on element “a” at this point.</t>
        </is>
      </c>
      <c r="AC20" s="2" t="inlineStr">
        <is>
          <t>nu-html-checker</t>
        </is>
      </c>
    </row>
    <row r="21">
      <c r="A21" s="3" t="inlineStr">
        <is>
          <t>Unknown</t>
        </is>
      </c>
      <c r="B21" s="3" t="inlineStr">
        <is>
          <t>root</t>
        </is>
      </c>
      <c r="C21" s="3" t="inlineStr">
        <is>
          <t>Unknown</t>
        </is>
      </c>
      <c r="D21" s="3" t="inlineStr">
        <is>
          <t>Page must provide a mechanism to bypass repeated blocks of content</t>
        </is>
      </c>
      <c r="E21" s="3" t="inlineStr">
        <is>
          <t>bypass</t>
        </is>
      </c>
      <c r="F21" s="3" t="inlineStr">
        <is>
          <t>2.4.1</t>
        </is>
      </c>
      <c r="G21" s="3" t="inlineStr">
        <is>
          <t>Bypass Blocks</t>
        </is>
      </c>
      <c r="H21" s="4" t="inlineStr">
        <is>
          <t>A</t>
        </is>
      </c>
      <c r="I21" s="3" t="inlineStr">
        <is>
          <t>1</t>
        </is>
      </c>
      <c r="J21" s="7" t="inlineStr">
        <is>
          <t>serious</t>
        </is>
      </c>
      <c r="K21" s="3" t="inlineStr">
        <is>
          <t>2</t>
        </is>
      </c>
      <c r="L21" s="3" t="inlineStr">
        <is>
          <t>Other</t>
        </is>
      </c>
      <c r="M21" s="3" t="inlineStr">
        <is>
          <t>Other</t>
        </is>
      </c>
      <c r="N21" s="3" t="inlineStr">
        <is>
          <t>bypass</t>
        </is>
      </c>
      <c r="O21" s="3" t="inlineStr"/>
      <c r="P21" s="3" t="inlineStr">
        <is>
          <t>True</t>
        </is>
      </c>
      <c r="Q21" s="3" t="inlineStr">
        <is>
          <t>False</t>
        </is>
      </c>
      <c r="R21" s="3" t="inlineStr">
        <is>
          <t>6</t>
        </is>
      </c>
      <c r="S21" s="3" t="inlineStr">
        <is>
          <t>31</t>
        </is>
      </c>
      <c r="T21" s="3" t="inlineStr">
        <is>
          <t>Frontend Platform</t>
        </is>
      </c>
      <c r="U21" s="3" t="inlineStr"/>
      <c r="V21" s="3" t="inlineStr"/>
      <c r="W21" s="3" t="inlineStr"/>
      <c r="X21" s="3" t="inlineStr">
        <is>
          <t>1</t>
        </is>
      </c>
      <c r="Y21" s="3" t="inlineStr"/>
      <c r="Z21" s="3" t="inlineStr">
        <is>
          <t>bypass</t>
        </is>
      </c>
      <c r="AA21" s="3" t="inlineStr">
        <is>
          <t>document_metadata::page-level-issue</t>
        </is>
      </c>
      <c r="AB21" s="3" t="inlineStr">
        <is>
          <t>Page does not have a mechanism to bypass repeated blocks of content. Add a skip link, &lt;main&gt; element, or role="main".</t>
        </is>
      </c>
      <c r="AC21" s="3" t="inlineStr">
        <is>
          <t>speca11y</t>
        </is>
      </c>
    </row>
    <row r="22">
      <c r="A22" s="2" t="inlineStr">
        <is>
          <t>Unknown</t>
        </is>
      </c>
      <c r="B22" s="2" t="inlineStr">
        <is>
          <t>root</t>
        </is>
      </c>
      <c r="C22" s="2" t="inlineStr">
        <is>
          <t>Unknown</t>
        </is>
      </c>
      <c r="D22" s="2" t="inlineStr">
        <is>
          <t>Error</t>
        </is>
      </c>
      <c r="E22" s="2" t="inlineStr">
        <is>
          <t>nu-html-checker-error</t>
        </is>
      </c>
      <c r="F22" s="2" t="inlineStr"/>
      <c r="G22" s="2" t="inlineStr"/>
      <c r="H22" s="2" t="inlineStr"/>
      <c r="I22" s="2" t="inlineStr">
        <is>
          <t>9</t>
        </is>
      </c>
      <c r="J22" s="7" t="inlineStr">
        <is>
          <t>serious</t>
        </is>
      </c>
      <c r="K22" s="2" t="inlineStr">
        <is>
          <t>2</t>
        </is>
      </c>
      <c r="L22" s="2" t="inlineStr">
        <is>
          <t>Image</t>
        </is>
      </c>
      <c r="M22" s="2" t="inlineStr">
        <is>
          <t>Media</t>
        </is>
      </c>
      <c r="N22" s="2" t="inlineStr">
        <is>
          <t>city: 1;"&gt;&lt;div style="position:absolute;border-radius:inherit;corner-shape:inherit;top:0;right:0;bottom:0;left:0" data-framer-background-image-wrapper="true"&gt;&lt;img d</t>
        </is>
      </c>
      <c r="O22" s="2" t="inlineStr"/>
      <c r="P22" s="2" t="inlineStr">
        <is>
          <t>True</t>
        </is>
      </c>
      <c r="Q22" s="2" t="inlineStr">
        <is>
          <t>False</t>
        </is>
      </c>
      <c r="R22" s="2" t="inlineStr">
        <is>
          <t>5</t>
        </is>
      </c>
      <c r="S22" s="2" t="inlineStr">
        <is>
          <t>31</t>
        </is>
      </c>
      <c r="T22" s="2" t="inlineStr">
        <is>
          <t>Content</t>
        </is>
      </c>
      <c r="U22" s="2" t="inlineStr"/>
      <c r="V22" s="2" t="inlineStr"/>
      <c r="W22" s="2" t="inlineStr"/>
      <c r="X22" s="2" t="inlineStr">
        <is>
          <t>1</t>
        </is>
      </c>
      <c r="Y22" s="2" t="inlineStr">
        <is>
          <t>city: 1;"&gt;&lt;div style="position:absolute;border-radius:inherit;corner-shape:inherit;top:0;right:0;bottom:0;left:0" data-framer-background-image-wrapper="true"&gt;&lt;img d</t>
        </is>
      </c>
      <c r="Z22" s="2" t="inlineStr">
        <is>
          <t>city: 1;"&gt;&lt;div style="position:absolute;border-radius:inherit;corner-shape:inherit;top:0;right:0;bottom:0;left:0" data-framer-background-image-wrapper="true"&gt;&lt;img d</t>
        </is>
      </c>
      <c r="AA22" s="2" t="inlineStr">
        <is>
          <t>image::data-framer-background-image-wrapper="true"/&lt;img/d|city:</t>
        </is>
      </c>
      <c r="AB22" s="2" t="inlineStr">
        <is>
          <t>CSS: “corner-shape”: Property “corner-shape” doesn't exist.</t>
        </is>
      </c>
      <c r="AC22" s="2" t="inlineStr">
        <is>
          <t>nu-html-checker</t>
        </is>
      </c>
    </row>
    <row r="23">
      <c r="A23" s="3" t="inlineStr">
        <is>
          <t>Unknown</t>
        </is>
      </c>
      <c r="B23" s="3" t="inlineStr">
        <is>
          <t>root</t>
        </is>
      </c>
      <c r="C23" s="3" t="inlineStr">
        <is>
          <t>Unknown</t>
        </is>
      </c>
      <c r="D23" s="3" t="inlineStr">
        <is>
          <t>HTML attribute issue</t>
        </is>
      </c>
      <c r="E23" s="3" t="inlineStr">
        <is>
          <t>nu-html-checker-attribute</t>
        </is>
      </c>
      <c r="F23" s="3" t="inlineStr"/>
      <c r="G23" s="3" t="inlineStr"/>
      <c r="H23" s="3" t="inlineStr"/>
      <c r="I23" s="3" t="inlineStr">
        <is>
          <t>9</t>
        </is>
      </c>
      <c r="J23" s="7" t="inlineStr">
        <is>
          <t>serious</t>
        </is>
      </c>
      <c r="K23" s="3" t="inlineStr">
        <is>
          <t>2</t>
        </is>
      </c>
      <c r="L23" s="3" t="inlineStr">
        <is>
          <t>Image</t>
        </is>
      </c>
      <c r="M23" s="3" t="inlineStr">
        <is>
          <t>Media</t>
        </is>
      </c>
      <c r="N23" s="3" t="inlineStr">
        <is>
          <t>city: 1;"&gt;&lt;div data-framer-component-type="SVG" parentsize="0" _constraints="[object Object]" rotation="0" shadows="" class="framer-169c652" aria-hidden="true" style="image-rendering: pixelated; flex-shrink: 0; opacity: 1;"&gt;&lt;div c</t>
        </is>
      </c>
      <c r="O23" s="3" t="inlineStr"/>
      <c r="P23" s="3" t="inlineStr">
        <is>
          <t>True</t>
        </is>
      </c>
      <c r="Q23" s="3" t="inlineStr">
        <is>
          <t>False</t>
        </is>
      </c>
      <c r="R23" s="3" t="inlineStr">
        <is>
          <t>5</t>
        </is>
      </c>
      <c r="S23" s="3" t="inlineStr">
        <is>
          <t>31</t>
        </is>
      </c>
      <c r="T23" s="3" t="inlineStr">
        <is>
          <t>Content</t>
        </is>
      </c>
      <c r="U23" s="3" t="inlineStr"/>
      <c r="V23" s="3" t="inlineStr"/>
      <c r="W23" s="3" t="inlineStr"/>
      <c r="X23" s="3" t="inlineStr">
        <is>
          <t>1</t>
        </is>
      </c>
      <c r="Y23" s="3" t="inlineStr">
        <is>
          <t>city: 1;"&gt;&lt;div data-framer-component-type="SVG" parentsize="0" _constraints="[object Object]" rotation="0" shadows="" class="framer-169c652" aria-hidden="true" style="image-rendering: pixelated; flex-shrink: 0; opacity: 1;"&gt;&lt;div c</t>
        </is>
      </c>
      <c r="Z23" s="3" t="inlineStr">
        <is>
          <t>city: 1;"&gt;&lt;div data-framer-component-type="SVG" parentsize="0" _constraints="[object Object]" rotation="0" shadows="" class="framer-695uqm" aria-hidden="true" style="image-rendering: pixelated; flex-shrink: 0; opacity: 1;"&gt;&lt;div c</t>
        </is>
      </c>
      <c r="AA23" s="3" t="inlineStr">
        <is>
          <t>image::1;"/&lt;div/c|city:</t>
        </is>
      </c>
      <c r="AB23" s="3" t="inlineStr">
        <is>
          <t>Attribute “parentsize” not allowed on element “div” at this point. | Attribute “_constraints” not allowed on element “div” at this point. | Attribute “rotation” not allowed on element “div” at this point. | Attribute “shadows” not allowed on element “div” at this point.</t>
        </is>
      </c>
      <c r="AC23" s="3" t="inlineStr">
        <is>
          <t>nu-html-checker</t>
        </is>
      </c>
    </row>
    <row r="24">
      <c r="A24" s="2" t="inlineStr">
        <is>
          <t>Unknown</t>
        </is>
      </c>
      <c r="B24" s="2" t="inlineStr">
        <is>
          <t>root</t>
        </is>
      </c>
      <c r="C24" s="2" t="inlineStr">
        <is>
          <t>Unknown</t>
        </is>
      </c>
      <c r="D24" s="2" t="inlineStr">
        <is>
          <t>Error</t>
        </is>
      </c>
      <c r="E24" s="2" t="inlineStr">
        <is>
          <t>nu-html-checker-error</t>
        </is>
      </c>
      <c r="F24" s="2" t="inlineStr"/>
      <c r="G24" s="2" t="inlineStr"/>
      <c r="H24" s="2" t="inlineStr"/>
      <c r="I24" s="2" t="inlineStr">
        <is>
          <t>9</t>
        </is>
      </c>
      <c r="J24" s="7" t="inlineStr">
        <is>
          <t>serious</t>
        </is>
      </c>
      <c r="K24" s="2" t="inlineStr">
        <is>
          <t>2</t>
        </is>
      </c>
      <c r="L24" s="2" t="inlineStr">
        <is>
          <t>Image</t>
        </is>
      </c>
      <c r="M24" s="2" t="inlineStr">
        <is>
          <t>Media</t>
        </is>
      </c>
      <c r="N24" s="2" t="inlineStr">
        <is>
          <t>er="true"&gt;&lt;img decoding="async" loading="lazy" width="1080" height="1080" sizes="(min-width: 1200px) min(max((min(100vw - 80px, 1200px) - 60px) / 2, 1px), min(100vw - 80px, 1200px)), (min-width: 810px) and (max-width: 1199.98px) min(max((min(100vw - 40px, 1200px) - 30px) / 2, 1px), min(100vw - 40px, 1200px)), (max-width: 809.98px) min(100vw - 40px, 1200px)" srcset="https://framerusercontent.com/images/ETMsqKa5esqKGRITMExG4R9vy0Q.png?scale-down-to=512&amp;amp;width=1080&amp;amp;height=1080 512w,https://framerusercontent.com/images/ETMsqKa5esqKGRITMExG4R9vy0Q.png?scale-down-to=1024&amp;amp;width=1080&amp;amp;height=1080 1024w,https://framerusercontent.com/images/ETMsqKa5esqKGRITMExG4R9vy0Q.png?width=1080&amp;amp;height=1080 1080w" src="https://framerusercontent.com/images/ETMsqKa5esqKGRITMExG4R9vy0Q.png?width=1080&amp;amp;height=1080" alt="" style="display:block;width:100%;height:100%;border-radius:inherit;corner-shape:inherit;object-position:center;object-fit:cover"&gt;&lt;/div&gt;</t>
        </is>
      </c>
      <c r="O24" s="2" t="inlineStr"/>
      <c r="P24" s="2" t="inlineStr">
        <is>
          <t>True</t>
        </is>
      </c>
      <c r="Q24" s="2" t="inlineStr">
        <is>
          <t>False</t>
        </is>
      </c>
      <c r="R24" s="2" t="inlineStr">
        <is>
          <t>5</t>
        </is>
      </c>
      <c r="S24" s="2" t="inlineStr">
        <is>
          <t>31</t>
        </is>
      </c>
      <c r="T24" s="2" t="inlineStr">
        <is>
          <t>Content</t>
        </is>
      </c>
      <c r="U24" s="2" t="inlineStr"/>
      <c r="V24" s="2" t="inlineStr"/>
      <c r="W24" s="2" t="inlineStr"/>
      <c r="X24" s="2" t="inlineStr">
        <is>
          <t>1</t>
        </is>
      </c>
      <c r="Y24" s="2" t="inlineStr">
        <is>
          <t>er="true"&gt;&lt;img decoding="async" loading="lazy" width="1080" height="1080" sizes="(min-width: 1200px) min(max((min(100vw - 80px, 1200px) - 60px) / 2, 1px), min(100vw - 80px, 1200px)), (min-width: 810px) and (max-width: 1199.98px) min(max((min(100vw - 40px, 1200px) - 30px) / 2, 1px), min(100vw - 40px, 1200px)), (max-width: 809.98px) min(100vw - 40px, 1200px)" srcset="https://framerusercontent.com/images/ETMsqKa5esqKGRITMExG4R9vy0Q.png?scale-down-to=512&amp;amp;width=1080&amp;amp;height=1080 512w,https://framerusercontent.com/images/ETMsqKa5esqKGRITMExG4R9vy0Q.png?scale-down-to=1024&amp;amp;width=1080&amp;amp;height=1080 1024w,https://framerusercontent.com/images/ETMsqKa5esqKGRITMExG4R9vy0Q.png?width=1080&amp;amp;height=1080 1080w" src="https://framerusercontent.com/images/ETMsqKa5esqKGRITMExG4R9vy0Q.png?width=1080&amp;amp;height=1080" alt="" style="display:block;width:100%;height:100%;border-radius:inherit;corner-shape:inherit;object-position:center;object-fit:cover"&gt;&lt;/div&gt;</t>
        </is>
      </c>
      <c r="Z24" s="2" t="inlineStr">
        <is>
          <t>er="true"&gt;&lt;img decoding="auto" loading="lazy" width="450" height="450" src="https://framerusercontent.com/images/PIbehYF4HEhchMd1MFAKsAHw7g.png?width=450&amp;amp;height=450" alt="" style="display:block;width:100%;height:100%;border-radius:inherit;corner-shape:inherit;object-position:center;object-fit:cover"&gt;&lt;/div&gt;</t>
        </is>
      </c>
      <c r="AA24" s="2" t="inlineStr">
        <is>
          <t>image::alt=""/style="display:block;width:100%;height:100%;border-radius:inherit;corner-shape:inherit;object-position:center;object-fit:cover"/&lt;|er="true"</t>
        </is>
      </c>
      <c r="AB24" s="2" t="inlineStr">
        <is>
          <t>CSS: “corner-shape”: Property “corner-shape” doesn't exist.</t>
        </is>
      </c>
      <c r="AC24" s="2" t="inlineStr">
        <is>
          <t>nu-html-checker</t>
        </is>
      </c>
    </row>
    <row r="25">
      <c r="A25" s="3" t="inlineStr">
        <is>
          <t>Unknown</t>
        </is>
      </c>
      <c r="B25" s="3" t="inlineStr">
        <is>
          <t>root</t>
        </is>
      </c>
      <c r="C25" s="3" t="inlineStr">
        <is>
          <t>Unknown</t>
        </is>
      </c>
      <c r="D25" s="3" t="inlineStr">
        <is>
          <t>Fail_1</t>
        </is>
      </c>
      <c r="E25" s="3" t="inlineStr">
        <is>
          <t>aria_content_in_landmark</t>
        </is>
      </c>
      <c r="F25" s="3" t="inlineStr">
        <is>
          <t>1.3.1</t>
        </is>
      </c>
      <c r="G25" s="3" t="inlineStr">
        <is>
          <t>Info and Relationships</t>
        </is>
      </c>
      <c r="H25" s="4" t="inlineStr">
        <is>
          <t>A</t>
        </is>
      </c>
      <c r="I25" s="3" t="inlineStr">
        <is>
          <t>1</t>
        </is>
      </c>
      <c r="J25" s="7" t="inlineStr">
        <is>
          <t>serious</t>
        </is>
      </c>
      <c r="K25" s="3" t="inlineStr">
        <is>
          <t>2</t>
        </is>
      </c>
      <c r="L25" s="3" t="inlineStr">
        <is>
          <t>Layout</t>
        </is>
      </c>
      <c r="M25" s="3" t="inlineStr">
        <is>
          <t>Structure</t>
        </is>
      </c>
      <c r="N25" s="3" t="inlineStr">
        <is>
          <t>/html[1]/body[1]/div[1]/div[1]/div[11]/div[1]/div[1]/div[1]/div[1]/div[3]/div[1]/a[1]</t>
        </is>
      </c>
      <c r="O25" s="3" t="inlineStr"/>
      <c r="P25" s="3" t="inlineStr">
        <is>
          <t>True</t>
        </is>
      </c>
      <c r="Q25" s="3" t="inlineStr">
        <is>
          <t>False</t>
        </is>
      </c>
      <c r="R25" s="3" t="inlineStr">
        <is>
          <t>5</t>
        </is>
      </c>
      <c r="S25" s="3" t="inlineStr">
        <is>
          <t>31</t>
        </is>
      </c>
      <c r="T25" s="3" t="inlineStr">
        <is>
          <t>Frontend Platform</t>
        </is>
      </c>
      <c r="U25" s="3" t="inlineStr"/>
      <c r="V25" s="3" t="inlineStr"/>
      <c r="W25" s="3" t="inlineStr"/>
      <c r="X25" s="3" t="inlineStr">
        <is>
          <t>1</t>
        </is>
      </c>
      <c r="Y25" s="3" t="inlineStr">
        <is>
          <t>/html[1]/body[1]/div[1]/div[1]/div[11]/div[1]/div[1]/div[1]/div[1]/div[3]/div[1]/a[1]</t>
        </is>
      </c>
      <c r="Z25" s="3" t="inlineStr">
        <is>
          <t>/html[1]/body[1]/div[1]/div[1]/div[1]/div[1]/div[1]/div[1]/div[1]/div[2]/div[1]/a[1]</t>
        </is>
      </c>
      <c r="AA25" s="3" t="inlineStr">
        <is>
          <t>other::html/body/a|/html/body/div/div/div/div/div/div/div/div/div/a</t>
        </is>
      </c>
      <c r="AB25" s="3" t="inlineStr">
        <is>
          <t>Content is not within a landmark element</t>
        </is>
      </c>
      <c r="AC25" s="3" t="inlineStr">
        <is>
          <t>ibm</t>
        </is>
      </c>
    </row>
    <row r="26">
      <c r="A26" s="2" t="inlineStr">
        <is>
          <t>Unknown</t>
        </is>
      </c>
      <c r="B26" s="2" t="inlineStr">
        <is>
          <t>root</t>
        </is>
      </c>
      <c r="C26" s="2" t="inlineStr">
        <is>
          <t>Unknown</t>
        </is>
      </c>
      <c r="D26" s="2" t="inlineStr">
        <is>
          <t>Fail_1</t>
        </is>
      </c>
      <c r="E26" s="2" t="inlineStr">
        <is>
          <t>aria_content_in_landmark</t>
        </is>
      </c>
      <c r="F26" s="2" t="inlineStr">
        <is>
          <t>1.3.1</t>
        </is>
      </c>
      <c r="G26" s="2" t="inlineStr">
        <is>
          <t>Info and Relationships</t>
        </is>
      </c>
      <c r="H26" s="4" t="inlineStr">
        <is>
          <t>A</t>
        </is>
      </c>
      <c r="I26" s="2" t="inlineStr">
        <is>
          <t>1</t>
        </is>
      </c>
      <c r="J26" s="7" t="inlineStr">
        <is>
          <t>serious</t>
        </is>
      </c>
      <c r="K26" s="2" t="inlineStr">
        <is>
          <t>2</t>
        </is>
      </c>
      <c r="L26" s="2" t="inlineStr">
        <is>
          <t>Layout</t>
        </is>
      </c>
      <c r="M26" s="2" t="inlineStr">
        <is>
          <t>Structure</t>
        </is>
      </c>
      <c r="N26" s="2" t="inlineStr">
        <is>
          <t>/html[1]/body[1]/div[1]/div[1]/div[10]/div[1]/div[1]/div[2]/div[1]/div[1]/a[1]</t>
        </is>
      </c>
      <c r="O26" s="2" t="inlineStr"/>
      <c r="P26" s="2" t="inlineStr">
        <is>
          <t>True</t>
        </is>
      </c>
      <c r="Q26" s="2" t="inlineStr">
        <is>
          <t>False</t>
        </is>
      </c>
      <c r="R26" s="2" t="inlineStr">
        <is>
          <t>5</t>
        </is>
      </c>
      <c r="S26" s="2" t="inlineStr">
        <is>
          <t>31</t>
        </is>
      </c>
      <c r="T26" s="2" t="inlineStr">
        <is>
          <t>Frontend Platform</t>
        </is>
      </c>
      <c r="U26" s="2" t="inlineStr"/>
      <c r="V26" s="2" t="inlineStr"/>
      <c r="W26" s="2" t="inlineStr"/>
      <c r="X26" s="2" t="inlineStr">
        <is>
          <t>1</t>
        </is>
      </c>
      <c r="Y26" s="2" t="inlineStr">
        <is>
          <t>/html[1]/body[1]/div[1]/div[1]/div[10]/div[1]/div[1]/div[2]/div[1]/div[1]/a[1]</t>
        </is>
      </c>
      <c r="Z26" s="2" t="inlineStr">
        <is>
          <t>/html[1]/body[1]/div[1]/div[1]/div[9]/div[1]/div[1]/div[1]/div[2]/div[1]/a[1]</t>
        </is>
      </c>
      <c r="AA26" s="2" t="inlineStr">
        <is>
          <t>other::html/body/a|/html/body/div/div/div/div/div/div/div/div/a</t>
        </is>
      </c>
      <c r="AB26" s="2" t="inlineStr">
        <is>
          <t>Content is not within a landmark element</t>
        </is>
      </c>
      <c r="AC26" s="2" t="inlineStr">
        <is>
          <t>ibm</t>
        </is>
      </c>
    </row>
    <row r="27">
      <c r="A27" s="3" t="inlineStr">
        <is>
          <t>Unknown</t>
        </is>
      </c>
      <c r="B27" s="3" t="inlineStr">
        <is>
          <t>root</t>
        </is>
      </c>
      <c r="C27" s="3" t="inlineStr">
        <is>
          <t>Unknown</t>
        </is>
      </c>
      <c r="D27" s="3" t="inlineStr">
        <is>
          <t>sia-r53</t>
        </is>
      </c>
      <c r="E27" s="3" t="inlineStr">
        <is>
          <t>sia-r53</t>
        </is>
      </c>
      <c r="F27" s="3" t="inlineStr">
        <is>
          <t>2.4.6</t>
        </is>
      </c>
      <c r="G27" s="3" t="inlineStr">
        <is>
          <t>Headings and Labels</t>
        </is>
      </c>
      <c r="H27" s="6" t="inlineStr">
        <is>
          <t>AA</t>
        </is>
      </c>
      <c r="I27" s="3" t="inlineStr">
        <is>
          <t>2</t>
        </is>
      </c>
      <c r="J27" s="7" t="inlineStr">
        <is>
          <t>serious</t>
        </is>
      </c>
      <c r="K27" s="3" t="inlineStr">
        <is>
          <t>2</t>
        </is>
      </c>
      <c r="L27" s="3" t="inlineStr">
        <is>
          <t>Other</t>
        </is>
      </c>
      <c r="M27" s="3" t="inlineStr">
        <is>
          <t>Other</t>
        </is>
      </c>
      <c r="N27" s="3" t="inlineStr">
        <is>
          <t>662fe1c92de869e9a7411c4f00b5e8b8</t>
        </is>
      </c>
      <c r="O27" s="3" t="inlineStr"/>
      <c r="P27" s="3" t="inlineStr">
        <is>
          <t>True</t>
        </is>
      </c>
      <c r="Q27" s="3" t="inlineStr">
        <is>
          <t>False</t>
        </is>
      </c>
      <c r="R27" s="3" t="inlineStr">
        <is>
          <t>5</t>
        </is>
      </c>
      <c r="S27" s="3" t="inlineStr">
        <is>
          <t>31</t>
        </is>
      </c>
      <c r="T27" s="3" t="inlineStr">
        <is>
          <t>Frontend Platform</t>
        </is>
      </c>
      <c r="U27" s="3" t="inlineStr"/>
      <c r="V27" s="3" t="inlineStr"/>
      <c r="W27" s="3" t="inlineStr"/>
      <c r="X27" s="3" t="inlineStr">
        <is>
          <t>1</t>
        </is>
      </c>
      <c r="Y27" s="3" t="inlineStr"/>
      <c r="Z27" s="3" t="inlineStr">
        <is>
          <t>662fe1c92de869e9a7411c4f00b5e8b8</t>
        </is>
      </c>
      <c r="AA27" s="3" t="inlineStr">
        <is>
          <t>document_metadata::page-level-issue</t>
        </is>
      </c>
      <c r="AB27" s="3" t="inlineStr">
        <is>
          <t>The heading skips one or more levels</t>
        </is>
      </c>
      <c r="AC27" s="3" t="inlineStr">
        <is>
          <t>alfa</t>
        </is>
      </c>
    </row>
    <row r="28">
      <c r="A28" s="2" t="inlineStr">
        <is>
          <t>Unknown</t>
        </is>
      </c>
      <c r="B28" s="2" t="inlineStr">
        <is>
          <t>root</t>
        </is>
      </c>
      <c r="C28" s="2" t="inlineStr">
        <is>
          <t>Unknown</t>
        </is>
      </c>
      <c r="D28" s="2" t="inlineStr">
        <is>
          <t>Error</t>
        </is>
      </c>
      <c r="E28" s="2" t="inlineStr">
        <is>
          <t>nu-html-checker-error</t>
        </is>
      </c>
      <c r="F28" s="2" t="inlineStr">
        <is>
          <t>3.3.1</t>
        </is>
      </c>
      <c r="G28" s="2" t="inlineStr">
        <is>
          <t>Error Identification</t>
        </is>
      </c>
      <c r="H28" s="4" t="inlineStr">
        <is>
          <t>A</t>
        </is>
      </c>
      <c r="I28" s="2" t="inlineStr">
        <is>
          <t>1</t>
        </is>
      </c>
      <c r="J28" s="7" t="inlineStr">
        <is>
          <t>serious</t>
        </is>
      </c>
      <c r="K28" s="2" t="inlineStr">
        <is>
          <t>2</t>
        </is>
      </c>
      <c r="L28" s="2" t="inlineStr">
        <is>
          <t>Form</t>
        </is>
      </c>
      <c r="M28" s="2" t="inlineStr">
        <is>
          <t>Input</t>
        </is>
      </c>
      <c r="N28" s="2" t="inlineStr">
        <is>
          <t xml:space="preserve">an&gt; &lt;/div&gt;&lt;div style="display:inline-block;white-space:pre;will-change:transform, opacity, color;font-family:inherit;font-size:inherit;font-weight:inherit;font-style:inherit;letter-spacing:inherit;line-height:inherit"&gt;&lt;span </t>
        </is>
      </c>
      <c r="O28" s="2" t="inlineStr"/>
      <c r="P28" s="2" t="inlineStr">
        <is>
          <t>True</t>
        </is>
      </c>
      <c r="Q28" s="2" t="inlineStr">
        <is>
          <t>False</t>
        </is>
      </c>
      <c r="R28" s="2" t="inlineStr">
        <is>
          <t>5</t>
        </is>
      </c>
      <c r="S28" s="2" t="inlineStr">
        <is>
          <t>31</t>
        </is>
      </c>
      <c r="T28" s="2" t="inlineStr">
        <is>
          <t>Design System</t>
        </is>
      </c>
      <c r="U28" s="2" t="inlineStr"/>
      <c r="V28" s="2" t="inlineStr"/>
      <c r="W28" s="2" t="inlineStr"/>
      <c r="X28" s="2" t="inlineStr">
        <is>
          <t>1</t>
        </is>
      </c>
      <c r="Y28" s="2" t="inlineStr">
        <is>
          <t xml:space="preserve">an&gt; &lt;/div&gt;&lt;div style="display:inline-block;white-space:pre;will-change:transform, opacity, color;font-family:inherit;font-size:inherit;font-weight:inherit;font-style:inherit;letter-spacing:inherit;line-height:inherit"&gt;&lt;span </t>
        </is>
      </c>
      <c r="Z28" s="2" t="inlineStr">
        <is>
          <t xml:space="preserve">an&gt; &lt;/div&gt;&lt;div style="display:inline-block;white-space:pre;will-change:transform, opacity, color;font-family:inherit;font-size:inherit;font-weight:inherit;font-style:inherit;letter-spacing:inherit;line-height:inherit"&gt;&lt;span </t>
        </is>
      </c>
      <c r="AA28" s="2" t="inlineStr">
        <is>
          <t>form::opacity,/color;font-family:inherit;font-size:inherit;font-weight:inherit;font-style:inherit;letter-spacing:inherit;line-height:inherit"/&lt;span|an</t>
        </is>
      </c>
      <c r="AB28" s="2" t="inlineStr">
        <is>
          <t>Element “div” not allowed as child of element “h1” in this context. (Suppressing further errors from this subtree.)</t>
        </is>
      </c>
      <c r="AC28" s="2" t="inlineStr">
        <is>
          <t>nu-html-checker</t>
        </is>
      </c>
    </row>
    <row r="29">
      <c r="A29" s="3" t="inlineStr">
        <is>
          <t>Unknown</t>
        </is>
      </c>
      <c r="B29" s="3" t="inlineStr">
        <is>
          <t>root</t>
        </is>
      </c>
      <c r="C29" s="3" t="inlineStr">
        <is>
          <t>Unknown</t>
        </is>
      </c>
      <c r="D29" s="3" t="inlineStr">
        <is>
          <t>This element's role is "presentation" but contains child elements with semantic meaning.</t>
        </is>
      </c>
      <c r="E29" s="3" t="inlineStr">
        <is>
          <t>1.3.1</t>
        </is>
      </c>
      <c r="F29" s="3" t="inlineStr">
        <is>
          <t>1.3.1</t>
        </is>
      </c>
      <c r="G29" s="3" t="inlineStr">
        <is>
          <t>Info and Relationships</t>
        </is>
      </c>
      <c r="H29" s="8" t="inlineStr">
        <is>
          <t>AAA</t>
        </is>
      </c>
      <c r="I29" s="3" t="inlineStr">
        <is>
          <t>3</t>
        </is>
      </c>
      <c r="J29" s="7" t="inlineStr">
        <is>
          <t>serious</t>
        </is>
      </c>
      <c r="K29" s="3" t="inlineStr">
        <is>
          <t>2</t>
        </is>
      </c>
      <c r="L29" s="3" t="inlineStr">
        <is>
          <t>Image</t>
        </is>
      </c>
      <c r="M29" s="3" t="inlineStr">
        <is>
          <t>Media</t>
        </is>
      </c>
      <c r="N29" s="3" t="inlineStr">
        <is>
          <t>svg</t>
        </is>
      </c>
      <c r="O29" s="3" t="inlineStr"/>
      <c r="P29" s="3" t="inlineStr">
        <is>
          <t>True</t>
        </is>
      </c>
      <c r="Q29" s="3" t="inlineStr">
        <is>
          <t>False</t>
        </is>
      </c>
      <c r="R29" s="3" t="inlineStr">
        <is>
          <t>4</t>
        </is>
      </c>
      <c r="S29" s="3" t="inlineStr">
        <is>
          <t>31</t>
        </is>
      </c>
      <c r="T29" s="3" t="inlineStr">
        <is>
          <t>Content</t>
        </is>
      </c>
      <c r="U29" s="3" t="inlineStr"/>
      <c r="V29" s="3" t="inlineStr"/>
      <c r="W29" s="3" t="inlineStr"/>
      <c r="X29" s="3" t="inlineStr">
        <is>
          <t>1</t>
        </is>
      </c>
      <c r="Y29" s="3" t="inlineStr">
        <is>
          <t>svg</t>
        </is>
      </c>
      <c r="Z29" s="3" t="inlineStr">
        <is>
          <t>svg</t>
        </is>
      </c>
      <c r="AA29" s="3" t="inlineStr">
        <is>
          <t>link::svg|svg|&lt;svg</t>
        </is>
      </c>
      <c r="AB29" s="3" t="inlineStr">
        <is>
          <t>This element's role is "presentation" but contains child elements with semantic meaning.</t>
        </is>
      </c>
      <c r="AC29" s="3" t="inlineStr">
        <is>
          <t>html-sniffer</t>
        </is>
      </c>
    </row>
    <row r="30">
      <c r="A30" s="2" t="inlineStr">
        <is>
          <t>Unknown</t>
        </is>
      </c>
      <c r="B30" s="2" t="inlineStr">
        <is>
          <t>root</t>
        </is>
      </c>
      <c r="C30" s="2" t="inlineStr">
        <is>
          <t>Unknown</t>
        </is>
      </c>
      <c r="D30" s="2" t="inlineStr">
        <is>
          <t>This element's role is "presentation" but contains child elements with semantic meaning.</t>
        </is>
      </c>
      <c r="E30" s="2" t="inlineStr">
        <is>
          <t>1.3.1</t>
        </is>
      </c>
      <c r="F30" s="2" t="inlineStr">
        <is>
          <t>1.3.1</t>
        </is>
      </c>
      <c r="G30" s="2" t="inlineStr">
        <is>
          <t>Info and Relationships</t>
        </is>
      </c>
      <c r="H30" s="6" t="inlineStr">
        <is>
          <t>AA</t>
        </is>
      </c>
      <c r="I30" s="2" t="inlineStr">
        <is>
          <t>2</t>
        </is>
      </c>
      <c r="J30" s="7" t="inlineStr">
        <is>
          <t>serious</t>
        </is>
      </c>
      <c r="K30" s="2" t="inlineStr">
        <is>
          <t>2</t>
        </is>
      </c>
      <c r="L30" s="2" t="inlineStr">
        <is>
          <t>Image</t>
        </is>
      </c>
      <c r="M30" s="2" t="inlineStr">
        <is>
          <t>Media</t>
        </is>
      </c>
      <c r="N30" s="2" t="inlineStr">
        <is>
          <t>#main &gt; div:nth-child(2) &gt; div:nth-child(2) &gt; div &gt; div &gt; div:nth-child(3) &gt; div &gt; div:nth-child(1) &gt; ul &gt; li:nth-child(14) &gt; svg</t>
        </is>
      </c>
      <c r="O30" s="2" t="inlineStr"/>
      <c r="P30" s="2" t="inlineStr">
        <is>
          <t>True</t>
        </is>
      </c>
      <c r="Q30" s="2" t="inlineStr">
        <is>
          <t>False</t>
        </is>
      </c>
      <c r="R30" s="2" t="inlineStr">
        <is>
          <t>4</t>
        </is>
      </c>
      <c r="S30" s="2" t="inlineStr">
        <is>
          <t>31</t>
        </is>
      </c>
      <c r="T30" s="2" t="inlineStr">
        <is>
          <t>Content</t>
        </is>
      </c>
      <c r="U30" s="2" t="inlineStr"/>
      <c r="V30" s="2" t="inlineStr"/>
      <c r="W30" s="2" t="inlineStr"/>
      <c r="X30" s="2" t="inlineStr">
        <is>
          <t>1</t>
        </is>
      </c>
      <c r="Y30" s="2" t="inlineStr">
        <is>
          <t>#main &gt; div:nth-child(2) &gt; div:nth-child(2) &gt; div &gt; div &gt; div:nth-child(3) &gt; div &gt; div:nth-child(1) &gt; ul &gt; li:nth-child(14) &gt; svg</t>
        </is>
      </c>
      <c r="Z30" s="2" t="inlineStr">
        <is>
          <t>#main &gt; div:nth-child(2) &gt; div:nth-child(3) &gt; div &gt; div &gt; div &gt; ul &gt; li:nth-child(1) &gt; svg</t>
        </is>
      </c>
      <c r="AA30" s="2" t="inlineStr">
        <is>
          <t>list::ul/li:nth-child(*)/svg|svg|&lt;svg</t>
        </is>
      </c>
      <c r="AB30" s="2" t="inlineStr">
        <is>
          <t>This element's role is "presentation" but contains child elements with semantic meaning.</t>
        </is>
      </c>
      <c r="AC30" s="2" t="inlineStr">
        <is>
          <t>pa11y-htmlcs</t>
        </is>
      </c>
    </row>
    <row r="31">
      <c r="A31" s="3" t="inlineStr">
        <is>
          <t>Unknown</t>
        </is>
      </c>
      <c r="B31" s="3" t="inlineStr">
        <is>
          <t>root</t>
        </is>
      </c>
      <c r="C31" s="3" t="inlineStr">
        <is>
          <t>Unknown</t>
        </is>
      </c>
      <c r="D31" s="3" t="inlineStr">
        <is>
          <t>Fail_1</t>
        </is>
      </c>
      <c r="E31" s="3" t="inlineStr">
        <is>
          <t>aria_content_in_landmark</t>
        </is>
      </c>
      <c r="F31" s="3" t="inlineStr">
        <is>
          <t>1.3.1</t>
        </is>
      </c>
      <c r="G31" s="3" t="inlineStr">
        <is>
          <t>Info and Relationships</t>
        </is>
      </c>
      <c r="H31" s="4" t="inlineStr">
        <is>
          <t>A</t>
        </is>
      </c>
      <c r="I31" s="3" t="inlineStr">
        <is>
          <t>1</t>
        </is>
      </c>
      <c r="J31" s="7" t="inlineStr">
        <is>
          <t>serious</t>
        </is>
      </c>
      <c r="K31" s="3" t="inlineStr">
        <is>
          <t>2</t>
        </is>
      </c>
      <c r="L31" s="3" t="inlineStr">
        <is>
          <t>Layout</t>
        </is>
      </c>
      <c r="M31" s="3" t="inlineStr">
        <is>
          <t>Structure</t>
        </is>
      </c>
      <c r="N31" s="3" t="inlineStr">
        <is>
          <t>/html[1]/body[1]/div[1]/div[1]/div[10]/div[1]/div[1]/div[1]/div[2]/div[2]/div[1]/div[1]/div[1]/div[2]/p[1]</t>
        </is>
      </c>
      <c r="O31" s="3" t="inlineStr"/>
      <c r="P31" s="3" t="inlineStr">
        <is>
          <t>True</t>
        </is>
      </c>
      <c r="Q31" s="3" t="inlineStr">
        <is>
          <t>False</t>
        </is>
      </c>
      <c r="R31" s="3" t="inlineStr">
        <is>
          <t>4</t>
        </is>
      </c>
      <c r="S31" s="3" t="inlineStr">
        <is>
          <t>31</t>
        </is>
      </c>
      <c r="T31" s="3" t="inlineStr">
        <is>
          <t>Frontend Platform</t>
        </is>
      </c>
      <c r="U31" s="3" t="inlineStr"/>
      <c r="V31" s="3" t="inlineStr"/>
      <c r="W31" s="3" t="inlineStr"/>
      <c r="X31" s="3" t="inlineStr">
        <is>
          <t>1</t>
        </is>
      </c>
      <c r="Y31" s="3" t="inlineStr">
        <is>
          <t>/html[1]/body[1]/div[1]/div[1]/div[10]/div[1]/div[1]/div[1]/div[2]/div[2]/div[1]/div[1]/div[1]/div[2]/p[1]</t>
        </is>
      </c>
      <c r="Z31" s="3" t="inlineStr">
        <is>
          <t>/html[1]/body[1]/div[1]/div[1]/div[6]/div[1]/div[1]/div[1]/div[2]/div[2]/div[1]/div[1]/div[1]/div[2]/p[1]</t>
        </is>
      </c>
      <c r="AA31" s="3" t="inlineStr">
        <is>
          <t>other::html/body/p|/html/body/div/div/div/div/div/div/div/div/div/div/div/div/p</t>
        </is>
      </c>
      <c r="AB31" s="3" t="inlineStr">
        <is>
          <t>Content is not within a landmark element</t>
        </is>
      </c>
      <c r="AC31" s="3" t="inlineStr">
        <is>
          <t>ibm</t>
        </is>
      </c>
    </row>
    <row r="32">
      <c r="A32" s="2" t="inlineStr">
        <is>
          <t>Unknown</t>
        </is>
      </c>
      <c r="B32" s="2" t="inlineStr">
        <is>
          <t>root</t>
        </is>
      </c>
      <c r="C32" s="2" t="inlineStr">
        <is>
          <t>Unknown</t>
        </is>
      </c>
      <c r="D32" s="2" t="inlineStr">
        <is>
          <t>&lt;video&gt; elements must have captions</t>
        </is>
      </c>
      <c r="E32" s="2" t="inlineStr">
        <is>
          <t>video-caption</t>
        </is>
      </c>
      <c r="F32" s="2" t="inlineStr">
        <is>
          <t>1.2.2</t>
        </is>
      </c>
      <c r="G32" s="2" t="inlineStr">
        <is>
          <t>Captions (Prerecorded)</t>
        </is>
      </c>
      <c r="H32" s="4" t="inlineStr">
        <is>
          <t>A</t>
        </is>
      </c>
      <c r="I32" s="2" t="inlineStr">
        <is>
          <t>1</t>
        </is>
      </c>
      <c r="J32" s="5" t="inlineStr">
        <is>
          <t>critical</t>
        </is>
      </c>
      <c r="K32" s="2" t="inlineStr">
        <is>
          <t>1</t>
        </is>
      </c>
      <c r="L32" s="2" t="inlineStr">
        <is>
          <t>Other</t>
        </is>
      </c>
      <c r="M32" s="2" t="inlineStr">
        <is>
          <t>Other</t>
        </is>
      </c>
      <c r="N32" s="2" t="inlineStr">
        <is>
          <t>video[preload="auto"]</t>
        </is>
      </c>
      <c r="O32" s="2" t="inlineStr"/>
      <c r="P32" s="2" t="inlineStr">
        <is>
          <t>True</t>
        </is>
      </c>
      <c r="Q32" s="2" t="inlineStr">
        <is>
          <t>False</t>
        </is>
      </c>
      <c r="R32" s="2" t="inlineStr">
        <is>
          <t>3</t>
        </is>
      </c>
      <c r="S32" s="2" t="inlineStr">
        <is>
          <t>46</t>
        </is>
      </c>
      <c r="T32" s="2" t="inlineStr">
        <is>
          <t>Frontend Platform</t>
        </is>
      </c>
      <c r="U32" s="2" t="inlineStr"/>
      <c r="V32" s="2" t="inlineStr"/>
      <c r="W32" s="2" t="inlineStr"/>
      <c r="X32" s="2" t="inlineStr">
        <is>
          <t>2</t>
        </is>
      </c>
      <c r="Y32" s="2" t="inlineStr">
        <is>
          <t>&lt;video src="https://tandemwebcon..." loop="" preload="auto" poster="https://frameruserco..." muted="" playsinline="" style="cursor:auto;width:10..." autoplay=""&gt;</t>
        </is>
      </c>
      <c r="Z32" s="2" t="inlineStr">
        <is>
          <t>video</t>
        </is>
      </c>
      <c r="AA32" s="2" t="inlineStr">
        <is>
          <t>table::playsinline=""/style="cursor:auto;width:10..."/autoplay=""|&lt;video</t>
        </is>
      </c>
      <c r="AB32" s="2" t="inlineStr">
        <is>
          <t>Check that captions are available for the element | Check that captions are available for the element | Fix all of the following:
  Check that captions are available for the element</t>
        </is>
      </c>
      <c r="AC32" s="2" t="inlineStr">
        <is>
          <t>axe-core, oobee</t>
        </is>
      </c>
    </row>
    <row r="33">
      <c r="A33" s="3" t="inlineStr">
        <is>
          <t>Unknown</t>
        </is>
      </c>
      <c r="B33" s="3" t="inlineStr">
        <is>
          <t>root</t>
        </is>
      </c>
      <c r="C33" s="3" t="inlineStr">
        <is>
          <t>Unknown</t>
        </is>
      </c>
      <c r="D33" s="3" t="inlineStr">
        <is>
          <t>aria-hidden must not hide significant visible content</t>
        </is>
      </c>
      <c r="E33" s="3" t="inlineStr">
        <is>
          <t>aria-hidden-content</t>
        </is>
      </c>
      <c r="F33" s="3" t="inlineStr">
        <is>
          <t>4.1.2</t>
        </is>
      </c>
      <c r="G33" s="3" t="inlineStr">
        <is>
          <t>Name, Role, Value</t>
        </is>
      </c>
      <c r="H33" s="4" t="inlineStr">
        <is>
          <t>A</t>
        </is>
      </c>
      <c r="I33" s="3" t="inlineStr">
        <is>
          <t>1</t>
        </is>
      </c>
      <c r="J33" s="5" t="inlineStr">
        <is>
          <t>critical</t>
        </is>
      </c>
      <c r="K33" s="3" t="inlineStr">
        <is>
          <t>1</t>
        </is>
      </c>
      <c r="L33" s="3" t="inlineStr">
        <is>
          <t>List</t>
        </is>
      </c>
      <c r="M33" s="3" t="inlineStr">
        <is>
          <t>Content</t>
        </is>
      </c>
      <c r="N33" s="3" t="inlineStr">
        <is>
          <t>div#svg-templates</t>
        </is>
      </c>
      <c r="O33" s="3" t="inlineStr"/>
      <c r="P33" s="3" t="inlineStr">
        <is>
          <t>True</t>
        </is>
      </c>
      <c r="Q33" s="3" t="inlineStr">
        <is>
          <t>False</t>
        </is>
      </c>
      <c r="R33" s="3" t="inlineStr">
        <is>
          <t>4</t>
        </is>
      </c>
      <c r="S33" s="3" t="inlineStr">
        <is>
          <t>46</t>
        </is>
      </c>
      <c r="T33" s="3" t="inlineStr">
        <is>
          <t>Frontend Platform</t>
        </is>
      </c>
      <c r="U33" s="3" t="inlineStr"/>
      <c r="V33" s="3" t="inlineStr"/>
      <c r="W33" s="3" t="inlineStr"/>
      <c r="X33" s="3" t="inlineStr">
        <is>
          <t>1</t>
        </is>
      </c>
      <c r="Y33" s="3" t="inlineStr">
        <is>
          <t>&lt;div id="svg-templates" style="position: absolute; overflow: hidden; bottom: 0; left: 0; width: 0; height: 0; z-index: 0; contain: strict" aria-hidden="true"&gt;
&lt;svg viewBox="0 0 6 3" overflow="visible" id="svg120228501_286"&gt;&lt;path d="M 0 0 L 3 3 L 6 0" fill="transparent" stroke-width="1.5" stroke="rgb(0,0,0)" stroke-linecap="round" stroke-linejoin="round" stroke-dasharray=""&gt;&lt;/path&gt;&lt;/svg&gt;
&lt;svg viewBox="0 0 14 12" overflow="visible" id="svg1746026287_309"&gt;&lt;path d="M 0 0 L 14 0 M 0 6 L 14 6 M 0 12 L 14 12" fill="transparent" stroke-width="2" stroke="rgb(0,0,0)" stroke-linecap="round" stroke-linejoin="round" stroke-dasharray=""&gt;&lt;/path&gt;&lt;/svg&gt;
&lt;svg display="block" id="2192246554" role="presentation" viewBox="0 0 37 13" xmlns="http://www.w3.org/2000/svg"&gt;&lt;g fill="transparent" height="11px" id="AYJ_vNTya" transform="translate(1 1)" width="35.00000152920465px"&gt;&lt;path d="M 0 0 L 35 0 L 35 11 L 0 11 Z" fill="transparent" height="11px" id="Z1VoWIXym" width="34.99999902044328px"&gt;&lt;/path&gt;&lt;path d="M 17.461 1.332 C 17.458 1.027 17.422 0.585 17.464 0.296 C 17.475 0.226 17.498 0.154 17.558 0.112 C 17.621 0.067 17.718 0.056 17.792 0.071 C 17.863 0.086 17.924 0.124 17.963 0.186 C 18.006 0.255 18.02 2.02 17.983 2.16 C 17.962 2.241 17.899 2.28 17.831 2.319 C 17.758 2.331 17.625 2.32 17.574 2.265 C 17.228 1.897 16.905 1.455 16.591 1.056 C 16.587 1.358 16.601 1.667 16.594 1.97 C 16.593 2.052 16.579 2.211 16.51 2.265 C 16.414 2.34 16.185 2.347 16.105 2.242 C 16.066 2.186 16.05 2.071 16.048 2.002 C 16.04 1.579 16.038 1.156 16.042 0.734 C 16.045 0.487 15.989 0.24 16.193 0.078 C 16.31 0.061 16.413 0.059 16.505 0.147 C 16.643 0.281 16.763 0.447 16.882 0.599 Z M 13.951 0.059 L 13.957 0.059 C 14.172 0.085 14.277 0.253 14.405 0.413 C 14.65 0.723 14.892 1.034 15.136 1.344 C 15.128 1.002 15.106 0.546 15.155 0.209 C 15.184 0.01 15.639 0.029 15.652 0.235 C 15.69 0.834 15.663 1.447 15.665 2.047 C 15.665 2.231 15.601 2.287 15.436 2.329 C 15.376 2.322 15.29 2.307 15.248 2.265 C 14.905 1.913 14.554 1.434 14.251 1.05 C 14.251 1.269 14.289 2.046 14.228 2.195 C 14.211 2.236 14.165 2.281 14.123 2.296 C 14.035 2.327 13.925 2.335 13.84 2.292 C 13.798 2.271 13.758 2.234 13.744 2.188 C 13.695 2.03 13.69 0.304 13.753 0.189 C 13.797 0.11 13.871 0.082 13.951 0.059 Z M 11.494 4.272 C 11.491 4.063 11.439 3.699 11.538 3.517 C 11.562 3.472 11.597 3.434 11.647 3.42 C 11.737 3.394 11.87 3.394 11.952 3.441 C 11.999 3.468 12.029 3.501 12.042 3.553 C 12.092 3.749 12.105 5.405 12.024 5.537 C 11.972 5.621 11.896 5.636 11.807 5.657 C 11.366 5.637 11.49 5.088 11.494 4.752 L 10.61 4.755 C 10.609 4.84 10.615 4.93 10.613 5.012 C 10.608 5.225 10.677 5.599 10.389 5.648 C 10.252 5.676 10.056 5.612 10.045 5.451 C 10.007 4.91 10.035 4.36 10.029 3.818 C 10.026 3.578 10.028 3.435 10.299 3.401 C 10.735 3.427 10.612 3.936 10.611 4.272 Z M 16.715 3.401 C 16.97 3.385 17.86 3.391 17.635 3.895 C 17.556 4.073 17.183 3.927 17.029 3.905 C 16.927 3.89 16.824 3.893 16.723 3.913 C 16.328 3.995 16.252 4.394 16.319 4.738 C 16.41 5.202 16.852 5.199 17.207 5.126 L 17.205 4.791 C 17.055 4.796 16.609 4.792 16.82 4.464 C 16.884 4.364 17.103 4.376 17.22 4.379 C 17.383 4.377 17.68 4.338 17.68 4.58 C 17.68 4.851 17.75 5.259 17.605 5.499 C 17.524 5.6 17.297 5.611 17.175 5.634 C 16.015 5.858 15.305 4.842 15.908 3.827 C 16.069 3.556 16.422 3.444 16.715 3.401 Z M 2.863 3.4 C 3.075 3.418 3.131 3.487 3.219 3.676 C 3.391 4.046 3.563 4.416 3.733 4.787 C 3.813 4.976 3.925 5.174 3.99 5.367 C 4.053 5.554 3.827 5.727 3.654 5.64 C 3.559 5.593 3.499 5.533 3.455 5.436 C 3.416 5.351 3.383 5.268 3.348 5.184 L 2.894 5.185 L 2.387 5.185 C 2.326 5.341 2.255 5.605 2.07 5.645 C 1.992 5.662 1.895 5.65 1.828 5.604 C 1.782 5.572 1.751 5.522 1.742 5.466 C 1.716 5.3 2.498 3.755 2.612 3.513 C 2.648 3.438 2.783 3.411 2.863 3.4 Z M 2.578 4.736 L 2.894 4.736 L 3.159 4.735 C 3.125 4.653 2.905 4.095 2.859 4.06 C 2.772 4.269 2.671 4.535 2.578 4.736 Z M 13.428 3.401 C 13.746 3.427 13.811 3.741 13.933 4.005 L 14.34 4.884 C 14.413 5.045 14.706 5.537 14.446 5.626 C 14.092 5.745 14.015 5.44 13.91 5.184 L 13.456 5.185 L 12.95 5.185 C 12.904 5.3 12.867 5.397 12.803 5.515 C 12.742 5.739 12.262 5.649 12.303 5.468 C 12.432 4.979 12.714 4.5 12.917 4.03 C 13.035 3.756 13.114 3.435 13.428 3.401 Z M 13.141 4.736 L 13.456 4.736 L 13.718 4.735 C 13.678 4.637 13.473 4.107 13.421 4.06 Z M 2.997 0.063 C 3.136 0.079 3.238 0.136 3.301 0.268 C 3.576 0.85 3.861 1.436 4.106 2.03 C 4.204 2.266 3.921 2.366 3.746 2.301 C 3.61 2.25 3.518 1.968 3.467 1.845 L 3.014 1.845 L 2.514 1.845 C 2.447 2.013 2.37 2.304 2.148 2.325 C 1.926 2.335 1.809 2.175 1.899 1.97 C 2.136 1.423 2.393 0.884 2.644 0.343 C 2.732 0.151 2.786 0.092 2.997 0.063 Z M 2.705 1.401 L 3.031 1.4 L 3.278 1.4 C 3.24 1.307 3.029 0.763 2.981 0.722 C 2.891 0.949 2.799 1.175 2.705 1.401 Z M 7.685 0.078 C 7.948 0.042 8.036 0.118 8.147 0.352 C 8.379 0.836 8.556 1.236 8.787 1.733 C 8.888 1.949 9.117 2.386 8.571 2.305 C 8.432 2.284 8.328 1.983 8.269 1.845 L 7.919 1.845 L 7.317 1.846 C 7.276 1.951 7.162 2.268 7.066 2.29 C 6.575 2.401 6.641 2.08 6.773 1.805 C 7.038 1.251 7.246 0.738 7.527 0.197 C 7.554 0.144 7.635 0.104 7.685 0.078 Z M 7.513 1.401 L 7.833 1.4 L 8.081 1.401 C 8.043 1.305 7.835 0.768 7.786 0.723 C 7.701 0.93 7.585 1.193 7.513 1.401 Z M 19.366 0.063 C 19.584 0.088 19.64 0.191 19.727 0.375 L 20.205 1.409 C 20.3 1.616 20.399 1.814 20.474 2.031 C 20.556 2.267 20.312 2.372 20.128 2.302 C 19.974 2.243 19.898 1.989 19.84 1.844 L 19.369 1.845 L 18.883 1.846 C 18.828 1.99 18.736 2.293 18.574 2.313 C 18.323 2.346 18.157 2.222 18.278 1.954 C 18.543 1.365 18.801 0.764 19.1 0.192 C 19.147 0.102 19.275 0.077 19.366 0.063 Z M 19.079 1.401 L 19.416 1.4 L 19.651 1.4 C 19.557 1.173 19.461 0.946 19.364 0.72 C 19.278 0.903 19.146 1.208 19.079 1.4 Z M 0.79 0.01 C 1.011 -0.027 1.701 0.031 1.7 0.345 C 1.68 0.796 1.167 0.442 0.906 0.478 C 0.767 0.498 0.601 0.508 0.606 0.711 C 0.699 0.97 1.32 0.855 1.629 1.136 C 1.736 1.235 1.799 1.372 1.805 1.518 C 1.814 1.696 1.751 1.869 1.632 2 C 1.456 2.192 1.202 2.249 0.952 2.261 C 0.668 2.264 0.358 2.233 0.104 2.096 C 0.005 2.042 -0.038 1.813 0.042 1.73 C 0.201 1.564 0.482 1.739 0.673 1.761 C 0.781 1.788 0.915 1.778 1.019 1.777 C 1.112 1.776 1.264 1.675 1.23 1.582 C 1.155 1.376 0.709 1.389 0.526 1.313 C 0.401 1.261 0.327 1.251 0.222 1.164 C -0.032 0.986 -0.006 0.54 0.16 0.312 C 0.294 0.127 0.564 0.039 0.791 0.01 Z M 4.925 3.4 C 4.952 3.398 4.978 3.396 5.005 3.395 C 5.301 3.385 6.074 3.465 5.774 3.927 C 5.673 4.083 4.99 3.716 4.812 3.948 C 4.613 4.184 4.921 4.257 5.102 4.291 C 5.474 4.36 5.926 4.442 5.944 4.918 C 5.952 5.094 5.89 5.267 5.771 5.396 C 5.578 5.605 5.297 5.647 5.03 5.655 C 4.796 5.651 4.165 5.612 4.141 5.303 C 4.136 5.232 4.158 5.162 4.204 5.108 C 4.222 5.087 4.299 5.028 4.323 5.034 C 4.668 5.12 4.866 5.194 5.228 5.163 C 5.314 5.112 5.386 5.068 5.372 4.958 C 5.204 4.684 4.253 4.827 4.184 4.266 C 4.116 3.716 4.43 3.485 4.925 3.4 Z M 8.331 3.435 C 8.346 3.433 8.361 3.432 8.376 3.432 C 8.573 3.423 9.565 3.389 9.656 3.481 C 9.696 3.521 9.723 3.626 9.722 3.682 C 9.721 3.727 9.702 3.77 9.67 3.801 C 9.527 3.941 8.904 3.884 8.697 3.882 L 8.698 4.275 C 8.886 4.274 9.492 4.231 9.593 4.352 C 9.637 4.405 9.658 4.475 9.651 4.545 C 9.614 4.908 8.857 4.626 8.7 4.754 L 8.698 4.837 L 8.698 5.171 C 8.927 5.172 9.345 5.123 9.549 5.186 C 9.611 5.206 9.667 5.24 9.697 5.301 C 9.725 5.355 9.726 5.415 9.707 5.473 C 9.691 5.524 9.659 5.574 9.61 5.597 C 9.495 5.651 8.42 5.641 8.297 5.597 C 8.254 5.582 8.21 5.556 8.19 5.513 C 8.156 5.438 8.147 5.345 8.141 5.264 C 8.125 5.039 8.105 3.736 8.164 3.579 C 8.194 3.499 8.258 3.466 8.331 3.435 Z" fill="var(--token-a795a43d-b97a-4a41-bb35-6ce86fcb6033, rgb(87, 83, 79))" height="5.665252630486773px" id="hlTKMq3QH" transform="translate(13.11 2.681)" width="20.49070005723321px"&gt;&lt;/path&gt;&lt;path d="M 5.998 3.369 C 6.301 3.353 6.624 3.373 6.93 3.365 C 7.042 3.363 7.752 3.34 7.795 3.419 C 8.076 3.938 7.432 3.837 7.141 3.836 C 7.146 4.235 7.143 4.641 7.143 5.041 C 7.145 5.166 7.166 5.424 7.071 5.509 C 6.91 5.653 6.598 5.609 6.57 5.355 C 6.547 5.156 6.554 4.98 6.555 4.786 L 6.557 3.834 C 6.506 3.833 6.24 3.834 6.209 3.841 C 5.851 3.921 5.693 3.499 5.998 3.369 Z M 4.869 0.046 C 5.299 0.013 5.77 0.053 6.206 0.037 C 6.281 0.034 6.663 0.023 6.702 0.087 C 7.023 0.6 6.332 0.511 6.054 0.51 C 6.059 0.888 6.055 1.275 6.055 1.654 C 6.057 1.719 6.058 1.784 6.059 1.849 C 6.062 2.223 5.867 2.376 5.549 2.175 C 5.444 2.109 5.472 1.6 5.473 1.482 L 5.476 0.508 C 5.328 0.509 4.907 0.554 4.804 0.428 C 4.707 0.311 4.758 0.148 4.869 0.046 Z M 0.173 3.37 C 0.703 3.319 0.591 3.745 0.59 4.149 L 0.589 5.071 C 0.701 5.072 0.818 5.067 0.932 5.068 C 1.183 5.071 1.711 4.999 1.554 5.432 C 1.527 5.507 1.474 5.528 1.406 5.556 C 1.083 5.596 0.556 5.562 0.22 5.548 C -0.029 5.537 0.001 5.185 0.003 4.999 C 0.01 4.523 -0.016 4.026 0.017 3.551 C 0.023 3.471 0.112 3.409 0.173 3.37 Z M 11.068 0.028 C 11.082 0.028 11.097 0.027 11.112 0.027 C 11.517 0.021 11.428 0.448 11.428 0.739 L 11.427 1.744 C 11.721 1.745 12.64 1.61 12.388 2.123 C 12.352 2.196 12.283 2.211 12.214 2.23 C 11.945 2.232 11.184 2.283 10.975 2.188 C 10.926 2.165 10.906 2.126 10.888 2.077 C 10.863 2.007 10.849 1.935 10.844 1.861 C 10.829 1.643 10.809 0.315 10.879 0.167 C 10.916 0.088 10.991 0.056 11.068 0.028 Z M 18.237 3.357 C 18.617 3.401 18.521 3.808 18.52 4.109 L 18.52 5.071 C 18.756 5.07 19.059 5.058 19.287 5.075 C 19.551 5.096 19.652 5.519 19.252 5.563 C 19.028 5.563 18.183 5.61 18.039 5.512 C 17.984 5.474 17.959 5.332 17.95 5.27 C 17.921 5.076 17.913 3.564 17.988 3.466 C 18.053 3.381 18.139 3.369 18.237 3.357 Z M 9.279 0.028 C 9.285 0.028 9.292 0.028 9.298 0.028 C 9.732 0.02 9.628 0.469 9.627 0.792 L 9.627 1.743 C 9.812 1.748 10.346 1.706 10.505 1.782 C 10.678 1.863 10.695 2.154 10.418 2.23 C 10.173 2.232 9.389 2.281 9.187 2.192 C 9.143 2.173 9.107 2.15 9.091 2.104 C 9.035 1.952 9.023 0.271 9.088 0.15 C 9.128 0.074 9.203 0.051 9.279 0.028 Z M 12.937 0 C 13.212 0.026 13.233 0.175 13.232 0.417 C 13.229 0.94 13.244 1.466 13.223 1.989 C 13.215 2.192 13.128 2.23 12.949 2.263 C 12.88 2.257 12.809 2.245 12.751 2.204 C 12.704 2.17 12.672 2.118 12.662 2.06 C 12.633 1.885 12.649 1.438 12.647 1.241 C 12.651 0.91 12.638 0.576 12.656 0.246 C 12.666 0.063 12.783 0.02 12.937 0 Z M 14.956 3.337 C 15.018 3.341 15.085 3.346 15.141 3.375 C 15.184 3.397 15.222 3.435 15.237 3.483 C 15.289 3.65 15.297 5.329 15.23 5.457 C 15.184 5.544 15.116 5.564 15.029 5.591 C 14.601 5.577 14.692 5.306 14.685 4.956 C 14.676 4.493 14.684 4.024 14.694 3.561 C 14.698 3.401 14.821 3.356 14.956 3.337 Z" fill="var(--token-a795a43d-b97a-4a41-bb35-6ce86fcb6033, rgb(87, 83, 79))" height="5.590670834968645px" id="YqoGhwgDA" transform="translate(13.22 2.744)" width="19.51916824834013px"&gt;&lt;/path&gt;&lt;path d="M 2.914 0 L 3.072 0 C 3.35 0.066 3.451 0.125 3.645 0.344 C 3.876 0.38 4.03 0.463 4.169 0.653 C 4.182 0.67 4.193 0.687 4.204 0.705 C 4.741 0.426 5.366 0.374 5.942 0.56 C 6.07 0.602 6.17 0.645 6.292 0.704 C 6.461 0.446 6.583 0.398 6.874 0.329 C 7.029 0.113 7.174 0.06 7.421 0 L 7.567 0 C 7.811 0.056 7.997 0.134 8.14 0.361 C 8.247 0.531 8.283 0.737 8.239 0.933 C 8.196 1.134 8.074 1.309 7.901 1.419 C 7.702 1.544 7.49 1.556 7.266 1.503 C 7.23 1.495 7.195 1.485 7.159 1.475 C 7.519 2.028 7.634 2.623 7.5 3.271 C 7.49 3.317 7.48 3.363 7.47 3.409 C 8.391 3.408 9.096 3.366 9.817 4.092 C 10.249 4.528 10.492 5.118 10.492 5.734 C 10.49 6.35 10.247 6.94 9.815 7.376 C 9.112 8.082 8.453 8.058 7.553 8.057 C 7.556 8.665 7.596 9.178 7.307 9.738 C 6.927 10.474 6.376 10.812 5.595 11 L 4.896 11 C 4.103 10.798 3.557 10.475 3.175 9.714 C 2.898 9.162 2.937 8.654 2.942 8.056 C 2.163 8.06 1.577 8.092 0.913 7.583 C 0.336 7.142 0.097 6.582 0 5.88 L 0 5.597 C 0.117 4.733 0.458 4.095 1.243 3.671 C 1.825 3.357 2.394 3.408 3.027 3.41 C 3.019 3.379 3.012 3.347 3.005 3.316 C 2.85 2.632 2.972 2.051 3.338 1.464 C 3.299 1.48 3.258 1.493 3.217 1.504 C 3.014 1.559 2.797 1.541 2.614 1.433 C 2.44 1.33 2.313 1.16 2.263 0.962 C 2.21 0.763 2.24 0.551 2.346 0.374 C 2.485 0.139 2.668 0.063 2.914 0 Z" fill="var(--token-a1a284cf-5732-49b5-8f17-83ca27a388b3, rgb(241, 239, 239))" height="11px" id="DXwOXrW7D" width="10.492320381453283px"&gt;&lt;/path&gt;&lt;path d="M 1.868 0.013 C 2.011 -0.008 2.683 0.003 2.857 0.003 C 3.105 0.59 3.51 1.039 4.095 1.299 C 4.66 1.549 5.3 1.562 5.874 1.337 C 6.513 1.086 6.93 0.626 7.2 0.003 L 7.717 0.003 C 8.416 0.004 8.929 0.096 9.449 0.619 C 9.853 1.025 10.057 1.549 10.055 2.122 C 10.056 2.68 9.834 3.214 9.44 3.606 C 8.735 4.311 8.023 4.215 7.117 4.213 L 7.118 4.56 L 7.119 4.858 C 7.12 5.54 7.012 6.052 6.509 6.559 C 6.117 6.955 5.584 7.176 5.029 7.173 C 4.473 7.176 3.938 6.954 3.546 6.556 C 2.843 5.844 2.936 5.13 2.938 4.214 C 2.123 4.206 1.51 4.315 0.822 3.785 C 0.382 3.449 0.094 2.949 0.02 2.397 C -0.057 1.839 0.091 1.273 0.432 0.825 C 0.796 0.348 1.281 0.09 1.868 0.013 Z" fill="var(--token-f2e650ad-0dec-4744-9025-d0863629e37e, rgb(120, 113, 108))" height="7.172898664986717px" id="vPxJAdr7T" transform="translate(0.218 3.626)" width="10.055229717053798px"&gt;&lt;/path&gt;&lt;path d="M 4.525 0.347 C 4.644 0.148 4.779 0.008 5.026 0 C 5.173 -0.004 5.316 0.051 5.423 0.154 C 5.529 0.256 5.591 0.397 5.594 0.545 C 5.604 1.068 4.911 1.316 4.61 0.877 C 4.551 0.792 4.514 0.677 4.441 0.605 C 4.295 0.55 4.186 0.816 4.134 0.931 C 4.813 1.554 5.046 2.336 4.78 3.229 C 4.661 3.567 4.479 3.861 4.216 4.104 C 3.806 4.485 3.262 4.685 2.706 4.66 C 2.151 4.637 1.628 4.393 1.252 3.981 C 0.598 3.264 0.518 2.167 1.07 1.363 C 1.188 1.191 1.306 1.072 1.459 0.932 C 1.098 0.156 1.119 0.947 0.737 1.077 C 0.471 1.167 0.134 1.025 0.034 0.755 C -0.017 0.614 -0.01 0.458 0.052 0.321 C 0.136 0.143 0.253 0.071 0.428 0.007 C 0.759 -0.025 0.899 0.076 1.067 0.347 C 1.412 0.32 1.522 0.496 1.667 0.775 C 2.42 0.344 3.171 0.325 3.922 0.778 C 4.068 0.478 4.182 0.334 4.525 0.347 Z" fill="var(--token-f2e650ad-0dec-4744-9025-d0863629e37e, rgb(120, 113, 108))" height="4.6618781263532725px" id="raVOxWXAk" transform="translate(2.451 0.22)" width="5.59395513469619px"&gt;&lt;/path&gt;&lt;path d="M 0.505 0.008 C 0.833 -0.046 1.144 0.178 1.198 0.509 C 1.252 0.84 1.03 1.152 0.701 1.207 C 0.373 1.261 0.062 1.037 0.008 0.707 C -0.046 0.376 0.176 0.063 0.505 0.008 Z" fill="var(--token-a1a284cf-5732-49b5-8f17-83ca27a388b3, rgb(241, 239, 239))" height="1.2150446940386164px" id="X1aDYy0Wb" transform="translate(5.539 2.393)" width="1.2059220700567777px"&gt;&lt;/path&gt;&lt;path d="M 0.291 0.01 C 0.422 -0.021 0.559 0.021 0.65 0.12 C 0.742 0.219 0.774 0.36 0.734 0.489 C 0.695 0.618 0.59 0.716 0.459 0.746 C 0.257 0.793 0.056 0.666 0.01 0.463 C -0.037 0.259 0.089 0.057 0.291 0.01 Z" fill="var(--token-f2e650ad-0dec-4744-9025-d0863629e37e, rgb(120, 113, 108))" height="1px" id="h8VmoK6wQ" transform="translate(5.767 2.77)" width="1px"&gt;&lt;/path&gt;&lt;path d="M 0.505 0.008 C 0.833 -0.046 1.143 0.179 1.196 0.51 C 1.25 0.841 1.027 1.153 0.698 1.207 C 0.37 1.26 0.061 1.035 0.008 0.705 C -0.045 0.374 0.177 0.063 0.505 0.008 Z" fill="var(--token-a1a284cf-5732-49b5-8f17-83ca27a388b3, rgb(241, 239, 239))" height="1.2144949565713106px" id="HYwjAvrio" transform="translate(3.751 2.393)" width="1.2041778233714953px"&gt;&lt;/path&gt;&lt;path d="M 0.294 0.009 C 0.496 -0.036 0.696 0.092 0.741 0.296 C 0.785 0.499 0.658 0.701 0.456 0.746 C 0.254 0.791 0.054 0.663 0.009 0.459 C -0.036 0.256 0.092 0.054 0.294 0.009 Z" fill="var(--token-f2e650ad-0dec-4744-9025-d0863629e37e, rgb(120, 113, 108))" height="1px" id="NVXiDG6TQ" transform="translate(3.977 2.771)" width="1px"&gt;&lt;/path&gt;&lt;path d="M 0 0 L 0.871 0.001 C 0.834 0.057 0.792 0.107 0.749 0.159 C 0.456 0.351 0.189 0.293 0 0 Z" fill="var(--token-a1a284cf-5732-49b5-8f17-83ca27a388b3, rgb(241, 239, 239))" height="1px" id="F87X1E2YM" transform="translate(4.812 3.959)" width="1px"&gt;&lt;/path&gt;&lt;path d="M 0.648 1.781 C 0.569 1.983 0.479 2.318 0.188 2.244 C 0.065 2.212 -0.039 2.099 0.014 1.966 C 0.22 1.453 0.471 0.957 0.698 0.453 C 0.739 0.36 0.865 0.086 0.95 0.041 C 1.098 -0.037 1.315 -0.006 1.41 0.152 C 1.524 0.344 1.608 0.546 1.702 0.75 C 1.871 1.122 2.042 1.493 2.215 1.863 L 2.215 2.181 C 1.854 2.429 1.717 2.045 1.612 1.781 L 0.648 1.781 Z M 0.845 1.334 L 1.416 1.334 C 1.347 1.16 1.206 0.793 1.124 0.639 C 1.049 0.831 0.903 1.154 0.845 1.334 Z" fill="var(--token-a795a43d-b97a-4a41-bb35-6ce86fcb6033, rgb(87, 83, 79))" height="2.2607786154682628px" id="lkYBCDH4N" transform="translate(32.785 6.084)" width="2.2149902377007464px"&gt;&lt;/path&gt;&lt;/g&gt;&lt;/svg&gt;
&lt;svg display="block" id="2411433540" role="presentation" viewBox="0 0 26 21" xmlns="http://www.w3.org/2000/svg"&gt;&lt;g fill="transparent" height="19px" id="fEeuPQIet" transform="translate(1 1)" width="23.999999218810974px"&gt;&lt;path d="M 0 0 L 24 0 L 24 18.998 L 0 18.998 Z" fill="transparent" height="18.997821079189833px" id="eJYhukqMS" width="23.99997112343044px"&gt;&lt;/path&gt;&lt;path d="M 22.493 1.87 C 21.87 1.675 21.623 1.468 21.623 1.146 C 21.623 0.756 22.029 0.451 22.557 0.451 C 22.811 0.451 23.065 0.518 23.339 0.67 C 23.466 0.743 23.523 0.761 23.587 0.761 C 23.619 0.761 23.65 0.749 23.682 0.731 C 23.752 0.682 23.796 0.609 23.796 0.536 C 23.796 0.456 23.757 0.395 23.688 0.347 C 23.313 0.122 22.9 0 22.531 0 C 21.744 0 21.147 0.487 21.147 1.133 C 21.147 1.45 21.306 1.766 21.567 1.949 C 21.782 2.095 22.081 2.223 22.501 2.344 C 22.856 2.441 23.111 2.532 23.263 2.605 C 23.422 2.685 23.531 2.861 23.531 3.026 C 23.531 3.44 23.092 3.75 22.521 3.75 C 22.166 3.75 21.848 3.647 21.505 3.421 C 21.365 3.33 21.34 3.318 21.27 3.318 C 21.137 3.318 21.036 3.421 21.036 3.549 C 21.036 3.628 21.081 3.701 21.176 3.762 C 21.639 4.061 22.078 4.195 22.554 4.195 C 23.386 4.195 23.995 3.701 23.995 3.025 C 23.995 2.879 23.964 2.738 23.901 2.616 C 23.748 2.311 23.513 2.165 22.858 1.977 C 22.795 1.958 22.745 1.946 22.694 1.928 L 22.496 1.867 Z M 16.853 2.655 L 16.853 2.679 C 16.853 3.563 17.488 4.202 18.365 4.202 C 19.241 4.202 19.888 3.568 19.888 2.679 L 19.888 0.31 C 19.888 0.158 19.806 0.066 19.666 0.066 C 19.514 0.066 19.418 0.17 19.418 0.346 L 19.418 0.37 L 19.411 2.466 L 19.411 2.49 C 19.411 2.673 19.405 2.819 19.392 2.929 C 19.315 3.404 18.878 3.757 18.369 3.757 C 18.166 3.757 17.969 3.708 17.804 3.604 C 17.468 3.403 17.328 3.117 17.328 2.641 L 17.328 0.32 C 17.328 0.168 17.226 0.059 17.087 0.059 C 16.947 0.059 16.852 0.169 16.852 0.345 L 16.852 2.653 Z M 14.159 1.87 C 13.537 1.675 13.29 1.468 13.29 1.146 C 13.29 0.756 13.696 0.451 14.224 0.451 C 14.478 0.451 14.731 0.518 15.005 0.67 C 15.133 0.743 15.189 0.761 15.254 0.761 C 15.285 0.761 15.317 0.749 15.348 0.731 C 15.418 0.682 15.462 0.609 15.462 0.536 C 15.462 0.456 15.424 0.395 15.354 0.347 C 14.98 0.122 14.567 0 14.198 0 C 13.411 0 12.814 0.487 12.814 1.133 C 12.814 1.45 12.973 1.766 13.233 1.949 C 13.449 2.095 13.748 2.223 14.167 2.344 C 14.523 2.441 14.777 2.532 14.93 2.605 C 15.089 2.685 15.196 2.861 15.196 3.026 C 15.196 3.44 14.757 3.75 14.187 3.75 C 13.831 3.75 13.513 3.647 13.17 3.421 C 13.03 3.33 13.006 3.318 12.936 3.318 C 12.803 3.318 12.701 3.421 12.701 3.549 C 12.701 3.628 12.745 3.701 12.841 3.762 C 13.304 4.061 13.743 4.195 14.219 4.195 C 15.052 4.195 15.661 3.701 15.661 3.025 C 15.661 2.879 15.629 2.738 15.566 2.616 C 15.414 2.311 15.178 2.165 14.525 1.977 C 14.462 1.958 14.411 1.946 14.36 1.928 L 14.163 1.867 Z M 11.537 3.88 L 11.544 0.378 L 11.544 0.371 C 11.544 0.2 11.461 0.103 11.309 0.103 C 11.144 0.103 11.061 0.195 11.061 0.39 L 11.061 3.076 C 11.061 3.1 11.054 3.1 11.042 3.113 C 11.035 3.113 11.023 3.113 11.01 3.094 L 11.003 3.088 L 9.016 0.305 C 9.016 0.298 9.004 0.298 8.991 0.274 C 8.914 0.159 8.851 0.122 8.756 0.122 C 8.585 0.122 8.528 0.202 8.528 0.427 L 8.528 0.481 L 8.521 3.905 L 8.521 3.923 C 8.521 4.118 8.597 4.203 8.755 4.203 C 8.913 4.203 8.997 4.112 8.997 3.947 L 8.997 3.929 L 9.004 1.224 L 9.004 1.206 C 9.004 1.175 9.016 1.175 9.029 1.163 C 9.042 1.163 9.049 1.163 9.055 1.182 C 9.06 1.185 9.062 1.189 9.062 1.194 L 11.088 4.02 L 11.1 4.039 C 11.164 4.136 11.253 4.191 11.342 4.191 C 11.475 4.191 11.538 4.1 11.538 3.923 L 11.538 3.881 Z M 4.627 0.08 L 4.589 0.08 C 4.246 0.08 4.176 0.134 4.176 0.402 L 4.176 0.432 L 4.157 3.904 L 4.157 3.91 C 4.157 4.129 4.227 4.19 4.456 4.19 L 6.945 4.19 C 7.078 4.19 7.186 4.092 7.186 3.959 C 7.186 3.813 7.078 3.734 6.882 3.734 L 4.69 3.734 C 4.652 3.734 4.627 3.715 4.627 3.691 L 4.627 3.661 L 4.634 2.437 L 4.634 2.4 C 4.634 2.376 4.66 2.357 4.697 2.357 L 4.723 2.357 L 6.488 2.362 L 6.514 2.362 C 6.66 2.362 6.762 2.266 6.762 2.125 C 6.762 1.997 6.654 1.918 6.482 1.918 L 6.451 1.918 L 4.756 1.912 L 4.73 1.912 C 4.666 1.912 4.647 1.9 4.647 1.844 L 4.647 0.601 C 4.647 0.552 4.673 0.534 4.742 0.534 L 6.934 0.534 C 7.105 0.534 7.2 0.461 7.2 0.315 C 7.2 0.169 7.098 0.089 6.927 0.089 L 6.901 0.089 L 4.627 0.077 Z M 1.457 1.87 C 0.835 1.675 0.588 1.468 0.588 1.146 C 0.588 0.756 0.994 0.451 1.522 0.451 C 1.775 0.451 2.029 0.518 2.303 0.67 C 2.431 0.743 2.487 0.761 2.551 0.761 C 2.583 0.761 2.615 0.749 2.646 0.731 C 2.716 0.682 2.76 0.609 2.76 0.536 C 2.76 0.456 2.722 0.395 2.652 0.347 C 2.277 0.122 1.865 0 1.496 0 C 0.708 0 0.112 0.487 0.112 1.133 C 0.112 1.45 0.271 1.766 0.531 1.949 C 0.747 2.095 1.046 2.223 1.465 2.344 C 1.821 2.441 2.075 2.532 2.228 2.605 C 2.387 2.685 2.495 2.861 2.495 3.026 C 2.495 3.44 2.056 3.75 1.486 3.75 C 1.13 3.75 0.812 3.647 0.469 3.421 C 0.329 3.33 0.305 3.318 0.235 3.318 C 0.102 3.318 0 3.421 0 3.549 C 0 3.628 0.044 3.701 0.14 3.762 C 0.603 4.061 1.042 4.195 1.518 4.195 C 2.351 4.195 2.96 3.701 2.96 3.025 C 2.96 2.879 2.928 2.738 2.865 2.616 C 2.713 2.311 2.478 2.165 1.824 1.977 C 1.761 1.958 1.71 1.946 1.659 1.928 L 1.462 1.867 Z" fill="var(--token-a795a43d-b97a-4a41-bb35-6ce86fcb6033, rgb(87, 83, 79))" height="4.20322162056803px" id="w55u8mOMx" transform="translate(0.003 10.824)" width="23.99546054822531px"&gt;&lt;/path&gt;&lt;path d="M 5.023 4.656 L 6.372 7.666 C 6.568 7.614 6.755 7.554 6.938 7.487 L 5.533 4.352 C 5.445 4.42 5.345 4.486 5.235 4.552 C 5.17 4.59 5.097 4.625 5.023 4.656 Z M 4.91 4.703 C 4.735 4.767 4.54 4.814 4.33 4.838 L 4.847 7.844 C 5.05 7.847 5.251 7.841 5.446 7.824 L 4.909 4.703 Z M 3.58 4.841 L 3.211 7.574 C 3.403 7.635 3.596 7.688 3.79 7.728 L 4.179 4.85 L 4.114 4.85 C 3.933 4.87 3.754 4.865 3.579 4.841 M 2.844 4.598 L 1.703 6.818 C 1.751 6.854 1.804 6.891 1.92 6.97 C 2.016 7.024 2.109 7.079 2.204 7.133 L 3.397 4.808 C 3.202 4.763 3.016 4.692 2.844 4.598 Z M 2.182 4.027 L 0.574 5.602 C 0.611 5.663 0.643 5.727 0.684 5.787 C 0.758 5.886 0.835 5.986 0.914 6.082 L 2.592 4.437 C 2.435 4.32 2.297 4.182 2.18 4.027 M 1.865 3.386 L 0.018 4.075 C 0.045 4.264 0.086 4.454 0.142 4.64 L 2.1 3.909 C 2.006 3.764 1.932 3.608 1.879 3.445 C 1.872 3.426 1.869 3.406 1.863 3.386 M 1.808 2.599 L 0.114 2.532 C 0.062 2.718 0.023 2.906 0 3.099 L 1.817 3.17 C 1.786 2.977 1.783 2.785 1.809 2.599 M 2.045 1.9 L 0.714 1.279 L 0.606 1.441 L 0.468 1.659 C 0.448 1.695 0.433 1.736 0.413 1.773 L 1.836 2.437 C 1.879 2.248 1.949 2.067 2.045 1.9 Z M 2.535 1.323 L 1.712 0.414 C 1.65 0.447 1.586 0.479 1.524 0.525 C 1.427 0.597 1.332 0.677 1.236 0.757 L 2.134 1.751 C 2.244 1.592 2.378 1.448 2.532 1.322 M 3.18 0.97 L 2.8 0.044 C 2.607 0.075 2.413 0.127 2.222 0.194 L 2.652 1.237 C 2.81 1.127 2.988 1.037 3.181 0.972 M 3.893 0.852 L 3.897 0.058 C 3.873 0.053 3.85 0.045 3.825 0.041 C 3.657 0.01 3.481 0 3.304 0 L 3.298 0.933 C 3.497 0.878 3.696 0.852 3.893 0.852 Z M 4.612 0.981 L 4.789 0.393 C 4.732 0.364 4.677 0.332 4.618 0.301 C 4.504 0.232 4.378 0.187 4.243 0.15 L 4.029 0.858 C 4.23 0.872 4.426 0.914 4.612 0.98 M 5.216 1.315 L 5.459 0.94 C 5.388 0.857 5.312 0.76 5.242 0.711 L 5.119 0.608 L 5.057 0.555 L 5.026 0.529 L 4.708 1.017 C 4.891 1.092 5.061 1.193 5.216 1.315 Z M 5.699 1.868 L 5.876 1.722 C 5.858 1.659 5.84 1.595 5.82 1.529 C 5.782 1.439 5.731 1.348 5.682 1.254 C 5.669 1.225 5.65 1.199 5.633 1.171 L 5.334 1.416 C 5.475 1.547 5.598 1.698 5.699 1.867 M 5.938 2.5 C 5.946 2.439 5.953 2.376 5.96 2.309 C 5.943 2.178 5.95 2.029 5.916 1.879 L 5.75 1.966 C 5.801 2.064 5.846 2.165 5.88 2.273 C 5.904 2.348 5.922 2.425 5.937 2.501 M 8.489 6.643 L 5.985 3.833 C 5.959 3.875 5.933 3.917 5.903 3.965 C 5.851 4.019 5.808 4.096 5.74 4.157 C 5.702 4.201 5.652 4.242 5.604 4.284 L 8.002 6.973 C 8.179 6.866 8.338 6.749 8.488 6.642" fill="var(--token-f2e650ad-0dec-4744-9025-d0863629e37e, rgb(120, 113, 108))" height="7.844871315198004px" id="GAaDU1y7I" transform="translate(3.355 0)" width="8.489156466377608px"&gt;&lt;/path&gt;&lt;path d="M 9.231 6.036 L 11.152 6.111 C 11.211 5.899 11.256 5.682 11.282 5.46 L 9.191 5.377 C 9.238 5.598 9.249 5.819 9.23 6.035 M 8.988 6.866 L 10.461 7.552 L 10.584 7.366 L 10.744 7.115 C 10.768 7.073 10.785 7.027 10.807 6.984 L 9.203 6.238 C 9.163 6.456 9.09 6.668 8.988 6.866 Z M 8.427 7.57 L 9.313 8.549 C 9.385 8.512 9.458 8.474 9.529 8.419 C 9.64 8.338 9.748 8.244 9.859 8.153 L 8.873 7.063 C 8.75 7.252 8.599 7.423 8.426 7.57 M 7.663 8.004 L 8.063 8.974 C 8.285 8.938 8.506 8.878 8.727 8.802 L 8.27 7.691 C 8.085 7.823 7.88 7.928 7.663 8.004 Z M 6.803 8.148 L 6.799 8.958 C 6.828 8.964 6.855 8.975 6.883 8.978 C 7.077 9.013 7.279 9.025 7.483 9.024 L 7.488 8.06 C 7.26 8.122 7.03 8.151 6.803 8.148 Z M 5.95 7.986 L 5.772 8.572 C 5.837 8.608 5.903 8.643 5.969 8.678 C 6.1 8.758 6.246 8.808 6.4 8.851 L 6.616 8.138 C 6.388 8.117 6.164 8.066 5.95 7.986 Z M 5.246 7.571 L 5.004 7.943 C 5.084 8.039 5.174 8.15 5.254 8.207 L 5.394 8.326 L 5.466 8.387 L 5.501 8.416 L 5.818 7.929 C 5.611 7.837 5.419 7.716 5.246 7.571 Z M 4.698 6.9 L 4.523 7.044 C 4.545 7.117 4.564 7.188 4.586 7.266 C 4.631 7.369 4.69 7.473 4.748 7.583 C 4.76 7.614 4.783 7.646 4.802 7.679 L 5.097 7.436 C 4.938 7.277 4.804 7.096 4.698 6.9 Z M 4.452 6.145 C 4.443 6.217 4.435 6.291 4.425 6.369 C 4.444 6.519 4.439 6.691 4.476 6.863 L 4.638 6.778 C 4.599 6.693 4.563 6.606 4.534 6.514 C 4.495 6.391 4.47 6.267 4.453 6.144 M 4.331 4.703 L 0.236 2.401 C 0.236 2.401 0.003 2.887 0 2.9 L 3.896 5.196 C 3.949 5.133 4.331 4.704 4.331 4.704 M 4.835 4.097 L 2.077 1.003 C 1.872 1.125 1.69 1.261 1.516 1.383 L 4.397 4.616 C 4.427 4.567 4.458 4.519 4.492 4.463 C 4.553 4.402 4.601 4.313 4.679 4.242 C 4.723 4.192 4.781 4.145 4.835 4.098 M 5.505 3.668 L 3.954 0.208 C 3.726 0.267 3.511 0.337 3.302 0.413 L 4.919 4.02 C 5.021 3.942 5.135 3.864 5.262 3.789 C 5.336 3.745 5.419 3.706 5.506 3.668 M 5.633 3.616 C 5.834 3.541 6.059 3.486 6.3 3.459 L 5.705 0.001 C 5.472 -0.002 5.241 0.004 5.016 0.025 L 5.633 3.615 Z M 7.157 3.498 L 7.588 0.311 C 7.367 0.242 7.146 0.181 6.921 0.135 L 6.475 3.446 C 6.692 3.436 6.921 3.452 7.156 3.499 M 7.984 3.79 L 9.324 1.18 C 9.27 1.139 9.209 1.097 9.075 1.006 C 8.965 0.942 8.857 0.88 8.749 0.818 L 7.35 3.542 L 7.561 3.602 L 7.566 3.604 C 7.433 3.529 7.533 3.585 7.506 3.568 L 7.519 3.574 L 7.545 3.588 L 7.598 3.613 L 7.705 3.662 L 7.867 3.738 C 7.892 3.752 7.922 3.763 7.954 3.774 C 7.962 3.778 7.974 3.785 7.985 3.79 M 8.735 4.428 L 10.621 2.58 C 10.577 2.51 10.542 2.435 10.495 2.368 C 10.408 2.252 10.322 2.138 10.23 2.026 L 8.248 3.969 C 8.267 3.984 8.286 4 8.308 4.016 L 8.314 4.022 C 8.471 4.14 8.613 4.276 8.735 4.427 M 9.124 5.133 L 11.262 4.337 C 11.231 4.117 11.185 3.901 11.12 3.687 L 8.825 4.542 C 8.954 4.724 9.055 4.923 9.124 5.133 Z" fill="var(--token-df3a4ea3-3901-4253-a8c3-bb63869ddbc6, rgb(168, 162, 157))" height="9.02379495490502px" id="qCJlJuZ_V" transform="translate(9.358 0.86)" width="11.282028454767897px"&gt;&lt;/path&gt;&lt;path d="M 23.531 0.53 L 23.64 0.807 L 23.422 0.807 Z M 23.825 1.162 C 23.857 1.162 23.878 1.151 23.892 1.131 C 23.905 1.11 23.907 1.088 23.9 1.065 L 23.603 0.306 C 23.589 0.274 23.566 0.259 23.532 0.261 C 23.517 0.261 23.503 0.265 23.49 0.273 C 23.477 0.282 23.468 0.293 23.461 0.307 L 23.164 1.066 C 23.156 1.089 23.159 1.111 23.172 1.132 C 23.186 1.152 23.208 1.163 23.239 1.163 C 23.269 1.163 23.292 1.148 23.304 1.119 L 23.369 0.951 L 23.697 0.951 L 23.762 1.119 C 23.773 1.149 23.795 1.163 23.826 1.163 M 22.821 1.091 C 22.821 1.111 22.828 1.128 22.843 1.141 C 22.857 1.156 22.874 1.162 22.895 1.162 C 22.915 1.162 22.933 1.156 22.948 1.141 C 22.962 1.128 22.97 1.111 22.97 1.091 L 22.97 0.331 C 22.97 0.312 22.962 0.294 22.948 0.281 C 22.933 0.268 22.914 0.26 22.895 0.26 C 22.874 0.26 22.856 0.267 22.843 0.281 C 22.829 0.294 22.821 0.312 22.821 0.331 Z M 22.35 0.403 C 22.388 0.403 22.421 0.416 22.448 0.442 C 22.475 0.468 22.488 0.5 22.49 0.538 C 22.49 0.574 22.475 0.606 22.448 0.631 C 22.421 0.657 22.388 0.669 22.35 0.669 L 22.184 0.669 L 22.184 0.403 Z M 22.35 0.26 L 22.109 0.26 C 22.089 0.26 22.071 0.267 22.058 0.281 C 22.044 0.294 22.036 0.312 22.036 0.331 L 22.036 1.091 C 22.036 1.111 22.043 1.128 22.058 1.141 C 22.072 1.156 22.089 1.162 22.109 1.162 C 22.13 1.162 22.148 1.156 22.163 1.141 C 22.177 1.128 22.185 1.111 22.185 1.091 L 22.185 0.811 L 22.351 0.811 C 22.431 0.811 22.499 0.784 22.555 0.731 C 22.611 0.677 22.64 0.612 22.64 0.536 C 22.64 0.46 22.611 0.394 22.555 0.341 C 22.499 0.286 22.43 0.259 22.351 0.259 M 21.489 0.53 L 21.597 0.807 L 21.38 0.807 Z M 21.782 1.162 C 21.813 1.162 21.835 1.151 21.849 1.131 C 21.862 1.11 21.865 1.088 21.857 1.065 L 21.56 0.306 C 21.547 0.274 21.523 0.259 21.489 0.261 C 21.474 0.261 21.459 0.265 21.446 0.273 C 21.433 0.282 21.424 0.293 21.417 0.307 L 21.12 1.066 C 21.112 1.089 21.115 1.111 21.128 1.132 C 21.142 1.152 21.164 1.163 21.195 1.163 C 21.225 1.163 21.248 1.148 21.26 1.119 L 21.326 0.951 L 21.653 0.951 L 21.718 1.119 C 21.729 1.149 21.751 1.163 21.782 1.163 M 20.627 0.53 L 20.736 0.807 L 20.518 0.807 Z M 20.921 1.162 C 20.951 1.162 20.974 1.151 20.987 1.131 C 21.001 1.11 21.003 1.088 20.995 1.065 L 20.698 0.306 C 20.685 0.274 20.661 0.259 20.627 0.261 C 20.612 0.261 20.598 0.265 20.584 0.273 C 20.571 0.282 20.562 0.293 20.555 0.307 L 20.258 1.066 C 20.251 1.089 20.253 1.111 20.266 1.132 C 20.28 1.152 20.302 1.163 20.333 1.163 C 20.363 1.163 20.386 1.148 20.398 1.119 L 20.464 0.951 L 20.791 0.951 L 20.856 1.119 C 20.868 1.149 20.889 1.163 20.921 1.163 M 19.608 0.669 L 19.608 0.403 L 19.773 0.403 C 19.812 0.403 19.845 0.416 19.872 0.442 C 19.899 0.468 19.912 0.5 19.912 0.536 C 19.912 0.572 19.899 0.603 19.872 0.63 C 19.845 0.656 19.812 0.668 19.773 0.668 L 19.608 0.668 Z M 20.061 0.544 C 20.061 0.463 20.033 0.395 19.976 0.341 C 19.92 0.286 19.852 0.259 19.772 0.259 L 19.532 0.259 C 19.512 0.259 19.494 0.266 19.48 0.28 C 19.466 0.293 19.458 0.311 19.459 0.33 L 19.459 1.09 C 19.459 1.11 19.466 1.127 19.48 1.14 C 19.495 1.155 19.512 1.161 19.532 1.161 C 19.552 1.161 19.57 1.155 19.585 1.14 C 19.6 1.127 19.608 1.11 19.608 1.09 L 19.608 0.81 L 19.767 0.81 C 19.794 0.817 19.819 0.827 19.842 0.842 C 19.878 0.865 19.896 0.895 19.899 0.935 C 19.899 1 19.908 1.051 19.927 1.089 C 19.951 1.128 19.982 1.148 20.023 1.148 L 20.024 1.148 C 20.052 1.148 20.075 1.138 20.089 1.119 C 20.104 1.1 20.108 1.076 20.099 1.054 C 20.093 1.032 20.075 1.016 20.052 1.01 C 20.048 0.987 20.046 0.962 20.046 0.933 C 20.046 0.854 20.016 0.791 19.955 0.746 C 20.025 0.691 20.06 0.622 20.06 0.541 M 18.763 1.161 L 18.765 1.161 L 19.2 1.162 C 19.22 1.162 19.238 1.156 19.252 1.14 C 19.267 1.127 19.275 1.109 19.275 1.09 C 19.275 1.071 19.267 1.053 19.252 1.04 C 19.239 1.026 19.22 1.018 19.2 1.018 L 18.836 1.018 L 18.836 0.781 L 19.15 0.781 C 19.17 0.781 19.188 0.774 19.202 0.759 C 19.216 0.746 19.223 0.728 19.223 0.709 C 19.223 0.689 19.215 0.673 19.2 0.659 C 19.187 0.645 19.168 0.637 19.149 0.637 L 18.835 0.637 L 18.835 0.401 L 19.199 0.401 C 19.218 0.401 19.237 0.394 19.251 0.38 C 19.266 0.366 19.274 0.349 19.274 0.329 C 19.274 0.309 19.266 0.292 19.251 0.279 C 19.237 0.266 19.219 0.258 19.199 0.258 L 18.759 0.258 C 18.739 0.258 18.721 0.265 18.706 0.279 C 18.692 0.292 18.685 0.31 18.685 0.329 L 18.685 1.089 C 18.685 1.109 18.692 1.126 18.706 1.139 C 18.721 1.153 18.738 1.16 18.759 1.16 L 18.761 1.16 Z M 18.398 0.26 L 17.824 0.26 C 17.804 0.26 17.786 0.267 17.772 0.281 C 17.758 0.294 17.751 0.312 17.751 0.331 C 17.751 0.351 17.758 0.368 17.772 0.382 C 17.787 0.396 17.804 0.403 17.824 0.403 L 18.036 0.403 L 18.036 1.091 C 18.036 1.111 18.043 1.128 18.058 1.141 C 18.072 1.156 18.089 1.162 18.11 1.162 C 18.13 1.162 18.148 1.156 18.162 1.141 C 18.176 1.128 18.183 1.111 18.183 1.091 L 18.183 0.403 L 18.396 0.403 C 18.415 0.403 18.433 0.396 18.448 0.382 C 18.463 0.368 18.471 0.351 18.471 0.331 C 18.471 0.312 18.464 0.294 18.449 0.281 C 18.435 0.268 18.417 0.26 18.397 0.26 M 16.888 0.475 C 16.948 0.413 17.02 0.381 17.106 0.381 C 17.192 0.381 17.264 0.413 17.322 0.476 C 17.382 0.539 17.411 0.613 17.411 0.698 C 17.411 0.783 17.382 0.857 17.322 0.92 C 17.263 0.984 17.19 1.015 17.106 1.015 C 17.021 1.015 16.949 0.984 16.889 0.921 C 16.829 0.859 16.799 0.784 16.799 0.698 C 16.799 0.612 16.828 0.537 16.888 0.475 Z M 17.107 1.162 C 17.168 1.162 17.226 1.15 17.283 1.125 C 17.339 1.1 17.388 1.066 17.428 1.024 C 17.519 0.932 17.564 0.825 17.564 0.699 C 17.564 0.574 17.519 0.465 17.43 0.373 C 17.34 0.28 17.232 0.234 17.104 0.234 C 16.975 0.234 16.867 0.28 16.778 0.371 C 16.688 0.4...</t>
        </is>
      </c>
      <c r="Z33" s="3" t="inlineStr">
        <is>
          <t>div#svg-templates</t>
        </is>
      </c>
      <c r="AA33" s="3" t="inlineStr">
        <is>
          <t>form::&lt;/svg/&lt;|id=svg-templates</t>
        </is>
      </c>
      <c r="AB33" s="3" t="inlineStr">
        <is>
          <t>Element with aria-hidden="true" contains significant visible content (0 chars of text, 0 interactive elements, 13 images). This hides content from assistive technologies. | Element with aria-hidden="true" contains significant visible content (0 chars of text, 0 interactive elements, 26 images). This hides content from assistive technologies. | Element with aria-hidden="true" contains significant visible content (0 chars of text, 0 interactive elements, 11 images). This hides content from assistive technologies. | Element with aria-hidden="true" contains significant visible content (0 chars of text, 0 interactive elements, 18 images). This hides content from assistive technologies.</t>
        </is>
      </c>
      <c r="AC33" s="3" t="inlineStr">
        <is>
          <t>speca11y</t>
        </is>
      </c>
    </row>
    <row r="34">
      <c r="A34" s="2" t="inlineStr">
        <is>
          <t>Unknown</t>
        </is>
      </c>
      <c r="B34" s="2" t="inlineStr">
        <is>
          <t>root</t>
        </is>
      </c>
      <c r="C34" s="2" t="inlineStr">
        <is>
          <t>Unknown</t>
        </is>
      </c>
      <c r="D34" s="2" t="inlineStr">
        <is>
          <t>Error</t>
        </is>
      </c>
      <c r="E34" s="2" t="inlineStr">
        <is>
          <t>nu-html-checker-error</t>
        </is>
      </c>
      <c r="F34" s="2" t="inlineStr"/>
      <c r="G34" s="2" t="inlineStr"/>
      <c r="H34" s="2" t="inlineStr"/>
      <c r="I34" s="2" t="inlineStr">
        <is>
          <t>9</t>
        </is>
      </c>
      <c r="J34" s="7" t="inlineStr">
        <is>
          <t>serious</t>
        </is>
      </c>
      <c r="K34" s="2" t="inlineStr">
        <is>
          <t>2</t>
        </is>
      </c>
      <c r="L34" s="2" t="inlineStr">
        <is>
          <t>Other</t>
        </is>
      </c>
      <c r="M34" s="2" t="inlineStr">
        <is>
          <t>Other</t>
        </is>
      </c>
      <c r="N34" s="2" t="inlineStr">
        <is>
          <t>ner-shape:inherit;point</t>
        </is>
      </c>
      <c r="O34" s="2" t="inlineStr"/>
      <c r="P34" s="2" t="inlineStr">
        <is>
          <t>True</t>
        </is>
      </c>
      <c r="Q34" s="2" t="inlineStr">
        <is>
          <t>False</t>
        </is>
      </c>
      <c r="R34" s="2" t="inlineStr">
        <is>
          <t>5</t>
        </is>
      </c>
      <c r="S34" s="2" t="inlineStr">
        <is>
          <t>31</t>
        </is>
      </c>
      <c r="T34" s="2" t="inlineStr">
        <is>
          <t>Frontend Platform</t>
        </is>
      </c>
      <c r="U34" s="2" t="inlineStr"/>
      <c r="V34" s="2" t="inlineStr"/>
      <c r="W34" s="2" t="inlineStr"/>
      <c r="X34" s="2" t="inlineStr">
        <is>
          <t>1</t>
        </is>
      </c>
      <c r="Y34" s="2" t="inlineStr">
        <is>
          <t>ner-shape:inherit;point</t>
        </is>
      </c>
      <c r="Z34" s="2" t="inlineStr">
        <is>
          <t>ner-shape:inherit;point</t>
        </is>
      </c>
      <c r="AA34" s="2" t="inlineStr">
        <is>
          <t>other::ner-shape:inherit;point|ner-shape:inherit;point</t>
        </is>
      </c>
      <c r="AB34" s="2" t="inlineStr">
        <is>
          <t>CSS: “corner-shape”: Property “corner-shape” doesn't exist.</t>
        </is>
      </c>
      <c r="AC34" s="2" t="inlineStr">
        <is>
          <t>nu-html-checker</t>
        </is>
      </c>
    </row>
    <row r="35">
      <c r="A35" s="3" t="inlineStr">
        <is>
          <t>Unknown</t>
        </is>
      </c>
      <c r="B35" s="3" t="inlineStr">
        <is>
          <t>root</t>
        </is>
      </c>
      <c r="C35" s="3" t="inlineStr">
        <is>
          <t>Unknown</t>
        </is>
      </c>
      <c r="D35" s="3" t="inlineStr">
        <is>
          <t>HTML attribute issue</t>
        </is>
      </c>
      <c r="E35" s="3" t="inlineStr">
        <is>
          <t>nu-html-checker-attribute</t>
        </is>
      </c>
      <c r="F35" s="3" t="inlineStr"/>
      <c r="G35" s="3" t="inlineStr"/>
      <c r="H35" s="3" t="inlineStr"/>
      <c r="I35" s="3" t="inlineStr">
        <is>
          <t>9</t>
        </is>
      </c>
      <c r="J35" s="7" t="inlineStr">
        <is>
          <t>serious</t>
        </is>
      </c>
      <c r="K35" s="3" t="inlineStr">
        <is>
          <t>2</t>
        </is>
      </c>
      <c r="L35" s="3" t="inlineStr">
        <is>
          <t>Form</t>
        </is>
      </c>
      <c r="M35" s="3" t="inlineStr">
        <is>
          <t>Input</t>
        </is>
      </c>
      <c r="N35" s="3" t="inlineStr">
        <is>
          <t xml:space="preserve">2000/svg"&gt;&lt;g d="M 16.245 0.231 L 0.19 0.231 L 0.19 6.491 L 16.245 6.491 Z 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M 0.316 12.131 L 0.316 8.798 L 0.979 8.798 L 0.979 11.606 L 2.267 11.606 L 2.267 12.131 Z M 4.138 12.131 C 4.122 12.043 4.115 11.876 4.107 11.765 L 4.099 11.765 C 3.957 12.027 3.649 12.186 3.348 12.186 C 2.906 12.186 2.496 11.916 2.496 11.455 C 2.496 11.033 2.74 10.611 3.688 10.611 L 4.083 10.611 L 4.083 10.603 C 4.083 10.19 3.878 10.086 3.53 10.086 C 3.262 10.086 2.993 10.19 2.78 10.357 L 2.764 9.808 C 2.993 9.705 3.317 9.625 3.609 9.625 C 4.336 9.625 4.659 9.919 4.659 10.659 L 4.659 11.168 C 4.659 11.295 4.667 11.812 4.699 12.139 L 4.138 12.139 Z M 4.083 10.993 L 3.807 10.993 C 3.356 10.993 3.104 11.128 3.104 11.415 C 3.104 11.606 3.254 11.717 3.506 11.717 C 3.791 11.717 4.083 11.518 4.083 11.017 Z M 6.808 12.131 L 6.808 10.755 C 6.808 10.389 6.729 10.118 6.397 10.118 C 5.994 10.118 5.836 10.508 5.836 10.945 L 5.836 12.139 L 5.204 12.139 L 5.204 9.681 L 5.805 9.681 L 5.805 10.015 L 5.812 10.015 C 6.01 9.736 6.278 9.625 6.61 9.625 C 7.171 9.625 7.439 10.015 7.439 10.587 L 7.439 12.139 L 6.808 12.139 Z M 9.706 12.107 C 9.516 12.163 9.335 12.186 9.074 12.186 C 8.308 12.186 7.866 11.693 7.866 10.89 C 7.866 10.158 8.3 9.617 9.05 9.617 C 9.295 9.617 9.485 9.649 9.658 9.697 L 9.603 10.206 C 9.477 10.15 9.35 10.118 9.177 10.118 C 8.782 10.118 8.529 10.436 8.529 10.898 C 8.529 11.375 8.758 11.701 9.185 11.701 C 9.319 11.701 9.508 11.661 9.674 11.59 Z M 11.57 12.131 C 11.554 12.043 11.546 11.876 11.538 11.765 L 11.53 11.765 C 11.388 12.027 11.08 12.186 10.78 12.186 C 10.338 12.186 9.927 11.916 9.927 11.455 C 9.927 11.033 10.172 10.611 11.119 10.611 L 11.514 10.611 L 11.514 10.603 C 11.514 10.19 11.309 10.086 10.961 10.086 C 10.693 10.086 10.424 10.19 10.211 10.357 L 10.195 9.808 C 10.424 9.705 10.748 9.625 11.04 9.625 C 11.767 9.625 12.091 9.919 12.091 10.659 L 12.091 11.168 C 12.091 11.295 12.099 11.812 12.13 12.139 L 11.57 12.139 Z M 11.514 10.993 L 11.238 10.993 C 10.788 10.993 10.535 11.128 10.535 11.415 C 10.535 11.606 10.685 11.717 10.938 11.717 C 11.222 11.717 11.514 11.518 11.514 11.017 Z M 12.573 11.558 C 12.77 11.661 12.983 11.717 13.196 11.717 C 13.37 11.717 13.615 11.653 13.615 11.415 C 13.615 11.208 13.418 11.144 13.157 11.073 C 12.73 10.961 12.509 10.778 12.509 10.373 C 12.509 9.879 12.92 9.609 13.473 9.609 C 13.67 9.609 13.86 9.625 14.16 9.697 L 14.12 10.182 C 13.899 10.102 13.757 10.078 13.56 10.078 C 13.339 10.078 13.181 10.166 13.181 10.349 C 13.181 10.484 13.315 10.556 13.599 10.635 C 14.057 10.762 14.278 10.969 14.278 11.383 C 14.278 11.924 13.82 12.186 13.252 12.186 C 13.023 12.186 12.77 12.147 12.533 12.083 Z M 16.3 12.131 L 16.3 10.739 C 16.3 10.293 16.166 10.11 15.889 10.11 C 15.518 10.11 15.329 10.452 15.329 10.937 L 15.329 12.123 L 14.697 12.123 L 14.697 8.543 L 15.329 8.543 L 15.329 9.999 L 15.337 9.999 C 15.495 9.768 15.771 9.609 16.103 9.609 C 16.663 9.609 16.932 10.007 16.932 10.572 L 16.932 12.131 Z M 17.5 9.219 L 17.5 8.615 L 18.132 8.615 L 18.132 9.227 L 17.5 9.227 Z M 17.5 12.131 L 17.5 9.673 L 18.132 9.673 L 18.132 12.131 Z M 18.709 12.131 L 18.709 9.673 L 19.269 9.673 L 19.269 10.23 L 19.277 10.23 C 19.317 9.975 19.577 9.617 19.949 9.617 C 20.083 9.617 20.122 9.633 20.138 9.633 L 20.138 10.277 C 20.083 10.245 19.964 10.222 19.854 10.222 C 19.617 10.222 19.341 10.349 19.341 11.113 L 19.341 12.123 L 18.709 12.123 Z M 22.428 11.988 C 22.199 12.115 21.931 12.186 21.591 12.186 C 20.778 12.186 20.312 11.717 20.312 10.914 C 20.312 10.23 20.667 9.617 21.441 9.617 C 22.27 9.617 22.602 10.134 22.602 11.105 L 20.912 11.105 C 20.944 11.494 21.204 11.725 21.615 11.725 C 21.915 11.725 22.184 11.614 22.42 11.478 L 22.42 11.988 Z M 22.002 10.659 C 21.978 10.309 21.812 10.078 21.481 10.078 C 21.165 10.078 20.952 10.285 20.92 10.659 Z M 26.685 12.131 L 26.464 11.836 C 26.235 12.067 25.911 12.186 25.564 12.186 C 24.884 12.186 24.387 11.82 24.387 11.216 C 24.387 10.762 24.616 10.5 25.082 10.301 C 24.813 10.047 24.624 9.88 24.624 9.498 C 24.624 9.028 25.114 8.742 25.627 8.742 C 26.14 8.742 26.582 8.989 26.582 9.498 C 26.582 9.848 26.432 10.102 25.943 10.381 L 26.551 11.049 C 26.661 10.914 26.748 10.715 26.756 10.325 L 27.333 10.325 C 27.317 10.747 27.175 11.144 26.914 11.462 L 27.506 12.131 Z M 25.421 10.667 C 25.137 10.818 25.019 10.993 25.019 11.2 C 25.019 11.486 25.263 11.693 25.579 11.693 C 25.8 11.693 26.014 11.637 26.156 11.494 Z M 25.998 9.545 C 25.998 9.323 25.832 9.203 25.635 9.203 C 25.429 9.203 25.256 9.331 25.256 9.553 C 25.256 9.689 25.335 9.808 25.572 10.031 C 25.785 9.911 25.998 9.728 25.998 9.545 Z M 0.118 16.307 C 0.355 16.434 0.616 16.514 0.869 16.514 C 1.114 16.514 1.453 16.386 1.453 16.084 C 1.453 15.829 1.232 15.718 0.9 15.591 C 0.458 15.416 0 15.233 0 14.604 C 0 13.889 0.537 13.586 1.161 13.586 C 1.437 13.586 1.706 13.626 1.951 13.706 L 1.887 14.254 C 1.666 14.159 1.437 14.111 1.216 14.111 C 0.971 14.111 0.695 14.223 0.695 14.573 C 0.695 14.827 0.979 14.923 1.256 15.034 C 1.698 15.201 2.148 15.408 2.148 16.028 C 2.148 16.673 1.69 17.039 0.9 17.039 C 0.561 17.039 0.371 16.991 0.055 16.911 Z M 3.735 17.039 C 2.946 17.039 2.464 16.498 2.464 15.766 C 2.464 14.978 2.993 14.461 3.735 14.461 C 4.478 14.461 5.015 14.97 5.015 15.766 C 5.015 16.498 4.525 17.039 3.735 17.039 Z M 4.351 15.694 C 4.351 15.305 4.146 14.962 3.735 14.962 C 3.341 14.962 3.127 15.305 3.127 15.694 C 3.127 16.211 3.325 16.545 3.735 16.545 C 4.146 16.545 4.351 16.219 4.351 15.694 Z M 7.068 16.983 L 7.068 16.649 L 7.06 16.649 C 6.855 16.903 6.578 17.039 6.263 17.039 C 5.718 17.039 5.433 16.673 5.433 16.076 L 5.433 14.525 L 6.065 14.525 L 6.065 15.925 C 6.065 16.418 6.247 16.537 6.476 16.537 C 6.863 16.537 7.037 16.18 7.037 15.71 L 7.037 14.525 L 7.668 14.525 L 7.668 16.983 Z M 9.682 16.983 C 9.548 17.023 9.406 17.039 9.216 17.039 C 8.703 17.039 8.442 16.712 8.442 16.243 L 8.442 14.994 L 7.976 14.994 L 7.976 14.525 L 8.442 14.525 L 8.442 14.032 L 9.074 13.825 L 9.074 14.525 L 9.635 14.525 L 9.635 14.994 L 9.074 14.994 L 9.074 16.132 C 9.074 16.386 9.153 16.545 9.374 16.545 C 9.485 16.545 9.595 16.522 9.658 16.482 Z M 11.617 16.983 L 11.617 15.591 C 11.617 15.145 11.483 14.962 11.206 14.962 C 10.835 14.962 10.646 15.305 10.646 15.79 L 10.646 16.975 L 10.014 16.975 L 10.014 13.395 L 10.646 13.395 L 10.646 14.851 L 10.654 14.851 C 10.811 14.62 11.088 14.461 11.42 14.461 C 11.98 14.461 12.249 14.859 12.249 15.424 L 12.249 16.983 Z M 16.687 16.935 C 16.442 16.991 16.182 17.039 15.937 17.039 C 14.808 17.039 14.12 16.45 14.12 15.376 C 14.12 14.247 14.8 13.594 15.937 13.594 C 16.166 13.594 16.458 13.642 16.687 13.73 L 16.64 14.294 C 16.395 14.159 16.174 14.119 15.921 14.119 C 15.25 14.119 14.815 14.628 14.815 15.328 C 14.815 16.028 15.25 16.514 15.937 16.514 C 16.166 16.514 16.49 16.466 16.663 16.378 Z M 18.638 16.983 L 18.638 16.649 L 18.63 16.649 C 18.424 16.903 18.148 17.039 17.832 17.039 C 17.287 17.039 17.003 16.673 17.003 16.076 L 17.003 14.525 L 17.635 14.525 L 17.635 15.925 C 17.635 16.418 17.816 16.537 18.045 16.537 C 18.432 16.537 18.606 16.18 18.606 15.71 L 18.606 14.525 L 19.238 14.525 L 19.238 16.983 Z M 22.752 16.983 L 22.752 15.448 C 22.752 15.082 22.618 14.962 22.389 14.962 C 22.065 14.962 21.915 15.265 21.915 15.782 L 21.915 16.983 L 21.283 16.983 L 21.283 15.448 C 21.283 15.09 21.157 14.962 20.92 14.962 C 20.588 14.962 20.446 15.281 20.446 15.774 L 20.446 16.983 L 19.814 16.983 L 19.814 14.525 L 20.407 14.525 L 20.407 14.867 L 20.415 14.867 C 20.58 14.62 20.833 14.469 21.141 14.469 C 21.481 14.469 21.718 14.597 21.86 14.907 C 21.994 14.636 22.294 14.469 22.626 14.469 C 23.139 14.469 23.392 14.787 23.392 15.424 L 23.392 16.983 Z M 23.945 16.983 L 23.945 13.403 L 24.577 13.403 L 24.577 14.843 L 24.584 14.843 C 24.758 14.612 24.979 14.469 25.311 14.469 C 25.99 14.469 26.338 14.978 26.338 15.75 C 26.338 16.474 26.03 17.047 25.311 17.047 C 24.987 17.047 24.719 16.911 24.561 16.689 L 24.553 16.689 L 24.553 16.991 L 23.945 16.991 Z M 25.682 15.742 C 25.682 15.36 25.54 14.962 25.153 14.962 C 24.758 14.962 24.584 15.384 24.584 15.742 C 24.584 16.124 24.742 16.537 25.145 16.537 C 25.54 16.545 25.682 16.116 25.682 15.742 Z M 26.788 16.983 L 26.788 14.525 L 27.349 14.525 L 27.349 15.082 L 27.356 15.082 C 27.396 14.827 27.656 14.469 28.028 14.469 C 28.162 14.469 28.201 14.485 28.217 14.485 L 28.217 15.13 C 28.162 15.098 28.044 15.074 27.933 15.074 C 27.696 15.074 27.42 15.201 27.42 15.965 L 27.42 16.975 L 26.788 16.975 Z M 28.525 14.072 L 28.525 13.467 L 29.157 13.467 L 29.157 14.08 L 28.525 14.08 Z M 28.525 16.983 L 28.525 14.525 L 29.157 14.525 L 29.157 16.983 Z M 31.226 16.983 C 31.21 16.895 31.202 16.728 31.194 16.617 L 31.186 16.617 C 31.044 16.88 30.736 17.039 30.436 17.039 C 29.994 17.039 29.583 16.768 29.583 16.307 C 29.583 15.885 29.828 15.464 30.776 15.464 L 31.171 15.464 L 31.171 15.456 C 31.171 15.042 30.965 14.939 30.618 14.939 C 30.349 14.939 30.081 15.042 29.868 15.209 L 29.852 14.66 C 30.081 14.557 30.405 14.477 30.697 14.477 C 31.423 14.477 31.747 14.772 31.747 15.511 L 31.747 16.02 C 31.747 16.148 31.755 16.665 31.787 16.991 L 31.226 16.991 Z M 31.163 15.845 L 30.886 15.845 C 30.436 15.845 30.184 15.981 30.184 16.267 C 30.184 16.458 30.334 16.569 30.586 16.569 C 30.871 16.569 31.163 16.37 31.163 15.869 Z M 1.643 20.96 L 0.798 19.298 L 0.79 19.298 L 0.79 20.96 L 0.363 20.96 L 0.363 18.741 L 0.908 18.741 L 1.745 20.403 L 1.753 20.403 L 1.753 18.741 L 2.18 18.741 L 2.18 20.96 Z M 3.98 20.96 L 3.98 19.99 L 3.096 19.99 L 3.096 20.96 L 2.654 20.96 L 2.654 18.741 L 3.096 18.741 L 3.096 19.64 L 3.98 19.64 L 3.98 18.741 L 4.423 18.741 L 4.423 20.96 Z M 4.896 20.507 C 5.054 20.594 5.228 20.642 5.394 20.642 C 5.552 20.642 5.789 20.563 5.789 20.356 C 5.789 20.189 5.639 20.117 5.425 20.03 C 5.133 19.918 4.825 19.791 4.825 19.377 C 4.825 18.9 5.181 18.701 5.599 18.701 C 5.789 18.701 5.962 18.725 6.12 18.781 L 6.081 19.147 C 5.931 19.083 5.781 19.051 5.631 19.051 C 5.465 19.051 5.283 19.131 5.283 19.361 C 5.283 19.528 5.473 19.592 5.654 19.664 C 5.955 19.775 6.247 19.91 6.247 20.324 C 6.247 20.753 5.947 20.992 5.418 20.992 C 5.189 20.992 5.07 20.96 4.857 20.905 Z M 7.526 20.96 L 7.526 18.741 L 8.75 18.741 L 8.75 19.091 L 7.968 19.091 L 7.968 19.64 L 8.711 19.64 L 8.711 19.99 L 7.968 19.99 L 7.968 20.96 Z M 9.785 21 C 9.264 21 8.932 20.634 8.932 20.157 C 8.932 19.632 9.287 19.29 9.785 19.29 C 10.282 19.29 10.638 19.632 10.638 20.157 C 10.638 20.634 10.314 21 9.785 21 Z M 10.195 20.101 C 10.195 19.839 10.053 19.616 9.785 19.616 C 9.516 19.616 9.374 19.847 9.374 20.101 C 9.374 20.451 9.508 20.666 9.785 20.666 C 10.061 20.666 10.195 20.451 10.195 20.101 Z M 12.028 20.96 L 12.028 20.737 L 12.02 20.737 C 11.878 20.905 11.696 21 11.483 21 C 11.119 21 10.93 20.753 10.93 20.356 L 10.93 19.322 L 11.356 19.322 L 11.356 20.26 C 11.356 20.586 11.475 20.674 11.633 20.674 C 11.885 20.674 12.004 20.435 12.004 20.117 L 12.004 19.322 L 12.43 19.322 L 12.43 20.96 Z M 13.891 20.96 L 13.891 20.038 C 13.891 19.791 13.844 19.608 13.615 19.608 C 13.346 19.608 13.244 19.87 13.244 20.157 L 13.244 20.952 L 12.817 20.952 L 12.817 19.314 L 13.22 19.314 L 13.22 19.536 L 13.228 19.536 C 13.354 19.353 13.536 19.274 13.765 19.274 C 14.136 19.274 14.318 19.528 14.318 19.918 L 14.318 20.952 L 13.891 20.952 Z M 15.81 20.96 L 15.81 20.777 L 15.803 20.777 C 15.676 20.936 15.502 21 15.305 21 C 14.808 21 14.626 20.594 14.626 20.141 C 14.626 19.648 14.839 19.29 15.305 19.29 C 15.518 19.29 15.668 19.361 15.795 19.52 L 15.803 19.52 L 15.803 18.582 L 16.229 18.582 L 16.229 20.968 L 15.81 20.968 Z M 15.795 20.133 C 15.795 19.902 15.684 19.608 15.416 19.608 C 15.163 19.608 15.068 19.878 15.068 20.133 C 15.068 20.364 15.147 20.666 15.423 20.666 C 15.7 20.666 15.795 20.372 15.795 20.133 Z M 17.611 20.96 C 17.595 20.897 17.595 20.785 17.595 20.714 L 17.587 20.714 C 17.493 20.889 17.287 21 17.082 21 C 16.79 21 16.513 20.825 16.513 20.507 C 16.513 20.22 16.671 19.95 17.311 19.95 L 17.572 19.95 L 17.572 19.942 C 17.572 19.672 17.429 19.592 17.208 19.592 C 17.027 19.592 16.845 19.664 16.703 19.767 L 16.687 19.401 C 16.837 19.33 17.058 19.274 17.256 19.274 C 17.745 19.274 17.959 19.473 17.959 19.966 L 17.959 20.3 C 17.959 20.387 17.966 20.73 17.982 20.952 L 17.611 20.952 Z M 17.572 20.205 L 17.382 20.205 C 17.082 20.205 16.916 20.292 16.916 20.491 C 16.916 20.618 17.011 20.69 17.185 20.69 C 17.374 20.69 17.572 20.562 17.572 20.228 Z M 19.285 20.96 C 19.198 20.984 19.096 21 18.977 21 C 18.63 21 18.456 20.785 18.456 20.467 L 18.456 19.632 L 18.14 19.632 L 18.14 19.322 L 18.456 19.322 L 18.456 18.995 L 18.883 18.86 L 18.883 19.322 L 19.262 19.322 L 19.262 19.632 L 18.883 19.632 L 18.883 20.395 C 18.883 20.57 18.938 20.666 19.088 20.666 C 19.159 20.666 19.23 20.65 19.277 20.618 Z M 19.53 19.019 L 19.53 18.614 L 19.957 18.614 L 19.957 19.019 Z M 19.53 20.96 L 19.53 19.322 L 19.957 19.322 L 19.957 20.96 Z M 21.102 21 C 20.58 21 20.249 20.634 20.249 20.157 C 20.249 19.632 20.604 19.29 21.102 19.29 C 21.599 19.29 21.955 19.632 21.955 20.157 C 21.955 20.634 21.631 21 21.102 21 Z M 21.512 20.101 C 21.512 19.839 21.37 19.616 21.102 19.616 C 20.833 19.616 20.691 19.847 20.691 20.101 C 20.691 20.451 20.825 20.666 21.102 20.666 C 21.378 20.666 21.512 20.451 21.512 20.101 Z M 23.329 20.96 L 23.329 20.038 C 23.329 19.791 23.281 19.608 23.052 19.608 C 22.784 19.608 22.681 19.87 22.681 20.157 L 22.681 20.952 L 22.255 20.952 L 22.255 19.314 L 22.658 19.314 L 22.658 19.536 L 22.665 19.536 C 22.792 19.353 22.973 19.274 23.202 19.274 C 23.574 19.274 23.755 19.528 23.755 19.918 L 23.755 20.952 L 23.329 20.952 Z M 25.501 20.96 L 25.501 19.091 L 24.869 19.091 L 24.869 18.741 L 26.575 18.741 L 26.575 19.091 L 25.943 19.091 L 25.943 20.96 Z M 26.575 20.96 L 26.575 19.322 L 26.953 19.322 L 26.953 19.695 L 26.962 19.695 C 26.985 19.52 27.167 19.282 27.412 19.282 C 27.499 19.282 27.522 19.29 27.538 19.298 L 27.538 19.727 C 27.499 19.703 27.427 19.695 27.348 19.695 C 27.19 19.695 27.001 19.783 27.001 20.292 L 27.001 20.968 L 26.575 20.968 Z M 28.841 20.96 L 28.841 20.737 L 28.833 20.737 C 28.691 20.905 28.509 21 28.296 21 C 27.933 21 27.743 20.753 27.743 20.356 L 27.743 19.322 L 28.17 19.322 L 28.17 20.26 C 28.17 20.586 28.288 20.674 28.446 20.674 C 28.699 20.674 28.817 20.435 28.817 20.117 L 28.817 19.322 L 29.244 19.322 L 29.244 20.96 Z M 29.599 20.578 C 29.734 20.642 29.868 20.69 30.018 20.69 C 30.128 20.69 30.294 20.642 30.294 20.491 C 30.294 20.356 30.16 20.316 29.994 20.268 C 29.71 20.189 29.56 20.077 29.56 19.799 C 29.56 19.465 29.836 19.29 30.199 19.29 C 30.326 19.29 30.452 19.306 30.657 19.353 L 30.626 19.672 C 30.484 19.624 30.381 19.6 30.247 19.6 C 30.097 19.6 29.994 19.664 29.994 19.783 C 29.994 19.878 30.081 19.918 30.278 19.974 C 30.578 20.061 30.736 20.197 30.736 20.467 C 30.736 20.825 30.429 21 30.049 21 C 29.892 21 29.726 20.968 29.576 20.928 Z M 32 20.96 C 31.913 20.984 31.81 21 31.692 21 C 31.344 21 31.171 20.785 31.171 20.467 L 31.171 19.632 L 30.855 19.632 L 30.855 19.322 L 31.171 19.322 L 31.171 18.995 L 31.597 18.86 L 31.597 19.322 L 31.976 19.322 L 31.976 19.632 L 31.597 19.632 L 31.597 20.395 C 31.597 20.57 31.653 20.666 31.802 20.666 C 31.874 20.666 31.945 20.65 31.992 20.618 Z" fill="transparent" height="20.999999856824104px" id="ddlfRiBv5" transform="translate(1 1)" width="32.000000957466px"&gt;&lt;path </t>
        </is>
      </c>
      <c r="O35" s="3" t="inlineStr"/>
      <c r="P35" s="3" t="inlineStr">
        <is>
          <t>True</t>
        </is>
      </c>
      <c r="Q35" s="3" t="inlineStr">
        <is>
          <t>False</t>
        </is>
      </c>
      <c r="R35" s="3" t="inlineStr">
        <is>
          <t>5</t>
        </is>
      </c>
      <c r="S35" s="3" t="inlineStr">
        <is>
          <t>31</t>
        </is>
      </c>
      <c r="T35" s="3" t="inlineStr">
        <is>
          <t>Design System</t>
        </is>
      </c>
      <c r="U35" s="3" t="inlineStr"/>
      <c r="V35" s="3" t="inlineStr"/>
      <c r="W35" s="3" t="inlineStr"/>
      <c r="X35" s="3" t="inlineStr">
        <is>
          <t>1</t>
        </is>
      </c>
      <c r="Y35" s="3" t="inlineStr">
        <is>
          <t xml:space="preserve">2000/svg"&gt;&lt;g d="M 16.245 0.231 L 0.19 0.231 L 0.19 6.491 L 16.245 6.491 Z 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M 0.316 12.131 L 0.316 8.798 L 0.979 8.798 L 0.979 11.606 L 2.267 11.606 L 2.267 12.131 Z M 4.138 12.131 C 4.122 12.043 4.115 11.876 4.107 11.765 L 4.099 11.765 C 3.957 12.027 3.649 12.186 3.348 12.186 C 2.906 12.186 2.496 11.916 2.496 11.455 C 2.496 11.033 2.74 10.611 3.688 10.611 L 4.083 10.611 L 4.083 10.603 C 4.083 10.19 3.878 10.086 3.53 10.086 C 3.262 10.086 2.993 10.19 2.78 10.357 L 2.764 9.808 C 2.993 9.705 3.317 9.625 3.609 9.625 C 4.336 9.625 4.659 9.919 4.659 10.659 L 4.659 11.168 C 4.659 11.295 4.667 11.812 4.699 12.139 L 4.138 12.139 Z M 4.083 10.993 L 3.807 10.993 C 3.356 10.993 3.104 11.128 3.104 11.415 C 3.104 11.606 3.254 11.717 3.506 11.717 C 3.791 11.717 4.083 11.518 4.083 11.017 Z M 6.808 12.131 L 6.808 10.755 C 6.808 10.389 6.729 10.118 6.397 10.118 C 5.994 10.118 5.836 10.508 5.836 10.945 L 5.836 12.139 L 5.204 12.139 L 5.204 9.681 L 5.805 9.681 L 5.805 10.015 L 5.812 10.015 C 6.01 9.736 6.278 9.625 6.61 9.625 C 7.171 9.625 7.439 10.015 7.439 10.587 L 7.439 12.139 L 6.808 12.139 Z M 9.706 12.107 C 9.516 12.163 9.335 12.186 9.074 12.186 C 8.308 12.186 7.866 11.693 7.866 10.89 C 7.866 10.158 8.3 9.617 9.05 9.617 C 9.295 9.617 9.485 9.649 9.658 9.697 L 9.603 10.206 C 9.477 10.15 9.35 10.118 9.177 10.118 C 8.782 10.118 8.529 10.436 8.529 10.898 C 8.529 11.375 8.758 11.701 9.185 11.701 C 9.319 11.701 9.508 11.661 9.674 11.59 Z M 11.57 12.131 C 11.554 12.043 11.546 11.876 11.538 11.765 L 11.53 11.765 C 11.388 12.027 11.08 12.186 10.78 12.186 C 10.338 12.186 9.927 11.916 9.927 11.455 C 9.927 11.033 10.172 10.611 11.119 10.611 L 11.514 10.611 L 11.514 10.603 C 11.514 10.19 11.309 10.086 10.961 10.086 C 10.693 10.086 10.424 10.19 10.211 10.357 L 10.195 9.808 C 10.424 9.705 10.748 9.625 11.04 9.625 C 11.767 9.625 12.091 9.919 12.091 10.659 L 12.091 11.168 C 12.091 11.295 12.099 11.812 12.13 12.139 L 11.57 12.139 Z M 11.514 10.993 L 11.238 10.993 C 10.788 10.993 10.535 11.128 10.535 11.415 C 10.535 11.606 10.685 11.717 10.938 11.717 C 11.222 11.717 11.514 11.518 11.514 11.017 Z M 12.573 11.558 C 12.77 11.661 12.983 11.717 13.196 11.717 C 13.37 11.717 13.615 11.653 13.615 11.415 C 13.615 11.208 13.418 11.144 13.157 11.073 C 12.73 10.961 12.509 10.778 12.509 10.373 C 12.509 9.879 12.92 9.609 13.473 9.609 C 13.67 9.609 13.86 9.625 14.16 9.697 L 14.12 10.182 C 13.899 10.102 13.757 10.078 13.56 10.078 C 13.339 10.078 13.181 10.166 13.181 10.349 C 13.181 10.484 13.315 10.556 13.599 10.635 C 14.057 10.762 14.278 10.969 14.278 11.383 C 14.278 11.924 13.82 12.186 13.252 12.186 C 13.023 12.186 12.77 12.147 12.533 12.083 Z M 16.3 12.131 L 16.3 10.739 C 16.3 10.293 16.166 10.11 15.889 10.11 C 15.518 10.11 15.329 10.452 15.329 10.937 L 15.329 12.123 L 14.697 12.123 L 14.697 8.543 L 15.329 8.543 L 15.329 9.999 L 15.337 9.999 C 15.495 9.768 15.771 9.609 16.103 9.609 C 16.663 9.609 16.932 10.007 16.932 10.572 L 16.932 12.131 Z M 17.5 9.219 L 17.5 8.615 L 18.132 8.615 L 18.132 9.227 L 17.5 9.227 Z M 17.5 12.131 L 17.5 9.673 L 18.132 9.673 L 18.132 12.131 Z M 18.709 12.131 L 18.709 9.673 L 19.269 9.673 L 19.269 10.23 L 19.277 10.23 C 19.317 9.975 19.577 9.617 19.949 9.617 C 20.083 9.617 20.122 9.633 20.138 9.633 L 20.138 10.277 C 20.083 10.245 19.964 10.222 19.854 10.222 C 19.617 10.222 19.341 10.349 19.341 11.113 L 19.341 12.123 L 18.709 12.123 Z M 22.428 11.988 C 22.199 12.115 21.931 12.186 21.591 12.186 C 20.778 12.186 20.312 11.717 20.312 10.914 C 20.312 10.23 20.667 9.617 21.441 9.617 C 22.27 9.617 22.602 10.134 22.602 11.105 L 20.912 11.105 C 20.944 11.494 21.204 11.725 21.615 11.725 C 21.915 11.725 22.184 11.614 22.42 11.478 L 22.42 11.988 Z M 22.002 10.659 C 21.978 10.309 21.812 10.078 21.481 10.078 C 21.165 10.078 20.952 10.285 20.92 10.659 Z M 26.685 12.131 L 26.464 11.836 C 26.235 12.067 25.911 12.186 25.564 12.186 C 24.884 12.186 24.387 11.82 24.387 11.216 C 24.387 10.762 24.616 10.5 25.082 10.301 C 24.813 10.047 24.624 9.88 24.624 9.498 C 24.624 9.028 25.114 8.742 25.627 8.742 C 26.14 8.742 26.582 8.989 26.582 9.498 C 26.582 9.848 26.432 10.102 25.943 10.381 L 26.551 11.049 C 26.661 10.914 26.748 10.715 26.756 10.325 L 27.333 10.325 C 27.317 10.747 27.175 11.144 26.914 11.462 L 27.506 12.131 Z M 25.421 10.667 C 25.137 10.818 25.019 10.993 25.019 11.2 C 25.019 11.486 25.263 11.693 25.579 11.693 C 25.8 11.693 26.014 11.637 26.156 11.494 Z M 25.998 9.545 C 25.998 9.323 25.832 9.203 25.635 9.203 C 25.429 9.203 25.256 9.331 25.256 9.553 C 25.256 9.689 25.335 9.808 25.572 10.031 C 25.785 9.911 25.998 9.728 25.998 9.545 Z M 0.118 16.307 C 0.355 16.434 0.616 16.514 0.869 16.514 C 1.114 16.514 1.453 16.386 1.453 16.084 C 1.453 15.829 1.232 15.718 0.9 15.591 C 0.458 15.416 0 15.233 0 14.604 C 0 13.889 0.537 13.586 1.161 13.586 C 1.437 13.586 1.706 13.626 1.951 13.706 L 1.887 14.254 C 1.666 14.159 1.437 14.111 1.216 14.111 C 0.971 14.111 0.695 14.223 0.695 14.573 C 0.695 14.827 0.979 14.923 1.256 15.034 C 1.698 15.201 2.148 15.408 2.148 16.028 C 2.148 16.673 1.69 17.039 0.9 17.039 C 0.561 17.039 0.371 16.991 0.055 16.911 Z M 3.735 17.039 C 2.946 17.039 2.464 16.498 2.464 15.766 C 2.464 14.978 2.993 14.461 3.735 14.461 C 4.478 14.461 5.015 14.97 5.015 15.766 C 5.015 16.498 4.525 17.039 3.735 17.039 Z M 4.351 15.694 C 4.351 15.305 4.146 14.962 3.735 14.962 C 3.341 14.962 3.127 15.305 3.127 15.694 C 3.127 16.211 3.325 16.545 3.735 16.545 C 4.146 16.545 4.351 16.219 4.351 15.694 Z M 7.068 16.983 L 7.068 16.649 L 7.06 16.649 C 6.855 16.903 6.578 17.039 6.263 17.039 C 5.718 17.039 5.433 16.673 5.433 16.076 L 5.433 14.525 L 6.065 14.525 L 6.065 15.925 C 6.065 16.418 6.247 16.537 6.476 16.537 C 6.863 16.537 7.037 16.18 7.037 15.71 L 7.037 14.525 L 7.668 14.525 L 7.668 16.983 Z M 9.682 16.983 C 9.548 17.023 9.406 17.039 9.216 17.039 C 8.703 17.039 8.442 16.712 8.442 16.243 L 8.442 14.994 L 7.976 14.994 L 7.976 14.525 L 8.442 14.525 L 8.442 14.032 L 9.074 13.825 L 9.074 14.525 L 9.635 14.525 L 9.635 14.994 L 9.074 14.994 L 9.074 16.132 C 9.074 16.386 9.153 16.545 9.374 16.545 C 9.485 16.545 9.595 16.522 9.658 16.482 Z M 11.617 16.983 L 11.617 15.591 C 11.617 15.145 11.483 14.962 11.206 14.962 C 10.835 14.962 10.646 15.305 10.646 15.79 L 10.646 16.975 L 10.014 16.975 L 10.014 13.395 L 10.646 13.395 L 10.646 14.851 L 10.654 14.851 C 10.811 14.62 11.088 14.461 11.42 14.461 C 11.98 14.461 12.249 14.859 12.249 15.424 L 12.249 16.983 Z M 16.687 16.935 C 16.442 16.991 16.182 17.039 15.937 17.039 C 14.808 17.039 14.12 16.45 14.12 15.376 C 14.12 14.247 14.8 13.594 15.937 13.594 C 16.166 13.594 16.458 13.642 16.687 13.73 L 16.64 14.294 C 16.395 14.159 16.174 14.119 15.921 14.119 C 15.25 14.119 14.815 14.628 14.815 15.328 C 14.815 16.028 15.25 16.514 15.937 16.514 C 16.166 16.514 16.49 16.466 16.663 16.378 Z M 18.638 16.983 L 18.638 16.649 L 18.63 16.649 C 18.424 16.903 18.148 17.039 17.832 17.039 C 17.287 17.039 17.003 16.673 17.003 16.076 L 17.003 14.525 L 17.635 14.525 L 17.635 15.925 C 17.635 16.418 17.816 16.537 18.045 16.537 C 18.432 16.537 18.606 16.18 18.606 15.71 L 18.606 14.525 L 19.238 14.525 L 19.238 16.983 Z M 22.752 16.983 L 22.752 15.448 C 22.752 15.082 22.618 14.962 22.389 14.962 C 22.065 14.962 21.915 15.265 21.915 15.782 L 21.915 16.983 L 21.283 16.983 L 21.283 15.448 C 21.283 15.09 21.157 14.962 20.92 14.962 C 20.588 14.962 20.446 15.281 20.446 15.774 L 20.446 16.983 L 19.814 16.983 L 19.814 14.525 L 20.407 14.525 L 20.407 14.867 L 20.415 14.867 C 20.58 14.62 20.833 14.469 21.141 14.469 C 21.481 14.469 21.718 14.597 21.86 14.907 C 21.994 14.636 22.294 14.469 22.626 14.469 C 23.139 14.469 23.392 14.787 23.392 15.424 L 23.392 16.983 Z M 23.945 16.983 L 23.945 13.403 L 24.577 13.403 L 24.577 14.843 L 24.584 14.843 C 24.758 14.612 24.979 14.469 25.311 14.469 C 25.99 14.469 26.338 14.978 26.338 15.75 C 26.338 16.474 26.03 17.047 25.311 17.047 C 24.987 17.047 24.719 16.911 24.561 16.689 L 24.553 16.689 L 24.553 16.991 L 23.945 16.991 Z M 25.682 15.742 C 25.682 15.36 25.54 14.962 25.153 14.962 C 24.758 14.962 24.584 15.384 24.584 15.742 C 24.584 16.124 24.742 16.537 25.145 16.537 C 25.54 16.545 25.682 16.116 25.682 15.742 Z M 26.788 16.983 L 26.788 14.525 L 27.349 14.525 L 27.349 15.082 L 27.356 15.082 C 27.396 14.827 27.656 14.469 28.028 14.469 C 28.162 14.469 28.201 14.485 28.217 14.485 L 28.217 15.13 C 28.162 15.098 28.044 15.074 27.933 15.074 C 27.696 15.074 27.42 15.201 27.42 15.965 L 27.42 16.975 L 26.788 16.975 Z M 28.525 14.072 L 28.525 13.467 L 29.157 13.467 L 29.157 14.08 L 28.525 14.08 Z M 28.525 16.983 L 28.525 14.525 L 29.157 14.525 L 29.157 16.983 Z M 31.226 16.983 C 31.21 16.895 31.202 16.728 31.194 16.617 L 31.186 16.617 C 31.044 16.88 30.736 17.039 30.436 17.039 C 29.994 17.039 29.583 16.768 29.583 16.307 C 29.583 15.885 29.828 15.464 30.776 15.464 L 31.171 15.464 L 31.171 15.456 C 31.171 15.042 30.965 14.939 30.618 14.939 C 30.349 14.939 30.081 15.042 29.868 15.209 L 29.852 14.66 C 30.081 14.557 30.405 14.477 30.697 14.477 C 31.423 14.477 31.747 14.772 31.747 15.511 L 31.747 16.02 C 31.747 16.148 31.755 16.665 31.787 16.991 L 31.226 16.991 Z M 31.163 15.845 L 30.886 15.845 C 30.436 15.845 30.184 15.981 30.184 16.267 C 30.184 16.458 30.334 16.569 30.586 16.569 C 30.871 16.569 31.163 16.37 31.163 15.869 Z M 1.643 20.96 L 0.798 19.298 L 0.79 19.298 L 0.79 20.96 L 0.363 20.96 L 0.363 18.741 L 0.908 18.741 L 1.745 20.403 L 1.753 20.403 L 1.753 18.741 L 2.18 18.741 L 2.18 20.96 Z M 3.98 20.96 L 3.98 19.99 L 3.096 19.99 L 3.096 20.96 L 2.654 20.96 L 2.654 18.741 L 3.096 18.741 L 3.096 19.64 L 3.98 19.64 L 3.98 18.741 L 4.423 18.741 L 4.423 20.96 Z M 4.896 20.507 C 5.054 20.594 5.228 20.642 5.394 20.642 C 5.552 20.642 5.789 20.563 5.789 20.356 C 5.789 20.189 5.639 20.117 5.425 20.03 C 5.133 19.918 4.825 19.791 4.825 19.377 C 4.825 18.9 5.181 18.701 5.599 18.701 C 5.789 18.701 5.962 18.725 6.12 18.781 L 6.081 19.147 C 5.931 19.083 5.781 19.051 5.631 19.051 C 5.465 19.051 5.283 19.131 5.283 19.361 C 5.283 19.528 5.473 19.592 5.654 19.664 C 5.955 19.775 6.247 19.91 6.247 20.324 C 6.247 20.753 5.947 20.992 5.418 20.992 C 5.189 20.992 5.07 20.96 4.857 20.905 Z M 7.526 20.96 L 7.526 18.741 L 8.75 18.741 L 8.75 19.091 L 7.968 19.091 L 7.968 19.64 L 8.711 19.64 L 8.711 19.99 L 7.968 19.99 L 7.968 20.96 Z M 9.785 21 C 9.264 21 8.932 20.634 8.932 20.157 C 8.932 19.632 9.287 19.29 9.785 19.29 C 10.282 19.29 10.638 19.632 10.638 20.157 C 10.638 20.634 10.314 21 9.785 21 Z M 10.195 20.101 C 10.195 19.839 10.053 19.616 9.785 19.616 C 9.516 19.616 9.374 19.847 9.374 20.101 C 9.374 20.451 9.508 20.666 9.785 20.666 C 10.061 20.666 10.195 20.451 10.195 20.101 Z M 12.028 20.96 L 12.028 20.737 L 12.02 20.737 C 11.878 20.905 11.696 21 11.483 21 C 11.119 21 10.93 20.753 10.93 20.356 L 10.93 19.322 L 11.356 19.322 L 11.356 20.26 C 11.356 20.586 11.475 20.674 11.633 20.674 C 11.885 20.674 12.004 20.435 12.004 20.117 L 12.004 19.322 L 12.43 19.322 L 12.43 20.96 Z M 13.891 20.96 L 13.891 20.038 C 13.891 19.791 13.844 19.608 13.615 19.608 C 13.346 19.608 13.244 19.87 13.244 20.157 L 13.244 20.952 L 12.817 20.952 L 12.817 19.314 L 13.22 19.314 L 13.22 19.536 L 13.228 19.536 C 13.354 19.353 13.536 19.274 13.765 19.274 C 14.136 19.274 14.318 19.528 14.318 19.918 L 14.318 20.952 L 13.891 20.952 Z M 15.81 20.96 L 15.81 20.777 L 15.803 20.777 C 15.676 20.936 15.502 21 15.305 21 C 14.808 21 14.626 20.594 14.626 20.141 C 14.626 19.648 14.839 19.29 15.305 19.29 C 15.518 19.29 15.668 19.361 15.795 19.52 L 15.803 19.52 L 15.803 18.582 L 16.229 18.582 L 16.229 20.968 L 15.81 20.968 Z M 15.795 20.133 C 15.795 19.902 15.684 19.608 15.416 19.608 C 15.163 19.608 15.068 19.878 15.068 20.133 C 15.068 20.364 15.147 20.666 15.423 20.666 C 15.7 20.666 15.795 20.372 15.795 20.133 Z M 17.611 20.96 C 17.595 20.897 17.595 20.785 17.595 20.714 L 17.587 20.714 C 17.493 20.889 17.287 21 17.082 21 C 16.79 21 16.513 20.825 16.513 20.507 C 16.513 20.22 16.671 19.95 17.311 19.95 L 17.572 19.95 L 17.572 19.942 C 17.572 19.672 17.429 19.592 17.208 19.592 C 17.027 19.592 16.845 19.664 16.703 19.767 L 16.687 19.401 C 16.837 19.33 17.058 19.274 17.256 19.274 C 17.745 19.274 17.959 19.473 17.959 19.966 L 17.959 20.3 C 17.959 20.387 17.966 20.73 17.982 20.952 L 17.611 20.952 Z M 17.572 20.205 L 17.382 20.205 C 17.082 20.205 16.916 20.292 16.916 20.491 C 16.916 20.618 17.011 20.69 17.185 20.69 C 17.374 20.69 17.572 20.562 17.572 20.228 Z M 19.285 20.96 C 19.198 20.984 19.096 21 18.977 21 C 18.63 21 18.456 20.785 18.456 20.467 L 18.456 19.632 L 18.14 19.632 L 18.14 19.322 L 18.456 19.322 L 18.456 18.995 L 18.883 18.86 L 18.883 19.322 L 19.262 19.322 L 19.262 19.632 L 18.883 19.632 L 18.883 20.395 C 18.883 20.57 18.938 20.666 19.088 20.666 C 19.159 20.666 19.23 20.65 19.277 20.618 Z M 19.53 19.019 L 19.53 18.614 L 19.957 18.614 L 19.957 19.019 Z M 19.53 20.96 L 19.53 19.322 L 19.957 19.322 L 19.957 20.96 Z M 21.102 21 C 20.58 21 20.249 20.634 20.249 20.157 C 20.249 19.632 20.604 19.29 21.102 19.29 C 21.599 19.29 21.955 19.632 21.955 20.157 C 21.955 20.634 21.631 21 21.102 21 Z M 21.512 20.101 C 21.512 19.839 21.37 19.616 21.102 19.616 C 20.833 19.616 20.691 19.847 20.691 20.101 C 20.691 20.451 20.825 20.666 21.102 20.666 C 21.378 20.666 21.512 20.451 21.512 20.101 Z M 23.329 20.96 L 23.329 20.038 C 23.329 19.791 23.281 19.608 23.052 19.608 C 22.784 19.608 22.681 19.87 22.681 20.157 L 22.681 20.952 L 22.255 20.952 L 22.255 19.314 L 22.658 19.314 L 22.658 19.536 L 22.665 19.536 C 22.792 19.353 22.973 19.274 23.202 19.274 C 23.574 19.274 23.755 19.528 23.755 19.918 L 23.755 20.952 L 23.329 20.952 Z M 25.501 20.96 L 25.501 19.091 L 24.869 19.091 L 24.869 18.741 L 26.575 18.741 L 26.575 19.091 L 25.943 19.091 L 25.943 20.96 Z M 26.575 20.96 L 26.575 19.322 L 26.953 19.322 L 26.953 19.695 L 26.962 19.695 C 26.985 19.52 27.167 19.282 27.412 19.282 C 27.499 19.282 27.522 19.29 27.538 19.298 L 27.538 19.727 C 27.499 19.703 27.427 19.695 27.348 19.695 C 27.19 19.695 27.001 19.783 27.001 20.292 L 27.001 20.968 L 26.575 20.968 Z M 28.841 20.96 L 28.841 20.737 L 28.833 20.737 C 28.691 20.905 28.509 21 28.296 21 C 27.933 21 27.743 20.753 27.743 20.356 L 27.743 19.322 L 28.17 19.322 L 28.17 20.26 C 28.17 20.586 28.288 20.674 28.446 20.674 C 28.699 20.674 28.817 20.435 28.817 20.117 L 28.817 19.322 L 29.244 19.322 L 29.244 20.96 Z M 29.599 20.578 C 29.734 20.642 29.868 20.69 30.018 20.69 C 30.128 20.69 30.294 20.642 30.294 20.491 C 30.294 20.356 30.16 20.316 29.994 20.268 C 29.71 20.189 29.56 20.077 29.56 19.799 C 29.56 19.465 29.836 19.29 30.199 19.29 C 30.326 19.29 30.452 19.306 30.657 19.353 L 30.626 19.672 C 30.484 19.624 30.381 19.6 30.247 19.6 C 30.097 19.6 29.994 19.664 29.994 19.783 C 29.994 19.878 30.081 19.918 30.278 19.974 C 30.578 20.061 30.736 20.197 30.736 20.467 C 30.736 20.825 30.429 21 30.049 21 C 29.892 21 29.726 20.968 29.576 20.928 Z M 32 20.96 C 31.913 20.984 31.81 21 31.692 21 C 31.344 21 31.171 20.785 31.171 20.467 L 31.171 19.632 L 30.855 19.632 L 30.855 19.322 L 31.171 19.322 L 31.171 18.995 L 31.597 18.86 L 31.597 19.322 L 31.976 19.322 L 31.976 19.632 L 31.597 19.632 L 31.597 20.395 C 31.597 20.57 31.653 20.666 31.802 20.666 C 31.874 20.666 31.945 20.65 31.992 20.618 Z" fill="transparent" height="20.999999856824104px" id="ddlfRiBv5" transform="translate(1 1)" width="32.000000957466px"&gt;&lt;path </t>
        </is>
      </c>
      <c r="Z35" s="3" t="inlineStr">
        <is>
          <t xml:space="preserve">2000/svg"&gt;&lt;g d="M 16.245 0.231 L 0.19 0.231 L 0.19 6.491 L 16.245 6.491 Z 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M 0.316 12.131 L 0.316 8.798 L 0.979 8.798 L 0.979 11.606 L 2.267 11.606 L 2.267 12.131 Z M 4.138 12.131 C 4.122 12.043 4.115 11.876 4.107 11.765 L 4.099 11.765 C 3.957 12.027 3.649 12.186 3.348 12.186 C 2.906 12.186 2.496 11.916 2.496 11.455 C 2.496 11.033 2.74 10.611 3.688 10.611 L 4.083 10.611 L 4.083 10.603 C 4.083 10.19 3.878 10.086 3.53 10.086 C 3.262 10.086 2.993 10.19 2.78 10.357 L 2.764 9.808 C 2.993 9.705 3.317 9.625 3.609 9.625 C 4.336 9.625 4.659 9.919 4.659 10.659 L 4.659 11.168 C 4.659 11.295 4.667 11.812 4.699 12.139 L 4.138 12.139 Z M 4.083 10.993 L 3.807 10.993 C 3.356 10.993 3.104 11.128 3.104 11.415 C 3.104 11.606 3.254 11.717 3.506 11.717 C 3.791 11.717 4.083 11.518 4.083 11.017 Z M 6.808 12.131 L 6.808 10.755 C 6.808 10.389 6.729 10.118 6.397 10.118 C 5.994 10.118 5.836 10.508 5.836 10.945 L 5.836 12.139 L 5.204 12.139 L 5.204 9.681 L 5.805 9.681 L 5.805 10.015 L 5.812 10.015 C 6.01 9.736 6.278 9.625 6.61 9.625 C 7.171 9.625 7.439 10.015 7.439 10.587 L 7.439 12.139 L 6.808 12.139 Z M 9.706 12.107 C 9.516 12.163 9.335 12.186 9.074 12.186 C 8.308 12.186 7.866 11.693 7.866 10.89 C 7.866 10.158 8.3 9.617 9.05 9.617 C 9.295 9.617 9.485 9.649 9.658 9.697 L 9.603 10.206 C 9.477 10.15 9.35 10.118 9.177 10.118 C 8.782 10.118 8.529 10.436 8.529 10.898 C 8.529 11.375 8.758 11.701 9.185 11.701 C 9.319 11.701 9.508 11.661 9.674 11.59 Z M 11.57 12.131 C 11.554 12.043 11.546 11.876 11.538 11.765 L 11.53 11.765 C 11.388 12.027 11.08 12.186 10.78 12.186 C 10.338 12.186 9.927 11.916 9.927 11.455 C 9.927 11.033 10.172 10.611 11.119 10.611 L 11.514 10.611 L 11.514 10.603 C 11.514 10.19 11.309 10.086 10.961 10.086 C 10.693 10.086 10.424 10.19 10.211 10.357 L 10.195 9.808 C 10.424 9.705 10.748 9.625 11.04 9.625 C 11.767 9.625 12.091 9.919 12.091 10.659 L 12.091 11.168 C 12.091 11.295 12.099 11.812 12.13 12.139 L 11.57 12.139 Z M 11.514 10.993 L 11.238 10.993 C 10.788 10.993 10.535 11.128 10.535 11.415 C 10.535 11.606 10.685 11.717 10.938 11.717 C 11.222 11.717 11.514 11.518 11.514 11.017 Z M 12.573 11.558 C 12.77 11.661 12.983 11.717 13.196 11.717 C 13.37 11.717 13.615 11.653 13.615 11.415 C 13.615 11.208 13.418 11.144 13.157 11.073 C 12.73 10.961 12.509 10.778 12.509 10.373 C 12.509 9.879 12.92 9.609 13.473 9.609 C 13.67 9.609 13.86 9.625 14.16 9.697 L 14.12 10.182 C 13.899 10.102 13.757 10.078 13.56 10.078 C 13.339 10.078 13.181 10.166 13.181 10.349 C 13.181 10.484 13.315 10.556 13.599 10.635 C 14.057 10.762 14.278 10.969 14.278 11.383 C 14.278 11.924 13.82 12.186 13.252 12.186 C 13.023 12.186 12.77 12.147 12.533 12.083 Z M 16.3 12.131 L 16.3 10.739 C 16.3 10.293 16.166 10.11 15.889 10.11 C 15.518 10.11 15.329 10.452 15.329 10.937 L 15.329 12.123 L 14.697 12.123 L 14.697 8.543 L 15.329 8.543 L 15.329 9.999 L 15.337 9.999 C 15.495 9.768 15.771 9.609 16.103 9.609 C 16.663 9.609 16.932 10.007 16.932 10.572 L 16.932 12.131 Z M 17.5 9.219 L 17.5 8.615 L 18.132 8.615 L 18.132 9.227 L 17.5 9.227 Z M 17.5 12.131 L 17.5 9.673 L 18.132 9.673 L 18.132 12.131 Z M 18.709 12.131 L 18.709 9.673 L 19.269 9.673 L 19.269 10.23 L 19.277 10.23 C 19.317 9.975 19.577 9.617 19.949 9.617 C 20.083 9.617 20.122 9.633 20.138 9.633 L 20.138 10.277 C 20.083 10.245 19.964 10.222 19.854 10.222 C 19.617 10.222 19.341 10.349 19.341 11.113 L 19.341 12.123 L 18.709 12.123 Z M 22.428 11.988 C 22.199 12.115 21.931 12.186 21.591 12.186 C 20.778 12.186 20.312 11.717 20.312 10.914 C 20.312 10.23 20.667 9.617 21.441 9.617 C 22.27 9.617 22.602 10.134 22.602 11.105 L 20.912 11.105 C 20.944 11.494 21.204 11.725 21.615 11.725 C 21.915 11.725 22.184 11.614 22.42 11.478 L 22.42 11.988 Z M 22.002 10.659 C 21.978 10.309 21.812 10.078 21.481 10.078 C 21.165 10.078 20.952 10.285 20.92 10.659 Z M 26.685 12.131 L 26.464 11.836 C 26.235 12.067 25.911 12.186 25.564 12.186 C 24.884 12.186 24.387 11.82 24.387 11.216 C 24.387 10.762 24.616 10.5 25.082 10.301 C 24.813 10.047 24.624 9.88 24.624 9.498 C 24.624 9.028 25.114 8.742 25.627 8.742 C 26.14 8.742 26.582 8.989 26.582 9.498 C 26.582 9.848 26.432 10.102 25.943 10.381 L 26.551 11.049 C 26.661 10.914 26.748 10.715 26.756 10.325 L 27.333 10.325 C 27.317 10.747 27.175 11.144 26.914 11.462 L 27.506 12.131 Z M 25.421 10.667 C 25.137 10.818 25.019 10.993 25.019 11.2 C 25.019 11.486 25.263 11.693 25.579 11.693 C 25.8 11.693 26.014 11.637 26.156 11.494 Z M 25.998 9.545 C 25.998 9.323 25.832 9.203 25.635 9.203 C 25.429 9.203 25.256 9.331 25.256 9.553 C 25.256 9.689 25.335 9.808 25.572 10.031 C 25.785 9.911 25.998 9.728 25.998 9.545 Z M 0.118 16.307 C 0.355 16.434 0.616 16.514 0.869 16.514 C 1.114 16.514 1.453 16.386 1.453 16.084 C 1.453 15.829 1.232 15.718 0.9 15.591 C 0.458 15.416 0 15.233 0 14.604 C 0 13.889 0.537 13.586 1.161 13.586 C 1.437 13.586 1.706 13.626 1.951 13.706 L 1.887 14.254 C 1.666 14.159 1.437 14.111 1.216 14.111 C 0.971 14.111 0.695 14.223 0.695 14.573 C 0.695 14.827 0.979 14.923 1.256 15.034 C 1.698 15.201 2.148 15.408 2.148 16.028 C 2.148 16.673 1.69 17.039 0.9 17.039 C 0.561 17.039 0.371 16.991 0.055 16.911 Z M 3.735 17.039 C 2.946 17.039 2.464 16.498 2.464 15.766 C 2.464 14.978 2.993 14.461 3.735 14.461 C 4.478 14.461 5.015 14.97 5.015 15.766 C 5.015 16.498 4.525 17.039 3.735 17.039 Z M 4.351 15.694 C 4.351 15.305 4.146 14.962 3.735 14.962 C 3.341 14.962 3.127 15.305 3.127 15.694 C 3.127 16.211 3.325 16.545 3.735 16.545 C 4.146 16.545 4.351 16.219 4.351 15.694 Z M 7.068 16.983 L 7.068 16.649 L 7.06 16.649 C 6.855 16.903 6.578 17.039 6.263 17.039 C 5.718 17.039 5.433 16.673 5.433 16.076 L 5.433 14.525 L 6.065 14.525 L 6.065 15.925 C 6.065 16.418 6.247 16.537 6.476 16.537 C 6.863 16.537 7.037 16.18 7.037 15.71 L 7.037 14.525 L 7.668 14.525 L 7.668 16.983 Z M 9.682 16.983 C 9.548 17.023 9.406 17.039 9.216 17.039 C 8.703 17.039 8.442 16.712 8.442 16.243 L 8.442 14.994 L 7.976 14.994 L 7.976 14.525 L 8.442 14.525 L 8.442 14.032 L 9.074 13.825 L 9.074 14.525 L 9.635 14.525 L 9.635 14.994 L 9.074 14.994 L 9.074 16.132 C 9.074 16.386 9.153 16.545 9.374 16.545 C 9.485 16.545 9.595 16.522 9.658 16.482 Z M 11.617 16.983 L 11.617 15.591 C 11.617 15.145 11.483 14.962 11.206 14.962 C 10.835 14.962 10.646 15.305 10.646 15.79 L 10.646 16.975 L 10.014 16.975 L 10.014 13.395 L 10.646 13.395 L 10.646 14.851 L 10.654 14.851 C 10.811 14.62 11.088 14.461 11.42 14.461 C 11.98 14.461 12.249 14.859 12.249 15.424 L 12.249 16.983 Z M 16.687 16.935 C 16.442 16.991 16.182 17.039 15.937 17.039 C 14.808 17.039 14.12 16.45 14.12 15.376 C 14.12 14.247 14.8 13.594 15.937 13.594 C 16.166 13.594 16.458 13.642 16.687 13.73 L 16.64 14.294 C 16.395 14.159 16.174 14.119 15.921 14.119 C 15.25 14.119 14.815 14.628 14.815 15.328 C 14.815 16.028 15.25 16.514 15.937 16.514 C 16.166 16.514 16.49 16.466 16.663 16.378 Z M 18.638 16.983 L 18.638 16.649 L 18.63 16.649 C 18.424 16.903 18.148 17.039 17.832 17.039 C 17.287 17.039 17.003 16.673 17.003 16.076 L 17.003 14.525 L 17.635 14.525 L 17.635 15.925 C 17.635 16.418 17.816 16.537 18.045 16.537 C 18.432 16.537 18.606 16.18 18.606 15.71 L 18.606 14.525 L 19.238 14.525 L 19.238 16.983 Z M 22.752 16.983 L 22.752 15.448 C 22.752 15.082 22.618 14.962 22.389 14.962 C 22.065 14.962 21.915 15.265 21.915 15.782 L 21.915 16.983 L 21.283 16.983 L 21.283 15.448 C 21.283 15.09 21.157 14.962 20.92 14.962 C 20.588 14.962 20.446 15.281 20.446 15.774 L 20.446 16.983 L 19.814 16.983 L 19.814 14.525 L 20.407 14.525 L 20.407 14.867 L 20.415 14.867 C 20.58 14.62 20.833 14.469 21.141 14.469 C 21.481 14.469 21.718 14.597 21.86 14.907 C 21.994 14.636 22.294 14.469 22.626 14.469 C 23.139 14.469 23.392 14.787 23.392 15.424 L 23.392 16.983 Z M 23.945 16.983 L 23.945 13.403 L 24.577 13.403 L 24.577 14.843 L 24.584 14.843 C 24.758 14.612 24.979 14.469 25.311 14.469 C 25.99 14.469 26.338 14.978 26.338 15.75 C 26.338 16.474 26.03 17.047 25.311 17.047 C 24.987 17.047 24.719 16.911 24.561 16.689 L 24.553 16.689 L 24.553 16.991 L 23.945 16.991 Z M 25.682 15.742 C 25.682 15.36 25.54 14.962 25.153 14.962 C 24.758 14.962 24.584 15.384 24.584 15.742 C 24.584 16.124 24.742 16.537 25.145 16.537 C 25.54 16.545 25.682 16.116 25.682 15.742 Z M 26.788 16.983 L 26.788 14.525 L 27.349 14.525 L 27.349 15.082 L 27.356 15.082 C 27.396 14.827 27.656 14.469 28.028 14.469 C 28.162 14.469 28.201 14.485 28.217 14.485 L 28.217 15.13 C 28.162 15.098 28.044 15.074 27.933 15.074 C 27.696 15.074 27.42 15.201 27.42 15.965 L 27.42 16.975 L 26.788 16.975 Z M 28.525 14.072 L 28.525 13.467 L 29.157 13.467 L 29.157 14.08 L 28.525 14.08 Z M 28.525 16.983 L 28.525 14.525 L 29.157 14.525 L 29.157 16.983 Z M 31.226 16.983 C 31.21 16.895 31.202 16.728 31.194 16.617 L 31.186 16.617 C 31.044 16.88 30.736 17.039 30.436 17.039 C 29.994 17.039 29.583 16.768 29.583 16.307 C 29.583 15.885 29.828 15.464 30.776 15.464 L 31.171 15.464 L 31.171 15.456 C 31.171 15.042 30.965 14.939 30.618 14.939 C 30.349 14.939 30.081 15.042 29.868 15.209 L 29.852 14.66 C 30.081 14.557 30.405 14.477 30.697 14.477 C 31.423 14.477 31.747 14.772 31.747 15.511 L 31.747 16.02 C 31.747 16.148 31.755 16.665 31.787 16.991 L 31.226 16.991 Z M 31.163 15.845 L 30.886 15.845 C 30.436 15.845 30.184 15.981 30.184 16.267 C 30.184 16.458 30.334 16.569 30.586 16.569 C 30.871 16.569 31.163 16.37 31.163 15.869 Z M 1.643 20.96 L 0.798 19.298 L 0.79 19.298 L 0.79 20.96 L 0.363 20.96 L 0.363 18.741 L 0.908 18.741 L 1.745 20.403 L 1.753 20.403 L 1.753 18.741 L 2.18 18.741 L 2.18 20.96 Z M 3.98 20.96 L 3.98 19.99 L 3.096 19.99 L 3.096 20.96 L 2.654 20.96 L 2.654 18.741 L 3.096 18.741 L 3.096 19.64 L 3.98 19.64 L 3.98 18.741 L 4.423 18.741 L 4.423 20.96 Z M 4.896 20.507 C 5.054 20.594 5.228 20.642 5.394 20.642 C 5.552 20.642 5.789 20.563 5.789 20.356 C 5.789 20.189 5.639 20.117 5.425 20.03 C 5.133 19.918 4.825 19.791 4.825 19.377 C 4.825 18.9 5.181 18.701 5.599 18.701 C 5.789 18.701 5.962 18.725 6.12 18.781 L 6.081 19.147 C 5.931 19.083 5.781 19.051 5.631 19.051 C 5.465 19.051 5.283 19.131 5.283 19.361 C 5.283 19.528 5.473 19.592 5.654 19.664 C 5.955 19.775 6.247 19.91 6.247 20.324 C 6.247 20.753 5.947 20.992 5.418 20.992 C 5.189 20.992 5.07 20.96 4.857 20.905 Z M 7.526 20.96 L 7.526 18.741 L 8.75 18.741 L 8.75 19.091 L 7.968 19.091 L 7.968 19.64 L 8.711 19.64 L 8.711 19.99 L 7.968 19.99 L 7.968 20.96 Z M 9.785 21 C 9.264 21 8.932 20.634 8.932 20.157 C 8.932 19.632 9.287 19.29 9.785 19.29 C 10.282 19.29 10.638 19.632 10.638 20.157 C 10.638 20.634 10.314 21 9.785 21 Z M 10.195 20.101 C 10.195 19.839 10.053 19.616 9.785 19.616 C 9.516 19.616 9.374 19.847 9.374 20.101 C 9.374 20.451 9.508 20.666 9.785 20.666 C 10.061 20.666 10.195 20.451 10.195 20.101 Z M 12.028 20.96 L 12.028 20.737 L 12.02 20.737 C 11.878 20.905 11.696 21 11.483 21 C 11.119 21 10.93 20.753 10.93 20.356 L 10.93 19.322 L 11.356 19.322 L 11.356 20.26 C 11.356 20.586 11.475 20.674 11.633 20.674 C 11.885 20.674 12.004 20.435 12.004 20.117 L 12.004 19.322 L 12.43 19.322 L 12.43 20.96 Z M 13.891 20.96 L 13.891 20.038 C 13.891 19.791 13.844 19.608 13.615 19.608 C 13.346 19.608 13.244 19.87 13.244 20.157 L 13.244 20.952 L 12.817 20.952 L 12.817 19.314 L 13.22 19.314 L 13.22 19.536 L 13.228 19.536 C 13.354 19.353 13.536 19.274 13.765 19.274 C 14.136 19.274 14.318 19.528 14.318 19.918 L 14.318 20.952 L 13.891 20.952 Z M 15.81 20.96 L 15.81 20.777 L 15.803 20.777 C 15.676 20.936 15.502 21 15.305 21 C 14.808 21 14.626 20.594 14.626 20.141 C 14.626 19.648 14.839 19.29 15.305 19.29 C 15.518 19.29 15.668 19.361 15.795 19.52 L 15.803 19.52 L 15.803 18.582 L 16.229 18.582 L 16.229 20.968 L 15.81 20.968 Z M 15.795 20.133 C 15.795 19.902 15.684 19.608 15.416 19.608 C 15.163 19.608 15.068 19.878 15.068 20.133 C 15.068 20.364 15.147 20.666 15.423 20.666 C 15.7 20.666 15.795 20.372 15.795 20.133 Z M 17.611 20.96 C 17.595 20.897 17.595 20.785 17.595 20.714 L 17.587 20.714 C 17.493 20.889 17.287 21 17.082 21 C 16.79 21 16.513 20.825 16.513 20.507 C 16.513 20.22 16.671 19.95 17.311 19.95 L 17.572 19.95 L 17.572 19.942 C 17.572 19.672 17.429 19.592 17.208 19.592 C 17.027 19.592 16.845 19.664 16.703 19.767 L 16.687 19.401 C 16.837 19.33 17.058 19.274 17.256 19.274 C 17.745 19.274 17.959 19.473 17.959 19.966 L 17.959 20.3 C 17.959 20.387 17.966 20.73 17.982 20.952 L 17.611 20.952 Z M 17.572 20.205 L 17.382 20.205 C 17.082 20.205 16.916 20.292 16.916 20.491 C 16.916 20.618 17.011 20.69 17.185 20.69 C 17.374 20.69 17.572 20.562 17.572 20.228 Z M 19.285 20.96 C 19.198 20.984 19.096 21 18.977 21 C 18.63 21 18.456 20.785 18.456 20.467 L 18.456 19.632 L 18.14 19.632 L 18.14 19.322 L 18.456 19.322 L 18.456 18.995 L 18.883 18.86 L 18.883 19.322 L 19.262 19.322 L 19.262 19.632 L 18.883 19.632 L 18.883 20.395 C 18.883 20.57 18.938 20.666 19.088 20.666 C 19.159 20.666 19.23 20.65 19.277 20.618 Z M 19.53 19.019 L 19.53 18.614 L 19.957 18.614 L 19.957 19.019 Z M 19.53 20.96 L 19.53 19.322 L 19.957 19.322 L 19.957 20.96 Z M 21.102 21 C 20.58 21 20.249 20.634 20.249 20.157 C 20.249 19.632 20.604 19.29 21.102 19.29 C 21.599 19.29 21.955 19.632 21.955 20.157 C 21.955 20.634 21.631 21 21.102 21 Z M 21.512 20.101 C 21.512 19.839 21.37 19.616 21.102 19.616 C 20.833 19.616 20.691 19.847 20.691 20.101 C 20.691 20.451 20.825 20.666 21.102 20.666 C 21.378 20.666 21.512 20.451 21.512 20.101 Z M 23.329 20.96 L 23.329 20.038 C 23.329 19.791 23.281 19.608 23.052 19.608 C 22.784 19.608 22.681 19.87 22.681 20.157 L 22.681 20.952 L 22.255 20.952 L 22.255 19.314 L 22.658 19.314 L 22.658 19.536 L 22.665 19.536 C 22.792 19.353 22.973 19.274 23.202 19.274 C 23.574 19.274 23.755 19.528 23.755 19.918 L 23.755 20.952 L 23.329 20.952 Z M 25.501 20.96 L 25.501 19.091 L 24.869 19.091 L 24.869 18.741 L 26.575 18.741 L 26.575 19.091 L 25.943 19.091 L 25.943 20.96 Z M 26.575 20.96 L 26.575 19.322 L 26.953 19.322 L 26.953 19.695 L 26.962 19.695 C 26.985 19.52 27.167 19.282 27.412 19.282 C 27.499 19.282 27.522 19.29 27.538 19.298 L 27.538 19.727 C 27.499 19.703 27.427 19.695 27.348 19.695 C 27.19 19.695 27.001 19.783 27.001 20.292 L 27.001 20.968 L 26.575 20.968 Z M 28.841 20.96 L 28.841 20.737 L 28.833 20.737 C 28.691 20.905 28.509 21 28.296 21 C 27.933 21 27.743 20.753 27.743 20.356 L 27.743 19.322 L 28.17 19.322 L 28.17 20.26 C 28.17 20.586 28.288 20.674 28.446 20.674 C 28.699 20.674 28.817 20.435 28.817 20.117 L 28.817 19.322 L 29.244 19.322 L 29.244 20.96 Z M 29.599 20.578 C 29.734 20.642 29.868 20.69 30.018 20.69 C 30.128 20.69 30.294 20.642 30.294 20.491 C 30.294 20.356 30.16 20.316 29.994 20.268 C 29.71 20.189 29.56 20.077 29.56 19.799 C 29.56 19.465 29.836 19.29 30.199 19.29 C 30.326 19.29 30.452 19.306 30.657 19.353 L 30.626 19.672 C 30.484 19.624 30.381 19.6 30.247 19.6 C 30.097 19.6 29.994 19.664 29.994 19.783 C 29.994 19.878 30.081 19.918 30.278 19.974 C 30.578 20.061 30.736 20.197 30.736 20.467 C 30.736 20.825 30.429 21 30.049 21 C 29.892 21 29.726 20.968 29.576 20.928 Z M 32 20.96 C 31.913 20.984 31.81 21 31.692 21 C 31.344 21 31.171 20.785 31.171 20.467 L 31.171 19.632 L 30.855 19.632 L 30.855 19.322 L 31.171 19.322 L 31.171 18.995 L 31.597 18.86 L 31.597 19.322 L 31.976 19.322 L 31.976 19.632 L 31.597 19.632 L 31.597 20.395 C 31.597 20.57 31.653 20.666 31.802 20.666 C 31.874 20.666 31.945 20.65 31.992 20.618 Z" fill="transparent" height="20.999999856824104px" id="ddlfRiBv5" transform="translate(1 1)" width="32.000000957466px"&gt;&lt;path </t>
        </is>
      </c>
      <c r="AA35" s="3" t="inlineStr">
        <is>
          <t>form::1)"/width="32.000000957466px"/&lt;path|id=ddlfribv5</t>
        </is>
      </c>
      <c r="AB35" s="3" t="inlineStr">
        <is>
          <t>Attribute “d” not allowed on element “g” at this point. | Attribute “height” not allowed on element “g” at this point. | Attribute “width” not allowed on element “g” at this point.</t>
        </is>
      </c>
      <c r="AC35" s="3" t="inlineStr">
        <is>
          <t>nu-html-checker</t>
        </is>
      </c>
    </row>
    <row r="36">
      <c r="A36" s="2" t="inlineStr">
        <is>
          <t>Unknown</t>
        </is>
      </c>
      <c r="B36" s="2" t="inlineStr">
        <is>
          <t>root</t>
        </is>
      </c>
      <c r="C36" s="2" t="inlineStr">
        <is>
          <t>Unknown</t>
        </is>
      </c>
      <c r="D36" s="2" t="inlineStr">
        <is>
          <t>HTML attribute issue</t>
        </is>
      </c>
      <c r="E36" s="2" t="inlineStr">
        <is>
          <t>nu-html-checker-attribute</t>
        </is>
      </c>
      <c r="F36" s="2" t="inlineStr"/>
      <c r="G36" s="2" t="inlineStr"/>
      <c r="H36" s="2" t="inlineStr"/>
      <c r="I36" s="2" t="inlineStr">
        <is>
          <t>9</t>
        </is>
      </c>
      <c r="J36" s="7" t="inlineStr">
        <is>
          <t>serious</t>
        </is>
      </c>
      <c r="K36" s="2" t="inlineStr">
        <is>
          <t>2</t>
        </is>
      </c>
      <c r="L36" s="2" t="inlineStr">
        <is>
          <t>Form</t>
        </is>
      </c>
      <c r="M36" s="2" t="inlineStr">
        <is>
          <t>Input</t>
        </is>
      </c>
      <c r="N36" s="2" t="inlineStr">
        <is>
          <t xml:space="preserve">2000/svg"&gt;&lt;g d="M 0 20 L 0 0 L 42 0 L 42 20 Z M 0 6.359 L 15.504 6.359 L 15.504 0 L 0 0 Z M 1.507 0.611 L 3.202 0.611 L 4.238 4.163 L 4.257 4.163 L 4.954 0.611 L 6.235 0.611 L 5.162 5.729 L 3.485 5.729 L 2.43 2.196 L 2.411 2.196 L 1.714 5.729 L 0.433 5.729 Z M 6.725 0.611 L 8.081 0.611 L 7.686 2.578 L 9.287 2.578 L 9.683 0.611 L 11.039 0.611 L 9.984 5.729 L 8.628 5.729 L 9.08 3.552 L 7.478 3.552 L 7.027 5.729 L 5.689 5.729 Z M 14.599 1.776 C 14.335 1.661 13.978 1.547 13.488 1.547 C 12.941 1.547 12.508 1.623 12.508 2.043 C 12.508 2.769 14.467 2.483 14.467 4.048 C 14.467 5.462 13.167 5.824 12 5.824 C 11.491 5.824 10.888 5.71 10.436 5.557 L 10.756 4.526 C 11.02 4.698 11.566 4.812 12 4.812 C 12.414 4.812 13.073 4.736 13.073 4.201 C 13.073 3.38 11.114 3.686 11.114 2.253 C 11.114 0.936 12.263 0.535 13.375 0.535 C 13.996 0.535 14.58 0.592 14.919 0.764 L 14.599 1.776 Z M 0.341 8.423 L 0.97 8.423 L 0.97 10.257 C 0.97 10.798 1.14 11.153 1.62 11.153 C 2.101 11.153 2.271 10.798 2.271 10.257 L 2.271 8.423 L 2.9 8.423 L 2.9 10.452 C 2.9 11.303 2.424 11.654 1.62 11.654 C 0.817 11.654 0.341 11.303 0.341 10.452 Z M 3.551 9.256 L 4.121 9.256 L 4.121 9.574 L 4.13 9.574 C 4.319 9.306 4.574 9.201 4.889 9.201 C 5.436 9.201 5.674 9.593 5.674 10.12 L 5.674 11.599 L 5.073 11.599 L 5.073 10.348 C 5.073 10.061 5.068 9.674 4.682 9.674 C 4.247 9.674 4.153 10.152 4.153 10.452 L 4.153 11.599 L 3.552 11.599 Z M 6.308 9.256 L 6.909 9.256 L 6.909 11.599 L 6.308 11.599 Z M 6.308 8.246 L 6.909 8.246 L 6.909 8.828 L 6.308 8.828 Z M 7.287 9.256 L 7.933 9.256 L 8.507 10.962 L 8.517 10.962 L 9.073 9.256 L 9.674 9.256 L 8.822 11.599 L 8.144 11.599 Z M 11.488 10.198 C 11.471 9.902 11.336 9.647 10.999 9.647 C 10.663 9.647 10.492 9.884 10.465 10.198 Z M 11.892 11.467 C 11.672 11.59 11.421 11.654 11.098 11.654 C 10.335 11.654 9.891 11.208 9.891 10.439 C 9.891 9.761 10.245 9.201 10.963 9.201 C 11.821 9.201 12.063 9.797 12.063 10.616 L 10.465 10.616 C 10.492 10.994 10.753 11.208 11.125 11.208 C 11.417 11.208 11.668 11.099 11.892 10.971 Z M 12.549 9.256 L 13.083 9.256 L 13.083 9.788 L 13.092 9.788 C 13.119 9.57 13.365 9.201 13.725 9.201 C 13.783 9.201 13.846 9.201 13.909 9.219 L 13.909 9.834 C 13.854 9.802 13.747 9.784 13.639 9.784 C 13.15 9.784 13.15 10.402 13.15 10.739 L 13.15 11.599 L 12.548 11.599 Z M 15.655 9.747 C 15.471 9.683 15.336 9.647 15.116 9.647 C 14.955 9.647 14.762 9.706 14.762 9.907 C 14.762 10.28 15.807 10.043 15.807 10.889 C 15.807 11.435 15.327 11.654 14.838 11.654 C 14.609 11.654 14.376 11.613 14.156 11.554 L 14.191 11.053 C 14.38 11.149 14.578 11.208 14.784 11.208 C 14.937 11.208 15.179 11.149 15.179 10.921 C 15.179 10.462 14.133 10.776 14.133 9.929 C 14.133 9.424 14.569 9.201 15.04 9.201 C 15.323 9.201 15.507 9.247 15.695 9.288 Z M 16.288 9.256 L 16.89 9.256 L 16.89 11.599 L 16.288 11.599 Z M 16.288 8.246 L 16.89 8.246 L 16.89 8.828 L 16.288 8.828 Z M 17.72 9.702 L 17.276 9.702 L 17.276 9.256 L 17.72 9.256 L 17.72 8.787 L 18.322 8.592 L 18.322 9.256 L 18.856 9.256 L 18.856 9.702 L 18.322 9.702 L 18.322 10.794 C 18.322 10.994 18.376 11.18 18.605 11.18 C 18.712 11.18 18.816 11.158 18.878 11.117 L 18.896 11.599 C 18.771 11.635 18.632 11.654 18.452 11.654 C 17.981 11.654 17.72 11.358 17.72 10.894 Z M 20.23 10.967 L 20.239 10.967 L 20.795 9.256 L 21.406 9.256 L 20.54 11.581 C 20.347 12.1 20.208 12.609 19.579 12.609 C 19.435 12.609 19.291 12.587 19.153 12.546 L 19.193 12.095 C 19.27 12.122 19.355 12.136 19.503 12.136 C 19.745 12.136 19.893 11.968 19.893 11.717 L 19.009 9.256 L 19.674 9.256 Z M 23.067 8.423 L 23.696 8.423 L 23.696 9.706 L 24.953 9.706 L 24.953 8.423 L 25.581 8.423 L 25.581 11.599 L 24.953 11.599 L 24.953 10.207 L 23.696 10.207 L 23.696 11.599 L 23.067 11.599 Z M 27.314 11.181 C 27.777 11.181 27.898 10.762 27.898 10.37 C 27.898 10.011 27.709 9.674 27.314 9.674 C 26.924 9.674 26.735 10.02 26.735 10.371 C 26.735 10.757 26.856 11.181 27.314 11.181 Z M 27.314 9.201 C 28.001 9.201 28.526 9.67 28.526 10.443 C 28.526 11.117 28.081 11.654 27.314 11.654 C 26.551 11.654 26.107 11.117 26.107 10.443 C 26.107 9.67 26.632 9.201 27.314 9.201 Z M 30.372 9.747 C 30.188 9.683 30.053 9.647 29.833 9.647 C 29.671 9.647 29.479 9.706 29.479 9.907 C 29.479 10.28 30.525 10.043 30.525 10.889 C 30.525 11.435 30.044 11.654 29.555 11.654 C 29.326 11.654 29.093 11.613 28.873 11.554 L 28.908 11.053 C 29.097 11.149 29.295 11.208 29.501 11.208 C 29.654 11.208 29.896 11.149 29.896 10.921 C 29.896 10.462 28.85 10.776 28.85 9.929 C 28.85 9.424 29.286 9.201 29.757 9.201 C 30.04 9.201 30.224 9.247 30.412 9.288 Z M 31.598 10.421 C 31.598 10.753 31.728 11.181 32.127 11.181 C 32.522 11.181 32.634 10.744 32.634 10.421 C 32.634 10.107 32.527 9.674 32.136 9.674 C 31.75 9.674 31.598 10.093 31.598 10.421 Z M 30.992 9.256 L 31.566 9.256 L 31.566 9.588 L 31.575 9.588 C 31.71 9.361 31.939 9.201 32.293 9.201 C 33.002 9.201 33.262 9.775 33.262 10.421 C 33.262 11.062 33.002 11.654 32.279 11.654 C 32.024 11.654 31.813 11.59 31.602 11.331 L 31.593 11.331 L 31.593 12.554 L 30.992 12.554 Z M 33.748 9.256 L 34.35 9.256 L 34.35 11.599 L 33.748 11.599 Z M 33.748 8.246 L 34.35 8.246 L 34.35 8.828 L 33.748 8.828 Z M 35.18 9.702 L 34.736 9.702 L 34.736 9.256 L 35.18 9.256 L 35.18 8.787 L 35.782 8.592 L 35.782 9.256 L 36.316 9.256 L 36.316 9.702 L 35.782 9.702 L 35.782 10.794 C 35.782 10.994 35.835 11.18 36.065 11.18 C 36.172 11.18 36.276 11.158 36.338 11.117 L 36.356 11.599 C 36.231 11.635 36.092 11.654 35.912 11.654 C 35.441 11.654 35.18 11.358 35.18 10.894 Z M 37.537 11.208 C 37.721 11.208 37.865 11.126 37.959 10.999 C 38.058 10.867 38.085 10.698 38.085 10.516 L 37.824 10.516 C 37.555 10.516 37.156 10.562 37.156 10.921 C 37.156 11.121 37.322 11.208 37.537 11.208 Z M 36.833 9.379 C 37.066 9.27 37.38 9.201 37.636 9.201 C 38.341 9.201 38.633 9.497 38.633 10.189 L 38.633 10.489 C 38.633 10.725 38.637 10.903 38.641 11.076 C 38.646 11.251 38.655 11.425 38.669 11.599 L 38.139 11.599 C 38.116 11.476 38.116 11.322 38.112 11.249 L 38.103 11.249 C 37.964 11.508 37.663 11.654 37.389 11.654 C 36.981 11.654 36.581 11.403 36.581 10.958 C 36.581 10.607 36.747 10.402 36.976 10.289 C 37.205 10.175 37.501 10.152 37.753 10.152 L 38.085 10.152 C 38.085 9.775 37.919 9.647 37.564 9.647 C 37.308 9.647 37.053 9.747 36.851 9.902 L 36.832 9.379 Z M 39.239 8.187 L 39.841 8.187 L 39.841 11.599 L 39.239 11.599 Z M 41.847 9.747 C 41.663 9.683 41.528 9.647 41.309 9.647 C 41.147 9.647 40.954 9.706 40.954 9.907 C 40.954 10.28 42 10.043 42 10.889 C 42 11.435 41.52 11.654 41.03 11.654 C 40.802 11.654 40.568 11.613 40.348 11.554 L 40.384 11.053 C 40.572 11.149 40.77 11.208 40.977 11.208 C 41.129 11.208 41.372 11.149 41.372 10.921 C 41.372 10.462 40.325 10.776 40.325 9.929 C 40.325 9.424 40.761 9.201 41.232 9.201 C 41.515 9.201 41.699 9.247 41.888 9.288 Z M 1.369 15.776 C 1.831 15.776 1.952 15.358 1.952 14.966 C 1.952 14.607 1.764 14.27 1.369 14.27 C 0.979 14.27 0.79 14.616 0.79 14.966 C 0.79 15.353 0.911 15.776 1.369 15.776 Z M 1.369 13.797 C 2.056 13.797 2.581 14.266 2.581 15.039 C 2.581 15.713 2.136 16.249 1.369 16.249 C 0.606 16.249 0.162 15.713 0.162 15.039 C 0.162 14.266 0.687 13.797 1.369 13.797 Z M 3.273 14.297 L 2.829 14.297 L 2.829 13.852 L 3.273 13.852 L 3.273 13.524 C 3.273 13.055 3.533 12.728 4.009 12.728 C 4.162 12.728 4.332 12.751 4.449 12.778 L 4.399 13.283 C 4.346 13.251 4.27 13.201 4.139 13.201 C 3.937 13.201 3.874 13.378 3.874 13.56 L 3.874 13.852 L 4.399 13.852 L 4.399 14.297 L 3.874 14.297 L 3.874 16.195 L 3.273 16.195 Z M 6.101 13.019 L 6.73 13.019 L 6.73 15.694 L 7.946 15.694 L 7.946 16.195 L 6.101 16.195 Z M 9.742 14.793 C 9.724 14.498 9.589 14.243 9.253 14.243 C 8.916 14.243 8.746 14.479 8.719 14.794 Z M 10.146 16.063 C 9.926 16.186 9.675 16.249 9.352 16.249 C 8.589 16.249 8.144 15.804 8.144 15.035 C 8.144 14.357 8.499 13.797 9.217 13.797 C 10.074 13.797 10.317 14.393 10.317 15.212 L 8.719 15.212 C 8.746 15.59 9.006 15.804 9.379 15.804 C 9.671 15.804 9.922 15.694 10.146 15.567 Z M 10.802 13.852 L 11.403 13.852 L 11.403 16.195 L 10.802 16.195 Z M 10.802 12.842 L 11.403 12.842 L 11.403 13.424 L 10.802 13.424 Z M 13.536 14.357 C 13.428 14.306 13.311 14.27 13.127 14.27 C 12.755 14.27 12.517 14.571 12.517 15.012 C 12.517 15.444 12.719 15.776 13.14 15.776 C 13.311 15.776 13.5 15.712 13.603 15.667 L 13.63 16.172 C 13.455 16.227 13.275 16.249 13.029 16.249 C 12.27 16.249 11.889 15.726 11.889 15.012 C 11.889 14.334 12.283 13.797 13.006 13.797 C 13.248 13.797 13.424 13.824 13.59 13.874 Z M 15.48 14.793 C 15.462 14.498 15.327 14.243 14.99 14.243 C 14.654 14.243 14.483 14.479 14.457 14.794 Z M 15.884 16.063 C 15.664 16.186 15.412 16.249 15.089 16.249 C 14.326 16.249 13.882 15.804 13.882 15.035 C 13.882 14.357 14.236 13.797 14.955 13.797 C 15.812 13.797 16.054 14.393 16.054 15.212 L 14.457 15.212 C 14.483 15.59 14.744 15.804 15.116 15.804 C 15.408 15.804 15.659 15.694 15.884 15.567 Z M 17.899 14.343 C 17.715 14.279 17.581 14.243 17.361 14.243 C 17.199 14.243 17.007 14.302 17.007 14.502 C 17.007 14.875 18.052 14.639 18.052 15.485 C 18.052 16.031 17.572 16.249 17.083 16.249 C 16.854 16.249 16.62 16.208 16.401 16.149 L 16.436 15.649 C 16.625 15.744 16.822 15.804 17.029 15.804 C 17.182 15.804 17.424 15.744 17.424 15.517 C 17.424 15.057 16.378 15.371 16.378 14.525 C 16.378 14.02 16.814 13.797 17.285 13.797 C 17.567 13.797 17.751 13.842 17.94 13.883 Z M 18.717 14.297 L 18.273 14.297 L 18.273 13.852 L 18.717 13.852 L 18.717 13.383 L 19.319 13.187 L 19.319 13.852 L 19.853 13.852 L 19.853 14.297 L 19.319 14.297 L 19.319 15.39 C 19.319 15.59 19.372 15.776 19.601 15.776 C 19.709 15.776 19.812 15.754 19.875 15.713 L 19.893 16.195 C 19.767 16.231 19.628 16.25 19.449 16.25 C 18.977 16.25 18.717 15.954 18.717 15.49 Z M 21.716 14.793 C 21.698 14.498 21.563 14.243 21.226 14.243 C 20.89 14.243 20.719 14.479 20.692 14.794 Z M 22.12 16.063 C 21.9 16.186 21.649 16.249 21.325 16.249 C 20.562 16.249 20.118 15.804 20.118 15.035 C 20.118 14.357 20.473 13.797 21.191 13.797 C 22.048 13.797 22.29 14.393 22.29 15.212 L 20.692 15.212 C 20.719 15.59 20.98 15.804 21.352 15.804 C 21.644 15.804 21.895 15.694 22.12 15.567 Z M 22.776 13.852 L 23.31 13.852 L 23.31 14.384 L 23.319 14.384 C 23.346 14.166 23.593 13.797 23.952 13.797 C 24.01 13.797 24.073 13.797 24.136 13.815 L 24.136 14.429 C 24.081 14.397 23.974 14.379 23.866 14.379 C 23.377 14.379 23.377 14.998 23.377 15.335 L 23.377 16.195 L 22.776 16.195 Z M 0.222 17.847 L 0.736 17.847 L 1.531 19.43 L 1.537 19.43 L 1.537 17.847 L 1.938 17.847 L 1.938 19.963 L 1.427 19.963 L 0.628 18.381 L 0.622 18.381 L 0.622 19.963 L 0.222 19.963 Z M 2.402 17.847 L 2.821 17.847 L 2.821 18.702 L 3.659 18.702 L 3.659 17.847 L 4.077 17.847 L 4.077 19.963 L 3.659 19.963 L 3.659 19.036 L 2.821 19.036 L 2.821 19.963 L 2.402 19.963 Z M 5.684 18.235 C 5.55 18.176 5.406 18.145 5.26 18.144 C 5.116 18.144 4.931 18.208 4.931 18.438 C 4.931 18.805 5.846 18.651 5.846 19.36 C 5.846 19.824 5.484 20 5.062 20 C 4.835 20 4.733 19.97 4.527 19.918 L 4.566 19.536 C 4.709 19.615 4.874 19.666 5.038 19.666 C 5.197 19.666 5.409 19.584 5.409 19.393 C 5.409 18.99 4.494 19.157 4.494 18.456 C 4.494 17.984 4.856 17.811 5.224 17.811 C 5.403 17.811 5.571 17.835 5.723 17.887 Z M 7.438 18.181 L 6.84 18.181 L 6.84 17.847 L 8.455 17.847 L 8.455 18.181 L 7.856 18.181 L 7.856 19.964 L 7.438 19.964 Z M 8.42 18.402 L 8.775 18.402 L 8.775 18.757 L 8.781 18.757 C 8.799 18.611 8.964 18.365 9.203 18.365 C 9.242 18.365 9.284 18.365 9.326 18.377 L 9.326 18.787 C 9.29 18.766 9.218 18.754 9.146 18.754 C 8.82 18.754 8.82 19.166 8.82 19.39 L 8.82 19.963 L 8.42 19.963 Z M 10.989 19.963 L 10.609 19.963 L 10.609 19.751 L 10.603 19.751 C 10.481 19.903 10.307 20 10.098 20 C 9.733 20 9.574 19.739 9.574 19.387 L 9.574 18.402 L 9.975 18.402 L 9.975 19.236 C 9.975 19.427 9.978 19.685 10.235 19.685 C 10.525 19.685 10.588 19.366 10.588 19.166 L 10.588 18.402 L 10.989 18.402 Z M 12.317 18.729 C 12.195 18.687 12.105 18.663 11.959 18.663 C 11.851 18.663 11.722 18.702 11.722 18.836 C 11.722 19.084 12.419 18.926 12.419 19.49 C 12.419 19.854 12.099 20 11.773 20 C 11.621 20 11.465 19.972 11.319 19.933 L 11.343 19.6 C 11.468 19.663 11.6 19.703 11.737 19.703 C 11.839 19.703 12.001 19.663 12.001 19.512 C 12.001 19.205 11.304 19.415 11.304 18.851 C 11.304 18.514 11.594 18.366 11.908 18.366 C 12.096 18.366 12.219 18.396 12.344 18.423 Z M 12.862 18.699 L 12.566 18.699 L 12.566 18.402 L 12.862 18.402 L 12.862 18.089 L 13.263 17.959 L 13.263 18.402 L 13.619 18.402 L 13.619 18.699 L 13.263 18.699 L 13.263 19.427 C 13.263 19.56 13.299 19.684 13.451 19.684 C 13.523 19.684 13.592 19.669 13.634 19.642 L 13.646 19.963 C 13.562 19.988 13.47 20 13.35 20 C 13.036 20 12.862 19.803 12.862 19.493 Z" fill="transparent" height="20.00000085401006px" id="FPhroH5Yt" transform="translate(1 1)" width="42.00000172956061px"&gt;&lt;path </t>
        </is>
      </c>
      <c r="O36" s="2" t="inlineStr"/>
      <c r="P36" s="2" t="inlineStr">
        <is>
          <t>True</t>
        </is>
      </c>
      <c r="Q36" s="2" t="inlineStr">
        <is>
          <t>False</t>
        </is>
      </c>
      <c r="R36" s="2" t="inlineStr">
        <is>
          <t>5</t>
        </is>
      </c>
      <c r="S36" s="2" t="inlineStr">
        <is>
          <t>31</t>
        </is>
      </c>
      <c r="T36" s="2" t="inlineStr">
        <is>
          <t>Design System</t>
        </is>
      </c>
      <c r="U36" s="2" t="inlineStr"/>
      <c r="V36" s="2" t="inlineStr"/>
      <c r="W36" s="2" t="inlineStr"/>
      <c r="X36" s="2" t="inlineStr">
        <is>
          <t>1</t>
        </is>
      </c>
      <c r="Y36" s="2" t="inlineStr">
        <is>
          <t xml:space="preserve">2000/svg"&gt;&lt;g d="M 0 20 L 0 0 L 42 0 L 42 20 Z M 0 6.359 L 15.504 6.359 L 15.504 0 L 0 0 Z M 1.507 0.611 L 3.202 0.611 L 4.238 4.163 L 4.257 4.163 L 4.954 0.611 L 6.235 0.611 L 5.162 5.729 L 3.485 5.729 L 2.43 2.196 L 2.411 2.196 L 1.714 5.729 L 0.433 5.729 Z M 6.725 0.611 L 8.081 0.611 L 7.686 2.578 L 9.287 2.578 L 9.683 0.611 L 11.039 0.611 L 9.984 5.729 L 8.628 5.729 L 9.08 3.552 L 7.478 3.552 L 7.027 5.729 L 5.689 5.729 Z M 14.599 1.776 C 14.335 1.661 13.978 1.547 13.488 1.547 C 12.941 1.547 12.508 1.623 12.508 2.043 C 12.508 2.769 14.467 2.483 14.467 4.048 C 14.467 5.462 13.167 5.824 12 5.824 C 11.491 5.824 10.888 5.71 10.436 5.557 L 10.756 4.526 C 11.02 4.698 11.566 4.812 12 4.812 C 12.414 4.812 13.073 4.736 13.073 4.201 C 13.073 3.38 11.114 3.686 11.114 2.253 C 11.114 0.936 12.263 0.535 13.375 0.535 C 13.996 0.535 14.58 0.592 14.919 0.764 L 14.599 1.776 Z M 0.341 8.423 L 0.97 8.423 L 0.97 10.257 C 0.97 10.798 1.14 11.153 1.62 11.153 C 2.101 11.153 2.271 10.798 2.271 10.257 L 2.271 8.423 L 2.9 8.423 L 2.9 10.452 C 2.9 11.303 2.424 11.654 1.62 11.654 C 0.817 11.654 0.341 11.303 0.341 10.452 Z M 3.551 9.256 L 4.121 9.256 L 4.121 9.574 L 4.13 9.574 C 4.319 9.306 4.574 9.201 4.889 9.201 C 5.436 9.201 5.674 9.593 5.674 10.12 L 5.674 11.599 L 5.073 11.599 L 5.073 10.348 C 5.073 10.061 5.068 9.674 4.682 9.674 C 4.247 9.674 4.153 10.152 4.153 10.452 L 4.153 11.599 L 3.552 11.599 Z M 6.308 9.256 L 6.909 9.256 L 6.909 11.599 L 6.308 11.599 Z M 6.308 8.246 L 6.909 8.246 L 6.909 8.828 L 6.308 8.828 Z M 7.287 9.256 L 7.933 9.256 L 8.507 10.962 L 8.517 10.962 L 9.073 9.256 L 9.674 9.256 L 8.822 11.599 L 8.144 11.599 Z M 11.488 10.198 C 11.471 9.902 11.336 9.647 10.999 9.647 C 10.663 9.647 10.492 9.884 10.465 10.198 Z M 11.892 11.467 C 11.672 11.59 11.421 11.654 11.098 11.654 C 10.335 11.654 9.891 11.208 9.891 10.439 C 9.891 9.761 10.245 9.201 10.963 9.201 C 11.821 9.201 12.063 9.797 12.063 10.616 L 10.465 10.616 C 10.492 10.994 10.753 11.208 11.125 11.208 C 11.417 11.208 11.668 11.099 11.892 10.971 Z M 12.549 9.256 L 13.083 9.256 L 13.083 9.788 L 13.092 9.788 C 13.119 9.57 13.365 9.201 13.725 9.201 C 13.783 9.201 13.846 9.201 13.909 9.219 L 13.909 9.834 C 13.854 9.802 13.747 9.784 13.639 9.784 C 13.15 9.784 13.15 10.402 13.15 10.739 L 13.15 11.599 L 12.548 11.599 Z M 15.655 9.747 C 15.471 9.683 15.336 9.647 15.116 9.647 C 14.955 9.647 14.762 9.706 14.762 9.907 C 14.762 10.28 15.807 10.043 15.807 10.889 C 15.807 11.435 15.327 11.654 14.838 11.654 C 14.609 11.654 14.376 11.613 14.156 11.554 L 14.191 11.053 C 14.38 11.149 14.578 11.208 14.784 11.208 C 14.937 11.208 15.179 11.149 15.179 10.921 C 15.179 10.462 14.133 10.776 14.133 9.929 C 14.133 9.424 14.569 9.201 15.04 9.201 C 15.323 9.201 15.507 9.247 15.695 9.288 Z M 16.288 9.256 L 16.89 9.256 L 16.89 11.599 L 16.288 11.599 Z M 16.288 8.246 L 16.89 8.246 L 16.89 8.828 L 16.288 8.828 Z M 17.72 9.702 L 17.276 9.702 L 17.276 9.256 L 17.72 9.256 L 17.72 8.787 L 18.322 8.592 L 18.322 9.256 L 18.856 9.256 L 18.856 9.702 L 18.322 9.702 L 18.322 10.794 C 18.322 10.994 18.376 11.18 18.605 11.18 C 18.712 11.18 18.816 11.158 18.878 11.117 L 18.896 11.599 C 18.771 11.635 18.632 11.654 18.452 11.654 C 17.981 11.654 17.72 11.358 17.72 10.894 Z M 20.23 10.967 L 20.239 10.967 L 20.795 9.256 L 21.406 9.256 L 20.54 11.581 C 20.347 12.1 20.208 12.609 19.579 12.609 C 19.435 12.609 19.291 12.587 19.153 12.546 L 19.193 12.095 C 19.27 12.122 19.355 12.136 19.503 12.136 C 19.745 12.136 19.893 11.968 19.893 11.717 L 19.009 9.256 L 19.674 9.256 Z M 23.067 8.423 L 23.696 8.423 L 23.696 9.706 L 24.953 9.706 L 24.953 8.423 L 25.581 8.423 L 25.581 11.599 L 24.953 11.599 L 24.953 10.207 L 23.696 10.207 L 23.696 11.599 L 23.067 11.599 Z M 27.314 11.181 C 27.777 11.181 27.898 10.762 27.898 10.37 C 27.898 10.011 27.709 9.674 27.314 9.674 C 26.924 9.674 26.735 10.02 26.735 10.371 C 26.735 10.757 26.856 11.181 27.314 11.181 Z M 27.314 9.201 C 28.001 9.201 28.526 9.67 28.526 10.443 C 28.526 11.117 28.081 11.654 27.314 11.654 C 26.551 11.654 26.107 11.117 26.107 10.443 C 26.107 9.67 26.632 9.201 27.314 9.201 Z M 30.372 9.747 C 30.188 9.683 30.053 9.647 29.833 9.647 C 29.671 9.647 29.479 9.706 29.479 9.907 C 29.479 10.28 30.525 10.043 30.525 10.889 C 30.525 11.435 30.044 11.654 29.555 11.654 C 29.326 11.654 29.093 11.613 28.873 11.554 L 28.908 11.053 C 29.097 11.149 29.295 11.208 29.501 11.208 C 29.654 11.208 29.896 11.149 29.896 10.921 C 29.896 10.462 28.85 10.776 28.85 9.929 C 28.85 9.424 29.286 9.201 29.757 9.201 C 30.04 9.201 30.224 9.247 30.412 9.288 Z M 31.598 10.421 C 31.598 10.753 31.728 11.181 32.127 11.181 C 32.522 11.181 32.634 10.744 32.634 10.421 C 32.634 10.107 32.527 9.674 32.136 9.674 C 31.75 9.674 31.598 10.093 31.598 10.421 Z M 30.992 9.256 L 31.566 9.256 L 31.566 9.588 L 31.575 9.588 C 31.71 9.361 31.939 9.201 32.293 9.201 C 33.002 9.201 33.262 9.775 33.262 10.421 C 33.262 11.062 33.002 11.654 32.279 11.654 C 32.024 11.654 31.813 11.59 31.602 11.331 L 31.593 11.331 L 31.593 12.554 L 30.992 12.554 Z M 33.748 9.256 L 34.35 9.256 L 34.35 11.599 L 33.748 11.599 Z M 33.748 8.246 L 34.35 8.246 L 34.35 8.828 L 33.748 8.828 Z M 35.18 9.702 L 34.736 9.702 L 34.736 9.256 L 35.18 9.256 L 35.18 8.787 L 35.782 8.592 L 35.782 9.256 L 36.316 9.256 L 36.316 9.702 L 35.782 9.702 L 35.782 10.794 C 35.782 10.994 35.835 11.18 36.065 11.18 C 36.172 11.18 36.276 11.158 36.338 11.117 L 36.356 11.599 C 36.231 11.635 36.092 11.654 35.912 11.654 C 35.441 11.654 35.18 11.358 35.18 10.894 Z M 37.537 11.208 C 37.721 11.208 37.865 11.126 37.959 10.999 C 38.058 10.867 38.085 10.698 38.085 10.516 L 37.824 10.516 C 37.555 10.516 37.156 10.562 37.156 10.921 C 37.156 11.121 37.322 11.208 37.537 11.208 Z M 36.833 9.379 C 37.066 9.27 37.38 9.201 37.636 9.201 C 38.341 9.201 38.633 9.497 38.633 10.189 L 38.633 10.489 C 38.633 10.725 38.637 10.903 38.641 11.076 C 38.646 11.251 38.655 11.425 38.669 11.599 L 38.139 11.599 C 38.116 11.476 38.116 11.322 38.112 11.249 L 38.103 11.249 C 37.964 11.508 37.663 11.654 37.389 11.654 C 36.981 11.654 36.581 11.403 36.581 10.958 C 36.581 10.607 36.747 10.402 36.976 10.289 C 37.205 10.175 37.501 10.152 37.753 10.152 L 38.085 10.152 C 38.085 9.775 37.919 9.647 37.564 9.647 C 37.308 9.647 37.053 9.747 36.851 9.902 L 36.832 9.379 Z M 39.239 8.187 L 39.841 8.187 L 39.841 11.599 L 39.239 11.599 Z M 41.847 9.747 C 41.663 9.683 41.528 9.647 41.309 9.647 C 41.147 9.647 40.954 9.706 40.954 9.907 C 40.954 10.28 42 10.043 42 10.889 C 42 11.435 41.52 11.654 41.03 11.654 C 40.802 11.654 40.568 11.613 40.348 11.554 L 40.384 11.053 C 40.572 11.149 40.77 11.208 40.977 11.208 C 41.129 11.208 41.372 11.149 41.372 10.921 C 41.372 10.462 40.325 10.776 40.325 9.929 C 40.325 9.424 40.761 9.201 41.232 9.201 C 41.515 9.201 41.699 9.247 41.888 9.288 Z M 1.369 15.776 C 1.831 15.776 1.952 15.358 1.952 14.966 C 1.952 14.607 1.764 14.27 1.369 14.27 C 0.979 14.27 0.79 14.616 0.79 14.966 C 0.79 15.353 0.911 15.776 1.369 15.776 Z M 1.369 13.797 C 2.056 13.797 2.581 14.266 2.581 15.039 C 2.581 15.713 2.136 16.249 1.369 16.249 C 0.606 16.249 0.162 15.713 0.162 15.039 C 0.162 14.266 0.687 13.797 1.369 13.797 Z M 3.273 14.297 L 2.829 14.297 L 2.829 13.852 L 3.273 13.852 L 3.273 13.524 C 3.273 13.055 3.533 12.728 4.009 12.728 C 4.162 12.728 4.332 12.751 4.449 12.778 L 4.399 13.283 C 4.346 13.251 4.27 13.201 4.139 13.201 C 3.937 13.201 3.874 13.378 3.874 13.56 L 3.874 13.852 L 4.399 13.852 L 4.399 14.297 L 3.874 14.297 L 3.874 16.195 L 3.273 16.195 Z M 6.101 13.019 L 6.73 13.019 L 6.73 15.694 L 7.946 15.694 L 7.946 16.195 L 6.101 16.195 Z M 9.742 14.793 C 9.724 14.498 9.589 14.243 9.253 14.243 C 8.916 14.243 8.746 14.479 8.719 14.794 Z M 10.146 16.063 C 9.926 16.186 9.675 16.249 9.352 16.249 C 8.589 16.249 8.144 15.804 8.144 15.035 C 8.144 14.357 8.499 13.797 9.217 13.797 C 10.074 13.797 10.317 14.393 10.317 15.212 L 8.719 15.212 C 8.746 15.59 9.006 15.804 9.379 15.804 C 9.671 15.804 9.922 15.694 10.146 15.567 Z M 10.802 13.852 L 11.403 13.852 L 11.403 16.195 L 10.802 16.195 Z M 10.802 12.842 L 11.403 12.842 L 11.403 13.424 L 10.802 13.424 Z M 13.536 14.357 C 13.428 14.306 13.311 14.27 13.127 14.27 C 12.755 14.27 12.517 14.571 12.517 15.012 C 12.517 15.444 12.719 15.776 13.14 15.776 C 13.311 15.776 13.5 15.712 13.603 15.667 L 13.63 16.172 C 13.455 16.227 13.275 16.249 13.029 16.249 C 12.27 16.249 11.889 15.726 11.889 15.012 C 11.889 14.334 12.283 13.797 13.006 13.797 C 13.248 13.797 13.424 13.824 13.59 13.874 Z M 15.48 14.793 C 15.462 14.498 15.327 14.243 14.99 14.243 C 14.654 14.243 14.483 14.479 14.457 14.794 Z M 15.884 16.063 C 15.664 16.186 15.412 16.249 15.089 16.249 C 14.326 16.249 13.882 15.804 13.882 15.035 C 13.882 14.357 14.236 13.797 14.955 13.797 C 15.812 13.797 16.054 14.393 16.054 15.212 L 14.457 15.212 C 14.483 15.59 14.744 15.804 15.116 15.804 C 15.408 15.804 15.659 15.694 15.884 15.567 Z M 17.899 14.343 C 17.715 14.279 17.581 14.243 17.361 14.243 C 17.199 14.243 17.007 14.302 17.007 14.502 C 17.007 14.875 18.052 14.639 18.052 15.485 C 18.052 16.031 17.572 16.249 17.083 16.249 C 16.854 16.249 16.62 16.208 16.401 16.149 L 16.436 15.649 C 16.625 15.744 16.822 15.804 17.029 15.804 C 17.182 15.804 17.424 15.744 17.424 15.517 C 17.424 15.057 16.378 15.371 16.378 14.525 C 16.378 14.02 16.814 13.797 17.285 13.797 C 17.567 13.797 17.751 13.842 17.94 13.883 Z M 18.717 14.297 L 18.273 14.297 L 18.273 13.852 L 18.717 13.852 L 18.717 13.383 L 19.319 13.187 L 19.319 13.852 L 19.853 13.852 L 19.853 14.297 L 19.319 14.297 L 19.319 15.39 C 19.319 15.59 19.372 15.776 19.601 15.776 C 19.709 15.776 19.812 15.754 19.875 15.713 L 19.893 16.195 C 19.767 16.231 19.628 16.25 19.449 16.25 C 18.977 16.25 18.717 15.954 18.717 15.49 Z M 21.716 14.793 C 21.698 14.498 21.563 14.243 21.226 14.243 C 20.89 14.243 20.719 14.479 20.692 14.794 Z M 22.12 16.063 C 21.9 16.186 21.649 16.249 21.325 16.249 C 20.562 16.249 20.118 15.804 20.118 15.035 C 20.118 14.357 20.473 13.797 21.191 13.797 C 22.048 13.797 22.29 14.393 22.29 15.212 L 20.692 15.212 C 20.719 15.59 20.98 15.804 21.352 15.804 C 21.644 15.804 21.895 15.694 22.12 15.567 Z M 22.776 13.852 L 23.31 13.852 L 23.31 14.384 L 23.319 14.384 C 23.346 14.166 23.593 13.797 23.952 13.797 C 24.01 13.797 24.073 13.797 24.136 13.815 L 24.136 14.429 C 24.081 14.397 23.974 14.379 23.866 14.379 C 23.377 14.379 23.377 14.998 23.377 15.335 L 23.377 16.195 L 22.776 16.195 Z M 0.222 17.847 L 0.736 17.847 L 1.531 19.43 L 1.537 19.43 L 1.537 17.847 L 1.938 17.847 L 1.938 19.963 L 1.427 19.963 L 0.628 18.381 L 0.622 18.381 L 0.622 19.963 L 0.222 19.963 Z M 2.402 17.847 L 2.821 17.847 L 2.821 18.702 L 3.659 18.702 L 3.659 17.847 L 4.077 17.847 L 4.077 19.963 L 3.659 19.963 L 3.659 19.036 L 2.821 19.036 L 2.821 19.963 L 2.402 19.963 Z M 5.684 18.235 C 5.55 18.176 5.406 18.145 5.26 18.144 C 5.116 18.144 4.931 18.208 4.931 18.438 C 4.931 18.805 5.846 18.651 5.846 19.36 C 5.846 19.824 5.484 20 5.062 20 C 4.835 20 4.733 19.97 4.527 19.918 L 4.566 19.536 C 4.709 19.615 4.874 19.666 5.038 19.666 C 5.197 19.666 5.409 19.584 5.409 19.393 C 5.409 18.99 4.494 19.157 4.494 18.456 C 4.494 17.984 4.856 17.811 5.224 17.811 C 5.403 17.811 5.571 17.835 5.723 17.887 Z M 7.438 18.181 L 6.84 18.181 L 6.84 17.847 L 8.455 17.847 L 8.455 18.181 L 7.856 18.181 L 7.856 19.964 L 7.438 19.964 Z M 8.42 18.402 L 8.775 18.402 L 8.775 18.757 L 8.781 18.757 C 8.799 18.611 8.964 18.365 9.203 18.365 C 9.242 18.365 9.284 18.365 9.326 18.377 L 9.326 18.787 C 9.29 18.766 9.218 18.754 9.146 18.754 C 8.82 18.754 8.82 19.166 8.82 19.39 L 8.82 19.963 L 8.42 19.963 Z M 10.989 19.963 L 10.609 19.963 L 10.609 19.751 L 10.603 19.751 C 10.481 19.903 10.307 20 10.098 20 C 9.733 20 9.574 19.739 9.574 19.387 L 9.574 18.402 L 9.975 18.402 L 9.975 19.236 C 9.975 19.427 9.978 19.685 10.235 19.685 C 10.525 19.685 10.588 19.366 10.588 19.166 L 10.588 18.402 L 10.989 18.402 Z M 12.317 18.729 C 12.195 18.687 12.105 18.663 11.959 18.663 C 11.851 18.663 11.722 18.702 11.722 18.836 C 11.722 19.084 12.419 18.926 12.419 19.49 C 12.419 19.854 12.099 20 11.773 20 C 11.621 20 11.465 19.972 11.319 19.933 L 11.343 19.6 C 11.468 19.663 11.6 19.703 11.737 19.703 C 11.839 19.703 12.001 19.663 12.001 19.512 C 12.001 19.205 11.304 19.415 11.304 18.851 C 11.304 18.514 11.594 18.366 11.908 18.366 C 12.096 18.366 12.219 18.396 12.344 18.423 Z M 12.862 18.699 L 12.566 18.699 L 12.566 18.402 L 12.862 18.402 L 12.862 18.089 L 13.263 17.959 L 13.263 18.402 L 13.619 18.402 L 13.619 18.699 L 13.263 18.699 L 13.263 19.427 C 13.263 19.56 13.299 19.684 13.451 19.684 C 13.523 19.684 13.592 19.669 13.634 19.642 L 13.646 19.963 C 13.562 19.988 13.47 20 13.35 20 C 13.036 20 12.862 19.803 12.862 19.493 Z" fill="transparent" height="20.00000085401006px" id="FPhroH5Yt" transform="translate(1 1)" width="42.00000172956061px"&gt;&lt;path </t>
        </is>
      </c>
      <c r="Z36" s="2" t="inlineStr">
        <is>
          <t xml:space="preserve">2000/svg"&gt;&lt;g d="M 0 20 L 0 0 L 42 0 L 42 20 Z M 0 6.359 L 15.504 6.359 L 15.504 0 L 0 0 Z M 1.507 0.611 L 3.202 0.611 L 4.238 4.163 L 4.257 4.163 L 4.954 0.611 L 6.235 0.611 L 5.162 5.729 L 3.485 5.729 L 2.43 2.196 L 2.411 2.196 L 1.714 5.729 L 0.433 5.729 Z M 6.725 0.611 L 8.081 0.611 L 7.686 2.578 L 9.287 2.578 L 9.683 0.611 L 11.039 0.611 L 9.984 5.729 L 8.628 5.729 L 9.08 3.552 L 7.478 3.552 L 7.027 5.729 L 5.689 5.729 Z M 14.599 1.776 C 14.335 1.661 13.978 1.547 13.488 1.547 C 12.941 1.547 12.508 1.623 12.508 2.043 C 12.508 2.769 14.467 2.483 14.467 4.048 C 14.467 5.462 13.167 5.824 12 5.824 C 11.491 5.824 10.888 5.71 10.436 5.557 L 10.756 4.526 C 11.02 4.698 11.566 4.812 12 4.812 C 12.414 4.812 13.073 4.736 13.073 4.201 C 13.073 3.38 11.114 3.686 11.114 2.253 C 11.114 0.936 12.263 0.535 13.375 0.535 C 13.996 0.535 14.58 0.592 14.919 0.764 L 14.599 1.776 Z M 0.341 8.423 L 0.97 8.423 L 0.97 10.257 C 0.97 10.798 1.14 11.153 1.62 11.153 C 2.101 11.153 2.271 10.798 2.271 10.257 L 2.271 8.423 L 2.9 8.423 L 2.9 10.452 C 2.9 11.303 2.424 11.654 1.62 11.654 C 0.817 11.654 0.341 11.303 0.341 10.452 Z M 3.551 9.256 L 4.121 9.256 L 4.121 9.574 L 4.13 9.574 C 4.319 9.306 4.574 9.201 4.889 9.201 C 5.436 9.201 5.674 9.593 5.674 10.12 L 5.674 11.599 L 5.073 11.599 L 5.073 10.348 C 5.073 10.061 5.068 9.674 4.682 9.674 C 4.247 9.674 4.153 10.152 4.153 10.452 L 4.153 11.599 L 3.552 11.599 Z M 6.308 9.256 L 6.909 9.256 L 6.909 11.599 L 6.308 11.599 Z M 6.308 8.246 L 6.909 8.246 L 6.909 8.828 L 6.308 8.828 Z M 7.287 9.256 L 7.933 9.256 L 8.507 10.962 L 8.517 10.962 L 9.073 9.256 L 9.674 9.256 L 8.822 11.599 L 8.144 11.599 Z M 11.488 10.198 C 11.471 9.902 11.336 9.647 10.999 9.647 C 10.663 9.647 10.492 9.884 10.465 10.198 Z M 11.892 11.467 C 11.672 11.59 11.421 11.654 11.098 11.654 C 10.335 11.654 9.891 11.208 9.891 10.439 C 9.891 9.761 10.245 9.201 10.963 9.201 C 11.821 9.201 12.063 9.797 12.063 10.616 L 10.465 10.616 C 10.492 10.994 10.753 11.208 11.125 11.208 C 11.417 11.208 11.668 11.099 11.892 10.971 Z M 12.549 9.256 L 13.083 9.256 L 13.083 9.788 L 13.092 9.788 C 13.119 9.57 13.365 9.201 13.725 9.201 C 13.783 9.201 13.846 9.201 13.909 9.219 L 13.909 9.834 C 13.854 9.802 13.747 9.784 13.639 9.784 C 13.15 9.784 13.15 10.402 13.15 10.739 L 13.15 11.599 L 12.548 11.599 Z M 15.655 9.747 C 15.471 9.683 15.336 9.647 15.116 9.647 C 14.955 9.647 14.762 9.706 14.762 9.907 C 14.762 10.28 15.807 10.043 15.807 10.889 C 15.807 11.435 15.327 11.654 14.838 11.654 C 14.609 11.654 14.376 11.613 14.156 11.554 L 14.191 11.053 C 14.38 11.149 14.578 11.208 14.784 11.208 C 14.937 11.208 15.179 11.149 15.179 10.921 C 15.179 10.462 14.133 10.776 14.133 9.929 C 14.133 9.424 14.569 9.201 15.04 9.201 C 15.323 9.201 15.507 9.247 15.695 9.288 Z M 16.288 9.256 L 16.89 9.256 L 16.89 11.599 L 16.288 11.599 Z M 16.288 8.246 L 16.89 8.246 L 16.89 8.828 L 16.288 8.828 Z M 17.72 9.702 L 17.276 9.702 L 17.276 9.256 L 17.72 9.256 L 17.72 8.787 L 18.322 8.592 L 18.322 9.256 L 18.856 9.256 L 18.856 9.702 L 18.322 9.702 L 18.322 10.794 C 18.322 10.994 18.376 11.18 18.605 11.18 C 18.712 11.18 18.816 11.158 18.878 11.117 L 18.896 11.599 C 18.771 11.635 18.632 11.654 18.452 11.654 C 17.981 11.654 17.72 11.358 17.72 10.894 Z M 20.23 10.967 L 20.239 10.967 L 20.795 9.256 L 21.406 9.256 L 20.54 11.581 C 20.347 12.1 20.208 12.609 19.579 12.609 C 19.435 12.609 19.291 12.587 19.153 12.546 L 19.193 12.095 C 19.27 12.122 19.355 12.136 19.503 12.136 C 19.745 12.136 19.893 11.968 19.893 11.717 L 19.009 9.256 L 19.674 9.256 Z M 23.067 8.423 L 23.696 8.423 L 23.696 9.706 L 24.953 9.706 L 24.953 8.423 L 25.581 8.423 L 25.581 11.599 L 24.953 11.599 L 24.953 10.207 L 23.696 10.207 L 23.696 11.599 L 23.067 11.599 Z M 27.314 11.181 C 27.777 11.181 27.898 10.762 27.898 10.37 C 27.898 10.011 27.709 9.674 27.314 9.674 C 26.924 9.674 26.735 10.02 26.735 10.371 C 26.735 10.757 26.856 11.181 27.314 11.181 Z M 27.314 9.201 C 28.001 9.201 28.526 9.67 28.526 10.443 C 28.526 11.117 28.081 11.654 27.314 11.654 C 26.551 11.654 26.107 11.117 26.107 10.443 C 26.107 9.67 26.632 9.201 27.314 9.201 Z M 30.372 9.747 C 30.188 9.683 30.053 9.647 29.833 9.647 C 29.671 9.647 29.479 9.706 29.479 9.907 C 29.479 10.28 30.525 10.043 30.525 10.889 C 30.525 11.435 30.044 11.654 29.555 11.654 C 29.326 11.654 29.093 11.613 28.873 11.554 L 28.908 11.053 C 29.097 11.149 29.295 11.208 29.501 11.208 C 29.654 11.208 29.896 11.149 29.896 10.921 C 29.896 10.462 28.85 10.776 28.85 9.929 C 28.85 9.424 29.286 9.201 29.757 9.201 C 30.04 9.201 30.224 9.247 30.412 9.288 Z M 31.598 10.421 C 31.598 10.753 31.728 11.181 32.127 11.181 C 32.522 11.181 32.634 10.744 32.634 10.421 C 32.634 10.107 32.527 9.674 32.136 9.674 C 31.75 9.674 31.598 10.093 31.598 10.421 Z M 30.992 9.256 L 31.566 9.256 L 31.566 9.588 L 31.575 9.588 C 31.71 9.361 31.939 9.201 32.293 9.201 C 33.002 9.201 33.262 9.775 33.262 10.421 C 33.262 11.062 33.002 11.654 32.279 11.654 C 32.024 11.654 31.813 11.59 31.602 11.331 L 31.593 11.331 L 31.593 12.554 L 30.992 12.554 Z M 33.748 9.256 L 34.35 9.256 L 34.35 11.599 L 33.748 11.599 Z M 33.748 8.246 L 34.35 8.246 L 34.35 8.828 L 33.748 8.828 Z M 35.18 9.702 L 34.736 9.702 L 34.736 9.256 L 35.18 9.256 L 35.18 8.787 L 35.782 8.592 L 35.782 9.256 L 36.316 9.256 L 36.316 9.702 L 35.782 9.702 L 35.782 10.794 C 35.782 10.994 35.835 11.18 36.065 11.18 C 36.172 11.18 36.276 11.158 36.338 11.117 L 36.356 11.599 C 36.231 11.635 36.092 11.654 35.912 11.654 C 35.441 11.654 35.18 11.358 35.18 10.894 Z M 37.537 11.208 C 37.721 11.208 37.865 11.126 37.959 10.999 C 38.058 10.867 38.085 10.698 38.085 10.516 L 37.824 10.516 C 37.555 10.516 37.156 10.562 37.156 10.921 C 37.156 11.121 37.322 11.208 37.537 11.208 Z M 36.833 9.379 C 37.066 9.27 37.38 9.201 37.636 9.201 C 38.341 9.201 38.633 9.497 38.633 10.189 L 38.633 10.489 C 38.633 10.725 38.637 10.903 38.641 11.076 C 38.646 11.251 38.655 11.425 38.669 11.599 L 38.139 11.599 C 38.116 11.476 38.116 11.322 38.112 11.249 L 38.103 11.249 C 37.964 11.508 37.663 11.654 37.389 11.654 C 36.981 11.654 36.581 11.403 36.581 10.958 C 36.581 10.607 36.747 10.402 36.976 10.289 C 37.205 10.175 37.501 10.152 37.753 10.152 L 38.085 10.152 C 38.085 9.775 37.919 9.647 37.564 9.647 C 37.308 9.647 37.053 9.747 36.851 9.902 L 36.832 9.379 Z M 39.239 8.187 L 39.841 8.187 L 39.841 11.599 L 39.239 11.599 Z M 41.847 9.747 C 41.663 9.683 41.528 9.647 41.309 9.647 C 41.147 9.647 40.954 9.706 40.954 9.907 C 40.954 10.28 42 10.043 42 10.889 C 42 11.435 41.52 11.654 41.03 11.654 C 40.802 11.654 40.568 11.613 40.348 11.554 L 40.384 11.053 C 40.572 11.149 40.77 11.208 40.977 11.208 C 41.129 11.208 41.372 11.149 41.372 10.921 C 41.372 10.462 40.325 10.776 40.325 9.929 C 40.325 9.424 40.761 9.201 41.232 9.201 C 41.515 9.201 41.699 9.247 41.888 9.288 Z M 1.369 15.776 C 1.831 15.776 1.952 15.358 1.952 14.966 C 1.952 14.607 1.764 14.27 1.369 14.27 C 0.979 14.27 0.79 14.616 0.79 14.966 C 0.79 15.353 0.911 15.776 1.369 15.776 Z M 1.369 13.797 C 2.056 13.797 2.581 14.266 2.581 15.039 C 2.581 15.713 2.136 16.249 1.369 16.249 C 0.606 16.249 0.162 15.713 0.162 15.039 C 0.162 14.266 0.687 13.797 1.369 13.797 Z M 3.273 14.297 L 2.829 14.297 L 2.829 13.852 L 3.273 13.852 L 3.273 13.524 C 3.273 13.055 3.533 12.728 4.009 12.728 C 4.162 12.728 4.332 12.751 4.449 12.778 L 4.399 13.283 C 4.346 13.251 4.27 13.201 4.139 13.201 C 3.937 13.201 3.874 13.378 3.874 13.56 L 3.874 13.852 L 4.399 13.852 L 4.399 14.297 L 3.874 14.297 L 3.874 16.195 L 3.273 16.195 Z M 6.101 13.019 L 6.73 13.019 L 6.73 15.694 L 7.946 15.694 L 7.946 16.195 L 6.101 16.195 Z M 9.742 14.793 C 9.724 14.498 9.589 14.243 9.253 14.243 C 8.916 14.243 8.746 14.479 8.719 14.794 Z M 10.146 16.063 C 9.926 16.186 9.675 16.249 9.352 16.249 C 8.589 16.249 8.144 15.804 8.144 15.035 C 8.144 14.357 8.499 13.797 9.217 13.797 C 10.074 13.797 10.317 14.393 10.317 15.212 L 8.719 15.212 C 8.746 15.59 9.006 15.804 9.379 15.804 C 9.671 15.804 9.922 15.694 10.146 15.567 Z M 10.802 13.852 L 11.403 13.852 L 11.403 16.195 L 10.802 16.195 Z M 10.802 12.842 L 11.403 12.842 L 11.403 13.424 L 10.802 13.424 Z M 13.536 14.357 C 13.428 14.306 13.311 14.27 13.127 14.27 C 12.755 14.27 12.517 14.571 12.517 15.012 C 12.517 15.444 12.719 15.776 13.14 15.776 C 13.311 15.776 13.5 15.712 13.603 15.667 L 13.63 16.172 C 13.455 16.227 13.275 16.249 13.029 16.249 C 12.27 16.249 11.889 15.726 11.889 15.012 C 11.889 14.334 12.283 13.797 13.006 13.797 C 13.248 13.797 13.424 13.824 13.59 13.874 Z M 15.48 14.793 C 15.462 14.498 15.327 14.243 14.99 14.243 C 14.654 14.243 14.483 14.479 14.457 14.794 Z M 15.884 16.063 C 15.664 16.186 15.412 16.249 15.089 16.249 C 14.326 16.249 13.882 15.804 13.882 15.035 C 13.882 14.357 14.236 13.797 14.955 13.797 C 15.812 13.797 16.054 14.393 16.054 15.212 L 14.457 15.212 C 14.483 15.59 14.744 15.804 15.116 15.804 C 15.408 15.804 15.659 15.694 15.884 15.567 Z M 17.899 14.343 C 17.715 14.279 17.581 14.243 17.361 14.243 C 17.199 14.243 17.007 14.302 17.007 14.502 C 17.007 14.875 18.052 14.639 18.052 15.485 C 18.052 16.031 17.572 16.249 17.083 16.249 C 16.854 16.249 16.62 16.208 16.401 16.149 L 16.436 15.649 C 16.625 15.744 16.822 15.804 17.029 15.804 C 17.182 15.804 17.424 15.744 17.424 15.517 C 17.424 15.057 16.378 15.371 16.378 14.525 C 16.378 14.02 16.814 13.797 17.285 13.797 C 17.567 13.797 17.751 13.842 17.94 13.883 Z M 18.717 14.297 L 18.273 14.297 L 18.273 13.852 L 18.717 13.852 L 18.717 13.383 L 19.319 13.187 L 19.319 13.852 L 19.853 13.852 L 19.853 14.297 L 19.319 14.297 L 19.319 15.39 C 19.319 15.59 19.372 15.776 19.601 15.776 C 19.709 15.776 19.812 15.754 19.875 15.713 L 19.893 16.195 C 19.767 16.231 19.628 16.25 19.449 16.25 C 18.977 16.25 18.717 15.954 18.717 15.49 Z M 21.716 14.793 C 21.698 14.498 21.563 14.243 21.226 14.243 C 20.89 14.243 20.719 14.479 20.692 14.794 Z M 22.12 16.063 C 21.9 16.186 21.649 16.249 21.325 16.249 C 20.562 16.249 20.118 15.804 20.118 15.035 C 20.118 14.357 20.473 13.797 21.191 13.797 C 22.048 13.797 22.29 14.393 22.29 15.212 L 20.692 15.212 C 20.719 15.59 20.98 15.804 21.352 15.804 C 21.644 15.804 21.895 15.694 22.12 15.567 Z M 22.776 13.852 L 23.31 13.852 L 23.31 14.384 L 23.319 14.384 C 23.346 14.166 23.593 13.797 23.952 13.797 C 24.01 13.797 24.073 13.797 24.136 13.815 L 24.136 14.429 C 24.081 14.397 23.974 14.379 23.866 14.379 C 23.377 14.379 23.377 14.998 23.377 15.335 L 23.377 16.195 L 22.776 16.195 Z M 0.222 17.847 L 0.736 17.847 L 1.531 19.43 L 1.537 19.43 L 1.537 17.847 L 1.938 17.847 L 1.938 19.963 L 1.427 19.963 L 0.628 18.381 L 0.622 18.381 L 0.622 19.963 L 0.222 19.963 Z M 2.402 17.847 L 2.821 17.847 L 2.821 18.702 L 3.659 18.702 L 3.659 17.847 L 4.077 17.847 L 4.077 19.963 L 3.659 19.963 L 3.659 19.036 L 2.821 19.036 L 2.821 19.963 L 2.402 19.963 Z M 5.684 18.235 C 5.55 18.176 5.406 18.145 5.26 18.144 C 5.116 18.144 4.931 18.208 4.931 18.438 C 4.931 18.805 5.846 18.651 5.846 19.36 C 5.846 19.824 5.484 20 5.062 20 C 4.835 20 4.733 19.97 4.527 19.918 L 4.566 19.536 C 4.709 19.615 4.874 19.666 5.038 19.666 C 5.197 19.666 5.409 19.584 5.409 19.393 C 5.409 18.99 4.494 19.157 4.494 18.456 C 4.494 17.984 4.856 17.811 5.224 17.811 C 5.403 17.811 5.571 17.835 5.723 17.887 Z M 7.438 18.181 L 6.84 18.181 L 6.84 17.847 L 8.455 17.847 L 8.455 18.181 L 7.856 18.181 L 7.856 19.964 L 7.438 19.964 Z M 8.42 18.402 L 8.775 18.402 L 8.775 18.757 L 8.781 18.757 C 8.799 18.611 8.964 18.365 9.203 18.365 C 9.242 18.365 9.284 18.365 9.326 18.377 L 9.326 18.787 C 9.29 18.766 9.218 18.754 9.146 18.754 C 8.82 18.754 8.82 19.166 8.82 19.39 L 8.82 19.963 L 8.42 19.963 Z M 10.989 19.963 L 10.609 19.963 L 10.609 19.751 L 10.603 19.751 C 10.481 19.903 10.307 20 10.098 20 C 9.733 20 9.574 19.739 9.574 19.387 L 9.574 18.402 L 9.975 18.402 L 9.975 19.236 C 9.975 19.427 9.978 19.685 10.235 19.685 C 10.525 19.685 10.588 19.366 10.588 19.166 L 10.588 18.402 L 10.989 18.402 Z M 12.317 18.729 C 12.195 18.687 12.105 18.663 11.959 18.663 C 11.851 18.663 11.722 18.702 11.722 18.836 C 11.722 19.084 12.419 18.926 12.419 19.49 C 12.419 19.854 12.099 20 11.773 20 C 11.621 20 11.465 19.972 11.319 19.933 L 11.343 19.6 C 11.468 19.663 11.6 19.703 11.737 19.703 C 11.839 19.703 12.001 19.663 12.001 19.512 C 12.001 19.205 11.304 19.415 11.304 18.851 C 11.304 18.514 11.594 18.366 11.908 18.366 C 12.096 18.366 12.219 18.396 12.344 18.423 Z M 12.862 18.699 L 12.566 18.699 L 12.566 18.402 L 12.862 18.402 L 12.862 18.089 L 13.263 17.959 L 13.263 18.402 L 13.619 18.402 L 13.619 18.699 L 13.263 18.699 L 13.263 19.427 C 13.263 19.56 13.299 19.684 13.451 19.684 C 13.523 19.684 13.592 19.669 13.634 19.642 L 13.646 19.963 C 13.562 19.988 13.47 20 13.35 20 C 13.036 20 12.862 19.803 12.862 19.493 Z" fill="transparent" height="20.00000085401006px" id="FPhroH5Yt" transform="translate(1 1)" width="42.00000172956061px"&gt;&lt;path </t>
        </is>
      </c>
      <c r="AA36" s="2" t="inlineStr">
        <is>
          <t>form::1)"/width="42.00000172956061px"/&lt;path|id=fphroh5yt</t>
        </is>
      </c>
      <c r="AB36" s="2" t="inlineStr">
        <is>
          <t>Attribute “d” not allowed on element “g” at this point. | Attribute “height” not allowed on element “g” at this point. | Attribute “width” not allowed on element “g” at this point.</t>
        </is>
      </c>
      <c r="AC36" s="2" t="inlineStr">
        <is>
          <t>nu-html-checker</t>
        </is>
      </c>
    </row>
    <row r="37">
      <c r="A37" s="3" t="inlineStr">
        <is>
          <t>Unknown</t>
        </is>
      </c>
      <c r="B37" s="3" t="inlineStr">
        <is>
          <t>root</t>
        </is>
      </c>
      <c r="C37" s="3" t="inlineStr">
        <is>
          <t>Unknown</t>
        </is>
      </c>
      <c r="D37" s="3" t="inlineStr">
        <is>
          <t>HTML attribute issue</t>
        </is>
      </c>
      <c r="E37" s="3" t="inlineStr">
        <is>
          <t>nu-html-checker-attribute</t>
        </is>
      </c>
      <c r="F37" s="3" t="inlineStr"/>
      <c r="G37" s="3" t="inlineStr"/>
      <c r="H37" s="3" t="inlineStr"/>
      <c r="I37" s="3" t="inlineStr">
        <is>
          <t>9</t>
        </is>
      </c>
      <c r="J37" s="7" t="inlineStr">
        <is>
          <t>serious</t>
        </is>
      </c>
      <c r="K37" s="3" t="inlineStr">
        <is>
          <t>2</t>
        </is>
      </c>
      <c r="L37" s="3" t="inlineStr">
        <is>
          <t>Form</t>
        </is>
      </c>
      <c r="M37" s="3" t="inlineStr">
        <is>
          <t>Input</t>
        </is>
      </c>
      <c r="N37" s="3" t="inlineStr">
        <is>
          <t xml:space="preserve">2000/svg"&gt;&lt;g d="M 0 0 L 40 0 L 40 15.862 L 0 15.862 Z M 3.914 1.491 L 8.265 1.491 L 10.932 10.346 L 10.972 10.346 L 12.802 1.491 L 16.088 1.491 L 13.324 14.26 L 8.993 14.26 L 6.265 5.425 L 6.229 5.425 L 4.42 14.26 L 1.133 14.26 Z M 17.371 1.491 L 20.864 1.491 L 19.836 6.377 L 23.964 6.377 L 24.993 1.491 L 28.485 1.491 L 25.778 14.26 L 22.265 14.26 L 23.422 8.792 L 19.314 8.792 L 18.156 14.26 L 14.668 14.26 Z M 37.669 4.382 C 36.774 3.978 35.797 3.778 34.811 3.795 C 33.431 3.795 32.31 3.997 32.31 5.02 C 32.31 6.833 37.369 6.155 37.369 10.033 C 37.369 13.562 34.026 14.478 31.003 14.478 C 29.629 14.447 28.266 14.225 26.955 13.82 L 27.765 11.223 C 28.457 11.663 29.837 11.956 30.975 11.956 C 32.112 11.956 33.755 11.754 33.755 10.437 C 33.755 8.387 28.696 9.156 28.696 5.552 C 28.696 2.26 31.646 1.269 34.504 1.269 C 36.123 1.269 37.62 1.436 38.499 1.836 Z" fill="transparent" height="15.862068967739232px" id="b9S1wdJVF" transform="translate(0 0.07)" width="40px"&gt;&lt;path </t>
        </is>
      </c>
      <c r="O37" s="3" t="inlineStr"/>
      <c r="P37" s="3" t="inlineStr">
        <is>
          <t>True</t>
        </is>
      </c>
      <c r="Q37" s="3" t="inlineStr">
        <is>
          <t>False</t>
        </is>
      </c>
      <c r="R37" s="3" t="inlineStr">
        <is>
          <t>5</t>
        </is>
      </c>
      <c r="S37" s="3" t="inlineStr">
        <is>
          <t>31</t>
        </is>
      </c>
      <c r="T37" s="3" t="inlineStr">
        <is>
          <t>Design System</t>
        </is>
      </c>
      <c r="U37" s="3" t="inlineStr"/>
      <c r="V37" s="3" t="inlineStr"/>
      <c r="W37" s="3" t="inlineStr"/>
      <c r="X37" s="3" t="inlineStr">
        <is>
          <t>1</t>
        </is>
      </c>
      <c r="Y37" s="3" t="inlineStr">
        <is>
          <t xml:space="preserve">2000/svg"&gt;&lt;g d="M 0 0 L 40 0 L 40 15.862 L 0 15.862 Z M 3.914 1.491 L 8.265 1.491 L 10.932 10.346 L 10.972 10.346 L 12.802 1.491 L 16.088 1.491 L 13.324 14.26 L 8.993 14.26 L 6.265 5.425 L 6.229 5.425 L 4.42 14.26 L 1.133 14.26 Z M 17.371 1.491 L 20.864 1.491 L 19.836 6.377 L 23.964 6.377 L 24.993 1.491 L 28.485 1.491 L 25.778 14.26 L 22.265 14.26 L 23.422 8.792 L 19.314 8.792 L 18.156 14.26 L 14.668 14.26 Z M 37.669 4.382 C 36.774 3.978 35.797 3.778 34.811 3.795 C 33.431 3.795 32.31 3.997 32.31 5.02 C 32.31 6.833 37.369 6.155 37.369 10.033 C 37.369 13.562 34.026 14.478 31.003 14.478 C 29.629 14.447 28.266 14.225 26.955 13.82 L 27.765 11.223 C 28.457 11.663 29.837 11.956 30.975 11.956 C 32.112 11.956 33.755 11.754 33.755 10.437 C 33.755 8.387 28.696 9.156 28.696 5.552 C 28.696 2.26 31.646 1.269 34.504 1.269 C 36.123 1.269 37.62 1.436 38.499 1.836 Z" fill="transparent" height="15.862068967739232px" id="b9S1wdJVF" transform="translate(0 0.07)" width="40px"&gt;&lt;path </t>
        </is>
      </c>
      <c r="Z37" s="3" t="inlineStr">
        <is>
          <t xml:space="preserve">2000/svg"&gt;&lt;g d="M 0 0 L 40 0 L 40 15.862 L 0 15.862 Z M 3.914 1.491 L 8.265 1.491 L 10.932 10.346 L 10.972 10.346 L 12.802 1.491 L 16.088 1.491 L 13.324 14.26 L 8.993 14.26 L 6.265 5.425 L 6.229 5.425 L 4.42 14.26 L 1.133 14.26 Z M 17.371 1.491 L 20.864 1.491 L 19.836 6.377 L 23.964 6.377 L 24.993 1.491 L 28.485 1.491 L 25.778 14.26 L 22.265 14.26 L 23.422 8.792 L 19.314 8.792 L 18.156 14.26 L 14.668 14.26 Z M 37.669 4.382 C 36.774 3.978 35.797 3.778 34.811 3.795 C 33.431 3.795 32.31 3.997 32.31 5.02 C 32.31 6.833 37.369 6.155 37.369 10.033 C 37.369 13.562 34.026 14.478 31.003 14.478 C 29.629 14.447 28.266 14.225 26.955 13.82 L 27.765 11.223 C 28.457 11.663 29.837 11.956 30.975 11.956 C 32.112 11.956 33.755 11.754 33.755 10.437 C 33.755 8.387 28.696 9.156 28.696 5.552 C 28.696 2.26 31.646 1.269 34.504 1.269 C 36.123 1.269 37.62 1.436 38.499 1.836 Z" fill="transparent" height="15.862068967739232px" id="b9S1wdJVF" transform="translate(0 0.07)" width="40px"&gt;&lt;path </t>
        </is>
      </c>
      <c r="AA37" s="3" t="inlineStr">
        <is>
          <t>form::0.07)"/width="40px"/&lt;path|id=b9s1wdjvf</t>
        </is>
      </c>
      <c r="AB37" s="3" t="inlineStr">
        <is>
          <t>Attribute “d” not allowed on element “g” at this point. | Attribute “height” not allowed on element “g” at this point. | Attribute “width” not allowed on element “g” at this point.</t>
        </is>
      </c>
      <c r="AC37" s="3" t="inlineStr">
        <is>
          <t>nu-html-checker</t>
        </is>
      </c>
    </row>
    <row r="38">
      <c r="A38" s="2" t="inlineStr">
        <is>
          <t>Unknown</t>
        </is>
      </c>
      <c r="B38" s="2" t="inlineStr">
        <is>
          <t>root</t>
        </is>
      </c>
      <c r="C38" s="2" t="inlineStr">
        <is>
          <t>Unknown</t>
        </is>
      </c>
      <c r="D38" s="2" t="inlineStr">
        <is>
          <t>HTML attribute issue</t>
        </is>
      </c>
      <c r="E38" s="2" t="inlineStr">
        <is>
          <t>nu-html-checker-attribute</t>
        </is>
      </c>
      <c r="F38" s="2" t="inlineStr"/>
      <c r="G38" s="2" t="inlineStr"/>
      <c r="H38" s="2" t="inlineStr"/>
      <c r="I38" s="2" t="inlineStr">
        <is>
          <t>9</t>
        </is>
      </c>
      <c r="J38" s="7" t="inlineStr">
        <is>
          <t>serious</t>
        </is>
      </c>
      <c r="K38" s="2" t="inlineStr">
        <is>
          <t>2</t>
        </is>
      </c>
      <c r="L38" s="2" t="inlineStr">
        <is>
          <t>Image</t>
        </is>
      </c>
      <c r="M38" s="2" t="inlineStr">
        <is>
          <t>Media</t>
        </is>
      </c>
      <c r="N38" s="2" t="inlineStr">
        <is>
          <t xml:space="preserve">2000/svg"&gt;&lt;g d="M 1.411 10.677 L 0.826 10.677 L 0.826 8.264 L 0 8.264 L 0 7.788 L 2.243 7.788 L 2.243 8.264 L 1.411 8.264 Z M 4.456 10.677 L 3.901 10.677 L 3.901 9.636 C 3.901 9.431 3.879 9.266 3.834 9.144 C 3.79 9.02 3.685 8.958 3.52 8.958 C 3.342 8.958 3.217 9.031 3.145 9.178 C 3.073 9.323 3.037 9.493 3.037 9.689 L 3.037 10.677 L 2.483 10.677 L 2.483 7.558 L 3.038 7.558 L 3.038 8.837 C 3.118 8.722 3.215 8.636 3.328 8.579 C 3.441 8.523 3.57 8.495 3.715 8.495 C 3.867 8.495 3.991 8.52 4.088 8.569 C 4.187 8.616 4.263 8.682 4.315 8.765 C 4.369 8.849 4.405 8.946 4.425 9.057 C 4.446 9.167 4.457 9.297 4.457 9.446 L 4.457 10.677 Z M 6.642 10.106 L 6.651 10.586 C 6.418 10.686 6.167 10.736 5.913 10.734 C 5.737 10.734 5.58 10.709 5.441 10.66 C 5.309 10.612 5.189 10.537 5.09 10.438 C 4.991 10.337 4.915 10.216 4.867 10.083 C 4.814 9.93 4.789 9.769 4.791 9.607 C 4.791 9.443 4.814 9.293 4.861 9.157 C 4.909 9.018 4.978 8.899 5.066 8.799 C 5.156 8.698 5.265 8.619 5.395 8.562 C 5.526 8.506 5.674 8.478 5.839 8.478 C 6 8.478 6.142 8.507 6.265 8.564 C 6.388 8.622 6.488 8.702 6.564 8.803 C 6.642 8.905 6.7 9.023 6.738 9.157 C 6.794 9.361 6.81 9.574 6.782 9.785 L 5.337 9.785 C 5.352 9.953 5.417 10.086 5.535 10.18 C 5.653 10.274 5.8 10.321 5.975 10.321 C 6.173 10.321 6.395 10.25 6.642 10.106 Z M 6.266 9.4 C 6.264 9.309 6.246 9.22 6.212 9.135 C 6.183 9.058 6.133 8.99 6.066 8.941 C 5.996 8.89 5.91 8.864 5.823 8.867 C 5.722 8.867 5.636 8.891 5.564 8.941 C 5.493 8.989 5.436 9.056 5.399 9.133 C 5.36 9.217 5.336 9.307 5.329 9.4 L 6.265 9.4 Z M 10.658 10.677 L 10.076 10.677 L 10.076 9.433 L 8.921 9.433 L 8.921 10.677 L 8.337 10.677 L 8.337 7.788 L 8.921 7.788 L 8.921 8.962 L 10.076 8.962 L 10.076 7.788 L 10.658 7.788 Z M 11.755 10.677 L 11.201 10.677 L 11.201 8.533 L 11.755 8.533 Z M 11.764 8.144 L 11.192 8.144 L 11.192 7.619 L 11.764 7.619 Z M 12.783 10.677 L 12.228 10.677 L 12.228 7.558 L 12.783 7.558 L 12.783 10.676 Z M 13.81 10.677 L 13.255 10.677 L 13.255 7.558 L 13.81 7.558 L 13.81 10.676 Z M 15.428 10.611 L 15.481 10.093 C 15.71 10.217 15.928 10.279 16.136 10.279 C 16.27 10.279 16.387 10.246 16.487 10.18 C 16.589 10.114 16.64 10.017 16.64 9.888 C 16.64 9.759 16.597 9.666 16.51 9.611 C 16.426 9.556 16.271 9.481 16.047 9.385 C 15.822 9.287 15.653 9.18 15.541 9.062 C 15.429 8.942 15.373 8.771 15.373 8.55 C 15.373 8.365 15.42 8.211 15.513 8.089 C 15.609 7.964 15.738 7.869 15.886 7.816 C 16.048 7.756 16.219 7.725 16.392 7.727 C 16.636 7.727 16.866 7.765 17.082 7.841 L 17.034 8.317 C 16.823 8.221 16.623 8.173 16.434 8.173 C 16.32 8.171 16.207 8.2 16.108 8.258 C 16.016 8.313 15.971 8.4 15.971 8.52 C 15.971 8.634 16.005 8.713 16.074 8.755 C 16.144 8.797 16.3 8.872 16.544 8.981 C 16.79 9.088 16.971 9.203 17.087 9.325 C 17.202 9.447 17.26 9.617 17.26 9.837 C 17.26 9.994 17.231 10.129 17.174 10.243 C 17.117 10.356 17.034 10.453 16.932 10.527 C 16.83 10.6 16.713 10.654 16.581 10.689 C 16.444 10.725 16.303 10.743 16.161 10.743 C 15.911 10.74 15.663 10.695 15.428 10.611 Z M 19.592 8.533 L 19.592 9.842 C 19.598 10.037 19.604 10.232 19.612 10.427 C 19.614 10.503 19.618 10.587 19.624 10.677 L 19.099 10.677 L 19.082 10.347 C 19.034 10.423 18.973 10.489 18.902 10.543 C 18.832 10.597 18.754 10.638 18.667 10.669 C 18.582 10.696 18.493 10.71 18.404 10.711 C 18.205 10.711 18.049 10.67 17.938 10.588 C 17.826 10.505 17.744 10.387 17.707 10.252 C 17.663 10.086 17.642 9.914 17.646 9.742 L 17.646 8.533 L 18.201 8.533 L 18.201 9.565 C 18.201 9.699 18.207 9.812 18.22 9.905 C 18.234 9.997 18.27 10.077 18.328 10.146 C 18.386 10.214 18.473 10.248 18.591 10.248 C 18.758 10.248 18.875 10.177 18.94 10.036 C 19.005 9.893 19.037 9.728 19.037 9.537 L 19.037 8.533 L 19.592 8.533 Z M 20.668 10.677 L 20.113 10.677 L 20.113 9.178 C 20.11 8.963 20.104 8.748 20.096 8.533 L 20.6 8.533 L 20.613 9.074 C 20.661 8.905 20.734 8.77 20.831 8.668 C 20.93 8.567 21.059 8.516 21.217 8.516 C 21.265 8.516 21.319 8.523 21.38 8.537 L 21.38 9.057 C 21.317 9.039 21.251 9.029 21.185 9.027 C 21.054 9.027 20.949 9.062 20.872 9.131 C 20.794 9.2 20.74 9.289 20.711 9.398 C 20.682 9.505 20.668 9.622 20.668 9.75 Z M 23.077 8.537 L 23.606 8.537 L 23.606 10.417 C 23.606 10.804 23.516 11.097 23.337 11.294 C 23.159 11.491 22.876 11.59 22.488 11.59 C 22.229 11.589 21.974 11.537 21.736 11.438 L 21.78 10.958 C 21.894 11.014 22.005 11.058 22.111 11.089 C 22.218 11.12 22.326 11.136 22.435 11.136 C 22.556 11.136 22.67 11.11 22.776 11.057 C 22.877 11.01 22.958 10.929 23.007 10.829 C 23.04 10.758 23.06 10.682 23.066 10.605 C 23.075 10.523 23.081 10.404 23.085 10.248 C 22.945 10.51 22.672 10.675 22.373 10.677 C 22.18 10.677 22.017 10.625 21.886 10.522 C 21.756 10.419 21.661 10.285 21.6 10.118 C 21.54 9.947 21.51 9.767 21.511 9.586 C 21.511 9.392 21.541 9.214 21.602 9.049 C 21.665 8.882 21.761 8.748 21.893 8.647 C 22.024 8.545 22.188 8.495 22.386 8.495 C 22.542 8.495 22.677 8.526 22.795 8.59 C 22.912 8.653 23.003 8.75 23.068 8.879 Z M 23.055 9.582 C 23.055 9.509 23.045 9.435 23.024 9.357 C 23.005 9.284 22.973 9.216 22.931 9.154 C 22.89 9.094 22.837 9.045 22.774 9.011 C 22.709 8.973 22.635 8.953 22.56 8.954 C 22.401 8.954 22.283 9.015 22.204 9.139 C 22.126 9.264 22.087 9.41 22.087 9.577 C 22.087 9.744 22.127 9.894 22.206 10.028 C 22.277 10.155 22.414 10.232 22.56 10.226 C 22.66 10.23 22.758 10.196 22.835 10.131 C 22.908 10.068 22.963 9.986 23 9.886 C 23.037 9.786 23.055 9.684 23.055 9.582 Z M 25.788 10.106 L 25.796 10.586 C 25.563 10.686 25.312 10.736 25.059 10.734 C 24.883 10.734 24.725 10.709 24.587 10.66 C 24.455 10.612 24.335 10.537 24.235 10.438 C 24.136 10.337 24.06 10.216 24.013 10.083 C 23.96 9.93 23.934 9.769 23.936 9.607 C 23.936 9.443 23.96 9.293 24.006 9.157 C 24.054 9.018 24.123 8.899 24.212 8.799 C 24.302 8.697 24.414 8.616 24.54 8.562 C 24.671 8.506 24.82 8.478 24.985 8.478 C 25.146 8.478 25.288 8.507 25.411 8.564 C 25.534 8.622 25.633 8.702 25.709 8.803 C 25.787 8.905 25.845 9.023 25.883 9.157 C 25.94 9.361 25.955 9.574 25.927 9.785 L 24.483 9.785 C 24.497 9.953 24.563 10.086 24.68 10.18 C 24.799 10.274 24.945 10.321 25.12 10.321 C 25.318 10.321 25.54 10.25 25.788 10.106 Z M 25.411 9.4 C 25.409 9.309 25.391 9.22 25.358 9.135 C 25.329 9.058 25.278 8.99 25.211 8.941 C 25.141 8.89 25.055 8.864 24.968 8.867 C 24.868 8.867 24.782 8.891 24.709 8.941 C 24.638 8.989 24.581 9.056 24.544 9.133 C 24.505 9.217 24.482 9.308 24.475 9.4 Z M 26.868 10.677 L 26.313 10.677 L 26.313 9.178 C 26.31 8.963 26.304 8.748 26.296 8.533 L 26.8 8.533 L 26.813 9.074 C 26.86 8.905 26.934 8.77 27.031 8.668 C 27.13 8.567 27.258 8.516 27.416 8.516 C 27.464 8.516 27.519 8.523 27.579 8.537 L 27.579 9.057 C 27.516 9.039 27.451 9.029 27.385 9.027 C 27.253 9.027 27.149 9.062 27.071 9.131 C 26.993 9.2 26.94 9.289 26.91 9.398 C 26.882 9.505 26.868 9.622 26.868 9.75 Z M 27.736 11.525 L 27.775 11.106 C 27.856 11.137 27.935 11.152 28.01 11.152 C 28.122 11.152 28.211 11.12 28.274 11.055 C 28.338 10.99 28.393 10.9 28.44 10.784 L 27.592 8.529 L 28.209 8.529 L 28.651 9.837 C 28.682 9.934 28.712 10.03 28.742 10.127 L 28.799 9.922 C 28.818 9.86 28.834 9.81 28.846 9.772 L 29.263 8.529 L 29.827 8.529 L 28.973 10.825 C 28.921 10.966 28.855 11.102 28.776 11.231 C 28.711 11.335 28.625 11.42 28.518 11.485 C 28.412 11.549 28.281 11.582 28.126 11.582 C 27.994 11.578 27.864 11.559 27.737 11.525 Z M 2.631 15.087 L 2.048 15.087 L 2.048 13.843 L 0.894 13.843 L 0.894 15.087 L 0.309 15.087 L 0.309 12.198 L 0.894 12.198 L 0.894 13.372 L 2.048 13.372 L 2.048 12.198 L 2.631 12.198 L 2.631 15.087 Z M 4.965 15.087 L 4.469 15.087 L 4.46 14.765 C 4.395 14.879 4.298 14.97 4.181 15.03 C 4.062 15.09 3.933 15.12 3.794 15.12 C 3.662 15.122 3.531 15.097 3.41 15.046 C 3.301 15 3.209 14.922 3.145 14.822 C 3.08 14.721 3.048 14.598 3.048 14.454 C 3.048 14.186 3.153 14.003 3.364 13.904 C 3.574 13.806 3.83 13.757 4.132 13.757 C 4.176 13.757 4.204 13.757 4.217 13.759 C 4.23 13.759 4.258 13.76 4.302 13.763 C 4.346 13.765 4.39 13.766 4.435 13.769 C 4.435 13.61 4.396 13.492 4.318 13.414 C 4.241 13.337 4.121 13.298 3.958 13.298 C 3.716 13.296 3.481 13.38 3.294 13.533 L 3.277 13.051 C 3.513 12.952 3.768 12.902 4.024 12.905 C 4.125 12.905 4.224 12.915 4.323 12.934 C 4.422 12.954 4.513 12.987 4.596 13.033 C 4.767 13.123 4.885 13.287 4.916 13.477 C 4.934 13.575 4.944 13.691 4.944 13.826 L 4.944 14.247 L 4.948 14.634 C 4.95 14.75 4.957 14.9 4.965 15.087 Z M 4.444 14.112 C 4.422 14.108 4.4 14.107 4.378 14.107 L 4.31 14.107 C 4.189 14.107 4.077 14.115 3.976 14.129 C 3.88 14.14 3.789 14.174 3.711 14.23 C 3.636 14.284 3.599 14.363 3.599 14.467 C 3.599 14.551 3.632 14.619 3.698 14.67 C 3.766 14.72 3.849 14.745 3.933 14.744 C 4.101 14.744 4.228 14.682 4.314 14.558 C 4.401 14.434 4.444 14.285 4.444 14.112 Z M 5.325 15.03 L 5.351 14.562 C 5.548 14.664 5.73 14.714 5.897 14.714 C 5.988 14.714 6.075 14.695 6.157 14.655 C 6.239 14.616 6.28 14.554 6.28 14.471 C 6.28 14.399 6.222 14.338 6.104 14.288 C 5.987 14.237 5.869 14.186 5.75 14.137 C 5.636 14.09 5.532 14.019 5.445 13.93 C 5.359 13.841 5.316 13.717 5.316 13.558 C 5.316 13.406 5.361 13.281 5.45 13.184 C 5.541 13.086 5.654 13.016 5.793 12.972 C 5.931 12.927 6.074 12.905 6.223 12.905 C 6.379 12.905 6.556 12.932 6.752 12.987 L 6.712 13.401 C 6.54 13.346 6.388 13.319 6.257 13.319 C 6.165 13.318 6.075 13.335 5.99 13.368 C 5.908 13.4 5.867 13.456 5.867 13.537 C 5.867 13.606 5.923 13.663 6.034 13.71 C 6.147 13.755 6.265 13.801 6.388 13.848 C 6.512 13.893 6.618 13.961 6.706 14.053 C 6.795 14.143 6.839 14.273 6.839 14.441 C 6.839 14.595 6.796 14.724 6.71 14.827 C 6.623 14.931 6.508 15.009 6.379 15.053 C 6.241 15.101 6.096 15.125 5.95 15.125 C 5.777 15.125 5.569 15.093 5.325 15.03 Z M 8.402 14.628 L 8.421 15.061 C 8.298 15.087 8.173 15.101 8.047 15.103 C 7.865 15.103 7.721 15.07 7.614 15.004 C 7.509 14.938 7.431 14.837 7.392 14.719 C 7.35 14.595 7.329 14.443 7.329 14.264 L 7.329 13.368 L 6.924 13.368 L 6.924 12.955 L 7.337 12.955 L 7.337 12.52 L 7.892 12.338 L 7.892 12.956 L 8.381 12.956 L 8.381 13.368 L 7.892 13.368 L 7.892 14.148 C 7.892 14.314 7.91 14.441 7.945 14.529 C 7.981 14.614 8.071 14.657 8.212 14.657 C 8.264 14.657 8.327 14.647 8.402 14.628 Z M 9.271 15.087 L 8.716 15.087 L 8.716 12.943 L 9.271 12.943 Z M 9.279 12.553 L 8.707 12.553 L 8.707 12.029 L 9.279 12.029 Z M 10.273 12.942 L 10.286 13.285 C 10.458 13.034 10.699 12.909 11.01 12.909 C 11.298 12.909 11.492 12.994 11.592 13.165 C 11.692 13.334 11.743 13.572 11.743 13.879 L 11.743 15.087 L 11.188 15.087 L 11.188 14.008 C 11.188 13.818 11.163 13.663 11.114 13.545 C 11.066 13.427 10.96 13.368 10.798 13.368 C 10.624 13.368 10.502 13.437 10.432 13.577 C 10.361 13.715 10.326 13.879 10.326 14.069 L 10.326 15.087 L 9.769 15.087 L 9.769 13.723 C 9.769 13.42 9.762 13.159 9.747 12.943 L 10.273 12.943 Z M 13.638 12.946 L 14.168 12.946 L 14.168 14.827 C 14.168 15.214 14.078 15.507 13.899 15.704 C 13.721 15.902 13.438 16 13.05 16 C 12.791 15.999 12.536 15.947 12.298 15.848 L 12.342 15.368 C 12.456 15.424 12.567 15.468 12.672 15.499 C 12.78 15.53 12.888 15.545 12.997 15.545 C 13.118 15.545 13.232 15.519 13.338 15.467 C 13.439 15.42 13.52 15.339 13.568 15.239 C 13.601 15.171 13.621 15.096 13.628 15.015 C 13.636 14.933 13.643 14.814 13.647 14.657 C 13.506 14.92 13.233 15.085 12.935 15.087 C 12.742 15.087 12.579 15.035 12.448 14.932 C 12.317 14.827 12.218 14.687 12.162 14.529 C 12.102 14.357 12.072 14.177 12.073 13.996 C 12.073 13.803 12.103 13.623 12.164 13.458 C 12.226 13.292 12.323 13.158 12.454 13.057 C 12.586 12.955 12.75 12.905 12.947 12.905 C 13.103 12.905 13.239 12.936 13.357 13 C 13.474 13.063 13.565 13.159 13.63 13.289 L 13.638 12.947 Z M 13.617 13.992 C 13.617 13.92 13.606 13.845 13.586 13.767 C 13.567 13.694 13.535 13.626 13.492 13.564 C 13.452 13.504 13.398 13.455 13.335 13.42 C 13.271 13.382 13.197 13.363 13.121 13.363 C 12.963 13.363 12.844 13.425 12.766 13.549 C 12.688 13.673 12.649 13.819 12.649 13.987 C 12.649 14.153 12.689 14.304 12.768 14.437 C 12.839 14.565 12.976 14.641 13.121 14.636 C 13.222 14.64 13.32 14.606 13.397 14.541 C 13.47 14.478 13.525 14.396 13.562 14.296 C 13.599 14.196 13.617 14.094 13.617 13.991 Z M 14.528 15.03 L 14.553 14.562 C 14.751 14.664 14.933 14.714 15.1 14.714 C 15.191 14.714 15.278 14.695 15.36 14.655 C 15.442 14.616 15.483 14.554 15.483 14.471 C 15.483 14.399 15.425 14.338 15.307 14.288 C 15.19 14.236 15.072 14.186 14.953 14.137 C 14.839 14.09 14.735 14.019 14.648 13.93 C 14.562 13.841 14.52 13.717 14.52 13.558 C 14.52 13.406 14.564 13.281 14.653 13.184 C 14.743 13.086 14.857 13.016 14.996 12.972 C 15.134 12.927 15.278 12.905 15.426 12.905 C 15.583 12.905 15.759 12.932 15.955 12.987 L 15.915 13.401 C 15.768 13.351 15.615 13.323 15.46 13.319 C 15.368 13.318 15.278 13.335 15.193 13.368 C 15.111 13.4 15.07 13.456 15.07 13.537 C 15.07 13.606 15.126 13.663 15.237 13.71 C 15.35 13.755 15.468 13.801 15.591 13.848 C 15.715 13.893 15.821 13.961 15.909 14.053 C 15.998 14.143 16.042 14.273 16.042 14.441 C 16.042 14.595 15.999 14.724 15.913 14.827 C 15.826 14.931 15.712 15.009 15.583 15.053 C 15.444 15.101 15.299 15.125 15.153 15.125 C 14.98 15.125 14.772 15.093 14.528 15.03 Z M 17.063 14.516 L 16.699 15.554 L 16.214 15.554 L 16.475 14.516 L 17.063 14.516 Z M 20.395 14.615 L 20.395 15.087 L 18.665 15.087 L 18.665 12.198 L 20.378 12.198 L 20.378 12.674 L 19.249 12.674 L 19.249 13.372 L 20.283 13.372 L 20.283 13.843 L 19.249 13.843 L 19.249 14.615 Z M 22.634 15.087 L 22.138 15.087 L 22.129 14.765 C 22.064 14.879 21.967 14.97 21.85 15.03 C 21.731 15.09 21.602 15.12 21.463 15.12 C 21.32 15.12 21.192 15.096 21.079 15.046 C 20.971 15 20.878 14.922 20.814 14.822 C 20.749 14.721 20.717 14.598 20.717 14.454 C 20.717 14.186 20.822 14.003 21.033 13.904 C 21.243 13.806 21.499 13.757 21.801 13.757 C 21.845 13.757 21.873 13.757 21.886 13.759 C 21.899 13.759 21.927 13.76 21.971 13.763 C 22.014 13.765 22.059 13.766 22.104 13.769 C 22.104 13.61 22.065 13.492 21.987 13.414 C 21.91 13.337 21.79 13.298 21.628 13.298 C 21.382 13.298 21.161 13.376 20.963 13.533 L 20.946 13.051 C 21.182 12.952 21.437 12.902 21.693 12.905 C 21.794 12.905 21.893 12.915 21.992 12.934 C 22.091 12.954 22.182 12.987 22.265 13.033 C 22.436 13.123 22.554 13.287 22.585 13.477 C 22.604 13.575 22.613 13.691 22.613 13.826 L 22.613 14.247 L 22.617 14.634 C 22.62 14.75 22.626 14.9 22.634 15.087 Z M 22.113 14.112 C 22.091 14.108 22.069 14.107 22.047 14.107 L 21.979 14.107 C 21.858 14.107 21.746 14.115 21.645 14.129 C 21.549 14.14 21.458 14.174 21.38 14.23 C 21.305 14.284 21.268 14.363 21.268 14.467 C 21.268 14.551 21.301 14.619 21.367 14.67 C 21.435 14.72 21.518 14.745 21.602 14.744 C 21.77 14.744 21.897 14.682 21.984 14.558 C 22.07 14.434 22.113 14.285 22.113 14.112 Z M 22.994 15.03 L 23.02 14.562 C 23.217 14.664 23.399 14.714 23.566 14.714 C 23.657 14.714 23.744 14.695 23.826 14.655 C 23.908 14.616 23.949 14.554 23.949 14.471 C 23.949 14.399 23.891 14.338 23.773 14.288 C 23.656 14.237 23.538 14.186 23.419 14.137 C 23.305 14.09 23.201 14.019 23.114 13.93 C 23.028 13.841 22.986 13.717 22.986 13.558 C 22.986 13.406 23.03 13.281 23.119 13.184 C 23.21 13.086 23.324 13.016 23.462 12.972 C 23.6 12.927 23.743 12.905 23.892 12.905 C 24.048 12.905 24.225 12.932 24.421 12.987 L 24.381 13.401 C 24.209 13.346 24.057 13.319 23.926 13.319 C 23.834 13.318 23.744 13.335 23.659 13.368 C 23.577 13.4 23.536 13.456 23.536 13.537 C 23.536 13.606 23.592 13.663 23.704 13.71 C 23.816 13.755 23.934 13.801 24.057 13.848 C 24.181 13.893 24.287 13.961 24.375 14.053 C 24.464 14.143 24.508 14.273 24.508 14.441 C 24.508 14.595 24.465 14.724 24.379 14.827 C 24.292 14.931 24.177 15.009 24.048 15.053 C 23.91 15.101 23.765 15.125 23.619 15.125 C 23.447 15.125 23.238 15.093 22.994 15.03 Z M 26.071 14.628 L 26.09 15.061 C 25.967 15.087 25.842 15.101 25.716 15.103 C 25.534 15.103 25.39 15.07 25.283 15.004 C 25.178 14.938 25.1 14.837 25.061 14.719 C 25.019 14.595 24.998 14.443 24.998 14.264 L 24.998 13.368 L 24.593 13.368 L 24.593 12.955 L 25.006 12.955 L 25.006 12.52 L 25.561 12.338 L 25.561 12.956 L 26.05 12.956 L 26.05 13.368 L 25.561 13.368 L 25.561 14.148 C 25.561 14.314 25.579 14.441 25.614 14.529 C 25.65 14.614 25.74 14.657 25.881 14.657 C 25.933 14.657 25.997 14.647 26.071 14.628 Z M 27.527 15.021 L 27.579 14.503 C 27.808 14.627 28.026 14.689 28.234 14.689 C 28.368 14.689 28.485 14.656 28.586 14.59 C 28.687 14.523 28.738 14.426 28.738 14.298 C 28.738 14.168 28.695 14.076 28.609 14.021 C 28.524 13.966 28.369 13.891 28.145 13.795 C 27.92 13.698 27.752 13.59 27.639 13.471 C 27.527 13.351 27.472 13.181 27.472 12.959 C 27.472 12.775 27.518 12.621 27.612 12.499 C 27.706 12.374 27.83 12.284 27.984 12.226 C 28.14 12.166 28.308 12.137 28.49 12.137 C 28.725 12.135 28.959 12.174 29.181 12.251 L 29.132 12.727 C 28.921 12.631 28.722 12.583 28.533 12.583 C 28.408 12.583 28.3 12.611 28.206 12.667 C 28.115 12.723 28.069 12.81 28.069 12.93 C 28.069 13.044 28.103 13.122 28.173 13.165 C 28.242 13.207 28.398 13.282 28.643 13.391 C 28.889 13.498 29.069 13.613 29.185 13.736 C 29.301 13.857 29.359 14.027 29.359 14.247 C 29.359 14.404 29.33 14.539 29.272 14.653 C 29.214 14.767 29.133 14.862 29.03 14.937 C 28.929 15.01 28.812 15.064 28.679 15.099 C 28.542 15.135 28.401 15.153 28.259 15.152 C 28.009 15.149 27.762 15.105 27.527 15.021 Z M 31.691 12.942 L 31.691 14.251 C 31.696 14.446 31.703 14.642 31.71 14.837 C 31.713 14.913 31.717 14.997 31.723 15.087 L 31.197 15.087 L 31.18 14.757 C 31.131 14.834 31.071 14.9 31 14.954 C 30.931 15.007 30.853 15.049 30.765 15.078 C 30.68 15.106 30.592 15.12 30.502 15.12 C 30.303 15.12 30.148 15.08 30.037 14.998 C 29.924 14.915 29.843 14.796 29.806 14.662 C 29.762 14.495 29.741 14.324 29.744 14.152 L 29.744 12.943 L 30.299 12.943 L 30.299 13.974 C 30.299 14.108 30.305 14.222 30.318 14.315 C 30.332 14.406 30.368 14.487 30.427 14.556 C 30.484 14.624 30.571 14.657 30.689 14.657 C 30.857 14.657 30.973 14.587 31.038 14.446 C 31.103 14.304 31.136 14.137 31.136 13.947 L 31.136 12.943 L 31.691 12.943 Z M 32.1 15.03 L 32.125 14.562 C 32.323 14.664 32.505 14.714 32.671 14.714 C 32.763 14.714 32.85 14.695 32.932 14.655 C 33.014 14.616 33.055 14.554 33.055 14.471 C 33.055 14.399 32.996 14.338 32.879 14.288 C 32.761 14.237 32.644 14.186 32.525 14.137 C 32.41 14.09 32.307 14.019 32.22 13.93 C 32.134 13.841 32.091 13.717 32.091 13.558 C 32.091 13.406 32.135 13.281 32.225 13.184 C 32.315 13.086 32.429 13.016 32.568 12.972 C 32.706 12.927 32.849 12.905 32.998 12.905 C 33.154 12.905 33.331 12.932 33.527 12.987 L 33.487 13.401 C 33.34 13.351 33.187 13.323 33.031 13.319 C 32.94 13.318 32.85 13.335 32.764 13.368 C 32.683 13.4 32.642 13.456 32.642 13.537 C 32.642 13.606 32.698 13.663 32.809 13.71 C 32.922 13.755 33.04 13.801 33.163 13.848 C 33.287 13.893 33.393 13.961 33.48 14.053 C 33.57 14.143 33.614 14.273 33.614 14.441 C 33.614 14.595 33.571 14.724 33.484 14.827 C 33.397 14.931 33.283 15.009 33.154 15.053 C 33.016 15.101 32.871 15.125 32.724 15.125 C 32.552 15.125 32.344 15.093 32.1 15.03 Z M 33.881 15.03 L 33.906 14.562 C 34.104 14.664 34.286 14.714 34.453 14.714 C 34.545 14.714 34.631 14.695 34.713 14.655 C 34.795 14.616 34.836 14.554 34.836 14.471 C 34.836 14.399 34.777 14.338 34.66 14.288 C 34.543 14.237 34.425 14.186 34.307 14.137 C 34.192 14.09 34.088 14.019 34.002 13.93 C 33.915 13.841 33.872 13.717 33.872 13.558 C 33.872 13.406 33.917 13.281 34.006 13.184 C 34.096 13.086 34.211 13.016 34.349 12.972 C 34.488 12.927 34.63 12.905 34.779 12.905 C 34.936 12.905 35.112 12.932 35.308 12.987 L 35.268 13.401 C 35.096 13.346 34.944 13.319 34.813 13.319 C 34.722 13.318 34.631 13.335 34.546 13.368 C 34.464 13.4 34.423 13.456 34.423 13.537 C 34.423 13.606 34.479 13.663 34.591 13.71 C 34.703 13.755 34.821 13.801 34.944 13.848 C 35.068 13.893 35.174 13.961 35.262 14.053 C 35.351 14.143 35.395 14.273 35.395 14.441 C 35.395 14.595 35.352 14.724 35.266 14.827 C 35.179 14.931 35.065 15.009 34.936 15.053 C 34.798 15.101 34.652 15.125 34.506 15.125 C 34.334 15.125 34.125 15.093 33.881 15.03 Z M 37.483 14.516 L 37.492 14.995 C 37.259 15.095 37.008 15.146 36.755 15.144 C 36.578 15.144 36.421 15.119 36.283 15.07 C 36.151 15.022 36.031 14.946 35.931 14.848 C 35.832 14.747 35.756 14.625 35.709 14.492 C 35.656 14.339 35.63 14.178 35.632 14.017 C 35.632 13.853 35.656 13.703 35.702 13.566 C 35.75 13.428 35.819 13.309 35.908 13.209 C 35.997 13.108 36.106 13.029 36.236 12.972 C 36.377 12.914 36.528 12.885 36.681 12.888 C 36.842 12.888 36.984 12.916 37.107 12.974 C 37.23 13.032 37.329 13.111 37.405 13.213 C 37.483 13.314 37.541 13.432 37.579 13.566 C 37.636 13.771 37.651 13.984 37.624 14.194 L 36.179 14.194 C 36.193 14.364 36.259 14.495 36.376 14.59 C 36.494 14.684 36.641 14.732 36.816 14.732 C 37.014 14.732 37.236 14.659 37.483 14.516 Z M 37.107 13.809 C 37.105 13.719 37.087 13.629 37.054 13.545 C 37.025 13.468 36.974 13.4 36.908 13.351 C 36.837 13.3 36.751 13.273 36.664 13.276 C 36.564 13.276 36.478 13.301 36.406 13.351 C 36.335 13.399 36.278 13.465 36.241 13.543 C 36.201 13.627 36.178 13.717 36.17 13.809 Z M 40 15.087 L 39.333 15.087 L 38.943 14.437 C 38.933 14.42 38.922 14.403 38.911 14.387 L 38.882 14.336 L 38.852 14.285 C 38.823 14.342 38.792 14.397 38.757 14.45 L 38.365 15.087 L 37.753 15.087 L 38.501 13.974 L 37.823 12.942 L 38.477 12.942 L 38.833 13.52 C 38.873 13.58 38.899 13.623 38.911 13.649 C 38.941 13.595 38.972 13.542 39.002 13.488 L 39.333 12.943 L 39.917 12.943 L 39.267 13.974 Z M 0 5.929 L 14.841 5.929 L 14.841 0 L 0 0 Z M 1.461 0.503 L 3.083 0.503 L 4.075 3.815 L 4.093 3.815 L 4.761 0.503 L 5.987 0.503 L 4.959 5.275 L 3.354 5.275 L 2.344 1.981 L 2.326 1.981 L 1.659 5.275 L 0.433 5.275 Z M 6.456 0.503 L 7.753 0.503 L 7.375 2.337 L 8.908 2.337 L 9.287 0.503 L 10.585 0.503 L 9.575 5.275 L 8.277 5.275 L 8.71 3.245 L 7.177 3.245 L 6.744 5.275 L 5.464 5.275 Z M 13.993 1.589 C 13.657 1.445 13.295 1.373 12.929 1.376 C 12.406 1.376 11.991 1.447 11.991 1.839 C 11.991 2.515 13.867 2.248 13.867 3.708 C 13.867 5.026 12.623 5.364 11.505 5.364 C 11.018 5.364 10.44 5.257 10.008 5.115 L 10.315 4.153 C 10.567 4.313 11.09 4.42 11.505 4.42 C 11.901 4.42 12.533 4.349 12.533 3.85 C 12.533 3.085 10.657 3.37 10.657 2.034 C 10.657 0.806 11.757 0.432 12.821 0.432 C 13.416 0.432 13.975 0.485 14.299 0.646 L 13.993 1.589 Z" fill="transparent" height="16.000000327296213px" id="XzWmBymcI" width="40.000002719631084px"&gt;&lt;path </t>
        </is>
      </c>
      <c r="O38" s="2" t="inlineStr"/>
      <c r="P38" s="2" t="inlineStr">
        <is>
          <t>True</t>
        </is>
      </c>
      <c r="Q38" s="2" t="inlineStr">
        <is>
          <t>False</t>
        </is>
      </c>
      <c r="R38" s="2" t="inlineStr">
        <is>
          <t>5</t>
        </is>
      </c>
      <c r="S38" s="2" t="inlineStr">
        <is>
          <t>31</t>
        </is>
      </c>
      <c r="T38" s="2" t="inlineStr">
        <is>
          <t>Content</t>
        </is>
      </c>
      <c r="U38" s="2" t="inlineStr"/>
      <c r="V38" s="2" t="inlineStr"/>
      <c r="W38" s="2" t="inlineStr"/>
      <c r="X38" s="2" t="inlineStr">
        <is>
          <t>1</t>
        </is>
      </c>
      <c r="Y38" s="2" t="inlineStr">
        <is>
          <t xml:space="preserve">2000/svg"&gt;&lt;g d="M 1.411 10.677 L 0.826 10.677 L 0.826 8.264 L 0 8.264 L 0 7.788 L 2.243 7.788 L 2.243 8.264 L 1.411 8.264 Z M 4.456 10.677 L 3.901 10.677 L 3.901 9.636 C 3.901 9.431 3.879 9.266 3.834 9.144 C 3.79 9.02 3.685 8.958 3.52 8.958 C 3.342 8.958 3.217 9.031 3.145 9.178 C 3.073 9.323 3.037 9.493 3.037 9.689 L 3.037 10.677 L 2.483 10.677 L 2.483 7.558 L 3.038 7.558 L 3.038 8.837 C 3.118 8.722 3.215 8.636 3.328 8.579 C 3.441 8.523 3.57 8.495 3.715 8.495 C 3.867 8.495 3.991 8.52 4.088 8.569 C 4.187 8.616 4.263 8.682 4.315 8.765 C 4.369 8.849 4.405 8.946 4.425 9.057 C 4.446 9.167 4.457 9.297 4.457 9.446 L 4.457 10.677 Z M 6.642 10.106 L 6.651 10.586 C 6.418 10.686 6.167 10.736 5.913 10.734 C 5.737 10.734 5.58 10.709 5.441 10.66 C 5.309 10.612 5.189 10.537 5.09 10.438 C 4.991 10.337 4.915 10.216 4.867 10.083 C 4.814 9.93 4.789 9.769 4.791 9.607 C 4.791 9.443 4.814 9.293 4.861 9.157 C 4.909 9.018 4.978 8.899 5.066 8.799 C 5.156 8.698 5.265 8.619 5.395 8.562 C 5.526 8.506 5.674 8.478 5.839 8.478 C 6 8.478 6.142 8.507 6.265 8.564 C 6.388 8.622 6.488 8.702 6.564 8.803 C 6.642 8.905 6.7 9.023 6.738 9.157 C 6.794 9.361 6.81 9.574 6.782 9.785 L 5.337 9.785 C 5.352 9.953 5.417 10.086 5.535 10.18 C 5.653 10.274 5.8 10.321 5.975 10.321 C 6.173 10.321 6.395 10.25 6.642 10.106 Z M 6.266 9.4 C 6.264 9.309 6.246 9.22 6.212 9.135 C 6.183 9.058 6.133 8.99 6.066 8.941 C 5.996 8.89 5.91 8.864 5.823 8.867 C 5.722 8.867 5.636 8.891 5.564 8.941 C 5.493 8.989 5.436 9.056 5.399 9.133 C 5.36 9.217 5.336 9.307 5.329 9.4 L 6.265 9.4 Z M 10.658 10.677 L 10.076 10.677 L 10.076 9.433 L 8.921 9.433 L 8.921 10.677 L 8.337 10.677 L 8.337 7.788 L 8.921 7.788 L 8.921 8.962 L 10.076 8.962 L 10.076 7.788 L 10.658 7.788 Z M 11.755 10.677 L 11.201 10.677 L 11.201 8.533 L 11.755 8.533 Z M 11.764 8.144 L 11.192 8.144 L 11.192 7.619 L 11.764 7.619 Z M 12.783 10.677 L 12.228 10.677 L 12.228 7.558 L 12.783 7.558 L 12.783 10.676 Z M 13.81 10.677 L 13.255 10.677 L 13.255 7.558 L 13.81 7.558 L 13.81 10.676 Z M 15.428 10.611 L 15.481 10.093 C 15.71 10.217 15.928 10.279 16.136 10.279 C 16.27 10.279 16.387 10.246 16.487 10.18 C 16.589 10.114 16.64 10.017 16.64 9.888 C 16.64 9.759 16.597 9.666 16.51 9.611 C 16.426 9.556 16.271 9.481 16.047 9.385 C 15.822 9.287 15.653 9.18 15.541 9.062 C 15.429 8.942 15.373 8.771 15.373 8.55 C 15.373 8.365 15.42 8.211 15.513 8.089 C 15.609 7.964 15.738 7.869 15.886 7.816 C 16.048 7.756 16.219 7.725 16.392 7.727 C 16.636 7.727 16.866 7.765 17.082 7.841 L 17.034 8.317 C 16.823 8.221 16.623 8.173 16.434 8.173 C 16.32 8.171 16.207 8.2 16.108 8.258 C 16.016 8.313 15.971 8.4 15.971 8.52 C 15.971 8.634 16.005 8.713 16.074 8.755 C 16.144 8.797 16.3 8.872 16.544 8.981 C 16.79 9.088 16.971 9.203 17.087 9.325 C 17.202 9.447 17.26 9.617 17.26 9.837 C 17.26 9.994 17.231 10.129 17.174 10.243 C 17.117 10.356 17.034 10.453 16.932 10.527 C 16.83 10.6 16.713 10.654 16.581 10.689 C 16.444 10.725 16.303 10.743 16.161 10.743 C 15.911 10.74 15.663 10.695 15.428 10.611 Z M 19.592 8.533 L 19.592 9.842 C 19.598 10.037 19.604 10.232 19.612 10.427 C 19.614 10.503 19.618 10.587 19.624 10.677 L 19.099 10.677 L 19.082 10.347 C 19.034 10.423 18.973 10.489 18.902 10.543 C 18.832 10.597 18.754 10.638 18.667 10.669 C 18.582 10.696 18.493 10.71 18.404 10.711 C 18.205 10.711 18.049 10.67 17.938 10.588 C 17.826 10.505 17.744 10.387 17.707 10.252 C 17.663 10.086 17.642 9.914 17.646 9.742 L 17.646 8.533 L 18.201 8.533 L 18.201 9.565 C 18.201 9.699 18.207 9.812 18.22 9.905 C 18.234 9.997 18.27 10.077 18.328 10.146 C 18.386 10.214 18.473 10.248 18.591 10.248 C 18.758 10.248 18.875 10.177 18.94 10.036 C 19.005 9.893 19.037 9.728 19.037 9.537 L 19.037 8.533 L 19.592 8.533 Z M 20.668 10.677 L 20.113 10.677 L 20.113 9.178 C 20.11 8.963 20.104 8.748 20.096 8.533 L 20.6 8.533 L 20.613 9.074 C 20.661 8.905 20.734 8.77 20.831 8.668 C 20.93 8.567 21.059 8.516 21.217 8.516 C 21.265 8.516 21.319 8.523 21.38 8.537 L 21.38 9.057 C 21.317 9.039 21.251 9.029 21.185 9.027 C 21.054 9.027 20.949 9.062 20.872 9.131 C 20.794 9.2 20.74 9.289 20.711 9.398 C 20.682 9.505 20.668 9.622 20.668 9.75 Z M 23.077 8.537 L 23.606 8.537 L 23.606 10.417 C 23.606 10.804 23.516 11.097 23.337 11.294 C 23.159 11.491 22.876 11.59 22.488 11.59 C 22.229 11.589 21.974 11.537 21.736 11.438 L 21.78 10.958 C 21.894 11.014 22.005 11.058 22.111 11.089 C 22.218 11.12 22.326 11.136 22.435 11.136 C 22.556 11.136 22.67 11.11 22.776 11.057 C 22.877 11.01 22.958 10.929 23.007 10.829 C 23.04 10.758 23.06 10.682 23.066 10.605 C 23.075 10.523 23.081 10.404 23.085 10.248 C 22.945 10.51 22.672 10.675 22.373 10.677 C 22.18 10.677 22.017 10.625 21.886 10.522 C 21.756 10.419 21.661 10.285 21.6 10.118 C 21.54 9.947 21.51 9.767 21.511 9.586 C 21.511 9.392 21.541 9.214 21.602 9.049 C 21.665 8.882 21.761 8.748 21.893 8.647 C 22.024 8.545 22.188 8.495 22.386 8.495 C 22.542 8.495 22.677 8.526 22.795 8.59 C 22.912 8.653 23.003 8.75 23.068 8.879 Z M 23.055 9.582 C 23.055 9.509 23.045 9.435 23.024 9.357 C 23.005 9.284 22.973 9.216 22.931 9.154 C 22.89 9.094 22.837 9.045 22.774 9.011 C 22.709 8.973 22.635 8.953 22.56 8.954 C 22.401 8.954 22.283 9.015 22.204 9.139 C 22.126 9.264 22.087 9.41 22.087 9.577 C 22.087 9.744 22.127 9.894 22.206 10.028 C 22.277 10.155 22.414 10.232 22.56 10.226 C 22.66 10.23 22.758 10.196 22.835 10.131 C 22.908 10.068 22.963 9.986 23 9.886 C 23.037 9.786 23.055 9.684 23.055 9.582 Z M 25.788 10.106 L 25.796 10.586 C 25.563 10.686 25.312 10.736 25.059 10.734 C 24.883 10.734 24.725 10.709 24.587 10.66 C 24.455 10.612 24.335 10.537 24.235 10.438 C 24.136 10.337 24.06 10.216 24.013 10.083 C 23.96 9.93 23.934 9.769 23.936 9.607 C 23.936 9.443 23.96 9.293 24.006 9.157 C 24.054 9.018 24.123 8.899 24.212 8.799 C 24.302 8.697 24.414 8.616 24.54 8.562 C 24.671 8.506 24.82 8.478 24.985 8.478 C 25.146 8.478 25.288 8.507 25.411 8.564 C 25.534 8.622 25.633 8.702 25.709 8.803 C 25.787 8.905 25.845 9.023 25.883 9.157 C 25.94 9.361 25.955 9.574 25.927 9.785 L 24.483 9.785 C 24.497 9.953 24.563 10.086 24.68 10.18 C 24.799 10.274 24.945 10.321 25.12 10.321 C 25.318 10.321 25.54 10.25 25.788 10.106 Z M 25.411 9.4 C 25.409 9.309 25.391 9.22 25.358 9.135 C 25.329 9.058 25.278 8.99 25.211 8.941 C 25.141 8.89 25.055 8.864 24.968 8.867 C 24.868 8.867 24.782 8.891 24.709 8.941 C 24.638 8.989 24.581 9.056 24.544 9.133 C 24.505 9.217 24.482 9.308 24.475 9.4 Z M 26.868 10.677 L 26.313 10.677 L 26.313 9.178 C 26.31 8.963 26.304 8.748 26.296 8.533 L 26.8 8.533 L 26.813 9.074 C 26.86 8.905 26.934 8.77 27.031 8.668 C 27.13 8.567 27.258 8.516 27.416 8.516 C 27.464 8.516 27.519 8.523 27.579 8.537 L 27.579 9.057 C 27.516 9.039 27.451 9.029 27.385 9.027 C 27.253 9.027 27.149 9.062 27.071 9.131 C 26.993 9.2 26.94 9.289 26.91 9.398 C 26.882 9.505 26.868 9.622 26.868 9.75 Z M 27.736 11.525 L 27.775 11.106 C 27.856 11.137 27.935 11.152 28.01 11.152 C 28.122 11.152 28.211 11.12 28.274 11.055 C 28.338 10.99 28.393 10.9 28.44 10.784 L 27.592 8.529 L 28.209 8.529 L 28.651 9.837 C 28.682 9.934 28.712 10.03 28.742 10.127 L 28.799 9.922 C 28.818 9.86 28.834 9.81 28.846 9.772 L 29.263 8.529 L 29.827 8.529 L 28.973 10.825 C 28.921 10.966 28.855 11.102 28.776 11.231 C 28.711 11.335 28.625 11.42 28.518 11.485 C 28.412 11.549 28.281 11.582 28.126 11.582 C 27.994 11.578 27.864 11.559 27.737 11.525 Z M 2.631 15.087 L 2.048 15.087 L 2.048 13.843 L 0.894 13.843 L 0.894 15.087 L 0.309 15.087 L 0.309 12.198 L 0.894 12.198 L 0.894 13.372 L 2.048 13.372 L 2.048 12.198 L 2.631 12.198 L 2.631 15.087 Z M 4.965 15.087 L 4.469 15.087 L 4.46 14.765 C 4.395 14.879 4.298 14.97 4.181 15.03 C 4.062 15.09 3.933 15.12 3.794 15.12 C 3.662 15.122 3.531 15.097 3.41 15.046 C 3.301 15 3.209 14.922 3.145 14.822 C 3.08 14.721 3.048 14.598 3.048 14.454 C 3.048 14.186 3.153 14.003 3.364 13.904 C 3.574 13.806 3.83 13.757 4.132 13.757 C 4.176 13.757 4.204 13.757 4.217 13.759 C 4.23 13.759 4.258 13.76 4.302 13.763 C 4.346 13.765 4.39 13.766 4.435 13.769 C 4.435 13.61 4.396 13.492 4.318 13.414 C 4.241 13.337 4.121 13.298 3.958 13.298 C 3.716 13.296 3.481 13.38 3.294 13.533 L 3.277 13.051 C 3.513 12.952 3.768 12.902 4.024 12.905 C 4.125 12.905 4.224 12.915 4.323 12.934 C 4.422 12.954 4.513 12.987 4.596 13.033 C 4.767 13.123 4.885 13.287 4.916 13.477 C 4.934 13.575 4.944 13.691 4.944 13.826 L 4.944 14.247 L 4.948 14.634 C 4.95 14.75 4.957 14.9 4.965 15.087 Z M 4.444 14.112 C 4.422 14.108 4.4 14.107 4.378 14.107 L 4.31 14.107 C 4.189 14.107 4.077 14.115 3.976 14.129 C 3.88 14.14 3.789 14.174 3.711 14.23 C 3.636 14.284 3.599 14.363 3.599 14.467 C 3.599 14.551 3.632 14.619 3.698 14.67 C 3.766 14.72 3.849 14.745 3.933 14.744 C 4.101 14.744 4.228 14.682 4.314 14.558 C 4.401 14.434 4.444 14.285 4.444 14.112 Z M 5.325 15.03 L 5.351 14.562 C 5.548 14.664 5.73 14.714 5.897 14.714 C 5.988 14.714 6.075 14.695 6.157 14.655 C 6.239 14.616 6.28 14.554 6.28 14.471 C 6.28 14.399 6.222 14.338 6.104 14.288 C 5.987 14.237 5.869 14.186 5.75 14.137 C 5.636 14.09 5.532 14.019 5.445 13.93 C 5.359 13.841 5.316 13.717 5.316 13.558 C 5.316 13.406 5.361 13.281 5.45 13.184 C 5.541 13.086 5.654 13.016 5.793 12.972 C 5.931 12.927 6.074 12.905 6.223 12.905 C 6.379 12.905 6.556 12.932 6.752 12.987 L 6.712 13.401 C 6.54 13.346 6.388 13.319 6.257 13.319 C 6.165 13.318 6.075 13.335 5.99 13.368 C 5.908 13.4 5.867 13.456 5.867 13.537 C 5.867 13.606 5.923 13.663 6.034 13.71 C 6.147 13.755 6.265 13.801 6.388 13.848 C 6.512 13.893 6.618 13.961 6.706 14.053 C 6.795 14.143 6.839 14.273 6.839 14.441 C 6.839 14.595 6.796 14.724 6.71 14.827 C 6.623 14.931 6.508 15.009 6.379 15.053 C 6.241 15.101 6.096 15.125 5.95 15.125 C 5.777 15.125 5.569 15.093 5.325 15.03 Z M 8.402 14.628 L 8.421 15.061 C 8.298 15.087 8.173 15.101 8.047 15.103 C 7.865 15.103 7.721 15.07 7.614 15.004 C 7.509 14.938 7.431 14.837 7.392 14.719 C 7.35 14.595 7.329 14.443 7.329 14.264 L 7.329 13.368 L 6.924 13.368 L 6.924 12.955 L 7.337 12.955 L 7.337 12.52 L 7.892 12.338 L 7.892 12.956 L 8.381 12.956 L 8.381 13.368 L 7.892 13.368 L 7.892 14.148 C 7.892 14.314 7.91 14.441 7.945 14.529 C 7.981 14.614 8.071 14.657 8.212 14.657 C 8.264 14.657 8.327 14.647 8.402 14.628 Z M 9.271 15.087 L 8.716 15.087 L 8.716 12.943 L 9.271 12.943 Z M 9.279 12.553 L 8.707 12.553 L 8.707 12.029 L 9.279 12.029 Z M 10.273 12.942 L 10.286 13.285 C 10.458 13.034 10.699 12.909 11.01 12.909 C 11.298 12.909 11.492 12.994 11.592 13.165 C 11.692 13.334 11.743 13.572 11.743 13.879 L 11.743 15.087 L 11.188 15.087 L 11.188 14.008 C 11.188 13.818 11.163 13.663 11.114 13.545 C 11.066 13.427 10.96 13.368 10.798 13.368 C 10.624 13.368 10.502 13.437 10.432 13.577 C 10.361 13.715 10.326 13.879 10.326 14.069 L 10.326 15.087 L 9.769 15.087 L 9.769 13.723 C 9.769 13.42 9.762 13.159 9.747 12.943 L 10.273 12.943 Z M 13.638 12.946 L 14.168 12.946 L 14.168 14.827 C 14.168 15.214 14.078 15.507 13.899 15.704 C 13.721 15.902 13.438 16 13.05 16 C 12.791 15.999 12.536 15.947 12.298 15.848 L 12.342 15.368 C 12.456 15.424 12.567 15.468 12.672 15.499 C 12.78 15.53 12.888 15.545 12.997 15.545 C 13.118 15.545 13.232 15.519 13.338 15.467 C 13.439 15.42 13.52 15.339 13.568 15.239 C 13.601 15.171 13.621 15.096 13.628 15.015 C 13.636 14.933 13.643 14.814 13.647 14.657 C 13.506 14.92 13.233 15.085 12.935 15.087 C 12.742 15.087 12.579 15.035 12.448 14.932 C 12.317 14.827 12.218 14.687 12.162 14.529 C 12.102 14.357 12.072 14.177 12.073 13.996 C 12.073 13.803 12.103 13.623 12.164 13.458 C 12.226 13.292 12.323 13.158 12.454 13.057 C 12.586 12.955 12.75 12.905 12.947 12.905 C 13.103 12.905 13.239 12.936 13.357 13 C 13.474 13.063 13.565 13.159 13.63 13.289 L 13.638 12.947 Z M 13.617 13.992 C 13.617 13.92 13.606 13.845 13.586 13.767 C 13.567 13.694 13.535 13.626 13.492 13.564 C 13.452 13.504 13.398 13.455 13.335 13.42 C 13.271 13.382 13.197 13.363 13.121 13.363 C 12.963 13.363 12.844 13.425 12.766 13.549 C 12.688 13.673 12.649 13.819 12.649 13.987 C 12.649 14.153 12.689 14.304 12.768 14.437 C 12.839 14.565 12.976 14.641 13.121 14.636 C 13.222 14.64 13.32 14.606 13.397 14.541 C 13.47 14.478 13.525 14.396 13.562 14.296 C 13.599 14.196 13.617 14.094 13.617 13.991 Z M 14.528 15.03 L 14.553 14.562 C 14.751 14.664 14.933 14.714 15.1 14.714 C 15.191 14.714 15.278 14.695 15.36 14.655 C 15.442 14.616 15.483 14.554 15.483 14.471 C 15.483 14.399 15.425 14.338 15.307 14.288 C 15.19 14.236 15.072 14.186 14.953 14.137 C 14.839 14.09 14.735 14.019 14.648 13.93 C 14.562 13.841 14.52 13.717 14.52 13.558 C 14.52 13.406 14.564 13.281 14.653 13.184 C 14.743 13.086 14.857 13.016 14.996 12.972 C 15.134 12.927 15.278 12.905 15.426 12.905 C 15.583 12.905 15.759 12.932 15.955 12.987 L 15.915 13.401 C 15.768 13.351 15.615 13.323 15.46 13.319 C 15.368 13.318 15.278 13.335 15.193 13.368 C 15.111 13.4 15.07 13.456 15.07 13.537 C 15.07 13.606 15.126 13.663 15.237 13.71 C 15.35 13.755 15.468 13.801 15.591 13.848 C 15.715 13.893 15.821 13.961 15.909 14.053 C 15.998 14.143 16.042 14.273 16.042 14.441 C 16.042 14.595 15.999 14.724 15.913 14.827 C 15.826 14.931 15.712 15.009 15.583 15.053 C 15.444 15.101 15.299 15.125 15.153 15.125 C 14.98 15.125 14.772 15.093 14.528 15.03 Z M 17.063 14.516 L 16.699 15.554 L 16.214 15.554 L 16.475 14.516 L 17.063 14.516 Z M 20.395 14.615 L 20.395 15.087 L 18.665 15.087 L 18.665 12.198 L 20.378 12.198 L 20.378 12.674 L 19.249 12.674 L 19.249 13.372 L 20.283 13.372 L 20.283 13.843 L 19.249 13.843 L 19.249 14.615 Z M 22.634 15.087 L 22.138 15.087 L 22.129 14.765 C 22.064 14.879 21.967 14.97 21.85 15.03 C 21.731 15.09 21.602 15.12 21.463 15.12 C 21.32 15.12 21.192 15.096 21.079 15.046 C 20.971 15 20.878 14.922 20.814 14.822 C 20.749 14.721 20.717 14.598 20.717 14.454 C 20.717 14.186 20.822 14.003 21.033 13.904 C 21.243 13.806 21.499 13.757 21.801 13.757 C 21.845 13.757 21.873 13.757 21.886 13.759 C 21.899 13.759 21.927 13.76 21.971 13.763 C 22.014 13.765 22.059 13.766 22.104 13.769 C 22.104 13.61 22.065 13.492 21.987 13.414 C 21.91 13.337 21.79 13.298 21.628 13.298 C 21.382 13.298 21.161 13.376 20.963 13.533 L 20.946 13.051 C 21.182 12.952 21.437 12.902 21.693 12.905 C 21.794 12.905 21.893 12.915 21.992 12.934 C 22.091 12.954 22.182 12.987 22.265 13.033 C 22.436 13.123 22.554 13.287 22.585 13.477 C 22.604 13.575 22.613 13.691 22.613 13.826 L 22.613 14.247 L 22.617 14.634 C 22.62 14.75 22.626 14.9 22.634 15.087 Z M 22.113 14.112 C 22.091 14.108 22.069 14.107 22.047 14.107 L 21.979 14.107 C 21.858 14.107 21.746 14.115 21.645 14.129 C 21.549 14.14 21.458 14.174 21.38 14.23 C 21.305 14.284 21.268 14.363 21.268 14.467 C 21.268 14.551 21.301 14.619 21.367 14.67 C 21.435 14.72 21.518 14.745 21.602 14.744 C 21.77 14.744 21.897 14.682 21.984 14.558 C 22.07 14.434 22.113 14.285 22.113 14.112 Z M 22.994 15.03 L 23.02 14.562 C 23.217 14.664 23.399 14.714 23.566 14.714 C 23.657 14.714 23.744 14.695 23.826 14.655 C 23.908 14.616 23.949 14.554 23.949 14.471 C 23.949 14.399 23.891 14.338 23.773 14.288 C 23.656 14.237 23.538 14.186 23.419 14.137 C 23.305 14.09 23.201 14.019 23.114 13.93 C 23.028 13.841 22.986 13.717 22.986 13.558 C 22.986 13.406 23.03 13.281 23.119 13.184 C 23.21 13.086 23.324 13.016 23.462 12.972 C 23.6 12.927 23.743 12.905 23.892 12.905 C 24.048 12.905 24.225 12.932 24.421 12.987 L 24.381 13.401 C 24.209 13.346 24.057 13.319 23.926 13.319 C 23.834 13.318 23.744 13.335 23.659 13.368 C 23.577 13.4 23.536 13.456 23.536 13.537 C 23.536 13.606 23.592 13.663 23.704 13.71 C 23.816 13.755 23.934 13.801 24.057 13.848 C 24.181 13.893 24.287 13.961 24.375 14.053 C 24.464 14.143 24.508 14.273 24.508 14.441 C 24.508 14.595 24.465 14.724 24.379 14.827 C 24.292 14.931 24.177 15.009 24.048 15.053 C 23.91 15.101 23.765 15.125 23.619 15.125 C 23.447 15.125 23.238 15.093 22.994 15.03 Z M 26.071 14.628 L 26.09 15.061 C 25.967 15.087 25.842 15.101 25.716 15.103 C 25.534 15.103 25.39 15.07 25.283 15.004 C 25.178 14.938 25.1 14.837 25.061 14.719 C 25.019 14.595 24.998 14.443 24.998 14.264 L 24.998 13.368 L 24.593 13.368 L 24.593 12.955 L 25.006 12.955 L 25.006 12.52 L 25.561 12.338 L 25.561 12.956 L 26.05 12.956 L 26.05 13.368 L 25.561 13.368 L 25.561 14.148 C 25.561 14.314 25.579 14.441 25.614 14.529 C 25.65 14.614 25.74 14.657 25.881 14.657 C 25.933 14.657 25.997 14.647 26.071 14.628 Z M 27.527 15.021 L 27.579 14.503 C 27.808 14.627 28.026 14.689 28.234 14.689 C 28.368 14.689 28.485 14.656 28.586 14.59 C 28.687 14.523 28.738 14.426 28.738 14.298 C 28.738 14.168 28.695 14.076 28.609 14.021 C 28.524 13.966 28.369 13.891 28.145 13.795 C 27.92 13.698 27.752 13.59 27.639 13.471 C 27.527 13.351 27.472 13.181 27.472 12.959 C 27.472 12.775 27.518 12.621 27.612 12.499 C 27.706 12.374 27.83 12.284 27.984 12.226 C 28.14 12.166 28.308 12.137 28.49 12.137 C 28.725 12.135 28.959 12.174 29.181 12.251 L 29.132 12.727 C 28.921 12.631 28.722 12.583 28.533 12.583 C 28.408 12.583 28.3 12.611 28.206 12.667 C 28.115 12.723 28.069 12.81 28.069 12.93 C 28.069 13.044 28.103 13.122 28.173 13.165 C 28.242 13.207 28.398 13.282 28.643 13.391 C 28.889 13.498 29.069 13.613 29.185 13.736 C 29.301 13.857 29.359 14.027 29.359 14.247 C 29.359 14.404 29.33 14.539 29.272 14.653 C 29.214 14.767 29.133 14.862 29.03 14.937 C 28.929 15.01 28.812 15.064 28.679 15.099 C 28.542 15.135 28.401 15.153 28.259 15.152 C 28.009 15.149 27.762 15.105 27.527 15.021 Z M 31.691 12.942 L 31.691 14.251 C 31.696 14.446 31.703 14.642 31.71 14.837 C 31.713 14.913 31.717 14.997 31.723 15.087 L 31.197 15.087 L 31.18 14.757 C 31.131 14.834 31.071 14.9 31 14.954 C 30.931 15.007 30.853 15.049 30.765 15.078 C 30.68 15.106 30.592 15.12 30.502 15.12 C 30.303 15.12 30.148 15.08 30.037 14.998 C 29.924 14.915 29.843 14.796 29.806 14.662 C 29.762 14.495 29.741 14.324 29.744 14.152 L 29.744 12.943 L 30.299 12.943 L 30.299 13.974 C 30.299 14.108 30.305 14.222 30.318 14.315 C 30.332 14.406 30.368 14.487 30.427 14.556 C 30.484 14.624 30.571 14.657 30.689 14.657 C 30.857 14.657 30.973 14.587 31.038 14.446 C 31.103 14.304 31.136 14.137 31.136 13.947 L 31.136 12.943 L 31.691 12.943 Z M 32.1 15.03 L 32.125 14.562 C 32.323 14.664 32.505 14.714 32.671 14.714 C 32.763 14.714 32.85 14.695 32.932 14.655 C 33.014 14.616 33.055 14.554 33.055 14.471 C 33.055 14.399 32.996 14.338 32.879 14.288 C 32.761 14.237 32.644 14.186 32.525 14.137 C 32.41 14.09 32.307 14.019 32.22 13.93 C 32.134 13.841 32.091 13.717 32.091 13.558 C 32.091 13.406 32.135 13.281 32.225 13.184 C 32.315 13.086 32.429 13.016 32.568 12.972 C 32.706 12.927 32.849 12.905 32.998 12.905 C 33.154 12.905 33.331 12.932 33.527 12.987 L 33.487 13.401 C 33.34 13.351 33.187 13.323 33.031 13.319 C 32.94 13.318 32.85 13.335 32.764 13.368 C 32.683 13.4 32.642 13.456 32.642 13.537 C 32.642 13.606 32.698 13.663 32.809 13.71 C 32.922 13.755 33.04 13.801 33.163 13.848 C 33.287 13.893 33.393 13.961 33.48 14.053 C 33.57 14.143 33.614 14.273 33.614 14.441 C 33.614 14.595 33.571 14.724 33.484 14.827 C 33.397 14.931 33.283 15.009 33.154 15.053 C 33.016 15.101 32.871 15.125 32.724 15.125 C 32.552 15.125 32.344 15.093 32.1 15.03 Z M 33.881 15.03 L 33.906 14.562 C 34.104 14.664 34.286 14.714 34.453 14.714 C 34.545 14.714 34.631 14.695 34.713 14.655 C 34.795 14.616 34.836 14.554 34.836 14.471 C 34.836 14.399 34.777 14.338 34.66 14.288 C 34.543 14.237 34.425 14.186 34.307 14.137 C 34.192 14.09 34.088 14.019 34.002 13.93 C 33.915 13.841 33.872 13.717 33.872 13.558 C 33.872 13.406 33.917 13.281 34.006 13.184 C 34.096 13.086 34.211 13.016 34.349 12.972 C 34.488 12.927 34.63 12.905 34.779 12.905 C 34.936 12.905 35.112 12.932 35.308 12.987 L 35.268 13.401 C 35.096 13.346 34.944 13.319 34.813 13.319 C 34.722 13.318 34.631 13.335 34.546 13.368 C 34.464 13.4 34.423 13.456 34.423 13.537 C 34.423 13.606 34.479 13.663 34.591 13.71 C 34.703 13.755 34.821 13.801 34.944 13.848 C 35.068 13.893 35.174 13.961 35.262 14.053 C 35.351 14.143 35.395 14.273 35.395 14.441 C 35.395 14.595 35.352 14.724 35.266 14.827 C 35.179 14.931 35.065 15.009 34.936 15.053 C 34.798 15.101 34.652 15.125 34.506 15.125 C 34.334 15.125 34.125 15.093 33.881 15.03 Z M 37.483 14.516 L 37.492 14.995 C 37.259 15.095 37.008 15.146 36.755 15.144 C 36.578 15.144 36.421 15.119 36.283 15.07 C 36.151 15.022 36.031 14.946 35.931 14.848 C 35.832 14.747 35.756 14.625 35.709 14.492 C 35.656 14.339 35.63 14.178 35.632 14.017 C 35.632 13.853 35.656 13.703 35.702 13.566 C 35.75 13.428 35.819 13.309 35.908 13.209 C 35.997 13.108 36.106 13.029 36.236 12.972 C 36.377 12.914 36.528 12.885 36.681 12.888 C 36.842 12.888 36.984 12.916 37.107 12.974 C 37.23 13.032 37.329 13.111 37.405 13.213 C 37.483 13.314 37.541 13.432 37.579 13.566 C 37.636 13.771 37.651 13.984 37.624 14.194 L 36.179 14.194 C 36.193 14.364 36.259 14.495 36.376 14.59 C 36.494 14.684 36.641 14.732 36.816 14.732 C 37.014 14.732 37.236 14.659 37.483 14.516 Z M 37.107 13.809 C 37.105 13.719 37.087 13.629 37.054 13.545 C 37.025 13.468 36.974 13.4 36.908 13.351 C 36.837 13.3 36.751 13.273 36.664 13.276 C 36.564 13.276 36.478 13.301 36.406 13.351 C 36.335 13.399 36.278 13.465 36.241 13.543 C 36.201 13.627 36.178 13.717 36.17 13.809 Z M 40 15.087 L 39.333 15.087 L 38.943 14.437 C 38.933 14.42 38.922 14.403 38.911 14.387 L 38.882 14.336 L 38.852 14.285 C 38.823 14.342 38.792 14.397 38.757 14.45 L 38.365 15.087 L 37.753 15.087 L 38.501 13.974 L 37.823 12.942 L 38.477 12.942 L 38.833 13.52 C 38.873 13.58 38.899 13.623 38.911 13.649 C 38.941 13.595 38.972 13.542 39.002 13.488 L 39.333 12.943 L 39.917 12.943 L 39.267 13.974 Z M 0 5.929 L 14.841 5.929 L 14.841 0 L 0 0 Z M 1.461 0.503 L 3.083 0.503 L 4.075 3.815 L 4.093 3.815 L 4.761 0.503 L 5.987 0.503 L 4.959 5.275 L 3.354 5.275 L 2.344 1.981 L 2.326 1.981 L 1.659 5.275 L 0.433 5.275 Z M 6.456 0.503 L 7.753 0.503 L 7.375 2.337 L 8.908 2.337 L 9.287 0.503 L 10.585 0.503 L 9.575 5.275 L 8.277 5.275 L 8.71 3.245 L 7.177 3.245 L 6.744 5.275 L 5.464 5.275 Z M 13.993 1.589 C 13.657 1.445 13.295 1.373 12.929 1.376 C 12.406 1.376 11.991 1.447 11.991 1.839 C 11.991 2.515 13.867 2.248 13.867 3.708 C 13.867 5.026 12.623 5.364 11.505 5.364 C 11.018 5.364 10.44 5.257 10.008 5.115 L 10.315 4.153 C 10.567 4.313 11.09 4.42 11.505 4.42 C 11.901 4.42 12.533 4.349 12.533 3.85 C 12.533 3.085 10.657 3.37 10.657 2.034 C 10.657 0.806 11.757 0.432 12.821 0.432 C 13.416 0.432 13.975 0.485 14.299 0.646 L 13.993 1.589 Z" fill="transparent" height="16.000000327296213px" id="XzWmBymcI" width="40.000002719631084px"&gt;&lt;path </t>
        </is>
      </c>
      <c r="Z38" s="2" t="inlineStr">
        <is>
          <t xml:space="preserve">2000/svg"&gt;&lt;g d="M 1.411 10.677 L 0.826 10.677 L 0.826 8.264 L 0 8.264 L 0 7.788 L 2.243 7.788 L 2.243 8.264 L 1.411 8.264 Z M 4.456 10.677 L 3.901 10.677 L 3.901 9.636 C 3.901 9.431 3.879 9.266 3.834 9.144 C 3.79 9.02 3.685 8.958 3.52 8.958 C 3.342 8.958 3.217 9.031 3.145 9.178 C 3.073 9.323 3.037 9.493 3.037 9.689 L 3.037 10.677 L 2.483 10.677 L 2.483 7.558 L 3.038 7.558 L 3.038 8.837 C 3.118 8.722 3.215 8.636 3.328 8.579 C 3.441 8.523 3.57 8.495 3.715 8.495 C 3.867 8.495 3.991 8.52 4.088 8.569 C 4.187 8.616 4.263 8.682 4.315 8.765 C 4.369 8.849 4.405 8.946 4.425 9.057 C 4.446 9.167 4.457 9.297 4.457 9.446 L 4.457 10.677 Z M 6.642 10.106 L 6.651 10.586 C 6.418 10.686 6.167 10.736 5.913 10.734 C 5.737 10.734 5.58 10.709 5.441 10.66 C 5.309 10.612 5.189 10.537 5.09 10.438 C 4.991 10.337 4.915 10.216 4.867 10.083 C 4.814 9.93 4.789 9.769 4.791 9.607 C 4.791 9.443 4.814 9.293 4.861 9.157 C 4.909 9.018 4.978 8.899 5.066 8.799 C 5.156 8.698 5.265 8.619 5.395 8.562 C 5.526 8.506 5.674 8.478 5.839 8.478 C 6 8.478 6.142 8.507 6.265 8.564 C 6.388 8.622 6.488 8.702 6.564 8.803 C 6.642 8.905 6.7 9.023 6.738 9.157 C 6.794 9.361 6.81 9.574 6.782 9.785 L 5.337 9.785 C 5.352 9.953 5.417 10.086 5.535 10.18 C 5.653 10.274 5.8 10.321 5.975 10.321 C 6.173 10.321 6.395 10.25 6.642 10.106 Z M 6.266 9.4 C 6.264 9.309 6.246 9.22 6.212 9.135 C 6.183 9.058 6.133 8.99 6.066 8.941 C 5.996 8.89 5.91 8.864 5.823 8.867 C 5.722 8.867 5.636 8.891 5.564 8.941 C 5.493 8.989 5.436 9.056 5.399 9.133 C 5.36 9.217 5.336 9.307 5.329 9.4 L 6.265 9.4 Z M 10.658 10.677 L 10.076 10.677 L 10.076 9.433 L 8.921 9.433 L 8.921 10.677 L 8.337 10.677 L 8.337 7.788 L 8.921 7.788 L 8.921 8.962 L 10.076 8.962 L 10.076 7.788 L 10.658 7.788 Z M 11.755 10.677 L 11.201 10.677 L 11.201 8.533 L 11.755 8.533 Z M 11.764 8.144 L 11.192 8.144 L 11.192 7.619 L 11.764 7.619 Z M 12.783 10.677 L 12.228 10.677 L 12.228 7.558 L 12.783 7.558 L 12.783 10.676 Z M 13.81 10.677 L 13.255 10.677 L 13.255 7.558 L 13.81 7.558 L 13.81 10.676 Z M 15.428 10.611 L 15.481 10.093 C 15.71 10.217 15.928 10.279 16.136 10.279 C 16.27 10.279 16.387 10.246 16.487 10.18 C 16.589 10.114 16.64 10.017 16.64 9.888 C 16.64 9.759 16.597 9.666 16.51 9.611 C 16.426 9.556 16.271 9.481 16.047 9.385 C 15.822 9.287 15.653 9.18 15.541 9.062 C 15.429 8.942 15.373 8.771 15.373 8.55 C 15.373 8.365 15.42 8.211 15.513 8.089 C 15.609 7.964 15.738 7.869 15.886 7.816 C 16.048 7.756 16.219 7.725 16.392 7.727 C 16.636 7.727 16.866 7.765 17.082 7.841 L 17.034 8.317 C 16.823 8.221 16.623 8.173 16.434 8.173 C 16.32 8.171 16.207 8.2 16.108 8.258 C 16.016 8.313 15.971 8.4 15.971 8.52 C 15.971 8.634 16.005 8.713 16.074 8.755 C 16.144 8.797 16.3 8.872 16.544 8.981 C 16.79 9.088 16.971 9.203 17.087 9.325 C 17.202 9.447 17.26 9.617 17.26 9.837 C 17.26 9.994 17.231 10.129 17.174 10.243 C 17.117 10.356 17.034 10.453 16.932 10.527 C 16.83 10.6 16.713 10.654 16.581 10.689 C 16.444 10.725 16.303 10.743 16.161 10.743 C 15.911 10.74 15.663 10.695 15.428 10.611 Z M 19.592 8.533 L 19.592 9.842 C 19.598 10.037 19.604 10.232 19.612 10.427 C 19.614 10.503 19.618 10.587 19.624 10.677 L 19.099 10.677 L 19.082 10.347 C 19.034 10.423 18.973 10.489 18.902 10.543 C 18.832 10.597 18.754 10.638 18.667 10.669 C 18.582 10.696 18.493 10.71 18.404 10.711 C 18.205 10.711 18.049 10.67 17.938 10.588 C 17.826 10.505 17.744 10.387 17.707 10.252 C 17.663 10.086 17.642 9.914 17.646 9.742 L 17.646 8.533 L 18.201 8.533 L 18.201 9.565 C 18.201 9.699 18.207 9.812 18.22 9.905 C 18.234 9.997 18.27 10.077 18.328 10.146 C 18.386 10.214 18.473 10.248 18.591 10.248 C 18.758 10.248 18.875 10.177 18.94 10.036 C 19.005 9.893 19.037 9.728 19.037 9.537 L 19.037 8.533 L 19.592 8.533 Z M 20.668 10.677 L 20.113 10.677 L 20.113 9.178 C 20.11 8.963 20.104 8.748 20.096 8.533 L 20.6 8.533 L 20.613 9.074 C 20.661 8.905 20.734 8.77 20.831 8.668 C 20.93 8.567 21.059 8.516 21.217 8.516 C 21.265 8.516 21.319 8.523 21.38 8.537 L 21.38 9.057 C 21.317 9.039 21.251 9.029 21.185 9.027 C 21.054 9.027 20.949 9.062 20.872 9.131 C 20.794 9.2 20.74 9.289 20.711 9.398 C 20.682 9.505 20.668 9.622 20.668 9.75 Z M 23.077 8.537 L 23.606 8.537 L 23.606 10.417 C 23.606 10.804 23.516 11.097 23.337 11.294 C 23.159 11.491 22.876 11.59 22.488 11.59 C 22.229 11.589 21.974 11.537 21.736 11.438 L 21.78 10.958 C 21.894 11.014 22.005 11.058 22.111 11.089 C 22.218 11.12 22.326 11.136 22.435 11.136 C 22.556 11.136 22.67 11.11 22.776 11.057 C 22.877 11.01 22.958 10.929 23.007 10.829 C 23.04 10.758 23.06 10.682 23.066 10.605 C 23.075 10.523 23.081 10.404 23.085 10.248 C 22.945 10.51 22.672 10.675 22.373 10.677 C 22.18 10.677 22.017 10.625 21.886 10.522 C 21.756 10.419 21.661 10.285 21.6 10.118 C 21.54 9.947 21.51 9.767 21.511 9.586 C 21.511 9.392 21.541 9.214 21.602 9.049 C 21.665 8.882 21.761 8.748 21.893 8.647 C 22.024 8.545 22.188 8.495 22.386 8.495 C 22.542 8.495 22.677 8.526 22.795 8.59 C 22.912 8.653 23.003 8.75 23.068 8.879 Z M 23.055 9.582 C 23.055 9.509 23.045 9.435 23.024 9.357 C 23.005 9.284 22.973 9.216 22.931 9.154 C 22.89 9.094 22.837 9.045 22.774 9.011 C 22.709 8.973 22.635 8.953 22.56 8.954 C 22.401 8.954 22.283 9.015 22.204 9.139 C 22.126 9.264 22.087 9.41 22.087 9.577 C 22.087 9.744 22.127 9.894 22.206 10.028 C 22.277 10.155 22.414 10.232 22.56 10.226 C 22.66 10.23 22.758 10.196 22.835 10.131 C 22.908 10.068 22.963 9.986 23 9.886 C 23.037 9.786 23.055 9.684 23.055 9.582 Z M 25.788 10.106 L 25.796 10.586 C 25.563 10.686 25.312 10.736 25.059 10.734 C 24.883 10.734 24.725 10.709 24.587 10.66 C 24.455 10.612 24.335 10.537 24.235 10.438 C 24.136 10.337 24.06 10.216 24.013 10.083 C 23.96 9.93 23.934 9.769 23.936 9.607 C 23.936 9.443 23.96 9.293 24.006 9.157 C 24.054 9.018 24.123 8.899 24.212 8.799 C 24.302 8.697 24.414 8.616 24.54 8.562 C 24.671 8.506 24.82 8.478 24.985 8.478 C 25.146 8.478 25.288 8.507 25.411 8.564 C 25.534 8.622 25.633 8.702 25.709 8.803 C 25.787 8.905 25.845 9.023 25.883 9.157 C 25.94 9.361 25.955 9.574 25.927 9.785 L 24.483 9.785 C 24.497 9.953 24.563 10.086 24.68 10.18 C 24.799 10.274 24.945 10.321 25.12 10.321 C 25.318 10.321 25.54 10.25 25.788 10.106 Z M 25.411 9.4 C 25.409 9.309 25.391 9.22 25.358 9.135 C 25.329 9.058 25.278 8.99 25.211 8.941 C 25.141 8.89 25.055 8.864 24.968 8.867 C 24.868 8.867 24.782 8.891 24.709 8.941 C 24.638 8.989 24.581 9.056 24.544 9.133 C 24.505 9.217 24.482 9.308 24.475 9.4 Z M 26.868 10.677 L 26.313 10.677 L 26.313 9.178 C 26.31 8.963 26.304 8.748 26.296 8.533 L 26.8 8.533 L 26.813 9.074 C 26.86 8.905 26.934 8.77 27.031 8.668 C 27.13 8.567 27.258 8.516 27.416 8.516 C 27.464 8.516 27.519 8.523 27.579 8.537 L 27.579 9.057 C 27.516 9.039 27.451 9.029 27.385 9.027 C 27.253 9.027 27.149 9.062 27.071 9.131 C 26.993 9.2 26.94 9.289 26.91 9.398 C 26.882 9.505 26.868 9.622 26.868 9.75 Z M 27.736 11.525 L 27.775 11.106 C 27.856 11.137 27.935 11.152 28.01 11.152 C 28.122 11.152 28.211 11.12 28.274 11.055 C 28.338 10.99 28.393 10.9 28.44 10.784 L 27.592 8.529 L 28.209 8.529 L 28.651 9.837 C 28.682 9.934 28.712 10.03 28.742 10.127 L 28.799 9.922 C 28.818 9.86 28.834 9.81 28.846 9.772 L 29.263 8.529 L 29.827 8.529 L 28.973 10.825 C 28.921 10.966 28.855 11.102 28.776 11.231 C 28.711 11.335 28.625 11.42 28.518 11.485 C 28.412 11.549 28.281 11.582 28.126 11.582 C 27.994 11.578 27.864 11.559 27.737 11.525 Z M 2.631 15.087 L 2.048 15.087 L 2.048 13.843 L 0.894 13.843 L 0.894 15.087 L 0.309 15.087 L 0.309 12.198 L 0.894 12.198 L 0.894 13.372 L 2.048 13.372 L 2.048 12.198 L 2.631 12.198 L 2.631 15.087 Z M 4.965 15.087 L 4.469 15.087 L 4.46 14.765 C 4.395 14.879 4.298 14.97 4.181 15.03 C 4.062 15.09 3.933 15.12 3.794 15.12 C 3.662 15.122 3.531 15.097 3.41 15.046 C 3.301 15 3.209 14.922 3.145 14.822 C 3.08 14.721 3.048 14.598 3.048 14.454 C 3.048 14.186 3.153 14.003 3.364 13.904 C 3.574 13.806 3.83 13.757 4.132 13.757 C 4.176 13.757 4.204 13.757 4.217 13.759 C 4.23 13.759 4.258 13.76 4.302 13.763 C 4.346 13.765 4.39 13.766 4.435 13.769 C 4.435 13.61 4.396 13.492 4.318 13.414 C 4.241 13.337 4.121 13.298 3.958 13.298 C 3.716 13.296 3.481 13.38 3.294 13.533 L 3.277 13.051 C 3.513 12.952 3.768 12.902 4.024 12.905 C 4.125 12.905 4.224 12.915 4.323 12.934 C 4.422 12.954 4.513 12.987 4.596 13.033 C 4.767 13.123 4.885 13.287 4.916 13.477 C 4.934 13.575 4.944 13.691 4.944 13.826 L 4.944 14.247 L 4.948 14.634 C 4.95 14.75 4.957 14.9 4.965 15.087 Z M 4.444 14.112 C 4.422 14.108 4.4 14.107 4.378 14.107 L 4.31 14.107 C 4.189 14.107 4.077 14.115 3.976 14.129 C 3.88 14.14 3.789 14.174 3.711 14.23 C 3.636 14.284 3.599 14.363 3.599 14.467 C 3.599 14.551 3.632 14.619 3.698 14.67 C 3.766 14.72 3.849 14.745 3.933 14.744 C 4.101 14.744 4.228 14.682 4.314 14.558 C 4.401 14.434 4.444 14.285 4.444 14.112 Z M 5.325 15.03 L 5.351 14.562 C 5.548 14.664 5.73 14.714 5.897 14.714 C 5.988 14.714 6.075 14.695 6.157 14.655 C 6.239 14.616 6.28 14.554 6.28 14.471 C 6.28 14.399 6.222 14.338 6.104 14.288 C 5.987 14.237 5.869 14.186 5.75 14.137 C 5.636 14.09 5.532 14.019 5.445 13.93 C 5.359 13.841 5.316 13.717 5.316 13.558 C 5.316 13.406 5.361 13.281 5.45 13.184 C 5.541 13.086 5.654 13.016 5.793 12.972 C 5.931 12.927 6.074 12.905 6.223 12.905 C 6.379 12.905 6.556 12.932 6.752 12.987 L 6.712 13.401 C 6.54 13.346 6.388 13.319 6.257 13.319 C 6.165 13.318 6.075 13.335 5.99 13.368 C 5.908 13.4 5.867 13.456 5.867 13.537 C 5.867 13.606 5.923 13.663 6.034 13.71 C 6.147 13.755 6.265 13.801 6.388 13.848 C 6.512 13.893 6.618 13.961 6.706 14.053 C 6.795 14.143 6.839 14.273 6.839 14.441 C 6.839 14.595 6.796 14.724 6.71 14.827 C 6.623 14.931 6.508 15.009 6.379 15.053 C 6.241 15.101 6.096 15.125 5.95 15.125 C 5.777 15.125 5.569 15.093 5.325 15.03 Z M 8.402 14.628 L 8.421 15.061 C 8.298 15.087 8.173 15.101 8.047 15.103 C 7.865 15.103 7.721 15.07 7.614 15.004 C 7.509 14.938 7.431 14.837 7.392 14.719 C 7.35 14.595 7.329 14.443 7.329 14.264 L 7.329 13.368 L 6.924 13.368 L 6.924 12.955 L 7.337 12.955 L 7.337 12.52 L 7.892 12.338 L 7.892 12.956 L 8.381 12.956 L 8.381 13.368 L 7.892 13.368 L 7.892 14.148 C 7.892 14.314 7.91 14.441 7.945 14.529 C 7.981 14.614 8.071 14.657 8.212 14.657 C 8.264 14.657 8.327 14.647 8.402 14.628 Z M 9.271 15.087 L 8.716 15.087 L 8.716 12.943 L 9.271 12.943 Z M 9.279 12.553 L 8.707 12.553 L 8.707 12.029 L 9.279 12.029 Z M 10.273 12.942 L 10.286 13.285 C 10.458 13.034 10.699 12.909 11.01 12.909 C 11.298 12.909 11.492 12.994 11.592 13.165 C 11.692 13.334 11.743 13.572 11.743 13.879 L 11.743 15.087 L 11.188 15.087 L 11.188 14.008 C 11.188 13.818 11.163 13.663 11.114 13.545 C 11.066 13.427 10.96 13.368 10.798 13.368 C 10.624 13.368 10.502 13.437 10.432 13.577 C 10.361 13.715 10.326 13.879 10.326 14.069 L 10.326 15.087 L 9.769 15.087 L 9.769 13.723 C 9.769 13.42 9.762 13.159 9.747 12.943 L 10.273 12.943 Z M 13.638 12.946 L 14.168 12.946 L 14.168 14.827 C 14.168 15.214 14.078 15.507 13.899 15.704 C 13.721 15.902 13.438 16 13.05 16 C 12.791 15.999 12.536 15.947 12.298 15.848 L 12.342 15.368 C 12.456 15.424 12.567 15.468 12.672 15.499 C 12.78 15.53 12.888 15.545 12.997 15.545 C 13.118 15.545 13.232 15.519 13.338 15.467 C 13.439 15.42 13.52 15.339 13.568 15.239 C 13.601 15.171 13.621 15.096 13.628 15.015 C 13.636 14.933 13.643 14.814 13.647 14.657 C 13.506 14.92 13.233 15.085 12.935 15.087 C 12.742 15.087 12.579 15.035 12.448 14.932 C 12.317 14.827 12.218 14.687 12.162 14.529 C 12.102 14.357 12.072 14.177 12.073 13.996 C 12.073 13.803 12.103 13.623 12.164 13.458 C 12.226 13.292 12.323 13.158 12.454 13.057 C 12.586 12.955 12.75 12.905 12.947 12.905 C 13.103 12.905 13.239 12.936 13.357 13 C 13.474 13.063 13.565 13.159 13.63 13.289 L 13.638 12.947 Z M 13.617 13.992 C 13.617 13.92 13.606 13.845 13.586 13.767 C 13.567 13.694 13.535 13.626 13.492 13.564 C 13.452 13.504 13.398 13.455 13.335 13.42 C 13.271 13.382 13.197 13.363 13.121 13.363 C 12.963 13.363 12.844 13.425 12.766 13.549 C 12.688 13.673 12.649 13.819 12.649 13.987 C 12.649 14.153 12.689 14.304 12.768 14.437 C 12.839 14.565 12.976 14.641 13.121 14.636 C 13.222 14.64 13.32 14.606 13.397 14.541 C 13.47 14.478 13.525 14.396 13.562 14.296 C 13.599 14.196 13.617 14.094 13.617 13.991 Z M 14.528 15.03 L 14.553 14.562 C 14.751 14.664 14.933 14.714 15.1 14.714 C 15.191 14.714 15.278 14.695 15.36 14.655 C 15.442 14.616 15.483 14.554 15.483 14.471 C 15.483 14.399 15.425 14.338 15.307 14.288 C 15.19 14.236 15.072 14.186 14.953 14.137 C 14.839 14.09 14.735 14.019 14.648 13.93 C 14.562 13.841 14.52 13.717 14.52 13.558 C 14.52 13.406 14.564 13.281 14.653 13.184 C 14.743 13.086 14.857 13.016 14.996 12.972 C 15.134 12.927 15.278 12.905 15.426 12.905 C 15.583 12.905 15.759 12.932 15.955 12.987 L 15.915 13.401 C 15.768 13.351 15.615 13.323 15.46 13.319 C 15.368 13.318 15.278 13.335 15.193 13.368 C 15.111 13.4 15.07 13.456 15.07 13.537 C 15.07 13.606 15.126 13.663 15.237 13.71 C 15.35 13.755 15.468 13.801 15.591 13.848 C 15.715 13.893 15.821 13.961 15.909 14.053 C 15.998 14.143 16.042 14.273 16.042 14.441 C 16.042 14.595 15.999 14.724 15.913 14.827 C 15.826 14.931 15.712 15.009 15.583 15.053 C 15.444 15.101 15.299 15.125 15.153 15.125 C 14.98 15.125 14.772 15.093 14.528 15.03 Z M 17.063 14.516 L 16.699 15.554 L 16.214 15.554 L 16.475 14.516 L 17.063 14.516 Z M 20.395 14.615 L 20.395 15.087 L 18.665 15.087 L 18.665 12.198 L 20.378 12.198 L 20.378 12.674 L 19.249 12.674 L 19.249 13.372 L 20.283 13.372 L 20.283 13.843 L 19.249 13.843 L 19.249 14.615 Z M 22.634 15.087 L 22.138 15.087 L 22.129 14.765 C 22.064 14.879 21.967 14.97 21.85 15.03 C 21.731 15.09 21.602 15.12 21.463 15.12 C 21.32 15.12 21.192 15.096 21.079 15.046 C 20.971 15 20.878 14.922 20.814 14.822 C 20.749 14.721 20.717 14.598 20.717 14.454 C 20.717 14.186 20.822 14.003 21.033 13.904 C 21.243 13.806 21.499 13.757 21.801 13.757 C 21.845 13.757 21.873 13.757 21.886 13.759 C 21.899 13.759 21.927 13.76 21.971 13.763 C 22.014 13.765 22.059 13.766 22.104 13.769 C 22.104 13.61 22.065 13.492 21.987 13.414 C 21.91 13.337 21.79 13.298 21.628 13.298 C 21.382 13.298 21.161 13.376 20.963 13.533 L 20.946 13.051 C 21.182 12.952 21.437 12.902 21.693 12.905 C 21.794 12.905 21.893 12.915 21.992 12.934 C 22.091 12.954 22.182 12.987 22.265 13.033 C 22.436 13.123 22.554 13.287 22.585 13.477 C 22.604 13.575 22.613 13.691 22.613 13.826 L 22.613 14.247 L 22.617 14.634 C 22.62 14.75 22.626 14.9 22.634 15.087 Z M 22.113 14.112 C 22.091 14.108 22.069 14.107 22.047 14.107 L 21.979 14.107 C 21.858 14.107 21.746 14.115 21.645 14.129 C 21.549 14.14 21.458 14.174 21.38 14.23 C 21.305 14.284 21.268 14.363 21.268 14.467 C 21.268 14.551 21.301 14.619 21.367 14.67 C 21.435 14.72 21.518 14.745 21.602 14.744 C 21.77 14.744 21.897 14.682 21.984 14.558 C 22.07 14.434 22.113 14.285 22.113 14.112 Z M 22.994 15.03 L 23.02 14.562 C 23.217 14.664 23.399 14.714 23.566 14.714 C 23.657 14.714 23.744 14.695 23.826 14.655 C 23.908 14.616 23.949 14.554 23.949 14.471 C 23.949 14.399 23.891 14.338 23.773 14.288 C 23.656 14.237 23.538 14.186 23.419 14.137 C 23.305 14.09 23.201 14.019 23.114 13.93 C 23.028 13.841 22.986 13.717 22.986 13.558 C 22.986 13.406 23.03 13.281 23.119 13.184 C 23.21 13.086 23.324 13.016 23.462 12.972 C 23.6 12.927 23.743 12.905 23.892 12.905 C 24.048 12.905 24.225 12.932 24.421 12.987 L 24.381 13.401 C 24.209 13.346 24.057 13.319 23.926 13.319 C 23.834 13.318 23.744 13.335 23.659 13.368 C 23.577 13.4 23.536 13.456 23.536 13.537 C 23.536 13.606 23.592 13.663 23.704 13.71 C 23.816 13.755 23.934 13.801 24.057 13.848 C 24.181 13.893 24.287 13.961 24.375 14.053 C 24.464 14.143 24.508 14.273 24.508 14.441 C 24.508 14.595 24.465 14.724 24.379 14.827 C 24.292 14.931 24.177 15.009 24.048 15.053 C 23.91 15.101 23.765 15.125 23.619 15.125 C 23.447 15.125 23.238 15.093 22.994 15.03 Z M 26.071 14.628 L 26.09 15.061 C 25.967 15.087 25.842 15.101 25.716 15.103 C 25.534 15.103 25.39 15.07 25.283 15.004 C 25.178 14.938 25.1 14.837 25.061 14.719 C 25.019 14.595 24.998 14.443 24.998 14.264 L 24.998 13.368 L 24.593 13.368 L 24.593 12.955 L 25.006 12.955 L 25.006 12.52 L 25.561 12.338 L 25.561 12.956 L 26.05 12.956 L 26.05 13.368 L 25.561 13.368 L 25.561 14.148 C 25.561 14.314 25.579 14.441 25.614 14.529 C 25.65 14.614 25.74 14.657 25.881 14.657 C 25.933 14.657 25.997 14.647 26.071 14.628 Z M 27.527 15.021 L 27.579 14.503 C 27.808 14.627 28.026 14.689 28.234 14.689 C 28.368 14.689 28.485 14.656 28.586 14.59 C 28.687 14.523 28.738 14.426 28.738 14.298 C 28.738 14.168 28.695 14.076 28.609 14.021 C 28.524 13.966 28.369 13.891 28.145 13.795 C 27.92 13.698 27.752 13.59 27.639 13.471 C 27.527 13.351 27.472 13.181 27.472 12.959 C 27.472 12.775 27.518 12.621 27.612 12.499 C 27.706 12.374 27.83 12.284 27.984 12.226 C 28.14 12.166 28.308 12.137 28.49 12.137 C 28.725 12.135 28.959 12.174 29.181 12.251 L 29.132 12.727 C 28.921 12.631 28.722 12.583 28.533 12.583 C 28.408 12.583 28.3 12.611 28.206 12.667 C 28.115 12.723 28.069 12.81 28.069 12.93 C 28.069 13.044 28.103 13.122 28.173 13.165 C 28.242 13.207 28.398 13.282 28.643 13.391 C 28.889 13.498 29.069 13.613 29.185 13.736 C 29.301 13.857 29.359 14.027 29.359 14.247 C 29.359 14.404 29.33 14.539 29.272 14.653 C 29.214 14.767 29.133 14.862 29.03 14.937 C 28.929 15.01 28.812 15.064 28.679 15.099 C 28.542 15.135 28.401 15.153 28.259 15.152 C 28.009 15.149 27.762 15.105 27.527 15.021 Z M 31.691 12.942 L 31.691 14.251 C 31.696 14.446 31.703 14.642 31.71 14.837 C 31.713 14.913 31.717 14.997 31.723 15.087 L 31.197 15.087 L 31.18 14.757 C 31.131 14.834 31.071 14.9 31 14.954 C 30.931 15.007 30.853 15.049 30.765 15.078 C 30.68 15.106 30.592 15.12 30.502 15.12 C 30.303 15.12 30.148 15.08 30.037 14.998 C 29.924 14.915 29.843 14.796 29.806 14.662 C 29.762 14.495 29.741 14.324 29.744 14.152 L 29.744 12.943 L 30.299 12.943 L 30.299 13.974 C 30.299 14.108 30.305 14.222 30.318 14.315 C 30.332 14.406 30.368 14.487 30.427 14.556 C 30.484 14.624 30.571 14.657 30.689 14.657 C 30.857 14.657 30.973 14.587 31.038 14.446 C 31.103 14.304 31.136 14.137 31.136 13.947 L 31.136 12.943 L 31.691 12.943 Z M 32.1 15.03 L 32.125 14.562 C 32.323 14.664 32.505 14.714 32.671 14.714 C 32.763 14.714 32.85 14.695 32.932 14.655 C 33.014 14.616 33.055 14.554 33.055 14.471 C 33.055 14.399 32.996 14.338 32.879 14.288 C 32.761 14.237 32.644 14.186 32.525 14.137 C 32.41 14.09 32.307 14.019 32.22 13.93 C 32.134 13.841 32.091 13.717 32.091 13.558 C 32.091 13.406 32.135 13.281 32.225 13.184 C 32.315 13.086 32.429 13.016 32.568 12.972 C 32.706 12.927 32.849 12.905 32.998 12.905 C 33.154 12.905 33.331 12.932 33.527 12.987 L 33.487 13.401 C 33.34 13.351 33.187 13.323 33.031 13.319 C 32.94 13.318 32.85 13.335 32.764 13.368 C 32.683 13.4 32.642 13.456 32.642 13.537 C 32.642 13.606 32.698 13.663 32.809 13.71 C 32.922 13.755 33.04 13.801 33.163 13.848 C 33.287 13.893 33.393 13.961 33.48 14.053 C 33.57 14.143 33.614 14.273 33.614 14.441 C 33.614 14.595 33.571 14.724 33.484 14.827 C 33.397 14.931 33.283 15.009 33.154 15.053 C 33.016 15.101 32.871 15.125 32.724 15.125 C 32.552 15.125 32.344 15.093 32.1 15.03 Z M 33.881 15.03 L 33.906 14.562 C 34.104 14.664 34.286 14.714 34.453 14.714 C 34.545 14.714 34.631 14.695 34.713 14.655 C 34.795 14.616 34.836 14.554 34.836 14.471 C 34.836 14.399 34.777 14.338 34.66 14.288 C 34.543 14.237 34.425 14.186 34.307 14.137 C 34.192 14.09 34.088 14.019 34.002 13.93 C 33.915 13.841 33.872 13.717 33.872 13.558 C 33.872 13.406 33.917 13.281 34.006 13.184 C 34.096 13.086 34.211 13.016 34.349 12.972 C 34.488 12.927 34.63 12.905 34.779 12.905 C 34.936 12.905 35.112 12.932 35.308 12.987 L 35.268 13.401 C 35.096 13.346 34.944 13.319 34.813 13.319 C 34.722 13.318 34.631 13.335 34.546 13.368 C 34.464 13.4 34.423 13.456 34.423 13.537 C 34.423 13.606 34.479 13.663 34.591 13.71 C 34.703 13.755 34.821 13.801 34.944 13.848 C 35.068 13.893 35.174 13.961 35.262 14.053 C 35.351 14.143 35.395 14.273 35.395 14.441 C 35.395 14.595 35.352 14.724 35.266 14.827 C 35.179 14.931 35.065 15.009 34.936 15.053 C 34.798 15.101 34.652 15.125 34.506 15.125 C 34.334 15.125 34.125 15.093 33.881 15.03 Z M 37.483 14.516 L 37.492 14.995 C 37.259 15.095 37.008 15.146 36.755 15.144 C 36.578 15.144 36.421 15.119 36.283 15.07 C 36.151 15.022 36.031 14.946 35.931 14.848 C 35.832 14.747 35.756 14.625 35.709 14.492 C 35.656 14.339 35.63 14.178 35.632 14.017 C 35.632 13.853 35.656 13.703 35.702 13.566 C 35.75 13.428 35.819 13.309 35.908 13.209 C 35.997 13.108 36.106 13.029 36.236 12.972 C 36.377 12.914 36.528 12.885 36.681 12.888 C 36.842 12.888 36.984 12.916 37.107 12.974 C 37.23 13.032 37.329 13.111 37.405 13.213 C 37.483 13.314 37.541 13.432 37.579 13.566 C 37.636 13.771 37.651 13.984 37.624 14.194 L 36.179 14.194 C 36.193 14.364 36.259 14.495 36.376 14.59 C 36.494 14.684 36.641 14.732 36.816 14.732 C 37.014 14.732 37.236 14.659 37.483 14.516 Z M 37.107 13.809 C 37.105 13.719 37.087 13.629 37.054 13.545 C 37.025 13.468 36.974 13.4 36.908 13.351 C 36.837 13.3 36.751 13.273 36.664 13.276 C 36.564 13.276 36.478 13.301 36.406 13.351 C 36.335 13.399 36.278 13.465 36.241 13.543 C 36.201 13.627 36.178 13.717 36.17 13.809 Z M 40 15.087 L 39.333 15.087 L 38.943 14.437 C 38.933 14.42 38.922 14.403 38.911 14.387 L 38.882 14.336 L 38.852 14.285 C 38.823 14.342 38.792 14.397 38.757 14.45 L 38.365 15.087 L 37.753 15.087 L 38.501 13.974 L 37.823 12.942 L 38.477 12.942 L 38.833 13.52 C 38.873 13.58 38.899 13.623 38.911 13.649 C 38.941 13.595 38.972 13.542 39.002 13.488 L 39.333 12.943 L 39.917 12.943 L 39.267 13.974 Z M 0 5.929 L 14.841 5.929 L 14.841 0 L 0 0 Z M 1.461 0.503 L 3.083 0.503 L 4.075 3.815 L 4.093 3.815 L 4.761 0.503 L 5.987 0.503 L 4.959 5.275 L 3.354 5.275 L 2.344 1.981 L 2.326 1.981 L 1.659 5.275 L 0.433 5.275 Z M 6.456 0.503 L 7.753 0.503 L 7.375 2.337 L 8.908 2.337 L 9.287 0.503 L 10.585 0.503 L 9.575 5.275 L 8.277 5.275 L 8.71 3.245 L 7.177 3.245 L 6.744 5.275 L 5.464 5.275 Z M 13.993 1.589 C 13.657 1.445 13.295 1.373 12.929 1.376 C 12.406 1.376 11.991 1.447 11.991 1.839 C 11.991 2.515 13.867 2.248 13.867 3.708 C 13.867 5.026 12.623 5.364 11.505 5.364 C 11.018 5.364 10.44 5.257 10.008 5.115 L 10.315 4.153 C 10.567 4.313 11.09 4.42 11.505 4.42 C 11.901 4.42 12.533 4.349 12.533 3.85 C 12.533 3.085 10.657 3.37 10.657 2.034 C 10.657 0.806 11.757 0.432 12.821 0.432 C 13.416 0.432 13.975 0.485 14.299 0.646 L 13.993 1.589 Z" fill="transparent" height="16.000000327296213px" id="XzWmBymcI" width="40.000002719631084px"&gt;&lt;path </t>
        </is>
      </c>
      <c r="AA38" s="2" t="inlineStr">
        <is>
          <t>image::id="xzwmbymci"/width="40.000002719631084px"/&lt;path|id=xzwmbymci</t>
        </is>
      </c>
      <c r="AB38" s="2" t="inlineStr">
        <is>
          <t>Attribute “d” not allowed on element “g” at this point. | Attribute “height” not allowed on element “g” at this point. | Attribute “width” not allowed on element “g” at this point.</t>
        </is>
      </c>
      <c r="AC38" s="2" t="inlineStr">
        <is>
          <t>nu-html-checker</t>
        </is>
      </c>
    </row>
    <row r="39">
      <c r="A39" s="3" t="inlineStr">
        <is>
          <t>Unknown</t>
        </is>
      </c>
      <c r="B39" s="3" t="inlineStr">
        <is>
          <t>root</t>
        </is>
      </c>
      <c r="C39" s="3" t="inlineStr">
        <is>
          <t>Unknown</t>
        </is>
      </c>
      <c r="D39" s="3" t="inlineStr">
        <is>
          <t>HTML attribute issue</t>
        </is>
      </c>
      <c r="E39" s="3" t="inlineStr">
        <is>
          <t>nu-html-checker-attribute</t>
        </is>
      </c>
      <c r="F39" s="3" t="inlineStr"/>
      <c r="G39" s="3" t="inlineStr"/>
      <c r="H39" s="3" t="inlineStr"/>
      <c r="I39" s="3" t="inlineStr">
        <is>
          <t>9</t>
        </is>
      </c>
      <c r="J39" s="7" t="inlineStr">
        <is>
          <t>serious</t>
        </is>
      </c>
      <c r="K39" s="3" t="inlineStr">
        <is>
          <t>2</t>
        </is>
      </c>
      <c r="L39" s="3" t="inlineStr">
        <is>
          <t>Image</t>
        </is>
      </c>
      <c r="M39" s="3" t="inlineStr">
        <is>
          <t>Media</t>
        </is>
      </c>
      <c r="N39" s="3" t="inlineStr">
        <is>
          <t xml:space="preserve">2000/svg"&gt;&lt;g d="M 0.273 10.616 L 0.326 10.098 C 0.557 10.222 0.776 10.284 0.986 10.284 C 1.121 10.284 1.239 10.251 1.34 10.184 C 1.442 10.118 1.493 10.021 1.493 9.893 C 1.493 9.764 1.45 9.671 1.363 9.616 C 1.278 9.561 1.122 9.486 0.896 9.39 C 0.67 9.293 0.5 9.185 0.386 9.067 C 0.274 8.947 0.218 8.777 0.218 8.556 C 0.218 8.371 0.264 8.217 0.359 8.095 C 0.454 7.971 0.579 7.88 0.734 7.823 C 0.897 7.762 1.07 7.732 1.244 7.734 C 1.49 7.734 1.721 7.772 1.939 7.848 L 1.89 8.323 C 1.678 8.227 1.477 8.179 1.286 8.179 C 1.161 8.179 1.051 8.208 0.958 8.264 C 0.865 8.318 0.819 8.406 0.819 8.526 C 0.819 8.64 0.854 8.718 0.923 8.76 C 0.993 8.803 1.151 8.878 1.397 8.986 C 1.644 9.094 1.826 9.208 1.943 9.331 C 2.06 9.452 2.118 9.622 2.118 9.842 C 2.118 9.998 2.089 10.134 2.031 10.247 C 1.974 10.36 1.89 10.457 1.787 10.531 C 1.68 10.606 1.56 10.661 1.433 10.693 C 1.295 10.729 1.153 10.747 1.011 10.746 C 0.759 10.744 0.51 10.699 0.273 10.616 Z M 3.733 10.223 L 3.752 10.656 C 3.628 10.682 3.502 10.696 3.375 10.698 C 3.192 10.698 3.046 10.665 2.939 10.599 C 2.834 10.532 2.755 10.431 2.716 10.314 C 2.673 10.19 2.652 10.038 2.652 9.859 L 2.652 8.964 L 2.244 8.964 L 2.244 8.552 L 2.66 8.552 L 2.66 8.117 L 3.219 7.934 L 3.219 8.552 L 3.712 8.552 L 3.712 8.964 L 3.219 8.964 L 3.219 9.743 C 3.219 9.909 3.237 10.036 3.273 10.123 C 3.31 10.209 3.399 10.252 3.541 10.252 C 3.594 10.252 3.658 10.242 3.733 10.222 Z M 8.287 10.681 L 7.541 10.681 L 7.278 9.595 C 7.263 9.522 7.239 9.421 7.208 9.293 C 7.153 9.055 7.1 8.816 7.05 8.577 C 7.032 8.475 7.017 8.373 7.003 8.27 L 6.986 8.27 C 6.966 8.439 6.937 8.616 6.899 8.801 C 6.863 8.98 6.822 9.158 6.777 9.335 L 6.47 10.681 L 5.715 10.681 L 4.932 7.795 L 5.54 7.795 L 5.82 8.898 C 5.956 9.377 6.048 9.797 6.095 10.157 L 6.112 10.157 C 6.134 10.02 6.164 9.854 6.201 9.658 L 6.31 9.101 L 6.607 7.795 L 7.392 7.795 L 7.681 8.976 C 7.796 9.435 7.875 9.829 7.921 10.157 L 7.938 10.157 C 7.958 10.026 7.983 9.88 8.014 9.72 C 8.076 9.406 8.149 9.095 8.232 8.786 L 8.48 7.795 L 9.057 7.795 Z M 11.235 8.539 L 11.235 9.847 C 11.241 10.042 11.247 10.237 11.255 10.432 C 11.258 10.508 11.262 10.591 11.268 10.681 L 10.738 10.681 L 10.721 10.351 C 10.672 10.429 10.611 10.494 10.54 10.548 C 10.47 10.602 10.391 10.643 10.303 10.673 C 10.218 10.701 10.129 10.715 10.039 10.715 C 9.838 10.715 9.682 10.674 9.569 10.592 C 9.456 10.509 9.374 10.391 9.337 10.257 C 9.293 10.09 9.272 9.919 9.275 9.747 L 9.275 8.539 L 9.834 8.539 L 9.834 9.57 C 9.834 9.704 9.84 9.817 9.853 9.91 C 9.867 10.002 9.903 10.082 9.962 10.151 C 10.02 10.219 10.108 10.252 10.226 10.252 C 10.396 10.252 10.513 10.182 10.578 10.041 C 10.644 9.898 10.676 9.733 10.676 9.542 L 10.676 8.539 L 11.235 8.539 Z M 12.298 10.681 L 11.739 10.681 L 11.739 7.565 L 12.298 7.565 L 12.298 10.681 Z M 13.341 10.681 L 12.782 10.681 L 12.782 8.964 L 12.349 8.964 L 12.349 8.552 L 12.782 8.552 C 12.785 8.377 12.793 8.239 12.806 8.137 C 12.818 8.035 12.852 7.938 12.906 7.848 C 12.971 7.747 13.066 7.668 13.179 7.624 C 13.295 7.576 13.421 7.552 13.556 7.552 C 13.659 7.552 13.759 7.565 13.857 7.592 L 13.823 8.038 C 13.77 8.02 13.714 8.011 13.657 8.011 C 13.563 8.011 13.493 8.038 13.446 8.093 C 13.399 8.147 13.369 8.213 13.359 8.283 C 13.347 8.355 13.341 8.444 13.341 8.552 L 13.832 8.552 L 13.832 8.964 L 13.341 8.964 L 13.341 10.681 Z M 14.011 10.624 L 14.037 10.157 C 14.236 10.259 14.419 10.309 14.587 10.309 C 14.679 10.309 14.767 10.289 14.849 10.25 C 14.932 10.211 14.973 10.15 14.973 10.066 C 14.973 9.995 14.914 9.933 14.796 9.882 C 14.677 9.832 14.559 9.782 14.44 9.733 C 14.324 9.685 14.22 9.615 14.132 9.526 C 14.045 9.437 14.002 9.313 14.002 9.154 C 14.002 9.002 14.047 8.877 14.137 8.78 C 14.228 8.683 14.343 8.612 14.482 8.568 C 14.622 8.523 14.768 8.5 14.915 8.501 C 15.073 8.501 15.251 8.528 15.449 8.583 L 15.408 8.997 C 15.234 8.942 15.081 8.915 14.949 8.915 C 14.853 8.915 14.763 8.931 14.681 8.964 C 14.598 8.996 14.557 9.052 14.557 9.132 C 14.557 9.201 14.613 9.259 14.725 9.306 C 14.839 9.351 14.958 9.396 15.082 9.443 C 15.207 9.488 15.313 9.557 15.402 9.648 C 15.491 9.738 15.536 9.868 15.536 10.036 C 15.536 10.19 15.492 10.318 15.406 10.421 C 15.318 10.526 15.203 10.604 15.073 10.647 C 14.934 10.696 14.787 10.72 14.64 10.719 C 14.467 10.719 14.257 10.688 14.011 10.624 Z M 17.11 10.223 L 17.13 10.656 C 17.005 10.682 16.879 10.696 16.752 10.698 C 16.569 10.698 16.423 10.665 16.317 10.599 C 16.211 10.532 16.132 10.431 16.093 10.314 C 16.05 10.19 16.029 10.038 16.029 9.859 L 16.029 8.964 L 15.621 8.964 L 15.621 8.552 L 16.037 8.552 L 16.037 8.117 L 16.596 7.934 L 16.596 8.552 L 17.089 8.552 L 17.089 8.964 L 16.596 8.964 L 16.596 9.743 C 16.596 9.909 16.614 10.036 16.649 10.123 C 16.686 10.209 16.776 10.252 16.918 10.252 C 16.971 10.252 17.035 10.242 17.11 10.222 Z M 19.231 10.681 L 18.732 10.681 L 18.723 10.36 C 18.657 10.473 18.559 10.565 18.441 10.624 C 18.322 10.685 18.192 10.715 18.051 10.715 C 17.919 10.717 17.787 10.692 17.665 10.641 C 17.556 10.594 17.463 10.516 17.398 10.417 C 17.33 10.306 17.296 10.179 17.3 10.05 C 17.3 9.782 17.406 9.599 17.618 9.5 C 17.83 9.402 18.088 9.352 18.392 9.352 C 18.436 9.352 18.465 9.353 18.478 9.354 C 18.491 9.354 18.519 9.356 18.563 9.359 C 18.607 9.36 18.652 9.362 18.697 9.365 C 18.697 9.206 18.658 9.087 18.58 9.01 C 18.502 8.932 18.381 8.894 18.218 8.894 C 17.97 8.894 17.747 8.972 17.547 9.128 L 17.53 8.646 C 17.769 8.548 18.025 8.498 18.283 8.501 C 18.384 8.501 18.485 8.511 18.584 8.53 C 18.684 8.55 18.776 8.583 18.859 8.63 C 18.945 8.675 19.015 8.735 19.071 8.811 C 19.127 8.887 19.164 8.975 19.181 9.073 C 19.2 9.17 19.209 9.287 19.209 9.422 L 19.209 9.842 L 19.214 10.229 C 19.217 10.345 19.222 10.495 19.231 10.681 Z M 18.706 9.707 C 18.684 9.704 18.662 9.702 18.64 9.703 L 18.571 9.703 C 18.449 9.703 18.337 9.71 18.235 9.724 C 18.138 9.735 18.047 9.77 17.968 9.825 C 17.893 9.879 17.855 9.958 17.855 10.062 C 17.855 10.147 17.888 10.214 17.955 10.265 C 18.024 10.314 18.107 10.34 18.192 10.339 C 18.361 10.339 18.489 10.277 18.576 10.153 C 18.663 10.029 18.706 9.88 18.706 9.707 Z M 20.218 8.539 L 20.231 8.881 C 20.405 8.63 20.648 8.505 20.961 8.505 C 21.251 8.505 21.446 8.59 21.547 8.761 C 21.648 8.93 21.699 9.168 21.699 9.475 L 21.699 10.681 L 21.14 10.681 L 21.14 9.604 C 21.14 9.414 21.115 9.259 21.065 9.141 C 21.017 9.023 20.911 8.964 20.747 8.964 C 20.572 8.964 20.449 9.033 20.378 9.173 C 20.307 9.311 20.271 9.475 20.271 9.665 L 20.271 10.681 L 19.711 10.681 L 19.711 9.318 C 19.711 9.015 19.703 8.756 19.689 8.539 L 20.218 8.539 Z M 0.273 15.022 L 0.326 14.504 C 0.557 14.628 0.776 14.69 0.986 14.69 C 1.121 14.69 1.239 14.657 1.34 14.591 C 1.442 14.525 1.493 14.427 1.493 14.299 C 1.493 14.17 1.45 14.077 1.363 14.023 C 1.278 13.967 1.122 13.892 0.896 13.797 C 0.67 13.699 0.5 13.592 0.386 13.473 C 0.274 13.353 0.218 13.183 0.218 12.962 C 0.218 12.777 0.264 12.624 0.359 12.501 C 0.454 12.378 0.579 12.287 0.734 12.229 C 0.897 12.168 1.07 12.139 1.244 12.14 C 1.481 12.139 1.716 12.177 1.939 12.254 L 1.89 12.73 C 1.678 12.634 1.477 12.586 1.287 12.586 C 1.161 12.586 1.052 12.614 0.958 12.67 C 0.865 12.725 0.819 12.813 0.819 12.933 C 0.819 13.046 0.854 13.125 0.924 13.167 C 0.993 13.209 1.151 13.284 1.397 13.393 C 1.645 13.5 1.827 13.615 1.943 13.737 C 2.06 13.858 2.118 14.029 2.118 14.248 C 2.118 14.405 2.089 14.54 2.031 14.654 C 1.972 14.768 1.892 14.863 1.788 14.938 C 1.681 15.013 1.561 15.068 1.433 15.1 C 1.296 15.136 1.154 15.154 1.011 15.153 C 0.76 15.15 0.51 15.106 0.273 15.022 Z M 4.642 14.035 C 4.642 14.2 4.615 14.351 4.561 14.49 C 4.507 14.626 4.43 14.743 4.33 14.84 C 4.229 14.938 4.108 15.014 3.976 15.064 C 3.829 15.119 3.673 15.146 3.516 15.144 C 3.292 15.144 3.096 15.097 2.927 15.001 C 2.759 14.906 2.623 14.765 2.534 14.595 C 2.442 14.412 2.395 14.21 2.398 14.006 C 2.398 13.787 2.445 13.594 2.539 13.425 C 2.633 13.255 2.764 13.125 2.933 13.032 C 3.104 12.937 3.299 12.89 3.52 12.89 C 3.69 12.89 3.845 12.918 3.983 12.974 C 4.122 13.031 4.241 13.111 4.339 13.215 C 4.437 13.318 4.512 13.44 4.563 13.579 C 4.615 13.718 4.642 13.87 4.642 14.035 Z M 4.062 14.022 C 4.062 13.907 4.042 13.794 4.004 13.682 C 3.971 13.576 3.909 13.481 3.825 13.408 C 3.741 13.335 3.632 13.297 3.52 13.3 C 3.405 13.3 3.305 13.335 3.221 13.406 C 3.137 13.478 3.074 13.572 3.038 13.676 C 2.999 13.782 2.978 13.893 2.978 14.006 C 2.978 14.125 2.996 14.241 3.033 14.352 C 3.072 14.463 3.132 14.555 3.215 14.627 C 3.297 14.697 3.402 14.733 3.528 14.733 C 3.618 14.733 3.697 14.711 3.765 14.669 C 3.832 14.627 3.889 14.571 3.931 14.504 C 3.974 14.437 4.006 14.361 4.027 14.278 C 4.05 14.195 4.062 14.109 4.062 14.023 Z M 6.944 12.945 L 6.944 14.253 C 6.95 14.448 6.956 14.643 6.963 14.838 C 6.966 14.914 6.97 14.998 6.976 15.087 L 6.447 15.087 L 6.429 14.758 C 6.331 14.909 6.184 15.022 6.011 15.079 C 5.926 15.107 5.837 15.121 5.747 15.121 C 5.546 15.121 5.39 15.08 5.278 14.998 C 5.164 14.915 5.082 14.797 5.045 14.663 C 5.001 14.497 4.98 14.325 4.983 14.153 L 4.983 12.945 L 5.542 12.945 L 5.542 13.976 C 5.542 14.11 5.549 14.223 5.561 14.316 C 5.576 14.408 5.612 14.488 5.67 14.557 C 5.728 14.625 5.817 14.658 5.935 14.658 C 6.104 14.658 6.221 14.588 6.286 14.447 C 6.352 14.305 6.385 14.139 6.385 13.948 L 6.385 12.945 L 6.943 12.945 Z M 8.66 14.629 L 8.68 15.062 C 8.556 15.088 8.429 15.102 8.302 15.104 C 8.119 15.104 7.974 15.071 7.867 15.005 C 7.761 14.938 7.682 14.838 7.643 14.72 C 7.6 14.596 7.579 14.444 7.579 14.266 L 7.579 13.37 L 7.172 13.37 L 7.172 12.958 L 7.588 12.958 L 7.588 12.523 L 8.147 12.341 L 8.147 12.958 L 8.639 12.958 L 8.639 13.37 L 8.147 13.37 L 8.147 14.149 C 8.147 14.316 8.164 14.443 8.2 14.53 C 8.237 14.616 8.326 14.658 8.469 14.658 C 8.521 14.658 8.585 14.648 8.66 14.629 Z M 10.964 15.087 L 10.406 15.087 L 10.406 14.048 C 10.406 13.842 10.383 13.678 10.337 13.556 C 10.293 13.432 10.188 13.37 10.022 13.37 C 9.843 13.37 9.717 13.443 9.644 13.59 C 9.571 13.734 9.535 13.905 9.535 14.101 L 9.535 15.087 L 8.976 15.087 L 8.976 11.971 L 9.535 11.971 L 9.535 13.249 C 9.609 13.14 9.709 13.052 9.827 12.992 C 9.941 12.935 10.071 12.907 10.218 12.907 C 10.37 12.907 10.495 12.932 10.593 12.981 C 10.693 13.029 10.769 13.094 10.822 13.177 C 10.876 13.261 10.913 13.358 10.933 13.469 C 10.954 13.579 10.964 13.708 10.964 13.857 Z M 13.232 15.087 L 12.733 15.087 L 12.724 14.766 C 12.658 14.879 12.56 14.971 12.443 15.03 C 12.323 15.091 12.193 15.121 12.052 15.121 C 11.92 15.123 11.788 15.098 11.666 15.048 C 11.557 15.001 11.464 14.923 11.4 14.823 C 11.334 14.722 11.302 14.599 11.302 14.455 C 11.302 14.188 11.408 14.005 11.62 13.906 C 11.831 13.808 12.089 13.759 12.394 13.759 C 12.438 13.759 12.466 13.759 12.479 13.761 C 12.492 13.761 12.52 13.762 12.564 13.765 C 12.608 13.766 12.653 13.768 12.699 13.771 C 12.699 13.612 12.66 13.494 12.581 13.416 C 12.503 13.339 12.382 13.3 12.219 13.3 C 11.971 13.3 11.748 13.378 11.549 13.535 L 11.532 13.053 C 11.77 12.954 12.027 12.905 12.285 12.907 C 12.386 12.907 12.486 12.917 12.586 12.936 C 12.685 12.956 12.777 12.99 12.861 13.036 C 12.946 13.081 13.017 13.141 13.072 13.217 C 13.129 13.294 13.166 13.381 13.183 13.48 C 13.201 13.577 13.211 13.693 13.211 13.828 L 13.211 14.248 L 13.215 14.635 C 13.218 14.751 13.224 14.901 13.232 15.087 Z M 12.707 14.113 C 12.685 14.11 12.663 14.108 12.641 14.109 L 12.573 14.109 C 12.451 14.109 12.338 14.116 12.236 14.131 C 12.14 14.141 12.048 14.176 11.969 14.232 C 11.894 14.285 11.856 14.364 11.856 14.468 C 11.856 14.553 11.89 14.62 11.956 14.671 C 12.025 14.721 12.108 14.747 12.193 14.745 C 12.363 14.745 12.491 14.683 12.577 14.559 C 12.664 14.435 12.707 14.287 12.707 14.113 Z M 14.224 12.945 L 14.237 13.27 C 14.307 13.158 14.4 13.07 14.518 13.006 C 14.638 12.943 14.767 12.911 14.904 12.911 C 15.055 12.911 15.18 12.942 15.278 13.004 C 15.377 13.065 15.457 13.16 15.517 13.292 C 15.585 13.173 15.684 13.076 15.805 13.011 C 15.927 12.944 16.064 12.91 16.204 12.911 C 16.472 12.911 16.653 12.996 16.747 13.165 C 16.841 13.332 16.888 13.559 16.888 13.845 L 16.888 15.088 L 16.329 15.088 L 16.329 13.963 C 16.329 13.79 16.309 13.647 16.267 13.536 C 16.228 13.425 16.14 13.369 16.003 13.369 C 15.72 13.369 15.578 13.611 15.578 14.096 L 15.578 15.087 L 15.019 15.087 L 15.019 13.836 C 15.019 13.712 14.996 13.604 14.947 13.511 C 14.899 13.416 14.815 13.369 14.695 13.369 C 14.541 13.369 14.43 13.435 14.365 13.566 C 14.299 13.695 14.267 13.844 14.267 14.014 L 14.267 15.087 L 13.708 15.087 L 13.708 13.469 C 13.708 13.273 13.702 13.098 13.691 12.945 L 14.224 12.945 Z M 18.499 15.022 L 18.552 14.504 C 18.783 14.628 19.002 14.69 19.211 14.69 C 19.346 14.69 19.464 14.657 19.566 14.591 C 19.668 14.525 19.719 14.427 19.719 14.299 C 19.719 14.17 19.675 14.077 19.589 14.023 C 19.504 13.967 19.348 13.892 19.122 13.797 C 18.895 13.699 18.726 13.592 18.612 13.473 C 18.499 13.353 18.443 13.183 18.443 12.962 C 18.443 12.777 18.49 12.624 18.584 12.501 C 18.679 12.378 18.804 12.287 18.96 12.229 C 19.123 12.168 19.295 12.139 19.469 12.14 C 19.715 12.14 19.947 12.178 20.165 12.254 L 20.116 12.73 C 19.904 12.634 19.703 12.586 19.512 12.586 C 19.387 12.586 19.278 12.614 19.183 12.67 C 19.091 12.725 19.045 12.813 19.045 12.933 C 19.045 13.046 19.08 13.125 19.15 13.167 C 19.219 13.209 19.377 13.284 19.623 13.393 C 19.871 13.5 20.052 13.615 20.169 13.737 C 20.286 13.858 20.344 14.029 20.344 14.248 C 20.344 14.405 20.315 14.54 20.257 14.654 C 20.2 14.767 20.116 14.864 20.013 14.938 C 19.907 15.013 19.786 15.068 19.659 15.1 C 19.521 15.136 19.379 15.154 19.237 15.153 C 18.985 15.15 18.736 15.106 18.499 15.022 Z M 22.693 12.945 L 22.693 14.253 C 22.698 14.448 22.705 14.643 22.712 14.838 C 22.714 14.914 22.719 14.998 22.725 15.087 L 22.195 15.087 L 22.178 14.758 C 22.129 14.835 22.068 14.901 21.997 14.954 C 21.928 15.008 21.849 15.049 21.76 15.079 C 21.675 15.107 21.586 15.121 21.496 15.121 C 21.295 15.121 21.139 15.08 21.026 14.998 C 20.913 14.915 20.832 14.797 20.794 14.663 C 20.75 14.497 20.729 14.325 20.732 14.153 L 20.732 12.945 L 21.291 12.945 L 21.291 13.976 C 21.291 14.11 21.298 14.223 21.31 14.316 C 21.325 14.408 21.361 14.488 21.419 14.557 C 21.477 14.625 21.565 14.658 21.684 14.658 C 21.853 14.658 21.97 14.588 22.036 14.447 C 22.101 14.305 22.134 14.139 22.134 13.948 L 22.134 12.945 L 22.693 12.945 Z M 23.776 15.087 L 23.217 15.087 L 23.217 13.59 C 23.214 13.375 23.208 13.16 23.2 12.945 L 23.708 12.945 L 23.721 13.486 C 23.769 13.317 23.842 13.182 23.94 13.08 C 24.04 12.979 24.169 12.928 24.329 12.928 C 24.377 12.928 24.432 12.935 24.493 12.949 L 24.493 13.469 C 24.429 13.451 24.363 13.441 24.297 13.439 C 24.164 13.439 24.059 13.474 23.981 13.543 C 23.903 13.612 23.849 13.701 23.819 13.809 C 23.791 13.916 23.776 14.033 23.776 14.162 Z M 26.202 12.949 L 26.735 12.949 L 26.735 14.827 C 26.735 15.215 26.644 15.507 26.464 15.704 C 26.285 15.902 26 16 25.609 16 C 25.349 15.999 25.092 15.947 24.852 15.848 L 24.896 15.368 C 25.011 15.424 25.123 15.468 25.229 15.499 C 25.337 15.53 25.446 15.546 25.556 15.546 C 25.678 15.546 25.792 15.52 25.899 15.468 C 26.001 15.42 26.083 15.34 26.131 15.239 C 26.164 15.172 26.183 15.097 26.191 15.016 C 26.2 14.934 26.206 14.815 26.21 14.658 C 26.069 14.921 25.794 15.086 25.493 15.087 C 25.299 15.087 25.135 15.036 25.003 14.933 C 24.872 14.83 24.776 14.696 24.715 14.53 C 24.655 14.359 24.624 14.178 24.625 13.997 C 24.625 13.804 24.656 13.625 24.717 13.46 C 24.78 13.294 24.877 13.16 25.009 13.059 C 25.141 12.958 25.307 12.907 25.506 12.907 C 25.663 12.907 25.8 12.939 25.918 13.002 C 26.036 13.065 26.128 13.162 26.193 13.291 L 26.202 12.949 Z M 26.18 13.993 C 26.18 13.921 26.17 13.847 26.148 13.769 C 26.129 13.696 26.097 13.628 26.054 13.566 C 26.014 13.506 25.96 13.457 25.897 13.422 C 25.831 13.384 25.757 13.365 25.681 13.365 C 25.522 13.365 25.402 13.428 25.323 13.551 C 25.245 13.675 25.205 13.821 25.205 13.989 C 25.205 14.155 25.245 14.305 25.325 14.439 C 25.406 14.571 25.525 14.637 25.681 14.637 C 25.782 14.641 25.881 14.607 25.959 14.542 C 26.033 14.479 26.088 14.397 26.125 14.297 C 26.162 14.197 26.18 14.096 26.18 13.993 Z M 28.932 14.517 L 28.941 14.997 C 28.706 15.096 28.453 15.147 28.198 15.144 C 28.02 15.144 27.862 15.12 27.723 15.07 C 27.59 15.023 27.469 14.947 27.369 14.849 C 27.269 14.748 27.193 14.626 27.145 14.493 C 27.091 14.341 27.065 14.18 27.068 14.018 C 27.068 13.855 27.091 13.705 27.138 13.568 C 27.186 13.43 27.256 13.311 27.345 13.211 C 27.435 13.11 27.545 13.031 27.676 12.974 C 27.808 12.918 27.957 12.89 28.124 12.89 C 28.286 12.89 28.429 12.919 28.552 12.977 C 28.676 13.034 28.776 13.114 28.853 13.215 C 28.931 13.317 28.99 13.434 29.028 13.568 C 29.085 13.772 29.101 13.986 29.073 14.196 L 27.618 14.196 C 27.632 14.365 27.698 14.496 27.816 14.591 C 27.936 14.685 28.084 14.733 28.26 14.733 C 28.459 14.733 28.683 14.66 28.932 14.517 Z M 28.552 13.811 C 28.551 13.721 28.533 13.631 28.499 13.547 C 28.47 13.47 28.419 13.402 28.352 13.353 C 28.281 13.302 28.194 13.276 28.107 13.279 C 28.014 13.276 27.923 13.302 27.847 13.353 C 27.775 13.401 27.718 13.468 27.68 13.545 C 27.641 13.629 27.617 13.719 27.61 13.811 Z M 30.02 15.087 L 29.461 15.087 L 29.461 13.59 C 29.458 13.375 29.452 13.16 29.443 12.945 L 29.951 12.945 L 29.964 13.486 C 30.012 13.317 30.086 13.182 30.184 13.08 C 30.283 12.979 30.413 12.928 30.572 12.928 C 30.62 12.928 30.675 12.935 30.736 12.949 L 30.736 13.469 C 30.672 13.451 30.606 13.441 30.54 13.439 C 30.408 13.439 30.303 13.474 30.224 13.543 C 30.146 13.612 30.092 13.701 30.062 13.809 C 30.033 13.924 30.019 14.043 30.02 14.162 L 30.02 15.087 Z M 30.894 15.934 L 30.933 15.516 C 31.016 15.547 31.094 15.563 31.17 15.563 C 31.284 15.563 31.373 15.53 31.436 15.465 C 31.5 15.401 31.556 15.31 31.603 15.195 L 30.75 12.941 L 31.37 12.941 L 31.816 14.248 C 31.847 14.345 31.878 14.441 31.908 14.538 L 31.966 14.333 C 31.984 14.271 32 14.221 32.012 14.183 L 32.433 12.941 L 33 12.941 L 32.14 15.235 C 32.075 15.403 32.009 15.538 31.942 15.641 C 31.877 15.745 31.79 15.83 31.682 15.894 C 31.575 15.959 31.444 15.991 31.287 15.991 C 31.155 15.988 31.023 15.968 30.895 15.934 Z M 0 5.924 L 14.947 5.924 L 14.947 0 L 0 0 Z M 1.471 0.503 L 3.105 0.503 L 4.104 3.812 L 4.123 3.812 L 4.794 0.503 L 6.029 0.503 L 4.994 5.27 L 3.378 5.27 L 2.361 1.98 L 2.343 1.98 L 1.671 5.27 L 0.436 5.27 Z M 6.502 0.503 L 7.809 0.503 L 7.428 2.335 L 8.972 2.335 L 9.353 0.503 L 10.66 0.503 L 9.643 5.27 L 8.336 5.27 L 8.772 3.242 L 7.228 3.242 L 6.792 5.27 L 5.502 5.27 Z M 14.093 1.588 C 13.754 1.444 13.39 1.371 13.021 1.374 C 12.494 1.374 12.077 1.446 12.077 1.837 C 12.077 2.513 13.966 2.246 13.966 3.705 C 13.966 5.022 12.712 5.359 11.587 5.359 C 11.096 5.359 10.515 5.253 10.079 5.11 L 10.388 4.15 C 10.642 4.309 11.169 4.417 11.587 4.417 C 11.986 4.417 12.622 4.345 12.622 3.847 C 12.622 3.083 10.733 3.367 10.733 2.033 C 10.733 0.805 11.841 0.432 12.912 0.432 C 13.512 0.432 14.074 0.485 14.401 0.645 Z" fill="transparent" height="16px" id="QfL6sHd92" width="33.000000286107706px"&gt;&lt;path </t>
        </is>
      </c>
      <c r="O39" s="3" t="inlineStr"/>
      <c r="P39" s="3" t="inlineStr">
        <is>
          <t>True</t>
        </is>
      </c>
      <c r="Q39" s="3" t="inlineStr">
        <is>
          <t>False</t>
        </is>
      </c>
      <c r="R39" s="3" t="inlineStr">
        <is>
          <t>5</t>
        </is>
      </c>
      <c r="S39" s="3" t="inlineStr">
        <is>
          <t>31</t>
        </is>
      </c>
      <c r="T39" s="3" t="inlineStr">
        <is>
          <t>Content</t>
        </is>
      </c>
      <c r="U39" s="3" t="inlineStr"/>
      <c r="V39" s="3" t="inlineStr"/>
      <c r="W39" s="3" t="inlineStr"/>
      <c r="X39" s="3" t="inlineStr">
        <is>
          <t>1</t>
        </is>
      </c>
      <c r="Y39" s="3" t="inlineStr">
        <is>
          <t xml:space="preserve">2000/svg"&gt;&lt;g d="M 0.273 10.616 L 0.326 10.098 C 0.557 10.222 0.776 10.284 0.986 10.284 C 1.121 10.284 1.239 10.251 1.34 10.184 C 1.442 10.118 1.493 10.021 1.493 9.893 C 1.493 9.764 1.45 9.671 1.363 9.616 C 1.278 9.561 1.122 9.486 0.896 9.39 C 0.67 9.293 0.5 9.185 0.386 9.067 C 0.274 8.947 0.218 8.777 0.218 8.556 C 0.218 8.371 0.264 8.217 0.359 8.095 C 0.454 7.971 0.579 7.88 0.734 7.823 C 0.897 7.762 1.07 7.732 1.244 7.734 C 1.49 7.734 1.721 7.772 1.939 7.848 L 1.89 8.323 C 1.678 8.227 1.477 8.179 1.286 8.179 C 1.161 8.179 1.051 8.208 0.958 8.264 C 0.865 8.318 0.819 8.406 0.819 8.526 C 0.819 8.64 0.854 8.718 0.923 8.76 C 0.993 8.803 1.151 8.878 1.397 8.986 C 1.644 9.094 1.826 9.208 1.943 9.331 C 2.06 9.452 2.118 9.622 2.118 9.842 C 2.118 9.998 2.089 10.134 2.031 10.247 C 1.974 10.36 1.89 10.457 1.787 10.531 C 1.68 10.606 1.56 10.661 1.433 10.693 C 1.295 10.729 1.153 10.747 1.011 10.746 C 0.759 10.744 0.51 10.699 0.273 10.616 Z M 3.733 10.223 L 3.752 10.656 C 3.628 10.682 3.502 10.696 3.375 10.698 C 3.192 10.698 3.046 10.665 2.939 10.599 C 2.834 10.532 2.755 10.431 2.716 10.314 C 2.673 10.19 2.652 10.038 2.652 9.859 L 2.652 8.964 L 2.244 8.964 L 2.244 8.552 L 2.66 8.552 L 2.66 8.117 L 3.219 7.934 L 3.219 8.552 L 3.712 8.552 L 3.712 8.964 L 3.219 8.964 L 3.219 9.743 C 3.219 9.909 3.237 10.036 3.273 10.123 C 3.31 10.209 3.399 10.252 3.541 10.252 C 3.594 10.252 3.658 10.242 3.733 10.222 Z M 8.287 10.681 L 7.541 10.681 L 7.278 9.595 C 7.263 9.522 7.239 9.421 7.208 9.293 C 7.153 9.055 7.1 8.816 7.05 8.577 C 7.032 8.475 7.017 8.373 7.003 8.27 L 6.986 8.27 C 6.966 8.439 6.937 8.616 6.899 8.801 C 6.863 8.98 6.822 9.158 6.777 9.335 L 6.47 10.681 L 5.715 10.681 L 4.932 7.795 L 5.54 7.795 L 5.82 8.898 C 5.956 9.377 6.048 9.797 6.095 10.157 L 6.112 10.157 C 6.134 10.02 6.164 9.854 6.201 9.658 L 6.31 9.101 L 6.607 7.795 L 7.392 7.795 L 7.681 8.976 C 7.796 9.435 7.875 9.829 7.921 10.157 L 7.938 10.157 C 7.958 10.026 7.983 9.88 8.014 9.72 C 8.076 9.406 8.149 9.095 8.232 8.786 L 8.48 7.795 L 9.057 7.795 Z M 11.235 8.539 L 11.235 9.847 C 11.241 10.042 11.247 10.237 11.255 10.432 C 11.258 10.508 11.262 10.591 11.268 10.681 L 10.738 10.681 L 10.721 10.351 C 10.672 10.429 10.611 10.494 10.54 10.548 C 10.47 10.602 10.391 10.643 10.303 10.673 C 10.218 10.701 10.129 10.715 10.039 10.715 C 9.838 10.715 9.682 10.674 9.569 10.592 C 9.456 10.509 9.374 10.391 9.337 10.257 C 9.293 10.09 9.272 9.919 9.275 9.747 L 9.275 8.539 L 9.834 8.539 L 9.834 9.57 C 9.834 9.704 9.84 9.817 9.853 9.91 C 9.867 10.002 9.903 10.082 9.962 10.151 C 10.02 10.219 10.108 10.252 10.226 10.252 C 10.396 10.252 10.513 10.182 10.578 10.041 C 10.644 9.898 10.676 9.733 10.676 9.542 L 10.676 8.539 L 11.235 8.539 Z M 12.298 10.681 L 11.739 10.681 L 11.739 7.565 L 12.298 7.565 L 12.298 10.681 Z M 13.341 10.681 L 12.782 10.681 L 12.782 8.964 L 12.349 8.964 L 12.349 8.552 L 12.782 8.552 C 12.785 8.377 12.793 8.239 12.806 8.137 C 12.818 8.035 12.852 7.938 12.906 7.848 C 12.971 7.747 13.066 7.668 13.179 7.624 C 13.295 7.576 13.421 7.552 13.556 7.552 C 13.659 7.552 13.759 7.565 13.857 7.592 L 13.823 8.038 C 13.77 8.02 13.714 8.011 13.657 8.011 C 13.563 8.011 13.493 8.038 13.446 8.093 C 13.399 8.147 13.369 8.213 13.359 8.283 C 13.347 8.355 13.341 8.444 13.341 8.552 L 13.832 8.552 L 13.832 8.964 L 13.341 8.964 L 13.341 10.681 Z M 14.011 10.624 L 14.037 10.157 C 14.236 10.259 14.419 10.309 14.587 10.309 C 14.679 10.309 14.767 10.289 14.849 10.25 C 14.932 10.211 14.973 10.15 14.973 10.066 C 14.973 9.995 14.914 9.933 14.796 9.882 C 14.677 9.832 14.559 9.782 14.44 9.733 C 14.324 9.685 14.22 9.615 14.132 9.526 C 14.045 9.437 14.002 9.313 14.002 9.154 C 14.002 9.002 14.047 8.877 14.137 8.78 C 14.228 8.683 14.343 8.612 14.482 8.568 C 14.622 8.523 14.768 8.5 14.915 8.501 C 15.073 8.501 15.251 8.528 15.449 8.583 L 15.408 8.997 C 15.234 8.942 15.081 8.915 14.949 8.915 C 14.853 8.915 14.763 8.931 14.681 8.964 C 14.598 8.996 14.557 9.052 14.557 9.132 C 14.557 9.201 14.613 9.259 14.725 9.306 C 14.839 9.351 14.958 9.396 15.082 9.443 C 15.207 9.488 15.313 9.557 15.402 9.648 C 15.491 9.738 15.536 9.868 15.536 10.036 C 15.536 10.19 15.492 10.318 15.406 10.421 C 15.318 10.526 15.203 10.604 15.073 10.647 C 14.934 10.696 14.787 10.72 14.64 10.719 C 14.467 10.719 14.257 10.688 14.011 10.624 Z M 17.11 10.223 L 17.13 10.656 C 17.005 10.682 16.879 10.696 16.752 10.698 C 16.569 10.698 16.423 10.665 16.317 10.599 C 16.211 10.532 16.132 10.431 16.093 10.314 C 16.05 10.19 16.029 10.038 16.029 9.859 L 16.029 8.964 L 15.621 8.964 L 15.621 8.552 L 16.037 8.552 L 16.037 8.117 L 16.596 7.934 L 16.596 8.552 L 17.089 8.552 L 17.089 8.964 L 16.596 8.964 L 16.596 9.743 C 16.596 9.909 16.614 10.036 16.649 10.123 C 16.686 10.209 16.776 10.252 16.918 10.252 C 16.971 10.252 17.035 10.242 17.11 10.222 Z M 19.231 10.681 L 18.732 10.681 L 18.723 10.36 C 18.657 10.473 18.559 10.565 18.441 10.624 C 18.322 10.685 18.192 10.715 18.051 10.715 C 17.919 10.717 17.787 10.692 17.665 10.641 C 17.556 10.594 17.463 10.516 17.398 10.417 C 17.33 10.306 17.296 10.179 17.3 10.05 C 17.3 9.782 17.406 9.599 17.618 9.5 C 17.83 9.402 18.088 9.352 18.392 9.352 C 18.436 9.352 18.465 9.353 18.478 9.354 C 18.491 9.354 18.519 9.356 18.563 9.359 C 18.607 9.36 18.652 9.362 18.697 9.365 C 18.697 9.206 18.658 9.087 18.58 9.01 C 18.502 8.932 18.381 8.894 18.218 8.894 C 17.97 8.894 17.747 8.972 17.547 9.128 L 17.53 8.646 C 17.769 8.548 18.025 8.498 18.283 8.501 C 18.384 8.501 18.485 8.511 18.584 8.53 C 18.684 8.55 18.776 8.583 18.859 8.63 C 18.945 8.675 19.015 8.735 19.071 8.811 C 19.127 8.887 19.164 8.975 19.181 9.073 C 19.2 9.17 19.209 9.287 19.209 9.422 L 19.209 9.842 L 19.214 10.229 C 19.217 10.345 19.222 10.495 19.231 10.681 Z M 18.706 9.707 C 18.684 9.704 18.662 9.702 18.64 9.703 L 18.571 9.703 C 18.449 9.703 18.337 9.71 18.235 9.724 C 18.138 9.735 18.047 9.77 17.968 9.825 C 17.893 9.879 17.855 9.958 17.855 10.062 C 17.855 10.147 17.888 10.214 17.955 10.265 C 18.024 10.314 18.107 10.34 18.192 10.339 C 18.361 10.339 18.489 10.277 18.576 10.153 C 18.663 10.029 18.706 9.88 18.706 9.707 Z M 20.218 8.539 L 20.231 8.881 C 20.405 8.63 20.648 8.505 20.961 8.505 C 21.251 8.505 21.446 8.59 21.547 8.761 C 21.648 8.93 21.699 9.168 21.699 9.475 L 21.699 10.681 L 21.14 10.681 L 21.14 9.604 C 21.14 9.414 21.115 9.259 21.065 9.141 C 21.017 9.023 20.911 8.964 20.747 8.964 C 20.572 8.964 20.449 9.033 20.378 9.173 C 20.307 9.311 20.271 9.475 20.271 9.665 L 20.271 10.681 L 19.711 10.681 L 19.711 9.318 C 19.711 9.015 19.703 8.756 19.689 8.539 L 20.218 8.539 Z M 0.273 15.022 L 0.326 14.504 C 0.557 14.628 0.776 14.69 0.986 14.69 C 1.121 14.69 1.239 14.657 1.34 14.591 C 1.442 14.525 1.493 14.427 1.493 14.299 C 1.493 14.17 1.45 14.077 1.363 14.023 C 1.278 13.967 1.122 13.892 0.896 13.797 C 0.67 13.699 0.5 13.592 0.386 13.473 C 0.274 13.353 0.218 13.183 0.218 12.962 C 0.218 12.777 0.264 12.624 0.359 12.501 C 0.454 12.378 0.579 12.287 0.734 12.229 C 0.897 12.168 1.07 12.139 1.244 12.14 C 1.481 12.139 1.716 12.177 1.939 12.254 L 1.89 12.73 C 1.678 12.634 1.477 12.586 1.287 12.586 C 1.161 12.586 1.052 12.614 0.958 12.67 C 0.865 12.725 0.819 12.813 0.819 12.933 C 0.819 13.046 0.854 13.125 0.924 13.167 C 0.993 13.209 1.151 13.284 1.397 13.393 C 1.645 13.5 1.827 13.615 1.943 13.737 C 2.06 13.858 2.118 14.029 2.118 14.248 C 2.118 14.405 2.089 14.54 2.031 14.654 C 1.972 14.768 1.892 14.863 1.788 14.938 C 1.681 15.013 1.561 15.068 1.433 15.1 C 1.296 15.136 1.154 15.154 1.011 15.153 C 0.76 15.15 0.51 15.106 0.273 15.022 Z M 4.642 14.035 C 4.642 14.2 4.615 14.351 4.561 14.49 C 4.507 14.626 4.43 14.743 4.33 14.84 C 4.229 14.938 4.108 15.014 3.976 15.064 C 3.829 15.119 3.673 15.146 3.516 15.144 C 3.292 15.144 3.096 15.097 2.927 15.001 C 2.759 14.906 2.623 14.765 2.534 14.595 C 2.442 14.412 2.395 14.21 2.398 14.006 C 2.398 13.787 2.445 13.594 2.539 13.425 C 2.633 13.255 2.764 13.125 2.933 13.032 C 3.104 12.937 3.299 12.89 3.52 12.89 C 3.69 12.89 3.845 12.918 3.983 12.974 C 4.122 13.031 4.241 13.111 4.339 13.215 C 4.437 13.318 4.512 13.44 4.563 13.579 C 4.615 13.718 4.642 13.87 4.642 14.035 Z M 4.062 14.022 C 4.062 13.907 4.042 13.794 4.004 13.682 C 3.971 13.576 3.909 13.481 3.825 13.408 C 3.741 13.335 3.632 13.297 3.52 13.3 C 3.405 13.3 3.305 13.335 3.221 13.406 C 3.137 13.478 3.074 13.572 3.038 13.676 C 2.999 13.782 2.978 13.893 2.978 14.006 C 2.978 14.125 2.996 14.241 3.033 14.352 C 3.072 14.463 3.132 14.555 3.215 14.627 C 3.297 14.697 3.402 14.733 3.528 14.733 C 3.618 14.733 3.697 14.711 3.765 14.669 C 3.832 14.627 3.889 14.571 3.931 14.504 C 3.974 14.437 4.006 14.361 4.027 14.278 C 4.05 14.195 4.062 14.109 4.062 14.023 Z M 6.944 12.945 L 6.944 14.253 C 6.95 14.448 6.956 14.643 6.963 14.838 C 6.966 14.914 6.97 14.998 6.976 15.087 L 6.447 15.087 L 6.429 14.758 C 6.331 14.909 6.184 15.022 6.011 15.079 C 5.926 15.107 5.837 15.121 5.747 15.121 C 5.546 15.121 5.39 15.08 5.278 14.998 C 5.164 14.915 5.082 14.797 5.045 14.663 C 5.001 14.497 4.98 14.325 4.983 14.153 L 4.983 12.945 L 5.542 12.945 L 5.542 13.976 C 5.542 14.11 5.549 14.223 5.561 14.316 C 5.576 14.408 5.612 14.488 5.67 14.557 C 5.728 14.625 5.817 14.658 5.935 14.658 C 6.104 14.658 6.221 14.588 6.286 14.447 C 6.352 14.305 6.385 14.139 6.385 13.948 L 6.385 12.945 L 6.943 12.945 Z M 8.66 14.629 L 8.68 15.062 C 8.556 15.088 8.429 15.102 8.302 15.104 C 8.119 15.104 7.974 15.071 7.867 15.005 C 7.761 14.938 7.682 14.838 7.643 14.72 C 7.6 14.596 7.579 14.444 7.579 14.266 L 7.579 13.37 L 7.172 13.37 L 7.172 12.958 L 7.588 12.958 L 7.588 12.523 L 8.147 12.341 L 8.147 12.958 L 8.639 12.958 L 8.639 13.37 L 8.147 13.37 L 8.147 14.149 C 8.147 14.316 8.164 14.443 8.2 14.53 C 8.237 14.616 8.326 14.658 8.469 14.658 C 8.521 14.658 8.585 14.648 8.66 14.629 Z M 10.964 15.087 L 10.406 15.087 L 10.406 14.048 C 10.406 13.842 10.383 13.678 10.337 13.556 C 10.293 13.432 10.188 13.37 10.022 13.37 C 9.843 13.37 9.717 13.443 9.644 13.59 C 9.571 13.734 9.535 13.905 9.535 14.101 L 9.535 15.087 L 8.976 15.087 L 8.976 11.971 L 9.535 11.971 L 9.535 13.249 C 9.609 13.14 9.709 13.052 9.827 12.992 C 9.941 12.935 10.071 12.907 10.218 12.907 C 10.37 12.907 10.495 12.932 10.593 12.981 C 10.693 13.029 10.769 13.094 10.822 13.177 C 10.876 13.261 10.913 13.358 10.933 13.469 C 10.954 13.579 10.964 13.708 10.964 13.857 Z M 13.232 15.087 L 12.733 15.087 L 12.724 14.766 C 12.658 14.879 12.56 14.971 12.443 15.03 C 12.323 15.091 12.193 15.121 12.052 15.121 C 11.92 15.123 11.788 15.098 11.666 15.048 C 11.557 15.001 11.464 14.923 11.4 14.823 C 11.334 14.722 11.302 14.599 11.302 14.455 C 11.302 14.188 11.408 14.005 11.62 13.906 C 11.831 13.808 12.089 13.759 12.394 13.759 C 12.438 13.759 12.466 13.759 12.479 13.761 C 12.492 13.761 12.52 13.762 12.564 13.765 C 12.608 13.766 12.653 13.768 12.699 13.771 C 12.699 13.612 12.66 13.494 12.581 13.416 C 12.503 13.339 12.382 13.3 12.219 13.3 C 11.971 13.3 11.748 13.378 11.549 13.535 L 11.532 13.053 C 11.77 12.954 12.027 12.905 12.285 12.907 C 12.386 12.907 12.486 12.917 12.586 12.936 C 12.685 12.956 12.777 12.99 12.861 13.036 C 12.946 13.081 13.017 13.141 13.072 13.217 C 13.129 13.294 13.166 13.381 13.183 13.48 C 13.201 13.577 13.211 13.693 13.211 13.828 L 13.211 14.248 L 13.215 14.635 C 13.218 14.751 13.224 14.901 13.232 15.087 Z M 12.707 14.113 C 12.685 14.11 12.663 14.108 12.641 14.109 L 12.573 14.109 C 12.451 14.109 12.338 14.116 12.236 14.131 C 12.14 14.141 12.048 14.176 11.969 14.232 C 11.894 14.285 11.856 14.364 11.856 14.468 C 11.856 14.553 11.89 14.62 11.956 14.671 C 12.025 14.721 12.108 14.747 12.193 14.745 C 12.363 14.745 12.491 14.683 12.577 14.559 C 12.664 14.435 12.707 14.287 12.707 14.113 Z M 14.224 12.945 L 14.237 13.27 C 14.307 13.158 14.4 13.07 14.518 13.006 C 14.638 12.943 14.767 12.911 14.904 12.911 C 15.055 12.911 15.18 12.942 15.278 13.004 C 15.377 13.065 15.457 13.16 15.517 13.292 C 15.585 13.173 15.684 13.076 15.805 13.011 C 15.927 12.944 16.064 12.91 16.204 12.911 C 16.472 12.911 16.653 12.996 16.747 13.165 C 16.841 13.332 16.888 13.559 16.888 13.845 L 16.888 15.088 L 16.329 15.088 L 16.329 13.963 C 16.329 13.79 16.309 13.647 16.267 13.536 C 16.228 13.425 16.14 13.369 16.003 13.369 C 15.72 13.369 15.578 13.611 15.578 14.096 L 15.578 15.087 L 15.019 15.087 L 15.019 13.836 C 15.019 13.712 14.996 13.604 14.947 13.511 C 14.899 13.416 14.815 13.369 14.695 13.369 C 14.541 13.369 14.43 13.435 14.365 13.566 C 14.299 13.695 14.267 13.844 14.267 14.014 L 14.267 15.087 L 13.708 15.087 L 13.708 13.469 C 13.708 13.273 13.702 13.098 13.691 12.945 L 14.224 12.945 Z M 18.499 15.022 L 18.552 14.504 C 18.783 14.628 19.002 14.69 19.211 14.69 C 19.346 14.69 19.464 14.657 19.566 14.591 C 19.668 14.525 19.719 14.427 19.719 14.299 C 19.719 14.17 19.675 14.077 19.589 14.023 C 19.504 13.967 19.348 13.892 19.122 13.797 C 18.895 13.699 18.726 13.592 18.612 13.473 C 18.499 13.353 18.443 13.183 18.443 12.962 C 18.443 12.777 18.49 12.624 18.584 12.501 C 18.679 12.378 18.804 12.287 18.96 12.229 C 19.123 12.168 19.295 12.139 19.469 12.14 C 19.715 12.14 19.947 12.178 20.165 12.254 L 20.116 12.73 C 19.904 12.634 19.703 12.586 19.512 12.586 C 19.387 12.586 19.278 12.614 19.183 12.67 C 19.091 12.725 19.045 12.813 19.045 12.933 C 19.045 13.046 19.08 13.125 19.15 13.167 C 19.219 13.209 19.377 13.284 19.623 13.393 C 19.871 13.5 20.052 13.615 20.169 13.737 C 20.286 13.858 20.344 14.029 20.344 14.248 C 20.344 14.405 20.315 14.54 20.257 14.654 C 20.2 14.767 20.116 14.864 20.013 14.938 C 19.907 15.013 19.786 15.068 19.659 15.1 C 19.521 15.136 19.379 15.154 19.237 15.153 C 18.985 15.15 18.736 15.106 18.499 15.022 Z M 22.693 12.945 L 22.693 14.253 C 22.698 14.448 22.705 14.643 22.712 14.838 C 22.714 14.914 22.719 14.998 22.725 15.087 L 22.195 15.087 L 22.178 14.758 C 22.129 14.835 22.068 14.901 21.997 14.954 C 21.928 15.008 21.849 15.049 21.76 15.079 C 21.675 15.107 21.586 15.121 21.496 15.121 C 21.295 15.121 21.139 15.08 21.026 14.998 C 20.913 14.915 20.832 14.797 20.794 14.663 C 20.75 14.497 20.729 14.325 20.732 14.153 L 20.732 12.945 L 21.291 12.945 L 21.291 13.976 C 21.291 14.11 21.298 14.223 21.31 14.316 C 21.325 14.408 21.361 14.488 21.419 14.557 C 21.477 14.625 21.565 14.658 21.684 14.658 C 21.853 14.658 21.97 14.588 22.036 14.447 C 22.101 14.305 22.134 14.139 22.134 13.948 L 22.134 12.945 L 22.693 12.945 Z M 23.776 15.087 L 23.217 15.087 L 23.217 13.59 C 23.214 13.375 23.208 13.16 23.2 12.945 L 23.708 12.945 L 23.721 13.486 C 23.769 13.317 23.842 13.182 23.94 13.08 C 24.04 12.979 24.169 12.928 24.329 12.928 C 24.377 12.928 24.432 12.935 24.493 12.949 L 24.493 13.469 C 24.429 13.451 24.363 13.441 24.297 13.439 C 24.164 13.439 24.059 13.474 23.981 13.543 C 23.903 13.612 23.849 13.701 23.819 13.809 C 23.791 13.916 23.776 14.033 23.776 14.162 Z M 26.202 12.949 L 26.735 12.949 L 26.735 14.827 C 26.735 15.215 26.644 15.507 26.464 15.704 C 26.285 15.902 26 16 25.609 16 C 25.349 15.999 25.092 15.947 24.852 15.848 L 24.896 15.368 C 25.011 15.424 25.123 15.468 25.229 15.499 C 25.337 15.53 25.446 15.546 25.556 15.546 C 25.678 15.546 25.792 15.52 25.899 15.468 C 26.001 15.42 26.083 15.34 26.131 15.239 C 26.164 15.172 26.183 15.097 26.191 15.016 C 26.2 14.934 26.206 14.815 26.21 14.658 C 26.069 14.921 25.794 15.086 25.493 15.087 C 25.299 15.087 25.135 15.036 25.003 14.933 C 24.872 14.83 24.776 14.696 24.715 14.53 C 24.655 14.359 24.624 14.178 24.625 13.997 C 24.625 13.804 24.656 13.625 24.717 13.46 C 24.78 13.294 24.877 13.16 25.009 13.059 C 25.141 12.958 25.307 12.907 25.506 12.907 C 25.663 12.907 25.8 12.939 25.918 13.002 C 26.036 13.065 26.128 13.162 26.193 13.291 L 26.202 12.949 Z M 26.18 13.993 C 26.18 13.921 26.17 13.847 26.148 13.769 C 26.129 13.696 26.097 13.628 26.054 13.566 C 26.014 13.506 25.96 13.457 25.897 13.422 C 25.831 13.384 25.757 13.365 25.681 13.365 C 25.522 13.365 25.402 13.428 25.323 13.551 C 25.245 13.675 25.205 13.821 25.205 13.989 C 25.205 14.155 25.245 14.305 25.325 14.439 C 25.406 14.571 25.525 14.637 25.681 14.637 C 25.782 14.641 25.881 14.607 25.959 14.542 C 26.033 14.479 26.088 14.397 26.125 14.297 C 26.162 14.197 26.18 14.096 26.18 13.993 Z M 28.932 14.517 L 28.941 14.997 C 28.706 15.096 28.453 15.147 28.198 15.144 C 28.02 15.144 27.862 15.12 27.723 15.07 C 27.59 15.023 27.469 14.947 27.369 14.849 C 27.269 14.748 27.193 14.626 27.145 14.493 C 27.091 14.341 27.065 14.18 27.068 14.018 C 27.068 13.855 27.091 13.705 27.138 13.568 C 27.186 13.43 27.256 13.311 27.345 13.211 C 27.435 13.11 27.545 13.031 27.676 12.974 C 27.808 12.918 27.957 12.89 28.124 12.89 C 28.286 12.89 28.429 12.919 28.552 12.977 C 28.676 13.034 28.776 13.114 28.853 13.215 C 28.931 13.317 28.99 13.434 29.028 13.568 C 29.085 13.772 29.101 13.986 29.073 14.196 L 27.618 14.196 C 27.632 14.365 27.698 14.496 27.816 14.591 C 27.936 14.685 28.084 14.733 28.26 14.733 C 28.459 14.733 28.683 14.66 28.932 14.517 Z M 28.552 13.811 C 28.551 13.721 28.533 13.631 28.499 13.547 C 28.47 13.47 28.419 13.402 28.352 13.353 C 28.281 13.302 28.194 13.276 28.107 13.279 C 28.014 13.276 27.923 13.302 27.847 13.353 C 27.775 13.401 27.718 13.468 27.68 13.545 C 27.641 13.629 27.617 13.719 27.61 13.811 Z M 30.02 15.087 L 29.461 15.087 L 29.461 13.59 C 29.458 13.375 29.452 13.16 29.443 12.945 L 29.951 12.945 L 29.964 13.486 C 30.012 13.317 30.086 13.182 30.184 13.08 C 30.283 12.979 30.413 12.928 30.572 12.928 C 30.62 12.928 30.675 12.935 30.736 12.949 L 30.736 13.469 C 30.672 13.451 30.606 13.441 30.54 13.439 C 30.408 13.439 30.303 13.474 30.224 13.543 C 30.146 13.612 30.092 13.701 30.062 13.809 C 30.033 13.924 30.019 14.043 30.02 14.162 L 30.02 15.087 Z M 30.894 15.934 L 30.933 15.516 C 31.016 15.547 31.094 15.563 31.17 15.563 C 31.284 15.563 31.373 15.53 31.436 15.465 C 31.5 15.401 31.556 15.31 31.603 15.195 L 30.75 12.941 L 31.37 12.941 L 31.816 14.248 C 31.847 14.345 31.878 14.441 31.908 14.538 L 31.966 14.333 C 31.984 14.271 32 14.221 32.012 14.183 L 32.433 12.941 L 33 12.941 L 32.14 15.235 C 32.075 15.403 32.009 15.538 31.942 15.641 C 31.877 15.745 31.79 15.83 31.682 15.894 C 31.575 15.959 31.444 15.991 31.287 15.991 C 31.155 15.988 31.023 15.968 30.895 15.934 Z M 0 5.924 L 14.947 5.924 L 14.947 0 L 0 0 Z M 1.471 0.503 L 3.105 0.503 L 4.104 3.812 L 4.123 3.812 L 4.794 0.503 L 6.029 0.503 L 4.994 5.27 L 3.378 5.27 L 2.361 1.98 L 2.343 1.98 L 1.671 5.27 L 0.436 5.27 Z M 6.502 0.503 L 7.809 0.503 L 7.428 2.335 L 8.972 2.335 L 9.353 0.503 L 10.66 0.503 L 9.643 5.27 L 8.336 5.27 L 8.772 3.242 L 7.228 3.242 L 6.792 5.27 L 5.502 5.27 Z M 14.093 1.588 C 13.754 1.444 13.39 1.371 13.021 1.374 C 12.494 1.374 12.077 1.446 12.077 1.837 C 12.077 2.513 13.966 2.246 13.966 3.705 C 13.966 5.022 12.712 5.359 11.587 5.359 C 11.096 5.359 10.515 5.253 10.079 5.11 L 10.388 4.15 C 10.642 4.309 11.169 4.417 11.587 4.417 C 11.986 4.417 12.622 4.345 12.622 3.847 C 12.622 3.083 10.733 3.367 10.733 2.033 C 10.733 0.805 11.841 0.432 12.912 0.432 C 13.512 0.432 14.074 0.485 14.401 0.645 Z" fill="transparent" height="16px" id="QfL6sHd92" width="33.000000286107706px"&gt;&lt;path </t>
        </is>
      </c>
      <c r="Z39" s="3" t="inlineStr">
        <is>
          <t xml:space="preserve">2000/svg"&gt;&lt;g d="M 0.273 10.616 L 0.326 10.098 C 0.557 10.222 0.776 10.284 0.986 10.284 C 1.121 10.284 1.239 10.251 1.34 10.184 C 1.442 10.118 1.493 10.021 1.493 9.893 C 1.493 9.764 1.45 9.671 1.363 9.616 C 1.278 9.561 1.122 9.486 0.896 9.39 C 0.67 9.293 0.5 9.185 0.386 9.067 C 0.274 8.947 0.218 8.777 0.218 8.556 C 0.218 8.371 0.264 8.217 0.359 8.095 C 0.454 7.971 0.579 7.88 0.734 7.823 C 0.897 7.762 1.07 7.732 1.244 7.734 C 1.49 7.734 1.721 7.772 1.939 7.848 L 1.89 8.323 C 1.678 8.227 1.477 8.179 1.286 8.179 C 1.161 8.179 1.051 8.208 0.958 8.264 C 0.865 8.318 0.819 8.406 0.819 8.526 C 0.819 8.64 0.854 8.718 0.923 8.76 C 0.993 8.803 1.151 8.878 1.397 8.986 C 1.644 9.094 1.826 9.208 1.943 9.331 C 2.06 9.452 2.118 9.622 2.118 9.842 C 2.118 9.998 2.089 10.134 2.031 10.247 C 1.974 10.36 1.89 10.457 1.787 10.531 C 1.68 10.606 1.56 10.661 1.433 10.693 C 1.295 10.729 1.153 10.747 1.011 10.746 C 0.759 10.744 0.51 10.699 0.273 10.616 Z M 3.733 10.223 L 3.752 10.656 C 3.628 10.682 3.502 10.696 3.375 10.698 C 3.192 10.698 3.046 10.665 2.939 10.599 C 2.834 10.532 2.755 10.431 2.716 10.314 C 2.673 10.19 2.652 10.038 2.652 9.859 L 2.652 8.964 L 2.244 8.964 L 2.244 8.552 L 2.66 8.552 L 2.66 8.117 L 3.219 7.934 L 3.219 8.552 L 3.712 8.552 L 3.712 8.964 L 3.219 8.964 L 3.219 9.743 C 3.219 9.909 3.237 10.036 3.273 10.123 C 3.31 10.209 3.399 10.252 3.541 10.252 C 3.594 10.252 3.658 10.242 3.733 10.222 Z M 8.287 10.681 L 7.541 10.681 L 7.278 9.595 C 7.263 9.522 7.239 9.421 7.208 9.293 C 7.153 9.055 7.1 8.816 7.05 8.577 C 7.032 8.475 7.017 8.373 7.003 8.27 L 6.986 8.27 C 6.966 8.439 6.937 8.616 6.899 8.801 C 6.863 8.98 6.822 9.158 6.777 9.335 L 6.47 10.681 L 5.715 10.681 L 4.932 7.795 L 5.54 7.795 L 5.82 8.898 C 5.956 9.377 6.048 9.797 6.095 10.157 L 6.112 10.157 C 6.134 10.02 6.164 9.854 6.201 9.658 L 6.31 9.101 L 6.607 7.795 L 7.392 7.795 L 7.681 8.976 C 7.796 9.435 7.875 9.829 7.921 10.157 L 7.938 10.157 C 7.958 10.026 7.983 9.88 8.014 9.72 C 8.076 9.406 8.149 9.095 8.232 8.786 L 8.48 7.795 L 9.057 7.795 Z M 11.235 8.539 L 11.235 9.847 C 11.241 10.042 11.247 10.237 11.255 10.432 C 11.258 10.508 11.262 10.591 11.268 10.681 L 10.738 10.681 L 10.721 10.351 C 10.672 10.429 10.611 10.494 10.54 10.548 C 10.47 10.602 10.391 10.643 10.303 10.673 C 10.218 10.701 10.129 10.715 10.039 10.715 C 9.838 10.715 9.682 10.674 9.569 10.592 C 9.456 10.509 9.374 10.391 9.337 10.257 C 9.293 10.09 9.272 9.919 9.275 9.747 L 9.275 8.539 L 9.834 8.539 L 9.834 9.57 C 9.834 9.704 9.84 9.817 9.853 9.91 C 9.867 10.002 9.903 10.082 9.962 10.151 C 10.02 10.219 10.108 10.252 10.226 10.252 C 10.396 10.252 10.513 10.182 10.578 10.041 C 10.644 9.898 10.676 9.733 10.676 9.542 L 10.676 8.539 L 11.235 8.539 Z M 12.298 10.681 L 11.739 10.681 L 11.739 7.565 L 12.298 7.565 L 12.298 10.681 Z M 13.341 10.681 L 12.782 10.681 L 12.782 8.964 L 12.349 8.964 L 12.349 8.552 L 12.782 8.552 C 12.785 8.377 12.793 8.239 12.806 8.137 C 12.818 8.035 12.852 7.938 12.906 7.848 C 12.971 7.747 13.066 7.668 13.179 7.624 C 13.295 7.576 13.421 7.552 13.556 7.552 C 13.659 7.552 13.759 7.565 13.857 7.592 L 13.823 8.038 C 13.77 8.02 13.714 8.011 13.657 8.011 C 13.563 8.011 13.493 8.038 13.446 8.093 C 13.399 8.147 13.369 8.213 13.359 8.283 C 13.347 8.355 13.341 8.444 13.341 8.552 L 13.832 8.552 L 13.832 8.964 L 13.341 8.964 L 13.341 10.681 Z M 14.011 10.624 L 14.037 10.157 C 14.236 10.259 14.419 10.309 14.587 10.309 C 14.679 10.309 14.767 10.289 14.849 10.25 C 14.932 10.211 14.973 10.15 14.973 10.066 C 14.973 9.995 14.914 9.933 14.796 9.882 C 14.677 9.832 14.559 9.782 14.44 9.733 C 14.324 9.685 14.22 9.615 14.132 9.526 C 14.045 9.437 14.002 9.313 14.002 9.154 C 14.002 9.002 14.047 8.877 14.137 8.78 C 14.228 8.683 14.343 8.612 14.482 8.568 C 14.622 8.523 14.768 8.5 14.915 8.501 C 15.073 8.501 15.251 8.528 15.449 8.583 L 15.408 8.997 C 15.234 8.942 15.081 8.915 14.949 8.915 C 14.853 8.915 14.763 8.931 14.681 8.964 C 14.598 8.996 14.557 9.052 14.557 9.132 C 14.557 9.201 14.613 9.259 14.725 9.306 C 14.839 9.351 14.958 9.396 15.082 9.443 C 15.207 9.488 15.313 9.557 15.402 9.648 C 15.491 9.738 15.536 9.868 15.536 10.036 C 15.536 10.19 15.492 10.318 15.406 10.421 C 15.318 10.526 15.203 10.604 15.073 10.647 C 14.934 10.696 14.787 10.72 14.64 10.719 C 14.467 10.719 14.257 10.688 14.011 10.624 Z M 17.11 10.223 L 17.13 10.656 C 17.005 10.682 16.879 10.696 16.752 10.698 C 16.569 10.698 16.423 10.665 16.317 10.599 C 16.211 10.532 16.132 10.431 16.093 10.314 C 16.05 10.19 16.029 10.038 16.029 9.859 L 16.029 8.964 L 15.621 8.964 L 15.621 8.552 L 16.037 8.552 L 16.037 8.117 L 16.596 7.934 L 16.596 8.552 L 17.089 8.552 L 17.089 8.964 L 16.596 8.964 L 16.596 9.743 C 16.596 9.909 16.614 10.036 16.649 10.123 C 16.686 10.209 16.776 10.252 16.918 10.252 C 16.971 10.252 17.035 10.242 17.11 10.222 Z M 19.231 10.681 L 18.732 10.681 L 18.723 10.36 C 18.657 10.473 18.559 10.565 18.441 10.624 C 18.322 10.685 18.192 10.715 18.051 10.715 C 17.919 10.717 17.787 10.692 17.665 10.641 C 17.556 10.594 17.463 10.516 17.398 10.417 C 17.33 10.306 17.296 10.179 17.3 10.05 C 17.3 9.782 17.406 9.599 17.618 9.5 C 17.83 9.402 18.088 9.352 18.392 9.352 C 18.436 9.352 18.465 9.353 18.478 9.354 C 18.491 9.354 18.519 9.356 18.563 9.359 C 18.607 9.36 18.652 9.362 18.697 9.365 C 18.697 9.206 18.658 9.087 18.58 9.01 C 18.502 8.932 18.381 8.894 18.218 8.894 C 17.97 8.894 17.747 8.972 17.547 9.128 L 17.53 8.646 C 17.769 8.548 18.025 8.498 18.283 8.501 C 18.384 8.501 18.485 8.511 18.584 8.53 C 18.684 8.55 18.776 8.583 18.859 8.63 C 18.945 8.675 19.015 8.735 19.071 8.811 C 19.127 8.887 19.164 8.975 19.181 9.073 C 19.2 9.17 19.209 9.287 19.209 9.422 L 19.209 9.842 L 19.214 10.229 C 19.217 10.345 19.222 10.495 19.231 10.681 Z M 18.706 9.707 C 18.684 9.704 18.662 9.702 18.64 9.703 L 18.571 9.703 C 18.449 9.703 18.337 9.71 18.235 9.724 C 18.138 9.735 18.047 9.77 17.968 9.825 C 17.893 9.879 17.855 9.958 17.855 10.062 C 17.855 10.147 17.888 10.214 17.955 10.265 C 18.024 10.314 18.107 10.34 18.192 10.339 C 18.361 10.339 18.489 10.277 18.576 10.153 C 18.663 10.029 18.706 9.88 18.706 9.707 Z M 20.218 8.539 L 20.231 8.881 C 20.405 8.63 20.648 8.505 20.961 8.505 C 21.251 8.505 21.446 8.59 21.547 8.761 C 21.648 8.93 21.699 9.168 21.699 9.475 L 21.699 10.681 L 21.14 10.681 L 21.14 9.604 C 21.14 9.414 21.115 9.259 21.065 9.141 C 21.017 9.023 20.911 8.964 20.747 8.964 C 20.572 8.964 20.449 9.033 20.378 9.173 C 20.307 9.311 20.271 9.475 20.271 9.665 L 20.271 10.681 L 19.711 10.681 L 19.711 9.318 C 19.711 9.015 19.703 8.756 19.689 8.539 L 20.218 8.539 Z M 0.273 15.022 L 0.326 14.504 C 0.557 14.628 0.776 14.69 0.986 14.69 C 1.121 14.69 1.239 14.657 1.34 14.591 C 1.442 14.525 1.493 14.427 1.493 14.299 C 1.493 14.17 1.45 14.077 1.363 14.023 C 1.278 13.967 1.122 13.892 0.896 13.797 C 0.67 13.699 0.5 13.592 0.386 13.473 C 0.274 13.353 0.218 13.183 0.218 12.962 C 0.218 12.777 0.264 12.624 0.359 12.501 C 0.454 12.378 0.579 12.287 0.734 12.229 C 0.897 12.168 1.07 12.139 1.244 12.14 C 1.481 12.139 1.716 12.177 1.939 12.254 L 1.89 12.73 C 1.678 12.634 1.477 12.586 1.287 12.586 C 1.161 12.586 1.052 12.614 0.958 12.67 C 0.865 12.725 0.819 12.813 0.819 12.933 C 0.819 13.046 0.854 13.125 0.924 13.167 C 0.993 13.209 1.151 13.284 1.397 13.393 C 1.645 13.5 1.827 13.615 1.943 13.737 C 2.06 13.858 2.118 14.029 2.118 14.248 C 2.118 14.405 2.089 14.54 2.031 14.654 C 1.972 14.768 1.892 14.863 1.788 14.938 C 1.681 15.013 1.561 15.068 1.433 15.1 C 1.296 15.136 1.154 15.154 1.011 15.153 C 0.76 15.15 0.51 15.106 0.273 15.022 Z M 4.642 14.035 C 4.642 14.2 4.615 14.351 4.561 14.49 C 4.507 14.626 4.43 14.743 4.33 14.84 C 4.229 14.938 4.108 15.014 3.976 15.064 C 3.829 15.119 3.673 15.146 3.516 15.144 C 3.292 15.144 3.096 15.097 2.927 15.001 C 2.759 14.906 2.623 14.765 2.534 14.595 C 2.442 14.412 2.395 14.21 2.398 14.006 C 2.398 13.787 2.445 13.594 2.539 13.425 C 2.633 13.255 2.764 13.125 2.933 13.032 C 3.104 12.937 3.299 12.89 3.52 12.89 C 3.69 12.89 3.845 12.918 3.983 12.974 C 4.122 13.031 4.241 13.111 4.339 13.215 C 4.437 13.318 4.512 13.44 4.563 13.579 C 4.615 13.718 4.642 13.87 4.642 14.035 Z M 4.062 14.022 C 4.062 13.907 4.042 13.794 4.004 13.682 C 3.971 13.576 3.909 13.481 3.825 13.408 C 3.741 13.335 3.632 13.297 3.52 13.3 C 3.405 13.3 3.305 13.335 3.221 13.406 C 3.137 13.478 3.074 13.572 3.038 13.676 C 2.999 13.782 2.978 13.893 2.978 14.006 C 2.978 14.125 2.996 14.241 3.033 14.352 C 3.072 14.463 3.132 14.555 3.215 14.627 C 3.297 14.697 3.402 14.733 3.528 14.733 C 3.618 14.733 3.697 14.711 3.765 14.669 C 3.832 14.627 3.889 14.571 3.931 14.504 C 3.974 14.437 4.006 14.361 4.027 14.278 C 4.05 14.195 4.062 14.109 4.062 14.023 Z M 6.944 12.945 L 6.944 14.253 C 6.95 14.448 6.956 14.643 6.963 14.838 C 6.966 14.914 6.97 14.998 6.976 15.087 L 6.447 15.087 L 6.429 14.758 C 6.331 14.909 6.184 15.022 6.011 15.079 C 5.926 15.107 5.837 15.121 5.747 15.121 C 5.546 15.121 5.39 15.08 5.278 14.998 C 5.164 14.915 5.082 14.797 5.045 14.663 C 5.001 14.497 4.98 14.325 4.983 14.153 L 4.983 12.945 L 5.542 12.945 L 5.542 13.976 C 5.542 14.11 5.549 14.223 5.561 14.316 C 5.576 14.408 5.612 14.488 5.67 14.557 C 5.728 14.625 5.817 14.658 5.935 14.658 C 6.104 14.658 6.221 14.588 6.286 14.447 C 6.352 14.305 6.385 14.139 6.385 13.948 L 6.385 12.945 L 6.943 12.945 Z M 8.66 14.629 L 8.68 15.062 C 8.556 15.088 8.429 15.102 8.302 15.104 C 8.119 15.104 7.974 15.071 7.867 15.005 C 7.761 14.938 7.682 14.838 7.643 14.72 C 7.6 14.596 7.579 14.444 7.579 14.266 L 7.579 13.37 L 7.172 13.37 L 7.172 12.958 L 7.588 12.958 L 7.588 12.523 L 8.147 12.341 L 8.147 12.958 L 8.639 12.958 L 8.639 13.37 L 8.147 13.37 L 8.147 14.149 C 8.147 14.316 8.164 14.443 8.2 14.53 C 8.237 14.616 8.326 14.658 8.469 14.658 C 8.521 14.658 8.585 14.648 8.66 14.629 Z M 10.964 15.087 L 10.406 15.087 L 10.406 14.048 C 10.406 13.842 10.383 13.678 10.337 13.556 C 10.293 13.432 10.188 13.37 10.022 13.37 C 9.843 13.37 9.717 13.443 9.644 13.59 C 9.571 13.734 9.535 13.905 9.535 14.101 L 9.535 15.087 L 8.976 15.087 L 8.976 11.971 L 9.535 11.971 L 9.535 13.249 C 9.609 13.14 9.709 13.052 9.827 12.992 C 9.941 12.935 10.071 12.907 10.218 12.907 C 10.37 12.907 10.495 12.932 10.593 12.981 C 10.693 13.029 10.769 13.094 10.822 13.177 C 10.876 13.261 10.913 13.358 10.933 13.469 C 10.954 13.579 10.964 13.708 10.964 13.857 Z M 13.232 15.087 L 12.733 15.087 L 12.724 14.766 C 12.658 14.879 12.56 14.971 12.443 15.03 C 12.323 15.091 12.193 15.121 12.052 15.121 C 11.92 15.123 11.788 15.098 11.666 15.048 C 11.557 15.001 11.464 14.923 11.4 14.823 C 11.334 14.722 11.302 14.599 11.302 14.455 C 11.302 14.188 11.408 14.005 11.62 13.906 C 11.831 13.808 12.089 13.759 12.394 13.759 C 12.438 13.759 12.466 13.759 12.479 13.761 C 12.492 13.761 12.52 13.762 12.564 13.765 C 12.608 13.766 12.653 13.768 12.699 13.771 C 12.699 13.612 12.66 13.494 12.581 13.416 C 12.503 13.339 12.382 13.3 12.219 13.3 C 11.971 13.3 11.748 13.378 11.549 13.535 L 11.532 13.053 C 11.77 12.954 12.027 12.905 12.285 12.907 C 12.386 12.907 12.486 12.917 12.586 12.936 C 12.685 12.956 12.777 12.99 12.861 13.036 C 12.946 13.081 13.017 13.141 13.072 13.217 C 13.129 13.294 13.166 13.381 13.183 13.48 C 13.201 13.577 13.211 13.693 13.211 13.828 L 13.211 14.248 L 13.215 14.635 C 13.218 14.751 13.224 14.901 13.232 15.087 Z M 12.707 14.113 C 12.685 14.11 12.663 14.108 12.641 14.109 L 12.573 14.109 C 12.451 14.109 12.338 14.116 12.236 14.131 C 12.14 14.141 12.048 14.176 11.969 14.232 C 11.894 14.285 11.856 14.364 11.856 14.468 C 11.856 14.553 11.89 14.62 11.956 14.671 C 12.025 14.721 12.108 14.747 12.193 14.745 C 12.363 14.745 12.491 14.683 12.577 14.559 C 12.664 14.435 12.707 14.287 12.707 14.113 Z M 14.224 12.945 L 14.237 13.27 C 14.307 13.158 14.4 13.07 14.518 13.006 C 14.638 12.943 14.767 12.911 14.904 12.911 C 15.055 12.911 15.18 12.942 15.278 13.004 C 15.377 13.065 15.457 13.16 15.517 13.292 C 15.585 13.173 15.684 13.076 15.805 13.011 C 15.927 12.944 16.064 12.91 16.204 12.911 C 16.472 12.911 16.653 12.996 16.747 13.165 C 16.841 13.332 16.888 13.559 16.888 13.845 L 16.888 15.088 L 16.329 15.088 L 16.329 13.963 C 16.329 13.79 16.309 13.647 16.267 13.536 C 16.228 13.425 16.14 13.369 16.003 13.369 C 15.72 13.369 15.578 13.611 15.578 14.096 L 15.578 15.087 L 15.019 15.087 L 15.019 13.836 C 15.019 13.712 14.996 13.604 14.947 13.511 C 14.899 13.416 14.815 13.369 14.695 13.369 C 14.541 13.369 14.43 13.435 14.365 13.566 C 14.299 13.695 14.267 13.844 14.267 14.014 L 14.267 15.087 L 13.708 15.087 L 13.708 13.469 C 13.708 13.273 13.702 13.098 13.691 12.945 L 14.224 12.945 Z M 18.499 15.022 L 18.552 14.504 C 18.783 14.628 19.002 14.69 19.211 14.69 C 19.346 14.69 19.464 14.657 19.566 14.591 C 19.668 14.525 19.719 14.427 19.719 14.299 C 19.719 14.17 19.675 14.077 19.589 14.023 C 19.504 13.967 19.348 13.892 19.122 13.797 C 18.895 13.699 18.726 13.592 18.612 13.473 C 18.499 13.353 18.443 13.183 18.443 12.962 C 18.443 12.777 18.49 12.624 18.584 12.501 C 18.679 12.378 18.804 12.287 18.96 12.229 C 19.123 12.168 19.295 12.139 19.469 12.14 C 19.715 12.14 19.947 12.178 20.165 12.254 L 20.116 12.73 C 19.904 12.634 19.703 12.586 19.512 12.586 C 19.387 12.586 19.278 12.614 19.183 12.67 C 19.091 12.725 19.045 12.813 19.045 12.933 C 19.045 13.046 19.08 13.125 19.15 13.167 C 19.219 13.209 19.377 13.284 19.623 13.393 C 19.871 13.5 20.052 13.615 20.169 13.737 C 20.286 13.858 20.344 14.029 20.344 14.248 C 20.344 14.405 20.315 14.54 20.257 14.654 C 20.2 14.767 20.116 14.864 20.013 14.938 C 19.907 15.013 19.786 15.068 19.659 15.1 C 19.521 15.136 19.379 15.154 19.237 15.153 C 18.985 15.15 18.736 15.106 18.499 15.022 Z M 22.693 12.945 L 22.693 14.253 C 22.698 14.448 22.705 14.643 22.712 14.838 C 22.714 14.914 22.719 14.998 22.725 15.087 L 22.195 15.087 L 22.178 14.758 C 22.129 14.835 22.068 14.901 21.997 14.954 C 21.928 15.008 21.849 15.049 21.76 15.079 C 21.675 15.107 21.586 15.121 21.496 15.121 C 21.295 15.121 21.139 15.08 21.026 14.998 C 20.913 14.915 20.832 14.797 20.794 14.663 C 20.75 14.497 20.729 14.325 20.732 14.153 L 20.732 12.945 L 21.291 12.945 L 21.291 13.976 C 21.291 14.11 21.298 14.223 21.31 14.316 C 21.325 14.408 21.361 14.488 21.419 14.557 C 21.477 14.625 21.565 14.658 21.684 14.658 C 21.853 14.658 21.97 14.588 22.036 14.447 C 22.101 14.305 22.134 14.139 22.134 13.948 L 22.134 12.945 L 22.693 12.945 Z M 23.776 15.087 L 23.217 15.087 L 23.217 13.59 C 23.214 13.375 23.208 13.16 23.2 12.945 L 23.708 12.945 L 23.721 13.486 C 23.769 13.317 23.842 13.182 23.94 13.08 C 24.04 12.979 24.169 12.928 24.329 12.928 C 24.377 12.928 24.432 12.935 24.493 12.949 L 24.493 13.469 C 24.429 13.451 24.363 13.441 24.297 13.439 C 24.164 13.439 24.059 13.474 23.981 13.543 C 23.903 13.612 23.849 13.701 23.819 13.809 C 23.791 13.916 23.776 14.033 23.776 14.162 Z M 26.202 12.949 L 26.735 12.949 L 26.735 14.827 C 26.735 15.215 26.644 15.507 26.464 15.704 C 26.285 15.902 26 16 25.609 16 C 25.349 15.999 25.092 15.947 24.852 15.848 L 24.896 15.368 C 25.011 15.424 25.123 15.468 25.229 15.499 C 25.337 15.53 25.446 15.546 25.556 15.546 C 25.678 15.546 25.792 15.52 25.899 15.468 C 26.001 15.42 26.083 15.34 26.131 15.239 C 26.164 15.172 26.183 15.097 26.191 15.016 C 26.2 14.934 26.206 14.815 26.21 14.658 C 26.069 14.921 25.794 15.086 25.493 15.087 C 25.299 15.087 25.135 15.036 25.003 14.933 C 24.872 14.83 24.776 14.696 24.715 14.53 C 24.655 14.359 24.624 14.178 24.625 13.997 C 24.625 13.804 24.656 13.625 24.717 13.46 C 24.78 13.294 24.877 13.16 25.009 13.059 C 25.141 12.958 25.307 12.907 25.506 12.907 C 25.663 12.907 25.8 12.939 25.918 13.002 C 26.036 13.065 26.128 13.162 26.193 13.291 L 26.202 12.949 Z M 26.18 13.993 C 26.18 13.921 26.17 13.847 26.148 13.769 C 26.129 13.696 26.097 13.628 26.054 13.566 C 26.014 13.506 25.96 13.457 25.897 13.422 C 25.831 13.384 25.757 13.365 25.681 13.365 C 25.522 13.365 25.402 13.428 25.323 13.551 C 25.245 13.675 25.205 13.821 25.205 13.989 C 25.205 14.155 25.245 14.305 25.325 14.439 C 25.406 14.571 25.525 14.637 25.681 14.637 C 25.782 14.641 25.881 14.607 25.959 14.542 C 26.033 14.479 26.088 14.397 26.125 14.297 C 26.162 14.197 26.18 14.096 26.18 13.993 Z M 28.932 14.517 L 28.941 14.997 C 28.706 15.096 28.453 15.147 28.198 15.144 C 28.02 15.144 27.862 15.12 27.723 15.07 C 27.59 15.023 27.469 14.947 27.369 14.849 C 27.269 14.748 27.193 14.626 27.145 14.493 C 27.091 14.341 27.065 14.18 27.068 14.018 C 27.068 13.855 27.091 13.705 27.138 13.568 C 27.186 13.43 27.256 13.311 27.345 13.211 C 27.435 13.11 27.545 13.031 27.676 12.974 C 27.808 12.918 27.957 12.89 28.124 12.89 C 28.286 12.89 28.429 12.919 28.552 12.977 C 28.676 13.034 28.776 13.114 28.853 13.215 C 28.931 13.317 28.99 13.434 29.028 13.568 C 29.085 13.772 29.101 13.986 29.073 14.196 L 27.618 14.196 C 27.632 14.365 27.698 14.496 27.816 14.591 C 27.936 14.685 28.084 14.733 28.26 14.733 C 28.459 14.733 28.683 14.66 28.932 14.517 Z M 28.552 13.811 C 28.551 13.721 28.533 13.631 28.499 13.547 C 28.47 13.47 28.419 13.402 28.352 13.353 C 28.281 13.302 28.194 13.276 28.107 13.279 C 28.014 13.276 27.923 13.302 27.847 13.353 C 27.775 13.401 27.718 13.468 27.68 13.545 C 27.641 13.629 27.617 13.719 27.61 13.811 Z M 30.02 15.087 L 29.461 15.087 L 29.461 13.59 C 29.458 13.375 29.452 13.16 29.443 12.945 L 29.951 12.945 L 29.964 13.486 C 30.012 13.317 30.086 13.182 30.184 13.08 C 30.283 12.979 30.413 12.928 30.572 12.928 C 30.62 12.928 30.675 12.935 30.736 12.949 L 30.736 13.469 C 30.672 13.451 30.606 13.441 30.54 13.439 C 30.408 13.439 30.303 13.474 30.224 13.543 C 30.146 13.612 30.092 13.701 30.062 13.809 C 30.033 13.924 30.019 14.043 30.02 14.162 L 30.02 15.087 Z M 30.894 15.934 L 30.933 15.516 C 31.016 15.547 31.094 15.563 31.17 15.563 C 31.284 15.563 31.373 15.53 31.436 15.465 C 31.5 15.401 31.556 15.31 31.603 15.195 L 30.75 12.941 L 31.37 12.941 L 31.816 14.248 C 31.847 14.345 31.878 14.441 31.908 14.538 L 31.966 14.333 C 31.984 14.271 32 14.221 32.012 14.183 L 32.433 12.941 L 33 12.941 L 32.14 15.235 C 32.075 15.403 32.009 15.538 31.942 15.641 C 31.877 15.745 31.79 15.83 31.682 15.894 C 31.575 15.959 31.444 15.991 31.287 15.991 C 31.155 15.988 31.023 15.968 30.895 15.934 Z M 0 5.924 L 14.947 5.924 L 14.947 0 L 0 0 Z M 1.471 0.503 L 3.105 0.503 L 4.104 3.812 L 4.123 3.812 L 4.794 0.503 L 6.029 0.503 L 4.994 5.27 L 3.378 5.27 L 2.361 1.98 L 2.343 1.98 L 1.671 5.27 L 0.436 5.27 Z M 6.502 0.503 L 7.809 0.503 L 7.428 2.335 L 8.972 2.335 L 9.353 0.503 L 10.66 0.503 L 9.643 5.27 L 8.336 5.27 L 8.772 3.242 L 7.228 3.242 L 6.792 5.27 L 5.502 5.27 Z M 14.093 1.588 C 13.754 1.444 13.39 1.371 13.021 1.374 C 12.494 1.374 12.077 1.446 12.077 1.837 C 12.077 2.513 13.966 2.246 13.966 3.705 C 13.966 5.022 12.712 5.359 11.587 5.359 C 11.096 5.359 10.515 5.253 10.079 5.11 L 10.388 4.15 C 10.642 4.309 11.169 4.417 11.587 4.417 C 11.986 4.417 12.622 4.345 12.622 3.847 C 12.622 3.083 10.733 3.367 10.733 2.033 C 10.733 0.805 11.841 0.432 12.912 0.432 C 13.512 0.432 14.074 0.485 14.401 0.645 Z" fill="transparent" height="16px" id="QfL6sHd92" width="33.000000286107706px"&gt;&lt;path </t>
        </is>
      </c>
      <c r="AA39" s="3" t="inlineStr">
        <is>
          <t>image::id="qfl6shd92"/width="33.000000286107706px"/&lt;path|id=qfl6shd92</t>
        </is>
      </c>
      <c r="AB39" s="3" t="inlineStr">
        <is>
          <t>Attribute “d” not allowed on element “g” at this point. | Attribute “height” not allowed on element “g” at this point. | Attribute “width” not allowed on element “g” at this point.</t>
        </is>
      </c>
      <c r="AC39" s="3" t="inlineStr">
        <is>
          <t>nu-html-checker</t>
        </is>
      </c>
    </row>
    <row r="40">
      <c r="A40" s="2" t="inlineStr">
        <is>
          <t>Unknown</t>
        </is>
      </c>
      <c r="B40" s="2" t="inlineStr">
        <is>
          <t>root</t>
        </is>
      </c>
      <c r="C40" s="2" t="inlineStr">
        <is>
          <t>Unknown</t>
        </is>
      </c>
      <c r="D40" s="2" t="inlineStr">
        <is>
          <t>Anchor element found with a valid href attribute, but no link content has been supplied.</t>
        </is>
      </c>
      <c r="E40" s="2" t="inlineStr">
        <is>
          <t>4.1.2 [H91]</t>
        </is>
      </c>
      <c r="F40" s="2" t="inlineStr">
        <is>
          <t>4.1.2</t>
        </is>
      </c>
      <c r="G40" s="2" t="inlineStr">
        <is>
          <t>Name, Role, Value</t>
        </is>
      </c>
      <c r="H40" s="8" t="inlineStr">
        <is>
          <t>AAA</t>
        </is>
      </c>
      <c r="I40" s="2" t="inlineStr">
        <is>
          <t>3</t>
        </is>
      </c>
      <c r="J40" s="7" t="inlineStr">
        <is>
          <t>serious</t>
        </is>
      </c>
      <c r="K40" s="2" t="inlineStr">
        <is>
          <t>2</t>
        </is>
      </c>
      <c r="L40" s="2" t="inlineStr">
        <is>
          <t>Link</t>
        </is>
      </c>
      <c r="M40" s="2" t="inlineStr">
        <is>
          <t>Navigation</t>
        </is>
      </c>
      <c r="N40" s="2" t="inlineStr">
        <is>
          <t>a</t>
        </is>
      </c>
      <c r="O40" s="2" t="inlineStr"/>
      <c r="P40" s="2" t="inlineStr">
        <is>
          <t>True</t>
        </is>
      </c>
      <c r="Q40" s="2" t="inlineStr">
        <is>
          <t>False</t>
        </is>
      </c>
      <c r="R40" s="2" t="inlineStr">
        <is>
          <t>6</t>
        </is>
      </c>
      <c r="S40" s="2" t="inlineStr">
        <is>
          <t>31</t>
        </is>
      </c>
      <c r="T40" s="2" t="inlineStr">
        <is>
          <t>Design System</t>
        </is>
      </c>
      <c r="U40" s="2" t="inlineStr"/>
      <c r="V40" s="2" t="inlineStr"/>
      <c r="W40" s="2" t="inlineStr"/>
      <c r="X40" s="2" t="inlineStr">
        <is>
          <t>1</t>
        </is>
      </c>
      <c r="Y40" s="2" t="inlineStr">
        <is>
          <t>a</t>
        </is>
      </c>
      <c r="Z40" s="2" t="inlineStr">
        <is>
          <t>a</t>
        </is>
      </c>
      <c r="AA40" s="2" t="inlineStr">
        <is>
          <t>link::a|a|&lt;a</t>
        </is>
      </c>
      <c r="AB40" s="2" t="inlineStr">
        <is>
          <t>Anchor element found with a valid href attribute, but no link content has been supplied.</t>
        </is>
      </c>
      <c r="AC40" s="2" t="inlineStr">
        <is>
          <t>html-sniffer</t>
        </is>
      </c>
    </row>
    <row r="41">
      <c r="A41" s="3" t="inlineStr">
        <is>
          <t>Unknown</t>
        </is>
      </c>
      <c r="B41" s="3" t="inlineStr">
        <is>
          <t>root</t>
        </is>
      </c>
      <c r="C41" s="3" t="inlineStr">
        <is>
          <t>Unknown</t>
        </is>
      </c>
      <c r="D41" s="3" t="inlineStr">
        <is>
          <t>Error</t>
        </is>
      </c>
      <c r="E41" s="3" t="inlineStr">
        <is>
          <t>nu-html-checker-error</t>
        </is>
      </c>
      <c r="F41" s="3" t="inlineStr"/>
      <c r="G41" s="3" t="inlineStr"/>
      <c r="H41" s="3" t="inlineStr"/>
      <c r="I41" s="3" t="inlineStr">
        <is>
          <t>9</t>
        </is>
      </c>
      <c r="J41" s="7" t="inlineStr">
        <is>
          <t>serious</t>
        </is>
      </c>
      <c r="K41" s="3" t="inlineStr">
        <is>
          <t>2</t>
        </is>
      </c>
      <c r="L41" s="3" t="inlineStr">
        <is>
          <t>Link</t>
        </is>
      </c>
      <c r="M41" s="3" t="inlineStr">
        <is>
          <t>Navigation</t>
        </is>
      </c>
      <c r="N41" s="3" t="inlineStr">
        <is>
          <t>-area:top right)){bod</t>
        </is>
      </c>
      <c r="O41" s="3" t="inlineStr"/>
      <c r="P41" s="3" t="inlineStr">
        <is>
          <t>True</t>
        </is>
      </c>
      <c r="Q41" s="3" t="inlineStr">
        <is>
          <t>False</t>
        </is>
      </c>
      <c r="R41" s="3" t="inlineStr">
        <is>
          <t>6</t>
        </is>
      </c>
      <c r="S41" s="3" t="inlineStr">
        <is>
          <t>31</t>
        </is>
      </c>
      <c r="T41" s="3" t="inlineStr">
        <is>
          <t>Design System</t>
        </is>
      </c>
      <c r="U41" s="3" t="inlineStr"/>
      <c r="V41" s="3" t="inlineStr"/>
      <c r="W41" s="3" t="inlineStr"/>
      <c r="X41" s="3" t="inlineStr">
        <is>
          <t>1</t>
        </is>
      </c>
      <c r="Y41" s="3" t="inlineStr">
        <is>
          <t>-area:top right)){bod</t>
        </is>
      </c>
      <c r="Z41" s="3" t="inlineStr">
        <is>
          <t>-area:top right)){bod</t>
        </is>
      </c>
      <c r="AA41" s="3" t="inlineStr">
        <is>
          <t>other::-area:top/right)){bod|-area:top</t>
        </is>
      </c>
      <c r="AB41" s="3" t="inlineStr">
        <is>
          <t>CSS: “position-area”: Property “position-area” doesn't exist.</t>
        </is>
      </c>
      <c r="AC41" s="3" t="inlineStr">
        <is>
          <t>nu-html-checker</t>
        </is>
      </c>
    </row>
    <row r="42">
      <c r="A42" s="2" t="inlineStr">
        <is>
          <t>Unknown</t>
        </is>
      </c>
      <c r="B42" s="2" t="inlineStr">
        <is>
          <t>root</t>
        </is>
      </c>
      <c r="C42" s="2" t="inlineStr">
        <is>
          <t>Unknown</t>
        </is>
      </c>
      <c r="D42" s="2" t="inlineStr">
        <is>
          <t>Error</t>
        </is>
      </c>
      <c r="E42" s="2" t="inlineStr">
        <is>
          <t>nu-html-checker-error</t>
        </is>
      </c>
      <c r="F42" s="2" t="inlineStr"/>
      <c r="G42" s="2" t="inlineStr"/>
      <c r="H42" s="2" t="inlineStr"/>
      <c r="I42" s="2" t="inlineStr">
        <is>
          <t>9</t>
        </is>
      </c>
      <c r="J42" s="7" t="inlineStr">
        <is>
          <t>serious</t>
        </is>
      </c>
      <c r="K42" s="2" t="inlineStr">
        <is>
          <t>2</t>
        </is>
      </c>
      <c r="L42" s="2" t="inlineStr">
        <is>
          <t>Frame</t>
        </is>
      </c>
      <c r="M42" s="2" t="inlineStr">
        <is>
          <t>Structure</t>
        </is>
      </c>
      <c r="N42" s="2" t="inlineStr">
        <is>
          <t>isplay-p3 1 1 1)){p.framer-tex</t>
        </is>
      </c>
      <c r="O42" s="2" t="inlineStr"/>
      <c r="P42" s="2" t="inlineStr">
        <is>
          <t>True</t>
        </is>
      </c>
      <c r="Q42" s="2" t="inlineStr">
        <is>
          <t>False</t>
        </is>
      </c>
      <c r="R42" s="2" t="inlineStr">
        <is>
          <t>6</t>
        </is>
      </c>
      <c r="S42" s="2" t="inlineStr">
        <is>
          <t>31</t>
        </is>
      </c>
      <c r="T42" s="2" t="inlineStr">
        <is>
          <t>Frontend Platform</t>
        </is>
      </c>
      <c r="U42" s="2" t="inlineStr"/>
      <c r="V42" s="2" t="inlineStr"/>
      <c r="W42" s="2" t="inlineStr"/>
      <c r="X42" s="2" t="inlineStr">
        <is>
          <t>1</t>
        </is>
      </c>
      <c r="Y42" s="2" t="inlineStr">
        <is>
          <t>isplay-p3 1 1 1)){p.framer-tex</t>
        </is>
      </c>
      <c r="Z42" s="2" t="inlineStr">
        <is>
          <t>isplay-p3 1 1 1)){p.framer-tex</t>
        </is>
      </c>
      <c r="AA42" s="2" t="inlineStr">
        <is>
          <t>frame::1/1/1)){p.framer-tex|isplay-p3</t>
        </is>
      </c>
      <c r="AB42" s="2" t="inlineStr">
        <is>
          <t>CSS: “color”: “display-p3” is not a “color” value.</t>
        </is>
      </c>
      <c r="AC42" s="2" t="inlineStr">
        <is>
          <t>nu-html-checker</t>
        </is>
      </c>
    </row>
    <row r="43">
      <c r="A43" s="3" t="inlineStr">
        <is>
          <t>Unknown</t>
        </is>
      </c>
      <c r="B43" s="3" t="inlineStr">
        <is>
          <t>root</t>
        </is>
      </c>
      <c r="C43" s="3" t="inlineStr">
        <is>
          <t>Unknown</t>
        </is>
      </c>
      <c r="D43" s="3" t="inlineStr">
        <is>
          <t>Error</t>
        </is>
      </c>
      <c r="E43" s="3" t="inlineStr">
        <is>
          <t>nu-html-checker-error</t>
        </is>
      </c>
      <c r="F43" s="3" t="inlineStr"/>
      <c r="G43" s="3" t="inlineStr"/>
      <c r="H43" s="3" t="inlineStr"/>
      <c r="I43" s="3" t="inlineStr">
        <is>
          <t>9</t>
        </is>
      </c>
      <c r="J43" s="7" t="inlineStr">
        <is>
          <t>serious</t>
        </is>
      </c>
      <c r="K43" s="3" t="inlineStr">
        <is>
          <t>2</t>
        </is>
      </c>
      <c r="L43" s="3" t="inlineStr">
        <is>
          <t>List</t>
        </is>
      </c>
      <c r="M43" s="3" t="inlineStr">
        <is>
          <t>Content</t>
        </is>
      </c>
      <c r="N43" s="3" t="inlineStr">
        <is>
          <t>:superellipse(2)){:root{--one-</t>
        </is>
      </c>
      <c r="O43" s="3" t="inlineStr"/>
      <c r="P43" s="3" t="inlineStr">
        <is>
          <t>True</t>
        </is>
      </c>
      <c r="Q43" s="3" t="inlineStr">
        <is>
          <t>False</t>
        </is>
      </c>
      <c r="R43" s="3" t="inlineStr">
        <is>
          <t>6</t>
        </is>
      </c>
      <c r="S43" s="3" t="inlineStr">
        <is>
          <t>31</t>
        </is>
      </c>
      <c r="T43" s="3" t="inlineStr">
        <is>
          <t>Frontend Platform</t>
        </is>
      </c>
      <c r="U43" s="3" t="inlineStr"/>
      <c r="V43" s="3" t="inlineStr"/>
      <c r="W43" s="3" t="inlineStr"/>
      <c r="X43" s="3" t="inlineStr">
        <is>
          <t>1</t>
        </is>
      </c>
      <c r="Y43" s="3" t="inlineStr">
        <is>
          <t>:superellipse(2)){:root{--one-</t>
        </is>
      </c>
      <c r="Z43" s="3" t="inlineStr">
        <is>
          <t>:superellipse(2)){:root{--one-</t>
        </is>
      </c>
      <c r="AA43" s="3" t="inlineStr">
        <is>
          <t>list:::superellipse(2)){:root{--one-|:superellipse(2)){:root{--one-</t>
        </is>
      </c>
      <c r="AB43" s="3" t="inlineStr">
        <is>
          <t>CSS: “corner-shape”: Property “corner-shape” doesn't exist.</t>
        </is>
      </c>
      <c r="AC43" s="3" t="inlineStr">
        <is>
          <t>nu-html-checker</t>
        </is>
      </c>
    </row>
    <row r="44">
      <c r="A44" s="2" t="inlineStr">
        <is>
          <t>Unknown</t>
        </is>
      </c>
      <c r="B44" s="2" t="inlineStr">
        <is>
          <t>root</t>
        </is>
      </c>
      <c r="C44" s="2" t="inlineStr">
        <is>
          <t>Unknown</t>
        </is>
      </c>
      <c r="D44" s="2" t="inlineStr">
        <is>
          <t>Error</t>
        </is>
      </c>
      <c r="E44" s="2" t="inlineStr">
        <is>
          <t>nu-html-checker-error</t>
        </is>
      </c>
      <c r="F44" s="2" t="inlineStr"/>
      <c r="G44" s="2" t="inlineStr"/>
      <c r="H44" s="2" t="inlineStr"/>
      <c r="I44" s="2" t="inlineStr">
        <is>
          <t>9</t>
        </is>
      </c>
      <c r="J44" s="7" t="inlineStr">
        <is>
          <t>serious</t>
        </is>
      </c>
      <c r="K44" s="2" t="inlineStr">
        <is>
          <t>2</t>
        </is>
      </c>
      <c r="L44" s="2" t="inlineStr">
        <is>
          <t>Other</t>
        </is>
      </c>
      <c r="M44" s="2" t="inlineStr">
        <is>
          <t>Other</t>
        </is>
      </c>
      <c r="N44" s="2" t="inlineStr">
        <is>
          <t>-shape,initial));padding:var(-</t>
        </is>
      </c>
      <c r="O44" s="2" t="inlineStr"/>
      <c r="P44" s="2" t="inlineStr">
        <is>
          <t>True</t>
        </is>
      </c>
      <c r="Q44" s="2" t="inlineStr">
        <is>
          <t>False</t>
        </is>
      </c>
      <c r="R44" s="2" t="inlineStr">
        <is>
          <t>6</t>
        </is>
      </c>
      <c r="S44" s="2" t="inlineStr">
        <is>
          <t>31</t>
        </is>
      </c>
      <c r="T44" s="2" t="inlineStr">
        <is>
          <t>Frontend Platform</t>
        </is>
      </c>
      <c r="U44" s="2" t="inlineStr"/>
      <c r="V44" s="2" t="inlineStr"/>
      <c r="W44" s="2" t="inlineStr"/>
      <c r="X44" s="2" t="inlineStr">
        <is>
          <t>1</t>
        </is>
      </c>
      <c r="Y44" s="2" t="inlineStr">
        <is>
          <t>-shape,initial));padding:var(-</t>
        </is>
      </c>
      <c r="Z44" s="2" t="inlineStr">
        <is>
          <t>-shape,initial));padding:var(-</t>
        </is>
      </c>
      <c r="AA44" s="2" t="inlineStr">
        <is>
          <t>list::-shape,initial));padding:var(-|-shape,initial));padding:var(-</t>
        </is>
      </c>
      <c r="AB44" s="2" t="inlineStr">
        <is>
          <t>CSS: “corner-shape”: Property “corner-shape” doesn't exist.</t>
        </is>
      </c>
      <c r="AC44" s="2" t="inlineStr">
        <is>
          <t>nu-html-checker</t>
        </is>
      </c>
    </row>
    <row r="45">
      <c r="A45" s="3" t="inlineStr">
        <is>
          <t>Unknown</t>
        </is>
      </c>
      <c r="B45" s="3" t="inlineStr">
        <is>
          <t>root</t>
        </is>
      </c>
      <c r="C45" s="3" t="inlineStr">
        <is>
          <t>Unknown</t>
        </is>
      </c>
      <c r="D45" s="3" t="inlineStr">
        <is>
          <t>Error</t>
        </is>
      </c>
      <c r="E45" s="3" t="inlineStr">
        <is>
          <t>nu-html-checker-error</t>
        </is>
      </c>
      <c r="F45" s="3" t="inlineStr"/>
      <c r="G45" s="3" t="inlineStr"/>
      <c r="H45" s="3" t="inlineStr"/>
      <c r="I45" s="3" t="inlineStr">
        <is>
          <t>9</t>
        </is>
      </c>
      <c r="J45" s="7" t="inlineStr">
        <is>
          <t>serious</t>
        </is>
      </c>
      <c r="K45" s="3" t="inlineStr">
        <is>
          <t>2</t>
        </is>
      </c>
      <c r="L45" s="3" t="inlineStr">
        <is>
          <t>Other</t>
        </is>
      </c>
      <c r="M45" s="3" t="inlineStr">
        <is>
          <t>Other</t>
        </is>
      </c>
      <c r="N45" s="3" t="inlineStr">
        <is>
          <t>shape,initial)));padding:var(-</t>
        </is>
      </c>
      <c r="O45" s="3" t="inlineStr"/>
      <c r="P45" s="3" t="inlineStr">
        <is>
          <t>True</t>
        </is>
      </c>
      <c r="Q45" s="3" t="inlineStr">
        <is>
          <t>False</t>
        </is>
      </c>
      <c r="R45" s="3" t="inlineStr">
        <is>
          <t>6</t>
        </is>
      </c>
      <c r="S45" s="3" t="inlineStr">
        <is>
          <t>31</t>
        </is>
      </c>
      <c r="T45" s="3" t="inlineStr">
        <is>
          <t>Frontend Platform</t>
        </is>
      </c>
      <c r="U45" s="3" t="inlineStr"/>
      <c r="V45" s="3" t="inlineStr"/>
      <c r="W45" s="3" t="inlineStr"/>
      <c r="X45" s="3" t="inlineStr">
        <is>
          <t>1</t>
        </is>
      </c>
      <c r="Y45" s="3" t="inlineStr">
        <is>
          <t>shape,initial)));padding:var(-</t>
        </is>
      </c>
      <c r="Z45" s="3" t="inlineStr">
        <is>
          <t>shape,initial)));padding:var(-</t>
        </is>
      </c>
      <c r="AA45" s="3" t="inlineStr">
        <is>
          <t>list::shape,initial)));padding:var(-|shape,initial)));padding:var(-</t>
        </is>
      </c>
      <c r="AB45" s="3" t="inlineStr">
        <is>
          <t>CSS: “corner-shape”: Property “corner-shape” doesn't exist.</t>
        </is>
      </c>
      <c r="AC45" s="3" t="inlineStr">
        <is>
          <t>nu-html-checker</t>
        </is>
      </c>
    </row>
    <row r="46">
      <c r="A46" s="2" t="inlineStr">
        <is>
          <t>Unknown</t>
        </is>
      </c>
      <c r="B46" s="2" t="inlineStr">
        <is>
          <t>root</t>
        </is>
      </c>
      <c r="C46" s="2" t="inlineStr">
        <is>
          <t>Unknown</t>
        </is>
      </c>
      <c r="D46" s="2" t="inlineStr">
        <is>
          <t>Documents must have a &lt;title&gt; element</t>
        </is>
      </c>
      <c r="E46" s="2" t="inlineStr">
        <is>
          <t>document-title</t>
        </is>
      </c>
      <c r="F46" s="2" t="inlineStr">
        <is>
          <t>2.4.2</t>
        </is>
      </c>
      <c r="G46" s="2" t="inlineStr">
        <is>
          <t>Page Titled</t>
        </is>
      </c>
      <c r="H46" s="4" t="inlineStr">
        <is>
          <t>A</t>
        </is>
      </c>
      <c r="I46" s="2" t="inlineStr">
        <is>
          <t>1</t>
        </is>
      </c>
      <c r="J46" s="7" t="inlineStr">
        <is>
          <t>serious</t>
        </is>
      </c>
      <c r="K46" s="2" t="inlineStr">
        <is>
          <t>2</t>
        </is>
      </c>
      <c r="L46" s="2" t="inlineStr">
        <is>
          <t>Document Metadata</t>
        </is>
      </c>
      <c r="M46" s="2" t="inlineStr">
        <is>
          <t>Document Metadata</t>
        </is>
      </c>
      <c r="N46" s="2" t="inlineStr">
        <is>
          <t>document-title</t>
        </is>
      </c>
      <c r="O46" s="2" t="inlineStr"/>
      <c r="P46" s="2" t="inlineStr">
        <is>
          <t>True</t>
        </is>
      </c>
      <c r="Q46" s="2" t="inlineStr">
        <is>
          <t>False</t>
        </is>
      </c>
      <c r="R46" s="2" t="inlineStr">
        <is>
          <t>6</t>
        </is>
      </c>
      <c r="S46" s="2" t="inlineStr">
        <is>
          <t>31</t>
        </is>
      </c>
      <c r="T46" s="2" t="inlineStr">
        <is>
          <t>Content / SEO</t>
        </is>
      </c>
      <c r="U46" s="2" t="inlineStr"/>
      <c r="V46" s="2" t="inlineStr"/>
      <c r="W46" s="2" t="inlineStr"/>
      <c r="X46" s="2" t="inlineStr">
        <is>
          <t>1</t>
        </is>
      </c>
      <c r="Y46" s="2" t="inlineStr"/>
      <c r="Z46" s="2" t="inlineStr">
        <is>
          <t>document-title</t>
        </is>
      </c>
      <c r="AA46" s="2" t="inlineStr">
        <is>
          <t>document_metadata::page-level-issue</t>
        </is>
      </c>
      <c r="AB46" s="2" t="inlineStr">
        <is>
          <t>Document does not have a non-empty &lt;title&gt; element.</t>
        </is>
      </c>
      <c r="AC46" s="2" t="inlineStr">
        <is>
          <t>speca11y</t>
        </is>
      </c>
    </row>
    <row r="47">
      <c r="A47" s="3" t="inlineStr">
        <is>
          <t>Unknown</t>
        </is>
      </c>
      <c r="B47" s="3" t="inlineStr">
        <is>
          <t>root</t>
        </is>
      </c>
      <c r="C47" s="3" t="inlineStr">
        <is>
          <t>Unknown</t>
        </is>
      </c>
      <c r="D47" s="3" t="inlineStr">
        <is>
          <t>HTML element must have a lang attribute</t>
        </is>
      </c>
      <c r="E47" s="3" t="inlineStr">
        <is>
          <t>html-has-lang</t>
        </is>
      </c>
      <c r="F47" s="3" t="inlineStr">
        <is>
          <t>3.1.1</t>
        </is>
      </c>
      <c r="G47" s="3" t="inlineStr">
        <is>
          <t>Language of Page</t>
        </is>
      </c>
      <c r="H47" s="4" t="inlineStr">
        <is>
          <t>A</t>
        </is>
      </c>
      <c r="I47" s="3" t="inlineStr">
        <is>
          <t>1</t>
        </is>
      </c>
      <c r="J47" s="7" t="inlineStr">
        <is>
          <t>serious</t>
        </is>
      </c>
      <c r="K47" s="3" t="inlineStr">
        <is>
          <t>2</t>
        </is>
      </c>
      <c r="L47" s="3" t="inlineStr">
        <is>
          <t>Document Metadata</t>
        </is>
      </c>
      <c r="M47" s="3" t="inlineStr">
        <is>
          <t>Document Metadata</t>
        </is>
      </c>
      <c r="N47" s="3" t="inlineStr">
        <is>
          <t>html-has-lang</t>
        </is>
      </c>
      <c r="O47" s="3" t="inlineStr"/>
      <c r="P47" s="3" t="inlineStr">
        <is>
          <t>True</t>
        </is>
      </c>
      <c r="Q47" s="3" t="inlineStr">
        <is>
          <t>False</t>
        </is>
      </c>
      <c r="R47" s="3" t="inlineStr">
        <is>
          <t>6</t>
        </is>
      </c>
      <c r="S47" s="3" t="inlineStr">
        <is>
          <t>31</t>
        </is>
      </c>
      <c r="T47" s="3" t="inlineStr">
        <is>
          <t>Content / SEO</t>
        </is>
      </c>
      <c r="U47" s="3" t="inlineStr"/>
      <c r="V47" s="3" t="inlineStr"/>
      <c r="W47" s="3" t="inlineStr"/>
      <c r="X47" s="3" t="inlineStr">
        <is>
          <t>1</t>
        </is>
      </c>
      <c r="Y47" s="3" t="inlineStr"/>
      <c r="Z47" s="3" t="inlineStr">
        <is>
          <t>html-has-lang</t>
        </is>
      </c>
      <c r="AA47" s="3" t="inlineStr">
        <is>
          <t>document_metadata::page-level-issue</t>
        </is>
      </c>
      <c r="AB47" s="3" t="inlineStr">
        <is>
          <t>The &lt;html&gt; element does not have a lang attribute.</t>
        </is>
      </c>
      <c r="AC47" s="3" t="inlineStr">
        <is>
          <t>speca11y</t>
        </is>
      </c>
    </row>
    <row r="48">
      <c r="A48" s="2" t="inlineStr">
        <is>
          <t>Unknown</t>
        </is>
      </c>
      <c r="B48" s="2" t="inlineStr">
        <is>
          <t>root</t>
        </is>
      </c>
      <c r="C48" s="2" t="inlineStr">
        <is>
          <t>Unknown</t>
        </is>
      </c>
      <c r="D48" s="2" t="inlineStr">
        <is>
          <t>Fail_1</t>
        </is>
      </c>
      <c r="E48" s="2" t="inlineStr">
        <is>
          <t>aria_content_in_landmark</t>
        </is>
      </c>
      <c r="F48" s="2" t="inlineStr">
        <is>
          <t>1.3.1</t>
        </is>
      </c>
      <c r="G48" s="2" t="inlineStr">
        <is>
          <t>Info and Relationships</t>
        </is>
      </c>
      <c r="H48" s="4" t="inlineStr">
        <is>
          <t>A</t>
        </is>
      </c>
      <c r="I48" s="2" t="inlineStr">
        <is>
          <t>1</t>
        </is>
      </c>
      <c r="J48" s="7" t="inlineStr">
        <is>
          <t>serious</t>
        </is>
      </c>
      <c r="K48" s="2" t="inlineStr">
        <is>
          <t>2</t>
        </is>
      </c>
      <c r="L48" s="2" t="inlineStr">
        <is>
          <t>Heading</t>
        </is>
      </c>
      <c r="M48" s="2" t="inlineStr">
        <is>
          <t>Content</t>
        </is>
      </c>
      <c r="N48" s="2" t="inlineStr">
        <is>
          <t>/html[1]/body[1]/div[1]/div[1]/div[10]/div[1]/div[1]/div[1]/div[2]/div[2]/div[1]/div[1]/div[1]/div[1]/h6[1]</t>
        </is>
      </c>
      <c r="O48" s="2" t="inlineStr"/>
      <c r="P48" s="2" t="inlineStr">
        <is>
          <t>True</t>
        </is>
      </c>
      <c r="Q48" s="2" t="inlineStr">
        <is>
          <t>False</t>
        </is>
      </c>
      <c r="R48" s="2" t="inlineStr">
        <is>
          <t>3</t>
        </is>
      </c>
      <c r="S48" s="2" t="inlineStr">
        <is>
          <t>31</t>
        </is>
      </c>
      <c r="T48" s="2" t="inlineStr">
        <is>
          <t>Frontend Platform</t>
        </is>
      </c>
      <c r="U48" s="2" t="inlineStr"/>
      <c r="V48" s="2" t="inlineStr"/>
      <c r="W48" s="2" t="inlineStr"/>
      <c r="X48" s="2" t="inlineStr">
        <is>
          <t>1</t>
        </is>
      </c>
      <c r="Y48" s="2" t="inlineStr">
        <is>
          <t>/html[1]/body[1]/div[1]/div[1]/div[10]/div[1]/div[1]/div[1]/div[2]/div[2]/div[1]/div[1]/div[1]/div[1]/h6[1]</t>
        </is>
      </c>
      <c r="Z48" s="2" t="inlineStr">
        <is>
          <t>/html[1]/body[1]/div[1]/div[1]/div[6]/div[1]/div[1]/div[1]/div[2]/div[2]/div[1]/div[1]/div[1]/div[1]/h6[1]</t>
        </is>
      </c>
      <c r="AA48" s="2" t="inlineStr">
        <is>
          <t>heading::html/body/h6|/html/body/div/div/div/div/div/div/div/div/div/div/div/div/h6</t>
        </is>
      </c>
      <c r="AB48" s="2" t="inlineStr">
        <is>
          <t>Content is not within a landmark element</t>
        </is>
      </c>
      <c r="AC48" s="2" t="inlineStr">
        <is>
          <t>ibm</t>
        </is>
      </c>
    </row>
    <row r="49">
      <c r="A49" s="3" t="inlineStr">
        <is>
          <t>Unknown</t>
        </is>
      </c>
      <c r="B49" s="3" t="inlineStr">
        <is>
          <t>root</t>
        </is>
      </c>
      <c r="C49" s="3" t="inlineStr">
        <is>
          <t>Unknown</t>
        </is>
      </c>
      <c r="D49" s="3" t="inlineStr">
        <is>
          <t>Invalid value</t>
        </is>
      </c>
      <c r="E49" s="3" t="inlineStr">
        <is>
          <t>nu-html-checker-bad-value</t>
        </is>
      </c>
      <c r="F49" s="3" t="inlineStr"/>
      <c r="G49" s="3" t="inlineStr"/>
      <c r="H49" s="3" t="inlineStr"/>
      <c r="I49" s="3" t="inlineStr">
        <is>
          <t>9</t>
        </is>
      </c>
      <c r="J49" s="7" t="inlineStr">
        <is>
          <t>serious</t>
        </is>
      </c>
      <c r="K49" s="3" t="inlineStr">
        <is>
          <t>2</t>
        </is>
      </c>
      <c r="L49" s="3" t="inlineStr">
        <is>
          <t>Form</t>
        </is>
      </c>
      <c r="M49" s="3" t="inlineStr">
        <is>
          <t>Input</t>
        </is>
      </c>
      <c r="N49" s="3" t="inlineStr">
        <is>
          <t>city: 1;"&gt;&lt;img alt="" class="framer-GLwCT framer-vua087" src="data:image/svg+xml,&amp;lt;svg display=&amp;quot;block&amp;quot; role=&amp;quot;presentation&amp;quot; viewBox=&amp;quot;0 0 20 20&amp;quot; xmlns=&amp;quot;http://www.w3.org/2000/svg&amp;quot;&amp;gt;&amp;lt;g d=&amp;quot;M 8 12.8 L 8 2.4 M 10.4 8.8 C 8.978 8.385 8.001 7.081 8 5.6 C 7.999 7.081 7.022 8.385 5.6 8.8 M 12.478 3.6 C 12.983 2.726 12.887 1.63 12.238 0.857 C 11.59 0.085 10.527 -0.2 9.579 0.145 C 8.631 0.49 8 1.391 8 2.4 C 8 1.391 7.369 0.49 6.421 0.145 C 5.473 -0.2 4.41 0.085 3.761 0.857 C 3.113 1.63 3.017 2.726 3.522 3.6 M 12.8 2.4 C 13.753 2.645 14.54 3.315 14.934 4.216 C 15.329 5.117 15.287 6.15 14.821 7.016 M 12.8 12.771 C 14.248 12.771 15.516 11.798 15.891 10.399 C 16.266 9 15.654 7.524 14.4 6.8 M 14.374 12.4 C 14.526 13.582 14.009 14.751 13.032 15.434 C 12.055 16.116 10.779 16.199 9.722 15.648 C 8.665 15.098 8.001 14.005 8 12.813 C 7.999 14.005 7.335 15.098 6.278 15.648 C 5.221 16.199 3.945 16.116 2.968 15.434 C 1.991 14.751 1.474 13.582 1.626 12.4 M 3.2 12.771 C 1.752 12.771 0.484 11.798 0.109 10.399 C -0.266 9 0.346 7.524 1.6 6.8 M 3.203 2.4 C 2.25 2.645 1.463 3.315 1.069 4.216 C 0.674 5.117 0.716 6.15 1.182 7.016&amp;quot; fill=&amp;quot;transparent&amp;quot; height=&amp;quot;16.01004557352305px&amp;quot; id=&amp;quot;fZEZiaayR&amp;quot; transform=&amp;quot;translate(2 2)&amp;quot; width=&amp;quot;16.000000703472146px&amp;quot;&amp;gt;&amp;lt;path d=&amp;quot;M 4.8 12.8 L 4.8 2.4 M 7.2 8.8 C 5.778 8.385 4.801 7.081 4.8 5.6 C 4.799 7.081 3.822 8.385 2.4 8.8 M 9.278 3.6 C 9.783 2.726 9.687 1.63 9.038 0.857 C 8.39 0.085 7.327 -0.2 6.379 0.145 C 5.431 0.49 4.8 1.391 4.8 2.4 C 4.8 1.391 4.169 0.49 3.221 0.145 C 2.273 -0.2 1.21 0.085 0.561 0.857 C -0.087 1.63 -0.183 2.726 0.322 3.6&amp;quot; fill=&amp;quot;transparent&amp;quot; height=&amp;quot;12.800107682384686px&amp;quot; id=&amp;quot;IUY97Us1Q&amp;quot; stroke-dasharray=&amp;quot;&amp;quot; stroke-linecap=&amp;quot;round&amp;quot; stroke-linejoin=&amp;quot;round&amp;quot; stroke-width=&amp;quot;1.5&amp;quot; stroke=&amp;quot;rgb(0, 0, 0)&amp;quot; transform=&amp;quot;translate(3.2 0)&amp;quot; width=&amp;quot;9.599950234529745px&amp;quot;/&amp;gt;&amp;lt;path d=&amp;quot;M 0 0 C 0.953 0.245 1.74 0.915 2.135 1.816 C 2.529 2.717 2.487 3.75 2.021 4.616&amp;quot; fill=&amp;quot;transparent&amp;quot; height=&amp;quot;4.615957169162856px&amp;quot; id=&amp;quot;Am9Unfv1c&amp;quot; stroke-dasharray=&amp;quot;&amp;quot; stroke-linecap=&amp;quot;round&amp;quot; stroke-linejoin=&amp;quot;round&amp;quot; stroke-width=&amp;quot;1.5&amp;quot; stroke=&amp;quot;rgb(0, 0, 0)&amp;quot; transform=&amp;quot;translate(12.8 2.4)&amp;quot; width=&amp;quot;2.4031043351751404px&amp;quot;/&amp;gt;&amp;lt;path d=&amp;quot;M 0 5.971 C 1.448 5.971 2.716 4.998 3.091 3.599 C 3.466 2.2 2.854 0.724 1.6 0&amp;quot; fill=&amp;quot;transparent&amp;quot; height=&amp;quot;5.971144594563529px&amp;quot; id=&amp;quot;OeLwfIPkk&amp;quot; stroke-dasharray=&amp;quot;&amp;quot; stroke-linecap=&amp;quot;round&amp;quot; stroke-linejoin=&amp;quot;round&amp;quot; stroke-width=&amp;quot;1.5&amp;quot; stroke=&amp;quot;rgb(0, 0, 0)&amp;quot; transform=&amp;quot;translate(12.8 6.8)&amp;quot; width=&amp;quot;3.2001187683524677px&amp;quot;/&amp;gt;&amp;lt;path d=&amp;quot;M 12.774 0 C 12.926 1.182 12.409 2.351 11.432 3.034 C 10.455 3.716 9.179 3.799 8.122 3.248 C 7.065 2.698 6.401 1.606 6.4 0.414 C 6.399 1.606 5.735 2.698 4.678 3.248 C 3.621 3.799 2.345 3.716 1.368 3.034 C 0.391 2.351 -0.126 1.182 0.026 0&amp;quot; fill=&amp;quot;transparent&amp;quot; height=&amp;quot;3.6101603959107478px&amp;quot; id=&amp;quot;K77DbdBil&amp;quot; stroke-dasharray=&amp;quot;&amp;quot; stroke-linecap=&amp;quot;round&amp;quot; stroke-linejoin=&amp;quot;round&amp;quot; stroke-width=&amp;quot;1.5&amp;quot; stroke=&amp;quot;rgb(0, 0, 0)&amp;quot; transform=&amp;quot;translate(1.6 12.4)&amp;quot; width=&amp;quot;12.80000760708023px&amp;quot;/&amp;gt;&amp;lt;path d=&amp;quot;M 3.2 5.971 C 1.752 5.971 0.484 4.998 0.109 3.599 C -0.266 2.2 0.346 0.724 1.6 0&amp;quot; fill=&amp;quot;transparent&amp;quot; height=&amp;quot;5.971144594563529px&amp;quot; id=&amp;quot;yrdYL4uRE&amp;quot; stroke-dasharray=&amp;quot;&amp;quot; stroke-linecap=&amp;quot;round&amp;quot; stroke-linejoin=&amp;quot;round&amp;quot; stroke-width=&amp;quot;1.5&amp;quot; stroke=&amp;quot;rgb(0, 0, 0)&amp;quot; transform=&amp;quot;translate(0 6.8)&amp;quot; width=&amp;quot;3.2001187683522403px&amp;quot;/&amp;gt;&amp;lt;path d=&amp;quot;M 2.403 0 C 1.45 0.245 0.663 0.915 0.269 1.816 C -0.126 2.717 -0.084 3.75 0.382 4.616&amp;quot; fill=&amp;quot;transparent&amp;quot; height=&amp;quot;4.615957169162856px&amp;quot; id=&amp;quot;d7oCwCg3y&amp;quot; stroke-dasharray=&amp;quot;&amp;quot; stroke-linecap=&amp;quot;round&amp;quot; stroke-linejoin=&amp;quot;round&amp;quot; stroke-width=&amp;quot;1.5&amp;quot; stroke=&amp;quot;rgb(0, 0, 0)&amp;quot; transform=&amp;quot;translate(0.8 2.4)&amp;quot; width=&amp;quot;2.4031043351751404px&amp;quot;/&amp;gt;&amp;lt;/g&amp;gt;&amp;lt;/svg&amp;gt;" style="opacity: 1;"&gt;&lt;div c</t>
        </is>
      </c>
      <c r="O49" s="3" t="inlineStr"/>
      <c r="P49" s="3" t="inlineStr">
        <is>
          <t>True</t>
        </is>
      </c>
      <c r="Q49" s="3" t="inlineStr">
        <is>
          <t>False</t>
        </is>
      </c>
      <c r="R49" s="3" t="inlineStr">
        <is>
          <t>3</t>
        </is>
      </c>
      <c r="S49" s="3" t="inlineStr">
        <is>
          <t>31</t>
        </is>
      </c>
      <c r="T49" s="3" t="inlineStr">
        <is>
          <t>Design System</t>
        </is>
      </c>
      <c r="U49" s="3" t="inlineStr"/>
      <c r="V49" s="3" t="inlineStr"/>
      <c r="W49" s="3" t="inlineStr"/>
      <c r="X49" s="3" t="inlineStr">
        <is>
          <t>1</t>
        </is>
      </c>
      <c r="Y49" s="3" t="inlineStr">
        <is>
          <t>city: 1;"&gt;&lt;img alt="" class="framer-GLwCT framer-vua087" src="data:image/svg+xml,&amp;lt;svg display=&amp;quot;block&amp;quot; role=&amp;quot;presentation&amp;quot; viewBox=&amp;quot;0 0 20 20&amp;quot; xmlns=&amp;quot;http://www.w3.org/2000/svg&amp;quot;&amp;gt;&amp;lt;g d=&amp;quot;M 8 12.8 L 8 2.4 M 10.4 8.8 C 8.978 8.385 8.001 7.081 8 5.6 C 7.999 7.081 7.022 8.385 5.6 8.8 M 12.478 3.6 C 12.983 2.726 12.887 1.63 12.238 0.857 C 11.59 0.085 10.527 -0.2 9.579 0.145 C 8.631 0.49 8 1.391 8 2.4 C 8 1.391 7.369 0.49 6.421 0.145 C 5.473 -0.2 4.41 0.085 3.761 0.857 C 3.113 1.63 3.017 2.726 3.522 3.6 M 12.8 2.4 C 13.753 2.645 14.54 3.315 14.934 4.216 C 15.329 5.117 15.287 6.15 14.821 7.016 M 12.8 12.771 C 14.248 12.771 15.516 11.798 15.891 10.399 C 16.266 9 15.654 7.524 14.4 6.8 M 14.374 12.4 C 14.526 13.582 14.009 14.751 13.032 15.434 C 12.055 16.116 10.779 16.199 9.722 15.648 C 8.665 15.098 8.001 14.005 8 12.813 C 7.999 14.005 7.335 15.098 6.278 15.648 C 5.221 16.199 3.945 16.116 2.968 15.434 C 1.991 14.751 1.474 13.582 1.626 12.4 M 3.2 12.771 C 1.752 12.771 0.484 11.798 0.109 10.399 C -0.266 9 0.346 7.524 1.6 6.8 M 3.203 2.4 C 2.25 2.645 1.463 3.315 1.069 4.216 C 0.674 5.117 0.716 6.15 1.182 7.016&amp;quot; fill=&amp;quot;transparent&amp;quot; height=&amp;quot;16.01004557352305px&amp;quot; id=&amp;quot;fZEZiaayR&amp;quot; transform=&amp;quot;translate(2 2)&amp;quot; width=&amp;quot;16.000000703472146px&amp;quot;&amp;gt;&amp;lt;path d=&amp;quot;M 4.8 12.8 L 4.8 2.4 M 7.2 8.8 C 5.778 8.385 4.801 7.081 4.8 5.6 C 4.799 7.081 3.822 8.385 2.4 8.8 M 9.278 3.6 C 9.783 2.726 9.687 1.63 9.038 0.857 C 8.39 0.085 7.327 -0.2 6.379 0.145 C 5.431 0.49 4.8 1.391 4.8 2.4 C 4.8 1.391 4.169 0.49 3.221 0.145 C 2.273 -0.2 1.21 0.085 0.561 0.857 C -0.087 1.63 -0.183 2.726 0.322 3.6&amp;quot; fill=&amp;quot;transparent&amp;quot; height=&amp;quot;12.800107682384686px&amp;quot; id=&amp;quot;IUY97Us1Q&amp;quot; stroke-dasharray=&amp;quot;&amp;quot; stroke-linecap=&amp;quot;round&amp;quot; stroke-linejoin=&amp;quot;round&amp;quot; stroke-width=&amp;quot;1.5&amp;quot; stroke=&amp;quot;rgb(0, 0, 0)&amp;quot; transform=&amp;quot;translate(3.2 0)&amp;quot; width=&amp;quot;9.599950234529745px&amp;quot;/&amp;gt;&amp;lt;path d=&amp;quot;M 0 0 C 0.953 0.245 1.74 0.915 2.135 1.816 C 2.529 2.717 2.487 3.75 2.021 4.616&amp;quot; fill=&amp;quot;transparent&amp;quot; height=&amp;quot;4.615957169162856px&amp;quot; id=&amp;quot;Am9Unfv1c&amp;quot; stroke-dasharray=&amp;quot;&amp;quot; stroke-linecap=&amp;quot;round&amp;quot; stroke-linejoin=&amp;quot;round&amp;quot; stroke-width=&amp;quot;1.5&amp;quot; stroke=&amp;quot;rgb(0, 0, 0)&amp;quot; transform=&amp;quot;translate(12.8 2.4)&amp;quot; width=&amp;quot;2.4031043351751404px&amp;quot;/&amp;gt;&amp;lt;path d=&amp;quot;M 0 5.971 C 1.448 5.971 2.716 4.998 3.091 3.599 C 3.466 2.2 2.854 0.724 1.6 0&amp;quot; fill=&amp;quot;transparent&amp;quot; height=&amp;quot;5.971144594563529px&amp;quot; id=&amp;quot;OeLwfIPkk&amp;quot; stroke-dasharray=&amp;quot;&amp;quot; stroke-linecap=&amp;quot;round&amp;quot; stroke-linejoin=&amp;quot;round&amp;quot; stroke-width=&amp;quot;1.5&amp;quot; stroke=&amp;quot;rgb(0, 0, 0)&amp;quot; transform=&amp;quot;translate(12.8 6.8)&amp;quot; width=&amp;quot;3.2001187683524677px&amp;quot;/&amp;gt;&amp;lt;path d=&amp;quot;M 12.774 0 C 12.926 1.182 12.409 2.351 11.432 3.034 C 10.455 3.716 9.179 3.799 8.122 3.248 C 7.065 2.698 6.401 1.606 6.4 0.414 C 6.399 1.606 5.735 2.698 4.678 3.248 C 3.621 3.799 2.345 3.716 1.368 3.034 C 0.391 2.351 -0.126 1.182 0.026 0&amp;quot; fill=&amp;quot;transparent&amp;quot; height=&amp;quot;3.6101603959107478px&amp;quot; id=&amp;quot;K77DbdBil&amp;quot; stroke-dasharray=&amp;quot;&amp;quot; stroke-linecap=&amp;quot;round&amp;quot; stroke-linejoin=&amp;quot;round&amp;quot; stroke-width=&amp;quot;1.5&amp;quot; stroke=&amp;quot;rgb(0, 0, 0)&amp;quot; transform=&amp;quot;translate(1.6 12.4)&amp;quot; width=&amp;quot;12.80000760708023px&amp;quot;/&amp;gt;&amp;lt;path d=&amp;quot;M 3.2 5.971 C 1.752 5.971 0.484 4.998 0.109 3.599 C -0.266 2.2 0.346 0.724 1.6 0&amp;quot; fill=&amp;quot;transparent&amp;quot; height=&amp;quot;5.971144594563529px&amp;quot; id=&amp;quot;yrdYL4uRE&amp;quot; stroke-dasharray=&amp;quot;&amp;quot; stroke-linecap=&amp;quot;round&amp;quot; stroke-linejoin=&amp;quot;round&amp;quot; stroke-width=&amp;quot;1.5&amp;quot; stroke=&amp;quot;rgb(0, 0, 0)&amp;quot; transform=&amp;quot;translate(0 6.8)&amp;quot; width=&amp;quot;3.2001187683522403px&amp;quot;/&amp;gt;&amp;lt;path d=&amp;quot;M 2.403 0 C 1.45 0.245 0.663 0.915 0.269 1.816 C -0.126 2.717 -0.084 3.75 0.382 4.616&amp;quot; fill=&amp;quot;transparent&amp;quot; height=&amp;quot;4.615957169162856px&amp;quot; id=&amp;quot;d7oCwCg3y&amp;quot; stroke-dasharray=&amp;quot;&amp;quot; stroke-linecap=&amp;quot;round&amp;quot; stroke-linejoin=&amp;quot;round&amp;quot; stroke-width=&amp;quot;1.5&amp;quot; stroke=&amp;quot;rgb(0, 0, 0)&amp;quot; transform=&amp;quot;translate(0.8 2.4)&amp;quot; width=&amp;quot;2.4031043351751404px&amp;quot;/&amp;gt;&amp;lt;/g&amp;gt;&amp;lt;/svg&amp;gt;" style="opacity: 1;"&gt;&lt;div c</t>
        </is>
      </c>
      <c r="Z49" s="3" t="inlineStr">
        <is>
          <t>city: 1;"&gt;&lt;img alt="" class="framer-hmwjO framer-141ikak" src="data:image/svg+xml,&amp;lt;svg display=&amp;quot;block&amp;quot; role=&amp;quot;presentation&amp;quot; viewBox=&amp;quot;0 0 20 20&amp;quot; xmlns=&amp;quot;http://www.w3.org/2000/svg&amp;quot;&amp;gt;&amp;lt;g d=&amp;quot;M 0 5.06 C 0 2.266 2.266 0 5.06 0 C 7.855 0 10.121 2.266 10.121 5.06 C 10.121 9.732 5.45 9.732 5.45 12.846 C 5.45 14.351 4.23 15.571 2.725 15.571 C 1.22 15.571 0 14.351 0 12.846 M 7.007 5.06 C 7.007 3.986 6.135 3.114 5.06 3.114 C 3.986 3.114 3.114 3.986 3.114 5.06 L 3.114 5.839 C 3.974 5.839 4.671 6.536 4.671 7.396 C 4.671 8.256 3.974 8.953 3.114 8.953&amp;quot; fill=&amp;quot;transparent&amp;quot; height=&amp;quot;15.57071988333334px&amp;quot; id=&amp;quot;aIIXWUzLS&amp;quot; transform=&amp;quot;translate(5 2)&amp;quot; width=&amp;quot;10.120967924166962px&amp;quot;&amp;gt;&amp;lt;path d=&amp;quot;M 0 5.06 C 0 2.266 2.266 0 5.06 0 C 7.855 0 10.121 2.266 10.121 5.06 C 10.121 9.732 5.45 9.732 5.45 12.846 C 5.45 14.351 4.23 15.571 2.725 15.571 C 1.22 15.571 0 14.351 0 12.846&amp;quot; fill=&amp;quot;transparent&amp;quot; height=&amp;quot;15.57071988333334px&amp;quot; id=&amp;quot;iag3RDtn0&amp;quot; stroke-dasharray=&amp;quot;&amp;quot; stroke-linecap=&amp;quot;round&amp;quot; stroke-linejoin=&amp;quot;round&amp;quot; stroke-width=&amp;quot;1.5&amp;quot; stroke=&amp;quot;rgb(0, 0, 0)&amp;quot; width=&amp;quot;10.120967924166962px&amp;quot;/&amp;gt;&amp;lt;path d=&amp;quot;M 3.893 1.946 C 3.893 0.871 3.021 0 1.946 0 C 0.871 0 0 0.871 0 1.946 L 0 2.725 C 0.86 2.725 1.557 3.422 1.557 4.282 C 1.557 5.142 0.86 5.839 0 5.839&amp;quot; fill=&amp;quot;transparent&amp;quot; height=&amp;quot;5.839019956250003px&amp;quot; id=&amp;quot;OCi00vWyC&amp;quot; stroke-dasharray=&amp;quot;&amp;quot; stroke-linecap=&amp;quot;round&amp;quot; stroke-linejoin=&amp;quot;round&amp;quot; stroke-width=&amp;quot;1.5&amp;quot; stroke=&amp;quot;rgb(0, 0, 0)&amp;quot; transform=&amp;quot;translate(3.114 3.114)&amp;quot; width=&amp;quot;3.8926799708337967px&amp;quot;/&amp;gt;&amp;lt;/g&amp;gt;&amp;lt;/svg&amp;gt;" style="opacity: 1;"&gt;&lt;div c</t>
        </is>
      </c>
      <c r="AA49" s="3" t="inlineStr">
        <is>
          <t>form::1;"/&lt;div/c|city:</t>
        </is>
      </c>
      <c r="AB49" s="3" t="inlineStr">
        <is>
          <t>Bad value  for attribute “src” on element “img”: Illegal character after “ta:”. “&lt;” is not allowed.</t>
        </is>
      </c>
      <c r="AC49" s="3" t="inlineStr">
        <is>
          <t>nu-html-checker</t>
        </is>
      </c>
    </row>
    <row r="50">
      <c r="A50" s="2" t="inlineStr">
        <is>
          <t>Unknown</t>
        </is>
      </c>
      <c r="B50" s="2" t="inlineStr">
        <is>
          <t>root</t>
        </is>
      </c>
      <c r="C50" s="2" t="inlineStr">
        <is>
          <t>Unknown</t>
        </is>
      </c>
      <c r="D50" s="2" t="inlineStr">
        <is>
          <t>Img element is marked so that it is ignored by Assistive Technology.</t>
        </is>
      </c>
      <c r="E50" s="2" t="inlineStr">
        <is>
          <t>1.1.1 [H67]</t>
        </is>
      </c>
      <c r="F50" s="2" t="inlineStr">
        <is>
          <t>1.1.1</t>
        </is>
      </c>
      <c r="G50" s="2" t="inlineStr">
        <is>
          <t>Non-text Content</t>
        </is>
      </c>
      <c r="H50" s="8" t="inlineStr">
        <is>
          <t>AAA</t>
        </is>
      </c>
      <c r="I50" s="2" t="inlineStr">
        <is>
          <t>3</t>
        </is>
      </c>
      <c r="J50" s="9" t="inlineStr">
        <is>
          <t>moderate</t>
        </is>
      </c>
      <c r="K50" s="2" t="inlineStr">
        <is>
          <t>3</t>
        </is>
      </c>
      <c r="L50" s="2" t="inlineStr">
        <is>
          <t>Image</t>
        </is>
      </c>
      <c r="M50" s="2" t="inlineStr">
        <is>
          <t>Media</t>
        </is>
      </c>
      <c r="N50" s="2" t="inlineStr">
        <is>
          <t>img</t>
        </is>
      </c>
      <c r="O50" s="2" t="inlineStr"/>
      <c r="P50" s="2" t="inlineStr">
        <is>
          <t>True</t>
        </is>
      </c>
      <c r="Q50" s="2" t="inlineStr">
        <is>
          <t>False</t>
        </is>
      </c>
      <c r="R50" s="2" t="inlineStr">
        <is>
          <t>6</t>
        </is>
      </c>
      <c r="S50" s="2" t="inlineStr">
        <is>
          <t>21</t>
        </is>
      </c>
      <c r="T50" s="2" t="inlineStr">
        <is>
          <t>Content</t>
        </is>
      </c>
      <c r="U50" s="2" t="inlineStr"/>
      <c r="V50" s="2" t="inlineStr"/>
      <c r="W50" s="2" t="inlineStr"/>
      <c r="X50" s="2" t="inlineStr">
        <is>
          <t>1</t>
        </is>
      </c>
      <c r="Y50" s="2" t="inlineStr">
        <is>
          <t>img</t>
        </is>
      </c>
      <c r="Z50" s="2" t="inlineStr">
        <is>
          <t>img</t>
        </is>
      </c>
      <c r="AA50" s="2" t="inlineStr">
        <is>
          <t>image::img|img|&lt;img</t>
        </is>
      </c>
      <c r="AB50" s="2" t="inlineStr">
        <is>
          <t>Img element is marked so that it is ignored by Assistive Technology.</t>
        </is>
      </c>
      <c r="AC50" s="2" t="inlineStr">
        <is>
          <t>html-sniffer</t>
        </is>
      </c>
    </row>
    <row r="51">
      <c r="A51" s="3" t="inlineStr">
        <is>
          <t>Unknown</t>
        </is>
      </c>
      <c r="B51" s="3" t="inlineStr">
        <is>
          <t>root</t>
        </is>
      </c>
      <c r="C51" s="3" t="inlineStr">
        <is>
          <t>Unknown</t>
        </is>
      </c>
      <c r="D51" s="3" t="inlineStr">
        <is>
          <t>Img element is marked so that it is ignored by Assistive Technology.</t>
        </is>
      </c>
      <c r="E51" s="3" t="inlineStr">
        <is>
          <t>1.1.1 [H67]</t>
        </is>
      </c>
      <c r="F51" s="3" t="inlineStr">
        <is>
          <t>1.1.1</t>
        </is>
      </c>
      <c r="G51" s="3" t="inlineStr">
        <is>
          <t>Non-text Content</t>
        </is>
      </c>
      <c r="H51" s="6" t="inlineStr">
        <is>
          <t>AA</t>
        </is>
      </c>
      <c r="I51" s="3" t="inlineStr">
        <is>
          <t>2</t>
        </is>
      </c>
      <c r="J51" s="9" t="inlineStr">
        <is>
          <t>moderate</t>
        </is>
      </c>
      <c r="K51" s="3" t="inlineStr">
        <is>
          <t>3</t>
        </is>
      </c>
      <c r="L51" s="3" t="inlineStr">
        <is>
          <t>Image</t>
        </is>
      </c>
      <c r="M51" s="3" t="inlineStr">
        <is>
          <t>Media</t>
        </is>
      </c>
      <c r="N51" s="3" t="inlineStr">
        <is>
          <t>#main &gt; div:nth-child(2) &gt; div:nth-child(2) &gt; div &gt; div &gt; div:nth-child(1) &gt; div &gt; div &gt; div:nth-child(2) &gt; div:nth-child(3) &gt; div &gt; img:nth-child(1)</t>
        </is>
      </c>
      <c r="O51" s="3" t="inlineStr"/>
      <c r="P51" s="3" t="inlineStr">
        <is>
          <t>True</t>
        </is>
      </c>
      <c r="Q51" s="3" t="inlineStr">
        <is>
          <t>False</t>
        </is>
      </c>
      <c r="R51" s="3" t="inlineStr">
        <is>
          <t>6</t>
        </is>
      </c>
      <c r="S51" s="3" t="inlineStr">
        <is>
          <t>21</t>
        </is>
      </c>
      <c r="T51" s="3" t="inlineStr">
        <is>
          <t>Content</t>
        </is>
      </c>
      <c r="U51" s="3" t="inlineStr"/>
      <c r="V51" s="3" t="inlineStr"/>
      <c r="W51" s="3" t="inlineStr"/>
      <c r="X51" s="3" t="inlineStr">
        <is>
          <t>1</t>
        </is>
      </c>
      <c r="Y51" s="3" t="inlineStr">
        <is>
          <t>#main &gt; div:nth-child(2) &gt; div:nth-child(2) &gt; div &gt; div &gt; div:nth-child(1) &gt; div &gt; div &gt; div:nth-child(2) &gt; div:nth-child(3) &gt; div &gt; img:nth-child(1)</t>
        </is>
      </c>
      <c r="Z51" s="3" t="inlineStr">
        <is>
          <t>#main &gt; div:nth-child(2) &gt; div:nth-child(5) &gt; div &gt; div:nth-child(3) &gt; div &gt; div:nth-child(1) &gt; div &gt; div &gt; div:nth-child(1) &gt; div &gt; div &gt; img</t>
        </is>
      </c>
      <c r="AA51" s="3" t="inlineStr">
        <is>
          <t>image::div:nth-child(*)/div:nth-child(*)/img|img|&lt;img</t>
        </is>
      </c>
      <c r="AB51" s="3" t="inlineStr">
        <is>
          <t>Img element is marked so that it is ignored by Assistive Technology.</t>
        </is>
      </c>
      <c r="AC51" s="3" t="inlineStr">
        <is>
          <t>pa11y-htmlcs</t>
        </is>
      </c>
    </row>
    <row r="52">
      <c r="A52" s="2" t="inlineStr">
        <is>
          <t>Unknown</t>
        </is>
      </c>
      <c r="B52" s="2" t="inlineStr">
        <is>
          <t>root</t>
        </is>
      </c>
      <c r="C52" s="2" t="inlineStr">
        <is>
          <t>Unknown</t>
        </is>
      </c>
      <c r="D52" s="2" t="inlineStr">
        <is>
          <t>This element is absolutely positioned and the background color can not be determined. Ensure the contrast ratio between the text and all covered parts of the background are at least 7:1.</t>
        </is>
      </c>
      <c r="E52" s="2" t="inlineStr">
        <is>
          <t>1.4.6 [G17]</t>
        </is>
      </c>
      <c r="F52" s="2" t="inlineStr">
        <is>
          <t>1.4.6</t>
        </is>
      </c>
      <c r="G52" s="2" t="inlineStr">
        <is>
          <t>Contrast (Enhanced)</t>
        </is>
      </c>
      <c r="H52" s="8" t="inlineStr">
        <is>
          <t>AAA</t>
        </is>
      </c>
      <c r="I52" s="2" t="inlineStr">
        <is>
          <t>3</t>
        </is>
      </c>
      <c r="J52" s="9" t="inlineStr">
        <is>
          <t>moderate</t>
        </is>
      </c>
      <c r="K52" s="2" t="inlineStr">
        <is>
          <t>3</t>
        </is>
      </c>
      <c r="L52" s="2" t="inlineStr">
        <is>
          <t>Form</t>
        </is>
      </c>
      <c r="M52" s="2" t="inlineStr">
        <is>
          <t>Input</t>
        </is>
      </c>
      <c r="N52" s="2" t="inlineStr">
        <is>
          <t>option</t>
        </is>
      </c>
      <c r="O52" s="2" t="inlineStr"/>
      <c r="P52" s="2" t="inlineStr">
        <is>
          <t>True</t>
        </is>
      </c>
      <c r="Q52" s="2" t="inlineStr">
        <is>
          <t>False</t>
        </is>
      </c>
      <c r="R52" s="2" t="inlineStr">
        <is>
          <t>6</t>
        </is>
      </c>
      <c r="S52" s="2" t="inlineStr">
        <is>
          <t>21</t>
        </is>
      </c>
      <c r="T52" s="2" t="inlineStr">
        <is>
          <t>Design System</t>
        </is>
      </c>
      <c r="U52" s="2" t="inlineStr"/>
      <c r="V52" s="2" t="inlineStr"/>
      <c r="W52" s="2" t="inlineStr"/>
      <c r="X52" s="2" t="inlineStr">
        <is>
          <t>1</t>
        </is>
      </c>
      <c r="Y52" s="2" t="inlineStr">
        <is>
          <t>option</t>
        </is>
      </c>
      <c r="Z52" s="2" t="inlineStr">
        <is>
          <t>option</t>
        </is>
      </c>
      <c r="AA52" s="2" t="inlineStr">
        <is>
          <t>other::option|option|&lt;option</t>
        </is>
      </c>
      <c r="AB52" s="2" t="inlineStr">
        <is>
          <t>This element is absolutely positioned and the background color can not be determined. Ensure the contrast ratio between the text and all covered parts of the background are at least 7:1.</t>
        </is>
      </c>
      <c r="AC52" s="2" t="inlineStr">
        <is>
          <t>html-sniffer</t>
        </is>
      </c>
    </row>
    <row r="53">
      <c r="A53" s="3" t="inlineStr">
        <is>
          <t>Unknown</t>
        </is>
      </c>
      <c r="B53" s="3" t="inlineStr">
        <is>
          <t>root</t>
        </is>
      </c>
      <c r="C53" s="3" t="inlineStr">
        <is>
          <t>Unknown</t>
        </is>
      </c>
      <c r="D53" s="3" t="inlineStr">
        <is>
          <t>Check that this link's link text contains information indicating that the link will open in a new window.</t>
        </is>
      </c>
      <c r="E53" s="3" t="inlineStr">
        <is>
          <t>3.2.5 [H83]</t>
        </is>
      </c>
      <c r="F53" s="3" t="inlineStr">
        <is>
          <t>3.2.5</t>
        </is>
      </c>
      <c r="G53" s="3" t="inlineStr">
        <is>
          <t>Change on Request</t>
        </is>
      </c>
      <c r="H53" s="8" t="inlineStr">
        <is>
          <t>AAA</t>
        </is>
      </c>
      <c r="I53" s="3" t="inlineStr">
        <is>
          <t>3</t>
        </is>
      </c>
      <c r="J53" s="9" t="inlineStr">
        <is>
          <t>moderate</t>
        </is>
      </c>
      <c r="K53" s="3" t="inlineStr">
        <is>
          <t>3</t>
        </is>
      </c>
      <c r="L53" s="3" t="inlineStr">
        <is>
          <t>Link</t>
        </is>
      </c>
      <c r="M53" s="3" t="inlineStr">
        <is>
          <t>Navigation</t>
        </is>
      </c>
      <c r="N53" s="3" t="inlineStr">
        <is>
          <t>a</t>
        </is>
      </c>
      <c r="O53" s="3" t="inlineStr"/>
      <c r="P53" s="3" t="inlineStr">
        <is>
          <t>True</t>
        </is>
      </c>
      <c r="Q53" s="3" t="inlineStr">
        <is>
          <t>False</t>
        </is>
      </c>
      <c r="R53" s="3" t="inlineStr">
        <is>
          <t>6</t>
        </is>
      </c>
      <c r="S53" s="3" t="inlineStr">
        <is>
          <t>21</t>
        </is>
      </c>
      <c r="T53" s="3" t="inlineStr">
        <is>
          <t>Design System</t>
        </is>
      </c>
      <c r="U53" s="3" t="inlineStr"/>
      <c r="V53" s="3" t="inlineStr"/>
      <c r="W53" s="3" t="inlineStr"/>
      <c r="X53" s="3" t="inlineStr">
        <is>
          <t>1</t>
        </is>
      </c>
      <c r="Y53" s="3" t="inlineStr">
        <is>
          <t>a</t>
        </is>
      </c>
      <c r="Z53" s="3" t="inlineStr">
        <is>
          <t>a</t>
        </is>
      </c>
      <c r="AA53" s="3" t="inlineStr">
        <is>
          <t>link::a|a|&lt;a</t>
        </is>
      </c>
      <c r="AB53" s="3" t="inlineStr">
        <is>
          <t>Check that this link's link text contains information indicating that the link will open in a new window.</t>
        </is>
      </c>
      <c r="AC53" s="3" t="inlineStr">
        <is>
          <t>html-sniffer</t>
        </is>
      </c>
    </row>
    <row r="54">
      <c r="A54" s="2" t="inlineStr">
        <is>
          <t>Unknown</t>
        </is>
      </c>
      <c r="B54" s="2" t="inlineStr">
        <is>
          <t>root</t>
        </is>
      </c>
      <c r="C54" s="2" t="inlineStr">
        <is>
          <t>Unknown</t>
        </is>
      </c>
      <c r="D54" s="2" t="inlineStr">
        <is>
          <t>The heading structure is not logically nested. This h3 element should be an h2 to be properly nested.</t>
        </is>
      </c>
      <c r="E54" s="2" t="inlineStr">
        <is>
          <t>1.3.1 [G141]</t>
        </is>
      </c>
      <c r="F54" s="2" t="inlineStr">
        <is>
          <t>1.3.1</t>
        </is>
      </c>
      <c r="G54" s="2" t="inlineStr">
        <is>
          <t>Info and Relationships</t>
        </is>
      </c>
      <c r="H54" s="6" t="inlineStr">
        <is>
          <t>AA</t>
        </is>
      </c>
      <c r="I54" s="2" t="inlineStr">
        <is>
          <t>2</t>
        </is>
      </c>
      <c r="J54" s="9" t="inlineStr">
        <is>
          <t>moderate</t>
        </is>
      </c>
      <c r="K54" s="2" t="inlineStr">
        <is>
          <t>3</t>
        </is>
      </c>
      <c r="L54" s="2" t="inlineStr">
        <is>
          <t>Heading</t>
        </is>
      </c>
      <c r="M54" s="2" t="inlineStr">
        <is>
          <t>Content</t>
        </is>
      </c>
      <c r="N54" s="2" t="inlineStr">
        <is>
          <t>#main &gt; div:nth-child(2) &gt; div:nth-child(5) &gt; div &gt; div:nth-child(3) &gt; div &gt; div:nth-child(1) &gt; div &gt; div &gt; div:nth-child(2) &gt; div &gt; div &gt; div &gt; div:nth-child(1) &gt; h6</t>
        </is>
      </c>
      <c r="O54" s="2" t="inlineStr"/>
      <c r="P54" s="2" t="inlineStr">
        <is>
          <t>True</t>
        </is>
      </c>
      <c r="Q54" s="2" t="inlineStr">
        <is>
          <t>False</t>
        </is>
      </c>
      <c r="R54" s="2" t="inlineStr">
        <is>
          <t>6</t>
        </is>
      </c>
      <c r="S54" s="2" t="inlineStr">
        <is>
          <t>21</t>
        </is>
      </c>
      <c r="T54" s="2" t="inlineStr">
        <is>
          <t>Frontend Platform</t>
        </is>
      </c>
      <c r="U54" s="2" t="inlineStr"/>
      <c r="V54" s="2" t="inlineStr"/>
      <c r="W54" s="2" t="inlineStr"/>
      <c r="X54" s="2" t="inlineStr">
        <is>
          <t>1</t>
        </is>
      </c>
      <c r="Y54" s="2" t="inlineStr">
        <is>
          <t>#main &gt; div:nth-child(2) &gt; div:nth-child(5) &gt; div &gt; div:nth-child(3) &gt; div &gt; div:nth-child(1) &gt; div &gt; div &gt; div:nth-child(2) &gt; div &gt; div &gt; div &gt; div:nth-child(1) &gt; h6</t>
        </is>
      </c>
      <c r="Z54" s="2" t="inlineStr">
        <is>
          <t>#main &gt; div:nth-child(2) &gt; div:nth-child(4) &gt; div &gt; h3</t>
        </is>
      </c>
      <c r="AA54" s="2" t="inlineStr">
        <is>
          <t>table::div:nth-child(*)/div:nth-child(*)/h3|h3|&lt;h3</t>
        </is>
      </c>
      <c r="AB54" s="2" t="inlineStr">
        <is>
          <t>The heading structure is not logically nested. This h3 element should be an h2 to be properly nested. | The heading structure is not logically nested. This h6 element should be an h4 to be properly nested. | The heading structure is not logically nested. This h6 element should be an h2 to be properly nested. | The heading structure is not logically nested. This h3 element appears to be the primary document heading, so should be an h1 element. | The heading structure is not logically nested. This h3 element should be an h1 to be properly nested. | The heading structure is not logically nested. This h6 element should be an h3 to be properly nested.</t>
        </is>
      </c>
      <c r="AC54" s="2" t="inlineStr">
        <is>
          <t>pa11y-htmlcs</t>
        </is>
      </c>
    </row>
    <row r="55">
      <c r="A55" s="3" t="inlineStr">
        <is>
          <t>Unknown</t>
        </is>
      </c>
      <c r="B55" s="3" t="inlineStr">
        <is>
          <t>root</t>
        </is>
      </c>
      <c r="C55" s="3" t="inlineStr">
        <is>
          <t>Unknown</t>
        </is>
      </c>
      <c r="D55" s="3" t="inlineStr">
        <is>
          <t>Content must reflow without horizontal scrolling at 320px width</t>
        </is>
      </c>
      <c r="E55" s="3" t="inlineStr">
        <is>
          <t>reflow</t>
        </is>
      </c>
      <c r="F55" s="3" t="inlineStr">
        <is>
          <t>1.4.10</t>
        </is>
      </c>
      <c r="G55" s="3" t="inlineStr">
        <is>
          <t>Reflow</t>
        </is>
      </c>
      <c r="H55" s="6" t="inlineStr">
        <is>
          <t>AA</t>
        </is>
      </c>
      <c r="I55" s="3" t="inlineStr">
        <is>
          <t>2</t>
        </is>
      </c>
      <c r="J55" s="7" t="inlineStr">
        <is>
          <t>serious</t>
        </is>
      </c>
      <c r="K55" s="3" t="inlineStr">
        <is>
          <t>2</t>
        </is>
      </c>
      <c r="L55" s="3" t="inlineStr">
        <is>
          <t>Other</t>
        </is>
      </c>
      <c r="M55" s="3" t="inlineStr">
        <is>
          <t>Other</t>
        </is>
      </c>
      <c r="N55" s="3" t="inlineStr">
        <is>
          <t>div.framer-os8qql &gt; ul &gt; li.ticker-item:nth-of-type(3)</t>
        </is>
      </c>
      <c r="O55" s="3" t="inlineStr"/>
      <c r="P55" s="3" t="inlineStr">
        <is>
          <t>True</t>
        </is>
      </c>
      <c r="Q55" s="3" t="inlineStr">
        <is>
          <t>False</t>
        </is>
      </c>
      <c r="R55" s="3" t="inlineStr">
        <is>
          <t>4</t>
        </is>
      </c>
      <c r="S55" s="3" t="inlineStr">
        <is>
          <t>31</t>
        </is>
      </c>
      <c r="T55" s="3" t="inlineStr">
        <is>
          <t>Frontend Platform</t>
        </is>
      </c>
      <c r="U55" s="3" t="inlineStr"/>
      <c r="V55" s="3" t="inlineStr"/>
      <c r="W55" s="3" t="inlineStr"/>
      <c r="X55" s="3" t="inlineStr">
        <is>
          <t>1</t>
        </is>
      </c>
      <c r="Y55" s="3" t="inlineStr"/>
      <c r="Z55" s="3" t="inlineStr">
        <is>
          <t>div.framer-os8qql &gt; ul &gt; li.ticker-item:nth-of-type(3)</t>
        </is>
      </c>
      <c r="AA55" s="3" t="inlineStr">
        <is>
          <t>document_metadata::page-level-issue</t>
        </is>
      </c>
      <c r="AB55" s="3" t="inlineStr">
        <is>
          <t>Element extends beyond 320px viewport (width: 90px). Content must reflow without horizontal scrolling. | Element extends beyond 320px viewport (width: 89px). Content must reflow without horizontal scrolling.</t>
        </is>
      </c>
      <c r="AC55" s="3" t="inlineStr">
        <is>
          <t>speca11y</t>
        </is>
      </c>
    </row>
    <row r="56">
      <c r="A56" s="2" t="inlineStr">
        <is>
          <t>Unknown</t>
        </is>
      </c>
      <c r="B56" s="2" t="inlineStr">
        <is>
          <t>root</t>
        </is>
      </c>
      <c r="C56" s="2" t="inlineStr">
        <is>
          <t>Unknown</t>
        </is>
      </c>
      <c r="D56" s="2" t="inlineStr">
        <is>
          <t>Content must reflow without horizontal scrolling at 320px width</t>
        </is>
      </c>
      <c r="E56" s="2" t="inlineStr">
        <is>
          <t>reflow</t>
        </is>
      </c>
      <c r="F56" s="2" t="inlineStr">
        <is>
          <t>1.4.10</t>
        </is>
      </c>
      <c r="G56" s="2" t="inlineStr">
        <is>
          <t>Reflow</t>
        </is>
      </c>
      <c r="H56" s="6" t="inlineStr">
        <is>
          <t>AA</t>
        </is>
      </c>
      <c r="I56" s="2" t="inlineStr">
        <is>
          <t>2</t>
        </is>
      </c>
      <c r="J56" s="7" t="inlineStr">
        <is>
          <t>serious</t>
        </is>
      </c>
      <c r="K56" s="2" t="inlineStr">
        <is>
          <t>2</t>
        </is>
      </c>
      <c r="L56" s="2" t="inlineStr">
        <is>
          <t>Other</t>
        </is>
      </c>
      <c r="M56" s="2" t="inlineStr">
        <is>
          <t>Other</t>
        </is>
      </c>
      <c r="N56" s="2" t="inlineStr">
        <is>
          <t>li.ticker-item:nth-of-type(3) &gt; svg &gt; use</t>
        </is>
      </c>
      <c r="O56" s="2" t="inlineStr"/>
      <c r="P56" s="2" t="inlineStr">
        <is>
          <t>True</t>
        </is>
      </c>
      <c r="Q56" s="2" t="inlineStr">
        <is>
          <t>False</t>
        </is>
      </c>
      <c r="R56" s="2" t="inlineStr">
        <is>
          <t>4</t>
        </is>
      </c>
      <c r="S56" s="2" t="inlineStr">
        <is>
          <t>31</t>
        </is>
      </c>
      <c r="T56" s="2" t="inlineStr">
        <is>
          <t>Frontend Platform</t>
        </is>
      </c>
      <c r="U56" s="2" t="inlineStr"/>
      <c r="V56" s="2" t="inlineStr"/>
      <c r="W56" s="2" t="inlineStr"/>
      <c r="X56" s="2" t="inlineStr">
        <is>
          <t>1</t>
        </is>
      </c>
      <c r="Y56" s="2" t="inlineStr">
        <is>
          <t>&lt;svg class="framer-nhBWP framer-ts1v6t" role="presentation" viewBox="0 0 44 17" style="opacity: 1;"&gt;&lt;use href="#1656520258"&gt;&lt;/use&gt;&lt;/svg&gt;</t>
        </is>
      </c>
      <c r="Z56" s="2" t="inlineStr">
        <is>
          <t>ul &gt; li.ticker-item:nth-of-type(3) &gt; svg</t>
        </is>
      </c>
      <c r="AA56" s="2" t="inlineStr">
        <is>
          <t>image::use/&lt;/svg|ul</t>
        </is>
      </c>
      <c r="AB56" s="2" t="inlineStr">
        <is>
          <t>Element extends beyond 320px viewport (width: 90px). Content must reflow without horizontal scrolling. | Element extends beyond 320px viewport (width: 83px). Content must reflow without horizontal scrolling.</t>
        </is>
      </c>
      <c r="AC56" s="2" t="inlineStr">
        <is>
          <t>speca11y</t>
        </is>
      </c>
    </row>
    <row r="57">
      <c r="A57" s="3" t="inlineStr">
        <is>
          <t>Unknown</t>
        </is>
      </c>
      <c r="B57" s="3" t="inlineStr">
        <is>
          <t>root</t>
        </is>
      </c>
      <c r="C57" s="3" t="inlineStr">
        <is>
          <t>Unknown</t>
        </is>
      </c>
      <c r="D57" s="3" t="inlineStr">
        <is>
          <t>Focused elements must not be fully obscured</t>
        </is>
      </c>
      <c r="E57" s="3" t="inlineStr">
        <is>
          <t>focus-not-obscured</t>
        </is>
      </c>
      <c r="F57" s="3" t="inlineStr">
        <is>
          <t>2.4.11</t>
        </is>
      </c>
      <c r="G57" s="3" t="inlineStr">
        <is>
          <t>Focus Not Obscured (Minimum)</t>
        </is>
      </c>
      <c r="H57" s="6" t="inlineStr">
        <is>
          <t>AA</t>
        </is>
      </c>
      <c r="I57" s="3" t="inlineStr">
        <is>
          <t>2</t>
        </is>
      </c>
      <c r="J57" s="7" t="inlineStr">
        <is>
          <t>serious</t>
        </is>
      </c>
      <c r="K57" s="3" t="inlineStr">
        <is>
          <t>2</t>
        </is>
      </c>
      <c r="L57" s="3" t="inlineStr">
        <is>
          <t>Other</t>
        </is>
      </c>
      <c r="M57" s="3" t="inlineStr">
        <is>
          <t>Other</t>
        </is>
      </c>
      <c r="N57" s="3" t="inlineStr">
        <is>
          <t>a</t>
        </is>
      </c>
      <c r="O57" s="3" t="inlineStr"/>
      <c r="P57" s="3" t="inlineStr">
        <is>
          <t>True</t>
        </is>
      </c>
      <c r="Q57" s="3" t="inlineStr">
        <is>
          <t>False</t>
        </is>
      </c>
      <c r="R57" s="3" t="inlineStr">
        <is>
          <t>5</t>
        </is>
      </c>
      <c r="S57" s="3" t="inlineStr">
        <is>
          <t>31</t>
        </is>
      </c>
      <c r="T57" s="3" t="inlineStr">
        <is>
          <t>Frontend Platform</t>
        </is>
      </c>
      <c r="U57" s="3" t="inlineStr"/>
      <c r="V57" s="3" t="inlineStr"/>
      <c r="W57" s="3" t="inlineStr"/>
      <c r="X57" s="3" t="inlineStr">
        <is>
          <t>1</t>
        </is>
      </c>
      <c r="Y57" s="3" t="inlineStr"/>
      <c r="Z57" s="3" t="inlineStr">
        <is>
          <t>a</t>
        </is>
      </c>
      <c r="AA57" s="3" t="inlineStr">
        <is>
          <t>document_metadata::page-level-issue</t>
        </is>
      </c>
      <c r="AB57" s="3" t="inlineStr">
        <is>
          <t>Focused element is more than 50% obscured by a fixed/sticky positioned element.</t>
        </is>
      </c>
      <c r="AC57" s="3" t="inlineStr">
        <is>
          <t>speca11y</t>
        </is>
      </c>
    </row>
    <row r="58">
      <c r="A58" s="2" t="inlineStr">
        <is>
          <t>Unknown</t>
        </is>
      </c>
      <c r="B58" s="2" t="inlineStr">
        <is>
          <t>root</t>
        </is>
      </c>
      <c r="C58" s="2" t="inlineStr">
        <is>
          <t>Unknown</t>
        </is>
      </c>
      <c r="D58" s="2" t="inlineStr">
        <is>
          <t>Fail_1</t>
        </is>
      </c>
      <c r="E58" s="2" t="inlineStr">
        <is>
          <t>aria_content_in_landmark</t>
        </is>
      </c>
      <c r="F58" s="2" t="inlineStr">
        <is>
          <t>1.3.1</t>
        </is>
      </c>
      <c r="G58" s="2" t="inlineStr">
        <is>
          <t>Info and Relationships</t>
        </is>
      </c>
      <c r="H58" s="4" t="inlineStr">
        <is>
          <t>A</t>
        </is>
      </c>
      <c r="I58" s="2" t="inlineStr">
        <is>
          <t>1</t>
        </is>
      </c>
      <c r="J58" s="7" t="inlineStr">
        <is>
          <t>serious</t>
        </is>
      </c>
      <c r="K58" s="2" t="inlineStr">
        <is>
          <t>2</t>
        </is>
      </c>
      <c r="L58" s="2" t="inlineStr">
        <is>
          <t>Layout</t>
        </is>
      </c>
      <c r="M58" s="2" t="inlineStr">
        <is>
          <t>Structure</t>
        </is>
      </c>
      <c r="N58" s="2" t="inlineStr">
        <is>
          <t>/html[1]/body[1]/div[1]/div[1]/div[11]/div[1]/div[1]/div[1]/div[1]/div[2]/p[1]</t>
        </is>
      </c>
      <c r="O58" s="2" t="inlineStr"/>
      <c r="P58" s="2" t="inlineStr">
        <is>
          <t>True</t>
        </is>
      </c>
      <c r="Q58" s="2" t="inlineStr">
        <is>
          <t>False</t>
        </is>
      </c>
      <c r="R58" s="2" t="inlineStr">
        <is>
          <t>6</t>
        </is>
      </c>
      <c r="S58" s="2" t="inlineStr">
        <is>
          <t>31</t>
        </is>
      </c>
      <c r="T58" s="2" t="inlineStr">
        <is>
          <t>Frontend Platform</t>
        </is>
      </c>
      <c r="U58" s="2" t="inlineStr"/>
      <c r="V58" s="2" t="inlineStr"/>
      <c r="W58" s="2" t="inlineStr"/>
      <c r="X58" s="2" t="inlineStr">
        <is>
          <t>1</t>
        </is>
      </c>
      <c r="Y58" s="2" t="inlineStr">
        <is>
          <t>/html[1]/body[1]/div[1]/div[1]/div[11]/div[1]/div[1]/div[1]/div[1]/div[2]/p[1]</t>
        </is>
      </c>
      <c r="Z58" s="2" t="inlineStr">
        <is>
          <t>/html[1]/body[1]/div[1]/div[1]/div[11]/div[1]/div[1]/div[1]/div[1]/div[2]/p[1]</t>
        </is>
      </c>
      <c r="AA58" s="2" t="inlineStr">
        <is>
          <t>other::html/body/p|/html/body/div/div/div/div/div/div/div/div/p</t>
        </is>
      </c>
      <c r="AB58" s="2" t="inlineStr">
        <is>
          <t>Content is not within a landmark element</t>
        </is>
      </c>
      <c r="AC58" s="2" t="inlineStr">
        <is>
          <t>ibm</t>
        </is>
      </c>
    </row>
    <row r="59">
      <c r="A59" s="3" t="inlineStr">
        <is>
          <t>Unknown</t>
        </is>
      </c>
      <c r="B59" s="3" t="inlineStr">
        <is>
          <t>root</t>
        </is>
      </c>
      <c r="C59" s="3" t="inlineStr">
        <is>
          <t>Unknown</t>
        </is>
      </c>
      <c r="D59" s="3" t="inlineStr">
        <is>
          <t>sia-r11</t>
        </is>
      </c>
      <c r="E59" s="3" t="inlineStr">
        <is>
          <t>sia-r11</t>
        </is>
      </c>
      <c r="F59" s="3" t="inlineStr">
        <is>
          <t>4.1.2</t>
        </is>
      </c>
      <c r="G59" s="3" t="inlineStr">
        <is>
          <t>Name, Role, Value</t>
        </is>
      </c>
      <c r="H59" s="4" t="inlineStr">
        <is>
          <t>A</t>
        </is>
      </c>
      <c r="I59" s="3" t="inlineStr">
        <is>
          <t>1</t>
        </is>
      </c>
      <c r="J59" s="7" t="inlineStr">
        <is>
          <t>serious</t>
        </is>
      </c>
      <c r="K59" s="3" t="inlineStr">
        <is>
          <t>2</t>
        </is>
      </c>
      <c r="L59" s="3" t="inlineStr">
        <is>
          <t>Other</t>
        </is>
      </c>
      <c r="M59" s="3" t="inlineStr">
        <is>
          <t>Other</t>
        </is>
      </c>
      <c r="N59" s="3" t="inlineStr">
        <is>
          <t>c39f1709990c4d1f9589749c2d7f63bd</t>
        </is>
      </c>
      <c r="O59" s="3" t="inlineStr"/>
      <c r="P59" s="3" t="inlineStr">
        <is>
          <t>True</t>
        </is>
      </c>
      <c r="Q59" s="3" t="inlineStr">
        <is>
          <t>False</t>
        </is>
      </c>
      <c r="R59" s="3" t="inlineStr">
        <is>
          <t>6</t>
        </is>
      </c>
      <c r="S59" s="3" t="inlineStr">
        <is>
          <t>31</t>
        </is>
      </c>
      <c r="T59" s="3" t="inlineStr">
        <is>
          <t>Frontend Platform</t>
        </is>
      </c>
      <c r="U59" s="3" t="inlineStr"/>
      <c r="V59" s="3" t="inlineStr"/>
      <c r="W59" s="3" t="inlineStr"/>
      <c r="X59" s="3" t="inlineStr">
        <is>
          <t>1</t>
        </is>
      </c>
      <c r="Y59" s="3" t="inlineStr"/>
      <c r="Z59" s="3" t="inlineStr">
        <is>
          <t>c39f1709990c4d1f9589749c2d7f63bd</t>
        </is>
      </c>
      <c r="AA59" s="3" t="inlineStr">
        <is>
          <t>document_metadata::page-level-issue</t>
        </is>
      </c>
      <c r="AB59" s="3" t="inlineStr">
        <is>
          <t>The link does not have an accessible name</t>
        </is>
      </c>
      <c r="AC59" s="3" t="inlineStr">
        <is>
          <t>alfa</t>
        </is>
      </c>
    </row>
    <row r="60">
      <c r="A60" s="2" t="inlineStr">
        <is>
          <t>Unknown</t>
        </is>
      </c>
      <c r="B60" s="2" t="inlineStr">
        <is>
          <t>root</t>
        </is>
      </c>
      <c r="C60" s="2" t="inlineStr">
        <is>
          <t>Unknown</t>
        </is>
      </c>
      <c r="D60" s="2" t="inlineStr">
        <is>
          <t>ARIA attributes must be allowed for the element role</t>
        </is>
      </c>
      <c r="E60" s="2" t="inlineStr">
        <is>
          <t>aria-allowed-attr</t>
        </is>
      </c>
      <c r="F60" s="2" t="inlineStr">
        <is>
          <t>4.1.2</t>
        </is>
      </c>
      <c r="G60" s="2" t="inlineStr">
        <is>
          <t>Name, Role, Value</t>
        </is>
      </c>
      <c r="H60" s="4" t="inlineStr">
        <is>
          <t>A</t>
        </is>
      </c>
      <c r="I60" s="2" t="inlineStr">
        <is>
          <t>1</t>
        </is>
      </c>
      <c r="J60" s="5" t="inlineStr">
        <is>
          <t>critical</t>
        </is>
      </c>
      <c r="K60" s="2" t="inlineStr">
        <is>
          <t>1</t>
        </is>
      </c>
      <c r="L60" s="2" t="inlineStr">
        <is>
          <t>Table</t>
        </is>
      </c>
      <c r="M60" s="2" t="inlineStr">
        <is>
          <t>Content</t>
        </is>
      </c>
      <c r="N60" s="2" t="inlineStr">
        <is>
          <t>iframe.CybotCookiebotHiddenIframe:nth-of-type(1)</t>
        </is>
      </c>
      <c r="O60" s="2" t="inlineStr"/>
      <c r="P60" s="2" t="inlineStr">
        <is>
          <t>True</t>
        </is>
      </c>
      <c r="Q60" s="2" t="inlineStr">
        <is>
          <t>False</t>
        </is>
      </c>
      <c r="R60" s="2" t="inlineStr">
        <is>
          <t>3</t>
        </is>
      </c>
      <c r="S60" s="2" t="inlineStr">
        <is>
          <t>46</t>
        </is>
      </c>
      <c r="T60" s="2" t="inlineStr">
        <is>
          <t>Design System</t>
        </is>
      </c>
      <c r="U60" s="2" t="inlineStr"/>
      <c r="V60" s="2" t="inlineStr"/>
      <c r="W60" s="2" t="inlineStr"/>
      <c r="X60" s="2" t="inlineStr">
        <is>
          <t>1</t>
        </is>
      </c>
      <c r="Y60" s="2" t="inlineStr">
        <is>
          <t>&lt;iframe class="CybotCookiebotHiddenIframe" name="__uspapiLocator" tabindex="-1" role="presentation" aria-hidden="true" title="Blank"&gt;&lt;/iframe&gt;</t>
        </is>
      </c>
      <c r="Z60" s="2" t="inlineStr">
        <is>
          <t>iframe.CybotCookiebotHiddenIframe:nth-of-type(1)</t>
        </is>
      </c>
      <c r="AA60" s="2" t="inlineStr">
        <is>
          <t>frame::title="blank"/&lt;/iframe|iframe.cybotcookiebothiddeniframe</t>
        </is>
      </c>
      <c r="AB60" s="2" t="inlineStr">
        <is>
          <t>ARIA attribute "aria-hidden" is not allowed on role "presentation".</t>
        </is>
      </c>
      <c r="AC60" s="2" t="inlineStr">
        <is>
          <t>speca11y</t>
        </is>
      </c>
    </row>
    <row r="61">
      <c r="A61" s="3" t="inlineStr">
        <is>
          <t>Unknown</t>
        </is>
      </c>
      <c r="B61" s="3" t="inlineStr">
        <is>
          <t>root</t>
        </is>
      </c>
      <c r="C61" s="3" t="inlineStr">
        <is>
          <t>Unknown</t>
        </is>
      </c>
      <c r="D61" s="3" t="inlineStr">
        <is>
          <t>ARIA attributes must be allowed for the element role</t>
        </is>
      </c>
      <c r="E61" s="3" t="inlineStr">
        <is>
          <t>aria-allowed-attr</t>
        </is>
      </c>
      <c r="F61" s="3" t="inlineStr">
        <is>
          <t>4.1.2</t>
        </is>
      </c>
      <c r="G61" s="3" t="inlineStr">
        <is>
          <t>Name, Role, Value</t>
        </is>
      </c>
      <c r="H61" s="4" t="inlineStr">
        <is>
          <t>A</t>
        </is>
      </c>
      <c r="I61" s="3" t="inlineStr">
        <is>
          <t>1</t>
        </is>
      </c>
      <c r="J61" s="5" t="inlineStr">
        <is>
          <t>critical</t>
        </is>
      </c>
      <c r="K61" s="3" t="inlineStr">
        <is>
          <t>1</t>
        </is>
      </c>
      <c r="L61" s="3" t="inlineStr">
        <is>
          <t>Table</t>
        </is>
      </c>
      <c r="M61" s="3" t="inlineStr">
        <is>
          <t>Content</t>
        </is>
      </c>
      <c r="N61" s="3" t="inlineStr">
        <is>
          <t>iframe.CybotCookiebotOffscreenIframe:nth-of-type(2)</t>
        </is>
      </c>
      <c r="O61" s="3" t="inlineStr"/>
      <c r="P61" s="3" t="inlineStr">
        <is>
          <t>True</t>
        </is>
      </c>
      <c r="Q61" s="3" t="inlineStr">
        <is>
          <t>False</t>
        </is>
      </c>
      <c r="R61" s="3" t="inlineStr">
        <is>
          <t>3</t>
        </is>
      </c>
      <c r="S61" s="3" t="inlineStr">
        <is>
          <t>46</t>
        </is>
      </c>
      <c r="T61" s="3" t="inlineStr">
        <is>
          <t>Design System</t>
        </is>
      </c>
      <c r="U61" s="3" t="inlineStr"/>
      <c r="V61" s="3" t="inlineStr"/>
      <c r="W61" s="3" t="inlineStr"/>
      <c r="X61" s="3" t="inlineStr">
        <is>
          <t>1</t>
        </is>
      </c>
      <c r="Y61" s="3" t="inlineStr">
        <is>
          <t>&lt;iframe class="CybotCookiebotOffscreenIframe" tabindex="-1" role="presentation" aria-hidden="true" title="Blank" src="https://consentcdn.cookiebot.eu/sdk/bc-v4.min.html"&gt;&lt;/iframe&gt;</t>
        </is>
      </c>
      <c r="Z61" s="3" t="inlineStr">
        <is>
          <t>iframe.CybotCookiebotOffscreenIframe:nth-of-type(2)</t>
        </is>
      </c>
      <c r="AA61" s="3" t="inlineStr">
        <is>
          <t>frame::bc-v4.min.html"/&lt;/iframe|iframe.cybotcookiebotoffscreeniframe</t>
        </is>
      </c>
      <c r="AB61" s="3" t="inlineStr">
        <is>
          <t>ARIA attribute "aria-hidden" is not allowed on role "presentation".</t>
        </is>
      </c>
      <c r="AC61" s="3" t="inlineStr">
        <is>
          <t>speca11y</t>
        </is>
      </c>
    </row>
    <row r="62">
      <c r="A62" s="2" t="inlineStr">
        <is>
          <t>Unknown</t>
        </is>
      </c>
      <c r="B62" s="2" t="inlineStr">
        <is>
          <t>root</t>
        </is>
      </c>
      <c r="C62" s="2" t="inlineStr">
        <is>
          <t>Unknown</t>
        </is>
      </c>
      <c r="D62" s="2" t="inlineStr">
        <is>
          <t>Page must have exactly one main landmark</t>
        </is>
      </c>
      <c r="E62" s="2" t="inlineStr">
        <is>
          <t>landmark-main</t>
        </is>
      </c>
      <c r="F62" s="2" t="inlineStr">
        <is>
          <t>1.3.1</t>
        </is>
      </c>
      <c r="G62" s="2" t="inlineStr">
        <is>
          <t>Info and Relationships</t>
        </is>
      </c>
      <c r="H62" s="4" t="inlineStr">
        <is>
          <t>A</t>
        </is>
      </c>
      <c r="I62" s="2" t="inlineStr">
        <is>
          <t>1</t>
        </is>
      </c>
      <c r="J62" s="9" t="inlineStr">
        <is>
          <t>moderate</t>
        </is>
      </c>
      <c r="K62" s="2" t="inlineStr">
        <is>
          <t>3</t>
        </is>
      </c>
      <c r="L62" s="2" t="inlineStr">
        <is>
          <t>Layout</t>
        </is>
      </c>
      <c r="M62" s="2" t="inlineStr">
        <is>
          <t>Structure</t>
        </is>
      </c>
      <c r="N62" s="2" t="inlineStr">
        <is>
          <t>landmark-main</t>
        </is>
      </c>
      <c r="O62" s="2" t="inlineStr"/>
      <c r="P62" s="2" t="inlineStr">
        <is>
          <t>True</t>
        </is>
      </c>
      <c r="Q62" s="2" t="inlineStr">
        <is>
          <t>False</t>
        </is>
      </c>
      <c r="R62" s="2" t="inlineStr">
        <is>
          <t>6</t>
        </is>
      </c>
      <c r="S62" s="2" t="inlineStr">
        <is>
          <t>21</t>
        </is>
      </c>
      <c r="T62" s="2" t="inlineStr">
        <is>
          <t>Frontend Platform</t>
        </is>
      </c>
      <c r="U62" s="2" t="inlineStr"/>
      <c r="V62" s="2" t="inlineStr"/>
      <c r="W62" s="2" t="inlineStr"/>
      <c r="X62" s="2" t="inlineStr">
        <is>
          <t>1</t>
        </is>
      </c>
      <c r="Y62" s="2" t="inlineStr"/>
      <c r="Z62" s="2" t="inlineStr">
        <is>
          <t>landmark-main</t>
        </is>
      </c>
      <c r="AA62" s="2" t="inlineStr">
        <is>
          <t>document_metadata::page-level-issue</t>
        </is>
      </c>
      <c r="AB62" s="2" t="inlineStr">
        <is>
          <t>Page does not have a main landmark. Add a &lt;main&gt; element or an element with role="main".</t>
        </is>
      </c>
      <c r="AC62" s="2" t="inlineStr">
        <is>
          <t>speca11y</t>
        </is>
      </c>
    </row>
    <row r="63">
      <c r="A63" s="3" t="inlineStr">
        <is>
          <t>Unknown</t>
        </is>
      </c>
      <c r="B63" s="3" t="inlineStr">
        <is>
          <t>root</t>
        </is>
      </c>
      <c r="C63" s="3" t="inlineStr">
        <is>
          <t>Unknown</t>
        </is>
      </c>
      <c r="D63" s="3" t="inlineStr">
        <is>
          <t>Page should provide multiple ways to locate content</t>
        </is>
      </c>
      <c r="E63" s="3" t="inlineStr">
        <is>
          <t>multiple-ways</t>
        </is>
      </c>
      <c r="F63" s="3" t="inlineStr">
        <is>
          <t>2.4.5</t>
        </is>
      </c>
      <c r="G63" s="3" t="inlineStr">
        <is>
          <t>Multiple Ways</t>
        </is>
      </c>
      <c r="H63" s="6" t="inlineStr">
        <is>
          <t>AA</t>
        </is>
      </c>
      <c r="I63" s="3" t="inlineStr">
        <is>
          <t>2</t>
        </is>
      </c>
      <c r="J63" s="9" t="inlineStr">
        <is>
          <t>moderate</t>
        </is>
      </c>
      <c r="K63" s="3" t="inlineStr">
        <is>
          <t>3</t>
        </is>
      </c>
      <c r="L63" s="3" t="inlineStr">
        <is>
          <t>List</t>
        </is>
      </c>
      <c r="M63" s="3" t="inlineStr">
        <is>
          <t>Content</t>
        </is>
      </c>
      <c r="N63" s="3" t="inlineStr">
        <is>
          <t>multiple-ways</t>
        </is>
      </c>
      <c r="O63" s="3" t="inlineStr"/>
      <c r="P63" s="3" t="inlineStr">
        <is>
          <t>True</t>
        </is>
      </c>
      <c r="Q63" s="3" t="inlineStr">
        <is>
          <t>False</t>
        </is>
      </c>
      <c r="R63" s="3" t="inlineStr">
        <is>
          <t>6</t>
        </is>
      </c>
      <c r="S63" s="3" t="inlineStr">
        <is>
          <t>21</t>
        </is>
      </c>
      <c r="T63" s="3" t="inlineStr">
        <is>
          <t>Frontend Platform</t>
        </is>
      </c>
      <c r="U63" s="3" t="inlineStr"/>
      <c r="V63" s="3" t="inlineStr"/>
      <c r="W63" s="3" t="inlineStr"/>
      <c r="X63" s="3" t="inlineStr">
        <is>
          <t>1</t>
        </is>
      </c>
      <c r="Y63" s="3" t="inlineStr"/>
      <c r="Z63" s="3" t="inlineStr">
        <is>
          <t>multiple-ways</t>
        </is>
      </c>
      <c r="AA63" s="3" t="inlineStr">
        <is>
          <t>document_metadata::page-level-issue</t>
        </is>
      </c>
      <c r="AB63" s="3" t="inlineStr">
        <is>
          <t>Page does not appear to provide multiple ways to locate content. Consider adding a navigation landmark, search functionality, sitemap link, or table of contents.</t>
        </is>
      </c>
      <c r="AC63" s="3" t="inlineStr">
        <is>
          <t>speca11y</t>
        </is>
      </c>
    </row>
    <row r="64">
      <c r="A64" s="2" t="inlineStr">
        <is>
          <t>Unknown</t>
        </is>
      </c>
      <c r="B64" s="2" t="inlineStr">
        <is>
          <t>root</t>
        </is>
      </c>
      <c r="C64" s="2" t="inlineStr">
        <is>
          <t>Unknown</t>
        </is>
      </c>
      <c r="D64" s="2" t="inlineStr">
        <is>
          <t>Page should have a skip navigation link</t>
        </is>
      </c>
      <c r="E64" s="2" t="inlineStr">
        <is>
          <t>skip-link</t>
        </is>
      </c>
      <c r="F64" s="2" t="inlineStr">
        <is>
          <t>2.4.1</t>
        </is>
      </c>
      <c r="G64" s="2" t="inlineStr">
        <is>
          <t>Bypass Blocks</t>
        </is>
      </c>
      <c r="H64" s="4" t="inlineStr">
        <is>
          <t>A</t>
        </is>
      </c>
      <c r="I64" s="2" t="inlineStr">
        <is>
          <t>1</t>
        </is>
      </c>
      <c r="J64" s="9" t="inlineStr">
        <is>
          <t>moderate</t>
        </is>
      </c>
      <c r="K64" s="2" t="inlineStr">
        <is>
          <t>3</t>
        </is>
      </c>
      <c r="L64" s="2" t="inlineStr">
        <is>
          <t>Link</t>
        </is>
      </c>
      <c r="M64" s="2" t="inlineStr">
        <is>
          <t>Navigation</t>
        </is>
      </c>
      <c r="N64" s="2" t="inlineStr">
        <is>
          <t>skip-link</t>
        </is>
      </c>
      <c r="O64" s="2" t="inlineStr"/>
      <c r="P64" s="2" t="inlineStr">
        <is>
          <t>True</t>
        </is>
      </c>
      <c r="Q64" s="2" t="inlineStr">
        <is>
          <t>False</t>
        </is>
      </c>
      <c r="R64" s="2" t="inlineStr">
        <is>
          <t>6</t>
        </is>
      </c>
      <c r="S64" s="2" t="inlineStr">
        <is>
          <t>21</t>
        </is>
      </c>
      <c r="T64" s="2" t="inlineStr">
        <is>
          <t>Design System</t>
        </is>
      </c>
      <c r="U64" s="2" t="inlineStr"/>
      <c r="V64" s="2" t="inlineStr"/>
      <c r="W64" s="2" t="inlineStr"/>
      <c r="X64" s="2" t="inlineStr">
        <is>
          <t>1</t>
        </is>
      </c>
      <c r="Y64" s="2" t="inlineStr"/>
      <c r="Z64" s="2" t="inlineStr">
        <is>
          <t>skip-link</t>
        </is>
      </c>
      <c r="AA64" s="2" t="inlineStr">
        <is>
          <t>document_metadata::page-level-issue</t>
        </is>
      </c>
      <c r="AB64" s="2" t="inlineStr">
        <is>
          <t>Page does not appear to have a skip navigation link among the first focusable elements. Consider adding a skip link to help keyboard users bypass repeated content.</t>
        </is>
      </c>
      <c r="AC64" s="2" t="inlineStr">
        <is>
          <t>speca11y</t>
        </is>
      </c>
    </row>
    <row r="65">
      <c r="A65" s="3" t="inlineStr">
        <is>
          <t>Unknown</t>
        </is>
      </c>
      <c r="B65" s="3" t="inlineStr">
        <is>
          <t>root</t>
        </is>
      </c>
      <c r="C65" s="3" t="inlineStr">
        <is>
          <t>Unknown</t>
        </is>
      </c>
      <c r="D65" s="3" t="inlineStr">
        <is>
          <t>Navigation elements should have consistent structure</t>
        </is>
      </c>
      <c r="E65" s="3" t="inlineStr">
        <is>
          <t>consistent-navigation</t>
        </is>
      </c>
      <c r="F65" s="3" t="inlineStr">
        <is>
          <t>3.2.3</t>
        </is>
      </c>
      <c r="G65" s="3" t="inlineStr">
        <is>
          <t>Consistent Navigation</t>
        </is>
      </c>
      <c r="H65" s="6" t="inlineStr">
        <is>
          <t>AA</t>
        </is>
      </c>
      <c r="I65" s="3" t="inlineStr">
        <is>
          <t>2</t>
        </is>
      </c>
      <c r="J65" s="9" t="inlineStr">
        <is>
          <t>moderate</t>
        </is>
      </c>
      <c r="K65" s="3" t="inlineStr">
        <is>
          <t>3</t>
        </is>
      </c>
      <c r="L65" s="3" t="inlineStr">
        <is>
          <t>Navigation</t>
        </is>
      </c>
      <c r="M65" s="3" t="inlineStr">
        <is>
          <t>Navigation</t>
        </is>
      </c>
      <c r="N65" s="3" t="inlineStr">
        <is>
          <t>consistent-navigation</t>
        </is>
      </c>
      <c r="O65" s="3" t="inlineStr"/>
      <c r="P65" s="3" t="inlineStr">
        <is>
          <t>True</t>
        </is>
      </c>
      <c r="Q65" s="3" t="inlineStr">
        <is>
          <t>False</t>
        </is>
      </c>
      <c r="R65" s="3" t="inlineStr">
        <is>
          <t>6</t>
        </is>
      </c>
      <c r="S65" s="3" t="inlineStr">
        <is>
          <t>21</t>
        </is>
      </c>
      <c r="T65" s="3" t="inlineStr">
        <is>
          <t>Design System</t>
        </is>
      </c>
      <c r="U65" s="3" t="inlineStr"/>
      <c r="V65" s="3" t="inlineStr"/>
      <c r="W65" s="3" t="inlineStr"/>
      <c r="X65" s="3" t="inlineStr">
        <is>
          <t>1</t>
        </is>
      </c>
      <c r="Y65" s="3" t="inlineStr"/>
      <c r="Z65" s="3" t="inlineStr">
        <is>
          <t>consistent-navigation</t>
        </is>
      </c>
      <c r="AA65" s="3" t="inlineStr">
        <is>
          <t>document_metadata::page-level-issue</t>
        </is>
      </c>
      <c r="AB65" s="3" t="inlineStr">
        <is>
          <t>No &lt;nav&gt; or [role="navigation"] elements found. Pages should have a navigation landmark for consistent navigation.</t>
        </is>
      </c>
      <c r="AC65" s="3" t="inlineStr">
        <is>
          <t>speca11y</t>
        </is>
      </c>
    </row>
    <row r="66">
      <c r="A66" s="2" t="inlineStr">
        <is>
          <t>Unknown</t>
        </is>
      </c>
      <c r="B66" s="2" t="inlineStr">
        <is>
          <t>root</t>
        </is>
      </c>
      <c r="C66" s="2" t="inlineStr">
        <is>
          <t>Unknown</t>
        </is>
      </c>
      <c r="D66" s="2" t="inlineStr">
        <is>
          <t>Check that this element has an inherited background colour or image to complement the corresponding inline foreground colour.</t>
        </is>
      </c>
      <c r="E66" s="2" t="inlineStr">
        <is>
          <t>1.4.3</t>
        </is>
      </c>
      <c r="F66" s="2" t="inlineStr">
        <is>
          <t>1.4.3</t>
        </is>
      </c>
      <c r="G66" s="2" t="inlineStr">
        <is>
          <t>Contrast (Minimum)</t>
        </is>
      </c>
      <c r="H66" s="6" t="inlineStr">
        <is>
          <t>AA</t>
        </is>
      </c>
      <c r="I66" s="2" t="inlineStr">
        <is>
          <t>2</t>
        </is>
      </c>
      <c r="J66" s="9" t="inlineStr">
        <is>
          <t>moderate</t>
        </is>
      </c>
      <c r="K66" s="2" t="inlineStr">
        <is>
          <t>3</t>
        </is>
      </c>
      <c r="L66" s="2" t="inlineStr">
        <is>
          <t>Heading</t>
        </is>
      </c>
      <c r="M66" s="2" t="inlineStr">
        <is>
          <t>Content</t>
        </is>
      </c>
      <c r="N66" s="2" t="inlineStr">
        <is>
          <t>#main &gt; div:nth-child(2) &gt; div:nth-child(2) &gt; div &gt; div &gt; div:nth-child(1) &gt; div &gt; div &gt; div:nth-child(1) &gt; div &gt; h1 &gt; div:nth-child(1) &gt; span:nth-child(1)</t>
        </is>
      </c>
      <c r="O66" s="2" t="inlineStr"/>
      <c r="P66" s="2" t="inlineStr">
        <is>
          <t>True</t>
        </is>
      </c>
      <c r="Q66" s="2" t="inlineStr">
        <is>
          <t>False</t>
        </is>
      </c>
      <c r="R66" s="2" t="inlineStr">
        <is>
          <t>5</t>
        </is>
      </c>
      <c r="S66" s="2" t="inlineStr">
        <is>
          <t>21</t>
        </is>
      </c>
      <c r="T66" s="2" t="inlineStr">
        <is>
          <t>Frontend Platform</t>
        </is>
      </c>
      <c r="U66" s="2" t="inlineStr"/>
      <c r="V66" s="2" t="inlineStr"/>
      <c r="W66" s="2" t="inlineStr"/>
      <c r="X66" s="2" t="inlineStr">
        <is>
          <t>1</t>
        </is>
      </c>
      <c r="Y66" s="2" t="inlineStr">
        <is>
          <t>#main &gt; div:nth-child(2) &gt; div:nth-child(2) &gt; div &gt; div &gt; div:nth-child(1) &gt; div &gt; div &gt; div:nth-child(1) &gt; div &gt; h1 &gt; div:nth-child(1) &gt; span:nth-child(1)</t>
        </is>
      </c>
      <c r="Z66" s="2" t="inlineStr">
        <is>
          <t>#main &gt; div:nth-child(2) &gt; div:nth-child(2) &gt; div &gt; div &gt; div:nth-child(1) &gt; div &gt; h1 &gt; div:nth-child(1) &gt; span:nth-child(1)</t>
        </is>
      </c>
      <c r="AA66" s="2" t="inlineStr">
        <is>
          <t>table::h1/div:nth-child(*)/span:nth-child(*)|span|&lt;span&gt;o&lt;/spa...</t>
        </is>
      </c>
      <c r="AB66" s="2" t="inlineStr">
        <is>
          <t>Check that this element has an inherited background colour or image to complement the corresponding inline foreground colour.</t>
        </is>
      </c>
      <c r="AC66" s="2" t="inlineStr">
        <is>
          <t>pa11y-htmlcs</t>
        </is>
      </c>
    </row>
    <row r="67">
      <c r="A67" s="3" t="inlineStr">
        <is>
          <t>Unknown</t>
        </is>
      </c>
      <c r="B67" s="3" t="inlineStr">
        <is>
          <t>root</t>
        </is>
      </c>
      <c r="C67" s="3" t="inlineStr">
        <is>
          <t>Unknown</t>
        </is>
      </c>
      <c r="D67" s="3" t="inlineStr">
        <is>
          <t>Anchor element found with link content, but no href, ID or name attribute has been supplied.</t>
        </is>
      </c>
      <c r="E67" s="3" t="inlineStr">
        <is>
          <t>4.1.2 [H91]</t>
        </is>
      </c>
      <c r="F67" s="3" t="inlineStr">
        <is>
          <t>4.1.2</t>
        </is>
      </c>
      <c r="G67" s="3" t="inlineStr">
        <is>
          <t>Name, Role, Value</t>
        </is>
      </c>
      <c r="H67" s="8" t="inlineStr">
        <is>
          <t>AAA</t>
        </is>
      </c>
      <c r="I67" s="3" t="inlineStr">
        <is>
          <t>3</t>
        </is>
      </c>
      <c r="J67" s="9" t="inlineStr">
        <is>
          <t>moderate</t>
        </is>
      </c>
      <c r="K67" s="3" t="inlineStr">
        <is>
          <t>3</t>
        </is>
      </c>
      <c r="L67" s="3" t="inlineStr">
        <is>
          <t>Link</t>
        </is>
      </c>
      <c r="M67" s="3" t="inlineStr">
        <is>
          <t>Navigation</t>
        </is>
      </c>
      <c r="N67" s="3" t="inlineStr">
        <is>
          <t>a</t>
        </is>
      </c>
      <c r="O67" s="3" t="inlineStr"/>
      <c r="P67" s="3" t="inlineStr">
        <is>
          <t>True</t>
        </is>
      </c>
      <c r="Q67" s="3" t="inlineStr">
        <is>
          <t>False</t>
        </is>
      </c>
      <c r="R67" s="3" t="inlineStr">
        <is>
          <t>5</t>
        </is>
      </c>
      <c r="S67" s="3" t="inlineStr">
        <is>
          <t>21</t>
        </is>
      </c>
      <c r="T67" s="3" t="inlineStr">
        <is>
          <t>Design System</t>
        </is>
      </c>
      <c r="U67" s="3" t="inlineStr"/>
      <c r="V67" s="3" t="inlineStr"/>
      <c r="W67" s="3" t="inlineStr"/>
      <c r="X67" s="3" t="inlineStr">
        <is>
          <t>1</t>
        </is>
      </c>
      <c r="Y67" s="3" t="inlineStr">
        <is>
          <t>a</t>
        </is>
      </c>
      <c r="Z67" s="3" t="inlineStr">
        <is>
          <t>a</t>
        </is>
      </c>
      <c r="AA67" s="3" t="inlineStr">
        <is>
          <t>image::a|a|&lt;a&gt;&lt;div</t>
        </is>
      </c>
      <c r="AB67" s="3" t="inlineStr">
        <is>
          <t>Anchor element found with link content, but no href, ID or name attribute has been supplied.</t>
        </is>
      </c>
      <c r="AC67" s="3" t="inlineStr">
        <is>
          <t>html-sniffer</t>
        </is>
      </c>
    </row>
    <row r="68">
      <c r="A68" s="2" t="inlineStr">
        <is>
          <t>Unknown</t>
        </is>
      </c>
      <c r="B68" s="2" t="inlineStr">
        <is>
          <t>root</t>
        </is>
      </c>
      <c r="C68" s="2" t="inlineStr">
        <is>
          <t>Unknown</t>
        </is>
      </c>
      <c r="D68" s="2" t="inlineStr">
        <is>
          <t>Check that this element has an inherited background colour or image to complement the corresponding inline foreground colour.</t>
        </is>
      </c>
      <c r="E68" s="2" t="inlineStr">
        <is>
          <t>1.4.3</t>
        </is>
      </c>
      <c r="F68" s="2" t="inlineStr">
        <is>
          <t>1.4.3</t>
        </is>
      </c>
      <c r="G68" s="2" t="inlineStr">
        <is>
          <t>Contrast (Minimum)</t>
        </is>
      </c>
      <c r="H68" s="8" t="inlineStr">
        <is>
          <t>AAA</t>
        </is>
      </c>
      <c r="I68" s="2" t="inlineStr">
        <is>
          <t>3</t>
        </is>
      </c>
      <c r="J68" s="9" t="inlineStr">
        <is>
          <t>moderate</t>
        </is>
      </c>
      <c r="K68" s="2" t="inlineStr">
        <is>
          <t>3</t>
        </is>
      </c>
      <c r="L68" s="2" t="inlineStr">
        <is>
          <t>Other</t>
        </is>
      </c>
      <c r="M68" s="2" t="inlineStr">
        <is>
          <t>Other</t>
        </is>
      </c>
      <c r="N68" s="2" t="inlineStr">
        <is>
          <t>span</t>
        </is>
      </c>
      <c r="O68" s="2" t="inlineStr"/>
      <c r="P68" s="2" t="inlineStr">
        <is>
          <t>True</t>
        </is>
      </c>
      <c r="Q68" s="2" t="inlineStr">
        <is>
          <t>False</t>
        </is>
      </c>
      <c r="R68" s="2" t="inlineStr">
        <is>
          <t>5</t>
        </is>
      </c>
      <c r="S68" s="2" t="inlineStr">
        <is>
          <t>21</t>
        </is>
      </c>
      <c r="T68" s="2" t="inlineStr">
        <is>
          <t>Frontend Platform</t>
        </is>
      </c>
      <c r="U68" s="2" t="inlineStr"/>
      <c r="V68" s="2" t="inlineStr"/>
      <c r="W68" s="2" t="inlineStr"/>
      <c r="X68" s="2" t="inlineStr">
        <is>
          <t>1</t>
        </is>
      </c>
      <c r="Y68" s="2" t="inlineStr">
        <is>
          <t>span</t>
        </is>
      </c>
      <c r="Z68" s="2" t="inlineStr">
        <is>
          <t>span</t>
        </is>
      </c>
      <c r="AA68" s="2" t="inlineStr">
        <is>
          <t>other::|span|&lt;span&gt;e&lt;/span&gt;</t>
        </is>
      </c>
      <c r="AB68" s="2" t="inlineStr">
        <is>
          <t>Check that this element has an inherited background colour or image to complement the corresponding inline foreground colour.</t>
        </is>
      </c>
      <c r="AC68" s="2" t="inlineStr">
        <is>
          <t>html-sniffer</t>
        </is>
      </c>
    </row>
    <row r="69">
      <c r="A69" s="3" t="inlineStr">
        <is>
          <t>Unknown</t>
        </is>
      </c>
      <c r="B69" s="3" t="inlineStr">
        <is>
          <t>root</t>
        </is>
      </c>
      <c r="C69" s="3" t="inlineStr">
        <is>
          <t>Unknown</t>
        </is>
      </c>
      <c r="D69" s="3" t="inlineStr">
        <is>
          <t>All page content should be contained by landmarks</t>
        </is>
      </c>
      <c r="E69" s="3" t="inlineStr">
        <is>
          <t>region</t>
        </is>
      </c>
      <c r="F69" s="3" t="inlineStr">
        <is>
          <t>1.3.1</t>
        </is>
      </c>
      <c r="G69" s="3" t="inlineStr">
        <is>
          <t>Info and Relationships</t>
        </is>
      </c>
      <c r="H69" s="4" t="inlineStr">
        <is>
          <t>A</t>
        </is>
      </c>
      <c r="I69" s="3" t="inlineStr">
        <is>
          <t>1</t>
        </is>
      </c>
      <c r="J69" s="9" t="inlineStr">
        <is>
          <t>moderate</t>
        </is>
      </c>
      <c r="K69" s="3" t="inlineStr">
        <is>
          <t>3</t>
        </is>
      </c>
      <c r="L69" s="3" t="inlineStr">
        <is>
          <t>Frame</t>
        </is>
      </c>
      <c r="M69" s="3" t="inlineStr">
        <is>
          <t>Structure</t>
        </is>
      </c>
      <c r="N69" s="3" t="inlineStr">
        <is>
          <t>#undefined-1cg11xi &gt; .framer-vJMIk.framer-1fv7evx.framer-v-1reg8gz &gt; .framer-nzm6em[data-framer-component-type="RichTextContainer"]</t>
        </is>
      </c>
      <c r="O69" s="3" t="inlineStr"/>
      <c r="P69" s="3" t="inlineStr">
        <is>
          <t>True</t>
        </is>
      </c>
      <c r="Q69" s="3" t="inlineStr">
        <is>
          <t>False</t>
        </is>
      </c>
      <c r="R69" s="3" t="inlineStr">
        <is>
          <t>5</t>
        </is>
      </c>
      <c r="S69" s="3" t="inlineStr">
        <is>
          <t>21</t>
        </is>
      </c>
      <c r="T69" s="3" t="inlineStr">
        <is>
          <t>Frontend Platform</t>
        </is>
      </c>
      <c r="U69" s="3" t="inlineStr"/>
      <c r="V69" s="3" t="inlineStr"/>
      <c r="W69" s="3" t="inlineStr"/>
      <c r="X69" s="3" t="inlineStr">
        <is>
          <t>2</t>
        </is>
      </c>
      <c r="Y69" s="3" t="inlineStr">
        <is>
          <t>&lt;div class="framer-nzm6em" data-framer-component-type="RichTextContainer" style="--extracted-r6o4lv: rgb(0, 0, 0); --framer-link-text-color: rgb(0, 153, 255); --framer-link-text-decoration: underline; --variable-reference-QJEkLuuhv-YwVRLud3P: rgb(0, 0, 0); transform: none; opacity: 1;"&gt;</t>
        </is>
      </c>
      <c r="Z69" s="3" t="inlineStr">
        <is>
          <t>#undefined-1cg11xi &gt; .framer-vJMIk.framer-1fv7evx.framer-v-z9zses &gt; .framer-nzm6em[data-framer-component-type="RichTextContainer"]</t>
        </is>
      </c>
      <c r="AA69" s="3" t="inlineStr">
        <is>
          <t>frame::#undefinedcg11xi/.framer-vjmik.framerfv7evx.framer-v-z9zses/.framer-nzm6em|id=undefined-1cg11xi</t>
        </is>
      </c>
      <c r="AB69" s="3" t="inlineStr">
        <is>
          <t>Fix any of the following:
  Some page content is not contained by landmarks</t>
        </is>
      </c>
      <c r="AC69" s="3" t="inlineStr">
        <is>
          <t>oobee, uuv</t>
        </is>
      </c>
    </row>
    <row r="70">
      <c r="A70" s="2" t="inlineStr">
        <is>
          <t>Unknown</t>
        </is>
      </c>
      <c r="B70" s="2" t="inlineStr">
        <is>
          <t>root</t>
        </is>
      </c>
      <c r="C70" s="2" t="inlineStr">
        <is>
          <t>Unknown</t>
        </is>
      </c>
      <c r="D70" s="2" t="inlineStr">
        <is>
          <t>Fail_1</t>
        </is>
      </c>
      <c r="E70" s="2" t="inlineStr">
        <is>
          <t>aria_content_in_landmark</t>
        </is>
      </c>
      <c r="F70" s="2" t="inlineStr">
        <is>
          <t>1.3.1</t>
        </is>
      </c>
      <c r="G70" s="2" t="inlineStr">
        <is>
          <t>Info and Relationships</t>
        </is>
      </c>
      <c r="H70" s="4" t="inlineStr">
        <is>
          <t>A</t>
        </is>
      </c>
      <c r="I70" s="2" t="inlineStr">
        <is>
          <t>1</t>
        </is>
      </c>
      <c r="J70" s="7" t="inlineStr">
        <is>
          <t>serious</t>
        </is>
      </c>
      <c r="K70" s="2" t="inlineStr">
        <is>
          <t>2</t>
        </is>
      </c>
      <c r="L70" s="2" t="inlineStr">
        <is>
          <t>Heading</t>
        </is>
      </c>
      <c r="M70" s="2" t="inlineStr">
        <is>
          <t>Content</t>
        </is>
      </c>
      <c r="N70" s="2" t="inlineStr">
        <is>
          <t>/html[1]/body[1]/div[1]/div[1]/div[10]/div[1]/div[1]/div[1]/div[1]/div[1]/div[1]/h2[1]</t>
        </is>
      </c>
      <c r="O70" s="2" t="inlineStr"/>
      <c r="P70" s="2" t="inlineStr">
        <is>
          <t>True</t>
        </is>
      </c>
      <c r="Q70" s="2" t="inlineStr">
        <is>
          <t>False</t>
        </is>
      </c>
      <c r="R70" s="2" t="inlineStr">
        <is>
          <t>4</t>
        </is>
      </c>
      <c r="S70" s="2" t="inlineStr">
        <is>
          <t>31</t>
        </is>
      </c>
      <c r="T70" s="2" t="inlineStr">
        <is>
          <t>Frontend Platform</t>
        </is>
      </c>
      <c r="U70" s="2" t="inlineStr"/>
      <c r="V70" s="2" t="inlineStr"/>
      <c r="W70" s="2" t="inlineStr"/>
      <c r="X70" s="2" t="inlineStr">
        <is>
          <t>1</t>
        </is>
      </c>
      <c r="Y70" s="2" t="inlineStr">
        <is>
          <t>/html[1]/body[1]/div[1]/div[1]/div[10]/div[1]/div[1]/div[1]/div[1]/div[1]/div[1]/h2[1]</t>
        </is>
      </c>
      <c r="Z70" s="2" t="inlineStr">
        <is>
          <t>/html[1]/body[1]/div[1]/div[1]/div[6]/div[1]/div[1]/div[1]/div[1]/div[1]/div[1]/h2[1]</t>
        </is>
      </c>
      <c r="AA70" s="2" t="inlineStr">
        <is>
          <t>heading::html/body/h2|/html/body/div/div/div/div/div/div/div/div/div/h2</t>
        </is>
      </c>
      <c r="AB70" s="2" t="inlineStr">
        <is>
          <t>Content is not within a landmark element</t>
        </is>
      </c>
      <c r="AC70" s="2" t="inlineStr">
        <is>
          <t>ibm</t>
        </is>
      </c>
    </row>
    <row r="71">
      <c r="A71" s="3" t="inlineStr">
        <is>
          <t>Unknown</t>
        </is>
      </c>
      <c r="B71" s="3" t="inlineStr">
        <is>
          <t>root</t>
        </is>
      </c>
      <c r="C71" s="3" t="inlineStr">
        <is>
          <t>Unknown</t>
        </is>
      </c>
      <c r="D71" s="3" t="inlineStr">
        <is>
          <t>fail_acc_name</t>
        </is>
      </c>
      <c r="E71" s="3" t="inlineStr">
        <is>
          <t>svg_graphics_labelled</t>
        </is>
      </c>
      <c r="F71" s="3" t="inlineStr">
        <is>
          <t>4.1.2</t>
        </is>
      </c>
      <c r="G71" s="3" t="inlineStr">
        <is>
          <t>Name, Role, Value</t>
        </is>
      </c>
      <c r="H71" s="4" t="inlineStr">
        <is>
          <t>A</t>
        </is>
      </c>
      <c r="I71" s="3" t="inlineStr">
        <is>
          <t>1</t>
        </is>
      </c>
      <c r="J71" s="7" t="inlineStr">
        <is>
          <t>serious</t>
        </is>
      </c>
      <c r="K71" s="3" t="inlineStr">
        <is>
          <t>2</t>
        </is>
      </c>
      <c r="L71" s="3" t="inlineStr">
        <is>
          <t>Image</t>
        </is>
      </c>
      <c r="M71" s="3" t="inlineStr">
        <is>
          <t>Media</t>
        </is>
      </c>
      <c r="N71" s="3" t="inlineStr">
        <is>
          <t>/html[1]/body[1]/div[1]/div[1]/div[12]/div[1]/div[1]/div[2]/div[2]/div[2]/div[2]/div[1]/div[1]/div[1]/svg[1]</t>
        </is>
      </c>
      <c r="O71" s="3" t="inlineStr"/>
      <c r="P71" s="3" t="inlineStr">
        <is>
          <t>True</t>
        </is>
      </c>
      <c r="Q71" s="3" t="inlineStr">
        <is>
          <t>False</t>
        </is>
      </c>
      <c r="R71" s="3" t="inlineStr">
        <is>
          <t>5</t>
        </is>
      </c>
      <c r="S71" s="3" t="inlineStr">
        <is>
          <t>31</t>
        </is>
      </c>
      <c r="T71" s="3" t="inlineStr">
        <is>
          <t>Content</t>
        </is>
      </c>
      <c r="U71" s="3" t="inlineStr"/>
      <c r="V71" s="3" t="inlineStr"/>
      <c r="W71" s="3" t="inlineStr"/>
      <c r="X71" s="3" t="inlineStr">
        <is>
          <t>1</t>
        </is>
      </c>
      <c r="Y71" s="3" t="inlineStr">
        <is>
          <t>/html[1]/body[1]/div[1]/div[1]/div[12]/div[1]/div[1]/div[2]/div[2]/div[2]/div[2]/div[1]/div[1]/div[1]/svg[1]</t>
        </is>
      </c>
      <c r="Z71" s="3" t="inlineStr">
        <is>
          <t>/html[1]/body[1]/div[1]/div[1]/div[12]/div[1]/div[1]/div[2]/div[2]/div[2]/div[2]/div[1]/div[1]/div[1]/svg[1]</t>
        </is>
      </c>
      <c r="AA71" s="3" t="inlineStr">
        <is>
          <t>image::html/body/svg|/html/body/div/div/div/div/div/div/div/div/div/div/div/div/svg</t>
        </is>
      </c>
      <c r="AB71" s="3" t="inlineStr">
        <is>
          <t>The SVG element has no accessible name</t>
        </is>
      </c>
      <c r="AC71" s="3" t="inlineStr">
        <is>
          <t>ibm</t>
        </is>
      </c>
    </row>
    <row r="72">
      <c r="A72" s="2" t="inlineStr">
        <is>
          <t>Unknown</t>
        </is>
      </c>
      <c r="B72" s="2" t="inlineStr">
        <is>
          <t>root</t>
        </is>
      </c>
      <c r="C72" s="2" t="inlineStr">
        <is>
          <t>Unknown</t>
        </is>
      </c>
      <c r="D72" s="2" t="inlineStr">
        <is>
          <t>HTML attribute issue</t>
        </is>
      </c>
      <c r="E72" s="2" t="inlineStr">
        <is>
          <t>nu-html-checker-attribute</t>
        </is>
      </c>
      <c r="F72" s="2" t="inlineStr"/>
      <c r="G72" s="2" t="inlineStr"/>
      <c r="H72" s="2" t="inlineStr"/>
      <c r="I72" s="2" t="inlineStr">
        <is>
          <t>9</t>
        </is>
      </c>
      <c r="J72" s="7" t="inlineStr">
        <is>
          <t>serious</t>
        </is>
      </c>
      <c r="K72" s="2" t="inlineStr">
        <is>
          <t>2</t>
        </is>
      </c>
      <c r="L72" s="2" t="inlineStr">
        <is>
          <t>Table</t>
        </is>
      </c>
      <c r="M72" s="2" t="inlineStr">
        <is>
          <t>Content</t>
        </is>
      </c>
      <c r="N72" s="2" t="inlineStr">
        <is>
          <t>956061px"&gt;&lt;path d="M 0 20 L 0 0 L 42 0 L 42 20 Z" fill="transparent" height="19.999798119035923px" id="uMetJbTGT" width="41.99980135839269px"&gt;&lt;/path</t>
        </is>
      </c>
      <c r="O72" s="2" t="inlineStr"/>
      <c r="P72" s="2" t="inlineStr">
        <is>
          <t>True</t>
        </is>
      </c>
      <c r="Q72" s="2" t="inlineStr">
        <is>
          <t>False</t>
        </is>
      </c>
      <c r="R72" s="2" t="inlineStr">
        <is>
          <t>5</t>
        </is>
      </c>
      <c r="S72" s="2" t="inlineStr">
        <is>
          <t>31</t>
        </is>
      </c>
      <c r="T72" s="2" t="inlineStr">
        <is>
          <t>Design System</t>
        </is>
      </c>
      <c r="U72" s="2" t="inlineStr"/>
      <c r="V72" s="2" t="inlineStr"/>
      <c r="W72" s="2" t="inlineStr"/>
      <c r="X72" s="2" t="inlineStr">
        <is>
          <t>1</t>
        </is>
      </c>
      <c r="Y72" s="2" t="inlineStr">
        <is>
          <t>956061px"&gt;&lt;path d="M 0 20 L 0 0 L 42 0 L 42 20 Z" fill="transparent" height="19.999798119035923px" id="uMetJbTGT" width="41.99980135839269px"&gt;&lt;/path</t>
        </is>
      </c>
      <c r="Z72" s="2" t="inlineStr">
        <is>
          <t>956061px"&gt;&lt;path d="M 0 20 L 0 0 L 42 0 L 42 20 Z" fill="transparent" height="19.999798119035923px" id="uMetJbTGT" width="41.99980135839269px"&gt;&lt;/path</t>
        </is>
      </c>
      <c r="AA72" s="2" t="inlineStr">
        <is>
          <t>table::width="41.99980135839269px"/&lt;/path|id=umetjbtgt</t>
        </is>
      </c>
      <c r="AB72" s="2" t="inlineStr">
        <is>
          <t>Attribute “height” not allowed on element “path” at this point. | Attribute “width” not allowed on element “path” at this point.</t>
        </is>
      </c>
      <c r="AC72" s="2" t="inlineStr">
        <is>
          <t>nu-html-checker</t>
        </is>
      </c>
    </row>
    <row r="73">
      <c r="A73" s="3" t="inlineStr">
        <is>
          <t>Unknown</t>
        </is>
      </c>
      <c r="B73" s="3" t="inlineStr">
        <is>
          <t>root</t>
        </is>
      </c>
      <c r="C73" s="3" t="inlineStr">
        <is>
          <t>Unknown</t>
        </is>
      </c>
      <c r="D73" s="3" t="inlineStr">
        <is>
          <t>HTML attribute issue</t>
        </is>
      </c>
      <c r="E73" s="3" t="inlineStr">
        <is>
          <t>nu-html-checker-attribute</t>
        </is>
      </c>
      <c r="F73" s="3" t="inlineStr"/>
      <c r="G73" s="3" t="inlineStr"/>
      <c r="H73" s="3" t="inlineStr"/>
      <c r="I73" s="3" t="inlineStr">
        <is>
          <t>9</t>
        </is>
      </c>
      <c r="J73" s="7" t="inlineStr">
        <is>
          <t>serious</t>
        </is>
      </c>
      <c r="K73" s="3" t="inlineStr">
        <is>
          <t>2</t>
        </is>
      </c>
      <c r="L73" s="3" t="inlineStr">
        <is>
          <t>Table</t>
        </is>
      </c>
      <c r="M73" s="3" t="inlineStr">
        <is>
          <t>Content</t>
        </is>
      </c>
      <c r="N73" s="3" t="inlineStr">
        <is>
          <t>x"&gt;&lt;/path&gt;&lt;path d="M 0 6.359 L 15.504 6.359 L 15.504 0 L 0 0 Z" fill="var(--token-a795a43d-b97a-4a41-bb35-6ce86fcb6033, rgb(87, 83, 79))" height="6.35908432529984px" id="B26DdoRhw" width="15.503532354405252px"&gt;&lt;/path</t>
        </is>
      </c>
      <c r="O73" s="3" t="inlineStr"/>
      <c r="P73" s="3" t="inlineStr">
        <is>
          <t>True</t>
        </is>
      </c>
      <c r="Q73" s="3" t="inlineStr">
        <is>
          <t>False</t>
        </is>
      </c>
      <c r="R73" s="3" t="inlineStr">
        <is>
          <t>5</t>
        </is>
      </c>
      <c r="S73" s="3" t="inlineStr">
        <is>
          <t>31</t>
        </is>
      </c>
      <c r="T73" s="3" t="inlineStr">
        <is>
          <t>Design System</t>
        </is>
      </c>
      <c r="U73" s="3" t="inlineStr"/>
      <c r="V73" s="3" t="inlineStr"/>
      <c r="W73" s="3" t="inlineStr"/>
      <c r="X73" s="3" t="inlineStr">
        <is>
          <t>1</t>
        </is>
      </c>
      <c r="Y73" s="3" t="inlineStr">
        <is>
          <t>x"&gt;&lt;/path&gt;&lt;path d="M 0 6.359 L 15.504 6.359 L 15.504 0 L 0 0 Z" fill="var(--token-a795a43d-b97a-4a41-bb35-6ce86fcb6033, rgb(87, 83, 79))" height="6.35908432529984px" id="B26DdoRhw" width="15.503532354405252px"&gt;&lt;/path</t>
        </is>
      </c>
      <c r="Z73" s="3" t="inlineStr">
        <is>
          <t>x"&gt;&lt;/path&gt;&lt;path d="M 0 6.359 L 15.504 6.359 L 15.504 0 L 0 0 Z" fill="var(--token-a795a43d-b97a-4a41-bb35-6ce86fcb6033, rgb(87, 83, 79))" height="6.35908432529984px" id="B26DdoRhw" width="15.503532354405252px"&gt;&lt;/path</t>
        </is>
      </c>
      <c r="AA73" s="3" t="inlineStr">
        <is>
          <t>table::width="15.503532354405252px"/&lt;/path|id=b26ddorhw</t>
        </is>
      </c>
      <c r="AB73" s="3" t="inlineStr">
        <is>
          <t>Attribute “height” not allowed on element “path” at this point. | Attribute “width” not allowed on element “path” at this point.</t>
        </is>
      </c>
      <c r="AC73" s="3" t="inlineStr">
        <is>
          <t>nu-html-checker</t>
        </is>
      </c>
    </row>
    <row r="74">
      <c r="A74" s="2" t="inlineStr">
        <is>
          <t>Unknown</t>
        </is>
      </c>
      <c r="B74" s="2" t="inlineStr">
        <is>
          <t>root</t>
        </is>
      </c>
      <c r="C74" s="2" t="inlineStr">
        <is>
          <t>Unknown</t>
        </is>
      </c>
      <c r="D74" s="2" t="inlineStr">
        <is>
          <t>HTML attribute issue</t>
        </is>
      </c>
      <c r="E74" s="2" t="inlineStr">
        <is>
          <t>nu-html-checker-attribute</t>
        </is>
      </c>
      <c r="F74" s="2" t="inlineStr"/>
      <c r="G74" s="2" t="inlineStr"/>
      <c r="H74" s="2" t="inlineStr"/>
      <c r="I74" s="2" t="inlineStr">
        <is>
          <t>9</t>
        </is>
      </c>
      <c r="J74" s="7" t="inlineStr">
        <is>
          <t>serious</t>
        </is>
      </c>
      <c r="K74" s="2" t="inlineStr">
        <is>
          <t>2</t>
        </is>
      </c>
      <c r="L74" s="2" t="inlineStr">
        <is>
          <t>Table</t>
        </is>
      </c>
      <c r="M74" s="2" t="inlineStr">
        <is>
          <t>Content</t>
        </is>
      </c>
      <c r="N74" s="2" t="inlineStr">
        <is>
          <t>x"&gt;&lt;/path&gt;&lt;path d="M 0 5.929 L 14.841 5.929 L 14.841 0 L 0 0 Z" fill="var(--token-a795a43d-b97a-4a41-bb35-6ce86fcb6033, rgb(87, 83, 79))" height="5.928629318112897px" id="CiGFhVizM" width="14.84057942080608px"&gt;&lt;/path</t>
        </is>
      </c>
      <c r="O74" s="2" t="inlineStr"/>
      <c r="P74" s="2" t="inlineStr">
        <is>
          <t>True</t>
        </is>
      </c>
      <c r="Q74" s="2" t="inlineStr">
        <is>
          <t>False</t>
        </is>
      </c>
      <c r="R74" s="2" t="inlineStr">
        <is>
          <t>5</t>
        </is>
      </c>
      <c r="S74" s="2" t="inlineStr">
        <is>
          <t>31</t>
        </is>
      </c>
      <c r="T74" s="2" t="inlineStr">
        <is>
          <t>Design System</t>
        </is>
      </c>
      <c r="U74" s="2" t="inlineStr"/>
      <c r="V74" s="2" t="inlineStr"/>
      <c r="W74" s="2" t="inlineStr"/>
      <c r="X74" s="2" t="inlineStr">
        <is>
          <t>1</t>
        </is>
      </c>
      <c r="Y74" s="2" t="inlineStr">
        <is>
          <t>x"&gt;&lt;/path&gt;&lt;path d="M 0 5.929 L 14.841 5.929 L 14.841 0 L 0 0 Z" fill="var(--token-a795a43d-b97a-4a41-bb35-6ce86fcb6033, rgb(87, 83, 79))" height="5.928629318112897px" id="CiGFhVizM" width="14.84057942080608px"&gt;&lt;/path</t>
        </is>
      </c>
      <c r="Z74" s="2" t="inlineStr">
        <is>
          <t>x"&gt;&lt;/path&gt;&lt;path d="M 0 5.929 L 14.841 5.929 L 14.841 0 L 0 0 Z" fill="var(--token-a795a43d-b97a-4a41-bb35-6ce86fcb6033, rgb(87, 83, 79))" height="5.928629318112897px" id="CiGFhVizM" width="14.84057942080608px"&gt;&lt;/path</t>
        </is>
      </c>
      <c r="AA74" s="2" t="inlineStr">
        <is>
          <t>table::width="14.84057942080608px"/&lt;/path|id=cigfhvizm</t>
        </is>
      </c>
      <c r="AB74" s="2" t="inlineStr">
        <is>
          <t>Attribute “height” not allowed on element “path” at this point. | Attribute “width” not allowed on element “path” at this point.</t>
        </is>
      </c>
      <c r="AC74" s="2" t="inlineStr">
        <is>
          <t>nu-html-checker</t>
        </is>
      </c>
    </row>
    <row r="75">
      <c r="A75" s="3" t="inlineStr">
        <is>
          <t>Unknown</t>
        </is>
      </c>
      <c r="B75" s="3" t="inlineStr">
        <is>
          <t>root</t>
        </is>
      </c>
      <c r="C75" s="3" t="inlineStr">
        <is>
          <t>Unknown</t>
        </is>
      </c>
      <c r="D75" s="3" t="inlineStr">
        <is>
          <t>HTML attribute issue</t>
        </is>
      </c>
      <c r="E75" s="3" t="inlineStr">
        <is>
          <t>nu-html-checker-attribute</t>
        </is>
      </c>
      <c r="F75" s="3" t="inlineStr"/>
      <c r="G75" s="3" t="inlineStr"/>
      <c r="H75" s="3" t="inlineStr"/>
      <c r="I75" s="3" t="inlineStr">
        <is>
          <t>9</t>
        </is>
      </c>
      <c r="J75" s="7" t="inlineStr">
        <is>
          <t>serious</t>
        </is>
      </c>
      <c r="K75" s="3" t="inlineStr">
        <is>
          <t>2</t>
        </is>
      </c>
      <c r="L75" s="3" t="inlineStr">
        <is>
          <t>Table</t>
        </is>
      </c>
      <c r="M75" s="3" t="inlineStr">
        <is>
          <t>Content</t>
        </is>
      </c>
      <c r="N75" s="3" t="inlineStr">
        <is>
          <t>x"&gt;&lt;/path&gt;&lt;path d="M 0 5.924 L 14.947 5.924 L 14.947 0 L 0 0 Z" fill="var(--token-a795a43d-b97a-4a41-bb35-6ce86fcb6033, rgb(87, 83, 79))" height="5.92383199557645px" id="bp7vRJhBP" width="14.946726325559212px"&gt;&lt;/path</t>
        </is>
      </c>
      <c r="O75" s="3" t="inlineStr"/>
      <c r="P75" s="3" t="inlineStr">
        <is>
          <t>True</t>
        </is>
      </c>
      <c r="Q75" s="3" t="inlineStr">
        <is>
          <t>False</t>
        </is>
      </c>
      <c r="R75" s="3" t="inlineStr">
        <is>
          <t>5</t>
        </is>
      </c>
      <c r="S75" s="3" t="inlineStr">
        <is>
          <t>31</t>
        </is>
      </c>
      <c r="T75" s="3" t="inlineStr">
        <is>
          <t>Design System</t>
        </is>
      </c>
      <c r="U75" s="3" t="inlineStr"/>
      <c r="V75" s="3" t="inlineStr"/>
      <c r="W75" s="3" t="inlineStr"/>
      <c r="X75" s="3" t="inlineStr">
        <is>
          <t>1</t>
        </is>
      </c>
      <c r="Y75" s="3" t="inlineStr">
        <is>
          <t>x"&gt;&lt;/path&gt;&lt;path d="M 0 5.924 L 14.947 5.924 L 14.947 0 L 0 0 Z" fill="var(--token-a795a43d-b97a-4a41-bb35-6ce86fcb6033, rgb(87, 83, 79))" height="5.92383199557645px" id="bp7vRJhBP" width="14.946726325559212px"&gt;&lt;/path</t>
        </is>
      </c>
      <c r="Z75" s="3" t="inlineStr">
        <is>
          <t>x"&gt;&lt;/path&gt;&lt;path d="M 0 5.924 L 14.947 5.924 L 14.947 0 L 0 0 Z" fill="var(--token-a795a43d-b97a-4a41-bb35-6ce86fcb6033, rgb(87, 83, 79))" height="5.92383199557645px" id="bp7vRJhBP" width="14.946726325559212px"&gt;&lt;/path</t>
        </is>
      </c>
      <c r="AA75" s="3" t="inlineStr">
        <is>
          <t>table::width="14.946726325559212px"/&lt;/path|id=bp7vrjhbp</t>
        </is>
      </c>
      <c r="AB75" s="3" t="inlineStr">
        <is>
          <t>Attribute “height” not allowed on element “path” at this point. | Attribute “width” not allowed on element “path” at this point.</t>
        </is>
      </c>
      <c r="AC75" s="3" t="inlineStr">
        <is>
          <t>nu-html-checker</t>
        </is>
      </c>
    </row>
    <row r="76">
      <c r="A76" s="2" t="inlineStr">
        <is>
          <t>Unknown</t>
        </is>
      </c>
      <c r="B76" s="2" t="inlineStr">
        <is>
          <t>root</t>
        </is>
      </c>
      <c r="C76" s="2" t="inlineStr">
        <is>
          <t>Unknown</t>
        </is>
      </c>
      <c r="D76" s="2" t="inlineStr">
        <is>
          <t>HTML attribute issue</t>
        </is>
      </c>
      <c r="E76" s="2" t="inlineStr">
        <is>
          <t>nu-html-checker-attribute</t>
        </is>
      </c>
      <c r="F76" s="2" t="inlineStr"/>
      <c r="G76" s="2" t="inlineStr"/>
      <c r="H76" s="2" t="inlineStr"/>
      <c r="I76" s="2" t="inlineStr">
        <is>
          <t>9</t>
        </is>
      </c>
      <c r="J76" s="7" t="inlineStr">
        <is>
          <t>serious</t>
        </is>
      </c>
      <c r="K76" s="2" t="inlineStr">
        <is>
          <t>2</t>
        </is>
      </c>
      <c r="L76" s="2" t="inlineStr">
        <is>
          <t>Form</t>
        </is>
      </c>
      <c r="M76" s="2" t="inlineStr">
        <is>
          <t>Input</t>
        </is>
      </c>
      <c r="N76" s="2" t="inlineStr">
        <is>
          <t>957466px"&gt;&lt;path d="M 16.055 0 L 0 0 L 0 6.26 L 16.055 6.26 Z" fill="rgb(255, 255, 255)" height="6.260221888670372px" id="VUKWuyjIf" transform="translate(0.19 0.231)" width="16.055276733919527px"&gt;&lt;/path</t>
        </is>
      </c>
      <c r="O76" s="2" t="inlineStr"/>
      <c r="P76" s="2" t="inlineStr">
        <is>
          <t>True</t>
        </is>
      </c>
      <c r="Q76" s="2" t="inlineStr">
        <is>
          <t>False</t>
        </is>
      </c>
      <c r="R76" s="2" t="inlineStr">
        <is>
          <t>5</t>
        </is>
      </c>
      <c r="S76" s="2" t="inlineStr">
        <is>
          <t>31</t>
        </is>
      </c>
      <c r="T76" s="2" t="inlineStr">
        <is>
          <t>Design System</t>
        </is>
      </c>
      <c r="U76" s="2" t="inlineStr"/>
      <c r="V76" s="2" t="inlineStr"/>
      <c r="W76" s="2" t="inlineStr"/>
      <c r="X76" s="2" t="inlineStr">
        <is>
          <t>1</t>
        </is>
      </c>
      <c r="Y76" s="2" t="inlineStr">
        <is>
          <t>957466px"&gt;&lt;path d="M 16.055 0 L 0 0 L 0 6.26 L 16.055 6.26 Z" fill="rgb(255, 255, 255)" height="6.260221888670372px" id="VUKWuyjIf" transform="translate(0.19 0.231)" width="16.055276733919527px"&gt;&lt;/path</t>
        </is>
      </c>
      <c r="Z76" s="2" t="inlineStr">
        <is>
          <t>957466px"&gt;&lt;path d="M 16.055 0 L 0 0 L 0 6.26 L 16.055 6.26 Z" fill="rgb(255, 255, 255)" height="6.260221888670372px" id="VUKWuyjIf" transform="translate(0.19 0.231)" width="16.055276733919527px"&gt;&lt;/path</t>
        </is>
      </c>
      <c r="AA76" s="2" t="inlineStr">
        <is>
          <t>form::width="16.055276733919527px"/&lt;/path|id=vukwuyjif</t>
        </is>
      </c>
      <c r="AB76" s="2" t="inlineStr">
        <is>
          <t>Attribute “height” not allowed on element “path” at this point. | Attribute “width” not allowed on element “path” at this point.</t>
        </is>
      </c>
      <c r="AC76" s="2" t="inlineStr">
        <is>
          <t>nu-html-checker</t>
        </is>
      </c>
    </row>
    <row r="77">
      <c r="A77" s="3" t="inlineStr">
        <is>
          <t>Unknown</t>
        </is>
      </c>
      <c r="B77" s="3" t="inlineStr">
        <is>
          <t>root</t>
        </is>
      </c>
      <c r="C77" s="3" t="inlineStr">
        <is>
          <t>Unknown</t>
        </is>
      </c>
      <c r="D77" s="3" t="inlineStr">
        <is>
          <t>HTML attribute issue</t>
        </is>
      </c>
      <c r="E77" s="3" t="inlineStr">
        <is>
          <t>nu-html-checker-attribute</t>
        </is>
      </c>
      <c r="F77" s="3" t="inlineStr"/>
      <c r="G77" s="3" t="inlineStr"/>
      <c r="H77" s="3" t="inlineStr"/>
      <c r="I77" s="3" t="inlineStr">
        <is>
          <t>9</t>
        </is>
      </c>
      <c r="J77" s="7" t="inlineStr">
        <is>
          <t>serious</t>
        </is>
      </c>
      <c r="K77" s="3" t="inlineStr">
        <is>
          <t>2</t>
        </is>
      </c>
      <c r="L77" s="3" t="inlineStr">
        <is>
          <t>Form</t>
        </is>
      </c>
      <c r="M77" s="3" t="inlineStr">
        <is>
          <t>Input</t>
        </is>
      </c>
      <c r="N77" s="3" t="inlineStr">
        <is>
          <t>x"&gt;&lt;/path&gt;&lt;path d="M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fill="var(--token-a795a43d-b97a-4a41-bb35-6ce86fcb6033, rgb(87, 83, 79))" height="6.761357822778756px" id="OyTrwl1A9" transform="translate(0 0)" width="16.679171224383936px"&gt;&lt;/path</t>
        </is>
      </c>
      <c r="O77" s="3" t="inlineStr"/>
      <c r="P77" s="3" t="inlineStr">
        <is>
          <t>True</t>
        </is>
      </c>
      <c r="Q77" s="3" t="inlineStr">
        <is>
          <t>False</t>
        </is>
      </c>
      <c r="R77" s="3" t="inlineStr">
        <is>
          <t>5</t>
        </is>
      </c>
      <c r="S77" s="3" t="inlineStr">
        <is>
          <t>31</t>
        </is>
      </c>
      <c r="T77" s="3" t="inlineStr">
        <is>
          <t>Design System</t>
        </is>
      </c>
      <c r="U77" s="3" t="inlineStr"/>
      <c r="V77" s="3" t="inlineStr"/>
      <c r="W77" s="3" t="inlineStr"/>
      <c r="X77" s="3" t="inlineStr">
        <is>
          <t>1</t>
        </is>
      </c>
      <c r="Y77" s="3" t="inlineStr">
        <is>
          <t>x"&gt;&lt;/path&gt;&lt;path d="M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fill="var(--token-a795a43d-b97a-4a41-bb35-6ce86fcb6033, rgb(87, 83, 79))" height="6.761357822778756px" id="OyTrwl1A9" transform="translate(0 0)" width="16.679171224383936px"&gt;&lt;/path</t>
        </is>
      </c>
      <c r="Z77" s="3" t="inlineStr">
        <is>
          <t>x"&gt;&lt;/path&gt;&lt;path d="M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fill="var(--token-a795a43d-b97a-4a41-bb35-6ce86fcb6033, rgb(87, 83, 79))" height="6.761357822778756px" id="OyTrwl1A9" transform="translate(0 0)" width="16.679171224383936px"&gt;&lt;/path</t>
        </is>
      </c>
      <c r="AA77" s="3" t="inlineStr">
        <is>
          <t>form::width="16.679171224383936px"/&lt;/path|id=oytrwl1a9</t>
        </is>
      </c>
      <c r="AB77" s="3" t="inlineStr">
        <is>
          <t>Attribute “height” not allowed on element “path” at this point. | Attribute “width” not allowed on element “path” at this point.</t>
        </is>
      </c>
      <c r="AC77" s="3" t="inlineStr">
        <is>
          <t>nu-html-checker</t>
        </is>
      </c>
    </row>
    <row r="78">
      <c r="A78" s="2" t="inlineStr">
        <is>
          <t>Unknown</t>
        </is>
      </c>
      <c r="B78" s="2" t="inlineStr">
        <is>
          <t>root</t>
        </is>
      </c>
      <c r="C78" s="2" t="inlineStr">
        <is>
          <t>Unknown</t>
        </is>
      </c>
      <c r="D78" s="2" t="inlineStr">
        <is>
          <t>HTML attribute issue</t>
        </is>
      </c>
      <c r="E78" s="2" t="inlineStr">
        <is>
          <t>nu-html-checker-attribute</t>
        </is>
      </c>
      <c r="F78" s="2" t="inlineStr"/>
      <c r="G78" s="2" t="inlineStr"/>
      <c r="H78" s="2" t="inlineStr"/>
      <c r="I78" s="2" t="inlineStr">
        <is>
          <t>9</t>
        </is>
      </c>
      <c r="J78" s="7" t="inlineStr">
        <is>
          <t>serious</t>
        </is>
      </c>
      <c r="K78" s="2" t="inlineStr">
        <is>
          <t>2</t>
        </is>
      </c>
      <c r="L78" s="2" t="inlineStr">
        <is>
          <t>Form</t>
        </is>
      </c>
      <c r="M78" s="2" t="inlineStr">
        <is>
          <t>Input</t>
        </is>
      </c>
      <c r="N78" s="2" t="inlineStr">
        <is>
          <t>x"&gt;&lt;/path&gt;&lt;path d="M 0 3.333 L 0 0 L 0.663 0 L 0.663 2.808 L 1.951 2.808 L 1.951 3.333 Z" fill="var(--token-a795a43d-b97a-4a41-bb35-6ce86fcb6033, rgb(87, 83, 79))" height="3.332951579887009px" id="LZw8N4hoa" transform="translate(0.316 8.798)" width="1.9506417349020921px"&gt;&lt;/path</t>
        </is>
      </c>
      <c r="O78" s="2" t="inlineStr"/>
      <c r="P78" s="2" t="inlineStr">
        <is>
          <t>True</t>
        </is>
      </c>
      <c r="Q78" s="2" t="inlineStr">
        <is>
          <t>False</t>
        </is>
      </c>
      <c r="R78" s="2" t="inlineStr">
        <is>
          <t>5</t>
        </is>
      </c>
      <c r="S78" s="2" t="inlineStr">
        <is>
          <t>31</t>
        </is>
      </c>
      <c r="T78" s="2" t="inlineStr">
        <is>
          <t>Design System</t>
        </is>
      </c>
      <c r="U78" s="2" t="inlineStr"/>
      <c r="V78" s="2" t="inlineStr"/>
      <c r="W78" s="2" t="inlineStr"/>
      <c r="X78" s="2" t="inlineStr">
        <is>
          <t>1</t>
        </is>
      </c>
      <c r="Y78" s="2" t="inlineStr">
        <is>
          <t>x"&gt;&lt;/path&gt;&lt;path d="M 0 3.333 L 0 0 L 0.663 0 L 0.663 2.808 L 1.951 2.808 L 1.951 3.333 Z" fill="var(--token-a795a43d-b97a-4a41-bb35-6ce86fcb6033, rgb(87, 83, 79))" height="3.332951579887009px" id="LZw8N4hoa" transform="translate(0.316 8.798)" width="1.9506417349020921px"&gt;&lt;/path</t>
        </is>
      </c>
      <c r="Z78" s="2" t="inlineStr">
        <is>
          <t>x"&gt;&lt;/path&gt;&lt;path d="M 0 3.333 L 0 0 L 0.663 0 L 0.663 2.808 L 1.951 2.808 L 1.951 3.333 Z" fill="var(--token-a795a43d-b97a-4a41-bb35-6ce86fcb6033, rgb(87, 83, 79))" height="3.332951579887009px" id="LZw8N4hoa" transform="translate(0.316 8.798)" width="1.9506417349020921px"&gt;&lt;/path</t>
        </is>
      </c>
      <c r="AA78" s="2" t="inlineStr">
        <is>
          <t>form::width="1.9506417349020921px"/&lt;/path|id=lzw8n4hoa</t>
        </is>
      </c>
      <c r="AB78" s="2" t="inlineStr">
        <is>
          <t>Attribute “height” not allowed on element “path” at this point. | Attribute “width” not allowed on element “path” at this point.</t>
        </is>
      </c>
      <c r="AC78" s="2" t="inlineStr">
        <is>
          <t>nu-html-checker</t>
        </is>
      </c>
    </row>
    <row r="79">
      <c r="A79" s="3" t="inlineStr">
        <is>
          <t>Unknown</t>
        </is>
      </c>
      <c r="B79" s="3" t="inlineStr">
        <is>
          <t>root</t>
        </is>
      </c>
      <c r="C79" s="3" t="inlineStr">
        <is>
          <t>Unknown</t>
        </is>
      </c>
      <c r="D79" s="3" t="inlineStr">
        <is>
          <t>HTML attribute issue</t>
        </is>
      </c>
      <c r="E79" s="3" t="inlineStr">
        <is>
          <t>nu-html-checker-attribute</t>
        </is>
      </c>
      <c r="F79" s="3" t="inlineStr"/>
      <c r="G79" s="3" t="inlineStr"/>
      <c r="H79" s="3" t="inlineStr"/>
      <c r="I79" s="3" t="inlineStr">
        <is>
          <t>9</t>
        </is>
      </c>
      <c r="J79" s="7" t="inlineStr">
        <is>
          <t>serious</t>
        </is>
      </c>
      <c r="K79" s="3" t="inlineStr">
        <is>
          <t>2</t>
        </is>
      </c>
      <c r="L79" s="3" t="inlineStr">
        <is>
          <t>Form</t>
        </is>
      </c>
      <c r="M79" s="3" t="inlineStr">
        <is>
          <t>Input</t>
        </is>
      </c>
      <c r="N79" s="3" t="inlineStr">
        <is>
          <t>x"&gt;&lt;/path&gt;&lt;path d="M 1.643 2.506 C 1.627 2.418 1.619 2.251 1.611 2.14 L 1.603 2.14 C 1.461 2.402 1.153 2.561 0.853 2.561 C 0.411 2.561 0 2.291 0 1.83 C 0 1.408 0.245 0.986 1.192 0.986 L 1.587 0.986 L 1.587 0.978 C 1.587 0.565 1.382 0.461 1.035 0.461 C 0.766 0.461 0.498 0.565 0.284 0.732 L 0.269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id="osYMrg6R8" transform="translate(2.496 9.625)" width="2.2033564268549526px"&gt;&lt;/path</t>
        </is>
      </c>
      <c r="O79" s="3" t="inlineStr"/>
      <c r="P79" s="3" t="inlineStr">
        <is>
          <t>True</t>
        </is>
      </c>
      <c r="Q79" s="3" t="inlineStr">
        <is>
          <t>False</t>
        </is>
      </c>
      <c r="R79" s="3" t="inlineStr">
        <is>
          <t>5</t>
        </is>
      </c>
      <c r="S79" s="3" t="inlineStr">
        <is>
          <t>31</t>
        </is>
      </c>
      <c r="T79" s="3" t="inlineStr">
        <is>
          <t>Design System</t>
        </is>
      </c>
      <c r="U79" s="3" t="inlineStr"/>
      <c r="V79" s="3" t="inlineStr"/>
      <c r="W79" s="3" t="inlineStr"/>
      <c r="X79" s="3" t="inlineStr">
        <is>
          <t>1</t>
        </is>
      </c>
      <c r="Y79" s="3" t="inlineStr">
        <is>
          <t>x"&gt;&lt;/path&gt;&lt;path d="M 1.643 2.506 C 1.627 2.418 1.619 2.251 1.611 2.14 L 1.603 2.14 C 1.461 2.402 1.153 2.561 0.853 2.561 C 0.411 2.561 0 2.291 0 1.83 C 0 1.408 0.245 0.986 1.192 0.986 L 1.587 0.986 L 1.587 0.978 C 1.587 0.565 1.382 0.461 1.035 0.461 C 0.766 0.461 0.498 0.565 0.284 0.732 L 0.269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id="osYMrg6R8" transform="translate(2.496 9.625)" width="2.2033564268549526px"&gt;&lt;/path</t>
        </is>
      </c>
      <c r="Z79" s="3" t="inlineStr">
        <is>
          <t>x"&gt;&lt;/path&gt;&lt;path d="M 1.643 2.506 C 1.627 2.418 1.619 2.251 1.611 2.14 L 1.603 2.14 C 1.461 2.402 1.153 2.561 0.853 2.561 C 0.411 2.561 0 2.291 0 1.83 C 0 1.408 0.245 0.986 1.192 0.986 L 1.587 0.986 L 1.587 0.978 C 1.587 0.565 1.382 0.461 1.035 0.461 C 0.766 0.461 0.498 0.565 0.284 0.732 L 0.269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id="osYMrg6R8" transform="translate(2.496 9.625)" width="2.2033564268549526px"&gt;&lt;/path</t>
        </is>
      </c>
      <c r="AA79" s="3" t="inlineStr">
        <is>
          <t>form::width="2.2033564268549526px"/&lt;/path|id=osymrg6r8</t>
        </is>
      </c>
      <c r="AB79" s="3" t="inlineStr">
        <is>
          <t>Attribute “height” not allowed on element “path” at this point. | Attribute “width” not allowed on element “path” at this point.</t>
        </is>
      </c>
      <c r="AC79" s="3" t="inlineStr">
        <is>
          <t>nu-html-checker</t>
        </is>
      </c>
    </row>
    <row r="80">
      <c r="A80" s="2" t="inlineStr">
        <is>
          <t>Unknown</t>
        </is>
      </c>
      <c r="B80" s="2" t="inlineStr">
        <is>
          <t>root</t>
        </is>
      </c>
      <c r="C80" s="2" t="inlineStr">
        <is>
          <t>Unknown</t>
        </is>
      </c>
      <c r="D80" s="2" t="inlineStr">
        <is>
          <t>HTML attribute issue</t>
        </is>
      </c>
      <c r="E80" s="2" t="inlineStr">
        <is>
          <t>nu-html-checker-attribute</t>
        </is>
      </c>
      <c r="F80" s="2" t="inlineStr"/>
      <c r="G80" s="2" t="inlineStr"/>
      <c r="H80" s="2" t="inlineStr"/>
      <c r="I80" s="2" t="inlineStr">
        <is>
          <t>9</t>
        </is>
      </c>
      <c r="J80" s="7" t="inlineStr">
        <is>
          <t>serious</t>
        </is>
      </c>
      <c r="K80" s="2" t="inlineStr">
        <is>
          <t>2</t>
        </is>
      </c>
      <c r="L80" s="2" t="inlineStr">
        <is>
          <t>Form</t>
        </is>
      </c>
      <c r="M80" s="2" t="inlineStr">
        <is>
          <t>Input</t>
        </is>
      </c>
      <c r="N80" s="2" t="inlineStr">
        <is>
          <t>x"&gt;&lt;/path&gt;&lt;path d="M 1.603 2.506 L 1.603 1.13 C 1.603 0.764 1.524 0.493 1.192 0.493 C 0.79 0.493 0.632 0.883 0.632 1.32 L 0.632 2.514 L 0 2.514 L 0 0.056 L 0.6 0.056 L 0.6 0.39 L 0.608 0.39 C 0.806 0.111 1.074 0 1.406 0 C 1.966 0 2.235 0.39 2.235 0.962 L 2.235 2.514 L 1.603 2.514 Z" fill="var(--token-a795a43d-b97a-4a41-bb35-6ce86fcb6033, rgb(87, 83, 79))" height="2.5136341454805944px" id="SfVE1e0Te" transform="translate(5.204 9.625)" width="2.234945766308556px"&gt;&lt;/path</t>
        </is>
      </c>
      <c r="O80" s="2" t="inlineStr"/>
      <c r="P80" s="2" t="inlineStr">
        <is>
          <t>True</t>
        </is>
      </c>
      <c r="Q80" s="2" t="inlineStr">
        <is>
          <t>False</t>
        </is>
      </c>
      <c r="R80" s="2" t="inlineStr">
        <is>
          <t>5</t>
        </is>
      </c>
      <c r="S80" s="2" t="inlineStr">
        <is>
          <t>31</t>
        </is>
      </c>
      <c r="T80" s="2" t="inlineStr">
        <is>
          <t>Design System</t>
        </is>
      </c>
      <c r="U80" s="2" t="inlineStr"/>
      <c r="V80" s="2" t="inlineStr"/>
      <c r="W80" s="2" t="inlineStr"/>
      <c r="X80" s="2" t="inlineStr">
        <is>
          <t>1</t>
        </is>
      </c>
      <c r="Y80" s="2" t="inlineStr">
        <is>
          <t>x"&gt;&lt;/path&gt;&lt;path d="M 1.603 2.506 L 1.603 1.13 C 1.603 0.764 1.524 0.493 1.192 0.493 C 0.79 0.493 0.632 0.883 0.632 1.32 L 0.632 2.514 L 0 2.514 L 0 0.056 L 0.6 0.056 L 0.6 0.39 L 0.608 0.39 C 0.806 0.111 1.074 0 1.406 0 C 1.966 0 2.235 0.39 2.235 0.962 L 2.235 2.514 L 1.603 2.514 Z" fill="var(--token-a795a43d-b97a-4a41-bb35-6ce86fcb6033, rgb(87, 83, 79))" height="2.5136341454805944px" id="SfVE1e0Te" transform="translate(5.204 9.625)" width="2.234945766308556px"&gt;&lt;/path</t>
        </is>
      </c>
      <c r="Z80" s="2" t="inlineStr">
        <is>
          <t>x"&gt;&lt;/path&gt;&lt;path d="M 1.603 2.506 L 1.603 1.13 C 1.603 0.764 1.524 0.493 1.192 0.493 C 0.79 0.493 0.632 0.883 0.632 1.32 L 0.632 2.514 L 0 2.514 L 0 0.056 L 0.6 0.056 L 0.6 0.39 L 0.608 0.39 C 0.806 0.111 1.074 0 1.406 0 C 1.966 0 2.235 0.39 2.235 0.962 L 2.235 2.514 L 1.603 2.514 Z" fill="var(--token-a795a43d-b97a-4a41-bb35-6ce86fcb6033, rgb(87, 83, 79))" height="2.5136341454805944px" id="SfVE1e0Te" transform="translate(5.204 9.625)" width="2.234945766308556px"&gt;&lt;/path</t>
        </is>
      </c>
      <c r="AA80" s="2" t="inlineStr">
        <is>
          <t>form::width="2.234945766308556px"/&lt;/path|id=sfve1e0te</t>
        </is>
      </c>
      <c r="AB80" s="2" t="inlineStr">
        <is>
          <t>Attribute “height” not allowed on element “path” at this point. | Attribute “width” not allowed on element “path” at this point.</t>
        </is>
      </c>
      <c r="AC80" s="2" t="inlineStr">
        <is>
          <t>nu-html-checker</t>
        </is>
      </c>
    </row>
    <row r="81">
      <c r="A81" s="3" t="inlineStr">
        <is>
          <t>Unknown</t>
        </is>
      </c>
      <c r="B81" s="3" t="inlineStr">
        <is>
          <t>root</t>
        </is>
      </c>
      <c r="C81" s="3" t="inlineStr">
        <is>
          <t>Unknown</t>
        </is>
      </c>
      <c r="D81" s="3" t="inlineStr">
        <is>
          <t>HTML attribute issue</t>
        </is>
      </c>
      <c r="E81" s="3" t="inlineStr">
        <is>
          <t>nu-html-checker-attribute</t>
        </is>
      </c>
      <c r="F81" s="3" t="inlineStr"/>
      <c r="G81" s="3" t="inlineStr"/>
      <c r="H81" s="3" t="inlineStr"/>
      <c r="I81" s="3" t="inlineStr">
        <is>
          <t>9</t>
        </is>
      </c>
      <c r="J81" s="7" t="inlineStr">
        <is>
          <t>serious</t>
        </is>
      </c>
      <c r="K81" s="3" t="inlineStr">
        <is>
          <t>2</t>
        </is>
      </c>
      <c r="L81" s="3" t="inlineStr">
        <is>
          <t>Form</t>
        </is>
      </c>
      <c r="M81" s="3" t="inlineStr">
        <is>
          <t>Input</t>
        </is>
      </c>
      <c r="N81" s="3" t="inlineStr">
        <is>
          <t>x"&gt;&lt;/path&gt;&lt;path d="M 1.84 2.49 C 1.651 2.545 1.469 2.569 1.208 2.569 C 0.442 2.569 0 2.076 0 1.273 C 0 0.541 0.434 0 1.185 0 C 1.429 0 1.619 0.032 1.793 0.08 L 1.737 0.589 C 1.611 0.533 1.485 0.501 1.311 0.501 C 0.916 0.501 0.663 0.819 0.663 1.281 C 0.663 1.758 0.892 2.084 1.319 2.084 C 1.453 2.084 1.643 2.044 1.808 1.973 Z" fill="var(--token-a795a43d-b97a-4a41-bb35-6ce86fcb6033, rgb(87, 83, 79))" height="2.5693159726559216px" id="OS7Webn7t" transform="translate(7.866 9.617)" width="1.8400790231453357px"&gt;&lt;/path</t>
        </is>
      </c>
      <c r="O81" s="3" t="inlineStr"/>
      <c r="P81" s="3" t="inlineStr">
        <is>
          <t>True</t>
        </is>
      </c>
      <c r="Q81" s="3" t="inlineStr">
        <is>
          <t>False</t>
        </is>
      </c>
      <c r="R81" s="3" t="inlineStr">
        <is>
          <t>5</t>
        </is>
      </c>
      <c r="S81" s="3" t="inlineStr">
        <is>
          <t>31</t>
        </is>
      </c>
      <c r="T81" s="3" t="inlineStr">
        <is>
          <t>Design System</t>
        </is>
      </c>
      <c r="U81" s="3" t="inlineStr"/>
      <c r="V81" s="3" t="inlineStr"/>
      <c r="W81" s="3" t="inlineStr"/>
      <c r="X81" s="3" t="inlineStr">
        <is>
          <t>1</t>
        </is>
      </c>
      <c r="Y81" s="3" t="inlineStr">
        <is>
          <t>x"&gt;&lt;/path&gt;&lt;path d="M 1.84 2.49 C 1.651 2.545 1.469 2.569 1.208 2.569 C 0.442 2.569 0 2.076 0 1.273 C 0 0.541 0.434 0 1.185 0 C 1.429 0 1.619 0.032 1.793 0.08 L 1.737 0.589 C 1.611 0.533 1.485 0.501 1.311 0.501 C 0.916 0.501 0.663 0.819 0.663 1.281 C 0.663 1.758 0.892 2.084 1.319 2.084 C 1.453 2.084 1.643 2.044 1.808 1.973 Z" fill="var(--token-a795a43d-b97a-4a41-bb35-6ce86fcb6033, rgb(87, 83, 79))" height="2.5693159726559216px" id="OS7Webn7t" transform="translate(7.866 9.617)" width="1.8400790231453357px"&gt;&lt;/path</t>
        </is>
      </c>
      <c r="Z81" s="3" t="inlineStr">
        <is>
          <t>x"&gt;&lt;/path&gt;&lt;path d="M 1.84 2.49 C 1.651 2.545 1.469 2.569 1.208 2.569 C 0.442 2.569 0 2.076 0 1.273 C 0 0.541 0.434 0 1.185 0 C 1.429 0 1.619 0.032 1.793 0.08 L 1.737 0.589 C 1.611 0.533 1.485 0.501 1.311 0.501 C 0.916 0.501 0.663 0.819 0.663 1.281 C 0.663 1.758 0.892 2.084 1.319 2.084 C 1.453 2.084 1.643 2.044 1.808 1.973 Z" fill="var(--token-a795a43d-b97a-4a41-bb35-6ce86fcb6033, rgb(87, 83, 79))" height="2.5693159726559216px" id="OS7Webn7t" transform="translate(7.866 9.617)" width="1.8400790231453357px"&gt;&lt;/path</t>
        </is>
      </c>
      <c r="AA81" s="3" t="inlineStr">
        <is>
          <t>form::width="1.8400790231453357px"/&lt;/path|id=os7webn7t</t>
        </is>
      </c>
      <c r="AB81" s="3" t="inlineStr">
        <is>
          <t>Attribute “height” not allowed on element “path” at this point. | Attribute “width” not allowed on element “path” at this point.</t>
        </is>
      </c>
      <c r="AC81" s="3" t="inlineStr">
        <is>
          <t>nu-html-checker</t>
        </is>
      </c>
    </row>
    <row r="82">
      <c r="A82" s="2" t="inlineStr">
        <is>
          <t>Unknown</t>
        </is>
      </c>
      <c r="B82" s="2" t="inlineStr">
        <is>
          <t>root</t>
        </is>
      </c>
      <c r="C82" s="2" t="inlineStr">
        <is>
          <t>Unknown</t>
        </is>
      </c>
      <c r="D82" s="2" t="inlineStr">
        <is>
          <t>HTML attribute issue</t>
        </is>
      </c>
      <c r="E82" s="2" t="inlineStr">
        <is>
          <t>nu-html-checker-attribute</t>
        </is>
      </c>
      <c r="F82" s="2" t="inlineStr"/>
      <c r="G82" s="2" t="inlineStr"/>
      <c r="H82" s="2" t="inlineStr"/>
      <c r="I82" s="2" t="inlineStr">
        <is>
          <t>9</t>
        </is>
      </c>
      <c r="J82" s="7" t="inlineStr">
        <is>
          <t>serious</t>
        </is>
      </c>
      <c r="K82" s="2" t="inlineStr">
        <is>
          <t>2</t>
        </is>
      </c>
      <c r="L82" s="2" t="inlineStr">
        <is>
          <t>Form</t>
        </is>
      </c>
      <c r="M82" s="2" t="inlineStr">
        <is>
          <t>Input</t>
        </is>
      </c>
      <c r="N82" s="2" t="inlineStr">
        <is>
          <t>x"&gt;&lt;/path&gt;&lt;path d="M 1.643 2.506 C 1.627 2.418 1.619 2.251 1.611 2.14 L 1.603 2.14 C 1.461 2.402 1.153 2.561 0.853 2.561 C 0.411 2.561 0 2.291 0 1.83 C 0 1.408 0.245 0.986 1.192 0.986 L 1.587 0.986 L 1.587 0.978 C 1.587 0.565 1.382 0.461 1.035 0.461 C 0.766 0.461 0.498 0.565 0.284 0.732 L 0.268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id="tu0gYogRB" transform="translate(9.927 9.625)" width="2.2033353672968587px"&gt;&lt;/path</t>
        </is>
      </c>
      <c r="O82" s="2" t="inlineStr"/>
      <c r="P82" s="2" t="inlineStr">
        <is>
          <t>True</t>
        </is>
      </c>
      <c r="Q82" s="2" t="inlineStr">
        <is>
          <t>False</t>
        </is>
      </c>
      <c r="R82" s="2" t="inlineStr">
        <is>
          <t>5</t>
        </is>
      </c>
      <c r="S82" s="2" t="inlineStr">
        <is>
          <t>31</t>
        </is>
      </c>
      <c r="T82" s="2" t="inlineStr">
        <is>
          <t>Design System</t>
        </is>
      </c>
      <c r="U82" s="2" t="inlineStr"/>
      <c r="V82" s="2" t="inlineStr"/>
      <c r="W82" s="2" t="inlineStr"/>
      <c r="X82" s="2" t="inlineStr">
        <is>
          <t>1</t>
        </is>
      </c>
      <c r="Y82" s="2" t="inlineStr">
        <is>
          <t>x"&gt;&lt;/path&gt;&lt;path d="M 1.643 2.506 C 1.627 2.418 1.619 2.251 1.611 2.14 L 1.603 2.14 C 1.461 2.402 1.153 2.561 0.853 2.561 C 0.411 2.561 0 2.291 0 1.83 C 0 1.408 0.245 0.986 1.192 0.986 L 1.587 0.986 L 1.587 0.978 C 1.587 0.565 1.382 0.461 1.035 0.461 C 0.766 0.461 0.498 0.565 0.284 0.732 L 0.268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id="tu0gYogRB" transform="translate(9.927 9.625)" width="2.2033353672968587px"&gt;&lt;/path</t>
        </is>
      </c>
      <c r="Z82" s="2" t="inlineStr">
        <is>
          <t>x"&gt;&lt;/path&gt;&lt;path d="M 1.643 2.506 C 1.627 2.418 1.619 2.251 1.611 2.14 L 1.603 2.14 C 1.461 2.402 1.153 2.561 0.853 2.561 C 0.411 2.561 0 2.291 0 1.83 C 0 1.408 0.245 0.986 1.192 0.986 L 1.587 0.986 L 1.587 0.978 C 1.587 0.565 1.382 0.461 1.035 0.461 C 0.766 0.461 0.498 0.565 0.284 0.732 L 0.268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id="tu0gYogRB" transform="translate(9.927 9.625)" width="2.2033353672968587px"&gt;&lt;/path</t>
        </is>
      </c>
      <c r="AA82" s="2" t="inlineStr">
        <is>
          <t>form::width="2.2033353672968587px"/&lt;/path|id=tu0gyogrb</t>
        </is>
      </c>
      <c r="AB82" s="2" t="inlineStr">
        <is>
          <t>Attribute “height” not allowed on element “path” at this point. | Attribute “width” not allowed on element “path” at this point.</t>
        </is>
      </c>
      <c r="AC82" s="2" t="inlineStr">
        <is>
          <t>nu-html-checker</t>
        </is>
      </c>
    </row>
    <row r="83">
      <c r="A83" s="3" t="inlineStr">
        <is>
          <t>Unknown</t>
        </is>
      </c>
      <c r="B83" s="3" t="inlineStr">
        <is>
          <t>root</t>
        </is>
      </c>
      <c r="C83" s="3" t="inlineStr">
        <is>
          <t>Unknown</t>
        </is>
      </c>
      <c r="D83" s="3" t="inlineStr">
        <is>
          <t>HTML attribute issue</t>
        </is>
      </c>
      <c r="E83" s="3" t="inlineStr">
        <is>
          <t>nu-html-checker-attribute</t>
        </is>
      </c>
      <c r="F83" s="3" t="inlineStr"/>
      <c r="G83" s="3" t="inlineStr"/>
      <c r="H83" s="3" t="inlineStr"/>
      <c r="I83" s="3" t="inlineStr">
        <is>
          <t>9</t>
        </is>
      </c>
      <c r="J83" s="7" t="inlineStr">
        <is>
          <t>serious</t>
        </is>
      </c>
      <c r="K83" s="3" t="inlineStr">
        <is>
          <t>2</t>
        </is>
      </c>
      <c r="L83" s="3" t="inlineStr">
        <is>
          <t>Form</t>
        </is>
      </c>
      <c r="M83" s="3" t="inlineStr">
        <is>
          <t>Input</t>
        </is>
      </c>
      <c r="N83" s="3" t="inlineStr">
        <is>
          <t>x"&gt;&lt;/path&gt;&lt;path d="M 0.063 1.949 C 0.261 2.052 0.474 2.108 0.687 2.108 C 0.861 2.108 1.106 2.044 1.106 1.806 C 1.106 1.599 0.908 1.535 0.648 1.464 C 0.221 1.352 0 1.169 0 0.764 C 0 0.27 0.411 0 0.963 0 C 1.161 0 1.35 0.016 1.651 0.087 L 1.611 0.573 C 1.39 0.493 1.248 0.469 1.05 0.469 C 0.829 0.469 0.671 0.557 0.671 0.74 C 0.671 0.875 0.806 0.947 1.09 1.026 C 1.548 1.153 1.769 1.36 1.769 1.774 C 1.769 2.315 1.311 2.577 0.742 2.577 C 0.513 2.577 0.261 2.537 0.024 2.474 Z" fill="var(--token-a795a43d-b97a-4a41-bb35-6ce86fcb6033, rgb(87, 83, 79))" height="2.577270476785813px" id="syd8MLsBB" transform="translate(12.509 9.609)" width="1.7690030093754103px"&gt;&lt;/path</t>
        </is>
      </c>
      <c r="O83" s="3" t="inlineStr"/>
      <c r="P83" s="3" t="inlineStr">
        <is>
          <t>True</t>
        </is>
      </c>
      <c r="Q83" s="3" t="inlineStr">
        <is>
          <t>False</t>
        </is>
      </c>
      <c r="R83" s="3" t="inlineStr">
        <is>
          <t>5</t>
        </is>
      </c>
      <c r="S83" s="3" t="inlineStr">
        <is>
          <t>31</t>
        </is>
      </c>
      <c r="T83" s="3" t="inlineStr">
        <is>
          <t>Design System</t>
        </is>
      </c>
      <c r="U83" s="3" t="inlineStr"/>
      <c r="V83" s="3" t="inlineStr"/>
      <c r="W83" s="3" t="inlineStr"/>
      <c r="X83" s="3" t="inlineStr">
        <is>
          <t>1</t>
        </is>
      </c>
      <c r="Y83" s="3" t="inlineStr">
        <is>
          <t>x"&gt;&lt;/path&gt;&lt;path d="M 0.063 1.949 C 0.261 2.052 0.474 2.108 0.687 2.108 C 0.861 2.108 1.106 2.044 1.106 1.806 C 1.106 1.599 0.908 1.535 0.648 1.464 C 0.221 1.352 0 1.169 0 0.764 C 0 0.27 0.411 0 0.963 0 C 1.161 0 1.35 0.016 1.651 0.087 L 1.611 0.573 C 1.39 0.493 1.248 0.469 1.05 0.469 C 0.829 0.469 0.671 0.557 0.671 0.74 C 0.671 0.875 0.806 0.947 1.09 1.026 C 1.548 1.153 1.769 1.36 1.769 1.774 C 1.769 2.315 1.311 2.577 0.742 2.577 C 0.513 2.577 0.261 2.537 0.024 2.474 Z" fill="var(--token-a795a43d-b97a-4a41-bb35-6ce86fcb6033, rgb(87, 83, 79))" height="2.577270476785813px" id="syd8MLsBB" transform="translate(12.509 9.609)" width="1.7690030093754103px"&gt;&lt;/path</t>
        </is>
      </c>
      <c r="Z83" s="3" t="inlineStr">
        <is>
          <t>x"&gt;&lt;/path&gt;&lt;path d="M 0.063 1.949 C 0.261 2.052 0.474 2.108 0.687 2.108 C 0.861 2.108 1.106 2.044 1.106 1.806 C 1.106 1.599 0.908 1.535 0.648 1.464 C 0.221 1.352 0 1.169 0 0.764 C 0 0.27 0.411 0 0.963 0 C 1.161 0 1.35 0.016 1.651 0.087 L 1.611 0.573 C 1.39 0.493 1.248 0.469 1.05 0.469 C 0.829 0.469 0.671 0.557 0.671 0.74 C 0.671 0.875 0.806 0.947 1.09 1.026 C 1.548 1.153 1.769 1.36 1.769 1.774 C 1.769 2.315 1.311 2.577 0.742 2.577 C 0.513 2.577 0.261 2.537 0.024 2.474 Z" fill="var(--token-a795a43d-b97a-4a41-bb35-6ce86fcb6033, rgb(87, 83, 79))" height="2.577270476785813px" id="syd8MLsBB" transform="translate(12.509 9.609)" width="1.7690030093754103px"&gt;&lt;/path</t>
        </is>
      </c>
      <c r="AA83" s="3" t="inlineStr">
        <is>
          <t>form::width="1.7690030093754103px"/&lt;/path|id=syd8mlsbb</t>
        </is>
      </c>
      <c r="AB83" s="3" t="inlineStr">
        <is>
          <t>Attribute “height” not allowed on element “path” at this point. | Attribute “width” not allowed on element “path” at this point.</t>
        </is>
      </c>
      <c r="AC83" s="3" t="inlineStr">
        <is>
          <t>nu-html-checker</t>
        </is>
      </c>
    </row>
    <row r="84">
      <c r="A84" s="2" t="inlineStr">
        <is>
          <t>Unknown</t>
        </is>
      </c>
      <c r="B84" s="2" t="inlineStr">
        <is>
          <t>root</t>
        </is>
      </c>
      <c r="C84" s="2" t="inlineStr">
        <is>
          <t>Unknown</t>
        </is>
      </c>
      <c r="D84" s="2" t="inlineStr">
        <is>
          <t>HTML attribute issue</t>
        </is>
      </c>
      <c r="E84" s="2" t="inlineStr">
        <is>
          <t>nu-html-checker-attribute</t>
        </is>
      </c>
      <c r="F84" s="2" t="inlineStr"/>
      <c r="G84" s="2" t="inlineStr"/>
      <c r="H84" s="2" t="inlineStr"/>
      <c r="I84" s="2" t="inlineStr">
        <is>
          <t>9</t>
        </is>
      </c>
      <c r="J84" s="7" t="inlineStr">
        <is>
          <t>serious</t>
        </is>
      </c>
      <c r="K84" s="2" t="inlineStr">
        <is>
          <t>2</t>
        </is>
      </c>
      <c r="L84" s="2" t="inlineStr">
        <is>
          <t>Form</t>
        </is>
      </c>
      <c r="M84" s="2" t="inlineStr">
        <is>
          <t>Input</t>
        </is>
      </c>
      <c r="N84" s="2"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height="3.5874969153802496px" id="YrriAblpd" transform="translate(14.697 8.543)" width="2.234945766308556px"&gt;&lt;/path</t>
        </is>
      </c>
      <c r="O84" s="2" t="inlineStr"/>
      <c r="P84" s="2" t="inlineStr">
        <is>
          <t>True</t>
        </is>
      </c>
      <c r="Q84" s="2" t="inlineStr">
        <is>
          <t>False</t>
        </is>
      </c>
      <c r="R84" s="2" t="inlineStr">
        <is>
          <t>5</t>
        </is>
      </c>
      <c r="S84" s="2" t="inlineStr">
        <is>
          <t>31</t>
        </is>
      </c>
      <c r="T84" s="2" t="inlineStr">
        <is>
          <t>Design System</t>
        </is>
      </c>
      <c r="U84" s="2" t="inlineStr"/>
      <c r="V84" s="2" t="inlineStr"/>
      <c r="W84" s="2" t="inlineStr"/>
      <c r="X84" s="2" t="inlineStr">
        <is>
          <t>1</t>
        </is>
      </c>
      <c r="Y84" s="2"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height="3.5874969153802496px" id="YrriAblpd" transform="translate(14.697 8.543)" width="2.234945766308556px"&gt;&lt;/path</t>
        </is>
      </c>
      <c r="Z84" s="2"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height="3.5874969153802496px" id="YrriAblpd" transform="translate(14.697 8.543)" width="2.234945766308556px"&gt;&lt;/path</t>
        </is>
      </c>
      <c r="AA84" s="2" t="inlineStr">
        <is>
          <t>form::width="2.234945766308556px"/&lt;/path|id=yrriablpd</t>
        </is>
      </c>
      <c r="AB84" s="2" t="inlineStr">
        <is>
          <t>Attribute “height” not allowed on element “path” at this point. | Attribute “width” not allowed on element “path” at this point.</t>
        </is>
      </c>
      <c r="AC84" s="2" t="inlineStr">
        <is>
          <t>nu-html-checker</t>
        </is>
      </c>
    </row>
    <row r="85">
      <c r="A85" s="3" t="inlineStr">
        <is>
          <t>Unknown</t>
        </is>
      </c>
      <c r="B85" s="3" t="inlineStr">
        <is>
          <t>root</t>
        </is>
      </c>
      <c r="C85" s="3" t="inlineStr">
        <is>
          <t>Unknown</t>
        </is>
      </c>
      <c r="D85" s="3" t="inlineStr">
        <is>
          <t>HTML attribute issue</t>
        </is>
      </c>
      <c r="E85" s="3" t="inlineStr">
        <is>
          <t>nu-html-checker-attribute</t>
        </is>
      </c>
      <c r="F85" s="3" t="inlineStr"/>
      <c r="G85" s="3" t="inlineStr"/>
      <c r="H85" s="3" t="inlineStr"/>
      <c r="I85" s="3" t="inlineStr">
        <is>
          <t>9</t>
        </is>
      </c>
      <c r="J85" s="7" t="inlineStr">
        <is>
          <t>serious</t>
        </is>
      </c>
      <c r="K85" s="3" t="inlineStr">
        <is>
          <t>2</t>
        </is>
      </c>
      <c r="L85" s="3" t="inlineStr">
        <is>
          <t>Form</t>
        </is>
      </c>
      <c r="M85" s="3" t="inlineStr">
        <is>
          <t>Input</t>
        </is>
      </c>
      <c r="N85" s="3" t="inlineStr">
        <is>
          <t>x"&gt;&lt;/path&gt;&lt;path d="M 0 0.605 L 0 0 L 0.632 0 L 0.632 0.612 L 0 0.612 Z M 0 3.516 L 0 1.058 L 0.632 1.058 L 0.632 3.516 Z" fill="var(--token-a795a43d-b97a-4a41-bb35-6ce86fcb6033, rgb(87, 83, 79))" height="3.515905670532703px" id="sFnHB3gr3" transform="translate(17.5 8.615)" width="1px"&gt;&lt;/path</t>
        </is>
      </c>
      <c r="O85" s="3" t="inlineStr"/>
      <c r="P85" s="3" t="inlineStr">
        <is>
          <t>True</t>
        </is>
      </c>
      <c r="Q85" s="3" t="inlineStr">
        <is>
          <t>False</t>
        </is>
      </c>
      <c r="R85" s="3" t="inlineStr">
        <is>
          <t>5</t>
        </is>
      </c>
      <c r="S85" s="3" t="inlineStr">
        <is>
          <t>31</t>
        </is>
      </c>
      <c r="T85" s="3" t="inlineStr">
        <is>
          <t>Design System</t>
        </is>
      </c>
      <c r="U85" s="3" t="inlineStr"/>
      <c r="V85" s="3" t="inlineStr"/>
      <c r="W85" s="3" t="inlineStr"/>
      <c r="X85" s="3" t="inlineStr">
        <is>
          <t>1</t>
        </is>
      </c>
      <c r="Y85" s="3" t="inlineStr">
        <is>
          <t>x"&gt;&lt;/path&gt;&lt;path d="M 0 0.605 L 0 0 L 0.632 0 L 0.632 0.612 L 0 0.612 Z M 0 3.516 L 0 1.058 L 0.632 1.058 L 0.632 3.516 Z" fill="var(--token-a795a43d-b97a-4a41-bb35-6ce86fcb6033, rgb(87, 83, 79))" height="3.515905670532703px" id="sFnHB3gr3" transform="translate(17.5 8.615)" width="1px"&gt;&lt;/path</t>
        </is>
      </c>
      <c r="Z85" s="3" t="inlineStr">
        <is>
          <t>x"&gt;&lt;/path&gt;&lt;path d="M 0 0.605 L 0 0 L 0.632 0 L 0.632 0.612 L 0 0.612 Z M 0 3.516 L 0 1.058 L 0.632 1.058 L 0.632 3.516 Z" fill="var(--token-a795a43d-b97a-4a41-bb35-6ce86fcb6033, rgb(87, 83, 79))" height="3.515905670532703px" id="sFnHB3gr3" transform="translate(17.5 8.615)" width="1px"&gt;&lt;/path</t>
        </is>
      </c>
      <c r="AA85" s="3" t="inlineStr">
        <is>
          <t>form::width="1px"/&lt;/path|id=sfnhb3gr3</t>
        </is>
      </c>
      <c r="AB85" s="3" t="inlineStr">
        <is>
          <t>Attribute “height” not allowed on element “path” at this point. | Attribute “width” not allowed on element “path” at this point.</t>
        </is>
      </c>
      <c r="AC85" s="3" t="inlineStr">
        <is>
          <t>nu-html-checker</t>
        </is>
      </c>
    </row>
    <row r="86">
      <c r="A86" s="2" t="inlineStr">
        <is>
          <t>Unknown</t>
        </is>
      </c>
      <c r="B86" s="2" t="inlineStr">
        <is>
          <t>root</t>
        </is>
      </c>
      <c r="C86" s="2" t="inlineStr">
        <is>
          <t>Unknown</t>
        </is>
      </c>
      <c r="D86" s="2" t="inlineStr">
        <is>
          <t>HTML attribute issue</t>
        </is>
      </c>
      <c r="E86" s="2" t="inlineStr">
        <is>
          <t>nu-html-checker-attribute</t>
        </is>
      </c>
      <c r="F86" s="2" t="inlineStr"/>
      <c r="G86" s="2" t="inlineStr"/>
      <c r="H86" s="2" t="inlineStr"/>
      <c r="I86" s="2" t="inlineStr">
        <is>
          <t>9</t>
        </is>
      </c>
      <c r="J86" s="7" t="inlineStr">
        <is>
          <t>serious</t>
        </is>
      </c>
      <c r="K86" s="2" t="inlineStr">
        <is>
          <t>2</t>
        </is>
      </c>
      <c r="L86" s="2" t="inlineStr">
        <is>
          <t>Form</t>
        </is>
      </c>
      <c r="M86" s="2" t="inlineStr">
        <is>
          <t>Input</t>
        </is>
      </c>
      <c r="N86" s="2" t="inlineStr">
        <is>
          <t>x"&gt;&lt;/path&gt;&lt;path d="M 0 2.514 L 0 0.056 L 0.561 0.056 L 0.561 0.612 L 0.569 0.612 C 0.608 0.358 0.869 0 1.24 0 C 1.374 0 1.414 0.016 1.429 0.016 L 1.429 0.66 C 1.374 0.628 1.256 0.605 1.145 0.605 C 0.908 0.605 0.632 0.732 0.632 1.495 L 0.632 2.506 L 0 2.506 Z" fill="var(--token-a795a43d-b97a-4a41-bb35-6ce86fcb6033, rgb(87, 83, 79))" height="2.513634202350694px" id="spTn9YYWr" transform="translate(18.709 9.617)" width="1.429417662800006px"&gt;&lt;/path</t>
        </is>
      </c>
      <c r="O86" s="2" t="inlineStr"/>
      <c r="P86" s="2" t="inlineStr">
        <is>
          <t>True</t>
        </is>
      </c>
      <c r="Q86" s="2" t="inlineStr">
        <is>
          <t>False</t>
        </is>
      </c>
      <c r="R86" s="2" t="inlineStr">
        <is>
          <t>5</t>
        </is>
      </c>
      <c r="S86" s="2" t="inlineStr">
        <is>
          <t>31</t>
        </is>
      </c>
      <c r="T86" s="2" t="inlineStr">
        <is>
          <t>Design System</t>
        </is>
      </c>
      <c r="U86" s="2" t="inlineStr"/>
      <c r="V86" s="2" t="inlineStr"/>
      <c r="W86" s="2" t="inlineStr"/>
      <c r="X86" s="2" t="inlineStr">
        <is>
          <t>1</t>
        </is>
      </c>
      <c r="Y86" s="2" t="inlineStr">
        <is>
          <t>x"&gt;&lt;/path&gt;&lt;path d="M 0 2.514 L 0 0.056 L 0.561 0.056 L 0.561 0.612 L 0.569 0.612 C 0.608 0.358 0.869 0 1.24 0 C 1.374 0 1.414 0.016 1.429 0.016 L 1.429 0.66 C 1.374 0.628 1.256 0.605 1.145 0.605 C 0.908 0.605 0.632 0.732 0.632 1.495 L 0.632 2.506 L 0 2.506 Z" fill="var(--token-a795a43d-b97a-4a41-bb35-6ce86fcb6033, rgb(87, 83, 79))" height="2.513634202350694px" id="spTn9YYWr" transform="translate(18.709 9.617)" width="1.429417662800006px"&gt;&lt;/path</t>
        </is>
      </c>
      <c r="Z86" s="2" t="inlineStr">
        <is>
          <t>x"&gt;&lt;/path&gt;&lt;path d="M 0 2.514 L 0 0.056 L 0.561 0.056 L 0.561 0.612 L 0.569 0.612 C 0.608 0.358 0.869 0 1.24 0 C 1.374 0 1.414 0.016 1.429 0.016 L 1.429 0.66 C 1.374 0.628 1.256 0.605 1.145 0.605 C 0.908 0.605 0.632 0.732 0.632 1.495 L 0.632 2.506 L 0 2.506 Z" fill="var(--token-a795a43d-b97a-4a41-bb35-6ce86fcb6033, rgb(87, 83, 79))" height="2.513634202350694px" id="spTn9YYWr" transform="translate(18.709 9.617)" width="1.429417662800006px"&gt;&lt;/path</t>
        </is>
      </c>
      <c r="AA86" s="2" t="inlineStr">
        <is>
          <t>form::width="1.429417662800006px"/&lt;/path|id=sptn9yywr</t>
        </is>
      </c>
      <c r="AB86" s="2" t="inlineStr">
        <is>
          <t>Attribute “height” not allowed on element “path” at this point. | Attribute “width” not allowed on element “path” at this point.</t>
        </is>
      </c>
      <c r="AC86" s="2" t="inlineStr">
        <is>
          <t>nu-html-checker</t>
        </is>
      </c>
    </row>
    <row r="87">
      <c r="A87" s="3" t="inlineStr">
        <is>
          <t>Unknown</t>
        </is>
      </c>
      <c r="B87" s="3" t="inlineStr">
        <is>
          <t>root</t>
        </is>
      </c>
      <c r="C87" s="3" t="inlineStr">
        <is>
          <t>Unknown</t>
        </is>
      </c>
      <c r="D87" s="3" t="inlineStr">
        <is>
          <t>HTML attribute issue</t>
        </is>
      </c>
      <c r="E87" s="3" t="inlineStr">
        <is>
          <t>nu-html-checker-attribute</t>
        </is>
      </c>
      <c r="F87" s="3" t="inlineStr"/>
      <c r="G87" s="3" t="inlineStr"/>
      <c r="H87" s="3" t="inlineStr"/>
      <c r="I87" s="3" t="inlineStr">
        <is>
          <t>9</t>
        </is>
      </c>
      <c r="J87" s="7" t="inlineStr">
        <is>
          <t>serious</t>
        </is>
      </c>
      <c r="K87" s="3" t="inlineStr">
        <is>
          <t>2</t>
        </is>
      </c>
      <c r="L87" s="3" t="inlineStr">
        <is>
          <t>Form</t>
        </is>
      </c>
      <c r="M87" s="3" t="inlineStr">
        <is>
          <t>Input</t>
        </is>
      </c>
      <c r="N87" s="3" t="inlineStr">
        <is>
          <t>x"&gt;&lt;/path&gt;&lt;path d="M 2.116 2.37 C 1.887 2.498 1.619 2.569 1.279 2.569 C 0.466 2.569 0 2.1 0 1.297 C 0 0.612 0.355 0 1.129 0 C 1.959 0 2.29 0.517 2.29 1.487 L 0.6 1.487 C 0.632 1.877 0.892 2.108 1.303 2.108 C 1.603 2.108 1.872 1.997 2.108 1.861 L 2.108 2.37 Z M 1.69 1.042 C 1.666 0.692 1.5 0.461 1.169 0.461 C 0.853 0.461 0.64 0.668 0.608 1.042 Z" fill="var(--token-a795a43d-b97a-4a41-bb35-6ce86fcb6033, rgb(87, 83, 79))" height="2.5693159726559287px" id="xblrLIFDn" transform="translate(20.312 9.617)" width="2.2902271103521343px"&gt;&lt;/path</t>
        </is>
      </c>
      <c r="O87" s="3" t="inlineStr"/>
      <c r="P87" s="3" t="inlineStr">
        <is>
          <t>True</t>
        </is>
      </c>
      <c r="Q87" s="3" t="inlineStr">
        <is>
          <t>False</t>
        </is>
      </c>
      <c r="R87" s="3" t="inlineStr">
        <is>
          <t>5</t>
        </is>
      </c>
      <c r="S87" s="3" t="inlineStr">
        <is>
          <t>31</t>
        </is>
      </c>
      <c r="T87" s="3" t="inlineStr">
        <is>
          <t>Design System</t>
        </is>
      </c>
      <c r="U87" s="3" t="inlineStr"/>
      <c r="V87" s="3" t="inlineStr"/>
      <c r="W87" s="3" t="inlineStr"/>
      <c r="X87" s="3" t="inlineStr">
        <is>
          <t>1</t>
        </is>
      </c>
      <c r="Y87" s="3" t="inlineStr">
        <is>
          <t>x"&gt;&lt;/path&gt;&lt;path d="M 2.116 2.37 C 1.887 2.498 1.619 2.569 1.279 2.569 C 0.466 2.569 0 2.1 0 1.297 C 0 0.612 0.355 0 1.129 0 C 1.959 0 2.29 0.517 2.29 1.487 L 0.6 1.487 C 0.632 1.877 0.892 2.108 1.303 2.108 C 1.603 2.108 1.872 1.997 2.108 1.861 L 2.108 2.37 Z M 1.69 1.042 C 1.666 0.692 1.5 0.461 1.169 0.461 C 0.853 0.461 0.64 0.668 0.608 1.042 Z" fill="var(--token-a795a43d-b97a-4a41-bb35-6ce86fcb6033, rgb(87, 83, 79))" height="2.5693159726559287px" id="xblrLIFDn" transform="translate(20.312 9.617)" width="2.2902271103521343px"&gt;&lt;/path</t>
        </is>
      </c>
      <c r="Z87" s="3" t="inlineStr">
        <is>
          <t>x"&gt;&lt;/path&gt;&lt;path d="M 2.116 2.37 C 1.887 2.498 1.619 2.569 1.279 2.569 C 0.466 2.569 0 2.1 0 1.297 C 0 0.612 0.355 0 1.129 0 C 1.959 0 2.29 0.517 2.29 1.487 L 0.6 1.487 C 0.632 1.877 0.892 2.108 1.303 2.108 C 1.603 2.108 1.872 1.997 2.108 1.861 L 2.108 2.37 Z M 1.69 1.042 C 1.666 0.692 1.5 0.461 1.169 0.461 C 0.853 0.461 0.64 0.668 0.608 1.042 Z" fill="var(--token-a795a43d-b97a-4a41-bb35-6ce86fcb6033, rgb(87, 83, 79))" height="2.5693159726559287px" id="xblrLIFDn" transform="translate(20.312 9.617)" width="2.2902271103521343px"&gt;&lt;/path</t>
        </is>
      </c>
      <c r="AA87" s="3" t="inlineStr">
        <is>
          <t>form::width="2.2902271103521343px"/&lt;/path|id=xblrlifdn</t>
        </is>
      </c>
      <c r="AB87" s="3" t="inlineStr">
        <is>
          <t>Attribute “height” not allowed on element “path” at this point. | Attribute “width” not allowed on element “path” at this point.</t>
        </is>
      </c>
      <c r="AC87" s="3" t="inlineStr">
        <is>
          <t>nu-html-checker</t>
        </is>
      </c>
    </row>
    <row r="88">
      <c r="A88" s="2" t="inlineStr">
        <is>
          <t>Unknown</t>
        </is>
      </c>
      <c r="B88" s="2" t="inlineStr">
        <is>
          <t>root</t>
        </is>
      </c>
      <c r="C88" s="2" t="inlineStr">
        <is>
          <t>Unknown</t>
        </is>
      </c>
      <c r="D88" s="2" t="inlineStr">
        <is>
          <t>HTML attribute issue</t>
        </is>
      </c>
      <c r="E88" s="2" t="inlineStr">
        <is>
          <t>nu-html-checker-attribute</t>
        </is>
      </c>
      <c r="F88" s="2" t="inlineStr"/>
      <c r="G88" s="2" t="inlineStr"/>
      <c r="H88" s="2" t="inlineStr"/>
      <c r="I88" s="2" t="inlineStr">
        <is>
          <t>9</t>
        </is>
      </c>
      <c r="J88" s="7" t="inlineStr">
        <is>
          <t>serious</t>
        </is>
      </c>
      <c r="K88" s="2" t="inlineStr">
        <is>
          <t>2</t>
        </is>
      </c>
      <c r="L88" s="2" t="inlineStr">
        <is>
          <t>Form</t>
        </is>
      </c>
      <c r="M88" s="2" t="inlineStr">
        <is>
          <t>Input</t>
        </is>
      </c>
      <c r="N88" s="2" t="inlineStr">
        <is>
          <t>x"&gt;&lt;/path&gt;&lt;path d="M 2.298 3.389 L 2.077 3.094 C 1.848 3.325 1.524 3.444 1.177 3.444 C 0.497 3.444 0 3.078 0 2.474 C 0 2.02 0.229 1.758 0.695 1.559 C 0.426 1.305 0.237 1.137 0.237 0.756 C 0.237 0.286 0.727 0 1.24 0 C 1.753 0 2.195 0.247 2.195 0.756 C 2.195 1.106 2.045 1.36 1.556 1.639 L 2.164 2.307 C 2.274 2.172 2.361 1.973 2.369 1.583 L 2.946 1.583 C 2.93 2.005 2.788 2.402 2.527 2.72 L 3.119 3.389 Z M 1.034 1.925 C 0.75 2.076 0.632 2.251 0.632 2.458 C 0.632 2.744 0.877 2.951 1.192 2.951 C 1.414 2.951 1.627 2.895 1.769 2.752 Z M 1.611 0.803 C 1.611 0.581 1.445 0.461 1.248 0.461 C 1.042 0.461 0.869 0.589 0.869 0.811 C 0.869 0.947 0.948 1.066 1.185 1.289 C 1.398 1.169 1.611 0.986 1.611 0.803 Z" fill="var(--token-a795a43d-b97a-4a41-bb35-6ce86fcb6033, rgb(87, 83, 79))" height="3.4443152203096474px" id="uDya5cKLv" transform="translate(24.387 8.742)" width="3.119341973198061px"&gt;&lt;/path</t>
        </is>
      </c>
      <c r="O88" s="2" t="inlineStr"/>
      <c r="P88" s="2" t="inlineStr">
        <is>
          <t>True</t>
        </is>
      </c>
      <c r="Q88" s="2" t="inlineStr">
        <is>
          <t>False</t>
        </is>
      </c>
      <c r="R88" s="2" t="inlineStr">
        <is>
          <t>5</t>
        </is>
      </c>
      <c r="S88" s="2" t="inlineStr">
        <is>
          <t>31</t>
        </is>
      </c>
      <c r="T88" s="2" t="inlineStr">
        <is>
          <t>Design System</t>
        </is>
      </c>
      <c r="U88" s="2" t="inlineStr"/>
      <c r="V88" s="2" t="inlineStr"/>
      <c r="W88" s="2" t="inlineStr"/>
      <c r="X88" s="2" t="inlineStr">
        <is>
          <t>1</t>
        </is>
      </c>
      <c r="Y88" s="2" t="inlineStr">
        <is>
          <t>x"&gt;&lt;/path&gt;&lt;path d="M 2.298 3.389 L 2.077 3.094 C 1.848 3.325 1.524 3.444 1.177 3.444 C 0.497 3.444 0 3.078 0 2.474 C 0 2.02 0.229 1.758 0.695 1.559 C 0.426 1.305 0.237 1.137 0.237 0.756 C 0.237 0.286 0.727 0 1.24 0 C 1.753 0 2.195 0.247 2.195 0.756 C 2.195 1.106 2.045 1.36 1.556 1.639 L 2.164 2.307 C 2.274 2.172 2.361 1.973 2.369 1.583 L 2.946 1.583 C 2.93 2.005 2.788 2.402 2.527 2.72 L 3.119 3.389 Z M 1.034 1.925 C 0.75 2.076 0.632 2.251 0.632 2.458 C 0.632 2.744 0.877 2.951 1.192 2.951 C 1.414 2.951 1.627 2.895 1.769 2.752 Z M 1.611 0.803 C 1.611 0.581 1.445 0.461 1.248 0.461 C 1.042 0.461 0.869 0.589 0.869 0.811 C 0.869 0.947 0.948 1.066 1.185 1.289 C 1.398 1.169 1.611 0.986 1.611 0.803 Z" fill="var(--token-a795a43d-b97a-4a41-bb35-6ce86fcb6033, rgb(87, 83, 79))" height="3.4443152203096474px" id="uDya5cKLv" transform="translate(24.387 8.742)" width="3.119341973198061px"&gt;&lt;/path</t>
        </is>
      </c>
      <c r="Z88" s="2" t="inlineStr">
        <is>
          <t>x"&gt;&lt;/path&gt;&lt;path d="M 2.298 3.389 L 2.077 3.094 C 1.848 3.325 1.524 3.444 1.177 3.444 C 0.497 3.444 0 3.078 0 2.474 C 0 2.02 0.229 1.758 0.695 1.559 C 0.426 1.305 0.237 1.137 0.237 0.756 C 0.237 0.286 0.727 0 1.24 0 C 1.753 0 2.195 0.247 2.195 0.756 C 2.195 1.106 2.045 1.36 1.556 1.639 L 2.164 2.307 C 2.274 2.172 2.361 1.973 2.369 1.583 L 2.946 1.583 C 2.93 2.005 2.788 2.402 2.527 2.72 L 3.119 3.389 Z M 1.034 1.925 C 0.75 2.076 0.632 2.251 0.632 2.458 C 0.632 2.744 0.877 2.951 1.192 2.951 C 1.414 2.951 1.627 2.895 1.769 2.752 Z M 1.611 0.803 C 1.611 0.581 1.445 0.461 1.248 0.461 C 1.042 0.461 0.869 0.589 0.869 0.811 C 0.869 0.947 0.948 1.066 1.185 1.289 C 1.398 1.169 1.611 0.986 1.611 0.803 Z" fill="var(--token-a795a43d-b97a-4a41-bb35-6ce86fcb6033, rgb(87, 83, 79))" height="3.4443152203096474px" id="uDya5cKLv" transform="translate(24.387 8.742)" width="3.119341973198061px"&gt;&lt;/path</t>
        </is>
      </c>
      <c r="AA88" s="2" t="inlineStr">
        <is>
          <t>form::width="3.119341973198061px"/&lt;/path|id=udya5cklv</t>
        </is>
      </c>
      <c r="AB88" s="2" t="inlineStr">
        <is>
          <t>Attribute “height” not allowed on element “path” at this point. | Attribute “width” not allowed on element “path” at this point.</t>
        </is>
      </c>
      <c r="AC88" s="2" t="inlineStr">
        <is>
          <t>nu-html-checker</t>
        </is>
      </c>
    </row>
    <row r="89">
      <c r="A89" s="3" t="inlineStr">
        <is>
          <t>Unknown</t>
        </is>
      </c>
      <c r="B89" s="3" t="inlineStr">
        <is>
          <t>root</t>
        </is>
      </c>
      <c r="C89" s="3" t="inlineStr">
        <is>
          <t>Unknown</t>
        </is>
      </c>
      <c r="D89" s="3" t="inlineStr">
        <is>
          <t>HTML attribute issue</t>
        </is>
      </c>
      <c r="E89" s="3" t="inlineStr">
        <is>
          <t>nu-html-checker-attribute</t>
        </is>
      </c>
      <c r="F89" s="3" t="inlineStr"/>
      <c r="G89" s="3" t="inlineStr"/>
      <c r="H89" s="3" t="inlineStr"/>
      <c r="I89" s="3" t="inlineStr">
        <is>
          <t>9</t>
        </is>
      </c>
      <c r="J89" s="7" t="inlineStr">
        <is>
          <t>serious</t>
        </is>
      </c>
      <c r="K89" s="3" t="inlineStr">
        <is>
          <t>2</t>
        </is>
      </c>
      <c r="L89" s="3" t="inlineStr">
        <is>
          <t>Form</t>
        </is>
      </c>
      <c r="M89" s="3" t="inlineStr">
        <is>
          <t>Input</t>
        </is>
      </c>
      <c r="N89" s="3" t="inlineStr">
        <is>
          <t>x"&gt;&lt;/path&gt;&lt;path d="M 0.118 2.72 C 0.355 2.848 0.616 2.927 0.869 2.927 C 1.114 2.927 1.453 2.8 1.453 2.498 C 1.453 2.243 1.232 2.132 0.9 2.005 C 0.458 1.83 0 1.647 0 1.018 C 0 0.302 0.537 0 1.161 0 C 1.437 0 1.706 0.04 1.951 0.119 L 1.887 0.668 C 1.666 0.573 1.437 0.525 1.216 0.525 C 0.971 0.525 0.695 0.636 0.695 0.986 C 0.695 1.241 0.979 1.336 1.256 1.448 C 1.698 1.615 2.148 1.822 2.148 2.442 C 2.148 3.086 1.69 3.452 0.9 3.452 C 0.561 3.452 0.371 3.405 0.055 3.325 Z" fill="var(--token-a795a43d-b97a-4a41-bb35-6ce86fcb6033, rgb(87, 83, 79))" height="3.452269758924679px" id="Qe4CGZt9Y" transform="translate(0 13.586)" width="2.148075082813193px"&gt;&lt;/path</t>
        </is>
      </c>
      <c r="O89" s="3" t="inlineStr"/>
      <c r="P89" s="3" t="inlineStr">
        <is>
          <t>True</t>
        </is>
      </c>
      <c r="Q89" s="3" t="inlineStr">
        <is>
          <t>False</t>
        </is>
      </c>
      <c r="R89" s="3" t="inlineStr">
        <is>
          <t>5</t>
        </is>
      </c>
      <c r="S89" s="3" t="inlineStr">
        <is>
          <t>31</t>
        </is>
      </c>
      <c r="T89" s="3" t="inlineStr">
        <is>
          <t>Design System</t>
        </is>
      </c>
      <c r="U89" s="3" t="inlineStr"/>
      <c r="V89" s="3" t="inlineStr"/>
      <c r="W89" s="3" t="inlineStr"/>
      <c r="X89" s="3" t="inlineStr">
        <is>
          <t>1</t>
        </is>
      </c>
      <c r="Y89" s="3" t="inlineStr">
        <is>
          <t>x"&gt;&lt;/path&gt;&lt;path d="M 0.118 2.72 C 0.355 2.848 0.616 2.927 0.869 2.927 C 1.114 2.927 1.453 2.8 1.453 2.498 C 1.453 2.243 1.232 2.132 0.9 2.005 C 0.458 1.83 0 1.647 0 1.018 C 0 0.302 0.537 0 1.161 0 C 1.437 0 1.706 0.04 1.951 0.119 L 1.887 0.668 C 1.666 0.573 1.437 0.525 1.216 0.525 C 0.971 0.525 0.695 0.636 0.695 0.986 C 0.695 1.241 0.979 1.336 1.256 1.448 C 1.698 1.615 2.148 1.822 2.148 2.442 C 2.148 3.086 1.69 3.452 0.9 3.452 C 0.561 3.452 0.371 3.405 0.055 3.325 Z" fill="var(--token-a795a43d-b97a-4a41-bb35-6ce86fcb6033, rgb(87, 83, 79))" height="3.452269758924679px" id="Qe4CGZt9Y" transform="translate(0 13.586)" width="2.148075082813193px"&gt;&lt;/path</t>
        </is>
      </c>
      <c r="Z89" s="3" t="inlineStr">
        <is>
          <t>x"&gt;&lt;/path&gt;&lt;path d="M 0.118 2.72 C 0.355 2.848 0.616 2.927 0.869 2.927 C 1.114 2.927 1.453 2.8 1.453 2.498 C 1.453 2.243 1.232 2.132 0.9 2.005 C 0.458 1.83 0 1.647 0 1.018 C 0 0.302 0.537 0 1.161 0 C 1.437 0 1.706 0.04 1.951 0.119 L 1.887 0.668 C 1.666 0.573 1.437 0.525 1.216 0.525 C 0.971 0.525 0.695 0.636 0.695 0.986 C 0.695 1.241 0.979 1.336 1.256 1.448 C 1.698 1.615 2.148 1.822 2.148 2.442 C 2.148 3.086 1.69 3.452 0.9 3.452 C 0.561 3.452 0.371 3.405 0.055 3.325 Z" fill="var(--token-a795a43d-b97a-4a41-bb35-6ce86fcb6033, rgb(87, 83, 79))" height="3.452269758924679px" id="Qe4CGZt9Y" transform="translate(0 13.586)" width="2.148075082813193px"&gt;&lt;/path</t>
        </is>
      </c>
      <c r="AA89" s="3" t="inlineStr">
        <is>
          <t>form::width="2.148075082813193px"/&lt;/path|id=qe4cgzt9y</t>
        </is>
      </c>
      <c r="AB89" s="3" t="inlineStr">
        <is>
          <t>Attribute “height” not allowed on element “path” at this point. | Attribute “width” not allowed on element “path” at this point.</t>
        </is>
      </c>
      <c r="AC89" s="3" t="inlineStr">
        <is>
          <t>nu-html-checker</t>
        </is>
      </c>
    </row>
    <row r="90">
      <c r="A90" s="2" t="inlineStr">
        <is>
          <t>Unknown</t>
        </is>
      </c>
      <c r="B90" s="2" t="inlineStr">
        <is>
          <t>root</t>
        </is>
      </c>
      <c r="C90" s="2" t="inlineStr">
        <is>
          <t>Unknown</t>
        </is>
      </c>
      <c r="D90" s="2" t="inlineStr">
        <is>
          <t>HTML attribute issue</t>
        </is>
      </c>
      <c r="E90" s="2" t="inlineStr">
        <is>
          <t>nu-html-checker-attribute</t>
        </is>
      </c>
      <c r="F90" s="2" t="inlineStr"/>
      <c r="G90" s="2" t="inlineStr"/>
      <c r="H90" s="2" t="inlineStr"/>
      <c r="I90" s="2" t="inlineStr">
        <is>
          <t>9</t>
        </is>
      </c>
      <c r="J90" s="7" t="inlineStr">
        <is>
          <t>serious</t>
        </is>
      </c>
      <c r="K90" s="2" t="inlineStr">
        <is>
          <t>2</t>
        </is>
      </c>
      <c r="L90" s="2" t="inlineStr">
        <is>
          <t>Form</t>
        </is>
      </c>
      <c r="M90" s="2" t="inlineStr">
        <is>
          <t>Input</t>
        </is>
      </c>
      <c r="N90" s="2" t="inlineStr">
        <is>
          <t>x"&gt;&lt;/path&gt;&lt;path d="M 1.271 2.577 C 0.482 2.577 0 2.036 0 1.305 C 0 0.517 0.529 0 1.271 0 C 2.014 0 2.551 0.509 2.551 1.305 C 2.551 2.036 2.061 2.577 1.271 2.577 Z M 1.887 1.233 C 1.887 0.843 1.682 0.501 1.271 0.501 C 0.877 0.501 0.663 0.843 0.663 1.233 C 0.663 1.75 0.861 2.084 1.271 2.084 C 1.682 2.084 1.887 1.758 1.887 1.233 Z" fill="var(--token-a795a43d-b97a-4a41-bb35-6ce86fcb6033, rgb(87, 83, 79))" height="2.5772705112709957px" id="ZG_D2ivLd" transform="translate(2.464 14.461)" width="2.5508180907654605px"&gt;&lt;/path</t>
        </is>
      </c>
      <c r="O90" s="2" t="inlineStr"/>
      <c r="P90" s="2" t="inlineStr">
        <is>
          <t>True</t>
        </is>
      </c>
      <c r="Q90" s="2" t="inlineStr">
        <is>
          <t>False</t>
        </is>
      </c>
      <c r="R90" s="2" t="inlineStr">
        <is>
          <t>5</t>
        </is>
      </c>
      <c r="S90" s="2" t="inlineStr">
        <is>
          <t>31</t>
        </is>
      </c>
      <c r="T90" s="2" t="inlineStr">
        <is>
          <t>Design System</t>
        </is>
      </c>
      <c r="U90" s="2" t="inlineStr"/>
      <c r="V90" s="2" t="inlineStr"/>
      <c r="W90" s="2" t="inlineStr"/>
      <c r="X90" s="2" t="inlineStr">
        <is>
          <t>1</t>
        </is>
      </c>
      <c r="Y90" s="2" t="inlineStr">
        <is>
          <t>x"&gt;&lt;/path&gt;&lt;path d="M 1.271 2.577 C 0.482 2.577 0 2.036 0 1.305 C 0 0.517 0.529 0 1.271 0 C 2.014 0 2.551 0.509 2.551 1.305 C 2.551 2.036 2.061 2.577 1.271 2.577 Z M 1.887 1.233 C 1.887 0.843 1.682 0.501 1.271 0.501 C 0.877 0.501 0.663 0.843 0.663 1.233 C 0.663 1.75 0.861 2.084 1.271 2.084 C 1.682 2.084 1.887 1.758 1.887 1.233 Z" fill="var(--token-a795a43d-b97a-4a41-bb35-6ce86fcb6033, rgb(87, 83, 79))" height="2.5772705112709957px" id="ZG_D2ivLd" transform="translate(2.464 14.461)" width="2.5508180907654605px"&gt;&lt;/path</t>
        </is>
      </c>
      <c r="Z90" s="2" t="inlineStr">
        <is>
          <t>x"&gt;&lt;/path&gt;&lt;path d="M 1.271 2.577 C 0.482 2.577 0 2.036 0 1.305 C 0 0.517 0.529 0 1.271 0 C 2.014 0 2.551 0.509 2.551 1.305 C 2.551 2.036 2.061 2.577 1.271 2.577 Z M 1.887 1.233 C 1.887 0.843 1.682 0.501 1.271 0.501 C 0.877 0.501 0.663 0.843 0.663 1.233 C 0.663 1.75 0.861 2.084 1.271 2.084 C 1.682 2.084 1.887 1.758 1.887 1.233 Z" fill="var(--token-a795a43d-b97a-4a41-bb35-6ce86fcb6033, rgb(87, 83, 79))" height="2.5772705112709957px" id="ZG_D2ivLd" transform="translate(2.464 14.461)" width="2.5508180907654605px"&gt;&lt;/path</t>
        </is>
      </c>
      <c r="AA90" s="2" t="inlineStr">
        <is>
          <t>form::width="2.5508180907654605px"/&lt;/path|id=zg_d2ivld</t>
        </is>
      </c>
      <c r="AB90" s="2" t="inlineStr">
        <is>
          <t>Attribute “height” not allowed on element “path” at this point. | Attribute “width” not allowed on element “path” at this point.</t>
        </is>
      </c>
      <c r="AC90" s="2" t="inlineStr">
        <is>
          <t>nu-html-checker</t>
        </is>
      </c>
    </row>
    <row r="91">
      <c r="A91" s="3" t="inlineStr">
        <is>
          <t>Unknown</t>
        </is>
      </c>
      <c r="B91" s="3" t="inlineStr">
        <is>
          <t>root</t>
        </is>
      </c>
      <c r="C91" s="3" t="inlineStr">
        <is>
          <t>Unknown</t>
        </is>
      </c>
      <c r="D91" s="3" t="inlineStr">
        <is>
          <t>HTML attribute issue</t>
        </is>
      </c>
      <c r="E91" s="3" t="inlineStr">
        <is>
          <t>nu-html-checker-attribute</t>
        </is>
      </c>
      <c r="F91" s="3" t="inlineStr"/>
      <c r="G91" s="3" t="inlineStr"/>
      <c r="H91" s="3" t="inlineStr"/>
      <c r="I91" s="3" t="inlineStr">
        <is>
          <t>9</t>
        </is>
      </c>
      <c r="J91" s="7" t="inlineStr">
        <is>
          <t>serious</t>
        </is>
      </c>
      <c r="K91" s="3" t="inlineStr">
        <is>
          <t>2</t>
        </is>
      </c>
      <c r="L91" s="3" t="inlineStr">
        <is>
          <t>Form</t>
        </is>
      </c>
      <c r="M91" s="3" t="inlineStr">
        <is>
          <t>Input</t>
        </is>
      </c>
      <c r="N91" s="3"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id="P0_10fYA2" transform="translate(5.433 14.525)" width="2.234945766308556px"&gt;&lt;/path</t>
        </is>
      </c>
      <c r="O91" s="3" t="inlineStr"/>
      <c r="P91" s="3" t="inlineStr">
        <is>
          <t>True</t>
        </is>
      </c>
      <c r="Q91" s="3" t="inlineStr">
        <is>
          <t>False</t>
        </is>
      </c>
      <c r="R91" s="3" t="inlineStr">
        <is>
          <t>5</t>
        </is>
      </c>
      <c r="S91" s="3" t="inlineStr">
        <is>
          <t>31</t>
        </is>
      </c>
      <c r="T91" s="3" t="inlineStr">
        <is>
          <t>Design System</t>
        </is>
      </c>
      <c r="U91" s="3" t="inlineStr"/>
      <c r="V91" s="3" t="inlineStr"/>
      <c r="W91" s="3" t="inlineStr"/>
      <c r="X91" s="3" t="inlineStr">
        <is>
          <t>1</t>
        </is>
      </c>
      <c r="Y91" s="3"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id="P0_10fYA2" transform="translate(5.433 14.525)" width="2.234945766308556px"&gt;&lt;/path</t>
        </is>
      </c>
      <c r="Z91" s="3"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id="P0_10fYA2" transform="translate(5.433 14.525)" width="2.234945766308556px"&gt;&lt;/path</t>
        </is>
      </c>
      <c r="AA91" s="3" t="inlineStr">
        <is>
          <t>form::width="2.234945766308556px"/&lt;/path|id=p0_10fya2</t>
        </is>
      </c>
      <c r="AB91" s="3" t="inlineStr">
        <is>
          <t>Attribute “height” not allowed on element “path” at this point. | Attribute “width” not allowed on element “path” at this point.</t>
        </is>
      </c>
      <c r="AC91" s="3" t="inlineStr">
        <is>
          <t>nu-html-checker</t>
        </is>
      </c>
    </row>
    <row r="92">
      <c r="A92" s="2" t="inlineStr">
        <is>
          <t>Unknown</t>
        </is>
      </c>
      <c r="B92" s="2" t="inlineStr">
        <is>
          <t>root</t>
        </is>
      </c>
      <c r="C92" s="2" t="inlineStr">
        <is>
          <t>Unknown</t>
        </is>
      </c>
      <c r="D92" s="2" t="inlineStr">
        <is>
          <t>HTML attribute issue</t>
        </is>
      </c>
      <c r="E92" s="2" t="inlineStr">
        <is>
          <t>nu-html-checker-attribute</t>
        </is>
      </c>
      <c r="F92" s="2" t="inlineStr"/>
      <c r="G92" s="2" t="inlineStr"/>
      <c r="H92" s="2" t="inlineStr"/>
      <c r="I92" s="2" t="inlineStr">
        <is>
          <t>9</t>
        </is>
      </c>
      <c r="J92" s="7" t="inlineStr">
        <is>
          <t>serious</t>
        </is>
      </c>
      <c r="K92" s="2" t="inlineStr">
        <is>
          <t>2</t>
        </is>
      </c>
      <c r="L92" s="2" t="inlineStr">
        <is>
          <t>Form</t>
        </is>
      </c>
      <c r="M92" s="2" t="inlineStr">
        <is>
          <t>Input</t>
        </is>
      </c>
      <c r="N92" s="2" t="inlineStr">
        <is>
          <t>x"&gt;&lt;/path&gt;&lt;path d="M 1.706 3.158 C 1.572 3.198 1.429 3.214 1.24 3.214 C 0.727 3.214 0.466 2.887 0.466 2.418 L 0.466 1.169 L 0 1.169 L 0 0.7 L 0.466 0.7 L 0.466 0.207 L 1.098 0 L 1.098 0.7 L 1.658 0.7 L 1.658 1.169 L 1.098 1.169 L 1.098 2.307 C 1.098 2.561 1.177 2.72 1.398 2.72 C 1.508 2.72 1.619 2.697 1.682 2.657 Z" fill="var(--token-a795a43d-b97a-4a41-bb35-6ce86fcb6033, rgb(87, 83, 79))" height="3.2136336004736634px" id="CY1BqoJWJ" transform="translate(7.976 13.825)" width="1.7058243420415238px"&gt;&lt;/path</t>
        </is>
      </c>
      <c r="O92" s="2" t="inlineStr"/>
      <c r="P92" s="2" t="inlineStr">
        <is>
          <t>True</t>
        </is>
      </c>
      <c r="Q92" s="2" t="inlineStr">
        <is>
          <t>False</t>
        </is>
      </c>
      <c r="R92" s="2" t="inlineStr">
        <is>
          <t>5</t>
        </is>
      </c>
      <c r="S92" s="2" t="inlineStr">
        <is>
          <t>31</t>
        </is>
      </c>
      <c r="T92" s="2" t="inlineStr">
        <is>
          <t>Design System</t>
        </is>
      </c>
      <c r="U92" s="2" t="inlineStr"/>
      <c r="V92" s="2" t="inlineStr"/>
      <c r="W92" s="2" t="inlineStr"/>
      <c r="X92" s="2" t="inlineStr">
        <is>
          <t>1</t>
        </is>
      </c>
      <c r="Y92" s="2" t="inlineStr">
        <is>
          <t>x"&gt;&lt;/path&gt;&lt;path d="M 1.706 3.158 C 1.572 3.198 1.429 3.214 1.24 3.214 C 0.727 3.214 0.466 2.887 0.466 2.418 L 0.466 1.169 L 0 1.169 L 0 0.7 L 0.466 0.7 L 0.466 0.207 L 1.098 0 L 1.098 0.7 L 1.658 0.7 L 1.658 1.169 L 1.098 1.169 L 1.098 2.307 C 1.098 2.561 1.177 2.72 1.398 2.72 C 1.508 2.72 1.619 2.697 1.682 2.657 Z" fill="var(--token-a795a43d-b97a-4a41-bb35-6ce86fcb6033, rgb(87, 83, 79))" height="3.2136336004736634px" id="CY1BqoJWJ" transform="translate(7.976 13.825)" width="1.7058243420415238px"&gt;&lt;/path</t>
        </is>
      </c>
      <c r="Z92" s="2" t="inlineStr">
        <is>
          <t>x"&gt;&lt;/path&gt;&lt;path d="M 1.706 3.158 C 1.572 3.198 1.429 3.214 1.24 3.214 C 0.727 3.214 0.466 2.887 0.466 2.418 L 0.466 1.169 L 0 1.169 L 0 0.7 L 0.466 0.7 L 0.466 0.207 L 1.098 0 L 1.098 0.7 L 1.658 0.7 L 1.658 1.169 L 1.098 1.169 L 1.098 2.307 C 1.098 2.561 1.177 2.72 1.398 2.72 C 1.508 2.72 1.619 2.697 1.682 2.657 Z" fill="var(--token-a795a43d-b97a-4a41-bb35-6ce86fcb6033, rgb(87, 83, 79))" height="3.2136336004736634px" id="CY1BqoJWJ" transform="translate(7.976 13.825)" width="1.7058243420415238px"&gt;&lt;/path</t>
        </is>
      </c>
      <c r="AA92" s="2" t="inlineStr">
        <is>
          <t>form::width="1.7058243420415238px"/&lt;/path|id=cy1bqojwj</t>
        </is>
      </c>
      <c r="AB92" s="2" t="inlineStr">
        <is>
          <t>Attribute “height” not allowed on element “path” at this point. | Attribute “width” not allowed on element “path” at this point.</t>
        </is>
      </c>
      <c r="AC92" s="2" t="inlineStr">
        <is>
          <t>nu-html-checker</t>
        </is>
      </c>
    </row>
    <row r="93">
      <c r="A93" s="3" t="inlineStr">
        <is>
          <t>Unknown</t>
        </is>
      </c>
      <c r="B93" s="3" t="inlineStr">
        <is>
          <t>root</t>
        </is>
      </c>
      <c r="C93" s="3" t="inlineStr">
        <is>
          <t>Unknown</t>
        </is>
      </c>
      <c r="D93" s="3" t="inlineStr">
        <is>
          <t>HTML attribute issue</t>
        </is>
      </c>
      <c r="E93" s="3" t="inlineStr">
        <is>
          <t>nu-html-checker-attribute</t>
        </is>
      </c>
      <c r="F93" s="3" t="inlineStr"/>
      <c r="G93" s="3" t="inlineStr"/>
      <c r="H93" s="3" t="inlineStr"/>
      <c r="I93" s="3" t="inlineStr">
        <is>
          <t>9</t>
        </is>
      </c>
      <c r="J93" s="7" t="inlineStr">
        <is>
          <t>serious</t>
        </is>
      </c>
      <c r="K93" s="3" t="inlineStr">
        <is>
          <t>2</t>
        </is>
      </c>
      <c r="L93" s="3" t="inlineStr">
        <is>
          <t>Form</t>
        </is>
      </c>
      <c r="M93" s="3" t="inlineStr">
        <is>
          <t>Input</t>
        </is>
      </c>
      <c r="N93" s="3"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height="3.5874969153802567px" id="gl78zvUJ1" transform="translate(10.014 13.395)" width="2.234945766308556px"&gt;&lt;/path</t>
        </is>
      </c>
      <c r="O93" s="3" t="inlineStr"/>
      <c r="P93" s="3" t="inlineStr">
        <is>
          <t>True</t>
        </is>
      </c>
      <c r="Q93" s="3" t="inlineStr">
        <is>
          <t>False</t>
        </is>
      </c>
      <c r="R93" s="3" t="inlineStr">
        <is>
          <t>5</t>
        </is>
      </c>
      <c r="S93" s="3" t="inlineStr">
        <is>
          <t>31</t>
        </is>
      </c>
      <c r="T93" s="3" t="inlineStr">
        <is>
          <t>Design System</t>
        </is>
      </c>
      <c r="U93" s="3" t="inlineStr"/>
      <c r="V93" s="3" t="inlineStr"/>
      <c r="W93" s="3" t="inlineStr"/>
      <c r="X93" s="3" t="inlineStr">
        <is>
          <t>1</t>
        </is>
      </c>
      <c r="Y93" s="3"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height="3.5874969153802567px" id="gl78zvUJ1" transform="translate(10.014 13.395)" width="2.234945766308556px"&gt;&lt;/path</t>
        </is>
      </c>
      <c r="Z93" s="3"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height="3.5874969153802567px" id="gl78zvUJ1" transform="translate(10.014 13.395)" width="2.234945766308556px"&gt;&lt;/path</t>
        </is>
      </c>
      <c r="AA93" s="3" t="inlineStr">
        <is>
          <t>form::width="2.234945766308556px"/&lt;/path|id=gl78zvuj1</t>
        </is>
      </c>
      <c r="AB93" s="3" t="inlineStr">
        <is>
          <t>Attribute “height” not allowed on element “path” at this point. | Attribute “width” not allowed on element “path” at this point.</t>
        </is>
      </c>
      <c r="AC93" s="3" t="inlineStr">
        <is>
          <t>nu-html-checker</t>
        </is>
      </c>
    </row>
    <row r="94">
      <c r="A94" s="2" t="inlineStr">
        <is>
          <t>Unknown</t>
        </is>
      </c>
      <c r="B94" s="2" t="inlineStr">
        <is>
          <t>root</t>
        </is>
      </c>
      <c r="C94" s="2" t="inlineStr">
        <is>
          <t>Unknown</t>
        </is>
      </c>
      <c r="D94" s="2" t="inlineStr">
        <is>
          <t>HTML attribute issue</t>
        </is>
      </c>
      <c r="E94" s="2" t="inlineStr">
        <is>
          <t>nu-html-checker-attribute</t>
        </is>
      </c>
      <c r="F94" s="2" t="inlineStr"/>
      <c r="G94" s="2" t="inlineStr"/>
      <c r="H94" s="2" t="inlineStr"/>
      <c r="I94" s="2" t="inlineStr">
        <is>
          <t>9</t>
        </is>
      </c>
      <c r="J94" s="7" t="inlineStr">
        <is>
          <t>serious</t>
        </is>
      </c>
      <c r="K94" s="2" t="inlineStr">
        <is>
          <t>2</t>
        </is>
      </c>
      <c r="L94" s="2" t="inlineStr">
        <is>
          <t>Form</t>
        </is>
      </c>
      <c r="M94" s="2" t="inlineStr">
        <is>
          <t>Input</t>
        </is>
      </c>
      <c r="N94" s="2" t="inlineStr">
        <is>
          <t>x"&gt;&lt;/path&gt;&lt;path d="M 2.567 3.341 C 2.322 3.397 2.061 3.444 1.816 3.444 C 0.687 3.444 0 2.856 0 1.782 C 0 0.652 0.679 0 1.816 0 C 2.045 0 2.338 0.048 2.567 0.135 L 2.519 0.7 C 2.274 0.565 2.053 0.525 1.801 0.525 C 1.129 0.525 0.695 1.034 0.695 1.734 C 0.695 2.434 1.129 2.919 1.816 2.919 C 2.045 2.919 2.369 2.872 2.543 2.784 Z" fill="var(--token-a795a43d-b97a-4a41-bb35-6ce86fcb6033, rgb(87, 83, 79))" height="3.4443152203096474px" id="GXH4CMqSo" transform="translate(14.12 13.594)" width="2.566633830567298px"&gt;&lt;/path</t>
        </is>
      </c>
      <c r="O94" s="2" t="inlineStr"/>
      <c r="P94" s="2" t="inlineStr">
        <is>
          <t>True</t>
        </is>
      </c>
      <c r="Q94" s="2" t="inlineStr">
        <is>
          <t>False</t>
        </is>
      </c>
      <c r="R94" s="2" t="inlineStr">
        <is>
          <t>5</t>
        </is>
      </c>
      <c r="S94" s="2" t="inlineStr">
        <is>
          <t>31</t>
        </is>
      </c>
      <c r="T94" s="2" t="inlineStr">
        <is>
          <t>Design System</t>
        </is>
      </c>
      <c r="U94" s="2" t="inlineStr"/>
      <c r="V94" s="2" t="inlineStr"/>
      <c r="W94" s="2" t="inlineStr"/>
      <c r="X94" s="2" t="inlineStr">
        <is>
          <t>1</t>
        </is>
      </c>
      <c r="Y94" s="2" t="inlineStr">
        <is>
          <t>x"&gt;&lt;/path&gt;&lt;path d="M 2.567 3.341 C 2.322 3.397 2.061 3.444 1.816 3.444 C 0.687 3.444 0 2.856 0 1.782 C 0 0.652 0.679 0 1.816 0 C 2.045 0 2.338 0.048 2.567 0.135 L 2.519 0.7 C 2.274 0.565 2.053 0.525 1.801 0.525 C 1.129 0.525 0.695 1.034 0.695 1.734 C 0.695 2.434 1.129 2.919 1.816 2.919 C 2.045 2.919 2.369 2.872 2.543 2.784 Z" fill="var(--token-a795a43d-b97a-4a41-bb35-6ce86fcb6033, rgb(87, 83, 79))" height="3.4443152203096474px" id="GXH4CMqSo" transform="translate(14.12 13.594)" width="2.566633830567298px"&gt;&lt;/path</t>
        </is>
      </c>
      <c r="Z94" s="2" t="inlineStr">
        <is>
          <t>x"&gt;&lt;/path&gt;&lt;path d="M 2.567 3.341 C 2.322 3.397 2.061 3.444 1.816 3.444 C 0.687 3.444 0 2.856 0 1.782 C 0 0.652 0.679 0 1.816 0 C 2.045 0 2.338 0.048 2.567 0.135 L 2.519 0.7 C 2.274 0.565 2.053 0.525 1.801 0.525 C 1.129 0.525 0.695 1.034 0.695 1.734 C 0.695 2.434 1.129 2.919 1.816 2.919 C 2.045 2.919 2.369 2.872 2.543 2.784 Z" fill="var(--token-a795a43d-b97a-4a41-bb35-6ce86fcb6033, rgb(87, 83, 79))" height="3.4443152203096474px" id="GXH4CMqSo" transform="translate(14.12 13.594)" width="2.566633830567298px"&gt;&lt;/path</t>
        </is>
      </c>
      <c r="AA94" s="2" t="inlineStr">
        <is>
          <t>form::width="2.566633830567298px"/&lt;/path|id=gxh4cmqso</t>
        </is>
      </c>
      <c r="AB94" s="2" t="inlineStr">
        <is>
          <t>Attribute “height” not allowed on element “path” at this point. | Attribute “width” not allowed on element “path” at this point.</t>
        </is>
      </c>
      <c r="AC94" s="2" t="inlineStr">
        <is>
          <t>nu-html-checker</t>
        </is>
      </c>
    </row>
    <row r="95">
      <c r="A95" s="3" t="inlineStr">
        <is>
          <t>Unknown</t>
        </is>
      </c>
      <c r="B95" s="3" t="inlineStr">
        <is>
          <t>root</t>
        </is>
      </c>
      <c r="C95" s="3" t="inlineStr">
        <is>
          <t>Unknown</t>
        </is>
      </c>
      <c r="D95" s="3" t="inlineStr">
        <is>
          <t>HTML attribute issue</t>
        </is>
      </c>
      <c r="E95" s="3" t="inlineStr">
        <is>
          <t>nu-html-checker-attribute</t>
        </is>
      </c>
      <c r="F95" s="3" t="inlineStr"/>
      <c r="G95" s="3" t="inlineStr"/>
      <c r="H95" s="3" t="inlineStr"/>
      <c r="I95" s="3" t="inlineStr">
        <is>
          <t>9</t>
        </is>
      </c>
      <c r="J95" s="7" t="inlineStr">
        <is>
          <t>serious</t>
        </is>
      </c>
      <c r="K95" s="3" t="inlineStr">
        <is>
          <t>2</t>
        </is>
      </c>
      <c r="L95" s="3" t="inlineStr">
        <is>
          <t>Form</t>
        </is>
      </c>
      <c r="M95" s="3" t="inlineStr">
        <is>
          <t>Input</t>
        </is>
      </c>
      <c r="N95" s="3"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id="rvXdzQNrF" transform="translate(17.003 14.525)" width="2.234945766308556px"&gt;&lt;/path</t>
        </is>
      </c>
      <c r="O95" s="3" t="inlineStr"/>
      <c r="P95" s="3" t="inlineStr">
        <is>
          <t>True</t>
        </is>
      </c>
      <c r="Q95" s="3" t="inlineStr">
        <is>
          <t>False</t>
        </is>
      </c>
      <c r="R95" s="3" t="inlineStr">
        <is>
          <t>5</t>
        </is>
      </c>
      <c r="S95" s="3" t="inlineStr">
        <is>
          <t>31</t>
        </is>
      </c>
      <c r="T95" s="3" t="inlineStr">
        <is>
          <t>Design System</t>
        </is>
      </c>
      <c r="U95" s="3" t="inlineStr"/>
      <c r="V95" s="3" t="inlineStr"/>
      <c r="W95" s="3" t="inlineStr"/>
      <c r="X95" s="3" t="inlineStr">
        <is>
          <t>1</t>
        </is>
      </c>
      <c r="Y95" s="3"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id="rvXdzQNrF" transform="translate(17.003 14.525)" width="2.234945766308556px"&gt;&lt;/path</t>
        </is>
      </c>
      <c r="Z95" s="3"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id="rvXdzQNrF" transform="translate(17.003 14.525)" width="2.234945766308556px"&gt;&lt;/path</t>
        </is>
      </c>
      <c r="AA95" s="3" t="inlineStr">
        <is>
          <t>form::width="2.234945766308556px"/&lt;/path|id=rvxdzqnrf</t>
        </is>
      </c>
      <c r="AB95" s="3" t="inlineStr">
        <is>
          <t>Attribute “height” not allowed on element “path” at this point. | Attribute “width” not allowed on element “path” at this point.</t>
        </is>
      </c>
      <c r="AC95" s="3" t="inlineStr">
        <is>
          <t>nu-html-checker</t>
        </is>
      </c>
    </row>
    <row r="96">
      <c r="A96" s="2" t="inlineStr">
        <is>
          <t>Unknown</t>
        </is>
      </c>
      <c r="B96" s="2" t="inlineStr">
        <is>
          <t>root</t>
        </is>
      </c>
      <c r="C96" s="2" t="inlineStr">
        <is>
          <t>Unknown</t>
        </is>
      </c>
      <c r="D96" s="2" t="inlineStr">
        <is>
          <t>HTML attribute issue</t>
        </is>
      </c>
      <c r="E96" s="2" t="inlineStr">
        <is>
          <t>nu-html-checker-attribute</t>
        </is>
      </c>
      <c r="F96" s="2" t="inlineStr"/>
      <c r="G96" s="2" t="inlineStr"/>
      <c r="H96" s="2" t="inlineStr"/>
      <c r="I96" s="2" t="inlineStr">
        <is>
          <t>9</t>
        </is>
      </c>
      <c r="J96" s="7" t="inlineStr">
        <is>
          <t>serious</t>
        </is>
      </c>
      <c r="K96" s="2" t="inlineStr">
        <is>
          <t>2</t>
        </is>
      </c>
      <c r="L96" s="2" t="inlineStr">
        <is>
          <t>Form</t>
        </is>
      </c>
      <c r="M96" s="2" t="inlineStr">
        <is>
          <t>Input</t>
        </is>
      </c>
      <c r="N96" s="2" t="inlineStr">
        <is>
          <t>x"&gt;&lt;/path&gt;&lt;path d="M 2.938 2.514 L 2.938 0.978 C 2.938 0.612 2.804 0.493 2.575 0.493 C 2.251 0.493 2.101 0.795 2.101 1.312 L 2.101 2.514 L 1.469 2.514 L 1.469 0.978 C 1.469 0.62 1.343 0.493 1.106 0.493 C 0.774 0.493 0.632 0.811 0.632 1.305 L 0.632 2.514 L 0 2.514 L 0 0.056 L 0.592 0.056 L 0.592 0.398 L 0.6 0.398 C 0.766 0.151 1.019 0 1.327 0 C 1.666 0 1.903 0.127 2.045 0.437 C 2.18 0.167 2.48 0 2.812 0 C 3.325 0 3.577 0.318 3.577 0.955 L 3.577 2.514 Z" fill="var(--token-a795a43d-b97a-4a41-bb35-6ce86fcb6033, rgb(87, 83, 79))" height="2.513634297779163px" id="zQFN9vgR2" transform="translate(19.814 14.469)" width="3.5774926930671427px"&gt;&lt;/path</t>
        </is>
      </c>
      <c r="O96" s="2" t="inlineStr"/>
      <c r="P96" s="2" t="inlineStr">
        <is>
          <t>True</t>
        </is>
      </c>
      <c r="Q96" s="2" t="inlineStr">
        <is>
          <t>False</t>
        </is>
      </c>
      <c r="R96" s="2" t="inlineStr">
        <is>
          <t>5</t>
        </is>
      </c>
      <c r="S96" s="2" t="inlineStr">
        <is>
          <t>31</t>
        </is>
      </c>
      <c r="T96" s="2" t="inlineStr">
        <is>
          <t>Design System</t>
        </is>
      </c>
      <c r="U96" s="2" t="inlineStr"/>
      <c r="V96" s="2" t="inlineStr"/>
      <c r="W96" s="2" t="inlineStr"/>
      <c r="X96" s="2" t="inlineStr">
        <is>
          <t>1</t>
        </is>
      </c>
      <c r="Y96" s="2" t="inlineStr">
        <is>
          <t>x"&gt;&lt;/path&gt;&lt;path d="M 2.938 2.514 L 2.938 0.978 C 2.938 0.612 2.804 0.493 2.575 0.493 C 2.251 0.493 2.101 0.795 2.101 1.312 L 2.101 2.514 L 1.469 2.514 L 1.469 0.978 C 1.469 0.62 1.343 0.493 1.106 0.493 C 0.774 0.493 0.632 0.811 0.632 1.305 L 0.632 2.514 L 0 2.514 L 0 0.056 L 0.592 0.056 L 0.592 0.398 L 0.6 0.398 C 0.766 0.151 1.019 0 1.327 0 C 1.666 0 1.903 0.127 2.045 0.437 C 2.18 0.167 2.48 0 2.812 0 C 3.325 0 3.577 0.318 3.577 0.955 L 3.577 2.514 Z" fill="var(--token-a795a43d-b97a-4a41-bb35-6ce86fcb6033, rgb(87, 83, 79))" height="2.513634297779163px" id="zQFN9vgR2" transform="translate(19.814 14.469)" width="3.5774926930671427px"&gt;&lt;/path</t>
        </is>
      </c>
      <c r="Z96" s="2" t="inlineStr">
        <is>
          <t>x"&gt;&lt;/path&gt;&lt;path d="M 2.938 2.514 L 2.938 0.978 C 2.938 0.612 2.804 0.493 2.575 0.493 C 2.251 0.493 2.101 0.795 2.101 1.312 L 2.101 2.514 L 1.469 2.514 L 1.469 0.978 C 1.469 0.62 1.343 0.493 1.106 0.493 C 0.774 0.493 0.632 0.811 0.632 1.305 L 0.632 2.514 L 0 2.514 L 0 0.056 L 0.592 0.056 L 0.592 0.398 L 0.6 0.398 C 0.766 0.151 1.019 0 1.327 0 C 1.666 0 1.903 0.127 2.045 0.437 C 2.18 0.167 2.48 0 2.812 0 C 3.325 0 3.577 0.318 3.577 0.955 L 3.577 2.514 Z" fill="var(--token-a795a43d-b97a-4a41-bb35-6ce86fcb6033, rgb(87, 83, 79))" height="2.513634297779163px" id="zQFN9vgR2" transform="translate(19.814 14.469)" width="3.5774926930671427px"&gt;&lt;/path</t>
        </is>
      </c>
      <c r="AA96" s="2" t="inlineStr">
        <is>
          <t>form::width="3.5774926930671427px"/&lt;/path|id=zqfn9vgr2</t>
        </is>
      </c>
      <c r="AB96" s="2" t="inlineStr">
        <is>
          <t>Attribute “height” not allowed on element “path” at this point. | Attribute “width” not allowed on element “path” at this point.</t>
        </is>
      </c>
      <c r="AC96" s="2" t="inlineStr">
        <is>
          <t>nu-html-checker</t>
        </is>
      </c>
    </row>
    <row r="97">
      <c r="A97" s="3" t="inlineStr">
        <is>
          <t>Unknown</t>
        </is>
      </c>
      <c r="B97" s="3" t="inlineStr">
        <is>
          <t>root</t>
        </is>
      </c>
      <c r="C97" s="3" t="inlineStr">
        <is>
          <t>Unknown</t>
        </is>
      </c>
      <c r="D97" s="3" t="inlineStr">
        <is>
          <t>HTML attribute issue</t>
        </is>
      </c>
      <c r="E97" s="3" t="inlineStr">
        <is>
          <t>nu-html-checker-attribute</t>
        </is>
      </c>
      <c r="F97" s="3" t="inlineStr"/>
      <c r="G97" s="3" t="inlineStr"/>
      <c r="H97" s="3" t="inlineStr"/>
      <c r="I97" s="3" t="inlineStr">
        <is>
          <t>9</t>
        </is>
      </c>
      <c r="J97" s="7" t="inlineStr">
        <is>
          <t>serious</t>
        </is>
      </c>
      <c r="K97" s="3" t="inlineStr">
        <is>
          <t>2</t>
        </is>
      </c>
      <c r="L97" s="3" t="inlineStr">
        <is>
          <t>Form</t>
        </is>
      </c>
      <c r="M97" s="3" t="inlineStr">
        <is>
          <t>Input</t>
        </is>
      </c>
      <c r="N97" s="3" t="inlineStr">
        <is>
          <t>x"&gt;&lt;/path&gt;&lt;path d="M 0 3.58 L 0 0 L 0.632 0 L 0.632 1.44 L 0.64 1.44 C 0.813 1.209 1.034 1.066 1.366 1.066 C 2.045 1.066 2.393 1.575 2.393 2.347 C 2.393 3.07 2.085 3.643 1.366 3.643 C 1.042 3.643 0.774 3.508 0.616 3.285 L 0.608 3.285 L 0.608 3.587 L 0 3.587 Z M 1.737 2.339 C 1.737 1.957 1.595 1.559 1.208 1.559 C 0.813 1.559 0.64 1.981 0.64 2.339 C 0.64 2.72 0.798 3.134 1.2 3.134 C 1.595 3.142 1.737 2.712 1.737 2.339 Z" fill="var(--token-a795a43d-b97a-4a41-bb35-6ce86fcb6033, rgb(87, 83, 79))" height="3.6431786856854913px" id="Fqnpe0hG7" transform="translate(23.945 13.403)" width="2.392787165776099px"&gt;&lt;/path</t>
        </is>
      </c>
      <c r="O97" s="3" t="inlineStr"/>
      <c r="P97" s="3" t="inlineStr">
        <is>
          <t>True</t>
        </is>
      </c>
      <c r="Q97" s="3" t="inlineStr">
        <is>
          <t>False</t>
        </is>
      </c>
      <c r="R97" s="3" t="inlineStr">
        <is>
          <t>5</t>
        </is>
      </c>
      <c r="S97" s="3" t="inlineStr">
        <is>
          <t>31</t>
        </is>
      </c>
      <c r="T97" s="3" t="inlineStr">
        <is>
          <t>Design System</t>
        </is>
      </c>
      <c r="U97" s="3" t="inlineStr"/>
      <c r="V97" s="3" t="inlineStr"/>
      <c r="W97" s="3" t="inlineStr"/>
      <c r="X97" s="3" t="inlineStr">
        <is>
          <t>1</t>
        </is>
      </c>
      <c r="Y97" s="3" t="inlineStr">
        <is>
          <t>x"&gt;&lt;/path&gt;&lt;path d="M 0 3.58 L 0 0 L 0.632 0 L 0.632 1.44 L 0.64 1.44 C 0.813 1.209 1.034 1.066 1.366 1.066 C 2.045 1.066 2.393 1.575 2.393 2.347 C 2.393 3.07 2.085 3.643 1.366 3.643 C 1.042 3.643 0.774 3.508 0.616 3.285 L 0.608 3.285 L 0.608 3.587 L 0 3.587 Z M 1.737 2.339 C 1.737 1.957 1.595 1.559 1.208 1.559 C 0.813 1.559 0.64 1.981 0.64 2.339 C 0.64 2.72 0.798 3.134 1.2 3.134 C 1.595 3.142 1.737 2.712 1.737 2.339 Z" fill="var(--token-a795a43d-b97a-4a41-bb35-6ce86fcb6033, rgb(87, 83, 79))" height="3.6431786856854913px" id="Fqnpe0hG7" transform="translate(23.945 13.403)" width="2.392787165776099px"&gt;&lt;/path</t>
        </is>
      </c>
      <c r="Z97" s="3" t="inlineStr">
        <is>
          <t>x"&gt;&lt;/path&gt;&lt;path d="M 0 3.58 L 0 0 L 0.632 0 L 0.632 1.44 L 0.64 1.44 C 0.813 1.209 1.034 1.066 1.366 1.066 C 2.045 1.066 2.393 1.575 2.393 2.347 C 2.393 3.07 2.085 3.643 1.366 3.643 C 1.042 3.643 0.774 3.508 0.616 3.285 L 0.608 3.285 L 0.608 3.587 L 0 3.587 Z M 1.737 2.339 C 1.737 1.957 1.595 1.559 1.208 1.559 C 0.813 1.559 0.64 1.981 0.64 2.339 C 0.64 2.72 0.798 3.134 1.2 3.134 C 1.595 3.142 1.737 2.712 1.737 2.339 Z" fill="var(--token-a795a43d-b97a-4a41-bb35-6ce86fcb6033, rgb(87, 83, 79))" height="3.6431786856854913px" id="Fqnpe0hG7" transform="translate(23.945 13.403)" width="2.392787165776099px"&gt;&lt;/path</t>
        </is>
      </c>
      <c r="AA97" s="3" t="inlineStr">
        <is>
          <t>form::width="2.392787165776099px"/&lt;/path|id=fqnpe0hg7</t>
        </is>
      </c>
      <c r="AB97" s="3" t="inlineStr">
        <is>
          <t>Attribute “height” not allowed on element “path” at this point. | Attribute “width” not allowed on element “path” at this point.</t>
        </is>
      </c>
      <c r="AC97" s="3" t="inlineStr">
        <is>
          <t>nu-html-checker</t>
        </is>
      </c>
    </row>
    <row r="98">
      <c r="A98" s="2" t="inlineStr">
        <is>
          <t>Unknown</t>
        </is>
      </c>
      <c r="B98" s="2" t="inlineStr">
        <is>
          <t>root</t>
        </is>
      </c>
      <c r="C98" s="2" t="inlineStr">
        <is>
          <t>Unknown</t>
        </is>
      </c>
      <c r="D98" s="2" t="inlineStr">
        <is>
          <t>HTML attribute issue</t>
        </is>
      </c>
      <c r="E98" s="2" t="inlineStr">
        <is>
          <t>nu-html-checker-attribute</t>
        </is>
      </c>
      <c r="F98" s="2" t="inlineStr"/>
      <c r="G98" s="2" t="inlineStr"/>
      <c r="H98" s="2" t="inlineStr"/>
      <c r="I98" s="2" t="inlineStr">
        <is>
          <t>9</t>
        </is>
      </c>
      <c r="J98" s="7" t="inlineStr">
        <is>
          <t>serious</t>
        </is>
      </c>
      <c r="K98" s="2" t="inlineStr">
        <is>
          <t>2</t>
        </is>
      </c>
      <c r="L98" s="2" t="inlineStr">
        <is>
          <t>Form</t>
        </is>
      </c>
      <c r="M98" s="2" t="inlineStr">
        <is>
          <t>Input</t>
        </is>
      </c>
      <c r="N98" s="2" t="inlineStr">
        <is>
          <t>x"&gt;&lt;/path&gt;&lt;path d="M 0 2.514 L 0 0.056 L 0.561 0.056 L 0.561 0.612 L 0.569 0.612 C 0.608 0.358 0.869 0 1.24 0 C 1.374 0 1.414 0.016 1.43 0.016 L 1.43 0.66 C 1.374 0.628 1.256 0.605 1.145 0.605 C 0.908 0.605 0.632 0.732 0.632 1.495 L 0.632 2.506 L 0 2.506 Z" fill="var(--token-a795a43d-b97a-4a41-bb35-6ce86fcb6033, rgb(87, 83, 79))" height="2.513634297779163px" id="Qgv5BPuXU" transform="translate(26.788 14.469)" width="1.4295229080526042px"&gt;&lt;/path</t>
        </is>
      </c>
      <c r="O98" s="2" t="inlineStr"/>
      <c r="P98" s="2" t="inlineStr">
        <is>
          <t>True</t>
        </is>
      </c>
      <c r="Q98" s="2" t="inlineStr">
        <is>
          <t>False</t>
        </is>
      </c>
      <c r="R98" s="2" t="inlineStr">
        <is>
          <t>5</t>
        </is>
      </c>
      <c r="S98" s="2" t="inlineStr">
        <is>
          <t>31</t>
        </is>
      </c>
      <c r="T98" s="2" t="inlineStr">
        <is>
          <t>Design System</t>
        </is>
      </c>
      <c r="U98" s="2" t="inlineStr"/>
      <c r="V98" s="2" t="inlineStr"/>
      <c r="W98" s="2" t="inlineStr"/>
      <c r="X98" s="2" t="inlineStr">
        <is>
          <t>1</t>
        </is>
      </c>
      <c r="Y98" s="2" t="inlineStr">
        <is>
          <t>x"&gt;&lt;/path&gt;&lt;path d="M 0 2.514 L 0 0.056 L 0.561 0.056 L 0.561 0.612 L 0.569 0.612 C 0.608 0.358 0.869 0 1.24 0 C 1.374 0 1.414 0.016 1.43 0.016 L 1.43 0.66 C 1.374 0.628 1.256 0.605 1.145 0.605 C 0.908 0.605 0.632 0.732 0.632 1.495 L 0.632 2.506 L 0 2.506 Z" fill="var(--token-a795a43d-b97a-4a41-bb35-6ce86fcb6033, rgb(87, 83, 79))" height="2.513634297779163px" id="Qgv5BPuXU" transform="translate(26.788 14.469)" width="1.4295229080526042px"&gt;&lt;/path</t>
        </is>
      </c>
      <c r="Z98" s="2" t="inlineStr">
        <is>
          <t>x"&gt;&lt;/path&gt;&lt;path d="M 0 2.514 L 0 0.056 L 0.561 0.056 L 0.561 0.612 L 0.569 0.612 C 0.608 0.358 0.869 0 1.24 0 C 1.374 0 1.414 0.016 1.43 0.016 L 1.43 0.66 C 1.374 0.628 1.256 0.605 1.145 0.605 C 0.908 0.605 0.632 0.732 0.632 1.495 L 0.632 2.506 L 0 2.506 Z" fill="var(--token-a795a43d-b97a-4a41-bb35-6ce86fcb6033, rgb(87, 83, 79))" height="2.513634297779163px" id="Qgv5BPuXU" transform="translate(26.788 14.469)" width="1.4295229080526042px"&gt;&lt;/path</t>
        </is>
      </c>
      <c r="AA98" s="2" t="inlineStr">
        <is>
          <t>form::width="1.4295229080526042px"/&lt;/path|id=qgv5bpuxu</t>
        </is>
      </c>
      <c r="AB98" s="2" t="inlineStr">
        <is>
          <t>Attribute “height” not allowed on element “path” at this point. | Attribute “width” not allowed on element “path” at this point.</t>
        </is>
      </c>
      <c r="AC98" s="2" t="inlineStr">
        <is>
          <t>nu-html-checker</t>
        </is>
      </c>
    </row>
    <row r="99">
      <c r="A99" s="3" t="inlineStr">
        <is>
          <t>Unknown</t>
        </is>
      </c>
      <c r="B99" s="3" t="inlineStr">
        <is>
          <t>root</t>
        </is>
      </c>
      <c r="C99" s="3" t="inlineStr">
        <is>
          <t>Unknown</t>
        </is>
      </c>
      <c r="D99" s="3" t="inlineStr">
        <is>
          <t>HTML attribute issue</t>
        </is>
      </c>
      <c r="E99" s="3" t="inlineStr">
        <is>
          <t>nu-html-checker-attribute</t>
        </is>
      </c>
      <c r="F99" s="3" t="inlineStr"/>
      <c r="G99" s="3" t="inlineStr"/>
      <c r="H99" s="3" t="inlineStr"/>
      <c r="I99" s="3" t="inlineStr">
        <is>
          <t>9</t>
        </is>
      </c>
      <c r="J99" s="7" t="inlineStr">
        <is>
          <t>serious</t>
        </is>
      </c>
      <c r="K99" s="3" t="inlineStr">
        <is>
          <t>2</t>
        </is>
      </c>
      <c r="L99" s="3" t="inlineStr">
        <is>
          <t>Form</t>
        </is>
      </c>
      <c r="M99" s="3" t="inlineStr">
        <is>
          <t>Input</t>
        </is>
      </c>
      <c r="N99" s="3" t="inlineStr">
        <is>
          <t>x"&gt;&lt;/path&gt;&lt;path d="M 0 0.605 L 0 0 L 0.632 0 L 0.632 0.613 L 0 0.613 Z M 0 3.516 L 0 1.058 L 0.632 1.058 L 0.632 3.516 Z" fill="var(--token-a795a43d-b97a-4a41-bb35-6ce86fcb6033, rgb(87, 83, 79))" height="3.5159289091935904px" id="I0qdwSjiH" transform="translate(28.525 13.467)" width="1px"&gt;&lt;/path</t>
        </is>
      </c>
      <c r="O99" s="3" t="inlineStr"/>
      <c r="P99" s="3" t="inlineStr">
        <is>
          <t>True</t>
        </is>
      </c>
      <c r="Q99" s="3" t="inlineStr">
        <is>
          <t>False</t>
        </is>
      </c>
      <c r="R99" s="3" t="inlineStr">
        <is>
          <t>5</t>
        </is>
      </c>
      <c r="S99" s="3" t="inlineStr">
        <is>
          <t>31</t>
        </is>
      </c>
      <c r="T99" s="3" t="inlineStr">
        <is>
          <t>Design System</t>
        </is>
      </c>
      <c r="U99" s="3" t="inlineStr"/>
      <c r="V99" s="3" t="inlineStr"/>
      <c r="W99" s="3" t="inlineStr"/>
      <c r="X99" s="3" t="inlineStr">
        <is>
          <t>1</t>
        </is>
      </c>
      <c r="Y99" s="3" t="inlineStr">
        <is>
          <t>x"&gt;&lt;/path&gt;&lt;path d="M 0 0.605 L 0 0 L 0.632 0 L 0.632 0.613 L 0 0.613 Z M 0 3.516 L 0 1.058 L 0.632 1.058 L 0.632 3.516 Z" fill="var(--token-a795a43d-b97a-4a41-bb35-6ce86fcb6033, rgb(87, 83, 79))" height="3.5159289091935904px" id="I0qdwSjiH" transform="translate(28.525 13.467)" width="1px"&gt;&lt;/path</t>
        </is>
      </c>
      <c r="Z99" s="3" t="inlineStr">
        <is>
          <t>x"&gt;&lt;/path&gt;&lt;path d="M 0 0.605 L 0 0 L 0.632 0 L 0.632 0.613 L 0 0.613 Z M 0 3.516 L 0 1.058 L 0.632 1.058 L 0.632 3.516 Z" fill="var(--token-a795a43d-b97a-4a41-bb35-6ce86fcb6033, rgb(87, 83, 79))" height="3.5159289091935904px" id="I0qdwSjiH" transform="translate(28.525 13.467)" width="1px"&gt;&lt;/path</t>
        </is>
      </c>
      <c r="AA99" s="3" t="inlineStr">
        <is>
          <t>form::width="1px"/&lt;/path|id=i0qdwsjih</t>
        </is>
      </c>
      <c r="AB99" s="3" t="inlineStr">
        <is>
          <t>Attribute “height” not allowed on element “path” at this point. | Attribute “width” not allowed on element “path” at this point.</t>
        </is>
      </c>
      <c r="AC99" s="3" t="inlineStr">
        <is>
          <t>nu-html-checker</t>
        </is>
      </c>
    </row>
    <row r="100">
      <c r="A100" s="2" t="inlineStr">
        <is>
          <t>Unknown</t>
        </is>
      </c>
      <c r="B100" s="2" t="inlineStr">
        <is>
          <t>root</t>
        </is>
      </c>
      <c r="C100" s="2" t="inlineStr">
        <is>
          <t>Unknown</t>
        </is>
      </c>
      <c r="D100" s="2" t="inlineStr">
        <is>
          <t>HTML attribute issue</t>
        </is>
      </c>
      <c r="E100" s="2" t="inlineStr">
        <is>
          <t>nu-html-checker-attribute</t>
        </is>
      </c>
      <c r="F100" s="2" t="inlineStr"/>
      <c r="G100" s="2" t="inlineStr"/>
      <c r="H100" s="2" t="inlineStr"/>
      <c r="I100" s="2" t="inlineStr">
        <is>
          <t>9</t>
        </is>
      </c>
      <c r="J100" s="7" t="inlineStr">
        <is>
          <t>serious</t>
        </is>
      </c>
      <c r="K100" s="2" t="inlineStr">
        <is>
          <t>2</t>
        </is>
      </c>
      <c r="L100" s="2" t="inlineStr">
        <is>
          <t>Form</t>
        </is>
      </c>
      <c r="M100" s="2" t="inlineStr">
        <is>
          <t>Input</t>
        </is>
      </c>
      <c r="N100" s="2" t="inlineStr">
        <is>
          <t>x"&gt;&lt;/path&gt;&lt;path d="M 1.643 2.506 C 1.627 2.418 1.619 2.251 1.611 2.14 L 1.603 2.14 C 1.461 2.402 1.153 2.561 0.853 2.561 C 0.411 2.561 0 2.291 0 1.83 C 0 1.408 0.245 0.986 1.192 0.986 L 1.587 0.986 L 1.587 0.978 C 1.587 0.565 1.382 0.461 1.034 0.461 C 0.766 0.461 0.497 0.565 0.284 0.732 L 0.269 0.183 C 0.497 0.08 0.821 0 1.113 0 C 1.84 0 2.164 0.294 2.164 1.034 L 2.164 1.543 C 2.164 1.67 2.172 2.187 2.203 2.514 L 1.643 2.514 Z M 1.579 1.368 L 1.303 1.368 C 0.853 1.368 0.6 1.503 0.6 1.79 C 0.6 1.981 0.75 2.092 1.003 2.092 C 1.287 2.092 1.579 1.893 1.579 1.392 Z" fill="var(--token-a795a43d-b97a-4a41-bb35-6ce86fcb6033, rgb(87, 83, 79))" height="2.56136143404089px" id="HuQqDLKGK" transform="translate(29.583 14.477)" width="2.203251101214846px"&gt;&lt;/path</t>
        </is>
      </c>
      <c r="O100" s="2" t="inlineStr"/>
      <c r="P100" s="2" t="inlineStr">
        <is>
          <t>True</t>
        </is>
      </c>
      <c r="Q100" s="2" t="inlineStr">
        <is>
          <t>False</t>
        </is>
      </c>
      <c r="R100" s="2" t="inlineStr">
        <is>
          <t>5</t>
        </is>
      </c>
      <c r="S100" s="2" t="inlineStr">
        <is>
          <t>31</t>
        </is>
      </c>
      <c r="T100" s="2" t="inlineStr">
        <is>
          <t>Design System</t>
        </is>
      </c>
      <c r="U100" s="2" t="inlineStr"/>
      <c r="V100" s="2" t="inlineStr"/>
      <c r="W100" s="2" t="inlineStr"/>
      <c r="X100" s="2" t="inlineStr">
        <is>
          <t>1</t>
        </is>
      </c>
      <c r="Y100" s="2" t="inlineStr">
        <is>
          <t>x"&gt;&lt;/path&gt;&lt;path d="M 1.643 2.506 C 1.627 2.418 1.619 2.251 1.611 2.14 L 1.603 2.14 C 1.461 2.402 1.153 2.561 0.853 2.561 C 0.411 2.561 0 2.291 0 1.83 C 0 1.408 0.245 0.986 1.192 0.986 L 1.587 0.986 L 1.587 0.978 C 1.587 0.565 1.382 0.461 1.034 0.461 C 0.766 0.461 0.497 0.565 0.284 0.732 L 0.269 0.183 C 0.497 0.08 0.821 0 1.113 0 C 1.84 0 2.164 0.294 2.164 1.034 L 2.164 1.543 C 2.164 1.67 2.172 2.187 2.203 2.514 L 1.643 2.514 Z M 1.579 1.368 L 1.303 1.368 C 0.853 1.368 0.6 1.503 0.6 1.79 C 0.6 1.981 0.75 2.092 1.003 2.092 C 1.287 2.092 1.579 1.893 1.579 1.392 Z" fill="var(--token-a795a43d-b97a-4a41-bb35-6ce86fcb6033, rgb(87, 83, 79))" height="2.56136143404089px" id="HuQqDLKGK" transform="translate(29.583 14.477)" width="2.203251101214846px"&gt;&lt;/path</t>
        </is>
      </c>
      <c r="Z100" s="2" t="inlineStr">
        <is>
          <t>x"&gt;&lt;/path&gt;&lt;path d="M 1.643 2.506 C 1.627 2.418 1.619 2.251 1.611 2.14 L 1.603 2.14 C 1.461 2.402 1.153 2.561 0.853 2.561 C 0.411 2.561 0 2.291 0 1.83 C 0 1.408 0.245 0.986 1.192 0.986 L 1.587 0.986 L 1.587 0.978 C 1.587 0.565 1.382 0.461 1.034 0.461 C 0.766 0.461 0.497 0.565 0.284 0.732 L 0.269 0.183 C 0.497 0.08 0.821 0 1.113 0 C 1.84 0 2.164 0.294 2.164 1.034 L 2.164 1.543 C 2.164 1.67 2.172 2.187 2.203 2.514 L 1.643 2.514 Z M 1.579 1.368 L 1.303 1.368 C 0.853 1.368 0.6 1.503 0.6 1.79 C 0.6 1.981 0.75 2.092 1.003 2.092 C 1.287 2.092 1.579 1.893 1.579 1.392 Z" fill="var(--token-a795a43d-b97a-4a41-bb35-6ce86fcb6033, rgb(87, 83, 79))" height="2.56136143404089px" id="HuQqDLKGK" transform="translate(29.583 14.477)" width="2.203251101214846px"&gt;&lt;/path</t>
        </is>
      </c>
      <c r="AA100" s="2" t="inlineStr">
        <is>
          <t>form::width="2.203251101214846px"/&lt;/path|id=huqqdlkgk</t>
        </is>
      </c>
      <c r="AB100" s="2" t="inlineStr">
        <is>
          <t>Attribute “height” not allowed on element “path” at this point. | Attribute “width” not allowed on element “path” at this point.</t>
        </is>
      </c>
      <c r="AC100" s="2" t="inlineStr">
        <is>
          <t>nu-html-checker</t>
        </is>
      </c>
    </row>
    <row r="101">
      <c r="A101" s="3" t="inlineStr">
        <is>
          <t>Unknown</t>
        </is>
      </c>
      <c r="B101" s="3" t="inlineStr">
        <is>
          <t>root</t>
        </is>
      </c>
      <c r="C101" s="3" t="inlineStr">
        <is>
          <t>Unknown</t>
        </is>
      </c>
      <c r="D101" s="3" t="inlineStr">
        <is>
          <t>HTML attribute issue</t>
        </is>
      </c>
      <c r="E101" s="3" t="inlineStr">
        <is>
          <t>nu-html-checker-attribute</t>
        </is>
      </c>
      <c r="F101" s="3" t="inlineStr"/>
      <c r="G101" s="3" t="inlineStr"/>
      <c r="H101" s="3" t="inlineStr"/>
      <c r="I101" s="3" t="inlineStr">
        <is>
          <t>9</t>
        </is>
      </c>
      <c r="J101" s="7" t="inlineStr">
        <is>
          <t>serious</t>
        </is>
      </c>
      <c r="K101" s="3" t="inlineStr">
        <is>
          <t>2</t>
        </is>
      </c>
      <c r="L101" s="3" t="inlineStr">
        <is>
          <t>Form</t>
        </is>
      </c>
      <c r="M101" s="3" t="inlineStr">
        <is>
          <t>Input</t>
        </is>
      </c>
      <c r="N101" s="3" t="inlineStr">
        <is>
          <t>x"&gt;&lt;/path&gt;&lt;path d="M 1.279 2.219 L 0.434 0.557 L 0.426 0.557 L 0.426 2.219 L 0 2.219 L 0 0 L 0.545 0 L 1.382 1.662 L 1.39 1.662 L 1.39 0 L 1.816 0 L 1.816 2.219 Z" fill="var(--token-a795a43d-b97a-4a41-bb35-6ce86fcb6033, rgb(87, 83, 79))" height="2.21931627359443px" id="jxt4VOBNc" transform="translate(0.363 18.741)" width="1.8163911999927222px"&gt;&lt;/path</t>
        </is>
      </c>
      <c r="O101" s="3" t="inlineStr"/>
      <c r="P101" s="3" t="inlineStr">
        <is>
          <t>True</t>
        </is>
      </c>
      <c r="Q101" s="3" t="inlineStr">
        <is>
          <t>False</t>
        </is>
      </c>
      <c r="R101" s="3" t="inlineStr">
        <is>
          <t>5</t>
        </is>
      </c>
      <c r="S101" s="3" t="inlineStr">
        <is>
          <t>31</t>
        </is>
      </c>
      <c r="T101" s="3" t="inlineStr">
        <is>
          <t>Design System</t>
        </is>
      </c>
      <c r="U101" s="3" t="inlineStr"/>
      <c r="V101" s="3" t="inlineStr"/>
      <c r="W101" s="3" t="inlineStr"/>
      <c r="X101" s="3" t="inlineStr">
        <is>
          <t>1</t>
        </is>
      </c>
      <c r="Y101" s="3" t="inlineStr">
        <is>
          <t>x"&gt;&lt;/path&gt;&lt;path d="M 1.279 2.219 L 0.434 0.557 L 0.426 0.557 L 0.426 2.219 L 0 2.219 L 0 0 L 0.545 0 L 1.382 1.662 L 1.39 1.662 L 1.39 0 L 1.816 0 L 1.816 2.219 Z" fill="var(--token-a795a43d-b97a-4a41-bb35-6ce86fcb6033, rgb(87, 83, 79))" height="2.21931627359443px" id="jxt4VOBNc" transform="translate(0.363 18.741)" width="1.8163911999927222px"&gt;&lt;/path</t>
        </is>
      </c>
      <c r="Z101" s="3" t="inlineStr">
        <is>
          <t>x"&gt;&lt;/path&gt;&lt;path d="M 1.279 2.219 L 0.434 0.557 L 0.426 0.557 L 0.426 2.219 L 0 2.219 L 0 0 L 0.545 0 L 1.382 1.662 L 1.39 1.662 L 1.39 0 L 1.816 0 L 1.816 2.219 Z" fill="var(--token-a795a43d-b97a-4a41-bb35-6ce86fcb6033, rgb(87, 83, 79))" height="2.21931627359443px" id="jxt4VOBNc" transform="translate(0.363 18.741)" width="1.8163911999927222px"&gt;&lt;/path</t>
        </is>
      </c>
      <c r="AA101" s="3" t="inlineStr">
        <is>
          <t>form::width="1.8163911999927222px"/&lt;/path|id=jxt4vobnc</t>
        </is>
      </c>
      <c r="AB101" s="3" t="inlineStr">
        <is>
          <t>Attribute “height” not allowed on element “path” at this point. | Attribute “width” not allowed on element “path” at this point.</t>
        </is>
      </c>
      <c r="AC101" s="3" t="inlineStr">
        <is>
          <t>nu-html-checker</t>
        </is>
      </c>
    </row>
    <row r="102">
      <c r="A102" s="2" t="inlineStr">
        <is>
          <t>Unknown</t>
        </is>
      </c>
      <c r="B102" s="2" t="inlineStr">
        <is>
          <t>root</t>
        </is>
      </c>
      <c r="C102" s="2" t="inlineStr">
        <is>
          <t>Unknown</t>
        </is>
      </c>
      <c r="D102" s="2" t="inlineStr">
        <is>
          <t>HTML attribute issue</t>
        </is>
      </c>
      <c r="E102" s="2" t="inlineStr">
        <is>
          <t>nu-html-checker-attribute</t>
        </is>
      </c>
      <c r="F102" s="2" t="inlineStr"/>
      <c r="G102" s="2" t="inlineStr"/>
      <c r="H102" s="2" t="inlineStr"/>
      <c r="I102" s="2" t="inlineStr">
        <is>
          <t>9</t>
        </is>
      </c>
      <c r="J102" s="7" t="inlineStr">
        <is>
          <t>serious</t>
        </is>
      </c>
      <c r="K102" s="2" t="inlineStr">
        <is>
          <t>2</t>
        </is>
      </c>
      <c r="L102" s="2" t="inlineStr">
        <is>
          <t>Form</t>
        </is>
      </c>
      <c r="M102" s="2" t="inlineStr">
        <is>
          <t>Input</t>
        </is>
      </c>
      <c r="N102" s="2" t="inlineStr">
        <is>
          <t>x"&gt;&lt;/path&gt;&lt;path d="M 1.327 2.219 L 1.327 1.249 L 0.442 1.249 L 0.442 2.219 L 0 2.219 L 0 0 L 0.442 0 L 0.442 0.899 L 1.327 0.899 L 1.327 0 L 1.769 0 L 1.769 2.219 Z" fill="var(--token-a795a43d-b97a-4a41-bb35-6ce86fcb6033, rgb(87, 83, 79))" height="2.21931627359443px" id="qyY3lo0VP" transform="translate(2.654 18.741)" width="1.7690030093754103px"&gt;&lt;/path</t>
        </is>
      </c>
      <c r="O102" s="2" t="inlineStr"/>
      <c r="P102" s="2" t="inlineStr">
        <is>
          <t>True</t>
        </is>
      </c>
      <c r="Q102" s="2" t="inlineStr">
        <is>
          <t>False</t>
        </is>
      </c>
      <c r="R102" s="2" t="inlineStr">
        <is>
          <t>5</t>
        </is>
      </c>
      <c r="S102" s="2" t="inlineStr">
        <is>
          <t>31</t>
        </is>
      </c>
      <c r="T102" s="2" t="inlineStr">
        <is>
          <t>Design System</t>
        </is>
      </c>
      <c r="U102" s="2" t="inlineStr"/>
      <c r="V102" s="2" t="inlineStr"/>
      <c r="W102" s="2" t="inlineStr"/>
      <c r="X102" s="2" t="inlineStr">
        <is>
          <t>1</t>
        </is>
      </c>
      <c r="Y102" s="2" t="inlineStr">
        <is>
          <t>x"&gt;&lt;/path&gt;&lt;path d="M 1.327 2.219 L 1.327 1.249 L 0.442 1.249 L 0.442 2.219 L 0 2.219 L 0 0 L 0.442 0 L 0.442 0.899 L 1.327 0.899 L 1.327 0 L 1.769 0 L 1.769 2.219 Z" fill="var(--token-a795a43d-b97a-4a41-bb35-6ce86fcb6033, rgb(87, 83, 79))" height="2.21931627359443px" id="qyY3lo0VP" transform="translate(2.654 18.741)" width="1.7690030093754103px"&gt;&lt;/path</t>
        </is>
      </c>
      <c r="Z102" s="2" t="inlineStr">
        <is>
          <t>x"&gt;&lt;/path&gt;&lt;path d="M 1.327 2.219 L 1.327 1.249 L 0.442 1.249 L 0.442 2.219 L 0 2.219 L 0 0 L 0.442 0 L 0.442 0.899 L 1.327 0.899 L 1.327 0 L 1.769 0 L 1.769 2.219 Z" fill="var(--token-a795a43d-b97a-4a41-bb35-6ce86fcb6033, rgb(87, 83, 79))" height="2.21931627359443px" id="qyY3lo0VP" transform="translate(2.654 18.741)" width="1.7690030093754103px"&gt;&lt;/path</t>
        </is>
      </c>
      <c r="AA102" s="2" t="inlineStr">
        <is>
          <t>form::width="1.7690030093754103px"/&lt;/path|id=qyy3lo0vp</t>
        </is>
      </c>
      <c r="AB102" s="2" t="inlineStr">
        <is>
          <t>Attribute “height” not allowed on element “path” at this point. | Attribute “width” not allowed on element “path” at this point.</t>
        </is>
      </c>
      <c r="AC102" s="2" t="inlineStr">
        <is>
          <t>nu-html-checker</t>
        </is>
      </c>
    </row>
    <row r="103">
      <c r="A103" s="3" t="inlineStr">
        <is>
          <t>Unknown</t>
        </is>
      </c>
      <c r="B103" s="3" t="inlineStr">
        <is>
          <t>root</t>
        </is>
      </c>
      <c r="C103" s="3" t="inlineStr">
        <is>
          <t>Unknown</t>
        </is>
      </c>
      <c r="D103" s="3" t="inlineStr">
        <is>
          <t>HTML attribute issue</t>
        </is>
      </c>
      <c r="E103" s="3" t="inlineStr">
        <is>
          <t>nu-html-checker-attribute</t>
        </is>
      </c>
      <c r="F103" s="3" t="inlineStr"/>
      <c r="G103" s="3" t="inlineStr"/>
      <c r="H103" s="3" t="inlineStr"/>
      <c r="I103" s="3" t="inlineStr">
        <is>
          <t>9</t>
        </is>
      </c>
      <c r="J103" s="7" t="inlineStr">
        <is>
          <t>serious</t>
        </is>
      </c>
      <c r="K103" s="3" t="inlineStr">
        <is>
          <t>2</t>
        </is>
      </c>
      <c r="L103" s="3" t="inlineStr">
        <is>
          <t>Form</t>
        </is>
      </c>
      <c r="M103" s="3" t="inlineStr">
        <is>
          <t>Input</t>
        </is>
      </c>
      <c r="N103" s="3" t="inlineStr">
        <is>
          <t>x"&gt;&lt;/path&gt;&lt;path d="M 0.071 1.806 C 0.229 1.893 0.403 1.941 0.569 1.941 C 0.727 1.941 0.963 1.861 0.963 1.655 C 0.963 1.487 0.813 1.416 0.6 1.328 C 0.308 1.217 0 1.09 0 0.676 C 0 0.199 0.355 0 0.774 0 C 0.963 0 1.137 0.024 1.295 0.08 L 1.256 0.445 C 1.106 0.382 0.956 0.35 0.806 0.35 C 0.64 0.35 0.458 0.43 0.458 0.66 C 0.458 0.827 0.648 0.891 0.829 0.962 C 1.129 1.074 1.422 1.209 1.422 1.623 C 1.422 2.052 1.121 2.291 0.592 2.291 C 0.363 2.291 0.245 2.259 0.032 2.203 Z" fill="var(--token-a795a43d-b97a-4a41-bb35-6ce86fcb6033, rgb(87, 83, 79))" height="2.2909071211297416px" id="jPg2M9qrr" transform="translate(4.825 18.701)" width="1.421520355611392px"&gt;&lt;/path</t>
        </is>
      </c>
      <c r="O103" s="3" t="inlineStr"/>
      <c r="P103" s="3" t="inlineStr">
        <is>
          <t>True</t>
        </is>
      </c>
      <c r="Q103" s="3" t="inlineStr">
        <is>
          <t>False</t>
        </is>
      </c>
      <c r="R103" s="3" t="inlineStr">
        <is>
          <t>5</t>
        </is>
      </c>
      <c r="S103" s="3" t="inlineStr">
        <is>
          <t>31</t>
        </is>
      </c>
      <c r="T103" s="3" t="inlineStr">
        <is>
          <t>Design System</t>
        </is>
      </c>
      <c r="U103" s="3" t="inlineStr"/>
      <c r="V103" s="3" t="inlineStr"/>
      <c r="W103" s="3" t="inlineStr"/>
      <c r="X103" s="3" t="inlineStr">
        <is>
          <t>1</t>
        </is>
      </c>
      <c r="Y103" s="3" t="inlineStr">
        <is>
          <t>x"&gt;&lt;/path&gt;&lt;path d="M 0.071 1.806 C 0.229 1.893 0.403 1.941 0.569 1.941 C 0.727 1.941 0.963 1.861 0.963 1.655 C 0.963 1.487 0.813 1.416 0.6 1.328 C 0.308 1.217 0 1.09 0 0.676 C 0 0.199 0.355 0 0.774 0 C 0.963 0 1.137 0.024 1.295 0.08 L 1.256 0.445 C 1.106 0.382 0.956 0.35 0.806 0.35 C 0.64 0.35 0.458 0.43 0.458 0.66 C 0.458 0.827 0.648 0.891 0.829 0.962 C 1.129 1.074 1.422 1.209 1.422 1.623 C 1.422 2.052 1.121 2.291 0.592 2.291 C 0.363 2.291 0.245 2.259 0.032 2.203 Z" fill="var(--token-a795a43d-b97a-4a41-bb35-6ce86fcb6033, rgb(87, 83, 79))" height="2.2909071211297416px" id="jPg2M9qrr" transform="translate(4.825 18.701)" width="1.421520355611392px"&gt;&lt;/path</t>
        </is>
      </c>
      <c r="Z103" s="3" t="inlineStr">
        <is>
          <t>x"&gt;&lt;/path&gt;&lt;path d="M 0.071 1.806 C 0.229 1.893 0.403 1.941 0.569 1.941 C 0.727 1.941 0.963 1.861 0.963 1.655 C 0.963 1.487 0.813 1.416 0.6 1.328 C 0.308 1.217 0 1.09 0 0.676 C 0 0.199 0.355 0 0.774 0 C 0.963 0 1.137 0.024 1.295 0.08 L 1.256 0.445 C 1.106 0.382 0.956 0.35 0.806 0.35 C 0.64 0.35 0.458 0.43 0.458 0.66 C 0.458 0.827 0.648 0.891 0.829 0.962 C 1.129 1.074 1.422 1.209 1.422 1.623 C 1.422 2.052 1.121 2.291 0.592 2.291 C 0.363 2.291 0.245 2.259 0.032 2.203 Z" fill="var(--token-a795a43d-b97a-4a41-bb35-6ce86fcb6033, rgb(87, 83, 79))" height="2.2909071211297416px" id="jPg2M9qrr" transform="translate(4.825 18.701)" width="1.421520355611392px"&gt;&lt;/path</t>
        </is>
      </c>
      <c r="AA103" s="3" t="inlineStr">
        <is>
          <t>form::width="1.421520355611392px"/&lt;/path|id=jpg2m9qrr</t>
        </is>
      </c>
      <c r="AB103" s="3" t="inlineStr">
        <is>
          <t>Attribute “height” not allowed on element “path” at this point. | Attribute “width” not allowed on element “path” at this point.</t>
        </is>
      </c>
      <c r="AC103" s="3" t="inlineStr">
        <is>
          <t>nu-html-checker</t>
        </is>
      </c>
    </row>
    <row r="104">
      <c r="A104" s="2" t="inlineStr">
        <is>
          <t>Unknown</t>
        </is>
      </c>
      <c r="B104" s="2" t="inlineStr">
        <is>
          <t>root</t>
        </is>
      </c>
      <c r="C104" s="2" t="inlineStr">
        <is>
          <t>Unknown</t>
        </is>
      </c>
      <c r="D104" s="2" t="inlineStr">
        <is>
          <t>HTML attribute issue</t>
        </is>
      </c>
      <c r="E104" s="2" t="inlineStr">
        <is>
          <t>nu-html-checker-attribute</t>
        </is>
      </c>
      <c r="F104" s="2" t="inlineStr"/>
      <c r="G104" s="2" t="inlineStr"/>
      <c r="H104" s="2" t="inlineStr"/>
      <c r="I104" s="2" t="inlineStr">
        <is>
          <t>9</t>
        </is>
      </c>
      <c r="J104" s="7" t="inlineStr">
        <is>
          <t>serious</t>
        </is>
      </c>
      <c r="K104" s="2" t="inlineStr">
        <is>
          <t>2</t>
        </is>
      </c>
      <c r="L104" s="2" t="inlineStr">
        <is>
          <t>Form</t>
        </is>
      </c>
      <c r="M104" s="2" t="inlineStr">
        <is>
          <t>Input</t>
        </is>
      </c>
      <c r="N104" s="2" t="inlineStr">
        <is>
          <t>x"&gt;&lt;/path&gt;&lt;path d="M 0 2.219 L 0 0 L 1.224 0 L 1.224 0.35 L 0.442 0.35 L 0.442 0.899 L 1.185 0.899 L 1.185 1.249 L 0.442 1.249 L 0.442 2.219 Z" fill="var(--token-a795a43d-b97a-4a41-bb35-6ce86fcb6033, rgb(87, 83, 79))" height="2.21931627359443px" id="WxDJuqbNK" transform="translate(7.526 18.741)" width="1.2240869038096207px"&gt;&lt;/path</t>
        </is>
      </c>
      <c r="O104" s="2" t="inlineStr"/>
      <c r="P104" s="2" t="inlineStr">
        <is>
          <t>True</t>
        </is>
      </c>
      <c r="Q104" s="2" t="inlineStr">
        <is>
          <t>False</t>
        </is>
      </c>
      <c r="R104" s="2" t="inlineStr">
        <is>
          <t>5</t>
        </is>
      </c>
      <c r="S104" s="2" t="inlineStr">
        <is>
          <t>31</t>
        </is>
      </c>
      <c r="T104" s="2" t="inlineStr">
        <is>
          <t>Design System</t>
        </is>
      </c>
      <c r="U104" s="2" t="inlineStr"/>
      <c r="V104" s="2" t="inlineStr"/>
      <c r="W104" s="2" t="inlineStr"/>
      <c r="X104" s="2" t="inlineStr">
        <is>
          <t>1</t>
        </is>
      </c>
      <c r="Y104" s="2" t="inlineStr">
        <is>
          <t>x"&gt;&lt;/path&gt;&lt;path d="M 0 2.219 L 0 0 L 1.224 0 L 1.224 0.35 L 0.442 0.35 L 0.442 0.899 L 1.185 0.899 L 1.185 1.249 L 0.442 1.249 L 0.442 2.219 Z" fill="var(--token-a795a43d-b97a-4a41-bb35-6ce86fcb6033, rgb(87, 83, 79))" height="2.21931627359443px" id="WxDJuqbNK" transform="translate(7.526 18.741)" width="1.2240869038096207px"&gt;&lt;/path</t>
        </is>
      </c>
      <c r="Z104" s="2" t="inlineStr">
        <is>
          <t>x"&gt;&lt;/path&gt;&lt;path d="M 0 2.219 L 0 0 L 1.224 0 L 1.224 0.35 L 0.442 0.35 L 0.442 0.899 L 1.185 0.899 L 1.185 1.249 L 0.442 1.249 L 0.442 2.219 Z" fill="var(--token-a795a43d-b97a-4a41-bb35-6ce86fcb6033, rgb(87, 83, 79))" height="2.21931627359443px" id="WxDJuqbNK" transform="translate(7.526 18.741)" width="1.2240869038096207px"&gt;&lt;/path</t>
        </is>
      </c>
      <c r="AA104" s="2" t="inlineStr">
        <is>
          <t>form::width="1.2240869038096207px"/&lt;/path|id=wxdjuqbnk</t>
        </is>
      </c>
      <c r="AB104" s="2" t="inlineStr">
        <is>
          <t>Attribute “height” not allowed on element “path” at this point. | Attribute “width” not allowed on element “path” at this point.</t>
        </is>
      </c>
      <c r="AC104" s="2" t="inlineStr">
        <is>
          <t>nu-html-checker</t>
        </is>
      </c>
    </row>
    <row r="105">
      <c r="A105" s="3" t="inlineStr">
        <is>
          <t>Unknown</t>
        </is>
      </c>
      <c r="B105" s="3" t="inlineStr">
        <is>
          <t>root</t>
        </is>
      </c>
      <c r="C105" s="3" t="inlineStr">
        <is>
          <t>Unknown</t>
        </is>
      </c>
      <c r="D105" s="3" t="inlineStr">
        <is>
          <t>HTML attribute issue</t>
        </is>
      </c>
      <c r="E105" s="3" t="inlineStr">
        <is>
          <t>nu-html-checker-attribute</t>
        </is>
      </c>
      <c r="F105" s="3" t="inlineStr"/>
      <c r="G105" s="3" t="inlineStr"/>
      <c r="H105" s="3" t="inlineStr"/>
      <c r="I105" s="3" t="inlineStr">
        <is>
          <t>9</t>
        </is>
      </c>
      <c r="J105" s="7" t="inlineStr">
        <is>
          <t>serious</t>
        </is>
      </c>
      <c r="K105" s="3" t="inlineStr">
        <is>
          <t>2</t>
        </is>
      </c>
      <c r="L105" s="3" t="inlineStr">
        <is>
          <t>Form</t>
        </is>
      </c>
      <c r="M105" s="3" t="inlineStr">
        <is>
          <t>Input</t>
        </is>
      </c>
      <c r="N105" s="3" t="inlineStr">
        <is>
          <t>x"&gt;&lt;/path&gt;&lt;path d="M 0.853 1.71 C 0.332 1.71 0 1.344 0 0.867 C 0 0.342 0.355 0 0.853 0 C 1.35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id="PMC3B5v5O" transform="translate(8.932 19.29)" width="1.7058242812900062px"&gt;&lt;/path</t>
        </is>
      </c>
      <c r="O105" s="3" t="inlineStr"/>
      <c r="P105" s="3" t="inlineStr">
        <is>
          <t>True</t>
        </is>
      </c>
      <c r="Q105" s="3" t="inlineStr">
        <is>
          <t>False</t>
        </is>
      </c>
      <c r="R105" s="3" t="inlineStr">
        <is>
          <t>5</t>
        </is>
      </c>
      <c r="S105" s="3" t="inlineStr">
        <is>
          <t>31</t>
        </is>
      </c>
      <c r="T105" s="3" t="inlineStr">
        <is>
          <t>Design System</t>
        </is>
      </c>
      <c r="U105" s="3" t="inlineStr"/>
      <c r="V105" s="3" t="inlineStr"/>
      <c r="W105" s="3" t="inlineStr"/>
      <c r="X105" s="3" t="inlineStr">
        <is>
          <t>1</t>
        </is>
      </c>
      <c r="Y105" s="3" t="inlineStr">
        <is>
          <t>x"&gt;&lt;/path&gt;&lt;path d="M 0.853 1.71 C 0.332 1.71 0 1.344 0 0.867 C 0 0.342 0.355 0 0.853 0 C 1.35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id="PMC3B5v5O" transform="translate(8.932 19.29)" width="1.7058242812900062px"&gt;&lt;/path</t>
        </is>
      </c>
      <c r="Z105" s="3" t="inlineStr">
        <is>
          <t>x"&gt;&lt;/path&gt;&lt;path d="M 0.853 1.71 C 0.332 1.71 0 1.344 0 0.867 C 0 0.342 0.355 0 0.853 0 C 1.35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id="PMC3B5v5O" transform="translate(8.932 19.29)" width="1.7058242812900062px"&gt;&lt;/path</t>
        </is>
      </c>
      <c r="AA105" s="3" t="inlineStr">
        <is>
          <t>form::width="1.7058242812900062px"/&lt;/path|id=pmc3b5v5o</t>
        </is>
      </c>
      <c r="AB105" s="3" t="inlineStr">
        <is>
          <t>Attribute “height” not allowed on element “path” at this point. | Attribute “width” not allowed on element “path” at this point.</t>
        </is>
      </c>
      <c r="AC105" s="3" t="inlineStr">
        <is>
          <t>nu-html-checker</t>
        </is>
      </c>
    </row>
    <row r="106">
      <c r="A106" s="2" t="inlineStr">
        <is>
          <t>Unknown</t>
        </is>
      </c>
      <c r="B106" s="2" t="inlineStr">
        <is>
          <t>root</t>
        </is>
      </c>
      <c r="C106" s="2" t="inlineStr">
        <is>
          <t>Unknown</t>
        </is>
      </c>
      <c r="D106" s="2" t="inlineStr">
        <is>
          <t>HTML attribute issue</t>
        </is>
      </c>
      <c r="E106" s="2" t="inlineStr">
        <is>
          <t>nu-html-checker-attribute</t>
        </is>
      </c>
      <c r="F106" s="2" t="inlineStr"/>
      <c r="G106" s="2" t="inlineStr"/>
      <c r="H106" s="2" t="inlineStr"/>
      <c r="I106" s="2" t="inlineStr">
        <is>
          <t>9</t>
        </is>
      </c>
      <c r="J106" s="7" t="inlineStr">
        <is>
          <t>serious</t>
        </is>
      </c>
      <c r="K106" s="2" t="inlineStr">
        <is>
          <t>2</t>
        </is>
      </c>
      <c r="L106" s="2" t="inlineStr">
        <is>
          <t>Form</t>
        </is>
      </c>
      <c r="M106" s="2" t="inlineStr">
        <is>
          <t>Input</t>
        </is>
      </c>
      <c r="N106" s="2" t="inlineStr">
        <is>
          <t>x"&gt;&lt;/path&gt;&lt;path d="M 1.098 1.639 L 1.098 1.416 L 1.09 1.416 C 0.948 1.583 0.766 1.678 0.553 1.678 C 0.19 1.678 0 1.432 0 1.034 L 0 0 L 0.426 0 L 0.426 0.939 C 0.426 1.265 0.545 1.352 0.703 1.352 C 0.956 1.352 1.074 1.114 1.074 0.795 L 1.074 0 L 1.5 0 L 1.5 1.639 Z" fill="var(--token-a795a43d-b97a-4a41-bb35-6ce86fcb6033, rgb(87, 83, 79))" height="1.6784076477721328px" id="N6zJrsKZj" transform="translate(10.93 19.322)" width="1.5004936420973536px"&gt;&lt;/path</t>
        </is>
      </c>
      <c r="O106" s="2" t="inlineStr"/>
      <c r="P106" s="2" t="inlineStr">
        <is>
          <t>True</t>
        </is>
      </c>
      <c r="Q106" s="2" t="inlineStr">
        <is>
          <t>False</t>
        </is>
      </c>
      <c r="R106" s="2" t="inlineStr">
        <is>
          <t>5</t>
        </is>
      </c>
      <c r="S106" s="2" t="inlineStr">
        <is>
          <t>31</t>
        </is>
      </c>
      <c r="T106" s="2" t="inlineStr">
        <is>
          <t>Design System</t>
        </is>
      </c>
      <c r="U106" s="2" t="inlineStr"/>
      <c r="V106" s="2" t="inlineStr"/>
      <c r="W106" s="2" t="inlineStr"/>
      <c r="X106" s="2" t="inlineStr">
        <is>
          <t>1</t>
        </is>
      </c>
      <c r="Y106" s="2" t="inlineStr">
        <is>
          <t>x"&gt;&lt;/path&gt;&lt;path d="M 1.098 1.639 L 1.098 1.416 L 1.09 1.416 C 0.948 1.583 0.766 1.678 0.553 1.678 C 0.19 1.678 0 1.432 0 1.034 L 0 0 L 0.426 0 L 0.426 0.939 C 0.426 1.265 0.545 1.352 0.703 1.352 C 0.956 1.352 1.074 1.114 1.074 0.795 L 1.074 0 L 1.5 0 L 1.5 1.639 Z" fill="var(--token-a795a43d-b97a-4a41-bb35-6ce86fcb6033, rgb(87, 83, 79))" height="1.6784076477721328px" id="N6zJrsKZj" transform="translate(10.93 19.322)" width="1.5004936420973536px"&gt;&lt;/path</t>
        </is>
      </c>
      <c r="Z106" s="2" t="inlineStr">
        <is>
          <t>x"&gt;&lt;/path&gt;&lt;path d="M 1.098 1.639 L 1.098 1.416 L 1.09 1.416 C 0.948 1.583 0.766 1.678 0.553 1.678 C 0.19 1.678 0 1.432 0 1.034 L 0 0 L 0.426 0 L 0.426 0.939 C 0.426 1.265 0.545 1.352 0.703 1.352 C 0.956 1.352 1.074 1.114 1.074 0.795 L 1.074 0 L 1.5 0 L 1.5 1.639 Z" fill="var(--token-a795a43d-b97a-4a41-bb35-6ce86fcb6033, rgb(87, 83, 79))" height="1.6784076477721328px" id="N6zJrsKZj" transform="translate(10.93 19.322)" width="1.5004936420973536px"&gt;&lt;/path</t>
        </is>
      </c>
      <c r="AA106" s="2" t="inlineStr">
        <is>
          <t>form::width="1.5004936420973536px"/&lt;/path|id=n6zjrskzj</t>
        </is>
      </c>
      <c r="AB106" s="2" t="inlineStr">
        <is>
          <t>Attribute “height” not allowed on element “path” at this point. | Attribute “width” not allowed on element “path” at this point.</t>
        </is>
      </c>
      <c r="AC106" s="2" t="inlineStr">
        <is>
          <t>nu-html-checker</t>
        </is>
      </c>
    </row>
    <row r="107">
      <c r="A107" s="3" t="inlineStr">
        <is>
          <t>Unknown</t>
        </is>
      </c>
      <c r="B107" s="3" t="inlineStr">
        <is>
          <t>root</t>
        </is>
      </c>
      <c r="C107" s="3" t="inlineStr">
        <is>
          <t>Unknown</t>
        </is>
      </c>
      <c r="D107" s="3" t="inlineStr">
        <is>
          <t>HTML attribute issue</t>
        </is>
      </c>
      <c r="E107" s="3" t="inlineStr">
        <is>
          <t>nu-html-checker-attribute</t>
        </is>
      </c>
      <c r="F107" s="3" t="inlineStr"/>
      <c r="G107" s="3" t="inlineStr"/>
      <c r="H107" s="3" t="inlineStr"/>
      <c r="I107" s="3" t="inlineStr">
        <is>
          <t>9</t>
        </is>
      </c>
      <c r="J107" s="7" t="inlineStr">
        <is>
          <t>serious</t>
        </is>
      </c>
      <c r="K107" s="3" t="inlineStr">
        <is>
          <t>2</t>
        </is>
      </c>
      <c r="L107" s="3" t="inlineStr">
        <is>
          <t>Form</t>
        </is>
      </c>
      <c r="M107" s="3" t="inlineStr">
        <is>
          <t>Input</t>
        </is>
      </c>
      <c r="N107" s="3"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id="E0sv88amS" transform="translate(12.817 19.274)" width="1.5004936240229654px"&gt;&lt;/path</t>
        </is>
      </c>
      <c r="O107" s="3" t="inlineStr"/>
      <c r="P107" s="3" t="inlineStr">
        <is>
          <t>True</t>
        </is>
      </c>
      <c r="Q107" s="3" t="inlineStr">
        <is>
          <t>False</t>
        </is>
      </c>
      <c r="R107" s="3" t="inlineStr">
        <is>
          <t>5</t>
        </is>
      </c>
      <c r="S107" s="3" t="inlineStr">
        <is>
          <t>31</t>
        </is>
      </c>
      <c r="T107" s="3" t="inlineStr">
        <is>
          <t>Design System</t>
        </is>
      </c>
      <c r="U107" s="3" t="inlineStr"/>
      <c r="V107" s="3" t="inlineStr"/>
      <c r="W107" s="3" t="inlineStr"/>
      <c r="X107" s="3" t="inlineStr">
        <is>
          <t>1</t>
        </is>
      </c>
      <c r="Y107" s="3"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id="E0sv88amS" transform="translate(12.817 19.274)" width="1.5004936240229654px"&gt;&lt;/path</t>
        </is>
      </c>
      <c r="Z107" s="3"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id="E0sv88amS" transform="translate(12.817 19.274)" width="1.5004936240229654px"&gt;&lt;/path</t>
        </is>
      </c>
      <c r="AA107" s="3" t="inlineStr">
        <is>
          <t>form::width="1.5004936240229654px"/&lt;/path|id=e0sv88ams</t>
        </is>
      </c>
      <c r="AB107" s="3" t="inlineStr">
        <is>
          <t>Attribute “height” not allowed on element “path” at this point. | Attribute “width” not allowed on element “path” at this point.</t>
        </is>
      </c>
      <c r="AC107" s="3" t="inlineStr">
        <is>
          <t>nu-html-checker</t>
        </is>
      </c>
    </row>
    <row r="108">
      <c r="A108" s="2" t="inlineStr">
        <is>
          <t>Unknown</t>
        </is>
      </c>
      <c r="B108" s="2" t="inlineStr">
        <is>
          <t>root</t>
        </is>
      </c>
      <c r="C108" s="2" t="inlineStr">
        <is>
          <t>Unknown</t>
        </is>
      </c>
      <c r="D108" s="2" t="inlineStr">
        <is>
          <t>HTML attribute issue</t>
        </is>
      </c>
      <c r="E108" s="2" t="inlineStr">
        <is>
          <t>nu-html-checker-attribute</t>
        </is>
      </c>
      <c r="F108" s="2" t="inlineStr"/>
      <c r="G108" s="2" t="inlineStr"/>
      <c r="H108" s="2" t="inlineStr"/>
      <c r="I108" s="2" t="inlineStr">
        <is>
          <t>9</t>
        </is>
      </c>
      <c r="J108" s="7" t="inlineStr">
        <is>
          <t>serious</t>
        </is>
      </c>
      <c r="K108" s="2" t="inlineStr">
        <is>
          <t>2</t>
        </is>
      </c>
      <c r="L108" s="2" t="inlineStr">
        <is>
          <t>Form</t>
        </is>
      </c>
      <c r="M108" s="2" t="inlineStr">
        <is>
          <t>Input</t>
        </is>
      </c>
      <c r="N108" s="2" t="inlineStr">
        <is>
          <t>x"&gt;&lt;/path&gt;&lt;path d="M 1.185 2.378 L 1.185 2.195 L 1.177 2.195 C 1.05 2.355 0.877 2.418 0.679 2.418 C 0.182 2.418 0 2.012 0 1.559 C 0 1.066 0.213 0.708 0.679 0.708 C 0.892 0.708 1.042 0.78 1.169 0.939 L 1.177 0.939 L 1.177 0 L 1.603 0 L 1.603 2.386 L 1.185 2.386 Z M 1.169 1.551 C 1.169 1.32 1.058 1.026 0.79 1.026 C 0.537 1.026 0.442 1.297 0.442 1.551 C 0.442 1.782 0.521 2.084 0.798 2.084 C 1.074 2.084 1.169 1.79 1.169 1.551 Z" fill="var(--token-a795a43d-b97a-4a41-bb35-6ce86fcb6033, rgb(87, 83, 79))" height="2.4181797389703164px" id="zcWtUZryF" transform="translate(14.626 18.582)" width="1.603158977246494px"&gt;&lt;/path</t>
        </is>
      </c>
      <c r="O108" s="2" t="inlineStr"/>
      <c r="P108" s="2" t="inlineStr">
        <is>
          <t>True</t>
        </is>
      </c>
      <c r="Q108" s="2" t="inlineStr">
        <is>
          <t>False</t>
        </is>
      </c>
      <c r="R108" s="2" t="inlineStr">
        <is>
          <t>5</t>
        </is>
      </c>
      <c r="S108" s="2" t="inlineStr">
        <is>
          <t>31</t>
        </is>
      </c>
      <c r="T108" s="2" t="inlineStr">
        <is>
          <t>Design System</t>
        </is>
      </c>
      <c r="U108" s="2" t="inlineStr"/>
      <c r="V108" s="2" t="inlineStr"/>
      <c r="W108" s="2" t="inlineStr"/>
      <c r="X108" s="2" t="inlineStr">
        <is>
          <t>1</t>
        </is>
      </c>
      <c r="Y108" s="2" t="inlineStr">
        <is>
          <t>x"&gt;&lt;/path&gt;&lt;path d="M 1.185 2.378 L 1.185 2.195 L 1.177 2.195 C 1.05 2.355 0.877 2.418 0.679 2.418 C 0.182 2.418 0 2.012 0 1.559 C 0 1.066 0.213 0.708 0.679 0.708 C 0.892 0.708 1.042 0.78 1.169 0.939 L 1.177 0.939 L 1.177 0 L 1.603 0 L 1.603 2.386 L 1.185 2.386 Z M 1.169 1.551 C 1.169 1.32 1.058 1.026 0.79 1.026 C 0.537 1.026 0.442 1.297 0.442 1.551 C 0.442 1.782 0.521 2.084 0.798 2.084 C 1.074 2.084 1.169 1.79 1.169 1.551 Z" fill="var(--token-a795a43d-b97a-4a41-bb35-6ce86fcb6033, rgb(87, 83, 79))" height="2.4181797389703164px" id="zcWtUZryF" transform="translate(14.626 18.582)" width="1.603158977246494px"&gt;&lt;/path</t>
        </is>
      </c>
      <c r="Z108" s="2" t="inlineStr">
        <is>
          <t>x"&gt;&lt;/path&gt;&lt;path d="M 1.185 2.378 L 1.185 2.195 L 1.177 2.195 C 1.05 2.355 0.877 2.418 0.679 2.418 C 0.182 2.418 0 2.012 0 1.559 C 0 1.066 0.213 0.708 0.679 0.708 C 0.892 0.708 1.042 0.78 1.169 0.939 L 1.177 0.939 L 1.177 0 L 1.603 0 L 1.603 2.386 L 1.185 2.386 Z M 1.169 1.551 C 1.169 1.32 1.058 1.026 0.79 1.026 C 0.537 1.026 0.442 1.297 0.442 1.551 C 0.442 1.782 0.521 2.084 0.798 2.084 C 1.074 2.084 1.169 1.79 1.169 1.551 Z" fill="var(--token-a795a43d-b97a-4a41-bb35-6ce86fcb6033, rgb(87, 83, 79))" height="2.4181797389703164px" id="zcWtUZryF" transform="translate(14.626 18.582)" width="1.603158977246494px"&gt;&lt;/path</t>
        </is>
      </c>
      <c r="AA108" s="2" t="inlineStr">
        <is>
          <t>form::width="1.603158977246494px"/&lt;/path|id=zcwtuzryf</t>
        </is>
      </c>
      <c r="AB108" s="2" t="inlineStr">
        <is>
          <t>Attribute “height” not allowed on element “path” at this point. | Attribute “width” not allowed on element “path” at this point.</t>
        </is>
      </c>
      <c r="AC108" s="2" t="inlineStr">
        <is>
          <t>nu-html-checker</t>
        </is>
      </c>
    </row>
    <row r="109">
      <c r="A109" s="3" t="inlineStr">
        <is>
          <t>Unknown</t>
        </is>
      </c>
      <c r="B109" s="3" t="inlineStr">
        <is>
          <t>root</t>
        </is>
      </c>
      <c r="C109" s="3" t="inlineStr">
        <is>
          <t>Unknown</t>
        </is>
      </c>
      <c r="D109" s="3" t="inlineStr">
        <is>
          <t>HTML attribute issue</t>
        </is>
      </c>
      <c r="E109" s="3" t="inlineStr">
        <is>
          <t>nu-html-checker-attribute</t>
        </is>
      </c>
      <c r="F109" s="3" t="inlineStr"/>
      <c r="G109" s="3" t="inlineStr"/>
      <c r="H109" s="3" t="inlineStr"/>
      <c r="I109" s="3" t="inlineStr">
        <is>
          <t>9</t>
        </is>
      </c>
      <c r="J109" s="7" t="inlineStr">
        <is>
          <t>serious</t>
        </is>
      </c>
      <c r="K109" s="3" t="inlineStr">
        <is>
          <t>2</t>
        </is>
      </c>
      <c r="L109" s="3" t="inlineStr">
        <is>
          <t>Form</t>
        </is>
      </c>
      <c r="M109" s="3" t="inlineStr">
        <is>
          <t>Input</t>
        </is>
      </c>
      <c r="N109" s="3" t="inlineStr">
        <is>
          <t>x"&gt;&lt;/path&gt;&lt;path d="M 1.098 1.686 C 1.082 1.623 1.082 1.511 1.082 1.44 L 1.074 1.44 C 0.979 1.615 0.774 1.726 0.569 1.726 C 0.276 1.726 0 1.551 0 1.233 C 0 0.947 0.158 0.676 0.798 0.676 L 1.058 0.676 L 1.058 0.668 C 1.058 0.398 0.916 0.318 0.695 0.318 C 0.513 0.318 0.332 0.39 0.19 0.493 L 0.174 0.127 C 0.324 0.056 0.545 0 0.742 0 C 1.232 0 1.445 0.199 1.445 0.692 L 1.445 1.026 C 1.445 1.114 1.453 1.456 1.469 1.678 L 1.098 1.678 Z M 1.058 0.931 L 0.869 0.931 C 0.569 0.931 0.403 1.018 0.403 1.217 C 0.403 1.344 0.498 1.416 0.671 1.416 C 0.861 1.416 1.058 1.289 1.058 0.955 Z" fill="var(--token-a795a43d-b97a-4a41-bb35-6ce86fcb6033, rgb(87, 83, 79))" height="1.726156091565315px" id="BUEZ_M0aX" transform="translate(16.513 19.274)" width="1.4689042845702716px"&gt;&lt;/path</t>
        </is>
      </c>
      <c r="O109" s="3" t="inlineStr"/>
      <c r="P109" s="3" t="inlineStr">
        <is>
          <t>True</t>
        </is>
      </c>
      <c r="Q109" s="3" t="inlineStr">
        <is>
          <t>False</t>
        </is>
      </c>
      <c r="R109" s="3" t="inlineStr">
        <is>
          <t>5</t>
        </is>
      </c>
      <c r="S109" s="3" t="inlineStr">
        <is>
          <t>31</t>
        </is>
      </c>
      <c r="T109" s="3" t="inlineStr">
        <is>
          <t>Design System</t>
        </is>
      </c>
      <c r="U109" s="3" t="inlineStr"/>
      <c r="V109" s="3" t="inlineStr"/>
      <c r="W109" s="3" t="inlineStr"/>
      <c r="X109" s="3" t="inlineStr">
        <is>
          <t>1</t>
        </is>
      </c>
      <c r="Y109" s="3" t="inlineStr">
        <is>
          <t>x"&gt;&lt;/path&gt;&lt;path d="M 1.098 1.686 C 1.082 1.623 1.082 1.511 1.082 1.44 L 1.074 1.44 C 0.979 1.615 0.774 1.726 0.569 1.726 C 0.276 1.726 0 1.551 0 1.233 C 0 0.947 0.158 0.676 0.798 0.676 L 1.058 0.676 L 1.058 0.668 C 1.058 0.398 0.916 0.318 0.695 0.318 C 0.513 0.318 0.332 0.39 0.19 0.493 L 0.174 0.127 C 0.324 0.056 0.545 0 0.742 0 C 1.232 0 1.445 0.199 1.445 0.692 L 1.445 1.026 C 1.445 1.114 1.453 1.456 1.469 1.678 L 1.098 1.678 Z M 1.058 0.931 L 0.869 0.931 C 0.569 0.931 0.403 1.018 0.403 1.217 C 0.403 1.344 0.498 1.416 0.671 1.416 C 0.861 1.416 1.058 1.289 1.058 0.955 Z" fill="var(--token-a795a43d-b97a-4a41-bb35-6ce86fcb6033, rgb(87, 83, 79))" height="1.726156091565315px" id="BUEZ_M0aX" transform="translate(16.513 19.274)" width="1.4689042845702716px"&gt;&lt;/path</t>
        </is>
      </c>
      <c r="Z109" s="3" t="inlineStr">
        <is>
          <t>x"&gt;&lt;/path&gt;&lt;path d="M 1.098 1.686 C 1.082 1.623 1.082 1.511 1.082 1.44 L 1.074 1.44 C 0.979 1.615 0.774 1.726 0.569 1.726 C 0.276 1.726 0 1.551 0 1.233 C 0 0.947 0.158 0.676 0.798 0.676 L 1.058 0.676 L 1.058 0.668 C 1.058 0.398 0.916 0.318 0.695 0.318 C 0.513 0.318 0.332 0.39 0.19 0.493 L 0.174 0.127 C 0.324 0.056 0.545 0 0.742 0 C 1.232 0 1.445 0.199 1.445 0.692 L 1.445 1.026 C 1.445 1.114 1.453 1.456 1.469 1.678 L 1.098 1.678 Z M 1.058 0.931 L 0.869 0.931 C 0.569 0.931 0.403 1.018 0.403 1.217 C 0.403 1.344 0.498 1.416 0.671 1.416 C 0.861 1.416 1.058 1.289 1.058 0.955 Z" fill="var(--token-a795a43d-b97a-4a41-bb35-6ce86fcb6033, rgb(87, 83, 79))" height="1.726156091565315px" id="BUEZ_M0aX" transform="translate(16.513 19.274)" width="1.4689042845702716px"&gt;&lt;/path</t>
        </is>
      </c>
      <c r="AA109" s="3" t="inlineStr">
        <is>
          <t>form::width="1.4689042845702716px"/&lt;/path|id=buez_m0ax</t>
        </is>
      </c>
      <c r="AB109" s="3" t="inlineStr">
        <is>
          <t>Attribute “height” not allowed on element “path” at this point. | Attribute “width” not allowed on element “path” at this point.</t>
        </is>
      </c>
      <c r="AC109" s="3" t="inlineStr">
        <is>
          <t>nu-html-checker</t>
        </is>
      </c>
    </row>
    <row r="110">
      <c r="A110" s="2" t="inlineStr">
        <is>
          <t>Unknown</t>
        </is>
      </c>
      <c r="B110" s="2" t="inlineStr">
        <is>
          <t>root</t>
        </is>
      </c>
      <c r="C110" s="2" t="inlineStr">
        <is>
          <t>Unknown</t>
        </is>
      </c>
      <c r="D110" s="2" t="inlineStr">
        <is>
          <t>HTML attribute issue</t>
        </is>
      </c>
      <c r="E110" s="2" t="inlineStr">
        <is>
          <t>nu-html-checker-attribute</t>
        </is>
      </c>
      <c r="F110" s="2" t="inlineStr"/>
      <c r="G110" s="2" t="inlineStr"/>
      <c r="H110" s="2" t="inlineStr"/>
      <c r="I110" s="2" t="inlineStr">
        <is>
          <t>9</t>
        </is>
      </c>
      <c r="J110" s="7" t="inlineStr">
        <is>
          <t>serious</t>
        </is>
      </c>
      <c r="K110" s="2" t="inlineStr">
        <is>
          <t>2</t>
        </is>
      </c>
      <c r="L110" s="2" t="inlineStr">
        <is>
          <t>Form</t>
        </is>
      </c>
      <c r="M110" s="2" t="inlineStr">
        <is>
          <t>Input</t>
        </is>
      </c>
      <c r="N110" s="2"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id="rnJDDz_tU" transform="translate(18.14 18.86)" width="1.1451135551760672px"&gt;&lt;/path</t>
        </is>
      </c>
      <c r="O110" s="2" t="inlineStr"/>
      <c r="P110" s="2" t="inlineStr">
        <is>
          <t>True</t>
        </is>
      </c>
      <c r="Q110" s="2" t="inlineStr">
        <is>
          <t>False</t>
        </is>
      </c>
      <c r="R110" s="2" t="inlineStr">
        <is>
          <t>5</t>
        </is>
      </c>
      <c r="S110" s="2" t="inlineStr">
        <is>
          <t>31</t>
        </is>
      </c>
      <c r="T110" s="2" t="inlineStr">
        <is>
          <t>Design System</t>
        </is>
      </c>
      <c r="U110" s="2" t="inlineStr"/>
      <c r="V110" s="2" t="inlineStr"/>
      <c r="W110" s="2" t="inlineStr"/>
      <c r="X110" s="2" t="inlineStr">
        <is>
          <t>1</t>
        </is>
      </c>
      <c r="Y110" s="2"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id="rnJDDz_tU" transform="translate(18.14 18.86)" width="1.1451135551760672px"&gt;&lt;/path</t>
        </is>
      </c>
      <c r="Z110" s="2"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id="rnJDDz_tU" transform="translate(18.14 18.86)" width="1.1451135551760672px"&gt;&lt;/path</t>
        </is>
      </c>
      <c r="AA110" s="2" t="inlineStr">
        <is>
          <t>form::width="1.1451135551760672px"/&lt;/path|id=rnjddz_tu</t>
        </is>
      </c>
      <c r="AB110" s="2" t="inlineStr">
        <is>
          <t>Attribute “height” not allowed on element “path” at this point. | Attribute “width” not allowed on element “path” at this point.</t>
        </is>
      </c>
      <c r="AC110" s="2" t="inlineStr">
        <is>
          <t>nu-html-checker</t>
        </is>
      </c>
    </row>
    <row r="111">
      <c r="A111" s="3" t="inlineStr">
        <is>
          <t>Unknown</t>
        </is>
      </c>
      <c r="B111" s="3" t="inlineStr">
        <is>
          <t>root</t>
        </is>
      </c>
      <c r="C111" s="3" t="inlineStr">
        <is>
          <t>Unknown</t>
        </is>
      </c>
      <c r="D111" s="3" t="inlineStr">
        <is>
          <t>HTML attribute issue</t>
        </is>
      </c>
      <c r="E111" s="3" t="inlineStr">
        <is>
          <t>nu-html-checker-attribute</t>
        </is>
      </c>
      <c r="F111" s="3" t="inlineStr"/>
      <c r="G111" s="3" t="inlineStr"/>
      <c r="H111" s="3" t="inlineStr"/>
      <c r="I111" s="3" t="inlineStr">
        <is>
          <t>9</t>
        </is>
      </c>
      <c r="J111" s="7" t="inlineStr">
        <is>
          <t>serious</t>
        </is>
      </c>
      <c r="K111" s="3" t="inlineStr">
        <is>
          <t>2</t>
        </is>
      </c>
      <c r="L111" s="3" t="inlineStr">
        <is>
          <t>Form</t>
        </is>
      </c>
      <c r="M111" s="3" t="inlineStr">
        <is>
          <t>Input</t>
        </is>
      </c>
      <c r="N111" s="3" t="inlineStr">
        <is>
          <t>x"&gt;&lt;/path&gt;&lt;path d="M 0 0.406 L 0 0 L 0.426 0 L 0.426 0.406 Z M 0 2.347 L 0 0.708 L 0.426 0.708 L 0.426 2.347 Z" fill="var(--token-a795a43d-b97a-4a41-bb35-6ce86fcb6033, rgb(87, 83, 79))" height="2.346589390422693px" id="wrh6PgkfL" transform="translate(19.53 18.614)" width="1px"&gt;&lt;/path</t>
        </is>
      </c>
      <c r="O111" s="3" t="inlineStr"/>
      <c r="P111" s="3" t="inlineStr">
        <is>
          <t>True</t>
        </is>
      </c>
      <c r="Q111" s="3" t="inlineStr">
        <is>
          <t>False</t>
        </is>
      </c>
      <c r="R111" s="3" t="inlineStr">
        <is>
          <t>5</t>
        </is>
      </c>
      <c r="S111" s="3" t="inlineStr">
        <is>
          <t>31</t>
        </is>
      </c>
      <c r="T111" s="3" t="inlineStr">
        <is>
          <t>Design System</t>
        </is>
      </c>
      <c r="U111" s="3" t="inlineStr"/>
      <c r="V111" s="3" t="inlineStr"/>
      <c r="W111" s="3" t="inlineStr"/>
      <c r="X111" s="3" t="inlineStr">
        <is>
          <t>1</t>
        </is>
      </c>
      <c r="Y111" s="3" t="inlineStr">
        <is>
          <t>x"&gt;&lt;/path&gt;&lt;path d="M 0 0.406 L 0 0 L 0.426 0 L 0.426 0.406 Z M 0 2.347 L 0 0.708 L 0.426 0.708 L 0.426 2.347 Z" fill="var(--token-a795a43d-b97a-4a41-bb35-6ce86fcb6033, rgb(87, 83, 79))" height="2.346589390422693px" id="wrh6PgkfL" transform="translate(19.53 18.614)" width="1px"&gt;&lt;/path</t>
        </is>
      </c>
      <c r="Z111" s="3" t="inlineStr">
        <is>
          <t>x"&gt;&lt;/path&gt;&lt;path d="M 0 0.406 L 0 0 L 0.426 0 L 0.426 0.406 Z M 0 2.347 L 0 0.708 L 0.426 0.708 L 0.426 2.347 Z" fill="var(--token-a795a43d-b97a-4a41-bb35-6ce86fcb6033, rgb(87, 83, 79))" height="2.346589390422693px" id="wrh6PgkfL" transform="translate(19.53 18.614)" width="1px"&gt;&lt;/path</t>
        </is>
      </c>
      <c r="AA111" s="3" t="inlineStr">
        <is>
          <t>form::width="1px"/&lt;/path|id=wrh6pgkfl</t>
        </is>
      </c>
      <c r="AB111" s="3" t="inlineStr">
        <is>
          <t>Attribute “height” not allowed on element “path” at this point. | Attribute “width” not allowed on element “path” at this point.</t>
        </is>
      </c>
      <c r="AC111" s="3" t="inlineStr">
        <is>
          <t>nu-html-checker</t>
        </is>
      </c>
    </row>
    <row r="112">
      <c r="A112" s="2" t="inlineStr">
        <is>
          <t>Unknown</t>
        </is>
      </c>
      <c r="B112" s="2" t="inlineStr">
        <is>
          <t>root</t>
        </is>
      </c>
      <c r="C112" s="2" t="inlineStr">
        <is>
          <t>Unknown</t>
        </is>
      </c>
      <c r="D112" s="2" t="inlineStr">
        <is>
          <t>HTML attribute issue</t>
        </is>
      </c>
      <c r="E112" s="2" t="inlineStr">
        <is>
          <t>nu-html-checker-attribute</t>
        </is>
      </c>
      <c r="F112" s="2" t="inlineStr"/>
      <c r="G112" s="2" t="inlineStr"/>
      <c r="H112" s="2" t="inlineStr"/>
      <c r="I112" s="2" t="inlineStr">
        <is>
          <t>9</t>
        </is>
      </c>
      <c r="J112" s="7" t="inlineStr">
        <is>
          <t>serious</t>
        </is>
      </c>
      <c r="K112" s="2" t="inlineStr">
        <is>
          <t>2</t>
        </is>
      </c>
      <c r="L112" s="2" t="inlineStr">
        <is>
          <t>Form</t>
        </is>
      </c>
      <c r="M112" s="2" t="inlineStr">
        <is>
          <t>Input</t>
        </is>
      </c>
      <c r="N112" s="2" t="inlineStr">
        <is>
          <t>x"&gt;&lt;/path&gt;&lt;path d="M 0.853 1.71 C 0.332 1.71 0 1.344 0 0.867 C 0 0.342 0.355 0 0.853 0 C 1.351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id="QfJ9tshbM" transform="translate(20.249 19.29)" width="1.7058243304691132px"&gt;&lt;/path</t>
        </is>
      </c>
      <c r="O112" s="2" t="inlineStr"/>
      <c r="P112" s="2" t="inlineStr">
        <is>
          <t>True</t>
        </is>
      </c>
      <c r="Q112" s="2" t="inlineStr">
        <is>
          <t>False</t>
        </is>
      </c>
      <c r="R112" s="2" t="inlineStr">
        <is>
          <t>5</t>
        </is>
      </c>
      <c r="S112" s="2" t="inlineStr">
        <is>
          <t>31</t>
        </is>
      </c>
      <c r="T112" s="2" t="inlineStr">
        <is>
          <t>Design System</t>
        </is>
      </c>
      <c r="U112" s="2" t="inlineStr"/>
      <c r="V112" s="2" t="inlineStr"/>
      <c r="W112" s="2" t="inlineStr"/>
      <c r="X112" s="2" t="inlineStr">
        <is>
          <t>1</t>
        </is>
      </c>
      <c r="Y112" s="2" t="inlineStr">
        <is>
          <t>x"&gt;&lt;/path&gt;&lt;path d="M 0.853 1.71 C 0.332 1.71 0 1.344 0 0.867 C 0 0.342 0.355 0 0.853 0 C 1.351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id="QfJ9tshbM" transform="translate(20.249 19.29)" width="1.7058243304691132px"&gt;&lt;/path</t>
        </is>
      </c>
      <c r="Z112" s="2" t="inlineStr">
        <is>
          <t>x"&gt;&lt;/path&gt;&lt;path d="M 0.853 1.71 C 0.332 1.71 0 1.344 0 0.867 C 0 0.342 0.355 0 0.853 0 C 1.351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id="QfJ9tshbM" transform="translate(20.249 19.29)" width="1.7058243304691132px"&gt;&lt;/path</t>
        </is>
      </c>
      <c r="AA112" s="2" t="inlineStr">
        <is>
          <t>form::width="1.7058243304691132px"/&lt;/path|id=qfj9tshbm</t>
        </is>
      </c>
      <c r="AB112" s="2" t="inlineStr">
        <is>
          <t>Attribute “height” not allowed on element “path” at this point. | Attribute “width” not allowed on element “path” at this point.</t>
        </is>
      </c>
      <c r="AC112" s="2" t="inlineStr">
        <is>
          <t>nu-html-checker</t>
        </is>
      </c>
    </row>
    <row r="113">
      <c r="A113" s="3" t="inlineStr">
        <is>
          <t>Unknown</t>
        </is>
      </c>
      <c r="B113" s="3" t="inlineStr">
        <is>
          <t>root</t>
        </is>
      </c>
      <c r="C113" s="3" t="inlineStr">
        <is>
          <t>Unknown</t>
        </is>
      </c>
      <c r="D113" s="3" t="inlineStr">
        <is>
          <t>HTML attribute issue</t>
        </is>
      </c>
      <c r="E113" s="3" t="inlineStr">
        <is>
          <t>nu-html-checker-attribute</t>
        </is>
      </c>
      <c r="F113" s="3" t="inlineStr"/>
      <c r="G113" s="3" t="inlineStr"/>
      <c r="H113" s="3" t="inlineStr"/>
      <c r="I113" s="3" t="inlineStr">
        <is>
          <t>9</t>
        </is>
      </c>
      <c r="J113" s="7" t="inlineStr">
        <is>
          <t>serious</t>
        </is>
      </c>
      <c r="K113" s="3" t="inlineStr">
        <is>
          <t>2</t>
        </is>
      </c>
      <c r="L113" s="3" t="inlineStr">
        <is>
          <t>Form</t>
        </is>
      </c>
      <c r="M113" s="3" t="inlineStr">
        <is>
          <t>Input</t>
        </is>
      </c>
      <c r="N113" s="3"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id="jmYZ1djRT" transform="translate(22.255 19.274)" width="1.500493580479997px"&gt;&lt;/path</t>
        </is>
      </c>
      <c r="O113" s="3" t="inlineStr"/>
      <c r="P113" s="3" t="inlineStr">
        <is>
          <t>True</t>
        </is>
      </c>
      <c r="Q113" s="3" t="inlineStr">
        <is>
          <t>False</t>
        </is>
      </c>
      <c r="R113" s="3" t="inlineStr">
        <is>
          <t>5</t>
        </is>
      </c>
      <c r="S113" s="3" t="inlineStr">
        <is>
          <t>31</t>
        </is>
      </c>
      <c r="T113" s="3" t="inlineStr">
        <is>
          <t>Design System</t>
        </is>
      </c>
      <c r="U113" s="3" t="inlineStr"/>
      <c r="V113" s="3" t="inlineStr"/>
      <c r="W113" s="3" t="inlineStr"/>
      <c r="X113" s="3" t="inlineStr">
        <is>
          <t>1</t>
        </is>
      </c>
      <c r="Y113" s="3"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id="jmYZ1djRT" transform="translate(22.255 19.274)" width="1.500493580479997px"&gt;&lt;/path</t>
        </is>
      </c>
      <c r="Z113" s="3"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id="jmYZ1djRT" transform="translate(22.255 19.274)" width="1.500493580479997px"&gt;&lt;/path</t>
        </is>
      </c>
      <c r="AA113" s="3" t="inlineStr">
        <is>
          <t>form::width="1.500493580479997px"/&lt;/path|id=jmyz1djrt</t>
        </is>
      </c>
      <c r="AB113" s="3" t="inlineStr">
        <is>
          <t>Attribute “height” not allowed on element “path” at this point. | Attribute “width” not allowed on element “path” at this point.</t>
        </is>
      </c>
      <c r="AC113" s="3" t="inlineStr">
        <is>
          <t>nu-html-checker</t>
        </is>
      </c>
    </row>
    <row r="114">
      <c r="A114" s="2" t="inlineStr">
        <is>
          <t>Unknown</t>
        </is>
      </c>
      <c r="B114" s="2" t="inlineStr">
        <is>
          <t>root</t>
        </is>
      </c>
      <c r="C114" s="2" t="inlineStr">
        <is>
          <t>Unknown</t>
        </is>
      </c>
      <c r="D114" s="2" t="inlineStr">
        <is>
          <t>HTML attribute issue</t>
        </is>
      </c>
      <c r="E114" s="2" t="inlineStr">
        <is>
          <t>nu-html-checker-attribute</t>
        </is>
      </c>
      <c r="F114" s="2" t="inlineStr"/>
      <c r="G114" s="2" t="inlineStr"/>
      <c r="H114" s="2" t="inlineStr"/>
      <c r="I114" s="2" t="inlineStr">
        <is>
          <t>9</t>
        </is>
      </c>
      <c r="J114" s="7" t="inlineStr">
        <is>
          <t>serious</t>
        </is>
      </c>
      <c r="K114" s="2" t="inlineStr">
        <is>
          <t>2</t>
        </is>
      </c>
      <c r="L114" s="2" t="inlineStr">
        <is>
          <t>Form</t>
        </is>
      </c>
      <c r="M114" s="2" t="inlineStr">
        <is>
          <t>Input</t>
        </is>
      </c>
      <c r="N114" s="2" t="inlineStr">
        <is>
          <t>x"&gt;&lt;/path&gt;&lt;path d="M 0.632 2.219 L 0.632 0.35 L 0 0.35 L 0 0 L 1.706 0 L 1.706 0.35 L 1.074 0.35 L 1.074 2.219 Z" fill="var(--token-a795a43d-b97a-4a41-bb35-6ce86fcb6033, rgb(87, 83, 79))" height="2.21931627359443px" id="JYLenW9Ew" transform="translate(24.869 18.741)" width="1.7058243304682037px"&gt;&lt;/path</t>
        </is>
      </c>
      <c r="O114" s="2" t="inlineStr"/>
      <c r="P114" s="2" t="inlineStr">
        <is>
          <t>True</t>
        </is>
      </c>
      <c r="Q114" s="2" t="inlineStr">
        <is>
          <t>False</t>
        </is>
      </c>
      <c r="R114" s="2" t="inlineStr">
        <is>
          <t>5</t>
        </is>
      </c>
      <c r="S114" s="2" t="inlineStr">
        <is>
          <t>31</t>
        </is>
      </c>
      <c r="T114" s="2" t="inlineStr">
        <is>
          <t>Design System</t>
        </is>
      </c>
      <c r="U114" s="2" t="inlineStr"/>
      <c r="V114" s="2" t="inlineStr"/>
      <c r="W114" s="2" t="inlineStr"/>
      <c r="X114" s="2" t="inlineStr">
        <is>
          <t>1</t>
        </is>
      </c>
      <c r="Y114" s="2" t="inlineStr">
        <is>
          <t>x"&gt;&lt;/path&gt;&lt;path d="M 0.632 2.219 L 0.632 0.35 L 0 0.35 L 0 0 L 1.706 0 L 1.706 0.35 L 1.074 0.35 L 1.074 2.219 Z" fill="var(--token-a795a43d-b97a-4a41-bb35-6ce86fcb6033, rgb(87, 83, 79))" height="2.21931627359443px" id="JYLenW9Ew" transform="translate(24.869 18.741)" width="1.7058243304682037px"&gt;&lt;/path</t>
        </is>
      </c>
      <c r="Z114" s="2" t="inlineStr">
        <is>
          <t>x"&gt;&lt;/path&gt;&lt;path d="M 0.632 2.219 L 0.632 0.35 L 0 0.35 L 0 0 L 1.706 0 L 1.706 0.35 L 1.074 0.35 L 1.074 2.219 Z" fill="var(--token-a795a43d-b97a-4a41-bb35-6ce86fcb6033, rgb(87, 83, 79))" height="2.21931627359443px" id="JYLenW9Ew" transform="translate(24.869 18.741)" width="1.7058243304682037px"&gt;&lt;/path</t>
        </is>
      </c>
      <c r="AA114" s="2" t="inlineStr">
        <is>
          <t>form::width="1.7058243304682037px"/&lt;/path|id=jylenw9ew</t>
        </is>
      </c>
      <c r="AB114" s="2" t="inlineStr">
        <is>
          <t>Attribute “height” not allowed on element “path” at this point. | Attribute “width” not allowed on element “path” at this point.</t>
        </is>
      </c>
      <c r="AC114" s="2" t="inlineStr">
        <is>
          <t>nu-html-checker</t>
        </is>
      </c>
    </row>
    <row r="115">
      <c r="A115" s="3" t="inlineStr">
        <is>
          <t>Unknown</t>
        </is>
      </c>
      <c r="B115" s="3" t="inlineStr">
        <is>
          <t>root</t>
        </is>
      </c>
      <c r="C115" s="3" t="inlineStr">
        <is>
          <t>Unknown</t>
        </is>
      </c>
      <c r="D115" s="3" t="inlineStr">
        <is>
          <t>HTML attribute issue</t>
        </is>
      </c>
      <c r="E115" s="3" t="inlineStr">
        <is>
          <t>nu-html-checker-attribute</t>
        </is>
      </c>
      <c r="F115" s="3" t="inlineStr"/>
      <c r="G115" s="3" t="inlineStr"/>
      <c r="H115" s="3" t="inlineStr"/>
      <c r="I115" s="3" t="inlineStr">
        <is>
          <t>9</t>
        </is>
      </c>
      <c r="J115" s="7" t="inlineStr">
        <is>
          <t>serious</t>
        </is>
      </c>
      <c r="K115" s="3" t="inlineStr">
        <is>
          <t>2</t>
        </is>
      </c>
      <c r="L115" s="3" t="inlineStr">
        <is>
          <t>Form</t>
        </is>
      </c>
      <c r="M115" s="3" t="inlineStr">
        <is>
          <t>Input</t>
        </is>
      </c>
      <c r="N115" s="3" t="inlineStr">
        <is>
          <t>x"&gt;&lt;/path&gt;&lt;path d="M 0 1.678 L 0 0.04 L 0.379 0.04 L 0.379 0.414 L 0.387 0.414 C 0.41 0.239 0.592 0 0.837 0 C 0.924 0 0.947 0.008 0.963 0.016 L 0.963 0.445 C 0.924 0.422 0.853 0.414 0.774 0.414 C 0.616 0.414 0.426 0.501 0.426 1.01 L 0.426 1.686 L 0 1.686 Z" fill="var(--token-a795a43d-b97a-4a41-bb35-6ce86fcb6033, rgb(87, 83, 79))" height="1.6863621863871714px" id="u3PhUb8dg" transform="translate(26.575 19.282)" width="1px"&gt;&lt;/path</t>
        </is>
      </c>
      <c r="O115" s="3" t="inlineStr"/>
      <c r="P115" s="3" t="inlineStr">
        <is>
          <t>True</t>
        </is>
      </c>
      <c r="Q115" s="3" t="inlineStr">
        <is>
          <t>False</t>
        </is>
      </c>
      <c r="R115" s="3" t="inlineStr">
        <is>
          <t>5</t>
        </is>
      </c>
      <c r="S115" s="3" t="inlineStr">
        <is>
          <t>31</t>
        </is>
      </c>
      <c r="T115" s="3" t="inlineStr">
        <is>
          <t>Design System</t>
        </is>
      </c>
      <c r="U115" s="3" t="inlineStr"/>
      <c r="V115" s="3" t="inlineStr"/>
      <c r="W115" s="3" t="inlineStr"/>
      <c r="X115" s="3" t="inlineStr">
        <is>
          <t>1</t>
        </is>
      </c>
      <c r="Y115" s="3" t="inlineStr">
        <is>
          <t>x"&gt;&lt;/path&gt;&lt;path d="M 0 1.678 L 0 0.04 L 0.379 0.04 L 0.379 0.414 L 0.387 0.414 C 0.41 0.239 0.592 0 0.837 0 C 0.924 0 0.947 0.008 0.963 0.016 L 0.963 0.445 C 0.924 0.422 0.853 0.414 0.774 0.414 C 0.616 0.414 0.426 0.501 0.426 1.01 L 0.426 1.686 L 0 1.686 Z" fill="var(--token-a795a43d-b97a-4a41-bb35-6ce86fcb6033, rgb(87, 83, 79))" height="1.6863621863871714px" id="u3PhUb8dg" transform="translate(26.575 19.282)" width="1px"&gt;&lt;/path</t>
        </is>
      </c>
      <c r="Z115" s="3" t="inlineStr">
        <is>
          <t>x"&gt;&lt;/path&gt;&lt;path d="M 0 1.678 L 0 0.04 L 0.379 0.04 L 0.379 0.414 L 0.387 0.414 C 0.41 0.239 0.592 0 0.837 0 C 0.924 0 0.947 0.008 0.963 0.016 L 0.963 0.445 C 0.924 0.422 0.853 0.414 0.774 0.414 C 0.616 0.414 0.426 0.501 0.426 1.01 L 0.426 1.686 L 0 1.686 Z" fill="var(--token-a795a43d-b97a-4a41-bb35-6ce86fcb6033, rgb(87, 83, 79))" height="1.6863621863871714px" id="u3PhUb8dg" transform="translate(26.575 19.282)" width="1px"&gt;&lt;/path</t>
        </is>
      </c>
      <c r="AA115" s="3" t="inlineStr">
        <is>
          <t>form::width="1px"/&lt;/path|id=u3phub8dg</t>
        </is>
      </c>
      <c r="AB115" s="3" t="inlineStr">
        <is>
          <t>Attribute “height” not allowed on element “path” at this point. | Attribute “width” not allowed on element “path” at this point.</t>
        </is>
      </c>
      <c r="AC115" s="3" t="inlineStr">
        <is>
          <t>nu-html-checker</t>
        </is>
      </c>
    </row>
    <row r="116">
      <c r="A116" s="2" t="inlineStr">
        <is>
          <t>Unknown</t>
        </is>
      </c>
      <c r="B116" s="2" t="inlineStr">
        <is>
          <t>root</t>
        </is>
      </c>
      <c r="C116" s="2" t="inlineStr">
        <is>
          <t>Unknown</t>
        </is>
      </c>
      <c r="D116" s="2" t="inlineStr">
        <is>
          <t>HTML attribute issue</t>
        </is>
      </c>
      <c r="E116" s="2" t="inlineStr">
        <is>
          <t>nu-html-checker-attribute</t>
        </is>
      </c>
      <c r="F116" s="2" t="inlineStr"/>
      <c r="G116" s="2" t="inlineStr"/>
      <c r="H116" s="2" t="inlineStr"/>
      <c r="I116" s="2" t="inlineStr">
        <is>
          <t>9</t>
        </is>
      </c>
      <c r="J116" s="7" t="inlineStr">
        <is>
          <t>serious</t>
        </is>
      </c>
      <c r="K116" s="2" t="inlineStr">
        <is>
          <t>2</t>
        </is>
      </c>
      <c r="L116" s="2" t="inlineStr">
        <is>
          <t>Form</t>
        </is>
      </c>
      <c r="M116" s="2" t="inlineStr">
        <is>
          <t>Input</t>
        </is>
      </c>
      <c r="N116" s="2" t="inlineStr">
        <is>
          <t>x"&gt;&lt;/path&gt;&lt;path d="M 1.098 1.639 L 1.098 1.416 L 1.09 1.416 C 0.948 1.583 0.766 1.678 0.553 1.678 C 0.19 1.678 0 1.432 0 1.034 L 0 0 L 0.426 0 L 0.426 0.939 C 0.426 1.265 0.545 1.352 0.703 1.352 C 0.955 1.352 1.074 1.114 1.074 0.795 L 1.074 0 L 1.5 0 L 1.5 1.639 Z" fill="var(--token-a795a43d-b97a-4a41-bb35-6ce86fcb6033, rgb(87, 83, 79))" height="1.6784076477721328px" id="yo8nRjzfK" transform="translate(27.743 19.322)" width="1.5004936240238749px"&gt;&lt;/path</t>
        </is>
      </c>
      <c r="O116" s="2" t="inlineStr"/>
      <c r="P116" s="2" t="inlineStr">
        <is>
          <t>True</t>
        </is>
      </c>
      <c r="Q116" s="2" t="inlineStr">
        <is>
          <t>False</t>
        </is>
      </c>
      <c r="R116" s="2" t="inlineStr">
        <is>
          <t>5</t>
        </is>
      </c>
      <c r="S116" s="2" t="inlineStr">
        <is>
          <t>31</t>
        </is>
      </c>
      <c r="T116" s="2" t="inlineStr">
        <is>
          <t>Design System</t>
        </is>
      </c>
      <c r="U116" s="2" t="inlineStr"/>
      <c r="V116" s="2" t="inlineStr"/>
      <c r="W116" s="2" t="inlineStr"/>
      <c r="X116" s="2" t="inlineStr">
        <is>
          <t>1</t>
        </is>
      </c>
      <c r="Y116" s="2" t="inlineStr">
        <is>
          <t>x"&gt;&lt;/path&gt;&lt;path d="M 1.098 1.639 L 1.098 1.416 L 1.09 1.416 C 0.948 1.583 0.766 1.678 0.553 1.678 C 0.19 1.678 0 1.432 0 1.034 L 0 0 L 0.426 0 L 0.426 0.939 C 0.426 1.265 0.545 1.352 0.703 1.352 C 0.955 1.352 1.074 1.114 1.074 0.795 L 1.074 0 L 1.5 0 L 1.5 1.639 Z" fill="var(--token-a795a43d-b97a-4a41-bb35-6ce86fcb6033, rgb(87, 83, 79))" height="1.6784076477721328px" id="yo8nRjzfK" transform="translate(27.743 19.322)" width="1.5004936240238749px"&gt;&lt;/path</t>
        </is>
      </c>
      <c r="Z116" s="2" t="inlineStr">
        <is>
          <t>x"&gt;&lt;/path&gt;&lt;path d="M 1.098 1.639 L 1.098 1.416 L 1.09 1.416 C 0.948 1.583 0.766 1.678 0.553 1.678 C 0.19 1.678 0 1.432 0 1.034 L 0 0 L 0.426 0 L 0.426 0.939 C 0.426 1.265 0.545 1.352 0.703 1.352 C 0.955 1.352 1.074 1.114 1.074 0.795 L 1.074 0 L 1.5 0 L 1.5 1.639 Z" fill="var(--token-a795a43d-b97a-4a41-bb35-6ce86fcb6033, rgb(87, 83, 79))" height="1.6784076477721328px" id="yo8nRjzfK" transform="translate(27.743 19.322)" width="1.5004936240238749px"&gt;&lt;/path</t>
        </is>
      </c>
      <c r="AA116" s="2" t="inlineStr">
        <is>
          <t>form::width="1.5004936240238749px"/&lt;/path|id=yo8nrjzfk</t>
        </is>
      </c>
      <c r="AB116" s="2" t="inlineStr">
        <is>
          <t>Attribute “height” not allowed on element “path” at this point. | Attribute “width” not allowed on element “path” at this point.</t>
        </is>
      </c>
      <c r="AC116" s="2" t="inlineStr">
        <is>
          <t>nu-html-checker</t>
        </is>
      </c>
    </row>
    <row r="117">
      <c r="A117" s="3" t="inlineStr">
        <is>
          <t>Unknown</t>
        </is>
      </c>
      <c r="B117" s="3" t="inlineStr">
        <is>
          <t>root</t>
        </is>
      </c>
      <c r="C117" s="3" t="inlineStr">
        <is>
          <t>Unknown</t>
        </is>
      </c>
      <c r="D117" s="3" t="inlineStr">
        <is>
          <t>HTML attribute issue</t>
        </is>
      </c>
      <c r="E117" s="3" t="inlineStr">
        <is>
          <t>nu-html-checker-attribute</t>
        </is>
      </c>
      <c r="F117" s="3" t="inlineStr"/>
      <c r="G117" s="3" t="inlineStr"/>
      <c r="H117" s="3" t="inlineStr"/>
      <c r="I117" s="3" t="inlineStr">
        <is>
          <t>9</t>
        </is>
      </c>
      <c r="J117" s="7" t="inlineStr">
        <is>
          <t>serious</t>
        </is>
      </c>
      <c r="K117" s="3" t="inlineStr">
        <is>
          <t>2</t>
        </is>
      </c>
      <c r="L117" s="3" t="inlineStr">
        <is>
          <t>Form</t>
        </is>
      </c>
      <c r="M117" s="3" t="inlineStr">
        <is>
          <t>Input</t>
        </is>
      </c>
      <c r="N117" s="3" t="inlineStr">
        <is>
          <t>x"&gt;&lt;/path&gt;&lt;path d="M 0.039 1.289 C 0.174 1.352 0.308 1.4 0.458 1.4 C 0.569 1.4 0.734 1.352 0.734 1.201 C 0.734 1.066 0.6 1.026 0.434 0.978 C 0.15 0.899 0 0.787 0 0.509 C 0 0.175 0.276 0 0.64 0 C 0.766 0 0.892 0.016 1.098 0.064 L 1.066 0.382 C 0.924 0.334 0.821 0.31 0.687 0.31 C 0.537 0.31 0.434 0.374 0.434 0.493 C 0.434 0.589 0.521 0.628 0.719 0.684 C 1.019 0.772 1.177 0.907 1.177 1.177 C 1.177 1.535 0.869 1.71 0.49 1.71 C 0.332 1.71 0.166 1.678 0.016 1.639 Z" fill="var(--token-a795a43d-b97a-4a41-bb35-6ce86fcb6033, rgb(87, 83, 79))" height="1.7102257409926978px" id="LjrokAkQ1" transform="translate(29.56 19.29)" width="1.1765975968310158px"&gt;&lt;/path</t>
        </is>
      </c>
      <c r="O117" s="3" t="inlineStr"/>
      <c r="P117" s="3" t="inlineStr">
        <is>
          <t>True</t>
        </is>
      </c>
      <c r="Q117" s="3" t="inlineStr">
        <is>
          <t>False</t>
        </is>
      </c>
      <c r="R117" s="3" t="inlineStr">
        <is>
          <t>5</t>
        </is>
      </c>
      <c r="S117" s="3" t="inlineStr">
        <is>
          <t>31</t>
        </is>
      </c>
      <c r="T117" s="3" t="inlineStr">
        <is>
          <t>Design System</t>
        </is>
      </c>
      <c r="U117" s="3" t="inlineStr"/>
      <c r="V117" s="3" t="inlineStr"/>
      <c r="W117" s="3" t="inlineStr"/>
      <c r="X117" s="3" t="inlineStr">
        <is>
          <t>1</t>
        </is>
      </c>
      <c r="Y117" s="3" t="inlineStr">
        <is>
          <t>x"&gt;&lt;/path&gt;&lt;path d="M 0.039 1.289 C 0.174 1.352 0.308 1.4 0.458 1.4 C 0.569 1.4 0.734 1.352 0.734 1.201 C 0.734 1.066 0.6 1.026 0.434 0.978 C 0.15 0.899 0 0.787 0 0.509 C 0 0.175 0.276 0 0.64 0 C 0.766 0 0.892 0.016 1.098 0.064 L 1.066 0.382 C 0.924 0.334 0.821 0.31 0.687 0.31 C 0.537 0.31 0.434 0.374 0.434 0.493 C 0.434 0.589 0.521 0.628 0.719 0.684 C 1.019 0.772 1.177 0.907 1.177 1.177 C 1.177 1.535 0.869 1.71 0.49 1.71 C 0.332 1.71 0.166 1.678 0.016 1.639 Z" fill="var(--token-a795a43d-b97a-4a41-bb35-6ce86fcb6033, rgb(87, 83, 79))" height="1.7102257409926978px" id="LjrokAkQ1" transform="translate(29.56 19.29)" width="1.1765975968310158px"&gt;&lt;/path</t>
        </is>
      </c>
      <c r="Z117" s="3" t="inlineStr">
        <is>
          <t>x"&gt;&lt;/path&gt;&lt;path d="M 0.039 1.289 C 0.174 1.352 0.308 1.4 0.458 1.4 C 0.569 1.4 0.734 1.352 0.734 1.201 C 0.734 1.066 0.6 1.026 0.434 0.978 C 0.15 0.899 0 0.787 0 0.509 C 0 0.175 0.276 0 0.64 0 C 0.766 0 0.892 0.016 1.098 0.064 L 1.066 0.382 C 0.924 0.334 0.821 0.31 0.687 0.31 C 0.537 0.31 0.434 0.374 0.434 0.493 C 0.434 0.589 0.521 0.628 0.719 0.684 C 1.019 0.772 1.177 0.907 1.177 1.177 C 1.177 1.535 0.869 1.71 0.49 1.71 C 0.332 1.71 0.166 1.678 0.016 1.639 Z" fill="var(--token-a795a43d-b97a-4a41-bb35-6ce86fcb6033, rgb(87, 83, 79))" height="1.7102257409926978px" id="LjrokAkQ1" transform="translate(29.56 19.29)" width="1.1765975968310158px"&gt;&lt;/path</t>
        </is>
      </c>
      <c r="AA117" s="3" t="inlineStr">
        <is>
          <t>form::width="1.1765975968310158px"/&lt;/path|id=ljrokakq1</t>
        </is>
      </c>
      <c r="AB117" s="3" t="inlineStr">
        <is>
          <t>Attribute “height” not allowed on element “path” at this point. | Attribute “width” not allowed on element “path” at this point.</t>
        </is>
      </c>
      <c r="AC117" s="3" t="inlineStr">
        <is>
          <t>nu-html-checker</t>
        </is>
      </c>
    </row>
    <row r="118">
      <c r="A118" s="2" t="inlineStr">
        <is>
          <t>Unknown</t>
        </is>
      </c>
      <c r="B118" s="2" t="inlineStr">
        <is>
          <t>root</t>
        </is>
      </c>
      <c r="C118" s="2" t="inlineStr">
        <is>
          <t>Unknown</t>
        </is>
      </c>
      <c r="D118" s="2" t="inlineStr">
        <is>
          <t>HTML attribute issue</t>
        </is>
      </c>
      <c r="E118" s="2" t="inlineStr">
        <is>
          <t>nu-html-checker-attribute</t>
        </is>
      </c>
      <c r="F118" s="2" t="inlineStr"/>
      <c r="G118" s="2" t="inlineStr"/>
      <c r="H118" s="2" t="inlineStr"/>
      <c r="I118" s="2" t="inlineStr">
        <is>
          <t>9</t>
        </is>
      </c>
      <c r="J118" s="7" t="inlineStr">
        <is>
          <t>serious</t>
        </is>
      </c>
      <c r="K118" s="2" t="inlineStr">
        <is>
          <t>2</t>
        </is>
      </c>
      <c r="L118" s="2" t="inlineStr">
        <is>
          <t>Form</t>
        </is>
      </c>
      <c r="M118" s="2" t="inlineStr">
        <is>
          <t>Input</t>
        </is>
      </c>
      <c r="N118" s="2"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id="dLuGX_owl" transform="translate(30.855 18.86)" width="1.1452188529738123px"&gt;&lt;/path</t>
        </is>
      </c>
      <c r="O118" s="2" t="inlineStr"/>
      <c r="P118" s="2" t="inlineStr">
        <is>
          <t>True</t>
        </is>
      </c>
      <c r="Q118" s="2" t="inlineStr">
        <is>
          <t>False</t>
        </is>
      </c>
      <c r="R118" s="2" t="inlineStr">
        <is>
          <t>5</t>
        </is>
      </c>
      <c r="S118" s="2" t="inlineStr">
        <is>
          <t>31</t>
        </is>
      </c>
      <c r="T118" s="2" t="inlineStr">
        <is>
          <t>Design System</t>
        </is>
      </c>
      <c r="U118" s="2" t="inlineStr"/>
      <c r="V118" s="2" t="inlineStr"/>
      <c r="W118" s="2" t="inlineStr"/>
      <c r="X118" s="2" t="inlineStr">
        <is>
          <t>1</t>
        </is>
      </c>
      <c r="Y118" s="2"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id="dLuGX_owl" transform="translate(30.855 18.86)" width="1.1452188529738123px"&gt;&lt;/path</t>
        </is>
      </c>
      <c r="Z118" s="2"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id="dLuGX_owl" transform="translate(30.855 18.86)" width="1.1452188529738123px"&gt;&lt;/path</t>
        </is>
      </c>
      <c r="AA118" s="2" t="inlineStr">
        <is>
          <t>form::width="1.1452188529738123px"/&lt;/path|id=dlugx_owl</t>
        </is>
      </c>
      <c r="AB118" s="2" t="inlineStr">
        <is>
          <t>Attribute “height” not allowed on element “path” at this point. | Attribute “width” not allowed on element “path” at this point.</t>
        </is>
      </c>
      <c r="AC118" s="2" t="inlineStr">
        <is>
          <t>nu-html-checker</t>
        </is>
      </c>
    </row>
    <row r="119">
      <c r="A119" s="3" t="inlineStr">
        <is>
          <t>Unknown</t>
        </is>
      </c>
      <c r="B119" s="3" t="inlineStr">
        <is>
          <t>root</t>
        </is>
      </c>
      <c r="C119" s="3" t="inlineStr">
        <is>
          <t>Unknown</t>
        </is>
      </c>
      <c r="D119" s="3" t="inlineStr">
        <is>
          <t>HTML attribute issue</t>
        </is>
      </c>
      <c r="E119" s="3" t="inlineStr">
        <is>
          <t>nu-html-checker-attribute</t>
        </is>
      </c>
      <c r="F119" s="3" t="inlineStr"/>
      <c r="G119" s="3" t="inlineStr"/>
      <c r="H119" s="3" t="inlineStr"/>
      <c r="I119" s="3" t="inlineStr">
        <is>
          <t>9</t>
        </is>
      </c>
      <c r="J119" s="7" t="inlineStr">
        <is>
          <t>serious</t>
        </is>
      </c>
      <c r="K119" s="3" t="inlineStr">
        <is>
          <t>2</t>
        </is>
      </c>
      <c r="L119" s="3" t="inlineStr">
        <is>
          <t>Form</t>
        </is>
      </c>
      <c r="M119" s="3" t="inlineStr">
        <is>
          <t>Input</t>
        </is>
      </c>
      <c r="N119" s="3" t="inlineStr">
        <is>
          <t>2000/svg"&gt;&lt;path d="M 0 6.273 L 15.676 6.273 L 15.676 0 L 0 0 Z" fill="var(--token-a795a43d-b97a-4a41-bb35-6ce86fcb6033, rgb(87, 83, 79))" height="6.2729805194805195px" id="MdnRnFBqV" transform="translate(1 0.805)" width="15.676199193311682px"&gt;&lt;/path</t>
        </is>
      </c>
      <c r="O119" s="3" t="inlineStr"/>
      <c r="P119" s="3" t="inlineStr">
        <is>
          <t>True</t>
        </is>
      </c>
      <c r="Q119" s="3" t="inlineStr">
        <is>
          <t>False</t>
        </is>
      </c>
      <c r="R119" s="3" t="inlineStr">
        <is>
          <t>5</t>
        </is>
      </c>
      <c r="S119" s="3" t="inlineStr">
        <is>
          <t>31</t>
        </is>
      </c>
      <c r="T119" s="3" t="inlineStr">
        <is>
          <t>Design System</t>
        </is>
      </c>
      <c r="U119" s="3" t="inlineStr"/>
      <c r="V119" s="3" t="inlineStr"/>
      <c r="W119" s="3" t="inlineStr"/>
      <c r="X119" s="3" t="inlineStr">
        <is>
          <t>1</t>
        </is>
      </c>
      <c r="Y119" s="3" t="inlineStr">
        <is>
          <t>2000/svg"&gt;&lt;path d="M 0 6.273 L 15.676 6.273 L 15.676 0 L 0 0 Z" fill="var(--token-a795a43d-b97a-4a41-bb35-6ce86fcb6033, rgb(87, 83, 79))" height="6.2729805194805195px" id="MdnRnFBqV" transform="translate(1 0.805)" width="15.676199193311682px"&gt;&lt;/path</t>
        </is>
      </c>
      <c r="Z119" s="3" t="inlineStr">
        <is>
          <t>2000/svg"&gt;&lt;path d="M 0 6.273 L 15.676 6.273 L 15.676 0 L 0 0 Z" fill="var(--token-a795a43d-b97a-4a41-bb35-6ce86fcb6033, rgb(87, 83, 79))" height="6.2729805194805195px" id="MdnRnFBqV" transform="translate(1 0.805)" width="15.676199193311682px"&gt;&lt;/path</t>
        </is>
      </c>
      <c r="AA119" s="3" t="inlineStr">
        <is>
          <t>form::width="15.676199193311682px"/&lt;/path|id=mdnrnfbqv</t>
        </is>
      </c>
      <c r="AB119" s="3" t="inlineStr">
        <is>
          <t>Attribute “height” not allowed on element “path” at this point. | Attribute “width” not allowed on element “path” at this point.</t>
        </is>
      </c>
      <c r="AC119" s="3" t="inlineStr">
        <is>
          <t>nu-html-checker</t>
        </is>
      </c>
    </row>
    <row r="120">
      <c r="A120" s="2" t="inlineStr">
        <is>
          <t>Unknown</t>
        </is>
      </c>
      <c r="B120" s="2" t="inlineStr">
        <is>
          <t>root</t>
        </is>
      </c>
      <c r="C120" s="2" t="inlineStr">
        <is>
          <t>Unknown</t>
        </is>
      </c>
      <c r="D120" s="2" t="inlineStr">
        <is>
          <t>HTML attribute issue</t>
        </is>
      </c>
      <c r="E120" s="2" t="inlineStr">
        <is>
          <t>nu-html-checker-attribute</t>
        </is>
      </c>
      <c r="F120" s="2" t="inlineStr"/>
      <c r="G120" s="2" t="inlineStr"/>
      <c r="H120" s="2" t="inlineStr"/>
      <c r="I120" s="2" t="inlineStr">
        <is>
          <t>9</t>
        </is>
      </c>
      <c r="J120" s="7" t="inlineStr">
        <is>
          <t>serious</t>
        </is>
      </c>
      <c r="K120" s="2" t="inlineStr">
        <is>
          <t>2</t>
        </is>
      </c>
      <c r="L120" s="2" t="inlineStr">
        <is>
          <t>Form</t>
        </is>
      </c>
      <c r="M120" s="2" t="inlineStr">
        <is>
          <t>Input</t>
        </is>
      </c>
      <c r="N120" s="2" t="inlineStr">
        <is>
          <t>x"&gt;&lt;/path&gt;&lt;path d="M 1.086 0.075 L 2.8 0.075 L 3.847 3.579 L 3.867 3.579 L 4.571 0.075 L 5.866 0.075 L 4.781 5.124 L 3.086 5.124 L 2.019 1.639 L 2 1.639 L 1.295 5.124 L 0 5.124 Z M 6.362 0.075 L 7.733 0.075 L 7.333 2.016 L 8.952 2.016 L 9.353 0.075 L 10.724 0.075 L 9.657 5.124 L 8.286 5.124 L 8.743 2.976 L 7.124 2.976 L 6.667 5.124 L 5.314 5.124 Z M 14.324 1.225 C 14.057 1.111 13.695 0.998 13.2 0.998 C 12.647 0.998 12.21 1.074 12.21 1.488 C 12.21 2.204 14.19 1.922 14.19 3.466 C 14.19 4.861 12.876 5.218 11.695 5.218 C 11.181 5.218 10.571 5.105 10.114 4.954 L 10.438 3.937 C 10.705 4.106 11.257 4.22 11.695 4.22 C 12.114 4.22 12.781 4.144 12.781 3.617 C 12.781 2.807 10.8 3.108 10.8 1.695 C 10.8 0.396 11.962 0 13.086 0 C 13.714 0 14.305 0.057 14.647 0.226 L 14.324 1.224 Z" fill="rgb(254, 254, 254)" height="5.217989539173676px" id="U98ca4cSa" transform="translate(1.438 1.332)" width="14.647283154673381px"&gt;&lt;/path</t>
        </is>
      </c>
      <c r="O120" s="2" t="inlineStr"/>
      <c r="P120" s="2" t="inlineStr">
        <is>
          <t>True</t>
        </is>
      </c>
      <c r="Q120" s="2" t="inlineStr">
        <is>
          <t>False</t>
        </is>
      </c>
      <c r="R120" s="2" t="inlineStr">
        <is>
          <t>5</t>
        </is>
      </c>
      <c r="S120" s="2" t="inlineStr">
        <is>
          <t>31</t>
        </is>
      </c>
      <c r="T120" s="2" t="inlineStr">
        <is>
          <t>Design System</t>
        </is>
      </c>
      <c r="U120" s="2" t="inlineStr"/>
      <c r="V120" s="2" t="inlineStr"/>
      <c r="W120" s="2" t="inlineStr"/>
      <c r="X120" s="2" t="inlineStr">
        <is>
          <t>1</t>
        </is>
      </c>
      <c r="Y120" s="2" t="inlineStr">
        <is>
          <t>x"&gt;&lt;/path&gt;&lt;path d="M 1.086 0.075 L 2.8 0.075 L 3.847 3.579 L 3.867 3.579 L 4.571 0.075 L 5.866 0.075 L 4.781 5.124 L 3.086 5.124 L 2.019 1.639 L 2 1.639 L 1.295 5.124 L 0 5.124 Z M 6.362 0.075 L 7.733 0.075 L 7.333 2.016 L 8.952 2.016 L 9.353 0.075 L 10.724 0.075 L 9.657 5.124 L 8.286 5.124 L 8.743 2.976 L 7.124 2.976 L 6.667 5.124 L 5.314 5.124 Z M 14.324 1.225 C 14.057 1.111 13.695 0.998 13.2 0.998 C 12.647 0.998 12.21 1.074 12.21 1.488 C 12.21 2.204 14.19 1.922 14.19 3.466 C 14.19 4.861 12.876 5.218 11.695 5.218 C 11.181 5.218 10.571 5.105 10.114 4.954 L 10.438 3.937 C 10.705 4.106 11.257 4.22 11.695 4.22 C 12.114 4.22 12.781 4.144 12.781 3.617 C 12.781 2.807 10.8 3.108 10.8 1.695 C 10.8 0.396 11.962 0 13.086 0 C 13.714 0 14.305 0.057 14.647 0.226 L 14.324 1.224 Z" fill="rgb(254, 254, 254)" height="5.217989539173676px" id="U98ca4cSa" transform="translate(1.438 1.332)" width="14.647283154673381px"&gt;&lt;/path</t>
        </is>
      </c>
      <c r="Z120" s="2" t="inlineStr">
        <is>
          <t>x"&gt;&lt;/path&gt;&lt;path d="M 1.086 0.075 L 2.8 0.075 L 3.847 3.579 L 3.867 3.579 L 4.571 0.075 L 5.866 0.075 L 4.781 5.124 L 3.086 5.124 L 2.019 1.639 L 2 1.639 L 1.295 5.124 L 0 5.124 Z M 6.362 0.075 L 7.733 0.075 L 7.333 2.016 L 8.952 2.016 L 9.353 0.075 L 10.724 0.075 L 9.657 5.124 L 8.286 5.124 L 8.743 2.976 L 7.124 2.976 L 6.667 5.124 L 5.314 5.124 Z M 14.324 1.225 C 14.057 1.111 13.695 0.998 13.2 0.998 C 12.647 0.998 12.21 1.074 12.21 1.488 C 12.21 2.204 14.19 1.922 14.19 3.466 C 14.19 4.861 12.876 5.218 11.695 5.218 C 11.181 5.218 10.571 5.105 10.114 4.954 L 10.438 3.937 C 10.705 4.106 11.257 4.22 11.695 4.22 C 12.114 4.22 12.781 4.144 12.781 3.617 C 12.781 2.807 10.8 3.108 10.8 1.695 C 10.8 0.396 11.962 0 13.086 0 C 13.714 0 14.305 0.057 14.647 0.226 L 14.324 1.224 Z" fill="rgb(254, 254, 254)" height="5.217989539173676px" id="U98ca4cSa" transform="translate(1.438 1.332)" width="14.647283154673381px"&gt;&lt;/path</t>
        </is>
      </c>
      <c r="AA120" s="2" t="inlineStr">
        <is>
          <t>form::width="14.647283154673381px"/&lt;/path|id=u98ca4csa</t>
        </is>
      </c>
      <c r="AB120" s="2" t="inlineStr">
        <is>
          <t>Attribute “height” not allowed on element “path” at this point. | Attribute “width” not allowed on element “path” at this point.</t>
        </is>
      </c>
      <c r="AC120" s="2" t="inlineStr">
        <is>
          <t>nu-html-checker</t>
        </is>
      </c>
    </row>
    <row r="121">
      <c r="A121" s="3" t="inlineStr">
        <is>
          <t>Unknown</t>
        </is>
      </c>
      <c r="B121" s="3" t="inlineStr">
        <is>
          <t>root</t>
        </is>
      </c>
      <c r="C121" s="3" t="inlineStr">
        <is>
          <t>Unknown</t>
        </is>
      </c>
      <c r="D121" s="3" t="inlineStr">
        <is>
          <t>HTML attribute issue</t>
        </is>
      </c>
      <c r="E121" s="3" t="inlineStr">
        <is>
          <t>nu-html-checker-attribute</t>
        </is>
      </c>
      <c r="F121" s="3" t="inlineStr"/>
      <c r="G121" s="3" t="inlineStr"/>
      <c r="H121" s="3" t="inlineStr"/>
      <c r="I121" s="3" t="inlineStr">
        <is>
          <t>9</t>
        </is>
      </c>
      <c r="J121" s="7" t="inlineStr">
        <is>
          <t>serious</t>
        </is>
      </c>
      <c r="K121" s="3" t="inlineStr">
        <is>
          <t>2</t>
        </is>
      </c>
      <c r="L121" s="3" t="inlineStr">
        <is>
          <t>Form</t>
        </is>
      </c>
      <c r="M121" s="3" t="inlineStr">
        <is>
          <t>Input</t>
        </is>
      </c>
      <c r="N121" s="3" t="inlineStr">
        <is>
          <t>x"&gt;&lt;/path&gt;&lt;path d="M 2.457 3.32 L 1.841 3.32 L 1.841 2.002 L 0.619 2.002 L 0.619 3.32 L 0 3.32 L 0 0.258 L 0.619 0.258 L 0.619 1.502 L 1.841 1.502 L 1.841 0.258 L 2.457 0.258 Z M 4.858 2.715 L 4.867 3.224 C 4.626 3.328 4.366 3.381 4.087 3.381 C 3.9 3.381 3.733 3.354 3.587 3.302 C 3.442 3.248 3.318 3.17 3.215 3.067 C 3.112 2.962 3.033 2.837 2.979 2.69 C 2.926 2.542 2.899 2.374 2.899 2.186 C 2.899 2.012 2.923 1.853 2.973 1.708 C 3.023 1.562 3.096 1.435 3.19 1.329 C 3.284 1.222 3.4 1.138 3.538 1.078 C 3.677 1.019 3.834 0.989 4.008 0.989 C 4.179 0.989 4.329 1.019 4.459 1.081 C 4.589 1.142 4.694 1.226 4.775 1.334 C 4.857 1.441 4.919 1.566 4.959 1.708 C 4.999 1.849 5.019 2.003 5.019 2.172 C 5.019 2.202 5.019 2.225 5.017 2.24 C 5.016 2.254 5.014 2.273 5.013 2.296 C 5.011 2.318 5.009 2.344 5.006 2.374 L 3.477 2.374 C 3.492 2.553 3.562 2.693 3.686 2.793 C 3.811 2.893 3.967 2.943 4.152 2.943 C 4.361 2.943 4.596 2.867 4.858 2.715 Z M 4.459 1.966 C 4.456 1.864 4.437 1.771 4.403 1.686 C 4.37 1.601 4.319 1.532 4.248 1.48 C 4.18 1.427 4.094 1.401 3.99 1.401 C 3.884 1.401 3.793 1.427 3.717 1.48 C 3.642 1.53 3.584 1.598 3.542 1.684 C 3.502 1.769 3.477 1.863 3.468 1.966 Z M 6.001 3.32 L 5.414 3.32 L 5.414 1.731 C 5.407 1.353 5.401 1.125 5.396 1.047 L 5.93 1.047 L 5.943 1.621 C 5.994 1.441 6.071 1.298 6.174 1.19 C 6.279 1.083 6.415 1.029 6.582 1.029 C 6.633 1.029 6.69 1.036 6.755 1.051 L 6.755 1.603 C 6.677 1.582 6.608 1.571 6.548 1.571 C 6.409 1.571 6.299 1.608 6.217 1.681 C 6.134 1.755 6.078 1.849 6.046 1.964 C 6.016 2.077 6.001 2.202 6.001 2.338 L 6.001 2.383 Z M 8.435 2.834 L 8.455 3.293 C 8.306 3.323 8.173 3.338 8.058 3.338 C 7.865 3.338 7.713 3.303 7.601 3.233 C 7.489 3.161 7.41 3.06 7.365 2.93 C 7.321 2.798 7.298 2.638 7.298 2.448 L 7.298 1.498 L 6.87 1.498 L 6.87 1.06 L 7.307 1.06 L 7.307 0.599 L 7.895 0.406 L 7.895 1.06 L 8.412 1.06 L 8.412 1.498 L 7.895 1.498 L 7.895 2.325 C 7.895 2.501 7.913 2.636 7.951 2.728 C 7.989 2.819 8.084 2.865 8.233 2.865 C 8.288 2.865 8.356 2.855 8.435 2.834 Z M 9.542 3.32 L 8.955 3.32 L 8.955 1.498 L 8.5 1.498 L 8.5 1.06 L 8.955 1.06 C 8.958 0.875 8.966 0.729 8.979 0.621 C 8.993 0.512 9.028 0.409 9.085 0.314 C 9.155 0.205 9.251 0.126 9.372 0.076 C 9.494 0.025 9.627 0 9.769 0 C 9.876 0 9.982 0.014 10.085 0.043 L 10.049 0.516 C 9.991 0.496 9.932 0.486 9.874 0.486 C 9.775 0.486 9.701 0.516 9.652 0.574 C 9.603 0.631 9.572 0.698 9.56 0.776 C 9.548 0.852 9.542 0.947 9.542 1.06 L 10.058 1.06 L 10.058 1.498 L 9.542 1.498 Z M 12.481 2.204 C 12.481 2.379 12.453 2.539 12.396 2.686 C 12.339 2.831 12.259 2.955 12.154 3.058 C 12.051 3.159 11.927 3.239 11.782 3.295 C 11.637 3.352 11.475 3.381 11.298 3.381 C 11.063 3.381 10.857 3.33 10.679 3.228 C 10.501 3.127 10.364 2.983 10.266 2.798 C 10.171 2.612 10.123 2.404 10.123 2.172 C 10.123 1.941 10.172 1.735 10.271 1.556 C 10.37 1.376 10.508 1.237 10.686 1.139 C 10.865 1.039 11.07 0.989 11.302 0.989 C 11.481 0.989 11.644 1.019 11.789 1.078 C 11.935 1.138 12.06 1.223 12.163 1.334 C 12.266 1.443 12.345 1.571 12.398 1.719 C 12.454 1.867 12.481 2.029 12.481 2.204 Z M 11.872 2.19 C 11.872 2.068 11.851 1.947 11.811 1.829 C 11.772 1.711 11.709 1.614 11.623 1.538 C 11.536 1.462 11.429 1.424 11.302 1.424 C 11.181 1.424 11.076 1.461 10.988 1.536 C 10.902 1.61 10.837 1.706 10.795 1.823 C 10.754 1.938 10.733 2.054 10.733 2.172 C 10.733 2.299 10.752 2.422 10.791 2.54 C 10.831 2.658 10.895 2.755 10.982 2.831 C 11.068 2.906 11.178 2.943 11.311 2.943 C 11.405 2.943 11.488 2.921 11.56 2.876 C 11.632 2.83 11.69 2.772 11.735 2.701 C 11.78 2.63 11.813 2.55 11.836 2.461 C 11.86 2.372 11.872 2.281 11.872 2.19 Z M 13.326 3.32 L 12.738 3.32 L 12.738 1.731 C 12.731 1.353 12.725 1.125 12.72 1.047 L 13.254 1.047 L 13.267 1.621 C 13.318 1.441 13.395 1.298 13.498 1.19 C 13.603 1.083 13.739 1.029 13.906 1.029 C 13.957 1.029 14.015 1.036 14.079 1.051 L 14.079 1.603 C 14.001 1.582 13.932 1.571 13.873 1.571 C 13.734 1.571 13.623 1.608 13.541 1.681 C 13.459 1.755 13.402 1.849 13.37 1.964 C 13.34 2.077 13.326 2.202 13.326 2.338 L 13.326 2.383 Z M 16.448 3.32 L 15.892 3.32 L 15.884 2.934 C 15.816 3.07 15.72 3.175 15.594 3.248 C 15.47 3.32 15.33 3.356 15.173 3.356 C 15.008 3.356 14.864 3.324 14.74 3.26 C 14.618 3.194 14.518 3.106 14.442 2.995 C 14.366 2.884 14.309 2.759 14.272 2.618 C 14.236 2.478 14.218 2.331 14.218 2.177 C 14.218 1.974 14.252 1.783 14.319 1.605 C 14.386 1.426 14.49 1.282 14.63 1.172 C 14.772 1.062 14.949 1.007 15.159 1.007 C 15.318 1.007 15.456 1.042 15.574 1.112 C 15.692 1.182 15.789 1.286 15.866 1.424 C 15.851 1.313 15.843 1.178 15.843 1.02 L 15.843 0.013 L 16.43 0.013 L 16.43 2.659 C 16.433 2.805 16.436 2.934 16.437 3.044 C 16.44 3.155 16.444 3.247 16.448 3.32 Z M 15.852 2.199 C 15.852 2.081 15.833 1.97 15.796 1.865 C 15.759 1.759 15.7 1.672 15.619 1.603 C 15.54 1.533 15.441 1.498 15.323 1.498 C 15.147 1.498 15.02 1.565 14.942 1.702 C 14.866 1.836 14.828 1.999 14.828 2.19 C 14.828 2.37 14.87 2.532 14.955 2.677 C 15.041 2.822 15.166 2.894 15.332 2.894 C 15.444 2.894 15.54 2.861 15.619 2.793 C 15.7 2.725 15.759 2.638 15.796 2.533 C 15.833 2.427 15.852 2.316 15.852 2.199 Z M 16.852 3.26 L 16.879 2.764 C 17.088 2.872 17.281 2.926 17.457 2.926 C 17.554 2.926 17.646 2.905 17.733 2.863 C 17.82 2.821 17.863 2.756 17.863 2.668 C 17.863 2.591 17.801 2.526 17.677 2.473 C 17.553 2.419 17.428 2.366 17.303 2.314 C 17.179 2.261 17.071 2.188 16.98 2.094 C 16.889 2 16.843 1.868 16.843 1.699 C 16.843 1.538 16.89 1.406 16.984 1.302 C 17.08 1.199 17.201 1.125 17.347 1.078 C 17.494 1.03 17.646 1.007 17.803 1.007 C 17.968 1.007 18.155 1.036 18.363 1.094 L 18.32 1.533 C 18.138 1.475 17.977 1.446 17.838 1.446 C 17.737 1.446 17.643 1.463 17.556 1.498 C 17.469 1.532 17.426 1.592 17.426 1.677 C 17.426 1.75 17.485 1.811 17.603 1.861 C 17.723 1.908 17.847 1.957 17.977 2.006 C 18.109 2.054 18.221 2.127 18.314 2.224 C 18.408 2.319 18.455 2.457 18.455 2.636 C 18.455 2.799 18.409 2.935 18.318 3.044 C 18.228 3.153 18.112 3.233 17.968 3.284 C 17.825 3.335 17.673 3.36 17.513 3.36 C 17.331 3.36 17.111 3.327 16.852 3.26 Z M 20.928 3.32 L 20.34 3.32 L 20.34 2.217 C 20.34 1.999 20.316 1.825 20.269 1.695 C 20.222 1.563 20.112 1.498 19.937 1.498 C 19.749 1.498 19.616 1.575 19.54 1.731 C 19.464 1.885 19.426 2.065 19.426 2.273 L 19.426 2.387 L 19.426 3.32 L 18.838 3.32 L 18.838 0.013 L 19.426 0.013 L 19.426 1.37 C 19.511 1.247 19.613 1.156 19.733 1.096 C 19.852 1.036 19.989 1.007 20.143 1.007 C 20.303 1.007 20.434 1.033 20.538 1.085 C 20.642 1.136 20.722 1.205 20.777 1.294 C 20.834 1.382 20.873 1.485 20.894 1.603 C 20.917 1.719 20.928 1.857 20.928 2.015 Z M 22.002 3.32 L 21.414 3.32 L 21.414 1.047 L 22.002 1.047 Z M 22.011 0.634 L 21.405 0.634 L 21.405 0.078 L 22.011 0.078 Z M 23.111 3.32 L 22.524 3.32 L 22.524 1.731 C 22.517 1.353 22.51 1.125 22.506 1.047 L 23.04 1.047 L 23.053 1.621 C 23.104 1.441 23.181 1.298 23.284 1.19 C 23.389 1.083 23.525 1.029 23.692 1.029 C 23.743 1.029 23.8 1.036 23.865 1.051 L 23.865 1.603 C 23.787 1.582 23.718 1.571 23.658 1.571 C 23.519 1.571 23.409 1.608 23.327 1.681 C 23.244 1.755 23.188 1.849 23.156 1.964 C 23.126 2.077 23.111 2.202 23.111 2.338 L 23.111 2.383 Z M 25.963 2.715 L 25.972 3.224 C 25.731 3.328 25.471 3.381 25.192 3.381 C 25.005 3.381 24.838 3.354 24.692 3.302 C 24.547 3.248 24.423 3.17 24.32 3.067 C 24.217 2.962 24.138 2.837 24.084 2.69 C 24.031 2.542 24.004 2.374 24.004 2.186 C 24.004 2.012 24.028 1.853 24.078 1.708 C 24.129 1.562 24.201 1.435 24.295 1.329 C 24.389 1.222 24.505 1.138 24.643 1.078 C 24.782 1.019 24.939 0.989 25.113 0.989 C 25.284 0.989 25.434 1.019 25.564 1.081 C 25.694 1.142 25.799 1.226 25.88 1.334 C 25.962 1.441 26.024 1.566 26.064 1.708 C 26.104 1.849 26.124 2.003 26.124 2.172 C 26.124 2.202 26.124 2.225 26.122 2.24 C 26.121 2.254 26.119 2.273 26.118 2.296 C 26.116 2.318 26.114 2.344 26.111 2.374 L 24.582 2.374 C 24.597 2.553 24.667 2.693 24.79 2.793 C 24.916 2.893 25.072 2.943 25.257 2.943 C 25.466 2.943 25.701 2.867 25.963 2.715 Z M 25.564 1.966 C 25.561 1.864 25.542 1.771 25.508 1.686 C 25.475 1.601 25.423 1.532 25.353 1.48 C 25.284 1.427 25.199 1.401 25.095 1.401 C 24.989 1.401 24.898 1.427 24.822 1.48 C 24.747 1.53 24.689 1.598 24.647 1.684 C 24.607 1.769 24.582 1.863 24.573 1.966 Z M 29.969 2.701 L 29.992 3.242 C 29.738 3.309 29.505 3.342 29.294 3.342 C 29.055 3.342 28.834 3.311 28.631 3.248 C 28.428 3.186 28.248 3.09 28.093 2.961 C 27.939 2.831 27.82 2.671 27.737 2.479 C 27.654 2.288 27.613 2.068 27.613 1.818 C 27.613 1.568 27.65 1.345 27.725 1.148 C 27.8 0.951 27.908 0.784 28.05 0.648 C 28.194 0.51 28.366 0.407 28.566 0.339 C 28.766 0.27 28.99 0.235 29.238 0.235 C 29.46 0.235 29.706 0.279 29.978 0.368 L 29.929 0.892 C 29.727 0.782 29.508 0.726 29.272 0.726 C 29.072 0.726 28.895 0.77 28.743 0.856 C 28.591 0.942 28.473 1.061 28.391 1.215 C 28.31 1.369 28.27 1.546 28.27 1.746 C 28.27 1.954 28.313 2.141 28.398 2.307 C 28.484 2.473 28.607 2.601 28.765 2.692 C 28.924 2.784 29.109 2.829 29.321 2.829 C 29.523 2.829 29.739 2.787 29.969 2.701 Z M 32.525 2.204 C 32.525 2.379 32.497 2.539 32.44 2.686 C 32.383 2.831 32.302 2.955 32.198 3.058 C 32.094 3.159 31.97 3.239 31.825 3.295 C 31.681 3.352 31.519 3.381 31.341 3.381 C 31.107 3.381 30.9 3.33 30.722 3.228 C 30.545 3.127 30.407 2.983 30.31 2.798 C 30.214 2.612 30.167 2.404 30.167 2.172 C 30.167 1.941 30.216 1.735 30.315 1.556 C 30.413 1.376 30.551 1.237 30.729 1.139 C 30.909 1.039 31.114 0.989 31.346 0.989 C 31.525 0.989 31.687 1.019 31.832 1.078 C 31.979 1.138 32.103 1.223 32.207 1.334 C 32.31 1.443 32.388 1.571 32.442 1.719 C 32.497 1.867 32.525 2.029 32.525 2.204 Z M 31.915 2.19 C 31.915 2.068 31.895 1.947 31.855 1.829 C 31.816 1.711 31.753 1.614 31.666 1.538 C 31.58 1.462 31.473 1.424 31.346 1.424 C 31.225 1.424 31.12 1.461 31.032 1.536 C 30.945 1.61 30.881 1.706 30.839 1.823 C 30.797 1.938 30.776 2.054 30.776 2.172 C 30.776 2.299 30.796 2.422 30.835 2.54 C 30.875 2.658 30.939 2.755 31.025 2.831 C 31.112 2.906 31.222 2.943 31.355 2.943 C 31.449 2.943 31.532 2.921 31.604 2.876 C 31.675 2.83 31.734 2.772 31.778 2.701 C 31.823 2.63 31.857 2.55 31.879 2.461 C 31.903 2.372 31.915 2.281 31.915 2.19 Z M 33.37 1.047 L 33.384 1.392 C 33.457 1.273 33.556 1.179 33.68 1.112 C 33.805 1.045 33.94 1.011 34.085 1.011 C 34.244 1.011 34.374 1.044 34.478 1.11 C 34.582 1.174 34.666 1.276 34.729 1.415 C 34.805 1.285 34.906 1.185 35.031 1.116 C 35.158 1.046 35.298 1.011 35.451 1.011 C 35.733 1.011 35.924 1.101 36.022 1.28 C 36.121 1.458 36.17 1.699 36.17 2.002 L 36.17 3.32 L 35.583 3.32 L 35.583 2.217 L 35.583 2.127 C 35.583 1.944 35.561 1.793 35.518 1.675 C 35.476 1.557 35.383 1.498 35.24 1.498 C 34.943 1.498 34.794 1.755 34.794 2.269 L 34.794 3.32 L 34.206 3.32 L 34.206 2.154 L 34.206 1.993 C 34.206 1.861 34.181 1.746 34.13 1.648 C 34.079 1.548 33.991 1.498 33.866 1.498 C 33.703 1.498 33.587 1.567 33.518 1.706 C 33.45 1.843 33.415 2.002 33.415 2.181 L 33.415 3.32 L 32.828 3.32 L 32.828 1.603 C 32.828 1.395 32.822 1.21 32.81 1.047 Z M 37.215 1.047 L 37.228 1.392 C 37.302 1.273 37.4 1.179 37.524 1.112 C 37.65 1.045 37.785 1.011 37.93 1.011 C 38.088 1.011 38.219 1.044 38.322 1.11 C 38.427 1.174 38.511 1.276 38.574 1.415 C 38.65 1.285 38.751 1.185 38.876 1.116 C 39.003 1.046 39.143 1.011 39.295 1.011 C 39.578 1.011 39.768 1.101 39.867 1.28 C 39.966 1.458 40.015 1.699 40.015 2.002 L 40.015 3.32 L 39.428 3.32 L 39.428 2.217 L 39.428 2.127 C 39.428 1.944 39.406 1.793 39.363 1.675 C 39.321 1.557 39.228 1.498 39.085 1.498 C 38.787 1.498 38.639 1.755 38.639 2.269 L 38.639 3.32 L 38.051 3.32 L 38.051 2.154 L 38.051 1.993 C 38.051 1.861 38.026 1.746 37.975 1.648 C 37.924 1.548 37.836 1.498 37.71 1.498 C 37.547 1.498 37.432 1.567 37.363 1.706 C 37.294 1.843 37.26 2.002 37.26 2.181 L 37.26 3.32 L 36.672 3.32 L 36.672 1.603 C 36.672 1.395 36.667 1.21 36.654 1.047 Z M 42.542 1.047 L 42.542 2.435 C 42.545 2.499 42.548 2.598 42.55 2.733 C 42.555 2.867 42.559 2.975 42.562 3.056 C 42.565 3.136 42.569 3.224 42.575 3.32 L 42.019 3.32 L 42.001 2.97 C 41.949 3.053 41.885 3.122 41.811 3.179 C 41.738 3.236 41.655 3.28 41.562 3.311 C 41.469 3.341 41.377 3.356 41.284 3.356 C 41.073 3.356 40.909 3.313 40.791 3.226 C 40.673 3.139 40.591 3.02 40.546 2.869 C 40.503 2.719 40.481 2.538 40.481 2.329 L 40.481 1.047 L 41.069 1.047 L 41.069 2.141 C 41.069 2.283 41.075 2.403 41.089 2.502 C 41.104 2.599 41.142 2.684 41.203 2.757 C 41.265 2.829 41.357 2.865 41.481 2.865 C 41.659 2.865 41.782 2.79 41.851 2.641 C 41.92 2.49 41.954 2.314 41.954 2.112 L 41.954 1.047 Z M 43.631 1.047 L 43.644 1.41 C 43.827 1.144 44.082 1.011 44.411 1.011 C 44.716 1.011 44.922 1.101 45.028 1.282 C 45.134 1.462 45.187 1.714 45.187 2.04 L 45.187 3.32 L 44.6 3.32 L 44.6 2.177 C 44.6 1.975 44.574 1.811 44.521 1.686 C 44.47 1.56 44.359 1.498 44.187 1.498 C 44.003 1.498 43.874 1.571 43.799 1.719 C 43.725 1.866 43.687 2.04 43.687 2.242 L 43.687 3.32 L 43.098 3.32 L 43.098 1.874 C 43.098 1.553 43.09 1.277 43.075 1.047 Z M 46.256 3.32 L 45.669 3.32 L 45.669 1.047 L 46.256 1.047 Z M 46.265 0.634 L 45.66 0.634 L 45.66 0.078 L 46.265 0.078 Z M 48.032 2.834 L 48.052 3.293 C 47.903 3.323 47.77 3.338 47.655 3.338 C 47.462 3.338 47.31 3.303 47.198 3.233 C 47.086 3.161 47.007 3.06 46.963 2.93 C 46.918 2.798 46.895 2.638 46.895 2.448 L 46.895 1.498 L 46.467 1.498 L 46.467 1.06 L 46.904 1.06 L 46.904 0.599 L 47.492 0.406 L 47.492 1.06 L 48.009 1.06 L 48.009 1.498 L 47.492 1.498 L 47.492 2.325 C 47.492 2.501 47.51 2.636 47.548 2.728 C 47.587 2.819 47.681 2.865 47.83 2.865 C 47.885 2.865 47.953 2.855 48.032 2.834 Z M 48.258 4.219 L 48.299 3.775 C 48.385 3.808 48.468 3.824 48.548 3.824 C 48.667 3.824 48.761 3.79 48.828 3.721 C 48.895 3.653 48.953 3.557 49.003 3.434 L 48.106 1.042 L 48.758 1.042 L 49.227 2.43 C 49.237 2.463 49.251 2.506 49.267 2.558 C 49.284 2.609 49.302 2.668 49.323 2.737 C 49.346 2.657 49.366 2.584 49.384 2.52 C 49.403 2.454 49.42 2.401 49.433 2.361 L 49.875 1.042 L 50.471 1.042 L 49.568 3.477 C 49.499 3.655 49.429 3.798 49.359 3.907 C 49.29 4.018 49.199 4.108 49.086 4.176 C 48.974 4.245 48.835 4.28 48.671 4.28 C 48.56 4.28 48.423 4.259 48.258 4.219 Z" fill="var(--token-a795a43d-b97a-4a41-bb35-6ce86fcb6033, rgb(87, 83, 79))" height="4.27953977378003px" id="bXMzZzshU" transform="translate(1.368 8.784)" width="50.471048754407235px"&gt;&lt;/path</t>
        </is>
      </c>
      <c r="O121" s="3" t="inlineStr"/>
      <c r="P121" s="3" t="inlineStr">
        <is>
          <t>True</t>
        </is>
      </c>
      <c r="Q121" s="3" t="inlineStr">
        <is>
          <t>False</t>
        </is>
      </c>
      <c r="R121" s="3" t="inlineStr">
        <is>
          <t>5</t>
        </is>
      </c>
      <c r="S121" s="3" t="inlineStr">
        <is>
          <t>31</t>
        </is>
      </c>
      <c r="T121" s="3" t="inlineStr">
        <is>
          <t>Design System</t>
        </is>
      </c>
      <c r="U121" s="3" t="inlineStr"/>
      <c r="V121" s="3" t="inlineStr"/>
      <c r="W121" s="3" t="inlineStr"/>
      <c r="X121" s="3" t="inlineStr">
        <is>
          <t>1</t>
        </is>
      </c>
      <c r="Y121" s="3" t="inlineStr">
        <is>
          <t>x"&gt;&lt;/path&gt;&lt;path d="M 2.457 3.32 L 1.841 3.32 L 1.841 2.002 L 0.619 2.002 L 0.619 3.32 L 0 3.32 L 0 0.258 L 0.619 0.258 L 0.619 1.502 L 1.841 1.502 L 1.841 0.258 L 2.457 0.258 Z M 4.858 2.715 L 4.867 3.224 C 4.626 3.328 4.366 3.381 4.087 3.381 C 3.9 3.381 3.733 3.354 3.587 3.302 C 3.442 3.248 3.318 3.17 3.215 3.067 C 3.112 2.962 3.033 2.837 2.979 2.69 C 2.926 2.542 2.899 2.374 2.899 2.186 C 2.899 2.012 2.923 1.853 2.973 1.708 C 3.023 1.562 3.096 1.435 3.19 1.329 C 3.284 1.222 3.4 1.138 3.538 1.078 C 3.677 1.019 3.834 0.989 4.008 0.989 C 4.179 0.989 4.329 1.019 4.459 1.081 C 4.589 1.142 4.694 1.226 4.775 1.334 C 4.857 1.441 4.919 1.566 4.959 1.708 C 4.999 1.849 5.019 2.003 5.019 2.172 C 5.019 2.202 5.019 2.225 5.017 2.24 C 5.016 2.254 5.014 2.273 5.013 2.296 C 5.011 2.318 5.009 2.344 5.006 2.374 L 3.477 2.374 C 3.492 2.553 3.562 2.693 3.686 2.793 C 3.811 2.893 3.967 2.943 4.152 2.943 C 4.361 2.943 4.596 2.867 4.858 2.715 Z M 4.459 1.966 C 4.456 1.864 4.437 1.771 4.403 1.686 C 4.37 1.601 4.319 1.532 4.248 1.48 C 4.18 1.427 4.094 1.401 3.99 1.401 C 3.884 1.401 3.793 1.427 3.717 1.48 C 3.642 1.53 3.584 1.598 3.542 1.684 C 3.502 1.769 3.477 1.863 3.468 1.966 Z M 6.001 3.32 L 5.414 3.32 L 5.414 1.731 C 5.407 1.353 5.401 1.125 5.396 1.047 L 5.93 1.047 L 5.943 1.621 C 5.994 1.441 6.071 1.298 6.174 1.19 C 6.279 1.083 6.415 1.029 6.582 1.029 C 6.633 1.029 6.69 1.036 6.755 1.051 L 6.755 1.603 C 6.677 1.582 6.608 1.571 6.548 1.571 C 6.409 1.571 6.299 1.608 6.217 1.681 C 6.134 1.755 6.078 1.849 6.046 1.964 C 6.016 2.077 6.001 2.202 6.001 2.338 L 6.001 2.383 Z M 8.435 2.834 L 8.455 3.293 C 8.306 3.323 8.173 3.338 8.058 3.338 C 7.865 3.338 7.713 3.303 7.601 3.233 C 7.489 3.161 7.41 3.06 7.365 2.93 C 7.321 2.798 7.298 2.638 7.298 2.448 L 7.298 1.498 L 6.87 1.498 L 6.87 1.06 L 7.307 1.06 L 7.307 0.599 L 7.895 0.406 L 7.895 1.06 L 8.412 1.06 L 8.412 1.498 L 7.895 1.498 L 7.895 2.325 C 7.895 2.501 7.913 2.636 7.951 2.728 C 7.989 2.819 8.084 2.865 8.233 2.865 C 8.288 2.865 8.356 2.855 8.435 2.834 Z M 9.542 3.32 L 8.955 3.32 L 8.955 1.498 L 8.5 1.498 L 8.5 1.06 L 8.955 1.06 C 8.958 0.875 8.966 0.729 8.979 0.621 C 8.993 0.512 9.028 0.409 9.085 0.314 C 9.155 0.205 9.251 0.126 9.372 0.076 C 9.494 0.025 9.627 0 9.769 0 C 9.876 0 9.982 0.014 10.085 0.043 L 10.049 0.516 C 9.991 0.496 9.932 0.486 9.874 0.486 C 9.775 0.486 9.701 0.516 9.652 0.574 C 9.603 0.631 9.572 0.698 9.56 0.776 C 9.548 0.852 9.542 0.947 9.542 1.06 L 10.058 1.06 L 10.058 1.498 L 9.542 1.498 Z M 12.481 2.204 C 12.481 2.379 12.453 2.539 12.396 2.686 C 12.339 2.831 12.259 2.955 12.154 3.058 C 12.051 3.159 11.927 3.239 11.782 3.295 C 11.637 3.352 11.475 3.381 11.298 3.381 C 11.063 3.381 10.857 3.33 10.679 3.228 C 10.501 3.127 10.364 2.983 10.266 2.798 C 10.171 2.612 10.123 2.404 10.123 2.172 C 10.123 1.941 10.172 1.735 10.271 1.556 C 10.37 1.376 10.508 1.237 10.686 1.139 C 10.865 1.039 11.07 0.989 11.302 0.989 C 11.481 0.989 11.644 1.019 11.789 1.078 C 11.935 1.138 12.06 1.223 12.163 1.334 C 12.266 1.443 12.345 1.571 12.398 1.719 C 12.454 1.867 12.481 2.029 12.481 2.204 Z M 11.872 2.19 C 11.872 2.068 11.851 1.947 11.811 1.829 C 11.772 1.711 11.709 1.614 11.623 1.538 C 11.536 1.462 11.429 1.424 11.302 1.424 C 11.181 1.424 11.076 1.461 10.988 1.536 C 10.902 1.61 10.837 1.706 10.795 1.823 C 10.754 1.938 10.733 2.054 10.733 2.172 C 10.733 2.299 10.752 2.422 10.791 2.54 C 10.831 2.658 10.895 2.755 10.982 2.831 C 11.068 2.906 11.178 2.943 11.311 2.943 C 11.405 2.943 11.488 2.921 11.56 2.876 C 11.632 2.83 11.69 2.772 11.735 2.701 C 11.78 2.63 11.813 2.55 11.836 2.461 C 11.86 2.372 11.872 2.281 11.872 2.19 Z M 13.326 3.32 L 12.738 3.32 L 12.738 1.731 C 12.731 1.353 12.725 1.125 12.72 1.047 L 13.254 1.047 L 13.267 1.621 C 13.318 1.441 13.395 1.298 13.498 1.19 C 13.603 1.083 13.739 1.029 13.906 1.029 C 13.957 1.029 14.015 1.036 14.079 1.051 L 14.079 1.603 C 14.001 1.582 13.932 1.571 13.873 1.571 C 13.734 1.571 13.623 1.608 13.541 1.681 C 13.459 1.755 13.402 1.849 13.37 1.964 C 13.34 2.077 13.326 2.202 13.326 2.338 L 13.326 2.383 Z M 16.448 3.32 L 15.892 3.32 L 15.884 2.934 C 15.816 3.07 15.72 3.175 15.594 3.248 C 15.47 3.32 15.33 3.356 15.173 3.356 C 15.008 3.356 14.864 3.324 14.74 3.26 C 14.618 3.194 14.518 3.106 14.442 2.995 C 14.366 2.884 14.309 2.759 14.272 2.618 C 14.236 2.478 14.218 2.331 14.218 2.177 C 14.218 1.974 14.252 1.783 14.319 1.605 C 14.386 1.426 14.49 1.282 14.63 1.172 C 14.772 1.062 14.949 1.007 15.159 1.007 C 15.318 1.007 15.456 1.042 15.574 1.112 C 15.692 1.182 15.789 1.286 15.866 1.424 C 15.851 1.313 15.843 1.178 15.843 1.02 L 15.843 0.013 L 16.43 0.013 L 16.43 2.659 C 16.433 2.805 16.436 2.934 16.437 3.044 C 16.44 3.155 16.444 3.247 16.448 3.32 Z M 15.852 2.199 C 15.852 2.081 15.833 1.97 15.796 1.865 C 15.759 1.759 15.7 1.672 15.619 1.603 C 15.54 1.533 15.441 1.498 15.323 1.498 C 15.147 1.498 15.02 1.565 14.942 1.702 C 14.866 1.836 14.828 1.999 14.828 2.19 C 14.828 2.37 14.87 2.532 14.955 2.677 C 15.041 2.822 15.166 2.894 15.332 2.894 C 15.444 2.894 15.54 2.861 15.619 2.793 C 15.7 2.725 15.759 2.638 15.796 2.533 C 15.833 2.427 15.852 2.316 15.852 2.199 Z M 16.852 3.26 L 16.879 2.764 C 17.088 2.872 17.281 2.926 17.457 2.926 C 17.554 2.926 17.646 2.905 17.733 2.863 C 17.82 2.821 17.863 2.756 17.863 2.668 C 17.863 2.591 17.801 2.526 17.677 2.473 C 17.553 2.419 17.428 2.366 17.303 2.314 C 17.179 2.261 17.071 2.188 16.98 2.094 C 16.889 2 16.843 1.868 16.843 1.699 C 16.843 1.538 16.89 1.406 16.984 1.302 C 17.08 1.199 17.201 1.125 17.347 1.078 C 17.494 1.03 17.646 1.007 17.803 1.007 C 17.968 1.007 18.155 1.036 18.363 1.094 L 18.32 1.533 C 18.138 1.475 17.977 1.446 17.838 1.446 C 17.737 1.446 17.643 1.463 17.556 1.498 C 17.469 1.532 17.426 1.592 17.426 1.677 C 17.426 1.75 17.485 1.811 17.603 1.861 C 17.723 1.908 17.847 1.957 17.977 2.006 C 18.109 2.054 18.221 2.127 18.314 2.224 C 18.408 2.319 18.455 2.457 18.455 2.636 C 18.455 2.799 18.409 2.935 18.318 3.044 C 18.228 3.153 18.112 3.233 17.968 3.284 C 17.825 3.335 17.673 3.36 17.513 3.36 C 17.331 3.36 17.111 3.327 16.852 3.26 Z M 20.928 3.32 L 20.34 3.32 L 20.34 2.217 C 20.34 1.999 20.316 1.825 20.269 1.695 C 20.222 1.563 20.112 1.498 19.937 1.498 C 19.749 1.498 19.616 1.575 19.54 1.731 C 19.464 1.885 19.426 2.065 19.426 2.273 L 19.426 2.387 L 19.426 3.32 L 18.838 3.32 L 18.838 0.013 L 19.426 0.013 L 19.426 1.37 C 19.511 1.247 19.613 1.156 19.733 1.096 C 19.852 1.036 19.989 1.007 20.143 1.007 C 20.303 1.007 20.434 1.033 20.538 1.085 C 20.642 1.136 20.722 1.205 20.777 1.294 C 20.834 1.382 20.873 1.485 20.894 1.603 C 20.917 1.719 20.928 1.857 20.928 2.015 Z M 22.002 3.32 L 21.414 3.32 L 21.414 1.047 L 22.002 1.047 Z M 22.011 0.634 L 21.405 0.634 L 21.405 0.078 L 22.011 0.078 Z M 23.111 3.32 L 22.524 3.32 L 22.524 1.731 C 22.517 1.353 22.51 1.125 22.506 1.047 L 23.04 1.047 L 23.053 1.621 C 23.104 1.441 23.181 1.298 23.284 1.19 C 23.389 1.083 23.525 1.029 23.692 1.029 C 23.743 1.029 23.8 1.036 23.865 1.051 L 23.865 1.603 C 23.787 1.582 23.718 1.571 23.658 1.571 C 23.519 1.571 23.409 1.608 23.327 1.681 C 23.244 1.755 23.188 1.849 23.156 1.964 C 23.126 2.077 23.111 2.202 23.111 2.338 L 23.111 2.383 Z M 25.963 2.715 L 25.972 3.224 C 25.731 3.328 25.471 3.381 25.192 3.381 C 25.005 3.381 24.838 3.354 24.692 3.302 C 24.547 3.248 24.423 3.17 24.32 3.067 C 24.217 2.962 24.138 2.837 24.084 2.69 C 24.031 2.542 24.004 2.374 24.004 2.186 C 24.004 2.012 24.028 1.853 24.078 1.708 C 24.129 1.562 24.201 1.435 24.295 1.329 C 24.389 1.222 24.505 1.138 24.643 1.078 C 24.782 1.019 24.939 0.989 25.113 0.989 C 25.284 0.989 25.434 1.019 25.564 1.081 C 25.694 1.142 25.799 1.226 25.88 1.334 C 25.962 1.441 26.024 1.566 26.064 1.708 C 26.104 1.849 26.124 2.003 26.124 2.172 C 26.124 2.202 26.124 2.225 26.122 2.24 C 26.121 2.254 26.119 2.273 26.118 2.296 C 26.116 2.318 26.114 2.344 26.111 2.374 L 24.582 2.374 C 24.597 2.553 24.667 2.693 24.79 2.793 C 24.916 2.893 25.072 2.943 25.257 2.943 C 25.466 2.943 25.701 2.867 25.963 2.715 Z M 25.564 1.966 C 25.561 1.864 25.542 1.771 25.508 1.686 C 25.475 1.601 25.423 1.532 25.353 1.48 C 25.284 1.427 25.199 1.401 25.095 1.401 C 24.989 1.401 24.898 1.427 24.822 1.48 C 24.747 1.53 24.689 1.598 24.647 1.684 C 24.607 1.769 24.582 1.863 24.573 1.966 Z M 29.969 2.701 L 29.992 3.242 C 29.738 3.309 29.505 3.342 29.294 3.342 C 29.055 3.342 28.834 3.311 28.631 3.248 C 28.428 3.186 28.248 3.09 28.093 2.961 C 27.939 2.831 27.82 2.671 27.737 2.479 C 27.654 2.288 27.613 2.068 27.613 1.818 C 27.613 1.568 27.65 1.345 27.725 1.148 C 27.8 0.951 27.908 0.784 28.05 0.648 C 28.194 0.51 28.366 0.407 28.566 0.339 C 28.766 0.27 28.99 0.235 29.238 0.235 C 29.46 0.235 29.706 0.279 29.978 0.368 L 29.929 0.892 C 29.727 0.782 29.508 0.726 29.272 0.726 C 29.072 0.726 28.895 0.77 28.743 0.856 C 28.591 0.942 28.473 1.061 28.391 1.215 C 28.31 1.369 28.27 1.546 28.27 1.746 C 28.27 1.954 28.313 2.141 28.398 2.307 C 28.484 2.473 28.607 2.601 28.765 2.692 C 28.924 2.784 29.109 2.829 29.321 2.829 C 29.523 2.829 29.739 2.787 29.969 2.701 Z M 32.525 2.204 C 32.525 2.379 32.497 2.539 32.44 2.686 C 32.383 2.831 32.302 2.955 32.198 3.058 C 32.094 3.159 31.97 3.239 31.825 3.295 C 31.681 3.352 31.519 3.381 31.341 3.381 C 31.107 3.381 30.9 3.33 30.722 3.228 C 30.545 3.127 30.407 2.983 30.31 2.798 C 30.214 2.612 30.167 2.404 30.167 2.172 C 30.167 1.941 30.216 1.735 30.315 1.556 C 30.413 1.376 30.551 1.237 30.729 1.139 C 30.909 1.039 31.114 0.989 31.346 0.989 C 31.525 0.989 31.687 1.019 31.832 1.078 C 31.979 1.138 32.103 1.223 32.207 1.334 C 32.31 1.443 32.388 1.571 32.442 1.719 C 32.497 1.867 32.525 2.029 32.525 2.204 Z M 31.915 2.19 C 31.915 2.068 31.895 1.947 31.855 1.829 C 31.816 1.711 31.753 1.614 31.666 1.538 C 31.58 1.462 31.473 1.424 31.346 1.424 C 31.225 1.424 31.12 1.461 31.032 1.536 C 30.945 1.61 30.881 1.706 30.839 1.823 C 30.797 1.938 30.776 2.054 30.776 2.172 C 30.776 2.299 30.796 2.422 30.835 2.54 C 30.875 2.658 30.939 2.755 31.025 2.831 C 31.112 2.906 31.222 2.943 31.355 2.943 C 31.449 2.943 31.532 2.921 31.604 2.876 C 31.675 2.83 31.734 2.772 31.778 2.701 C 31.823 2.63 31.857 2.55 31.879 2.461 C 31.903 2.372 31.915 2.281 31.915 2.19 Z M 33.37 1.047 L 33.384 1.392 C 33.457 1.273 33.556 1.179 33.68 1.112 C 33.805 1.045 33.94 1.011 34.085 1.011 C 34.244 1.011 34.374 1.044 34.478 1.11 C 34.582 1.174 34.666 1.276 34.729 1.415 C 34.805 1.285 34.906 1.185 35.031 1.116 C 35.158 1.046 35.298 1.011 35.451 1.011 C 35.733 1.011 35.924 1.101 36.022 1.28 C 36.121 1.458 36.17 1.699 36.17 2.002 L 36.17 3.32 L 35.583 3.32 L 35.583 2.217 L 35.583 2.127 C 35.583 1.944 35.561 1.793 35.518 1.675 C 35.476 1.557 35.383 1.498 35.24 1.498 C 34.943 1.498 34.794 1.755 34.794 2.269 L 34.794 3.32 L 34.206 3.32 L 34.206 2.154 L 34.206 1.993 C 34.206 1.861 34.181 1.746 34.13 1.648 C 34.079 1.548 33.991 1.498 33.866 1.498 C 33.703 1.498 33.587 1.567 33.518 1.706 C 33.45 1.843 33.415 2.002 33.415 2.181 L 33.415 3.32 L 32.828 3.32 L 32.828 1.603 C 32.828 1.395 32.822 1.21 32.81 1.047 Z M 37.215 1.047 L 37.228 1.392 C 37.302 1.273 37.4 1.179 37.524 1.112 C 37.65 1.045 37.785 1.011 37.93 1.011 C 38.088 1.011 38.219 1.044 38.322 1.11 C 38.427 1.174 38.511 1.276 38.574 1.415 C 38.65 1.285 38.751 1.185 38.876 1.116 C 39.003 1.046 39.143 1.011 39.295 1.011 C 39.578 1.011 39.768 1.101 39.867 1.28 C 39.966 1.458 40.015 1.699 40.015 2.002 L 40.015 3.32 L 39.428 3.32 L 39.428 2.217 L 39.428 2.127 C 39.428 1.944 39.406 1.793 39.363 1.675 C 39.321 1.557 39.228 1.498 39.085 1.498 C 38.787 1.498 38.639 1.755 38.639 2.269 L 38.639 3.32 L 38.051 3.32 L 38.051 2.154 L 38.051 1.993 C 38.051 1.861 38.026 1.746 37.975 1.648 C 37.924 1.548 37.836 1.498 37.71 1.498 C 37.547 1.498 37.432 1.567 37.363 1.706 C 37.294 1.843 37.26 2.002 37.26 2.181 L 37.26 3.32 L 36.672 3.32 L 36.672 1.603 C 36.672 1.395 36.667 1.21 36.654 1.047 Z M 42.542 1.047 L 42.542 2.435 C 42.545 2.499 42.548 2.598 42.55 2.733 C 42.555 2.867 42.559 2.975 42.562 3.056 C 42.565 3.136 42.569 3.224 42.575 3.32 L 42.019 3.32 L 42.001 2.97 C 41.949 3.053 41.885 3.122 41.811 3.179 C 41.738 3.236 41.655 3.28 41.562 3.311 C 41.469 3.341 41.377 3.356 41.284 3.356 C 41.073 3.356 40.909 3.313 40.791 3.226 C 40.673 3.139 40.591 3.02 40.546 2.869 C 40.503 2.719 40.481 2.538 40.481 2.329 L 40.481 1.047 L 41.069 1.047 L 41.069 2.141 C 41.069 2.283 41.075 2.403 41.089 2.502 C 41.104 2.599 41.142 2.684 41.203 2.757 C 41.265 2.829 41.357 2.865 41.481 2.865 C 41.659 2.865 41.782 2.79 41.851 2.641 C 41.92 2.49 41.954 2.314 41.954 2.112 L 41.954 1.047 Z M 43.631 1.047 L 43.644 1.41 C 43.827 1.144 44.082 1.011 44.411 1.011 C 44.716 1.011 44.922 1.101 45.028 1.282 C 45.134 1.462 45.187 1.714 45.187 2.04 L 45.187 3.32 L 44.6 3.32 L 44.6 2.177 C 44.6 1.975 44.574 1.811 44.521 1.686 C 44.47 1.56 44.359 1.498 44.187 1.498 C 44.003 1.498 43.874 1.571 43.799 1.719 C 43.725 1.866 43.687 2.04 43.687 2.242 L 43.687 3.32 L 43.098 3.32 L 43.098 1.874 C 43.098 1.553 43.09 1.277 43.075 1.047 Z M 46.256 3.32 L 45.669 3.32 L 45.669 1.047 L 46.256 1.047 Z M 46.265 0.634 L 45.66 0.634 L 45.66 0.078 L 46.265 0.078 Z M 48.032 2.834 L 48.052 3.293 C 47.903 3.323 47.77 3.338 47.655 3.338 C 47.462 3.338 47.31 3.303 47.198 3.233 C 47.086 3.161 47.007 3.06 46.963 2.93 C 46.918 2.798 46.895 2.638 46.895 2.448 L 46.895 1.498 L 46.467 1.498 L 46.467 1.06 L 46.904 1.06 L 46.904 0.599 L 47.492 0.406 L 47.492 1.06 L 48.009 1.06 L 48.009 1.498 L 47.492 1.498 L 47.492 2.325 C 47.492 2.501 47.51 2.636 47.548 2.728 C 47.587 2.819 47.681 2.865 47.83 2.865 C 47.885 2.865 47.953 2.855 48.032 2.834 Z M 48.258 4.219 L 48.299 3.775 C 48.385 3.808 48.468 3.824 48.548 3.824 C 48.667 3.824 48.761 3.79 48.828 3.721 C 48.895 3.653 48.953 3.557 49.003 3.434 L 48.106 1.042 L 48.758 1.042 L 49.227 2.43 C 49.237 2.463 49.251 2.506 49.267 2.558 C 49.284 2.609 49.302 2.668 49.323 2.737 C 49.346 2.657 49.366 2.584 49.384 2.52 C 49.403 2.454 49.42 2.401 49.433 2.361 L 49.875 1.042 L 50.471 1.042 L 49.568 3.477 C 49.499 3.655 49.429 3.798 49.359 3.907 C 49.29 4.018 49.199 4.108 49.086 4.176 C 48.974 4.245 48.835 4.28 48.671 4.28 C 48.56 4.28 48.423 4.259 48.258 4.219 Z" fill="var(--token-a795a43d-b97a-4a41-bb35-6ce86fcb6033, rgb(87, 83, 79))" height="4.27953977378003px" id="bXMzZzshU" transform="translate(1.368 8.784)" width="50.471048754407235px"&gt;&lt;/path</t>
        </is>
      </c>
      <c r="Z121" s="3" t="inlineStr">
        <is>
          <t>x"&gt;&lt;/path&gt;&lt;path d="M 2.457 3.32 L 1.841 3.32 L 1.841 2.002 L 0.619 2.002 L 0.619 3.32 L 0 3.32 L 0 0.258 L 0.619 0.258 L 0.619 1.502 L 1.841 1.502 L 1.841 0.258 L 2.457 0.258 Z M 4.858 2.715 L 4.867 3.224 C 4.626 3.328 4.366 3.381 4.087 3.381 C 3.9 3.381 3.733 3.354 3.587 3.302 C 3.442 3.248 3.318 3.17 3.215 3.067 C 3.112 2.962 3.033 2.837 2.979 2.69 C 2.926 2.542 2.899 2.374 2.899 2.186 C 2.899 2.012 2.923 1.853 2.973 1.708 C 3.023 1.562 3.096 1.435 3.19 1.329 C 3.284 1.222 3.4 1.138 3.538 1.078 C 3.677 1.019 3.834 0.989 4.008 0.989 C 4.179 0.989 4.329 1.019 4.459 1.081 C 4.589 1.142 4.694 1.226 4.775 1.334 C 4.857 1.441 4.919 1.566 4.959 1.708 C 4.999 1.849 5.019 2.003 5.019 2.172 C 5.019 2.202 5.019 2.225 5.017 2.24 C 5.016 2.254 5.014 2.273 5.013 2.296 C 5.011 2.318 5.009 2.344 5.006 2.374 L 3.477 2.374 C 3.492 2.553 3.562 2.693 3.686 2.793 C 3.811 2.893 3.967 2.943 4.152 2.943 C 4.361 2.943 4.596 2.867 4.858 2.715 Z M 4.459 1.966 C 4.456 1.864 4.437 1.771 4.403 1.686 C 4.37 1.601 4.319 1.532 4.248 1.48 C 4.18 1.427 4.094 1.401 3.99 1.401 C 3.884 1.401 3.793 1.427 3.717 1.48 C 3.642 1.53 3.584 1.598 3.542 1.684 C 3.502 1.769 3.477 1.863 3.468 1.966 Z M 6.001 3.32 L 5.414 3.32 L 5.414 1.731 C 5.407 1.353 5.401 1.125 5.396 1.047 L 5.93 1.047 L 5.943 1.621 C 5.994 1.441 6.071 1.298 6.174 1.19 C 6.279 1.083 6.415 1.029 6.582 1.029 C 6.633 1.029 6.69 1.036 6.755 1.051 L 6.755 1.603 C 6.677 1.582 6.608 1.571 6.548 1.571 C 6.409 1.571 6.299 1.608 6.217 1.681 C 6.134 1.755 6.078 1.849 6.046 1.964 C 6.016 2.077 6.001 2.202 6.001 2.338 L 6.001 2.383 Z M 8.435 2.834 L 8.455 3.293 C 8.306 3.323 8.173 3.338 8.058 3.338 C 7.865 3.338 7.713 3.303 7.601 3.233 C 7.489 3.161 7.41 3.06 7.365 2.93 C 7.321 2.798 7.298 2.638 7.298 2.448 L 7.298 1.498 L 6.87 1.498 L 6.87 1.06 L 7.307 1.06 L 7.307 0.599 L 7.895 0.406 L 7.895 1.06 L 8.412 1.06 L 8.412 1.498 L 7.895 1.498 L 7.895 2.325 C 7.895 2.501 7.913 2.636 7.951 2.728 C 7.989 2.819 8.084 2.865 8.233 2.865 C 8.288 2.865 8.356 2.855 8.435 2.834 Z M 9.542 3.32 L 8.955 3.32 L 8.955 1.498 L 8.5 1.498 L 8.5 1.06 L 8.955 1.06 C 8.958 0.875 8.966 0.729 8.979 0.621 C 8.993 0.512 9.028 0.409 9.085 0.314 C 9.155 0.205 9.251 0.126 9.372 0.076 C 9.494 0.025 9.627 0 9.769 0 C 9.876 0 9.982 0.014 10.085 0.043 L 10.049 0.516 C 9.991 0.496 9.932 0.486 9.874 0.486 C 9.775 0.486 9.701 0.516 9.652 0.574 C 9.603 0.631 9.572 0.698 9.56 0.776 C 9.548 0.852 9.542 0.947 9.542 1.06 L 10.058 1.06 L 10.058 1.498 L 9.542 1.498 Z M 12.481 2.204 C 12.481 2.379 12.453 2.539 12.396 2.686 C 12.339 2.831 12.259 2.955 12.154 3.058 C 12.051 3.159 11.927 3.239 11.782 3.295 C 11.637 3.352 11.475 3.381 11.298 3.381 C 11.063 3.381 10.857 3.33 10.679 3.228 C 10.501 3.127 10.364 2.983 10.266 2.798 C 10.171 2.612 10.123 2.404 10.123 2.172 C 10.123 1.941 10.172 1.735 10.271 1.556 C 10.37 1.376 10.508 1.237 10.686 1.139 C 10.865 1.039 11.07 0.989 11.302 0.989 C 11.481 0.989 11.644 1.019 11.789 1.078 C 11.935 1.138 12.06 1.223 12.163 1.334 C 12.266 1.443 12.345 1.571 12.398 1.719 C 12.454 1.867 12.481 2.029 12.481 2.204 Z M 11.872 2.19 C 11.872 2.068 11.851 1.947 11.811 1.829 C 11.772 1.711 11.709 1.614 11.623 1.538 C 11.536 1.462 11.429 1.424 11.302 1.424 C 11.181 1.424 11.076 1.461 10.988 1.536 C 10.902 1.61 10.837 1.706 10.795 1.823 C 10.754 1.938 10.733 2.054 10.733 2.172 C 10.733 2.299 10.752 2.422 10.791 2.54 C 10.831 2.658 10.895 2.755 10.982 2.831 C 11.068 2.906 11.178 2.943 11.311 2.943 C 11.405 2.943 11.488 2.921 11.56 2.876 C 11.632 2.83 11.69 2.772 11.735 2.701 C 11.78 2.63 11.813 2.55 11.836 2.461 C 11.86 2.372 11.872 2.281 11.872 2.19 Z M 13.326 3.32 L 12.738 3.32 L 12.738 1.731 C 12.731 1.353 12.725 1.125 12.72 1.047 L 13.254 1.047 L 13.267 1.621 C 13.318 1.441 13.395 1.298 13.498 1.19 C 13.603 1.083 13.739 1.029 13.906 1.029 C 13.957 1.029 14.015 1.036 14.079 1.051 L 14.079 1.603 C 14.001 1.582 13.932 1.571 13.873 1.571 C 13.734 1.571 13.623 1.608 13.541 1.681 C 13.459 1.755 13.402 1.849 13.37 1.964 C 13.34 2.077 13.326 2.202 13.326 2.338 L 13.326 2.383 Z M 16.448 3.32 L 15.892 3.32 L 15.884 2.934 C 15.816 3.07 15.72 3.175 15.594 3.248 C 15.47 3.32 15.33 3.356 15.173 3.356 C 15.008 3.356 14.864 3.324 14.74 3.26 C 14.618 3.194 14.518 3.106 14.442 2.995 C 14.366 2.884 14.309 2.759 14.272 2.618 C 14.236 2.478 14.218 2.331 14.218 2.177 C 14.218 1.974 14.252 1.783 14.319 1.605 C 14.386 1.426 14.49 1.282 14.63 1.172 C 14.772 1.062 14.949 1.007 15.159 1.007 C 15.318 1.007 15.456 1.042 15.574 1.112 C 15.692 1.182 15.789 1.286 15.866 1.424 C 15.851 1.313 15.843 1.178 15.843 1.02 L 15.843 0.013 L 16.43 0.013 L 16.43 2.659 C 16.433 2.805 16.436 2.934 16.437 3.044 C 16.44 3.155 16.444 3.247 16.448 3.32 Z M 15.852 2.199 C 15.852 2.081 15.833 1.97 15.796 1.865 C 15.759 1.759 15.7 1.672 15.619 1.603 C 15.54 1.533 15.441 1.498 15.323 1.498 C 15.147 1.498 15.02 1.565 14.942 1.702 C 14.866 1.836 14.828 1.999 14.828 2.19 C 14.828 2.37 14.87 2.532 14.955 2.677 C 15.041 2.822 15.166 2.894 15.332 2.894 C 15.444 2.894 15.54 2.861 15.619 2.793 C 15.7 2.725 15.759 2.638 15.796 2.533 C 15.833 2.427 15.852 2.316 15.852 2.199 Z M 16.852 3.26 L 16.879 2.764 C 17.088 2.872 17.281 2.926 17.457 2.926 C 17.554 2.926 17.646 2.905 17.733 2.863 C 17.82 2.821 17.863 2.756 17.863 2.668 C 17.863 2.591 17.801 2.526 17.677 2.473 C 17.553 2.419 17.428 2.366 17.303 2.314 C 17.179 2.261 17.071 2.188 16.98 2.094 C 16.889 2 16.843 1.868 16.843 1.699 C 16.843 1.538 16.89 1.406 16.984 1.302 C 17.08 1.199 17.201 1.125 17.347 1.078 C 17.494 1.03 17.646 1.007 17.803 1.007 C 17.968 1.007 18.155 1.036 18.363 1.094 L 18.32 1.533 C 18.138 1.475 17.977 1.446 17.838 1.446 C 17.737 1.446 17.643 1.463 17.556 1.498 C 17.469 1.532 17.426 1.592 17.426 1.677 C 17.426 1.75 17.485 1.811 17.603 1.861 C 17.723 1.908 17.847 1.957 17.977 2.006 C 18.109 2.054 18.221 2.127 18.314 2.224 C 18.408 2.319 18.455 2.457 18.455 2.636 C 18.455 2.799 18.409 2.935 18.318 3.044 C 18.228 3.153 18.112 3.233 17.968 3.284 C 17.825 3.335 17.673 3.36 17.513 3.36 C 17.331 3.36 17.111 3.327 16.852 3.26 Z M 20.928 3.32 L 20.34 3.32 L 20.34 2.217 C 20.34 1.999 20.316 1.825 20.269 1.695 C 20.222 1.563 20.112 1.498 19.937 1.498 C 19.749 1.498 19.616 1.575 19.54 1.731 C 19.464 1.885 19.426 2.065 19.426 2.273 L 19.426 2.387 L 19.426 3.32 L 18.838 3.32 L 18.838 0.013 L 19.426 0.013 L 19.426 1.37 C 19.511 1.247 19.613 1.156 19.733 1.096 C 19.852 1.036 19.989 1.007 20.143 1.007 C 20.303 1.007 20.434 1.033 20.538 1.085 C 20.642 1.136 20.722 1.205 20.777 1.294 C 20.834 1.382 20.873 1.485 20.894 1.603 C 20.917 1.719 20.928 1.857 20.928 2.015 Z M 22.002 3.32 L 21.414 3.32 L 21.414 1.047 L 22.002 1.047 Z M 22.011 0.634 L 21.405 0.634 L 21.405 0.078 L 22.011 0.078 Z M 23.111 3.32 L 22.524 3.32 L 22.524 1.731 C 22.517 1.353 22.51 1.125 22.506 1.047 L 23.04 1.047 L 23.053 1.621 C 23.104 1.441 23.181 1.298 23.284 1.19 C 23.389 1.083 23.525 1.029 23.692 1.029 C 23.743 1.029 23.8 1.036 23.865 1.051 L 23.865 1.603 C 23.787 1.582 23.718 1.571 23.658 1.571 C 23.519 1.571 23.409 1.608 23.327 1.681 C 23.244 1.755 23.188 1.849 23.156 1.964 C 23.126 2.077 23.111 2.202 23.111 2.338 L 23.111 2.383 Z M 25.963 2.715 L 25.972 3.224 C 25.731 3.328 25.471 3.381 25.192 3.381 C 25.005 3.381 24.838 3.354 24.692 3.302 C 24.547 3.248 24.423 3.17 24.32 3.067 C 24.217 2.962 24.138 2.837 24.084 2.69 C 24.031 2.542 24.004 2.374 24.004 2.186 C 24.004 2.012 24.028 1.853 24.078 1.708 C 24.129 1.562 24.201 1.435 24.295 1.329 C 24.389 1.222 24.505 1.138 24.643 1.078 C 24.782 1.019 24.939 0.989 25.113 0.989 C 25.284 0.989 25.434 1.019 25.564 1.081 C 25.694 1.142 25.799 1.226 25.88 1.334 C 25.962 1.441 26.024 1.566 26.064 1.708 C 26.104 1.849 26.124 2.003 26.124 2.172 C 26.124 2.202 26.124 2.225 26.122 2.24 C 26.121 2.254 26.119 2.273 26.118 2.296 C 26.116 2.318 26.114 2.344 26.111 2.374 L 24.582 2.374 C 24.597 2.553 24.667 2.693 24.79 2.793 C 24.916 2.893 25.072 2.943 25.257 2.943 C 25.466 2.943 25.701 2.867 25.963 2.715 Z M 25.564 1.966 C 25.561 1.864 25.542 1.771 25.508 1.686 C 25.475 1.601 25.423 1.532 25.353 1.48 C 25.284 1.427 25.199 1.401 25.095 1.401 C 24.989 1.401 24.898 1.427 24.822 1.48 C 24.747 1.53 24.689 1.598 24.647 1.684 C 24.607 1.769 24.582 1.863 24.573 1.966 Z M 29.969 2.701 L 29.992 3.242 C 29.738 3.309 29.505 3.342 29.294 3.342 C 29.055 3.342 28.834 3.311 28.631 3.248 C 28.428 3.186 28.248 3.09 28.093 2.961 C 27.939 2.831 27.82 2.671 27.737 2.479 C 27.654 2.288 27.613 2.068 27.613 1.818 C 27.613 1.568 27.65 1.345 27.725 1.148 C 27.8 0.951 27.908 0.784 28.05 0.648 C 28.194 0.51 28.366 0.407 28.566 0.339 C 28.766 0.27 28.99 0.235 29.238 0.235 C 29.46 0.235 29.706 0.279 29.978 0.368 L 29.929 0.892 C 29.727 0.782 29.508 0.726 29.272 0.726 C 29.072 0.726 28.895 0.77 28.743 0.856 C 28.591 0.942 28.473 1.061 28.391 1.215 C 28.31 1.369 28.27 1.546 28.27 1.746 C 28.27 1.954 28.313 2.141 28.398 2.307 C 28.484 2.473 28.607 2.601 28.765 2.692 C 28.924 2.784 29.109 2.829 29.321 2.829 C 29.523 2.829 29.739 2.787 29.969 2.701 Z M 32.525 2.204 C 32.525 2.379 32.497 2.539 32.44 2.686 C 32.383 2.831 32.302 2.955 32.198 3.058 C 32.094 3.159 31.97 3.239 31.825 3.295 C 31.681 3.352 31.519 3.381 31.341 3.381 C 31.107 3.381 30.9 3.33 30.722 3.228 C 30.545 3.127 30.407 2.983 30.31 2.798 C 30.214 2.612 30.167 2.404 30.167 2.172 C 30.167 1.941 30.216 1.735 30.315 1.556 C 30.413 1.376 30.551 1.237 30.729 1.139 C 30.909 1.039 31.114 0.989 31.346 0.989 C 31.525 0.989 31.687 1.019 31.832 1.078 C 31.979 1.138 32.103 1.223 32.207 1.334 C 32.31 1.443 32.388 1.571 32.442 1.719 C 32.497 1.867 32.525 2.029 32.525 2.204 Z M 31.915 2.19 C 31.915 2.068 31.895 1.947 31.855 1.829 C 31.816 1.711 31.753 1.614 31.666 1.538 C 31.58 1.462 31.473 1.424 31.346 1.424 C 31.225 1.424 31.12 1.461 31.032 1.536 C 30.945 1.61 30.881 1.706 30.839 1.823 C 30.797 1.938 30.776 2.054 30.776 2.172 C 30.776 2.299 30.796 2.422 30.835 2.54 C 30.875 2.658 30.939 2.755 31.025 2.831 C 31.112 2.906 31.222 2.943 31.355 2.943 C 31.449 2.943 31.532 2.921 31.604 2.876 C 31.675 2.83 31.734 2.772 31.778 2.701 C 31.823 2.63 31.857 2.55 31.879 2.461 C 31.903 2.372 31.915 2.281 31.915 2.19 Z M 33.37 1.047 L 33.384 1.392 C 33.457 1.273 33.556 1.179 33.68 1.112 C 33.805 1.045 33.94 1.011 34.085 1.011 C 34.244 1.011 34.374 1.044 34.478 1.11 C 34.582 1.174 34.666 1.276 34.729 1.415 C 34.805 1.285 34.906 1.185 35.031 1.116 C 35.158 1.046 35.298 1.011 35.451 1.011 C 35.733 1.011 35.924 1.101 36.022 1.28 C 36.121 1.458 36.17 1.699 36.17 2.002 L 36.17 3.32 L 35.583 3.32 L 35.583 2.217 L 35.583 2.127 C 35.583 1.944 35.561 1.793 35.518 1.675 C 35.476 1.557 35.383 1.498 35.24 1.498 C 34.943 1.498 34.794 1.755 34.794 2.269 L 34.794 3.32 L 34.206 3.32 L 34.206 2.154 L 34.206 1.993 C 34.206 1.861 34.181 1.746 34.13 1.648 C 34.079 1.548 33.991 1.498 33.866 1.498 C 33.703 1.498 33.587 1.567 33.518 1.706 C 33.45 1.843 33.415 2.002 33.415 2.181 L 33.415 3.32 L 32.828 3.32 L 32.828 1.603 C 32.828 1.395 32.822 1.21 32.81 1.047 Z M 37.215 1.047 L 37.228 1.392 C 37.302 1.273 37.4 1.179 37.524 1.112 C 37.65 1.045 37.785 1.011 37.93 1.011 C 38.088 1.011 38.219 1.044 38.322 1.11 C 38.427 1.174 38.511 1.276 38.574 1.415 C 38.65 1.285 38.751 1.185 38.876 1.116 C 39.003 1.046 39.143 1.011 39.295 1.011 C 39.578 1.011 39.768 1.101 39.867 1.28 C 39.966 1.458 40.015 1.699 40.015 2.002 L 40.015 3.32 L 39.428 3.32 L 39.428 2.217 L 39.428 2.127 C 39.428 1.944 39.406 1.793 39.363 1.675 C 39.321 1.557 39.228 1.498 39.085 1.498 C 38.787 1.498 38.639 1.755 38.639 2.269 L 38.639 3.32 L 38.051 3.32 L 38.051 2.154 L 38.051 1.993 C 38.051 1.861 38.026 1.746 37.975 1.648 C 37.924 1.548 37.836 1.498 37.71 1.498 C 37.547 1.498 37.432 1.567 37.363 1.706 C 37.294 1.843 37.26 2.002 37.26 2.181 L 37.26 3.32 L 36.672 3.32 L 36.672 1.603 C 36.672 1.395 36.667 1.21 36.654 1.047 Z M 42.542 1.047 L 42.542 2.435 C 42.545 2.499 42.548 2.598 42.55 2.733 C 42.555 2.867 42.559 2.975 42.562 3.056 C 42.565 3.136 42.569 3.224 42.575 3.32 L 42.019 3.32 L 42.001 2.97 C 41.949 3.053 41.885 3.122 41.811 3.179 C 41.738 3.236 41.655 3.28 41.562 3.311 C 41.469 3.341 41.377 3.356 41.284 3.356 C 41.073 3.356 40.909 3.313 40.791 3.226 C 40.673 3.139 40.591 3.02 40.546 2.869 C 40.503 2.719 40.481 2.538 40.481 2.329 L 40.481 1.047 L 41.069 1.047 L 41.069 2.141 C 41.069 2.283 41.075 2.403 41.089 2.502 C 41.104 2.599 41.142 2.684 41.203 2.757 C 41.265 2.829 41.357 2.865 41.481 2.865 C 41.659 2.865 41.782 2.79 41.851 2.641 C 41.92 2.49 41.954 2.314 41.954 2.112 L 41.954 1.047 Z M 43.631 1.047 L 43.644 1.41 C 43.827 1.144 44.082 1.011 44.411 1.011 C 44.716 1.011 44.922 1.101 45.028 1.282 C 45.134 1.462 45.187 1.714 45.187 2.04 L 45.187 3.32 L 44.6 3.32 L 44.6 2.177 C 44.6 1.975 44.574 1.811 44.521 1.686 C 44.47 1.56 44.359 1.498 44.187 1.498 C 44.003 1.498 43.874 1.571 43.799 1.719 C 43.725 1.866 43.687 2.04 43.687 2.242 L 43.687 3.32 L 43.098 3.32 L 43.098 1.874 C 43.098 1.553 43.09 1.277 43.075 1.047 Z M 46.256 3.32 L 45.669 3.32 L 45.669 1.047 L 46.256 1.047 Z M 46.265 0.634 L 45.66 0.634 L 45.66 0.078 L 46.265 0.078 Z M 48.032 2.834 L 48.052 3.293 C 47.903 3.323 47.77 3.338 47.655 3.338 C 47.462 3.338 47.31 3.303 47.198 3.233 C 47.086 3.161 47.007 3.06 46.963 2.93 C 46.918 2.798 46.895 2.638 46.895 2.448 L 46.895 1.498 L 46.467 1.498 L 46.467 1.06 L 46.904 1.06 L 46.904 0.599 L 47.492 0.406 L 47.492 1.06 L 48.009 1.06 L 48.009 1.498 L 47.492 1.498 L 47.492 2.325 C 47.492 2.501 47.51 2.636 47.548 2.728 C 47.587 2.819 47.681 2.865 47.83 2.865 C 47.885 2.865 47.953 2.855 48.032 2.834 Z M 48.258 4.219 L 48.299 3.775 C 48.385 3.808 48.468 3.824 48.548 3.824 C 48.667 3.824 48.761 3.79 48.828 3.721 C 48.895 3.653 48.953 3.557 49.003 3.434 L 48.106 1.042 L 48.758 1.042 L 49.227 2.43 C 49.237 2.463 49.251 2.506 49.267 2.558 C 49.284 2.609 49.302 2.668 49.323 2.737 C 49.346 2.657 49.366 2.584 49.384 2.52 C 49.403 2.454 49.42 2.401 49.433 2.361 L 49.875 1.042 L 50.471 1.042 L 49.568 3.477 C 49.499 3.655 49.429 3.798 49.359 3.907 C 49.29 4.018 49.199 4.108 49.086 4.176 C 48.974 4.245 48.835 4.28 48.671 4.28 C 48.56 4.28 48.423 4.259 48.258 4.219 Z" fill="var(--token-a795a43d-b97a-4a41-bb35-6ce86fcb6033, rgb(87, 83, 79))" height="4.27953977378003px" id="bXMzZzshU" transform="translate(1.368 8.784)" width="50.471048754407235px"&gt;&lt;/path</t>
        </is>
      </c>
      <c r="AA121" s="3" t="inlineStr">
        <is>
          <t>form::width="50.471048754407235px"/&lt;/path|id=bxmzzzshu</t>
        </is>
      </c>
      <c r="AB121" s="3" t="inlineStr">
        <is>
          <t>Attribute “height” not allowed on element “path” at this point. | Attribute “width” not allowed on element “path” at this point.</t>
        </is>
      </c>
      <c r="AC121" s="3" t="inlineStr">
        <is>
          <t>nu-html-checker</t>
        </is>
      </c>
    </row>
    <row r="122">
      <c r="A122" s="2" t="inlineStr">
        <is>
          <t>Unknown</t>
        </is>
      </c>
      <c r="B122" s="2" t="inlineStr">
        <is>
          <t>root</t>
        </is>
      </c>
      <c r="C122" s="2" t="inlineStr">
        <is>
          <t>Unknown</t>
        </is>
      </c>
      <c r="D122" s="2" t="inlineStr">
        <is>
          <t>HTML attribute issue</t>
        </is>
      </c>
      <c r="E122" s="2" t="inlineStr">
        <is>
          <t>nu-html-checker-attribute</t>
        </is>
      </c>
      <c r="F122" s="2" t="inlineStr"/>
      <c r="G122" s="2" t="inlineStr"/>
      <c r="H122" s="2" t="inlineStr"/>
      <c r="I122" s="2" t="inlineStr">
        <is>
          <t>9</t>
        </is>
      </c>
      <c r="J122" s="7" t="inlineStr">
        <is>
          <t>serious</t>
        </is>
      </c>
      <c r="K122" s="2" t="inlineStr">
        <is>
          <t>2</t>
        </is>
      </c>
      <c r="L122" s="2" t="inlineStr">
        <is>
          <t>Form</t>
        </is>
      </c>
      <c r="M122" s="2" t="inlineStr">
        <is>
          <t>Input</t>
        </is>
      </c>
      <c r="N122" s="2" t="inlineStr">
        <is>
          <t>x"&gt;&lt;/path&gt;&lt;path d="M 1.711 2.123 L 1.205 2.123 L 0.524 0.867 C 0.48 0.788 0.423 0.666 0.352 0.499 C 0.383 0.715 0.399 0.894 0.399 1.035 L 0.399 2.123 L 0 2.123 L 0 0.044 L 0.495 0.044 L 1.193 1.303 C 1.218 1.347 1.233 1.379 1.24 1.399 C 1.248 1.418 1.263 1.454 1.284 1.508 C 1.306 1.562 1.328 1.616 1.35 1.671 C 1.325 1.526 1.312 1.357 1.312 1.163 L 1.312 0.044 L 1.711 0.044 Z M 3.878 2.123 L 3.459 2.123 L 3.459 1.228 L 2.63 1.228 L 2.63 2.123 L 2.21 2.123 L 2.21 0.044 L 2.63 0.044 L 2.63 0.889 L 3.459 0.889 L 3.459 0.044 L 3.878 0.044 Z M 4.345 2.076 L 4.383 1.703 C 4.547 1.792 4.704 1.837 4.853 1.837 C 4.95 1.837 5.034 1.813 5.106 1.765 C 5.179 1.718 5.216 1.648 5.216 1.555 C 5.216 1.462 5.185 1.396 5.123 1.356 C 5.062 1.316 4.951 1.262 4.789 1.193 C 4.628 1.123 4.507 1.046 4.426 0.96 C 4.346 0.874 4.305 0.751 4.305 0.592 C 4.305 0.459 4.339 0.349 4.406 0.26 C 4.474 0.171 4.563 0.106 4.674 0.064 C 4.785 0.021 4.907 0 5.038 0 C 5.213 0 5.378 0.027 5.534 0.082 L 5.499 0.425 C 5.348 0.356 5.204 0.321 5.068 0.321 C 4.979 0.321 4.901 0.341 4.834 0.382 C 4.768 0.422 4.735 0.484 4.735 0.571 C 4.735 0.653 4.76 0.709 4.809 0.74 C 4.859 0.77 4.972 0.824 5.147 0.902 C 5.324 0.98 5.454 1.062 5.537 1.151 C 5.62 1.238 5.662 1.361 5.662 1.519 C 5.662 1.631 5.641 1.729 5.599 1.811 C 5.558 1.893 5.5 1.961 5.426 2.015 C 5.353 2.068 5.268 2.107 5.173 2.132 C 5.079 2.158 4.978 2.17 4.872 2.17 C 4.703 2.17 4.528 2.139 4.345 2.076 Z M 7.719 2.123 L 7.299 2.123 L 7.299 0.387 L 6.706 0.387 L 6.706 0.044 L 8.317 0.044 L 8.317 0.387 L 7.719 0.387 Z M 8.963 2.123 L 8.564 2.123 L 8.564 1.044 C 8.559 0.787 8.555 0.633 8.552 0.58 L 8.914 0.58 L 8.923 0.969 C 8.957 0.848 9.01 0.75 9.08 0.677 C 9.151 0.604 9.243 0.568 9.357 0.568 C 9.391 0.568 9.43 0.573 9.474 0.583 L 9.474 0.957 C 9.421 0.943 9.374 0.936 9.334 0.936 C 9.24 0.936 9.164 0.961 9.109 1.011 C 9.053 1.06 9.014 1.124 8.993 1.202 C 8.973 1.279 8.963 1.364 8.963 1.456 L 8.963 1.487 Z M 11.107 0.58 L 11.107 1.522 C 11.109 1.566 11.111 1.633 11.113 1.724 C 11.116 1.816 11.119 1.889 11.121 1.943 C 11.123 1.998 11.126 2.058 11.13 2.123 L 10.752 2.123 L 10.74 1.886 C 10.705 1.941 10.662 1.989 10.611 2.027 C 10.561 2.066 10.505 2.096 10.442 2.117 C 10.379 2.137 10.316 2.147 10.253 2.147 C 10.11 2.147 9.998 2.118 9.918 2.059 C 9.838 2 9.783 1.92 9.752 1.817 C 9.723 1.715 9.708 1.592 9.708 1.45 L 9.708 0.58 L 10.107 0.58 L 10.107 1.323 C 10.107 1.419 10.112 1.501 10.121 1.568 C 10.131 1.634 10.157 1.691 10.198 1.741 C 10.24 1.79 10.303 1.814 10.387 1.814 C 10.508 1.814 10.592 1.763 10.638 1.662 C 10.685 1.559 10.708 1.44 10.708 1.303 L 10.708 0.58 Z M 11.463 2.082 L 11.481 1.746 C 11.623 1.819 11.754 1.855 11.874 1.855 C 11.94 1.855 12.002 1.841 12.061 1.813 C 12.12 1.784 12.149 1.74 12.149 1.68 C 12.149 1.628 12.107 1.584 12.023 1.548 C 11.939 1.511 11.854 1.475 11.769 1.44 C 11.685 1.404 11.612 1.354 11.55 1.291 C 11.488 1.227 11.457 1.137 11.457 1.023 C 11.457 0.913 11.489 0.823 11.553 0.753 C 11.618 0.683 11.7 0.633 11.799 0.601 C 11.899 0.569 12.002 0.552 12.108 0.552 C 12.221 0.552 12.348 0.572 12.489 0.612 L 12.46 0.91 C 12.336 0.871 12.227 0.851 12.133 0.851 C 12.064 0.851 12 0.862 11.941 0.886 C 11.882 0.909 11.853 0.95 11.853 1.007 C 11.853 1.057 11.893 1.099 11.973 1.132 C 12.054 1.165 12.139 1.198 12.227 1.231 C 12.316 1.264 12.392 1.313 12.455 1.379 C 12.519 1.444 12.551 1.537 12.551 1.659 C 12.551 1.769 12.52 1.862 12.458 1.936 C 12.398 2.01 12.318 2.064 12.221 2.099 C 12.124 2.133 12.021 2.15 11.912 2.15 C 11.788 2.15 11.639 2.128 11.463 2.082 Z M 13.737 1.793 L 13.751 2.105 C 13.649 2.125 13.559 2.135 13.481 2.135 C 13.35 2.135 13.247 2.111 13.171 2.064 C 13.095 2.015 13.041 1.947 13.011 1.858 C 12.98 1.769 12.965 1.66 12.965 1.531 L 12.965 0.886 L 12.675 0.886 L 12.675 0.589 L 12.971 0.589 L 12.971 0.275 L 13.37 0.145 L 13.37 0.589 L 13.722 0.589 L 13.722 0.886 L 13.37 0.886 L 13.37 1.447 C 13.37 1.567 13.383 1.658 13.408 1.721 C 13.434 1.783 13.498 1.814 13.6 1.814 C 13.637 1.814 13.683 1.807 13.737 1.793 Z" fill="var(--token-a795a43d-b97a-4a41-bb35-6ce86fcb6033, rgb(87, 83, 79))" height="2.170246753246815px" id="fSNNiKIC4" transform="translate(1.25 13.877)" width="13.750510366563681px"&gt;&lt;/path</t>
        </is>
      </c>
      <c r="O122" s="2" t="inlineStr"/>
      <c r="P122" s="2" t="inlineStr">
        <is>
          <t>True</t>
        </is>
      </c>
      <c r="Q122" s="2" t="inlineStr">
        <is>
          <t>False</t>
        </is>
      </c>
      <c r="R122" s="2" t="inlineStr">
        <is>
          <t>5</t>
        </is>
      </c>
      <c r="S122" s="2" t="inlineStr">
        <is>
          <t>31</t>
        </is>
      </c>
      <c r="T122" s="2" t="inlineStr">
        <is>
          <t>Design System</t>
        </is>
      </c>
      <c r="U122" s="2" t="inlineStr"/>
      <c r="V122" s="2" t="inlineStr"/>
      <c r="W122" s="2" t="inlineStr"/>
      <c r="X122" s="2" t="inlineStr">
        <is>
          <t>1</t>
        </is>
      </c>
      <c r="Y122" s="2" t="inlineStr">
        <is>
          <t>x"&gt;&lt;/path&gt;&lt;path d="M 1.711 2.123 L 1.205 2.123 L 0.524 0.867 C 0.48 0.788 0.423 0.666 0.352 0.499 C 0.383 0.715 0.399 0.894 0.399 1.035 L 0.399 2.123 L 0 2.123 L 0 0.044 L 0.495 0.044 L 1.193 1.303 C 1.218 1.347 1.233 1.379 1.24 1.399 C 1.248 1.418 1.263 1.454 1.284 1.508 C 1.306 1.562 1.328 1.616 1.35 1.671 C 1.325 1.526 1.312 1.357 1.312 1.163 L 1.312 0.044 L 1.711 0.044 Z M 3.878 2.123 L 3.459 2.123 L 3.459 1.228 L 2.63 1.228 L 2.63 2.123 L 2.21 2.123 L 2.21 0.044 L 2.63 0.044 L 2.63 0.889 L 3.459 0.889 L 3.459 0.044 L 3.878 0.044 Z M 4.345 2.076 L 4.383 1.703 C 4.547 1.792 4.704 1.837 4.853 1.837 C 4.95 1.837 5.034 1.813 5.106 1.765 C 5.179 1.718 5.216 1.648 5.216 1.555 C 5.216 1.462 5.185 1.396 5.123 1.356 C 5.062 1.316 4.951 1.262 4.789 1.193 C 4.628 1.123 4.507 1.046 4.426 0.96 C 4.346 0.874 4.305 0.751 4.305 0.592 C 4.305 0.459 4.339 0.349 4.406 0.26 C 4.474 0.171 4.563 0.106 4.674 0.064 C 4.785 0.021 4.907 0 5.038 0 C 5.213 0 5.378 0.027 5.534 0.082 L 5.499 0.425 C 5.348 0.356 5.204 0.321 5.068 0.321 C 4.979 0.321 4.901 0.341 4.834 0.382 C 4.768 0.422 4.735 0.484 4.735 0.571 C 4.735 0.653 4.76 0.709 4.809 0.74 C 4.859 0.77 4.972 0.824 5.147 0.902 C 5.324 0.98 5.454 1.062 5.537 1.151 C 5.62 1.238 5.662 1.361 5.662 1.519 C 5.662 1.631 5.641 1.729 5.599 1.811 C 5.558 1.893 5.5 1.961 5.426 2.015 C 5.353 2.068 5.268 2.107 5.173 2.132 C 5.079 2.158 4.978 2.17 4.872 2.17 C 4.703 2.17 4.528 2.139 4.345 2.076 Z M 7.719 2.123 L 7.299 2.123 L 7.299 0.387 L 6.706 0.387 L 6.706 0.044 L 8.317 0.044 L 8.317 0.387 L 7.719 0.387 Z M 8.963 2.123 L 8.564 2.123 L 8.564 1.044 C 8.559 0.787 8.555 0.633 8.552 0.58 L 8.914 0.58 L 8.923 0.969 C 8.957 0.848 9.01 0.75 9.08 0.677 C 9.151 0.604 9.243 0.568 9.357 0.568 C 9.391 0.568 9.43 0.573 9.474 0.583 L 9.474 0.957 C 9.421 0.943 9.374 0.936 9.334 0.936 C 9.24 0.936 9.164 0.961 9.109 1.011 C 9.053 1.06 9.014 1.124 8.993 1.202 C 8.973 1.279 8.963 1.364 8.963 1.456 L 8.963 1.487 Z M 11.107 0.58 L 11.107 1.522 C 11.109 1.566 11.111 1.633 11.113 1.724 C 11.116 1.816 11.119 1.889 11.121 1.943 C 11.123 1.998 11.126 2.058 11.13 2.123 L 10.752 2.123 L 10.74 1.886 C 10.705 1.941 10.662 1.989 10.611 2.027 C 10.561 2.066 10.505 2.096 10.442 2.117 C 10.379 2.137 10.316 2.147 10.253 2.147 C 10.11 2.147 9.998 2.118 9.918 2.059 C 9.838 2 9.783 1.92 9.752 1.817 C 9.723 1.715 9.708 1.592 9.708 1.45 L 9.708 0.58 L 10.107 0.58 L 10.107 1.323 C 10.107 1.419 10.112 1.501 10.121 1.568 C 10.131 1.634 10.157 1.691 10.198 1.741 C 10.24 1.79 10.303 1.814 10.387 1.814 C 10.508 1.814 10.592 1.763 10.638 1.662 C 10.685 1.559 10.708 1.44 10.708 1.303 L 10.708 0.58 Z M 11.463 2.082 L 11.481 1.746 C 11.623 1.819 11.754 1.855 11.874 1.855 C 11.94 1.855 12.002 1.841 12.061 1.813 C 12.12 1.784 12.149 1.74 12.149 1.68 C 12.149 1.628 12.107 1.584 12.023 1.548 C 11.939 1.511 11.854 1.475 11.769 1.44 C 11.685 1.404 11.612 1.354 11.55 1.291 C 11.488 1.227 11.457 1.137 11.457 1.023 C 11.457 0.913 11.489 0.823 11.553 0.753 C 11.618 0.683 11.7 0.633 11.799 0.601 C 11.899 0.569 12.002 0.552 12.108 0.552 C 12.221 0.552 12.348 0.572 12.489 0.612 L 12.46 0.91 C 12.336 0.871 12.227 0.851 12.133 0.851 C 12.064 0.851 12 0.862 11.941 0.886 C 11.882 0.909 11.853 0.95 11.853 1.007 C 11.853 1.057 11.893 1.099 11.973 1.132 C 12.054 1.165 12.139 1.198 12.227 1.231 C 12.316 1.264 12.392 1.313 12.455 1.379 C 12.519 1.444 12.551 1.537 12.551 1.659 C 12.551 1.769 12.52 1.862 12.458 1.936 C 12.398 2.01 12.318 2.064 12.221 2.099 C 12.124 2.133 12.021 2.15 11.912 2.15 C 11.788 2.15 11.639 2.128 11.463 2.082 Z M 13.737 1.793 L 13.751 2.105 C 13.649 2.125 13.559 2.135 13.481 2.135 C 13.35 2.135 13.247 2.111 13.171 2.064 C 13.095 2.015 13.041 1.947 13.011 1.858 C 12.98 1.769 12.965 1.66 12.965 1.531 L 12.965 0.886 L 12.675 0.886 L 12.675 0.589 L 12.971 0.589 L 12.971 0.275 L 13.37 0.145 L 13.37 0.589 L 13.722 0.589 L 13.722 0.886 L 13.37 0.886 L 13.37 1.447 C 13.37 1.567 13.383 1.658 13.408 1.721 C 13.434 1.783 13.498 1.814 13.6 1.814 C 13.637 1.814 13.683 1.807 13.737 1.793 Z" fill="var(--token-a795a43d-b97a-4a41-bb35-6ce86fcb6033, rgb(87, 83, 79))" height="2.170246753246815px" id="fSNNiKIC4" transform="translate(1.25 13.877)" width="13.750510366563681px"&gt;&lt;/path</t>
        </is>
      </c>
      <c r="Z122" s="2" t="inlineStr">
        <is>
          <t>x"&gt;&lt;/path&gt;&lt;path d="M 1.711 2.123 L 1.205 2.123 L 0.524 0.867 C 0.48 0.788 0.423 0.666 0.352 0.499 C 0.383 0.715 0.399 0.894 0.399 1.035 L 0.399 2.123 L 0 2.123 L 0 0.044 L 0.495 0.044 L 1.193 1.303 C 1.218 1.347 1.233 1.379 1.24 1.399 C 1.248 1.418 1.263 1.454 1.284 1.508 C 1.306 1.562 1.328 1.616 1.35 1.671 C 1.325 1.526 1.312 1.357 1.312 1.163 L 1.312 0.044 L 1.711 0.044 Z M 3.878 2.123 L 3.459 2.123 L 3.459 1.228 L 2.63 1.228 L 2.63 2.123 L 2.21 2.123 L 2.21 0.044 L 2.63 0.044 L 2.63 0.889 L 3.459 0.889 L 3.459 0.044 L 3.878 0.044 Z M 4.345 2.076 L 4.383 1.703 C 4.547 1.792 4.704 1.837 4.853 1.837 C 4.95 1.837 5.034 1.813 5.106 1.765 C 5.179 1.718 5.216 1.648 5.216 1.555 C 5.216 1.462 5.185 1.396 5.123 1.356 C 5.062 1.316 4.951 1.262 4.789 1.193 C 4.628 1.123 4.507 1.046 4.426 0.96 C 4.346 0.874 4.305 0.751 4.305 0.592 C 4.305 0.459 4.339 0.349 4.406 0.26 C 4.474 0.171 4.563 0.106 4.674 0.064 C 4.785 0.021 4.907 0 5.038 0 C 5.213 0 5.378 0.027 5.534 0.082 L 5.499 0.425 C 5.348 0.356 5.204 0.321 5.068 0.321 C 4.979 0.321 4.901 0.341 4.834 0.382 C 4.768 0.422 4.735 0.484 4.735 0.571 C 4.735 0.653 4.76 0.709 4.809 0.74 C 4.859 0.77 4.972 0.824 5.147 0.902 C 5.324 0.98 5.454 1.062 5.537 1.151 C 5.62 1.238 5.662 1.361 5.662 1.519 C 5.662 1.631 5.641 1.729 5.599 1.811 C 5.558 1.893 5.5 1.961 5.426 2.015 C 5.353 2.068 5.268 2.107 5.173 2.132 C 5.079 2.158 4.978 2.17 4.872 2.17 C 4.703 2.17 4.528 2.139 4.345 2.076 Z M 7.719 2.123 L 7.299 2.123 L 7.299 0.387 L 6.706 0.387 L 6.706 0.044 L 8.317 0.044 L 8.317 0.387 L 7.719 0.387 Z M 8.963 2.123 L 8.564 2.123 L 8.564 1.044 C 8.559 0.787 8.555 0.633 8.552 0.58 L 8.914 0.58 L 8.923 0.969 C 8.957 0.848 9.01 0.75 9.08 0.677 C 9.151 0.604 9.243 0.568 9.357 0.568 C 9.391 0.568 9.43 0.573 9.474 0.583 L 9.474 0.957 C 9.421 0.943 9.374 0.936 9.334 0.936 C 9.24 0.936 9.164 0.961 9.109 1.011 C 9.053 1.06 9.014 1.124 8.993 1.202 C 8.973 1.279 8.963 1.364 8.963 1.456 L 8.963 1.487 Z M 11.107 0.58 L 11.107 1.522 C 11.109 1.566 11.111 1.633 11.113 1.724 C 11.116 1.816 11.119 1.889 11.121 1.943 C 11.123 1.998 11.126 2.058 11.13 2.123 L 10.752 2.123 L 10.74 1.886 C 10.705 1.941 10.662 1.989 10.611 2.027 C 10.561 2.066 10.505 2.096 10.442 2.117 C 10.379 2.137 10.316 2.147 10.253 2.147 C 10.11 2.147 9.998 2.118 9.918 2.059 C 9.838 2 9.783 1.92 9.752 1.817 C 9.723 1.715 9.708 1.592 9.708 1.45 L 9.708 0.58 L 10.107 0.58 L 10.107 1.323 C 10.107 1.419 10.112 1.501 10.121 1.568 C 10.131 1.634 10.157 1.691 10.198 1.741 C 10.24 1.79 10.303 1.814 10.387 1.814 C 10.508 1.814 10.592 1.763 10.638 1.662 C 10.685 1.559 10.708 1.44 10.708 1.303 L 10.708 0.58 Z M 11.463 2.082 L 11.481 1.746 C 11.623 1.819 11.754 1.855 11.874 1.855 C 11.94 1.855 12.002 1.841 12.061 1.813 C 12.12 1.784 12.149 1.74 12.149 1.68 C 12.149 1.628 12.107 1.584 12.023 1.548 C 11.939 1.511 11.854 1.475 11.769 1.44 C 11.685 1.404 11.612 1.354 11.55 1.291 C 11.488 1.227 11.457 1.137 11.457 1.023 C 11.457 0.913 11.489 0.823 11.553 0.753 C 11.618 0.683 11.7 0.633 11.799 0.601 C 11.899 0.569 12.002 0.552 12.108 0.552 C 12.221 0.552 12.348 0.572 12.489 0.612 L 12.46 0.91 C 12.336 0.871 12.227 0.851 12.133 0.851 C 12.064 0.851 12 0.862 11.941 0.886 C 11.882 0.909 11.853 0.95 11.853 1.007 C 11.853 1.057 11.893 1.099 11.973 1.132 C 12.054 1.165 12.139 1.198 12.227 1.231 C 12.316 1.264 12.392 1.313 12.455 1.379 C 12.519 1.444 12.551 1.537 12.551 1.659 C 12.551 1.769 12.52 1.862 12.458 1.936 C 12.398 2.01 12.318 2.064 12.221 2.099 C 12.124 2.133 12.021 2.15 11.912 2.15 C 11.788 2.15 11.639 2.128 11.463 2.082 Z M 13.737 1.793 L 13.751 2.105 C 13.649 2.125 13.559 2.135 13.481 2.135 C 13.35 2.135 13.247 2.111 13.171 2.064 C 13.095 2.015 13.041 1.947 13.011 1.858 C 12.98 1.769 12.965 1.66 12.965 1.531 L 12.965 0.886 L 12.675 0.886 L 12.675 0.589 L 12.971 0.589 L 12.971 0.275 L 13.37 0.145 L 13.37 0.589 L 13.722 0.589 L 13.722 0.886 L 13.37 0.886 L 13.37 1.447 C 13.37 1.567 13.383 1.658 13.408 1.721 C 13.434 1.783 13.498 1.814 13.6 1.814 C 13.637 1.814 13.683 1.807 13.737 1.793 Z" fill="var(--token-a795a43d-b97a-4a41-bb35-6ce86fcb6033, rgb(87, 83, 79))" height="2.170246753246815px" id="fSNNiKIC4" transform="translate(1.25 13.877)" width="13.750510366563681px"&gt;&lt;/path</t>
        </is>
      </c>
      <c r="AA122" s="2" t="inlineStr">
        <is>
          <t>form::width="13.750510366563681px"/&lt;/path|id=fsnnikic4</t>
        </is>
      </c>
      <c r="AB122" s="2" t="inlineStr">
        <is>
          <t>Attribute “height” not allowed on element “path” at this point. | Attribute “width” not allowed on element “path” at this point.</t>
        </is>
      </c>
      <c r="AC122" s="2" t="inlineStr">
        <is>
          <t>nu-html-checker</t>
        </is>
      </c>
    </row>
    <row r="123">
      <c r="A123" s="3" t="inlineStr">
        <is>
          <t>Unknown</t>
        </is>
      </c>
      <c r="B123" s="3" t="inlineStr">
        <is>
          <t>root</t>
        </is>
      </c>
      <c r="C123" s="3" t="inlineStr">
        <is>
          <t>Unknown</t>
        </is>
      </c>
      <c r="D123" s="3" t="inlineStr">
        <is>
          <t>HTML attribute issue</t>
        </is>
      </c>
      <c r="E123" s="3" t="inlineStr">
        <is>
          <t>nu-html-checker-attribute</t>
        </is>
      </c>
      <c r="F123" s="3" t="inlineStr"/>
      <c r="G123" s="3" t="inlineStr"/>
      <c r="H123" s="3" t="inlineStr"/>
      <c r="I123" s="3" t="inlineStr">
        <is>
          <t>9</t>
        </is>
      </c>
      <c r="J123" s="7" t="inlineStr">
        <is>
          <t>serious</t>
        </is>
      </c>
      <c r="K123" s="3" t="inlineStr">
        <is>
          <t>2</t>
        </is>
      </c>
      <c r="L123" s="3" t="inlineStr">
        <is>
          <t>Form</t>
        </is>
      </c>
      <c r="M123" s="3" t="inlineStr">
        <is>
          <t>Input</t>
        </is>
      </c>
      <c r="N123" s="3" t="inlineStr">
        <is>
          <t>x"&gt;&lt;/path&gt;&lt;path d="M 1.074 0.076 L 2.769 0.076 L 3.805 3.628 L 3.824 3.628 L 4.521 0.076 L 5.802 0.076 L 4.728 5.194 L 3.052 5.194 L 1.997 1.662 L 1.978 1.662 L 1.281 5.194 L 0 5.194 Z M 6.292 0.076 L 7.648 0.076 L 7.253 2.043 L 8.854 2.043 L 9.25 0.076 L 10.606 0.076 L 9.551 5.194 L 8.195 5.194 L 8.646 3.017 L 7.045 3.017 L 6.593 5.194 L 5.256 5.194 Z M 14.166 1.241 C 13.902 1.127 13.544 1.012 13.055 1.012 C 12.508 1.012 12.075 1.089 12.075 1.509 C 12.075 2.234 14.034 1.948 14.034 3.514 C 14.034 4.927 12.734 5.29 11.566 5.29 C 11.058 5.29 10.455 5.175 10.003 5.022 L 10.323 3.991 C 10.587 4.163 11.133 4.278 11.566 4.278 C 11.981 4.278 12.64 4.201 12.64 3.667 C 12.64 2.845 10.681 3.151 10.681 1.719 C 10.681 0.401 11.83 0 12.942 0 C 13.563 0 14.147 0.057 14.486 0.229 L 14.166 1.241 Z" fill="rgb(254, 254, 254)" height="5.289602052177891px" id="cVrueEncE" transform="translate(0.433 0.535)" width="14.485939183770824px"&gt;&lt;/path</t>
        </is>
      </c>
      <c r="O123" s="3" t="inlineStr"/>
      <c r="P123" s="3" t="inlineStr">
        <is>
          <t>True</t>
        </is>
      </c>
      <c r="Q123" s="3" t="inlineStr">
        <is>
          <t>False</t>
        </is>
      </c>
      <c r="R123" s="3" t="inlineStr">
        <is>
          <t>5</t>
        </is>
      </c>
      <c r="S123" s="3" t="inlineStr">
        <is>
          <t>31</t>
        </is>
      </c>
      <c r="T123" s="3" t="inlineStr">
        <is>
          <t>Design System</t>
        </is>
      </c>
      <c r="U123" s="3" t="inlineStr"/>
      <c r="V123" s="3" t="inlineStr"/>
      <c r="W123" s="3" t="inlineStr"/>
      <c r="X123" s="3" t="inlineStr">
        <is>
          <t>1</t>
        </is>
      </c>
      <c r="Y123" s="3" t="inlineStr">
        <is>
          <t>x"&gt;&lt;/path&gt;&lt;path d="M 1.074 0.076 L 2.769 0.076 L 3.805 3.628 L 3.824 3.628 L 4.521 0.076 L 5.802 0.076 L 4.728 5.194 L 3.052 5.194 L 1.997 1.662 L 1.978 1.662 L 1.281 5.194 L 0 5.194 Z M 6.292 0.076 L 7.648 0.076 L 7.253 2.043 L 8.854 2.043 L 9.25 0.076 L 10.606 0.076 L 9.551 5.194 L 8.195 5.194 L 8.646 3.017 L 7.045 3.017 L 6.593 5.194 L 5.256 5.194 Z M 14.166 1.241 C 13.902 1.127 13.544 1.012 13.055 1.012 C 12.508 1.012 12.075 1.089 12.075 1.509 C 12.075 2.234 14.034 1.948 14.034 3.514 C 14.034 4.927 12.734 5.29 11.566 5.29 C 11.058 5.29 10.455 5.175 10.003 5.022 L 10.323 3.991 C 10.587 4.163 11.133 4.278 11.566 4.278 C 11.981 4.278 12.64 4.201 12.64 3.667 C 12.64 2.845 10.681 3.151 10.681 1.719 C 10.681 0.401 11.83 0 12.942 0 C 13.563 0 14.147 0.057 14.486 0.229 L 14.166 1.241 Z" fill="rgb(254, 254, 254)" height="5.289602052177891px" id="cVrueEncE" transform="translate(0.433 0.535)" width="14.485939183770824px"&gt;&lt;/path</t>
        </is>
      </c>
      <c r="Z123" s="3" t="inlineStr">
        <is>
          <t>x"&gt;&lt;/path&gt;&lt;path d="M 1.074 0.076 L 2.769 0.076 L 3.805 3.628 L 3.824 3.628 L 4.521 0.076 L 5.802 0.076 L 4.728 5.194 L 3.052 5.194 L 1.997 1.662 L 1.978 1.662 L 1.281 5.194 L 0 5.194 Z M 6.292 0.076 L 7.648 0.076 L 7.253 2.043 L 8.854 2.043 L 9.25 0.076 L 10.606 0.076 L 9.551 5.194 L 8.195 5.194 L 8.646 3.017 L 7.045 3.017 L 6.593 5.194 L 5.256 5.194 Z M 14.166 1.241 C 13.902 1.127 13.544 1.012 13.055 1.012 C 12.508 1.012 12.075 1.089 12.075 1.509 C 12.075 2.234 14.034 1.948 14.034 3.514 C 14.034 4.927 12.734 5.29 11.566 5.29 C 11.058 5.29 10.455 5.175 10.003 5.022 L 10.323 3.991 C 10.587 4.163 11.133 4.278 11.566 4.278 C 11.981 4.278 12.64 4.201 12.64 3.667 C 12.64 2.845 10.681 3.151 10.681 1.719 C 10.681 0.401 11.83 0 12.942 0 C 13.563 0 14.147 0.057 14.486 0.229 L 14.166 1.241 Z" fill="rgb(254, 254, 254)" height="5.289602052177891px" id="cVrueEncE" transform="translate(0.433 0.535)" width="14.485939183770824px"&gt;&lt;/path</t>
        </is>
      </c>
      <c r="AA123" s="3" t="inlineStr">
        <is>
          <t>form::width="14.485939183770824px"/&lt;/path|id=cvrueence</t>
        </is>
      </c>
      <c r="AB123" s="3" t="inlineStr">
        <is>
          <t>Attribute “height” not allowed on element “path” at this point. | Attribute “width” not allowed on element “path” at this point.</t>
        </is>
      </c>
      <c r="AC123" s="3" t="inlineStr">
        <is>
          <t>nu-html-checker</t>
        </is>
      </c>
    </row>
    <row r="124">
      <c r="A124" s="2" t="inlineStr">
        <is>
          <t>Unknown</t>
        </is>
      </c>
      <c r="B124" s="2" t="inlineStr">
        <is>
          <t>root</t>
        </is>
      </c>
      <c r="C124" s="2" t="inlineStr">
        <is>
          <t>Unknown</t>
        </is>
      </c>
      <c r="D124" s="2" t="inlineStr">
        <is>
          <t>HTML attribute issue</t>
        </is>
      </c>
      <c r="E124" s="2" t="inlineStr">
        <is>
          <t>nu-html-checker-attribute</t>
        </is>
      </c>
      <c r="F124" s="2" t="inlineStr"/>
      <c r="G124" s="2" t="inlineStr"/>
      <c r="H124" s="2" t="inlineStr"/>
      <c r="I124" s="2" t="inlineStr">
        <is>
          <t>9</t>
        </is>
      </c>
      <c r="J124" s="7" t="inlineStr">
        <is>
          <t>serious</t>
        </is>
      </c>
      <c r="K124" s="2" t="inlineStr">
        <is>
          <t>2</t>
        </is>
      </c>
      <c r="L124" s="2" t="inlineStr">
        <is>
          <t>Form</t>
        </is>
      </c>
      <c r="M124" s="2" t="inlineStr">
        <is>
          <t>Input</t>
        </is>
      </c>
      <c r="N124" s="2" t="inlineStr">
        <is>
          <t>x"&gt;&lt;/path&gt;&lt;path d="M 0.179 0.237 L 0.808 0.237 L 0.808 2.07 C 0.808 2.612 0.978 2.967 1.459 2.967 C 1.939 2.967 2.109 2.612 2.109 2.07 L 2.109 0.237 L 2.738 0.237 L 2.738 2.266 C 2.738 3.117 2.262 3.467 1.459 3.467 C 0.655 3.467 0.179 3.117 0.179 2.266 Z M 3.39 1.069 L 3.96 1.069 L 3.96 1.388 L 3.968 1.388 C 4.157 1.119 4.413 1.015 4.727 1.015 C 5.275 1.015 5.512 1.406 5.512 1.934 L 5.512 3.413 L 4.911 3.413 L 4.911 2.161 C 4.911 1.875 4.907 1.488 4.521 1.488 C 4.085 1.488 3.991 1.966 3.991 2.266 L 3.991 3.413 L 3.39 3.413 Z M 6.146 1.069 L 6.747 1.069 L 6.747 3.413 L 6.146 3.413 Z M 6.146 0.059 L 6.747 0.059 L 6.747 0.642 L 6.146 0.642 Z M 7.125 1.069 L 7.771 1.069 L 8.346 2.776 L 8.355 2.776 L 8.911 1.069 L 9.513 1.069 L 8.66 3.413 L 7.982 3.413 Z M 11.327 2.011 C 11.309 1.716 11.174 1.461 10.837 1.461 C 10.501 1.461 10.33 1.697 10.303 2.011 Z M 11.73 3.281 C 11.511 3.404 11.259 3.467 10.936 3.467 C 10.173 3.467 9.729 3.021 9.729 2.252 C 9.729 1.574 10.083 1.015 10.801 1.015 C 11.659 1.015 11.901 1.611 11.901 2.43 L 10.303 2.43 C 10.33 2.808 10.591 3.021 10.963 3.021 C 11.255 3.021 11.506 2.912 11.73 2.785 Z M 12.387 1.069 L 12.921 1.069 L 12.921 1.602 L 12.93 1.602 C 12.957 1.383 13.204 1.015 13.563 1.015 C 13.621 1.015 13.684 1.015 13.747 1.033 L 13.747 1.647 C 13.693 1.615 13.585 1.597 13.477 1.597 C 12.988 1.597 12.988 2.216 12.988 2.553 L 12.988 3.413 L 12.387 3.413 Z M 15.493 1.561 C 15.309 1.497 15.174 1.461 14.954 1.461 C 14.793 1.461 14.6 1.52 14.6 1.72 C 14.6 2.093 15.646 1.856 15.646 2.703 C 15.646 3.249 15.165 3.467 14.676 3.467 C 14.447 3.467 14.214 3.426 13.994 3.367 L 14.03 2.867 C 14.218 2.962 14.416 3.021 14.622 3.021 C 14.775 3.021 15.017 2.962 15.017 2.735 C 15.017 2.275 13.971 2.589 13.971 1.743 C 13.971 1.238 14.407 1.015 14.878 1.015 C 15.161 1.015 15.345 1.06 15.533 1.101 Z M 16.126 1.069 L 16.728 1.069 L 16.728 3.413 L 16.126 3.413 Z M 16.126 0.059 L 16.728 0.059 L 16.728 0.642 L 16.126 0.642 Z M 17.559 1.515 L 17.114 1.515 L 17.114 1.069 L 17.559 1.069 L 17.559 0.601 L 18.16 0.405 L 18.16 1.069 L 18.694 1.069 L 18.694 1.515 L 18.16 1.515 L 18.16 2.607 C 18.16 2.808 18.214 2.994 18.443 2.994 C 18.551 2.994 18.654 2.971 18.716 2.93 L 18.735 3.413 C 18.609 3.449 18.47 3.467 18.29 3.467 C 17.819 3.467 17.559 3.171 17.559 2.707 Z M 20.068 2.78 L 20.077 2.78 L 20.634 1.069 L 21.244 1.069 L 20.378 3.395 C 20.185 3.913 20.046 4.423 19.417 4.423 C 19.273 4.422 19.129 4.401 18.991 4.359 L 19.031 3.909 C 19.108 3.936 19.193 3.95 19.341 3.95 C 19.583 3.95 19.731 3.781 19.731 3.531 L 18.847 1.069 L 19.512 1.069 Z M 22.906 0.237 L 23.534 0.237 L 23.534 1.52 L 24.791 1.52 L 24.791 0.237 L 25.419 0.237 L 25.419 3.412 L 24.791 3.412 L 24.791 2.02 L 23.534 2.02 L 23.534 3.412 L 22.906 3.412 Z M 27.152 2.994 C 27.615 2.994 27.736 2.575 27.736 2.184 C 27.736 1.825 27.547 1.488 27.152 1.488 C 26.762 1.488 26.574 1.834 26.574 2.184 C 26.574 2.571 26.694 2.994 27.152 2.994 Z M 27.152 1.015 C 27.839 1.015 28.364 1.484 28.364 2.257 C 28.364 2.93 27.92 3.467 27.152 3.467 C 26.389 3.467 25.945 2.93 25.945 2.257 C 25.945 1.484 26.47 1.015 27.152 1.015 Z M 30.21 1.561 C 30.026 1.497 29.891 1.461 29.671 1.461 C 29.51 1.461 29.317 1.52 29.317 1.72 C 29.317 2.093 30.363 1.856 30.363 2.703 C 30.363 3.249 29.882 3.467 29.393 3.467 C 29.164 3.467 28.931 3.426 28.711 3.367 L 28.747 2.867 C 28.935 2.962 29.133 3.021 29.339 3.021 C 29.492 3.021 29.734 2.962 29.734 2.735 C 29.734 2.275 28.688 2.589 28.688 1.743 C 28.688 1.238 29.124 1.015 29.595 1.015 C 29.878 1.015 30.062 1.06 30.25 1.101 Z M 31.436 2.234 C 31.436 2.566 31.566 2.994 31.965 2.994 C 32.36 2.994 32.472 2.557 32.472 2.234 C 32.472 1.92 32.365 1.488 31.974 1.488 C 31.588 1.488 31.436 1.907 31.436 2.234 Z M 30.83 1.069 L 31.404 1.069 L 31.404 1.402 L 31.413 1.402 C 31.548 1.174 31.777 1.015 32.131 1.015 C 32.841 1.015 33.101 1.588 33.101 2.234 C 33.101 2.876 32.841 3.467 32.118 3.467 C 31.862 3.467 31.651 3.404 31.44 3.144 L 31.431 3.144 L 31.431 4.368 L 30.83 4.368 Z M 33.586 1.069 L 34.188 1.069 L 34.188 3.413 L 33.586 3.413 Z M 33.586 0.059 L 34.188 0.059 L 34.188 0.642 L 33.586 0.642 Z M 35.018 1.515 L 34.574 1.515 L 34.574 1.069 L 35.018 1.069 L 35.018 0.601 L 35.62 0.405 L 35.62 1.069 L 36.154 1.069 L 36.154 1.515 L 35.62 1.515 L 35.62 2.607 C 35.62 2.808 35.674 2.994 35.903 2.994 C 36.011 2.994 36.114 2.971 36.176 2.93 L 36.194 3.413 C 36.069 3.449 35.93 3.467 35.75 3.467 C 35.279 3.467 35.018 3.171 35.018 2.707 Z M 37.375 3.021 C 37.559 3.021 37.703 2.939 37.797 2.812 C 37.896 2.68 37.923 2.512 37.923 2.33 L 37.663 2.33 C 37.393 2.33 36.994 2.375 36.994 2.735 C 36.994 2.935 37.16 3.021 37.375 3.021 Z M 36.671 1.192 C 36.904 1.083 37.218 1.015 37.474 1.015 C 38.179 1.015 38.471 1.311 38.471 2.002 L 38.471 2.303 C 38.471 2.539 38.475 2.716 38.479 2.889 C 38.484 3.064 38.493 3.238 38.507 3.412 L 37.977 3.412 C 37.954 3.29 37.954 3.135 37.95 3.062 L 37.941 3.062 C 37.802 3.322 37.501 3.467 37.227 3.467 C 36.819 3.467 36.419 3.217 36.419 2.771 C 36.419 2.421 36.586 2.216 36.814 2.102 C 37.043 1.988 37.339 1.966 37.591 1.966 L 37.923 1.966 C 37.923 1.588 37.757 1.461 37.402 1.461 C 37.147 1.461 36.891 1.561 36.689 1.715 L 36.671 1.192 Z M 39.077 0 L 39.679 0 L 39.679 3.413 L 39.077 3.413 Z M 41.686 1.561 C 41.501 1.497 41.367 1.461 41.147 1.461 C 40.985 1.461 40.792 1.52 40.792 1.72 C 40.792 2.093 41.838 1.856 41.838 2.703 C 41.838 3.249 41.358 3.467 40.868 3.467 C 40.64 3.467 40.406 3.426 40.186 3.367 L 40.222 2.867 C 40.41 2.962 40.608 3.021 40.815 3.021 C 40.967 3.021 41.21 2.962 41.21 2.735 C 41.21 2.275 40.164 2.589 40.164 1.743 C 40.164 1.238 40.599 1.015 41.07 1.015 C 41.353 1.015 41.537 1.06 41.726 1.101 Z M 1.207 7.59 C 1.669 7.59 1.791 7.171 1.791 6.78 C 1.791 6.42 1.602 6.084 1.207 6.084 C 0.817 6.084 0.628 6.429 0.628 6.78 C 0.628 7.167 0.749 7.59 1.207 7.59 Z M 1.207 5.61 C 1.894 5.61 2.419 6.079 2.419 6.853 C 2.419 7.526 1.974 8.063 1.207 8.063 C 0.444 8.063 0 7.526 0 6.853 C 0 6.079 0.525 5.61 1.207 5.61 Z M 3.111 6.111 L 2.667 6.111 L 2.667 5.665 L 3.111 5.665 L 3.111 5.337 C 3.111 4.869 3.371 4.541 3.847 4.541 C 4 4.541 4.17 4.564 4.287 4.591 L 4.238 5.096 C 4.184 5.065 4.108 5.014 3.977 5.014 C 3.775 5.014 3.712 5.192 3.712 5.374 L 3.712 5.665 L 4.238 5.665 L 4.238 6.111 L 3.712 6.111 L 3.712 8.008 L 3.111 8.008 Z M 5.939 4.832 L 6.568 4.832 L 6.568 7.508 L 7.784 7.508 L 7.784 8.008 L 5.939 8.008 Z M 9.58 6.607 C 9.563 6.311 9.428 6.056 9.091 6.056 C 8.754 6.056 8.584 6.293 8.557 6.607 Z M 9.984 7.876 C 9.764 7.999 9.513 8.063 9.19 8.063 C 8.427 8.063 7.983 7.617 7.983 6.848 C 7.983 6.17 8.337 5.61 9.055 5.61 C 9.912 5.61 10.155 6.206 10.155 7.025 L 8.557 7.025 C 8.584 7.403 8.845 7.617 9.217 7.617 C 9.509 7.617 9.76 7.508 9.984 7.38 Z M 10.64 5.665 L 11.242 5.665 L 11.242 8.008 L 10.64 8.008 Z M 10.64 4.655 L 11.242 4.655 L 11.242 5.238 L 10.64 5.238 Z M 13.374 6.17 C 13.266 6.12 13.149 6.084 12.965 6.084 C 12.593 6.084 12.355 6.384 12.355 6.825 C 12.355 7.258 12.557 7.59 12.979 7.59 C 13.149 7.59 13.338 7.526 13.441 7.481 L 13.468 7.986 C 13.293 8.04 13.114 8.063 12.867 8.063 C 12.108 8.063 11.727 7.54 11.727 6.825 C 11.727 6.147 12.122 5.61 12.844 5.61 C 13.086 5.61 13.262 5.638 13.428 5.688 Z M 15.318 6.607 C 15.3 6.311 15.165 6.056 14.828 6.056 C 14.492 6.056 14.321 6.293 14.295 6.607 Z M 15.722 7.876 C 15.502 7.999 15.251 8.063 14.927 8.063 C 14.164 8.063 13.72 7.617 13.72 6.848 C 13.72 6.17 14.075 5.61 14.793 5.61 C 15.65 5.61 15.892 6.206 15.892 7.025 L 14.295 7.025 C 14.321 7.403 14.582 7.617 14.954 7.617 C 15.246 7.617 15.498 7.508 15.722 7.38 Z M 17.738 6.156 C 17.554 6.093 17.419 6.056 17.199 6.056 C 17.037 6.056 16.845 6.116 16.845 6.316 C 16.845 6.689 17.89 6.452 17.89 7.299 C 17.89 7.844 17.41 8.063 16.921 8.063 C 16.692 8.063 16.458 8.022 16.239 7.963 L 16.274 7.462 C 16.463 7.558 16.661 7.617 16.867 7.617 C 17.02 7.617 17.262 7.558 17.262 7.33 C 17.262 6.871 16.216 7.185 16.216 6.338 C 16.216 5.834 16.652 5.61 17.123 5.61 C 17.406 5.61 17.59 5.656 17.778 5.697 Z M 18.555 6.111 L 18.111 6.111 L 18.111 5.665 L 18.555 5.665 L 18.555 5.196 L 19.157 5.001 L 19.157 5.665 L 19.691 5.665 L 19.691 6.111 L 19.157 6.111 L 19.157 7.203 C 19.157 7.403 19.21 7.59 19.439 7.59 C 19.547 7.59 19.65 7.567 19.713 7.526 L 19.731 8.009 C 19.605 8.045 19.466 8.063 19.287 8.063 C 18.815 8.063 18.555 7.767 18.555 7.303 Z M 21.554 6.607 C 21.536 6.311 21.401 6.056 21.065 6.056 C 20.728 6.056 20.557 6.293 20.53 6.607 Z M 21.958 7.876 C 21.738 7.999 21.487 8.063 21.163 8.063 C 20.401 8.063 19.956 7.617 19.956 6.848 C 19.956 6.17 20.311 5.61 21.029 5.61 C 21.886 5.61 22.129 6.206 22.129 7.025 L 20.531 7.025 C 20.557 7.403 20.818 7.617 21.19 7.617 C 21.482 7.617 21.734 7.508 21.958 7.38 Z M 22.614 5.665 L 23.148 5.665 L 23.148 6.197 L 23.157 6.197 C 23.184 5.979 23.431 5.61 23.79 5.61 C 23.848 5.61 23.911 5.61 23.974 5.628 L 23.974 6.243 C 23.92 6.211 23.812 6.193 23.704 6.193 C 23.215 6.193 23.215 6.811 23.215 7.149 L 23.215 8.008 L 22.614 8.008 Z" fill="var(--token-a795a43d-b97a-4a41-bb35-6ce86fcb6033, rgb(87, 83, 79))" height="8.063145935439017px" id="Q6CQVC1Cr" transform="translate(0.162 8.187)" width="41.83813351495337px"&gt;&lt;/path</t>
        </is>
      </c>
      <c r="O124" s="2" t="inlineStr"/>
      <c r="P124" s="2" t="inlineStr">
        <is>
          <t>True</t>
        </is>
      </c>
      <c r="Q124" s="2" t="inlineStr">
        <is>
          <t>False</t>
        </is>
      </c>
      <c r="R124" s="2" t="inlineStr">
        <is>
          <t>5</t>
        </is>
      </c>
      <c r="S124" s="2" t="inlineStr">
        <is>
          <t>31</t>
        </is>
      </c>
      <c r="T124" s="2" t="inlineStr">
        <is>
          <t>Design System</t>
        </is>
      </c>
      <c r="U124" s="2" t="inlineStr"/>
      <c r="V124" s="2" t="inlineStr"/>
      <c r="W124" s="2" t="inlineStr"/>
      <c r="X124" s="2" t="inlineStr">
        <is>
          <t>1</t>
        </is>
      </c>
      <c r="Y124" s="2" t="inlineStr">
        <is>
          <t>x"&gt;&lt;/path&gt;&lt;path d="M 0.179 0.237 L 0.808 0.237 L 0.808 2.07 C 0.808 2.612 0.978 2.967 1.459 2.967 C 1.939 2.967 2.109 2.612 2.109 2.07 L 2.109 0.237 L 2.738 0.237 L 2.738 2.266 C 2.738 3.117 2.262 3.467 1.459 3.467 C 0.655 3.467 0.179 3.117 0.179 2.266 Z M 3.39 1.069 L 3.96 1.069 L 3.96 1.388 L 3.968 1.388 C 4.157 1.119 4.413 1.015 4.727 1.015 C 5.275 1.015 5.512 1.406 5.512 1.934 L 5.512 3.413 L 4.911 3.413 L 4.911 2.161 C 4.911 1.875 4.907 1.488 4.521 1.488 C 4.085 1.488 3.991 1.966 3.991 2.266 L 3.991 3.413 L 3.39 3.413 Z M 6.146 1.069 L 6.747 1.069 L 6.747 3.413 L 6.146 3.413 Z M 6.146 0.059 L 6.747 0.059 L 6.747 0.642 L 6.146 0.642 Z M 7.125 1.069 L 7.771 1.069 L 8.346 2.776 L 8.355 2.776 L 8.911 1.069 L 9.513 1.069 L 8.66 3.413 L 7.982 3.413 Z M 11.327 2.011 C 11.309 1.716 11.174 1.461 10.837 1.461 C 10.501 1.461 10.33 1.697 10.303 2.011 Z M 11.73 3.281 C 11.511 3.404 11.259 3.467 10.936 3.467 C 10.173 3.467 9.729 3.021 9.729 2.252 C 9.729 1.574 10.083 1.015 10.801 1.015 C 11.659 1.015 11.901 1.611 11.901 2.43 L 10.303 2.43 C 10.33 2.808 10.591 3.021 10.963 3.021 C 11.255 3.021 11.506 2.912 11.73 2.785 Z M 12.387 1.069 L 12.921 1.069 L 12.921 1.602 L 12.93 1.602 C 12.957 1.383 13.204 1.015 13.563 1.015 C 13.621 1.015 13.684 1.015 13.747 1.033 L 13.747 1.647 C 13.693 1.615 13.585 1.597 13.477 1.597 C 12.988 1.597 12.988 2.216 12.988 2.553 L 12.988 3.413 L 12.387 3.413 Z M 15.493 1.561 C 15.309 1.497 15.174 1.461 14.954 1.461 C 14.793 1.461 14.6 1.52 14.6 1.72 C 14.6 2.093 15.646 1.856 15.646 2.703 C 15.646 3.249 15.165 3.467 14.676 3.467 C 14.447 3.467 14.214 3.426 13.994 3.367 L 14.03 2.867 C 14.218 2.962 14.416 3.021 14.622 3.021 C 14.775 3.021 15.017 2.962 15.017 2.735 C 15.017 2.275 13.971 2.589 13.971 1.743 C 13.971 1.238 14.407 1.015 14.878 1.015 C 15.161 1.015 15.345 1.06 15.533 1.101 Z M 16.126 1.069 L 16.728 1.069 L 16.728 3.413 L 16.126 3.413 Z M 16.126 0.059 L 16.728 0.059 L 16.728 0.642 L 16.126 0.642 Z M 17.559 1.515 L 17.114 1.515 L 17.114 1.069 L 17.559 1.069 L 17.559 0.601 L 18.16 0.405 L 18.16 1.069 L 18.694 1.069 L 18.694 1.515 L 18.16 1.515 L 18.16 2.607 C 18.16 2.808 18.214 2.994 18.443 2.994 C 18.551 2.994 18.654 2.971 18.716 2.93 L 18.735 3.413 C 18.609 3.449 18.47 3.467 18.29 3.467 C 17.819 3.467 17.559 3.171 17.559 2.707 Z M 20.068 2.78 L 20.077 2.78 L 20.634 1.069 L 21.244 1.069 L 20.378 3.395 C 20.185 3.913 20.046 4.423 19.417 4.423 C 19.273 4.422 19.129 4.401 18.991 4.359 L 19.031 3.909 C 19.108 3.936 19.193 3.95 19.341 3.95 C 19.583 3.95 19.731 3.781 19.731 3.531 L 18.847 1.069 L 19.512 1.069 Z M 22.906 0.237 L 23.534 0.237 L 23.534 1.52 L 24.791 1.52 L 24.791 0.237 L 25.419 0.237 L 25.419 3.412 L 24.791 3.412 L 24.791 2.02 L 23.534 2.02 L 23.534 3.412 L 22.906 3.412 Z M 27.152 2.994 C 27.615 2.994 27.736 2.575 27.736 2.184 C 27.736 1.825 27.547 1.488 27.152 1.488 C 26.762 1.488 26.574 1.834 26.574 2.184 C 26.574 2.571 26.694 2.994 27.152 2.994 Z M 27.152 1.015 C 27.839 1.015 28.364 1.484 28.364 2.257 C 28.364 2.93 27.92 3.467 27.152 3.467 C 26.389 3.467 25.945 2.93 25.945 2.257 C 25.945 1.484 26.47 1.015 27.152 1.015 Z M 30.21 1.561 C 30.026 1.497 29.891 1.461 29.671 1.461 C 29.51 1.461 29.317 1.52 29.317 1.72 C 29.317 2.093 30.363 1.856 30.363 2.703 C 30.363 3.249 29.882 3.467 29.393 3.467 C 29.164 3.467 28.931 3.426 28.711 3.367 L 28.747 2.867 C 28.935 2.962 29.133 3.021 29.339 3.021 C 29.492 3.021 29.734 2.962 29.734 2.735 C 29.734 2.275 28.688 2.589 28.688 1.743 C 28.688 1.238 29.124 1.015 29.595 1.015 C 29.878 1.015 30.062 1.06 30.25 1.101 Z M 31.436 2.234 C 31.436 2.566 31.566 2.994 31.965 2.994 C 32.36 2.994 32.472 2.557 32.472 2.234 C 32.472 1.92 32.365 1.488 31.974 1.488 C 31.588 1.488 31.436 1.907 31.436 2.234 Z M 30.83 1.069 L 31.404 1.069 L 31.404 1.402 L 31.413 1.402 C 31.548 1.174 31.777 1.015 32.131 1.015 C 32.841 1.015 33.101 1.588 33.101 2.234 C 33.101 2.876 32.841 3.467 32.118 3.467 C 31.862 3.467 31.651 3.404 31.44 3.144 L 31.431 3.144 L 31.431 4.368 L 30.83 4.368 Z M 33.586 1.069 L 34.188 1.069 L 34.188 3.413 L 33.586 3.413 Z M 33.586 0.059 L 34.188 0.059 L 34.188 0.642 L 33.586 0.642 Z M 35.018 1.515 L 34.574 1.515 L 34.574 1.069 L 35.018 1.069 L 35.018 0.601 L 35.62 0.405 L 35.62 1.069 L 36.154 1.069 L 36.154 1.515 L 35.62 1.515 L 35.62 2.607 C 35.62 2.808 35.674 2.994 35.903 2.994 C 36.011 2.994 36.114 2.971 36.176 2.93 L 36.194 3.413 C 36.069 3.449 35.93 3.467 35.75 3.467 C 35.279 3.467 35.018 3.171 35.018 2.707 Z M 37.375 3.021 C 37.559 3.021 37.703 2.939 37.797 2.812 C 37.896 2.68 37.923 2.512 37.923 2.33 L 37.663 2.33 C 37.393 2.33 36.994 2.375 36.994 2.735 C 36.994 2.935 37.16 3.021 37.375 3.021 Z M 36.671 1.192 C 36.904 1.083 37.218 1.015 37.474 1.015 C 38.179 1.015 38.471 1.311 38.471 2.002 L 38.471 2.303 C 38.471 2.539 38.475 2.716 38.479 2.889 C 38.484 3.064 38.493 3.238 38.507 3.412 L 37.977 3.412 C 37.954 3.29 37.954 3.135 37.95 3.062 L 37.941 3.062 C 37.802 3.322 37.501 3.467 37.227 3.467 C 36.819 3.467 36.419 3.217 36.419 2.771 C 36.419 2.421 36.586 2.216 36.814 2.102 C 37.043 1.988 37.339 1.966 37.591 1.966 L 37.923 1.966 C 37.923 1.588 37.757 1.461 37.402 1.461 C 37.147 1.461 36.891 1.561 36.689 1.715 L 36.671 1.192 Z M 39.077 0 L 39.679 0 L 39.679 3.413 L 39.077 3.413 Z M 41.686 1.561 C 41.501 1.497 41.367 1.461 41.147 1.461 C 40.985 1.461 40.792 1.52 40.792 1.72 C 40.792 2.093 41.838 1.856 41.838 2.703 C 41.838 3.249 41.358 3.467 40.868 3.467 C 40.64 3.467 40.406 3.426 40.186 3.367 L 40.222 2.867 C 40.41 2.962 40.608 3.021 40.815 3.021 C 40.967 3.021 41.21 2.962 41.21 2.735 C 41.21 2.275 40.164 2.589 40.164 1.743 C 40.164 1.238 40.599 1.015 41.07 1.015 C 41.353 1.015 41.537 1.06 41.726 1.101 Z M 1.207 7.59 C 1.669 7.59 1.791 7.171 1.791 6.78 C 1.791 6.42 1.602 6.084 1.207 6.084 C 0.817 6.084 0.628 6.429 0.628 6.78 C 0.628 7.167 0.749 7.59 1.207 7.59 Z M 1.207 5.61 C 1.894 5.61 2.419 6.079 2.419 6.853 C 2.419 7.526 1.974 8.063 1.207 8.063 C 0.444 8.063 0 7.526 0 6.853 C 0 6.079 0.525 5.61 1.207 5.61 Z M 3.111 6.111 L 2.667 6.111 L 2.667 5.665 L 3.111 5.665 L 3.111 5.337 C 3.111 4.869 3.371 4.541 3.847 4.541 C 4 4.541 4.17 4.564 4.287 4.591 L 4.238 5.096 C 4.184 5.065 4.108 5.014 3.977 5.014 C 3.775 5.014 3.712 5.192 3.712 5.374 L 3.712 5.665 L 4.238 5.665 L 4.238 6.111 L 3.712 6.111 L 3.712 8.008 L 3.111 8.008 Z M 5.939 4.832 L 6.568 4.832 L 6.568 7.508 L 7.784 7.508 L 7.784 8.008 L 5.939 8.008 Z M 9.58 6.607 C 9.563 6.311 9.428 6.056 9.091 6.056 C 8.754 6.056 8.584 6.293 8.557 6.607 Z M 9.984 7.876 C 9.764 7.999 9.513 8.063 9.19 8.063 C 8.427 8.063 7.983 7.617 7.983 6.848 C 7.983 6.17 8.337 5.61 9.055 5.61 C 9.912 5.61 10.155 6.206 10.155 7.025 L 8.557 7.025 C 8.584 7.403 8.845 7.617 9.217 7.617 C 9.509 7.617 9.76 7.508 9.984 7.38 Z M 10.64 5.665 L 11.242 5.665 L 11.242 8.008 L 10.64 8.008 Z M 10.64 4.655 L 11.242 4.655 L 11.242 5.238 L 10.64 5.238 Z M 13.374 6.17 C 13.266 6.12 13.149 6.084 12.965 6.084 C 12.593 6.084 12.355 6.384 12.355 6.825 C 12.355 7.258 12.557 7.59 12.979 7.59 C 13.149 7.59 13.338 7.526 13.441 7.481 L 13.468 7.986 C 13.293 8.04 13.114 8.063 12.867 8.063 C 12.108 8.063 11.727 7.54 11.727 6.825 C 11.727 6.147 12.122 5.61 12.844 5.61 C 13.086 5.61 13.262 5.638 13.428 5.688 Z M 15.318 6.607 C 15.3 6.311 15.165 6.056 14.828 6.056 C 14.492 6.056 14.321 6.293 14.295 6.607 Z M 15.722 7.876 C 15.502 7.999 15.251 8.063 14.927 8.063 C 14.164 8.063 13.72 7.617 13.72 6.848 C 13.72 6.17 14.075 5.61 14.793 5.61 C 15.65 5.61 15.892 6.206 15.892 7.025 L 14.295 7.025 C 14.321 7.403 14.582 7.617 14.954 7.617 C 15.246 7.617 15.498 7.508 15.722 7.38 Z M 17.738 6.156 C 17.554 6.093 17.419 6.056 17.199 6.056 C 17.037 6.056 16.845 6.116 16.845 6.316 C 16.845 6.689 17.89 6.452 17.89 7.299 C 17.89 7.844 17.41 8.063 16.921 8.063 C 16.692 8.063 16.458 8.022 16.239 7.963 L 16.274 7.462 C 16.463 7.558 16.661 7.617 16.867 7.617 C 17.02 7.617 17.262 7.558 17.262 7.33 C 17.262 6.871 16.216 7.185 16.216 6.338 C 16.216 5.834 16.652 5.61 17.123 5.61 C 17.406 5.61 17.59 5.656 17.778 5.697 Z M 18.555 6.111 L 18.111 6.111 L 18.111 5.665 L 18.555 5.665 L 18.555 5.196 L 19.157 5.001 L 19.157 5.665 L 19.691 5.665 L 19.691 6.111 L 19.157 6.111 L 19.157 7.203 C 19.157 7.403 19.21 7.59 19.439 7.59 C 19.547 7.59 19.65 7.567 19.713 7.526 L 19.731 8.009 C 19.605 8.045 19.466 8.063 19.287 8.063 C 18.815 8.063 18.555 7.767 18.555 7.303 Z M 21.554 6.607 C 21.536 6.311 21.401 6.056 21.065 6.056 C 20.728 6.056 20.557 6.293 20.53 6.607 Z M 21.958 7.876 C 21.738 7.999 21.487 8.063 21.163 8.063 C 20.401 8.063 19.956 7.617 19.956 6.848 C 19.956 6.17 20.311 5.61 21.029 5.61 C 21.886 5.61 22.129 6.206 22.129 7.025 L 20.531 7.025 C 20.557 7.403 20.818 7.617 21.19 7.617 C 21.482 7.617 21.734 7.508 21.958 7.38 Z M 22.614 5.665 L 23.148 5.665 L 23.148 6.197 L 23.157 6.197 C 23.184 5.979 23.431 5.61 23.79 5.61 C 23.848 5.61 23.911 5.61 23.974 5.628 L 23.974 6.243 C 23.92 6.211 23.812 6.193 23.704 6.193 C 23.215 6.193 23.215 6.811 23.215 7.149 L 23.215 8.008 L 22.614 8.008 Z" fill="var(--token-a795a43d-b97a-4a41-bb35-6ce86fcb6033, rgb(87, 83, 79))" height="8.063145935439017px" id="Q6CQVC1Cr" transform="translate(0.162 8.187)" width="41.83813351495337px"&gt;&lt;/path</t>
        </is>
      </c>
      <c r="Z124" s="2" t="inlineStr">
        <is>
          <t>x"&gt;&lt;/path&gt;&lt;path d="M 0.179 0.237 L 0.808 0.237 L 0.808 2.07 C 0.808 2.612 0.978 2.967 1.459 2.967 C 1.939 2.967 2.109 2.612 2.109 2.07 L 2.109 0.237 L 2.738 0.237 L 2.738 2.266 C 2.738 3.117 2.262 3.467 1.459 3.467 C 0.655 3.467 0.179 3.117 0.179 2.266 Z M 3.39 1.069 L 3.96 1.069 L 3.96 1.388 L 3.968 1.388 C 4.157 1.119 4.413 1.015 4.727 1.015 C 5.275 1.015 5.512 1.406 5.512 1.934 L 5.512 3.413 L 4.911 3.413 L 4.911 2.161 C 4.911 1.875 4.907 1.488 4.521 1.488 C 4.085 1.488 3.991 1.966 3.991 2.266 L 3.991 3.413 L 3.39 3.413 Z M 6.146 1.069 L 6.747 1.069 L 6.747 3.413 L 6.146 3.413 Z M 6.146 0.059 L 6.747 0.059 L 6.747 0.642 L 6.146 0.642 Z M 7.125 1.069 L 7.771 1.069 L 8.346 2.776 L 8.355 2.776 L 8.911 1.069 L 9.513 1.069 L 8.66 3.413 L 7.982 3.413 Z M 11.327 2.011 C 11.309 1.716 11.174 1.461 10.837 1.461 C 10.501 1.461 10.33 1.697 10.303 2.011 Z M 11.73 3.281 C 11.511 3.404 11.259 3.467 10.936 3.467 C 10.173 3.467 9.729 3.021 9.729 2.252 C 9.729 1.574 10.083 1.015 10.801 1.015 C 11.659 1.015 11.901 1.611 11.901 2.43 L 10.303 2.43 C 10.33 2.808 10.591 3.021 10.963 3.021 C 11.255 3.021 11.506 2.912 11.73 2.785 Z M 12.387 1.069 L 12.921 1.069 L 12.921 1.602 L 12.93 1.602 C 12.957 1.383 13.204 1.015 13.563 1.015 C 13.621 1.015 13.684 1.015 13.747 1.033 L 13.747 1.647 C 13.693 1.615 13.585 1.597 13.477 1.597 C 12.988 1.597 12.988 2.216 12.988 2.553 L 12.988 3.413 L 12.387 3.413 Z M 15.493 1.561 C 15.309 1.497 15.174 1.461 14.954 1.461 C 14.793 1.461 14.6 1.52 14.6 1.72 C 14.6 2.093 15.646 1.856 15.646 2.703 C 15.646 3.249 15.165 3.467 14.676 3.467 C 14.447 3.467 14.214 3.426 13.994 3.367 L 14.03 2.867 C 14.218 2.962 14.416 3.021 14.622 3.021 C 14.775 3.021 15.017 2.962 15.017 2.735 C 15.017 2.275 13.971 2.589 13.971 1.743 C 13.971 1.238 14.407 1.015 14.878 1.015 C 15.161 1.015 15.345 1.06 15.533 1.101 Z M 16.126 1.069 L 16.728 1.069 L 16.728 3.413 L 16.126 3.413 Z M 16.126 0.059 L 16.728 0.059 L 16.728 0.642 L 16.126 0.642 Z M 17.559 1.515 L 17.114 1.515 L 17.114 1.069 L 17.559 1.069 L 17.559 0.601 L 18.16 0.405 L 18.16 1.069 L 18.694 1.069 L 18.694 1.515 L 18.16 1.515 L 18.16 2.607 C 18.16 2.808 18.214 2.994 18.443 2.994 C 18.551 2.994 18.654 2.971 18.716 2.93 L 18.735 3.413 C 18.609 3.449 18.47 3.467 18.29 3.467 C 17.819 3.467 17.559 3.171 17.559 2.707 Z M 20.068 2.78 L 20.077 2.78 L 20.634 1.069 L 21.244 1.069 L 20.378 3.395 C 20.185 3.913 20.046 4.423 19.417 4.423 C 19.273 4.422 19.129 4.401 18.991 4.359 L 19.031 3.909 C 19.108 3.936 19.193 3.95 19.341 3.95 C 19.583 3.95 19.731 3.781 19.731 3.531 L 18.847 1.069 L 19.512 1.069 Z M 22.906 0.237 L 23.534 0.237 L 23.534 1.52 L 24.791 1.52 L 24.791 0.237 L 25.419 0.237 L 25.419 3.412 L 24.791 3.412 L 24.791 2.02 L 23.534 2.02 L 23.534 3.412 L 22.906 3.412 Z M 27.152 2.994 C 27.615 2.994 27.736 2.575 27.736 2.184 C 27.736 1.825 27.547 1.488 27.152 1.488 C 26.762 1.488 26.574 1.834 26.574 2.184 C 26.574 2.571 26.694 2.994 27.152 2.994 Z M 27.152 1.015 C 27.839 1.015 28.364 1.484 28.364 2.257 C 28.364 2.93 27.92 3.467 27.152 3.467 C 26.389 3.467 25.945 2.93 25.945 2.257 C 25.945 1.484 26.47 1.015 27.152 1.015 Z M 30.21 1.561 C 30.026 1.497 29.891 1.461 29.671 1.461 C 29.51 1.461 29.317 1.52 29.317 1.72 C 29.317 2.093 30.363 1.856 30.363 2.703 C 30.363 3.249 29.882 3.467 29.393 3.467 C 29.164 3.467 28.931 3.426 28.711 3.367 L 28.747 2.867 C 28.935 2.962 29.133 3.021 29.339 3.021 C 29.492 3.021 29.734 2.962 29.734 2.735 C 29.734 2.275 28.688 2.589 28.688 1.743 C 28.688 1.238 29.124 1.015 29.595 1.015 C 29.878 1.015 30.062 1.06 30.25 1.101 Z M 31.436 2.234 C 31.436 2.566 31.566 2.994 31.965 2.994 C 32.36 2.994 32.472 2.557 32.472 2.234 C 32.472 1.92 32.365 1.488 31.974 1.488 C 31.588 1.488 31.436 1.907 31.436 2.234 Z M 30.83 1.069 L 31.404 1.069 L 31.404 1.402 L 31.413 1.402 C 31.548 1.174 31.777 1.015 32.131 1.015 C 32.841 1.015 33.101 1.588 33.101 2.234 C 33.101 2.876 32.841 3.467 32.118 3.467 C 31.862 3.467 31.651 3.404 31.44 3.144 L 31.431 3.144 L 31.431 4.368 L 30.83 4.368 Z M 33.586 1.069 L 34.188 1.069 L 34.188 3.413 L 33.586 3.413 Z M 33.586 0.059 L 34.188 0.059 L 34.188 0.642 L 33.586 0.642 Z M 35.018 1.515 L 34.574 1.515 L 34.574 1.069 L 35.018 1.069 L 35.018 0.601 L 35.62 0.405 L 35.62 1.069 L 36.154 1.069 L 36.154 1.515 L 35.62 1.515 L 35.62 2.607 C 35.62 2.808 35.674 2.994 35.903 2.994 C 36.011 2.994 36.114 2.971 36.176 2.93 L 36.194 3.413 C 36.069 3.449 35.93 3.467 35.75 3.467 C 35.279 3.467 35.018 3.171 35.018 2.707 Z M 37.375 3.021 C 37.559 3.021 37.703 2.939 37.797 2.812 C 37.896 2.68 37.923 2.512 37.923 2.33 L 37.663 2.33 C 37.393 2.33 36.994 2.375 36.994 2.735 C 36.994 2.935 37.16 3.021 37.375 3.021 Z M 36.671 1.192 C 36.904 1.083 37.218 1.015 37.474 1.015 C 38.179 1.015 38.471 1.311 38.471 2.002 L 38.471 2.303 C 38.471 2.539 38.475 2.716 38.479 2.889 C 38.484 3.064 38.493 3.238 38.507 3.412 L 37.977 3.412 C 37.954 3.29 37.954 3.135 37.95 3.062 L 37.941 3.062 C 37.802 3.322 37.501 3.467 37.227 3.467 C 36.819 3.467 36.419 3.217 36.419 2.771 C 36.419 2.421 36.586 2.216 36.814 2.102 C 37.043 1.988 37.339 1.966 37.591 1.966 L 37.923 1.966 C 37.923 1.588 37.757 1.461 37.402 1.461 C 37.147 1.461 36.891 1.561 36.689 1.715 L 36.671 1.192 Z M 39.077 0 L 39.679 0 L 39.679 3.413 L 39.077 3.413 Z M 41.686 1.561 C 41.501 1.497 41.367 1.461 41.147 1.461 C 40.985 1.461 40.792 1.52 40.792 1.72 C 40.792 2.093 41.838 1.856 41.838 2.703 C 41.838 3.249 41.358 3.467 40.868 3.467 C 40.64 3.467 40.406 3.426 40.186 3.367 L 40.222 2.867 C 40.41 2.962 40.608 3.021 40.815 3.021 C 40.967 3.021 41.21 2.962 41.21 2.735 C 41.21 2.275 40.164 2.589 40.164 1.743 C 40.164 1.238 40.599 1.015 41.07 1.015 C 41.353 1.015 41.537 1.06 41.726 1.101 Z M 1.207 7.59 C 1.669 7.59 1.791 7.171 1.791 6.78 C 1.791 6.42 1.602 6.084 1.207 6.084 C 0.817 6.084 0.628 6.429 0.628 6.78 C 0.628 7.167 0.749 7.59 1.207 7.59 Z M 1.207 5.61 C 1.894 5.61 2.419 6.079 2.419 6.853 C 2.419 7.526 1.974 8.063 1.207 8.063 C 0.444 8.063 0 7.526 0 6.853 C 0 6.079 0.525 5.61 1.207 5.61 Z M 3.111 6.111 L 2.667 6.111 L 2.667 5.665 L 3.111 5.665 L 3.111 5.337 C 3.111 4.869 3.371 4.541 3.847 4.541 C 4 4.541 4.17 4.564 4.287 4.591 L 4.238 5.096 C 4.184 5.065 4.108 5.014 3.977 5.014 C 3.775 5.014 3.712 5.192 3.712 5.374 L 3.712 5.665 L 4.238 5.665 L 4.238 6.111 L 3.712 6.111 L 3.712 8.008 L 3.111 8.008 Z M 5.939 4.832 L 6.568 4.832 L 6.568 7.508 L 7.784 7.508 L 7.784 8.008 L 5.939 8.008 Z M 9.58 6.607 C 9.563 6.311 9.428 6.056 9.091 6.056 C 8.754 6.056 8.584 6.293 8.557 6.607 Z M 9.984 7.876 C 9.764 7.999 9.513 8.063 9.19 8.063 C 8.427 8.063 7.983 7.617 7.983 6.848 C 7.983 6.17 8.337 5.61 9.055 5.61 C 9.912 5.61 10.155 6.206 10.155 7.025 L 8.557 7.025 C 8.584 7.403 8.845 7.617 9.217 7.617 C 9.509 7.617 9.76 7.508 9.984 7.38 Z M 10.64 5.665 L 11.242 5.665 L 11.242 8.008 L 10.64 8.008 Z M 10.64 4.655 L 11.242 4.655 L 11.242 5.238 L 10.64 5.238 Z M 13.374 6.17 C 13.266 6.12 13.149 6.084 12.965 6.084 C 12.593 6.084 12.355 6.384 12.355 6.825 C 12.355 7.258 12.557 7.59 12.979 7.59 C 13.149 7.59 13.338 7.526 13.441 7.481 L 13.468 7.986 C 13.293 8.04 13.114 8.063 12.867 8.063 C 12.108 8.063 11.727 7.54 11.727 6.825 C 11.727 6.147 12.122 5.61 12.844 5.61 C 13.086 5.61 13.262 5.638 13.428 5.688 Z M 15.318 6.607 C 15.3 6.311 15.165 6.056 14.828 6.056 C 14.492 6.056 14.321 6.293 14.295 6.607 Z M 15.722 7.876 C 15.502 7.999 15.251 8.063 14.927 8.063 C 14.164 8.063 13.72 7.617 13.72 6.848 C 13.72 6.17 14.075 5.61 14.793 5.61 C 15.65 5.61 15.892 6.206 15.892 7.025 L 14.295 7.025 C 14.321 7.403 14.582 7.617 14.954 7.617 C 15.246 7.617 15.498 7.508 15.722 7.38 Z M 17.738 6.156 C 17.554 6.093 17.419 6.056 17.199 6.056 C 17.037 6.056 16.845 6.116 16.845 6.316 C 16.845 6.689 17.89 6.452 17.89 7.299 C 17.89 7.844 17.41 8.063 16.921 8.063 C 16.692 8.063 16.458 8.022 16.239 7.963 L 16.274 7.462 C 16.463 7.558 16.661 7.617 16.867 7.617 C 17.02 7.617 17.262 7.558 17.262 7.33 C 17.262 6.871 16.216 7.185 16.216 6.338 C 16.216 5.834 16.652 5.61 17.123 5.61 C 17.406 5.61 17.59 5.656 17.778 5.697 Z M 18.555 6.111 L 18.111 6.111 L 18.111 5.665 L 18.555 5.665 L 18.555 5.196 L 19.157 5.001 L 19.157 5.665 L 19.691 5.665 L 19.691 6.111 L 19.157 6.111 L 19.157 7.203 C 19.157 7.403 19.21 7.59 19.439 7.59 C 19.547 7.59 19.65 7.567 19.713 7.526 L 19.731 8.009 C 19.605 8.045 19.466 8.063 19.287 8.063 C 18.815 8.063 18.555 7.767 18.555 7.303 Z M 21.554 6.607 C 21.536 6.311 21.401 6.056 21.065 6.056 C 20.728 6.056 20.557 6.293 20.53 6.607 Z M 21.958 7.876 C 21.738 7.999 21.487 8.063 21.163 8.063 C 20.401 8.063 19.956 7.617 19.956 6.848 C 19.956 6.17 20.311 5.61 21.029 5.61 C 21.886 5.61 22.129 6.206 22.129 7.025 L 20.531 7.025 C 20.557 7.403 20.818 7.617 21.19 7.617 C 21.482 7.617 21.734 7.508 21.958 7.38 Z M 22.614 5.665 L 23.148 5.665 L 23.148 6.197 L 23.157 6.197 C 23.184 5.979 23.431 5.61 23.79 5.61 C 23.848 5.61 23.911 5.61 23.974 5.628 L 23.974 6.243 C 23.92 6.211 23.812 6.193 23.704 6.193 C 23.215 6.193 23.215 6.811 23.215 7.149 L 23.215 8.008 L 22.614 8.008 Z" fill="var(--token-a795a43d-b97a-4a41-bb35-6ce86fcb6033, rgb(87, 83, 79))" height="8.063145935439017px" id="Q6CQVC1Cr" transform="translate(0.162 8.187)" width="41.83813351495337px"&gt;&lt;/path</t>
        </is>
      </c>
      <c r="AA124" s="2" t="inlineStr">
        <is>
          <t>form::width="41.83813351495337px"/&lt;/path|id=q6cqvc1cr</t>
        </is>
      </c>
      <c r="AB124" s="2" t="inlineStr">
        <is>
          <t>Attribute “height” not allowed on element “path” at this point. | Attribute “width” not allowed on element “path” at this point.</t>
        </is>
      </c>
      <c r="AC124" s="2" t="inlineStr">
        <is>
          <t>nu-html-checker</t>
        </is>
      </c>
    </row>
    <row r="125">
      <c r="A125" s="3" t="inlineStr">
        <is>
          <t>Unknown</t>
        </is>
      </c>
      <c r="B125" s="3" t="inlineStr">
        <is>
          <t>root</t>
        </is>
      </c>
      <c r="C125" s="3" t="inlineStr">
        <is>
          <t>Unknown</t>
        </is>
      </c>
      <c r="D125" s="3" t="inlineStr">
        <is>
          <t>HTML attribute issue</t>
        </is>
      </c>
      <c r="E125" s="3" t="inlineStr">
        <is>
          <t>nu-html-checker-attribute</t>
        </is>
      </c>
      <c r="F125" s="3" t="inlineStr"/>
      <c r="G125" s="3" t="inlineStr"/>
      <c r="H125" s="3" t="inlineStr"/>
      <c r="I125" s="3" t="inlineStr">
        <is>
          <t>9</t>
        </is>
      </c>
      <c r="J125" s="7" t="inlineStr">
        <is>
          <t>serious</t>
        </is>
      </c>
      <c r="K125" s="3" t="inlineStr">
        <is>
          <t>2</t>
        </is>
      </c>
      <c r="L125" s="3" t="inlineStr">
        <is>
          <t>Form</t>
        </is>
      </c>
      <c r="M125" s="3" t="inlineStr">
        <is>
          <t>Input</t>
        </is>
      </c>
      <c r="N125" s="3" t="inlineStr">
        <is>
          <t>x"&gt;&lt;/path&gt;&lt;path d="M 0 0.036 L 0.514 0.036 L 1.31 1.619 L 1.316 1.619 L 1.316 0.036 L 1.717 0.036 L 1.717 2.153 L 1.205 2.153 L 0.407 0.57 L 0.401 0.57 L 0.401 2.153 L 0 2.153 Z M 2.181 0.036 L 2.6 0.036 L 2.6 0.891 L 3.437 0.891 L 3.437 0.036 L 3.856 0.036 L 3.856 2.153 L 3.437 2.153 L 3.437 1.225 L 2.6 1.225 L 2.6 2.153 L 2.181 2.153 Z M 5.463 0.424 C 5.329 0.365 5.184 0.334 5.038 0.333 C 4.895 0.333 4.709 0.397 4.709 0.627 C 4.709 0.994 5.624 0.84 5.624 1.549 C 5.624 2.013 5.262 2.189 4.841 2.189 C 4.613 2.189 4.512 2.159 4.305 2.107 L 4.344 1.725 C 4.488 1.804 4.652 1.856 4.817 1.856 C 4.975 1.856 5.187 1.774 5.187 1.583 C 5.187 1.179 4.273 1.346 4.273 0.646 C 4.273 0.173 4.634 0 5.002 0 C 5.182 0 5.349 0.024 5.502 0.076 Z M 7.216 0.37 L 6.618 0.37 L 6.618 0.036 L 8.233 0.036 L 8.233 0.37 L 7.635 0.37 L 7.635 2.153 L 7.216 2.153 Z M 8.198 0.591 L 8.554 0.591 L 8.554 0.946 L 8.56 0.946 C 8.578 0.8 8.742 0.555 8.981 0.555 C 9.02 0.555 9.062 0.555 9.104 0.567 L 9.104 0.976 C 9.068 0.955 8.996 0.943 8.925 0.943 C 8.599 0.943 8.599 1.355 8.599 1.58 L 8.599 2.152 L 8.198 2.152 Z M 10.767 2.153 L 10.387 2.153 L 10.387 1.941 L 10.382 1.941 C 10.259 2.092 10.086 2.189 9.876 2.189 C 9.511 2.189 9.353 1.928 9.353 1.577 L 9.353 0.591 L 9.754 0.591 L 9.754 1.425 C 9.754 1.616 9.757 1.874 10.014 1.874 C 10.304 1.874 10.367 1.556 10.367 1.355 L 10.367 0.591 L 10.767 0.591 Z M 12.096 0.919 C 11.974 0.876 11.884 0.852 11.737 0.852 C 11.629 0.852 11.501 0.891 11.501 1.025 C 11.501 1.273 12.198 1.116 12.198 1.68 C 12.198 2.044 11.878 2.189 11.552 2.189 C 11.399 2.189 11.244 2.162 11.097 2.123 L 11.121 1.789 C 11.247 1.853 11.378 1.892 11.516 1.892 C 11.617 1.892 11.779 1.853 11.779 1.701 C 11.779 1.395 11.082 1.604 11.082 1.04 C 11.082 0.703 11.372 0.555 11.686 0.555 C 11.875 0.555 11.997 0.585 12.123 0.613 Z M 12.641 0.888 L 12.345 0.888 L 12.345 0.591 L 12.641 0.591 L 12.641 0.279 L 13.041 0.148 L 13.041 0.591 L 13.397 0.591 L 13.397 0.888 L 13.041 0.888 L 13.041 1.616 C 13.041 1.749 13.077 1.874 13.23 1.874 C 13.302 1.874 13.37 1.858 13.412 1.831 L 13.424 2.152 C 13.341 2.177 13.248 2.189 13.128 2.189 C 12.814 2.189 12.641 1.992 12.641 1.683 Z" fill="var(--token-a795a43d-b97a-4a41-bb35-6ce86fcb6033, rgb(87, 83, 79))" height="2.1893242793030296px" id="Fgs0yVRxk" transform="translate(0.222 17.811)" width="13.424387537025723px"&gt;&lt;/path</t>
        </is>
      </c>
      <c r="O125" s="3" t="inlineStr"/>
      <c r="P125" s="3" t="inlineStr">
        <is>
          <t>True</t>
        </is>
      </c>
      <c r="Q125" s="3" t="inlineStr">
        <is>
          <t>False</t>
        </is>
      </c>
      <c r="R125" s="3" t="inlineStr">
        <is>
          <t>5</t>
        </is>
      </c>
      <c r="S125" s="3" t="inlineStr">
        <is>
          <t>31</t>
        </is>
      </c>
      <c r="T125" s="3" t="inlineStr">
        <is>
          <t>Design System</t>
        </is>
      </c>
      <c r="U125" s="3" t="inlineStr"/>
      <c r="V125" s="3" t="inlineStr"/>
      <c r="W125" s="3" t="inlineStr"/>
      <c r="X125" s="3" t="inlineStr">
        <is>
          <t>1</t>
        </is>
      </c>
      <c r="Y125" s="3" t="inlineStr">
        <is>
          <t>x"&gt;&lt;/path&gt;&lt;path d="M 0 0.036 L 0.514 0.036 L 1.31 1.619 L 1.316 1.619 L 1.316 0.036 L 1.717 0.036 L 1.717 2.153 L 1.205 2.153 L 0.407 0.57 L 0.401 0.57 L 0.401 2.153 L 0 2.153 Z M 2.181 0.036 L 2.6 0.036 L 2.6 0.891 L 3.437 0.891 L 3.437 0.036 L 3.856 0.036 L 3.856 2.153 L 3.437 2.153 L 3.437 1.225 L 2.6 1.225 L 2.6 2.153 L 2.181 2.153 Z M 5.463 0.424 C 5.329 0.365 5.184 0.334 5.038 0.333 C 4.895 0.333 4.709 0.397 4.709 0.627 C 4.709 0.994 5.624 0.84 5.624 1.549 C 5.624 2.013 5.262 2.189 4.841 2.189 C 4.613 2.189 4.512 2.159 4.305 2.107 L 4.344 1.725 C 4.488 1.804 4.652 1.856 4.817 1.856 C 4.975 1.856 5.187 1.774 5.187 1.583 C 5.187 1.179 4.273 1.346 4.273 0.646 C 4.273 0.173 4.634 0 5.002 0 C 5.182 0 5.349 0.024 5.502 0.076 Z M 7.216 0.37 L 6.618 0.37 L 6.618 0.036 L 8.233 0.036 L 8.233 0.37 L 7.635 0.37 L 7.635 2.153 L 7.216 2.153 Z M 8.198 0.591 L 8.554 0.591 L 8.554 0.946 L 8.56 0.946 C 8.578 0.8 8.742 0.555 8.981 0.555 C 9.02 0.555 9.062 0.555 9.104 0.567 L 9.104 0.976 C 9.068 0.955 8.996 0.943 8.925 0.943 C 8.599 0.943 8.599 1.355 8.599 1.58 L 8.599 2.152 L 8.198 2.152 Z M 10.767 2.153 L 10.387 2.153 L 10.387 1.941 L 10.382 1.941 C 10.259 2.092 10.086 2.189 9.876 2.189 C 9.511 2.189 9.353 1.928 9.353 1.577 L 9.353 0.591 L 9.754 0.591 L 9.754 1.425 C 9.754 1.616 9.757 1.874 10.014 1.874 C 10.304 1.874 10.367 1.556 10.367 1.355 L 10.367 0.591 L 10.767 0.591 Z M 12.096 0.919 C 11.974 0.876 11.884 0.852 11.737 0.852 C 11.629 0.852 11.501 0.891 11.501 1.025 C 11.501 1.273 12.198 1.116 12.198 1.68 C 12.198 2.044 11.878 2.189 11.552 2.189 C 11.399 2.189 11.244 2.162 11.097 2.123 L 11.121 1.789 C 11.247 1.853 11.378 1.892 11.516 1.892 C 11.617 1.892 11.779 1.853 11.779 1.701 C 11.779 1.395 11.082 1.604 11.082 1.04 C 11.082 0.703 11.372 0.555 11.686 0.555 C 11.875 0.555 11.997 0.585 12.123 0.613 Z M 12.641 0.888 L 12.345 0.888 L 12.345 0.591 L 12.641 0.591 L 12.641 0.279 L 13.041 0.148 L 13.041 0.591 L 13.397 0.591 L 13.397 0.888 L 13.041 0.888 L 13.041 1.616 C 13.041 1.749 13.077 1.874 13.23 1.874 C 13.302 1.874 13.37 1.858 13.412 1.831 L 13.424 2.152 C 13.341 2.177 13.248 2.189 13.128 2.189 C 12.814 2.189 12.641 1.992 12.641 1.683 Z" fill="var(--token-a795a43d-b97a-4a41-bb35-6ce86fcb6033, rgb(87, 83, 79))" height="2.1893242793030296px" id="Fgs0yVRxk" transform="translate(0.222 17.811)" width="13.424387537025723px"&gt;&lt;/path</t>
        </is>
      </c>
      <c r="Z125" s="3" t="inlineStr">
        <is>
          <t>x"&gt;&lt;/path&gt;&lt;path d="M 0 0.036 L 0.514 0.036 L 1.31 1.619 L 1.316 1.619 L 1.316 0.036 L 1.717 0.036 L 1.717 2.153 L 1.205 2.153 L 0.407 0.57 L 0.401 0.57 L 0.401 2.153 L 0 2.153 Z M 2.181 0.036 L 2.6 0.036 L 2.6 0.891 L 3.437 0.891 L 3.437 0.036 L 3.856 0.036 L 3.856 2.153 L 3.437 2.153 L 3.437 1.225 L 2.6 1.225 L 2.6 2.153 L 2.181 2.153 Z M 5.463 0.424 C 5.329 0.365 5.184 0.334 5.038 0.333 C 4.895 0.333 4.709 0.397 4.709 0.627 C 4.709 0.994 5.624 0.84 5.624 1.549 C 5.624 2.013 5.262 2.189 4.841 2.189 C 4.613 2.189 4.512 2.159 4.305 2.107 L 4.344 1.725 C 4.488 1.804 4.652 1.856 4.817 1.856 C 4.975 1.856 5.187 1.774 5.187 1.583 C 5.187 1.179 4.273 1.346 4.273 0.646 C 4.273 0.173 4.634 0 5.002 0 C 5.182 0 5.349 0.024 5.502 0.076 Z M 7.216 0.37 L 6.618 0.37 L 6.618 0.036 L 8.233 0.036 L 8.233 0.37 L 7.635 0.37 L 7.635 2.153 L 7.216 2.153 Z M 8.198 0.591 L 8.554 0.591 L 8.554 0.946 L 8.56 0.946 C 8.578 0.8 8.742 0.555 8.981 0.555 C 9.02 0.555 9.062 0.555 9.104 0.567 L 9.104 0.976 C 9.068 0.955 8.996 0.943 8.925 0.943 C 8.599 0.943 8.599 1.355 8.599 1.58 L 8.599 2.152 L 8.198 2.152 Z M 10.767 2.153 L 10.387 2.153 L 10.387 1.941 L 10.382 1.941 C 10.259 2.092 10.086 2.189 9.876 2.189 C 9.511 2.189 9.353 1.928 9.353 1.577 L 9.353 0.591 L 9.754 0.591 L 9.754 1.425 C 9.754 1.616 9.757 1.874 10.014 1.874 C 10.304 1.874 10.367 1.556 10.367 1.355 L 10.367 0.591 L 10.767 0.591 Z M 12.096 0.919 C 11.974 0.876 11.884 0.852 11.737 0.852 C 11.629 0.852 11.501 0.891 11.501 1.025 C 11.501 1.273 12.198 1.116 12.198 1.68 C 12.198 2.044 11.878 2.189 11.552 2.189 C 11.399 2.189 11.244 2.162 11.097 2.123 L 11.121 1.789 C 11.247 1.853 11.378 1.892 11.516 1.892 C 11.617 1.892 11.779 1.853 11.779 1.701 C 11.779 1.395 11.082 1.604 11.082 1.04 C 11.082 0.703 11.372 0.555 11.686 0.555 C 11.875 0.555 11.997 0.585 12.123 0.613 Z M 12.641 0.888 L 12.345 0.888 L 12.345 0.591 L 12.641 0.591 L 12.641 0.279 L 13.041 0.148 L 13.041 0.591 L 13.397 0.591 L 13.397 0.888 L 13.041 0.888 L 13.041 1.616 C 13.041 1.749 13.077 1.874 13.23 1.874 C 13.302 1.874 13.37 1.858 13.412 1.831 L 13.424 2.152 C 13.341 2.177 13.248 2.189 13.128 2.189 C 12.814 2.189 12.641 1.992 12.641 1.683 Z" fill="var(--token-a795a43d-b97a-4a41-bb35-6ce86fcb6033, rgb(87, 83, 79))" height="2.1893242793030296px" id="Fgs0yVRxk" transform="translate(0.222 17.811)" width="13.424387537025723px"&gt;&lt;/path</t>
        </is>
      </c>
      <c r="AA125" s="3" t="inlineStr">
        <is>
          <t>form::width="13.424387537025723px"/&lt;/path|id=fgs0yvrxk</t>
        </is>
      </c>
      <c r="AB125" s="3" t="inlineStr">
        <is>
          <t>Attribute “height” not allowed on element “path” at this point. | Attribute “width” not allowed on element “path” at this point.</t>
        </is>
      </c>
      <c r="AC125" s="3" t="inlineStr">
        <is>
          <t>nu-html-checker</t>
        </is>
      </c>
    </row>
    <row r="126">
      <c r="A126" s="2" t="inlineStr">
        <is>
          <t>Unknown</t>
        </is>
      </c>
      <c r="B126" s="2" t="inlineStr">
        <is>
          <t>root</t>
        </is>
      </c>
      <c r="C126" s="2" t="inlineStr">
        <is>
          <t>Unknown</t>
        </is>
      </c>
      <c r="D126" s="2" t="inlineStr">
        <is>
          <t>HTML attribute issue</t>
        </is>
      </c>
      <c r="E126" s="2" t="inlineStr">
        <is>
          <t>nu-html-checker-attribute</t>
        </is>
      </c>
      <c r="F126" s="2" t="inlineStr"/>
      <c r="G126" s="2" t="inlineStr"/>
      <c r="H126" s="2" t="inlineStr"/>
      <c r="I126" s="2" t="inlineStr">
        <is>
          <t>9</t>
        </is>
      </c>
      <c r="J126" s="7" t="inlineStr">
        <is>
          <t>serious</t>
        </is>
      </c>
      <c r="K126" s="2" t="inlineStr">
        <is>
          <t>2</t>
        </is>
      </c>
      <c r="L126" s="2" t="inlineStr">
        <is>
          <t>Form</t>
        </is>
      </c>
      <c r="M126" s="2" t="inlineStr">
        <is>
          <t>Input</t>
        </is>
      </c>
      <c r="N126" s="2" t="inlineStr">
        <is>
          <t>th="40px"&gt;&lt;path d="M 0 0 L 40 0 L 40 15.862 L 0 15.862 Z" fill="var(--token-a795a43d-b97a-4a41-bb35-6ce86fcb6033, rgb(87, 83, 79))" height="15.862068964517347px" id="E4mXISg8f" transform="translate(0 0)" width="40px"&gt;&lt;/path</t>
        </is>
      </c>
      <c r="O126" s="2" t="inlineStr"/>
      <c r="P126" s="2" t="inlineStr">
        <is>
          <t>True</t>
        </is>
      </c>
      <c r="Q126" s="2" t="inlineStr">
        <is>
          <t>False</t>
        </is>
      </c>
      <c r="R126" s="2" t="inlineStr">
        <is>
          <t>5</t>
        </is>
      </c>
      <c r="S126" s="2" t="inlineStr">
        <is>
          <t>31</t>
        </is>
      </c>
      <c r="T126" s="2" t="inlineStr">
        <is>
          <t>Design System</t>
        </is>
      </c>
      <c r="U126" s="2" t="inlineStr"/>
      <c r="V126" s="2" t="inlineStr"/>
      <c r="W126" s="2" t="inlineStr"/>
      <c r="X126" s="2" t="inlineStr">
        <is>
          <t>1</t>
        </is>
      </c>
      <c r="Y126" s="2" t="inlineStr">
        <is>
          <t>th="40px"&gt;&lt;path d="M 0 0 L 40 0 L 40 15.862 L 0 15.862 Z" fill="var(--token-a795a43d-b97a-4a41-bb35-6ce86fcb6033, rgb(87, 83, 79))" height="15.862068964517347px" id="E4mXISg8f" transform="translate(0 0)" width="40px"&gt;&lt;/path</t>
        </is>
      </c>
      <c r="Z126" s="2" t="inlineStr">
        <is>
          <t>th="40px"&gt;&lt;path d="M 0 0 L 40 0 L 40 15.862 L 0 15.862 Z" fill="var(--token-a795a43d-b97a-4a41-bb35-6ce86fcb6033, rgb(87, 83, 79))" height="15.862068964517347px" id="E4mXISg8f" transform="translate(0 0)" width="40px"&gt;&lt;/path</t>
        </is>
      </c>
      <c r="AA126" s="2" t="inlineStr">
        <is>
          <t>form::width="40px"/&lt;/path|id=e4mxisg8f</t>
        </is>
      </c>
      <c r="AB126" s="2" t="inlineStr">
        <is>
          <t>Attribute “height” not allowed on element “path” at this point. | Attribute “width” not allowed on element “path” at this point.</t>
        </is>
      </c>
      <c r="AC126" s="2" t="inlineStr">
        <is>
          <t>nu-html-checker</t>
        </is>
      </c>
    </row>
    <row r="127">
      <c r="A127" s="3" t="inlineStr">
        <is>
          <t>Unknown</t>
        </is>
      </c>
      <c r="B127" s="3" t="inlineStr">
        <is>
          <t>root</t>
        </is>
      </c>
      <c r="C127" s="3" t="inlineStr">
        <is>
          <t>Unknown</t>
        </is>
      </c>
      <c r="D127" s="3" t="inlineStr">
        <is>
          <t>HTML attribute issue</t>
        </is>
      </c>
      <c r="E127" s="3" t="inlineStr">
        <is>
          <t>nu-html-checker-attribute</t>
        </is>
      </c>
      <c r="F127" s="3" t="inlineStr"/>
      <c r="G127" s="3" t="inlineStr"/>
      <c r="H127" s="3" t="inlineStr"/>
      <c r="I127" s="3" t="inlineStr">
        <is>
          <t>9</t>
        </is>
      </c>
      <c r="J127" s="7" t="inlineStr">
        <is>
          <t>serious</t>
        </is>
      </c>
      <c r="K127" s="3" t="inlineStr">
        <is>
          <t>2</t>
        </is>
      </c>
      <c r="L127" s="3" t="inlineStr">
        <is>
          <t>Form</t>
        </is>
      </c>
      <c r="M127" s="3" t="inlineStr">
        <is>
          <t>Input</t>
        </is>
      </c>
      <c r="N127" s="3" t="inlineStr">
        <is>
          <t>x"&gt;&lt;/path&gt;&lt;path d="M 2.78 0.222 L 7.131 0.222 L 9.799 9.077 L 9.839 9.077 L 11.669 0.222 L 14.955 0.222 L 12.191 12.991 L 7.86 12.991 L 5.132 4.156 L 5.096 4.156 L 3.286 12.991 L 0 12.991 Z M 16.238 0.222 L 19.731 0.222 L 18.703 5.108 L 22.831 5.108 L 23.859 0.222 L 27.352 0.222 L 24.644 12.991 L 21.131 12.991 L 22.289 7.523 L 18.181 7.523 L 17.023 12.991 L 13.534 12.991 Z M 36.536 3.113 C 35.64 2.709 34.664 2.509 33.678 2.526 C 32.298 2.526 31.177 2.728 31.177 3.751 C 31.177 5.564 36.236 4.886 36.236 8.764 C 36.236 12.293 32.893 13.209 29.87 13.209 C 28.495 13.178 27.133 12.956 25.822 12.551 L 26.632 9.953 C 27.324 10.394 28.704 10.687 29.841 10.687 C 30.979 10.687 32.622 10.485 32.622 9.168 C 32.622 7.118 27.563 7.887 27.563 4.283 C 27.563 0.991 30.513 0 33.371 0 C 34.99 0 36.487 0.167 37.365 0.567 Z" fill="rgb(255, 255, 255)" height="13.209190804597695px" id="NS06qIidh" transform="translate(1.133 1.269)" width="37.3653127590771px"&gt;&lt;/path</t>
        </is>
      </c>
      <c r="O127" s="3" t="inlineStr"/>
      <c r="P127" s="3" t="inlineStr">
        <is>
          <t>True</t>
        </is>
      </c>
      <c r="Q127" s="3" t="inlineStr">
        <is>
          <t>False</t>
        </is>
      </c>
      <c r="R127" s="3" t="inlineStr">
        <is>
          <t>5</t>
        </is>
      </c>
      <c r="S127" s="3" t="inlineStr">
        <is>
          <t>31</t>
        </is>
      </c>
      <c r="T127" s="3" t="inlineStr">
        <is>
          <t>Design System</t>
        </is>
      </c>
      <c r="U127" s="3" t="inlineStr"/>
      <c r="V127" s="3" t="inlineStr"/>
      <c r="W127" s="3" t="inlineStr"/>
      <c r="X127" s="3" t="inlineStr">
        <is>
          <t>1</t>
        </is>
      </c>
      <c r="Y127" s="3" t="inlineStr">
        <is>
          <t>x"&gt;&lt;/path&gt;&lt;path d="M 2.78 0.222 L 7.131 0.222 L 9.799 9.077 L 9.839 9.077 L 11.669 0.222 L 14.955 0.222 L 12.191 12.991 L 7.86 12.991 L 5.132 4.156 L 5.096 4.156 L 3.286 12.991 L 0 12.991 Z M 16.238 0.222 L 19.731 0.222 L 18.703 5.108 L 22.831 5.108 L 23.859 0.222 L 27.352 0.222 L 24.644 12.991 L 21.131 12.991 L 22.289 7.523 L 18.181 7.523 L 17.023 12.991 L 13.534 12.991 Z M 36.536 3.113 C 35.64 2.709 34.664 2.509 33.678 2.526 C 32.298 2.526 31.177 2.728 31.177 3.751 C 31.177 5.564 36.236 4.886 36.236 8.764 C 36.236 12.293 32.893 13.209 29.87 13.209 C 28.495 13.178 27.133 12.956 25.822 12.551 L 26.632 9.953 C 27.324 10.394 28.704 10.687 29.841 10.687 C 30.979 10.687 32.622 10.485 32.622 9.168 C 32.622 7.118 27.563 7.887 27.563 4.283 C 27.563 0.991 30.513 0 33.371 0 C 34.99 0 36.487 0.167 37.365 0.567 Z" fill="rgb(255, 255, 255)" height="13.209190804597695px" id="NS06qIidh" transform="translate(1.133 1.269)" width="37.3653127590771px"&gt;&lt;/path</t>
        </is>
      </c>
      <c r="Z127" s="3" t="inlineStr">
        <is>
          <t>x"&gt;&lt;/path&gt;&lt;path d="M 2.78 0.222 L 7.131 0.222 L 9.799 9.077 L 9.839 9.077 L 11.669 0.222 L 14.955 0.222 L 12.191 12.991 L 7.86 12.991 L 5.132 4.156 L 5.096 4.156 L 3.286 12.991 L 0 12.991 Z M 16.238 0.222 L 19.731 0.222 L 18.703 5.108 L 22.831 5.108 L 23.859 0.222 L 27.352 0.222 L 24.644 12.991 L 21.131 12.991 L 22.289 7.523 L 18.181 7.523 L 17.023 12.991 L 13.534 12.991 Z M 36.536 3.113 C 35.64 2.709 34.664 2.509 33.678 2.526 C 32.298 2.526 31.177 2.728 31.177 3.751 C 31.177 5.564 36.236 4.886 36.236 8.764 C 36.236 12.293 32.893 13.209 29.87 13.209 C 28.495 13.178 27.133 12.956 25.822 12.551 L 26.632 9.953 C 27.324 10.394 28.704 10.687 29.841 10.687 C 30.979 10.687 32.622 10.485 32.622 9.168 C 32.622 7.118 27.563 7.887 27.563 4.283 C 27.563 0.991 30.513 0 33.371 0 C 34.99 0 36.487 0.167 37.365 0.567 Z" fill="rgb(255, 255, 255)" height="13.209190804597695px" id="NS06qIidh" transform="translate(1.133 1.269)" width="37.3653127590771px"&gt;&lt;/path</t>
        </is>
      </c>
      <c r="AA127" s="3" t="inlineStr">
        <is>
          <t>form::width="37.3653127590771px"/&lt;/path|id=ns06qiidh</t>
        </is>
      </c>
      <c r="AB127" s="3" t="inlineStr">
        <is>
          <t>Attribute “height” not allowed on element “path” at this point. | Attribute “width” not allowed on element “path” at this point.</t>
        </is>
      </c>
      <c r="AC127" s="3" t="inlineStr">
        <is>
          <t>nu-html-checker</t>
        </is>
      </c>
    </row>
    <row r="128">
      <c r="A128" s="2" t="inlineStr">
        <is>
          <t>Unknown</t>
        </is>
      </c>
      <c r="B128" s="2" t="inlineStr">
        <is>
          <t>root</t>
        </is>
      </c>
      <c r="C128" s="2" t="inlineStr">
        <is>
          <t>Unknown</t>
        </is>
      </c>
      <c r="D128" s="2" t="inlineStr">
        <is>
          <t>HTML attribute issue</t>
        </is>
      </c>
      <c r="E128" s="2" t="inlineStr">
        <is>
          <t>nu-html-checker-attribute</t>
        </is>
      </c>
      <c r="F128" s="2" t="inlineStr"/>
      <c r="G128" s="2" t="inlineStr"/>
      <c r="H128" s="2" t="inlineStr"/>
      <c r="I128" s="2" t="inlineStr">
        <is>
          <t>9</t>
        </is>
      </c>
      <c r="J128" s="7" t="inlineStr">
        <is>
          <t>serious</t>
        </is>
      </c>
      <c r="K128" s="2" t="inlineStr">
        <is>
          <t>2</t>
        </is>
      </c>
      <c r="L128" s="2" t="inlineStr">
        <is>
          <t>Form</t>
        </is>
      </c>
      <c r="M128" s="2" t="inlineStr">
        <is>
          <t>Input</t>
        </is>
      </c>
      <c r="N128" s="2" t="inlineStr">
        <is>
          <t>2000/svg"&gt;&lt;path d="M 0 0 L 14 0" fill="transparent" height="1px" id="For6a1EEX" stroke-dasharray="" stroke-linecap="round" stroke-linejoin="round" stroke-width="var(--js9iwy, 2)" stroke="var(--1m973uw, rgb(0,0,0))" transform="translate(5 12)" width="14px"&gt;&lt;/path</t>
        </is>
      </c>
      <c r="O128" s="2" t="inlineStr"/>
      <c r="P128" s="2" t="inlineStr">
        <is>
          <t>True</t>
        </is>
      </c>
      <c r="Q128" s="2" t="inlineStr">
        <is>
          <t>False</t>
        </is>
      </c>
      <c r="R128" s="2" t="inlineStr">
        <is>
          <t>5</t>
        </is>
      </c>
      <c r="S128" s="2" t="inlineStr">
        <is>
          <t>31</t>
        </is>
      </c>
      <c r="T128" s="2" t="inlineStr">
        <is>
          <t>Design System</t>
        </is>
      </c>
      <c r="U128" s="2" t="inlineStr"/>
      <c r="V128" s="2" t="inlineStr"/>
      <c r="W128" s="2" t="inlineStr"/>
      <c r="X128" s="2" t="inlineStr">
        <is>
          <t>1</t>
        </is>
      </c>
      <c r="Y128" s="2" t="inlineStr">
        <is>
          <t>2000/svg"&gt;&lt;path d="M 0 0 L 14 0" fill="transparent" height="1px" id="For6a1EEX" stroke-dasharray="" stroke-linecap="round" stroke-linejoin="round" stroke-width="var(--js9iwy, 2)" stroke="var(--1m973uw, rgb(0,0,0))" transform="translate(5 12)" width="14px"&gt;&lt;/path</t>
        </is>
      </c>
      <c r="Z128" s="2" t="inlineStr">
        <is>
          <t>2000/svg"&gt;&lt;path d="M 0 0 L 14 0" fill="transparent" height="1px" id="For6a1EEX" stroke-dasharray="" stroke-linecap="round" stroke-linejoin="round" stroke-width="var(--js9iwy, 2)" stroke="var(--1m973uw, rgb(0,0,0))" transform="translate(5 12)" width="14px"&gt;&lt;/path</t>
        </is>
      </c>
      <c r="AA128" s="2" t="inlineStr">
        <is>
          <t>form::width="14px"/&lt;/path|id=for6a1eex</t>
        </is>
      </c>
      <c r="AB128" s="2" t="inlineStr">
        <is>
          <t>Attribute “height” not allowed on element “path” at this point. | Attribute “width” not allowed on element “path” at this point.</t>
        </is>
      </c>
      <c r="AC128" s="2" t="inlineStr">
        <is>
          <t>nu-html-checker</t>
        </is>
      </c>
    </row>
    <row r="129">
      <c r="A129" s="3" t="inlineStr">
        <is>
          <t>Unknown</t>
        </is>
      </c>
      <c r="B129" s="3" t="inlineStr">
        <is>
          <t>root</t>
        </is>
      </c>
      <c r="C129" s="3" t="inlineStr">
        <is>
          <t>Unknown</t>
        </is>
      </c>
      <c r="D129" s="3" t="inlineStr">
        <is>
          <t>HTML attribute issue</t>
        </is>
      </c>
      <c r="E129" s="3" t="inlineStr">
        <is>
          <t>nu-html-checker-attribute</t>
        </is>
      </c>
      <c r="F129" s="3" t="inlineStr"/>
      <c r="G129" s="3" t="inlineStr"/>
      <c r="H129" s="3" t="inlineStr"/>
      <c r="I129" s="3" t="inlineStr">
        <is>
          <t>9</t>
        </is>
      </c>
      <c r="J129" s="7" t="inlineStr">
        <is>
          <t>serious</t>
        </is>
      </c>
      <c r="K129" s="3" t="inlineStr">
        <is>
          <t>2</t>
        </is>
      </c>
      <c r="L129" s="3" t="inlineStr">
        <is>
          <t>Form</t>
        </is>
      </c>
      <c r="M129" s="3" t="inlineStr">
        <is>
          <t>Input</t>
        </is>
      </c>
      <c r="N129" s="3" t="inlineStr">
        <is>
          <t>x"&gt;&lt;/path&gt;&lt;path d="M 0 0 L 0 14" fill="transparent" height="14px" id="TzsgOXd8_" stroke-dasharray="" stroke-linecap="round" stroke-linejoin="round" stroke-width="var(--js9iwy, 2)" stroke="var(--1m973uw, rgb(0,0,0))" transform="translate(12 5)" width="1px"&gt;&lt;/path</t>
        </is>
      </c>
      <c r="O129" s="3" t="inlineStr"/>
      <c r="P129" s="3" t="inlineStr">
        <is>
          <t>True</t>
        </is>
      </c>
      <c r="Q129" s="3" t="inlineStr">
        <is>
          <t>False</t>
        </is>
      </c>
      <c r="R129" s="3" t="inlineStr">
        <is>
          <t>5</t>
        </is>
      </c>
      <c r="S129" s="3" t="inlineStr">
        <is>
          <t>31</t>
        </is>
      </c>
      <c r="T129" s="3" t="inlineStr">
        <is>
          <t>Design System</t>
        </is>
      </c>
      <c r="U129" s="3" t="inlineStr"/>
      <c r="V129" s="3" t="inlineStr"/>
      <c r="W129" s="3" t="inlineStr"/>
      <c r="X129" s="3" t="inlineStr">
        <is>
          <t>1</t>
        </is>
      </c>
      <c r="Y129" s="3" t="inlineStr">
        <is>
          <t>x"&gt;&lt;/path&gt;&lt;path d="M 0 0 L 0 14" fill="transparent" height="14px" id="TzsgOXd8_" stroke-dasharray="" stroke-linecap="round" stroke-linejoin="round" stroke-width="var(--js9iwy, 2)" stroke="var(--1m973uw, rgb(0,0,0))" transform="translate(12 5)" width="1px"&gt;&lt;/path</t>
        </is>
      </c>
      <c r="Z129" s="3" t="inlineStr">
        <is>
          <t>x"&gt;&lt;/path&gt;&lt;path d="M 0 0 L 0 14" fill="transparent" height="14px" id="TzsgOXd8_" stroke-dasharray="" stroke-linecap="round" stroke-linejoin="round" stroke-width="var(--js9iwy, 2)" stroke="var(--1m973uw, rgb(0,0,0))" transform="translate(12 5)" width="1px"&gt;&lt;/path</t>
        </is>
      </c>
      <c r="AA129" s="3" t="inlineStr">
        <is>
          <t>form::width="1px"/&lt;/path|id=tzsgoxd8_</t>
        </is>
      </c>
      <c r="AB129" s="3" t="inlineStr">
        <is>
          <t>Attribute “height” not allowed on element “path” at this point. | Attribute “width” not allowed on element “path” at this point.</t>
        </is>
      </c>
      <c r="AC129" s="3" t="inlineStr">
        <is>
          <t>nu-html-checker</t>
        </is>
      </c>
    </row>
    <row r="130">
      <c r="A130" s="2" t="inlineStr">
        <is>
          <t>Unknown</t>
        </is>
      </c>
      <c r="B130" s="2" t="inlineStr">
        <is>
          <t>root</t>
        </is>
      </c>
      <c r="C130" s="2" t="inlineStr">
        <is>
          <t>Unknown</t>
        </is>
      </c>
      <c r="D130" s="2" t="inlineStr">
        <is>
          <t>HTML attribute issue</t>
        </is>
      </c>
      <c r="E130" s="2" t="inlineStr">
        <is>
          <t>nu-html-checker-attribute</t>
        </is>
      </c>
      <c r="F130" s="2" t="inlineStr"/>
      <c r="G130" s="2" t="inlineStr"/>
      <c r="H130" s="2" t="inlineStr"/>
      <c r="I130" s="2" t="inlineStr">
        <is>
          <t>9</t>
        </is>
      </c>
      <c r="J130" s="7" t="inlineStr">
        <is>
          <t>serious</t>
        </is>
      </c>
      <c r="K130" s="2" t="inlineStr">
        <is>
          <t>2</t>
        </is>
      </c>
      <c r="L130" s="2" t="inlineStr">
        <is>
          <t>Form</t>
        </is>
      </c>
      <c r="M130" s="2" t="inlineStr">
        <is>
          <t>Input</t>
        </is>
      </c>
      <c r="N130" s="2" t="inlineStr">
        <is>
          <t>631084px"&gt;&lt;path d="M 1.411 3.119 L 0.826 3.119 L 0.826 0.706 L 0 0.706 L 0 0.23 L 2.243 0.23 L 2.243 0.706 L 1.411 0.706 Z M 4.456 3.119 L 3.901 3.119 L 3.901 2.078 C 3.901 1.873 3.879 1.708 3.834 1.586 C 3.79 1.462 3.685 1.4 3.52 1.4 C 3.342 1.4 3.217 1.473 3.145 1.62 C 3.073 1.765 3.037 1.935 3.037 2.131 L 3.037 3.119 L 2.483 3.119 L 2.483 0 L 3.038 0 L 3.038 1.279 C 3.118 1.164 3.215 1.078 3.328 1.021 C 3.441 0.965 3.57 0.936 3.715 0.936 C 3.867 0.936 3.991 0.961 4.088 1.011 C 4.187 1.058 4.263 1.124 4.315 1.207 C 4.369 1.291 4.405 1.388 4.425 1.499 C 4.446 1.609 4.457 1.739 4.457 1.888 L 4.457 3.119 Z M 6.642 2.548 L 6.651 3.028 C 6.418 3.127 6.167 3.178 5.913 3.176 C 5.737 3.176 5.58 3.151 5.441 3.102 C 5.309 3.054 5.189 2.979 5.09 2.88 C 4.991 2.779 4.915 2.658 4.867 2.524 C 4.814 2.372 4.789 2.211 4.791 2.049 C 4.791 1.885 4.814 1.735 4.861 1.598 C 4.909 1.46 4.978 1.341 5.066 1.241 C 5.156 1.139 5.265 1.061 5.395 1.004 C 5.526 0.948 5.674 0.92 5.839 0.92 C 6 0.92 6.142 0.948 6.265 1.006 C 6.388 1.064 6.488 1.144 6.564 1.245 C 6.642 1.347 6.7 1.465 6.738 1.598 C 6.794 1.803 6.81 2.016 6.782 2.226 L 5.337 2.226 C 5.352 2.395 5.417 2.527 5.535 2.622 C 5.653 2.716 5.8 2.763 5.975 2.763 C 6.173 2.763 6.395 2.692 6.642 2.548 Z M 6.266 1.842 C 6.264 1.751 6.246 1.662 6.212 1.577 C 6.183 1.5 6.133 1.432 6.066 1.383 C 5.996 1.332 5.91 1.306 5.823 1.309 C 5.722 1.309 5.636 1.333 5.564 1.382 C 5.493 1.431 5.436 1.497 5.399 1.575 C 5.36 1.659 5.336 1.749 5.329 1.842 L 6.265 1.842 Z M 10.658 3.119 L 10.076 3.119 L 10.076 1.875 L 8.921 1.875 L 8.921 3.119 L 8.337 3.119 L 8.337 0.23 L 8.921 0.23 L 8.921 1.404 L 10.076 1.404 L 10.076 0.23 L 10.658 0.23 Z M 11.755 3.119 L 11.201 3.119 L 11.201 0.974 L 11.755 0.974 Z M 11.764 0.586 L 11.192 0.586 L 11.192 0.061 L 11.764 0.061 Z M 12.783 3.119 L 12.228 3.119 L 12.228 0 L 12.783 0 L 12.783 3.118 Z M 13.81 3.119 L 13.255 3.119 L 13.255 0 L 13.81 0 L 13.81 3.118 Z M 15.428 3.053 L 15.481 2.535 C 15.71 2.659 15.928 2.721 16.136 2.721 C 16.27 2.721 16.387 2.688 16.487 2.622 C 16.589 2.556 16.64 2.458 16.64 2.33 C 16.64 2.201 16.597 2.108 16.51 2.053 C 16.426 1.998 16.271 1.922 16.047 1.826 C 15.822 1.729 15.653 1.622 15.541 1.503 C 15.429 1.383 15.373 1.213 15.373 0.992 C 15.373 0.807 15.42 0.653 15.513 0.53 C 15.609 0.406 15.738 0.311 15.886 0.258 C 16.048 0.197 16.219 0.167 16.392 0.169 C 16.636 0.169 16.866 0.207 17.082 0.283 L 17.034 0.759 C 16.823 0.663 16.623 0.615 16.434 0.615 C 16.32 0.613 16.207 0.642 16.108 0.7 C 16.016 0.755 15.971 0.842 15.971 0.962 C 15.971 1.076 16.005 1.154 16.074 1.197 C 16.144 1.239 16.3 1.314 16.544 1.423 C 16.79 1.53 16.971 1.645 17.087 1.767 C 17.202 1.889 17.26 2.059 17.26 2.279 C 17.26 2.435 17.231 2.571 17.174 2.685 C 17.117 2.798 17.034 2.895 16.932 2.968 C 16.83 3.042 16.713 3.096 16.581 3.131 C 16.444 3.167 16.303 3.185 16.161 3.184 C 15.911 3.182 15.663 3.137 15.428 3.053 Z M 19.592 0.974 L 19.592 2.283 C 19.598 2.479 19.604 2.674 19.612 2.869 C 19.614 2.945 19.618 3.028 19.624 3.119 L 19.099 3.119 L 19.082 2.789 C 19.034 2.865 18.973 2.931 18.902 2.985 C 18.832 3.039 18.754 3.08 18.667 3.111 C 18.582 3.138 18.493 3.152 18.404 3.152 C 18.205 3.152 18.049 3.111 17.938 3.03 C 17.826 2.947 17.744 2.828 17.707 2.694 C 17.663 2.527 17.642 2.356 17.646 2.184 L 17.646 0.975 L 18.201 0.975 L 18.201 2.007 C 18.201 2.14 18.207 2.254 18.22 2.347 C 18.234 2.438 18.27 2.519 18.328 2.588 C 18.386 2.656 18.473 2.689 18.591 2.689 C 18.758 2.689 18.875 2.619 18.94 2.478 C 19.005 2.335 19.037 2.169 19.037 1.979 L 19.037 0.974 L 19.592 0.974 Z M 20.668 3.119 L 20.113 3.119 L 20.113 1.62 C 20.11 1.404 20.104 1.189 20.096 0.974 L 20.6 0.974 L 20.613 1.516 C 20.661 1.347 20.734 1.211 20.831 1.11 C 20.93 1.008 21.059 0.958 21.217 0.958 C 21.265 0.958 21.319 0.965 21.38 0.979 L 21.38 1.499 C 21.317 1.481 21.251 1.471 21.185 1.469 C 21.054 1.469 20.949 1.504 20.872 1.573 C 20.794 1.642 20.74 1.731 20.711 1.839 C 20.682 1.947 20.668 2.064 20.668 2.192 Z M 23.077 0.979 L 23.606 0.979 L 23.606 2.859 C 23.606 3.246 23.516 3.539 23.337 3.736 C 23.159 3.933 22.876 4.032 22.488 4.032 C 22.229 4.031 21.974 3.979 21.736 3.88 L 21.78 3.4 C 21.894 3.456 22.005 3.5 22.111 3.531 C 22.218 3.562 22.326 3.577 22.435 3.577 C 22.556 3.577 22.67 3.551 22.776 3.499 C 22.877 3.452 22.958 3.371 23.007 3.271 C 23.04 3.2 23.06 3.124 23.066 3.047 C 23.075 2.965 23.081 2.846 23.085 2.689 C 22.945 2.952 22.672 3.117 22.373 3.119 C 22.18 3.119 22.017 3.067 21.886 2.964 C 21.756 2.861 21.661 2.727 21.6 2.56 C 21.54 2.389 21.51 2.209 21.511 2.028 C 21.511 1.834 21.541 1.655 21.602 1.49 C 21.665 1.324 21.761 1.19 21.893 1.089 C 22.024 0.987 22.188 0.936 22.386 0.936 C 22.542 0.936 22.677 0.968 22.795 1.031 C 22.912 1.095 23.003 1.192 23.068 1.321 Z M 23.055 2.023 C 23.055 1.951 23.045 1.877 23.024 1.799 C 23.005 1.726 22.973 1.658 22.931 1.596 C 22.89 1.536 22.837 1.487 22.774 1.452 C 22.709 1.415 22.635 1.395 22.56 1.395 C 22.401 1.395 22.283 1.457 22.204 1.581 C 22.126 1.706 22.087 1.852 22.087 2.019 C 22.087 2.185 22.127 2.336 22.206 2.47 C 22.277 2.597 22.414 2.674 22.56 2.668 C 22.66 2.672 22.758 2.638 22.835 2.573 C 22.908 2.51 22.963 2.428 23 2.328 C 23.037 2.228 23.055 2.126 23.055 2.023 Z M 25.788 2.548 L 25.796 3.028 C 25.563 3.127 25.312 3.178 25.059 3.176 C 24.883 3.176 24.725 3.151 24.587 3.102 C 24.455 3.054 24.335 2.979 24.235 2.88 C 24.136 2.779 24.06 2.658 24.013 2.524 C 23.96 2.372 23.934 2.211 23.936 2.049 C 23.936 1.885 23.96 1.735 24.006 1.598 C 24.054 1.46 24.123 1.341 24.212 1.241 C 24.302 1.138 24.414 1.058 24.54 1.004 C 24.671 0.948 24.82 0.92 24.985 0.92 C 25.146 0.92 25.288 0.948 25.411 1.006 C 25.534 1.064 25.633 1.144 25.709 1.245 C 25.787 1.347 25.845 1.465 25.883 1.598 C 25.94 1.803 25.955 2.016 25.927 2.226 L 24.483 2.226 C 24.497 2.395 24.563 2.527 24.68 2.622 C 24.799 2.716 24.945 2.763 25.12 2.763 C 25.318 2.763 25.54 2.692 25.788 2.548 Z M 25.411 1.842 C 25.409 1.751 25.391 1.662 25.358 1.577 C 25.329 1.5 25.278 1.432 25.211 1.383 C 25.141 1.332 25.055 1.306 24.968 1.309 C 24.868 1.309 24.782 1.333 24.709 1.382 C 24.638 1.431 24.581 1.497 24.544 1.575 C 24.505 1.659 24.482 1.749 24.475 1.842 Z M 26.868 3.119 L 26.313 3.119 L 26.313 1.62 C 26.31 1.404 26.304 1.189 26.296 0.974 L 26.8 0.974 L 26.813 1.516 C 26.86 1.347 26.934 1.211 27.031 1.11 C 27.13 1.008 27.258 0.958 27.416 0.958 C 27.464 0.958 27.519 0.965 27.579 0.979 L 27.579 1.499 C 27.516 1.481 27.451 1.471 27.385 1.469 C 27.253 1.469 27.149 1.504 27.071 1.573 C 26.993 1.642 26.94 1.731 26.91 1.839 C 26.882 1.947 26.868 2.064 26.868 2.192 Z M 27.736 3.967 L 27.775 3.548 C 27.856 3.579 27.935 3.594 28.01 3.594 C 28.122 3.594 28.211 3.562 28.274 3.497 C 28.338 3.432 28.393 3.342 28.44 3.226 L 27.592 0.97 L 28.209 0.97 L 28.651 2.279 C 28.682 2.375 28.712 2.472 28.742 2.568 L 28.799 2.364 C 28.818 2.302 28.834 2.251 28.846 2.213 L 29.263 0.97 L 29.827 0.97 L 28.973 3.266 C 28.921 3.408 28.855 3.544 28.776 3.672 C 28.711 3.777 28.625 3.862 28.518 3.926 C 28.412 3.991 28.281 4.024 28.126 4.024 C 27.994 4.02 27.864 4.001 27.737 3.967 Z M 2.631 7.528 L 2.048 7.528 L 2.048 6.285 L 0.894 6.285 L 0.894 7.528 L 0.309 7.528 L 0.309 4.64 L 0.894 4.64 L 0.894 5.814 L 2.048 5.814 L 2.048 4.64 L 2.631 4.64 L 2.631 7.528 Z M 4.965 7.528 L 4.469 7.528 L 4.46 7.207 C 4.395 7.32 4.298 7.412 4.181 7.471 C 4.062 7.532 3.933 7.562 3.794 7.562 C 3.662 7.564 3.531 7.539 3.41 7.488 C 3.301 7.441 3.209 7.363 3.145 7.264 C 3.08 7.163 3.048 7.04 3.048 6.896 C 3.048 6.628 3.153 6.445 3.364 6.346 C 3.574 6.248 3.83 6.199 4.132 6.199 C 4.176 6.199 4.204 6.199 4.217 6.201 C 4.23 6.201 4.258 6.202 4.302 6.205 C 4.346 6.206 4.39 6.208 4.435 6.211 C 4.435 6.052 4.396 5.933 4.318 5.856 C 4.241 5.778 4.121 5.739 3.958 5.739 C 3.716 5.738 3.481 5.821 3.294 5.974 L 3.277 5.492 C 3.513 5.394 3.768 5.344 4.024 5.346 C 4.125 5.346 4.224 5.356 4.323 5.376 C 4.422 5.396 4.513 5.429 4.596 5.475 C 4.767 5.565 4.885 5.729 4.916 5.919 C 4.934 6.017 4.944 6.133 4.944 6.268 L 4.944 6.689 L 4.948 7.076 C 4.95 7.191 4.957 7.342 4.965 7.528 Z M 4.444 6.554 C 4.422 6.55 4.4 6.549 4.378 6.549 L 4.31 6.549 C 4.189 6.549 4.077 6.557 3.976 6.571 C 3.88 6.581 3.789 6.616 3.711 6.672 C 3.636 6.725 3.599 6.805 3.599 6.909 C 3.599 6.993 3.632 7.061 3.698 7.112 C 3.766 7.161 3.849 7.187 3.933 7.185 C 4.101 7.185 4.228 7.124 4.314 7 C 4.401 6.876 4.444 6.727 4.444 6.554 Z M 5.325 7.471 L 5.351 7.004 C 5.548 7.106 5.73 7.156 5.897 7.156 C 5.988 7.156 6.075 7.137 6.157 7.097 C 6.239 7.058 6.28 6.996 6.28 6.913 C 6.28 6.841 6.222 6.78 6.104 6.729 C 5.987 6.678 5.869 6.628 5.75 6.579 C 5.636 6.531 5.532 6.461 5.445 6.372 C 5.359 6.283 5.316 6.159 5.316 5.999 C 5.316 5.847 5.361 5.723 5.45 5.625 C 5.541 5.528 5.654 5.457 5.793 5.414 C 5.931 5.369 6.074 5.346 6.223 5.346 C 6.379 5.346 6.556 5.374 6.752 5.428 L 6.712 5.843 C 6.54 5.788 6.388 5.761 6.257 5.761 C 6.165 5.76 6.075 5.777 5.99 5.809 C 5.908 5.842 5.867 5.898 5.867 5.979 C 5.867 6.048 5.923 6.105 6.034 6.151 C 6.147 6.197 6.265 6.243 6.388 6.29 C 6.512 6.335 6.618 6.403 6.706 6.494 C 6.795 6.585 6.839 6.715 6.839 6.883 C 6.839 7.037 6.796 7.166 6.71 7.268 C 6.623 7.373 6.508 7.451 6.379 7.495 C 6.241 7.543 6.096 7.567 5.95 7.566 C 5.777 7.566 5.569 7.535 5.325 7.471 Z M 8.402 7.07 L 8.421 7.503 C 8.298 7.529 8.173 7.543 8.047 7.545 C 7.865 7.545 7.721 7.512 7.614 7.446 C 7.509 7.379 7.431 7.279 7.392 7.161 C 7.35 7.036 7.329 6.885 7.329 6.706 L 7.329 5.809 L 6.924 5.809 L 6.924 5.397 L 7.337 5.397 L 7.337 4.962 L 7.892 4.78 L 7.892 5.397 L 8.381 5.397 L 8.381 5.809 L 7.892 5.809 L 7.892 6.589 C 7.892 6.756 7.91 6.883 7.945 6.97 C 7.981 7.056 8.071 7.099 8.212 7.099 C 8.264 7.099 8.327 7.089 8.402 7.07 Z M 9.271 7.528 L 8.716 7.528 L 8.716 5.384 L 9.271 5.384 Z M 9.279 4.995 L 8.707 4.995 L 8.707 4.471 L 9.279 4.471 Z M 10.273 5.384 L 10.286 5.727 C 10.458 5.476 10.699 5.351 11.01 5.351 C 11.298 5.351 11.492 5.436 11.592 5.606 C 11.692 5.776 11.743 6.014 11.743 6.321 L 11.743 7.528 L 11.188 7.528 L 11.188 6.45 C 11.188 6.26 11.163 6.105 11.114 5.987 C 11.066 5.869 10.96 5.809 10.798 5.809 C 10.624 5.809 10.502 5.879 10.432 6.019 C 10.361 6.157 10.326 6.321 10.326 6.511 L 10.326 7.528 L 9.769 7.528 L 9.769 6.164 C 9.769 5.862 9.762 5.601 9.747 5.384 L 10.273 5.384 Z M 13.638 5.388 L 14.168 5.388 L 14.168 7.268 C 14.168 7.656 14.078 7.949 13.899 8.146 C 13.721 8.343 13.438 8.442 13.05 8.442 C 12.791 8.441 12.536 8.389 12.298 8.29 L 12.342 7.81 C 12.456 7.866 12.567 7.91 12.672 7.941 C 12.78 7.971 12.888 7.987 12.997 7.987 C 13.118 7.987 13.232 7.961 13.338 7.909 C 13.439 7.862 13.52 7.781 13.568 7.68 C 13.601 7.613 13.621 7.538 13.628 7.457 C 13.636 7.375 13.643 7.256 13.647 7.099 C 13.506 7.362 13.233 7.527 12.935 7.528 C 12.742 7.528 12.579 7.477 12.448 7.374 C 12.317 7.269 12.218 7.129 12.162 6.97 C 12.102 6.799 12.072 6.619 12.073 6.437 C 12.073 6.244 12.103 6.065 12.164 5.9 C 12.226 5.734 12.323 5.6 12.454 5.498 C 12.586 5.397 12.75 5.346 12.947 5.346 C 13.103 5.346 13.239 5.378 13.357 5.441 C 13.474 5.505 13.565 5.601 13.63 5.731 L 13.638 5.389 Z M 13.617 6.434 C 13.617 6.361 13.606 6.287 13.586 6.209 C 13.567 6.136 13.535 6.068 13.492 6.006 C 13.452 5.946 13.398 5.897 13.335 5.862 C 13.271 5.824 13.197 5.804 13.121 5.805 C 12.963 5.805 12.844 5.867 12.766 5.991 C 12.688 6.115 12.649 6.261 12.649 6.429 C 12.649 6.595 12.689 6.745 12.768 6.879 C 12.839 7.006 12.976 7.083 13.121 7.078 C 13.222 7.081 13.32 7.048 13.397 6.983 C 13.47 6.919 13.525 6.838 13.562 6.738 C 13.599 6.637 13.617 6.536 13.617 6.433 Z M 14.528 7.471 L 14.553 7.004 C 14.751 7.106 14.933 7.156 15.1 7.156 C 15.191 7.156 15.278 7.137 15.36 7.097 C 15.442 7.058 15.483 6.996 15.483 6.913 C 15.483 6.841 15.425 6.78 15.307 6.729 C 15.19 6.678 15.072 6.628 14.953 6.579 C 14.839 6.531 14.735 6.461 14.648 6.372 C 14.562 6.283 14.52 6.159 14.52 5.999 C 14.52 5.847 14.564 5.723 14.653 5.625 C 14.743 5.528 14.857 5.457 14.996 5.414 C 15.134 5.369 15.278 5.346 15.426 5.346 C 15.583 5.346 15.759 5.374 15.955 5.428 L 15.915 5.843 C 15.768 5.793 15.615 5.765 15.46 5.761 C 15.368 5.76 15.278 5.777 15.193 5.809 C 15.111 5.842 15.07 5.898 15.07 5.979 C 15.07 6.048 15.126 6.105 15.237 6.151 C 15.35 6.197 15.468 6.243 15.591 6.29 C 15.715 6.335 15.821 6.403 15.909 6.494 C 15.998 6.585 16.042 6.715 16.042 6.883 C 16.042 7.037 15.999 7.166 15.913 7.268 C 15.826 7.373 15.712 7.451 15.583 7.495 C 15.444 7.543 15.299 7.567 15.153 7.566 C 14.98 7.566 14.772 7.535 14.528 7.471 Z M 17.063 6.957 L 16.699 7.996 L 16.214 7.996 L 16.475 6.957 L 17.063 6.957 Z M 20.395 7.057 L 20.395 7.528 L 18.665 7.528 L 18.665 4.64 L 20.378 4.64 L 20.378 5.116 L 19.249 5.116 L 19.249 5.814 L 20.283 5.814 L 20.283 6.285 L 19.249 6.285 L 19.249 7.057 Z M 22.634 7.528 L 22.138 7.528 L 22.129 7.207 C 22.064 7.32 21.967 7.412 21.85 7.471 C 21.731 7.532 21.602 7.562 21.463 7.562 C 21.32 7.562 21.192 7.537 21.079 7.488 C 20.971 7.441 20.878 7.363 20.814 7.264 C 20.749 7.163 20.717 7.04 20.717 6.896 C 20.717 6.628 20.822 6.445 21.033 6.346 C 21.243 6.248 21.499 6.199 21.801 6.199 C 21.845 6.199 21.873 6.199 21.886 6.201 C 21.899 6.201 21.927 6.202 21.971 6.205 C 22.014 6.206 22.059 6.208 22.104 6.211 C 22.104 6.052 22.065 5.933 21.987 5.856 C 21.91 5.778 21.79 5.739 21.628 5.739 C 21.382 5.739 21.161 5.818 20.963 5.974 L 20.946 5.492 C 21.182 5.394 21.437 5.344 21.693 5.346 C 21.794 5.346 21.893 5.356 21.992 5.376 C 22.091 5.396 22.182 5.429 22.265 5.475 C 22.436 5.565 22.554 5.729 22.585 5.919 C 22.604 6.017 22.613 6.133 22.613 6.268 L 22.613 6.689 L 22.617 7.076 C 22.62 7.191 22.626 7.342 22.634 7.528 Z M 22.113 6.554 C 22.091 6.55 22.069 6.549 22.047 6.549 L 21.979 6.549 C 21.858 6.549 21.746 6.557 21.645 6.571 C 21.549 6.581 21.458 6.616 21.38 6.672 C 21.305 6.725 21.268 6.805 21.268 6.909 C 21.268 6.993 21.301 7.061 21.367 7.112 C 21.435 7.161 21.518 7.187 21.602 7.185 C 21.77 7.185 21.897 7.124 21.984 7 C 22.07 6.876 22.113 6.727 22.113 6.554 Z M 22.994 7.471 L 23.02 7.004 C 23.217 7.106 23.399 7.156 23.566 7.156 C 23.657 7.156 23.744 7.137 23.826 7.097 C 23.908 7.058 23.949 6.996 23.949 6.913 C 23.949 6.841 23.891 6.78 23.773 6.729 C 23.656 6.678 23.538 6.628 23.419 6.579 C 23.305 6.531 23.201 6.461 23.114 6.372 C 23.028 6.283 22.986 6.159 22.986 5.999 C 22.986 5.847 23.03 5.723 23.119 5.625 C 23.21 5.528 23.324 5.457 23.462 5.414 C 23.6 5.369 23.743 5.346 23.892 5.346 C 24.048 5.346 24.225 5.374 24.421 5.428 L 24.381 5.843 C 24.209 5.788 24.057 5.761 23.926 5.761 C 23.834 5.76 23.744 5.777 23.659 5.809 C 23.577 5.842 23.536 5.898 23.536 5.979 C 23.536 6.048 23.592 6.105 23.704 6.151 C 23.816 6.197 23.934 6.243 24.057 6.29 C 24.181 6.335 24.287 6.403 24.375 6.494 C 24.464 6.585 24.508 6.715 24.508 6.883 C 24.508 7.037 24.465 7.166 24.379 7.268 C 24.292 7.373 24.177 7.451 24.048 7.495 C 23.91 7.543 23.765 7.567 23.619 7.566 C 23.447 7.566 23.238 7.535 22.994 7.471 Z M 26.071 7.07 L 26.09 7.503 C 25.967 7.529 25.842 7.543 25.716 7.545 C 25.534 7.545 25.39 7.512 25.283 7.446 C 25.178 7.379 25.1 7.279 25.061 7.161 C 25.019 7.036 24.998 6.885 24.998 6.706 L 24.998 5.809 L 24.593 5.809 L 24.593 5.397 L 25.006 5.397 L 25.006 4.962 L 25.561 4.78 L 25.561 5.397 L 26.05 5.397 L 26.05 5.809 L 25.561 5.809 L 25.561 6.589 C 25.561 6.756 25.579 6.883 25.614 6.97 C 25.65 7.056 25.74 7.099 25.881 7.099 C 25.933 7.099 25.997 7.089 26.071 7.07 Z M 27.527 7.463 L 27.579 6.944 C 27.808 7.069 28.026 7.131 28.234 7.131 C 28.368 7.131 28.485 7.098 28.586 7.032 C 28.687 6.965 28.738 6.868 28.738 6.74 C 28.738 6.61 28.695 6.518 28.609 6.463 C 28.524 6.408 28.369 6.332 28.145 6.237 C 27.92 6.139 27.752 6.031 27.639 5.913 C 27.527 5.793 27.472 5.622 27.472 5.401 C 27.472 5.216 27.518 5.063 27.612 4.94 C 27.706 4.816 27.83 4.725 27.984 4.667 C 28.14 4.608 28.308 4.579 28.49 4.579 C 28.725 4.577 28.959 4.616 29.181 4.693 L 29.132 5.168 C 28.921 5.073 28.722 5.025 28.533 5.025 C 28.408 5.025 28.3 5.053 28.206 5.109 C 28.115 5.165 28.069 5.252 28.069 5.371 C 28.069 5.486 28.103 5.564 28.173 5.606 C 28.242 5.649 28.398 5.724 28.643 5.833 C 28.889 5.94 29.069 6.055 29.185 6.177 C 29.301 6.298 29.359 6.469 29.359 6.689 C 29.359 6.846 29.33 6.981 29.272 7.095 C 29.214 7.209 29.133 7.303 29.03 7.379 C 28.929 7.452 28.812 7.506 28.679 7.541 C 28.542 7.577 28.401 7.595 28.259 7.594 C 28.009 7.591 27.762 7.547 27.527 7.463 Z M 31.691 5.384 L 31.691 6.693 C 31.696 6.888 31.703 7.084 31.71 7.279 C 31.713 7.355 31.717 7.439 31.723 7.528 L 31.197 7.528 L 31.18 7.198 C 31.131 7.276 31.071 7.342 31 7.395 C 30.931 7.449 30.853 7.49 30.765 7.52 C 30.68 7.548 30.592 7.562 30.502 7.562 C 30.303 7.562 30.148 7.521 30.037 7.439 C 29.924 7.356 29.843 7.238 29.806 7.103 C 29.762 6.937 29.741 6.766 29.744 6.594 L 29.744 5.384 L 30.299 5.384 L 30.299 6.416 C 30.299 6.55 30.305 6.664 30.318 6.757 C 30.332 6.848 30.368 6.928 30.427 6.998 C 30.484 7.065 30.571 7.099 30.689 7.099 C 30.857 7.099 30.973 7.029 31.038 6.887 C 31.103 6.745 31.136 6.579 31.136 6.389 L 31.136 5.384 L 31.691 5.384 Z M 32.1 7.471 L 32.125 7.004 C 32.323 7.106 32.505 7.156 32.671 7.156 C 32.763 7.156 32.85 7.137 32.932 7.097 C 33.014 7.058 33.055 6.996 33.055 6.913 C 33.055 6.841 32.996 6.78 32.879 6.729 C 32.761 6.678 32.644 6.628 32.525 6.579 C 32.41 6.531 32.307 6.461 32.22 6.372 C 32.134 6.283 32.091 6.159 32.091 5.999 C 32.091 5.847 32.135 5.723 32.225 5.625 C 32.315 5.528 32.429 5.457 32.568 5.414 C 32.706 5.369 32.849 5.346 32.998 5.346 C 33.154 5.346 33.331 5.374 33.527 5.428 L 33.487 5.843 C 33.34 5.793 33.187 5.765 33.031 5.761 C 32.94 5.76 32.85 5.777 32.764 5.809 C 32.683 5.842 32.642 5.898 32.642 5.979 C 32.642 6.048 32.698 6.105 32.809 6.151 C 32.922 6.197 33.04 6.243 33.163 6.29 C 33.287 6.335 33.393 6.403 33.48 6.494 C 33.57 6.585 33.614 6.715 33.614 6.883 C 33.614 7.037 33.571 7.166 33.484 7.268 C 33.397 7.373 33.283 7.451 33.154 7.495 C 33.016 7.543 32.871 7.567 32.724 7.566 C 32.552 7.566 32.344 7.535 32.1 7.471 Z M 33.881 7.471 L 33.906 7.004 C 34.104 7.106 34.286 7.156 34.453 7.156 C 34.545 7.156 34.631 7.137 34.713 7.097 C 34.795 7.058 34.836 6.996 34.836 6.913 C 34.836 6.841 34.777 6.78 34.66 6.729 C 34.543 6.678 34.425 6.628 34.307 6.579 C 34.192 6.531 34.088 6.461 34.002 6.372 C 33.915 6.283 33.872 6.159 33.872 5.999 C 33.872 5.847 33.917 5.723 34.006 5.625 C 34.096 5.528 34.211 5.457 34.349 5.414 C 34.488 5.369 34.63 5.346 34.779 5.346 C 34.936 5.346 35.112 5.374 35.308 5.428 L 35.268 5.843 C 35.096 5.788 34.944 5.761 34.813 5.761 C 34.722 5.76 34.631 5.777 34.546 5.809 C 34.464 5.842 34.423 5.898 34.423 5.979 C 34.423 6.048 34.479 6.105 34.591 6.151 C 34.703 6.197 34.821 6.243 34.944 6.29 C 35.068 6.335 35.174 6.403 35.262 6.494 C 35.351 6.585 35.395 6.715 35.395 6.883 C 35.395 7.037 35.352 7.166 35.266 7.268 C 35.179 7.373 35.065 7.451 34.936 7.495 C 34.798 7.543 34.652 7.567 34.506 7.566 C 34.334 7.566 34.125 7.535 33.881 7.471 Z M 37.483 6.957 L 37.492 7.437 C 37.259 7.537 37.008 7.588 36.755 7.585 C 36.578 7.585 36.421 7.561 36.283 7.512 C 36.151 7.464 36.031 7.388 35.931 7.29 C 35.832 7.188 35.756 7.067 35.709 6.934 C 35.656 6.781 35.63 6.62 35.632 6.459 C 35.632 6.295 35.656 6.145 35.702 6.008 C 35.75 5.87 35.819 5.751 35.908 5.651 C 35.997 5.549 36.106 5.47 36.236 5.414 C 36.377 5.356 36.528 5.327 36.681 5.33 C 36.842 5.33 36.984 5.358 37.107 5.416 C 37.23 5.474 37.329 5.553 37.405 5.655 C 37.483 5.756 37.541 5.874 37.579 6.008 C 37.636 6.212 37.651 6.426 37.624 6.636 L 36.179 6.636 C 36.193 6.805 36.259 6.937 36.376 7.032 C 36.494 7.126 36.641 7.173 36.816 7.173 C 37.014 7.173 37.236 7.101 37.483 6.957 Z M 37.107 6.251 C 37.105 6.161 37.087 6.071 37.054 5.987 C 37.025 5.909 36.974 5.842 36.908 5.793 C 36.837 5.741 36.751 5.715 36.664 5.718 C 36.564 5.718 36.478 5.743 36.406 5.793 C 36.335 5.841 36.278 5.907 36.241 5.985 C 36.201 6.069 36.178 6.159 36.17 6.251 Z M 40 7.528 L 39.333 7.528 L 38.943 6.879 C 38.933 6.862 38.922 6.845 38.911 6.829 L 38.882 6.778 L 38.852 6.727 C 38.823 6.784 38.792 6.839 38.757 6.892 L 38.365 7.528 L 37.753 7.528 L 38.501 6.416 L 37.823 5.384 L 38.477 5.384 L 38.833 5.961 C 38.873 6.022 38.899 6.065 38.911 6.091 C 38.941 6.037 38.972 5.983 39.002 5.93 L 39.333 5.384 L 39.917 5.384 L 39.267 6.416 Z" fill="var(--token-a795a43d-b97a-4a41-bb35-6ce86fcb6033, rgb(87, 83, 79))" height="8.44182953185554px" id="ekwASwx_G" transform="translate(0 7.558)" width="40.000002719631084px"&gt;&lt;/path</t>
        </is>
      </c>
      <c r="O130" s="2" t="inlineStr"/>
      <c r="P130" s="2" t="inlineStr">
        <is>
          <t>True</t>
        </is>
      </c>
      <c r="Q130" s="2" t="inlineStr">
        <is>
          <t>False</t>
        </is>
      </c>
      <c r="R130" s="2" t="inlineStr">
        <is>
          <t>5</t>
        </is>
      </c>
      <c r="S130" s="2" t="inlineStr">
        <is>
          <t>31</t>
        </is>
      </c>
      <c r="T130" s="2" t="inlineStr">
        <is>
          <t>Design System</t>
        </is>
      </c>
      <c r="U130" s="2" t="inlineStr"/>
      <c r="V130" s="2" t="inlineStr"/>
      <c r="W130" s="2" t="inlineStr"/>
      <c r="X130" s="2" t="inlineStr">
        <is>
          <t>1</t>
        </is>
      </c>
      <c r="Y130" s="2" t="inlineStr">
        <is>
          <t>631084px"&gt;&lt;path d="M 1.411 3.119 L 0.826 3.119 L 0.826 0.706 L 0 0.706 L 0 0.23 L 2.243 0.23 L 2.243 0.706 L 1.411 0.706 Z M 4.456 3.119 L 3.901 3.119 L 3.901 2.078 C 3.901 1.873 3.879 1.708 3.834 1.586 C 3.79 1.462 3.685 1.4 3.52 1.4 C 3.342 1.4 3.217 1.473 3.145 1.62 C 3.073 1.765 3.037 1.935 3.037 2.131 L 3.037 3.119 L 2.483 3.119 L 2.483 0 L 3.038 0 L 3.038 1.279 C 3.118 1.164 3.215 1.078 3.328 1.021 C 3.441 0.965 3.57 0.936 3.715 0.936 C 3.867 0.936 3.991 0.961 4.088 1.011 C 4.187 1.058 4.263 1.124 4.315 1.207 C 4.369 1.291 4.405 1.388 4.425 1.499 C 4.446 1.609 4.457 1.739 4.457 1.888 L 4.457 3.119 Z M 6.642 2.548 L 6.651 3.028 C 6.418 3.127 6.167 3.178 5.913 3.176 C 5.737 3.176 5.58 3.151 5.441 3.102 C 5.309 3.054 5.189 2.979 5.09 2.88 C 4.991 2.779 4.915 2.658 4.867 2.524 C 4.814 2.372 4.789 2.211 4.791 2.049 C 4.791 1.885 4.814 1.735 4.861 1.598 C 4.909 1.46 4.978 1.341 5.066 1.241 C 5.156 1.139 5.265 1.061 5.395 1.004 C 5.526 0.948 5.674 0.92 5.839 0.92 C 6 0.92 6.142 0.948 6.265 1.006 C 6.388 1.064 6.488 1.144 6.564 1.245 C 6.642 1.347 6.7 1.465 6.738 1.598 C 6.794 1.803 6.81 2.016 6.782 2.226 L 5.337 2.226 C 5.352 2.395 5.417 2.527 5.535 2.622 C 5.653 2.716 5.8 2.763 5.975 2.763 C 6.173 2.763 6.395 2.692 6.642 2.548 Z M 6.266 1.842 C 6.264 1.751 6.246 1.662 6.212 1.577 C 6.183 1.5 6.133 1.432 6.066 1.383 C 5.996 1.332 5.91 1.306 5.823 1.309 C 5.722 1.309 5.636 1.333 5.564 1.382 C 5.493 1.431 5.436 1.497 5.399 1.575 C 5.36 1.659 5.336 1.749 5.329 1.842 L 6.265 1.842 Z M 10.658 3.119 L 10.076 3.119 L 10.076 1.875 L 8.921 1.875 L 8.921 3.119 L 8.337 3.119 L 8.337 0.23 L 8.921 0.23 L 8.921 1.404 L 10.076 1.404 L 10.076 0.23 L 10.658 0.23 Z M 11.755 3.119 L 11.201 3.119 L 11.201 0.974 L 11.755 0.974 Z M 11.764 0.586 L 11.192 0.586 L 11.192 0.061 L 11.764 0.061 Z M 12.783 3.119 L 12.228 3.119 L 12.228 0 L 12.783 0 L 12.783 3.118 Z M 13.81 3.119 L 13.255 3.119 L 13.255 0 L 13.81 0 L 13.81 3.118 Z M 15.428 3.053 L 15.481 2.535 C 15.71 2.659 15.928 2.721 16.136 2.721 C 16.27 2.721 16.387 2.688 16.487 2.622 C 16.589 2.556 16.64 2.458 16.64 2.33 C 16.64 2.201 16.597 2.108 16.51 2.053 C 16.426 1.998 16.271 1.922 16.047 1.826 C 15.822 1.729 15.653 1.622 15.541 1.503 C 15.429 1.383 15.373 1.213 15.373 0.992 C 15.373 0.807 15.42 0.653 15.513 0.53 C 15.609 0.406 15.738 0.311 15.886 0.258 C 16.048 0.197 16.219 0.167 16.392 0.169 C 16.636 0.169 16.866 0.207 17.082 0.283 L 17.034 0.759 C 16.823 0.663 16.623 0.615 16.434 0.615 C 16.32 0.613 16.207 0.642 16.108 0.7 C 16.016 0.755 15.971 0.842 15.971 0.962 C 15.971 1.076 16.005 1.154 16.074 1.197 C 16.144 1.239 16.3 1.314 16.544 1.423 C 16.79 1.53 16.971 1.645 17.087 1.767 C 17.202 1.889 17.26 2.059 17.26 2.279 C 17.26 2.435 17.231 2.571 17.174 2.685 C 17.117 2.798 17.034 2.895 16.932 2.968 C 16.83 3.042 16.713 3.096 16.581 3.131 C 16.444 3.167 16.303 3.185 16.161 3.184 C 15.911 3.182 15.663 3.137 15.428 3.053 Z M 19.592 0.974 L 19.592 2.283 C 19.598 2.479 19.604 2.674 19.612 2.869 C 19.614 2.945 19.618 3.028 19.624 3.119 L 19.099 3.119 L 19.082 2.789 C 19.034 2.865 18.973 2.931 18.902 2.985 C 18.832 3.039 18.754 3.08 18.667 3.111 C 18.582 3.138 18.493 3.152 18.404 3.152 C 18.205 3.152 18.049 3.111 17.938 3.03 C 17.826 2.947 17.744 2.828 17.707 2.694 C 17.663 2.527 17.642 2.356 17.646 2.184 L 17.646 0.975 L 18.201 0.975 L 18.201 2.007 C 18.201 2.14 18.207 2.254 18.22 2.347 C 18.234 2.438 18.27 2.519 18.328 2.588 C 18.386 2.656 18.473 2.689 18.591 2.689 C 18.758 2.689 18.875 2.619 18.94 2.478 C 19.005 2.335 19.037 2.169 19.037 1.979 L 19.037 0.974 L 19.592 0.974 Z M 20.668 3.119 L 20.113 3.119 L 20.113 1.62 C 20.11 1.404 20.104 1.189 20.096 0.974 L 20.6 0.974 L 20.613 1.516 C 20.661 1.347 20.734 1.211 20.831 1.11 C 20.93 1.008 21.059 0.958 21.217 0.958 C 21.265 0.958 21.319 0.965 21.38 0.979 L 21.38 1.499 C 21.317 1.481 21.251 1.471 21.185 1.469 C 21.054 1.469 20.949 1.504 20.872 1.573 C 20.794 1.642 20.74 1.731 20.711 1.839 C 20.682 1.947 20.668 2.064 20.668 2.192 Z M 23.077 0.979 L 23.606 0.979 L 23.606 2.859 C 23.606 3.246 23.516 3.539 23.337 3.736 C 23.159 3.933 22.876 4.032 22.488 4.032 C 22.229 4.031 21.974 3.979 21.736 3.88 L 21.78 3.4 C 21.894 3.456 22.005 3.5 22.111 3.531 C 22.218 3.562 22.326 3.577 22.435 3.577 C 22.556 3.577 22.67 3.551 22.776 3.499 C 22.877 3.452 22.958 3.371 23.007 3.271 C 23.04 3.2 23.06 3.124 23.066 3.047 C 23.075 2.965 23.081 2.846 23.085 2.689 C 22.945 2.952 22.672 3.117 22.373 3.119 C 22.18 3.119 22.017 3.067 21.886 2.964 C 21.756 2.861 21.661 2.727 21.6 2.56 C 21.54 2.389 21.51 2.209 21.511 2.028 C 21.511 1.834 21.541 1.655 21.602 1.49 C 21.665 1.324 21.761 1.19 21.893 1.089 C 22.024 0.987 22.188 0.936 22.386 0.936 C 22.542 0.936 22.677 0.968 22.795 1.031 C 22.912 1.095 23.003 1.192 23.068 1.321 Z M 23.055 2.023 C 23.055 1.951 23.045 1.877 23.024 1.799 C 23.005 1.726 22.973 1.658 22.931 1.596 C 22.89 1.536 22.837 1.487 22.774 1.452 C 22.709 1.415 22.635 1.395 22.56 1.395 C 22.401 1.395 22.283 1.457 22.204 1.581 C 22.126 1.706 22.087 1.852 22.087 2.019 C 22.087 2.185 22.127 2.336 22.206 2.47 C 22.277 2.597 22.414 2.674 22.56 2.668 C 22.66 2.672 22.758 2.638 22.835 2.573 C 22.908 2.51 22.963 2.428 23 2.328 C 23.037 2.228 23.055 2.126 23.055 2.023 Z M 25.788 2.548 L 25.796 3.028 C 25.563 3.127 25.312 3.178 25.059 3.176 C 24.883 3.176 24.725 3.151 24.587 3.102 C 24.455 3.054 24.335 2.979 24.235 2.88 C 24.136 2.779 24.06 2.658 24.013 2.524 C 23.96 2.372 23.934 2.211 23.936 2.049 C 23.936 1.885 23.96 1.735 24.006 1.598 C 24.054 1.46 24.123 1.341 24.212 1.241 C 24.302 1.138 24.414 1.058 24.54 1.004 C 24.671 0.948 24.82 0.92 24.985 0.92 C 25.146 0.92 25.288 0.948 25.411 1.006 C 25.534 1.064 25.633 1.144 25.709 1.245 C 25.787 1.347 25.845 1.465 25.883 1.598 C 25.94 1.803 25.955 2.016 25.927 2.226 L 24.483 2.226 C 24.497 2.395 24.563 2.527 24.68 2.622 C 24.799 2.716 24.945 2.763 25.12 2.763 C 25.318 2.763 25.54 2.692 25.788 2.548 Z M 25.411 1.842 C 25.409 1.751 25.391 1.662 25.358 1.577 C 25.329 1.5 25.278 1.432 25.211 1.383 C 25.141 1.332 25.055 1.306 24.968 1.309 C 24.868 1.309 24.782 1.333 24.709 1.382 C 24.638 1.431 24.581 1.497 24.544 1.575 C 24.505 1.659 24.482 1.749 24.475 1.842 Z M 26.868 3.119 L 26.313 3.119 L 26.313 1.62 C 26.31 1.404 26.304 1.189 26.296 0.974 L 26.8 0.974 L 26.813 1.516 C 26.86 1.347 26.934 1.211 27.031 1.11 C 27.13 1.008 27.258 0.958 27.416 0.958 C 27.464 0.958 27.519 0.965 27.579 0.979 L 27.579 1.499 C 27.516 1.481 27.451 1.471 27.385 1.469 C 27.253 1.469 27.149 1.504 27.071 1.573 C 26.993 1.642 26.94 1.731 26.91 1.839 C 26.882 1.947 26.868 2.064 26.868 2.192 Z M 27.736 3.967 L 27.775 3.548 C 27.856 3.579 27.935 3.594 28.01 3.594 C 28.122 3.594 28.211 3.562 28.274 3.497 C 28.338 3.432 28.393 3.342 28.44 3.226 L 27.592 0.97 L 28.209 0.97 L 28.651 2.279 C 28.682 2.375 28.712 2.472 28.742 2.568 L 28.799 2.364 C 28.818 2.302 28.834 2.251 28.846 2.213 L 29.263 0.97 L 29.827 0.97 L 28.973 3.266 C 28.921 3.408 28.855 3.544 28.776 3.672 C 28.711 3.777 28.625 3.862 28.518 3.926 C 28.412 3.991 28.281 4.024 28.126 4.024 C 27.994 4.02 27.864 4.001 27.737 3.967 Z M 2.631 7.528 L 2.048 7.528 L 2.048 6.285 L 0.894 6.285 L 0.894 7.528 L 0.309 7.528 L 0.309 4.64 L 0.894 4.64 L 0.894 5.814 L 2.048 5.814 L 2.048 4.64 L 2.631 4.64 L 2.631 7.528 Z M 4.965 7.528 L 4.469 7.528 L 4.46 7.207 C 4.395 7.32 4.298 7.412 4.181 7.471 C 4.062 7.532 3.933 7.562 3.794 7.562 C 3.662 7.564 3.531 7.539 3.41 7.488 C 3.301 7.441 3.209 7.363 3.145 7.264 C 3.08 7.163 3.048 7.04 3.048 6.896 C 3.048 6.628 3.153 6.445 3.364 6.346 C 3.574 6.248 3.83 6.199 4.132 6.199 C 4.176 6.199 4.204 6.199 4.217 6.201 C 4.23 6.201 4.258 6.202 4.302 6.205 C 4.346 6.206 4.39 6.208 4.435 6.211 C 4.435 6.052 4.396 5.933 4.318 5.856 C 4.241 5.778 4.121 5.739 3.958 5.739 C 3.716 5.738 3.481 5.821 3.294 5.974 L 3.277 5.492 C 3.513 5.394 3.768 5.344 4.024 5.346 C 4.125 5.346 4.224 5.356 4.323 5.376 C 4.422 5.396 4.513 5.429 4.596 5.475 C 4.767 5.565 4.885 5.729 4.916 5.919 C 4.934 6.017 4.944 6.133 4.944 6.268 L 4.944 6.689 L 4.948 7.076 C 4.95 7.191 4.957 7.342 4.965 7.528 Z M 4.444 6.554 C 4.422 6.55 4.4 6.549 4.378 6.549 L 4.31 6.549 C 4.189 6.549 4.077 6.557 3.976 6.571 C 3.88 6.581 3.789 6.616 3.711 6.672 C 3.636 6.725 3.599 6.805 3.599 6.909 C 3.599 6.993 3.632 7.061 3.698 7.112 C 3.766 7.161 3.849 7.187 3.933 7.185 C 4.101 7.185 4.228 7.124 4.314 7 C 4.401 6.876 4.444 6.727 4.444 6.554 Z M 5.325 7.471 L 5.351 7.004 C 5.548 7.106 5.73 7.156 5.897 7.156 C 5.988 7.156 6.075 7.137 6.157 7.097 C 6.239 7.058 6.28 6.996 6.28 6.913 C 6.28 6.841 6.222 6.78 6.104 6.729 C 5.987 6.678 5.869 6.628 5.75 6.579 C 5.636 6.531 5.532 6.461 5.445 6.372 C 5.359 6.283 5.316 6.159 5.316 5.999 C 5.316 5.847 5.361 5.723 5.45 5.625 C 5.541 5.528 5.654 5.457 5.793 5.414 C 5.931 5.369 6.074 5.346 6.223 5.346 C 6.379 5.346 6.556 5.374 6.752 5.428 L 6.712 5.843 C 6.54 5.788 6.388 5.761 6.257 5.761 C 6.165 5.76 6.075 5.777 5.99 5.809 C 5.908 5.842 5.867 5.898 5.867 5.979 C 5.867 6.048 5.923 6.105 6.034 6.151 C 6.147 6.197 6.265 6.243 6.388 6.29 C 6.512 6.335 6.618 6.403 6.706 6.494 C 6.795 6.585 6.839 6.715 6.839 6.883 C 6.839 7.037 6.796 7.166 6.71 7.268 C 6.623 7.373 6.508 7.451 6.379 7.495 C 6.241 7.543 6.096 7.567 5.95 7.566 C 5.777 7.566 5.569 7.535 5.325 7.471 Z M 8.402 7.07 L 8.421 7.503 C 8.298 7.529 8.173 7.543 8.047 7.545 C 7.865 7.545 7.721 7.512 7.614 7.446 C 7.509 7.379 7.431 7.279 7.392 7.161 C 7.35 7.036 7.329 6.885 7.329 6.706 L 7.329 5.809 L 6.924 5.809 L 6.924 5.397 L 7.337 5.397 L 7.337 4.962 L 7.892 4.78 L 7.892 5.397 L 8.381 5.397 L 8.381 5.809 L 7.892 5.809 L 7.892 6.589 C 7.892 6.756 7.91 6.883 7.945 6.97 C 7.981 7.056 8.071 7.099 8.212 7.099 C 8.264 7.099 8.327 7.089 8.402 7.07 Z M 9.271 7.528 L 8.716 7.528 L 8.716 5.384 L 9.271 5.384 Z M 9.279 4.995 L 8.707 4.995 L 8.707 4.471 L 9.279 4.471 Z M 10.273 5.384 L 10.286 5.727 C 10.458 5.476 10.699 5.351 11.01 5.351 C 11.298 5.351 11.492 5.436 11.592 5.606 C 11.692 5.776 11.743 6.014 11.743 6.321 L 11.743 7.528 L 11.188 7.528 L 11.188 6.45 C 11.188 6.26 11.163 6.105 11.114 5.987 C 11.066 5.869 10.96 5.809 10.798 5.809 C 10.624 5.809 10.502 5.879 10.432 6.019 C 10.361 6.157 10.326 6.321 10.326 6.511 L 10.326 7.528 L 9.769 7.528 L 9.769 6.164 C 9.769 5.862 9.762 5.601 9.747 5.384 L 10.273 5.384 Z M 13.638 5.388 L 14.168 5.388 L 14.168 7.268 C 14.168 7.656 14.078 7.949 13.899 8.146 C 13.721 8.343 13.438 8.442 13.05 8.442 C 12.791 8.441 12.536 8.389 12.298 8.29 L 12.342 7.81 C 12.456 7.866 12.567 7.91 12.672 7.941 C 12.78 7.971 12.888 7.987 12.997 7.987 C 13.118 7.987 13.232 7.961 13.338 7.909 C 13.439 7.862 13.52 7.781 13.568 7.68 C 13.601 7.613 13.621 7.538 13.628 7.457 C 13.636 7.375 13.643 7.256 13.647 7.099 C 13.506 7.362 13.233 7.527 12.935 7.528 C 12.742 7.528 12.579 7.477 12.448 7.374 C 12.317 7.269 12.218 7.129 12.162 6.97 C 12.102 6.799 12.072 6.619 12.073 6.437 C 12.073 6.244 12.103 6.065 12.164 5.9 C 12.226 5.734 12.323 5.6 12.454 5.498 C 12.586 5.397 12.75 5.346 12.947 5.346 C 13.103 5.346 13.239 5.378 13.357 5.441 C 13.474 5.505 13.565 5.601 13.63 5.731 L 13.638 5.389 Z M 13.617 6.434 C 13.617 6.361 13.606 6.287 13.586 6.209 C 13.567 6.136 13.535 6.068 13.492 6.006 C 13.452 5.946 13.398 5.897 13.335 5.862 C 13.271 5.824 13.197 5.804 13.121 5.805 C 12.963 5.805 12.844 5.867 12.766 5.991 C 12.688 6.115 12.649 6.261 12.649 6.429 C 12.649 6.595 12.689 6.745 12.768 6.879 C 12.839 7.006 12.976 7.083 13.121 7.078 C 13.222 7.081 13.32 7.048 13.397 6.983 C 13.47 6.919 13.525 6.838 13.562 6.738 C 13.599 6.637 13.617 6.536 13.617 6.433 Z M 14.528 7.471 L 14.553 7.004 C 14.751 7.106 14.933 7.156 15.1 7.156 C 15.191 7.156 15.278 7.137 15.36 7.097 C 15.442 7.058 15.483 6.996 15.483 6.913 C 15.483 6.841 15.425 6.78 15.307 6.729 C 15.19 6.678 15.072 6.628 14.953 6.579 C 14.839 6.531 14.735 6.461 14.648 6.372 C 14.562 6.283 14.52 6.159 14.52 5.999 C 14.52 5.847 14.564 5.723 14.653 5.625 C 14.743 5.528 14.857 5.457 14.996 5.414 C 15.134 5.369 15.278 5.346 15.426 5.346 C 15.583 5.346 15.759 5.374 15.955 5.428 L 15.915 5.843 C 15.768 5.793 15.615 5.765 15.46 5.761 C 15.368 5.76 15.278 5.777 15.193 5.809 C 15.111 5.842 15.07 5.898 15.07 5.979 C 15.07 6.048 15.126 6.105 15.237 6.151 C 15.35 6.197 15.468 6.243 15.591 6.29 C 15.715 6.335 15.821 6.403 15.909 6.494 C 15.998 6.585 16.042 6.715 16.042 6.883 C 16.042 7.037 15.999 7.166 15.913 7.268 C 15.826 7.373 15.712 7.451 15.583 7.495 C 15.444 7.543 15.299 7.567 15.153 7.566 C 14.98 7.566 14.772 7.535 14.528 7.471 Z M 17.063 6.957 L 16.699 7.996 L 16.214 7.996 L 16.475 6.957 L 17.063 6.957 Z M 20.395 7.057 L 20.395 7.528 L 18.665 7.528 L 18.665 4.64 L 20.378 4.64 L 20.378 5.116 L 19.249 5.116 L 19.249 5.814 L 20.283 5.814 L 20.283 6.285 L 19.249 6.285 L 19.249 7.057 Z M 22.634 7.528 L 22.138 7.528 L 22.129 7.207 C 22.064 7.32 21.967 7.412 21.85 7.471 C 21.731 7.532 21.602 7.562 21.463 7.562 C 21.32 7.562 21.192 7.537 21.079 7.488 C 20.971 7.441 20.878 7.363 20.814 7.264 C 20.749 7.163 20.717 7.04 20.717 6.896 C 20.717 6.628 20.822 6.445 21.033 6.346 C 21.243 6.248 21.499 6.199 21.801 6.199 C 21.845 6.199 21.873 6.199 21.886 6.201 C 21.899 6.201 21.927 6.202 21.971 6.205 C 22.014 6.206 22.059 6.208 22.104 6.211 C 22.104 6.052 22.065 5.933 21.987 5.856 C 21.91 5.778 21.79 5.739 21.628 5.739 C 21.382 5.739 21.161 5.818 20.963 5.974 L 20.946 5.492 C 21.182 5.394 21.437 5.344 21.693 5.346 C 21.794 5.346 21.893 5.356 21.992 5.376 C 22.091 5.396 22.182 5.429 22.265 5.475 C 22.436 5.565 22.554 5.729 22.585 5.919 C 22.604 6.017 22.613 6.133 22.613 6.268 L 22.613 6.689 L 22.617 7.076 C 22.62 7.191 22.626 7.342 22.634 7.528 Z M 22.113 6.554 C 22.091 6.55 22.069 6.549 22.047 6.549 L 21.979 6.549 C 21.858 6.549 21.746 6.557 21.645 6.571 C 21.549 6.581 21.458 6.616 21.38 6.672 C 21.305 6.725 21.268 6.805 21.268 6.909 C 21.268 6.993 21.301 7.061 21.367 7.112 C 21.435 7.161 21.518 7.187 21.602 7.185 C 21.77 7.185 21.897 7.124 21.984 7 C 22.07 6.876 22.113 6.727 22.113 6.554 Z M 22.994 7.471 L 23.02 7.004 C 23.217 7.106 23.399 7.156 23.566 7.156 C 23.657 7.156 23.744 7.137 23.826 7.097 C 23.908 7.058 23.949 6.996 23.949 6.913 C 23.949 6.841 23.891 6.78 23.773 6.729 C 23.656 6.678 23.538 6.628 23.419 6.579 C 23.305 6.531 23.201 6.461 23.114 6.372 C 23.028 6.283 22.986 6.159 22.986 5.999 C 22.986 5.847 23.03 5.723 23.119 5.625 C 23.21 5.528 23.324 5.457 23.462 5.414 C 23.6 5.369 23.743 5.346 23.892 5.346 C 24.048 5.346 24.225 5.374 24.421 5.428 L 24.381 5.843 C 24.209 5.788 24.057 5.761 23.926 5.761 C 23.834 5.76 23.744 5.777 23.659 5.809 C 23.577 5.842 23.536 5.898 23.536 5.979 C 23.536 6.048 23.592 6.105 23.704 6.151 C 23.816 6.197 23.934 6.243 24.057 6.29 C 24.181 6.335 24.287 6.403 24.375 6.494 C 24.464 6.585 24.508 6.715 24.508 6.883 C 24.508 7.037 24.465 7.166 24.379 7.268 C 24.292 7.373 24.177 7.451 24.048 7.495 C 23.91 7.543 23.765 7.567 23.619 7.566 C 23.447 7.566 23.238 7.535 22.994 7.471 Z M 26.071 7.07 L 26.09 7.503 C 25.967 7.529 25.842 7.543 25.716 7.545 C 25.534 7.545 25.39 7.512 25.283 7.446 C 25.178 7.379 25.1 7.279 25.061 7.161 C 25.019 7.036 24.998 6.885 24.998 6.706 L 24.998 5.809 L 24.593 5.809 L 24.593 5.397 L 25.006 5.397 L 25.006 4.962 L 25.561 4.78 L 25.561 5.397 L 26.05 5.397 L 26.05 5.809 L 25.561 5.809 L 25.561 6.589 C 25.561 6.756 25.579 6.883 25.614 6.97 C 25.65 7.056 25.74 7.099 25.881 7.099 C 25.933 7.099 25.997 7.089 26.071 7.07 Z M 27.527 7.463 L 27.579 6.944 C 27.808 7.069 28.026 7.131 28.234 7.131 C 28.368 7.131 28.485 7.098 28.586 7.032 C 28.687 6.965 28.738 6.868 28.738 6.74 C 28.738 6.61 28.695 6.518 28.609 6.463 C 28.524 6.408 28.369 6.332 28.145 6.237 C 27.92 6.139 27.752 6.031 27.639 5.913 C 27.527 5.793 27.472 5.622 27.472 5.401 C 27.472 5.216 27.518 5.063 27.612 4.94 C 27.706 4.816 27.83 4.725 27.984 4.667 C 28.14 4.608 28.308 4.579 28.49 4.579 C 28.725 4.577 28.959 4.616 29.181 4.693 L 29.132 5.168 C 28.921 5.073 28.722 5.025 28.533 5.025 C 28.408 5.025 28.3 5.053 28.206 5.109 C 28.115 5.165 28.069 5.252 28.069 5.371 C 28.069 5.486 28.103 5.564 28.173 5.606 C 28.242 5.649 28.398 5.724 28.643 5.833 C 28.889 5.94 29.069 6.055 29.185 6.177 C 29.301 6.298 29.359 6.469 29.359 6.689 C 29.359 6.846 29.33 6.981 29.272 7.095 C 29.214 7.209 29.133 7.303 29.03 7.379 C 28.929 7.452 28.812 7.506 28.679 7.541 C 28.542 7.577 28.401 7.595 28.259 7.594 C 28.009 7.591 27.762 7.547 27.527 7.463 Z M 31.691 5.384 L 31.691 6.693 C 31.696 6.888 31.703 7.084 31.71 7.279 C 31.713 7.355 31.717 7.439 31.723 7.528 L 31.197 7.528 L 31.18 7.198 C 31.131 7.276 31.071 7.342 31 7.395 C 30.931 7.449 30.853 7.49 30.765 7.52 C 30.68 7.548 30.592 7.562 30.502 7.562 C 30.303 7.562 30.148 7.521 30.037 7.439 C 29.924 7.356 29.843 7.238 29.806 7.103 C 29.762 6.937 29.741 6.766 29.744 6.594 L 29.744 5.384 L 30.299 5.384 L 30.299 6.416 C 30.299 6.55 30.305 6.664 30.318 6.757 C 30.332 6.848 30.368 6.928 30.427 6.998 C 30.484 7.065 30.571 7.099 30.689 7.099 C 30.857 7.099 30.973 7.029 31.038 6.887 C 31.103 6.745 31.136 6.579 31.136 6.389 L 31.136 5.384 L 31.691 5.384 Z M 32.1 7.471 L 32.125 7.004 C 32.323 7.106 32.505 7.156 32.671 7.156 C 32.763 7.156 32.85 7.137 32.932 7.097 C 33.014 7.058 33.055 6.996 33.055 6.913 C 33.055 6.841 32.996 6.78 32.879 6.729 C 32.761 6.678 32.644 6.628 32.525 6.579 C 32.41 6.531 32.307 6.461 32.22 6.372 C 32.134 6.283 32.091 6.159 32.091 5.999 C 32.091 5.847 32.135 5.723 32.225 5.625 C 32.315 5.528 32.429 5.457 32.568 5.414 C 32.706 5.369 32.849 5.346 32.998 5.346 C 33.154 5.346 33.331 5.374 33.527 5.428 L 33.487 5.843 C 33.34 5.793 33.187 5.765 33.031 5.761 C 32.94 5.76 32.85 5.777 32.764 5.809 C 32.683 5.842 32.642 5.898 32.642 5.979 C 32.642 6.048 32.698 6.105 32.809 6.151 C 32.922 6.197 33.04 6.243 33.163 6.29 C 33.287 6.335 33.393 6.403 33.48 6.494 C 33.57 6.585 33.614 6.715 33.614 6.883 C 33.614 7.037 33.571 7.166 33.484 7.268 C 33.397 7.373 33.283 7.451 33.154 7.495 C 33.016 7.543 32.871 7.567 32.724 7.566 C 32.552 7.566 32.344 7.535 32.1 7.471 Z M 33.881 7.471 L 33.906 7.004 C 34.104 7.106 34.286 7.156 34.453 7.156 C 34.545 7.156 34.631 7.137 34.713 7.097 C 34.795 7.058 34.836 6.996 34.836 6.913 C 34.836 6.841 34.777 6.78 34.66 6.729 C 34.543 6.678 34.425 6.628 34.307 6.579 C 34.192 6.531 34.088 6.461 34.002 6.372 C 33.915 6.283 33.872 6.159 33.872 5.999 C 33.872 5.847 33.917 5.723 34.006 5.625 C 34.096 5.528 34.211 5.457 34.349 5.414 C 34.488 5.369 34.63 5.346 34.779 5.346 C 34.936 5.346 35.112 5.374 35.308 5.428 L 35.268 5.843 C 35.096 5.788 34.944 5.761 34.813 5.761 C 34.722 5.76 34.631 5.777 34.546 5.809 C 34.464 5.842 34.423 5.898 34.423 5.979 C 34.423 6.048 34.479 6.105 34.591 6.151 C 34.703 6.197 34.821 6.243 34.944 6.29 C 35.068 6.335 35.174 6.403 35.262 6.494 C 35.351 6.585 35.395 6.715 35.395 6.883 C 35.395 7.037 35.352 7.166 35.266 7.268 C 35.179 7.373 35.065 7.451 34.936 7.495 C 34.798 7.543 34.652 7.567 34.506 7.566 C 34.334 7.566 34.125 7.535 33.881 7.471 Z M 37.483 6.957 L 37.492 7.437 C 37.259 7.537 37.008 7.588 36.755 7.585 C 36.578 7.585 36.421 7.561 36.283 7.512 C 36.151 7.464 36.031 7.388 35.931 7.29 C 35.832 7.188 35.756 7.067 35.709 6.934 C 35.656 6.781 35.63 6.62 35.632 6.459 C 35.632 6.295 35.656 6.145 35.702 6.008 C 35.75 5.87 35.819 5.751 35.908 5.651 C 35.997 5.549 36.106 5.47 36.236 5.414 C 36.377 5.356 36.528 5.327 36.681 5.33 C 36.842 5.33 36.984 5.358 37.107 5.416 C 37.23 5.474 37.329 5.553 37.405 5.655 C 37.483 5.756 37.541 5.874 37.579 6.008 C 37.636 6.212 37.651 6.426 37.624 6.636 L 36.179 6.636 C 36.193 6.805 36.259 6.937 36.376 7.032 C 36.494 7.126 36.641 7.173 36.816 7.173 C 37.014 7.173 37.236 7.101 37.483 6.957 Z M 37.107 6.251 C 37.105 6.161 37.087 6.071 37.054 5.987 C 37.025 5.909 36.974 5.842 36.908 5.793 C 36.837 5.741 36.751 5.715 36.664 5.718 C 36.564 5.718 36.478 5.743 36.406 5.793 C 36.335 5.841 36.278 5.907 36.241 5.985 C 36.201 6.069 36.178 6.159 36.17 6.251 Z M 40 7.528 L 39.333 7.528 L 38.943 6.879 C 38.933 6.862 38.922 6.845 38.911 6.829 L 38.882 6.778 L 38.852 6.727 C 38.823 6.784 38.792 6.839 38.757 6.892 L 38.365 7.528 L 37.753 7.528 L 38.501 6.416 L 37.823 5.384 L 38.477 5.384 L 38.833 5.961 C 38.873 6.022 38.899 6.065 38.911 6.091 C 38.941 6.037 38.972 5.983 39.002 5.93 L 39.333 5.384 L 39.917 5.384 L 39.267 6.416 Z" fill="var(--token-a795a43d-b97a-4a41-bb35-6ce86fcb6033, rgb(87, 83, 79))" height="8.44182953185554px" id="ekwASwx_G" transform="translate(0 7.558)" width="40.000002719631084px"&gt;&lt;/path</t>
        </is>
      </c>
      <c r="Z130" s="2" t="inlineStr">
        <is>
          <t>631084px"&gt;&lt;path d="M 1.411 3.119 L 0.826 3.119 L 0.826 0.706 L 0 0.706 L 0 0.23 L 2.243 0.23 L 2.243 0.706 L 1.411 0.706 Z M 4.456 3.119 L 3.901 3.119 L 3.901 2.078 C 3.901 1.873 3.879 1.708 3.834 1.586 C 3.79 1.462 3.685 1.4 3.52 1.4 C 3.342 1.4 3.217 1.473 3.145 1.62 C 3.073 1.765 3.037 1.935 3.037 2.131 L 3.037 3.119 L 2.483 3.119 L 2.483 0 L 3.038 0 L 3.038 1.279 C 3.118 1.164 3.215 1.078 3.328 1.021 C 3.441 0.965 3.57 0.936 3.715 0.936 C 3.867 0.936 3.991 0.961 4.088 1.011 C 4.187 1.058 4.263 1.124 4.315 1.207 C 4.369 1.291 4.405 1.388 4.425 1.499 C 4.446 1.609 4.457 1.739 4.457 1.888 L 4.457 3.119 Z M 6.642 2.548 L 6.651 3.028 C 6.418 3.127 6.167 3.178 5.913 3.176 C 5.737 3.176 5.58 3.151 5.441 3.102 C 5.309 3.054 5.189 2.979 5.09 2.88 C 4.991 2.779 4.915 2.658 4.867 2.524 C 4.814 2.372 4.789 2.211 4.791 2.049 C 4.791 1.885 4.814 1.735 4.861 1.598 C 4.909 1.46 4.978 1.341 5.066 1.241 C 5.156 1.139 5.265 1.061 5.395 1.004 C 5.526 0.948 5.674 0.92 5.839 0.92 C 6 0.92 6.142 0.948 6.265 1.006 C 6.388 1.064 6.488 1.144 6.564 1.245 C 6.642 1.347 6.7 1.465 6.738 1.598 C 6.794 1.803 6.81 2.016 6.782 2.226 L 5.337 2.226 C 5.352 2.395 5.417 2.527 5.535 2.622 C 5.653 2.716 5.8 2.763 5.975 2.763 C 6.173 2.763 6.395 2.692 6.642 2.548 Z M 6.266 1.842 C 6.264 1.751 6.246 1.662 6.212 1.577 C 6.183 1.5 6.133 1.432 6.066 1.383 C 5.996 1.332 5.91 1.306 5.823 1.309 C 5.722 1.309 5.636 1.333 5.564 1.382 C 5.493 1.431 5.436 1.497 5.399 1.575 C 5.36 1.659 5.336 1.749 5.329 1.842 L 6.265 1.842 Z M 10.658 3.119 L 10.076 3.119 L 10.076 1.875 L 8.921 1.875 L 8.921 3.119 L 8.337 3.119 L 8.337 0.23 L 8.921 0.23 L 8.921 1.404 L 10.076 1.404 L 10.076 0.23 L 10.658 0.23 Z M 11.755 3.119 L 11.201 3.119 L 11.201 0.974 L 11.755 0.974 Z M 11.764 0.586 L 11.192 0.586 L 11.192 0.061 L 11.764 0.061 Z M 12.783 3.119 L 12.228 3.119 L 12.228 0 L 12.783 0 L 12.783 3.118 Z M 13.81 3.119 L 13.255 3.119 L 13.255 0 L 13.81 0 L 13.81 3.118 Z M 15.428 3.053 L 15.481 2.535 C 15.71 2.659 15.928 2.721 16.136 2.721 C 16.27 2.721 16.387 2.688 16.487 2.622 C 16.589 2.556 16.64 2.458 16.64 2.33 C 16.64 2.201 16.597 2.108 16.51 2.053 C 16.426 1.998 16.271 1.922 16.047 1.826 C 15.822 1.729 15.653 1.622 15.541 1.503 C 15.429 1.383 15.373 1.213 15.373 0.992 C 15.373 0.807 15.42 0.653 15.513 0.53 C 15.609 0.406 15.738 0.311 15.886 0.258 C 16.048 0.197 16.219 0.167 16.392 0.169 C 16.636 0.169 16.866 0.207 17.082 0.283 L 17.034 0.759 C 16.823 0.663 16.623 0.615 16.434 0.615 C 16.32 0.613 16.207 0.642 16.108 0.7 C 16.016 0.755 15.971 0.842 15.971 0.962 C 15.971 1.076 16.005 1.154 16.074 1.197 C 16.144 1.239 16.3 1.314 16.544 1.423 C 16.79 1.53 16.971 1.645 17.087 1.767 C 17.202 1.889 17.26 2.059 17.26 2.279 C 17.26 2.435 17.231 2.571 17.174 2.685 C 17.117 2.798 17.034 2.895 16.932 2.968 C 16.83 3.042 16.713 3.096 16.581 3.131 C 16.444 3.167 16.303 3.185 16.161 3.184 C 15.911 3.182 15.663 3.137 15.428 3.053 Z M 19.592 0.974 L 19.592 2.283 C 19.598 2.479 19.604 2.674 19.612 2.869 C 19.614 2.945 19.618 3.028 19.624 3.119 L 19.099 3.119 L 19.082 2.789 C 19.034 2.865 18.973 2.931 18.902 2.985 C 18.832 3.039 18.754 3.08 18.667 3.111 C 18.582 3.138 18.493 3.152 18.404 3.152 C 18.205 3.152 18.049 3.111 17.938 3.03 C 17.826 2.947 17.744 2.828 17.707 2.694 C 17.663 2.527 17.642 2.356 17.646 2.184 L 17.646 0.975 L 18.201 0.975 L 18.201 2.007 C 18.201 2.14 18.207 2.254 18.22 2.347 C 18.234 2.438 18.27 2.519 18.328 2.588 C 18.386 2.656 18.473 2.689 18.591 2.689 C 18.758 2.689 18.875 2.619 18.94 2.478 C 19.005 2.335 19.037 2.169 19.037 1.979 L 19.037 0.974 L 19.592 0.974 Z M 20.668 3.119 L 20.113 3.119 L 20.113 1.62 C 20.11 1.404 20.104 1.189 20.096 0.974 L 20.6 0.974 L 20.613 1.516 C 20.661 1.347 20.734 1.211 20.831 1.11 C 20.93 1.008 21.059 0.958 21.217 0.958 C 21.265 0.958 21.319 0.965 21.38 0.979 L 21.38 1.499 C 21.317 1.481 21.251 1.471 21.185 1.469 C 21.054 1.469 20.949 1.504 20.872 1.573 C 20.794 1.642 20.74 1.731 20.711 1.839 C 20.682 1.947 20.668 2.064 20.668 2.192 Z M 23.077 0.979 L 23.606 0.979 L 23.606 2.859 C 23.606 3.246 23.516 3.539 23.337 3.736 C 23.159 3.933 22.876 4.032 22.488 4.032 C 22.229 4.031 21.974 3.979 21.736 3.88 L 21.78 3.4 C 21.894 3.456 22.005 3.5 22.111 3.531 C 22.218 3.562 22.326 3.577 22.435 3.577 C 22.556 3.577 22.67 3.551 22.776 3.499 C 22.877 3.452 22.958 3.371 23.007 3.271 C 23.04 3.2 23.06 3.124 23.066 3.047 C 23.075 2.965 23.081 2.846 23.085 2.689 C 22.945 2.952 22.672 3.117 22.373 3.119 C 22.18 3.119 22.017 3.067 21.886 2.964 C 21.756 2.861 21.661 2.727 21.6 2.56 C 21.54 2.389 21.51 2.209 21.511 2.028 C 21.511 1.834 21.541 1.655 21.602 1.49 C 21.665 1.324 21.761 1.19 21.893 1.089 C 22.024 0.987 22.188 0.936 22.386 0.936 C 22.542 0.936 22.677 0.968 22.795 1.031 C 22.912 1.095 23.003 1.192 23.068 1.321 Z M 23.055 2.023 C 23.055 1.951 23.045 1.877 23.024 1.799 C 23.005 1.726 22.973 1.658 22.931 1.596 C 22.89 1.536 22.837 1.487 22.774 1.452 C 22.709 1.415 22.635 1.395 22.56 1.395 C 22.401 1.395 22.283 1.457 22.204 1.581 C 22.126 1.706 22.087 1.852 22.087 2.019 C 22.087 2.185 22.127 2.336 22.206 2.47 C 22.277 2.597 22.414 2.674 22.56 2.668 C 22.66 2.672 22.758 2.638 22.835 2.573 C 22.908 2.51 22.963 2.428 23 2.328 C 23.037 2.228 23.055 2.126 23.055 2.023 Z M 25.788 2.548 L 25.796 3.028 C 25.563 3.127 25.312 3.178 25.059 3.176 C 24.883 3.176 24.725 3.151 24.587 3.102 C 24.455 3.054 24.335 2.979 24.235 2.88 C 24.136 2.779 24.06 2.658 24.013 2.524 C 23.96 2.372 23.934 2.211 23.936 2.049 C 23.936 1.885 23.96 1.735 24.006 1.598 C 24.054 1.46 24.123 1.341 24.212 1.241 C 24.302 1.138 24.414 1.058 24.54 1.004 C 24.671 0.948 24.82 0.92 24.985 0.92 C 25.146 0.92 25.288 0.948 25.411 1.006 C 25.534 1.064 25.633 1.144 25.709 1.245 C 25.787 1.347 25.845 1.465 25.883 1.598 C 25.94 1.803 25.955 2.016 25.927 2.226 L 24.483 2.226 C 24.497 2.395 24.563 2.527 24.68 2.622 C 24.799 2.716 24.945 2.763 25.12 2.763 C 25.318 2.763 25.54 2.692 25.788 2.548 Z M 25.411 1.842 C 25.409 1.751 25.391 1.662 25.358 1.577 C 25.329 1.5 25.278 1.432 25.211 1.383 C 25.141 1.332 25.055 1.306 24.968 1.309 C 24.868 1.309 24.782 1.333 24.709 1.382 C 24.638 1.431 24.581 1.497 24.544 1.575 C 24.505 1.659 24.482 1.749 24.475 1.842 Z M 26.868 3.119 L 26.313 3.119 L 26.313 1.62 C 26.31 1.404 26.304 1.189 26.296 0.974 L 26.8 0.974 L 26.813 1.516 C 26.86 1.347 26.934 1.211 27.031 1.11 C 27.13 1.008 27.258 0.958 27.416 0.958 C 27.464 0.958 27.519 0.965 27.579 0.979 L 27.579 1.499 C 27.516 1.481 27.451 1.471 27.385 1.469 C 27.253 1.469 27.149 1.504 27.071 1.573 C 26.993 1.642 26.94 1.731 26.91 1.839 C 26.882 1.947 26.868 2.064 26.868 2.192 Z M 27.736 3.967 L 27.775 3.548 C 27.856 3.579 27.935 3.594 28.01 3.594 C 28.122 3.594 28.211 3.562 28.274 3.497 C 28.338 3.432 28.393 3.342 28.44 3.226 L 27.592 0.97 L 28.209 0.97 L 28.651 2.279 C 28.682 2.375 28.712 2.472 28.742 2.568 L 28.799 2.364 C 28.818 2.302 28.834 2.251 28.846 2.213 L 29.263 0.97 L 29.827 0.97 L 28.973 3.266 C 28.921 3.408 28.855 3.544 28.776 3.672 C 28.711 3.777 28.625 3.862 28.518 3.926 C 28.412 3.991 28.281 4.024 28.126 4.024 C 27.994 4.02 27.864 4.001 27.737 3.967 Z M 2.631 7.528 L 2.048 7.528 L 2.048 6.285 L 0.894 6.285 L 0.894 7.528 L 0.309 7.528 L 0.309 4.64 L 0.894 4.64 L 0.894 5.814 L 2.048 5.814 L 2.048 4.64 L 2.631 4.64 L 2.631 7.528 Z M 4.965 7.528 L 4.469 7.528 L 4.46 7.207 C 4.395 7.32 4.298 7.412 4.181 7.471 C 4.062 7.532 3.933 7.562 3.794 7.562 C 3.662 7.564 3.531 7.539 3.41 7.488 C 3.301 7.441 3.209 7.363 3.145 7.264 C 3.08 7.163 3.048 7.04 3.048 6.896 C 3.048 6.628 3.153 6.445 3.364 6.346 C 3.574 6.248 3.83 6.199 4.132 6.199 C 4.176 6.199 4.204 6.199 4.217 6.201 C 4.23 6.201 4.258 6.202 4.302 6.205 C 4.346 6.206 4.39 6.208 4.435 6.211 C 4.435 6.052 4.396 5.933 4.318 5.856 C 4.241 5.778 4.121 5.739 3.958 5.739 C 3.716 5.738 3.481 5.821 3.294 5.974 L 3.277 5.492 C 3.513 5.394 3.768 5.344 4.024 5.346 C 4.125 5.346 4.224 5.356 4.323 5.376 C 4.422 5.396 4.513 5.429 4.596 5.475 C 4.767 5.565 4.885 5.729 4.916 5.919 C 4.934 6.017 4.944 6.133 4.944 6.268 L 4.944 6.689 L 4.948 7.076 C 4.95 7.191 4.957 7.342 4.965 7.528 Z M 4.444 6.554 C 4.422 6.55 4.4 6.549 4.378 6.549 L 4.31 6.549 C 4.189 6.549 4.077 6.557 3.976 6.571 C 3.88 6.581 3.789 6.616 3.711 6.672 C 3.636 6.725 3.599 6.805 3.599 6.909 C 3.599 6.993 3.632 7.061 3.698 7.112 C 3.766 7.161 3.849 7.187 3.933 7.185 C 4.101 7.185 4.228 7.124 4.314 7 C 4.401 6.876 4.444 6.727 4.444 6.554 Z M 5.325 7.471 L 5.351 7.004 C 5.548 7.106 5.73 7.156 5.897 7.156 C 5.988 7.156 6.075 7.137 6.157 7.097 C 6.239 7.058 6.28 6.996 6.28 6.913 C 6.28 6.841 6.222 6.78 6.104 6.729 C 5.987 6.678 5.869 6.628 5.75 6.579 C 5.636 6.531 5.532 6.461 5.445 6.372 C 5.359 6.283 5.316 6.159 5.316 5.999 C 5.316 5.847 5.361 5.723 5.45 5.625 C 5.541 5.528 5.654 5.457 5.793 5.414 C 5.931 5.369 6.074 5.346 6.223 5.346 C 6.379 5.346 6.556 5.374 6.752 5.428 L 6.712 5.843 C 6.54 5.788 6.388 5.761 6.257 5.761 C 6.165 5.76 6.075 5.777 5.99 5.809 C 5.908 5.842 5.867 5.898 5.867 5.979 C 5.867 6.048 5.923 6.105 6.034 6.151 C 6.147 6.197 6.265 6.243 6.388 6.29 C 6.512 6.335 6.618 6.403 6.706 6.494 C 6.795 6.585 6.839 6.715 6.839 6.883 C 6.839 7.037 6.796 7.166 6.71 7.268 C 6.623 7.373 6.508 7.451 6.379 7.495 C 6.241 7.543 6.096 7.567 5.95 7.566 C 5.777 7.566 5.569 7.535 5.325 7.471 Z M 8.402 7.07 L 8.421 7.503 C 8.298 7.529 8.173 7.543 8.047 7.545 C 7.865 7.545 7.721 7.512 7.614 7.446 C 7.509 7.379 7.431 7.279 7.392 7.161 C 7.35 7.036 7.329 6.885 7.329 6.706 L 7.329 5.809 L 6.924 5.809 L 6.924 5.397 L 7.337 5.397 L 7.337 4.962 L 7.892 4.78 L 7.892 5.397 L 8.381 5.397 L 8.381 5.809 L 7.892 5.809 L 7.892 6.589 C 7.892 6.756 7.91 6.883 7.945 6.97 C 7.981 7.056 8.071 7.099 8.212 7.099 C 8.264 7.099 8.327 7.089 8.402 7.07 Z M 9.271 7.528 L 8.716 7.528 L 8.716 5.384 L 9.271 5.384 Z M 9.279 4.995 L 8.707 4.995 L 8.707 4.471 L 9.279 4.471 Z M 10.273 5.384 L 10.286 5.727 C 10.458 5.476 10.699 5.351 11.01 5.351 C 11.298 5.351 11.492 5.436 11.592 5.606 C 11.692 5.776 11.743 6.014 11.743 6.321 L 11.743 7.528 L 11.188 7.528 L 11.188 6.45 C 11.188 6.26 11.163 6.105 11.114 5.987 C 11.066 5.869 10.96 5.809 10.798 5.809 C 10.624 5.809 10.502 5.879 10.432 6.019 C 10.361 6.157 10.326 6.321 10.326 6.511 L 10.326 7.528 L 9.769 7.528 L 9.769 6.164 C 9.769 5.862 9.762 5.601 9.747 5.384 L 10.273 5.384 Z M 13.638 5.388 L 14.168 5.388 L 14.168 7.268 C 14.168 7.656 14.078 7.949 13.899 8.146 C 13.721 8.343 13.438 8.442 13.05 8.442 C 12.791 8.441 12.536 8.389 12.298 8.29 L 12.342 7.81 C 12.456 7.866 12.567 7.91 12.672 7.941 C 12.78 7.971 12.888 7.987 12.997 7.987 C 13.118 7.987 13.232 7.961 13.338 7.909 C 13.439 7.862 13.52 7.781 13.568 7.68 C 13.601 7.613 13.621 7.538 13.628 7.457 C 13.636 7.375 13.643 7.256 13.647 7.099 C 13.506 7.362 13.233 7.527 12.935 7.528 C 12.742 7.528 12.579 7.477 12.448 7.374 C 12.317 7.269 12.218 7.129 12.162 6.97 C 12.102 6.799 12.072 6.619 12.073 6.437 C 12.073 6.244 12.103 6.065 12.164 5.9 C 12.226 5.734 12.323 5.6 12.454 5.498 C 12.586 5.397 12.75 5.346 12.947 5.346 C 13.103 5.346 13.239 5.378 13.357 5.441 C 13.474 5.505 13.565 5.601 13.63 5.731 L 13.638 5.389 Z M 13.617 6.434 C 13.617 6.361 13.606 6.287 13.586 6.209 C 13.567 6.136 13.535 6.068 13.492 6.006 C 13.452 5.946 13.398 5.897 13.335 5.862 C 13.271 5.824 13.197 5.804 13.121 5.805 C 12.963 5.805 12.844 5.867 12.766 5.991 C 12.688 6.115 12.649 6.261 12.649 6.429 C 12.649 6.595 12.689 6.745 12.768 6.879 C 12.839 7.006 12.976 7.083 13.121 7.078 C 13.222 7.081 13.32 7.048 13.397 6.983 C 13.47 6.919 13.525 6.838 13.562 6.738 C 13.599 6.637 13.617 6.536 13.617 6.433 Z M 14.528 7.471 L 14.553 7.004 C 14.751 7.106 14.933 7.156 15.1 7.156 C 15.191 7.156 15.278 7.137 15.36 7.097 C 15.442 7.058 15.483 6.996 15.483 6.913 C 15.483 6.841 15.425 6.78 15.307 6.729 C 15.19 6.678 15.072 6.628 14.953 6.579 C 14.839 6.531 14.735 6.461 14.648 6.372 C 14.562 6.283 14.52 6.159 14.52 5.999 C 14.52 5.847 14.564 5.723 14.653 5.625 C 14.743 5.528 14.857 5.457 14.996 5.414 C 15.134 5.369 15.278 5.346 15.426 5.346 C 15.583 5.346 15.759 5.374 15.955 5.428 L 15.915 5.843 C 15.768 5.793 15.615 5.765 15.46 5.761 C 15.368 5.76 15.278 5.777 15.193 5.809 C 15.111 5.842 15.07 5.898 15.07 5.979 C 15.07 6.048 15.126 6.105 15.237 6.151 C 15.35 6.197 15.468 6.243 15.591 6.29 C 15.715 6.335 15.821 6.403 15.909 6.494 C 15.998 6.585 16.042 6.715 16.042 6.883 C 16.042 7.037 15.999 7.166 15.913 7.268 C 15.826 7.373 15.712 7.451 15.583 7.495 C 15.444 7.543 15.299 7.567 15.153 7.566 C 14.98 7.566 14.772 7.535 14.528 7.471 Z M 17.063 6.957 L 16.699 7.996 L 16.214 7.996 L 16.475 6.957 L 17.063 6.957 Z M 20.395 7.057 L 20.395 7.528 L 18.665 7.528 L 18.665 4.64 L 20.378 4.64 L 20.378 5.116 L 19.249 5.116 L 19.249 5.814 L 20.283 5.814 L 20.283 6.285 L 19.249 6.285 L 19.249 7.057 Z M 22.634 7.528 L 22.138 7.528 L 22.129 7.207 C 22.064 7.32 21.967 7.412 21.85 7.471 C 21.731 7.532 21.602 7.562 21.463 7.562 C 21.32 7.562 21.192 7.537 21.079 7.488 C 20.971 7.441 20.878 7.363 20.814 7.264 C 20.749 7.163 20.717 7.04 20.717 6.896 C 20.717 6.628 20.822 6.445 21.033 6.346 C 21.243 6.248 21.499 6.199 21.801 6.199 C 21.845 6.199 21.873 6.199 21.886 6.201 C 21.899 6.201 21.927 6.202 21.971 6.205 C 22.014 6.206 22.059 6.208 22.104 6.211 C 22.104 6.052 22.065 5.933 21.987 5.856 C 21.91 5.778 21.79 5.739 21.628 5.739 C 21.382 5.739 21.161 5.818 20.963 5.974 L 20.946 5.492 C 21.182 5.394 21.437 5.344 21.693 5.346 C 21.794 5.346 21.893 5.356 21.992 5.376 C 22.091 5.396 22.182 5.429 22.265 5.475 C 22.436 5.565 22.554 5.729 22.585 5.919 C 22.604 6.017 22.613 6.133 22.613 6.268 L 22.613 6.689 L 22.617 7.076 C 22.62 7.191 22.626 7.342 22.634 7.528 Z M 22.113 6.554 C 22.091 6.55 22.069 6.549 22.047 6.549 L 21.979 6.549 C 21.858 6.549 21.746 6.557 21.645 6.571 C 21.549 6.581 21.458 6.616 21.38 6.672 C 21.305 6.725 21.268 6.805 21.268 6.909 C 21.268 6.993 21.301 7.061 21.367 7.112 C 21.435 7.161 21.518 7.187 21.602 7.185 C 21.77 7.185 21.897 7.124 21.984 7 C 22.07 6.876 22.113 6.727 22.113 6.554 Z M 22.994 7.471 L 23.02 7.004 C 23.217 7.106 23.399 7.156 23.566 7.156 C 23.657 7.156 23.744 7.137 23.826 7.097 C 23.908 7.058 23.949 6.996 23.949 6.913 C 23.949 6.841 23.891 6.78 23.773 6.729 C 23.656 6.678 23.538 6.628 23.419 6.579 C 23.305 6.531 23.201 6.461 23.114 6.372 C 23.028 6.283 22.986 6.159 22.986 5.999 C 22.986 5.847 23.03 5.723 23.119 5.625 C 23.21 5.528 23.324 5.457 23.462 5.414 C 23.6 5.369 23.743 5.346 23.892 5.346 C 24.048 5.346 24.225 5.374 24.421 5.428 L 24.381 5.843 C 24.209 5.788 24.057 5.761 23.926 5.761 C 23.834 5.76 23.744 5.777 23.659 5.809 C 23.577 5.842 23.536 5.898 23.536 5.979 C 23.536 6.048 23.592 6.105 23.704 6.151 C 23.816 6.197 23.934 6.243 24.057 6.29 C 24.181 6.335 24.287 6.403 24.375 6.494 C 24.464 6.585 24.508 6.715 24.508 6.883 C 24.508 7.037 24.465 7.166 24.379 7.268 C 24.292 7.373 24.177 7.451 24.048 7.495 C 23.91 7.543 23.765 7.567 23.619 7.566 C 23.447 7.566 23.238 7.535 22.994 7.471 Z M 26.071 7.07 L 26.09 7.503 C 25.967 7.529 25.842 7.543 25.716 7.545 C 25.534 7.545 25.39 7.512 25.283 7.446 C 25.178 7.379 25.1 7.279 25.061 7.161 C 25.019 7.036 24.998 6.885 24.998 6.706 L 24.998 5.809 L 24.593 5.809 L 24.593 5.397 L 25.006 5.397 L 25.006 4.962 L 25.561 4.78 L 25.561 5.397 L 26.05 5.397 L 26.05 5.809 L 25.561 5.809 L 25.561 6.589 C 25.561 6.756 25.579 6.883 25.614 6.97 C 25.65 7.056 25.74 7.099 25.881 7.099 C 25.933 7.099 25.997 7.089 26.071 7.07 Z M 27.527 7.463 L 27.579 6.944 C 27.808 7.069 28.026 7.131 28.234 7.131 C 28.368 7.131 28.485 7.098 28.586 7.032 C 28.687 6.965 28.738 6.868 28.738 6.74 C 28.738 6.61 28.695 6.518 28.609 6.463 C 28.524 6.408 28.369 6.332 28.145 6.237 C 27.92 6.139 27.752 6.031 27.639 5.913 C 27.527 5.793 27.472 5.622 27.472 5.401 C 27.472 5.216 27.518 5.063 27.612 4.94 C 27.706 4.816 27.83 4.725 27.984 4.667 C 28.14 4.608 28.308 4.579 28.49 4.579 C 28.725 4.577 28.959 4.616 29.181 4.693 L 29.132 5.168 C 28.921 5.073 28.722 5.025 28.533 5.025 C 28.408 5.025 28.3 5.053 28.206 5.109 C 28.115 5.165 28.069 5.252 28.069 5.371 C 28.069 5.486 28.103 5.564 28.173 5.606 C 28.242 5.649 28.398 5.724 28.643 5.833 C 28.889 5.94 29.069 6.055 29.185 6.177 C 29.301 6.298 29.359 6.469 29.359 6.689 C 29.359 6.846 29.33 6.981 29.272 7.095 C 29.214 7.209 29.133 7.303 29.03 7.379 C 28.929 7.452 28.812 7.506 28.679 7.541 C 28.542 7.577 28.401 7.595 28.259 7.594 C 28.009 7.591 27.762 7.547 27.527 7.463 Z M 31.691 5.384 L 31.691 6.693 C 31.696 6.888 31.703 7.084 31.71 7.279 C 31.713 7.355 31.717 7.439 31.723 7.528 L 31.197 7.528 L 31.18 7.198 C 31.131 7.276 31.071 7.342 31 7.395 C 30.931 7.449 30.853 7.49 30.765 7.52 C 30.68 7.548 30.592 7.562 30.502 7.562 C 30.303 7.562 30.148 7.521 30.037 7.439 C 29.924 7.356 29.843 7.238 29.806 7.103 C 29.762 6.937 29.741 6.766 29.744 6.594 L 29.744 5.384 L 30.299 5.384 L 30.299 6.416 C 30.299 6.55 30.305 6.664 30.318 6.757 C 30.332 6.848 30.368 6.928 30.427 6.998 C 30.484 7.065 30.571 7.099 30.689 7.099 C 30.857 7.099 30.973 7.029 31.038 6.887 C 31.103 6.745 31.136 6.579 31.136 6.389 L 31.136 5.384 L 31.691 5.384 Z M 32.1 7.471 L 32.125 7.004 C 32.323 7.106 32.505 7.156 32.671 7.156 C 32.763 7.156 32.85 7.137 32.932 7.097 C 33.014 7.058 33.055 6.996 33.055 6.913 C 33.055 6.841 32.996 6.78 32.879 6.729 C 32.761 6.678 32.644 6.628 32.525 6.579 C 32.41 6.531 32.307 6.461 32.22 6.372 C 32.134 6.283 32.091 6.159 32.091 5.999 C 32.091 5.847 32.135 5.723 32.225 5.625 C 32.315 5.528 32.429 5.457 32.568 5.414 C 32.706 5.369 32.849 5.346 32.998 5.346 C 33.154 5.346 33.331 5.374 33.527 5.428 L 33.487 5.843 C 33.34 5.793 33.187 5.765 33.031 5.761 C 32.94 5.76 32.85 5.777 32.764 5.809 C 32.683 5.842 32.642 5.898 32.642 5.979 C 32.642 6.048 32.698 6.105 32.809 6.151 C 32.922 6.197 33.04 6.243 33.163 6.29 C 33.287 6.335 33.393 6.403 33.48 6.494 C 33.57 6.585 33.614 6.715 33.614 6.883 C 33.614 7.037 33.571 7.166 33.484 7.268 C 33.397 7.373 33.283 7.451 33.154 7.495 C 33.016 7.543 32.871 7.567 32.724 7.566 C 32.552 7.566 32.344 7.535 32.1 7.471 Z M 33.881 7.471 L 33.906 7.004 C 34.104 7.106 34.286 7.156 34.453 7.156 C 34.545 7.156 34.631 7.137 34.713 7.097 C 34.795 7.058 34.836 6.996 34.836 6.913 C 34.836 6.841 34.777 6.78 34.66 6.729 C 34.543 6.678 34.425 6.628 34.307 6.579 C 34.192 6.531 34.088 6.461 34.002 6.372 C 33.915 6.283 33.872 6.159 33.872 5.999 C 33.872 5.847 33.917 5.723 34.006 5.625 C 34.096 5.528 34.211 5.457 34.349 5.414 C 34.488 5.369 34.63 5.346 34.779 5.346 C 34.936 5.346 35.112 5.374 35.308 5.428 L 35.268 5.843 C 35.096 5.788 34.944 5.761 34.813 5.761 C 34.722 5.76 34.631 5.777 34.546 5.809 C 34.464 5.842 34.423 5.898 34.423 5.979 C 34.423 6.048 34.479 6.105 34.591 6.151 C 34.703 6.197 34.821 6.243 34.944 6.29 C 35.068 6.335 35.174 6.403 35.262 6.494 C 35.351 6.585 35.395 6.715 35.395 6.883 C 35.395 7.037 35.352 7.166 35.266 7.268 C 35.179 7.373 35.065 7.451 34.936 7.495 C 34.798 7.543 34.652 7.567 34.506 7.566 C 34.334 7.566 34.125 7.535 33.881 7.471 Z M 37.483 6.957 L 37.492 7.437 C 37.259 7.537 37.008 7.588 36.755 7.585 C 36.578 7.585 36.421 7.561 36.283 7.512 C 36.151 7.464 36.031 7.388 35.931 7.29 C 35.832 7.188 35.756 7.067 35.709 6.934 C 35.656 6.781 35.63 6.62 35.632 6.459 C 35.632 6.295 35.656 6.145 35.702 6.008 C 35.75 5.87 35.819 5.751 35.908 5.651 C 35.997 5.549 36.106 5.47 36.236 5.414 C 36.377 5.356 36.528 5.327 36.681 5.33 C 36.842 5.33 36.984 5.358 37.107 5.416 C 37.23 5.474 37.329 5.553 37.405 5.655 C 37.483 5.756 37.541 5.874 37.579 6.008 C 37.636 6.212 37.651 6.426 37.624 6.636 L 36.179 6.636 C 36.193 6.805 36.259 6.937 36.376 7.032 C 36.494 7.126 36.641 7.173 36.816 7.173 C 37.014 7.173 37.236 7.101 37.483 6.957 Z M 37.107 6.251 C 37.105 6.161 37.087 6.071 37.054 5.987 C 37.025 5.909 36.974 5.842 36.908 5.793 C 36.837 5.741 36.751 5.715 36.664 5.718 C 36.564 5.718 36.478 5.743 36.406 5.793 C 36.335 5.841 36.278 5.907 36.241 5.985 C 36.201 6.069 36.178 6.159 36.17 6.251 Z M 40 7.528 L 39.333 7.528 L 38.943 6.879 C 38.933 6.862 38.922 6.845 38.911 6.829 L 38.882 6.778 L 38.852 6.727 C 38.823 6.784 38.792 6.839 38.757 6.892 L 38.365 7.528 L 37.753 7.528 L 38.501 6.416 L 37.823 5.384 L 38.477 5.384 L 38.833 5.961 C 38.873 6.022 38.899 6.065 38.911 6.091 C 38.941 6.037 38.972 5.983 39.002 5.93 L 39.333 5.384 L 39.917 5.384 L 39.267 6.416 Z" fill="var(--token-a795a43d-b97a-4a41-bb35-6ce86fcb6033, rgb(87, 83, 79))" height="8.44182953185554px" id="ekwASwx_G" transform="translate(0 7.558)" width="40.000002719631084px"&gt;&lt;/path</t>
        </is>
      </c>
      <c r="AA130" s="2" t="inlineStr">
        <is>
          <t>form::width="40.000002719631084px"/&lt;/path|id=ekwaswx_g</t>
        </is>
      </c>
      <c r="AB130" s="2" t="inlineStr">
        <is>
          <t>Attribute “height” not allowed on element “path” at this point. | Attribute “width” not allowed on element “path” at this point.</t>
        </is>
      </c>
      <c r="AC130" s="2" t="inlineStr">
        <is>
          <t>nu-html-checker</t>
        </is>
      </c>
    </row>
    <row r="131">
      <c r="A131" s="3" t="inlineStr">
        <is>
          <t>Unknown</t>
        </is>
      </c>
      <c r="B131" s="3" t="inlineStr">
        <is>
          <t>root</t>
        </is>
      </c>
      <c r="C131" s="3" t="inlineStr">
        <is>
          <t>Unknown</t>
        </is>
      </c>
      <c r="D131" s="3" t="inlineStr">
        <is>
          <t>HTML attribute issue</t>
        </is>
      </c>
      <c r="E131" s="3" t="inlineStr">
        <is>
          <t>nu-html-checker-attribute</t>
        </is>
      </c>
      <c r="F131" s="3" t="inlineStr"/>
      <c r="G131" s="3" t="inlineStr"/>
      <c r="H131" s="3" t="inlineStr"/>
      <c r="I131" s="3" t="inlineStr">
        <is>
          <t>9</t>
        </is>
      </c>
      <c r="J131" s="7" t="inlineStr">
        <is>
          <t>serious</t>
        </is>
      </c>
      <c r="K131" s="3" t="inlineStr">
        <is>
          <t>2</t>
        </is>
      </c>
      <c r="L131" s="3" t="inlineStr">
        <is>
          <t>Form</t>
        </is>
      </c>
      <c r="M131" s="3" t="inlineStr">
        <is>
          <t>Input</t>
        </is>
      </c>
      <c r="N131" s="3" t="inlineStr">
        <is>
          <t>x"&gt;&lt;/path&gt;&lt;path d="M 1.028 0.071 L 2.651 0.071 L 3.643 3.383 L 3.661 3.383 L 4.328 0.071 L 5.554 0.071 L 4.526 4.843 L 2.921 4.843 L 1.911 1.549 L 1.894 1.549 L 1.226 4.843 L 0 4.843 Z M 6.023 0.071 L 7.321 0.071 L 6.943 1.905 L 8.475 1.905 L 8.854 0.071 L 10.152 0.071 L 9.143 4.843 L 7.845 4.843 L 8.277 2.813 L 6.744 2.813 L 6.311 4.843 L 5.031 4.843 Z M 13.56 1.157 C 13.225 1.013 12.862 0.941 12.497 0.944 C 11.973 0.944 11.559 1.015 11.559 1.407 C 11.559 2.083 13.434 1.816 13.434 3.276 C 13.434 4.594 12.19 4.932 11.072 4.932 C 10.585 4.932 10.008 4.825 9.575 4.683 L 9.882 3.721 C 10.134 3.881 10.657 3.988 11.072 3.988 C 11.469 3.988 12.1 3.917 12.1 3.418 C 12.1 2.653 10.225 2.938 10.225 1.602 C 10.225 0.374 11.324 0 12.388 0 C 12.983 0 13.542 0.054 13.867 0.214 L 13.56 1.157 Z" fill="rgb(255, 255, 255)" height="4.931814529698919px" id="ueFmG765e" transform="translate(0.433 0.432)" width="13.866752169108167px"&gt;&lt;/path</t>
        </is>
      </c>
      <c r="O131" s="3" t="inlineStr"/>
      <c r="P131" s="3" t="inlineStr">
        <is>
          <t>True</t>
        </is>
      </c>
      <c r="Q131" s="3" t="inlineStr">
        <is>
          <t>False</t>
        </is>
      </c>
      <c r="R131" s="3" t="inlineStr">
        <is>
          <t>5</t>
        </is>
      </c>
      <c r="S131" s="3" t="inlineStr">
        <is>
          <t>31</t>
        </is>
      </c>
      <c r="T131" s="3" t="inlineStr">
        <is>
          <t>Design System</t>
        </is>
      </c>
      <c r="U131" s="3" t="inlineStr"/>
      <c r="V131" s="3" t="inlineStr"/>
      <c r="W131" s="3" t="inlineStr"/>
      <c r="X131" s="3" t="inlineStr">
        <is>
          <t>1</t>
        </is>
      </c>
      <c r="Y131" s="3" t="inlineStr">
        <is>
          <t>x"&gt;&lt;/path&gt;&lt;path d="M 1.028 0.071 L 2.651 0.071 L 3.643 3.383 L 3.661 3.383 L 4.328 0.071 L 5.554 0.071 L 4.526 4.843 L 2.921 4.843 L 1.911 1.549 L 1.894 1.549 L 1.226 4.843 L 0 4.843 Z M 6.023 0.071 L 7.321 0.071 L 6.943 1.905 L 8.475 1.905 L 8.854 0.071 L 10.152 0.071 L 9.143 4.843 L 7.845 4.843 L 8.277 2.813 L 6.744 2.813 L 6.311 4.843 L 5.031 4.843 Z M 13.56 1.157 C 13.225 1.013 12.862 0.941 12.497 0.944 C 11.973 0.944 11.559 1.015 11.559 1.407 C 11.559 2.083 13.434 1.816 13.434 3.276 C 13.434 4.594 12.19 4.932 11.072 4.932 C 10.585 4.932 10.008 4.825 9.575 4.683 L 9.882 3.721 C 10.134 3.881 10.657 3.988 11.072 3.988 C 11.469 3.988 12.1 3.917 12.1 3.418 C 12.1 2.653 10.225 2.938 10.225 1.602 C 10.225 0.374 11.324 0 12.388 0 C 12.983 0 13.542 0.054 13.867 0.214 L 13.56 1.157 Z" fill="rgb(255, 255, 255)" height="4.931814529698919px" id="ueFmG765e" transform="translate(0.433 0.432)" width="13.866752169108167px"&gt;&lt;/path</t>
        </is>
      </c>
      <c r="Z131" s="3" t="inlineStr">
        <is>
          <t>x"&gt;&lt;/path&gt;&lt;path d="M 1.028 0.071 L 2.651 0.071 L 3.643 3.383 L 3.661 3.383 L 4.328 0.071 L 5.554 0.071 L 4.526 4.843 L 2.921 4.843 L 1.911 1.549 L 1.894 1.549 L 1.226 4.843 L 0 4.843 Z M 6.023 0.071 L 7.321 0.071 L 6.943 1.905 L 8.475 1.905 L 8.854 0.071 L 10.152 0.071 L 9.143 4.843 L 7.845 4.843 L 8.277 2.813 L 6.744 2.813 L 6.311 4.843 L 5.031 4.843 Z M 13.56 1.157 C 13.225 1.013 12.862 0.941 12.497 0.944 C 11.973 0.944 11.559 1.015 11.559 1.407 C 11.559 2.083 13.434 1.816 13.434 3.276 C 13.434 4.594 12.19 4.932 11.072 4.932 C 10.585 4.932 10.008 4.825 9.575 4.683 L 9.882 3.721 C 10.134 3.881 10.657 3.988 11.072 3.988 C 11.469 3.988 12.1 3.917 12.1 3.418 C 12.1 2.653 10.225 2.938 10.225 1.602 C 10.225 0.374 11.324 0 12.388 0 C 12.983 0 13.542 0.054 13.867 0.214 L 13.56 1.157 Z" fill="rgb(255, 255, 255)" height="4.931814529698919px" id="ueFmG765e" transform="translate(0.433 0.432)" width="13.866752169108167px"&gt;&lt;/path</t>
        </is>
      </c>
      <c r="AA131" s="3" t="inlineStr">
        <is>
          <t>form::width="13.866752169108167px"/&lt;/path|id=uefmg765e</t>
        </is>
      </c>
      <c r="AB131" s="3" t="inlineStr">
        <is>
          <t>Attribute “height” not allowed on element “path” at this point. | Attribute “width” not allowed on element “path” at this point.</t>
        </is>
      </c>
      <c r="AC131" s="3" t="inlineStr">
        <is>
          <t>nu-html-checker</t>
        </is>
      </c>
    </row>
    <row r="132">
      <c r="A132" s="2" t="inlineStr">
        <is>
          <t>Unknown</t>
        </is>
      </c>
      <c r="B132" s="2" t="inlineStr">
        <is>
          <t>root</t>
        </is>
      </c>
      <c r="C132" s="2" t="inlineStr">
        <is>
          <t>Unknown</t>
        </is>
      </c>
      <c r="D132" s="2" t="inlineStr">
        <is>
          <t>HTML attribute issue</t>
        </is>
      </c>
      <c r="E132" s="2" t="inlineStr">
        <is>
          <t>nu-html-checker-attribute</t>
        </is>
      </c>
      <c r="F132" s="2" t="inlineStr"/>
      <c r="G132" s="2" t="inlineStr"/>
      <c r="H132" s="2" t="inlineStr"/>
      <c r="I132" s="2" t="inlineStr">
        <is>
          <t>9</t>
        </is>
      </c>
      <c r="J132" s="7" t="inlineStr">
        <is>
          <t>serious</t>
        </is>
      </c>
      <c r="K132" s="2" t="inlineStr">
        <is>
          <t>2</t>
        </is>
      </c>
      <c r="L132" s="2" t="inlineStr">
        <is>
          <t>Form</t>
        </is>
      </c>
      <c r="M132" s="2" t="inlineStr">
        <is>
          <t>Input</t>
        </is>
      </c>
      <c r="N132" s="2" t="inlineStr">
        <is>
          <t>107706px"&gt;&lt;path d="M 0.055 3.064 L 0.108 2.546 C 0.339 2.67 0.559 2.732 0.768 2.732 C 0.903 2.732 1.021 2.699 1.122 2.632 C 1.224 2.566 1.275 2.469 1.275 2.341 C 1.275 2.212 1.232 2.119 1.145 2.064 C 1.06 2.009 0.905 1.934 0.678 1.838 C 0.452 1.741 0.282 1.633 0.169 1.515 C 0.056 1.395 0 1.225 0 1.004 C 0 0.819 0.047 0.665 0.141 0.543 C 0.236 0.419 0.361 0.328 0.516 0.271 C 0.679 0.21 0.852 0.18 1.026 0.182 C 1.272 0.182 1.504 0.22 1.721 0.296 L 1.672 0.771 C 1.46 0.675 1.259 0.627 1.068 0.627 C 0.943 0.627 0.833 0.656 0.74 0.712 C 0.647 0.766 0.601 0.854 0.601 0.974 C 0.601 1.088 0.636 1.166 0.705 1.208 C 0.775 1.251 0.933 1.326 1.179 1.434 C 1.426 1.541 1.609 1.656 1.725 1.779 C 1.842 1.9 1.9 2.07 1.9 2.29 C 1.9 2.446 1.871 2.582 1.813 2.695 C 1.756 2.808 1.672 2.905 1.569 2.979 C 1.463 3.054 1.342 3.109 1.215 3.141 C 1.077 3.177 0.935 3.195 0.793 3.194 C 0.541 3.192 0.292 3.147 0.055 3.064 Z M 3.515 2.671 L 3.534 3.104 C 3.41 3.13 3.284 3.144 3.157 3.146 C 2.974 3.146 2.829 3.113 2.721 3.047 C 2.616 2.98 2.537 2.879 2.498 2.761 C 2.455 2.638 2.434 2.486 2.434 2.307 L 2.434 1.412 L 2.026 1.412 L 2.026 0.999 L 2.443 0.999 L 2.443 0.564 L 3.001 0.382 L 3.001 0.999 L 3.494 0.999 L 3.494 1.412 L 3.002 1.412 L 3.002 2.191 C 3.002 2.357 3.019 2.484 3.055 2.571 C 3.092 2.657 3.181 2.7 3.324 2.7 C 3.376 2.7 3.44 2.69 3.515 2.67 Z M 8.07 3.129 L 7.323 3.129 L 7.061 2.043 C 7.045 1.97 7.021 1.869 6.99 1.741 C 6.935 1.503 6.882 1.264 6.832 1.024 C 6.814 0.923 6.799 0.821 6.786 0.718 L 6.768 0.718 C 6.749 0.887 6.719 1.064 6.681 1.249 C 6.645 1.428 6.604 1.606 6.559 1.783 L 6.252 3.129 L 5.497 3.129 L 4.714 0.243 L 5.322 0.243 L 5.602 1.346 C 5.738 1.825 5.83 2.244 5.877 2.605 L 5.894 2.605 C 5.916 2.468 5.946 2.302 5.983 2.106 L 6.092 1.549 L 6.389 0.243 L 7.174 0.243 L 7.464 1.424 C 7.578 1.883 7.657 2.277 7.703 2.605 L 7.72 2.605 C 7.74 2.474 7.765 2.328 7.796 2.168 C 7.858 1.854 7.931 1.543 8.014 1.234 L 8.262 0.243 L 8.84 0.243 Z M 11.018 0.987 L 11.018 2.295 C 11.023 2.49 11.03 2.685 11.037 2.88 C 11.04 2.956 11.044 3.039 11.05 3.129 L 10.52 3.129 L 10.503 2.799 C 10.454 2.877 10.393 2.942 10.322 2.996 C 10.252 3.05 10.174 3.091 10.086 3.121 C 10 3.149 9.911 3.163 9.821 3.163 C 9.62 3.163 9.464 3.122 9.351 3.04 C 9.238 2.957 9.157 2.839 9.119 2.704 C 9.075 2.538 9.054 2.367 9.057 2.195 L 9.057 0.987 L 9.616 0.987 L 9.616 2.018 C 9.616 2.152 9.622 2.265 9.635 2.358 C 9.649 2.449 9.686 2.53 9.744 2.599 C 9.802 2.667 9.89 2.7 10.008 2.7 C 10.178 2.7 10.295 2.63 10.361 2.489 C 10.426 2.346 10.459 2.181 10.459 1.99 L 10.459 0.987 L 11.018 0.987 Z M 12.08 3.129 L 11.521 3.129 L 11.521 0.013 L 12.08 0.013 L 12.08 3.129 Z M 13.123 3.129 L 12.564 3.129 L 12.564 1.412 L 12.131 1.412 L 12.131 0.999 L 12.564 0.999 C 12.567 0.825 12.575 0.687 12.588 0.585 C 12.6 0.482 12.634 0.386 12.688 0.296 C 12.753 0.195 12.848 0.116 12.961 0.072 C 13.078 0.024 13.203 0 13.339 0 C 13.441 0 13.541 0.013 13.639 0.04 L 13.606 0.486 C 13.552 0.468 13.496 0.459 13.439 0.459 C 13.346 0.459 13.275 0.486 13.228 0.541 C 13.181 0.595 13.151 0.661 13.141 0.731 C 13.129 0.803 13.123 0.892 13.123 0.999 L 13.614 0.999 L 13.614 1.412 L 13.123 1.412 L 13.123 3.129 Z M 13.793 3.072 L 13.819 2.605 C 14.018 2.707 14.201 2.757 14.369 2.757 C 14.461 2.757 14.549 2.737 14.631 2.698 C 14.714 2.659 14.755 2.597 14.755 2.514 C 14.755 2.443 14.696 2.381 14.578 2.33 C 14.459 2.28 14.341 2.23 14.222 2.181 C 14.106 2.133 14.002 2.062 13.915 1.973 C 13.827 1.885 13.784 1.761 13.784 1.601 C 13.784 1.45 13.829 1.325 13.919 1.228 C 14.01 1.131 14.125 1.06 14.264 1.016 C 14.404 0.971 14.55 0.948 14.698 0.949 C 14.855 0.949 15.033 0.976 15.231 1.031 L 15.19 1.445 C 15.016 1.39 14.864 1.363 14.731 1.363 C 14.635 1.363 14.545 1.379 14.463 1.412 C 14.38 1.444 14.339 1.5 14.339 1.58 C 14.339 1.649 14.396 1.707 14.508 1.754 C 14.621 1.799 14.74 1.844 14.864 1.891 C 14.989 1.936 15.095 2.005 15.184 2.096 C 15.274 2.186 15.318 2.316 15.318 2.484 C 15.318 2.638 15.274 2.766 15.188 2.869 C 15.101 2.974 14.985 3.052 14.855 3.095 C 14.716 3.143 14.57 3.168 14.422 3.167 C 14.249 3.167 14.039 3.136 13.793 3.072 Z M 16.893 2.671 L 16.912 3.104 C 16.788 3.13 16.661 3.144 16.534 3.146 C 16.351 3.146 16.205 3.113 16.099 3.047 C 15.993 2.98 15.914 2.879 15.875 2.761 C 15.832 2.638 15.811 2.486 15.811 2.307 L 15.811 1.412 L 15.403 1.412 L 15.403 0.999 L 15.819 0.999 L 15.819 0.564 L 16.378 0.382 L 16.378 0.999 L 16.871 0.999 L 16.871 1.412 L 16.378 1.412 L 16.378 2.191 C 16.378 2.357 16.396 2.484 16.432 2.571 C 16.469 2.657 16.558 2.7 16.7 2.7 C 16.753 2.7 16.817 2.69 16.892 2.67 Z M 19.013 3.129 L 18.514 3.129 L 18.505 2.808 C 18.439 2.921 18.341 3.013 18.224 3.072 C 18.104 3.133 17.974 3.163 17.833 3.163 C 17.701 3.165 17.569 3.14 17.447 3.089 C 17.338 3.042 17.245 2.964 17.181 2.865 C 17.113 2.754 17.078 2.627 17.082 2.498 C 17.082 2.23 17.188 2.047 17.4 1.948 C 17.612 1.85 17.87 1.8 18.174 1.8 C 18.218 1.8 18.247 1.801 18.26 1.802 C 18.273 1.802 18.301 1.804 18.345 1.806 C 18.389 1.808 18.434 1.81 18.479 1.813 C 18.479 1.654 18.44 1.535 18.362 1.458 C 18.284 1.38 18.163 1.342 18 1.342 C 17.752 1.342 17.529 1.42 17.33 1.576 L 17.313 1.094 C 17.551 0.996 17.807 0.946 18.065 0.949 C 18.167 0.949 18.267 0.958 18.366 0.978 C 18.466 0.998 18.558 1.031 18.641 1.078 C 18.727 1.123 18.797 1.183 18.853 1.259 C 18.909 1.335 18.946 1.423 18.963 1.521 C 18.982 1.618 18.991 1.735 18.991 1.87 L 18.991 2.29 L 18.996 2.677 C 18.999 2.793 19.004 2.943 19.013 3.129 Z M 18.488 2.155 C 18.466 2.152 18.444 2.15 18.422 2.151 L 18.353 2.151 C 18.231 2.151 18.119 2.158 18.017 2.172 C 17.921 2.183 17.829 2.218 17.75 2.273 C 17.675 2.327 17.637 2.406 17.637 2.51 C 17.637 2.594 17.67 2.662 17.737 2.713 C 17.806 2.762 17.889 2.788 17.974 2.787 C 18.143 2.787 18.271 2.725 18.358 2.601 C 18.445 2.477 18.488 2.328 18.488 2.155 Z M 20 0.987 L 20.013 1.329 C 20.187 1.078 20.43 0.953 20.743 0.953 C 21.033 0.953 21.228 1.038 21.329 1.209 C 21.43 1.377 21.481 1.616 21.481 1.923 L 21.481 3.129 L 20.922 3.129 L 20.922 2.052 C 20.922 1.862 20.897 1.707 20.847 1.589 C 20.799 1.471 20.693 1.412 20.529 1.412 C 20.355 1.412 20.231 1.481 20.16 1.62 C 20.089 1.759 20.054 1.923 20.054 2.113 L 20.054 3.129 L 19.493 3.129 L 19.493 1.766 C 19.493 1.463 19.485 1.204 19.471 0.987 L 20 0.987 Z M 0.055 7.47 L 0.108 6.952 C 0.339 7.076 0.559 7.138 0.768 7.138 C 0.903 7.138 1.021 7.105 1.122 7.039 C 1.224 6.972 1.275 6.875 1.275 6.747 C 1.275 6.618 1.232 6.525 1.145 6.471 C 1.06 6.415 0.905 6.34 0.678 6.244 C 0.452 6.147 0.282 6.039 0.169 5.921 C 0.056 5.801 0 5.631 0 5.41 C 0 5.225 0.047 5.072 0.141 4.949 C 0.236 4.826 0.361 4.734 0.516 4.677 C 0.679 4.616 0.852 4.586 1.026 4.588 C 1.263 4.587 1.498 4.625 1.721 4.702 L 1.672 5.178 C 1.46 5.082 1.259 5.034 1.069 5.034 C 0.943 5.034 0.834 5.062 0.74 5.118 C 0.647 5.173 0.601 5.261 0.601 5.381 C 0.601 5.494 0.636 5.573 0.706 5.615 C 0.776 5.657 0.933 5.732 1.179 5.841 C 1.427 5.948 1.609 6.063 1.725 6.185 C 1.842 6.306 1.901 6.477 1.901 6.696 C 1.901 6.853 1.871 6.988 1.813 7.102 C 1.755 7.216 1.674 7.311 1.57 7.385 C 1.463 7.461 1.343 7.516 1.216 7.548 C 1.078 7.584 0.936 7.602 0.793 7.601 C 0.542 7.598 0.292 7.554 0.055 7.47 Z M 4.424 6.483 C 4.424 6.648 4.397 6.799 4.343 6.938 C 4.289 7.074 4.212 7.191 4.112 7.288 C 4.011 7.386 3.891 7.462 3.758 7.512 C 3.611 7.567 3.455 7.594 3.298 7.592 C 3.074 7.592 2.878 7.545 2.709 7.448 C 2.541 7.354 2.405 7.213 2.317 7.043 C 2.224 6.86 2.177 6.658 2.18 6.454 C 2.18 6.235 2.227 6.042 2.321 5.872 C 2.415 5.703 2.546 5.573 2.715 5.48 C 2.886 5.385 3.081 5.338 3.302 5.338 C 3.473 5.338 3.627 5.366 3.765 5.422 C 3.904 5.479 4.023 5.559 4.121 5.663 C 4.219 5.766 4.294 5.888 4.345 6.027 C 4.398 6.166 4.424 6.318 4.424 6.483 Z M 3.844 6.47 C 3.844 6.355 3.825 6.241 3.786 6.13 C 3.753 6.024 3.691 5.929 3.607 5.856 C 3.523 5.783 3.414 5.745 3.302 5.748 C 3.187 5.748 3.087 5.783 3.003 5.853 C 2.919 5.926 2.856 6.02 2.82 6.124 C 2.781 6.23 2.761 6.341 2.76 6.454 C 2.76 6.573 2.778 6.689 2.816 6.8 C 2.854 6.911 2.914 7.003 2.997 7.075 C 3.08 7.145 3.184 7.18 3.31 7.18 C 3.4 7.18 3.479 7.159 3.547 7.117 C 3.614 7.075 3.671 7.018 3.713 6.952 C 3.756 6.884 3.788 6.809 3.809 6.726 C 3.832 6.643 3.844 6.557 3.844 6.471 Z M 6.726 5.393 L 6.726 6.701 C 6.732 6.896 6.738 7.091 6.745 7.286 C 6.748 7.362 6.752 7.445 6.758 7.535 L 6.229 7.535 L 6.211 7.206 C 6.113 7.357 5.966 7.47 5.794 7.527 C 5.708 7.554 5.619 7.569 5.529 7.569 C 5.329 7.569 5.172 7.528 5.06 7.446 C 4.946 7.363 4.865 7.245 4.827 7.111 C 4.783 6.944 4.762 6.773 4.765 6.601 L 4.765 5.393 L 5.324 5.393 L 5.324 6.424 C 5.324 6.558 5.331 6.671 5.343 6.764 C 5.358 6.856 5.394 6.936 5.452 7.005 C 5.51 7.073 5.599 7.106 5.717 7.106 C 5.886 7.106 6.003 7.036 6.068 6.895 C 6.134 6.753 6.167 6.587 6.167 6.396 L 6.167 5.393 L 6.725 5.393 Z M 8.443 7.077 L 8.462 7.51 C 8.338 7.536 8.211 7.55 8.084 7.552 C 7.901 7.552 7.756 7.519 7.649 7.453 C 7.543 7.386 7.464 7.286 7.425 7.168 C 7.383 7.044 7.362 6.892 7.362 6.714 L 7.362 5.818 L 6.954 5.818 L 6.954 5.406 L 7.37 5.406 L 7.37 4.971 L 7.929 4.789 L 7.929 5.406 L 8.421 5.406 L 8.421 5.818 L 7.929 5.818 L 7.929 6.597 C 7.929 6.764 7.946 6.89 7.982 6.978 C 8.019 7.064 8.108 7.106 8.251 7.106 C 8.303 7.106 8.368 7.096 8.443 7.077 Z M 10.747 7.535 L 10.188 7.535 L 10.188 6.496 C 10.188 6.29 10.165 6.126 10.12 6.004 C 10.076 5.88 9.97 5.818 9.804 5.818 C 9.625 5.818 9.499 5.891 9.426 6.038 C 9.354 6.182 9.317 6.353 9.317 6.549 L 9.317 7.535 L 8.758 7.535 L 8.758 4.419 L 9.317 4.419 L 9.317 5.697 C 9.391 5.588 9.492 5.5 9.609 5.44 C 9.724 5.383 9.853 5.355 10 5.355 C 10.152 5.355 10.277 5.38 10.375 5.429 C 10.475 5.477 10.551 5.542 10.604 5.625 C 10.658 5.708 10.695 5.806 10.715 5.917 C 10.736 6.027 10.747 6.156 10.747 6.305 Z M 13.014 7.535 L 12.515 7.535 L 12.506 7.214 C 12.44 7.327 12.343 7.419 12.225 7.478 C 12.106 7.539 11.975 7.569 11.835 7.569 C 11.702 7.571 11.571 7.546 11.448 7.496 C 11.339 7.449 11.246 7.37 11.182 7.271 C 11.116 7.17 11.084 7.047 11.084 6.903 C 11.084 6.636 11.19 6.453 11.402 6.354 C 11.614 6.256 11.872 6.206 12.176 6.206 C 12.22 6.206 12.248 6.207 12.261 6.209 C 12.274 6.209 12.302 6.21 12.346 6.213 C 12.39 6.214 12.435 6.216 12.481 6.219 C 12.481 6.06 12.442 5.942 12.363 5.864 C 12.285 5.787 12.164 5.748 12.001 5.748 C 11.753 5.748 11.53 5.826 11.331 5.983 L 11.314 5.501 C 11.552 5.402 11.809 5.353 12.067 5.355 C 12.168 5.355 12.268 5.365 12.368 5.384 C 12.468 5.404 12.56 5.437 12.643 5.484 C 12.728 5.529 12.799 5.589 12.854 5.665 C 12.911 5.742 12.948 5.829 12.965 5.928 C 12.983 6.025 12.993 6.141 12.993 6.276 L 12.993 6.696 L 12.997 7.083 C 13 7.199 13.006 7.349 13.014 7.535 Z M 12.489 6.561 C 12.467 6.558 12.445 6.556 12.423 6.557 L 12.355 6.557 C 12.233 6.557 12.12 6.564 12.018 6.578 C 11.922 6.589 11.83 6.624 11.751 6.679 C 11.676 6.733 11.638 6.812 11.638 6.916 C 11.638 7.001 11.672 7.068 11.738 7.119 C 11.807 7.169 11.89 7.195 11.975 7.193 C 12.145 7.193 12.273 7.131 12.36 7.007 C 12.446 6.883 12.489 6.735 12.489 6.561 Z M 14.006 5.393 L 14.019 5.718 C 14.089 5.606 14.183 5.518 14.301 5.454 C 14.42 5.391 14.549 5.359 14.687 5.359 C 14.837 5.359 14.962 5.39 15.06 5.452 C 15.159 5.513 15.239 5.608 15.299 5.74 C 15.367 5.621 15.466 5.524 15.587 5.459 C 15.709 5.392 15.846 5.358 15.986 5.359 C 16.254 5.359 16.436 5.444 16.53 5.613 C 16.623 5.78 16.67 6.007 16.67 6.293 L 16.67 7.536 L 16.111 7.536 L 16.111 6.411 C 16.111 6.238 16.091 6.095 16.049 5.984 C 16.01 5.873 15.922 5.817 15.785 5.817 C 15.502 5.817 15.361 6.059 15.361 6.544 L 15.361 7.535 L 14.802 7.535 L 14.802 6.284 C 14.802 6.16 14.778 6.052 14.729 5.959 C 14.681 5.864 14.597 5.817 14.477 5.817 C 14.323 5.817 14.213 5.883 14.147 6.014 C 14.081 6.143 14.049 6.292 14.049 6.462 L 14.049 7.535 L 13.49 7.535 L 13.49 5.916 C 13.49 5.721 13.484 5.546 13.473 5.393 L 14.006 5.393 Z M 18.281 7.47 L 18.334 6.952 C 18.565 7.076 18.784 7.138 18.994 7.138 C 19.129 7.138 19.246 7.105 19.348 7.039 C 19.45 6.972 19.501 6.875 19.501 6.747 C 19.501 6.618 19.458 6.525 19.371 6.471 C 19.286 6.415 19.13 6.34 18.904 6.244 C 18.678 6.147 18.508 6.039 18.394 5.921 C 18.282 5.801 18.225 5.631 18.225 5.41 C 18.225 5.225 18.272 5.072 18.367 4.949 C 18.462 4.826 18.587 4.734 18.742 4.677 C 18.905 4.616 19.077 4.586 19.251 4.588 C 19.498 4.588 19.729 4.626 19.947 4.702 L 19.898 5.178 C 19.686 5.082 19.485 5.034 19.294 5.034 C 19.169 5.034 19.06 5.062 18.966 5.118 C 18.873 5.173 18.827 5.261 18.827 5.381 C 18.827 5.494 18.862 5.573 18.932 5.615 C 19.001 5.657 19.159 5.732 19.405 5.841 C 19.653 5.948 19.834 6.063 19.951 6.185 C 20.068 6.306 20.126 6.477 20.126 6.696 C 20.126 6.853 20.097 6.988 20.039 7.102 C 19.982 7.214 19.899 7.312 19.796 7.385 C 19.689 7.461 19.569 7.516 19.441 7.548 C 19.303 7.584 19.161 7.602 19.019 7.601 C 18.767 7.598 18.518 7.554 18.281 7.47 Z M 22.475 5.393 L 22.475 6.701 C 22.48 6.896 22.487 7.091 22.494 7.286 C 22.497 7.362 22.501 7.445 22.507 7.535 L 21.978 7.535 L 21.961 7.206 C 21.911 7.283 21.85 7.349 21.779 7.402 C 21.71 7.456 21.631 7.497 21.542 7.527 C 21.457 7.554 21.368 7.569 21.278 7.569 C 21.077 7.569 20.921 7.528 20.809 7.446 C 20.696 7.363 20.614 7.245 20.576 7.111 C 20.532 6.944 20.511 6.773 20.515 6.601 L 20.515 5.393 L 21.073 5.393 L 21.073 6.424 C 21.073 6.558 21.08 6.671 21.092 6.764 C 21.107 6.856 21.143 6.936 21.201 7.005 C 21.26 7.073 21.348 7.106 21.466 7.106 C 21.635 7.106 21.752 7.036 21.818 6.895 C 21.883 6.753 21.916 6.587 21.916 6.396 L 21.916 5.393 L 22.475 5.393 Z M 23.558 7.535 L 22.999 7.535 L 22.999 6.038 C 22.996 5.823 22.991 5.608 22.982 5.393 L 23.49 5.393 L 23.503 5.934 C 23.551 5.765 23.625 5.63 23.723 5.528 C 23.822 5.427 23.951 5.376 24.111 5.376 C 24.159 5.376 24.214 5.383 24.275 5.397 L 24.275 5.917 C 24.211 5.899 24.145 5.889 24.079 5.887 C 23.947 5.887 23.842 5.922 23.763 5.991 C 23.685 6.06 23.631 6.149 23.601 6.257 C 23.573 6.364 23.558 6.481 23.558 6.61 Z M 25.984 5.397 L 26.517 5.397 L 26.517 7.275 C 26.517 7.663 26.427 7.955 26.246 8.152 C 26.067 8.35 25.782 8.448 25.391 8.448 C 25.131 8.447 24.874 8.395 24.634 8.296 L 24.679 7.816 C 24.794 7.872 24.905 7.916 25.011 7.947 C 25.119 7.978 25.228 7.994 25.338 7.994 C 25.46 7.994 25.574 7.968 25.681 7.916 C 25.783 7.868 25.865 7.788 25.913 7.687 C 25.946 7.62 25.966 7.545 25.973 7.464 C 25.982 7.382 25.988 7.263 25.992 7.106 C 25.851 7.369 25.576 7.534 25.275 7.535 C 25.081 7.535 24.917 7.484 24.785 7.381 C 24.654 7.278 24.558 7.144 24.497 6.978 C 24.437 6.807 24.406 6.626 24.408 6.445 C 24.408 6.252 24.438 6.073 24.499 5.908 C 24.562 5.742 24.659 5.608 24.791 5.507 C 24.923 5.406 25.089 5.355 25.288 5.355 C 25.445 5.355 25.582 5.387 25.7 5.45 C 25.818 5.513 25.91 5.61 25.975 5.739 L 25.984 5.397 Z M 25.962 6.441 C 25.962 6.369 25.952 6.295 25.93 6.217 C 25.911 6.144 25.88 6.076 25.837 6.014 C 25.796 5.954 25.742 5.905 25.679 5.87 C 25.614 5.832 25.539 5.813 25.463 5.813 C 25.304 5.813 25.184 5.875 25.105 5.999 C 25.027 6.123 24.987 6.269 24.987 6.437 C 24.987 6.603 25.028 6.753 25.107 6.887 C 25.188 7.019 25.307 7.085 25.463 7.085 C 25.564 7.089 25.663 7.055 25.741 6.99 C 25.815 6.927 25.87 6.845 25.907 6.745 C 25.944 6.645 25.963 6.544 25.963 6.441 Z M 28.714 6.965 L 28.723 7.445 C 28.488 7.544 28.235 7.594 27.98 7.592 C 27.803 7.592 27.644 7.568 27.505 7.518 C 27.372 7.471 27.251 7.395 27.151 7.297 C 27.051 7.196 26.975 7.074 26.927 6.941 C 26.873 6.789 26.847 6.628 26.85 6.466 C 26.85 6.303 26.873 6.153 26.92 6.016 C 26.969 5.878 27.038 5.759 27.127 5.659 C 27.217 5.558 27.327 5.479 27.458 5.422 C 27.59 5.366 27.739 5.338 27.906 5.338 C 28.068 5.338 28.211 5.367 28.335 5.425 C 28.458 5.482 28.558 5.562 28.635 5.663 C 28.714 5.765 28.772 5.882 28.81 6.016 C 28.868 6.22 28.883 6.434 28.855 6.644 L 27.4 6.644 C 27.414 6.813 27.481 6.944 27.599 7.039 C 27.718 7.133 27.866 7.18 28.042 7.18 C 28.241 7.18 28.465 7.108 28.714 6.965 Z M 28.335 6.259 C 28.333 6.169 28.315 6.079 28.281 5.995 C 28.252 5.918 28.201 5.85 28.134 5.801 C 28.063 5.75 27.977 5.724 27.889 5.727 C 27.796 5.724 27.706 5.75 27.629 5.801 C 27.557 5.849 27.5 5.915 27.462 5.993 C 27.423 6.077 27.399 6.167 27.392 6.259 Z M 29.802 7.535 L 29.243 7.535 L 29.243 6.038 C 29.24 5.823 29.234 5.608 29.226 5.393 L 29.734 5.393 L 29.747 5.934 C 29.795 5.765 29.868 5.63 29.966 5.528 C 30.066 5.427 30.195 5.376 30.354 5.376 C 30.402 5.376 30.457 5.383 30.518 5.397 L 30.518 5.917 C 30.454 5.899 30.389 5.889 30.322 5.887 C 30.19 5.887 30.085 5.922 30.006 5.991 C 29.928 6.06 29.874 6.149 29.844 6.257 C 29.815 6.372 29.801 6.491 29.802 6.61 L 29.802 7.535 Z M 30.676 8.382 L 30.715 7.964 C 30.798 7.995 30.876 8.011 30.952 8.011 C 31.066 8.011 31.155 7.978 31.218 7.913 C 31.282 7.849 31.338 7.758 31.385 7.643 L 30.532 5.389 L 31.153 5.389 L 31.598 6.696 C 31.629 6.793 31.66 6.889 31.69 6.986 L 31.748 6.781 C 31.766 6.719 31.782 6.669 31.794 6.631 L 32.215 5.389 L 32.782 5.389 L 31.923 7.683 C 31.857 7.851 31.791 7.986 31.724 8.089 C 31.659 8.193 31.572 8.277 31.464 8.342 C 31.357 8.407 31.226 8.439 31.069 8.439 C 30.937 8.436 30.805 8.416 30.677 8.382 Z" fill="var(--token-a795a43d-b97a-4a41-bb35-6ce86fcb6033, rgb(87, 83, 79))" height="8.447944641113281px" id="SwwKCMAN5" transform="translate(0.218 7.552)" width="32.78214973509853px"&gt;&lt;/path</t>
        </is>
      </c>
      <c r="O132" s="2" t="inlineStr"/>
      <c r="P132" s="2" t="inlineStr">
        <is>
          <t>True</t>
        </is>
      </c>
      <c r="Q132" s="2" t="inlineStr">
        <is>
          <t>False</t>
        </is>
      </c>
      <c r="R132" s="2" t="inlineStr">
        <is>
          <t>5</t>
        </is>
      </c>
      <c r="S132" s="2" t="inlineStr">
        <is>
          <t>31</t>
        </is>
      </c>
      <c r="T132" s="2" t="inlineStr">
        <is>
          <t>Design System</t>
        </is>
      </c>
      <c r="U132" s="2" t="inlineStr"/>
      <c r="V132" s="2" t="inlineStr"/>
      <c r="W132" s="2" t="inlineStr"/>
      <c r="X132" s="2" t="inlineStr">
        <is>
          <t>1</t>
        </is>
      </c>
      <c r="Y132" s="2" t="inlineStr">
        <is>
          <t>107706px"&gt;&lt;path d="M 0.055 3.064 L 0.108 2.546 C 0.339 2.67 0.559 2.732 0.768 2.732 C 0.903 2.732 1.021 2.699 1.122 2.632 C 1.224 2.566 1.275 2.469 1.275 2.341 C 1.275 2.212 1.232 2.119 1.145 2.064 C 1.06 2.009 0.905 1.934 0.678 1.838 C 0.452 1.741 0.282 1.633 0.169 1.515 C 0.056 1.395 0 1.225 0 1.004 C 0 0.819 0.047 0.665 0.141 0.543 C 0.236 0.419 0.361 0.328 0.516 0.271 C 0.679 0.21 0.852 0.18 1.026 0.182 C 1.272 0.182 1.504 0.22 1.721 0.296 L 1.672 0.771 C 1.46 0.675 1.259 0.627 1.068 0.627 C 0.943 0.627 0.833 0.656 0.74 0.712 C 0.647 0.766 0.601 0.854 0.601 0.974 C 0.601 1.088 0.636 1.166 0.705 1.208 C 0.775 1.251 0.933 1.326 1.179 1.434 C 1.426 1.541 1.609 1.656 1.725 1.779 C 1.842 1.9 1.9 2.07 1.9 2.29 C 1.9 2.446 1.871 2.582 1.813 2.695 C 1.756 2.808 1.672 2.905 1.569 2.979 C 1.463 3.054 1.342 3.109 1.215 3.141 C 1.077 3.177 0.935 3.195 0.793 3.194 C 0.541 3.192 0.292 3.147 0.055 3.064 Z M 3.515 2.671 L 3.534 3.104 C 3.41 3.13 3.284 3.144 3.157 3.146 C 2.974 3.146 2.829 3.113 2.721 3.047 C 2.616 2.98 2.537 2.879 2.498 2.761 C 2.455 2.638 2.434 2.486 2.434 2.307 L 2.434 1.412 L 2.026 1.412 L 2.026 0.999 L 2.443 0.999 L 2.443 0.564 L 3.001 0.382 L 3.001 0.999 L 3.494 0.999 L 3.494 1.412 L 3.002 1.412 L 3.002 2.191 C 3.002 2.357 3.019 2.484 3.055 2.571 C 3.092 2.657 3.181 2.7 3.324 2.7 C 3.376 2.7 3.44 2.69 3.515 2.67 Z M 8.07 3.129 L 7.323 3.129 L 7.061 2.043 C 7.045 1.97 7.021 1.869 6.99 1.741 C 6.935 1.503 6.882 1.264 6.832 1.024 C 6.814 0.923 6.799 0.821 6.786 0.718 L 6.768 0.718 C 6.749 0.887 6.719 1.064 6.681 1.249 C 6.645 1.428 6.604 1.606 6.559 1.783 L 6.252 3.129 L 5.497 3.129 L 4.714 0.243 L 5.322 0.243 L 5.602 1.346 C 5.738 1.825 5.83 2.244 5.877 2.605 L 5.894 2.605 C 5.916 2.468 5.946 2.302 5.983 2.106 L 6.092 1.549 L 6.389 0.243 L 7.174 0.243 L 7.464 1.424 C 7.578 1.883 7.657 2.277 7.703 2.605 L 7.72 2.605 C 7.74 2.474 7.765 2.328 7.796 2.168 C 7.858 1.854 7.931 1.543 8.014 1.234 L 8.262 0.243 L 8.84 0.243 Z M 11.018 0.987 L 11.018 2.295 C 11.023 2.49 11.03 2.685 11.037 2.88 C 11.04 2.956 11.044 3.039 11.05 3.129 L 10.52 3.129 L 10.503 2.799 C 10.454 2.877 10.393 2.942 10.322 2.996 C 10.252 3.05 10.174 3.091 10.086 3.121 C 10 3.149 9.911 3.163 9.821 3.163 C 9.62 3.163 9.464 3.122 9.351 3.04 C 9.238 2.957 9.157 2.839 9.119 2.704 C 9.075 2.538 9.054 2.367 9.057 2.195 L 9.057 0.987 L 9.616 0.987 L 9.616 2.018 C 9.616 2.152 9.622 2.265 9.635 2.358 C 9.649 2.449 9.686 2.53 9.744 2.599 C 9.802 2.667 9.89 2.7 10.008 2.7 C 10.178 2.7 10.295 2.63 10.361 2.489 C 10.426 2.346 10.459 2.181 10.459 1.99 L 10.459 0.987 L 11.018 0.987 Z M 12.08 3.129 L 11.521 3.129 L 11.521 0.013 L 12.08 0.013 L 12.08 3.129 Z M 13.123 3.129 L 12.564 3.129 L 12.564 1.412 L 12.131 1.412 L 12.131 0.999 L 12.564 0.999 C 12.567 0.825 12.575 0.687 12.588 0.585 C 12.6 0.482 12.634 0.386 12.688 0.296 C 12.753 0.195 12.848 0.116 12.961 0.072 C 13.078 0.024 13.203 0 13.339 0 C 13.441 0 13.541 0.013 13.639 0.04 L 13.606 0.486 C 13.552 0.468 13.496 0.459 13.439 0.459 C 13.346 0.459 13.275 0.486 13.228 0.541 C 13.181 0.595 13.151 0.661 13.141 0.731 C 13.129 0.803 13.123 0.892 13.123 0.999 L 13.614 0.999 L 13.614 1.412 L 13.123 1.412 L 13.123 3.129 Z M 13.793 3.072 L 13.819 2.605 C 14.018 2.707 14.201 2.757 14.369 2.757 C 14.461 2.757 14.549 2.737 14.631 2.698 C 14.714 2.659 14.755 2.597 14.755 2.514 C 14.755 2.443 14.696 2.381 14.578 2.33 C 14.459 2.28 14.341 2.23 14.222 2.181 C 14.106 2.133 14.002 2.062 13.915 1.973 C 13.827 1.885 13.784 1.761 13.784 1.601 C 13.784 1.45 13.829 1.325 13.919 1.228 C 14.01 1.131 14.125 1.06 14.264 1.016 C 14.404 0.971 14.55 0.948 14.698 0.949 C 14.855 0.949 15.033 0.976 15.231 1.031 L 15.19 1.445 C 15.016 1.39 14.864 1.363 14.731 1.363 C 14.635 1.363 14.545 1.379 14.463 1.412 C 14.38 1.444 14.339 1.5 14.339 1.58 C 14.339 1.649 14.396 1.707 14.508 1.754 C 14.621 1.799 14.74 1.844 14.864 1.891 C 14.989 1.936 15.095 2.005 15.184 2.096 C 15.274 2.186 15.318 2.316 15.318 2.484 C 15.318 2.638 15.274 2.766 15.188 2.869 C 15.101 2.974 14.985 3.052 14.855 3.095 C 14.716 3.143 14.57 3.168 14.422 3.167 C 14.249 3.167 14.039 3.136 13.793 3.072 Z M 16.893 2.671 L 16.912 3.104 C 16.788 3.13 16.661 3.144 16.534 3.146 C 16.351 3.146 16.205 3.113 16.099 3.047 C 15.993 2.98 15.914 2.879 15.875 2.761 C 15.832 2.638 15.811 2.486 15.811 2.307 L 15.811 1.412 L 15.403 1.412 L 15.403 0.999 L 15.819 0.999 L 15.819 0.564 L 16.378 0.382 L 16.378 0.999 L 16.871 0.999 L 16.871 1.412 L 16.378 1.412 L 16.378 2.191 C 16.378 2.357 16.396 2.484 16.432 2.571 C 16.469 2.657 16.558 2.7 16.7 2.7 C 16.753 2.7 16.817 2.69 16.892 2.67 Z M 19.013 3.129 L 18.514 3.129 L 18.505 2.808 C 18.439 2.921 18.341 3.013 18.224 3.072 C 18.104 3.133 17.974 3.163 17.833 3.163 C 17.701 3.165 17.569 3.14 17.447 3.089 C 17.338 3.042 17.245 2.964 17.181 2.865 C 17.113 2.754 17.078 2.627 17.082 2.498 C 17.082 2.23 17.188 2.047 17.4 1.948 C 17.612 1.85 17.87 1.8 18.174 1.8 C 18.218 1.8 18.247 1.801 18.26 1.802 C 18.273 1.802 18.301 1.804 18.345 1.806 C 18.389 1.808 18.434 1.81 18.479 1.813 C 18.479 1.654 18.44 1.535 18.362 1.458 C 18.284 1.38 18.163 1.342 18 1.342 C 17.752 1.342 17.529 1.42 17.33 1.576 L 17.313 1.094 C 17.551 0.996 17.807 0.946 18.065 0.949 C 18.167 0.949 18.267 0.958 18.366 0.978 C 18.466 0.998 18.558 1.031 18.641 1.078 C 18.727 1.123 18.797 1.183 18.853 1.259 C 18.909 1.335 18.946 1.423 18.963 1.521 C 18.982 1.618 18.991 1.735 18.991 1.87 L 18.991 2.29 L 18.996 2.677 C 18.999 2.793 19.004 2.943 19.013 3.129 Z M 18.488 2.155 C 18.466 2.152 18.444 2.15 18.422 2.151 L 18.353 2.151 C 18.231 2.151 18.119 2.158 18.017 2.172 C 17.921 2.183 17.829 2.218 17.75 2.273 C 17.675 2.327 17.637 2.406 17.637 2.51 C 17.637 2.594 17.67 2.662 17.737 2.713 C 17.806 2.762 17.889 2.788 17.974 2.787 C 18.143 2.787 18.271 2.725 18.358 2.601 C 18.445 2.477 18.488 2.328 18.488 2.155 Z M 20 0.987 L 20.013 1.329 C 20.187 1.078 20.43 0.953 20.743 0.953 C 21.033 0.953 21.228 1.038 21.329 1.209 C 21.43 1.377 21.481 1.616 21.481 1.923 L 21.481 3.129 L 20.922 3.129 L 20.922 2.052 C 20.922 1.862 20.897 1.707 20.847 1.589 C 20.799 1.471 20.693 1.412 20.529 1.412 C 20.355 1.412 20.231 1.481 20.16 1.62 C 20.089 1.759 20.054 1.923 20.054 2.113 L 20.054 3.129 L 19.493 3.129 L 19.493 1.766 C 19.493 1.463 19.485 1.204 19.471 0.987 L 20 0.987 Z M 0.055 7.47 L 0.108 6.952 C 0.339 7.076 0.559 7.138 0.768 7.138 C 0.903 7.138 1.021 7.105 1.122 7.039 C 1.224 6.972 1.275 6.875 1.275 6.747 C 1.275 6.618 1.232 6.525 1.145 6.471 C 1.06 6.415 0.905 6.34 0.678 6.244 C 0.452 6.147 0.282 6.039 0.169 5.921 C 0.056 5.801 0 5.631 0 5.41 C 0 5.225 0.047 5.072 0.141 4.949 C 0.236 4.826 0.361 4.734 0.516 4.677 C 0.679 4.616 0.852 4.586 1.026 4.588 C 1.263 4.587 1.498 4.625 1.721 4.702 L 1.672 5.178 C 1.46 5.082 1.259 5.034 1.069 5.034 C 0.943 5.034 0.834 5.062 0.74 5.118 C 0.647 5.173 0.601 5.261 0.601 5.381 C 0.601 5.494 0.636 5.573 0.706 5.615 C 0.776 5.657 0.933 5.732 1.179 5.841 C 1.427 5.948 1.609 6.063 1.725 6.185 C 1.842 6.306 1.901 6.477 1.901 6.696 C 1.901 6.853 1.871 6.988 1.813 7.102 C 1.755 7.216 1.674 7.311 1.57 7.385 C 1.463 7.461 1.343 7.516 1.216 7.548 C 1.078 7.584 0.936 7.602 0.793 7.601 C 0.542 7.598 0.292 7.554 0.055 7.47 Z M 4.424 6.483 C 4.424 6.648 4.397 6.799 4.343 6.938 C 4.289 7.074 4.212 7.191 4.112 7.288 C 4.011 7.386 3.891 7.462 3.758 7.512 C 3.611 7.567 3.455 7.594 3.298 7.592 C 3.074 7.592 2.878 7.545 2.709 7.448 C 2.541 7.354 2.405 7.213 2.317 7.043 C 2.224 6.86 2.177 6.658 2.18 6.454 C 2.18 6.235 2.227 6.042 2.321 5.872 C 2.415 5.703 2.546 5.573 2.715 5.48 C 2.886 5.385 3.081 5.338 3.302 5.338 C 3.473 5.338 3.627 5.366 3.765 5.422 C 3.904 5.479 4.023 5.559 4.121 5.663 C 4.219 5.766 4.294 5.888 4.345 6.027 C 4.398 6.166 4.424 6.318 4.424 6.483 Z M 3.844 6.47 C 3.844 6.355 3.825 6.241 3.786 6.13 C 3.753 6.024 3.691 5.929 3.607 5.856 C 3.523 5.783 3.414 5.745 3.302 5.748 C 3.187 5.748 3.087 5.783 3.003 5.853 C 2.919 5.926 2.856 6.02 2.82 6.124 C 2.781 6.23 2.761 6.341 2.76 6.454 C 2.76 6.573 2.778 6.689 2.816 6.8 C 2.854 6.911 2.914 7.003 2.997 7.075 C 3.08 7.145 3.184 7.18 3.31 7.18 C 3.4 7.18 3.479 7.159 3.547 7.117 C 3.614 7.075 3.671 7.018 3.713 6.952 C 3.756 6.884 3.788 6.809 3.809 6.726 C 3.832 6.643 3.844 6.557 3.844 6.471 Z M 6.726 5.393 L 6.726 6.701 C 6.732 6.896 6.738 7.091 6.745 7.286 C 6.748 7.362 6.752 7.445 6.758 7.535 L 6.229 7.535 L 6.211 7.206 C 6.113 7.357 5.966 7.47 5.794 7.527 C 5.708 7.554 5.619 7.569 5.529 7.569 C 5.329 7.569 5.172 7.528 5.06 7.446 C 4.946 7.363 4.865 7.245 4.827 7.111 C 4.783 6.944 4.762 6.773 4.765 6.601 L 4.765 5.393 L 5.324 5.393 L 5.324 6.424 C 5.324 6.558 5.331 6.671 5.343 6.764 C 5.358 6.856 5.394 6.936 5.452 7.005 C 5.51 7.073 5.599 7.106 5.717 7.106 C 5.886 7.106 6.003 7.036 6.068 6.895 C 6.134 6.753 6.167 6.587 6.167 6.396 L 6.167 5.393 L 6.725 5.393 Z M 8.443 7.077 L 8.462 7.51 C 8.338 7.536 8.211 7.55 8.084 7.552 C 7.901 7.552 7.756 7.519 7.649 7.453 C 7.543 7.386 7.464 7.286 7.425 7.168 C 7.383 7.044 7.362 6.892 7.362 6.714 L 7.362 5.818 L 6.954 5.818 L 6.954 5.406 L 7.37 5.406 L 7.37 4.971 L 7.929 4.789 L 7.929 5.406 L 8.421 5.406 L 8.421 5.818 L 7.929 5.818 L 7.929 6.597 C 7.929 6.764 7.946 6.89 7.982 6.978 C 8.019 7.064 8.108 7.106 8.251 7.106 C 8.303 7.106 8.368 7.096 8.443 7.077 Z M 10.747 7.535 L 10.188 7.535 L 10.188 6.496 C 10.188 6.29 10.165 6.126 10.12 6.004 C 10.076 5.88 9.97 5.818 9.804 5.818 C 9.625 5.818 9.499 5.891 9.426 6.038 C 9.354 6.182 9.317 6.353 9.317 6.549 L 9.317 7.535 L 8.758 7.535 L 8.758 4.419 L 9.317 4.419 L 9.317 5.697 C 9.391 5.588 9.492 5.5 9.609 5.44 C 9.724 5.383 9.853 5.355 10 5.355 C 10.152 5.355 10.277 5.38 10.375 5.429 C 10.475 5.477 10.551 5.542 10.604 5.625 C 10.658 5.708 10.695 5.806 10.715 5.917 C 10.736 6.027 10.747 6.156 10.747 6.305 Z M 13.014 7.535 L 12.515 7.535 L 12.506 7.214 C 12.44 7.327 12.343 7.419 12.225 7.478 C 12.106 7.539 11.975 7.569 11.835 7.569 C 11.702 7.571 11.571 7.546 11.448 7.496 C 11.339 7.449 11.246 7.37 11.182 7.271 C 11.116 7.17 11.084 7.047 11.084 6.903 C 11.084 6.636 11.19 6.453 11.402 6.354 C 11.614 6.256 11.872 6.206 12.176 6.206 C 12.22 6.206 12.248 6.207 12.261 6.209 C 12.274 6.209 12.302 6.21 12.346 6.213 C 12.39 6.214 12.435 6.216 12.481 6.219 C 12.481 6.06 12.442 5.942 12.363 5.864 C 12.285 5.787 12.164 5.748 12.001 5.748 C 11.753 5.748 11.53 5.826 11.331 5.983 L 11.314 5.501 C 11.552 5.402 11.809 5.353 12.067 5.355 C 12.168 5.355 12.268 5.365 12.368 5.384 C 12.468 5.404 12.56 5.437 12.643 5.484 C 12.728 5.529 12.799 5.589 12.854 5.665 C 12.911 5.742 12.948 5.829 12.965 5.928 C 12.983 6.025 12.993 6.141 12.993 6.276 L 12.993 6.696 L 12.997 7.083 C 13 7.199 13.006 7.349 13.014 7.535 Z M 12.489 6.561 C 12.467 6.558 12.445 6.556 12.423 6.557 L 12.355 6.557 C 12.233 6.557 12.12 6.564 12.018 6.578 C 11.922 6.589 11.83 6.624 11.751 6.679 C 11.676 6.733 11.638 6.812 11.638 6.916 C 11.638 7.001 11.672 7.068 11.738 7.119 C 11.807 7.169 11.89 7.195 11.975 7.193 C 12.145 7.193 12.273 7.131 12.36 7.007 C 12.446 6.883 12.489 6.735 12.489 6.561 Z M 14.006 5.393 L 14.019 5.718 C 14.089 5.606 14.183 5.518 14.301 5.454 C 14.42 5.391 14.549 5.359 14.687 5.359 C 14.837 5.359 14.962 5.39 15.06 5.452 C 15.159 5.513 15.239 5.608 15.299 5.74 C 15.367 5.621 15.466 5.524 15.587 5.459 C 15.709 5.392 15.846 5.358 15.986 5.359 C 16.254 5.359 16.436 5.444 16.53 5.613 C 16.623 5.78 16.67 6.007 16.67 6.293 L 16.67 7.536 L 16.111 7.536 L 16.111 6.411 C 16.111 6.238 16.091 6.095 16.049 5.984 C 16.01 5.873 15.922 5.817 15.785 5.817 C 15.502 5.817 15.361 6.059 15.361 6.544 L 15.361 7.535 L 14.802 7.535 L 14.802 6.284 C 14.802 6.16 14.778 6.052 14.729 5.959 C 14.681 5.864 14.597 5.817 14.477 5.817 C 14.323 5.817 14.213 5.883 14.147 6.014 C 14.081 6.143 14.049 6.292 14.049 6.462 L 14.049 7.535 L 13.49 7.535 L 13.49 5.916 C 13.49 5.721 13.484 5.546 13.473 5.393 L 14.006 5.393 Z M 18.281 7.47 L 18.334 6.952 C 18.565 7.076 18.784 7.138 18.994 7.138 C 19.129 7.138 19.246 7.105 19.348 7.039 C 19.45 6.972 19.501 6.875 19.501 6.747 C 19.501 6.618 19.458 6.525 19.371 6.471 C 19.286 6.415 19.13 6.34 18.904 6.244 C 18.678 6.147 18.508 6.039 18.394 5.921 C 18.282 5.801 18.225 5.631 18.225 5.41 C 18.225 5.225 18.272 5.072 18.367 4.949 C 18.462 4.826 18.587 4.734 18.742 4.677 C 18.905 4.616 19.077 4.586 19.251 4.588 C 19.498 4.588 19.729 4.626 19.947 4.702 L 19.898 5.178 C 19.686 5.082 19.485 5.034 19.294 5.034 C 19.169 5.034 19.06 5.062 18.966 5.118 C 18.873 5.173 18.827 5.261 18.827 5.381 C 18.827 5.494 18.862 5.573 18.932 5.615 C 19.001 5.657 19.159 5.732 19.405 5.841 C 19.653 5.948 19.834 6.063 19.951 6.185 C 20.068 6.306 20.126 6.477 20.126 6.696 C 20.126 6.853 20.097 6.988 20.039 7.102 C 19.982 7.214 19.899 7.312 19.796 7.385 C 19.689 7.461 19.569 7.516 19.441 7.548 C 19.303 7.584 19.161 7.602 19.019 7.601 C 18.767 7.598 18.518 7.554 18.281 7.47 Z M 22.475 5.393 L 22.475 6.701 C 22.48 6.896 22.487 7.091 22.494 7.286 C 22.497 7.362 22.501 7.445 22.507 7.535 L 21.978 7.535 L 21.961 7.206 C 21.911 7.283 21.85 7.349 21.779 7.402 C 21.71 7.456 21.631 7.497 21.542 7.527 C 21.457 7.554 21.368 7.569 21.278 7.569 C 21.077 7.569 20.921 7.528 20.809 7.446 C 20.696 7.363 20.614 7.245 20.576 7.111 C 20.532 6.944 20.511 6.773 20.515 6.601 L 20.515 5.393 L 21.073 5.393 L 21.073 6.424 C 21.073 6.558 21.08 6.671 21.092 6.764 C 21.107 6.856 21.143 6.936 21.201 7.005 C 21.26 7.073 21.348 7.106 21.466 7.106 C 21.635 7.106 21.752 7.036 21.818 6.895 C 21.883 6.753 21.916 6.587 21.916 6.396 L 21.916 5.393 L 22.475 5.393 Z M 23.558 7.535 L 22.999 7.535 L 22.999 6.038 C 22.996 5.823 22.991 5.608 22.982 5.393 L 23.49 5.393 L 23.503 5.934 C 23.551 5.765 23.625 5.63 23.723 5.528 C 23.822 5.427 23.951 5.376 24.111 5.376 C 24.159 5.376 24.214 5.383 24.275 5.397 L 24.275 5.917 C 24.211 5.899 24.145 5.889 24.079 5.887 C 23.947 5.887 23.842 5.922 23.763 5.991 C 23.685 6.06 23.631 6.149 23.601 6.257 C 23.573 6.364 23.558 6.481 23.558 6.61 Z M 25.984 5.397 L 26.517 5.397 L 26.517 7.275 C 26.517 7.663 26.427 7.955 26.246 8.152 C 26.067 8.35 25.782 8.448 25.391 8.448 C 25.131 8.447 24.874 8.395 24.634 8.296 L 24.679 7.816 C 24.794 7.872 24.905 7.916 25.011 7.947 C 25.119 7.978 25.228 7.994 25.338 7.994 C 25.46 7.994 25.574 7.968 25.681 7.916 C 25.783 7.868 25.865 7.788 25.913 7.687 C 25.946 7.62 25.966 7.545 25.973 7.464 C 25.982 7.382 25.988 7.263 25.992 7.106 C 25.851 7.369 25.576 7.534 25.275 7.535 C 25.081 7.535 24.917 7.484 24.785 7.381 C 24.654 7.278 24.558 7.144 24.497 6.978 C 24.437 6.807 24.406 6.626 24.408 6.445 C 24.408 6.252 24.438 6.073 24.499 5.908 C 24.562 5.742 24.659 5.608 24.791 5.507 C 24.923 5.406 25.089 5.355 25.288 5.355 C 25.445 5.355 25.582 5.387 25.7 5.45 C 25.818 5.513 25.91 5.61 25.975 5.739 L 25.984 5.397 Z M 25.962 6.441 C 25.962 6.369 25.952 6.295 25.93 6.217 C 25.911 6.144 25.88 6.076 25.837 6.014 C 25.796 5.954 25.742 5.905 25.679 5.87 C 25.614 5.832 25.539 5.813 25.463 5.813 C 25.304 5.813 25.184 5.875 25.105 5.999 C 25.027 6.123 24.987 6.269 24.987 6.437 C 24.987 6.603 25.028 6.753 25.107 6.887 C 25.188 7.019 25.307 7.085 25.463 7.085 C 25.564 7.089 25.663 7.055 25.741 6.99 C 25.815 6.927 25.87 6.845 25.907 6.745 C 25.944 6.645 25.963 6.544 25.963 6.441 Z M 28.714 6.965 L 28.723 7.445 C 28.488 7.544 28.235 7.594 27.98 7.592 C 27.803 7.592 27.644 7.568 27.505 7.518 C 27.372 7.471 27.251 7.395 27.151 7.297 C 27.051 7.196 26.975 7.074 26.927 6.941 C 26.873 6.789 26.847 6.628 26.85 6.466 C 26.85 6.303 26.873 6.153 26.92 6.016 C 26.969 5.878 27.038 5.759 27.127 5.659 C 27.217 5.558 27.327 5.479 27.458 5.422 C 27.59 5.366 27.739 5.338 27.906 5.338 C 28.068 5.338 28.211 5.367 28.335 5.425 C 28.458 5.482 28.558 5.562 28.635 5.663 C 28.714 5.765 28.772 5.882 28.81 6.016 C 28.868 6.22 28.883 6.434 28.855 6.644 L 27.4 6.644 C 27.414 6.813 27.481 6.944 27.599 7.039 C 27.718 7.133 27.866 7.18 28.042 7.18 C 28.241 7.18 28.465 7.108 28.714 6.965 Z M 28.335 6.259 C 28.333 6.169 28.315 6.079 28.281 5.995 C 28.252 5.918 28.201 5.85 28.134 5.801 C 28.063 5.75 27.977 5.724 27.889 5.727 C 27.796 5.724 27.706 5.75 27.629 5.801 C 27.557 5.849 27.5 5.915 27.462 5.993 C 27.423 6.077 27.399 6.167 27.392 6.259 Z M 29.802 7.535 L 29.243 7.535 L 29.243 6.038 C 29.24 5.823 29.234 5.608 29.226 5.393 L 29.734 5.393 L 29.747 5.934 C 29.795 5.765 29.868 5.63 29.966 5.528 C 30.066 5.427 30.195 5.376 30.354 5.376 C 30.402 5.376 30.457 5.383 30.518 5.397 L 30.518 5.917 C 30.454 5.899 30.389 5.889 30.322 5.887 C 30.19 5.887 30.085 5.922 30.006 5.991 C 29.928 6.06 29.874 6.149 29.844 6.257 C 29.815 6.372 29.801 6.491 29.802 6.61 L 29.802 7.535 Z M 30.676 8.382 L 30.715 7.964 C 30.798 7.995 30.876 8.011 30.952 8.011 C 31.066 8.011 31.155 7.978 31.218 7.913 C 31.282 7.849 31.338 7.758 31.385 7.643 L 30.532 5.389 L 31.153 5.389 L 31.598 6.696 C 31.629 6.793 31.66 6.889 31.69 6.986 L 31.748 6.781 C 31.766 6.719 31.782 6.669 31.794 6.631 L 32.215 5.389 L 32.782 5.389 L 31.923 7.683 C 31.857 7.851 31.791 7.986 31.724 8.089 C 31.659 8.193 31.572 8.277 31.464 8.342 C 31.357 8.407 31.226 8.439 31.069 8.439 C 30.937 8.436 30.805 8.416 30.677 8.382 Z" fill="var(--token-a795a43d-b97a-4a41-bb35-6ce86fcb6033, rgb(87, 83, 79))" height="8.447944641113281px" id="SwwKCMAN5" transform="translate(0.218 7.552)" width="32.78214973509853px"&gt;&lt;/path</t>
        </is>
      </c>
      <c r="Z132" s="2" t="inlineStr">
        <is>
          <t>107706px"&gt;&lt;path d="M 0.055 3.064 L 0.108 2.546 C 0.339 2.67 0.559 2.732 0.768 2.732 C 0.903 2.732 1.021 2.699 1.122 2.632 C 1.224 2.566 1.275 2.469 1.275 2.341 C 1.275 2.212 1.232 2.119 1.145 2.064 C 1.06 2.009 0.905 1.934 0.678 1.838 C 0.452 1.741 0.282 1.633 0.169 1.515 C 0.056 1.395 0 1.225 0 1.004 C 0 0.819 0.047 0.665 0.141 0.543 C 0.236 0.419 0.361 0.328 0.516 0.271 C 0.679 0.21 0.852 0.18 1.026 0.182 C 1.272 0.182 1.504 0.22 1.721 0.296 L 1.672 0.771 C 1.46 0.675 1.259 0.627 1.068 0.627 C 0.943 0.627 0.833 0.656 0.74 0.712 C 0.647 0.766 0.601 0.854 0.601 0.974 C 0.601 1.088 0.636 1.166 0.705 1.208 C 0.775 1.251 0.933 1.326 1.179 1.434 C 1.426 1.541 1.609 1.656 1.725 1.779 C 1.842 1.9 1.9 2.07 1.9 2.29 C 1.9 2.446 1.871 2.582 1.813 2.695 C 1.756 2.808 1.672 2.905 1.569 2.979 C 1.463 3.054 1.342 3.109 1.215 3.141 C 1.077 3.177 0.935 3.195 0.793 3.194 C 0.541 3.192 0.292 3.147 0.055 3.064 Z M 3.515 2.671 L 3.534 3.104 C 3.41 3.13 3.284 3.144 3.157 3.146 C 2.974 3.146 2.829 3.113 2.721 3.047 C 2.616 2.98 2.537 2.879 2.498 2.761 C 2.455 2.638 2.434 2.486 2.434 2.307 L 2.434 1.412 L 2.026 1.412 L 2.026 0.999 L 2.443 0.999 L 2.443 0.564 L 3.001 0.382 L 3.001 0.999 L 3.494 0.999 L 3.494 1.412 L 3.002 1.412 L 3.002 2.191 C 3.002 2.357 3.019 2.484 3.055 2.571 C 3.092 2.657 3.181 2.7 3.324 2.7 C 3.376 2.7 3.44 2.69 3.515 2.67 Z M 8.07 3.129 L 7.323 3.129 L 7.061 2.043 C 7.045 1.97 7.021 1.869 6.99 1.741 C 6.935 1.503 6.882 1.264 6.832 1.024 C 6.814 0.923 6.799 0.821 6.786 0.718 L 6.768 0.718 C 6.749 0.887 6.719 1.064 6.681 1.249 C 6.645 1.428 6.604 1.606 6.559 1.783 L 6.252 3.129 L 5.497 3.129 L 4.714 0.243 L 5.322 0.243 L 5.602 1.346 C 5.738 1.825 5.83 2.244 5.877 2.605 L 5.894 2.605 C 5.916 2.468 5.946 2.302 5.983 2.106 L 6.092 1.549 L 6.389 0.243 L 7.174 0.243 L 7.464 1.424 C 7.578 1.883 7.657 2.277 7.703 2.605 L 7.72 2.605 C 7.74 2.474 7.765 2.328 7.796 2.168 C 7.858 1.854 7.931 1.543 8.014 1.234 L 8.262 0.243 L 8.84 0.243 Z M 11.018 0.987 L 11.018 2.295 C 11.023 2.49 11.03 2.685 11.037 2.88 C 11.04 2.956 11.044 3.039 11.05 3.129 L 10.52 3.129 L 10.503 2.799 C 10.454 2.877 10.393 2.942 10.322 2.996 C 10.252 3.05 10.174 3.091 10.086 3.121 C 10 3.149 9.911 3.163 9.821 3.163 C 9.62 3.163 9.464 3.122 9.351 3.04 C 9.238 2.957 9.157 2.839 9.119 2.704 C 9.075 2.538 9.054 2.367 9.057 2.195 L 9.057 0.987 L 9.616 0.987 L 9.616 2.018 C 9.616 2.152 9.622 2.265 9.635 2.358 C 9.649 2.449 9.686 2.53 9.744 2.599 C 9.802 2.667 9.89 2.7 10.008 2.7 C 10.178 2.7 10.295 2.63 10.361 2.489 C 10.426 2.346 10.459 2.181 10.459 1.99 L 10.459 0.987 L 11.018 0.987 Z M 12.08 3.129 L 11.521 3.129 L 11.521 0.013 L 12.08 0.013 L 12.08 3.129 Z M 13.123 3.129 L 12.564 3.129 L 12.564 1.412 L 12.131 1.412 L 12.131 0.999 L 12.564 0.999 C 12.567 0.825 12.575 0.687 12.588 0.585 C 12.6 0.482 12.634 0.386 12.688 0.296 C 12.753 0.195 12.848 0.116 12.961 0.072 C 13.078 0.024 13.203 0 13.339 0 C 13.441 0 13.541 0.013 13.639 0.04 L 13.606 0.486 C 13.552 0.468 13.496 0.459 13.439 0.459 C 13.346 0.459 13.275 0.486 13.228 0.541 C 13.181 0.595 13.151 0.661 13.141 0.731 C 13.129 0.803 13.123 0.892 13.123 0.999 L 13.614 0.999 L 13.614 1.412 L 13.123 1.412 L 13.123 3.129 Z M 13.793 3.072 L 13.819 2.605 C 14.018 2.707 14.201 2.757 14.369 2.757 C 14.461 2.757 14.549 2.737 14.631 2.698 C 14.714 2.659 14.755 2.597 14.755 2.514 C 14.755 2.443 14.696 2.381 14.578 2.33 C 14.459 2.28 14.341 2.23 14.222 2.181 C 14.106 2.133 14.002 2.062 13.915 1.973 C 13.827 1.885 13.784 1.761 13.784 1.601 C 13.784 1.45 13.829 1.325 13.919 1.228 C 14.01 1.131 14.125 1.06 14.264 1.016 C 14.404 0.971 14.55 0.948 14.698 0.949 C 14.855 0.949 15.033 0.976 15.231 1.031 L 15.19 1.445 C 15.016 1.39 14.864 1.363 14.731 1.363 C 14.635 1.363 14.545 1.379 14.463 1.412 C 14.38 1.444 14.339 1.5 14.339 1.58 C 14.339 1.649 14.396 1.707 14.508 1.754 C 14.621 1.799 14.74 1.844 14.864 1.891 C 14.989 1.936 15.095 2.005 15.184 2.096 C 15.274 2.186 15.318 2.316 15.318 2.484 C 15.318 2.638 15.274 2.766 15.188 2.869 C 15.101 2.974 14.985 3.052 14.855 3.095 C 14.716 3.143 14.57 3.168 14.422 3.167 C 14.249 3.167 14.039 3.136 13.793 3.072 Z M 16.893 2.671 L 16.912 3.104 C 16.788 3.13 16.661 3.144 16.534 3.146 C 16.351 3.146 16.205 3.113 16.099 3.047 C 15.993 2.98 15.914 2.879 15.875 2.761 C 15.832 2.638 15.811 2.486 15.811 2.307 L 15.811 1.412 L 15.403 1.412 L 15.403 0.999 L 15.819 0.999 L 15.819 0.564 L 16.378 0.382 L 16.378 0.999 L 16.871 0.999 L 16.871 1.412 L 16.378 1.412 L 16.378 2.191 C 16.378 2.357 16.396 2.484 16.432 2.571 C 16.469 2.657 16.558 2.7 16.7 2.7 C 16.753 2.7 16.817 2.69 16.892 2.67 Z M 19.013 3.129 L 18.514 3.129 L 18.505 2.808 C 18.439 2.921 18.341 3.013 18.224 3.072 C 18.104 3.133 17.974 3.163 17.833 3.163 C 17.701 3.165 17.569 3.14 17.447 3.089 C 17.338 3.042 17.245 2.964 17.181 2.865 C 17.113 2.754 17.078 2.627 17.082 2.498 C 17.082 2.23 17.188 2.047 17.4 1.948 C 17.612 1.85 17.87 1.8 18.174 1.8 C 18.218 1.8 18.247 1.801 18.26 1.802 C 18.273 1.802 18.301 1.804 18.345 1.806 C 18.389 1.808 18.434 1.81 18.479 1.813 C 18.479 1.654 18.44 1.535 18.362 1.458 C 18.284 1.38 18.163 1.342 18 1.342 C 17.752 1.342 17.529 1.42 17.33 1.576 L 17.313 1.094 C 17.551 0.996 17.807 0.946 18.065 0.949 C 18.167 0.949 18.267 0.958 18.366 0.978 C 18.466 0.998 18.558 1.031 18.641 1.078 C 18.727 1.123 18.797 1.183 18.853 1.259 C 18.909 1.335 18.946 1.423 18.963 1.521 C 18.982 1.618 18.991 1.735 18.991 1.87 L 18.991 2.29 L 18.996 2.677 C 18.999 2.793 19.004 2.943 19.013 3.129 Z M 18.488 2.155 C 18.466 2.152 18.444 2.15 18.422 2.151 L 18.353 2.151 C 18.231 2.151 18.119 2.158 18.017 2.172 C 17.921 2.183 17.829 2.218 17.75 2.273 C 17.675 2.327 17.637 2.406 17.637 2.51 C 17.637 2.594 17.67 2.662 17.737 2.713 C 17.806 2.762 17.889 2.788 17.974 2.787 C 18.143 2.787 18.271 2.725 18.358 2.601 C 18.445 2.477 18.488 2.328 18.488 2.155 Z M 20 0.987 L 20.013 1.329 C 20.187 1.078 20.43 0.953 20.743 0.953 C 21.033 0.953 21.228 1.038 21.329 1.209 C 21.43 1.377 21.481 1.616 21.481 1.923 L 21.481 3.129 L 20.922 3.129 L 20.922 2.052 C 20.922 1.862 20.897 1.707 20.847 1.589 C 20.799 1.471 20.693 1.412 20.529 1.412 C 20.355 1.412 20.231 1.481 20.16 1.62 C 20.089 1.759 20.054 1.923 20.054 2.113 L 20.054 3.129 L 19.493 3.129 L 19.493 1.766 C 19.493 1.463 19.485 1.204 19.471 0.987 L 20 0.987 Z M 0.055 7.47 L 0.108 6.952 C 0.339 7.076 0.559 7.138 0.768 7.138 C 0.903 7.138 1.021 7.105 1.122 7.039 C 1.224 6.972 1.275 6.875 1.275 6.747 C 1.275 6.618 1.232 6.525 1.145 6.471 C 1.06 6.415 0.905 6.34 0.678 6.244 C 0.452 6.147 0.282 6.039 0.169 5.921 C 0.056 5.801 0 5.631 0 5.41 C 0 5.225 0.047 5.072 0.141 4.949 C 0.236 4.826 0.361 4.734 0.516 4.677 C 0.679 4.616 0.852 4.586 1.026 4.588 C 1.263 4.587 1.498 4.625 1.721 4.702 L 1.672 5.178 C 1.46 5.082 1.259 5.034 1.069 5.034 C 0.943 5.034 0.834 5.062 0.74 5.118 C 0.647 5.173 0.601 5.261 0.601 5.381 C 0.601 5.494 0.636 5.573 0.706 5.615 C 0.776 5.657 0.933 5.732 1.179 5.841 C 1.427 5.948 1.609 6.063 1.725 6.185 C 1.842 6.306 1.901 6.477 1.901 6.696 C 1.901 6.853 1.871 6.988 1.813 7.102 C 1.755 7.216 1.674 7.311 1.57 7.385 C 1.463 7.461 1.343 7.516 1.216 7.548 C 1.078 7.584 0.936 7.602 0.793 7.601 C 0.542 7.598 0.292 7.554 0.055 7.47 Z M 4.424 6.483 C 4.424 6.648 4.397 6.799 4.343 6.938 C 4.289 7.074 4.212 7.191 4.112 7.288 C 4.011 7.386 3.891 7.462 3.758 7.512 C 3.611 7.567 3.455 7.594 3.298 7.592 C 3.074 7.592 2.878 7.545 2.709 7.448 C 2.541 7.354 2.405 7.213 2.317 7.043 C 2.224 6.86 2.177 6.658 2.18 6.454 C 2.18 6.235 2.227 6.042 2.321 5.872 C 2.415 5.703 2.546 5.573 2.715 5.48 C 2.886 5.385 3.081 5.338 3.302 5.338 C 3.473 5.338 3.627 5.366 3.765 5.422 C 3.904 5.479 4.023 5.559 4.121 5.663 C 4.219 5.766 4.294 5.888 4.345 6.027 C 4.398 6.166 4.424 6.318 4.424 6.483 Z M 3.844 6.47 C 3.844 6.355 3.825 6.241 3.786 6.13 C 3.753 6.024 3.691 5.929 3.607 5.856 C 3.523 5.783 3.414 5.745 3.302 5.748 C 3.187 5.748 3.087 5.783 3.003 5.853 C 2.919 5.926 2.856 6.02 2.82 6.124 C 2.781 6.23 2.761 6.341 2.76 6.454 C 2.76 6.573 2.778 6.689 2.816 6.8 C 2.854 6.911 2.914 7.003 2.997 7.075 C 3.08 7.145 3.184 7.18 3.31 7.18 C 3.4 7.18 3.479 7.159 3.547 7.117 C 3.614 7.075 3.671 7.018 3.713 6.952 C 3.756 6.884 3.788 6.809 3.809 6.726 C 3.832 6.643 3.844 6.557 3.844 6.471 Z M 6.726 5.393 L 6.726 6.701 C 6.732 6.896 6.738 7.091 6.745 7.286 C 6.748 7.362 6.752 7.445 6.758 7.535 L 6.229 7.535 L 6.211 7.206 C 6.113 7.357 5.966 7.47 5.794 7.527 C 5.708 7.554 5.619 7.569 5.529 7.569 C 5.329 7.569 5.172 7.528 5.06 7.446 C 4.946 7.363 4.865 7.245 4.827 7.111 C 4.783 6.944 4.762 6.773 4.765 6.601 L 4.765 5.393 L 5.324 5.393 L 5.324 6.424 C 5.324 6.558 5.331 6.671 5.343 6.764 C 5.358 6.856 5.394 6.936 5.452 7.005 C 5.51 7.073 5.599 7.106 5.717 7.106 C 5.886 7.106 6.003 7.036 6.068 6.895 C 6.134 6.753 6.167 6.587 6.167 6.396 L 6.167 5.393 L 6.725 5.393 Z M 8.443 7.077 L 8.462 7.51 C 8.338 7.536 8.211 7.55 8.084 7.552 C 7.901 7.552 7.756 7.519 7.649 7.453 C 7.543 7.386 7.464 7.286 7.425 7.168 C 7.383 7.044 7.362 6.892 7.362 6.714 L 7.362 5.818 L 6.954 5.818 L 6.954 5.406 L 7.37 5.406 L 7.37 4.971 L 7.929 4.789 L 7.929 5.406 L 8.421 5.406 L 8.421 5.818 L 7.929 5.818 L 7.929 6.597 C 7.929 6.764 7.946 6.89 7.982 6.978 C 8.019 7.064 8.108 7.106 8.251 7.106 C 8.303 7.106 8.368 7.096 8.443 7.077 Z M 10.747 7.535 L 10.188 7.535 L 10.188 6.496 C 10.188 6.29 10.165 6.126 10.12 6.004 C 10.076 5.88 9.97 5.818 9.804 5.818 C 9.625 5.818 9.499 5.891 9.426 6.038 C 9.354 6.182 9.317 6.353 9.317 6.549 L 9.317 7.535 L 8.758 7.535 L 8.758 4.419 L 9.317 4.419 L 9.317 5.697 C 9.391 5.588 9.492 5.5 9.609 5.44 C 9.724 5.383 9.853 5.355 10 5.355 C 10.152 5.355 10.277 5.38 10.375 5.429 C 10.475 5.477 10.551 5.542 10.604 5.625 C 10.658 5.708 10.695 5.806 10.715 5.917 C 10.736 6.027 10.747 6.156 10.747 6.305 Z M 13.014 7.535 L 12.515 7.535 L 12.506 7.214 C 12.44 7.327 12.343 7.419 12.225 7.478 C 12.106 7.539 11.975 7.569 11.835 7.569 C 11.702 7.571 11.571 7.546 11.448 7.496 C 11.339 7.449 11.246 7.37 11.182 7.271 C 11.116 7.17 11.084 7.047 11.084 6.903 C 11.084 6.636 11.19 6.453 11.402 6.354 C 11.614 6.256 11.872 6.206 12.176 6.206 C 12.22 6.206 12.248 6.207 12.261 6.209 C 12.274 6.209 12.302 6.21 12.346 6.213 C 12.39 6.214 12.435 6.216 12.481 6.219 C 12.481 6.06 12.442 5.942 12.363 5.864 C 12.285 5.787 12.164 5.748 12.001 5.748 C 11.753 5.748 11.53 5.826 11.331 5.983 L 11.314 5.501 C 11.552 5.402 11.809 5.353 12.067 5.355 C 12.168 5.355 12.268 5.365 12.368 5.384 C 12.468 5.404 12.56 5.437 12.643 5.484 C 12.728 5.529 12.799 5.589 12.854 5.665 C 12.911 5.742 12.948 5.829 12.965 5.928 C 12.983 6.025 12.993 6.141 12.993 6.276 L 12.993 6.696 L 12.997 7.083 C 13 7.199 13.006 7.349 13.014 7.535 Z M 12.489 6.561 C 12.467 6.558 12.445 6.556 12.423 6.557 L 12.355 6.557 C 12.233 6.557 12.12 6.564 12.018 6.578 C 11.922 6.589 11.83 6.624 11.751 6.679 C 11.676 6.733 11.638 6.812 11.638 6.916 C 11.638 7.001 11.672 7.068 11.738 7.119 C 11.807 7.169 11.89 7.195 11.975 7.193 C 12.145 7.193 12.273 7.131 12.36 7.007 C 12.446 6.883 12.489 6.735 12.489 6.561 Z M 14.006 5.393 L 14.019 5.718 C 14.089 5.606 14.183 5.518 14.301 5.454 C 14.42 5.391 14.549 5.359 14.687 5.359 C 14.837 5.359 14.962 5.39 15.06 5.452 C 15.159 5.513 15.239 5.608 15.299 5.74 C 15.367 5.621 15.466 5.524 15.587 5.459 C 15.709 5.392 15.846 5.358 15.986 5.359 C 16.254 5.359 16.436 5.444 16.53 5.613 C 16.623 5.78 16.67 6.007 16.67 6.293 L 16.67 7.536 L 16.111 7.536 L 16.111 6.411 C 16.111 6.238 16.091 6.095 16.049 5.984 C 16.01 5.873 15.922 5.817 15.785 5.817 C 15.502 5.817 15.361 6.059 15.361 6.544 L 15.361 7.535 L 14.802 7.535 L 14.802 6.284 C 14.802 6.16 14.778 6.052 14.729 5.959 C 14.681 5.864 14.597 5.817 14.477 5.817 C 14.323 5.817 14.213 5.883 14.147 6.014 C 14.081 6.143 14.049 6.292 14.049 6.462 L 14.049 7.535 L 13.49 7.535 L 13.49 5.916 C 13.49 5.721 13.484 5.546 13.473 5.393 L 14.006 5.393 Z M 18.281 7.47 L 18.334 6.952 C 18.565 7.076 18.784 7.138 18.994 7.138 C 19.129 7.138 19.246 7.105 19.348 7.039 C 19.45 6.972 19.501 6.875 19.501 6.747 C 19.501 6.618 19.458 6.525 19.371 6.471 C 19.286 6.415 19.13 6.34 18.904 6.244 C 18.678 6.147 18.508 6.039 18.394 5.921 C 18.282 5.801 18.225 5.631 18.225 5.41 C 18.225 5.225 18.272 5.072 18.367 4.949 C 18.462 4.826 18.587 4.734 18.742 4.677 C 18.905 4.616 19.077 4.586 19.251 4.588 C 19.498 4.588 19.729 4.626 19.947 4.702 L 19.898 5.178 C 19.686 5.082 19.485 5.034 19.294 5.034 C 19.169 5.034 19.06 5.062 18.966 5.118 C 18.873 5.173 18.827 5.261 18.827 5.381 C 18.827 5.494 18.862 5.573 18.932 5.615 C 19.001 5.657 19.159 5.732 19.405 5.841 C 19.653 5.948 19.834 6.063 19.951 6.185 C 20.068 6.306 20.126 6.477 20.126 6.696 C 20.126 6.853 20.097 6.988 20.039 7.102 C 19.982 7.214 19.899 7.312 19.796 7.385 C 19.689 7.461 19.569 7.516 19.441 7.548 C 19.303 7.584 19.161 7.602 19.019 7.601 C 18.767 7.598 18.518 7.554 18.281 7.47 Z M 22.475 5.393 L 22.475 6.701 C 22.48 6.896 22.487 7.091 22.494 7.286 C 22.497 7.362 22.501 7.445 22.507 7.535 L 21.978 7.535 L 21.961 7.206 C 21.911 7.283 21.85 7.349 21.779 7.402 C 21.71 7.456 21.631 7.497 21.542 7.527 C 21.457 7.554 21.368 7.569 21.278 7.569 C 21.077 7.569 20.921 7.528 20.809 7.446 C 20.696 7.363 20.614 7.245 20.576 7.111 C 20.532 6.944 20.511 6.773 20.515 6.601 L 20.515 5.393 L 21.073 5.393 L 21.073 6.424 C 21.073 6.558 21.08 6.671 21.092 6.764 C 21.107 6.856 21.143 6.936 21.201 7.005 C 21.26 7.073 21.348 7.106 21.466 7.106 C 21.635 7.106 21.752 7.036 21.818 6.895 C 21.883 6.753 21.916 6.587 21.916 6.396 L 21.916 5.393 L 22.475 5.393 Z M 23.558 7.535 L 22.999 7.535 L 22.999 6.038 C 22.996 5.823 22.991 5.608 22.982 5.393 L 23.49 5.393 L 23.503 5.934 C 23.551 5.765 23.625 5.63 23.723 5.528 C 23.822 5.427 23.951 5.376 24.111 5.376 C 24.159 5.376 24.214 5.383 24.275 5.397 L 24.275 5.917 C 24.211 5.899 24.145 5.889 24.079 5.887 C 23.947 5.887 23.842 5.922 23.763 5.991 C 23.685 6.06 23.631 6.149 23.601 6.257 C 23.573 6.364 23.558 6.481 23.558 6.61 Z M 25.984 5.397 L 26.517 5.397 L 26.517 7.275 C 26.517 7.663 26.427 7.955 26.246 8.152 C 26.067 8.35 25.782 8.448 25.391 8.448 C 25.131 8.447 24.874 8.395 24.634 8.296 L 24.679 7.816 C 24.794 7.872 24.905 7.916 25.011 7.947 C 25.119 7.978 25.228 7.994 25.338 7.994 C 25.46 7.994 25.574 7.968 25.681 7.916 C 25.783 7.868 25.865 7.788 25.913 7.687 C 25.946 7.62 25.966 7.545 25.973 7.464 C 25.982 7.382 25.988 7.263 25.992 7.106 C 25.851 7.369 25.576 7.534 25.275 7.535 C 25.081 7.535 24.917 7.484 24.785 7.381 C 24.654 7.278 24.558 7.144 24.497 6.978 C 24.437 6.807 24.406 6.626 24.408 6.445 C 24.408 6.252 24.438 6.073 24.499 5.908 C 24.562 5.742 24.659 5.608 24.791 5.507 C 24.923 5.406 25.089 5.355 25.288 5.355 C 25.445 5.355 25.582 5.387 25.7 5.45 C 25.818 5.513 25.91 5.61 25.975 5.739 L 25.984 5.397 Z M 25.962 6.441 C 25.962 6.369 25.952 6.295 25.93 6.217 C 25.911 6.144 25.88 6.076 25.837 6.014 C 25.796 5.954 25.742 5.905 25.679 5.87 C 25.614 5.832 25.539 5.813 25.463 5.813 C 25.304 5.813 25.184 5.875 25.105 5.999 C 25.027 6.123 24.987 6.269 24.987 6.437 C 24.987 6.603 25.028 6.753 25.107 6.887 C 25.188 7.019 25.307 7.085 25.463 7.085 C 25.564 7.089 25.663 7.055 25.741 6.99 C 25.815 6.927 25.87 6.845 25.907 6.745 C 25.944 6.645 25.963 6.544 25.963 6.441 Z M 28.714 6.965 L 28.723 7.445 C 28.488 7.544 28.235 7.594 27.98 7.592 C 27.803 7.592 27.644 7.568 27.505 7.518 C 27.372 7.471 27.251 7.395 27.151 7.297 C 27.051 7.196 26.975 7.074 26.927 6.941 C 26.873 6.789 26.847 6.628 26.85 6.466 C 26.85 6.303 26.873 6.153 26.92 6.016 C 26.969 5.878 27.038 5.759 27.127 5.659 C 27.217 5.558 27.327 5.479 27.458 5.422 C 27.59 5.366 27.739 5.338 27.906 5.338 C 28.068 5.338 28.211 5.367 28.335 5.425 C 28.458 5.482 28.558 5.562 28.635 5.663 C 28.714 5.765 28.772 5.882 28.81 6.016 C 28.868 6.22 28.883 6.434 28.855 6.644 L 27.4 6.644 C 27.414 6.813 27.481 6.944 27.599 7.039 C 27.718 7.133 27.866 7.18 28.042 7.18 C 28.241 7.18 28.465 7.108 28.714 6.965 Z M 28.335 6.259 C 28.333 6.169 28.315 6.079 28.281 5.995 C 28.252 5.918 28.201 5.85 28.134 5.801 C 28.063 5.75 27.977 5.724 27.889 5.727 C 27.796 5.724 27.706 5.75 27.629 5.801 C 27.557 5.849 27.5 5.915 27.462 5.993 C 27.423 6.077 27.399 6.167 27.392 6.259 Z M 29.802 7.535 L 29.243 7.535 L 29.243 6.038 C 29.24 5.823 29.234 5.608 29.226 5.393 L 29.734 5.393 L 29.747 5.934 C 29.795 5.765 29.868 5.63 29.966 5.528 C 30.066 5.427 30.195 5.376 30.354 5.376 C 30.402 5.376 30.457 5.383 30.518 5.397 L 30.518 5.917 C 30.454 5.899 30.389 5.889 30.322 5.887 C 30.19 5.887 30.085 5.922 30.006 5.991 C 29.928 6.06 29.874 6.149 29.844 6.257 C 29.815 6.372 29.801 6.491 29.802 6.61 L 29.802 7.535 Z M 30.676 8.382 L 30.715 7.964 C 30.798 7.995 30.876 8.011 30.952 8.011 C 31.066 8.011 31.155 7.978 31.218 7.913 C 31.282 7.849 31.338 7.758 31.385 7.643 L 30.532 5.389 L 31.153 5.389 L 31.598 6.696 C 31.629 6.793 31.66 6.889 31.69 6.986 L 31.748 6.781 C 31.766 6.719 31.782 6.669 31.794 6.631 L 32.215 5.389 L 32.782 5.389 L 31.923 7.683 C 31.857 7.851 31.791 7.986 31.724 8.089 C 31.659 8.193 31.572 8.277 31.464 8.342 C 31.357 8.407 31.226 8.439 31.069 8.439 C 30.937 8.436 30.805 8.416 30.677 8.382 Z" fill="var(--token-a795a43d-b97a-4a41-bb35-6ce86fcb6033, rgb(87, 83, 79))" height="8.447944641113281px" id="SwwKCMAN5" transform="translate(0.218 7.552)" width="32.78214973509853px"&gt;&lt;/path</t>
        </is>
      </c>
      <c r="AA132" s="2" t="inlineStr">
        <is>
          <t>form::width="32.78214973509853px"/&lt;/path|id=swwkcman5</t>
        </is>
      </c>
      <c r="AB132" s="2" t="inlineStr">
        <is>
          <t>Attribute “height” not allowed on element “path” at this point. | Attribute “width” not allowed on element “path” at this point.</t>
        </is>
      </c>
      <c r="AC132" s="2" t="inlineStr">
        <is>
          <t>nu-html-checker</t>
        </is>
      </c>
    </row>
    <row r="133">
      <c r="A133" s="3" t="inlineStr">
        <is>
          <t>Unknown</t>
        </is>
      </c>
      <c r="B133" s="3" t="inlineStr">
        <is>
          <t>root</t>
        </is>
      </c>
      <c r="C133" s="3" t="inlineStr">
        <is>
          <t>Unknown</t>
        </is>
      </c>
      <c r="D133" s="3" t="inlineStr">
        <is>
          <t>HTML attribute issue</t>
        </is>
      </c>
      <c r="E133" s="3" t="inlineStr">
        <is>
          <t>nu-html-checker-attribute</t>
        </is>
      </c>
      <c r="F133" s="3" t="inlineStr"/>
      <c r="G133" s="3" t="inlineStr"/>
      <c r="H133" s="3" t="inlineStr"/>
      <c r="I133" s="3" t="inlineStr">
        <is>
          <t>9</t>
        </is>
      </c>
      <c r="J133" s="7" t="inlineStr">
        <is>
          <t>serious</t>
        </is>
      </c>
      <c r="K133" s="3" t="inlineStr">
        <is>
          <t>2</t>
        </is>
      </c>
      <c r="L133" s="3" t="inlineStr">
        <is>
          <t>Form</t>
        </is>
      </c>
      <c r="M133" s="3" t="inlineStr">
        <is>
          <t>Input</t>
        </is>
      </c>
      <c r="N133" s="3" t="inlineStr">
        <is>
          <t>x"&gt;&lt;/path&gt;&lt;path d="M 1.035 0.071 L 2.67 0.071 L 3.669 3.38 L 3.687 3.38 L 4.359 0.071 L 5.594 0.071 L 4.558 4.839 L 2.942 4.839 L 1.925 1.548 L 1.907 1.548 L 1.235 4.839 L 0 4.839 Z M 6.066 0.071 L 7.373 0.071 L 6.992 1.904 L 8.536 1.904 L 8.917 0.071 L 10.225 0.071 L 9.208 4.839 L 7.901 4.839 L 8.336 2.811 L 6.792 2.811 L 6.356 4.839 L 5.067 4.839 Z M 13.657 1.157 C 13.319 1.013 12.954 0.94 12.586 0.943 C 12.058 0.943 11.641 1.014 11.641 1.406 C 11.641 2.082 13.53 1.815 13.53 3.273 C 13.53 4.59 12.277 4.928 11.151 4.928 C 10.66 4.928 10.079 4.821 9.643 4.679 L 9.952 3.718 C 10.206 3.878 10.733 3.985 11.151 3.985 C 11.55 3.985 12.186 3.914 12.186 3.416 C 12.186 2.651 10.297 2.935 10.297 1.601 C 10.297 0.374 11.405 0 12.477 0 C 13.076 0 13.639 0.054 13.966 0.214 Z" fill="rgb(255, 255, 255)" height="4.927823819844903px" id="OxuE3L6hD" transform="translate(0.436 0.432)" width="13.965526520073581px"&gt;&lt;/path</t>
        </is>
      </c>
      <c r="O133" s="3" t="inlineStr"/>
      <c r="P133" s="3" t="inlineStr">
        <is>
          <t>True</t>
        </is>
      </c>
      <c r="Q133" s="3" t="inlineStr">
        <is>
          <t>False</t>
        </is>
      </c>
      <c r="R133" s="3" t="inlineStr">
        <is>
          <t>5</t>
        </is>
      </c>
      <c r="S133" s="3" t="inlineStr">
        <is>
          <t>31</t>
        </is>
      </c>
      <c r="T133" s="3" t="inlineStr">
        <is>
          <t>Design System</t>
        </is>
      </c>
      <c r="U133" s="3" t="inlineStr"/>
      <c r="V133" s="3" t="inlineStr"/>
      <c r="W133" s="3" t="inlineStr"/>
      <c r="X133" s="3" t="inlineStr">
        <is>
          <t>1</t>
        </is>
      </c>
      <c r="Y133" s="3" t="inlineStr">
        <is>
          <t>x"&gt;&lt;/path&gt;&lt;path d="M 1.035 0.071 L 2.67 0.071 L 3.669 3.38 L 3.687 3.38 L 4.359 0.071 L 5.594 0.071 L 4.558 4.839 L 2.942 4.839 L 1.925 1.548 L 1.907 1.548 L 1.235 4.839 L 0 4.839 Z M 6.066 0.071 L 7.373 0.071 L 6.992 1.904 L 8.536 1.904 L 8.917 0.071 L 10.225 0.071 L 9.208 4.839 L 7.901 4.839 L 8.336 2.811 L 6.792 2.811 L 6.356 4.839 L 5.067 4.839 Z M 13.657 1.157 C 13.319 1.013 12.954 0.94 12.586 0.943 C 12.058 0.943 11.641 1.014 11.641 1.406 C 11.641 2.082 13.53 1.815 13.53 3.273 C 13.53 4.59 12.277 4.928 11.151 4.928 C 10.66 4.928 10.079 4.821 9.643 4.679 L 9.952 3.718 C 10.206 3.878 10.733 3.985 11.151 3.985 C 11.55 3.985 12.186 3.914 12.186 3.416 C 12.186 2.651 10.297 2.935 10.297 1.601 C 10.297 0.374 11.405 0 12.477 0 C 13.076 0 13.639 0.054 13.966 0.214 Z" fill="rgb(255, 255, 255)" height="4.927823819844903px" id="OxuE3L6hD" transform="translate(0.436 0.432)" width="13.965526520073581px"&gt;&lt;/path</t>
        </is>
      </c>
      <c r="Z133" s="3" t="inlineStr">
        <is>
          <t>x"&gt;&lt;/path&gt;&lt;path d="M 1.035 0.071 L 2.67 0.071 L 3.669 3.38 L 3.687 3.38 L 4.359 0.071 L 5.594 0.071 L 4.558 4.839 L 2.942 4.839 L 1.925 1.548 L 1.907 1.548 L 1.235 4.839 L 0 4.839 Z M 6.066 0.071 L 7.373 0.071 L 6.992 1.904 L 8.536 1.904 L 8.917 0.071 L 10.225 0.071 L 9.208 4.839 L 7.901 4.839 L 8.336 2.811 L 6.792 2.811 L 6.356 4.839 L 5.067 4.839 Z M 13.657 1.157 C 13.319 1.013 12.954 0.94 12.586 0.943 C 12.058 0.943 11.641 1.014 11.641 1.406 C 11.641 2.082 13.53 1.815 13.53 3.273 C 13.53 4.59 12.277 4.928 11.151 4.928 C 10.66 4.928 10.079 4.821 9.643 4.679 L 9.952 3.718 C 10.206 3.878 10.733 3.985 11.151 3.985 C 11.55 3.985 12.186 3.914 12.186 3.416 C 12.186 2.651 10.297 2.935 10.297 1.601 C 10.297 0.374 11.405 0 12.477 0 C 13.076 0 13.639 0.054 13.966 0.214 Z" fill="rgb(255, 255, 255)" height="4.927823819844903px" id="OxuE3L6hD" transform="translate(0.436 0.432)" width="13.965526520073581px"&gt;&lt;/path</t>
        </is>
      </c>
      <c r="AA133" s="3" t="inlineStr">
        <is>
          <t>form::width="13.965526520073581px"/&lt;/path|id=oxue3l6hd</t>
        </is>
      </c>
      <c r="AB133" s="3" t="inlineStr">
        <is>
          <t>Attribute “height” not allowed on element “path” at this point. | Attribute “width” not allowed on element “path” at this point.</t>
        </is>
      </c>
      <c r="AC133" s="3" t="inlineStr">
        <is>
          <t>nu-html-checker</t>
        </is>
      </c>
    </row>
    <row r="134">
      <c r="A134" s="2" t="inlineStr">
        <is>
          <t>Unknown</t>
        </is>
      </c>
      <c r="B134" s="2" t="inlineStr">
        <is>
          <t>root</t>
        </is>
      </c>
      <c r="C134" s="2" t="inlineStr">
        <is>
          <t>Unknown</t>
        </is>
      </c>
      <c r="D134" s="2" t="inlineStr">
        <is>
          <t>HTML attribute issue</t>
        </is>
      </c>
      <c r="E134" s="2" t="inlineStr">
        <is>
          <t>nu-html-checker-attribute</t>
        </is>
      </c>
      <c r="F134" s="2" t="inlineStr"/>
      <c r="G134" s="2" t="inlineStr"/>
      <c r="H134" s="2" t="inlineStr"/>
      <c r="I134" s="2" t="inlineStr">
        <is>
          <t>9</t>
        </is>
      </c>
      <c r="J134" s="7" t="inlineStr">
        <is>
          <t>serious</t>
        </is>
      </c>
      <c r="K134" s="2" t="inlineStr">
        <is>
          <t>2</t>
        </is>
      </c>
      <c r="L134" s="2" t="inlineStr">
        <is>
          <t>Table</t>
        </is>
      </c>
      <c r="M134" s="2" t="inlineStr">
        <is>
          <t>Content</t>
        </is>
      </c>
      <c r="N134" s="2" t="inlineStr">
        <is>
          <t xml:space="preserve">204144px"&gt;&lt;g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id="EDvD2qWXe" width="41.99999795204144px"&gt;&lt;path </t>
        </is>
      </c>
      <c r="O134" s="2" t="inlineStr"/>
      <c r="P134" s="2" t="inlineStr">
        <is>
          <t>True</t>
        </is>
      </c>
      <c r="Q134" s="2" t="inlineStr">
        <is>
          <t>False</t>
        </is>
      </c>
      <c r="R134" s="2" t="inlineStr">
        <is>
          <t>4</t>
        </is>
      </c>
      <c r="S134" s="2" t="inlineStr">
        <is>
          <t>31</t>
        </is>
      </c>
      <c r="T134" s="2" t="inlineStr">
        <is>
          <t>Design System</t>
        </is>
      </c>
      <c r="U134" s="2" t="inlineStr"/>
      <c r="V134" s="2" t="inlineStr"/>
      <c r="W134" s="2" t="inlineStr"/>
      <c r="X134" s="2" t="inlineStr">
        <is>
          <t>1</t>
        </is>
      </c>
      <c r="Y134" s="2" t="inlineStr">
        <is>
          <t xml:space="preserve">204144px"&gt;&lt;g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id="EDvD2qWXe" width="41.99999795204144px"&gt;&lt;path </t>
        </is>
      </c>
      <c r="Z134" s="2" t="inlineStr">
        <is>
          <t xml:space="preserve">204144px"&gt;&lt;g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id="EDvD2qWXe" width="41.99999795204144px"&gt;&lt;path </t>
        </is>
      </c>
      <c r="AA134" s="2" t="inlineStr">
        <is>
          <t>table::id="edvd2qwxe"/width="41.99999795204144px"/&lt;path|id=edvd2qwxe</t>
        </is>
      </c>
      <c r="AB134" s="2" t="inlineStr">
        <is>
          <t>Attribute “d” not allowed on element “g” at this point. | Attribute “height” not allowed on element “g” at this point. | Attribute “width” not allowed on element “g” at this point.</t>
        </is>
      </c>
      <c r="AC134" s="2" t="inlineStr">
        <is>
          <t>nu-html-checker</t>
        </is>
      </c>
    </row>
    <row r="135">
      <c r="A135" s="3" t="inlineStr">
        <is>
          <t>Unknown</t>
        </is>
      </c>
      <c r="B135" s="3" t="inlineStr">
        <is>
          <t>root</t>
        </is>
      </c>
      <c r="C135" s="3" t="inlineStr">
        <is>
          <t>Unknown</t>
        </is>
      </c>
      <c r="D135" s="3" t="inlineStr">
        <is>
          <t>HTML attribute issue</t>
        </is>
      </c>
      <c r="E135" s="3" t="inlineStr">
        <is>
          <t>nu-html-checker-attribute</t>
        </is>
      </c>
      <c r="F135" s="3" t="inlineStr"/>
      <c r="G135" s="3" t="inlineStr"/>
      <c r="H135" s="3" t="inlineStr"/>
      <c r="I135" s="3" t="inlineStr">
        <is>
          <t>9</t>
        </is>
      </c>
      <c r="J135" s="7" t="inlineStr">
        <is>
          <t>serious</t>
        </is>
      </c>
      <c r="K135" s="3" t="inlineStr">
        <is>
          <t>2</t>
        </is>
      </c>
      <c r="L135" s="3" t="inlineStr">
        <is>
          <t>Form</t>
        </is>
      </c>
      <c r="M135" s="3" t="inlineStr">
        <is>
          <t>Input</t>
        </is>
      </c>
      <c r="N135" s="3" t="inlineStr">
        <is>
          <t xml:space="preserve">2000/svg"&gt;&lt;g d="M 16.231 1.09 C 16.231 0.906 16.105 0.788 15.896 0.788 L 15.502 0.788 C 15.485 0.788 15.476 0.797 15.476 0.814 L 15.476 1.367 C 15.476 1.384 15.485 1.392 15.502 1.392 L 15.896 1.392 C 16.105 1.392 16.231 1.275 16.231 1.09 Z M 16.269 3.015 C 16.231 3.015 16.218 3.002 16.206 2.973 L 15.774 2 L 15.502 2 C 15.485 2 15.476 2.009 15.476 2.025 L 15.476 2.973 C 15.476 2.998 15.46 3.015 15.434 3.015 L 14.78 3.015 C 14.755 3.015 14.738 2.998 14.738 2.973 L 14.738 0.206 C 14.738 0.18 14.755 0.164 14.78 0.164 L 15.942 0.164 C 16.596 0.164 16.969 0.545 16.969 1.082 C 16.969 1.438 16.801 1.728 16.499 1.879 L 17.023 2.964 C 17.036 2.99 17.023 3.015 16.994 3.015 L 16.269 3.015 M 17.584 0.206 C 17.584 0.18 17.601 0.164 17.626 0.164 L 18.28 0.164 C 18.305 0.164 18.322 0.18 18.322 0.206 L 18.322 1.216 C 18.322 1.233 18.33 1.241 18.347 1.241 L 19.123 1.241 C 19.14 1.241 19.148 1.233 19.148 1.216 L 19.148 0.206 C 19.148 0.18 19.165 0.164 19.19 0.164 L 19.844 0.164 C 19.869 0.164 19.886 0.18 19.886 0.206 L 19.886 2.973 C 19.886 2.998 19.869 3.015 19.844 3.015 L 19.19 3.015 C 19.165 3.015 19.148 2.998 19.148 2.973 L 19.148 1.92 C 19.148 1.904 19.14 1.895 19.123 1.895 L 18.347 1.895 C 18.33 1.895 18.322 1.904 18.322 1.92 L 18.322 2.973 C 18.322 2.998 18.305 3.015 18.28 3.015 L 17.626 3.015 C 17.601 3.015 17.584 2.998 17.584 2.973 L 17.584 0.206 M 20.584 0.206 C 20.584 0.18 20.601 0.164 20.626 0.164 L 22.492 0.164 C 22.517 0.164 22.534 0.18 22.534 0.206 L 22.534 0.746 C 22.534 0.772 22.517 0.788 22.492 0.788 L 21.347 0.788 C 21.331 0.788 21.322 0.797 21.322 0.814 L 21.322 1.245 C 21.322 1.262 21.331 1.271 21.347 1.271 L 22.287 1.271 C 22.312 1.271 22.328 1.287 22.328 1.313 L 22.328 1.841 C 22.328 1.866 22.312 1.883 22.287 1.883 L 21.347 1.883 C 21.331 1.883 21.322 1.891 21.322 1.908 L 21.322 2.365 C 21.322 2.382 21.331 2.39 21.347 2.39 L 22.492 2.39 C 22.517 2.39 22.534 2.407 22.534 2.432 L 22.534 2.973 C 22.534 2.998 22.517 3.015 22.492 3.015 L 20.626 3.015 C 20.601 3.015 20.584 2.998 20.584 2.973 L 20.584 0.206 M 23.127 1.912 L 23.127 0.206 C 23.127 0.18 23.144 0.164 23.169 0.164 L 23.823 0.164 C 23.848 0.164 23.865 0.18 23.865 0.206 L 23.865 1.958 C 23.865 2.243 24.024 2.407 24.263 2.407 C 24.51 2.407 24.657 2.243 24.657 1.958 L 24.657 0.206 C 24.657 0.18 24.674 0.164 24.699 0.164 L 25.353 0.164 C 25.378 0.164 25.395 0.18 25.395 0.206 L 25.395 1.912 C 25.395 2.671 24.942 3.065 24.263 3.065 C 23.571 3.065 23.127 2.671 23.127 1.912 M 26.082 0.206 C 26.082 0.18 26.099 0.164 26.124 0.164 L 26.744 0.164 C 26.774 0.164 26.803 0.172 26.816 0.206 L 27.474 1.694 L 27.491 1.694 L 28.132 0.206 C 28.145 0.172 28.174 0.164 28.203 0.164 L 28.815 0.164 C 28.841 0.164 28.857 0.18 28.857 0.206 L 28.857 2.973 C 28.857 2.998 28.841 3.015 28.815 3.015 L 28.233 3.015 C 28.208 3.015 28.191 2.998 28.191 2.973 L 28.191 1.505 L 28.17 1.505 L 27.713 2.57 C 27.692 2.612 27.658 2.625 27.633 2.625 L 27.306 2.625 C 27.281 2.625 27.252 2.612 27.226 2.57 L 26.769 1.505 L 26.749 1.505 L 26.749 2.973 C 26.749 2.998 26.732 3.015 26.707 3.015 L 26.124 3.015 C 26.099 3.015 26.082 2.998 26.082 2.973 L 26.082 0.206 M 31.031 1.92 L 30.767 1.032 L 30.754 1.032 L 30.477 1.92 Z M 30.369 0.206 C 30.377 0.18 30.394 0.164 30.423 0.164 L 31.106 0.164 C 31.136 0.164 31.152 0.18 31.161 0.206 L 32.125 2.973 C 32.134 2.998 32.121 3.015 32.096 3.015 L 31.404 3.015 C 31.375 3.015 31.358 2.998 31.349 2.973 L 31.215 2.533 L 30.289 2.533 L 30.155 2.973 C 30.146 2.998 30.129 3.015 30.1 3.015 L 29.413 3.015 C 29.387 3.015 29.375 2.998 29.383 2.973 L 30.369 0.206 M 32.651 3.015 C 32.626 3.015 32.609 2.998 32.609 2.973 L 32.609 2.411 C 32.609 2.394 32.613 2.382 32.622 2.369 L 33.804 0.83 L 33.804 0.818 L 32.697 0.818 C 32.672 0.818 32.655 0.801 32.655 0.776 L 32.655 0.206 C 32.655 0.18 32.672 0.164 32.697 0.164 L 34.626 0.164 C 34.651 0.164 34.668 0.18 34.668 0.206 L 34.668 0.767 C 34.668 0.784 34.663 0.797 34.655 0.809 L 33.473 2.348 L 33.473 2.361 L 34.626 2.361 C 34.651 2.361 34.668 2.377 34.668 2.403 L 34.668 2.973 C 34.668 2.998 34.651 3.015 34.626 3.015 L 32.651 3.015 M 35.283 0.206 C 35.283 0.18 35.3 0.164 35.325 0.164 L 37.191 0.164 C 37.216 0.164 37.233 0.18 37.233 0.206 L 37.233 0.746 C 37.233 0.772 37.216 0.788 37.191 0.788 L 36.046 0.788 C 36.029 0.788 36.021 0.797 36.021 0.814 L 36.021 1.245 C 36.021 1.262 36.029 1.271 36.046 1.271 L 36.985 1.271 C 37.011 1.271 37.027 1.287 37.027 1.313 L 37.027 1.841 C 37.027 1.866 37.011 1.883 36.985 1.883 L 36.046 1.883 C 36.029 1.883 36.021 1.891 36.021 1.908 L 36.021 2.365 C 36.021 2.382 36.029 2.39 36.046 2.39 L 37.191 2.39 C 37.216 2.39 37.233 2.407 37.233 2.432 L 37.233 2.973 C 37.233 2.998 37.216 3.015 37.191 3.015 L 35.325 3.015 C 35.3 3.015 35.283 2.998 35.283 2.973 L 35.283 0.206 M 37.862 0.206 C 37.862 0.18 37.879 0.164 37.904 0.164 L 38.52 0.164 C 38.549 0.164 38.579 0.176 38.591 0.206 L 39.451 1.82 L 39.467 1.82 L 39.467 0.206 C 39.467 0.18 39.484 0.164 39.509 0.164 L 40.096 0.164 C 40.122 0.164 40.138 0.18 40.138 0.206 L 40.138 2.973 C 40.138 2.998 40.122 3.015 40.096 3.015 L 39.48 3.015 C 39.451 3.015 39.421 3.002 39.409 2.973 L 38.558 1.363 L 38.533 1.363 L 38.533 2.973 C 38.533 2.998 38.516 3.015 38.491 3.015 L 37.904 3.015 C 37.879 3.015 37.862 2.998 37.862 2.973 L 37.862 0.206 M 41.472 3.015 L 41.46 3.015 C 41.451 3.015 41.447 3.011 41.439 3.002 C 41.435 2.998 41.431 2.994 41.431 2.985 L 41.431 0.843 C 41.431 0.83 41.422 0.822 41.41 0.818 L 40.693 0.818 C 40.684 0.818 40.68 0.814 40.676 0.809 L 40.672 0.805 C 40.672 0.805 40.672 0.801 40.668 0.801 C 40.663 0.793 40.663 0.784 40.663 0.776 L 40.663 0.206 C 40.663 0.185 40.676 0.168 40.693 0.164 L 42.894 0.164 C 42.906 0.164 42.915 0.168 42.923 0.176 C 42.923 0.176 42.927 0.18 42.927 0.185 C 42.931 0.189 42.936 0.197 42.936 0.206 L 42.936 0.776 C 42.936 0.788 42.931 0.801 42.923 0.809 C 42.919 0.814 42.911 0.818 42.902 0.818 L 42.194 0.818 C 42.185 0.818 42.181 0.818 42.177 0.822 C 42.173 0.822 42.173 0.826 42.168 0.83 L 42.168 2.985 C 42.164 2.998 42.16 3.002 42.147 3.011 C 42.143 3.015 42.135 3.015 42.126 3.015 L 41.472 3.015 M 44.951 1.09 C 44.951 0.906 44.825 0.788 44.616 0.788 L 44.222 0.788 C 44.205 0.788 44.197 0.797 44.197 0.814 L 44.197 1.367 C 44.197 1.384 44.205 1.392 44.222 1.392 L 44.616 1.392 C 44.825 1.392 44.951 1.275 44.951 1.09 Z M 44.989 3.015 C 44.951 3.015 44.939 3.002 44.926 2.973 L 44.494 2 L 44.222 2 C 44.205 2 44.197 2.009 44.197 2.025 L 44.197 2.973 C 44.197 2.998 44.18 3.015 44.155 3.015 L 43.501 3.015 C 43.475 3.015 43.459 2.998 43.459 2.973 L 43.459 0.206 C 43.459 0.18 43.475 0.164 43.501 0.164 L 44.662 0.164 C 45.316 0.164 45.689 0.545 45.689 1.082 C 45.689 1.438 45.521 1.728 45.22 1.879 L 45.744 2.964 C 45.756 2.99 45.744 3.015 45.714 3.015 L 44.989 3.015 M 46.269 1.912 L 46.269 0.206 C 46.269 0.18 46.286 0.164 46.311 0.164 L 46.965 0.164 C 46.991 0.164 47.007 0.18 47.007 0.206 L 47.007 1.958 C 47.007 2.243 47.167 2.407 47.406 2.407 C 47.653 2.407 47.8 2.243 47.8 1.958 L 47.8 0.206 C 47.8 0.18 47.817 0.164 47.842 0.164 L 48.496 0.164 C 48.521 0.164 48.538 0.18 48.538 0.206 L 48.538 1.912 C 48.538 2.671 48.085 3.065 47.406 3.065 C 46.714 3.065 46.269 2.671 46.269 1.912 M 49.225 0.206 C 49.225 0.18 49.241 0.164 49.266 0.164 L 49.887 0.164 C 49.916 0.164 49.946 0.172 49.958 0.206 L 50.616 1.694 L 50.633 1.694 L 51.275 0.206 C 51.287 0.172 51.317 0.164 51.346 0.164 L 51.958 0.164 C 51.983 0.164 52 0.18 52 0.206 L 52 2.973 C 52 2.998 51.983 3.015 51.958 3.015 L 51.375 3.015 C 51.35 3.015 51.333 2.998 51.333 2.973 L 51.333 1.505 L 51.312 1.505 L 50.855 2.57 C 50.834 2.612 50.801 2.625 50.776 2.625 L 50.449 2.625 C 50.424 2.625 50.394 2.612 50.369 2.57 L 49.912 1.505 L 49.891 1.505 L 49.891 2.973 C 49.891 2.998 49.874 3.015 49.849 3.015 L 49.266 3.015 C 49.241 3.015 49.225 2.998 49.225 2.973 L 49.225 0.206 M 14.739 3.918 C 14.739 3.892 14.756 3.876 14.781 3.876 L 15.054 3.876 C 15.087 3.876 15.108 3.888 15.121 3.918 L 15.972 5.838 L 15.984 5.838 L 16.819 3.918 C 16.831 3.888 16.852 3.876 16.886 3.876 L 17.158 3.876 C 17.183 3.876 17.2 3.892 17.2 3.918 L 17.2 6.685 C 17.2 6.71 17.183 6.727 17.158 6.727 L 16.894 6.727 C 16.869 6.727 16.852 6.71 16.852 6.685 L 16.852 4.702 L 16.84 4.702 L 16.131 6.27 C 16.114 6.307 16.093 6.32 16.056 6.32 L 15.888 6.32 C 15.846 6.32 15.825 6.307 15.808 6.27 L 15.1 4.702 L 15.087 4.702 L 15.087 6.685 C 15.087 6.71 15.07 6.727 15.045 6.727 L 14.781 6.727 C 14.756 6.727 14.739 6.71 14.739 6.685 L 14.739 3.918 M 18.081 3.918 C 18.081 3.892 18.098 3.876 18.123 3.876 L 18.412 3.876 C 18.437 3.876 18.454 3.892 18.454 3.918 L 18.454 6.685 C 18.454 6.71 18.437 6.727 18.412 6.727 L 18.123 6.727 C 18.098 6.727 18.081 6.71 18.081 6.685 L 18.081 3.918 M 20.023 6.727 C 19.998 6.727 19.981 6.71 19.981 6.685 L 19.981 4.249 C 19.981 4.232 19.973 4.224 19.956 4.224 L 19.176 4.224 C 19.151 4.224 19.134 4.207 19.134 4.182 L 19.134 3.918 C 19.134 3.892 19.151 3.876 19.176 3.876 L 21.159 3.876 C 21.185 3.876 21.201 3.892 21.201 3.918 L 21.201 4.182 C 21.201 4.207 21.185 4.224 21.159 4.224 L 20.38 4.224 C 20.363 4.224 20.355 4.232 20.355 4.249 L 20.355 6.685 C 20.355 6.71 20.338 6.727 20.313 6.727 L 20.023 6.727 M 22.653 6.727 C 22.627 6.727 22.611 6.71 22.611 6.685 L 22.611 4.249 C 22.611 4.232 22.602 4.224 22.585 4.224 L 21.806 4.224 C 21.781 4.224 21.764 4.207 21.764 4.182 L 21.764 3.918 C 21.764 3.892 21.781 3.876 21.806 3.876 L 23.789 3.876 C 23.814 3.876 23.831 3.892 23.831 3.918 L 23.831 4.182 C 23.831 4.207 23.814 4.224 23.789 4.224 L 23.009 4.224 C 22.992 4.224 22.984 4.232 22.984 4.249 L 22.984 6.685 C 22.984 6.71 22.967 6.727 22.942 6.727 L 22.653 6.727 M 24.515 3.918 C 24.515 3.892 24.532 3.876 24.557 3.876 L 26.272 3.876 C 26.297 3.876 26.314 3.892 26.314 3.918 L 26.314 4.182 C 26.314 4.207 26.297 4.224 26.272 4.224 L 24.913 4.224 C 24.897 4.224 24.888 4.232 24.888 4.249 L 24.888 5.087 C 24.888 5.104 24.897 5.113 24.913 5.113 L 26.066 5.113 C 26.091 5.113 26.108 5.129 26.108 5.154 L 26.108 5.419 C 26.108 5.444 26.091 5.46 26.066 5.46 L 24.913 5.46 C 24.897 5.46 24.888 5.469 24.888 5.486 L 24.888 6.353 C 24.888 6.37 24.897 6.379 24.913 6.379 L 26.272 6.379 C 26.297 6.379 26.314 6.395 26.314 6.421 L 26.314 6.685 C 26.314 6.71 26.297 6.727 26.272 6.727 L 24.557 6.727 C 24.532 6.727 24.515 6.71 24.515 6.685 L 24.515 3.918 M 27.053 3.918 C 27.053 3.892 27.07 3.876 27.095 3.876 L 27.385 3.876 C 27.41 3.876 27.426 3.892 27.426 3.918 L 27.426 6.353 C 27.426 6.37 27.435 6.379 27.452 6.379 L 28.81 6.379 C 28.835 6.379 28.852 6.395 28.852 6.421 L 28.852 6.685 C 28.852 6.71 28.835 6.727 28.81 6.727 L 27.095 6.727 C 27.07 6.727 27.053 6.71 27.053 6.685 L 27.053 3.918 M 29.542 3.918 C 29.542 3.892 29.559 3.876 29.584 3.876 L 29.873 3.876 C 29.899 3.876 29.915 3.892 29.915 3.918 L 29.915 5.087 C 29.915 5.104 29.924 5.113 29.94 5.113 L 31.177 5.113 C 31.194 5.113 31.202 5.104 31.202 5.087 L 31.202 3.918 C 31.202 3.892 31.219 3.876 31.244 3.876 L 31.534 3.876 C 31.559 3.876 31.576 3.892 31.576 3.918 L 31.576 6.685 C 31.576 6.71 31.559 6.727 31.534 6.727 L 31.244 6.727 C 31.219 6.727 31.202 6.71 31.202 6.685 L 31.202 5.486 C 31.202 5.469 31.194 5.46 31.177 5.46 L 29.94 5.46 C 29.924 5.46 29.915 5.469 29.915 5.486 L 29.915 6.685 C 29.915 6.71 29.899 6.727 29.873 6.727 L 29.584 6.727 C 29.559 6.727 29.542 6.71 29.542 6.685 L 29.542 3.918 M 32.457 3.918 C 32.457 3.892 32.473 3.876 32.498 3.876 L 34.213 3.876 C 34.238 3.876 34.255 3.892 34.255 3.918 L 34.255 4.182 C 34.255 4.207 34.238 4.224 34.213 4.224 L 32.855 4.224 C 32.838 4.224 32.83 4.232 32.83 4.249 L 32.83 5.087 C 32.83 5.104 32.838 5.113 32.855 5.113 L 34.008 5.113 C 34.033 5.113 34.05 5.129 34.05 5.154 L 34.05 5.419 C 34.05 5.444 34.033 5.46 34.008 5.46 L 32.855 5.46 C 32.838 5.46 32.83 5.469 32.83 5.486 L 32.83 6.353 C 32.83 6.37 32.838 6.379 32.855 6.379 L 34.213 6.379 C 34.238 6.379 34.255 6.395 34.255 6.421 L 34.255 6.685 C 34.255 6.71 34.238 6.727 34.213 6.727 L 32.498 6.727 C 32.473 6.727 32.457 6.71 32.457 6.685 L 32.457 3.918 M 34.939 6.416 C 34.922 6.4 34.918 6.374 34.935 6.353 L 35.119 6.135 C 35.136 6.115 35.157 6.115 35.178 6.131 C 35.362 6.278 35.647 6.425 35.974 6.425 C 36.368 6.425 36.603 6.228 36.603 5.938 C 36.603 5.695 36.465 5.532 36.008 5.473 L 35.865 5.452 C 35.312 5.377 35.027 5.113 35.027 4.664 C 35.027 4.157 35.391 3.83 35.958 3.83 C 36.293 3.83 36.616 3.939 36.825 4.094 C 36.846 4.11 36.851 4.131 36.834 4.152 L 36.691 4.383 C 36.674 4.404 36.654 4.404 36.632 4.391 C 36.402 4.249 36.188 4.178 35.945 4.178 C 35.597 4.178 35.404 4.366 35.404 4.639 C 35.404 4.878 35.563 5.037 36.004 5.096 L 36.142 5.117 C 36.7 5.192 36.981 5.448 36.981 5.913 C 36.981 6.412 36.628 6.773 35.941 6.773 C 35.538 6.773 35.148 6.609 34.939 6.416 M 37.625 6.416 C 37.609 6.4 37.604 6.374 37.621 6.353 L 37.806 6.135 C 37.822 6.115 37.843 6.115 37.864 6.131 C 38.049 6.278 38.334 6.425 38.661 6.425 C 39.055 6.425 39.29 6.228 39.29 5.938 C 39.29 5.695 39.151 5.532 38.694 5.473 L 38.552 5.452 C 37.999 5.377 37.713 5.113 37.713 4.664 C 37.713 4.157 38.078 3.83 38.644 3.83 C 38.979 3.83 39.302 3.939 39.512 4.094 C 39.533 4.11 39.537 4.131 39.52 4.152 L 39.378 4.383 C 39.361 4.404 39.34 4.404 39.319 4.391 C 39.089 4.249 38.875 4.178 38.632 4.178 C 38.284 4.178 38.091 4.366 38.091 4.639 C 38.091 4.878 38.25 5.037 38.69 5.096 L 38.829 5.117 C 39.386 5.192 39.667 5.448 39.667 5.913 C 39.667 6.412 39.315 6.773 38.627 6.773 C 38.225 6.773 37.835 6.609 37.625 6.416 M 40.413 3.918 C 40.413 3.892 40.43 3.876 40.455 3.876 L 42.169 3.876 C 42.195 3.876 42.211 3.892 42.211 3.918 L 42.211 4.182 C 42.211 4.207 42.195 4.224 42.169 4.224 L 40.811 4.224 C 40.794 4.224 40.786 4.232 40.786 4.249 L 40.786 5.087 C 40.786 5.104 40.794 5.113 40.811 5.113 L 41.964 5.113 C 41.989 5.113 42.006 5.129 42.006 5.154 L 42.006 5.419 C 42.006 5.444 41.989 5.46 41.964 5.46 L 40.811 5.46 C 40.794 5.46 40.786 5.469 40.786 5.486 L 40.786 6.353 C 40.786 6.37 40.794 6.379 40.811 6.379 L 42.169 6.379 C 42.195 6.379 42.211 6.395 42.211 6.421 L 42.211 6.685 C 42.211 6.71 42.195 6.727 42.169 6.727 L 40.455 6.727 C 40.43 6.727 40.413 6.71 40.413 6.685 L 40.413 3.918 M 42.951 3.918 C 42.951 3.892 42.968 3.876 42.993 3.876 L 43.261 3.876 C 43.295 3.876 43.316 3.884 43.333 3.918 L 44.624 6.056 L 44.641 6.056 L 44.641 3.918 C 44.641 3.892 44.657 3.876 44.683 3.876 L 44.947 3.876 C 44.972 3.876 44.989 3.892 44.989 3.918 L 44.989 6.685 C 44.989 6.71 44.972 6.727 44.947 6.727 L 44.678 6.727 C 44.649 6.727 44.624 6.718 44.607 6.685 L 43.312 4.555 L 43.299 4.555 L 43.299 6.685 C 43.299 6.71 43.282 6.727 43.257 6.727 L 42.993 6.727 C 42.968 6.727 42.951 6.71 42.951 6.685 L 42.951 3.918 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fill="transparent" height="6.931913381069535px" id="bc_2Ar4bm" transform="translate(1 1)" width="51.999997923779574px"&gt;&lt;path </t>
        </is>
      </c>
      <c r="O135" s="3" t="inlineStr"/>
      <c r="P135" s="3" t="inlineStr">
        <is>
          <t>True</t>
        </is>
      </c>
      <c r="Q135" s="3" t="inlineStr">
        <is>
          <t>False</t>
        </is>
      </c>
      <c r="R135" s="3" t="inlineStr">
        <is>
          <t>4</t>
        </is>
      </c>
      <c r="S135" s="3" t="inlineStr">
        <is>
          <t>31</t>
        </is>
      </c>
      <c r="T135" s="3" t="inlineStr">
        <is>
          <t>Design System</t>
        </is>
      </c>
      <c r="U135" s="3" t="inlineStr"/>
      <c r="V135" s="3" t="inlineStr"/>
      <c r="W135" s="3" t="inlineStr"/>
      <c r="X135" s="3" t="inlineStr">
        <is>
          <t>1</t>
        </is>
      </c>
      <c r="Y135" s="3" t="inlineStr">
        <is>
          <t xml:space="preserve">2000/svg"&gt;&lt;g d="M 16.231 1.09 C 16.231 0.906 16.105 0.788 15.896 0.788 L 15.502 0.788 C 15.485 0.788 15.476 0.797 15.476 0.814 L 15.476 1.367 C 15.476 1.384 15.485 1.392 15.502 1.392 L 15.896 1.392 C 16.105 1.392 16.231 1.275 16.231 1.09 Z M 16.269 3.015 C 16.231 3.015 16.218 3.002 16.206 2.973 L 15.774 2 L 15.502 2 C 15.485 2 15.476 2.009 15.476 2.025 L 15.476 2.973 C 15.476 2.998 15.46 3.015 15.434 3.015 L 14.78 3.015 C 14.755 3.015 14.738 2.998 14.738 2.973 L 14.738 0.206 C 14.738 0.18 14.755 0.164 14.78 0.164 L 15.942 0.164 C 16.596 0.164 16.969 0.545 16.969 1.082 C 16.969 1.438 16.801 1.728 16.499 1.879 L 17.023 2.964 C 17.036 2.99 17.023 3.015 16.994 3.015 L 16.269 3.015 M 17.584 0.206 C 17.584 0.18 17.601 0.164 17.626 0.164 L 18.28 0.164 C 18.305 0.164 18.322 0.18 18.322 0.206 L 18.322 1.216 C 18.322 1.233 18.33 1.241 18.347 1.241 L 19.123 1.241 C 19.14 1.241 19.148 1.233 19.148 1.216 L 19.148 0.206 C 19.148 0.18 19.165 0.164 19.19 0.164 L 19.844 0.164 C 19.869 0.164 19.886 0.18 19.886 0.206 L 19.886 2.973 C 19.886 2.998 19.869 3.015 19.844 3.015 L 19.19 3.015 C 19.165 3.015 19.148 2.998 19.148 2.973 L 19.148 1.92 C 19.148 1.904 19.14 1.895 19.123 1.895 L 18.347 1.895 C 18.33 1.895 18.322 1.904 18.322 1.92 L 18.322 2.973 C 18.322 2.998 18.305 3.015 18.28 3.015 L 17.626 3.015 C 17.601 3.015 17.584 2.998 17.584 2.973 L 17.584 0.206 M 20.584 0.206 C 20.584 0.18 20.601 0.164 20.626 0.164 L 22.492 0.164 C 22.517 0.164 22.534 0.18 22.534 0.206 L 22.534 0.746 C 22.534 0.772 22.517 0.788 22.492 0.788 L 21.347 0.788 C 21.331 0.788 21.322 0.797 21.322 0.814 L 21.322 1.245 C 21.322 1.262 21.331 1.271 21.347 1.271 L 22.287 1.271 C 22.312 1.271 22.328 1.287 22.328 1.313 L 22.328 1.841 C 22.328 1.866 22.312 1.883 22.287 1.883 L 21.347 1.883 C 21.331 1.883 21.322 1.891 21.322 1.908 L 21.322 2.365 C 21.322 2.382 21.331 2.39 21.347 2.39 L 22.492 2.39 C 22.517 2.39 22.534 2.407 22.534 2.432 L 22.534 2.973 C 22.534 2.998 22.517 3.015 22.492 3.015 L 20.626 3.015 C 20.601 3.015 20.584 2.998 20.584 2.973 L 20.584 0.206 M 23.127 1.912 L 23.127 0.206 C 23.127 0.18 23.144 0.164 23.169 0.164 L 23.823 0.164 C 23.848 0.164 23.865 0.18 23.865 0.206 L 23.865 1.958 C 23.865 2.243 24.024 2.407 24.263 2.407 C 24.51 2.407 24.657 2.243 24.657 1.958 L 24.657 0.206 C 24.657 0.18 24.674 0.164 24.699 0.164 L 25.353 0.164 C 25.378 0.164 25.395 0.18 25.395 0.206 L 25.395 1.912 C 25.395 2.671 24.942 3.065 24.263 3.065 C 23.571 3.065 23.127 2.671 23.127 1.912 M 26.082 0.206 C 26.082 0.18 26.099 0.164 26.124 0.164 L 26.744 0.164 C 26.774 0.164 26.803 0.172 26.816 0.206 L 27.474 1.694 L 27.491 1.694 L 28.132 0.206 C 28.145 0.172 28.174 0.164 28.203 0.164 L 28.815 0.164 C 28.841 0.164 28.857 0.18 28.857 0.206 L 28.857 2.973 C 28.857 2.998 28.841 3.015 28.815 3.015 L 28.233 3.015 C 28.208 3.015 28.191 2.998 28.191 2.973 L 28.191 1.505 L 28.17 1.505 L 27.713 2.57 C 27.692 2.612 27.658 2.625 27.633 2.625 L 27.306 2.625 C 27.281 2.625 27.252 2.612 27.226 2.57 L 26.769 1.505 L 26.749 1.505 L 26.749 2.973 C 26.749 2.998 26.732 3.015 26.707 3.015 L 26.124 3.015 C 26.099 3.015 26.082 2.998 26.082 2.973 L 26.082 0.206 M 31.031 1.92 L 30.767 1.032 L 30.754 1.032 L 30.477 1.92 Z M 30.369 0.206 C 30.377 0.18 30.394 0.164 30.423 0.164 L 31.106 0.164 C 31.136 0.164 31.152 0.18 31.161 0.206 L 32.125 2.973 C 32.134 2.998 32.121 3.015 32.096 3.015 L 31.404 3.015 C 31.375 3.015 31.358 2.998 31.349 2.973 L 31.215 2.533 L 30.289 2.533 L 30.155 2.973 C 30.146 2.998 30.129 3.015 30.1 3.015 L 29.413 3.015 C 29.387 3.015 29.375 2.998 29.383 2.973 L 30.369 0.206 M 32.651 3.015 C 32.626 3.015 32.609 2.998 32.609 2.973 L 32.609 2.411 C 32.609 2.394 32.613 2.382 32.622 2.369 L 33.804 0.83 L 33.804 0.818 L 32.697 0.818 C 32.672 0.818 32.655 0.801 32.655 0.776 L 32.655 0.206 C 32.655 0.18 32.672 0.164 32.697 0.164 L 34.626 0.164 C 34.651 0.164 34.668 0.18 34.668 0.206 L 34.668 0.767 C 34.668 0.784 34.663 0.797 34.655 0.809 L 33.473 2.348 L 33.473 2.361 L 34.626 2.361 C 34.651 2.361 34.668 2.377 34.668 2.403 L 34.668 2.973 C 34.668 2.998 34.651 3.015 34.626 3.015 L 32.651 3.015 M 35.283 0.206 C 35.283 0.18 35.3 0.164 35.325 0.164 L 37.191 0.164 C 37.216 0.164 37.233 0.18 37.233 0.206 L 37.233 0.746 C 37.233 0.772 37.216 0.788 37.191 0.788 L 36.046 0.788 C 36.029 0.788 36.021 0.797 36.021 0.814 L 36.021 1.245 C 36.021 1.262 36.029 1.271 36.046 1.271 L 36.985 1.271 C 37.011 1.271 37.027 1.287 37.027 1.313 L 37.027 1.841 C 37.027 1.866 37.011 1.883 36.985 1.883 L 36.046 1.883 C 36.029 1.883 36.021 1.891 36.021 1.908 L 36.021 2.365 C 36.021 2.382 36.029 2.39 36.046 2.39 L 37.191 2.39 C 37.216 2.39 37.233 2.407 37.233 2.432 L 37.233 2.973 C 37.233 2.998 37.216 3.015 37.191 3.015 L 35.325 3.015 C 35.3 3.015 35.283 2.998 35.283 2.973 L 35.283 0.206 M 37.862 0.206 C 37.862 0.18 37.879 0.164 37.904 0.164 L 38.52 0.164 C 38.549 0.164 38.579 0.176 38.591 0.206 L 39.451 1.82 L 39.467 1.82 L 39.467 0.206 C 39.467 0.18 39.484 0.164 39.509 0.164 L 40.096 0.164 C 40.122 0.164 40.138 0.18 40.138 0.206 L 40.138 2.973 C 40.138 2.998 40.122 3.015 40.096 3.015 L 39.48 3.015 C 39.451 3.015 39.421 3.002 39.409 2.973 L 38.558 1.363 L 38.533 1.363 L 38.533 2.973 C 38.533 2.998 38.516 3.015 38.491 3.015 L 37.904 3.015 C 37.879 3.015 37.862 2.998 37.862 2.973 L 37.862 0.206 M 41.472 3.015 L 41.46 3.015 C 41.451 3.015 41.447 3.011 41.439 3.002 C 41.435 2.998 41.431 2.994 41.431 2.985 L 41.431 0.843 C 41.431 0.83 41.422 0.822 41.41 0.818 L 40.693 0.818 C 40.684 0.818 40.68 0.814 40.676 0.809 L 40.672 0.805 C 40.672 0.805 40.672 0.801 40.668 0.801 C 40.663 0.793 40.663 0.784 40.663 0.776 L 40.663 0.206 C 40.663 0.185 40.676 0.168 40.693 0.164 L 42.894 0.164 C 42.906 0.164 42.915 0.168 42.923 0.176 C 42.923 0.176 42.927 0.18 42.927 0.185 C 42.931 0.189 42.936 0.197 42.936 0.206 L 42.936 0.776 C 42.936 0.788 42.931 0.801 42.923 0.809 C 42.919 0.814 42.911 0.818 42.902 0.818 L 42.194 0.818 C 42.185 0.818 42.181 0.818 42.177 0.822 C 42.173 0.822 42.173 0.826 42.168 0.83 L 42.168 2.985 C 42.164 2.998 42.16 3.002 42.147 3.011 C 42.143 3.015 42.135 3.015 42.126 3.015 L 41.472 3.015 M 44.951 1.09 C 44.951 0.906 44.825 0.788 44.616 0.788 L 44.222 0.788 C 44.205 0.788 44.197 0.797 44.197 0.814 L 44.197 1.367 C 44.197 1.384 44.205 1.392 44.222 1.392 L 44.616 1.392 C 44.825 1.392 44.951 1.275 44.951 1.09 Z M 44.989 3.015 C 44.951 3.015 44.939 3.002 44.926 2.973 L 44.494 2 L 44.222 2 C 44.205 2 44.197 2.009 44.197 2.025 L 44.197 2.973 C 44.197 2.998 44.18 3.015 44.155 3.015 L 43.501 3.015 C 43.475 3.015 43.459 2.998 43.459 2.973 L 43.459 0.206 C 43.459 0.18 43.475 0.164 43.501 0.164 L 44.662 0.164 C 45.316 0.164 45.689 0.545 45.689 1.082 C 45.689 1.438 45.521 1.728 45.22 1.879 L 45.744 2.964 C 45.756 2.99 45.744 3.015 45.714 3.015 L 44.989 3.015 M 46.269 1.912 L 46.269 0.206 C 46.269 0.18 46.286 0.164 46.311 0.164 L 46.965 0.164 C 46.991 0.164 47.007 0.18 47.007 0.206 L 47.007 1.958 C 47.007 2.243 47.167 2.407 47.406 2.407 C 47.653 2.407 47.8 2.243 47.8 1.958 L 47.8 0.206 C 47.8 0.18 47.817 0.164 47.842 0.164 L 48.496 0.164 C 48.521 0.164 48.538 0.18 48.538 0.206 L 48.538 1.912 C 48.538 2.671 48.085 3.065 47.406 3.065 C 46.714 3.065 46.269 2.671 46.269 1.912 M 49.225 0.206 C 49.225 0.18 49.241 0.164 49.266 0.164 L 49.887 0.164 C 49.916 0.164 49.946 0.172 49.958 0.206 L 50.616 1.694 L 50.633 1.694 L 51.275 0.206 C 51.287 0.172 51.317 0.164 51.346 0.164 L 51.958 0.164 C 51.983 0.164 52 0.18 52 0.206 L 52 2.973 C 52 2.998 51.983 3.015 51.958 3.015 L 51.375 3.015 C 51.35 3.015 51.333 2.998 51.333 2.973 L 51.333 1.505 L 51.312 1.505 L 50.855 2.57 C 50.834 2.612 50.801 2.625 50.776 2.625 L 50.449 2.625 C 50.424 2.625 50.394 2.612 50.369 2.57 L 49.912 1.505 L 49.891 1.505 L 49.891 2.973 C 49.891 2.998 49.874 3.015 49.849 3.015 L 49.266 3.015 C 49.241 3.015 49.225 2.998 49.225 2.973 L 49.225 0.206 M 14.739 3.918 C 14.739 3.892 14.756 3.876 14.781 3.876 L 15.054 3.876 C 15.087 3.876 15.108 3.888 15.121 3.918 L 15.972 5.838 L 15.984 5.838 L 16.819 3.918 C 16.831 3.888 16.852 3.876 16.886 3.876 L 17.158 3.876 C 17.183 3.876 17.2 3.892 17.2 3.918 L 17.2 6.685 C 17.2 6.71 17.183 6.727 17.158 6.727 L 16.894 6.727 C 16.869 6.727 16.852 6.71 16.852 6.685 L 16.852 4.702 L 16.84 4.702 L 16.131 6.27 C 16.114 6.307 16.093 6.32 16.056 6.32 L 15.888 6.32 C 15.846 6.32 15.825 6.307 15.808 6.27 L 15.1 4.702 L 15.087 4.702 L 15.087 6.685 C 15.087 6.71 15.07 6.727 15.045 6.727 L 14.781 6.727 C 14.756 6.727 14.739 6.71 14.739 6.685 L 14.739 3.918 M 18.081 3.918 C 18.081 3.892 18.098 3.876 18.123 3.876 L 18.412 3.876 C 18.437 3.876 18.454 3.892 18.454 3.918 L 18.454 6.685 C 18.454 6.71 18.437 6.727 18.412 6.727 L 18.123 6.727 C 18.098 6.727 18.081 6.71 18.081 6.685 L 18.081 3.918 M 20.023 6.727 C 19.998 6.727 19.981 6.71 19.981 6.685 L 19.981 4.249 C 19.981 4.232 19.973 4.224 19.956 4.224 L 19.176 4.224 C 19.151 4.224 19.134 4.207 19.134 4.182 L 19.134 3.918 C 19.134 3.892 19.151 3.876 19.176 3.876 L 21.159 3.876 C 21.185 3.876 21.201 3.892 21.201 3.918 L 21.201 4.182 C 21.201 4.207 21.185 4.224 21.159 4.224 L 20.38 4.224 C 20.363 4.224 20.355 4.232 20.355 4.249 L 20.355 6.685 C 20.355 6.71 20.338 6.727 20.313 6.727 L 20.023 6.727 M 22.653 6.727 C 22.627 6.727 22.611 6.71 22.611 6.685 L 22.611 4.249 C 22.611 4.232 22.602 4.224 22.585 4.224 L 21.806 4.224 C 21.781 4.224 21.764 4.207 21.764 4.182 L 21.764 3.918 C 21.764 3.892 21.781 3.876 21.806 3.876 L 23.789 3.876 C 23.814 3.876 23.831 3.892 23.831 3.918 L 23.831 4.182 C 23.831 4.207 23.814 4.224 23.789 4.224 L 23.009 4.224 C 22.992 4.224 22.984 4.232 22.984 4.249 L 22.984 6.685 C 22.984 6.71 22.967 6.727 22.942 6.727 L 22.653 6.727 M 24.515 3.918 C 24.515 3.892 24.532 3.876 24.557 3.876 L 26.272 3.876 C 26.297 3.876 26.314 3.892 26.314 3.918 L 26.314 4.182 C 26.314 4.207 26.297 4.224 26.272 4.224 L 24.913 4.224 C 24.897 4.224 24.888 4.232 24.888 4.249 L 24.888 5.087 C 24.888 5.104 24.897 5.113 24.913 5.113 L 26.066 5.113 C 26.091 5.113 26.108 5.129 26.108 5.154 L 26.108 5.419 C 26.108 5.444 26.091 5.46 26.066 5.46 L 24.913 5.46 C 24.897 5.46 24.888 5.469 24.888 5.486 L 24.888 6.353 C 24.888 6.37 24.897 6.379 24.913 6.379 L 26.272 6.379 C 26.297 6.379 26.314 6.395 26.314 6.421 L 26.314 6.685 C 26.314 6.71 26.297 6.727 26.272 6.727 L 24.557 6.727 C 24.532 6.727 24.515 6.71 24.515 6.685 L 24.515 3.918 M 27.053 3.918 C 27.053 3.892 27.07 3.876 27.095 3.876 L 27.385 3.876 C 27.41 3.876 27.426 3.892 27.426 3.918 L 27.426 6.353 C 27.426 6.37 27.435 6.379 27.452 6.379 L 28.81 6.379 C 28.835 6.379 28.852 6.395 28.852 6.421 L 28.852 6.685 C 28.852 6.71 28.835 6.727 28.81 6.727 L 27.095 6.727 C 27.07 6.727 27.053 6.71 27.053 6.685 L 27.053 3.918 M 29.542 3.918 C 29.542 3.892 29.559 3.876 29.584 3.876 L 29.873 3.876 C 29.899 3.876 29.915 3.892 29.915 3.918 L 29.915 5.087 C 29.915 5.104 29.924 5.113 29.94 5.113 L 31.177 5.113 C 31.194 5.113 31.202 5.104 31.202 5.087 L 31.202 3.918 C 31.202 3.892 31.219 3.876 31.244 3.876 L 31.534 3.876 C 31.559 3.876 31.576 3.892 31.576 3.918 L 31.576 6.685 C 31.576 6.71 31.559 6.727 31.534 6.727 L 31.244 6.727 C 31.219 6.727 31.202 6.71 31.202 6.685 L 31.202 5.486 C 31.202 5.469 31.194 5.46 31.177 5.46 L 29.94 5.46 C 29.924 5.46 29.915 5.469 29.915 5.486 L 29.915 6.685 C 29.915 6.71 29.899 6.727 29.873 6.727 L 29.584 6.727 C 29.559 6.727 29.542 6.71 29.542 6.685 L 29.542 3.918 M 32.457 3.918 C 32.457 3.892 32.473 3.876 32.498 3.876 L 34.213 3.876 C 34.238 3.876 34.255 3.892 34.255 3.918 L 34.255 4.182 C 34.255 4.207 34.238 4.224 34.213 4.224 L 32.855 4.224 C 32.838 4.224 32.83 4.232 32.83 4.249 L 32.83 5.087 C 32.83 5.104 32.838 5.113 32.855 5.113 L 34.008 5.113 C 34.033 5.113 34.05 5.129 34.05 5.154 L 34.05 5.419 C 34.05 5.444 34.033 5.46 34.008 5.46 L 32.855 5.46 C 32.838 5.46 32.83 5.469 32.83 5.486 L 32.83 6.353 C 32.83 6.37 32.838 6.379 32.855 6.379 L 34.213 6.379 C 34.238 6.379 34.255 6.395 34.255 6.421 L 34.255 6.685 C 34.255 6.71 34.238 6.727 34.213 6.727 L 32.498 6.727 C 32.473 6.727 32.457 6.71 32.457 6.685 L 32.457 3.918 M 34.939 6.416 C 34.922 6.4 34.918 6.374 34.935 6.353 L 35.119 6.135 C 35.136 6.115 35.157 6.115 35.178 6.131 C 35.362 6.278 35.647 6.425 35.974 6.425 C 36.368 6.425 36.603 6.228 36.603 5.938 C 36.603 5.695 36.465 5.532 36.008 5.473 L 35.865 5.452 C 35.312 5.377 35.027 5.113 35.027 4.664 C 35.027 4.157 35.391 3.83 35.958 3.83 C 36.293 3.83 36.616 3.939 36.825 4.094 C 36.846 4.11 36.851 4.131 36.834 4.152 L 36.691 4.383 C 36.674 4.404 36.654 4.404 36.632 4.391 C 36.402 4.249 36.188 4.178 35.945 4.178 C 35.597 4.178 35.404 4.366 35.404 4.639 C 35.404 4.878 35.563 5.037 36.004 5.096 L 36.142 5.117 C 36.7 5.192 36.981 5.448 36.981 5.913 C 36.981 6.412 36.628 6.773 35.941 6.773 C 35.538 6.773 35.148 6.609 34.939 6.416 M 37.625 6.416 C 37.609 6.4 37.604 6.374 37.621 6.353 L 37.806 6.135 C 37.822 6.115 37.843 6.115 37.864 6.131 C 38.049 6.278 38.334 6.425 38.661 6.425 C 39.055 6.425 39.29 6.228 39.29 5.938 C 39.29 5.695 39.151 5.532 38.694 5.473 L 38.552 5.452 C 37.999 5.377 37.713 5.113 37.713 4.664 C 37.713 4.157 38.078 3.83 38.644 3.83 C 38.979 3.83 39.302 3.939 39.512 4.094 C 39.533 4.11 39.537 4.131 39.52 4.152 L 39.378 4.383 C 39.361 4.404 39.34 4.404 39.319 4.391 C 39.089 4.249 38.875 4.178 38.632 4.178 C 38.284 4.178 38.091 4.366 38.091 4.639 C 38.091 4.878 38.25 5.037 38.69 5.096 L 38.829 5.117 C 39.386 5.192 39.667 5.448 39.667 5.913 C 39.667 6.412 39.315 6.773 38.627 6.773 C 38.225 6.773 37.835 6.609 37.625 6.416 M 40.413 3.918 C 40.413 3.892 40.43 3.876 40.455 3.876 L 42.169 3.876 C 42.195 3.876 42.211 3.892 42.211 3.918 L 42.211 4.182 C 42.211 4.207 42.195 4.224 42.169 4.224 L 40.811 4.224 C 40.794 4.224 40.786 4.232 40.786 4.249 L 40.786 5.087 C 40.786 5.104 40.794 5.113 40.811 5.113 L 41.964 5.113 C 41.989 5.113 42.006 5.129 42.006 5.154 L 42.006 5.419 C 42.006 5.444 41.989 5.46 41.964 5.46 L 40.811 5.46 C 40.794 5.46 40.786 5.469 40.786 5.486 L 40.786 6.353 C 40.786 6.37 40.794 6.379 40.811 6.379 L 42.169 6.379 C 42.195 6.379 42.211 6.395 42.211 6.421 L 42.211 6.685 C 42.211 6.71 42.195 6.727 42.169 6.727 L 40.455 6.727 C 40.43 6.727 40.413 6.71 40.413 6.685 L 40.413 3.918 M 42.951 3.918 C 42.951 3.892 42.968 3.876 42.993 3.876 L 43.261 3.876 C 43.295 3.876 43.316 3.884 43.333 3.918 L 44.624 6.056 L 44.641 6.056 L 44.641 3.918 C 44.641 3.892 44.657 3.876 44.683 3.876 L 44.947 3.876 C 44.972 3.876 44.989 3.892 44.989 3.918 L 44.989 6.685 C 44.989 6.71 44.972 6.727 44.947 6.727 L 44.678 6.727 C 44.649 6.727 44.624 6.718 44.607 6.685 L 43.312 4.555 L 43.299 4.555 L 43.299 6.685 C 43.299 6.71 43.282 6.727 43.257 6.727 L 42.993 6.727 C 42.968 6.727 42.951 6.71 42.951 6.685 L 42.951 3.918 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fill="transparent" height="6.931913381069535px" id="bc_2Ar4bm" transform="translate(1 1)" width="51.999997923779574px"&gt;&lt;path </t>
        </is>
      </c>
      <c r="Z135" s="3" t="inlineStr">
        <is>
          <t xml:space="preserve">2000/svg"&gt;&lt;g d="M 16.231 1.09 C 16.231 0.906 16.105 0.788 15.896 0.788 L 15.502 0.788 C 15.485 0.788 15.476 0.797 15.476 0.814 L 15.476 1.367 C 15.476 1.384 15.485 1.392 15.502 1.392 L 15.896 1.392 C 16.105 1.392 16.231 1.275 16.231 1.09 Z M 16.269 3.015 C 16.231 3.015 16.218 3.002 16.206 2.973 L 15.774 2 L 15.502 2 C 15.485 2 15.476 2.009 15.476 2.025 L 15.476 2.973 C 15.476 2.998 15.46 3.015 15.434 3.015 L 14.78 3.015 C 14.755 3.015 14.738 2.998 14.738 2.973 L 14.738 0.206 C 14.738 0.18 14.755 0.164 14.78 0.164 L 15.942 0.164 C 16.596 0.164 16.969 0.545 16.969 1.082 C 16.969 1.438 16.801 1.728 16.499 1.879 L 17.023 2.964 C 17.036 2.99 17.023 3.015 16.994 3.015 L 16.269 3.015 M 17.584 0.206 C 17.584 0.18 17.601 0.164 17.626 0.164 L 18.28 0.164 C 18.305 0.164 18.322 0.18 18.322 0.206 L 18.322 1.216 C 18.322 1.233 18.33 1.241 18.347 1.241 L 19.123 1.241 C 19.14 1.241 19.148 1.233 19.148 1.216 L 19.148 0.206 C 19.148 0.18 19.165 0.164 19.19 0.164 L 19.844 0.164 C 19.869 0.164 19.886 0.18 19.886 0.206 L 19.886 2.973 C 19.886 2.998 19.869 3.015 19.844 3.015 L 19.19 3.015 C 19.165 3.015 19.148 2.998 19.148 2.973 L 19.148 1.92 C 19.148 1.904 19.14 1.895 19.123 1.895 L 18.347 1.895 C 18.33 1.895 18.322 1.904 18.322 1.92 L 18.322 2.973 C 18.322 2.998 18.305 3.015 18.28 3.015 L 17.626 3.015 C 17.601 3.015 17.584 2.998 17.584 2.973 L 17.584 0.206 M 20.584 0.206 C 20.584 0.18 20.601 0.164 20.626 0.164 L 22.492 0.164 C 22.517 0.164 22.534 0.18 22.534 0.206 L 22.534 0.746 C 22.534 0.772 22.517 0.788 22.492 0.788 L 21.347 0.788 C 21.331 0.788 21.322 0.797 21.322 0.814 L 21.322 1.245 C 21.322 1.262 21.331 1.271 21.347 1.271 L 22.287 1.271 C 22.312 1.271 22.328 1.287 22.328 1.313 L 22.328 1.841 C 22.328 1.866 22.312 1.883 22.287 1.883 L 21.347 1.883 C 21.331 1.883 21.322 1.891 21.322 1.908 L 21.322 2.365 C 21.322 2.382 21.331 2.39 21.347 2.39 L 22.492 2.39 C 22.517 2.39 22.534 2.407 22.534 2.432 L 22.534 2.973 C 22.534 2.998 22.517 3.015 22.492 3.015 L 20.626 3.015 C 20.601 3.015 20.584 2.998 20.584 2.973 L 20.584 0.206 M 23.127 1.912 L 23.127 0.206 C 23.127 0.18 23.144 0.164 23.169 0.164 L 23.823 0.164 C 23.848 0.164 23.865 0.18 23.865 0.206 L 23.865 1.958 C 23.865 2.243 24.024 2.407 24.263 2.407 C 24.51 2.407 24.657 2.243 24.657 1.958 L 24.657 0.206 C 24.657 0.18 24.674 0.164 24.699 0.164 L 25.353 0.164 C 25.378 0.164 25.395 0.18 25.395 0.206 L 25.395 1.912 C 25.395 2.671 24.942 3.065 24.263 3.065 C 23.571 3.065 23.127 2.671 23.127 1.912 M 26.082 0.206 C 26.082 0.18 26.099 0.164 26.124 0.164 L 26.744 0.164 C 26.774 0.164 26.803 0.172 26.816 0.206 L 27.474 1.694 L 27.491 1.694 L 28.132 0.206 C 28.145 0.172 28.174 0.164 28.203 0.164 L 28.815 0.164 C 28.841 0.164 28.857 0.18 28.857 0.206 L 28.857 2.973 C 28.857 2.998 28.841 3.015 28.815 3.015 L 28.233 3.015 C 28.208 3.015 28.191 2.998 28.191 2.973 L 28.191 1.505 L 28.17 1.505 L 27.713 2.57 C 27.692 2.612 27.658 2.625 27.633 2.625 L 27.306 2.625 C 27.281 2.625 27.252 2.612 27.226 2.57 L 26.769 1.505 L 26.749 1.505 L 26.749 2.973 C 26.749 2.998 26.732 3.015 26.707 3.015 L 26.124 3.015 C 26.099 3.015 26.082 2.998 26.082 2.973 L 26.082 0.206 M 31.031 1.92 L 30.767 1.032 L 30.754 1.032 L 30.477 1.92 Z M 30.369 0.206 C 30.377 0.18 30.394 0.164 30.423 0.164 L 31.106 0.164 C 31.136 0.164 31.152 0.18 31.161 0.206 L 32.125 2.973 C 32.134 2.998 32.121 3.015 32.096 3.015 L 31.404 3.015 C 31.375 3.015 31.358 2.998 31.349 2.973 L 31.215 2.533 L 30.289 2.533 L 30.155 2.973 C 30.146 2.998 30.129 3.015 30.1 3.015 L 29.413 3.015 C 29.387 3.015 29.375 2.998 29.383 2.973 L 30.369 0.206 M 32.651 3.015 C 32.626 3.015 32.609 2.998 32.609 2.973 L 32.609 2.411 C 32.609 2.394 32.613 2.382 32.622 2.369 L 33.804 0.83 L 33.804 0.818 L 32.697 0.818 C 32.672 0.818 32.655 0.801 32.655 0.776 L 32.655 0.206 C 32.655 0.18 32.672 0.164 32.697 0.164 L 34.626 0.164 C 34.651 0.164 34.668 0.18 34.668 0.206 L 34.668 0.767 C 34.668 0.784 34.663 0.797 34.655 0.809 L 33.473 2.348 L 33.473 2.361 L 34.626 2.361 C 34.651 2.361 34.668 2.377 34.668 2.403 L 34.668 2.973 C 34.668 2.998 34.651 3.015 34.626 3.015 L 32.651 3.015 M 35.283 0.206 C 35.283 0.18 35.3 0.164 35.325 0.164 L 37.191 0.164 C 37.216 0.164 37.233 0.18 37.233 0.206 L 37.233 0.746 C 37.233 0.772 37.216 0.788 37.191 0.788 L 36.046 0.788 C 36.029 0.788 36.021 0.797 36.021 0.814 L 36.021 1.245 C 36.021 1.262 36.029 1.271 36.046 1.271 L 36.985 1.271 C 37.011 1.271 37.027 1.287 37.027 1.313 L 37.027 1.841 C 37.027 1.866 37.011 1.883 36.985 1.883 L 36.046 1.883 C 36.029 1.883 36.021 1.891 36.021 1.908 L 36.021 2.365 C 36.021 2.382 36.029 2.39 36.046 2.39 L 37.191 2.39 C 37.216 2.39 37.233 2.407 37.233 2.432 L 37.233 2.973 C 37.233 2.998 37.216 3.015 37.191 3.015 L 35.325 3.015 C 35.3 3.015 35.283 2.998 35.283 2.973 L 35.283 0.206 M 37.862 0.206 C 37.862 0.18 37.879 0.164 37.904 0.164 L 38.52 0.164 C 38.549 0.164 38.579 0.176 38.591 0.206 L 39.451 1.82 L 39.467 1.82 L 39.467 0.206 C 39.467 0.18 39.484 0.164 39.509 0.164 L 40.096 0.164 C 40.122 0.164 40.138 0.18 40.138 0.206 L 40.138 2.973 C 40.138 2.998 40.122 3.015 40.096 3.015 L 39.48 3.015 C 39.451 3.015 39.421 3.002 39.409 2.973 L 38.558 1.363 L 38.533 1.363 L 38.533 2.973 C 38.533 2.998 38.516 3.015 38.491 3.015 L 37.904 3.015 C 37.879 3.015 37.862 2.998 37.862 2.973 L 37.862 0.206 M 41.472 3.015 L 41.46 3.015 C 41.451 3.015 41.447 3.011 41.439 3.002 C 41.435 2.998 41.431 2.994 41.431 2.985 L 41.431 0.843 C 41.431 0.83 41.422 0.822 41.41 0.818 L 40.693 0.818 C 40.684 0.818 40.68 0.814 40.676 0.809 L 40.672 0.805 C 40.672 0.805 40.672 0.801 40.668 0.801 C 40.663 0.793 40.663 0.784 40.663 0.776 L 40.663 0.206 C 40.663 0.185 40.676 0.168 40.693 0.164 L 42.894 0.164 C 42.906 0.164 42.915 0.168 42.923 0.176 C 42.923 0.176 42.927 0.18 42.927 0.185 C 42.931 0.189 42.936 0.197 42.936 0.206 L 42.936 0.776 C 42.936 0.788 42.931 0.801 42.923 0.809 C 42.919 0.814 42.911 0.818 42.902 0.818 L 42.194 0.818 C 42.185 0.818 42.181 0.818 42.177 0.822 C 42.173 0.822 42.173 0.826 42.168 0.83 L 42.168 2.985 C 42.164 2.998 42.16 3.002 42.147 3.011 C 42.143 3.015 42.135 3.015 42.126 3.015 L 41.472 3.015 M 44.951 1.09 C 44.951 0.906 44.825 0.788 44.616 0.788 L 44.222 0.788 C 44.205 0.788 44.197 0.797 44.197 0.814 L 44.197 1.367 C 44.197 1.384 44.205 1.392 44.222 1.392 L 44.616 1.392 C 44.825 1.392 44.951 1.275 44.951 1.09 Z M 44.989 3.015 C 44.951 3.015 44.939 3.002 44.926 2.973 L 44.494 2 L 44.222 2 C 44.205 2 44.197 2.009 44.197 2.025 L 44.197 2.973 C 44.197 2.998 44.18 3.015 44.155 3.015 L 43.501 3.015 C 43.475 3.015 43.459 2.998 43.459 2.973 L 43.459 0.206 C 43.459 0.18 43.475 0.164 43.501 0.164 L 44.662 0.164 C 45.316 0.164 45.689 0.545 45.689 1.082 C 45.689 1.438 45.521 1.728 45.22 1.879 L 45.744 2.964 C 45.756 2.99 45.744 3.015 45.714 3.015 L 44.989 3.015 M 46.269 1.912 L 46.269 0.206 C 46.269 0.18 46.286 0.164 46.311 0.164 L 46.965 0.164 C 46.991 0.164 47.007 0.18 47.007 0.206 L 47.007 1.958 C 47.007 2.243 47.167 2.407 47.406 2.407 C 47.653 2.407 47.8 2.243 47.8 1.958 L 47.8 0.206 C 47.8 0.18 47.817 0.164 47.842 0.164 L 48.496 0.164 C 48.521 0.164 48.538 0.18 48.538 0.206 L 48.538 1.912 C 48.538 2.671 48.085 3.065 47.406 3.065 C 46.714 3.065 46.269 2.671 46.269 1.912 M 49.225 0.206 C 49.225 0.18 49.241 0.164 49.266 0.164 L 49.887 0.164 C 49.916 0.164 49.946 0.172 49.958 0.206 L 50.616 1.694 L 50.633 1.694 L 51.275 0.206 C 51.287 0.172 51.317 0.164 51.346 0.164 L 51.958 0.164 C 51.983 0.164 52 0.18 52 0.206 L 52 2.973 C 52 2.998 51.983 3.015 51.958 3.015 L 51.375 3.015 C 51.35 3.015 51.333 2.998 51.333 2.973 L 51.333 1.505 L 51.312 1.505 L 50.855 2.57 C 50.834 2.612 50.801 2.625 50.776 2.625 L 50.449 2.625 C 50.424 2.625 50.394 2.612 50.369 2.57 L 49.912 1.505 L 49.891 1.505 L 49.891 2.973 C 49.891 2.998 49.874 3.015 49.849 3.015 L 49.266 3.015 C 49.241 3.015 49.225 2.998 49.225 2.973 L 49.225 0.206 M 14.739 3.918 C 14.739 3.892 14.756 3.876 14.781 3.876 L 15.054 3.876 C 15.087 3.876 15.108 3.888 15.121 3.918 L 15.972 5.838 L 15.984 5.838 L 16.819 3.918 C 16.831 3.888 16.852 3.876 16.886 3.876 L 17.158 3.876 C 17.183 3.876 17.2 3.892 17.2 3.918 L 17.2 6.685 C 17.2 6.71 17.183 6.727 17.158 6.727 L 16.894 6.727 C 16.869 6.727 16.852 6.71 16.852 6.685 L 16.852 4.702 L 16.84 4.702 L 16.131 6.27 C 16.114 6.307 16.093 6.32 16.056 6.32 L 15.888 6.32 C 15.846 6.32 15.825 6.307 15.808 6.27 L 15.1 4.702 L 15.087 4.702 L 15.087 6.685 C 15.087 6.71 15.07 6.727 15.045 6.727 L 14.781 6.727 C 14.756 6.727 14.739 6.71 14.739 6.685 L 14.739 3.918 M 18.081 3.918 C 18.081 3.892 18.098 3.876 18.123 3.876 L 18.412 3.876 C 18.437 3.876 18.454 3.892 18.454 3.918 L 18.454 6.685 C 18.454 6.71 18.437 6.727 18.412 6.727 L 18.123 6.727 C 18.098 6.727 18.081 6.71 18.081 6.685 L 18.081 3.918 M 20.023 6.727 C 19.998 6.727 19.981 6.71 19.981 6.685 L 19.981 4.249 C 19.981 4.232 19.973 4.224 19.956 4.224 L 19.176 4.224 C 19.151 4.224 19.134 4.207 19.134 4.182 L 19.134 3.918 C 19.134 3.892 19.151 3.876 19.176 3.876 L 21.159 3.876 C 21.185 3.876 21.201 3.892 21.201 3.918 L 21.201 4.182 C 21.201 4.207 21.185 4.224 21.159 4.224 L 20.38 4.224 C 20.363 4.224 20.355 4.232 20.355 4.249 L 20.355 6.685 C 20.355 6.71 20.338 6.727 20.313 6.727 L 20.023 6.727 M 22.653 6.727 C 22.627 6.727 22.611 6.71 22.611 6.685 L 22.611 4.249 C 22.611 4.232 22.602 4.224 22.585 4.224 L 21.806 4.224 C 21.781 4.224 21.764 4.207 21.764 4.182 L 21.764 3.918 C 21.764 3.892 21.781 3.876 21.806 3.876 L 23.789 3.876 C 23.814 3.876 23.831 3.892 23.831 3.918 L 23.831 4.182 C 23.831 4.207 23.814 4.224 23.789 4.224 L 23.009 4.224 C 22.992 4.224 22.984 4.232 22.984 4.249 L 22.984 6.685 C 22.984 6.71 22.967 6.727 22.942 6.727 L 22.653 6.727 M 24.515 3.918 C 24.515 3.892 24.532 3.876 24.557 3.876 L 26.272 3.876 C 26.297 3.876 26.314 3.892 26.314 3.918 L 26.314 4.182 C 26.314 4.207 26.297 4.224 26.272 4.224 L 24.913 4.224 C 24.897 4.224 24.888 4.232 24.888 4.249 L 24.888 5.087 C 24.888 5.104 24.897 5.113 24.913 5.113 L 26.066 5.113 C 26.091 5.113 26.108 5.129 26.108 5.154 L 26.108 5.419 C 26.108 5.444 26.091 5.46 26.066 5.46 L 24.913 5.46 C 24.897 5.46 24.888 5.469 24.888 5.486 L 24.888 6.353 C 24.888 6.37 24.897 6.379 24.913 6.379 L 26.272 6.379 C 26.297 6.379 26.314 6.395 26.314 6.421 L 26.314 6.685 C 26.314 6.71 26.297 6.727 26.272 6.727 L 24.557 6.727 C 24.532 6.727 24.515 6.71 24.515 6.685 L 24.515 3.918 M 27.053 3.918 C 27.053 3.892 27.07 3.876 27.095 3.876 L 27.385 3.876 C 27.41 3.876 27.426 3.892 27.426 3.918 L 27.426 6.353 C 27.426 6.37 27.435 6.379 27.452 6.379 L 28.81 6.379 C 28.835 6.379 28.852 6.395 28.852 6.421 L 28.852 6.685 C 28.852 6.71 28.835 6.727 28.81 6.727 L 27.095 6.727 C 27.07 6.727 27.053 6.71 27.053 6.685 L 27.053 3.918 M 29.542 3.918 C 29.542 3.892 29.559 3.876 29.584 3.876 L 29.873 3.876 C 29.899 3.876 29.915 3.892 29.915 3.918 L 29.915 5.087 C 29.915 5.104 29.924 5.113 29.94 5.113 L 31.177 5.113 C 31.194 5.113 31.202 5.104 31.202 5.087 L 31.202 3.918 C 31.202 3.892 31.219 3.876 31.244 3.876 L 31.534 3.876 C 31.559 3.876 31.576 3.892 31.576 3.918 L 31.576 6.685 C 31.576 6.71 31.559 6.727 31.534 6.727 L 31.244 6.727 C 31.219 6.727 31.202 6.71 31.202 6.685 L 31.202 5.486 C 31.202 5.469 31.194 5.46 31.177 5.46 L 29.94 5.46 C 29.924 5.46 29.915 5.469 29.915 5.486 L 29.915 6.685 C 29.915 6.71 29.899 6.727 29.873 6.727 L 29.584 6.727 C 29.559 6.727 29.542 6.71 29.542 6.685 L 29.542 3.918 M 32.457 3.918 C 32.457 3.892 32.473 3.876 32.498 3.876 L 34.213 3.876 C 34.238 3.876 34.255 3.892 34.255 3.918 L 34.255 4.182 C 34.255 4.207 34.238 4.224 34.213 4.224 L 32.855 4.224 C 32.838 4.224 32.83 4.232 32.83 4.249 L 32.83 5.087 C 32.83 5.104 32.838 5.113 32.855 5.113 L 34.008 5.113 C 34.033 5.113 34.05 5.129 34.05 5.154 L 34.05 5.419 C 34.05 5.444 34.033 5.46 34.008 5.46 L 32.855 5.46 C 32.838 5.46 32.83 5.469 32.83 5.486 L 32.83 6.353 C 32.83 6.37 32.838 6.379 32.855 6.379 L 34.213 6.379 C 34.238 6.379 34.255 6.395 34.255 6.421 L 34.255 6.685 C 34.255 6.71 34.238 6.727 34.213 6.727 L 32.498 6.727 C 32.473 6.727 32.457 6.71 32.457 6.685 L 32.457 3.918 M 34.939 6.416 C 34.922 6.4 34.918 6.374 34.935 6.353 L 35.119 6.135 C 35.136 6.115 35.157 6.115 35.178 6.131 C 35.362 6.278 35.647 6.425 35.974 6.425 C 36.368 6.425 36.603 6.228 36.603 5.938 C 36.603 5.695 36.465 5.532 36.008 5.473 L 35.865 5.452 C 35.312 5.377 35.027 5.113 35.027 4.664 C 35.027 4.157 35.391 3.83 35.958 3.83 C 36.293 3.83 36.616 3.939 36.825 4.094 C 36.846 4.11 36.851 4.131 36.834 4.152 L 36.691 4.383 C 36.674 4.404 36.654 4.404 36.632 4.391 C 36.402 4.249 36.188 4.178 35.945 4.178 C 35.597 4.178 35.404 4.366 35.404 4.639 C 35.404 4.878 35.563 5.037 36.004 5.096 L 36.142 5.117 C 36.7 5.192 36.981 5.448 36.981 5.913 C 36.981 6.412 36.628 6.773 35.941 6.773 C 35.538 6.773 35.148 6.609 34.939 6.416 M 37.625 6.416 C 37.609 6.4 37.604 6.374 37.621 6.353 L 37.806 6.135 C 37.822 6.115 37.843 6.115 37.864 6.131 C 38.049 6.278 38.334 6.425 38.661 6.425 C 39.055 6.425 39.29 6.228 39.29 5.938 C 39.29 5.695 39.151 5.532 38.694 5.473 L 38.552 5.452 C 37.999 5.377 37.713 5.113 37.713 4.664 C 37.713 4.157 38.078 3.83 38.644 3.83 C 38.979 3.83 39.302 3.939 39.512 4.094 C 39.533 4.11 39.537 4.131 39.52 4.152 L 39.378 4.383 C 39.361 4.404 39.34 4.404 39.319 4.391 C 39.089 4.249 38.875 4.178 38.632 4.178 C 38.284 4.178 38.091 4.366 38.091 4.639 C 38.091 4.878 38.25 5.037 38.69 5.096 L 38.829 5.117 C 39.386 5.192 39.667 5.448 39.667 5.913 C 39.667 6.412 39.315 6.773 38.627 6.773 C 38.225 6.773 37.835 6.609 37.625 6.416 M 40.413 3.918 C 40.413 3.892 40.43 3.876 40.455 3.876 L 42.169 3.876 C 42.195 3.876 42.211 3.892 42.211 3.918 L 42.211 4.182 C 42.211 4.207 42.195 4.224 42.169 4.224 L 40.811 4.224 C 40.794 4.224 40.786 4.232 40.786 4.249 L 40.786 5.087 C 40.786 5.104 40.794 5.113 40.811 5.113 L 41.964 5.113 C 41.989 5.113 42.006 5.129 42.006 5.154 L 42.006 5.419 C 42.006 5.444 41.989 5.46 41.964 5.46 L 40.811 5.46 C 40.794 5.46 40.786 5.469 40.786 5.486 L 40.786 6.353 C 40.786 6.37 40.794 6.379 40.811 6.379 L 42.169 6.379 C 42.195 6.379 42.211 6.395 42.211 6.421 L 42.211 6.685 C 42.211 6.71 42.195 6.727 42.169 6.727 L 40.455 6.727 C 40.43 6.727 40.413 6.71 40.413 6.685 L 40.413 3.918 M 42.951 3.918 C 42.951 3.892 42.968 3.876 42.993 3.876 L 43.261 3.876 C 43.295 3.876 43.316 3.884 43.333 3.918 L 44.624 6.056 L 44.641 6.056 L 44.641 3.918 C 44.641 3.892 44.657 3.876 44.683 3.876 L 44.947 3.876 C 44.972 3.876 44.989 3.892 44.989 3.918 L 44.989 6.685 C 44.989 6.71 44.972 6.727 44.947 6.727 L 44.678 6.727 C 44.649 6.727 44.624 6.718 44.607 6.685 L 43.312 4.555 L 43.299 4.555 L 43.299 6.685 C 43.299 6.71 43.282 6.727 43.257 6.727 L 42.993 6.727 C 42.968 6.727 42.951 6.71 42.951 6.685 L 42.951 3.918 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fill="transparent" height="6.931913381069535px" id="bc_2Ar4bm" transform="translate(1 1)" width="51.999997923779574px"&gt;&lt;path </t>
        </is>
      </c>
      <c r="AA135" s="3" t="inlineStr">
        <is>
          <t>form::1)"/width="51.999997923779574px"/&lt;path|id=bc_2ar4bm</t>
        </is>
      </c>
      <c r="AB135" s="3" t="inlineStr">
        <is>
          <t>Attribute “d” not allowed on element “g” at this point. | Attribute “height” not allowed on element “g” at this point. | Attribute “width” not allowed on element “g” at this point.</t>
        </is>
      </c>
      <c r="AC135" s="3" t="inlineStr">
        <is>
          <t>nu-html-checker</t>
        </is>
      </c>
    </row>
    <row r="136">
      <c r="A136" s="2" t="inlineStr">
        <is>
          <t>Unknown</t>
        </is>
      </c>
      <c r="B136" s="2" t="inlineStr">
        <is>
          <t>root</t>
        </is>
      </c>
      <c r="C136" s="2" t="inlineStr">
        <is>
          <t>Unknown</t>
        </is>
      </c>
      <c r="D136" s="2" t="inlineStr">
        <is>
          <t>HTML attribute issue</t>
        </is>
      </c>
      <c r="E136" s="2" t="inlineStr">
        <is>
          <t>nu-html-checker-attribute</t>
        </is>
      </c>
      <c r="F136" s="2" t="inlineStr"/>
      <c r="G136" s="2" t="inlineStr"/>
      <c r="H136" s="2" t="inlineStr"/>
      <c r="I136" s="2" t="inlineStr">
        <is>
          <t>9</t>
        </is>
      </c>
      <c r="J136" s="7" t="inlineStr">
        <is>
          <t>serious</t>
        </is>
      </c>
      <c r="K136" s="2" t="inlineStr">
        <is>
          <t>2</t>
        </is>
      </c>
      <c r="L136" s="2" t="inlineStr">
        <is>
          <t>Form</t>
        </is>
      </c>
      <c r="M136" s="2" t="inlineStr">
        <is>
          <t>Input</t>
        </is>
      </c>
      <c r="N136" s="2" t="inlineStr">
        <is>
          <t xml:space="preserve">2000/svg"&gt;&lt;g d="M 0 18.464 L 0 0 L 39.774 0 L 39.774 18.464 Z M 11.037 7.41 C 11.384 7.41 11.818 7.393 11.818 6.941 C 11.818 6.525 11.419 6.473 11.106 6.473 L 10.672 6.473 L 10.672 7.427 L 11.037 7.427 Z M 10.065 5.952 L 11.193 5.952 C 11.852 5.952 12.442 6.178 12.442 6.924 C 12.442 7.774 11.8 7.93 11.089 7.93 L 10.655 7.93 L 10.655 9.319 L 10.065 9.319 Z M 14.507 8.035 L 13.987 6.664 L 13.466 8.035 Z M 13.744 5.952 L 14.265 5.952 L 15.722 9.336 L 15.028 9.336 L 14.716 8.555 L 13.258 8.555 L 12.946 9.336 L 12.269 9.336 Z M 17.163 7.375 C 17.51 7.375 17.891 7.34 17.891 6.907 C 17.891 6.508 17.527 6.455 17.215 6.455 L 16.694 6.455 L 16.694 7.375 Z M 16.104 5.952 L 17.284 5.952 C 17.926 5.952 18.551 6.16 18.551 6.924 C 18.551 7.41 18.273 7.774 17.77 7.844 L 18.672 9.336 L 17.943 9.336 L 17.163 7.913 L 16.729 7.913 L 16.729 9.336 L 16.121 9.336 L 16.121 5.952 Z M 20.963 8.035 L 20.442 6.664 L 19.922 8.035 Z M 20.199 5.952 L 20.72 5.952 L 22.178 9.336 L 21.484 9.336 L 21.171 8.555 L 19.713 8.555 L 19.401 9.336 L 18.742 9.336 Z M 24.711 6.75 C 24.468 6.49 24.243 6.421 24 6.421 C 23.306 6.421 22.837 6.959 22.837 7.635 C 22.837 8.347 23.306 8.885 24 8.885 C 24.277 8.885 24.538 8.763 24.763 8.468 L 25.267 8.815 C 24.954 9.232 24.503 9.423 24 9.423 C 22.959 9.423 22.212 8.711 22.212 7.67 C 22.212 6.594 22.959 5.883 24 5.883 C 24.451 5.883 24.85 6.039 25.18 6.421 Z M 25.648 5.952 L 27.887 5.952 L 27.887 6.49 L 26.256 6.49 L 26.256 7.323 L 27.8 7.323 L 27.8 7.861 L 26.256 7.861 L 26.256 8.781 L 27.974 8.781 L 27.974 9.336 L 25.648 9.336 Z M 28.564 5.952 L 29.171 5.952 L 29.171 8.781 L 30.611 8.781 L 30.611 9.336 L 28.564 9.336 Z M 32.694 6.681 C 32.572 6.508 32.329 6.421 32.104 6.421 C 31.826 6.421 31.548 6.542 31.548 6.855 C 31.548 7.531 33.145 7.15 33.145 8.347 C 33.145 9.076 32.572 9.423 31.913 9.423 C 31.496 9.423 31.08 9.301 30.802 8.972 L 31.253 8.538 C 31.409 8.763 31.652 8.885 31.913 8.885 C 32.19 8.885 32.503 8.729 32.503 8.416 C 32.503 7.67 30.906 8.104 30.906 6.889 C 30.906 6.195 31.531 5.865 32.156 5.865 C 32.503 5.865 32.867 5.97 33.127 6.213 Z M 36.477 8.087 C 36.477 8.902 35.887 9.406 35.123 9.406 C 34.36 9.406 33.769 8.902 33.769 8.087 L 33.769 5.952 L 34.377 5.952 L 34.377 8.069 C 34.377 8.399 34.55 8.85 35.14 8.85 C 35.713 8.85 35.904 8.416 35.904 8.069 L 35.904 5.952 L 36.511 5.952 L 36.511 8.087 Z M 38.871 6.681 C 38.75 6.508 38.507 6.421 38.282 6.421 C 38.004 6.421 37.726 6.542 37.726 6.855 C 37.726 7.531 39.323 7.15 39.323 8.347 C 39.323 9.076 38.75 9.423 38.091 9.423 C 37.674 9.423 37.258 9.301 36.98 8.972 L 37.431 8.538 C 37.587 8.763 37.83 8.885 38.091 8.885 C 38.368 8.885 38.68 8.729 38.68 8.416 C 38.68 7.67 37.084 8.104 37.084 6.889 C 37.084 6.195 37.709 5.865 38.333 5.865 C 38.68 5.865 39.045 5.97 39.305 6.213 Z M 10.065 10.672 L 10.36 10.672 L 10.36 11.349 L 11.037 10.672 L 11.419 10.672 L 10.672 11.418 L 11.471 12.286 L 11.072 12.286 L 10.36 11.488 L 10.36 12.286 L 10.065 12.286 Z M 12.807 10.672 L 13.102 10.672 L 13.102 12.026 L 13.779 12.026 L 13.779 12.286 L 12.807 12.286 Z M 15.167 10.672 L 15.462 10.672 L 15.462 12.286 L 15.167 12.286 Z M 17.006 10.672 L 17.388 10.672 L 18.169 11.87 L 18.169 10.672 L 18.447 10.672 L 18.447 12.286 L 18.082 12.286 L 17.284 11.037 L 17.284 12.286 L 17.006 12.286 Z M 19.991 10.672 L 20.286 10.672 L 20.286 12.286 L 19.991 12.286 Z M 21.813 10.672 L 22.108 10.672 L 22.108 11.349 L 22.126 11.349 L 22.785 10.672 L 23.167 10.672 L 22.421 11.418 L 23.219 12.286 L 22.82 12.286 L 22.126 11.488 L 22.108 11.488 L 22.108 12.286 L 21.813 12.286 Z M 24.555 10.672 L 25.631 10.672 L 25.631 10.932 L 24.85 10.932 L 24.85 11.314 L 25.579 11.314 L 25.579 11.575 L 24.85 11.575 L 24.85 12.026 L 25.666 12.026 L 25.666 12.286 L 24.555 12.286 Z M 27.123 10.672 L 27.505 10.672 L 28.286 11.87 L 28.303 11.87 L 28.303 10.672 L 28.581 10.672 L 28.581 12.286 L 28.217 12.286 L 27.418 11.037 L 27.418 12.286 L 27.123 12.286 Z M 7.479 4.616 C 7.479 4.616 7.583 4.269 7.722 4.199 C 7.861 4.13 8.034 4.182 8.225 4.095 C 8.399 4.008 8.52 3.87 8.555 3.835 C 8.537 3.87 8.451 4.269 8.242 4.408 C 8.121 4.494 8.034 4.408 7.861 4.46 C 7.67 4.494 7.531 4.581 7.479 4.616 Z M 7.826 3.245 L 5.31 4.338 L 5.275 6.039 L 8.451 5.032 L 6.767 4.651 Z M 3.973 15.635 L 2.88 16.312 C 2.88 16.312 2.325 16.642 2.62 17.128 C 2.898 17.613 3.47 17.284 3.47 17.284 L 3.991 16.971 Z M 0.208 0.226 C 0.659 1.701 2.047 2.846 3.748 3.106 L 3.817 6.542 L 3.817 6.559 C 3.817 6.577 3.835 6.577 3.835 6.577 L 5.24 7.514 L 5.31 3.106 C 7.028 2.846 8.399 1.701 8.85 0.226 Z M 6.993 8.659 L 3.852 6.577 C 3.852 6.577 3.835 6.577 3.835 6.559 L 3.835 6.542 L 3.817 4.998 L 2.221 5.692 C 1.266 6.108 1.18 6.924 2.065 7.496 L 5.206 9.579 C 5.206 9.579 5.223 9.579 5.223 9.596 L 5.223 9.631 L 5.188 11.349 L 6.993 10.134 C 7.6 9.718 7.6 9.058 6.993 8.659 Z M 3.852 8.694 L 3.904 12.234 C 3.904 12.234 3.904 12.251 3.921 12.269 L 3.939 12.286 L 5.153 13.188 L 5.205 9.631 L 5.205 9.596 L 5.188 9.579 Z M 6.42 14.108 L 5.154 13.188 L 3.939 12.286 C 3.939 12.286 3.921 12.286 3.921 12.269 C 3.904 12.251 3.904 12.234 3.904 12.234 L 3.869 10.62 L 2.672 11.488 C 2.082 11.922 2.082 12.616 2.672 13.05 L 4.754 14.577 L 5.101 14.837 C 5.101 14.837 5.119 14.837 5.119 14.854 C 5.136 14.872 5.136 14.889 5.136 14.889 L 5.119 16.312 L 6.351 15.583 C 6.958 15.201 6.993 14.542 6.42 14.108 Z M 5.102 14.837 L 3.939 13.987 L 4.008 18.238 L 5.084 18.238 L 5.136 14.889 C 5.136 14.889 5.136 14.872 5.119 14.854 C 5.119 14.837 5.102 14.837 5.102 14.837 Z" fill="transparent" height="18.46388679245283px" id="ZE4F0TLra" transform="translate(1 0.755)" width="39.77358490566037px"&gt;&lt;path </t>
        </is>
      </c>
      <c r="O136" s="2" t="inlineStr"/>
      <c r="P136" s="2" t="inlineStr">
        <is>
          <t>True</t>
        </is>
      </c>
      <c r="Q136" s="2" t="inlineStr">
        <is>
          <t>False</t>
        </is>
      </c>
      <c r="R136" s="2" t="inlineStr">
        <is>
          <t>4</t>
        </is>
      </c>
      <c r="S136" s="2" t="inlineStr">
        <is>
          <t>31</t>
        </is>
      </c>
      <c r="T136" s="2" t="inlineStr">
        <is>
          <t>Design System</t>
        </is>
      </c>
      <c r="U136" s="2" t="inlineStr"/>
      <c r="V136" s="2" t="inlineStr"/>
      <c r="W136" s="2" t="inlineStr"/>
      <c r="X136" s="2" t="inlineStr">
        <is>
          <t>1</t>
        </is>
      </c>
      <c r="Y136" s="2" t="inlineStr">
        <is>
          <t xml:space="preserve">2000/svg"&gt;&lt;g d="M 0 18.464 L 0 0 L 39.774 0 L 39.774 18.464 Z M 11.037 7.41 C 11.384 7.41 11.818 7.393 11.818 6.941 C 11.818 6.525 11.419 6.473 11.106 6.473 L 10.672 6.473 L 10.672 7.427 L 11.037 7.427 Z M 10.065 5.952 L 11.193 5.952 C 11.852 5.952 12.442 6.178 12.442 6.924 C 12.442 7.774 11.8 7.93 11.089 7.93 L 10.655 7.93 L 10.655 9.319 L 10.065 9.319 Z M 14.507 8.035 L 13.987 6.664 L 13.466 8.035 Z M 13.744 5.952 L 14.265 5.952 L 15.722 9.336 L 15.028 9.336 L 14.716 8.555 L 13.258 8.555 L 12.946 9.336 L 12.269 9.336 Z M 17.163 7.375 C 17.51 7.375 17.891 7.34 17.891 6.907 C 17.891 6.508 17.527 6.455 17.215 6.455 L 16.694 6.455 L 16.694 7.375 Z M 16.104 5.952 L 17.284 5.952 C 17.926 5.952 18.551 6.16 18.551 6.924 C 18.551 7.41 18.273 7.774 17.77 7.844 L 18.672 9.336 L 17.943 9.336 L 17.163 7.913 L 16.729 7.913 L 16.729 9.336 L 16.121 9.336 L 16.121 5.952 Z M 20.963 8.035 L 20.442 6.664 L 19.922 8.035 Z M 20.199 5.952 L 20.72 5.952 L 22.178 9.336 L 21.484 9.336 L 21.171 8.555 L 19.713 8.555 L 19.401 9.336 L 18.742 9.336 Z M 24.711 6.75 C 24.468 6.49 24.243 6.421 24 6.421 C 23.306 6.421 22.837 6.959 22.837 7.635 C 22.837 8.347 23.306 8.885 24 8.885 C 24.277 8.885 24.538 8.763 24.763 8.468 L 25.267 8.815 C 24.954 9.232 24.503 9.423 24 9.423 C 22.959 9.423 22.212 8.711 22.212 7.67 C 22.212 6.594 22.959 5.883 24 5.883 C 24.451 5.883 24.85 6.039 25.18 6.421 Z M 25.648 5.952 L 27.887 5.952 L 27.887 6.49 L 26.256 6.49 L 26.256 7.323 L 27.8 7.323 L 27.8 7.861 L 26.256 7.861 L 26.256 8.781 L 27.974 8.781 L 27.974 9.336 L 25.648 9.336 Z M 28.564 5.952 L 29.171 5.952 L 29.171 8.781 L 30.611 8.781 L 30.611 9.336 L 28.564 9.336 Z M 32.694 6.681 C 32.572 6.508 32.329 6.421 32.104 6.421 C 31.826 6.421 31.548 6.542 31.548 6.855 C 31.548 7.531 33.145 7.15 33.145 8.347 C 33.145 9.076 32.572 9.423 31.913 9.423 C 31.496 9.423 31.08 9.301 30.802 8.972 L 31.253 8.538 C 31.409 8.763 31.652 8.885 31.913 8.885 C 32.19 8.885 32.503 8.729 32.503 8.416 C 32.503 7.67 30.906 8.104 30.906 6.889 C 30.906 6.195 31.531 5.865 32.156 5.865 C 32.503 5.865 32.867 5.97 33.127 6.213 Z M 36.477 8.087 C 36.477 8.902 35.887 9.406 35.123 9.406 C 34.36 9.406 33.769 8.902 33.769 8.087 L 33.769 5.952 L 34.377 5.952 L 34.377 8.069 C 34.377 8.399 34.55 8.85 35.14 8.85 C 35.713 8.85 35.904 8.416 35.904 8.069 L 35.904 5.952 L 36.511 5.952 L 36.511 8.087 Z M 38.871 6.681 C 38.75 6.508 38.507 6.421 38.282 6.421 C 38.004 6.421 37.726 6.542 37.726 6.855 C 37.726 7.531 39.323 7.15 39.323 8.347 C 39.323 9.076 38.75 9.423 38.091 9.423 C 37.674 9.423 37.258 9.301 36.98 8.972 L 37.431 8.538 C 37.587 8.763 37.83 8.885 38.091 8.885 C 38.368 8.885 38.68 8.729 38.68 8.416 C 38.68 7.67 37.084 8.104 37.084 6.889 C 37.084 6.195 37.709 5.865 38.333 5.865 C 38.68 5.865 39.045 5.97 39.305 6.213 Z M 10.065 10.672 L 10.36 10.672 L 10.36 11.349 L 11.037 10.672 L 11.419 10.672 L 10.672 11.418 L 11.471 12.286 L 11.072 12.286 L 10.36 11.488 L 10.36 12.286 L 10.065 12.286 Z M 12.807 10.672 L 13.102 10.672 L 13.102 12.026 L 13.779 12.026 L 13.779 12.286 L 12.807 12.286 Z M 15.167 10.672 L 15.462 10.672 L 15.462 12.286 L 15.167 12.286 Z M 17.006 10.672 L 17.388 10.672 L 18.169 11.87 L 18.169 10.672 L 18.447 10.672 L 18.447 12.286 L 18.082 12.286 L 17.284 11.037 L 17.284 12.286 L 17.006 12.286 Z M 19.991 10.672 L 20.286 10.672 L 20.286 12.286 L 19.991 12.286 Z M 21.813 10.672 L 22.108 10.672 L 22.108 11.349 L 22.126 11.349 L 22.785 10.672 L 23.167 10.672 L 22.421 11.418 L 23.219 12.286 L 22.82 12.286 L 22.126 11.488 L 22.108 11.488 L 22.108 12.286 L 21.813 12.286 Z M 24.555 10.672 L 25.631 10.672 L 25.631 10.932 L 24.85 10.932 L 24.85 11.314 L 25.579 11.314 L 25.579 11.575 L 24.85 11.575 L 24.85 12.026 L 25.666 12.026 L 25.666 12.286 L 24.555 12.286 Z M 27.123 10.672 L 27.505 10.672 L 28.286 11.87 L 28.303 11.87 L 28.303 10.672 L 28.581 10.672 L 28.581 12.286 L 28.217 12.286 L 27.418 11.037 L 27.418 12.286 L 27.123 12.286 Z M 7.479 4.616 C 7.479 4.616 7.583 4.269 7.722 4.199 C 7.861 4.13 8.034 4.182 8.225 4.095 C 8.399 4.008 8.52 3.87 8.555 3.835 C 8.537 3.87 8.451 4.269 8.242 4.408 C 8.121 4.494 8.034 4.408 7.861 4.46 C 7.67 4.494 7.531 4.581 7.479 4.616 Z M 7.826 3.245 L 5.31 4.338 L 5.275 6.039 L 8.451 5.032 L 6.767 4.651 Z M 3.973 15.635 L 2.88 16.312 C 2.88 16.312 2.325 16.642 2.62 17.128 C 2.898 17.613 3.47 17.284 3.47 17.284 L 3.991 16.971 Z M 0.208 0.226 C 0.659 1.701 2.047 2.846 3.748 3.106 L 3.817 6.542 L 3.817 6.559 C 3.817 6.577 3.835 6.577 3.835 6.577 L 5.24 7.514 L 5.31 3.106 C 7.028 2.846 8.399 1.701 8.85 0.226 Z M 6.993 8.659 L 3.852 6.577 C 3.852 6.577 3.835 6.577 3.835 6.559 L 3.835 6.542 L 3.817 4.998 L 2.221 5.692 C 1.266 6.108 1.18 6.924 2.065 7.496 L 5.206 9.579 C 5.206 9.579 5.223 9.579 5.223 9.596 L 5.223 9.631 L 5.188 11.349 L 6.993 10.134 C 7.6 9.718 7.6 9.058 6.993 8.659 Z M 3.852 8.694 L 3.904 12.234 C 3.904 12.234 3.904 12.251 3.921 12.269 L 3.939 12.286 L 5.153 13.188 L 5.205 9.631 L 5.205 9.596 L 5.188 9.579 Z M 6.42 14.108 L 5.154 13.188 L 3.939 12.286 C 3.939 12.286 3.921 12.286 3.921 12.269 C 3.904 12.251 3.904 12.234 3.904 12.234 L 3.869 10.62 L 2.672 11.488 C 2.082 11.922 2.082 12.616 2.672 13.05 L 4.754 14.577 L 5.101 14.837 C 5.101 14.837 5.119 14.837 5.119 14.854 C 5.136 14.872 5.136 14.889 5.136 14.889 L 5.119 16.312 L 6.351 15.583 C 6.958 15.201 6.993 14.542 6.42 14.108 Z M 5.102 14.837 L 3.939 13.987 L 4.008 18.238 L 5.084 18.238 L 5.136 14.889 C 5.136 14.889 5.136 14.872 5.119 14.854 C 5.119 14.837 5.102 14.837 5.102 14.837 Z" fill="transparent" height="18.46388679245283px" id="ZE4F0TLra" transform="translate(1 0.755)" width="39.77358490566037px"&gt;&lt;path </t>
        </is>
      </c>
      <c r="Z136" s="2" t="inlineStr">
        <is>
          <t xml:space="preserve">2000/svg"&gt;&lt;g d="M 0 18.464 L 0 0 L 39.774 0 L 39.774 18.464 Z M 11.037 7.41 C 11.384 7.41 11.818 7.393 11.818 6.941 C 11.818 6.525 11.419 6.473 11.106 6.473 L 10.672 6.473 L 10.672 7.427 L 11.037 7.427 Z M 10.065 5.952 L 11.193 5.952 C 11.852 5.952 12.442 6.178 12.442 6.924 C 12.442 7.774 11.8 7.93 11.089 7.93 L 10.655 7.93 L 10.655 9.319 L 10.065 9.319 Z M 14.507 8.035 L 13.987 6.664 L 13.466 8.035 Z M 13.744 5.952 L 14.265 5.952 L 15.722 9.336 L 15.028 9.336 L 14.716 8.555 L 13.258 8.555 L 12.946 9.336 L 12.269 9.336 Z M 17.163 7.375 C 17.51 7.375 17.891 7.34 17.891 6.907 C 17.891 6.508 17.527 6.455 17.215 6.455 L 16.694 6.455 L 16.694 7.375 Z M 16.104 5.952 L 17.284 5.952 C 17.926 5.952 18.551 6.16 18.551 6.924 C 18.551 7.41 18.273 7.774 17.77 7.844 L 18.672 9.336 L 17.943 9.336 L 17.163 7.913 L 16.729 7.913 L 16.729 9.336 L 16.121 9.336 L 16.121 5.952 Z M 20.963 8.035 L 20.442 6.664 L 19.922 8.035 Z M 20.199 5.952 L 20.72 5.952 L 22.178 9.336 L 21.484 9.336 L 21.171 8.555 L 19.713 8.555 L 19.401 9.336 L 18.742 9.336 Z M 24.711 6.75 C 24.468 6.49 24.243 6.421 24 6.421 C 23.306 6.421 22.837 6.959 22.837 7.635 C 22.837 8.347 23.306 8.885 24 8.885 C 24.277 8.885 24.538 8.763 24.763 8.468 L 25.267 8.815 C 24.954 9.232 24.503 9.423 24 9.423 C 22.959 9.423 22.212 8.711 22.212 7.67 C 22.212 6.594 22.959 5.883 24 5.883 C 24.451 5.883 24.85 6.039 25.18 6.421 Z M 25.648 5.952 L 27.887 5.952 L 27.887 6.49 L 26.256 6.49 L 26.256 7.323 L 27.8 7.323 L 27.8 7.861 L 26.256 7.861 L 26.256 8.781 L 27.974 8.781 L 27.974 9.336 L 25.648 9.336 Z M 28.564 5.952 L 29.171 5.952 L 29.171 8.781 L 30.611 8.781 L 30.611 9.336 L 28.564 9.336 Z M 32.694 6.681 C 32.572 6.508 32.329 6.421 32.104 6.421 C 31.826 6.421 31.548 6.542 31.548 6.855 C 31.548 7.531 33.145 7.15 33.145 8.347 C 33.145 9.076 32.572 9.423 31.913 9.423 C 31.496 9.423 31.08 9.301 30.802 8.972 L 31.253 8.538 C 31.409 8.763 31.652 8.885 31.913 8.885 C 32.19 8.885 32.503 8.729 32.503 8.416 C 32.503 7.67 30.906 8.104 30.906 6.889 C 30.906 6.195 31.531 5.865 32.156 5.865 C 32.503 5.865 32.867 5.97 33.127 6.213 Z M 36.477 8.087 C 36.477 8.902 35.887 9.406 35.123 9.406 C 34.36 9.406 33.769 8.902 33.769 8.087 L 33.769 5.952 L 34.377 5.952 L 34.377 8.069 C 34.377 8.399 34.55 8.85 35.14 8.85 C 35.713 8.85 35.904 8.416 35.904 8.069 L 35.904 5.952 L 36.511 5.952 L 36.511 8.087 Z M 38.871 6.681 C 38.75 6.508 38.507 6.421 38.282 6.421 C 38.004 6.421 37.726 6.542 37.726 6.855 C 37.726 7.531 39.323 7.15 39.323 8.347 C 39.323 9.076 38.75 9.423 38.091 9.423 C 37.674 9.423 37.258 9.301 36.98 8.972 L 37.431 8.538 C 37.587 8.763 37.83 8.885 38.091 8.885 C 38.368 8.885 38.68 8.729 38.68 8.416 C 38.68 7.67 37.084 8.104 37.084 6.889 C 37.084 6.195 37.709 5.865 38.333 5.865 C 38.68 5.865 39.045 5.97 39.305 6.213 Z M 10.065 10.672 L 10.36 10.672 L 10.36 11.349 L 11.037 10.672 L 11.419 10.672 L 10.672 11.418 L 11.471 12.286 L 11.072 12.286 L 10.36 11.488 L 10.36 12.286 L 10.065 12.286 Z M 12.807 10.672 L 13.102 10.672 L 13.102 12.026 L 13.779 12.026 L 13.779 12.286 L 12.807 12.286 Z M 15.167 10.672 L 15.462 10.672 L 15.462 12.286 L 15.167 12.286 Z M 17.006 10.672 L 17.388 10.672 L 18.169 11.87 L 18.169 10.672 L 18.447 10.672 L 18.447 12.286 L 18.082 12.286 L 17.284 11.037 L 17.284 12.286 L 17.006 12.286 Z M 19.991 10.672 L 20.286 10.672 L 20.286 12.286 L 19.991 12.286 Z M 21.813 10.672 L 22.108 10.672 L 22.108 11.349 L 22.126 11.349 L 22.785 10.672 L 23.167 10.672 L 22.421 11.418 L 23.219 12.286 L 22.82 12.286 L 22.126 11.488 L 22.108 11.488 L 22.108 12.286 L 21.813 12.286 Z M 24.555 10.672 L 25.631 10.672 L 25.631 10.932 L 24.85 10.932 L 24.85 11.314 L 25.579 11.314 L 25.579 11.575 L 24.85 11.575 L 24.85 12.026 L 25.666 12.026 L 25.666 12.286 L 24.555 12.286 Z M 27.123 10.672 L 27.505 10.672 L 28.286 11.87 L 28.303 11.87 L 28.303 10.672 L 28.581 10.672 L 28.581 12.286 L 28.217 12.286 L 27.418 11.037 L 27.418 12.286 L 27.123 12.286 Z M 7.479 4.616 C 7.479 4.616 7.583 4.269 7.722 4.199 C 7.861 4.13 8.034 4.182 8.225 4.095 C 8.399 4.008 8.52 3.87 8.555 3.835 C 8.537 3.87 8.451 4.269 8.242 4.408 C 8.121 4.494 8.034 4.408 7.861 4.46 C 7.67 4.494 7.531 4.581 7.479 4.616 Z M 7.826 3.245 L 5.31 4.338 L 5.275 6.039 L 8.451 5.032 L 6.767 4.651 Z M 3.973 15.635 L 2.88 16.312 C 2.88 16.312 2.325 16.642 2.62 17.128 C 2.898 17.613 3.47 17.284 3.47 17.284 L 3.991 16.971 Z M 0.208 0.226 C 0.659 1.701 2.047 2.846 3.748 3.106 L 3.817 6.542 L 3.817 6.559 C 3.817 6.577 3.835 6.577 3.835 6.577 L 5.24 7.514 L 5.31 3.106 C 7.028 2.846 8.399 1.701 8.85 0.226 Z M 6.993 8.659 L 3.852 6.577 C 3.852 6.577 3.835 6.577 3.835 6.559 L 3.835 6.542 L 3.817 4.998 L 2.221 5.692 C 1.266 6.108 1.18 6.924 2.065 7.496 L 5.206 9.579 C 5.206 9.579 5.223 9.579 5.223 9.596 L 5.223 9.631 L 5.188 11.349 L 6.993 10.134 C 7.6 9.718 7.6 9.058 6.993 8.659 Z M 3.852 8.694 L 3.904 12.234 C 3.904 12.234 3.904 12.251 3.921 12.269 L 3.939 12.286 L 5.153 13.188 L 5.205 9.631 L 5.205 9.596 L 5.188 9.579 Z M 6.42 14.108 L 5.154 13.188 L 3.939 12.286 C 3.939 12.286 3.921 12.286 3.921 12.269 C 3.904 12.251 3.904 12.234 3.904 12.234 L 3.869 10.62 L 2.672 11.488 C 2.082 11.922 2.082 12.616 2.672 13.05 L 4.754 14.577 L 5.101 14.837 C 5.101 14.837 5.119 14.837 5.119 14.854 C 5.136 14.872 5.136 14.889 5.136 14.889 L 5.119 16.312 L 6.351 15.583 C 6.958 15.201 6.993 14.542 6.42 14.108 Z M 5.102 14.837 L 3.939 13.987 L 4.008 18.238 L 5.084 18.238 L 5.136 14.889 C 5.136 14.889 5.136 14.872 5.119 14.854 C 5.119 14.837 5.102 14.837 5.102 14.837 Z" fill="transparent" height="18.46388679245283px" id="ZE4F0TLra" transform="translate(1 0.755)" width="39.77358490566037px"&gt;&lt;path </t>
        </is>
      </c>
      <c r="AA136" s="2" t="inlineStr">
        <is>
          <t>form::0.755)"/width="39.77358490566037px"/&lt;path|id=ze4f0tlra</t>
        </is>
      </c>
      <c r="AB136" s="2" t="inlineStr">
        <is>
          <t>Attribute “d” not allowed on element “g” at this point. | Attribute “height” not allowed on element “g” at this point. | Attribute “width” not allowed on element “g” at this point.</t>
        </is>
      </c>
      <c r="AC136" s="2" t="inlineStr">
        <is>
          <t>nu-html-checker</t>
        </is>
      </c>
    </row>
    <row r="137">
      <c r="A137" s="3" t="inlineStr">
        <is>
          <t>Unknown</t>
        </is>
      </c>
      <c r="B137" s="3" t="inlineStr">
        <is>
          <t>root</t>
        </is>
      </c>
      <c r="C137" s="3" t="inlineStr">
        <is>
          <t>Unknown</t>
        </is>
      </c>
      <c r="D137" s="3" t="inlineStr">
        <is>
          <t>HTML attribute issue</t>
        </is>
      </c>
      <c r="E137" s="3" t="inlineStr">
        <is>
          <t>nu-html-checker-attribute</t>
        </is>
      </c>
      <c r="F137" s="3" t="inlineStr"/>
      <c r="G137" s="3" t="inlineStr"/>
      <c r="H137" s="3" t="inlineStr"/>
      <c r="I137" s="3" t="inlineStr">
        <is>
          <t>9</t>
        </is>
      </c>
      <c r="J137" s="7" t="inlineStr">
        <is>
          <t>serious</t>
        </is>
      </c>
      <c r="K137" s="3" t="inlineStr">
        <is>
          <t>2</t>
        </is>
      </c>
      <c r="L137" s="3" t="inlineStr">
        <is>
          <t>Form</t>
        </is>
      </c>
      <c r="M137" s="3" t="inlineStr">
        <is>
          <t>Input</t>
        </is>
      </c>
      <c r="N137" s="3" t="inlineStr">
        <is>
          <t>2000/svg"&gt;&lt;g d="M 5.421 7.173 C 5.818 6.419 6.618 6.166 7.396 6.445 C 7.461 6.488 7.503 6.508 7.574 6.541 C 7.861 6.686 8.031 6.906 8.187 7.184 L 11.435 7.89 C 10.404 8.112 9.218 8.401 8.195 8.589 C 7.742 9.366 6.981 9.644 6.145 9.309 C 6.128 9.293 6.056 9.256 6.031 9.243 C 5.739 9.096 5.584 8.877 5.419 8.607 C 4.364 8.371 3.162 8.089 2.106 7.894 Z M 6.936 9.268 C 7.683 9.191 8.23 8.519 8.161 7.761 C 8.093 7.003 7.435 6.443 6.687 6.506 C 5.93 6.569 5.369 7.247 5.438 8.014 C 5.507 8.782 6.18 9.345 6.936 9.268 Z M 3.185 7.901 C 3.602 7.972 4.061 8.072 4.476 8.165 L 5.308 8.344 L 5.264 8.095 C 4.907 8.01 4.546 7.944 4.183 7.895 C 4.534 7.829 4.916 7.763 5.263 7.689 C 5.28 7.612 5.293 7.549 5.302 7.469 L 5.277 7.448 L 5.232 7.454 L 3.932 7.73 C 3.721 7.775 3.382 7.84 3.185 7.901 Z M 8.293 7.452 L 8.341 7.696 C 8.693 7.761 9.055 7.833 9.407 7.889 C 9.107 7.94 8.626 8.014 8.342 8.088 C 8.325 8.167 8.307 8.261 8.286 8.338 C 8.57 8.274 8.854 8.213 9.139 8.153 C 9.494 8.077 10.048 7.941 10.39 7.9 C 9.755 7.737 8.943 7.583 8.293 7.452 Z M 6.662 6.887 C 7.208 6.813 7.71 7.205 7.779 7.76 C 7.847 8.315 7.456 8.82 6.908 8.885 C 6.367 8.949 5.876 8.558 5.808 8.01 C 5.741 7.462 6.122 6.96 6.662 6.887 Z M 6.934 8.695 C 7.375 8.616 7.67 8.189 7.591 7.741 C 7.513 7.294 7.092 6.995 6.65 7.075 C 6.209 7.155 5.916 7.582 5.994 8.029 C 6.072 8.476 6.493 8.774 6.934 8.695 Z M 6.693 7.585 C 6.8 7.545 6.919 7.567 7.005 7.642 C 7.091 7.717 7.13 7.834 7.106 7.947 C 7.077 8.086 6.96 8.189 6.82 8.197 C 6.679 8.206 6.551 8.118 6.506 7.983 C 6.452 7.82 6.535 7.644 6.693 7.585 Z M 6.993 4.331 C 7.483 4.078 8.519 3.555 8.059 2.642 C 7.867 2.261 6.925 2.482 6.685 1.953 C 6.575 1.711 6.761 1.53 6.957 1.398 C 8.172 0.906 9.275 2.106 9.066 3.327 C 9.013 3.634 8.938 3.777 8.86 4.026 C 8.814 4.156 8.543 4.524 8.416 4.571 C 8.31 4.641 8.195 4.738 8.077 4.816 C 7.735 5.04 7.374 5.232 6.997 5.391 C 6.989 5.048 6.995 4.676 6.993 4.331 Z M 7.78 1.758 L 7.83 1.721 C 7.822 1.6 7.627 1.595 7.532 1.603 C 7.524 1.604 7.516 1.605 7.508 1.606 L 7.471 1.663 C 7.518 1.79 7.665 1.782 7.78 1.758 Z M 8.489 8.577 L 8.577 8.57 L 8.601 8.602 C 8.822 9.929 7.606 10.123 6.679 10.56 C 6.498 10.644 6.223 10.738 6.14 10.942 C 5.97 11.357 6.307 11.6 6.615 11.743 C 6.619 11.931 6.615 12.131 6.615 12.32 C 6.506 12.28 6.398 12.239 6.289 12.197 C 6.236 12.173 6.182 12.141 6.128 12.118 C 5.396 11.8 5.293 10.677 5.964 10.233 C 6.467 9.9 7.166 9.76 7.633 9.365 C 7.863 9.171 8.069 8.834 8.299 8.632 C 8.33 8.605 8.446 8.585 8.489 8.577 Z M 5.369 8.706 L 5.385 8.709 C 5.457 8.769 5.444 8.743 5.469 8.824 C 5.44 8.962 4.979 9.22 4.84 9.314 L 3.534 10.208 C 3.329 10.349 3.008 10.56 2.818 10.708 C 2.564 10.898 2.36 11.482 2.139 11.665 C 1.674 12.051 1.09 12.386 0.604 12.75 C 0.802 12.435 1.005 12.123 1.213 11.814 L 1.386 11.554 C 0.926 11.641 0.459 11.74 0 11.834 C 0.443 11.575 1.001 11.076 1.468 10.839 C 1.811 10.677 2.386 10.711 2.698 10.509 C 3.596 9.929 4.454 9.261 5.369 8.706 Z M 5.945 9.267 L 6.12 9.365 C 5.628 10.35 5.075 11.314 4.596 12.305 C 4.464 12.587 4.549 13.158 4.449 13.422 C 4.238 13.985 3.864 14.594 3.587 15.131 C 3.651 14.735 3.691 14.11 3.73 13.694 C 3.38 14.003 2.996 14.3 2.639 14.612 C 2.905 14.106 3.237 13.411 3.547 12.936 C 3.645 12.784 4.272 12.395 4.395 12.187 C 4.535 11.949 4.652 11.72 4.779 11.478 L 5.515 10.069 C 5.642 9.826 5.803 9.496 5.945 9.267 Z M 30.363 4.078 C 30.841 3.966 31.32 4.265 31.435 4.75 C 31.551 5.234 31.261 5.722 30.785 5.844 C 30.472 5.926 30.14 5.83 29.916 5.594 C 29.692 5.358 29.61 5.017 29.703 4.704 C 29.796 4.39 30.048 4.15 30.363 4.078 Z M 30.576 5.656 C 31.415 5.561 31.356 4.325 30.578 4.271 C 30.123 4.312 29.912 4.615 29.953 5.068 C 29.986 5.423 30.219 5.635 30.576 5.656 Z M 17.962 4.076 C 18.446 3.967 18.925 4.278 19.031 4.769 C 19.137 5.261 18.829 5.746 18.344 5.852 C 17.862 5.957 17.386 5.647 17.28 5.157 C 17.175 4.668 17.48 4.184 17.962 4.076 Z M 18.188 5.656 C 19.042 5.534 18.899 4.267 18.16 4.272 C 17.33 4.332 17.307 5.617 18.188 5.656 Z M 40.802 4.079 C 41.284 3.965 41.766 4.269 41.878 4.759 C 41.99 5.248 41.688 5.737 41.206 5.849 C 40.724 5.961 40.244 5.657 40.132 5.168 C 40.021 4.68 40.32 4.192 40.802 4.079 Z M 41.013 5.656 C 41.196 5.636 41.358 5.6 41.467 5.435 C 41.771 4.969 41.622 4.333 41.016 4.272 C 40.172 4.336 40.177 5.602 41.013 5.656 Z M 8.687 9.05 C 8.853 9.124 9.181 9.357 9.341 9.465 C 9.868 9.818 10.381 10.192 10.917 10.531 C 11.164 10.687 11.843 10.702 12.048 10.813 C 12.54 11.077 13.101 11.516 13.581 11.826 C 13.136 11.753 12.654 11.646 12.21 11.555 L 12.336 11.749 C 12.561 12.066 12.782 12.432 13.003 12.76 C 12.759 12.572 12.236 12.198 11.972 12.05 C 11.281 11.661 11.269 11.25 10.779 10.71 C 10.716 10.64 10.334 10.401 10.23 10.331 L 9.232 9.655 C 9.061 9.539 8.831 9.396 8.681 9.262 C 8.65 9.202 8.675 9.12 8.687 9.05 Z M 8.021 10.032 C 8.219 10.052 9.057 12.24 9.469 12.452 C 9.928 12.689 10.218 13.193 10.441 13.626 C 10.609 13.956 10.781 14.284 10.956 14.61 C 10.685 14.369 10.345 14.101 10.062 13.866 L 9.869 13.701 C 9.875 14.033 9.966 14.757 9.998 15.118 C 9.747 14.597 9.365 13.995 9.159 13.467 C 9.074 13.247 9.115 12.575 9.001 12.304 C 8.886 12.03 8.765 11.812 8.629 11.551 C 8.385 11.087 8.144 10.622 7.907 10.154 C 7.925 10.085 7.954 10.082 8.021 10.032 Z M 33.674 4.06 C 33.981 4.058 34.31 4.045 34.615 4.068 C 35.465 4.131 35.648 5.219 35.012 5.716 C 34.982 5.732 34.92 5.762 34.893 5.775 C 34.73 5.856 33.835 5.876 33.714 5.826 L 33.695 5.768 C 33.717 5.688 33.761 5.687 33.847 5.628 C 33.898 5.55 33.906 4.318 33.821 4.236 C 33.684 4.202 33.705 4.189 33.674 4.06 Z M 34.141 5.631 C 34.427 5.637 34.718 5.681 34.938 5.476 C 35.178 5.162 35.215 4.676 34.896 4.391 C 34.698 4.214 34.383 4.275 34.136 4.266 C 34.135 4.701 34.123 5.201 34.141 5.631 Z M 5.776 6.608 C 5.605 6.769 5.484 6.977 5.317 7.12 C 5.207 7.215 5.065 7.082 5.027 6.949 C 4.778 6.09 5.099 5.367 5.852 4.923 C 6.1 4.773 6.363 4.668 6.614 4.527 C 6.619 4.878 6.621 5.228 6.618 5.579 C 6.607 5.583 6.596 5.587 6.585 5.592 C 6.424 5.654 5.999 5.851 5.933 6 L 5.865 6.084 C 5.717 6.129 5.757 6.495 5.776 6.608 Z M 13.224 3.457 C 13.229 3.462 13.228 3.482 13.229 3.492 C 12.524 4.178 11.799 4.887 11.108 5.585 C 11.177 5.371 11.243 5.124 11.306 4.906 C 10.294 5.607 9.276 6.3 8.253 6.985 L 8.201 7.008 C 8.152 6.989 8.107 6.908 8.076 6.861 C 8.393 6.612 8.857 6.318 9.202 6.083 C 9.865 5.626 10.53 5.173 11.198 4.726 C 10.968 4.716 10.751 4.68 10.506 4.675 C 10.783 4.532 11.174 4.367 11.462 4.239 Z M 0.357 3.468 C 0.53 3.48 2.807 4.538 3.1 4.67 C 2.869 4.684 2.636 4.71 2.401 4.724 C 3.194 5.25 4.091 5.862 4.864 6.414 C 4.874 6.486 4.899 6.579 4.855 6.634 L 4.801 6.611 C 4.468 6.406 4.103 6.142 3.777 5.919 C 3.282 5.582 2.79 5.243 2.299 4.9 C 2.367 5.124 2.431 5.348 2.492 5.574 C 1.829 4.887 1.044 4.137 0.357 3.468 Z M 30.882 7.241 C 31.29 7.109 31.727 7.336 31.858 7.75 C 31.99 8.164 31.766 8.607 31.358 8.741 C 30.95 8.875 30.511 8.647 30.38 8.233 C 30.248 7.818 30.473 7.374 30.882 7.241 Z M 31.276 8.55 C 31.615 8.422 31.758 8.089 31.623 7.754 C 31.569 7.618 31.464 7.51 31.33 7.453 C 31.217 7.407 31.091 7.415 30.971 7.428 C 30.272 7.667 30.551 8.748 31.276 8.55 Z M 9.087 2.643 C 9.535 2.044 10.061 1.424 10.487 0.833 C 10.177 1.784 9.833 2.834 9.549 3.789 C 9.489 3.569 9.45 3.338 9.408 3.113 C 9.037 3.864 8.604 4.624 8.226 5.379 C 8.145 5.542 7.713 6.378 7.639 6.473 L 7.602 6.474 C 7.547 6.44 7.512 6.415 7.461 6.376 C 7.749 5.824 8.104 5.098 8.413 4.573 C 8.54 4.526 8.811 4.157 8.857 4.028 C 8.998 3.834 9.101 3.316 9.202 3.04 C 9.175 3.029 9.157 3.037 9.128 3.045 C 9.104 2.998 9.102 2.739 9.087 2.643 Z M 42.461 7.246 C 42.756 7.242 43.047 7.231 43.341 7.255 C 44.029 7.311 44.233 8.211 43.69 8.609 C 43.663 8.626 43.606 8.654 43.582 8.668 C 43.442 8.752 42.615 8.765 42.506 8.722 L 42.483 8.669 C 42.551 8.507 42.668 8.674 42.644 8.297 C 42.626 8.016 42.679 7.718 42.624 7.421 C 42.493 7.37 42.498 7.378 42.461 7.246 Z M 42.87 8.573 C 43.162 8.573 43.387 8.607 43.615 8.405 C 43.793 8.148 43.839 7.737 43.556 7.519 C 43.393 7.393 43.07 7.419 42.867 7.424 Z M 3.141 0.926 C 3.233 0.974 4.815 3.052 5.009 3.304 C 4.798 3.208 4.585 3.117 4.37 3.031 C 4.711 3.711 5.101 4.386 5.439 5.071 L 5.446 5.092 C 5.439 5.157 5.36 5.215 5.308 5.263 C 4.933 4.586 4.554 3.829 4.192 3.139 C 4.142 3.33 4.102 3.582 4.052 3.79 C 3.949 3.526 3.829 3.105 3.74 2.825 Z M 6.797 0 C 6.839 0.103 7.012 1.121 7.049 1.326 C 6.341 1.697 6.597 2.192 7.229 2.382 C 7.269 2.553 7.307 2.804 7.339 2.982 C 7.189 2.802 7.043 2.618 6.901 2.432 C 6.916 3.595 6.902 4.791 6.903 5.956 L 6.904 6.268 C 6.792 6.26 6.791 6.294 6.708 6.244 C 6.679 5.993 6.697 5.262 6.697 4.98 L 6.696 2.438 C 6.545 2.624 6.397 2.813 6.253 3.005 C 6.384 2.337 6.487 1.653 6.613 0.984 C 6.673 0.667 6.721 0.31 6.797 0 Z M 19.249 4.07 C 19.503 4.051 19.948 4.049 20.189 4.09 C 20.534 4.148 20.662 4.471 20.583 4.79 C 20.456 5.302 19.918 5.099 19.718 5.211 L 19.709 5.289 C 19.704 5.517 19.667 5.63 19.852 5.723 C 19.893 5.743 19.913 5.781 19.917 5.825 C 19.848 5.871 19.386 5.855 19.291 5.834 L 19.268 5.79 C 19.316 5.65 19.467 5.679 19.456 5.475 C 19.435 5.093 19.485 4.688 19.438 4.309 C 19.42 4.169 19.308 4.337 19.249 4.07 Z M 19.714 4.979 C 19.918 4.982 20.099 5.005 20.267 4.868 C 20.569 4.337 20.104 4.268 19.711 4.262 C 19.709 4.501 19.71 4.74 19.714 4.979 Z M 33.076 5.423 C 33.07 5.076 33.081 4.728 33.076 4.381 C 33.074 4.19 32.894 4.263 32.847 4.123 L 32.864 4.092 C 32.948 4.044 33.35 4.063 33.456 4.069 C 33.488 4.104 33.477 4.103 33.476 4.162 C 33.43 4.233 33.446 4.212 33.362 4.251 C 33.188 4.434 33.382 5.542 33.285 5.841 C 33.222 5.87 33.181 5.849 33.104 5.837 C 32.847 5.529 32.305 4.803 32.082 4.472 C 32.092 4.648 32.071 5.575 32.111 5.655 C 32.163 5.666 32.204 5.677 32.254 5.691 C 32.303 5.76 32.29 5.733 32.293 5.826 L 32.264 5.855 C 32.123 5.845 31.776 5.876 31.689 5.823 C 31.653 5.7 31.813 5.709 31.873 5.559 C 31.862 5.135 31.875 4.71 31.862 4.287 C 31.861 4.268 31.662 4.212 31.668 4.101 C 31.731 4.055 31.82 4.063 31.9 4.06 C 31.929 4.062 31.957 4.064 31.985 4.068 C 32.164 4.096 32.915 5.201 33.076 5.423 Z M 16.628 4.844 C 16.621 4.676 16.646 4.422 16.611 4.269 C 16.532 4.24 16.434 4.215 16.414 4.126 C 16.448 4.09 16.45 4.074 16.5 4.071 C 16.612 4.063 16.988 4.04 17.062 4.093 L 17.068 4.167 C 17.021 4.236 16.979 4.233 16.89 4.264 C 16.859 4.5 16.873 5.294 16.895 5.577 C 16.9 5.647 16.98 5.678 17.034 5.706 C 17.057 5.768 17.054 5.78 17.045 5.846 C 16.99 5.864 16.633 5.85 16.551 5.848 C 16.481 5.853 16.503 5.861 16.446 5.829 C 16.429 5.752 16.431 5.778 16.466 5.696 L 16.618 5.645 C 16.637 5.551 16.627 5.167 16.626 5.046 C 16.325 5.035 16.002 5.042 15.699 5.043 L 15.7 5.648 C 15.751 5.665 15.784 5.68 15.832 5.703 C 15.876 5.767 15.877 5.747 15.869 5.81 C 15.773 5.882 15.343 5.893 15.264 5.806 C 15.273 5.531 15.476 5.864 15.448 5.399 C 15.428 5.055 15.448 4.658 15.442 4.312 C 15.441 4.231 15.33 4.243 15.255 4.188 C 15.241 4.124 15.24 4.148 15.275 4.082 C 15.385 4.055 15.632 4.062 15.756 4.062 C 15.805 4.057 15.822 4.052 15.865 4.081 C 15.892 4.15 15.892 4.123 15.87 4.19 C 15.815 4.245 15.793 4.246 15.715 4.259 C 15.684 4.356 15.698 4.73 15.699 4.857 C 15.986 4.839 16.318 4.86 16.628 4.844 Z M 43.521 5.418 C 43.501 5.06 43.54 4.666 43.509 4.309 C 43.501 4.225 43.409 4.27 43.324 4.212 C 43.302 4.136 43.301 4.166 43.332 4.092 C 43.392 4.043 43.867 4.044 43.92 4.095 C 43.927 4.309 43.76 4.135 43.732 4.423 C 43.706 4.694 43.788 5.661 43.722 5.84 C 43.652 5.871 43.63 5.852 43.546 5.836 C 43.278 5.533 42.786 4.834 42.525 4.484 C 42.53 4.818 42.506 5.273 42.537 5.611 C 42.542 5.668 42.622 5.647 42.711 5.692 C 42.732 5.753 42.745 5.777 42.723 5.837 C 42.665 5.873 42.238 5.852 42.15 5.836 L 42.122 5.789 C 42.164 5.667 42.27 5.691 42.312 5.56 C 42.301 5.137 42.322 4.714 42.3 4.292 C 42.299 4.269 42.101 4.217 42.116 4.102 C 42.154 4.067 42.19 4.068 42.242 4.06 C 42.322 4.06 42.419 4.069 42.501 4.075 C 42.828 4.473 43.202 4.999 43.521 5.418 Z M 24.117 4.056 C 24.162 4.055 24.341 4.047 24.361 4.087 C 24.604 4.582 24.77 5.123 24.985 5.634 C 24.985 5.632 25.103 5.727 25.112 5.735 C 25.13 5.799 25.137 5.787 25.118 5.841 C 25.024 5.863 24.653 5.869 24.586 5.811 C 24.599 5.745 24.662 5.7 24.714 5.655 C 24.719 5.594 24.631 5.391 24.604 5.321 L 24.399 5.322 L 23.861 5.322 C 23.815 5.441 23.778 5.532 23.751 5.658 C 23.806 5.703 23.891 5.762 23.88 5.838 C 23.825 5.866 23.422 5.858 23.354 5.835 L 23.339 5.793 C 23.353 5.7 23.435 5.68 23.469 5.62 C 23.729 5.156 23.872 4.526 24.117 4.056 Z M 23.934 5.139 L 24.263 5.139 L 24.536 5.137 C 24.471 4.968 24.309 4.466 24.233 4.34 C 24.147 4.591 24.04 4.896 23.934 5.139 Z M 36.388 4.056 C 36.436 4.055 36.603 4.046 36.623 4.079 C 36.891 4.543 36.992 5.11 37.244 5.583 C 37.302 5.692 37.399 5.67 37.403 5.824 L 37.373 5.85 C 37.287 5.855 36.953 5.864 36.893 5.822 C 36.905 5.723 36.996 5.673 36.986 5.624 C 36.938 5.392 36.895 5.323 36.697 5.322 L 36.131 5.322 C 36.089 5.432 36.043 5.54 36.021 5.656 C 36.091 5.711 36.105 5.722 36.155 5.795 L 36.145 5.835 C 36.093 5.859 35.672 5.863 35.624 5.837 L 35.613 5.782 C 35.639 5.712 35.654 5.708 35.715 5.666 C 35.828 5.589 36.248 4.321 36.388 4.056 Z M 36.203 5.138 L 36.56 5.139 L 36.807 5.135 C 36.713 4.897 36.6 4.554 36.504 4.341 C 36.431 4.562 36.3 4.929 36.203 5.138 Z M 6.993 11.889 C 7.964 12.248 8.399 13.07 7.459 13.86 C 7.396 13.912 7.184 14.041 7.157 14.105 C 7.113 14.143 7.049 14.204 6.998 14.221 C 6.746 14.317 6.38 14.675 6.253 14.921 C 6.14 15.139 6.206 15.305 6.158 15.48 C 6.108 15.425 6.103 15.145 6.104 15.065 C 6.111 14.611 6.37 14.495 6.572 14.237 C 6.619 14.228 6.725 14.133 6.767 14.098 C 7.116 13.805 7.689 13.361 7.508 12.832 C 7.434 12.617 7.179 12.505 6.99 12.431 C 6.986 12.25 6.99 12.07 6.993 11.889 Z M 6.739 10.61 C 6.794 10.589 6.843 10.558 6.888 10.575 C 6.91 10.738 6.899 11.053 6.898 11.233 L 6.896 12.258 C 6.891 12.976 6.942 12.996 7.207 13.654 C 7.105 13.751 6.59 14.179 6.562 14.244 C 6.456 14.299 6.353 14.41 6.265 14.496 C 6.254 13.744 6.456 13.561 6.673 12.869 C 6.768 12.567 6.611 10.762 6.739 10.61 Z M 17.488 7.154 L 17.91 7.149 C 17.91 7.564 17.909 7.979 17.902 8.394 C 17.9 8.525 17.982 8.584 18.073 8.673 L 18.074 8.711 L 18.044 8.733 C 17.971 8.736 17.788 8.75 17.728 8.731 L 17.692 8.612 C 17.515 8.709 17.493 8.739 17.295 8.76 C 16.685 8.636 16.767 7.718 17.321 7.622 C 17.439 7.601 17.598 7.66 17.689 7.739 C 17.72 7.107 17.557 7.47 17.488 7.154 Z M 17.483 8.583 C 17.505 8.571 17.613 8.511 17.62 8.497 C 17.796 8.149 17.772 7.767 17.328 7.787 C 17.01 7.974 16.967 8.598 17.483 8.583 Z M 25.982 7.153 L 26.408 7.149 C 26.407 7.532 26.391 8.092 26.415 8.479 C 26.417 8.518 26.53 8.638 26.565 8.676 L 26.563 8.72 C 26.521 8.746 26.278 8.745 26.227 8.73 C 26.214 8.683 26.208 8.654 26.186 8.609 C 26.023 8.704 25.974 8.745 25.788 8.761 C 25.713 8.743 25.626 8.725 25.566 8.677 C 25.228 8.408 25.344 7.671 25.81 7.623 C 25.947 7.609 26.08 7.651 26.185 7.74 C 26.211 7.107 26.054 7.468 25.982 7.153 Z M 25.979 8.582 C 26.072 8.528 26.109 8.508 26.188 8.431 C 26.192 8.101 26.287 7.773 25.855 7.785 C 25.845 7.785 25.836 7.786 25.826 7.786 C 25.506 7.961 25.462 8.607 25.979 8.582 Z M 21.079 7.631 C 21.281 7.618 21.428 7.614 21.564 7.815 C 21.826 8.199 21.513 8.896 21.008 8.754 C 20.948 8.737 20.909 8.658 20.855 8.647 C 20.843 8.661 20.821 8.689 20.816 8.703 C 20.772 8.828 20.899 8.95 20.997 9.002 L 21.04 9.102 C 20.92 9.109 20.572 9.108 20.462 9.091 L 20.457 9.026 C 20.503 8.95 20.522 8.957 20.608 8.915 C 20.611 8.896 20.614 8.877 20.616 8.857 C 20.628 8.746 20.636 7.86 20.604 7.825 C 20.576 7.796 20.505 7.811 20.466 7.763 C 20.455 7.692 20.444 7.699 20.474 7.654 C 20.553 7.642 20.747 7.625 20.81 7.668 L 20.819 7.758 L 20.843 7.775 C 20.939 7.703 20.971 7.683 21.079 7.631 Z M 21.21 8.586 C 21.531 8.382 21.533 7.767 21.057 7.789 C 20.792 7.915 20.771 8.18 20.864 8.448 C 20.914 8.594 21.073 8.602 21.21 8.586 Z M 28.733 7.244 C 29.023 7.24 29.754 7.155 29.883 7.498 C 30 7.807 29.828 7.976 29.557 8.086 C 29.717 8.277 29.843 8.553 30.055 8.603 L 30.064 8.605 C 30.101 8.66 30.09 8.646 30.092 8.723 C 30.042 8.751 29.865 8.738 29.798 8.736 L 29.664 8.565 C 29.573 8.446 29.416 8.211 29.312 8.131 C 29.227 8.118 29.26 8.114 29.18 8.145 C 29.094 8.25 29.114 8.357 29.128 8.481 C 29.146 8.65 29.21 8.534 29.299 8.651 L 29.289 8.722 C 29.217 8.752 28.859 8.737 28.767 8.729 L 28.744 8.7 C 28.774 8.591 28.897 8.554 28.899 8.507 C 28.909 8.311 28.936 7.559 28.881 7.414 C 28.752 7.368 28.761 7.372 28.733 7.244 Z M 29.134 7.968 C 29.335 7.967 29.446 7.98 29.621 7.869 C 29.881 7.434 29.422 7.419 29.134 7.404 Z M 15.698 7.192 C 15.736 7.192 15.893 7.193 15.905 7.209 C 16.18 7.578 16.253 8.112 16.49 8.512 C 16.546 8.606 16.635 8.565 16.637 8.718 C 16.564 8.751 16.191 8.751 16.135 8.707 C 16.148 8.652 16.205 8.614 16.252 8.569 C 16.255 8.514 16.179 8.343 16.154 8.282 L 15.892 8.282 L 15.468 8.282 C 15.441 8.344 15.355 8.526 15.364 8.58 L 15.438 8.612 C 15.475 8.667 15.466 8.642 15.472 8.711 L 15.436 8.738 C 15.32 8.74 15.055 8.761 14.975 8.7 C 14.991 8.641 15.019 8.613 15.07 8.577 C 15.193 8.49 15.577 7.422 15.698 7.192 Z M 15.536 8.128 L 15.857 8.128 L 16.088 8.13 C 16.04 8.018 15.836 7.481 15.807 7.441 C 15.721 7.672 15.631 7.901 15.536 8.128 Z M 18.721 7.636 C 19.022 7.554 19.333 7.735 19.414 8.04 C 19.496 8.346 19.318 8.661 19.016 8.744 C 18.715 8.827 18.404 8.646 18.322 8.34 C 18.24 8.034 18.419 7.719 18.721 7.636 Z M 18.563 7.988 C 18.52 8.364 18.532 8.61 18.976 8.588 C 19.092 8.524 19.146 8.463 19.186 8.33 C 19.222 8.211 19.21 8.082 19.152 7.972 C 19.057 7.793 18.956 7.783 18.778 7.787 C 18.655 7.846 18.635 7.871 18.563 7.988 Z M 41.793 10.566 C 41.906 10.556 42.062 10.535 42.166 10.577 C 42.645 10.767 42.648 11.474 42.184 11.682 C 42.063 11.705 41.892 11.719 41.777 11.673 C 41.656 11.627 41.559 11.534 41.507 11.414 C 41.367 11.096 41.457 10.711 41.793 10.566 Z M 42.125 11.527 C 42.441 11.285 42.396 10.686 41.867 10.724 C 41.565 10.899 41.566 11.402 41.909 11.53 C 41.942 11.543 42.082 11.531 42.125 11.527 Z M 38.365 7.242 C 38.481 7.241 38.879 7.208 38.947 7.281 C 38.929 7.339 38.831 7.386 38.771 7.432 C 38.748 7.56 38.763 7.77 38.769 7.907 L 39.596 7.906 C 39.591 7.809 39.592 7.69 39.605 7.593 C 39.635 7.38 39.418 7.444 39.428 7.273 C 39.501 7.217 39.855 7.235 39.958 7.246 L 39.989 7.288 C 39.953 7.372 39.899 7.37 39.821 7.458 C 39.821 7.783 39.808 8.121 39.82 8.447 C 39.828 8.637 39.914 8.525 40.006 8.711 C 39.921 8.752 39.507 8.75 39.422 8.707 L 39.421 8.652 C 39.471 8.579 39.483 8.606 39.581 8.561 C 39.608 8.481 39.596 8.162 39.594 8.059 C 39.322 8.054 39.035 8.058 38.762 8.059 C 38.759 8.189 38.748 8.405 38.766 8.538 C 38.771 8.576 38.841 8.591 38.888 8.609 C 38.927 8.668 38.924 8.645 38.922 8.71 C 38.845 8.754 38.494 8.737 38.388 8.73 L 38.372 8.686 C 38.396 8.598 38.45 8.614 38.5 8.55 C 38.565 8.468 38.535 7.569 38.515 7.428 C 38.512 7.407 38.429 7.391 38.407 7.372 C 38.367 7.338 38.372 7.293 38.365 7.242 Z M 33.677 7.243 C 33.79 7.241 34.235 7.199 34.268 7.301 C 34.236 7.352 34.157 7.385 34.1 7.415 C 34.059 7.475 34.078 7.817 34.081 7.914 C 34.26 7.896 34.705 7.907 34.906 7.906 C 34.91 7.785 34.924 7.519 34.901 7.413 L 34.768 7.377 C 34.736 7.312 34.736 7.335 34.749 7.271 C 34.827 7.214 35.183 7.238 35.286 7.25 L 35.303 7.299 C 35.259 7.416 35.201 7.347 35.142 7.455 C 35.13 7.772 35.132 8.121 35.139 8.439 C 35.144 8.649 35.243 8.507 35.323 8.736 C 35.208 8.737 34.806 8.754 34.737 8.699 L 34.741 8.654 C 34.8 8.594 34.817 8.59 34.898 8.566 C 34.925 8.472 34.911 8.173 34.909 8.06 C 34.641 8.052 34.346 8.058 34.076 8.057 C 34.081 8.23 34.069 8.373 34.088 8.551 C 34.151 8.587 34.252 8.636 34.265 8.708 C 34.202 8.759 33.789 8.739 33.7 8.719 C 33.661 8.574 33.843 8.596 33.842 8.509 C 33.84 8.311 33.885 7.543 33.818 7.404 C 33.692 7.371 33.702 7.364 33.677 7.243 Z M 29.324 4.061 C 29.356 4.061 29.403 4.065 29.436 4.066 C 29.524 4.143 29.484 4.397 29.452 4.495 C 29.218 4.566 29.324 4.385 29.261 4.286 C 29.138 4.252 28.745 4.271 28.593 4.273 L 28.598 4.876 C 28.782 4.863 29.068 4.87 29.26 4.869 L 29.253 5.088 C 29.036 5.08 28.812 5.083 28.595 5.084 L 28.595 5.594 L 28.604 5.638 C 28.694 5.671 28.771 5.714 28.779 5.822 L 28.75 5.846 C 28.604 5.853 28.317 5.863 28.177 5.834 L 28.152 5.79 C 28.173 5.704 28.235 5.699 28.298 5.631 C 28.316 5.612 28.34 5.589 28.34 5.559 C 28.339 5.218 28.333 4.866 28.341 4.525 C 28.347 4.289 28.33 4.321 28.164 4.145 L 28.169 4.102 C 28.244 4.039 29.162 4.063 29.324 4.061 Z M 37.596 4.059 C 38.047 4.076 38.608 4.071 39.058 4.054 C 39.06 4.174 39.086 4.399 38.993 4.477 C 38.918 4.482 38.945 4.484 38.875 4.446 C 38.859 4.392 38.846 4.338 38.835 4.283 C 38.769 4.262 38.539 4.274 38.458 4.276 L 38.458 5.65 C 38.561 5.67 38.601 5.661 38.639 5.763 C 38.596 5.92 38.203 5.855 38.061 5.842 C 38.004 5.793 38.018 5.819 38.01 5.744 C 38.063 5.661 38.077 5.678 38.188 5.644 C 38.217 5.575 38.2 4.444 38.199 4.273 C 38.114 4.272 37.872 4.261 37.808 4.289 C 37.797 4.342 37.785 4.395 37.773 4.447 C 37.71 4.49 37.736 4.484 37.663 4.485 C 37.569 4.382 37.595 4.209 37.596 4.059 Z M 21.672 4.061 C 22.154 4.07 22.635 4.068 23.117 4.055 L 23.116 4.465 C 22.793 4.499 23.06 4.315 22.792 4.275 C 22.726 4.265 22.591 4.274 22.521 4.276 L 22.522 5.618 L 22.529 5.639 C 22.617 5.669 22.728 5.723 22.713 5.834 C 22.64 5.867 22.148 5.867 22.085 5.815 L 22.082 5.743 C 22.162 5.643 22.157 5.714 22.256 5.639 C 22.287 5.289 22.267 4.648 22.265 4.275 C 21.64 4.262 21.987 4.313 21.821 4.466 C 21.758 4.477 21.742 4.484 21.684 4.455 C 21.658 4.393 21.671 4.144 21.672 4.061 Z M 7.143 14.108 C 7.209 14.073 7.244 14.053 7.304 14.009 C 7.308 14.602 7.317 15.247 7.305 15.84 C 7.13 15.394 6.952 14.949 6.772 14.506 C 6.607 14.935 6.425 15.397 6.244 15.819 C 6.241 15.688 6.246 15.499 6.235 15.374 C 6.175 14.714 6.589 14.618 6.984 14.223 C 7.035 14.207 7.099 14.145 7.143 14.108 Z M 25.786 4.058 C 25.846 4.056 25.923 4.044 25.967 4.08 L 25.965 4.161 C 25.917 4.234 25.889 4.23 25.801 4.266 C 25.768 4.547 25.789 5.316 25.79 5.63 C 25.95 5.627 26.111 5.64 26.272 5.634 C 26.482 5.627 26.348 5.566 26.467 5.443 C 26.549 5.432 26.521 5.424 26.589 5.463 C 26.612 5.537 26.604 5.764 26.603 5.854 L 26.372 5.846 C 26.068 5.842 25.685 5.864 25.39 5.841 C 25.35 5.782 25.36 5.805 25.365 5.724 C 25.438 5.639 25.453 5.701 25.528 5.635 C 25.567 5.303 25.515 4.667 25.536 4.307 C 25.54 4.237 25.449 4.248 25.355 4.183 C 25.336 4.119 25.336 4.144 25.367 4.078 C 25.464 4.052 25.676 4.058 25.786 4.058 Z M 21.882 7.147 L 22.31 7.143 C 22.307 7.291 22.292 7.614 22.312 7.744 C 22.446 7.703 22.531 7.608 22.713 7.61 C 22.791 7.609 22.866 7.642 22.921 7.699 C 23.096 7.884 23.062 8.263 23.056 8.505 C 23.111 8.553 23.214 8.637 23.227 8.706 C 23.166 8.747 22.927 8.733 22.834 8.734 C 22.838 8.476 22.845 8.224 22.83 7.966 C 22.786 7.713 22.427 7.747 22.336 7.904 C 22.287 7.988 22.294 8.457 22.317 8.558 L 22.433 8.59 C 22.474 8.652 22.463 8.627 22.466 8.705 L 22.432 8.732 C 22.337 8.732 21.975 8.745 21.922 8.706 L 21.927 8.635 C 22.004 8.532 21.991 8.609 22.076 8.539 C 22.121 8.19 22.088 7.703 22.07 7.347 C 22.066 7.276 21.932 7.375 21.882 7.147 Z M 35.903 7.24 C 36.148 7.211 36.301 7.231 36.536 7.299 C 36.545 7.444 36.577 7.583 36.494 7.695 C 36.365 7.7 36.4 7.479 36.326 7.437 C 36.167 7.347 35.739 7.415 35.84 7.684 C 35.921 7.898 36.527 7.895 36.575 8.159 C 36.629 8.457 36.453 8.654 36.192 8.741 C 35.952 8.768 35.812 8.731 35.579 8.681 C 35.577 8.556 35.563 8.382 35.624 8.274 C 35.734 8.319 35.918 8.769 36.218 8.53 C 36.737 8.115 35.769 8.097 35.624 7.774 C 35.502 7.503 35.709 7.345 35.903 7.24 Z M 27.242 7.626 C 27.317 7.621 27.418 7.619 27.491 7.637 C 27.684 7.686 27.896 7.924 27.838 8.135 C 27.739 8.231 27.192 8.19 27.017 8.188 C 27.075 8.51 27.231 8.662 27.562 8.549 C 27.647 8.503 27.679 8.485 27.765 8.507 L 27.783 8.549 C 27.723 8.773 27.257 8.803 27.09 8.689 C 26.662 8.398 26.71 7.771 27.242 7.626 Z M 27.022 8.065 L 27.481 8.069 C 27.586 8.064 27.581 8.083 27.635 8.025 C 27.632 7.8 27.4 7.771 27.23 7.78 C 27.1 7.864 27.078 7.924 27.022 8.065 Z M 23.869 7.628 C 24.336 7.597 24.45 7.746 24.504 8.189 C 24.35 8.192 23.766 8.149 23.686 8.221 C 23.69 8.278 23.695 8.324 23.717 8.376 C 23.754 8.466 23.826 8.535 23.916 8.568 C 24.003 8.6 24.134 8.585 24.217 8.546 C 24.309 8.501 24.324 8.489 24.412 8.504 L 24.439 8.544 C 24.41 8.761 23.945 8.802 23.771 8.702 C 23.32 8.442 23.353 7.801 23.869 7.628 Z M 23.675 8.066 L 24.163 8.068 C 24.259 8.06 24.244 8.077 24.295 8.02 C 24.276 7.79 24.041 7.771 23.866 7.783 C 23.753 7.876 23.729 7.926 23.675 8.066 Z M 37.387 7.238 C 37.682 7.208 37.829 7.243 38.105 7.318 C 38.11 7.439 38.145 7.659 38.029 7.717 C 37.916 7.689 37.93 7.578 37.918 7.478 C 37.659 7.24 37.03 7.499 37.033 7.992 C 37.033 8.148 37.094 8.298 37.203 8.408 C 37.344 8.547 37.464 8.57 37.649 8.569 C 37.817 8.538 38.001 8.372 38.111 8.456 C 38.135 8.573 37.952 8.678 37.861 8.708 C 37.65 8.777 37.4 8.771 37.199 8.674 C 36.688 8.429 36.675 7.612 37.16 7.331 C 37.226 7.292 37.316 7.263 37.387 7.238 Z M 18.545 10.57 C 18.861 10.606 19.428 10.469 19.34 11.026 C 19.323 11.138 19.226 11.202 19.139 11.258 C 19.205 11.382 19.35 11.552 19.341 11.669 C 19.284 11.713 19.246 11.697 19.163 11.696 C 19.086 11.584 19.001 11.355 18.891 11.282 C 18.827 11.28 18.819 11.285 18.765 11.318 C 18.698 11.418 18.805 11.605 18.727 11.694 C 18.655 11.701 18.626 11.709 18.564 11.675 C 18.537 11.631 18.546 10.698 18.545 10.57 Z M 18.749 11.126 C 18.879 11.123 18.988 11.127 19.112 11.08 C 19.223 10.739 19.013 10.738 18.749 10.739 Z M 23.75 10.572 C 23.939 10.588 24.415 10.53 24.509 10.735 C 24.613 10.963 24.553 11.131 24.343 11.255 C 24.409 11.387 24.561 11.547 24.545 11.67 C 24.479 11.712 24.455 11.696 24.368 11.692 C 24.28 11.556 24.183 11.257 24.008 11.281 C 23.849 11.304 24.031 11.559 23.899 11.72 L 23.816 11.706 L 23.826 11.714 C 23.728 11.623 23.749 11.54 23.75 11.415 C 23.754 11.134 23.751 10.853 23.75 10.572 Z M 23.947 11.128 C 24.068 11.124 24.195 11.127 24.309 11.083 C 24.438 10.735 24.214 10.736 23.943 10.741 Z M 32.147 7.241 C 32.583 7.244 33.019 7.243 33.454 7.24 C 33.457 7.355 33.483 7.555 33.378 7.618 C 33.282 7.603 33.281 7.519 33.266 7.442 C 33.217 7.412 32.989 7.423 32.915 7.424 L 32.915 8.534 L 32.922 8.562 C 33.002 8.587 33.079 8.622 33.088 8.714 C 33.021 8.755 32.633 8.74 32.541 8.727 L 32.523 8.665 C 32.564 8.583 32.588 8.61 32.681 8.548 C 32.702 8.294 32.687 7.703 32.687 7.425 C 32.575 7.422 32.451 7.412 32.342 7.432 C 32.33 7.48 32.316 7.528 32.299 7.575 C 32.221 7.598 32.252 7.598 32.174 7.577 C 32.132 7.51 32.148 7.336 32.147 7.241 Z M 27.11 11.374 C 27.109 11.175 27.068 10.77 27.139 10.612 C 27.203 10.564 27.175 10.575 27.261 10.579 C 27.31 10.67 27.292 11.553 27.28 11.706 C 27.147 11.704 27.103 11.709 27.019 11.593 C 26.862 11.373 26.73 11.129 26.592 10.895 C 26.583 11.108 26.633 11.501 26.556 11.657 C 26.491 11.703 26.521 11.693 26.438 11.689 C 26.373 11.596 26.405 10.737 26.408 10.571 C 26.465 10.57 26.572 10.564 26.612 10.604 C 26.807 10.802 26.959 11.142 27.11 11.374 Z M 39.725 4.06 C 39.799 4.056 39.899 4.034 39.924 4.117 C 39.895 4.185 39.812 4.222 39.746 4.26 C 39.739 4.278 39.732 4.297 39.73 4.316 C 39.719 4.444 39.713 5.607 39.731 5.625 C 39.781 5.677 39.864 5.689 39.919 5.754 C 39.923 5.811 39.928 5.788 39.889 5.843 C 39.829 5.862 39.498 5.848 39.415 5.847 C 39.321 5.844 39.337 5.86 39.281 5.808 L 39.284 5.759 C 39.328 5.694 39.388 5.671 39.457 5.636 C 39.491 5.331 39.476 4.614 39.452 4.282 C 39.45 4.242 39.312 4.243 39.273 4.14 L 39.3 4.08 C 39.396 4.055 39.616 4.061 39.725 4.06 Z M 21.329 4.06 C 21.402 4.054 21.42 4.052 21.46 4.108 C 21.443 4.174 21.332 4.261 21.271 4.322 C 21.251 4.496 21.271 5.353 21.274 5.578 C 21.274 5.614 21.423 5.701 21.457 5.798 L 21.43 5.841 C 21.328 5.862 21.037 5.849 20.919 5.846 L 20.869 5.849 C 20.822 5.801 20.834 5.823 20.831 5.745 C 20.883 5.666 20.9 5.686 21.002 5.639 C 21.035 5.469 21.038 4.395 20.959 4.244 C 20.879 4.216 20.857 4.205 20.829 4.126 L 20.853 4.078 C 20.957 4.052 21.21 4.06 21.329 4.06 Z M 16.687 10.571 C 16.751 10.569 16.803 10.571 16.867 10.575 C 16.977 10.645 17.319 11.621 17.286 11.69 C 16.969 11.763 17.143 11.437 16.948 11.405 L 16.575 11.406 C 16.547 11.506 16.532 11.619 16.456 11.678 C 16.391 11.691 16.38 11.695 16.316 11.676 C 16.279 11.583 16.625 10.713 16.687 10.571 Z M 16.827 11.249 L 16.916 11.237 C 16.959 11.146 16.831 10.879 16.79 10.78 C 16.765 10.858 16.737 10.947 16.705 11.022 C 16.624 11.215 16.621 11.255 16.827 11.249 Z M 41.051 7.249 C 41.157 7.246 41.568 7.216 41.628 7.282 C 41.607 7.352 41.467 7.448 41.466 7.48 C 41.455 7.832 41.465 8.211 41.462 8.565 C 41.624 8.561 41.82 8.581 41.978 8.557 C 42.015 8.551 42.018 8.37 42.174 8.41 L 42.192 8.461 L 42.19 8.743 C 41.999 8.739 41.212 8.765 41.08 8.73 C 41.062 8.663 41.062 8.691 41.083 8.621 C 41.14 8.586 41.156 8.581 41.219 8.561 C 41.246 8.41 41.241 7.565 41.213 7.424 C 41.082 7.371 41.088 7.381 41.051 7.249 Z M 43.02 10.577 C 43.095 10.575 43.126 10.575 43.2 10.586 C 43.327 10.767 43.069 11.461 43.364 11.534 C 43.998 11.69 43.526 10.714 43.802 10.57 C 43.873 10.578 43.863 10.566 43.91 10.606 L 43.911 10.702 C 43.903 10.964 43.979 11.402 43.8 11.602 C 43.665 11.752 43.269 11.761 43.138 11.608 C 42.959 11.398 43.019 10.845 43.02 10.577 Z M 32.506 10.571 C 32.744 10.596 32.933 10.562 33.134 10.585 C 33.184 10.64 33.172 10.615 33.18 10.69 L 33.146 10.732 C 33.047 10.769 32.811 10.753 32.692 10.753 L 32.692 11.048 C 32.825 11.048 33.085 11.003 33.169 11.11 C 33.166 11.165 33.174 11.144 33.132 11.188 C 33.024 11.243 32.772 11.158 32.693 11.232 L 32.694 11.525 C 32.868 11.529 33.092 11.477 33.21 11.579 C 33.219 11.653 33.225 11.625 33.191 11.685 C 33.014 11.713 32.687 11.7 32.49 11.701 C 32.49 11.404 32.474 10.849 32.506 10.571 Z M 29.184 10.577 C 29.317 10.588 29.822 10.569 29.88 10.614 C 29.889 10.694 29.898 10.666 29.852 10.727 C 29.747 10.772 29.513 10.754 29.389 10.753 L 29.39 11.048 C 29.5 11.049 29.714 11.03 29.816 11.057 C 29.827 11.06 29.837 11.098 29.842 11.113 C 29.839 11.135 29.835 11.159 29.831 11.186 C 29.739 11.234 29.468 11.164 29.39 11.232 L 29.389 11.527 C 29.531 11.523 29.867 11.487 29.942 11.61 C 29.897 11.751 29.332 11.7 29.183 11.701 C 29.188 11.33 29.184 10.948 29.184 10.577 Z M 22.465 10.576 C 22.604 10.585 23.099 10.56 23.156 10.614 C 23.16 10.681 23.172 10.685 23.143 10.732 C 23.027 10.763 22.794 10.753 22.665 10.753 L 22.666 11.048 C 22.786 11.045 23.057 11.011 23.122 11.134 C 23.026 11.234 22.799 11.207 22.666 11.204 L 22.667 11.526 C 22.817 11.529 23.074 11.48 23.171 11.567 C 23.193 11.641 23.195 11.613 23.173 11.684 C 23.008 11.711 22.66 11.699 22.468 11.702 C 22.471 11.327 22.47 10.951 22.465 10.576 Z M 19.919 10.573 C 20.042 10.583 20.557 10.561 20.612 10.615 C 20.616 10.677 20.627 10.685 20.6 10.732 C 20.483 10.763 20.247 10.752 20.117 10.752 C 20.123 10.848 20.12 10.951 20.119 11.047 C 20.234 11.044 20.53 11.013 20.579 11.133 C 20.479 11.232 20.252 11.207 20.117 11.205 C 20.124 11.29 20.122 11.437 20.123 11.527 C 20.246 11.523 20.553 11.492 20.635 11.569 C 20.643 11.645 20.651 11.624 20.62 11.686 C 20.486 11.711 20.083 11.701 19.924 11.701 C 19.924 11.325 19.922 10.949 19.919 10.573 Z M 35.022 10.576 C 35.236 10.6 35.588 10.536 35.708 10.649 L 35.707 10.726 C 35.659 10.763 35.301 10.752 35.214 10.752 L 35.215 11.048 C 35.338 11.048 35.583 11.015 35.668 11.085 C 35.678 11.156 35.683 11.13 35.66 11.19 C 35.554 11.223 35.36 11.193 35.213 11.213 C 35.218 11.311 35.215 11.426 35.215 11.526 C 35.362 11.53 35.608 11.476 35.713 11.576 C 35.736 11.647 35.739 11.623 35.718 11.686 C 35.555 11.711 35.196 11.7 35.012 11.701 C 35.019 11.326 35.023 10.951 35.022 10.576 Z M 25.128 10.578 C 25.254 10.587 25.77 10.565 25.823 10.615 C 25.817 10.702 25.83 10.673 25.775 10.733 C 25.671 10.771 25.447 10.753 25.323 10.752 L 25.325 11.048 C 25.451 11.05 25.645 11.016 25.745 11.071 C 25.782 11.138 25.778 11.109 25.767 11.186 C 25.701 11.217 25.461 11.196 25.34 11.209 L 25.324 11.247 L 25.324 11.526 C 25.472 11.529 25.738 11.484 25.838 11.566 C 25.86 11.64 25.859 11.611 25.83 11.687 C 25.685 11.712 25.296 11.7 25.124 11.701 Z M 37.051 10.576 C 37.239 10.592 37.601 10.555 37.723 10.62 C 37.761 10.682 37.755 10.655 37.739 10.729 C 37.678 10.758 37.336 10.752 37.247 10.753 C 37.252 10.839 37.249 10.959 37.249 11.048 C 37.349 11.048 37.638 11.032 37.705 11.07 L 37.707 11.149 C 37.62 11.248 37.425 11.189 37.262 11.212 L 37.246 11.214 C 37.254 11.318 37.25 11.422 37.248 11.527 C 37.361 11.525 37.666 11.511 37.761 11.547 C 37.768 11.609 37.775 11.63 37.748 11.687 C 37.622 11.71 37.194 11.7 37.043 11.7 Z M 40.259 7.244 C 40.416 7.242 40.647 7.231 40.797 7.25 L 40.824 7.291 C 40.798 7.353 40.722 7.393 40.657 7.457 C 40.648 7.573 40.647 8.523 40.673 8.565 C 40.738 8.587 40.748 8.591 40.802 8.632 C 40.82 8.705 40.824 8.677 40.792 8.739 C 40.671 8.739 40.386 8.748 40.28 8.726 L...</t>
        </is>
      </c>
      <c r="O137" s="3" t="inlineStr"/>
      <c r="P137" s="3" t="inlineStr">
        <is>
          <t>True</t>
        </is>
      </c>
      <c r="Q137" s="3" t="inlineStr">
        <is>
          <t>False</t>
        </is>
      </c>
      <c r="R137" s="3" t="inlineStr">
        <is>
          <t>4</t>
        </is>
      </c>
      <c r="S137" s="3" t="inlineStr">
        <is>
          <t>31</t>
        </is>
      </c>
      <c r="T137" s="3" t="inlineStr">
        <is>
          <t>Design System</t>
        </is>
      </c>
      <c r="U137" s="3" t="inlineStr"/>
      <c r="V137" s="3" t="inlineStr"/>
      <c r="W137" s="3" t="inlineStr"/>
      <c r="X137" s="3" t="inlineStr">
        <is>
          <t>1</t>
        </is>
      </c>
      <c r="Y137" s="3" t="inlineStr">
        <is>
          <t>2000/svg"&gt;&lt;g d="M 5.421 7.173 C 5.818 6.419 6.618 6.166 7.396 6.445 C 7.461 6.488 7.503 6.508 7.574 6.541 C 7.861 6.686 8.031 6.906 8.187 7.184 L 11.435 7.89 C 10.404 8.112 9.218 8.401 8.195 8.589 C 7.742 9.366 6.981 9.644 6.145 9.309 C 6.128 9.293 6.056 9.256 6.031 9.243 C 5.739 9.096 5.584 8.877 5.419 8.607 C 4.364 8.371 3.162 8.089 2.106 7.894 Z M 6.936 9.268 C 7.683 9.191 8.23 8.519 8.161 7.761 C 8.093 7.003 7.435 6.443 6.687 6.506 C 5.93 6.569 5.369 7.247 5.438 8.014 C 5.507 8.782 6.18 9.345 6.936 9.268 Z M 3.185 7.901 C 3.602 7.972 4.061 8.072 4.476 8.165 L 5.308 8.344 L 5.264 8.095 C 4.907 8.01 4.546 7.944 4.183 7.895 C 4.534 7.829 4.916 7.763 5.263 7.689 C 5.28 7.612 5.293 7.549 5.302 7.469 L 5.277 7.448 L 5.232 7.454 L 3.932 7.73 C 3.721 7.775 3.382 7.84 3.185 7.901 Z M 8.293 7.452 L 8.341 7.696 C 8.693 7.761 9.055 7.833 9.407 7.889 C 9.107 7.94 8.626 8.014 8.342 8.088 C 8.325 8.167 8.307 8.261 8.286 8.338 C 8.57 8.274 8.854 8.213 9.139 8.153 C 9.494 8.077 10.048 7.941 10.39 7.9 C 9.755 7.737 8.943 7.583 8.293 7.452 Z M 6.662 6.887 C 7.208 6.813 7.71 7.205 7.779 7.76 C 7.847 8.315 7.456 8.82 6.908 8.885 C 6.367 8.949 5.876 8.558 5.808 8.01 C 5.741 7.462 6.122 6.96 6.662 6.887 Z M 6.934 8.695 C 7.375 8.616 7.67 8.189 7.591 7.741 C 7.513 7.294 7.092 6.995 6.65 7.075 C 6.209 7.155 5.916 7.582 5.994 8.029 C 6.072 8.476 6.493 8.774 6.934 8.695 Z M 6.693 7.585 C 6.8 7.545 6.919 7.567 7.005 7.642 C 7.091 7.717 7.13 7.834 7.106 7.947 C 7.077 8.086 6.96 8.189 6.82 8.197 C 6.679 8.206 6.551 8.118 6.506 7.983 C 6.452 7.82 6.535 7.644 6.693 7.585 Z M 6.993 4.331 C 7.483 4.078 8.519 3.555 8.059 2.642 C 7.867 2.261 6.925 2.482 6.685 1.953 C 6.575 1.711 6.761 1.53 6.957 1.398 C 8.172 0.906 9.275 2.106 9.066 3.327 C 9.013 3.634 8.938 3.777 8.86 4.026 C 8.814 4.156 8.543 4.524 8.416 4.571 C 8.31 4.641 8.195 4.738 8.077 4.816 C 7.735 5.04 7.374 5.232 6.997 5.391 C 6.989 5.048 6.995 4.676 6.993 4.331 Z M 7.78 1.758 L 7.83 1.721 C 7.822 1.6 7.627 1.595 7.532 1.603 C 7.524 1.604 7.516 1.605 7.508 1.606 L 7.471 1.663 C 7.518 1.79 7.665 1.782 7.78 1.758 Z M 8.489 8.577 L 8.577 8.57 L 8.601 8.602 C 8.822 9.929 7.606 10.123 6.679 10.56 C 6.498 10.644 6.223 10.738 6.14 10.942 C 5.97 11.357 6.307 11.6 6.615 11.743 C 6.619 11.931 6.615 12.131 6.615 12.32 C 6.506 12.28 6.398 12.239 6.289 12.197 C 6.236 12.173 6.182 12.141 6.128 12.118 C 5.396 11.8 5.293 10.677 5.964 10.233 C 6.467 9.9 7.166 9.76 7.633 9.365 C 7.863 9.171 8.069 8.834 8.299 8.632 C 8.33 8.605 8.446 8.585 8.489 8.577 Z M 5.369 8.706 L 5.385 8.709 C 5.457 8.769 5.444 8.743 5.469 8.824 C 5.44 8.962 4.979 9.22 4.84 9.314 L 3.534 10.208 C 3.329 10.349 3.008 10.56 2.818 10.708 C 2.564 10.898 2.36 11.482 2.139 11.665 C 1.674 12.051 1.09 12.386 0.604 12.75 C 0.802 12.435 1.005 12.123 1.213 11.814 L 1.386 11.554 C 0.926 11.641 0.459 11.74 0 11.834 C 0.443 11.575 1.001 11.076 1.468 10.839 C 1.811 10.677 2.386 10.711 2.698 10.509 C 3.596 9.929 4.454 9.261 5.369 8.706 Z M 5.945 9.267 L 6.12 9.365 C 5.628 10.35 5.075 11.314 4.596 12.305 C 4.464 12.587 4.549 13.158 4.449 13.422 C 4.238 13.985 3.864 14.594 3.587 15.131 C 3.651 14.735 3.691 14.11 3.73 13.694 C 3.38 14.003 2.996 14.3 2.639 14.612 C 2.905 14.106 3.237 13.411 3.547 12.936 C 3.645 12.784 4.272 12.395 4.395 12.187 C 4.535 11.949 4.652 11.72 4.779 11.478 L 5.515 10.069 C 5.642 9.826 5.803 9.496 5.945 9.267 Z M 30.363 4.078 C 30.841 3.966 31.32 4.265 31.435 4.75 C 31.551 5.234 31.261 5.722 30.785 5.844 C 30.472 5.926 30.14 5.83 29.916 5.594 C 29.692 5.358 29.61 5.017 29.703 4.704 C 29.796 4.39 30.048 4.15 30.363 4.078 Z M 30.576 5.656 C 31.415 5.561 31.356 4.325 30.578 4.271 C 30.123 4.312 29.912 4.615 29.953 5.068 C 29.986 5.423 30.219 5.635 30.576 5.656 Z M 17.962 4.076 C 18.446 3.967 18.925 4.278 19.031 4.769 C 19.137 5.261 18.829 5.746 18.344 5.852 C 17.862 5.957 17.386 5.647 17.28 5.157 C 17.175 4.668 17.48 4.184 17.962 4.076 Z M 18.188 5.656 C 19.042 5.534 18.899 4.267 18.16 4.272 C 17.33 4.332 17.307 5.617 18.188 5.656 Z M 40.802 4.079 C 41.284 3.965 41.766 4.269 41.878 4.759 C 41.99 5.248 41.688 5.737 41.206 5.849 C 40.724 5.961 40.244 5.657 40.132 5.168 C 40.021 4.68 40.32 4.192 40.802 4.079 Z M 41.013 5.656 C 41.196 5.636 41.358 5.6 41.467 5.435 C 41.771 4.969 41.622 4.333 41.016 4.272 C 40.172 4.336 40.177 5.602 41.013 5.656 Z M 8.687 9.05 C 8.853 9.124 9.181 9.357 9.341 9.465 C 9.868 9.818 10.381 10.192 10.917 10.531 C 11.164 10.687 11.843 10.702 12.048 10.813 C 12.54 11.077 13.101 11.516 13.581 11.826 C 13.136 11.753 12.654 11.646 12.21 11.555 L 12.336 11.749 C 12.561 12.066 12.782 12.432 13.003 12.76 C 12.759 12.572 12.236 12.198 11.972 12.05 C 11.281 11.661 11.269 11.25 10.779 10.71 C 10.716 10.64 10.334 10.401 10.23 10.331 L 9.232 9.655 C 9.061 9.539 8.831 9.396 8.681 9.262 C 8.65 9.202 8.675 9.12 8.687 9.05 Z M 8.021 10.032 C 8.219 10.052 9.057 12.24 9.469 12.452 C 9.928 12.689 10.218 13.193 10.441 13.626 C 10.609 13.956 10.781 14.284 10.956 14.61 C 10.685 14.369 10.345 14.101 10.062 13.866 L 9.869 13.701 C 9.875 14.033 9.966 14.757 9.998 15.118 C 9.747 14.597 9.365 13.995 9.159 13.467 C 9.074 13.247 9.115 12.575 9.001 12.304 C 8.886 12.03 8.765 11.812 8.629 11.551 C 8.385 11.087 8.144 10.622 7.907 10.154 C 7.925 10.085 7.954 10.082 8.021 10.032 Z M 33.674 4.06 C 33.981 4.058 34.31 4.045 34.615 4.068 C 35.465 4.131 35.648 5.219 35.012 5.716 C 34.982 5.732 34.92 5.762 34.893 5.775 C 34.73 5.856 33.835 5.876 33.714 5.826 L 33.695 5.768 C 33.717 5.688 33.761 5.687 33.847 5.628 C 33.898 5.55 33.906 4.318 33.821 4.236 C 33.684 4.202 33.705 4.189 33.674 4.06 Z M 34.141 5.631 C 34.427 5.637 34.718 5.681 34.938 5.476 C 35.178 5.162 35.215 4.676 34.896 4.391 C 34.698 4.214 34.383 4.275 34.136 4.266 C 34.135 4.701 34.123 5.201 34.141 5.631 Z M 5.776 6.608 C 5.605 6.769 5.484 6.977 5.317 7.12 C 5.207 7.215 5.065 7.082 5.027 6.949 C 4.778 6.09 5.099 5.367 5.852 4.923 C 6.1 4.773 6.363 4.668 6.614 4.527 C 6.619 4.878 6.621 5.228 6.618 5.579 C 6.607 5.583 6.596 5.587 6.585 5.592 C 6.424 5.654 5.999 5.851 5.933 6 L 5.865 6.084 C 5.717 6.129 5.757 6.495 5.776 6.608 Z M 13.224 3.457 C 13.229 3.462 13.228 3.482 13.229 3.492 C 12.524 4.178 11.799 4.887 11.108 5.585 C 11.177 5.371 11.243 5.124 11.306 4.906 C 10.294 5.607 9.276 6.3 8.253 6.985 L 8.201 7.008 C 8.152 6.989 8.107 6.908 8.076 6.861 C 8.393 6.612 8.857 6.318 9.202 6.083 C 9.865 5.626 10.53 5.173 11.198 4.726 C 10.968 4.716 10.751 4.68 10.506 4.675 C 10.783 4.532 11.174 4.367 11.462 4.239 Z M 0.357 3.468 C 0.53 3.48 2.807 4.538 3.1 4.67 C 2.869 4.684 2.636 4.71 2.401 4.724 C 3.194 5.25 4.091 5.862 4.864 6.414 C 4.874 6.486 4.899 6.579 4.855 6.634 L 4.801 6.611 C 4.468 6.406 4.103 6.142 3.777 5.919 C 3.282 5.582 2.79 5.243 2.299 4.9 C 2.367 5.124 2.431 5.348 2.492 5.574 C 1.829 4.887 1.044 4.137 0.357 3.468 Z M 30.882 7.241 C 31.29 7.109 31.727 7.336 31.858 7.75 C 31.99 8.164 31.766 8.607 31.358 8.741 C 30.95 8.875 30.511 8.647 30.38 8.233 C 30.248 7.818 30.473 7.374 30.882 7.241 Z M 31.276 8.55 C 31.615 8.422 31.758 8.089 31.623 7.754 C 31.569 7.618 31.464 7.51 31.33 7.453 C 31.217 7.407 31.091 7.415 30.971 7.428 C 30.272 7.667 30.551 8.748 31.276 8.55 Z M 9.087 2.643 C 9.535 2.044 10.061 1.424 10.487 0.833 C 10.177 1.784 9.833 2.834 9.549 3.789 C 9.489 3.569 9.45 3.338 9.408 3.113 C 9.037 3.864 8.604 4.624 8.226 5.379 C 8.145 5.542 7.713 6.378 7.639 6.473 L 7.602 6.474 C 7.547 6.44 7.512 6.415 7.461 6.376 C 7.749 5.824 8.104 5.098 8.413 4.573 C 8.54 4.526 8.811 4.157 8.857 4.028 C 8.998 3.834 9.101 3.316 9.202 3.04 C 9.175 3.029 9.157 3.037 9.128 3.045 C 9.104 2.998 9.102 2.739 9.087 2.643 Z M 42.461 7.246 C 42.756 7.242 43.047 7.231 43.341 7.255 C 44.029 7.311 44.233 8.211 43.69 8.609 C 43.663 8.626 43.606 8.654 43.582 8.668 C 43.442 8.752 42.615 8.765 42.506 8.722 L 42.483 8.669 C 42.551 8.507 42.668 8.674 42.644 8.297 C 42.626 8.016 42.679 7.718 42.624 7.421 C 42.493 7.37 42.498 7.378 42.461 7.246 Z M 42.87 8.573 C 43.162 8.573 43.387 8.607 43.615 8.405 C 43.793 8.148 43.839 7.737 43.556 7.519 C 43.393 7.393 43.07 7.419 42.867 7.424 Z M 3.141 0.926 C 3.233 0.974 4.815 3.052 5.009 3.304 C 4.798 3.208 4.585 3.117 4.37 3.031 C 4.711 3.711 5.101 4.386 5.439 5.071 L 5.446 5.092 C 5.439 5.157 5.36 5.215 5.308 5.263 C 4.933 4.586 4.554 3.829 4.192 3.139 C 4.142 3.33 4.102 3.582 4.052 3.79 C 3.949 3.526 3.829 3.105 3.74 2.825 Z M 6.797 0 C 6.839 0.103 7.012 1.121 7.049 1.326 C 6.341 1.697 6.597 2.192 7.229 2.382 C 7.269 2.553 7.307 2.804 7.339 2.982 C 7.189 2.802 7.043 2.618 6.901 2.432 C 6.916 3.595 6.902 4.791 6.903 5.956 L 6.904 6.268 C 6.792 6.26 6.791 6.294 6.708 6.244 C 6.679 5.993 6.697 5.262 6.697 4.98 L 6.696 2.438 C 6.545 2.624 6.397 2.813 6.253 3.005 C 6.384 2.337 6.487 1.653 6.613 0.984 C 6.673 0.667 6.721 0.31 6.797 0 Z M 19.249 4.07 C 19.503 4.051 19.948 4.049 20.189 4.09 C 20.534 4.148 20.662 4.471 20.583 4.79 C 20.456 5.302 19.918 5.099 19.718 5.211 L 19.709 5.289 C 19.704 5.517 19.667 5.63 19.852 5.723 C 19.893 5.743 19.913 5.781 19.917 5.825 C 19.848 5.871 19.386 5.855 19.291 5.834 L 19.268 5.79 C 19.316 5.65 19.467 5.679 19.456 5.475 C 19.435 5.093 19.485 4.688 19.438 4.309 C 19.42 4.169 19.308 4.337 19.249 4.07 Z M 19.714 4.979 C 19.918 4.982 20.099 5.005 20.267 4.868 C 20.569 4.337 20.104 4.268 19.711 4.262 C 19.709 4.501 19.71 4.74 19.714 4.979 Z M 33.076 5.423 C 33.07 5.076 33.081 4.728 33.076 4.381 C 33.074 4.19 32.894 4.263 32.847 4.123 L 32.864 4.092 C 32.948 4.044 33.35 4.063 33.456 4.069 C 33.488 4.104 33.477 4.103 33.476 4.162 C 33.43 4.233 33.446 4.212 33.362 4.251 C 33.188 4.434 33.382 5.542 33.285 5.841 C 33.222 5.87 33.181 5.849 33.104 5.837 C 32.847 5.529 32.305 4.803 32.082 4.472 C 32.092 4.648 32.071 5.575 32.111 5.655 C 32.163 5.666 32.204 5.677 32.254 5.691 C 32.303 5.76 32.29 5.733 32.293 5.826 L 32.264 5.855 C 32.123 5.845 31.776 5.876 31.689 5.823 C 31.653 5.7 31.813 5.709 31.873 5.559 C 31.862 5.135 31.875 4.71 31.862 4.287 C 31.861 4.268 31.662 4.212 31.668 4.101 C 31.731 4.055 31.82 4.063 31.9 4.06 C 31.929 4.062 31.957 4.064 31.985 4.068 C 32.164 4.096 32.915 5.201 33.076 5.423 Z M 16.628 4.844 C 16.621 4.676 16.646 4.422 16.611 4.269 C 16.532 4.24 16.434 4.215 16.414 4.126 C 16.448 4.09 16.45 4.074 16.5 4.071 C 16.612 4.063 16.988 4.04 17.062 4.093 L 17.068 4.167 C 17.021 4.236 16.979 4.233 16.89 4.264 C 16.859 4.5 16.873 5.294 16.895 5.577 C 16.9 5.647 16.98 5.678 17.034 5.706 C 17.057 5.768 17.054 5.78 17.045 5.846 C 16.99 5.864 16.633 5.85 16.551 5.848 C 16.481 5.853 16.503 5.861 16.446 5.829 C 16.429 5.752 16.431 5.778 16.466 5.696 L 16.618 5.645 C 16.637 5.551 16.627 5.167 16.626 5.046 C 16.325 5.035 16.002 5.042 15.699 5.043 L 15.7 5.648 C 15.751 5.665 15.784 5.68 15.832 5.703 C 15.876 5.767 15.877 5.747 15.869 5.81 C 15.773 5.882 15.343 5.893 15.264 5.806 C 15.273 5.531 15.476 5.864 15.448 5.399 C 15.428 5.055 15.448 4.658 15.442 4.312 C 15.441 4.231 15.33 4.243 15.255 4.188 C 15.241 4.124 15.24 4.148 15.275 4.082 C 15.385 4.055 15.632 4.062 15.756 4.062 C 15.805 4.057 15.822 4.052 15.865 4.081 C 15.892 4.15 15.892 4.123 15.87 4.19 C 15.815 4.245 15.793 4.246 15.715 4.259 C 15.684 4.356 15.698 4.73 15.699 4.857 C 15.986 4.839 16.318 4.86 16.628 4.844 Z M 43.521 5.418 C 43.501 5.06 43.54 4.666 43.509 4.309 C 43.501 4.225 43.409 4.27 43.324 4.212 C 43.302 4.136 43.301 4.166 43.332 4.092 C 43.392 4.043 43.867 4.044 43.92 4.095 C 43.927 4.309 43.76 4.135 43.732 4.423 C 43.706 4.694 43.788 5.661 43.722 5.84 C 43.652 5.871 43.63 5.852 43.546 5.836 C 43.278 5.533 42.786 4.834 42.525 4.484 C 42.53 4.818 42.506 5.273 42.537 5.611 C 42.542 5.668 42.622 5.647 42.711 5.692 C 42.732 5.753 42.745 5.777 42.723 5.837 C 42.665 5.873 42.238 5.852 42.15 5.836 L 42.122 5.789 C 42.164 5.667 42.27 5.691 42.312 5.56 C 42.301 5.137 42.322 4.714 42.3 4.292 C 42.299 4.269 42.101 4.217 42.116 4.102 C 42.154 4.067 42.19 4.068 42.242 4.06 C 42.322 4.06 42.419 4.069 42.501 4.075 C 42.828 4.473 43.202 4.999 43.521 5.418 Z M 24.117 4.056 C 24.162 4.055 24.341 4.047 24.361 4.087 C 24.604 4.582 24.77 5.123 24.985 5.634 C 24.985 5.632 25.103 5.727 25.112 5.735 C 25.13 5.799 25.137 5.787 25.118 5.841 C 25.024 5.863 24.653 5.869 24.586 5.811 C 24.599 5.745 24.662 5.7 24.714 5.655 C 24.719 5.594 24.631 5.391 24.604 5.321 L 24.399 5.322 L 23.861 5.322 C 23.815 5.441 23.778 5.532 23.751 5.658 C 23.806 5.703 23.891 5.762 23.88 5.838 C 23.825 5.866 23.422 5.858 23.354 5.835 L 23.339 5.793 C 23.353 5.7 23.435 5.68 23.469 5.62 C 23.729 5.156 23.872 4.526 24.117 4.056 Z M 23.934 5.139 L 24.263 5.139 L 24.536 5.137 C 24.471 4.968 24.309 4.466 24.233 4.34 C 24.147 4.591 24.04 4.896 23.934 5.139 Z M 36.388 4.056 C 36.436 4.055 36.603 4.046 36.623 4.079 C 36.891 4.543 36.992 5.11 37.244 5.583 C 37.302 5.692 37.399 5.67 37.403 5.824 L 37.373 5.85 C 37.287 5.855 36.953 5.864 36.893 5.822 C 36.905 5.723 36.996 5.673 36.986 5.624 C 36.938 5.392 36.895 5.323 36.697 5.322 L 36.131 5.322 C 36.089 5.432 36.043 5.54 36.021 5.656 C 36.091 5.711 36.105 5.722 36.155 5.795 L 36.145 5.835 C 36.093 5.859 35.672 5.863 35.624 5.837 L 35.613 5.782 C 35.639 5.712 35.654 5.708 35.715 5.666 C 35.828 5.589 36.248 4.321 36.388 4.056 Z M 36.203 5.138 L 36.56 5.139 L 36.807 5.135 C 36.713 4.897 36.6 4.554 36.504 4.341 C 36.431 4.562 36.3 4.929 36.203 5.138 Z M 6.993 11.889 C 7.964 12.248 8.399 13.07 7.459 13.86 C 7.396 13.912 7.184 14.041 7.157 14.105 C 7.113 14.143 7.049 14.204 6.998 14.221 C 6.746 14.317 6.38 14.675 6.253 14.921 C 6.14 15.139 6.206 15.305 6.158 15.48 C 6.108 15.425 6.103 15.145 6.104 15.065 C 6.111 14.611 6.37 14.495 6.572 14.237 C 6.619 14.228 6.725 14.133 6.767 14.098 C 7.116 13.805 7.689 13.361 7.508 12.832 C 7.434 12.617 7.179 12.505 6.99 12.431 C 6.986 12.25 6.99 12.07 6.993 11.889 Z M 6.739 10.61 C 6.794 10.589 6.843 10.558 6.888 10.575 C 6.91 10.738 6.899 11.053 6.898 11.233 L 6.896 12.258 C 6.891 12.976 6.942 12.996 7.207 13.654 C 7.105 13.751 6.59 14.179 6.562 14.244 C 6.456 14.299 6.353 14.41 6.265 14.496 C 6.254 13.744 6.456 13.561 6.673 12.869 C 6.768 12.567 6.611 10.762 6.739 10.61 Z M 17.488 7.154 L 17.91 7.149 C 17.91 7.564 17.909 7.979 17.902 8.394 C 17.9 8.525 17.982 8.584 18.073 8.673 L 18.074 8.711 L 18.044 8.733 C 17.971 8.736 17.788 8.75 17.728 8.731 L 17.692 8.612 C 17.515 8.709 17.493 8.739 17.295 8.76 C 16.685 8.636 16.767 7.718 17.321 7.622 C 17.439 7.601 17.598 7.66 17.689 7.739 C 17.72 7.107 17.557 7.47 17.488 7.154 Z M 17.483 8.583 C 17.505 8.571 17.613 8.511 17.62 8.497 C 17.796 8.149 17.772 7.767 17.328 7.787 C 17.01 7.974 16.967 8.598 17.483 8.583 Z M 25.982 7.153 L 26.408 7.149 C 26.407 7.532 26.391 8.092 26.415 8.479 C 26.417 8.518 26.53 8.638 26.565 8.676 L 26.563 8.72 C 26.521 8.746 26.278 8.745 26.227 8.73 C 26.214 8.683 26.208 8.654 26.186 8.609 C 26.023 8.704 25.974 8.745 25.788 8.761 C 25.713 8.743 25.626 8.725 25.566 8.677 C 25.228 8.408 25.344 7.671 25.81 7.623 C 25.947 7.609 26.08 7.651 26.185 7.74 C 26.211 7.107 26.054 7.468 25.982 7.153 Z M 25.979 8.582 C 26.072 8.528 26.109 8.508 26.188 8.431 C 26.192 8.101 26.287 7.773 25.855 7.785 C 25.845 7.785 25.836 7.786 25.826 7.786 C 25.506 7.961 25.462 8.607 25.979 8.582 Z M 21.079 7.631 C 21.281 7.618 21.428 7.614 21.564 7.815 C 21.826 8.199 21.513 8.896 21.008 8.754 C 20.948 8.737 20.909 8.658 20.855 8.647 C 20.843 8.661 20.821 8.689 20.816 8.703 C 20.772 8.828 20.899 8.95 20.997 9.002 L 21.04 9.102 C 20.92 9.109 20.572 9.108 20.462 9.091 L 20.457 9.026 C 20.503 8.95 20.522 8.957 20.608 8.915 C 20.611 8.896 20.614 8.877 20.616 8.857 C 20.628 8.746 20.636 7.86 20.604 7.825 C 20.576 7.796 20.505 7.811 20.466 7.763 C 20.455 7.692 20.444 7.699 20.474 7.654 C 20.553 7.642 20.747 7.625 20.81 7.668 L 20.819 7.758 L 20.843 7.775 C 20.939 7.703 20.971 7.683 21.079 7.631 Z M 21.21 8.586 C 21.531 8.382 21.533 7.767 21.057 7.789 C 20.792 7.915 20.771 8.18 20.864 8.448 C 20.914 8.594 21.073 8.602 21.21 8.586 Z M 28.733 7.244 C 29.023 7.24 29.754 7.155 29.883 7.498 C 30 7.807 29.828 7.976 29.557 8.086 C 29.717 8.277 29.843 8.553 30.055 8.603 L 30.064 8.605 C 30.101 8.66 30.09 8.646 30.092 8.723 C 30.042 8.751 29.865 8.738 29.798 8.736 L 29.664 8.565 C 29.573 8.446 29.416 8.211 29.312 8.131 C 29.227 8.118 29.26 8.114 29.18 8.145 C 29.094 8.25 29.114 8.357 29.128 8.481 C 29.146 8.65 29.21 8.534 29.299 8.651 L 29.289 8.722 C 29.217 8.752 28.859 8.737 28.767 8.729 L 28.744 8.7 C 28.774 8.591 28.897 8.554 28.899 8.507 C 28.909 8.311 28.936 7.559 28.881 7.414 C 28.752 7.368 28.761 7.372 28.733 7.244 Z M 29.134 7.968 C 29.335 7.967 29.446 7.98 29.621 7.869 C 29.881 7.434 29.422 7.419 29.134 7.404 Z M 15.698 7.192 C 15.736 7.192 15.893 7.193 15.905 7.209 C 16.18 7.578 16.253 8.112 16.49 8.512 C 16.546 8.606 16.635 8.565 16.637 8.718 C 16.564 8.751 16.191 8.751 16.135 8.707 C 16.148 8.652 16.205 8.614 16.252 8.569 C 16.255 8.514 16.179 8.343 16.154 8.282 L 15.892 8.282 L 15.468 8.282 C 15.441 8.344 15.355 8.526 15.364 8.58 L 15.438 8.612 C 15.475 8.667 15.466 8.642 15.472 8.711 L 15.436 8.738 C 15.32 8.74 15.055 8.761 14.975 8.7 C 14.991 8.641 15.019 8.613 15.07 8.577 C 15.193 8.49 15.577 7.422 15.698 7.192 Z M 15.536 8.128 L 15.857 8.128 L 16.088 8.13 C 16.04 8.018 15.836 7.481 15.807 7.441 C 15.721 7.672 15.631 7.901 15.536 8.128 Z M 18.721 7.636 C 19.022 7.554 19.333 7.735 19.414 8.04 C 19.496 8.346 19.318 8.661 19.016 8.744 C 18.715 8.827 18.404 8.646 18.322 8.34 C 18.24 8.034 18.419 7.719 18.721 7.636 Z M 18.563 7.988 C 18.52 8.364 18.532 8.61 18.976 8.588 C 19.092 8.524 19.146 8.463 19.186 8.33 C 19.222 8.211 19.21 8.082 19.152 7.972 C 19.057 7.793 18.956 7.783 18.778 7.787 C 18.655 7.846 18.635 7.871 18.563 7.988 Z M 41.793 10.566 C 41.906 10.556 42.062 10.535 42.166 10.577 C 42.645 10.767 42.648 11.474 42.184 11.682 C 42.063 11.705 41.892 11.719 41.777 11.673 C 41.656 11.627 41.559 11.534 41.507 11.414 C 41.367 11.096 41.457 10.711 41.793 10.566 Z M 42.125 11.527 C 42.441 11.285 42.396 10.686 41.867 10.724 C 41.565 10.899 41.566 11.402 41.909 11.53 C 41.942 11.543 42.082 11.531 42.125 11.527 Z M 38.365 7.242 C 38.481 7.241 38.879 7.208 38.947 7.281 C 38.929 7.339 38.831 7.386 38.771 7.432 C 38.748 7.56 38.763 7.77 38.769 7.907 L 39.596 7.906 C 39.591 7.809 39.592 7.69 39.605 7.593 C 39.635 7.38 39.418 7.444 39.428 7.273 C 39.501 7.217 39.855 7.235 39.958 7.246 L 39.989 7.288 C 39.953 7.372 39.899 7.37 39.821 7.458 C 39.821 7.783 39.808 8.121 39.82 8.447 C 39.828 8.637 39.914 8.525 40.006 8.711 C 39.921 8.752 39.507 8.75 39.422 8.707 L 39.421 8.652 C 39.471 8.579 39.483 8.606 39.581 8.561 C 39.608 8.481 39.596 8.162 39.594 8.059 C 39.322 8.054 39.035 8.058 38.762 8.059 C 38.759 8.189 38.748 8.405 38.766 8.538 C 38.771 8.576 38.841 8.591 38.888 8.609 C 38.927 8.668 38.924 8.645 38.922 8.71 C 38.845 8.754 38.494 8.737 38.388 8.73 L 38.372 8.686 C 38.396 8.598 38.45 8.614 38.5 8.55 C 38.565 8.468 38.535 7.569 38.515 7.428 C 38.512 7.407 38.429 7.391 38.407 7.372 C 38.367 7.338 38.372 7.293 38.365 7.242 Z M 33.677 7.243 C 33.79 7.241 34.235 7.199 34.268 7.301 C 34.236 7.352 34.157 7.385 34.1 7.415 C 34.059 7.475 34.078 7.817 34.081 7.914 C 34.26 7.896 34.705 7.907 34.906 7.906 C 34.91 7.785 34.924 7.519 34.901 7.413 L 34.768 7.377 C 34.736 7.312 34.736 7.335 34.749 7.271 C 34.827 7.214 35.183 7.238 35.286 7.25 L 35.303 7.299 C 35.259 7.416 35.201 7.347 35.142 7.455 C 35.13 7.772 35.132 8.121 35.139 8.439 C 35.144 8.649 35.243 8.507 35.323 8.736 C 35.208 8.737 34.806 8.754 34.737 8.699 L 34.741 8.654 C 34.8 8.594 34.817 8.59 34.898 8.566 C 34.925 8.472 34.911 8.173 34.909 8.06 C 34.641 8.052 34.346 8.058 34.076 8.057 C 34.081 8.23 34.069 8.373 34.088 8.551 C 34.151 8.587 34.252 8.636 34.265 8.708 C 34.202 8.759 33.789 8.739 33.7 8.719 C 33.661 8.574 33.843 8.596 33.842 8.509 C 33.84 8.311 33.885 7.543 33.818 7.404 C 33.692 7.371 33.702 7.364 33.677 7.243 Z M 29.324 4.061 C 29.356 4.061 29.403 4.065 29.436 4.066 C 29.524 4.143 29.484 4.397 29.452 4.495 C 29.218 4.566 29.324 4.385 29.261 4.286 C 29.138 4.252 28.745 4.271 28.593 4.273 L 28.598 4.876 C 28.782 4.863 29.068 4.87 29.26 4.869 L 29.253 5.088 C 29.036 5.08 28.812 5.083 28.595 5.084 L 28.595 5.594 L 28.604 5.638 C 28.694 5.671 28.771 5.714 28.779 5.822 L 28.75 5.846 C 28.604 5.853 28.317 5.863 28.177 5.834 L 28.152 5.79 C 28.173 5.704 28.235 5.699 28.298 5.631 C 28.316 5.612 28.34 5.589 28.34 5.559 C 28.339 5.218 28.333 4.866 28.341 4.525 C 28.347 4.289 28.33 4.321 28.164 4.145 L 28.169 4.102 C 28.244 4.039 29.162 4.063 29.324 4.061 Z M 37.596 4.059 C 38.047 4.076 38.608 4.071 39.058 4.054 C 39.06 4.174 39.086 4.399 38.993 4.477 C 38.918 4.482 38.945 4.484 38.875 4.446 C 38.859 4.392 38.846 4.338 38.835 4.283 C 38.769 4.262 38.539 4.274 38.458 4.276 L 38.458 5.65 C 38.561 5.67 38.601 5.661 38.639 5.763 C 38.596 5.92 38.203 5.855 38.061 5.842 C 38.004 5.793 38.018 5.819 38.01 5.744 C 38.063 5.661 38.077 5.678 38.188 5.644 C 38.217 5.575 38.2 4.444 38.199 4.273 C 38.114 4.272 37.872 4.261 37.808 4.289 C 37.797 4.342 37.785 4.395 37.773 4.447 C 37.71 4.49 37.736 4.484 37.663 4.485 C 37.569 4.382 37.595 4.209 37.596 4.059 Z M 21.672 4.061 C 22.154 4.07 22.635 4.068 23.117 4.055 L 23.116 4.465 C 22.793 4.499 23.06 4.315 22.792 4.275 C 22.726 4.265 22.591 4.274 22.521 4.276 L 22.522 5.618 L 22.529 5.639 C 22.617 5.669 22.728 5.723 22.713 5.834 C 22.64 5.867 22.148 5.867 22.085 5.815 L 22.082 5.743 C 22.162 5.643 22.157 5.714 22.256 5.639 C 22.287 5.289 22.267 4.648 22.265 4.275 C 21.64 4.262 21.987 4.313 21.821 4.466 C 21.758 4.477 21.742 4.484 21.684 4.455 C 21.658 4.393 21.671 4.144 21.672 4.061 Z M 7.143 14.108 C 7.209 14.073 7.244 14.053 7.304 14.009 C 7.308 14.602 7.317 15.247 7.305 15.84 C 7.13 15.394 6.952 14.949 6.772 14.506 C 6.607 14.935 6.425 15.397 6.244 15.819 C 6.241 15.688 6.246 15.499 6.235 15.374 C 6.175 14.714 6.589 14.618 6.984 14.223 C 7.035 14.207 7.099 14.145 7.143 14.108 Z M 25.786 4.058 C 25.846 4.056 25.923 4.044 25.967 4.08 L 25.965 4.161 C 25.917 4.234 25.889 4.23 25.801 4.266 C 25.768 4.547 25.789 5.316 25.79 5.63 C 25.95 5.627 26.111 5.64 26.272 5.634 C 26.482 5.627 26.348 5.566 26.467 5.443 C 26.549 5.432 26.521 5.424 26.589 5.463 C 26.612 5.537 26.604 5.764 26.603 5.854 L 26.372 5.846 C 26.068 5.842 25.685 5.864 25.39 5.841 C 25.35 5.782 25.36 5.805 25.365 5.724 C 25.438 5.639 25.453 5.701 25.528 5.635 C 25.567 5.303 25.515 4.667 25.536 4.307 C 25.54 4.237 25.449 4.248 25.355 4.183 C 25.336 4.119 25.336 4.144 25.367 4.078 C 25.464 4.052 25.676 4.058 25.786 4.058 Z M 21.882 7.147 L 22.31 7.143 C 22.307 7.291 22.292 7.614 22.312 7.744 C 22.446 7.703 22.531 7.608 22.713 7.61 C 22.791 7.609 22.866 7.642 22.921 7.699 C 23.096 7.884 23.062 8.263 23.056 8.505 C 23.111 8.553 23.214 8.637 23.227 8.706 C 23.166 8.747 22.927 8.733 22.834 8.734 C 22.838 8.476 22.845 8.224 22.83 7.966 C 22.786 7.713 22.427 7.747 22.336 7.904 C 22.287 7.988 22.294 8.457 22.317 8.558 L 22.433 8.59 C 22.474 8.652 22.463 8.627 22.466 8.705 L 22.432 8.732 C 22.337 8.732 21.975 8.745 21.922 8.706 L 21.927 8.635 C 22.004 8.532 21.991 8.609 22.076 8.539 C 22.121 8.19 22.088 7.703 22.07 7.347 C 22.066 7.276 21.932 7.375 21.882 7.147 Z M 35.903 7.24 C 36.148 7.211 36.301 7.231 36.536 7.299 C 36.545 7.444 36.577 7.583 36.494 7.695 C 36.365 7.7 36.4 7.479 36.326 7.437 C 36.167 7.347 35.739 7.415 35.84 7.684 C 35.921 7.898 36.527 7.895 36.575 8.159 C 36.629 8.457 36.453 8.654 36.192 8.741 C 35.952 8.768 35.812 8.731 35.579 8.681 C 35.577 8.556 35.563 8.382 35.624 8.274 C 35.734 8.319 35.918 8.769 36.218 8.53 C 36.737 8.115 35.769 8.097 35.624 7.774 C 35.502 7.503 35.709 7.345 35.903 7.24 Z M 27.242 7.626 C 27.317 7.621 27.418 7.619 27.491 7.637 C 27.684 7.686 27.896 7.924 27.838 8.135 C 27.739 8.231 27.192 8.19 27.017 8.188 C 27.075 8.51 27.231 8.662 27.562 8.549 C 27.647 8.503 27.679 8.485 27.765 8.507 L 27.783 8.549 C 27.723 8.773 27.257 8.803 27.09 8.689 C 26.662 8.398 26.71 7.771 27.242 7.626 Z M 27.022 8.065 L 27.481 8.069 C 27.586 8.064 27.581 8.083 27.635 8.025 C 27.632 7.8 27.4 7.771 27.23 7.78 C 27.1 7.864 27.078 7.924 27.022 8.065 Z M 23.869 7.628 C 24.336 7.597 24.45 7.746 24.504 8.189 C 24.35 8.192 23.766 8.149 23.686 8.221 C 23.69 8.278 23.695 8.324 23.717 8.376 C 23.754 8.466 23.826 8.535 23.916 8.568 C 24.003 8.6 24.134 8.585 24.217 8.546 C 24.309 8.501 24.324 8.489 24.412 8.504 L 24.439 8.544 C 24.41 8.761 23.945 8.802 23.771 8.702 C 23.32 8.442 23.353 7.801 23.869 7.628 Z M 23.675 8.066 L 24.163 8.068 C 24.259 8.06 24.244 8.077 24.295 8.02 C 24.276 7.79 24.041 7.771 23.866 7.783 C 23.753 7.876 23.729 7.926 23.675 8.066 Z M 37.387 7.238 C 37.682 7.208 37.829 7.243 38.105 7.318 C 38.11 7.439 38.145 7.659 38.029 7.717 C 37.916 7.689 37.93 7.578 37.918 7.478 C 37.659 7.24 37.03 7.499 37.033 7.992 C 37.033 8.148 37.094 8.298 37.203 8.408 C 37.344 8.547 37.464 8.57 37.649 8.569 C 37.817 8.538 38.001 8.372 38.111 8.456 C 38.135 8.573 37.952 8.678 37.861 8.708 C 37.65 8.777 37.4 8.771 37.199 8.674 C 36.688 8.429 36.675 7.612 37.16 7.331 C 37.226 7.292 37.316 7.263 37.387 7.238 Z M 18.545 10.57 C 18.861 10.606 19.428 10.469 19.34 11.026 C 19.323 11.138 19.226 11.202 19.139 11.258 C 19.205 11.382 19.35 11.552 19.341 11.669 C 19.284 11.713 19.246 11.697 19.163 11.696 C 19.086 11.584 19.001 11.355 18.891 11.282 C 18.827 11.28 18.819 11.285 18.765 11.318 C 18.698 11.418 18.805 11.605 18.727 11.694 C 18.655 11.701 18.626 11.709 18.564 11.675 C 18.537 11.631 18.546 10.698 18.545 10.57 Z M 18.749 11.126 C 18.879 11.123 18.988 11.127 19.112 11.08 C 19.223 10.739 19.013 10.738 18.749 10.739 Z M 23.75 10.572 C 23.939 10.588 24.415 10.53 24.509 10.735 C 24.613 10.963 24.553 11.131 24.343 11.255 C 24.409 11.387 24.561 11.547 24.545 11.67 C 24.479 11.712 24.455 11.696 24.368 11.692 C 24.28 11.556 24.183 11.257 24.008 11.281 C 23.849 11.304 24.031 11.559 23.899 11.72 L 23.816 11.706 L 23.826 11.714 C 23.728 11.623 23.749 11.54 23.75 11.415 C 23.754 11.134 23.751 10.853 23.75 10.572 Z M 23.947 11.128 C 24.068 11.124 24.195 11.127 24.309 11.083 C 24.438 10.735 24.214 10.736 23.943 10.741 Z M 32.147 7.241 C 32.583 7.244 33.019 7.243 33.454 7.24 C 33.457 7.355 33.483 7.555 33.378 7.618 C 33.282 7.603 33.281 7.519 33.266 7.442 C 33.217 7.412 32.989 7.423 32.915 7.424 L 32.915 8.534 L 32.922 8.562 C 33.002 8.587 33.079 8.622 33.088 8.714 C 33.021 8.755 32.633 8.74 32.541 8.727 L 32.523 8.665 C 32.564 8.583 32.588 8.61 32.681 8.548 C 32.702 8.294 32.687 7.703 32.687 7.425 C 32.575 7.422 32.451 7.412 32.342 7.432 C 32.33 7.48 32.316 7.528 32.299 7.575 C 32.221 7.598 32.252 7.598 32.174 7.577 C 32.132 7.51 32.148 7.336 32.147 7.241 Z M 27.11 11.374 C 27.109 11.175 27.068 10.77 27.139 10.612 C 27.203 10.564 27.175 10.575 27.261 10.579 C 27.31 10.67 27.292 11.553 27.28 11.706 C 27.147 11.704 27.103 11.709 27.019 11.593 C 26.862 11.373 26.73 11.129 26.592 10.895 C 26.583 11.108 26.633 11.501 26.556 11.657 C 26.491 11.703 26.521 11.693 26.438 11.689 C 26.373 11.596 26.405 10.737 26.408 10.571 C 26.465 10.57 26.572 10.564 26.612 10.604 C 26.807 10.802 26.959 11.142 27.11 11.374 Z M 39.725 4.06 C 39.799 4.056 39.899 4.034 39.924 4.117 C 39.895 4.185 39.812 4.222 39.746 4.26 C 39.739 4.278 39.732 4.297 39.73 4.316 C 39.719 4.444 39.713 5.607 39.731 5.625 C 39.781 5.677 39.864 5.689 39.919 5.754 C 39.923 5.811 39.928 5.788 39.889 5.843 C 39.829 5.862 39.498 5.848 39.415 5.847 C 39.321 5.844 39.337 5.86 39.281 5.808 L 39.284 5.759 C 39.328 5.694 39.388 5.671 39.457 5.636 C 39.491 5.331 39.476 4.614 39.452 4.282 C 39.45 4.242 39.312 4.243 39.273 4.14 L 39.3 4.08 C 39.396 4.055 39.616 4.061 39.725 4.06 Z M 21.329 4.06 C 21.402 4.054 21.42 4.052 21.46 4.108 C 21.443 4.174 21.332 4.261 21.271 4.322 C 21.251 4.496 21.271 5.353 21.274 5.578 C 21.274 5.614 21.423 5.701 21.457 5.798 L 21.43 5.841 C 21.328 5.862 21.037 5.849 20.919 5.846 L 20.869 5.849 C 20.822 5.801 20.834 5.823 20.831 5.745 C 20.883 5.666 20.9 5.686 21.002 5.639 C 21.035 5.469 21.038 4.395 20.959 4.244 C 20.879 4.216 20.857 4.205 20.829 4.126 L 20.853 4.078 C 20.957 4.052 21.21 4.06 21.329 4.06 Z M 16.687 10.571 C 16.751 10.569 16.803 10.571 16.867 10.575 C 16.977 10.645 17.319 11.621 17.286 11.69 C 16.969 11.763 17.143 11.437 16.948 11.405 L 16.575 11.406 C 16.547 11.506 16.532 11.619 16.456 11.678 C 16.391 11.691 16.38 11.695 16.316 11.676 C 16.279 11.583 16.625 10.713 16.687 10.571 Z M 16.827 11.249 L 16.916 11.237 C 16.959 11.146 16.831 10.879 16.79 10.78 C 16.765 10.858 16.737 10.947 16.705 11.022 C 16.624 11.215 16.621 11.255 16.827 11.249 Z M 41.051 7.249 C 41.157 7.246 41.568 7.216 41.628 7.282 C 41.607 7.352 41.467 7.448 41.466 7.48 C 41.455 7.832 41.465 8.211 41.462 8.565 C 41.624 8.561 41.82 8.581 41.978 8.557 C 42.015 8.551 42.018 8.37 42.174 8.41 L 42.192 8.461 L 42.19 8.743 C 41.999 8.739 41.212 8.765 41.08 8.73 C 41.062 8.663 41.062 8.691 41.083 8.621 C 41.14 8.586 41.156 8.581 41.219 8.561 C 41.246 8.41 41.241 7.565 41.213 7.424 C 41.082 7.371 41.088 7.381 41.051 7.249 Z M 43.02 10.577 C 43.095 10.575 43.126 10.575 43.2 10.586 C 43.327 10.767 43.069 11.461 43.364 11.534 C 43.998 11.69 43.526 10.714 43.802 10.57 C 43.873 10.578 43.863 10.566 43.91 10.606 L 43.911 10.702 C 43.903 10.964 43.979 11.402 43.8 11.602 C 43.665 11.752 43.269 11.761 43.138 11.608 C 42.959 11.398 43.019 10.845 43.02 10.577 Z M 32.506 10.571 C 32.744 10.596 32.933 10.562 33.134 10.585 C 33.184 10.64 33.172 10.615 33.18 10.69 L 33.146 10.732 C 33.047 10.769 32.811 10.753 32.692 10.753 L 32.692 11.048 C 32.825 11.048 33.085 11.003 33.169 11.11 C 33.166 11.165 33.174 11.144 33.132 11.188 C 33.024 11.243 32.772 11.158 32.693 11.232 L 32.694 11.525 C 32.868 11.529 33.092 11.477 33.21 11.579 C 33.219 11.653 33.225 11.625 33.191 11.685 C 33.014 11.713 32.687 11.7 32.49 11.701 C 32.49 11.404 32.474 10.849 32.506 10.571 Z M 29.184 10.577 C 29.317 10.588 29.822 10.569 29.88 10.614 C 29.889 10.694 29.898 10.666 29.852 10.727 C 29.747 10.772 29.513 10.754 29.389 10.753 L 29.39 11.048 C 29.5 11.049 29.714 11.03 29.816 11.057 C 29.827 11.06 29.837 11.098 29.842 11.113 C 29.839 11.135 29.835 11.159 29.831 11.186 C 29.739 11.234 29.468 11.164 29.39 11.232 L 29.389 11.527 C 29.531 11.523 29.867 11.487 29.942 11.61 C 29.897 11.751 29.332 11.7 29.183 11.701 C 29.188 11.33 29.184 10.948 29.184 10.577 Z M 22.465 10.576 C 22.604 10.585 23.099 10.56 23.156 10.614 C 23.16 10.681 23.172 10.685 23.143 10.732 C 23.027 10.763 22.794 10.753 22.665 10.753 L 22.666 11.048 C 22.786 11.045 23.057 11.011 23.122 11.134 C 23.026 11.234 22.799 11.207 22.666 11.204 L 22.667 11.526 C 22.817 11.529 23.074 11.48 23.171 11.567 C 23.193 11.641 23.195 11.613 23.173 11.684 C 23.008 11.711 22.66 11.699 22.468 11.702 C 22.471 11.327 22.47 10.951 22.465 10.576 Z M 19.919 10.573 C 20.042 10.583 20.557 10.561 20.612 10.615 C 20.616 10.677 20.627 10.685 20.6 10.732 C 20.483 10.763 20.247 10.752 20.117 10.752 C 20.123 10.848 20.12 10.951 20.119 11.047 C 20.234 11.044 20.53 11.013 20.579 11.133 C 20.479 11.232 20.252 11.207 20.117 11.205 C 20.124 11.29 20.122 11.437 20.123 11.527 C 20.246 11.523 20.553 11.492 20.635 11.569 C 20.643 11.645 20.651 11.624 20.62 11.686 C 20.486 11.711 20.083 11.701 19.924 11.701 C 19.924 11.325 19.922 10.949 19.919 10.573 Z M 35.022 10.576 C 35.236 10.6 35.588 10.536 35.708 10.649 L 35.707 10.726 C 35.659 10.763 35.301 10.752 35.214 10.752 L 35.215 11.048 C 35.338 11.048 35.583 11.015 35.668 11.085 C 35.678 11.156 35.683 11.13 35.66 11.19 C 35.554 11.223 35.36 11.193 35.213 11.213 C 35.218 11.311 35.215 11.426 35.215 11.526 C 35.362 11.53 35.608 11.476 35.713 11.576 C 35.736 11.647 35.739 11.623 35.718 11.686 C 35.555 11.711 35.196 11.7 35.012 11.701 C 35.019 11.326 35.023 10.951 35.022 10.576 Z M 25.128 10.578 C 25.254 10.587 25.77 10.565 25.823 10.615 C 25.817 10.702 25.83 10.673 25.775 10.733 C 25.671 10.771 25.447 10.753 25.323 10.752 L 25.325 11.048 C 25.451 11.05 25.645 11.016 25.745 11.071 C 25.782 11.138 25.778 11.109 25.767 11.186 C 25.701 11.217 25.461 11.196 25.34 11.209 L 25.324 11.247 L 25.324 11.526 C 25.472 11.529 25.738 11.484 25.838 11.566 C 25.86 11.64 25.859 11.611 25.83 11.687 C 25.685 11.712 25.296 11.7 25.124 11.701 Z M 37.051 10.576 C 37.239 10.592 37.601 10.555 37.723 10.62 C 37.761 10.682 37.755 10.655 37.739 10.729 C 37.678 10.758 37.336 10.752 37.247 10.753 C 37.252 10.839 37.249 10.959 37.249 11.048 C 37.349 11.048 37.638 11.032 37.705 11.07 L 37.707 11.149 C 37.62 11.248 37.425 11.189 37.262 11.212 L 37.246 11.214 C 37.254 11.318 37.25 11.422 37.248 11.527 C 37.361 11.525 37.666 11.511 37.761 11.547 C 37.768 11.609 37.775 11.63 37.748 11.687 C 37.622 11.71 37.194 11.7 37.043 11.7 Z M 40.259 7.244 C 40.416 7.242 40.647 7.231 40.797 7.25 L 40.824 7.291 C 40.798 7.353 40.722 7.393 40.657 7.457 C 40.648 7.573 40.647 8.523 40.673 8.565 C 40.738 8.587 40.748 8.591 40.802 8.632 C 40.82 8.705 40.824 8.677 40.792 8.739 C 40.671 8.739 40.386 8.748 40.28 8.726 L...</t>
        </is>
      </c>
      <c r="Z137" s="3" t="inlineStr">
        <is>
          <t>2000/svg"&gt;&lt;g d="M 5.421 7.173 C 5.818 6.419 6.618 6.166 7.396 6.445 C 7.461 6.488 7.503 6.508 7.574 6.541 C 7.861 6.686 8.031 6.906 8.187 7.184 L 11.435 7.89 C 10.404 8.112 9.218 8.401 8.195 8.589 C 7.742 9.366 6.981 9.644 6.145 9.309 C 6.128 9.293 6.056 9.256 6.031 9.243 C 5.739 9.096 5.584 8.877 5.419 8.607 C 4.364 8.371 3.162 8.089 2.106 7.894 Z M 6.936 9.268 C 7.683 9.191 8.23 8.519 8.161 7.761 C 8.093 7.003 7.435 6.443 6.687 6.506 C 5.93 6.569 5.369 7.247 5.438 8.014 C 5.507 8.782 6.18 9.345 6.936 9.268 Z M 3.185 7.901 C 3.602 7.972 4.061 8.072 4.476 8.165 L 5.308 8.344 L 5.264 8.095 C 4.907 8.01 4.546 7.944 4.183 7.895 C 4.534 7.829 4.916 7.763 5.263 7.689 C 5.28 7.612 5.293 7.549 5.302 7.469 L 5.277 7.448 L 5.232 7.454 L 3.932 7.73 C 3.721 7.775 3.382 7.84 3.185 7.901 Z M 8.293 7.452 L 8.341 7.696 C 8.693 7.761 9.055 7.833 9.407 7.889 C 9.107 7.94 8.626 8.014 8.342 8.088 C 8.325 8.167 8.307 8.261 8.286 8.338 C 8.57 8.274 8.854 8.213 9.139 8.153 C 9.494 8.077 10.048 7.941 10.39 7.9 C 9.755 7.737 8.943 7.583 8.293 7.452 Z M 6.662 6.887 C 7.208 6.813 7.71 7.205 7.779 7.76 C 7.847 8.315 7.456 8.82 6.908 8.885 C 6.367 8.949 5.876 8.558 5.808 8.01 C 5.741 7.462 6.122 6.96 6.662 6.887 Z M 6.934 8.695 C 7.375 8.616 7.67 8.189 7.591 7.741 C 7.513 7.294 7.092 6.995 6.65 7.075 C 6.209 7.155 5.916 7.582 5.994 8.029 C 6.072 8.476 6.493 8.774 6.934 8.695 Z M 6.693 7.585 C 6.8 7.545 6.919 7.567 7.005 7.642 C 7.091 7.717 7.13 7.834 7.106 7.947 C 7.077 8.086 6.96 8.189 6.82 8.197 C 6.679 8.206 6.551 8.118 6.506 7.983 C 6.452 7.82 6.535 7.644 6.693 7.585 Z M 6.993 4.331 C 7.483 4.078 8.519 3.555 8.059 2.642 C 7.867 2.261 6.925 2.482 6.685 1.953 C 6.575 1.711 6.761 1.53 6.957 1.398 C 8.172 0.906 9.275 2.106 9.066 3.327 C 9.013 3.634 8.938 3.777 8.86 4.026 C 8.814 4.156 8.543 4.524 8.416 4.571 C 8.31 4.641 8.195 4.738 8.077 4.816 C 7.735 5.04 7.374 5.232 6.997 5.391 C 6.989 5.048 6.995 4.676 6.993 4.331 Z M 7.78 1.758 L 7.83 1.721 C 7.822 1.6 7.627 1.595 7.532 1.603 C 7.524 1.604 7.516 1.605 7.508 1.606 L 7.471 1.663 C 7.518 1.79 7.665 1.782 7.78 1.758 Z M 8.489 8.577 L 8.577 8.57 L 8.601 8.602 C 8.822 9.929 7.606 10.123 6.679 10.56 C 6.498 10.644 6.223 10.738 6.14 10.942 C 5.97 11.357 6.307 11.6 6.615 11.743 C 6.619 11.931 6.615 12.131 6.615 12.32 C 6.506 12.28 6.398 12.239 6.289 12.197 C 6.236 12.173 6.182 12.141 6.128 12.118 C 5.396 11.8 5.293 10.677 5.964 10.233 C 6.467 9.9 7.166 9.76 7.633 9.365 C 7.863 9.171 8.069 8.834 8.299 8.632 C 8.33 8.605 8.446 8.585 8.489 8.577 Z M 5.369 8.706 L 5.385 8.709 C 5.457 8.769 5.444 8.743 5.469 8.824 C 5.44 8.962 4.979 9.22 4.84 9.314 L 3.534 10.208 C 3.329 10.349 3.008 10.56 2.818 10.708 C 2.564 10.898 2.36 11.482 2.139 11.665 C 1.674 12.051 1.09 12.386 0.604 12.75 C 0.802 12.435 1.005 12.123 1.213 11.814 L 1.386 11.554 C 0.926 11.641 0.459 11.74 0 11.834 C 0.443 11.575 1.001 11.076 1.468 10.839 C 1.811 10.677 2.386 10.711 2.698 10.509 C 3.596 9.929 4.454 9.261 5.369 8.706 Z M 5.945 9.267 L 6.12 9.365 C 5.628 10.35 5.075 11.314 4.596 12.305 C 4.464 12.587 4.549 13.158 4.449 13.422 C 4.238 13.985 3.864 14.594 3.587 15.131 C 3.651 14.735 3.691 14.11 3.73 13.694 C 3.38 14.003 2.996 14.3 2.639 14.612 C 2.905 14.106 3.237 13.411 3.547 12.936 C 3.645 12.784 4.272 12.395 4.395 12.187 C 4.535 11.949 4.652 11.72 4.779 11.478 L 5.515 10.069 C 5.642 9.826 5.803 9.496 5.945 9.267 Z M 30.363 4.078 C 30.841 3.966 31.32 4.265 31.435 4.75 C 31.551 5.234 31.261 5.722 30.785 5.844 C 30.472 5.926 30.14 5.83 29.916 5.594 C 29.692 5.358 29.61 5.017 29.703 4.704 C 29.796 4.39 30.048 4.15 30.363 4.078 Z M 30.576 5.656 C 31.415 5.561 31.356 4.325 30.578 4.271 C 30.123 4.312 29.912 4.615 29.953 5.068 C 29.986 5.423 30.219 5.635 30.576 5.656 Z M 17.962 4.076 C 18.446 3.967 18.925 4.278 19.031 4.769 C 19.137 5.261 18.829 5.746 18.344 5.852 C 17.862 5.957 17.386 5.647 17.28 5.157 C 17.175 4.668 17.48 4.184 17.962 4.076 Z M 18.188 5.656 C 19.042 5.534 18.899 4.267 18.16 4.272 C 17.33 4.332 17.307 5.617 18.188 5.656 Z M 40.802 4.079 C 41.284 3.965 41.766 4.269 41.878 4.759 C 41.99 5.248 41.688 5.737 41.206 5.849 C 40.724 5.961 40.244 5.657 40.132 5.168 C 40.021 4.68 40.32 4.192 40.802 4.079 Z M 41.013 5.656 C 41.196 5.636 41.358 5.6 41.467 5.435 C 41.771 4.969 41.622 4.333 41.016 4.272 C 40.172 4.336 40.177 5.602 41.013 5.656 Z M 8.687 9.05 C 8.853 9.124 9.181 9.357 9.341 9.465 C 9.868 9.818 10.381 10.192 10.917 10.531 C 11.164 10.687 11.843 10.702 12.048 10.813 C 12.54 11.077 13.101 11.516 13.581 11.826 C 13.136 11.753 12.654 11.646 12.21 11.555 L 12.336 11.749 C 12.561 12.066 12.782 12.432 13.003 12.76 C 12.759 12.572 12.236 12.198 11.972 12.05 C 11.281 11.661 11.269 11.25 10.779 10.71 C 10.716 10.64 10.334 10.401 10.23 10.331 L 9.232 9.655 C 9.061 9.539 8.831 9.396 8.681 9.262 C 8.65 9.202 8.675 9.12 8.687 9.05 Z M 8.021 10.032 C 8.219 10.052 9.057 12.24 9.469 12.452 C 9.928 12.689 10.218 13.193 10.441 13.626 C 10.609 13.956 10.781 14.284 10.956 14.61 C 10.685 14.369 10.345 14.101 10.062 13.866 L 9.869 13.701 C 9.875 14.033 9.966 14.757 9.998 15.118 C 9.747 14.597 9.365 13.995 9.159 13.467 C 9.074 13.247 9.115 12.575 9.001 12.304 C 8.886 12.03 8.765 11.812 8.629 11.551 C 8.385 11.087 8.144 10.622 7.907 10.154 C 7.925 10.085 7.954 10.082 8.021 10.032 Z M 33.674 4.06 C 33.981 4.058 34.31 4.045 34.615 4.068 C 35.465 4.131 35.648 5.219 35.012 5.716 C 34.982 5.732 34.92 5.762 34.893 5.775 C 34.73 5.856 33.835 5.876 33.714 5.826 L 33.695 5.768 C 33.717 5.688 33.761 5.687 33.847 5.628 C 33.898 5.55 33.906 4.318 33.821 4.236 C 33.684 4.202 33.705 4.189 33.674 4.06 Z M 34.141 5.631 C 34.427 5.637 34.718 5.681 34.938 5.476 C 35.178 5.162 35.215 4.676 34.896 4.391 C 34.698 4.214 34.383 4.275 34.136 4.266 C 34.135 4.701 34.123 5.201 34.141 5.631 Z M 5.776 6.608 C 5.605 6.769 5.484 6.977 5.317 7.12 C 5.207 7.215 5.065 7.082 5.027 6.949 C 4.778 6.09 5.099 5.367 5.852 4.923 C 6.1 4.773 6.363 4.668 6.614 4.527 C 6.619 4.878 6.621 5.228 6.618 5.579 C 6.607 5.583 6.596 5.587 6.585 5.592 C 6.424 5.654 5.999 5.851 5.933 6 L 5.865 6.084 C 5.717 6.129 5.757 6.495 5.776 6.608 Z M 13.224 3.457 C 13.229 3.462 13.228 3.482 13.229 3.492 C 12.524 4.178 11.799 4.887 11.108 5.585 C 11.177 5.371 11.243 5.124 11.306 4.906 C 10.294 5.607 9.276 6.3 8.253 6.985 L 8.201 7.008 C 8.152 6.989 8.107 6.908 8.076 6.861 C 8.393 6.612 8.857 6.318 9.202 6.083 C 9.865 5.626 10.53 5.173 11.198 4.726 C 10.968 4.716 10.751 4.68 10.506 4.675 C 10.783 4.532 11.174 4.367 11.462 4.239 Z M 0.357 3.468 C 0.53 3.48 2.807 4.538 3.1 4.67 C 2.869 4.684 2.636 4.71 2.401 4.724 C 3.194 5.25 4.091 5.862 4.864 6.414 C 4.874 6.486 4.899 6.579 4.855 6.634 L 4.801 6.611 C 4.468 6.406 4.103 6.142 3.777 5.919 C 3.282 5.582 2.79 5.243 2.299 4.9 C 2.367 5.124 2.431 5.348 2.492 5.574 C 1.829 4.887 1.044 4.137 0.357 3.468 Z M 30.882 7.241 C 31.29 7.109 31.727 7.336 31.858 7.75 C 31.99 8.164 31.766 8.607 31.358 8.741 C 30.95 8.875 30.511 8.647 30.38 8.233 C 30.248 7.818 30.473 7.374 30.882 7.241 Z M 31.276 8.55 C 31.615 8.422 31.758 8.089 31.623 7.754 C 31.569 7.618 31.464 7.51 31.33 7.453 C 31.217 7.407 31.091 7.415 30.971 7.428 C 30.272 7.667 30.551 8.748 31.276 8.55 Z M 9.087 2.643 C 9.535 2.044 10.061 1.424 10.487 0.833 C 10.177 1.784 9.833 2.834 9.549 3.789 C 9.489 3.569 9.45 3.338 9.408 3.113 C 9.037 3.864 8.604 4.624 8.226 5.379 C 8.145 5.542 7.713 6.378 7.639 6.473 L 7.602 6.474 C 7.547 6.44 7.512 6.415 7.461 6.376 C 7.749 5.824 8.104 5.098 8.413 4.573 C 8.54 4.526 8.811 4.157 8.857 4.028 C 8.998 3.834 9.101 3.316 9.202 3.04 C 9.175 3.029 9.157 3.037 9.128 3.045 C 9.104 2.998 9.102 2.739 9.087 2.643 Z M 42.461 7.246 C 42.756 7.242 43.047 7.231 43.341 7.255 C 44.029 7.311 44.233 8.211 43.69 8.609 C 43.663 8.626 43.606 8.654 43.582 8.668 C 43.442 8.752 42.615 8.765 42.506 8.722 L 42.483 8.669 C 42.551 8.507 42.668 8.674 42.644 8.297 C 42.626 8.016 42.679 7.718 42.624 7.421 C 42.493 7.37 42.498 7.378 42.461 7.246 Z M 42.87 8.573 C 43.162 8.573 43.387 8.607 43.615 8.405 C 43.793 8.148 43.839 7.737 43.556 7.519 C 43.393 7.393 43.07 7.419 42.867 7.424 Z M 3.141 0.926 C 3.233 0.974 4.815 3.052 5.009 3.304 C 4.798 3.208 4.585 3.117 4.37 3.031 C 4.711 3.711 5.101 4.386 5.439 5.071 L 5.446 5.092 C 5.439 5.157 5.36 5.215 5.308 5.263 C 4.933 4.586 4.554 3.829 4.192 3.139 C 4.142 3.33 4.102 3.582 4.052 3.79 C 3.949 3.526 3.829 3.105 3.74 2.825 Z M 6.797 0 C 6.839 0.103 7.012 1.121 7.049 1.326 C 6.341 1.697 6.597 2.192 7.229 2.382 C 7.269 2.553 7.307 2.804 7.339 2.982 C 7.189 2.802 7.043 2.618 6.901 2.432 C 6.916 3.595 6.902 4.791 6.903 5.956 L 6.904 6.268 C 6.792 6.26 6.791 6.294 6.708 6.244 C 6.679 5.993 6.697 5.262 6.697 4.98 L 6.696 2.438 C 6.545 2.624 6.397 2.813 6.253 3.005 C 6.384 2.337 6.487 1.653 6.613 0.984 C 6.673 0.667 6.721 0.31 6.797 0 Z M 19.249 4.07 C 19.503 4.051 19.948 4.049 20.189 4.09 C 20.534 4.148 20.662 4.471 20.583 4.79 C 20.456 5.302 19.918 5.099 19.718 5.211 L 19.709 5.289 C 19.704 5.517 19.667 5.63 19.852 5.723 C 19.893 5.743 19.913 5.781 19.917 5.825 C 19.848 5.871 19.386 5.855 19.291 5.834 L 19.268 5.79 C 19.316 5.65 19.467 5.679 19.456 5.475 C 19.435 5.093 19.485 4.688 19.438 4.309 C 19.42 4.169 19.308 4.337 19.249 4.07 Z M 19.714 4.979 C 19.918 4.982 20.099 5.005 20.267 4.868 C 20.569 4.337 20.104 4.268 19.711 4.262 C 19.709 4.501 19.71 4.74 19.714 4.979 Z M 33.076 5.423 C 33.07 5.076 33.081 4.728 33.076 4.381 C 33.074 4.19 32.894 4.263 32.847 4.123 L 32.864 4.092 C 32.948 4.044 33.35 4.063 33.456 4.069 C 33.488 4.104 33.477 4.103 33.476 4.162 C 33.43 4.233 33.446 4.212 33.362 4.251 C 33.188 4.434 33.382 5.542 33.285 5.841 C 33.222 5.87 33.181 5.849 33.104 5.837 C 32.847 5.529 32.305 4.803 32.082 4.472 C 32.092 4.648 32.071 5.575 32.111 5.655 C 32.163 5.666 32.204 5.677 32.254 5.691 C 32.303 5.76 32.29 5.733 32.293 5.826 L 32.264 5.855 C 32.123 5.845 31.776 5.876 31.689 5.823 C 31.653 5.7 31.813 5.709 31.873 5.559 C 31.862 5.135 31.875 4.71 31.862 4.287 C 31.861 4.268 31.662 4.212 31.668 4.101 C 31.731 4.055 31.82 4.063 31.9 4.06 C 31.929 4.062 31.957 4.064 31.985 4.068 C 32.164 4.096 32.915 5.201 33.076 5.423 Z M 16.628 4.844 C 16.621 4.676 16.646 4.422 16.611 4.269 C 16.532 4.24 16.434 4.215 16.414 4.126 C 16.448 4.09 16.45 4.074 16.5 4.071 C 16.612 4.063 16.988 4.04 17.062 4.093 L 17.068 4.167 C 17.021 4.236 16.979 4.233 16.89 4.264 C 16.859 4.5 16.873 5.294 16.895 5.577 C 16.9 5.647 16.98 5.678 17.034 5.706 C 17.057 5.768 17.054 5.78 17.045 5.846 C 16.99 5.864 16.633 5.85 16.551 5.848 C 16.481 5.853 16.503 5.861 16.446 5.829 C 16.429 5.752 16.431 5.778 16.466 5.696 L 16.618 5.645 C 16.637 5.551 16.627 5.167 16.626 5.046 C 16.325 5.035 16.002 5.042 15.699 5.043 L 15.7 5.648 C 15.751 5.665 15.784 5.68 15.832 5.703 C 15.876 5.767 15.877 5.747 15.869 5.81 C 15.773 5.882 15.343 5.893 15.264 5.806 C 15.273 5.531 15.476 5.864 15.448 5.399 C 15.428 5.055 15.448 4.658 15.442 4.312 C 15.441 4.231 15.33 4.243 15.255 4.188 C 15.241 4.124 15.24 4.148 15.275 4.082 C 15.385 4.055 15.632 4.062 15.756 4.062 C 15.805 4.057 15.822 4.052 15.865 4.081 C 15.892 4.15 15.892 4.123 15.87 4.19 C 15.815 4.245 15.793 4.246 15.715 4.259 C 15.684 4.356 15.698 4.73 15.699 4.857 C 15.986 4.839 16.318 4.86 16.628 4.844 Z M 43.521 5.418 C 43.501 5.06 43.54 4.666 43.509 4.309 C 43.501 4.225 43.409 4.27 43.324 4.212 C 43.302 4.136 43.301 4.166 43.332 4.092 C 43.392 4.043 43.867 4.044 43.92 4.095 C 43.927 4.309 43.76 4.135 43.732 4.423 C 43.706 4.694 43.788 5.661 43.722 5.84 C 43.652 5.871 43.63 5.852 43.546 5.836 C 43.278 5.533 42.786 4.834 42.525 4.484 C 42.53 4.818 42.506 5.273 42.537 5.611 C 42.542 5.668 42.622 5.647 42.711 5.692 C 42.732 5.753 42.745 5.777 42.723 5.837 C 42.665 5.873 42.238 5.852 42.15 5.836 L 42.122 5.789 C 42.164 5.667 42.27 5.691 42.312 5.56 C 42.301 5.137 42.322 4.714 42.3 4.292 C 42.299 4.269 42.101 4.217 42.116 4.102 C 42.154 4.067 42.19 4.068 42.242 4.06 C 42.322 4.06 42.419 4.069 42.501 4.075 C 42.828 4.473 43.202 4.999 43.521 5.418 Z M 24.117 4.056 C 24.162 4.055 24.341 4.047 24.361 4.087 C 24.604 4.582 24.77 5.123 24.985 5.634 C 24.985 5.632 25.103 5.727 25.112 5.735 C 25.13 5.799 25.137 5.787 25.118 5.841 C 25.024 5.863 24.653 5.869 24.586 5.811 C 24.599 5.745 24.662 5.7 24.714 5.655 C 24.719 5.594 24.631 5.391 24.604 5.321 L 24.399 5.322 L 23.861 5.322 C 23.815 5.441 23.778 5.532 23.751 5.658 C 23.806 5.703 23.891 5.762 23.88 5.838 C 23.825 5.866 23.422 5.858 23.354 5.835 L 23.339 5.793 C 23.353 5.7 23.435 5.68 23.469 5.62 C 23.729 5.156 23.872 4.526 24.117 4.056 Z M 23.934 5.139 L 24.263 5.139 L 24.536 5.137 C 24.471 4.968 24.309 4.466 24.233 4.34 C 24.147 4.591 24.04 4.896 23.934 5.139 Z M 36.388 4.056 C 36.436 4.055 36.603 4.046 36.623 4.079 C 36.891 4.543 36.992 5.11 37.244 5.583 C 37.302 5.692 37.399 5.67 37.403 5.824 L 37.373 5.85 C 37.287 5.855 36.953 5.864 36.893 5.822 C 36.905 5.723 36.996 5.673 36.986 5.624 C 36.938 5.392 36.895 5.323 36.697 5.322 L 36.131 5.322 C 36.089 5.432 36.043 5.54 36.021 5.656 C 36.091 5.711 36.105 5.722 36.155 5.795 L 36.145 5.835 C 36.093 5.859 35.672 5.863 35.624 5.837 L 35.613 5.782 C 35.639 5.712 35.654 5.708 35.715 5.666 C 35.828 5.589 36.248 4.321 36.388 4.056 Z M 36.203 5.138 L 36.56 5.139 L 36.807 5.135 C 36.713 4.897 36.6 4.554 36.504 4.341 C 36.431 4.562 36.3 4.929 36.203 5.138 Z M 6.993 11.889 C 7.964 12.248 8.399 13.07 7.459 13.86 C 7.396 13.912 7.184 14.041 7.157 14.105 C 7.113 14.143 7.049 14.204 6.998 14.221 C 6.746 14.317 6.38 14.675 6.253 14.921 C 6.14 15.139 6.206 15.305 6.158 15.48 C 6.108 15.425 6.103 15.145 6.104 15.065 C 6.111 14.611 6.37 14.495 6.572 14.237 C 6.619 14.228 6.725 14.133 6.767 14.098 C 7.116 13.805 7.689 13.361 7.508 12.832 C 7.434 12.617 7.179 12.505 6.99 12.431 C 6.986 12.25 6.99 12.07 6.993 11.889 Z M 6.739 10.61 C 6.794 10.589 6.843 10.558 6.888 10.575 C 6.91 10.738 6.899 11.053 6.898 11.233 L 6.896 12.258 C 6.891 12.976 6.942 12.996 7.207 13.654 C 7.105 13.751 6.59 14.179 6.562 14.244 C 6.456 14.299 6.353 14.41 6.265 14.496 C 6.254 13.744 6.456 13.561 6.673 12.869 C 6.768 12.567 6.611 10.762 6.739 10.61 Z M 17.488 7.154 L 17.91 7.149 C 17.91 7.564 17.909 7.979 17.902 8.394 C 17.9 8.525 17.982 8.584 18.073 8.673 L 18.074 8.711 L 18.044 8.733 C 17.971 8.736 17.788 8.75 17.728 8.731 L 17.692 8.612 C 17.515 8.709 17.493 8.739 17.295 8.76 C 16.685 8.636 16.767 7.718 17.321 7.622 C 17.439 7.601 17.598 7.66 17.689 7.739 C 17.72 7.107 17.557 7.47 17.488 7.154 Z M 17.483 8.583 C 17.505 8.571 17.613 8.511 17.62 8.497 C 17.796 8.149 17.772 7.767 17.328 7.787 C 17.01 7.974 16.967 8.598 17.483 8.583 Z M 25.982 7.153 L 26.408 7.149 C 26.407 7.532 26.391 8.092 26.415 8.479 C 26.417 8.518 26.53 8.638 26.565 8.676 L 26.563 8.72 C 26.521 8.746 26.278 8.745 26.227 8.73 C 26.214 8.683 26.208 8.654 26.186 8.609 C 26.023 8.704 25.974 8.745 25.788 8.761 C 25.713 8.743 25.626 8.725 25.566 8.677 C 25.228 8.408 25.344 7.671 25.81 7.623 C 25.947 7.609 26.08 7.651 26.185 7.74 C 26.211 7.107 26.054 7.468 25.982 7.153 Z M 25.979 8.582 C 26.072 8.528 26.109 8.508 26.188 8.431 C 26.192 8.101 26.287 7.773 25.855 7.785 C 25.845 7.785 25.836 7.786 25.826 7.786 C 25.506 7.961 25.462 8.607 25.979 8.582 Z M 21.079 7.631 C 21.281 7.618 21.428 7.614 21.564 7.815 C 21.826 8.199 21.513 8.896 21.008 8.754 C 20.948 8.737 20.909 8.658 20.855 8.647 C 20.843 8.661 20.821 8.689 20.816 8.703 C 20.772 8.828 20.899 8.95 20.997 9.002 L 21.04 9.102 C 20.92 9.109 20.572 9.108 20.462 9.091 L 20.457 9.026 C 20.503 8.95 20.522 8.957 20.608 8.915 C 20.611 8.896 20.614 8.877 20.616 8.857 C 20.628 8.746 20.636 7.86 20.604 7.825 C 20.576 7.796 20.505 7.811 20.466 7.763 C 20.455 7.692 20.444 7.699 20.474 7.654 C 20.553 7.642 20.747 7.625 20.81 7.668 L 20.819 7.758 L 20.843 7.775 C 20.939 7.703 20.971 7.683 21.079 7.631 Z M 21.21 8.586 C 21.531 8.382 21.533 7.767 21.057 7.789 C 20.792 7.915 20.771 8.18 20.864 8.448 C 20.914 8.594 21.073 8.602 21.21 8.586 Z M 28.733 7.244 C 29.023 7.24 29.754 7.155 29.883 7.498 C 30 7.807 29.828 7.976 29.557 8.086 C 29.717 8.277 29.843 8.553 30.055 8.603 L 30.064 8.605 C 30.101 8.66 30.09 8.646 30.092 8.723 C 30.042 8.751 29.865 8.738 29.798 8.736 L 29.664 8.565 C 29.573 8.446 29.416 8.211 29.312 8.131 C 29.227 8.118 29.26 8.114 29.18 8.145 C 29.094 8.25 29.114 8.357 29.128 8.481 C 29.146 8.65 29.21 8.534 29.299 8.651 L 29.289 8.722 C 29.217 8.752 28.859 8.737 28.767 8.729 L 28.744 8.7 C 28.774 8.591 28.897 8.554 28.899 8.507 C 28.909 8.311 28.936 7.559 28.881 7.414 C 28.752 7.368 28.761 7.372 28.733 7.244 Z M 29.134 7.968 C 29.335 7.967 29.446 7.98 29.621 7.869 C 29.881 7.434 29.422 7.419 29.134 7.404 Z M 15.698 7.192 C 15.736 7.192 15.893 7.193 15.905 7.209 C 16.18 7.578 16.253 8.112 16.49 8.512 C 16.546 8.606 16.635 8.565 16.637 8.718 C 16.564 8.751 16.191 8.751 16.135 8.707 C 16.148 8.652 16.205 8.614 16.252 8.569 C 16.255 8.514 16.179 8.343 16.154 8.282 L 15.892 8.282 L 15.468 8.282 C 15.441 8.344 15.355 8.526 15.364 8.58 L 15.438 8.612 C 15.475 8.667 15.466 8.642 15.472 8.711 L 15.436 8.738 C 15.32 8.74 15.055 8.761 14.975 8.7 C 14.991 8.641 15.019 8.613 15.07 8.577 C 15.193 8.49 15.577 7.422 15.698 7.192 Z M 15.536 8.128 L 15.857 8.128 L 16.088 8.13 C 16.04 8.018 15.836 7.481 15.807 7.441 C 15.721 7.672 15.631 7.901 15.536 8.128 Z M 18.721 7.636 C 19.022 7.554 19.333 7.735 19.414 8.04 C 19.496 8.346 19.318 8.661 19.016 8.744 C 18.715 8.827 18.404 8.646 18.322 8.34 C 18.24 8.034 18.419 7.719 18.721 7.636 Z M 18.563 7.988 C 18.52 8.364 18.532 8.61 18.976 8.588 C 19.092 8.524 19.146 8.463 19.186 8.33 C 19.222 8.211 19.21 8.082 19.152 7.972 C 19.057 7.793 18.956 7.783 18.778 7.787 C 18.655 7.846 18.635 7.871 18.563 7.988 Z M 41.793 10.566 C 41.906 10.556 42.062 10.535 42.166 10.577 C 42.645 10.767 42.648 11.474 42.184 11.682 C 42.063 11.705 41.892 11.719 41.777 11.673 C 41.656 11.627 41.559 11.534 41.507 11.414 C 41.367 11.096 41.457 10.711 41.793 10.566 Z M 42.125 11.527 C 42.441 11.285 42.396 10.686 41.867 10.724 C 41.565 10.899 41.566 11.402 41.909 11.53 C 41.942 11.543 42.082 11.531 42.125 11.527 Z M 38.365 7.242 C 38.481 7.241 38.879 7.208 38.947 7.281 C 38.929 7.339 38.831 7.386 38.771 7.432 C 38.748 7.56 38.763 7.77 38.769 7.907 L 39.596 7.906 C 39.591 7.809 39.592 7.69 39.605 7.593 C 39.635 7.38 39.418 7.444 39.428 7.273 C 39.501 7.217 39.855 7.235 39.958 7.246 L 39.989 7.288 C 39.953 7.372 39.899 7.37 39.821 7.458 C 39.821 7.783 39.808 8.121 39.82 8.447 C 39.828 8.637 39.914 8.525 40.006 8.711 C 39.921 8.752 39.507 8.75 39.422 8.707 L 39.421 8.652 C 39.471 8.579 39.483 8.606 39.581 8.561 C 39.608 8.481 39.596 8.162 39.594 8.059 C 39.322 8.054 39.035 8.058 38.762 8.059 C 38.759 8.189 38.748 8.405 38.766 8.538 C 38.771 8.576 38.841 8.591 38.888 8.609 C 38.927 8.668 38.924 8.645 38.922 8.71 C 38.845 8.754 38.494 8.737 38.388 8.73 L 38.372 8.686 C 38.396 8.598 38.45 8.614 38.5 8.55 C 38.565 8.468 38.535 7.569 38.515 7.428 C 38.512 7.407 38.429 7.391 38.407 7.372 C 38.367 7.338 38.372 7.293 38.365 7.242 Z M 33.677 7.243 C 33.79 7.241 34.235 7.199 34.268 7.301 C 34.236 7.352 34.157 7.385 34.1 7.415 C 34.059 7.475 34.078 7.817 34.081 7.914 C 34.26 7.896 34.705 7.907 34.906 7.906 C 34.91 7.785 34.924 7.519 34.901 7.413 L 34.768 7.377 C 34.736 7.312 34.736 7.335 34.749 7.271 C 34.827 7.214 35.183 7.238 35.286 7.25 L 35.303 7.299 C 35.259 7.416 35.201 7.347 35.142 7.455 C 35.13 7.772 35.132 8.121 35.139 8.439 C 35.144 8.649 35.243 8.507 35.323 8.736 C 35.208 8.737 34.806 8.754 34.737 8.699 L 34.741 8.654 C 34.8 8.594 34.817 8.59 34.898 8.566 C 34.925 8.472 34.911 8.173 34.909 8.06 C 34.641 8.052 34.346 8.058 34.076 8.057 C 34.081 8.23 34.069 8.373 34.088 8.551 C 34.151 8.587 34.252 8.636 34.265 8.708 C 34.202 8.759 33.789 8.739 33.7 8.719 C 33.661 8.574 33.843 8.596 33.842 8.509 C 33.84 8.311 33.885 7.543 33.818 7.404 C 33.692 7.371 33.702 7.364 33.677 7.243 Z M 29.324 4.061 C 29.356 4.061 29.403 4.065 29.436 4.066 C 29.524 4.143 29.484 4.397 29.452 4.495 C 29.218 4.566 29.324 4.385 29.261 4.286 C 29.138 4.252 28.745 4.271 28.593 4.273 L 28.598 4.876 C 28.782 4.863 29.068 4.87 29.26 4.869 L 29.253 5.088 C 29.036 5.08 28.812 5.083 28.595 5.084 L 28.595 5.594 L 28.604 5.638 C 28.694 5.671 28.771 5.714 28.779 5.822 L 28.75 5.846 C 28.604 5.853 28.317 5.863 28.177 5.834 L 28.152 5.79 C 28.173 5.704 28.235 5.699 28.298 5.631 C 28.316 5.612 28.34 5.589 28.34 5.559 C 28.339 5.218 28.333 4.866 28.341 4.525 C 28.347 4.289 28.33 4.321 28.164 4.145 L 28.169 4.102 C 28.244 4.039 29.162 4.063 29.324 4.061 Z M 37.596 4.059 C 38.047 4.076 38.608 4.071 39.058 4.054 C 39.06 4.174 39.086 4.399 38.993 4.477 C 38.918 4.482 38.945 4.484 38.875 4.446 C 38.859 4.392 38.846 4.338 38.835 4.283 C 38.769 4.262 38.539 4.274 38.458 4.276 L 38.458 5.65 C 38.561 5.67 38.601 5.661 38.639 5.763 C 38.596 5.92 38.203 5.855 38.061 5.842 C 38.004 5.793 38.018 5.819 38.01 5.744 C 38.063 5.661 38.077 5.678 38.188 5.644 C 38.217 5.575 38.2 4.444 38.199 4.273 C 38.114 4.272 37.872 4.261 37.808 4.289 C 37.797 4.342 37.785 4.395 37.773 4.447 C 37.71 4.49 37.736 4.484 37.663 4.485 C 37.569 4.382 37.595 4.209 37.596 4.059 Z M 21.672 4.061 C 22.154 4.07 22.635 4.068 23.117 4.055 L 23.116 4.465 C 22.793 4.499 23.06 4.315 22.792 4.275 C 22.726 4.265 22.591 4.274 22.521 4.276 L 22.522 5.618 L 22.529 5.639 C 22.617 5.669 22.728 5.723 22.713 5.834 C 22.64 5.867 22.148 5.867 22.085 5.815 L 22.082 5.743 C 22.162 5.643 22.157 5.714 22.256 5.639 C 22.287 5.289 22.267 4.648 22.265 4.275 C 21.64 4.262 21.987 4.313 21.821 4.466 C 21.758 4.477 21.742 4.484 21.684 4.455 C 21.658 4.393 21.671 4.144 21.672 4.061 Z M 7.143 14.108 C 7.209 14.073 7.244 14.053 7.304 14.009 C 7.308 14.602 7.317 15.247 7.305 15.84 C 7.13 15.394 6.952 14.949 6.772 14.506 C 6.607 14.935 6.425 15.397 6.244 15.819 C 6.241 15.688 6.246 15.499 6.235 15.374 C 6.175 14.714 6.589 14.618 6.984 14.223 C 7.035 14.207 7.099 14.145 7.143 14.108 Z M 25.786 4.058 C 25.846 4.056 25.923 4.044 25.967 4.08 L 25.965 4.161 C 25.917 4.234 25.889 4.23 25.801 4.266 C 25.768 4.547 25.789 5.316 25.79 5.63 C 25.95 5.627 26.111 5.64 26.272 5.634 C 26.482 5.627 26.348 5.566 26.467 5.443 C 26.549 5.432 26.521 5.424 26.589 5.463 C 26.612 5.537 26.604 5.764 26.603 5.854 L 26.372 5.846 C 26.068 5.842 25.685 5.864 25.39 5.841 C 25.35 5.782 25.36 5.805 25.365 5.724 C 25.438 5.639 25.453 5.701 25.528 5.635 C 25.567 5.303 25.515 4.667 25.536 4.307 C 25.54 4.237 25.449 4.248 25.355 4.183 C 25.336 4.119 25.336 4.144 25.367 4.078 C 25.464 4.052 25.676 4.058 25.786 4.058 Z M 21.882 7.147 L 22.31 7.143 C 22.307 7.291 22.292 7.614 22.312 7.744 C 22.446 7.703 22.531 7.608 22.713 7.61 C 22.791 7.609 22.866 7.642 22.921 7.699 C 23.096 7.884 23.062 8.263 23.056 8.505 C 23.111 8.553 23.214 8.637 23.227 8.706 C 23.166 8.747 22.927 8.733 22.834 8.734 C 22.838 8.476 22.845 8.224 22.83 7.966 C 22.786 7.713 22.427 7.747 22.336 7.904 C 22.287 7.988 22.294 8.457 22.317 8.558 L 22.433 8.59 C 22.474 8.652 22.463 8.627 22.466 8.705 L 22.432 8.732 C 22.337 8.732 21.975 8.745 21.922 8.706 L 21.927 8.635 C 22.004 8.532 21.991 8.609 22.076 8.539 C 22.121 8.19 22.088 7.703 22.07 7.347 C 22.066 7.276 21.932 7.375 21.882 7.147 Z M 35.903 7.24 C 36.148 7.211 36.301 7.231 36.536 7.299 C 36.545 7.444 36.577 7.583 36.494 7.695 C 36.365 7.7 36.4 7.479 36.326 7.437 C 36.167 7.347 35.739 7.415 35.84 7.684 C 35.921 7.898 36.527 7.895 36.575 8.159 C 36.629 8.457 36.453 8.654 36.192 8.741 C 35.952 8.768 35.812 8.731 35.579 8.681 C 35.577 8.556 35.563 8.382 35.624 8.274 C 35.734 8.319 35.918 8.769 36.218 8.53 C 36.737 8.115 35.769 8.097 35.624 7.774 C 35.502 7.503 35.709 7.345 35.903 7.24 Z M 27.242 7.626 C 27.317 7.621 27.418 7.619 27.491 7.637 C 27.684 7.686 27.896 7.924 27.838 8.135 C 27.739 8.231 27.192 8.19 27.017 8.188 C 27.075 8.51 27.231 8.662 27.562 8.549 C 27.647 8.503 27.679 8.485 27.765 8.507 L 27.783 8.549 C 27.723 8.773 27.257 8.803 27.09 8.689 C 26.662 8.398 26.71 7.771 27.242 7.626 Z M 27.022 8.065 L 27.481 8.069 C 27.586 8.064 27.581 8.083 27.635 8.025 C 27.632 7.8 27.4 7.771 27.23 7.78 C 27.1 7.864 27.078 7.924 27.022 8.065 Z M 23.869 7.628 C 24.336 7.597 24.45 7.746 24.504 8.189 C 24.35 8.192 23.766 8.149 23.686 8.221 C 23.69 8.278 23.695 8.324 23.717 8.376 C 23.754 8.466 23.826 8.535 23.916 8.568 C 24.003 8.6 24.134 8.585 24.217 8.546 C 24.309 8.501 24.324 8.489 24.412 8.504 L 24.439 8.544 C 24.41 8.761 23.945 8.802 23.771 8.702 C 23.32 8.442 23.353 7.801 23.869 7.628 Z M 23.675 8.066 L 24.163 8.068 C 24.259 8.06 24.244 8.077 24.295 8.02 C 24.276 7.79 24.041 7.771 23.866 7.783 C 23.753 7.876 23.729 7.926 23.675 8.066 Z M 37.387 7.238 C 37.682 7.208 37.829 7.243 38.105 7.318 C 38.11 7.439 38.145 7.659 38.029 7.717 C 37.916 7.689 37.93 7.578 37.918 7.478 C 37.659 7.24 37.03 7.499 37.033 7.992 C 37.033 8.148 37.094 8.298 37.203 8.408 C 37.344 8.547 37.464 8.57 37.649 8.569 C 37.817 8.538 38.001 8.372 38.111 8.456 C 38.135 8.573 37.952 8.678 37.861 8.708 C 37.65 8.777 37.4 8.771 37.199 8.674 C 36.688 8.429 36.675 7.612 37.16 7.331 C 37.226 7.292 37.316 7.263 37.387 7.238 Z M 18.545 10.57 C 18.861 10.606 19.428 10.469 19.34 11.026 C 19.323 11.138 19.226 11.202 19.139 11.258 C 19.205 11.382 19.35 11.552 19.341 11.669 C 19.284 11.713 19.246 11.697 19.163 11.696 C 19.086 11.584 19.001 11.355 18.891 11.282 C 18.827 11.28 18.819 11.285 18.765 11.318 C 18.698 11.418 18.805 11.605 18.727 11.694 C 18.655 11.701 18.626 11.709 18.564 11.675 C 18.537 11.631 18.546 10.698 18.545 10.57 Z M 18.749 11.126 C 18.879 11.123 18.988 11.127 19.112 11.08 C 19.223 10.739 19.013 10.738 18.749 10.739 Z M 23.75 10.572 C 23.939 10.588 24.415 10.53 24.509 10.735 C 24.613 10.963 24.553 11.131 24.343 11.255 C 24.409 11.387 24.561 11.547 24.545 11.67 C 24.479 11.712 24.455 11.696 24.368 11.692 C 24.28 11.556 24.183 11.257 24.008 11.281 C 23.849 11.304 24.031 11.559 23.899 11.72 L 23.816 11.706 L 23.826 11.714 C 23.728 11.623 23.749 11.54 23.75 11.415 C 23.754 11.134 23.751 10.853 23.75 10.572 Z M 23.947 11.128 C 24.068 11.124 24.195 11.127 24.309 11.083 C 24.438 10.735 24.214 10.736 23.943 10.741 Z M 32.147 7.241 C 32.583 7.244 33.019 7.243 33.454 7.24 C 33.457 7.355 33.483 7.555 33.378 7.618 C 33.282 7.603 33.281 7.519 33.266 7.442 C 33.217 7.412 32.989 7.423 32.915 7.424 L 32.915 8.534 L 32.922 8.562 C 33.002 8.587 33.079 8.622 33.088 8.714 C 33.021 8.755 32.633 8.74 32.541 8.727 L 32.523 8.665 C 32.564 8.583 32.588 8.61 32.681 8.548 C 32.702 8.294 32.687 7.703 32.687 7.425 C 32.575 7.422 32.451 7.412 32.342 7.432 C 32.33 7.48 32.316 7.528 32.299 7.575 C 32.221 7.598 32.252 7.598 32.174 7.577 C 32.132 7.51 32.148 7.336 32.147 7.241 Z M 27.11 11.374 C 27.109 11.175 27.068 10.77 27.139 10.612 C 27.203 10.564 27.175 10.575 27.261 10.579 C 27.31 10.67 27.292 11.553 27.28 11.706 C 27.147 11.704 27.103 11.709 27.019 11.593 C 26.862 11.373 26.73 11.129 26.592 10.895 C 26.583 11.108 26.633 11.501 26.556 11.657 C 26.491 11.703 26.521 11.693 26.438 11.689 C 26.373 11.596 26.405 10.737 26.408 10.571 C 26.465 10.57 26.572 10.564 26.612 10.604 C 26.807 10.802 26.959 11.142 27.11 11.374 Z M 39.725 4.06 C 39.799 4.056 39.899 4.034 39.924 4.117 C 39.895 4.185 39.812 4.222 39.746 4.26 C 39.739 4.278 39.732 4.297 39.73 4.316 C 39.719 4.444 39.713 5.607 39.731 5.625 C 39.781 5.677 39.864 5.689 39.919 5.754 C 39.923 5.811 39.928 5.788 39.889 5.843 C 39.829 5.862 39.498 5.848 39.415 5.847 C 39.321 5.844 39.337 5.86 39.281 5.808 L 39.284 5.759 C 39.328 5.694 39.388 5.671 39.457 5.636 C 39.491 5.331 39.476 4.614 39.452 4.282 C 39.45 4.242 39.312 4.243 39.273 4.14 L 39.3 4.08 C 39.396 4.055 39.616 4.061 39.725 4.06 Z M 21.329 4.06 C 21.402 4.054 21.42 4.052 21.46 4.108 C 21.443 4.174 21.332 4.261 21.271 4.322 C 21.251 4.496 21.271 5.353 21.274 5.578 C 21.274 5.614 21.423 5.701 21.457 5.798 L 21.43 5.841 C 21.328 5.862 21.037 5.849 20.919 5.846 L 20.869 5.849 C 20.822 5.801 20.834 5.823 20.831 5.745 C 20.883 5.666 20.9 5.686 21.002 5.639 C 21.035 5.469 21.038 4.395 20.959 4.244 C 20.879 4.216 20.857 4.205 20.829 4.126 L 20.853 4.078 C 20.957 4.052 21.21 4.06 21.329 4.06 Z M 16.687 10.571 C 16.751 10.569 16.803 10.571 16.867 10.575 C 16.977 10.645 17.319 11.621 17.286 11.69 C 16.969 11.763 17.143 11.437 16.948 11.405 L 16.575 11.406 C 16.547 11.506 16.532 11.619 16.456 11.678 C 16.391 11.691 16.38 11.695 16.316 11.676 C 16.279 11.583 16.625 10.713 16.687 10.571 Z M 16.827 11.249 L 16.916 11.237 C 16.959 11.146 16.831 10.879 16.79 10.78 C 16.765 10.858 16.737 10.947 16.705 11.022 C 16.624 11.215 16.621 11.255 16.827 11.249 Z M 41.051 7.249 C 41.157 7.246 41.568 7.216 41.628 7.282 C 41.607 7.352 41.467 7.448 41.466 7.48 C 41.455 7.832 41.465 8.211 41.462 8.565 C 41.624 8.561 41.82 8.581 41.978 8.557 C 42.015 8.551 42.018 8.37 42.174 8.41 L 42.192 8.461 L 42.19 8.743 C 41.999 8.739 41.212 8.765 41.08 8.73 C 41.062 8.663 41.062 8.691 41.083 8.621 C 41.14 8.586 41.156 8.581 41.219 8.561 C 41.246 8.41 41.241 7.565 41.213 7.424 C 41.082 7.371 41.088 7.381 41.051 7.249 Z M 43.02 10.577 C 43.095 10.575 43.126 10.575 43.2 10.586 C 43.327 10.767 43.069 11.461 43.364 11.534 C 43.998 11.69 43.526 10.714 43.802 10.57 C 43.873 10.578 43.863 10.566 43.91 10.606 L 43.911 10.702 C 43.903 10.964 43.979 11.402 43.8 11.602 C 43.665 11.752 43.269 11.761 43.138 11.608 C 42.959 11.398 43.019 10.845 43.02 10.577 Z M 32.506 10.571 C 32.744 10.596 32.933 10.562 33.134 10.585 C 33.184 10.64 33.172 10.615 33.18 10.69 L 33.146 10.732 C 33.047 10.769 32.811 10.753 32.692 10.753 L 32.692 11.048 C 32.825 11.048 33.085 11.003 33.169 11.11 C 33.166 11.165 33.174 11.144 33.132 11.188 C 33.024 11.243 32.772 11.158 32.693 11.232 L 32.694 11.525 C 32.868 11.529 33.092 11.477 33.21 11.579 C 33.219 11.653 33.225 11.625 33.191 11.685 C 33.014 11.713 32.687 11.7 32.49 11.701 C 32.49 11.404 32.474 10.849 32.506 10.571 Z M 29.184 10.577 C 29.317 10.588 29.822 10.569 29.88 10.614 C 29.889 10.694 29.898 10.666 29.852 10.727 C 29.747 10.772 29.513 10.754 29.389 10.753 L 29.39 11.048 C 29.5 11.049 29.714 11.03 29.816 11.057 C 29.827 11.06 29.837 11.098 29.842 11.113 C 29.839 11.135 29.835 11.159 29.831 11.186 C 29.739 11.234 29.468 11.164 29.39 11.232 L 29.389 11.527 C 29.531 11.523 29.867 11.487 29.942 11.61 C 29.897 11.751 29.332 11.7 29.183 11.701 C 29.188 11.33 29.184 10.948 29.184 10.577 Z M 22.465 10.576 C 22.604 10.585 23.099 10.56 23.156 10.614 C 23.16 10.681 23.172 10.685 23.143 10.732 C 23.027 10.763 22.794 10.753 22.665 10.753 L 22.666 11.048 C 22.786 11.045 23.057 11.011 23.122 11.134 C 23.026 11.234 22.799 11.207 22.666 11.204 L 22.667 11.526 C 22.817 11.529 23.074 11.48 23.171 11.567 C 23.193 11.641 23.195 11.613 23.173 11.684 C 23.008 11.711 22.66 11.699 22.468 11.702 C 22.471 11.327 22.47 10.951 22.465 10.576 Z M 19.919 10.573 C 20.042 10.583 20.557 10.561 20.612 10.615 C 20.616 10.677 20.627 10.685 20.6 10.732 C 20.483 10.763 20.247 10.752 20.117 10.752 C 20.123 10.848 20.12 10.951 20.119 11.047 C 20.234 11.044 20.53 11.013 20.579 11.133 C 20.479 11.232 20.252 11.207 20.117 11.205 C 20.124 11.29 20.122 11.437 20.123 11.527 C 20.246 11.523 20.553 11.492 20.635 11.569 C 20.643 11.645 20.651 11.624 20.62 11.686 C 20.486 11.711 20.083 11.701 19.924 11.701 C 19.924 11.325 19.922 10.949 19.919 10.573 Z M 35.022 10.576 C 35.236 10.6 35.588 10.536 35.708 10.649 L 35.707 10.726 C 35.659 10.763 35.301 10.752 35.214 10.752 L 35.215 11.048 C 35.338 11.048 35.583 11.015 35.668 11.085 C 35.678 11.156 35.683 11.13 35.66 11.19 C 35.554 11.223 35.36 11.193 35.213 11.213 C 35.218 11.311 35.215 11.426 35.215 11.526 C 35.362 11.53 35.608 11.476 35.713 11.576 C 35.736 11.647 35.739 11.623 35.718 11.686 C 35.555 11.711 35.196 11.7 35.012 11.701 C 35.019 11.326 35.023 10.951 35.022 10.576 Z M 25.128 10.578 C 25.254 10.587 25.77 10.565 25.823 10.615 C 25.817 10.702 25.83 10.673 25.775 10.733 C 25.671 10.771 25.447 10.753 25.323 10.752 L 25.325 11.048 C 25.451 11.05 25.645 11.016 25.745 11.071 C 25.782 11.138 25.778 11.109 25.767 11.186 C 25.701 11.217 25.461 11.196 25.34 11.209 L 25.324 11.247 L 25.324 11.526 C 25.472 11.529 25.738 11.484 25.838 11.566 C 25.86 11.64 25.859 11.611 25.83 11.687 C 25.685 11.712 25.296 11.7 25.124 11.701 Z M 37.051 10.576 C 37.239 10.592 37.601 10.555 37.723 10.62 C 37.761 10.682 37.755 10.655 37.739 10.729 C 37.678 10.758 37.336 10.752 37.247 10.753 C 37.252 10.839 37.249 10.959 37.249 11.048 C 37.349 11.048 37.638 11.032 37.705 11.07 L 37.707 11.149 C 37.62 11.248 37.425 11.189 37.262 11.212 L 37.246 11.214 C 37.254 11.318 37.25 11.422 37.248 11.527 C 37.361 11.525 37.666 11.511 37.761 11.547 C 37.768 11.609 37.775 11.63 37.748 11.687 C 37.622 11.71 37.194 11.7 37.043 11.7 Z M 40.259 7.244 C 40.416 7.242 40.647 7.231 40.797 7.25 L 40.824 7.291 C 40.798 7.353 40.722 7.393 40.657 7.457 C 40.648 7.573 40.647 8.523 40.673 8.565 C 40.738 8.587 40.748 8.591 40.802 8.632 C 40.82 8.705 40.824 8.677 40.792 8.739 C 40.671 8.739 40.386 8.748 40.28 8.726 L...</t>
        </is>
      </c>
      <c r="AA137" s="3" t="inlineStr">
        <is>
          <t>form::1.08)"/width="43.99999434647438px"/&lt;path|id=urgreaukk</t>
        </is>
      </c>
      <c r="AB137" s="3" t="inlineStr">
        <is>
          <t>Attribute “d” not allowed on element “g” at this point. | Attribute “height” not allowed on element “g” at this point. | Attribute “width” not allowed on element “g” at this point.</t>
        </is>
      </c>
      <c r="AC137" s="3" t="inlineStr">
        <is>
          <t>nu-html-checker</t>
        </is>
      </c>
    </row>
    <row r="138">
      <c r="A138" s="2" t="inlineStr">
        <is>
          <t>Unknown</t>
        </is>
      </c>
      <c r="B138" s="2" t="inlineStr">
        <is>
          <t>root</t>
        </is>
      </c>
      <c r="C138" s="2" t="inlineStr">
        <is>
          <t>Unknown</t>
        </is>
      </c>
      <c r="D138" s="2" t="inlineStr">
        <is>
          <t>HTML attribute issue</t>
        </is>
      </c>
      <c r="E138" s="2" t="inlineStr">
        <is>
          <t>nu-html-checker-attribute</t>
        </is>
      </c>
      <c r="F138" s="2" t="inlineStr"/>
      <c r="G138" s="2" t="inlineStr"/>
      <c r="H138" s="2" t="inlineStr"/>
      <c r="I138" s="2" t="inlineStr">
        <is>
          <t>9</t>
        </is>
      </c>
      <c r="J138" s="7" t="inlineStr">
        <is>
          <t>serious</t>
        </is>
      </c>
      <c r="K138" s="2" t="inlineStr">
        <is>
          <t>2</t>
        </is>
      </c>
      <c r="L138" s="2" t="inlineStr">
        <is>
          <t>Form</t>
        </is>
      </c>
      <c r="M138" s="2" t="inlineStr">
        <is>
          <t>Input</t>
        </is>
      </c>
      <c r="N138" s="2" t="inlineStr">
        <is>
          <t>2000/svg"&gt;&lt;g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id="UwIY93w3T" transform="translate(1 1)" width="41.99999795204144px"&gt;&lt;g d="</t>
        </is>
      </c>
      <c r="O138" s="2" t="inlineStr"/>
      <c r="P138" s="2" t="inlineStr">
        <is>
          <t>True</t>
        </is>
      </c>
      <c r="Q138" s="2" t="inlineStr">
        <is>
          <t>False</t>
        </is>
      </c>
      <c r="R138" s="2" t="inlineStr">
        <is>
          <t>4</t>
        </is>
      </c>
      <c r="S138" s="2" t="inlineStr">
        <is>
          <t>31</t>
        </is>
      </c>
      <c r="T138" s="2" t="inlineStr">
        <is>
          <t>Design System</t>
        </is>
      </c>
      <c r="U138" s="2" t="inlineStr"/>
      <c r="V138" s="2" t="inlineStr"/>
      <c r="W138" s="2" t="inlineStr"/>
      <c r="X138" s="2" t="inlineStr">
        <is>
          <t>1</t>
        </is>
      </c>
      <c r="Y138" s="2" t="inlineStr">
        <is>
          <t>2000/svg"&gt;&lt;g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id="UwIY93w3T" transform="translate(1 1)" width="41.99999795204144px"&gt;&lt;g d="</t>
        </is>
      </c>
      <c r="Z138" s="2" t="inlineStr">
        <is>
          <t>2000/svg"&gt;&lt;g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id="UwIY93w3T" transform="translate(1 1)" width="41.99999795204144px"&gt;&lt;g d="</t>
        </is>
      </c>
      <c r="AA138" s="2" t="inlineStr">
        <is>
          <t>form::width="41.99999795204144px"/&lt;g/d="|id=uwiy93w3t</t>
        </is>
      </c>
      <c r="AB138" s="2" t="inlineStr">
        <is>
          <t>Attribute “d” not allowed on element “g” at this point. | Attribute “height” not allowed on element “g” at this point. | Attribute “width” not allowed on element “g” at this point.</t>
        </is>
      </c>
      <c r="AC138" s="2" t="inlineStr">
        <is>
          <t>nu-html-checker</t>
        </is>
      </c>
    </row>
    <row r="139">
      <c r="A139" s="3" t="inlineStr">
        <is>
          <t>Unknown</t>
        </is>
      </c>
      <c r="B139" s="3" t="inlineStr">
        <is>
          <t>root</t>
        </is>
      </c>
      <c r="C139" s="3" t="inlineStr">
        <is>
          <t>Unknown</t>
        </is>
      </c>
      <c r="D139" s="3" t="inlineStr">
        <is>
          <t>HTML attribute issue</t>
        </is>
      </c>
      <c r="E139" s="3" t="inlineStr">
        <is>
          <t>nu-html-checker-attribute</t>
        </is>
      </c>
      <c r="F139" s="3" t="inlineStr"/>
      <c r="G139" s="3" t="inlineStr"/>
      <c r="H139" s="3" t="inlineStr"/>
      <c r="I139" s="3" t="inlineStr">
        <is>
          <t>9</t>
        </is>
      </c>
      <c r="J139" s="7" t="inlineStr">
        <is>
          <t>serious</t>
        </is>
      </c>
      <c r="K139" s="3" t="inlineStr">
        <is>
          <t>2</t>
        </is>
      </c>
      <c r="L139" s="3" t="inlineStr">
        <is>
          <t>Form</t>
        </is>
      </c>
      <c r="M139" s="3" t="inlineStr">
        <is>
          <t>Input</t>
        </is>
      </c>
      <c r="N139" s="3" t="inlineStr">
        <is>
          <t xml:space="preserve">2000/svg"&gt;&lt;g d="M 18.577 4.143 C 18.577 3.507 18.973 3.083 19.527 3.083 C 20.015 3.083 20.332 3.348 20.398 3.798 C 20.86 3.295 21.467 3.003 22.166 3.003 C 22.958 3.003 23.63 3.335 24.132 3.971 C 24.66 3.361 25.491 3.003 26.137 3.003 C 27.681 3.003 28.737 3.905 28.737 5.574 L 28.737 9.232 C 28.737 9.868 28.341 10.292 27.787 10.292 C 27.233 10.292 26.837 9.868 26.837 9.232 L 26.837 5.905 C 26.837 5.137 26.414 4.593 25.728 4.593 C 25.029 4.593 24.607 5.137 24.607 5.905 L 24.607 9.232 C 24.607 9.868 24.211 10.292 23.657 10.292 C 23.103 10.292 22.707 9.868 22.707 9.232 L 22.707 5.905 C 22.707 5.137 22.285 4.593 21.599 4.593 C 20.82 4.593 20.477 5.137 20.477 5.905 L 20.477 9.232 C 20.477 9.868 20.081 10.292 19.527 10.292 C 18.973 10.292 18.577 9.868 18.577 9.232 L 18.577 4.143 Z M 0.004 12.946 C 0.004 12.727 0.141 12.581 0.332 12.581 C 0.5 12.581 0.61 12.672 0.632 12.827 C 0.792 12.654 1.001 12.553 1.242 12.553 C 1.515 12.553 1.747 12.667 1.92 12.887 C 2.102 12.676 2.389 12.553 2.612 12.553 C 3.144 12.553 3.508 12.864 3.508 13.44 L 3.508 14.701 C 3.508 14.92 3.371 15.066 3.18 15.066 C 2.989 15.066 2.853 14.921 2.853 14.701 L 2.853 13.554 C 2.853 13.289 2.707 13.101 2.47 13.101 C 2.229 13.101 2.084 13.289 2.084 13.554 L 2.084 14.701 C 2.084 14.92 1.947 15.066 1.756 15.066 C 1.565 15.066 1.429 14.921 1.429 14.701 L 1.429 13.554 C 1.429 13.289 1.283 13.101 1.046 13.101 C 0.778 13.101 0.66 13.289 0.66 13.554 L 0.66 14.701 C 0.66 14.92 0.523 15.066 0.332 15.066 C 0.141 15.066 0.004 14.921 0.004 14.701 Z M 5.437 13.604 C 5.4 13.316 5.219 13.101 4.914 13.101 C 4.622 13.101 4.427 13.325 4.395 13.604 Z M 4.409 14.043 C 4.454 14.367 4.723 14.518 5.027 14.518 C 5.364 14.518 5.596 14.253 5.769 14.253 C 5.91 14.253 6.037 14.395 6.037 14.536 C 6.037 14.819 5.455 15.094 4.968 15.094 C 4.231 15.094 3.74 14.555 3.74 13.828 C 3.74 13.161 4.222 12.553 4.914 12.553 C 5.624 12.553 6.092 13.202 6.092 13.751 C 6.092 13.947 6.006 14.043 5.805 14.043 Z M 6.324 12.946 C 6.324 12.727 6.46 12.581 6.651 12.581 C 6.82 12.581 6.929 12.672 6.952 12.823 C 7.079 12.645 7.275 12.553 7.584 12.553 C 8.098 12.553 8.481 12.882 8.481 13.44 L 8.481 14.701 C 8.481 14.92 8.344 15.066 8.153 15.066 C 7.962 15.066 7.826 14.921 7.826 14.701 L 7.826 13.554 C 7.826 13.248 7.634 13.101 7.398 13.101 C 7.129 13.101 6.979 13.298 6.979 13.554 L 6.979 14.701 C 6.979 14.92 6.843 15.066 6.652 15.066 C 6.46 15.066 6.324 14.921 6.324 14.701 L 6.324 12.946 Z M 8.867 13.184 C 8.69 13.184 8.581 13.074 8.581 12.896 C 8.581 12.731 8.703 12.608 8.867 12.608 L 9.013 12.608 L 9.013 12.215 C 9.013 11.996 9.149 11.849 9.34 11.849 C 9.531 11.849 9.668 11.996 9.668 12.215 L 9.668 12.608 L 9.854 12.608 C 10.023 12.608 10.168 12.686 10.168 12.896 C 10.168 13.101 10.023 13.184 9.854 13.184 L 9.668 13.184 L 9.668 14.701 C 9.668 14.92 9.531 15.066 9.341 15.066 C 9.149 15.066 9.013 14.921 9.013 14.701 L 9.013 13.184 Z M 11.278 14.491 C 11.62 14.491 11.784 14.143 11.784 13.828 C 11.784 13.513 11.624 13.156 11.278 13.156 C 10.919 13.156 10.76 13.513 10.76 13.828 C 10.76 14.143 10.923 14.491 11.278 14.491 Z M 12.438 14.637 C 12.438 14.806 12.438 15.067 12.125 15.067 C 11.933 15.067 11.856 14.962 11.811 14.788 C 11.642 14.989 11.438 15.094 11.187 15.094 C 10.573 15.094 10.105 14.568 10.105 13.828 C 10.105 13.106 10.587 12.553 11.187 12.553 C 11.428 12.553 11.665 12.649 11.811 12.855 C 11.829 12.695 11.965 12.581 12.125 12.581 C 12.438 12.581 12.438 12.841 12.438 13.01 Z M 12.803 11.886 C 12.803 11.667 12.939 11.521 13.13 11.521 C 13.321 11.521 13.458 11.667 13.458 11.886 L 13.458 14.701 C 13.458 14.92 13.321 15.066 13.13 15.066 C 12.939 15.066 12.803 14.921 12.803 14.701 Z M 13.822 11.886 C 13.822 11.667 13.958 11.521 14.149 11.521 C 14.34 11.521 14.477 11.667 14.477 11.886 L 14.477 12.781 L 14.486 12.781 C 14.622 12.612 14.877 12.553 15.082 12.553 C 15.596 12.553 15.978 12.882 15.978 13.44 L 15.978 14.701 C 15.978 14.92 15.842 15.066 15.651 15.066 C 15.46 15.066 15.323 14.921 15.323 14.701 L 15.323 13.554 C 15.323 13.248 15.132 13.101 14.896 13.101 C 14.627 13.101 14.477 13.298 14.477 13.554 L 14.477 14.701 C 14.477 14.92 14.34 15.066 14.149 15.066 C 13.958 15.066 13.822 14.921 13.822 14.701 L 13.822 11.886 Z M 17.907 13.604 C 17.871 13.316 17.689 13.101 17.384 13.101 C 17.093 13.101 16.897 13.325 16.865 13.604 Z M 16.879 14.043 C 16.925 14.367 17.193 14.518 17.498 14.518 C 17.835 14.518 18.067 14.253 18.239 14.253 C 18.381 14.253 18.508 14.395 18.508 14.536 C 18.508 14.82 17.925 15.094 17.439 15.094 C 16.702 15.094 16.21 14.555 16.21 13.828 C 16.21 13.161 16.693 12.553 17.384 12.553 C 18.094 12.553 18.562 13.202 18.562 13.751 C 18.562 13.947 18.476 14.043 18.276 14.043 Z M 19.873 14.491 C 20.214 14.491 20.378 14.143 20.378 13.828 C 20.378 13.513 20.219 13.156 19.873 13.156 C 19.513 13.156 19.354 13.513 19.354 13.828 C 19.354 14.143 19.518 14.491 19.873 14.491 Z M 21.033 14.637 C 21.033 14.806 21.033 15.067 20.719 15.067 C 20.528 15.067 20.451 14.962 20.405 14.788 C 20.237 14.989 20.032 15.094 19.782 15.094 C 19.167 15.094 18.699 14.568 18.699 13.828 C 18.699 13.106 19.181 12.553 19.782 12.553 C 20.023 12.553 20.259 12.649 20.405 12.855 C 20.423 12.695 20.56 12.581 20.719 12.581 C 21.033 12.581 21.033 12.841 21.033 13.01 Z M 21.397 11.886 C 21.397 11.667 21.533 11.521 21.724 11.521 C 21.915 11.521 22.052 11.667 22.052 11.886 L 22.052 14.701 C 22.052 14.92 21.915 15.066 21.724 15.066 C 21.533 15.066 21.397 14.921 21.397 14.701 Z M 22.666 13.184 L 22.52 13.184 C 22.343 13.184 22.234 13.074 22.234 12.896 C 22.234 12.731 22.356 12.608 22.52 12.608 L 22.666 12.608 L 22.666 12.215 C 22.666 11.996 22.802 11.849 22.993 11.849 C 23.185 11.849 23.321 11.996 23.321 12.215 L 23.321 12.608 L 23.508 12.608 C 23.676 12.608 23.822 12.686 23.822 12.896 C 23.822 13.101 23.676 13.184 23.508 13.184 L 23.321 13.184 L 23.321 14.701 C 23.321 14.92 23.185 15.066 22.993 15.066 C 22.802 15.066 22.666 14.921 22.666 14.701 Z M 23.945 11.886 C 23.945 11.667 24.081 11.521 24.272 11.521 C 24.463 11.521 24.6 11.667 24.6 11.886 L 24.6 12.781 L 24.609 12.781 C 24.745 12.612 25 12.553 25.205 12.553 C 25.719 12.553 26.101 12.882 26.101 13.44 L 26.101 14.701 C 26.101 14.92 25.965 15.066 25.774 15.066 C 25.582 15.066 25.446 14.921 25.446 14.701 L 25.446 13.554 C 25.446 13.248 25.255 13.101 25.018 13.101 C 24.75 13.101 24.6 13.298 24.6 13.554 L 24.6 14.701 C 24.6 14.92 24.463 15.066 24.272 15.066 C 24.081 15.066 23.945 14.921 23.945 14.701 Z M 26.474 12.946 C 26.474 12.727 26.611 12.581 26.802 12.581 C 26.97 12.581 27.079 12.672 27.102 12.827 C 27.261 12.654 27.471 12.553 27.712 12.553 C 27.985 12.553 28.217 12.667 28.389 12.887 C 28.572 12.676 28.858 12.553 29.081 12.553 C 29.614 12.553 29.977 12.864 29.977 13.44 L 29.977 14.701 C 29.977 14.92 29.841 15.066 29.65 15.066 C 29.459 15.066 29.322 14.921 29.322 14.701 L 29.322 13.554 C 29.322 13.289 29.177 13.101 28.94 13.101 C 28.699 13.101 28.553 13.289 28.553 13.554 L 28.553 14.701 C 28.553 14.92 28.417 15.066 28.226 15.066 C 28.035 15.066 27.898 14.921 27.898 14.701 L 27.898 13.554 C 27.898 13.289 27.752 13.101 27.516 13.101 C 27.248 13.101 27.129 13.289 27.129 13.554 L 27.129 14.701 C 27.129 14.92 26.993 15.066 26.802 15.066 C 26.611 15.066 26.474 14.921 26.474 14.701 L 26.474 12.946 Z M 31.429 14.491 C 31.77 14.491 31.934 14.143 31.934 13.828 C 31.934 13.513 31.775 13.156 31.429 13.156 C 31.069 13.156 30.91 13.513 30.91 13.828 C 30.91 14.143 31.074 14.491 31.429 14.491 Z M 32.589 14.637 C 32.589 14.806 32.589 15.067 32.275 15.067 C 32.084 15.067 32.007 14.962 31.961 14.788 C 31.793 14.989 31.588 15.094 31.338 15.094 C 30.724 15.094 30.255 14.568 30.255 13.828 C 30.255 13.106 30.737 12.553 31.338 12.553 C 31.579 12.553 31.815 12.649 31.961 12.855 C 31.979 12.695 32.116 12.581 32.275 12.581 C 32.589 12.581 32.589 12.841 32.589 13.01 Z M 32.975 13.184 C 32.798 13.184 32.689 13.074 32.689 12.896 C 32.689 12.731 32.812 12.608 32.975 12.608 L 33.121 12.608 L 33.121 12.215 C 33.121 11.996 33.258 11.849 33.449 11.849 C 33.64 11.849 33.776 11.996 33.776 12.215 L 33.776 12.608 L 33.963 12.608 C 34.131 12.608 34.277 12.686 34.277 12.896 C 34.277 13.101 34.131 13.184 33.963 13.184 L 33.776 13.184 L 33.776 14.701 C 33.776 14.92 33.64 15.066 33.449 15.066 C 33.258 15.066 33.121 14.921 33.121 14.701 L 33.121 13.184 Z M 34.468 13.184 L 34.322 13.184 C 34.145 13.184 34.035 13.074 34.035 12.896 C 34.035 12.731 34.158 12.608 34.322 12.608 L 34.468 12.608 L 34.468 12.215 C 34.468 11.996 34.604 11.849 34.795 11.849 C 34.986 11.849 35.123 11.996 35.123 12.215 L 35.123 12.608 L 35.309 12.608 C 35.478 12.608 35.623 12.686 35.623 12.896 C 35.623 13.101 35.478 13.184 35.309 13.184 L 35.123 13.184 L 35.123 14.701 C 35.123 14.92 34.986 15.066 34.795 15.066 C 34.604 15.066 34.468 14.921 34.468 14.701 Z M 37.211 13.604 C 37.175 13.316 36.993 13.101 36.688 13.101 C 36.397 13.101 36.201 13.325 36.169 13.604 Z M 36.183 14.043 C 36.228 14.367 36.497 14.518 36.801 14.518 C 37.138 14.518 37.37 14.253 37.543 14.253 C 37.684 14.253 37.811 14.395 37.811 14.536 C 37.811 14.819 37.229 15.094 36.742 15.094 C 36.005 15.094 35.514 14.555 35.514 13.828 C 35.514 13.161 35.996 12.553 36.688 12.553 C 37.398 12.553 37.866 13.202 37.866 13.751 C 37.866 13.947 37.78 14.043 37.58 14.043 Z M 38.089 12.909 C 38.089 12.69 38.262 12.581 38.426 12.581 C 38.599 12.581 38.744 12.645 38.744 12.855 L 38.754 12.855 C 38.876 12.672 39.008 12.581 39.213 12.581 C 39.372 12.581 39.531 12.695 39.531 12.933 C 39.531 13.147 39.336 13.161 39.14 13.252 C 38.945 13.344 38.744 13.43 38.744 13.691 L 38.744 14.701 C 38.744 14.92 38.608 15.066 38.417 15.066 C 38.226 15.066 38.089 14.921 38.089 14.701 Z M 40.496 13.129 C 40.378 13.129 40.273 13.184 40.273 13.312 C 40.273 13.618 41.41 13.572 41.41 14.322 C 41.41 14.76 41.042 15.093 40.478 15.093 C 40.109 15.093 39.563 14.884 39.563 14.587 C 39.563 14.486 39.663 14.294 39.845 14.294 C 40.1 14.294 40.214 14.518 40.523 14.518 C 40.723 14.518 40.782 14.454 40.782 14.331 C 40.782 14.029 39.645 14.075 39.645 13.321 C 39.645 12.864 40.013 12.553 40.532 12.553 C 40.855 12.553 41.351 12.704 41.351 13.028 C 41.351 13.179 41.237 13.321 41.083 13.321 C 40.96 13.321 40.71 13.129 40.496 13.129 Z M 41.627 12.154 L 41.662 12.154 C 41.702 12.154 41.735 12.141 41.735 12.107 C 41.735 12.078 41.714 12.059 41.667 12.059 C 41.654 12.059 41.64 12.06 41.627 12.063 Z M 41.625 12.335 L 41.551 12.335 L 41.551 12.016 C 41.58 12.011 41.621 12.007 41.673 12.007 C 41.733 12.007 41.76 12.017 41.783 12.03 C 41.804 12.047 41.815 12.073 41.814 12.1 C 41.814 12.135 41.787 12.162 41.748 12.174 L 41.748 12.178 C 41.779 12.189 41.797 12.213 41.806 12.255 C 41.816 12.304 41.822 12.323 41.83 12.335 L 41.75 12.335 C 41.741 12.323 41.735 12.294 41.725 12.257 C 41.719 12.222 41.7 12.207 41.66 12.207 L 41.625 12.207 Z M 41.43 12.167 C 41.43 12.31 41.534 12.422 41.677 12.422 C 41.816 12.422 41.919 12.31 41.919 12.169 C 41.919 12.028 41.816 11.913 41.675 11.913 C 41.534 11.913 41.429 12.028 41.429 12.167 Z M 42 12.167 C 42 12.348 41.859 12.49 41.675 12.49 C 41.493 12.49 41.349 12.348 41.349 12.167 C 41.349 11.991 41.494 11.849 41.675 11.849 C 41.859 11.849 42 11.991 42 12.167 Z M 0 4.143 C 0 3.507 0.396 3.083 0.95 3.083 C 1.438 3.083 1.755 3.348 1.821 3.798 C 2.283 3.295 2.89 3.003 3.589 3.003 C 4.38 3.003 5.053 3.335 5.555 3.971 C 6.082 3.361 6.914 3.003 7.56 3.003 C 9.104 3.003 10.159 3.905 10.159 5.574 L 10.159 9.232 C 10.159 9.868 9.764 10.292 9.209 10.292 C 8.655 10.292 8.259 9.868 8.259 9.232 L 8.259 5.905 C 8.259 5.137 7.837 4.593 7.151 4.593 C 6.452 4.593 6.03 5.137 6.03 5.905 L 6.03 9.232 C 6.03 9.868 5.634 10.292 5.08 10.292 C 4.526 10.292 4.13 9.868 4.13 9.232 L 4.13 5.905 C 4.13 5.137 3.708 4.593 3.021 4.593 C 2.243 4.593 1.9 5.137 1.9 5.905 L 1.9 9.232 C 1.9 9.868 1.504 10.292 0.95 10.292 C 0.396 10.292 0 9.868 0 9.232 Z M 11.242 1.06 C 11.242 0.424 11.637 0 12.192 0 C 12.746 0 13.142 0.424 13.142 1.06 L 13.142 3.657 L 13.168 3.657 C 13.564 3.167 14.303 2.995 14.896 2.995 C 16.387 2.995 17.495 3.949 17.495 5.566 L 17.495 9.223 C 17.495 9.859 17.1 10.283 16.545 10.283 C 15.991 10.283 15.595 9.859 15.595 9.223 L 15.595 5.897 C 15.595 5.009 15.041 4.585 14.355 4.585 C 13.577 4.585 13.142 5.155 13.142 5.897 L 13.142 9.223 C 13.142 9.859 12.746 10.283 12.192 10.283 C 11.637 10.283 11.242 9.859 11.242 9.223 Z" fill="transparent" height="15.093750236727526px" id="ulwoIDyTU" transform="translate(1 0.95)" width="42.00000027164242px"&gt;&lt;path </t>
        </is>
      </c>
      <c r="O139" s="3" t="inlineStr"/>
      <c r="P139" s="3" t="inlineStr">
        <is>
          <t>True</t>
        </is>
      </c>
      <c r="Q139" s="3" t="inlineStr">
        <is>
          <t>False</t>
        </is>
      </c>
      <c r="R139" s="3" t="inlineStr">
        <is>
          <t>4</t>
        </is>
      </c>
      <c r="S139" s="3" t="inlineStr">
        <is>
          <t>31</t>
        </is>
      </c>
      <c r="T139" s="3" t="inlineStr">
        <is>
          <t>Design System</t>
        </is>
      </c>
      <c r="U139" s="3" t="inlineStr"/>
      <c r="V139" s="3" t="inlineStr"/>
      <c r="W139" s="3" t="inlineStr"/>
      <c r="X139" s="3" t="inlineStr">
        <is>
          <t>1</t>
        </is>
      </c>
      <c r="Y139" s="3" t="inlineStr">
        <is>
          <t xml:space="preserve">2000/svg"&gt;&lt;g d="M 18.577 4.143 C 18.577 3.507 18.973 3.083 19.527 3.083 C 20.015 3.083 20.332 3.348 20.398 3.798 C 20.86 3.295 21.467 3.003 22.166 3.003 C 22.958 3.003 23.63 3.335 24.132 3.971 C 24.66 3.361 25.491 3.003 26.137 3.003 C 27.681 3.003 28.737 3.905 28.737 5.574 L 28.737 9.232 C 28.737 9.868 28.341 10.292 27.787 10.292 C 27.233 10.292 26.837 9.868 26.837 9.232 L 26.837 5.905 C 26.837 5.137 26.414 4.593 25.728 4.593 C 25.029 4.593 24.607 5.137 24.607 5.905 L 24.607 9.232 C 24.607 9.868 24.211 10.292 23.657 10.292 C 23.103 10.292 22.707 9.868 22.707 9.232 L 22.707 5.905 C 22.707 5.137 22.285 4.593 21.599 4.593 C 20.82 4.593 20.477 5.137 20.477 5.905 L 20.477 9.232 C 20.477 9.868 20.081 10.292 19.527 10.292 C 18.973 10.292 18.577 9.868 18.577 9.232 L 18.577 4.143 Z M 0.004 12.946 C 0.004 12.727 0.141 12.581 0.332 12.581 C 0.5 12.581 0.61 12.672 0.632 12.827 C 0.792 12.654 1.001 12.553 1.242 12.553 C 1.515 12.553 1.747 12.667 1.92 12.887 C 2.102 12.676 2.389 12.553 2.612 12.553 C 3.144 12.553 3.508 12.864 3.508 13.44 L 3.508 14.701 C 3.508 14.92 3.371 15.066 3.18 15.066 C 2.989 15.066 2.853 14.921 2.853 14.701 L 2.853 13.554 C 2.853 13.289 2.707 13.101 2.47 13.101 C 2.229 13.101 2.084 13.289 2.084 13.554 L 2.084 14.701 C 2.084 14.92 1.947 15.066 1.756 15.066 C 1.565 15.066 1.429 14.921 1.429 14.701 L 1.429 13.554 C 1.429 13.289 1.283 13.101 1.046 13.101 C 0.778 13.101 0.66 13.289 0.66 13.554 L 0.66 14.701 C 0.66 14.92 0.523 15.066 0.332 15.066 C 0.141 15.066 0.004 14.921 0.004 14.701 Z M 5.437 13.604 C 5.4 13.316 5.219 13.101 4.914 13.101 C 4.622 13.101 4.427 13.325 4.395 13.604 Z M 4.409 14.043 C 4.454 14.367 4.723 14.518 5.027 14.518 C 5.364 14.518 5.596 14.253 5.769 14.253 C 5.91 14.253 6.037 14.395 6.037 14.536 C 6.037 14.819 5.455 15.094 4.968 15.094 C 4.231 15.094 3.74 14.555 3.74 13.828 C 3.74 13.161 4.222 12.553 4.914 12.553 C 5.624 12.553 6.092 13.202 6.092 13.751 C 6.092 13.947 6.006 14.043 5.805 14.043 Z M 6.324 12.946 C 6.324 12.727 6.46 12.581 6.651 12.581 C 6.82 12.581 6.929 12.672 6.952 12.823 C 7.079 12.645 7.275 12.553 7.584 12.553 C 8.098 12.553 8.481 12.882 8.481 13.44 L 8.481 14.701 C 8.481 14.92 8.344 15.066 8.153 15.066 C 7.962 15.066 7.826 14.921 7.826 14.701 L 7.826 13.554 C 7.826 13.248 7.634 13.101 7.398 13.101 C 7.129 13.101 6.979 13.298 6.979 13.554 L 6.979 14.701 C 6.979 14.92 6.843 15.066 6.652 15.066 C 6.46 15.066 6.324 14.921 6.324 14.701 L 6.324 12.946 Z M 8.867 13.184 C 8.69 13.184 8.581 13.074 8.581 12.896 C 8.581 12.731 8.703 12.608 8.867 12.608 L 9.013 12.608 L 9.013 12.215 C 9.013 11.996 9.149 11.849 9.34 11.849 C 9.531 11.849 9.668 11.996 9.668 12.215 L 9.668 12.608 L 9.854 12.608 C 10.023 12.608 10.168 12.686 10.168 12.896 C 10.168 13.101 10.023 13.184 9.854 13.184 L 9.668 13.184 L 9.668 14.701 C 9.668 14.92 9.531 15.066 9.341 15.066 C 9.149 15.066 9.013 14.921 9.013 14.701 L 9.013 13.184 Z M 11.278 14.491 C 11.62 14.491 11.784 14.143 11.784 13.828 C 11.784 13.513 11.624 13.156 11.278 13.156 C 10.919 13.156 10.76 13.513 10.76 13.828 C 10.76 14.143 10.923 14.491 11.278 14.491 Z M 12.438 14.637 C 12.438 14.806 12.438 15.067 12.125 15.067 C 11.933 15.067 11.856 14.962 11.811 14.788 C 11.642 14.989 11.438 15.094 11.187 15.094 C 10.573 15.094 10.105 14.568 10.105 13.828 C 10.105 13.106 10.587 12.553 11.187 12.553 C 11.428 12.553 11.665 12.649 11.811 12.855 C 11.829 12.695 11.965 12.581 12.125 12.581 C 12.438 12.581 12.438 12.841 12.438 13.01 Z M 12.803 11.886 C 12.803 11.667 12.939 11.521 13.13 11.521 C 13.321 11.521 13.458 11.667 13.458 11.886 L 13.458 14.701 C 13.458 14.92 13.321 15.066 13.13 15.066 C 12.939 15.066 12.803 14.921 12.803 14.701 Z M 13.822 11.886 C 13.822 11.667 13.958 11.521 14.149 11.521 C 14.34 11.521 14.477 11.667 14.477 11.886 L 14.477 12.781 L 14.486 12.781 C 14.622 12.612 14.877 12.553 15.082 12.553 C 15.596 12.553 15.978 12.882 15.978 13.44 L 15.978 14.701 C 15.978 14.92 15.842 15.066 15.651 15.066 C 15.46 15.066 15.323 14.921 15.323 14.701 L 15.323 13.554 C 15.323 13.248 15.132 13.101 14.896 13.101 C 14.627 13.101 14.477 13.298 14.477 13.554 L 14.477 14.701 C 14.477 14.92 14.34 15.066 14.149 15.066 C 13.958 15.066 13.822 14.921 13.822 14.701 L 13.822 11.886 Z M 17.907 13.604 C 17.871 13.316 17.689 13.101 17.384 13.101 C 17.093 13.101 16.897 13.325 16.865 13.604 Z M 16.879 14.043 C 16.925 14.367 17.193 14.518 17.498 14.518 C 17.835 14.518 18.067 14.253 18.239 14.253 C 18.381 14.253 18.508 14.395 18.508 14.536 C 18.508 14.82 17.925 15.094 17.439 15.094 C 16.702 15.094 16.21 14.555 16.21 13.828 C 16.21 13.161 16.693 12.553 17.384 12.553 C 18.094 12.553 18.562 13.202 18.562 13.751 C 18.562 13.947 18.476 14.043 18.276 14.043 Z M 19.873 14.491 C 20.214 14.491 20.378 14.143 20.378 13.828 C 20.378 13.513 20.219 13.156 19.873 13.156 C 19.513 13.156 19.354 13.513 19.354 13.828 C 19.354 14.143 19.518 14.491 19.873 14.491 Z M 21.033 14.637 C 21.033 14.806 21.033 15.067 20.719 15.067 C 20.528 15.067 20.451 14.962 20.405 14.788 C 20.237 14.989 20.032 15.094 19.782 15.094 C 19.167 15.094 18.699 14.568 18.699 13.828 C 18.699 13.106 19.181 12.553 19.782 12.553 C 20.023 12.553 20.259 12.649 20.405 12.855 C 20.423 12.695 20.56 12.581 20.719 12.581 C 21.033 12.581 21.033 12.841 21.033 13.01 Z M 21.397 11.886 C 21.397 11.667 21.533 11.521 21.724 11.521 C 21.915 11.521 22.052 11.667 22.052 11.886 L 22.052 14.701 C 22.052 14.92 21.915 15.066 21.724 15.066 C 21.533 15.066 21.397 14.921 21.397 14.701 Z M 22.666 13.184 L 22.52 13.184 C 22.343 13.184 22.234 13.074 22.234 12.896 C 22.234 12.731 22.356 12.608 22.52 12.608 L 22.666 12.608 L 22.666 12.215 C 22.666 11.996 22.802 11.849 22.993 11.849 C 23.185 11.849 23.321 11.996 23.321 12.215 L 23.321 12.608 L 23.508 12.608 C 23.676 12.608 23.822 12.686 23.822 12.896 C 23.822 13.101 23.676 13.184 23.508 13.184 L 23.321 13.184 L 23.321 14.701 C 23.321 14.92 23.185 15.066 22.993 15.066 C 22.802 15.066 22.666 14.921 22.666 14.701 Z M 23.945 11.886 C 23.945 11.667 24.081 11.521 24.272 11.521 C 24.463 11.521 24.6 11.667 24.6 11.886 L 24.6 12.781 L 24.609 12.781 C 24.745 12.612 25 12.553 25.205 12.553 C 25.719 12.553 26.101 12.882 26.101 13.44 L 26.101 14.701 C 26.101 14.92 25.965 15.066 25.774 15.066 C 25.582 15.066 25.446 14.921 25.446 14.701 L 25.446 13.554 C 25.446 13.248 25.255 13.101 25.018 13.101 C 24.75 13.101 24.6 13.298 24.6 13.554 L 24.6 14.701 C 24.6 14.92 24.463 15.066 24.272 15.066 C 24.081 15.066 23.945 14.921 23.945 14.701 Z M 26.474 12.946 C 26.474 12.727 26.611 12.581 26.802 12.581 C 26.97 12.581 27.079 12.672 27.102 12.827 C 27.261 12.654 27.471 12.553 27.712 12.553 C 27.985 12.553 28.217 12.667 28.389 12.887 C 28.572 12.676 28.858 12.553 29.081 12.553 C 29.614 12.553 29.977 12.864 29.977 13.44 L 29.977 14.701 C 29.977 14.92 29.841 15.066 29.65 15.066 C 29.459 15.066 29.322 14.921 29.322 14.701 L 29.322 13.554 C 29.322 13.289 29.177 13.101 28.94 13.101 C 28.699 13.101 28.553 13.289 28.553 13.554 L 28.553 14.701 C 28.553 14.92 28.417 15.066 28.226 15.066 C 28.035 15.066 27.898 14.921 27.898 14.701 L 27.898 13.554 C 27.898 13.289 27.752 13.101 27.516 13.101 C 27.248 13.101 27.129 13.289 27.129 13.554 L 27.129 14.701 C 27.129 14.92 26.993 15.066 26.802 15.066 C 26.611 15.066 26.474 14.921 26.474 14.701 L 26.474 12.946 Z M 31.429 14.491 C 31.77 14.491 31.934 14.143 31.934 13.828 C 31.934 13.513 31.775 13.156 31.429 13.156 C 31.069 13.156 30.91 13.513 30.91 13.828 C 30.91 14.143 31.074 14.491 31.429 14.491 Z M 32.589 14.637 C 32.589 14.806 32.589 15.067 32.275 15.067 C 32.084 15.067 32.007 14.962 31.961 14.788 C 31.793 14.989 31.588 15.094 31.338 15.094 C 30.724 15.094 30.255 14.568 30.255 13.828 C 30.255 13.106 30.737 12.553 31.338 12.553 C 31.579 12.553 31.815 12.649 31.961 12.855 C 31.979 12.695 32.116 12.581 32.275 12.581 C 32.589 12.581 32.589 12.841 32.589 13.01 Z M 32.975 13.184 C 32.798 13.184 32.689 13.074 32.689 12.896 C 32.689 12.731 32.812 12.608 32.975 12.608 L 33.121 12.608 L 33.121 12.215 C 33.121 11.996 33.258 11.849 33.449 11.849 C 33.64 11.849 33.776 11.996 33.776 12.215 L 33.776 12.608 L 33.963 12.608 C 34.131 12.608 34.277 12.686 34.277 12.896 C 34.277 13.101 34.131 13.184 33.963 13.184 L 33.776 13.184 L 33.776 14.701 C 33.776 14.92 33.64 15.066 33.449 15.066 C 33.258 15.066 33.121 14.921 33.121 14.701 L 33.121 13.184 Z M 34.468 13.184 L 34.322 13.184 C 34.145 13.184 34.035 13.074 34.035 12.896 C 34.035 12.731 34.158 12.608 34.322 12.608 L 34.468 12.608 L 34.468 12.215 C 34.468 11.996 34.604 11.849 34.795 11.849 C 34.986 11.849 35.123 11.996 35.123 12.215 L 35.123 12.608 L 35.309 12.608 C 35.478 12.608 35.623 12.686 35.623 12.896 C 35.623 13.101 35.478 13.184 35.309 13.184 L 35.123 13.184 L 35.123 14.701 C 35.123 14.92 34.986 15.066 34.795 15.066 C 34.604 15.066 34.468 14.921 34.468 14.701 Z M 37.211 13.604 C 37.175 13.316 36.993 13.101 36.688 13.101 C 36.397 13.101 36.201 13.325 36.169 13.604 Z M 36.183 14.043 C 36.228 14.367 36.497 14.518 36.801 14.518 C 37.138 14.518 37.37 14.253 37.543 14.253 C 37.684 14.253 37.811 14.395 37.811 14.536 C 37.811 14.819 37.229 15.094 36.742 15.094 C 36.005 15.094 35.514 14.555 35.514 13.828 C 35.514 13.161 35.996 12.553 36.688 12.553 C 37.398 12.553 37.866 13.202 37.866 13.751 C 37.866 13.947 37.78 14.043 37.58 14.043 Z M 38.089 12.909 C 38.089 12.69 38.262 12.581 38.426 12.581 C 38.599 12.581 38.744 12.645 38.744 12.855 L 38.754 12.855 C 38.876 12.672 39.008 12.581 39.213 12.581 C 39.372 12.581 39.531 12.695 39.531 12.933 C 39.531 13.147 39.336 13.161 39.14 13.252 C 38.945 13.344 38.744 13.43 38.744 13.691 L 38.744 14.701 C 38.744 14.92 38.608 15.066 38.417 15.066 C 38.226 15.066 38.089 14.921 38.089 14.701 Z M 40.496 13.129 C 40.378 13.129 40.273 13.184 40.273 13.312 C 40.273 13.618 41.41 13.572 41.41 14.322 C 41.41 14.76 41.042 15.093 40.478 15.093 C 40.109 15.093 39.563 14.884 39.563 14.587 C 39.563 14.486 39.663 14.294 39.845 14.294 C 40.1 14.294 40.214 14.518 40.523 14.518 C 40.723 14.518 40.782 14.454 40.782 14.331 C 40.782 14.029 39.645 14.075 39.645 13.321 C 39.645 12.864 40.013 12.553 40.532 12.553 C 40.855 12.553 41.351 12.704 41.351 13.028 C 41.351 13.179 41.237 13.321 41.083 13.321 C 40.96 13.321 40.71 13.129 40.496 13.129 Z M 41.627 12.154 L 41.662 12.154 C 41.702 12.154 41.735 12.141 41.735 12.107 C 41.735 12.078 41.714 12.059 41.667 12.059 C 41.654 12.059 41.64 12.06 41.627 12.063 Z M 41.625 12.335 L 41.551 12.335 L 41.551 12.016 C 41.58 12.011 41.621 12.007 41.673 12.007 C 41.733 12.007 41.76 12.017 41.783 12.03 C 41.804 12.047 41.815 12.073 41.814 12.1 C 41.814 12.135 41.787 12.162 41.748 12.174 L 41.748 12.178 C 41.779 12.189 41.797 12.213 41.806 12.255 C 41.816 12.304 41.822 12.323 41.83 12.335 L 41.75 12.335 C 41.741 12.323 41.735 12.294 41.725 12.257 C 41.719 12.222 41.7 12.207 41.66 12.207 L 41.625 12.207 Z M 41.43 12.167 C 41.43 12.31 41.534 12.422 41.677 12.422 C 41.816 12.422 41.919 12.31 41.919 12.169 C 41.919 12.028 41.816 11.913 41.675 11.913 C 41.534 11.913 41.429 12.028 41.429 12.167 Z M 42 12.167 C 42 12.348 41.859 12.49 41.675 12.49 C 41.493 12.49 41.349 12.348 41.349 12.167 C 41.349 11.991 41.494 11.849 41.675 11.849 C 41.859 11.849 42 11.991 42 12.167 Z M 0 4.143 C 0 3.507 0.396 3.083 0.95 3.083 C 1.438 3.083 1.755 3.348 1.821 3.798 C 2.283 3.295 2.89 3.003 3.589 3.003 C 4.38 3.003 5.053 3.335 5.555 3.971 C 6.082 3.361 6.914 3.003 7.56 3.003 C 9.104 3.003 10.159 3.905 10.159 5.574 L 10.159 9.232 C 10.159 9.868 9.764 10.292 9.209 10.292 C 8.655 10.292 8.259 9.868 8.259 9.232 L 8.259 5.905 C 8.259 5.137 7.837 4.593 7.151 4.593 C 6.452 4.593 6.03 5.137 6.03 5.905 L 6.03 9.232 C 6.03 9.868 5.634 10.292 5.08 10.292 C 4.526 10.292 4.13 9.868 4.13 9.232 L 4.13 5.905 C 4.13 5.137 3.708 4.593 3.021 4.593 C 2.243 4.593 1.9 5.137 1.9 5.905 L 1.9 9.232 C 1.9 9.868 1.504 10.292 0.95 10.292 C 0.396 10.292 0 9.868 0 9.232 Z M 11.242 1.06 C 11.242 0.424 11.637 0 12.192 0 C 12.746 0 13.142 0.424 13.142 1.06 L 13.142 3.657 L 13.168 3.657 C 13.564 3.167 14.303 2.995 14.896 2.995 C 16.387 2.995 17.495 3.949 17.495 5.566 L 17.495 9.223 C 17.495 9.859 17.1 10.283 16.545 10.283 C 15.991 10.283 15.595 9.859 15.595 9.223 L 15.595 5.897 C 15.595 5.009 15.041 4.585 14.355 4.585 C 13.577 4.585 13.142 5.155 13.142 5.897 L 13.142 9.223 C 13.142 9.859 12.746 10.283 12.192 10.283 C 11.637 10.283 11.242 9.859 11.242 9.223 Z" fill="transparent" height="15.093750236727526px" id="ulwoIDyTU" transform="translate(1 0.95)" width="42.00000027164242px"&gt;&lt;path </t>
        </is>
      </c>
      <c r="Z139" s="3" t="inlineStr">
        <is>
          <t xml:space="preserve">2000/svg"&gt;&lt;g d="M 18.577 4.143 C 18.577 3.507 18.973 3.083 19.527 3.083 C 20.015 3.083 20.332 3.348 20.398 3.798 C 20.86 3.295 21.467 3.003 22.166 3.003 C 22.958 3.003 23.63 3.335 24.132 3.971 C 24.66 3.361 25.491 3.003 26.137 3.003 C 27.681 3.003 28.737 3.905 28.737 5.574 L 28.737 9.232 C 28.737 9.868 28.341 10.292 27.787 10.292 C 27.233 10.292 26.837 9.868 26.837 9.232 L 26.837 5.905 C 26.837 5.137 26.414 4.593 25.728 4.593 C 25.029 4.593 24.607 5.137 24.607 5.905 L 24.607 9.232 C 24.607 9.868 24.211 10.292 23.657 10.292 C 23.103 10.292 22.707 9.868 22.707 9.232 L 22.707 5.905 C 22.707 5.137 22.285 4.593 21.599 4.593 C 20.82 4.593 20.477 5.137 20.477 5.905 L 20.477 9.232 C 20.477 9.868 20.081 10.292 19.527 10.292 C 18.973 10.292 18.577 9.868 18.577 9.232 L 18.577 4.143 Z M 0.004 12.946 C 0.004 12.727 0.141 12.581 0.332 12.581 C 0.5 12.581 0.61 12.672 0.632 12.827 C 0.792 12.654 1.001 12.553 1.242 12.553 C 1.515 12.553 1.747 12.667 1.92 12.887 C 2.102 12.676 2.389 12.553 2.612 12.553 C 3.144 12.553 3.508 12.864 3.508 13.44 L 3.508 14.701 C 3.508 14.92 3.371 15.066 3.18 15.066 C 2.989 15.066 2.853 14.921 2.853 14.701 L 2.853 13.554 C 2.853 13.289 2.707 13.101 2.47 13.101 C 2.229 13.101 2.084 13.289 2.084 13.554 L 2.084 14.701 C 2.084 14.92 1.947 15.066 1.756 15.066 C 1.565 15.066 1.429 14.921 1.429 14.701 L 1.429 13.554 C 1.429 13.289 1.283 13.101 1.046 13.101 C 0.778 13.101 0.66 13.289 0.66 13.554 L 0.66 14.701 C 0.66 14.92 0.523 15.066 0.332 15.066 C 0.141 15.066 0.004 14.921 0.004 14.701 Z M 5.437 13.604 C 5.4 13.316 5.219 13.101 4.914 13.101 C 4.622 13.101 4.427 13.325 4.395 13.604 Z M 4.409 14.043 C 4.454 14.367 4.723 14.518 5.027 14.518 C 5.364 14.518 5.596 14.253 5.769 14.253 C 5.91 14.253 6.037 14.395 6.037 14.536 C 6.037 14.819 5.455 15.094 4.968 15.094 C 4.231 15.094 3.74 14.555 3.74 13.828 C 3.74 13.161 4.222 12.553 4.914 12.553 C 5.624 12.553 6.092 13.202 6.092 13.751 C 6.092 13.947 6.006 14.043 5.805 14.043 Z M 6.324 12.946 C 6.324 12.727 6.46 12.581 6.651 12.581 C 6.82 12.581 6.929 12.672 6.952 12.823 C 7.079 12.645 7.275 12.553 7.584 12.553 C 8.098 12.553 8.481 12.882 8.481 13.44 L 8.481 14.701 C 8.481 14.92 8.344 15.066 8.153 15.066 C 7.962 15.066 7.826 14.921 7.826 14.701 L 7.826 13.554 C 7.826 13.248 7.634 13.101 7.398 13.101 C 7.129 13.101 6.979 13.298 6.979 13.554 L 6.979 14.701 C 6.979 14.92 6.843 15.066 6.652 15.066 C 6.46 15.066 6.324 14.921 6.324 14.701 L 6.324 12.946 Z M 8.867 13.184 C 8.69 13.184 8.581 13.074 8.581 12.896 C 8.581 12.731 8.703 12.608 8.867 12.608 L 9.013 12.608 L 9.013 12.215 C 9.013 11.996 9.149 11.849 9.34 11.849 C 9.531 11.849 9.668 11.996 9.668 12.215 L 9.668 12.608 L 9.854 12.608 C 10.023 12.608 10.168 12.686 10.168 12.896 C 10.168 13.101 10.023 13.184 9.854 13.184 L 9.668 13.184 L 9.668 14.701 C 9.668 14.92 9.531 15.066 9.341 15.066 C 9.149 15.066 9.013 14.921 9.013 14.701 L 9.013 13.184 Z M 11.278 14.491 C 11.62 14.491 11.784 14.143 11.784 13.828 C 11.784 13.513 11.624 13.156 11.278 13.156 C 10.919 13.156 10.76 13.513 10.76 13.828 C 10.76 14.143 10.923 14.491 11.278 14.491 Z M 12.438 14.637 C 12.438 14.806 12.438 15.067 12.125 15.067 C 11.933 15.067 11.856 14.962 11.811 14.788 C 11.642 14.989 11.438 15.094 11.187 15.094 C 10.573 15.094 10.105 14.568 10.105 13.828 C 10.105 13.106 10.587 12.553 11.187 12.553 C 11.428 12.553 11.665 12.649 11.811 12.855 C 11.829 12.695 11.965 12.581 12.125 12.581 C 12.438 12.581 12.438 12.841 12.438 13.01 Z M 12.803 11.886 C 12.803 11.667 12.939 11.521 13.13 11.521 C 13.321 11.521 13.458 11.667 13.458 11.886 L 13.458 14.701 C 13.458 14.92 13.321 15.066 13.13 15.066 C 12.939 15.066 12.803 14.921 12.803 14.701 Z M 13.822 11.886 C 13.822 11.667 13.958 11.521 14.149 11.521 C 14.34 11.521 14.477 11.667 14.477 11.886 L 14.477 12.781 L 14.486 12.781 C 14.622 12.612 14.877 12.553 15.082 12.553 C 15.596 12.553 15.978 12.882 15.978 13.44 L 15.978 14.701 C 15.978 14.92 15.842 15.066 15.651 15.066 C 15.46 15.066 15.323 14.921 15.323 14.701 L 15.323 13.554 C 15.323 13.248 15.132 13.101 14.896 13.101 C 14.627 13.101 14.477 13.298 14.477 13.554 L 14.477 14.701 C 14.477 14.92 14.34 15.066 14.149 15.066 C 13.958 15.066 13.822 14.921 13.822 14.701 L 13.822 11.886 Z M 17.907 13.604 C 17.871 13.316 17.689 13.101 17.384 13.101 C 17.093 13.101 16.897 13.325 16.865 13.604 Z M 16.879 14.043 C 16.925 14.367 17.193 14.518 17.498 14.518 C 17.835 14.518 18.067 14.253 18.239 14.253 C 18.381 14.253 18.508 14.395 18.508 14.536 C 18.508 14.82 17.925 15.094 17.439 15.094 C 16.702 15.094 16.21 14.555 16.21 13.828 C 16.21 13.161 16.693 12.553 17.384 12.553 C 18.094 12.553 18.562 13.202 18.562 13.751 C 18.562 13.947 18.476 14.043 18.276 14.043 Z M 19.873 14.491 C 20.214 14.491 20.378 14.143 20.378 13.828 C 20.378 13.513 20.219 13.156 19.873 13.156 C 19.513 13.156 19.354 13.513 19.354 13.828 C 19.354 14.143 19.518 14.491 19.873 14.491 Z M 21.033 14.637 C 21.033 14.806 21.033 15.067 20.719 15.067 C 20.528 15.067 20.451 14.962 20.405 14.788 C 20.237 14.989 20.032 15.094 19.782 15.094 C 19.167 15.094 18.699 14.568 18.699 13.828 C 18.699 13.106 19.181 12.553 19.782 12.553 C 20.023 12.553 20.259 12.649 20.405 12.855 C 20.423 12.695 20.56 12.581 20.719 12.581 C 21.033 12.581 21.033 12.841 21.033 13.01 Z M 21.397 11.886 C 21.397 11.667 21.533 11.521 21.724 11.521 C 21.915 11.521 22.052 11.667 22.052 11.886 L 22.052 14.701 C 22.052 14.92 21.915 15.066 21.724 15.066 C 21.533 15.066 21.397 14.921 21.397 14.701 Z M 22.666 13.184 L 22.52 13.184 C 22.343 13.184 22.234 13.074 22.234 12.896 C 22.234 12.731 22.356 12.608 22.52 12.608 L 22.666 12.608 L 22.666 12.215 C 22.666 11.996 22.802 11.849 22.993 11.849 C 23.185 11.849 23.321 11.996 23.321 12.215 L 23.321 12.608 L 23.508 12.608 C 23.676 12.608 23.822 12.686 23.822 12.896 C 23.822 13.101 23.676 13.184 23.508 13.184 L 23.321 13.184 L 23.321 14.701 C 23.321 14.92 23.185 15.066 22.993 15.066 C 22.802 15.066 22.666 14.921 22.666 14.701 Z M 23.945 11.886 C 23.945 11.667 24.081 11.521 24.272 11.521 C 24.463 11.521 24.6 11.667 24.6 11.886 L 24.6 12.781 L 24.609 12.781 C 24.745 12.612 25 12.553 25.205 12.553 C 25.719 12.553 26.101 12.882 26.101 13.44 L 26.101 14.701 C 26.101 14.92 25.965 15.066 25.774 15.066 C 25.582 15.066 25.446 14.921 25.446 14.701 L 25.446 13.554 C 25.446 13.248 25.255 13.101 25.018 13.101 C 24.75 13.101 24.6 13.298 24.6 13.554 L 24.6 14.701 C 24.6 14.92 24.463 15.066 24.272 15.066 C 24.081 15.066 23.945 14.921 23.945 14.701 Z M 26.474 12.946 C 26.474 12.727 26.611 12.581 26.802 12.581 C 26.97 12.581 27.079 12.672 27.102 12.827 C 27.261 12.654 27.471 12.553 27.712 12.553 C 27.985 12.553 28.217 12.667 28.389 12.887 C 28.572 12.676 28.858 12.553 29.081 12.553 C 29.614 12.553 29.977 12.864 29.977 13.44 L 29.977 14.701 C 29.977 14.92 29.841 15.066 29.65 15.066 C 29.459 15.066 29.322 14.921 29.322 14.701 L 29.322 13.554 C 29.322 13.289 29.177 13.101 28.94 13.101 C 28.699 13.101 28.553 13.289 28.553 13.554 L 28.553 14.701 C 28.553 14.92 28.417 15.066 28.226 15.066 C 28.035 15.066 27.898 14.921 27.898 14.701 L 27.898 13.554 C 27.898 13.289 27.752 13.101 27.516 13.101 C 27.248 13.101 27.129 13.289 27.129 13.554 L 27.129 14.701 C 27.129 14.92 26.993 15.066 26.802 15.066 C 26.611 15.066 26.474 14.921 26.474 14.701 L 26.474 12.946 Z M 31.429 14.491 C 31.77 14.491 31.934 14.143 31.934 13.828 C 31.934 13.513 31.775 13.156 31.429 13.156 C 31.069 13.156 30.91 13.513 30.91 13.828 C 30.91 14.143 31.074 14.491 31.429 14.491 Z M 32.589 14.637 C 32.589 14.806 32.589 15.067 32.275 15.067 C 32.084 15.067 32.007 14.962 31.961 14.788 C 31.793 14.989 31.588 15.094 31.338 15.094 C 30.724 15.094 30.255 14.568 30.255 13.828 C 30.255 13.106 30.737 12.553 31.338 12.553 C 31.579 12.553 31.815 12.649 31.961 12.855 C 31.979 12.695 32.116 12.581 32.275 12.581 C 32.589 12.581 32.589 12.841 32.589 13.01 Z M 32.975 13.184 C 32.798 13.184 32.689 13.074 32.689 12.896 C 32.689 12.731 32.812 12.608 32.975 12.608 L 33.121 12.608 L 33.121 12.215 C 33.121 11.996 33.258 11.849 33.449 11.849 C 33.64 11.849 33.776 11.996 33.776 12.215 L 33.776 12.608 L 33.963 12.608 C 34.131 12.608 34.277 12.686 34.277 12.896 C 34.277 13.101 34.131 13.184 33.963 13.184 L 33.776 13.184 L 33.776 14.701 C 33.776 14.92 33.64 15.066 33.449 15.066 C 33.258 15.066 33.121 14.921 33.121 14.701 L 33.121 13.184 Z M 34.468 13.184 L 34.322 13.184 C 34.145 13.184 34.035 13.074 34.035 12.896 C 34.035 12.731 34.158 12.608 34.322 12.608 L 34.468 12.608 L 34.468 12.215 C 34.468 11.996 34.604 11.849 34.795 11.849 C 34.986 11.849 35.123 11.996 35.123 12.215 L 35.123 12.608 L 35.309 12.608 C 35.478 12.608 35.623 12.686 35.623 12.896 C 35.623 13.101 35.478 13.184 35.309 13.184 L 35.123 13.184 L 35.123 14.701 C 35.123 14.92 34.986 15.066 34.795 15.066 C 34.604 15.066 34.468 14.921 34.468 14.701 Z M 37.211 13.604 C 37.175 13.316 36.993 13.101 36.688 13.101 C 36.397 13.101 36.201 13.325 36.169 13.604 Z M 36.183 14.043 C 36.228 14.367 36.497 14.518 36.801 14.518 C 37.138 14.518 37.37 14.253 37.543 14.253 C 37.684 14.253 37.811 14.395 37.811 14.536 C 37.811 14.819 37.229 15.094 36.742 15.094 C 36.005 15.094 35.514 14.555 35.514 13.828 C 35.514 13.161 35.996 12.553 36.688 12.553 C 37.398 12.553 37.866 13.202 37.866 13.751 C 37.866 13.947 37.78 14.043 37.58 14.043 Z M 38.089 12.909 C 38.089 12.69 38.262 12.581 38.426 12.581 C 38.599 12.581 38.744 12.645 38.744 12.855 L 38.754 12.855 C 38.876 12.672 39.008 12.581 39.213 12.581 C 39.372 12.581 39.531 12.695 39.531 12.933 C 39.531 13.147 39.336 13.161 39.14 13.252 C 38.945 13.344 38.744 13.43 38.744 13.691 L 38.744 14.701 C 38.744 14.92 38.608 15.066 38.417 15.066 C 38.226 15.066 38.089 14.921 38.089 14.701 Z M 40.496 13.129 C 40.378 13.129 40.273 13.184 40.273 13.312 C 40.273 13.618 41.41 13.572 41.41 14.322 C 41.41 14.76 41.042 15.093 40.478 15.093 C 40.109 15.093 39.563 14.884 39.563 14.587 C 39.563 14.486 39.663 14.294 39.845 14.294 C 40.1 14.294 40.214 14.518 40.523 14.518 C 40.723 14.518 40.782 14.454 40.782 14.331 C 40.782 14.029 39.645 14.075 39.645 13.321 C 39.645 12.864 40.013 12.553 40.532 12.553 C 40.855 12.553 41.351 12.704 41.351 13.028 C 41.351 13.179 41.237 13.321 41.083 13.321 C 40.96 13.321 40.71 13.129 40.496 13.129 Z M 41.627 12.154 L 41.662 12.154 C 41.702 12.154 41.735 12.141 41.735 12.107 C 41.735 12.078 41.714 12.059 41.667 12.059 C 41.654 12.059 41.64 12.06 41.627 12.063 Z M 41.625 12.335 L 41.551 12.335 L 41.551 12.016 C 41.58 12.011 41.621 12.007 41.673 12.007 C 41.733 12.007 41.76 12.017 41.783 12.03 C 41.804 12.047 41.815 12.073 41.814 12.1 C 41.814 12.135 41.787 12.162 41.748 12.174 L 41.748 12.178 C 41.779 12.189 41.797 12.213 41.806 12.255 C 41.816 12.304 41.822 12.323 41.83 12.335 L 41.75 12.335 C 41.741 12.323 41.735 12.294 41.725 12.257 C 41.719 12.222 41.7 12.207 41.66 12.207 L 41.625 12.207 Z M 41.43 12.167 C 41.43 12.31 41.534 12.422 41.677 12.422 C 41.816 12.422 41.919 12.31 41.919 12.169 C 41.919 12.028 41.816 11.913 41.675 11.913 C 41.534 11.913 41.429 12.028 41.429 12.167 Z M 42 12.167 C 42 12.348 41.859 12.49 41.675 12.49 C 41.493 12.49 41.349 12.348 41.349 12.167 C 41.349 11.991 41.494 11.849 41.675 11.849 C 41.859 11.849 42 11.991 42 12.167 Z M 0 4.143 C 0 3.507 0.396 3.083 0.95 3.083 C 1.438 3.083 1.755 3.348 1.821 3.798 C 2.283 3.295 2.89 3.003 3.589 3.003 C 4.38 3.003 5.053 3.335 5.555 3.971 C 6.082 3.361 6.914 3.003 7.56 3.003 C 9.104 3.003 10.159 3.905 10.159 5.574 L 10.159 9.232 C 10.159 9.868 9.764 10.292 9.209 10.292 C 8.655 10.292 8.259 9.868 8.259 9.232 L 8.259 5.905 C 8.259 5.137 7.837 4.593 7.151 4.593 C 6.452 4.593 6.03 5.137 6.03 5.905 L 6.03 9.232 C 6.03 9.868 5.634 10.292 5.08 10.292 C 4.526 10.292 4.13 9.868 4.13 9.232 L 4.13 5.905 C 4.13 5.137 3.708 4.593 3.021 4.593 C 2.243 4.593 1.9 5.137 1.9 5.905 L 1.9 9.232 C 1.9 9.868 1.504 10.292 0.95 10.292 C 0.396 10.292 0 9.868 0 9.232 Z M 11.242 1.06 C 11.242 0.424 11.637 0 12.192 0 C 12.746 0 13.142 0.424 13.142 1.06 L 13.142 3.657 L 13.168 3.657 C 13.564 3.167 14.303 2.995 14.896 2.995 C 16.387 2.995 17.495 3.949 17.495 5.566 L 17.495 9.223 C 17.495 9.859 17.1 10.283 16.545 10.283 C 15.991 10.283 15.595 9.859 15.595 9.223 L 15.595 5.897 C 15.595 5.009 15.041 4.585 14.355 4.585 C 13.577 4.585 13.142 5.155 13.142 5.897 L 13.142 9.223 C 13.142 9.859 12.746 10.283 12.192 10.283 C 11.637 10.283 11.242 9.859 11.242 9.223 Z" fill="transparent" height="15.093750236727526px" id="ulwoIDyTU" transform="translate(1 0.95)" width="42.00000027164242px"&gt;&lt;path </t>
        </is>
      </c>
      <c r="AA139" s="3" t="inlineStr">
        <is>
          <t>form::0.95)"/width="42.00000027164242px"/&lt;path|id=ulwoidytu</t>
        </is>
      </c>
      <c r="AB139" s="3" t="inlineStr">
        <is>
          <t>Attribute “d” not allowed on element “g” at this point. | Attribute “height” not allowed on element “g” at this point. | Attribute “width” not allowed on element “g” at this point.</t>
        </is>
      </c>
      <c r="AC139" s="3" t="inlineStr">
        <is>
          <t>nu-html-checker</t>
        </is>
      </c>
    </row>
    <row r="140">
      <c r="A140" s="2" t="inlineStr">
        <is>
          <t>Unknown</t>
        </is>
      </c>
      <c r="B140" s="2" t="inlineStr">
        <is>
          <t>root</t>
        </is>
      </c>
      <c r="C140" s="2" t="inlineStr">
        <is>
          <t>Unknown</t>
        </is>
      </c>
      <c r="D140" s="2" t="inlineStr">
        <is>
          <t>HTML attribute issue</t>
        </is>
      </c>
      <c r="E140" s="2" t="inlineStr">
        <is>
          <t>nu-html-checker-attribute</t>
        </is>
      </c>
      <c r="F140" s="2" t="inlineStr"/>
      <c r="G140" s="2" t="inlineStr"/>
      <c r="H140" s="2" t="inlineStr"/>
      <c r="I140" s="2" t="inlineStr">
        <is>
          <t>9</t>
        </is>
      </c>
      <c r="J140" s="7" t="inlineStr">
        <is>
          <t>serious</t>
        </is>
      </c>
      <c r="K140" s="2" t="inlineStr">
        <is>
          <t>2</t>
        </is>
      </c>
      <c r="L140" s="2" t="inlineStr">
        <is>
          <t>Form</t>
        </is>
      </c>
      <c r="M140" s="2" t="inlineStr">
        <is>
          <t>Input</t>
        </is>
      </c>
      <c r="N140" s="2" t="inlineStr">
        <is>
          <t xml:space="preserve">x"&gt;&lt;/path&gt;&lt;g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fill="transparent" height="10.283330682289407px" id="s3VrE0Kbe" transform="translate(11.242 0)" width="6.253750279227461px"&gt;&lt;path </t>
        </is>
      </c>
      <c r="O140" s="2" t="inlineStr"/>
      <c r="P140" s="2" t="inlineStr">
        <is>
          <t>True</t>
        </is>
      </c>
      <c r="Q140" s="2" t="inlineStr">
        <is>
          <t>False</t>
        </is>
      </c>
      <c r="R140" s="2" t="inlineStr">
        <is>
          <t>4</t>
        </is>
      </c>
      <c r="S140" s="2" t="inlineStr">
        <is>
          <t>31</t>
        </is>
      </c>
      <c r="T140" s="2" t="inlineStr">
        <is>
          <t>Design System</t>
        </is>
      </c>
      <c r="U140" s="2" t="inlineStr"/>
      <c r="V140" s="2" t="inlineStr"/>
      <c r="W140" s="2" t="inlineStr"/>
      <c r="X140" s="2" t="inlineStr">
        <is>
          <t>1</t>
        </is>
      </c>
      <c r="Y140" s="2" t="inlineStr">
        <is>
          <t xml:space="preserve">x"&gt;&lt;/path&gt;&lt;g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fill="transparent" height="10.283330682289407px" id="s3VrE0Kbe" transform="translate(11.242 0)" width="6.253750279227461px"&gt;&lt;path </t>
        </is>
      </c>
      <c r="Z140" s="2" t="inlineStr">
        <is>
          <t xml:space="preserve">x"&gt;&lt;/path&gt;&lt;g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fill="transparent" height="10.283330682289407px" id="s3VrE0Kbe" transform="translate(11.242 0)" width="6.253750279227461px"&gt;&lt;path </t>
        </is>
      </c>
      <c r="AA140" s="2" t="inlineStr">
        <is>
          <t>form::0)"/width="6.253750279227461px"/&lt;path|id=s3vre0kbe</t>
        </is>
      </c>
      <c r="AB140" s="2" t="inlineStr">
        <is>
          <t>Attribute “d” not allowed on element “g” at this point. | Attribute “height” not allowed on element “g” at this point. | Attribute “width” not allowed on element “g” at this point.</t>
        </is>
      </c>
      <c r="AC140" s="2" t="inlineStr">
        <is>
          <t>nu-html-checker</t>
        </is>
      </c>
    </row>
    <row r="141">
      <c r="A141" s="3" t="inlineStr">
        <is>
          <t>Unknown</t>
        </is>
      </c>
      <c r="B141" s="3" t="inlineStr">
        <is>
          <t>root</t>
        </is>
      </c>
      <c r="C141" s="3" t="inlineStr">
        <is>
          <t>Unknown</t>
        </is>
      </c>
      <c r="D141" s="3" t="inlineStr">
        <is>
          <t>HTML attribute issue</t>
        </is>
      </c>
      <c r="E141" s="3" t="inlineStr">
        <is>
          <t>nu-html-checker-attribute</t>
        </is>
      </c>
      <c r="F141" s="3" t="inlineStr"/>
      <c r="G141" s="3" t="inlineStr"/>
      <c r="H141" s="3" t="inlineStr"/>
      <c r="I141" s="3" t="inlineStr">
        <is>
          <t>9</t>
        </is>
      </c>
      <c r="J141" s="7" t="inlineStr">
        <is>
          <t>serious</t>
        </is>
      </c>
      <c r="K141" s="3" t="inlineStr">
        <is>
          <t>2</t>
        </is>
      </c>
      <c r="L141" s="3" t="inlineStr">
        <is>
          <t>Form</t>
        </is>
      </c>
      <c r="M141" s="3" t="inlineStr">
        <is>
          <t>Input</t>
        </is>
      </c>
      <c r="N141" s="3" t="inlineStr">
        <is>
          <t xml:space="preserve">2000/svg"&gt;&lt;g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 </t>
        </is>
      </c>
      <c r="O141" s="3" t="inlineStr"/>
      <c r="P141" s="3" t="inlineStr">
        <is>
          <t>True</t>
        </is>
      </c>
      <c r="Q141" s="3" t="inlineStr">
        <is>
          <t>False</t>
        </is>
      </c>
      <c r="R141" s="3" t="inlineStr">
        <is>
          <t>4</t>
        </is>
      </c>
      <c r="S141" s="3" t="inlineStr">
        <is>
          <t>31</t>
        </is>
      </c>
      <c r="T141" s="3" t="inlineStr">
        <is>
          <t>Design System</t>
        </is>
      </c>
      <c r="U141" s="3" t="inlineStr"/>
      <c r="V141" s="3" t="inlineStr"/>
      <c r="W141" s="3" t="inlineStr"/>
      <c r="X141" s="3" t="inlineStr">
        <is>
          <t>1</t>
        </is>
      </c>
      <c r="Y141" s="3" t="inlineStr">
        <is>
          <t xml:space="preserve">2000/svg"&gt;&lt;g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 </t>
        </is>
      </c>
      <c r="Z141" s="3" t="inlineStr">
        <is>
          <t xml:space="preserve">2000/svg"&gt;&lt;g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 </t>
        </is>
      </c>
      <c r="AA141" s="3" t="inlineStr">
        <is>
          <t>form::0.79)"/width="43.00000090819685px"/&lt;path|id=vio5moc94</t>
        </is>
      </c>
      <c r="AB141" s="3" t="inlineStr">
        <is>
          <t>Attribute “d” not allowed on element “g” at this point. | Attribute “height” not allowed on element “g” at this point. | Attribute “width” not allowed on element “g” at this point.</t>
        </is>
      </c>
      <c r="AC141" s="3" t="inlineStr">
        <is>
          <t>nu-html-checker</t>
        </is>
      </c>
    </row>
    <row r="142">
      <c r="A142" s="2" t="inlineStr">
        <is>
          <t>Unknown</t>
        </is>
      </c>
      <c r="B142" s="2" t="inlineStr">
        <is>
          <t>root</t>
        </is>
      </c>
      <c r="C142" s="2" t="inlineStr">
        <is>
          <t>Unknown</t>
        </is>
      </c>
      <c r="D142" s="2" t="inlineStr">
        <is>
          <t>Error</t>
        </is>
      </c>
      <c r="E142" s="2" t="inlineStr">
        <is>
          <t>nu-html-checker-error</t>
        </is>
      </c>
      <c r="F142" s="2" t="inlineStr">
        <is>
          <t>3.3.1</t>
        </is>
      </c>
      <c r="G142" s="2" t="inlineStr">
        <is>
          <t>Error Identification</t>
        </is>
      </c>
      <c r="H142" s="4" t="inlineStr">
        <is>
          <t>A</t>
        </is>
      </c>
      <c r="I142" s="2" t="inlineStr">
        <is>
          <t>1</t>
        </is>
      </c>
      <c r="J142" s="7" t="inlineStr">
        <is>
          <t>serious</t>
        </is>
      </c>
      <c r="K142" s="2" t="inlineStr">
        <is>
          <t>2</t>
        </is>
      </c>
      <c r="L142" s="2" t="inlineStr">
        <is>
          <t>Frame</t>
        </is>
      </c>
      <c r="M142" s="2" t="inlineStr">
        <is>
          <t>Structure</t>
        </is>
      </c>
      <c r="N142" s="2" t="inlineStr">
        <is>
          <t>"&gt;&lt;!--$--&gt;&lt;style data-framer-html-style=""&gt;html b</t>
        </is>
      </c>
      <c r="O142" s="2" t="inlineStr"/>
      <c r="P142" s="2" t="inlineStr">
        <is>
          <t>True</t>
        </is>
      </c>
      <c r="Q142" s="2" t="inlineStr">
        <is>
          <t>False</t>
        </is>
      </c>
      <c r="R142" s="2" t="inlineStr">
        <is>
          <t>6</t>
        </is>
      </c>
      <c r="S142" s="2" t="inlineStr">
        <is>
          <t>31</t>
        </is>
      </c>
      <c r="T142" s="2" t="inlineStr">
        <is>
          <t>Frontend Platform</t>
        </is>
      </c>
      <c r="U142" s="2" t="inlineStr"/>
      <c r="V142" s="2" t="inlineStr"/>
      <c r="W142" s="2" t="inlineStr"/>
      <c r="X142" s="2" t="inlineStr">
        <is>
          <t>1</t>
        </is>
      </c>
      <c r="Y142" s="2" t="inlineStr">
        <is>
          <t>"&gt;&lt;!--$--&gt;&lt;style data-framer-html-style=""&gt;html b</t>
        </is>
      </c>
      <c r="Z142" s="2" t="inlineStr">
        <is>
          <t>"&gt;&lt;!--$--&gt;&lt;style data-framer-html-style=""&gt;html b</t>
        </is>
      </c>
      <c r="AA142" s="2" t="inlineStr">
        <is>
          <t>frame::data-framer-html-style=""/html/b|"</t>
        </is>
      </c>
      <c r="AB142" s="2" t="inlineStr">
        <is>
          <t>Element “style” not allowed as child of element “div” in this context. (Suppressing further errors from this subtree.)</t>
        </is>
      </c>
      <c r="AC142" s="2" t="inlineStr">
        <is>
          <t>nu-html-checker</t>
        </is>
      </c>
    </row>
    <row r="143">
      <c r="A143" s="3" t="inlineStr">
        <is>
          <t>Unknown</t>
        </is>
      </c>
      <c r="B143" s="3" t="inlineStr">
        <is>
          <t>root</t>
        </is>
      </c>
      <c r="C143" s="3" t="inlineStr">
        <is>
          <t>Unknown</t>
        </is>
      </c>
      <c r="D143" s="3" t="inlineStr">
        <is>
          <t>Error</t>
        </is>
      </c>
      <c r="E143" s="3" t="inlineStr">
        <is>
          <t>nu-html-checker-error</t>
        </is>
      </c>
      <c r="F143" s="3" t="inlineStr"/>
      <c r="G143" s="3" t="inlineStr"/>
      <c r="H143" s="3" t="inlineStr"/>
      <c r="I143" s="3" t="inlineStr">
        <is>
          <t>9</t>
        </is>
      </c>
      <c r="J143" s="7" t="inlineStr">
        <is>
          <t>serious</t>
        </is>
      </c>
      <c r="K143" s="3" t="inlineStr">
        <is>
          <t>2</t>
        </is>
      </c>
      <c r="L143" s="3" t="inlineStr">
        <is>
          <t>Other</t>
        </is>
      </c>
      <c r="M143" s="3" t="inlineStr">
        <is>
          <t>Other</t>
        </is>
      </c>
      <c r="N143" s="3" t="inlineStr">
        <is>
          <t>r-shape,initial);padding:var(-</t>
        </is>
      </c>
      <c r="O143" s="3" t="inlineStr"/>
      <c r="P143" s="3" t="inlineStr">
        <is>
          <t>True</t>
        </is>
      </c>
      <c r="Q143" s="3" t="inlineStr">
        <is>
          <t>False</t>
        </is>
      </c>
      <c r="R143" s="3" t="inlineStr">
        <is>
          <t>6</t>
        </is>
      </c>
      <c r="S143" s="3" t="inlineStr">
        <is>
          <t>31</t>
        </is>
      </c>
      <c r="T143" s="3" t="inlineStr">
        <is>
          <t>Frontend Platform</t>
        </is>
      </c>
      <c r="U143" s="3" t="inlineStr"/>
      <c r="V143" s="3" t="inlineStr"/>
      <c r="W143" s="3" t="inlineStr"/>
      <c r="X143" s="3" t="inlineStr">
        <is>
          <t>1</t>
        </is>
      </c>
      <c r="Y143" s="3" t="inlineStr">
        <is>
          <t>r-shape,initial);padding:var(-</t>
        </is>
      </c>
      <c r="Z143" s="3" t="inlineStr">
        <is>
          <t>r-shape,initial);padding:var(-</t>
        </is>
      </c>
      <c r="AA143" s="3" t="inlineStr">
        <is>
          <t>list::r-shape,initial);padding:var(-|r-shape,initial);padding:var(-</t>
        </is>
      </c>
      <c r="AB143" s="3" t="inlineStr">
        <is>
          <t>CSS: “corner-shape”: Property “corner-shape” doesn't exist.</t>
        </is>
      </c>
      <c r="AC143" s="3" t="inlineStr">
        <is>
          <t>nu-html-checker</t>
        </is>
      </c>
    </row>
    <row r="144">
      <c r="A144" s="2" t="inlineStr">
        <is>
          <t>Unknown</t>
        </is>
      </c>
      <c r="B144" s="2" t="inlineStr">
        <is>
          <t>root</t>
        </is>
      </c>
      <c r="C144" s="2" t="inlineStr">
        <is>
          <t>Unknown</t>
        </is>
      </c>
      <c r="D144" s="2" t="inlineStr">
        <is>
          <t>HTML attribute issue</t>
        </is>
      </c>
      <c r="E144" s="2" t="inlineStr">
        <is>
          <t>nu-html-checker-attribute</t>
        </is>
      </c>
      <c r="F144" s="2" t="inlineStr"/>
      <c r="G144" s="2" t="inlineStr"/>
      <c r="H144" s="2" t="inlineStr"/>
      <c r="I144" s="2" t="inlineStr">
        <is>
          <t>9</t>
        </is>
      </c>
      <c r="J144" s="7" t="inlineStr">
        <is>
          <t>serious</t>
        </is>
      </c>
      <c r="K144" s="2" t="inlineStr">
        <is>
          <t>2</t>
        </is>
      </c>
      <c r="L144" s="2" t="inlineStr">
        <is>
          <t>Form</t>
        </is>
      </c>
      <c r="M144" s="2" t="inlineStr">
        <is>
          <t>Input</t>
        </is>
      </c>
      <c r="N144" s="2" t="inlineStr">
        <is>
          <t>-&gt;&lt;!--$--&gt;&lt;a href="https://app.tandemhealth.ai/legal/product-label" url="https://app.tandemhealth.ai/legal/product-label" class="framer-Hd4qJ framer-G8O0E framer-1gdk4sn framer-v-1gdk4sn framer-o509ep" data-framer-name="Main link" data-highlight="true" target="_blank" style="opacity: 1;"&gt;&lt;div c</t>
        </is>
      </c>
      <c r="O144" s="2" t="inlineStr"/>
      <c r="P144" s="2" t="inlineStr">
        <is>
          <t>True</t>
        </is>
      </c>
      <c r="Q144" s="2" t="inlineStr">
        <is>
          <t>False</t>
        </is>
      </c>
      <c r="R144" s="2" t="inlineStr">
        <is>
          <t>6</t>
        </is>
      </c>
      <c r="S144" s="2" t="inlineStr">
        <is>
          <t>31</t>
        </is>
      </c>
      <c r="T144" s="2" t="inlineStr">
        <is>
          <t>Design System</t>
        </is>
      </c>
      <c r="U144" s="2" t="inlineStr"/>
      <c r="V144" s="2" t="inlineStr"/>
      <c r="W144" s="2" t="inlineStr"/>
      <c r="X144" s="2" t="inlineStr">
        <is>
          <t>1</t>
        </is>
      </c>
      <c r="Y144" s="2" t="inlineStr">
        <is>
          <t>-&gt;&lt;!--$--&gt;&lt;a href="https://app.tandemhealth.ai/legal/product-label" url="https://app.tandemhealth.ai/legal/product-label" class="framer-Hd4qJ framer-G8O0E framer-1gdk4sn framer-v-1gdk4sn framer-o509ep" data-framer-name="Main link" data-highlight="true" target="_blank" style="opacity: 1;"&gt;&lt;div c</t>
        </is>
      </c>
      <c r="Z144" s="2" t="inlineStr">
        <is>
          <t>-&gt;&lt;!--$--&gt;&lt;a href="https://app.tandemhealth.ai/legal/product-label" url="https://app.tandemhealth.ai/legal/product-label" class="framer-Hd4qJ framer-G8O0E framer-1gdk4sn framer-v-1gdk4sn framer-o509ep" data-framer-name="Main link" data-highlight="true" target="_blank" style="opacity: 1;"&gt;&lt;div c</t>
        </is>
      </c>
      <c r="AA144" s="2" t="inlineStr">
        <is>
          <t>form::1;"/&lt;div/c|-</t>
        </is>
      </c>
      <c r="AB144" s="2" t="inlineStr">
        <is>
          <t>Attribute “url” not allowed on element “a” at this point.</t>
        </is>
      </c>
      <c r="AC144" s="2" t="inlineStr">
        <is>
          <t>nu-html-checker</t>
        </is>
      </c>
    </row>
    <row r="145">
      <c r="A145" s="3" t="inlineStr">
        <is>
          <t>Unknown</t>
        </is>
      </c>
      <c r="B145" s="3" t="inlineStr">
        <is>
          <t>root</t>
        </is>
      </c>
      <c r="C145" s="3" t="inlineStr">
        <is>
          <t>Unknown</t>
        </is>
      </c>
      <c r="D145" s="3" t="inlineStr">
        <is>
          <t>Invalid value</t>
        </is>
      </c>
      <c r="E145" s="3" t="inlineStr">
        <is>
          <t>nu-html-checker-bad-value</t>
        </is>
      </c>
      <c r="F145" s="3" t="inlineStr">
        <is>
          <t>2.4.1</t>
        </is>
      </c>
      <c r="G145" s="3" t="inlineStr">
        <is>
          <t>Bypass Blocks</t>
        </is>
      </c>
      <c r="H145" s="4" t="inlineStr">
        <is>
          <t>A</t>
        </is>
      </c>
      <c r="I145" s="3" t="inlineStr">
        <is>
          <t>1</t>
        </is>
      </c>
      <c r="J145" s="7" t="inlineStr">
        <is>
          <t>serious</t>
        </is>
      </c>
      <c r="K145" s="3" t="inlineStr">
        <is>
          <t>2</t>
        </is>
      </c>
      <c r="L145" s="3" t="inlineStr">
        <is>
          <t>Table</t>
        </is>
      </c>
      <c r="M145" s="3" t="inlineStr">
        <is>
          <t>Content</t>
        </is>
      </c>
      <c r="N145" s="3" t="inlineStr">
        <is>
          <t>End --&gt;
&lt;iframe class="CybotCookiebotHiddenIframe" name="__uspapiLocator" tabindex="-1" role="presentation" aria-hidden="true" title="Blank"&gt;&lt;/ifra</t>
        </is>
      </c>
      <c r="O145" s="3" t="inlineStr"/>
      <c r="P145" s="3" t="inlineStr">
        <is>
          <t>True</t>
        </is>
      </c>
      <c r="Q145" s="3" t="inlineStr">
        <is>
          <t>False</t>
        </is>
      </c>
      <c r="R145" s="3" t="inlineStr">
        <is>
          <t>6</t>
        </is>
      </c>
      <c r="S145" s="3" t="inlineStr">
        <is>
          <t>31</t>
        </is>
      </c>
      <c r="T145" s="3" t="inlineStr">
        <is>
          <t>Design System</t>
        </is>
      </c>
      <c r="U145" s="3" t="inlineStr"/>
      <c r="V145" s="3" t="inlineStr"/>
      <c r="W145" s="3" t="inlineStr"/>
      <c r="X145" s="3" t="inlineStr">
        <is>
          <t>1</t>
        </is>
      </c>
      <c r="Y145" s="3" t="inlineStr">
        <is>
          <t>End --&gt;
&lt;iframe class="CybotCookiebotHiddenIframe" name="__uspapiLocator" tabindex="-1" role="presentation" aria-hidden="true" title="Blank"&gt;&lt;/ifra</t>
        </is>
      </c>
      <c r="Z145" s="3" t="inlineStr">
        <is>
          <t>End --&gt;
&lt;iframe class="CybotCookiebotHiddenIframe" name="__uspapiLocator" tabindex="-1" role="presentation" aria-hidden="true" title="Blank"&gt;&lt;/ifra</t>
        </is>
      </c>
      <c r="AA145" s="3" t="inlineStr">
        <is>
          <t>table::title="blank"/&lt;/ifra|end</t>
        </is>
      </c>
      <c r="AB145" s="3" t="inlineStr">
        <is>
          <t>Bad value “__uspapiLocator” for attribute “name” on element “iframe”: Browsing context name started with the underscore.</t>
        </is>
      </c>
      <c r="AC145" s="3" t="inlineStr">
        <is>
          <t>nu-html-checker</t>
        </is>
      </c>
    </row>
    <row r="146">
      <c r="A146" s="2" t="inlineStr">
        <is>
          <t>Unknown</t>
        </is>
      </c>
      <c r="B146" s="2" t="inlineStr">
        <is>
          <t>root</t>
        </is>
      </c>
      <c r="C146" s="2" t="inlineStr">
        <is>
          <t>Unknown</t>
        </is>
      </c>
      <c r="D146" s="2" t="inlineStr">
        <is>
          <t>Invalid value</t>
        </is>
      </c>
      <c r="E146" s="2" t="inlineStr">
        <is>
          <t>nu-html-checker-bad-value</t>
        </is>
      </c>
      <c r="F146" s="2" t="inlineStr"/>
      <c r="G146" s="2" t="inlineStr"/>
      <c r="H146" s="2" t="inlineStr"/>
      <c r="I146" s="2" t="inlineStr">
        <is>
          <t>9</t>
        </is>
      </c>
      <c r="J146" s="7" t="inlineStr">
        <is>
          <t>serious</t>
        </is>
      </c>
      <c r="K146" s="2" t="inlineStr">
        <is>
          <t>2</t>
        </is>
      </c>
      <c r="L146" s="2" t="inlineStr">
        <is>
          <t>Frame</t>
        </is>
      </c>
      <c r="M146" s="2" t="inlineStr">
        <is>
          <t>Structure</t>
        </is>
      </c>
      <c r="N146" s="2" t="inlineStr">
        <is>
          <t>&lt;/iframe&gt;
&lt;script type="text/javascript" id="" charset=""&gt;!funct</t>
        </is>
      </c>
      <c r="O146" s="2" t="inlineStr"/>
      <c r="P146" s="2" t="inlineStr">
        <is>
          <t>True</t>
        </is>
      </c>
      <c r="Q146" s="2" t="inlineStr">
        <is>
          <t>False</t>
        </is>
      </c>
      <c r="R146" s="2" t="inlineStr">
        <is>
          <t>6</t>
        </is>
      </c>
      <c r="S146" s="2" t="inlineStr">
        <is>
          <t>31</t>
        </is>
      </c>
      <c r="T146" s="2" t="inlineStr">
        <is>
          <t>Frontend Platform</t>
        </is>
      </c>
      <c r="U146" s="2" t="inlineStr"/>
      <c r="V146" s="2" t="inlineStr"/>
      <c r="W146" s="2" t="inlineStr"/>
      <c r="X146" s="2" t="inlineStr">
        <is>
          <t>1</t>
        </is>
      </c>
      <c r="Y146" s="2" t="inlineStr">
        <is>
          <t>&lt;/iframe&gt;
&lt;script type="text/javascript" id="" charset=""&gt;!funct</t>
        </is>
      </c>
      <c r="Z146" s="2" t="inlineStr">
        <is>
          <t>&lt;/iframe&gt;
&lt;script type="text/javascript" id="" charset=""&gt;!funct</t>
        </is>
      </c>
      <c r="AA146" s="2" t="inlineStr">
        <is>
          <t>frame::id=""/charset=""/!funct|&lt;/iframe</t>
        </is>
      </c>
      <c r="AB146" s="2" t="inlineStr">
        <is>
          <t>Bad value “” for attribute “id” on element “script”: An ID must not be the empty string.</t>
        </is>
      </c>
      <c r="AC146" s="2" t="inlineStr">
        <is>
          <t>nu-html-checker</t>
        </is>
      </c>
    </row>
    <row r="147">
      <c r="A147" s="3" t="inlineStr">
        <is>
          <t>Unknown</t>
        </is>
      </c>
      <c r="B147" s="3" t="inlineStr">
        <is>
          <t>root</t>
        </is>
      </c>
      <c r="C147" s="3" t="inlineStr">
        <is>
          <t>Unknown</t>
        </is>
      </c>
      <c r="D147" s="3" t="inlineStr">
        <is>
          <t>Time limits must be adjustable</t>
        </is>
      </c>
      <c r="E147" s="3" t="inlineStr">
        <is>
          <t>timing-adjustable</t>
        </is>
      </c>
      <c r="F147" s="3" t="inlineStr">
        <is>
          <t>2.2.1</t>
        </is>
      </c>
      <c r="G147" s="3" t="inlineStr">
        <is>
          <t>Timing Adjustable</t>
        </is>
      </c>
      <c r="H147" s="4" t="inlineStr">
        <is>
          <t>A</t>
        </is>
      </c>
      <c r="I147" s="3" t="inlineStr">
        <is>
          <t>1</t>
        </is>
      </c>
      <c r="J147" s="7" t="inlineStr">
        <is>
          <t>serious</t>
        </is>
      </c>
      <c r="K147" s="3" t="inlineStr">
        <is>
          <t>2</t>
        </is>
      </c>
      <c r="L147" s="3" t="inlineStr">
        <is>
          <t>Table</t>
        </is>
      </c>
      <c r="M147" s="3" t="inlineStr">
        <is>
          <t>Content</t>
        </is>
      </c>
      <c r="N147" s="3" t="inlineStr">
        <is>
          <t>script:nth-of-type(2)</t>
        </is>
      </c>
      <c r="O147" s="3" t="inlineStr"/>
      <c r="P147" s="3" t="inlineStr">
        <is>
          <t>True</t>
        </is>
      </c>
      <c r="Q147" s="3" t="inlineStr">
        <is>
          <t>False</t>
        </is>
      </c>
      <c r="R147" s="3" t="inlineStr">
        <is>
          <t>6</t>
        </is>
      </c>
      <c r="S147" s="3" t="inlineStr">
        <is>
          <t>31</t>
        </is>
      </c>
      <c r="T147" s="3" t="inlineStr">
        <is>
          <t>Design System</t>
        </is>
      </c>
      <c r="U147" s="3" t="inlineStr"/>
      <c r="V147" s="3" t="inlineStr"/>
      <c r="W147" s="3" t="inlineStr"/>
      <c r="X147" s="3" t="inlineStr">
        <is>
          <t>1</t>
        </is>
      </c>
      <c r="Y147" s="3" t="inlineStr">
        <is>
          <t>&lt;script&gt;
(function () {
  const MANUAL_KEY = "preferredLocale";
  const AUTO_KEY = "autoLanguagePreference";
  function normalizeLocale(value) {
    return (...&lt;/script&gt;</t>
        </is>
      </c>
      <c r="Z147" s="3" t="inlineStr">
        <is>
          <t>script:nth-of-type(2)</t>
        </is>
      </c>
      <c r="AA147" s="3" t="inlineStr">
        <is>
          <t>list::return/(...&lt;/script|&lt;script</t>
        </is>
      </c>
      <c r="AB147" s="3" t="inlineStr">
        <is>
          <t>Inline script uses setTimeout. If this creates a time limit for users, ensure it can be turned off, adjusted, or extended.</t>
        </is>
      </c>
      <c r="AC147" s="3" t="inlineStr">
        <is>
          <t>speca11y</t>
        </is>
      </c>
    </row>
    <row r="148">
      <c r="A148" s="2" t="inlineStr">
        <is>
          <t>Unknown</t>
        </is>
      </c>
      <c r="B148" s="2" t="inlineStr">
        <is>
          <t>root</t>
        </is>
      </c>
      <c r="C148" s="2" t="inlineStr">
        <is>
          <t>Unknown</t>
        </is>
      </c>
      <c r="D148" s="2" t="inlineStr">
        <is>
          <t>Content must not be clipped when text spacing is increased</t>
        </is>
      </c>
      <c r="E148" s="2" t="inlineStr">
        <is>
          <t>text-spacing</t>
        </is>
      </c>
      <c r="F148" s="2" t="inlineStr">
        <is>
          <t>1.4.12</t>
        </is>
      </c>
      <c r="G148" s="2" t="inlineStr">
        <is>
          <t>Text Spacing</t>
        </is>
      </c>
      <c r="H148" s="6" t="inlineStr">
        <is>
          <t>AA</t>
        </is>
      </c>
      <c r="I148" s="2" t="inlineStr">
        <is>
          <t>2</t>
        </is>
      </c>
      <c r="J148" s="7" t="inlineStr">
        <is>
          <t>serious</t>
        </is>
      </c>
      <c r="K148" s="2" t="inlineStr">
        <is>
          <t>2</t>
        </is>
      </c>
      <c r="L148" s="2" t="inlineStr">
        <is>
          <t>Text</t>
        </is>
      </c>
      <c r="M148" s="2" t="inlineStr">
        <is>
          <t>Content</t>
        </is>
      </c>
      <c r="N148" s="2" t="inlineStr">
        <is>
          <t>label</t>
        </is>
      </c>
      <c r="O148" s="2" t="inlineStr"/>
      <c r="P148" s="2" t="inlineStr">
        <is>
          <t>True</t>
        </is>
      </c>
      <c r="Q148" s="2" t="inlineStr">
        <is>
          <t>False</t>
        </is>
      </c>
      <c r="R148" s="2" t="inlineStr">
        <is>
          <t>6</t>
        </is>
      </c>
      <c r="S148" s="2" t="inlineStr">
        <is>
          <t>31</t>
        </is>
      </c>
      <c r="T148" s="2" t="inlineStr">
        <is>
          <t>Content</t>
        </is>
      </c>
      <c r="U148" s="2" t="inlineStr"/>
      <c r="V148" s="2" t="inlineStr"/>
      <c r="W148" s="2" t="inlineStr"/>
      <c r="X148" s="2" t="inlineStr">
        <is>
          <t>1</t>
        </is>
      </c>
      <c r="Y148" s="2" t="inlineStr">
        <is>
          <t>&lt;label for=":R2qlbltjilp:"&gt;Select Language&lt;/label&gt;</t>
        </is>
      </c>
      <c r="Z148" s="2" t="inlineStr">
        <is>
          <t>label</t>
        </is>
      </c>
      <c r="AA148" s="2" t="inlineStr">
        <is>
          <t>form::select/language&lt;/label|&lt;label</t>
        </is>
      </c>
      <c r="AB148" s="2" t="inlineStr">
        <is>
          <t>Text is clipped when WCAG text spacing is applied. Horizontal overflow clipped (scrollWidth 114px &gt; clientWidth 1px). Ensure containers can accommodate increased text spacing.</t>
        </is>
      </c>
      <c r="AC148" s="2" t="inlineStr">
        <is>
          <t>speca11y</t>
        </is>
      </c>
    </row>
    <row r="149">
      <c r="A149" s="3" t="inlineStr">
        <is>
          <t>Unknown</t>
        </is>
      </c>
      <c r="B149" s="3" t="inlineStr">
        <is>
          <t>root</t>
        </is>
      </c>
      <c r="C149" s="3" t="inlineStr">
        <is>
          <t>Unknown</t>
        </is>
      </c>
      <c r="D149" s="3" t="inlineStr">
        <is>
          <t>Focused elements must not be fully obscured</t>
        </is>
      </c>
      <c r="E149" s="3" t="inlineStr">
        <is>
          <t>focus-not-obscured</t>
        </is>
      </c>
      <c r="F149" s="3" t="inlineStr">
        <is>
          <t>2.4.11</t>
        </is>
      </c>
      <c r="G149" s="3" t="inlineStr">
        <is>
          <t>Focus Not Obscured (Minimum)</t>
        </is>
      </c>
      <c r="H149" s="6" t="inlineStr">
        <is>
          <t>AA</t>
        </is>
      </c>
      <c r="I149" s="3" t="inlineStr">
        <is>
          <t>2</t>
        </is>
      </c>
      <c r="J149" s="7" t="inlineStr">
        <is>
          <t>serious</t>
        </is>
      </c>
      <c r="K149" s="3" t="inlineStr">
        <is>
          <t>2</t>
        </is>
      </c>
      <c r="L149" s="3" t="inlineStr">
        <is>
          <t>Other</t>
        </is>
      </c>
      <c r="M149" s="3" t="inlineStr">
        <is>
          <t>Other</t>
        </is>
      </c>
      <c r="N149" s="3" t="inlineStr">
        <is>
          <t>a</t>
        </is>
      </c>
      <c r="O149" s="3" t="inlineStr"/>
      <c r="P149" s="3" t="inlineStr">
        <is>
          <t>True</t>
        </is>
      </c>
      <c r="Q149" s="3" t="inlineStr">
        <is>
          <t>False</t>
        </is>
      </c>
      <c r="R149" s="3" t="inlineStr">
        <is>
          <t>6</t>
        </is>
      </c>
      <c r="S149" s="3" t="inlineStr">
        <is>
          <t>31</t>
        </is>
      </c>
      <c r="T149" s="3" t="inlineStr">
        <is>
          <t>Frontend Platform</t>
        </is>
      </c>
      <c r="U149" s="3" t="inlineStr"/>
      <c r="V149" s="3" t="inlineStr"/>
      <c r="W149" s="3" t="inlineStr"/>
      <c r="X149" s="3" t="inlineStr">
        <is>
          <t>1</t>
        </is>
      </c>
      <c r="Y149" s="3" t="inlineStr">
        <is>
          <t>&lt;a class="framer-1cduvkn framer-guy41s" data-framer-name="home-link" href="./" data-framer-page-link-current="true" style="opacity: 1;"&gt;&lt;div class="framer-1b7gx9g-container" style="opacity: 1;"&gt;</t>
        </is>
      </c>
      <c r="Z149" s="3" t="inlineStr">
        <is>
          <t>a</t>
        </is>
      </c>
      <c r="AA149" s="3" t="inlineStr">
        <is>
          <t>link::class="framerb7gx9g-container"/style="opacity:/1;"|&lt;a</t>
        </is>
      </c>
      <c r="AB149" s="3" t="inlineStr">
        <is>
          <t>Focused element is more than 50% obscured by a fixed/sticky positioned element.</t>
        </is>
      </c>
      <c r="AC149" s="3" t="inlineStr">
        <is>
          <t>speca11y</t>
        </is>
      </c>
    </row>
    <row r="150">
      <c r="A150" s="2" t="inlineStr">
        <is>
          <t>Unknown</t>
        </is>
      </c>
      <c r="B150" s="2" t="inlineStr">
        <is>
          <t>root</t>
        </is>
      </c>
      <c r="C150" s="2" t="inlineStr">
        <is>
          <t>Unknown</t>
        </is>
      </c>
      <c r="D150" s="2" t="inlineStr">
        <is>
          <t>All page content should be contained by landmarks</t>
        </is>
      </c>
      <c r="E150" s="2" t="inlineStr">
        <is>
          <t>region</t>
        </is>
      </c>
      <c r="F150" s="2" t="inlineStr">
        <is>
          <t>1.3.1</t>
        </is>
      </c>
      <c r="G150" s="2" t="inlineStr">
        <is>
          <t>Info and Relationships</t>
        </is>
      </c>
      <c r="H150" s="4" t="inlineStr">
        <is>
          <t>A</t>
        </is>
      </c>
      <c r="I150" s="2" t="inlineStr">
        <is>
          <t>1</t>
        </is>
      </c>
      <c r="J150" s="9" t="inlineStr">
        <is>
          <t>moderate</t>
        </is>
      </c>
      <c r="K150" s="2" t="inlineStr">
        <is>
          <t>3</t>
        </is>
      </c>
      <c r="L150" s="2" t="inlineStr">
        <is>
          <t>Frame</t>
        </is>
      </c>
      <c r="M150" s="2" t="inlineStr">
        <is>
          <t>Structure</t>
        </is>
      </c>
      <c r="N150" s="2" t="inlineStr">
        <is>
          <t>.framer-1pgzt0i</t>
        </is>
      </c>
      <c r="O150" s="2" t="inlineStr"/>
      <c r="P150" s="2" t="inlineStr">
        <is>
          <t>True</t>
        </is>
      </c>
      <c r="Q150" s="2" t="inlineStr">
        <is>
          <t>False</t>
        </is>
      </c>
      <c r="R150" s="2" t="inlineStr">
        <is>
          <t>6</t>
        </is>
      </c>
      <c r="S150" s="2" t="inlineStr">
        <is>
          <t>21</t>
        </is>
      </c>
      <c r="T150" s="2" t="inlineStr">
        <is>
          <t>Frontend Platform</t>
        </is>
      </c>
      <c r="U150" s="2" t="inlineStr"/>
      <c r="V150" s="2" t="inlineStr"/>
      <c r="W150" s="2" t="inlineStr"/>
      <c r="X150" s="2" t="inlineStr">
        <is>
          <t>2</t>
        </is>
      </c>
      <c r="Y150" s="2" t="inlineStr">
        <is>
          <t>&lt;div class="framer-1pgzt0i" data-framer-name="link-wrapper" style="opacity: 1;"&gt;</t>
        </is>
      </c>
      <c r="Z150" s="2" t="inlineStr">
        <is>
          <t>.framer-1pgzt0i</t>
        </is>
      </c>
      <c r="AA150" s="2" t="inlineStr">
        <is>
          <t>frame::.framerpgzt0i|.framer-1pgzt0i</t>
        </is>
      </c>
      <c r="AB150" s="2" t="inlineStr">
        <is>
          <t>Fix any of the following:
  Some page content is not contained by landmarks</t>
        </is>
      </c>
      <c r="AC150" s="2" t="inlineStr">
        <is>
          <t>oobee, uuv</t>
        </is>
      </c>
    </row>
    <row r="151">
      <c r="A151" s="3" t="inlineStr">
        <is>
          <t>Unknown</t>
        </is>
      </c>
      <c r="B151" s="3" t="inlineStr">
        <is>
          <t>root</t>
        </is>
      </c>
      <c r="C151" s="3" t="inlineStr">
        <is>
          <t>Unknown</t>
        </is>
      </c>
      <c r="D151" s="3" t="inlineStr">
        <is>
          <t>All page content should be contained by landmarks</t>
        </is>
      </c>
      <c r="E151" s="3" t="inlineStr">
        <is>
          <t>region</t>
        </is>
      </c>
      <c r="F151" s="3" t="inlineStr">
        <is>
          <t>1.3.1</t>
        </is>
      </c>
      <c r="G151" s="3" t="inlineStr">
        <is>
          <t>Info and Relationships</t>
        </is>
      </c>
      <c r="H151" s="4" t="inlineStr">
        <is>
          <t>A</t>
        </is>
      </c>
      <c r="I151" s="3" t="inlineStr">
        <is>
          <t>1</t>
        </is>
      </c>
      <c r="J151" s="9" t="inlineStr">
        <is>
          <t>moderate</t>
        </is>
      </c>
      <c r="K151" s="3" t="inlineStr">
        <is>
          <t>3</t>
        </is>
      </c>
      <c r="L151" s="3" t="inlineStr">
        <is>
          <t>Frame</t>
        </is>
      </c>
      <c r="M151" s="3" t="inlineStr">
        <is>
          <t>Structure</t>
        </is>
      </c>
      <c r="N151" s="3" t="inlineStr">
        <is>
          <t>.framer-4qg9t6</t>
        </is>
      </c>
      <c r="O151" s="3" t="inlineStr"/>
      <c r="P151" s="3" t="inlineStr">
        <is>
          <t>True</t>
        </is>
      </c>
      <c r="Q151" s="3" t="inlineStr">
        <is>
          <t>False</t>
        </is>
      </c>
      <c r="R151" s="3" t="inlineStr">
        <is>
          <t>6</t>
        </is>
      </c>
      <c r="S151" s="3" t="inlineStr">
        <is>
          <t>21</t>
        </is>
      </c>
      <c r="T151" s="3" t="inlineStr">
        <is>
          <t>Frontend Platform</t>
        </is>
      </c>
      <c r="U151" s="3" t="inlineStr"/>
      <c r="V151" s="3" t="inlineStr"/>
      <c r="W151" s="3" t="inlineStr"/>
      <c r="X151" s="3" t="inlineStr">
        <is>
          <t>2</t>
        </is>
      </c>
      <c r="Y151" s="3" t="inlineStr">
        <is>
          <t>&lt;div class="framer-4qg9t6" data-framer-name="copyright" style="opacity: 1;"&gt;</t>
        </is>
      </c>
      <c r="Z151" s="3" t="inlineStr">
        <is>
          <t>.framer-4qg9t6</t>
        </is>
      </c>
      <c r="AA151" s="3" t="inlineStr">
        <is>
          <t>frame::.framerqg9t6|.framer-4qg9t6</t>
        </is>
      </c>
      <c r="AB151" s="3" t="inlineStr">
        <is>
          <t>Fix any of the following:
  Some page content is not contained by landmarks</t>
        </is>
      </c>
      <c r="AC151" s="3" t="inlineStr">
        <is>
          <t>oobee, uuv</t>
        </is>
      </c>
    </row>
    <row r="152">
      <c r="A152" s="2" t="inlineStr">
        <is>
          <t>Unknown</t>
        </is>
      </c>
      <c r="B152" s="2" t="inlineStr">
        <is>
          <t>root</t>
        </is>
      </c>
      <c r="C152" s="2" t="inlineStr">
        <is>
          <t>Unknown</t>
        </is>
      </c>
      <c r="D152" s="2" t="inlineStr">
        <is>
          <t>All page content should be contained by landmarks</t>
        </is>
      </c>
      <c r="E152" s="2" t="inlineStr">
        <is>
          <t>region</t>
        </is>
      </c>
      <c r="F152" s="2" t="inlineStr">
        <is>
          <t>1.3.1</t>
        </is>
      </c>
      <c r="G152" s="2" t="inlineStr">
        <is>
          <t>Info and Relationships</t>
        </is>
      </c>
      <c r="H152" s="4" t="inlineStr">
        <is>
          <t>A</t>
        </is>
      </c>
      <c r="I152" s="2" t="inlineStr">
        <is>
          <t>1</t>
        </is>
      </c>
      <c r="J152" s="9" t="inlineStr">
        <is>
          <t>moderate</t>
        </is>
      </c>
      <c r="K152" s="2" t="inlineStr">
        <is>
          <t>3</t>
        </is>
      </c>
      <c r="L152" s="2" t="inlineStr">
        <is>
          <t>Frame</t>
        </is>
      </c>
      <c r="M152" s="2" t="inlineStr">
        <is>
          <t>Structure</t>
        </is>
      </c>
      <c r="N152" s="2" t="inlineStr">
        <is>
          <t>.framer-110whoq</t>
        </is>
      </c>
      <c r="O152" s="2" t="inlineStr"/>
      <c r="P152" s="2" t="inlineStr">
        <is>
          <t>True</t>
        </is>
      </c>
      <c r="Q152" s="2" t="inlineStr">
        <is>
          <t>False</t>
        </is>
      </c>
      <c r="R152" s="2" t="inlineStr">
        <is>
          <t>6</t>
        </is>
      </c>
      <c r="S152" s="2" t="inlineStr">
        <is>
          <t>21</t>
        </is>
      </c>
      <c r="T152" s="2" t="inlineStr">
        <is>
          <t>Frontend Platform</t>
        </is>
      </c>
      <c r="U152" s="2" t="inlineStr"/>
      <c r="V152" s="2" t="inlineStr"/>
      <c r="W152" s="2" t="inlineStr"/>
      <c r="X152" s="2" t="inlineStr">
        <is>
          <t>2</t>
        </is>
      </c>
      <c r="Y152" s="2" t="inlineStr">
        <is>
          <t>&lt;div class="framer-110whoq" data-framer-name="social-links" style="opacity: 1;"&gt;</t>
        </is>
      </c>
      <c r="Z152" s="2" t="inlineStr">
        <is>
          <t>.framer-110whoq</t>
        </is>
      </c>
      <c r="AA152" s="2" t="inlineStr">
        <is>
          <t>frame::.framerwhoq|.framer-110whoq</t>
        </is>
      </c>
      <c r="AB152" s="2" t="inlineStr">
        <is>
          <t>Fix any of the following:
  Some page content is not contained by landmarks</t>
        </is>
      </c>
      <c r="AC152" s="2" t="inlineStr">
        <is>
          <t>oobee, uuv</t>
        </is>
      </c>
    </row>
    <row r="153">
      <c r="A153" s="3" t="inlineStr">
        <is>
          <t>Unknown</t>
        </is>
      </c>
      <c r="B153" s="3" t="inlineStr">
        <is>
          <t>root</t>
        </is>
      </c>
      <c r="C153" s="3" t="inlineStr">
        <is>
          <t>Unknown</t>
        </is>
      </c>
      <c r="D153" s="3" t="inlineStr">
        <is>
          <t>All page content should be contained by landmarks</t>
        </is>
      </c>
      <c r="E153" s="3" t="inlineStr">
        <is>
          <t>region</t>
        </is>
      </c>
      <c r="F153" s="3" t="inlineStr">
        <is>
          <t>1.3.1</t>
        </is>
      </c>
      <c r="G153" s="3" t="inlineStr">
        <is>
          <t>Info and Relationships</t>
        </is>
      </c>
      <c r="H153" s="4" t="inlineStr">
        <is>
          <t>A</t>
        </is>
      </c>
      <c r="I153" s="3" t="inlineStr">
        <is>
          <t>1</t>
        </is>
      </c>
      <c r="J153" s="9" t="inlineStr">
        <is>
          <t>moderate</t>
        </is>
      </c>
      <c r="K153" s="3" t="inlineStr">
        <is>
          <t>3</t>
        </is>
      </c>
      <c r="L153" s="3" t="inlineStr">
        <is>
          <t>Frame</t>
        </is>
      </c>
      <c r="M153" s="3" t="inlineStr">
        <is>
          <t>Structure</t>
        </is>
      </c>
      <c r="N153" s="3" t="inlineStr">
        <is>
          <t>.framer-c07e9o</t>
        </is>
      </c>
      <c r="O153" s="3" t="inlineStr"/>
      <c r="P153" s="3" t="inlineStr">
        <is>
          <t>True</t>
        </is>
      </c>
      <c r="Q153" s="3" t="inlineStr">
        <is>
          <t>False</t>
        </is>
      </c>
      <c r="R153" s="3" t="inlineStr">
        <is>
          <t>6</t>
        </is>
      </c>
      <c r="S153" s="3" t="inlineStr">
        <is>
          <t>21</t>
        </is>
      </c>
      <c r="T153" s="3" t="inlineStr">
        <is>
          <t>Frontend Platform</t>
        </is>
      </c>
      <c r="U153" s="3" t="inlineStr"/>
      <c r="V153" s="3" t="inlineStr"/>
      <c r="W153" s="3" t="inlineStr"/>
      <c r="X153" s="3" t="inlineStr">
        <is>
          <t>2</t>
        </is>
      </c>
      <c r="Y153" s="3" t="inlineStr">
        <is>
          <t>&lt;div class="framer-c07e9o" data-framer-component-type="RichTextContainer" style="--framer-link-text-color: rgb(0, 153, 255); --framer-link-text-decoration: underline; transform: none; opacity: 1;"&gt;&lt;p class="framer-text framer-styles-preset-f31rc0" data-styles-preset="wYmCUrbBl"&gt;Language&lt;/p&gt;&lt;/div&gt;</t>
        </is>
      </c>
      <c r="Z153" s="3" t="inlineStr">
        <is>
          <t>.framer-c07e9o</t>
        </is>
      </c>
      <c r="AA153" s="3" t="inlineStr">
        <is>
          <t>frame::.framer-c07e9o|.framer-c07e9o</t>
        </is>
      </c>
      <c r="AB153" s="3" t="inlineStr">
        <is>
          <t>Fix any of the following:
  Some page content is not contained by landmarks</t>
        </is>
      </c>
      <c r="AC153" s="3" t="inlineStr">
        <is>
          <t>oobee, uuv</t>
        </is>
      </c>
    </row>
    <row r="154">
      <c r="A154" s="2" t="inlineStr">
        <is>
          <t>Unknown</t>
        </is>
      </c>
      <c r="B154" s="2" t="inlineStr">
        <is>
          <t>root</t>
        </is>
      </c>
      <c r="C154" s="2" t="inlineStr">
        <is>
          <t>Unknown</t>
        </is>
      </c>
      <c r="D154" s="2" t="inlineStr">
        <is>
          <t>Img element is marked so that it is ignored by Assistive Technology.</t>
        </is>
      </c>
      <c r="E154" s="2" t="inlineStr">
        <is>
          <t>1.1.1 [H67]</t>
        </is>
      </c>
      <c r="F154" s="2" t="inlineStr">
        <is>
          <t>1.1.1</t>
        </is>
      </c>
      <c r="G154" s="2" t="inlineStr">
        <is>
          <t>Non-text Content</t>
        </is>
      </c>
      <c r="H154" s="8" t="inlineStr">
        <is>
          <t>AAA</t>
        </is>
      </c>
      <c r="I154" s="2" t="inlineStr">
        <is>
          <t>3</t>
        </is>
      </c>
      <c r="J154" s="9" t="inlineStr">
        <is>
          <t>moderate</t>
        </is>
      </c>
      <c r="K154" s="2" t="inlineStr">
        <is>
          <t>3</t>
        </is>
      </c>
      <c r="L154" s="2" t="inlineStr">
        <is>
          <t>Third Party</t>
        </is>
      </c>
      <c r="M154" s="2" t="inlineStr">
        <is>
          <t>Noise</t>
        </is>
      </c>
      <c r="N154" s="2" t="inlineStr">
        <is>
          <t>#batBeacon931343172587</t>
        </is>
      </c>
      <c r="O154" s="2" t="inlineStr"/>
      <c r="P154" s="2" t="inlineStr">
        <is>
          <t>True</t>
        </is>
      </c>
      <c r="Q154" s="2" t="inlineStr">
        <is>
          <t>False</t>
        </is>
      </c>
      <c r="R154" s="2" t="inlineStr">
        <is>
          <t>6</t>
        </is>
      </c>
      <c r="S154" s="2" t="inlineStr">
        <is>
          <t>21</t>
        </is>
      </c>
      <c r="T154" s="2" t="inlineStr">
        <is>
          <t>Frontend Platform</t>
        </is>
      </c>
      <c r="U154" s="2" t="inlineStr"/>
      <c r="V154" s="2" t="inlineStr"/>
      <c r="W154" s="2" t="inlineStr"/>
      <c r="X154" s="2" t="inlineStr">
        <is>
          <t>2</t>
        </is>
      </c>
      <c r="Y154" s="2" t="inlineStr">
        <is>
          <t>#batBeacon931343172587</t>
        </is>
      </c>
      <c r="Z154" s="2" t="inlineStr">
        <is>
          <t>#batBeacon931343172587</t>
        </is>
      </c>
      <c r="AA154" s="2" t="inlineStr">
        <is>
          <t>image::#batbeacon|#batbeacon|&lt;img</t>
        </is>
      </c>
      <c r="AB154" s="2" t="inlineStr">
        <is>
          <t>Img element is marked so that it is ignored by Assistive Technology.</t>
        </is>
      </c>
      <c r="AC154" s="2" t="inlineStr">
        <is>
          <t>html-sniffer, pa11y-htmlcs</t>
        </is>
      </c>
    </row>
    <row r="155">
      <c r="A155" s="3" t="inlineStr">
        <is>
          <t>Unknown</t>
        </is>
      </c>
      <c r="B155" s="3" t="inlineStr">
        <is>
          <t>root</t>
        </is>
      </c>
      <c r="C155" s="3" t="inlineStr">
        <is>
          <t>Unknown</t>
        </is>
      </c>
      <c r="D155" s="3" t="inlineStr">
        <is>
          <t>Fail_1</t>
        </is>
      </c>
      <c r="E155" s="3" t="inlineStr">
        <is>
          <t>aria_content_in_landmark</t>
        </is>
      </c>
      <c r="F155" s="3" t="inlineStr">
        <is>
          <t>1.3.1</t>
        </is>
      </c>
      <c r="G155" s="3" t="inlineStr">
        <is>
          <t>Info and Relationships</t>
        </is>
      </c>
      <c r="H155" s="4" t="inlineStr">
        <is>
          <t>A</t>
        </is>
      </c>
      <c r="I155" s="3" t="inlineStr">
        <is>
          <t>1</t>
        </is>
      </c>
      <c r="J155" s="7" t="inlineStr">
        <is>
          <t>serious</t>
        </is>
      </c>
      <c r="K155" s="3" t="inlineStr">
        <is>
          <t>2</t>
        </is>
      </c>
      <c r="L155" s="3" t="inlineStr">
        <is>
          <t>Layout</t>
        </is>
      </c>
      <c r="M155" s="3" t="inlineStr">
        <is>
          <t>Structure</t>
        </is>
      </c>
      <c r="N155" s="3" t="inlineStr">
        <is>
          <t>/html[1]/body[1]/div[1]/div[1]/div[15]/div[1]/div[1]/div[1]/div[2]/p[1]</t>
        </is>
      </c>
      <c r="O155" s="3" t="inlineStr"/>
      <c r="P155" s="3" t="inlineStr">
        <is>
          <t>True</t>
        </is>
      </c>
      <c r="Q155" s="3" t="inlineStr">
        <is>
          <t>False</t>
        </is>
      </c>
      <c r="R155" s="3" t="inlineStr">
        <is>
          <t>5</t>
        </is>
      </c>
      <c r="S155" s="3" t="inlineStr">
        <is>
          <t>31</t>
        </is>
      </c>
      <c r="T155" s="3" t="inlineStr">
        <is>
          <t>Frontend Platform</t>
        </is>
      </c>
      <c r="U155" s="3" t="inlineStr"/>
      <c r="V155" s="3" t="inlineStr"/>
      <c r="W155" s="3" t="inlineStr"/>
      <c r="X155" s="3" t="inlineStr">
        <is>
          <t>1</t>
        </is>
      </c>
      <c r="Y155" s="3" t="inlineStr">
        <is>
          <t>/html[1]/body[1]/div[1]/div[1]/div[15]/div[1]/div[1]/div[1]/div[2]/p[1]</t>
        </is>
      </c>
      <c r="Z155" s="3" t="inlineStr">
        <is>
          <t>/html[1]/body[1]/div[1]/div[1]/div[2]/div[1]/div[1]/div[2]/div[1]/p[1]</t>
        </is>
      </c>
      <c r="AA155" s="3" t="inlineStr">
        <is>
          <t>other::html/body/p|/html/body/div/div/div/div/div/div/div/p</t>
        </is>
      </c>
      <c r="AB155" s="3" t="inlineStr">
        <is>
          <t>Content is not within a landmark element</t>
        </is>
      </c>
      <c r="AC155" s="3" t="inlineStr">
        <is>
          <t>ibm</t>
        </is>
      </c>
    </row>
    <row r="156">
      <c r="A156" s="2" t="inlineStr">
        <is>
          <t>Unknown</t>
        </is>
      </c>
      <c r="B156" s="2" t="inlineStr">
        <is>
          <t>root</t>
        </is>
      </c>
      <c r="C156" s="2" t="inlineStr">
        <is>
          <t>Unknown</t>
        </is>
      </c>
      <c r="D156" s="2" t="inlineStr">
        <is>
          <t>Fail_1</t>
        </is>
      </c>
      <c r="E156" s="2" t="inlineStr">
        <is>
          <t>aria_content_in_landmark</t>
        </is>
      </c>
      <c r="F156" s="2" t="inlineStr">
        <is>
          <t>1.3.1</t>
        </is>
      </c>
      <c r="G156" s="2" t="inlineStr">
        <is>
          <t>Info and Relationships</t>
        </is>
      </c>
      <c r="H156" s="4" t="inlineStr">
        <is>
          <t>A</t>
        </is>
      </c>
      <c r="I156" s="2" t="inlineStr">
        <is>
          <t>1</t>
        </is>
      </c>
      <c r="J156" s="7" t="inlineStr">
        <is>
          <t>serious</t>
        </is>
      </c>
      <c r="K156" s="2" t="inlineStr">
        <is>
          <t>2</t>
        </is>
      </c>
      <c r="L156" s="2" t="inlineStr">
        <is>
          <t>Heading</t>
        </is>
      </c>
      <c r="M156" s="2" t="inlineStr">
        <is>
          <t>Content</t>
        </is>
      </c>
      <c r="N156" s="2" t="inlineStr">
        <is>
          <t>/html[1]/body[1]/div[1]/div[1]/div[11]/div[1]/div[1]/div[1]/div[1]/div[1]/h2[1]</t>
        </is>
      </c>
      <c r="O156" s="2" t="inlineStr"/>
      <c r="P156" s="2" t="inlineStr">
        <is>
          <t>True</t>
        </is>
      </c>
      <c r="Q156" s="2" t="inlineStr">
        <is>
          <t>False</t>
        </is>
      </c>
      <c r="R156" s="2" t="inlineStr">
        <is>
          <t>5</t>
        </is>
      </c>
      <c r="S156" s="2" t="inlineStr">
        <is>
          <t>31</t>
        </is>
      </c>
      <c r="T156" s="2" t="inlineStr">
        <is>
          <t>Frontend Platform</t>
        </is>
      </c>
      <c r="U156" s="2" t="inlineStr"/>
      <c r="V156" s="2" t="inlineStr"/>
      <c r="W156" s="2" t="inlineStr"/>
      <c r="X156" s="2" t="inlineStr">
        <is>
          <t>1</t>
        </is>
      </c>
      <c r="Y156" s="2" t="inlineStr">
        <is>
          <t>/html[1]/body[1]/div[1]/div[1]/div[11]/div[1]/div[1]/div[1]/div[1]/div[1]/h2[1]</t>
        </is>
      </c>
      <c r="Z156" s="2" t="inlineStr">
        <is>
          <t>/html[1]/body[1]/div[1]/div[1]/div[11]/div[1]/div[1]/div[1]/div[1]/div[1]/h2[1]</t>
        </is>
      </c>
      <c r="AA156" s="2" t="inlineStr">
        <is>
          <t>heading::html/body/h2|/html/body/div/div/div/div/div/div/div/div/h2</t>
        </is>
      </c>
      <c r="AB156" s="2" t="inlineStr">
        <is>
          <t>Content is not within a landmark element</t>
        </is>
      </c>
      <c r="AC156" s="2" t="inlineStr">
        <is>
          <t>ibm</t>
        </is>
      </c>
    </row>
    <row r="157">
      <c r="A157" s="3" t="inlineStr">
        <is>
          <t>Unknown</t>
        </is>
      </c>
      <c r="B157" s="3" t="inlineStr">
        <is>
          <t>root</t>
        </is>
      </c>
      <c r="C157" s="3" t="inlineStr">
        <is>
          <t>Unknown</t>
        </is>
      </c>
      <c r="D157" s="3" t="inlineStr">
        <is>
          <t>Page must contain a level-one heading</t>
        </is>
      </c>
      <c r="E157" s="3" t="inlineStr">
        <is>
          <t>page-has-heading-one</t>
        </is>
      </c>
      <c r="F157" s="3" t="inlineStr">
        <is>
          <t>1.3.1</t>
        </is>
      </c>
      <c r="G157" s="3" t="inlineStr">
        <is>
          <t>Info and Relationships</t>
        </is>
      </c>
      <c r="H157" s="4" t="inlineStr">
        <is>
          <t>A</t>
        </is>
      </c>
      <c r="I157" s="3" t="inlineStr">
        <is>
          <t>1</t>
        </is>
      </c>
      <c r="J157" s="9" t="inlineStr">
        <is>
          <t>moderate</t>
        </is>
      </c>
      <c r="K157" s="3" t="inlineStr">
        <is>
          <t>3</t>
        </is>
      </c>
      <c r="L157" s="3" t="inlineStr">
        <is>
          <t>Text</t>
        </is>
      </c>
      <c r="M157" s="3" t="inlineStr">
        <is>
          <t>Content</t>
        </is>
      </c>
      <c r="N157" s="3" t="inlineStr">
        <is>
          <t>page-has-heading-one</t>
        </is>
      </c>
      <c r="O157" s="3" t="inlineStr"/>
      <c r="P157" s="3" t="inlineStr">
        <is>
          <t>True</t>
        </is>
      </c>
      <c r="Q157" s="3" t="inlineStr">
        <is>
          <t>False</t>
        </is>
      </c>
      <c r="R157" s="3" t="inlineStr">
        <is>
          <t>6</t>
        </is>
      </c>
      <c r="S157" s="3" t="inlineStr">
        <is>
          <t>21</t>
        </is>
      </c>
      <c r="T157" s="3" t="inlineStr">
        <is>
          <t>Content</t>
        </is>
      </c>
      <c r="U157" s="3" t="inlineStr"/>
      <c r="V157" s="3" t="inlineStr"/>
      <c r="W157" s="3" t="inlineStr"/>
      <c r="X157" s="3" t="inlineStr">
        <is>
          <t>1</t>
        </is>
      </c>
      <c r="Y157" s="3" t="inlineStr"/>
      <c r="Z157" s="3" t="inlineStr">
        <is>
          <t>page-has-heading-one</t>
        </is>
      </c>
      <c r="AA157" s="3" t="inlineStr">
        <is>
          <t>document_metadata::page-level-issue</t>
        </is>
      </c>
      <c r="AB157" s="3" t="inlineStr">
        <is>
          <t>Page does not have a level-one heading. Add an &lt;h1&gt; element or an element with role="heading" and aria-level="1".</t>
        </is>
      </c>
      <c r="AC157" s="3" t="inlineStr">
        <is>
          <t>speca11y</t>
        </is>
      </c>
    </row>
    <row r="158">
      <c r="A158" s="2" t="inlineStr">
        <is>
          <t>Unknown</t>
        </is>
      </c>
      <c r="B158" s="2" t="inlineStr">
        <is>
          <t>root</t>
        </is>
      </c>
      <c r="C158" s="2" t="inlineStr">
        <is>
          <t>Unknown</t>
        </is>
      </c>
      <c r="D158" s="2" t="inlineStr">
        <is>
          <t>Check that this element has an inherited background colour or image to complement the corresponding inline foreground colour.</t>
        </is>
      </c>
      <c r="E158" s="2" t="inlineStr">
        <is>
          <t>1.4.3</t>
        </is>
      </c>
      <c r="F158" s="2" t="inlineStr">
        <is>
          <t>1.4.3</t>
        </is>
      </c>
      <c r="G158" s="2" t="inlineStr">
        <is>
          <t>Contrast (Minimum)</t>
        </is>
      </c>
      <c r="H158" s="8" t="inlineStr">
        <is>
          <t>AAA</t>
        </is>
      </c>
      <c r="I158" s="2" t="inlineStr">
        <is>
          <t>3</t>
        </is>
      </c>
      <c r="J158" s="9" t="inlineStr">
        <is>
          <t>moderate</t>
        </is>
      </c>
      <c r="K158" s="2" t="inlineStr">
        <is>
          <t>3</t>
        </is>
      </c>
      <c r="L158" s="2" t="inlineStr">
        <is>
          <t>Other</t>
        </is>
      </c>
      <c r="M158" s="2" t="inlineStr">
        <is>
          <t>Other</t>
        </is>
      </c>
      <c r="N158" s="2" t="inlineStr">
        <is>
          <t>span</t>
        </is>
      </c>
      <c r="O158" s="2" t="inlineStr"/>
      <c r="P158" s="2" t="inlineStr">
        <is>
          <t>True</t>
        </is>
      </c>
      <c r="Q158" s="2" t="inlineStr">
        <is>
          <t>False</t>
        </is>
      </c>
      <c r="R158" s="2" t="inlineStr">
        <is>
          <t>5</t>
        </is>
      </c>
      <c r="S158" s="2" t="inlineStr">
        <is>
          <t>21</t>
        </is>
      </c>
      <c r="T158" s="2" t="inlineStr">
        <is>
          <t>Frontend Platform</t>
        </is>
      </c>
      <c r="U158" s="2" t="inlineStr"/>
      <c r="V158" s="2" t="inlineStr"/>
      <c r="W158" s="2" t="inlineStr"/>
      <c r="X158" s="2" t="inlineStr">
        <is>
          <t>1</t>
        </is>
      </c>
      <c r="Y158" s="2" t="inlineStr">
        <is>
          <t>span</t>
        </is>
      </c>
      <c r="Z158" s="2" t="inlineStr">
        <is>
          <t>span</t>
        </is>
      </c>
      <c r="AA158" s="2" t="inlineStr">
        <is>
          <t>other::|span|&lt;span&gt;t&lt;/span&gt;</t>
        </is>
      </c>
      <c r="AB158" s="2" t="inlineStr">
        <is>
          <t>Check that this element has an inherited background colour or image to complement the corresponding inline foreground colour.</t>
        </is>
      </c>
      <c r="AC158" s="2" t="inlineStr">
        <is>
          <t>html-sniffer</t>
        </is>
      </c>
    </row>
    <row r="159">
      <c r="A159" s="3" t="inlineStr">
        <is>
          <t>Unknown</t>
        </is>
      </c>
      <c r="B159" s="3" t="inlineStr">
        <is>
          <t>root</t>
        </is>
      </c>
      <c r="C159" s="3" t="inlineStr">
        <is>
          <t>Unknown</t>
        </is>
      </c>
      <c r="D159" s="3" t="inlineStr">
        <is>
          <t>This element is absolutely positioned and the background color can not be determined. Ensure the contrast ratio between the text and all covered parts of the background are at least 7:1.</t>
        </is>
      </c>
      <c r="E159" s="3" t="inlineStr">
        <is>
          <t>1.4.6 [G17]</t>
        </is>
      </c>
      <c r="F159" s="3" t="inlineStr">
        <is>
          <t>1.4.6</t>
        </is>
      </c>
      <c r="G159" s="3" t="inlineStr">
        <is>
          <t>Contrast (Enhanced)</t>
        </is>
      </c>
      <c r="H159" s="8" t="inlineStr">
        <is>
          <t>AAA</t>
        </is>
      </c>
      <c r="I159" s="3" t="inlineStr">
        <is>
          <t>3</t>
        </is>
      </c>
      <c r="J159" s="9" t="inlineStr">
        <is>
          <t>moderate</t>
        </is>
      </c>
      <c r="K159" s="3" t="inlineStr">
        <is>
          <t>3</t>
        </is>
      </c>
      <c r="L159" s="3" t="inlineStr">
        <is>
          <t>Form</t>
        </is>
      </c>
      <c r="M159" s="3" t="inlineStr">
        <is>
          <t>Input</t>
        </is>
      </c>
      <c r="N159" s="3" t="inlineStr">
        <is>
          <t>option</t>
        </is>
      </c>
      <c r="O159" s="3" t="inlineStr"/>
      <c r="P159" s="3" t="inlineStr">
        <is>
          <t>True</t>
        </is>
      </c>
      <c r="Q159" s="3" t="inlineStr">
        <is>
          <t>False</t>
        </is>
      </c>
      <c r="R159" s="3" t="inlineStr">
        <is>
          <t>6</t>
        </is>
      </c>
      <c r="S159" s="3" t="inlineStr">
        <is>
          <t>21</t>
        </is>
      </c>
      <c r="T159" s="3" t="inlineStr">
        <is>
          <t>Design System</t>
        </is>
      </c>
      <c r="U159" s="3" t="inlineStr"/>
      <c r="V159" s="3" t="inlineStr"/>
      <c r="W159" s="3" t="inlineStr"/>
      <c r="X159" s="3" t="inlineStr">
        <is>
          <t>1</t>
        </is>
      </c>
      <c r="Y159" s="3" t="inlineStr">
        <is>
          <t>option</t>
        </is>
      </c>
      <c r="Z159" s="3" t="inlineStr">
        <is>
          <t>option</t>
        </is>
      </c>
      <c r="AA159" s="3" t="inlineStr">
        <is>
          <t>list::option|option|&lt;option</t>
        </is>
      </c>
      <c r="AB159" s="3" t="inlineStr">
        <is>
          <t>This element is absolutely positioned and the background color can not be determined. Ensure the contrast ratio between the text and all covered parts of the background are at least 7:1.</t>
        </is>
      </c>
      <c r="AC159" s="3" t="inlineStr">
        <is>
          <t>html-sniffer</t>
        </is>
      </c>
    </row>
    <row r="160">
      <c r="A160" s="2" t="inlineStr">
        <is>
          <t>Unknown</t>
        </is>
      </c>
      <c r="B160" s="2" t="inlineStr">
        <is>
          <t>root</t>
        </is>
      </c>
      <c r="C160" s="2" t="inlineStr">
        <is>
          <t>Unknown</t>
        </is>
      </c>
      <c r="D160" s="2" t="inlineStr">
        <is>
          <t>Help mechanisms should be available</t>
        </is>
      </c>
      <c r="E160" s="2" t="inlineStr">
        <is>
          <t>consistent-help</t>
        </is>
      </c>
      <c r="F160" s="2" t="inlineStr">
        <is>
          <t>3.2.6</t>
        </is>
      </c>
      <c r="G160" s="2" t="inlineStr">
        <is>
          <t>Consistent Help</t>
        </is>
      </c>
      <c r="H160" s="4" t="inlineStr">
        <is>
          <t>A</t>
        </is>
      </c>
      <c r="I160" s="2" t="inlineStr">
        <is>
          <t>1</t>
        </is>
      </c>
      <c r="J160" s="9" t="inlineStr">
        <is>
          <t>moderate</t>
        </is>
      </c>
      <c r="K160" s="2" t="inlineStr">
        <is>
          <t>3</t>
        </is>
      </c>
      <c r="L160" s="2" t="inlineStr">
        <is>
          <t>Other</t>
        </is>
      </c>
      <c r="M160" s="2" t="inlineStr">
        <is>
          <t>Other</t>
        </is>
      </c>
      <c r="N160" s="2" t="inlineStr">
        <is>
          <t>consistent-help</t>
        </is>
      </c>
      <c r="O160" s="2" t="inlineStr"/>
      <c r="P160" s="2" t="inlineStr">
        <is>
          <t>True</t>
        </is>
      </c>
      <c r="Q160" s="2" t="inlineStr">
        <is>
          <t>False</t>
        </is>
      </c>
      <c r="R160" s="2" t="inlineStr">
        <is>
          <t>6</t>
        </is>
      </c>
      <c r="S160" s="2" t="inlineStr">
        <is>
          <t>21</t>
        </is>
      </c>
      <c r="T160" s="2" t="inlineStr">
        <is>
          <t>Frontend Platform</t>
        </is>
      </c>
      <c r="U160" s="2" t="inlineStr"/>
      <c r="V160" s="2" t="inlineStr"/>
      <c r="W160" s="2" t="inlineStr"/>
      <c r="X160" s="2" t="inlineStr">
        <is>
          <t>1</t>
        </is>
      </c>
      <c r="Y160" s="2" t="inlineStr"/>
      <c r="Z160" s="2" t="inlineStr">
        <is>
          <t>consistent-help</t>
        </is>
      </c>
      <c r="AA160" s="2" t="inlineStr">
        <is>
          <t>document_metadata::page-level-issue</t>
        </is>
      </c>
      <c r="AB160" s="2" t="inlineStr">
        <is>
          <t>No help mechanism detected. Ensure help, contact, or support links are consistently available across pages.</t>
        </is>
      </c>
      <c r="AC160" s="2" t="inlineStr">
        <is>
          <t>speca11y</t>
        </is>
      </c>
    </row>
    <row r="161">
      <c r="A161" s="3" t="inlineStr">
        <is>
          <t>Unknown</t>
        </is>
      </c>
      <c r="B161" s="3" t="inlineStr">
        <is>
          <t>root</t>
        </is>
      </c>
      <c r="C161" s="3" t="inlineStr">
        <is>
          <t>Unknown</t>
        </is>
      </c>
      <c r="D161" s="3" t="inlineStr">
        <is>
          <t>Form elements must have labels</t>
        </is>
      </c>
      <c r="E161" s="3" t="inlineStr">
        <is>
          <t>label</t>
        </is>
      </c>
      <c r="F161" s="3" t="inlineStr">
        <is>
          <t>3.3.2</t>
        </is>
      </c>
      <c r="G161" s="3" t="inlineStr">
        <is>
          <t>Labels or Instructions</t>
        </is>
      </c>
      <c r="H161" s="4" t="inlineStr">
        <is>
          <t>A</t>
        </is>
      </c>
      <c r="I161" s="3" t="inlineStr">
        <is>
          <t>1</t>
        </is>
      </c>
      <c r="J161" s="5" t="inlineStr">
        <is>
          <t>critical</t>
        </is>
      </c>
      <c r="K161" s="3" t="inlineStr">
        <is>
          <t>1</t>
        </is>
      </c>
      <c r="L161" s="3" t="inlineStr">
        <is>
          <t>Form</t>
        </is>
      </c>
      <c r="M161" s="3" t="inlineStr">
        <is>
          <t>Input</t>
        </is>
      </c>
      <c r="N161" s="3" t="inlineStr">
        <is>
          <t>div.framer-ztvz5 &gt; form.framer-hmggli &gt; input:nth-of-type(10)</t>
        </is>
      </c>
      <c r="O161" s="3" t="inlineStr"/>
      <c r="P161" s="3" t="inlineStr">
        <is>
          <t>True</t>
        </is>
      </c>
      <c r="Q161" s="3" t="inlineStr">
        <is>
          <t>False</t>
        </is>
      </c>
      <c r="R161" s="3" t="inlineStr">
        <is>
          <t>1</t>
        </is>
      </c>
      <c r="S161" s="3" t="inlineStr">
        <is>
          <t>46</t>
        </is>
      </c>
      <c r="T161" s="3" t="inlineStr">
        <is>
          <t>Design System</t>
        </is>
      </c>
      <c r="U161" s="3" t="inlineStr"/>
      <c r="V161" s="3" t="inlineStr"/>
      <c r="W161" s="3" t="inlineStr"/>
      <c r="X161" s="3" t="inlineStr">
        <is>
          <t>1</t>
        </is>
      </c>
      <c r="Y161" s="3" t="inlineStr">
        <is>
          <t>&lt;input type="text" name="feedback" tabindex="-1" autocomplete="one-time-code" aria-hidden="true" style="position:absolute;transform:scale(0)" data-1p-ignore="true" data-lpignore="true" data-form-type="other" data-bwignore="true" value=""&gt;</t>
        </is>
      </c>
      <c r="Z161" s="3" t="inlineStr">
        <is>
          <t>div.framer-ztvz5 &gt; form.framer-hmggli &gt; input:nth-of-type(1)</t>
        </is>
      </c>
      <c r="AA161" s="3" t="inlineStr">
        <is>
          <t>form::data-form-type="other"/data-bwignore="true"/value=""|div.framer-ztvz5</t>
        </is>
      </c>
      <c r="AB161" s="3" t="inlineStr">
        <is>
          <t>Form element does not have an associated label. Add a &lt;label&gt;, aria-label, aria-labelledby, or title attribute.</t>
        </is>
      </c>
      <c r="AC161" s="3" t="inlineStr">
        <is>
          <t>speca11y</t>
        </is>
      </c>
    </row>
    <row r="162">
      <c r="A162" s="2" t="inlineStr">
        <is>
          <t>Unknown</t>
        </is>
      </c>
      <c r="B162" s="2" t="inlineStr">
        <is>
          <t>root</t>
        </is>
      </c>
      <c r="C162" s="2" t="inlineStr">
        <is>
          <t>Unknown</t>
        </is>
      </c>
      <c r="D162" s="2" t="inlineStr">
        <is>
          <t>HTML attribute issue</t>
        </is>
      </c>
      <c r="E162" s="2" t="inlineStr">
        <is>
          <t>nu-html-checker-attribute</t>
        </is>
      </c>
      <c r="F162" s="2" t="inlineStr"/>
      <c r="G162" s="2" t="inlineStr"/>
      <c r="H162" s="2" t="inlineStr"/>
      <c r="I162" s="2" t="inlineStr">
        <is>
          <t>9</t>
        </is>
      </c>
      <c r="J162" s="7" t="inlineStr">
        <is>
          <t>serious</t>
        </is>
      </c>
      <c r="K162" s="2" t="inlineStr">
        <is>
          <t>2</t>
        </is>
      </c>
      <c r="L162" s="2" t="inlineStr">
        <is>
          <t>Table</t>
        </is>
      </c>
      <c r="M162" s="2" t="inlineStr">
        <is>
          <t>Content</t>
        </is>
      </c>
      <c r="N162" s="2" t="inlineStr">
        <is>
          <t>566037px"&gt;&lt;path d="M 0 18.464 L 0 0 L 39.774 0 L 39.774 18.464 Z" fill="transparent" height="18.46388679245283px" id="mgkeXeJFk" width="39.77358490566037px"&gt;&lt;/path</t>
        </is>
      </c>
      <c r="O162" s="2" t="inlineStr"/>
      <c r="P162" s="2" t="inlineStr">
        <is>
          <t>True</t>
        </is>
      </c>
      <c r="Q162" s="2" t="inlineStr">
        <is>
          <t>False</t>
        </is>
      </c>
      <c r="R162" s="2" t="inlineStr">
        <is>
          <t>4</t>
        </is>
      </c>
      <c r="S162" s="2" t="inlineStr">
        <is>
          <t>31</t>
        </is>
      </c>
      <c r="T162" s="2" t="inlineStr">
        <is>
          <t>Design System</t>
        </is>
      </c>
      <c r="U162" s="2" t="inlineStr"/>
      <c r="V162" s="2" t="inlineStr"/>
      <c r="W162" s="2" t="inlineStr"/>
      <c r="X162" s="2" t="inlineStr">
        <is>
          <t>1</t>
        </is>
      </c>
      <c r="Y162" s="2" t="inlineStr">
        <is>
          <t>566037px"&gt;&lt;path d="M 0 18.464 L 0 0 L 39.774 0 L 39.774 18.464 Z" fill="transparent" height="18.46388679245283px" id="mgkeXeJFk" width="39.77358490566037px"&gt;&lt;/path</t>
        </is>
      </c>
      <c r="Z162" s="2" t="inlineStr">
        <is>
          <t>566037px"&gt;&lt;path d="M 0 18.464 L 0 0 L 39.774 0 L 39.774 18.464 Z" fill="transparent" height="18.46388679245283px" id="mgkeXeJFk" width="39.77358490566037px"&gt;&lt;/path</t>
        </is>
      </c>
      <c r="AA162" s="2" t="inlineStr">
        <is>
          <t>table::width="39.77358490566037px"/&lt;/path|id=mgkexejfk</t>
        </is>
      </c>
      <c r="AB162" s="2" t="inlineStr">
        <is>
          <t>Attribute “height” not allowed on element “path” at this point. | Attribute “width” not allowed on element “path” at this point.</t>
        </is>
      </c>
      <c r="AC162" s="2" t="inlineStr">
        <is>
          <t>nu-html-checker</t>
        </is>
      </c>
    </row>
    <row r="163">
      <c r="A163" s="3" t="inlineStr">
        <is>
          <t>Unknown</t>
        </is>
      </c>
      <c r="B163" s="3" t="inlineStr">
        <is>
          <t>root</t>
        </is>
      </c>
      <c r="C163" s="3" t="inlineStr">
        <is>
          <t>Unknown</t>
        </is>
      </c>
      <c r="D163" s="3" t="inlineStr">
        <is>
          <t>HTML attribute issue</t>
        </is>
      </c>
      <c r="E163" s="3" t="inlineStr">
        <is>
          <t>nu-html-checker-attribute</t>
        </is>
      </c>
      <c r="F163" s="3" t="inlineStr"/>
      <c r="G163" s="3" t="inlineStr"/>
      <c r="H163" s="3" t="inlineStr"/>
      <c r="I163" s="3" t="inlineStr">
        <is>
          <t>9</t>
        </is>
      </c>
      <c r="J163" s="7" t="inlineStr">
        <is>
          <t>serious</t>
        </is>
      </c>
      <c r="K163" s="3" t="inlineStr">
        <is>
          <t>2</t>
        </is>
      </c>
      <c r="L163" s="3" t="inlineStr">
        <is>
          <t>Table</t>
        </is>
      </c>
      <c r="M163" s="3" t="inlineStr">
        <is>
          <t>Content</t>
        </is>
      </c>
      <c r="N163" s="3" t="inlineStr">
        <is>
          <t>204144px"&gt;&lt;path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fill="var(--token-eeea4c73-9d66-4d86-b47a-bf5047b50d63, rgb(213, 211, 209))" height="15.235222929419052px" id="ObZoMAGmx" width="13.930972059227543px"&gt;&lt;/path</t>
        </is>
      </c>
      <c r="O163" s="3" t="inlineStr"/>
      <c r="P163" s="3" t="inlineStr">
        <is>
          <t>True</t>
        </is>
      </c>
      <c r="Q163" s="3" t="inlineStr">
        <is>
          <t>False</t>
        </is>
      </c>
      <c r="R163" s="3" t="inlineStr">
        <is>
          <t>4</t>
        </is>
      </c>
      <c r="S163" s="3" t="inlineStr">
        <is>
          <t>31</t>
        </is>
      </c>
      <c r="T163" s="3" t="inlineStr">
        <is>
          <t>Design System</t>
        </is>
      </c>
      <c r="U163" s="3" t="inlineStr"/>
      <c r="V163" s="3" t="inlineStr"/>
      <c r="W163" s="3" t="inlineStr"/>
      <c r="X163" s="3" t="inlineStr">
        <is>
          <t>1</t>
        </is>
      </c>
      <c r="Y163" s="3" t="inlineStr">
        <is>
          <t>204144px"&gt;&lt;path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fill="var(--token-eeea4c73-9d66-4d86-b47a-bf5047b50d63, rgb(213, 211, 209))" height="15.235222929419052px" id="ObZoMAGmx" width="13.930972059227543px"&gt;&lt;/path</t>
        </is>
      </c>
      <c r="Z163" s="3" t="inlineStr">
        <is>
          <t>204144px"&gt;&lt;path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fill="var(--token-eeea4c73-9d66-4d86-b47a-bf5047b50d63, rgb(213, 211, 209))" height="15.235222929419052px" id="ObZoMAGmx" width="13.930972059227543px"&gt;&lt;/path</t>
        </is>
      </c>
      <c r="AA163" s="3" t="inlineStr">
        <is>
          <t>table::width="13.930972059227543px"/&lt;/path|id=obzomagmx</t>
        </is>
      </c>
      <c r="AB163" s="3" t="inlineStr">
        <is>
          <t>Attribute “height” not allowed on element “path” at this point. | Attribute “width” not allowed on element “path” at this point.</t>
        </is>
      </c>
      <c r="AC163" s="3" t="inlineStr">
        <is>
          <t>nu-html-checker</t>
        </is>
      </c>
    </row>
    <row r="164">
      <c r="A164" s="2" t="inlineStr">
        <is>
          <t>Unknown</t>
        </is>
      </c>
      <c r="B164" s="2" t="inlineStr">
        <is>
          <t>root</t>
        </is>
      </c>
      <c r="C164" s="2" t="inlineStr">
        <is>
          <t>Unknown</t>
        </is>
      </c>
      <c r="D164" s="2" t="inlineStr">
        <is>
          <t>HTML attribute issue</t>
        </is>
      </c>
      <c r="E164" s="2" t="inlineStr">
        <is>
          <t>nu-html-checker-attribute</t>
        </is>
      </c>
      <c r="F164" s="2" t="inlineStr"/>
      <c r="G164" s="2" t="inlineStr"/>
      <c r="H164" s="2" t="inlineStr"/>
      <c r="I164" s="2" t="inlineStr">
        <is>
          <t>9</t>
        </is>
      </c>
      <c r="J164" s="7" t="inlineStr">
        <is>
          <t>serious</t>
        </is>
      </c>
      <c r="K164" s="2" t="inlineStr">
        <is>
          <t>2</t>
        </is>
      </c>
      <c r="L164" s="2" t="inlineStr">
        <is>
          <t>Table</t>
        </is>
      </c>
      <c r="M164" s="2" t="inlineStr">
        <is>
          <t>Content</t>
        </is>
      </c>
      <c r="N164" s="2"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fill="var(--token-a795a43d-b97a-4a41-bb35-6ce86fcb6033, rgb(87, 83, 79))" height="11.421874572156483px" id="IGSCTTXou" width="11.400956710753261px"&gt;&lt;/path</t>
        </is>
      </c>
      <c r="O164" s="2" t="inlineStr"/>
      <c r="P164" s="2" t="inlineStr">
        <is>
          <t>True</t>
        </is>
      </c>
      <c r="Q164" s="2" t="inlineStr">
        <is>
          <t>False</t>
        </is>
      </c>
      <c r="R164" s="2" t="inlineStr">
        <is>
          <t>4</t>
        </is>
      </c>
      <c r="S164" s="2" t="inlineStr">
        <is>
          <t>31</t>
        </is>
      </c>
      <c r="T164" s="2" t="inlineStr">
        <is>
          <t>Design System</t>
        </is>
      </c>
      <c r="U164" s="2" t="inlineStr"/>
      <c r="V164" s="2" t="inlineStr"/>
      <c r="W164" s="2" t="inlineStr"/>
      <c r="X164" s="2" t="inlineStr">
        <is>
          <t>1</t>
        </is>
      </c>
      <c r="Y164" s="2"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fill="var(--token-a795a43d-b97a-4a41-bb35-6ce86fcb6033, rgb(87, 83, 79))" height="11.421874572156483px" id="IGSCTTXou" width="11.400956710753261px"&gt;&lt;/path</t>
        </is>
      </c>
      <c r="Z164" s="2"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fill="var(--token-a795a43d-b97a-4a41-bb35-6ce86fcb6033, rgb(87, 83, 79))" height="11.421874572156483px" id="IGSCTTXou" width="11.400956710753261px"&gt;&lt;/path</t>
        </is>
      </c>
      <c r="AA164" s="2" t="inlineStr">
        <is>
          <t>table::width="11.400956710753261px"/&lt;/path|id=igscttxou</t>
        </is>
      </c>
      <c r="AB164" s="2" t="inlineStr">
        <is>
          <t>Attribute “height” not allowed on element “path” at this point. | Attribute “width” not allowed on element “path” at this point.</t>
        </is>
      </c>
      <c r="AC164" s="2" t="inlineStr">
        <is>
          <t>nu-html-checker</t>
        </is>
      </c>
    </row>
    <row r="165">
      <c r="A165" s="3" t="inlineStr">
        <is>
          <t>Unknown</t>
        </is>
      </c>
      <c r="B165" s="3" t="inlineStr">
        <is>
          <t>root</t>
        </is>
      </c>
      <c r="C165" s="3" t="inlineStr">
        <is>
          <t>Unknown</t>
        </is>
      </c>
      <c r="D165" s="3" t="inlineStr">
        <is>
          <t>HTML attribute issue</t>
        </is>
      </c>
      <c r="E165" s="3" t="inlineStr">
        <is>
          <t>nu-html-checker-attribute</t>
        </is>
      </c>
      <c r="F165" s="3" t="inlineStr"/>
      <c r="G165" s="3" t="inlineStr"/>
      <c r="H165" s="3" t="inlineStr"/>
      <c r="I165" s="3" t="inlineStr">
        <is>
          <t>9</t>
        </is>
      </c>
      <c r="J165" s="7" t="inlineStr">
        <is>
          <t>serious</t>
        </is>
      </c>
      <c r="K165" s="3" t="inlineStr">
        <is>
          <t>2</t>
        </is>
      </c>
      <c r="L165" s="3" t="inlineStr">
        <is>
          <t>Form</t>
        </is>
      </c>
      <c r="M165" s="3" t="inlineStr">
        <is>
          <t>Input</t>
        </is>
      </c>
      <c r="N165" s="3" t="inlineStr">
        <is>
          <t>779574px"&gt;&lt;path d="M 1.492 0.927 C 1.492 0.742 1.367 0.625 1.157 0.625 L 0.763 0.625 C 0.746 0.625 0.738 0.633 0.738 0.65 L 0.738 1.203 C 0.738 1.22 0.746 1.228 0.763 1.228 L 1.157 1.228 C 1.367 1.228 1.492 1.111 1.492 0.927 Z M 1.53 2.851 C 1.492 2.851 1.48 2.838 1.467 2.809 L 1.036 1.836 L 0.763 1.836 C 0.746 1.836 0.738 1.845 0.738 1.861 L 0.738 2.809 C 0.738 2.834 0.721 2.851 0.696 2.851 L 0.042 2.851 C 0.017 2.851 0 2.834 0 2.809 L 0 0.042 C 0 0.017 0.017 0 0.042 0 L 1.203 0 C 1.857 0 2.23 0.382 2.23 0.918 C 2.23 1.275 2.063 1.564 1.761 1.715 L 2.285 2.801 C 2.297 2.826 2.285 2.851 2.256 2.851 L 1.53 2.851 M 2.846 0.042 C 2.846 0.017 2.862 0 2.888 0 L 3.542 0 C 3.567 0 3.584 0.017 3.584 0.042 L 3.584 1.052 C 3.584 1.069 3.592 1.077 3.609 1.077 L 4.384 1.077 C 4.401 1.077 4.409 1.069 4.409 1.052 L 4.409 0.042 C 4.409 0.017 4.426 0 4.451 0 L 5.105 0 C 5.131 0 5.147 0.017 5.147 0.042 L 5.147 2.809 C 5.147 2.834 5.131 2.851 5.105 2.851 L 4.451 2.851 C 4.426 2.851 4.409 2.834 4.409 2.809 L 4.409 1.757 C 4.409 1.74 4.401 1.731 4.384 1.731 L 3.609 1.731 C 3.592 1.731 3.584 1.74 3.584 1.757 L 3.584 2.809 C 3.584 2.834 3.567 2.851 3.542 2.851 L 2.888 2.851 C 2.862 2.851 2.846 2.834 2.846 2.809 L 2.846 0.042 M 5.846 0.042 C 5.846 0.017 5.863 0 5.888 0 L 7.754 0 C 7.779 0 7.796 0.017 7.796 0.042 L 7.796 0.583 C 7.796 0.608 7.779 0.625 7.754 0.625 L 6.609 0.625 C 6.592 0.625 6.584 0.633 6.584 0.65 L 6.584 1.082 C 6.584 1.098 6.592 1.107 6.609 1.107 L 7.548 1.107 C 7.573 1.107 7.59 1.124 7.59 1.149 L 7.59 1.677 C 7.59 1.702 7.573 1.719 7.548 1.719 L 6.609 1.719 C 6.592 1.719 6.584 1.727 6.584 1.744 L 6.584 2.201 C 6.584 2.218 6.592 2.226 6.609 2.226 L 7.754 2.226 C 7.779 2.226 7.796 2.243 7.796 2.268 L 7.796 2.809 C 7.796 2.834 7.779 2.851 7.754 2.851 L 5.888 2.851 C 5.863 2.851 5.846 2.834 5.846 2.809 L 5.846 0.042 M 8.388 1.748 L 8.388 0.042 C 8.388 0.017 8.405 0 8.43 0 L 9.084 0 C 9.11 0 9.126 0.017 9.126 0.042 L 9.126 1.794 C 9.126 2.079 9.286 2.243 9.525 2.243 C 9.772 2.243 9.919 2.079 9.919 1.794 L 9.919 0.042 C 9.919 0.017 9.936 0 9.961 0 L 10.615 0 C 10.64 0 10.657 0.017 10.657 0.042 L 10.657 1.748 C 10.657 2.507 10.204 2.901 9.525 2.901 C 8.833 2.901 8.388 2.507 8.388 1.748 M 11.343 0.042 C 11.343 0.017 11.36 0 11.385 0 L 12.006 0 C 12.035 0 12.065 0.008 12.077 0.042 L 12.735 1.53 L 12.752 1.53 L 13.394 0.042 C 13.406 0.008 13.436 0 13.465 0 L 14.077 0 C 14.102 0 14.119 0.017 14.119 0.042 L 14.119 2.809 C 14.119 2.834 14.102 2.851 14.077 2.851 L 13.494 2.851 C 13.469 2.851 13.452 2.834 13.452 2.809 L 13.452 1.342 L 13.431 1.342 L 12.974 2.406 C 12.953 2.448 12.92 2.461 12.895 2.461 L 12.568 2.461 C 12.543 2.461 12.513 2.448 12.488 2.406 L 12.031 1.342 L 12.01 1.342 L 12.01 2.809 C 12.01 2.834 11.993 2.851 11.968 2.851 L 11.385 2.851 C 11.36 2.851 11.343 2.834 11.343 2.809 L 11.343 0.042 M 16.292 1.757 L 16.028 0.868 L 16.016 0.868 L 15.739 1.757 Z M 15.63 0.042 C 15.638 0.017 15.655 0 15.685 0 L 16.368 0 C 16.397 0 16.414 0.017 16.422 0.042 L 17.387 2.809 C 17.395 2.834 17.382 2.851 17.357 2.851 L 16.666 2.851 C 16.636 2.851 16.619 2.834 16.611 2.809 L 16.477 2.369 L 15.55 2.369 L 15.416 2.809 C 15.408 2.834 15.391 2.851 15.362 2.851 L 14.674 2.851 C 14.649 2.851 14.636 2.834 14.645 2.809 L 15.63 0.042 M 17.913 2.851 C 17.887 2.851 17.871 2.834 17.871 2.809 L 17.871 2.247 C 17.871 2.23 17.875 2.218 17.883 2.205 L 19.066 0.667 L 19.066 0.654 L 17.959 0.654 C 17.934 0.654 17.917 0.637 17.917 0.612 L 17.917 0.042 C 17.917 0.017 17.934 0 17.959 0 L 19.887 0 C 19.912 0 19.929 0.017 19.929 0.042 L 19.929 0.604 C 19.929 0.621 19.925 0.633 19.917 0.646 L 18.734 2.184 L 18.734 2.197 L 19.887 2.197 C 19.912 2.197 19.929 2.214 19.929 2.239 L 19.929 2.809 C 19.929 2.834 19.912 2.851 19.887 2.851 L 17.913 2.851 M 20.545 0.042 C 20.545 0.017 20.562 0 20.587 0 L 22.452 0 C 22.478 0 22.494 0.017 22.494 0.042 L 22.494 0.583 C 22.494 0.608 22.478 0.625 22.452 0.625 L 21.308 0.625 C 21.291 0.625 21.283 0.633 21.283 0.65 L 21.283 1.082 C 21.283 1.098 21.291 1.107 21.308 1.107 L 22.247 1.107 C 22.272 1.107 22.289 1.124 22.289 1.149 L 22.289 1.677 C 22.289 1.702 22.272 1.719 22.247 1.719 L 21.308 1.719 C 21.291 1.719 21.283 1.727 21.283 1.744 L 21.283 2.201 C 21.283 2.218 21.291 2.226 21.308 2.226 L 22.452 2.226 C 22.478 2.226 22.494 2.243 22.494 2.268 L 22.494 2.809 C 22.494 2.834 22.478 2.851 22.452 2.851 L 20.587 2.851 C 20.562 2.851 20.545 2.834 20.545 2.809 L 20.545 0.042 M 23.123 0.042 C 23.123 0.017 23.14 0 23.165 0 L 23.782 0 C 23.811 0 23.84 0.013 23.853 0.042 L 24.712 1.656 L 24.729 1.656 L 24.729 0.042 C 24.729 0.017 24.746 0 24.771 0 L 25.358 0 C 25.383 0 25.4 0.017 25.4 0.042 L 25.4 2.809 C 25.4 2.834 25.383 2.851 25.358 2.851 L 24.742 2.851 C 24.712 2.851 24.683 2.838 24.67 2.809 L 23.819 1.199 L 23.794 1.199 L 23.794 2.809 C 23.794 2.834 23.777 2.851 23.752 2.851 L 23.165 2.851 C 23.14 2.851 23.123 2.834 23.123 2.809 L 23.123 0.042 M 26.734 2.851 L 26.721 2.851 C 26.713 2.851 26.709 2.847 26.701 2.838 C 26.696 2.834 26.692 2.83 26.692 2.822 L 26.692 0.679 C 26.692 0.667 26.684 0.658 26.671 0.654 L 25.954 0.654 C 25.946 0.654 25.942 0.65 25.937 0.646 L 25.933 0.641 C 25.933 0.641 25.933 0.637 25.929 0.637 C 25.925 0.629 25.925 0.621 25.925 0.612 L 25.925 0.042 C 25.925 0.021 25.937 0.004 25.954 0 L 28.155 0 C 28.168 0 28.176 0.004 28.185 0.013 C 28.185 0.013 28.189 0.017 28.189 0.021 C 28.193 0.025 28.197 0.034 28.197 0.042 L 28.197 0.612 C 28.197 0.625 28.193 0.637 28.185 0.646 C 28.18 0.65 28.172 0.654 28.164 0.654 L 27.455 0.654 C 27.447 0.654 27.443 0.654 27.438 0.658 C 27.434 0.658 27.434 0.662 27.43 0.667 L 27.43 2.822 C 27.426 2.834 27.422 2.838 27.409 2.847 C 27.405 2.851 27.396 2.851 27.388 2.851 L 26.734 2.851 M 30.213 0.927 C 30.213 0.742 30.087 0.625 29.877 0.625 L 29.483 0.625 C 29.466 0.625 29.458 0.633 29.458 0.65 L 29.458 1.203 C 29.458 1.22 29.466 1.228 29.483 1.228 L 29.877 1.228 C 30.087 1.228 30.213 1.111 30.213 0.927 Z M 30.25 2.851 C 30.213 2.851 30.2 2.838 30.188 2.809 L 29.756 1.836 L 29.483 1.836 C 29.466 1.836 29.458 1.845 29.458 1.861 L 29.458 2.809 C 29.458 2.834 29.441 2.851 29.416 2.851 L 28.762 2.851 C 28.737 2.851 28.72 2.834 28.72 2.809 L 28.72 0.042 C 28.72 0.017 28.737 0 28.762 0 L 29.923 0 C 30.577 0 30.951 0.382 30.951 0.918 C 30.951 1.275 30.783 1.564 30.481 1.715 L 31.005 2.801 C 31.018 2.826 31.005 2.851 30.976 2.851 L 30.25 2.851 M 31.531 1.748 L 31.531 0.042 C 31.531 0.017 31.548 0 31.573 0 L 32.227 0 C 32.252 0 32.269 0.017 32.269 0.042 L 32.269 1.794 C 32.269 2.079 32.428 2.243 32.667 2.243 C 32.915 2.243 33.061 2.079 33.061 1.794 L 33.061 0.042 C 33.061 0.017 33.078 0 33.103 0 L 33.757 0 C 33.782 0 33.799 0.017 33.799 0.042 L 33.799 1.748 C 33.799 2.507 33.346 2.901 32.667 2.901 C 31.975 2.901 31.531 2.507 31.531 1.748 M 34.486 0.042 C 34.486 0.017 34.503 0 34.528 0 L 35.148 0 C 35.178 0 35.207 0.008 35.22 0.042 L 35.878 1.53 L 35.895 1.53 L 36.536 0.042 C 36.549 0.008 36.578 0 36.607 0 L 37.22 0 C 37.245 0 37.262 0.017 37.262 0.042 L 37.262 2.809 C 37.262 2.834 37.245 2.851 37.22 2.851 L 36.637 2.851 C 36.612 2.851 36.595 2.834 36.595 2.809 L 36.595 1.342 L 36.574 1.342 L 36.117 2.406 C 36.096 2.448 36.062 2.461 36.037 2.461 L 35.71 2.461 C 35.685 2.461 35.656 2.448 35.631 2.406 L 35.174 1.342 L 35.153 1.342 L 35.153 2.809 C 35.153 2.834 35.136 2.851 35.111 2.851 L 34.528 2.851 C 34.503 2.851 34.486 2.834 34.486 2.809 L 34.486 0.042 M 0.001 3.754 C 0.001 3.729 0.017 3.712 0.043 3.712 L 0.315 3.712 C 0.349 3.712 0.37 3.725 0.382 3.754 L 1.233 5.674 L 1.246 5.674 L 2.08 3.754 C 2.093 3.725 2.114 3.712 2.147 3.712 L 2.42 3.712 C 2.445 3.712 2.462 3.729 2.462 3.754 L 2.462 6.521 C 2.462 6.546 2.445 6.563 2.42 6.563 L 2.156 6.563 C 2.13 6.563 2.114 6.546 2.114 6.521 L 2.114 4.538 L 2.101 4.538 L 1.393 6.106 C 1.376 6.144 1.355 6.156 1.317 6.156 L 1.149 6.156 C 1.108 6.156 1.087 6.144 1.07 6.106 L 0.361 4.538 L 0.349 4.538 L 0.349 6.521 C 0.349 6.546 0.332 6.563 0.307 6.563 L 0.043 6.563 C 0.017 6.563 0.001 6.546 0.001 6.521 L 0.001 3.754 M 3.343 3.754 C 3.343 3.729 3.359 3.712 3.384 3.712 L 3.674 3.712 C 3.699 3.712 3.716 3.729 3.716 3.754 L 3.716 6.521 C 3.716 6.546 3.699 6.563 3.674 6.563 L 3.384 6.563 C 3.359 6.563 3.343 6.546 3.343 6.521 L 3.343 3.754 M 5.285 6.563 C 5.26 6.563 5.243 6.546 5.243 6.521 L 5.243 4.085 C 5.243 4.068 5.235 4.06 5.218 4.06 L 4.438 4.06 C 4.413 4.06 4.396 4.043 4.396 4.018 L 4.396 3.754 C 4.396 3.729 4.413 3.712 4.438 3.712 L 6.421 3.712 C 6.446 3.712 6.463 3.729 6.463 3.754 L 6.463 4.018 C 6.463 4.043 6.446 4.06 6.421 4.06 L 5.641 4.06 C 5.624 4.06 5.616 4.068 5.616 4.085 L 5.616 6.521 C 5.616 6.546 5.599 6.563 5.574 6.563 L 5.285 6.563 M 7.914 6.563 C 7.889 6.563 7.872 6.546 7.872 6.521 L 7.872 4.085 C 7.872 4.068 7.864 4.06 7.847 4.06 L 7.067 4.06 C 7.042 4.06 7.025 4.043 7.025 4.018 L 7.025 3.754 C 7.025 3.729 7.042 3.712 7.067 3.712 L 9.05 3.712 C 9.075 3.712 9.092 3.729 9.092 3.754 L 9.092 4.018 C 9.092 4.043 9.075 4.06 9.05 4.06 L 8.271 4.06 C 8.254 4.06 8.245 4.068 8.245 4.085 L 8.245 6.521 C 8.245 6.546 8.229 6.563 8.203 6.563 L 7.914 6.563 M 9.777 3.754 C 9.777 3.729 9.793 3.712 9.818 3.712 L 11.533 3.712 C 11.558 3.712 11.575 3.729 11.575 3.754 L 11.575 4.018 C 11.575 4.043 11.558 4.06 11.533 4.06 L 10.175 4.06 C 10.158 4.06 10.15 4.068 10.15 4.085 L 10.15 4.924 C 10.15 4.94 10.158 4.949 10.175 4.949 L 11.328 4.949 C 11.353 4.949 11.37 4.966 11.37 4.991 L 11.37 5.255 C 11.37 5.28 11.353 5.297 11.328 5.297 L 10.175 5.297 C 10.158 5.297 10.15 5.305 10.15 5.322 L 10.15 6.19 C 10.15 6.207 10.158 6.215 10.175 6.215 L 11.533 6.215 C 11.558 6.215 11.575 6.232 11.575 6.257 L 11.575 6.521 C 11.575 6.546 11.558 6.563 11.533 6.563 L 9.818 6.563 C 9.793 6.563 9.777 6.546 9.777 6.521 L 9.777 3.754 M 12.315 3.754 C 12.315 3.729 12.332 3.712 12.357 3.712 L 12.646 3.712 C 12.671 3.712 12.688 3.729 12.688 3.754 L 12.688 6.19 C 12.688 6.207 12.696 6.215 12.713 6.215 L 14.072 6.215 C 14.097 6.215 14.114 6.232 14.114 6.257 L 14.114 6.521 C 14.114 6.546 14.097 6.563 14.072 6.563 L 12.357 6.563 C 12.332 6.563 12.315 6.546 12.315 6.521 L 12.315 3.754 M 14.804 3.754 C 14.804 3.729 14.821 3.712 14.846 3.712 L 15.135 3.712 C 15.16 3.712 15.177 3.729 15.177 3.754 L 15.177 4.924 C 15.177 4.94 15.185 4.949 15.202 4.949 L 16.439 4.949 C 16.456 4.949 16.464 4.94 16.464 4.924 L 16.464 3.754 C 16.464 3.729 16.481 3.712 16.506 3.712 L 16.795 3.712 C 16.82 3.712 16.837 3.729 16.837 3.754 L 16.837 6.521 C 16.837 6.546 16.82 6.563 16.795 6.563 L 16.506 6.563 C 16.481 6.563 16.464 6.546 16.464 6.521 L 16.464 5.322 C 16.464 5.305 16.456 5.297 16.439 5.297 L 15.202 5.297 C 15.185 5.297 15.177 5.305 15.177 5.322 L 15.177 6.521 C 15.177 6.546 15.16 6.563 15.135 6.563 L 14.846 6.563 C 14.821 6.563 14.804 6.546 14.804 6.521 L 14.804 3.754 M 17.718 3.754 C 17.718 3.729 17.735 3.712 17.76 3.712 L 19.475 3.712 C 19.5 3.712 19.517 3.729 19.517 3.754 L 19.517 4.018 C 19.517 4.043 19.5 4.06 19.475 4.06 L 18.116 4.06 C 18.1 4.06 18.091 4.068 18.091 4.085 L 18.091 4.924 C 18.091 4.94 18.1 4.949 18.116 4.949 L 19.269 4.949 C 19.295 4.949 19.311 4.966 19.311 4.991 L 19.311 5.255 C 19.311 5.28 19.295 5.297 19.269 5.297 L 18.116 5.297 C 18.1 5.297 18.091 5.305 18.091 5.322 L 18.091 6.19 C 18.091 6.207 18.1 6.215 18.116 6.215 L 19.475 6.215 C 19.5 6.215 19.517 6.232 19.517 6.257 L 19.517 6.521 C 19.517 6.546 19.5 6.563 19.475 6.563 L 17.76 6.563 C 17.735 6.563 17.718 6.546 17.718 6.521 L 17.718 3.754 M 20.2 6.253 C 20.184 6.236 20.179 6.211 20.196 6.19 L 20.381 5.972 C 20.397 5.951 20.418 5.951 20.439 5.968 C 20.624 6.114 20.909 6.261 21.236 6.261 C 21.63 6.261 21.865 6.064 21.865 5.775 C 21.865 5.532 21.726 5.368 21.269 5.309 L 21.127 5.288 C 20.573 5.213 20.288 4.949 20.288 4.5 C 20.288 3.993 20.653 3.666 21.219 3.666 C 21.554 3.666 21.877 3.775 22.087 3.93 C 22.108 3.947 22.112 3.968 22.095 3.989 L 21.953 4.219 C 21.936 4.24 21.915 4.24 21.894 4.228 C 21.664 4.085 21.45 4.014 21.206 4.014 C 20.859 4.014 20.666 4.202 20.666 4.475 C 20.666 4.714 20.825 4.873 21.265 4.932 L 21.404 4.953 C 21.961 5.028 22.242 5.284 22.242 5.75 C 22.242 6.248 21.89 6.609 21.202 6.609 C 20.8 6.609 20.41 6.445 20.2 6.253 M 22.887 6.253 C 22.87 6.236 22.866 6.211 22.883 6.19 L 23.067 5.972 C 23.084 5.951 23.105 5.951 23.126 5.968 C 23.31 6.114 23.595 6.261 23.923 6.261 C 24.317 6.261 24.551 6.064 24.551 5.775 C 24.551 5.532 24.413 5.368 23.956 5.309 L 23.814 5.288 C 23.26 5.213 22.975 4.949 22.975 4.5 C 22.975 3.993 23.34 3.666 23.906 3.666 C 24.241 3.666 24.564 3.775 24.774 3.93 C 24.794 3.947 24.799 3.968 24.782 3.989 L 24.639 4.219 C 24.623 4.24 24.602 4.24 24.581 4.228 C 24.35 4.085 24.136 4.014 23.893 4.014 C 23.545 4.014 23.352 4.202 23.352 4.475 C 23.352 4.714 23.512 4.873 23.952 4.932 L 24.09 4.953 C 24.648 5.028 24.929 5.284 24.929 5.75 C 24.929 6.248 24.576 6.609 23.889 6.609 C 23.486 6.609 23.097 6.445 22.887 6.253 M 25.674 3.754 C 25.674 3.729 25.691 3.712 25.716 3.712 L 27.431 3.712 C 27.456 3.712 27.473 3.729 27.473 3.754 L 27.473 4.018 C 27.473 4.043 27.456 4.06 27.431 4.06 L 26.073 4.06 C 26.056 4.06 26.047 4.068 26.047 4.085 L 26.047 4.924 C 26.047 4.94 26.056 4.949 26.073 4.949 L 27.225 4.949 C 27.251 4.949 27.267 4.966 27.267 4.991 L 27.267 5.255 C 27.267 5.28 27.251 5.297 27.225 5.297 L 26.073 5.297 C 26.056 5.297 26.047 5.305 26.047 5.322 L 26.047 6.19 C 26.047 6.207 26.056 6.215 26.073 6.215 L 27.431 6.215 C 27.456 6.215 27.473 6.232 27.473 6.257 L 27.473 6.521 C 27.473 6.546 27.456 6.563 27.431 6.563 L 25.716 6.563 C 25.691 6.563 25.674 6.546 25.674 6.521 L 25.674 3.754 M 28.213 3.754 C 28.213 3.729 28.229 3.712 28.255 3.712 L 28.523 3.712 C 28.556 3.712 28.577 3.72 28.594 3.754 L 29.885 5.892 L 29.902 5.892 L 29.902 3.754 C 29.902 3.729 29.919 3.712 29.944 3.712 L 30.208 3.712 C 30.233 3.712 30.25 3.729 30.25 3.754 L 30.25 6.521 C 30.25 6.546 30.233 6.563 30.208 6.563 L 29.94 6.563 C 29.911 6.563 29.885 6.554 29.869 6.521 L 28.573 4.391 L 28.561 4.391 L 28.561 6.521 C 28.561 6.546 28.544 6.563 28.519 6.563 L 28.255 6.563 C 28.229 6.563 28.213 6.546 28.213 6.521 L 28.213 3.754" fill="var(--token-8051a83e-56b3-4839-b61a-0a644de285dc, rgb(68, 64, 60))" height="6.608906940678153px" id="G1RXTZXFT" transform="translate(14.738 0.164)" width="37.26154882709989px"&gt;&lt;/path</t>
        </is>
      </c>
      <c r="O165" s="3" t="inlineStr"/>
      <c r="P165" s="3" t="inlineStr">
        <is>
          <t>True</t>
        </is>
      </c>
      <c r="Q165" s="3" t="inlineStr">
        <is>
          <t>False</t>
        </is>
      </c>
      <c r="R165" s="3" t="inlineStr">
        <is>
          <t>4</t>
        </is>
      </c>
      <c r="S165" s="3" t="inlineStr">
        <is>
          <t>31</t>
        </is>
      </c>
      <c r="T165" s="3" t="inlineStr">
        <is>
          <t>Design System</t>
        </is>
      </c>
      <c r="U165" s="3" t="inlineStr"/>
      <c r="V165" s="3" t="inlineStr"/>
      <c r="W165" s="3" t="inlineStr"/>
      <c r="X165" s="3" t="inlineStr">
        <is>
          <t>1</t>
        </is>
      </c>
      <c r="Y165" s="3" t="inlineStr">
        <is>
          <t>779574px"&gt;&lt;path d="M 1.492 0.927 C 1.492 0.742 1.367 0.625 1.157 0.625 L 0.763 0.625 C 0.746 0.625 0.738 0.633 0.738 0.65 L 0.738 1.203 C 0.738 1.22 0.746 1.228 0.763 1.228 L 1.157 1.228 C 1.367 1.228 1.492 1.111 1.492 0.927 Z M 1.53 2.851 C 1.492 2.851 1.48 2.838 1.467 2.809 L 1.036 1.836 L 0.763 1.836 C 0.746 1.836 0.738 1.845 0.738 1.861 L 0.738 2.809 C 0.738 2.834 0.721 2.851 0.696 2.851 L 0.042 2.851 C 0.017 2.851 0 2.834 0 2.809 L 0 0.042 C 0 0.017 0.017 0 0.042 0 L 1.203 0 C 1.857 0 2.23 0.382 2.23 0.918 C 2.23 1.275 2.063 1.564 1.761 1.715 L 2.285 2.801 C 2.297 2.826 2.285 2.851 2.256 2.851 L 1.53 2.851 M 2.846 0.042 C 2.846 0.017 2.862 0 2.888 0 L 3.542 0 C 3.567 0 3.584 0.017 3.584 0.042 L 3.584 1.052 C 3.584 1.069 3.592 1.077 3.609 1.077 L 4.384 1.077 C 4.401 1.077 4.409 1.069 4.409 1.052 L 4.409 0.042 C 4.409 0.017 4.426 0 4.451 0 L 5.105 0 C 5.131 0 5.147 0.017 5.147 0.042 L 5.147 2.809 C 5.147 2.834 5.131 2.851 5.105 2.851 L 4.451 2.851 C 4.426 2.851 4.409 2.834 4.409 2.809 L 4.409 1.757 C 4.409 1.74 4.401 1.731 4.384 1.731 L 3.609 1.731 C 3.592 1.731 3.584 1.74 3.584 1.757 L 3.584 2.809 C 3.584 2.834 3.567 2.851 3.542 2.851 L 2.888 2.851 C 2.862 2.851 2.846 2.834 2.846 2.809 L 2.846 0.042 M 5.846 0.042 C 5.846 0.017 5.863 0 5.888 0 L 7.754 0 C 7.779 0 7.796 0.017 7.796 0.042 L 7.796 0.583 C 7.796 0.608 7.779 0.625 7.754 0.625 L 6.609 0.625 C 6.592 0.625 6.584 0.633 6.584 0.65 L 6.584 1.082 C 6.584 1.098 6.592 1.107 6.609 1.107 L 7.548 1.107 C 7.573 1.107 7.59 1.124 7.59 1.149 L 7.59 1.677 C 7.59 1.702 7.573 1.719 7.548 1.719 L 6.609 1.719 C 6.592 1.719 6.584 1.727 6.584 1.744 L 6.584 2.201 C 6.584 2.218 6.592 2.226 6.609 2.226 L 7.754 2.226 C 7.779 2.226 7.796 2.243 7.796 2.268 L 7.796 2.809 C 7.796 2.834 7.779 2.851 7.754 2.851 L 5.888 2.851 C 5.863 2.851 5.846 2.834 5.846 2.809 L 5.846 0.042 M 8.388 1.748 L 8.388 0.042 C 8.388 0.017 8.405 0 8.43 0 L 9.084 0 C 9.11 0 9.126 0.017 9.126 0.042 L 9.126 1.794 C 9.126 2.079 9.286 2.243 9.525 2.243 C 9.772 2.243 9.919 2.079 9.919 1.794 L 9.919 0.042 C 9.919 0.017 9.936 0 9.961 0 L 10.615 0 C 10.64 0 10.657 0.017 10.657 0.042 L 10.657 1.748 C 10.657 2.507 10.204 2.901 9.525 2.901 C 8.833 2.901 8.388 2.507 8.388 1.748 M 11.343 0.042 C 11.343 0.017 11.36 0 11.385 0 L 12.006 0 C 12.035 0 12.065 0.008 12.077 0.042 L 12.735 1.53 L 12.752 1.53 L 13.394 0.042 C 13.406 0.008 13.436 0 13.465 0 L 14.077 0 C 14.102 0 14.119 0.017 14.119 0.042 L 14.119 2.809 C 14.119 2.834 14.102 2.851 14.077 2.851 L 13.494 2.851 C 13.469 2.851 13.452 2.834 13.452 2.809 L 13.452 1.342 L 13.431 1.342 L 12.974 2.406 C 12.953 2.448 12.92 2.461 12.895 2.461 L 12.568 2.461 C 12.543 2.461 12.513 2.448 12.488 2.406 L 12.031 1.342 L 12.01 1.342 L 12.01 2.809 C 12.01 2.834 11.993 2.851 11.968 2.851 L 11.385 2.851 C 11.36 2.851 11.343 2.834 11.343 2.809 L 11.343 0.042 M 16.292 1.757 L 16.028 0.868 L 16.016 0.868 L 15.739 1.757 Z M 15.63 0.042 C 15.638 0.017 15.655 0 15.685 0 L 16.368 0 C 16.397 0 16.414 0.017 16.422 0.042 L 17.387 2.809 C 17.395 2.834 17.382 2.851 17.357 2.851 L 16.666 2.851 C 16.636 2.851 16.619 2.834 16.611 2.809 L 16.477 2.369 L 15.55 2.369 L 15.416 2.809 C 15.408 2.834 15.391 2.851 15.362 2.851 L 14.674 2.851 C 14.649 2.851 14.636 2.834 14.645 2.809 L 15.63 0.042 M 17.913 2.851 C 17.887 2.851 17.871 2.834 17.871 2.809 L 17.871 2.247 C 17.871 2.23 17.875 2.218 17.883 2.205 L 19.066 0.667 L 19.066 0.654 L 17.959 0.654 C 17.934 0.654 17.917 0.637 17.917 0.612 L 17.917 0.042 C 17.917 0.017 17.934 0 17.959 0 L 19.887 0 C 19.912 0 19.929 0.017 19.929 0.042 L 19.929 0.604 C 19.929 0.621 19.925 0.633 19.917 0.646 L 18.734 2.184 L 18.734 2.197 L 19.887 2.197 C 19.912 2.197 19.929 2.214 19.929 2.239 L 19.929 2.809 C 19.929 2.834 19.912 2.851 19.887 2.851 L 17.913 2.851 M 20.545 0.042 C 20.545 0.017 20.562 0 20.587 0 L 22.452 0 C 22.478 0 22.494 0.017 22.494 0.042 L 22.494 0.583 C 22.494 0.608 22.478 0.625 22.452 0.625 L 21.308 0.625 C 21.291 0.625 21.283 0.633 21.283 0.65 L 21.283 1.082 C 21.283 1.098 21.291 1.107 21.308 1.107 L 22.247 1.107 C 22.272 1.107 22.289 1.124 22.289 1.149 L 22.289 1.677 C 22.289 1.702 22.272 1.719 22.247 1.719 L 21.308 1.719 C 21.291 1.719 21.283 1.727 21.283 1.744 L 21.283 2.201 C 21.283 2.218 21.291 2.226 21.308 2.226 L 22.452 2.226 C 22.478 2.226 22.494 2.243 22.494 2.268 L 22.494 2.809 C 22.494 2.834 22.478 2.851 22.452 2.851 L 20.587 2.851 C 20.562 2.851 20.545 2.834 20.545 2.809 L 20.545 0.042 M 23.123 0.042 C 23.123 0.017 23.14 0 23.165 0 L 23.782 0 C 23.811 0 23.84 0.013 23.853 0.042 L 24.712 1.656 L 24.729 1.656 L 24.729 0.042 C 24.729 0.017 24.746 0 24.771 0 L 25.358 0 C 25.383 0 25.4 0.017 25.4 0.042 L 25.4 2.809 C 25.4 2.834 25.383 2.851 25.358 2.851 L 24.742 2.851 C 24.712 2.851 24.683 2.838 24.67 2.809 L 23.819 1.199 L 23.794 1.199 L 23.794 2.809 C 23.794 2.834 23.777 2.851 23.752 2.851 L 23.165 2.851 C 23.14 2.851 23.123 2.834 23.123 2.809 L 23.123 0.042 M 26.734 2.851 L 26.721 2.851 C 26.713 2.851 26.709 2.847 26.701 2.838 C 26.696 2.834 26.692 2.83 26.692 2.822 L 26.692 0.679 C 26.692 0.667 26.684 0.658 26.671 0.654 L 25.954 0.654 C 25.946 0.654 25.942 0.65 25.937 0.646 L 25.933 0.641 C 25.933 0.641 25.933 0.637 25.929 0.637 C 25.925 0.629 25.925 0.621 25.925 0.612 L 25.925 0.042 C 25.925 0.021 25.937 0.004 25.954 0 L 28.155 0 C 28.168 0 28.176 0.004 28.185 0.013 C 28.185 0.013 28.189 0.017 28.189 0.021 C 28.193 0.025 28.197 0.034 28.197 0.042 L 28.197 0.612 C 28.197 0.625 28.193 0.637 28.185 0.646 C 28.18 0.65 28.172 0.654 28.164 0.654 L 27.455 0.654 C 27.447 0.654 27.443 0.654 27.438 0.658 C 27.434 0.658 27.434 0.662 27.43 0.667 L 27.43 2.822 C 27.426 2.834 27.422 2.838 27.409 2.847 C 27.405 2.851 27.396 2.851 27.388 2.851 L 26.734 2.851 M 30.213 0.927 C 30.213 0.742 30.087 0.625 29.877 0.625 L 29.483 0.625 C 29.466 0.625 29.458 0.633 29.458 0.65 L 29.458 1.203 C 29.458 1.22 29.466 1.228 29.483 1.228 L 29.877 1.228 C 30.087 1.228 30.213 1.111 30.213 0.927 Z M 30.25 2.851 C 30.213 2.851 30.2 2.838 30.188 2.809 L 29.756 1.836 L 29.483 1.836 C 29.466 1.836 29.458 1.845 29.458 1.861 L 29.458 2.809 C 29.458 2.834 29.441 2.851 29.416 2.851 L 28.762 2.851 C 28.737 2.851 28.72 2.834 28.72 2.809 L 28.72 0.042 C 28.72 0.017 28.737 0 28.762 0 L 29.923 0 C 30.577 0 30.951 0.382 30.951 0.918 C 30.951 1.275 30.783 1.564 30.481 1.715 L 31.005 2.801 C 31.018 2.826 31.005 2.851 30.976 2.851 L 30.25 2.851 M 31.531 1.748 L 31.531 0.042 C 31.531 0.017 31.548 0 31.573 0 L 32.227 0 C 32.252 0 32.269 0.017 32.269 0.042 L 32.269 1.794 C 32.269 2.079 32.428 2.243 32.667 2.243 C 32.915 2.243 33.061 2.079 33.061 1.794 L 33.061 0.042 C 33.061 0.017 33.078 0 33.103 0 L 33.757 0 C 33.782 0 33.799 0.017 33.799 0.042 L 33.799 1.748 C 33.799 2.507 33.346 2.901 32.667 2.901 C 31.975 2.901 31.531 2.507 31.531 1.748 M 34.486 0.042 C 34.486 0.017 34.503 0 34.528 0 L 35.148 0 C 35.178 0 35.207 0.008 35.22 0.042 L 35.878 1.53 L 35.895 1.53 L 36.536 0.042 C 36.549 0.008 36.578 0 36.607 0 L 37.22 0 C 37.245 0 37.262 0.017 37.262 0.042 L 37.262 2.809 C 37.262 2.834 37.245 2.851 37.22 2.851 L 36.637 2.851 C 36.612 2.851 36.595 2.834 36.595 2.809 L 36.595 1.342 L 36.574 1.342 L 36.117 2.406 C 36.096 2.448 36.062 2.461 36.037 2.461 L 35.71 2.461 C 35.685 2.461 35.656 2.448 35.631 2.406 L 35.174 1.342 L 35.153 1.342 L 35.153 2.809 C 35.153 2.834 35.136 2.851 35.111 2.851 L 34.528 2.851 C 34.503 2.851 34.486 2.834 34.486 2.809 L 34.486 0.042 M 0.001 3.754 C 0.001 3.729 0.017 3.712 0.043 3.712 L 0.315 3.712 C 0.349 3.712 0.37 3.725 0.382 3.754 L 1.233 5.674 L 1.246 5.674 L 2.08 3.754 C 2.093 3.725 2.114 3.712 2.147 3.712 L 2.42 3.712 C 2.445 3.712 2.462 3.729 2.462 3.754 L 2.462 6.521 C 2.462 6.546 2.445 6.563 2.42 6.563 L 2.156 6.563 C 2.13 6.563 2.114 6.546 2.114 6.521 L 2.114 4.538 L 2.101 4.538 L 1.393 6.106 C 1.376 6.144 1.355 6.156 1.317 6.156 L 1.149 6.156 C 1.108 6.156 1.087 6.144 1.07 6.106 L 0.361 4.538 L 0.349 4.538 L 0.349 6.521 C 0.349 6.546 0.332 6.563 0.307 6.563 L 0.043 6.563 C 0.017 6.563 0.001 6.546 0.001 6.521 L 0.001 3.754 M 3.343 3.754 C 3.343 3.729 3.359 3.712 3.384 3.712 L 3.674 3.712 C 3.699 3.712 3.716 3.729 3.716 3.754 L 3.716 6.521 C 3.716 6.546 3.699 6.563 3.674 6.563 L 3.384 6.563 C 3.359 6.563 3.343 6.546 3.343 6.521 L 3.343 3.754 M 5.285 6.563 C 5.26 6.563 5.243 6.546 5.243 6.521 L 5.243 4.085 C 5.243 4.068 5.235 4.06 5.218 4.06 L 4.438 4.06 C 4.413 4.06 4.396 4.043 4.396 4.018 L 4.396 3.754 C 4.396 3.729 4.413 3.712 4.438 3.712 L 6.421 3.712 C 6.446 3.712 6.463 3.729 6.463 3.754 L 6.463 4.018 C 6.463 4.043 6.446 4.06 6.421 4.06 L 5.641 4.06 C 5.624 4.06 5.616 4.068 5.616 4.085 L 5.616 6.521 C 5.616 6.546 5.599 6.563 5.574 6.563 L 5.285 6.563 M 7.914 6.563 C 7.889 6.563 7.872 6.546 7.872 6.521 L 7.872 4.085 C 7.872 4.068 7.864 4.06 7.847 4.06 L 7.067 4.06 C 7.042 4.06 7.025 4.043 7.025 4.018 L 7.025 3.754 C 7.025 3.729 7.042 3.712 7.067 3.712 L 9.05 3.712 C 9.075 3.712 9.092 3.729 9.092 3.754 L 9.092 4.018 C 9.092 4.043 9.075 4.06 9.05 4.06 L 8.271 4.06 C 8.254 4.06 8.245 4.068 8.245 4.085 L 8.245 6.521 C 8.245 6.546 8.229 6.563 8.203 6.563 L 7.914 6.563 M 9.777 3.754 C 9.777 3.729 9.793 3.712 9.818 3.712 L 11.533 3.712 C 11.558 3.712 11.575 3.729 11.575 3.754 L 11.575 4.018 C 11.575 4.043 11.558 4.06 11.533 4.06 L 10.175 4.06 C 10.158 4.06 10.15 4.068 10.15 4.085 L 10.15 4.924 C 10.15 4.94 10.158 4.949 10.175 4.949 L 11.328 4.949 C 11.353 4.949 11.37 4.966 11.37 4.991 L 11.37 5.255 C 11.37 5.28 11.353 5.297 11.328 5.297 L 10.175 5.297 C 10.158 5.297 10.15 5.305 10.15 5.322 L 10.15 6.19 C 10.15 6.207 10.158 6.215 10.175 6.215 L 11.533 6.215 C 11.558 6.215 11.575 6.232 11.575 6.257 L 11.575 6.521 C 11.575 6.546 11.558 6.563 11.533 6.563 L 9.818 6.563 C 9.793 6.563 9.777 6.546 9.777 6.521 L 9.777 3.754 M 12.315 3.754 C 12.315 3.729 12.332 3.712 12.357 3.712 L 12.646 3.712 C 12.671 3.712 12.688 3.729 12.688 3.754 L 12.688 6.19 C 12.688 6.207 12.696 6.215 12.713 6.215 L 14.072 6.215 C 14.097 6.215 14.114 6.232 14.114 6.257 L 14.114 6.521 C 14.114 6.546 14.097 6.563 14.072 6.563 L 12.357 6.563 C 12.332 6.563 12.315 6.546 12.315 6.521 L 12.315 3.754 M 14.804 3.754 C 14.804 3.729 14.821 3.712 14.846 3.712 L 15.135 3.712 C 15.16 3.712 15.177 3.729 15.177 3.754 L 15.177 4.924 C 15.177 4.94 15.185 4.949 15.202 4.949 L 16.439 4.949 C 16.456 4.949 16.464 4.94 16.464 4.924 L 16.464 3.754 C 16.464 3.729 16.481 3.712 16.506 3.712 L 16.795 3.712 C 16.82 3.712 16.837 3.729 16.837 3.754 L 16.837 6.521 C 16.837 6.546 16.82 6.563 16.795 6.563 L 16.506 6.563 C 16.481 6.563 16.464 6.546 16.464 6.521 L 16.464 5.322 C 16.464 5.305 16.456 5.297 16.439 5.297 L 15.202 5.297 C 15.185 5.297 15.177 5.305 15.177 5.322 L 15.177 6.521 C 15.177 6.546 15.16 6.563 15.135 6.563 L 14.846 6.563 C 14.821 6.563 14.804 6.546 14.804 6.521 L 14.804 3.754 M 17.718 3.754 C 17.718 3.729 17.735 3.712 17.76 3.712 L 19.475 3.712 C 19.5 3.712 19.517 3.729 19.517 3.754 L 19.517 4.018 C 19.517 4.043 19.5 4.06 19.475 4.06 L 18.116 4.06 C 18.1 4.06 18.091 4.068 18.091 4.085 L 18.091 4.924 C 18.091 4.94 18.1 4.949 18.116 4.949 L 19.269 4.949 C 19.295 4.949 19.311 4.966 19.311 4.991 L 19.311 5.255 C 19.311 5.28 19.295 5.297 19.269 5.297 L 18.116 5.297 C 18.1 5.297 18.091 5.305 18.091 5.322 L 18.091 6.19 C 18.091 6.207 18.1 6.215 18.116 6.215 L 19.475 6.215 C 19.5 6.215 19.517 6.232 19.517 6.257 L 19.517 6.521 C 19.517 6.546 19.5 6.563 19.475 6.563 L 17.76 6.563 C 17.735 6.563 17.718 6.546 17.718 6.521 L 17.718 3.754 M 20.2 6.253 C 20.184 6.236 20.179 6.211 20.196 6.19 L 20.381 5.972 C 20.397 5.951 20.418 5.951 20.439 5.968 C 20.624 6.114 20.909 6.261 21.236 6.261 C 21.63 6.261 21.865 6.064 21.865 5.775 C 21.865 5.532 21.726 5.368 21.269 5.309 L 21.127 5.288 C 20.573 5.213 20.288 4.949 20.288 4.5 C 20.288 3.993 20.653 3.666 21.219 3.666 C 21.554 3.666 21.877 3.775 22.087 3.93 C 22.108 3.947 22.112 3.968 22.095 3.989 L 21.953 4.219 C 21.936 4.24 21.915 4.24 21.894 4.228 C 21.664 4.085 21.45 4.014 21.206 4.014 C 20.859 4.014 20.666 4.202 20.666 4.475 C 20.666 4.714 20.825 4.873 21.265 4.932 L 21.404 4.953 C 21.961 5.028 22.242 5.284 22.242 5.75 C 22.242 6.248 21.89 6.609 21.202 6.609 C 20.8 6.609 20.41 6.445 20.2 6.253 M 22.887 6.253 C 22.87 6.236 22.866 6.211 22.883 6.19 L 23.067 5.972 C 23.084 5.951 23.105 5.951 23.126 5.968 C 23.31 6.114 23.595 6.261 23.923 6.261 C 24.317 6.261 24.551 6.064 24.551 5.775 C 24.551 5.532 24.413 5.368 23.956 5.309 L 23.814 5.288 C 23.26 5.213 22.975 4.949 22.975 4.5 C 22.975 3.993 23.34 3.666 23.906 3.666 C 24.241 3.666 24.564 3.775 24.774 3.93 C 24.794 3.947 24.799 3.968 24.782 3.989 L 24.639 4.219 C 24.623 4.24 24.602 4.24 24.581 4.228 C 24.35 4.085 24.136 4.014 23.893 4.014 C 23.545 4.014 23.352 4.202 23.352 4.475 C 23.352 4.714 23.512 4.873 23.952 4.932 L 24.09 4.953 C 24.648 5.028 24.929 5.284 24.929 5.75 C 24.929 6.248 24.576 6.609 23.889 6.609 C 23.486 6.609 23.097 6.445 22.887 6.253 M 25.674 3.754 C 25.674 3.729 25.691 3.712 25.716 3.712 L 27.431 3.712 C 27.456 3.712 27.473 3.729 27.473 3.754 L 27.473 4.018 C 27.473 4.043 27.456 4.06 27.431 4.06 L 26.073 4.06 C 26.056 4.06 26.047 4.068 26.047 4.085 L 26.047 4.924 C 26.047 4.94 26.056 4.949 26.073 4.949 L 27.225 4.949 C 27.251 4.949 27.267 4.966 27.267 4.991 L 27.267 5.255 C 27.267 5.28 27.251 5.297 27.225 5.297 L 26.073 5.297 C 26.056 5.297 26.047 5.305 26.047 5.322 L 26.047 6.19 C 26.047 6.207 26.056 6.215 26.073 6.215 L 27.431 6.215 C 27.456 6.215 27.473 6.232 27.473 6.257 L 27.473 6.521 C 27.473 6.546 27.456 6.563 27.431 6.563 L 25.716 6.563 C 25.691 6.563 25.674 6.546 25.674 6.521 L 25.674 3.754 M 28.213 3.754 C 28.213 3.729 28.229 3.712 28.255 3.712 L 28.523 3.712 C 28.556 3.712 28.577 3.72 28.594 3.754 L 29.885 5.892 L 29.902 5.892 L 29.902 3.754 C 29.902 3.729 29.919 3.712 29.944 3.712 L 30.208 3.712 C 30.233 3.712 30.25 3.729 30.25 3.754 L 30.25 6.521 C 30.25 6.546 30.233 6.563 30.208 6.563 L 29.94 6.563 C 29.911 6.563 29.885 6.554 29.869 6.521 L 28.573 4.391 L 28.561 4.391 L 28.561 6.521 C 28.561 6.546 28.544 6.563 28.519 6.563 L 28.255 6.563 C 28.229 6.563 28.213 6.546 28.213 6.521 L 28.213 3.754" fill="var(--token-8051a83e-56b3-4839-b61a-0a644de285dc, rgb(68, 64, 60))" height="6.608906940678153px" id="G1RXTZXFT" transform="translate(14.738 0.164)" width="37.26154882709989px"&gt;&lt;/path</t>
        </is>
      </c>
      <c r="Z165" s="3" t="inlineStr">
        <is>
          <t>779574px"&gt;&lt;path d="M 1.492 0.927 C 1.492 0.742 1.367 0.625 1.157 0.625 L 0.763 0.625 C 0.746 0.625 0.738 0.633 0.738 0.65 L 0.738 1.203 C 0.738 1.22 0.746 1.228 0.763 1.228 L 1.157 1.228 C 1.367 1.228 1.492 1.111 1.492 0.927 Z M 1.53 2.851 C 1.492 2.851 1.48 2.838 1.467 2.809 L 1.036 1.836 L 0.763 1.836 C 0.746 1.836 0.738 1.845 0.738 1.861 L 0.738 2.809 C 0.738 2.834 0.721 2.851 0.696 2.851 L 0.042 2.851 C 0.017 2.851 0 2.834 0 2.809 L 0 0.042 C 0 0.017 0.017 0 0.042 0 L 1.203 0 C 1.857 0 2.23 0.382 2.23 0.918 C 2.23 1.275 2.063 1.564 1.761 1.715 L 2.285 2.801 C 2.297 2.826 2.285 2.851 2.256 2.851 L 1.53 2.851 M 2.846 0.042 C 2.846 0.017 2.862 0 2.888 0 L 3.542 0 C 3.567 0 3.584 0.017 3.584 0.042 L 3.584 1.052 C 3.584 1.069 3.592 1.077 3.609 1.077 L 4.384 1.077 C 4.401 1.077 4.409 1.069 4.409 1.052 L 4.409 0.042 C 4.409 0.017 4.426 0 4.451 0 L 5.105 0 C 5.131 0 5.147 0.017 5.147 0.042 L 5.147 2.809 C 5.147 2.834 5.131 2.851 5.105 2.851 L 4.451 2.851 C 4.426 2.851 4.409 2.834 4.409 2.809 L 4.409 1.757 C 4.409 1.74 4.401 1.731 4.384 1.731 L 3.609 1.731 C 3.592 1.731 3.584 1.74 3.584 1.757 L 3.584 2.809 C 3.584 2.834 3.567 2.851 3.542 2.851 L 2.888 2.851 C 2.862 2.851 2.846 2.834 2.846 2.809 L 2.846 0.042 M 5.846 0.042 C 5.846 0.017 5.863 0 5.888 0 L 7.754 0 C 7.779 0 7.796 0.017 7.796 0.042 L 7.796 0.583 C 7.796 0.608 7.779 0.625 7.754 0.625 L 6.609 0.625 C 6.592 0.625 6.584 0.633 6.584 0.65 L 6.584 1.082 C 6.584 1.098 6.592 1.107 6.609 1.107 L 7.548 1.107 C 7.573 1.107 7.59 1.124 7.59 1.149 L 7.59 1.677 C 7.59 1.702 7.573 1.719 7.548 1.719 L 6.609 1.719 C 6.592 1.719 6.584 1.727 6.584 1.744 L 6.584 2.201 C 6.584 2.218 6.592 2.226 6.609 2.226 L 7.754 2.226 C 7.779 2.226 7.796 2.243 7.796 2.268 L 7.796 2.809 C 7.796 2.834 7.779 2.851 7.754 2.851 L 5.888 2.851 C 5.863 2.851 5.846 2.834 5.846 2.809 L 5.846 0.042 M 8.388 1.748 L 8.388 0.042 C 8.388 0.017 8.405 0 8.43 0 L 9.084 0 C 9.11 0 9.126 0.017 9.126 0.042 L 9.126 1.794 C 9.126 2.079 9.286 2.243 9.525 2.243 C 9.772 2.243 9.919 2.079 9.919 1.794 L 9.919 0.042 C 9.919 0.017 9.936 0 9.961 0 L 10.615 0 C 10.64 0 10.657 0.017 10.657 0.042 L 10.657 1.748 C 10.657 2.507 10.204 2.901 9.525 2.901 C 8.833 2.901 8.388 2.507 8.388 1.748 M 11.343 0.042 C 11.343 0.017 11.36 0 11.385 0 L 12.006 0 C 12.035 0 12.065 0.008 12.077 0.042 L 12.735 1.53 L 12.752 1.53 L 13.394 0.042 C 13.406 0.008 13.436 0 13.465 0 L 14.077 0 C 14.102 0 14.119 0.017 14.119 0.042 L 14.119 2.809 C 14.119 2.834 14.102 2.851 14.077 2.851 L 13.494 2.851 C 13.469 2.851 13.452 2.834 13.452 2.809 L 13.452 1.342 L 13.431 1.342 L 12.974 2.406 C 12.953 2.448 12.92 2.461 12.895 2.461 L 12.568 2.461 C 12.543 2.461 12.513 2.448 12.488 2.406 L 12.031 1.342 L 12.01 1.342 L 12.01 2.809 C 12.01 2.834 11.993 2.851 11.968 2.851 L 11.385 2.851 C 11.36 2.851 11.343 2.834 11.343 2.809 L 11.343 0.042 M 16.292 1.757 L 16.028 0.868 L 16.016 0.868 L 15.739 1.757 Z M 15.63 0.042 C 15.638 0.017 15.655 0 15.685 0 L 16.368 0 C 16.397 0 16.414 0.017 16.422 0.042 L 17.387 2.809 C 17.395 2.834 17.382 2.851 17.357 2.851 L 16.666 2.851 C 16.636 2.851 16.619 2.834 16.611 2.809 L 16.477 2.369 L 15.55 2.369 L 15.416 2.809 C 15.408 2.834 15.391 2.851 15.362 2.851 L 14.674 2.851 C 14.649 2.851 14.636 2.834 14.645 2.809 L 15.63 0.042 M 17.913 2.851 C 17.887 2.851 17.871 2.834 17.871 2.809 L 17.871 2.247 C 17.871 2.23 17.875 2.218 17.883 2.205 L 19.066 0.667 L 19.066 0.654 L 17.959 0.654 C 17.934 0.654 17.917 0.637 17.917 0.612 L 17.917 0.042 C 17.917 0.017 17.934 0 17.959 0 L 19.887 0 C 19.912 0 19.929 0.017 19.929 0.042 L 19.929 0.604 C 19.929 0.621 19.925 0.633 19.917 0.646 L 18.734 2.184 L 18.734 2.197 L 19.887 2.197 C 19.912 2.197 19.929 2.214 19.929 2.239 L 19.929 2.809 C 19.929 2.834 19.912 2.851 19.887 2.851 L 17.913 2.851 M 20.545 0.042 C 20.545 0.017 20.562 0 20.587 0 L 22.452 0 C 22.478 0 22.494 0.017 22.494 0.042 L 22.494 0.583 C 22.494 0.608 22.478 0.625 22.452 0.625 L 21.308 0.625 C 21.291 0.625 21.283 0.633 21.283 0.65 L 21.283 1.082 C 21.283 1.098 21.291 1.107 21.308 1.107 L 22.247 1.107 C 22.272 1.107 22.289 1.124 22.289 1.149 L 22.289 1.677 C 22.289 1.702 22.272 1.719 22.247 1.719 L 21.308 1.719 C 21.291 1.719 21.283 1.727 21.283 1.744 L 21.283 2.201 C 21.283 2.218 21.291 2.226 21.308 2.226 L 22.452 2.226 C 22.478 2.226 22.494 2.243 22.494 2.268 L 22.494 2.809 C 22.494 2.834 22.478 2.851 22.452 2.851 L 20.587 2.851 C 20.562 2.851 20.545 2.834 20.545 2.809 L 20.545 0.042 M 23.123 0.042 C 23.123 0.017 23.14 0 23.165 0 L 23.782 0 C 23.811 0 23.84 0.013 23.853 0.042 L 24.712 1.656 L 24.729 1.656 L 24.729 0.042 C 24.729 0.017 24.746 0 24.771 0 L 25.358 0 C 25.383 0 25.4 0.017 25.4 0.042 L 25.4 2.809 C 25.4 2.834 25.383 2.851 25.358 2.851 L 24.742 2.851 C 24.712 2.851 24.683 2.838 24.67 2.809 L 23.819 1.199 L 23.794 1.199 L 23.794 2.809 C 23.794 2.834 23.777 2.851 23.752 2.851 L 23.165 2.851 C 23.14 2.851 23.123 2.834 23.123 2.809 L 23.123 0.042 M 26.734 2.851 L 26.721 2.851 C 26.713 2.851 26.709 2.847 26.701 2.838 C 26.696 2.834 26.692 2.83 26.692 2.822 L 26.692 0.679 C 26.692 0.667 26.684 0.658 26.671 0.654 L 25.954 0.654 C 25.946 0.654 25.942 0.65 25.937 0.646 L 25.933 0.641 C 25.933 0.641 25.933 0.637 25.929 0.637 C 25.925 0.629 25.925 0.621 25.925 0.612 L 25.925 0.042 C 25.925 0.021 25.937 0.004 25.954 0 L 28.155 0 C 28.168 0 28.176 0.004 28.185 0.013 C 28.185 0.013 28.189 0.017 28.189 0.021 C 28.193 0.025 28.197 0.034 28.197 0.042 L 28.197 0.612 C 28.197 0.625 28.193 0.637 28.185 0.646 C 28.18 0.65 28.172 0.654 28.164 0.654 L 27.455 0.654 C 27.447 0.654 27.443 0.654 27.438 0.658 C 27.434 0.658 27.434 0.662 27.43 0.667 L 27.43 2.822 C 27.426 2.834 27.422 2.838 27.409 2.847 C 27.405 2.851 27.396 2.851 27.388 2.851 L 26.734 2.851 M 30.213 0.927 C 30.213 0.742 30.087 0.625 29.877 0.625 L 29.483 0.625 C 29.466 0.625 29.458 0.633 29.458 0.65 L 29.458 1.203 C 29.458 1.22 29.466 1.228 29.483 1.228 L 29.877 1.228 C 30.087 1.228 30.213 1.111 30.213 0.927 Z M 30.25 2.851 C 30.213 2.851 30.2 2.838 30.188 2.809 L 29.756 1.836 L 29.483 1.836 C 29.466 1.836 29.458 1.845 29.458 1.861 L 29.458 2.809 C 29.458 2.834 29.441 2.851 29.416 2.851 L 28.762 2.851 C 28.737 2.851 28.72 2.834 28.72 2.809 L 28.72 0.042 C 28.72 0.017 28.737 0 28.762 0 L 29.923 0 C 30.577 0 30.951 0.382 30.951 0.918 C 30.951 1.275 30.783 1.564 30.481 1.715 L 31.005 2.801 C 31.018 2.826 31.005 2.851 30.976 2.851 L 30.25 2.851 M 31.531 1.748 L 31.531 0.042 C 31.531 0.017 31.548 0 31.573 0 L 32.227 0 C 32.252 0 32.269 0.017 32.269 0.042 L 32.269 1.794 C 32.269 2.079 32.428 2.243 32.667 2.243 C 32.915 2.243 33.061 2.079 33.061 1.794 L 33.061 0.042 C 33.061 0.017 33.078 0 33.103 0 L 33.757 0 C 33.782 0 33.799 0.017 33.799 0.042 L 33.799 1.748 C 33.799 2.507 33.346 2.901 32.667 2.901 C 31.975 2.901 31.531 2.507 31.531 1.748 M 34.486 0.042 C 34.486 0.017 34.503 0 34.528 0 L 35.148 0 C 35.178 0 35.207 0.008 35.22 0.042 L 35.878 1.53 L 35.895 1.53 L 36.536 0.042 C 36.549 0.008 36.578 0 36.607 0 L 37.22 0 C 37.245 0 37.262 0.017 37.262 0.042 L 37.262 2.809 C 37.262 2.834 37.245 2.851 37.22 2.851 L 36.637 2.851 C 36.612 2.851 36.595 2.834 36.595 2.809 L 36.595 1.342 L 36.574 1.342 L 36.117 2.406 C 36.096 2.448 36.062 2.461 36.037 2.461 L 35.71 2.461 C 35.685 2.461 35.656 2.448 35.631 2.406 L 35.174 1.342 L 35.153 1.342 L 35.153 2.809 C 35.153 2.834 35.136 2.851 35.111 2.851 L 34.528 2.851 C 34.503 2.851 34.486 2.834 34.486 2.809 L 34.486 0.042 M 0.001 3.754 C 0.001 3.729 0.017 3.712 0.043 3.712 L 0.315 3.712 C 0.349 3.712 0.37 3.725 0.382 3.754 L 1.233 5.674 L 1.246 5.674 L 2.08 3.754 C 2.093 3.725 2.114 3.712 2.147 3.712 L 2.42 3.712 C 2.445 3.712 2.462 3.729 2.462 3.754 L 2.462 6.521 C 2.462 6.546 2.445 6.563 2.42 6.563 L 2.156 6.563 C 2.13 6.563 2.114 6.546 2.114 6.521 L 2.114 4.538 L 2.101 4.538 L 1.393 6.106 C 1.376 6.144 1.355 6.156 1.317 6.156 L 1.149 6.156 C 1.108 6.156 1.087 6.144 1.07 6.106 L 0.361 4.538 L 0.349 4.538 L 0.349 6.521 C 0.349 6.546 0.332 6.563 0.307 6.563 L 0.043 6.563 C 0.017 6.563 0.001 6.546 0.001 6.521 L 0.001 3.754 M 3.343 3.754 C 3.343 3.729 3.359 3.712 3.384 3.712 L 3.674 3.712 C 3.699 3.712 3.716 3.729 3.716 3.754 L 3.716 6.521 C 3.716 6.546 3.699 6.563 3.674 6.563 L 3.384 6.563 C 3.359 6.563 3.343 6.546 3.343 6.521 L 3.343 3.754 M 5.285 6.563 C 5.26 6.563 5.243 6.546 5.243 6.521 L 5.243 4.085 C 5.243 4.068 5.235 4.06 5.218 4.06 L 4.438 4.06 C 4.413 4.06 4.396 4.043 4.396 4.018 L 4.396 3.754 C 4.396 3.729 4.413 3.712 4.438 3.712 L 6.421 3.712 C 6.446 3.712 6.463 3.729 6.463 3.754 L 6.463 4.018 C 6.463 4.043 6.446 4.06 6.421 4.06 L 5.641 4.06 C 5.624 4.06 5.616 4.068 5.616 4.085 L 5.616 6.521 C 5.616 6.546 5.599 6.563 5.574 6.563 L 5.285 6.563 M 7.914 6.563 C 7.889 6.563 7.872 6.546 7.872 6.521 L 7.872 4.085 C 7.872 4.068 7.864 4.06 7.847 4.06 L 7.067 4.06 C 7.042 4.06 7.025 4.043 7.025 4.018 L 7.025 3.754 C 7.025 3.729 7.042 3.712 7.067 3.712 L 9.05 3.712 C 9.075 3.712 9.092 3.729 9.092 3.754 L 9.092 4.018 C 9.092 4.043 9.075 4.06 9.05 4.06 L 8.271 4.06 C 8.254 4.06 8.245 4.068 8.245 4.085 L 8.245 6.521 C 8.245 6.546 8.229 6.563 8.203 6.563 L 7.914 6.563 M 9.777 3.754 C 9.777 3.729 9.793 3.712 9.818 3.712 L 11.533 3.712 C 11.558 3.712 11.575 3.729 11.575 3.754 L 11.575 4.018 C 11.575 4.043 11.558 4.06 11.533 4.06 L 10.175 4.06 C 10.158 4.06 10.15 4.068 10.15 4.085 L 10.15 4.924 C 10.15 4.94 10.158 4.949 10.175 4.949 L 11.328 4.949 C 11.353 4.949 11.37 4.966 11.37 4.991 L 11.37 5.255 C 11.37 5.28 11.353 5.297 11.328 5.297 L 10.175 5.297 C 10.158 5.297 10.15 5.305 10.15 5.322 L 10.15 6.19 C 10.15 6.207 10.158 6.215 10.175 6.215 L 11.533 6.215 C 11.558 6.215 11.575 6.232 11.575 6.257 L 11.575 6.521 C 11.575 6.546 11.558 6.563 11.533 6.563 L 9.818 6.563 C 9.793 6.563 9.777 6.546 9.777 6.521 L 9.777 3.754 M 12.315 3.754 C 12.315 3.729 12.332 3.712 12.357 3.712 L 12.646 3.712 C 12.671 3.712 12.688 3.729 12.688 3.754 L 12.688 6.19 C 12.688 6.207 12.696 6.215 12.713 6.215 L 14.072 6.215 C 14.097 6.215 14.114 6.232 14.114 6.257 L 14.114 6.521 C 14.114 6.546 14.097 6.563 14.072 6.563 L 12.357 6.563 C 12.332 6.563 12.315 6.546 12.315 6.521 L 12.315 3.754 M 14.804 3.754 C 14.804 3.729 14.821 3.712 14.846 3.712 L 15.135 3.712 C 15.16 3.712 15.177 3.729 15.177 3.754 L 15.177 4.924 C 15.177 4.94 15.185 4.949 15.202 4.949 L 16.439 4.949 C 16.456 4.949 16.464 4.94 16.464 4.924 L 16.464 3.754 C 16.464 3.729 16.481 3.712 16.506 3.712 L 16.795 3.712 C 16.82 3.712 16.837 3.729 16.837 3.754 L 16.837 6.521 C 16.837 6.546 16.82 6.563 16.795 6.563 L 16.506 6.563 C 16.481 6.563 16.464 6.546 16.464 6.521 L 16.464 5.322 C 16.464 5.305 16.456 5.297 16.439 5.297 L 15.202 5.297 C 15.185 5.297 15.177 5.305 15.177 5.322 L 15.177 6.521 C 15.177 6.546 15.16 6.563 15.135 6.563 L 14.846 6.563 C 14.821 6.563 14.804 6.546 14.804 6.521 L 14.804 3.754 M 17.718 3.754 C 17.718 3.729 17.735 3.712 17.76 3.712 L 19.475 3.712 C 19.5 3.712 19.517 3.729 19.517 3.754 L 19.517 4.018 C 19.517 4.043 19.5 4.06 19.475 4.06 L 18.116 4.06 C 18.1 4.06 18.091 4.068 18.091 4.085 L 18.091 4.924 C 18.091 4.94 18.1 4.949 18.116 4.949 L 19.269 4.949 C 19.295 4.949 19.311 4.966 19.311 4.991 L 19.311 5.255 C 19.311 5.28 19.295 5.297 19.269 5.297 L 18.116 5.297 C 18.1 5.297 18.091 5.305 18.091 5.322 L 18.091 6.19 C 18.091 6.207 18.1 6.215 18.116 6.215 L 19.475 6.215 C 19.5 6.215 19.517 6.232 19.517 6.257 L 19.517 6.521 C 19.517 6.546 19.5 6.563 19.475 6.563 L 17.76 6.563 C 17.735 6.563 17.718 6.546 17.718 6.521 L 17.718 3.754 M 20.2 6.253 C 20.184 6.236 20.179 6.211 20.196 6.19 L 20.381 5.972 C 20.397 5.951 20.418 5.951 20.439 5.968 C 20.624 6.114 20.909 6.261 21.236 6.261 C 21.63 6.261 21.865 6.064 21.865 5.775 C 21.865 5.532 21.726 5.368 21.269 5.309 L 21.127 5.288 C 20.573 5.213 20.288 4.949 20.288 4.5 C 20.288 3.993 20.653 3.666 21.219 3.666 C 21.554 3.666 21.877 3.775 22.087 3.93 C 22.108 3.947 22.112 3.968 22.095 3.989 L 21.953 4.219 C 21.936 4.24 21.915 4.24 21.894 4.228 C 21.664 4.085 21.45 4.014 21.206 4.014 C 20.859 4.014 20.666 4.202 20.666 4.475 C 20.666 4.714 20.825 4.873 21.265 4.932 L 21.404 4.953 C 21.961 5.028 22.242 5.284 22.242 5.75 C 22.242 6.248 21.89 6.609 21.202 6.609 C 20.8 6.609 20.41 6.445 20.2 6.253 M 22.887 6.253 C 22.87 6.236 22.866 6.211 22.883 6.19 L 23.067 5.972 C 23.084 5.951 23.105 5.951 23.126 5.968 C 23.31 6.114 23.595 6.261 23.923 6.261 C 24.317 6.261 24.551 6.064 24.551 5.775 C 24.551 5.532 24.413 5.368 23.956 5.309 L 23.814 5.288 C 23.26 5.213 22.975 4.949 22.975 4.5 C 22.975 3.993 23.34 3.666 23.906 3.666 C 24.241 3.666 24.564 3.775 24.774 3.93 C 24.794 3.947 24.799 3.968 24.782 3.989 L 24.639 4.219 C 24.623 4.24 24.602 4.24 24.581 4.228 C 24.35 4.085 24.136 4.014 23.893 4.014 C 23.545 4.014 23.352 4.202 23.352 4.475 C 23.352 4.714 23.512 4.873 23.952 4.932 L 24.09 4.953 C 24.648 5.028 24.929 5.284 24.929 5.75 C 24.929 6.248 24.576 6.609 23.889 6.609 C 23.486 6.609 23.097 6.445 22.887 6.253 M 25.674 3.754 C 25.674 3.729 25.691 3.712 25.716 3.712 L 27.431 3.712 C 27.456 3.712 27.473 3.729 27.473 3.754 L 27.473 4.018 C 27.473 4.043 27.456 4.06 27.431 4.06 L 26.073 4.06 C 26.056 4.06 26.047 4.068 26.047 4.085 L 26.047 4.924 C 26.047 4.94 26.056 4.949 26.073 4.949 L 27.225 4.949 C 27.251 4.949 27.267 4.966 27.267 4.991 L 27.267 5.255 C 27.267 5.28 27.251 5.297 27.225 5.297 L 26.073 5.297 C 26.056 5.297 26.047 5.305 26.047 5.322 L 26.047 6.19 C 26.047 6.207 26.056 6.215 26.073 6.215 L 27.431 6.215 C 27.456 6.215 27.473 6.232 27.473 6.257 L 27.473 6.521 C 27.473 6.546 27.456 6.563 27.431 6.563 L 25.716 6.563 C 25.691 6.563 25.674 6.546 25.674 6.521 L 25.674 3.754 M 28.213 3.754 C 28.213 3.729 28.229 3.712 28.255 3.712 L 28.523 3.712 C 28.556 3.712 28.577 3.72 28.594 3.754 L 29.885 5.892 L 29.902 5.892 L 29.902 3.754 C 29.902 3.729 29.919 3.712 29.944 3.712 L 30.208 3.712 C 30.233 3.712 30.25 3.729 30.25 3.754 L 30.25 6.521 C 30.25 6.546 30.233 6.563 30.208 6.563 L 29.94 6.563 C 29.911 6.563 29.885 6.554 29.869 6.521 L 28.573 4.391 L 28.561 4.391 L 28.561 6.521 C 28.561 6.546 28.544 6.563 28.519 6.563 L 28.255 6.563 C 28.229 6.563 28.213 6.546 28.213 6.521 L 28.213 3.754" fill="var(--token-8051a83e-56b3-4839-b61a-0a644de285dc, rgb(68, 64, 60))" height="6.608906940678153px" id="G1RXTZXFT" transform="translate(14.738 0.164)" width="37.26154882709989px"&gt;&lt;/path</t>
        </is>
      </c>
      <c r="AA165" s="3" t="inlineStr">
        <is>
          <t>form::width="37.26154882709989px"/&lt;/path|id=g1rxtzxft</t>
        </is>
      </c>
      <c r="AB165" s="3" t="inlineStr">
        <is>
          <t>Attribute “height” not allowed on element “path” at this point. | Attribute “width” not allowed on element “path” at this point.</t>
        </is>
      </c>
      <c r="AC165" s="3" t="inlineStr">
        <is>
          <t>nu-html-checker</t>
        </is>
      </c>
    </row>
    <row r="166">
      <c r="A166" s="2" t="inlineStr">
        <is>
          <t>Unknown</t>
        </is>
      </c>
      <c r="B166" s="2" t="inlineStr">
        <is>
          <t>root</t>
        </is>
      </c>
      <c r="C166" s="2" t="inlineStr">
        <is>
          <t>Unknown</t>
        </is>
      </c>
      <c r="D166" s="2" t="inlineStr">
        <is>
          <t>HTML attribute issue</t>
        </is>
      </c>
      <c r="E166" s="2" t="inlineStr">
        <is>
          <t>nu-html-checker-attribute</t>
        </is>
      </c>
      <c r="F166" s="2" t="inlineStr"/>
      <c r="G166" s="2" t="inlineStr"/>
      <c r="H166" s="2" t="inlineStr"/>
      <c r="I166" s="2" t="inlineStr">
        <is>
          <t>9</t>
        </is>
      </c>
      <c r="J166" s="7" t="inlineStr">
        <is>
          <t>serious</t>
        </is>
      </c>
      <c r="K166" s="2" t="inlineStr">
        <is>
          <t>2</t>
        </is>
      </c>
      <c r="L166" s="2" t="inlineStr">
        <is>
          <t>Form</t>
        </is>
      </c>
      <c r="M166" s="2" t="inlineStr">
        <is>
          <t>Input</t>
        </is>
      </c>
      <c r="N166" s="2" t="inlineStr">
        <is>
          <t>x"&gt;&lt;/path&gt;&lt;path d="M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fill="var(--token-f2e650ad-0dec-4744-9025-d0863629e37e, rgb(120, 113, 108))" height="6.931913381069364px" id="u8OYOSMEn" transform="translate(0 0)" width="12.13081995334278px"&gt;&lt;/path</t>
        </is>
      </c>
      <c r="O166" s="2" t="inlineStr"/>
      <c r="P166" s="2" t="inlineStr">
        <is>
          <t>True</t>
        </is>
      </c>
      <c r="Q166" s="2" t="inlineStr">
        <is>
          <t>False</t>
        </is>
      </c>
      <c r="R166" s="2" t="inlineStr">
        <is>
          <t>4</t>
        </is>
      </c>
      <c r="S166" s="2" t="inlineStr">
        <is>
          <t>31</t>
        </is>
      </c>
      <c r="T166" s="2" t="inlineStr">
        <is>
          <t>Design System</t>
        </is>
      </c>
      <c r="U166" s="2" t="inlineStr"/>
      <c r="V166" s="2" t="inlineStr"/>
      <c r="W166" s="2" t="inlineStr"/>
      <c r="X166" s="2" t="inlineStr">
        <is>
          <t>1</t>
        </is>
      </c>
      <c r="Y166" s="2" t="inlineStr">
        <is>
          <t>x"&gt;&lt;/path&gt;&lt;path d="M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fill="var(--token-f2e650ad-0dec-4744-9025-d0863629e37e, rgb(120, 113, 108))" height="6.931913381069364px" id="u8OYOSMEn" transform="translate(0 0)" width="12.13081995334278px"&gt;&lt;/path</t>
        </is>
      </c>
      <c r="Z166" s="2" t="inlineStr">
        <is>
          <t>x"&gt;&lt;/path&gt;&lt;path d="M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fill="var(--token-f2e650ad-0dec-4744-9025-d0863629e37e, rgb(120, 113, 108))" height="6.931913381069364px" id="u8OYOSMEn" transform="translate(0 0)" width="12.13081995334278px"&gt;&lt;/path</t>
        </is>
      </c>
      <c r="AA166" s="2" t="inlineStr">
        <is>
          <t>form::width="12.13081995334278px"/&lt;/path|id=u8oyosmen</t>
        </is>
      </c>
      <c r="AB166" s="2" t="inlineStr">
        <is>
          <t>Attribute “height” not allowed on element “path” at this point. | Attribute “width” not allowed on element “path” at this point.</t>
        </is>
      </c>
      <c r="AC166" s="2" t="inlineStr">
        <is>
          <t>nu-html-checker</t>
        </is>
      </c>
    </row>
    <row r="167">
      <c r="A167" s="3" t="inlineStr">
        <is>
          <t>Unknown</t>
        </is>
      </c>
      <c r="B167" s="3" t="inlineStr">
        <is>
          <t>root</t>
        </is>
      </c>
      <c r="C167" s="3" t="inlineStr">
        <is>
          <t>Unknown</t>
        </is>
      </c>
      <c r="D167" s="3" t="inlineStr">
        <is>
          <t>HTML attribute issue</t>
        </is>
      </c>
      <c r="E167" s="3" t="inlineStr">
        <is>
          <t>nu-html-checker-attribute</t>
        </is>
      </c>
      <c r="F167" s="3" t="inlineStr"/>
      <c r="G167" s="3" t="inlineStr"/>
      <c r="H167" s="3" t="inlineStr"/>
      <c r="I167" s="3" t="inlineStr">
        <is>
          <t>9</t>
        </is>
      </c>
      <c r="J167" s="7" t="inlineStr">
        <is>
          <t>serious</t>
        </is>
      </c>
      <c r="K167" s="3" t="inlineStr">
        <is>
          <t>2</t>
        </is>
      </c>
      <c r="L167" s="3" t="inlineStr">
        <is>
          <t>Form</t>
        </is>
      </c>
      <c r="M167" s="3" t="inlineStr">
        <is>
          <t>Input</t>
        </is>
      </c>
      <c r="N167" s="3" t="inlineStr">
        <is>
          <t>x"&gt;&lt;/path&gt;&lt;path d="M 0.972 1.527 C 1.319 1.527 1.753 1.51 1.753 1.059 C 1.753 0.642 1.354 0.59 1.041 0.59 L 0.607 0.59 L 0.607 1.544 L 0.972 1.544 Z M 0 0.069 L 1.128 0.069 C 1.787 0.069 2.377 0.295 2.377 1.041 C 2.377 1.892 1.735 2.048 1.024 2.048 L 0.59 2.048 L 0.59 3.436 L 0 3.436 Z M 4.442 2.152 L 3.922 0.781 L 3.401 2.152 Z M 3.679 0.069 L 4.199 0.069 L 5.657 3.453 L 4.963 3.453 L 4.651 2.672 L 3.193 2.672 L 2.881 3.453 L 2.204 3.453 Z M 7.097 1.492 C 7.445 1.492 7.826 1.458 7.826 1.024 C 7.826 0.625 7.462 0.573 7.15 0.573 L 6.629 0.573 L 6.629 1.492 Z M 6.039 0.069 L 7.219 0.069 C 7.861 0.069 8.486 0.278 8.486 1.041 C 8.486 1.527 8.208 1.892 7.705 1.961 L 8.607 3.453 L 7.878 3.453 L 7.097 2.03 L 6.664 2.03 L 6.664 3.453 L 6.056 3.453 L 6.056 0.069 Z M 10.898 2.152 L 10.377 0.781 L 9.857 2.152 Z M 10.134 0.069 L 10.655 0.069 L 12.113 3.453 L 11.418 3.453 L 11.106 2.672 L 9.648 2.672 L 9.336 3.453 L 8.677 3.453 Z M 14.646 0.868 C 14.403 0.607 14.178 0.538 13.935 0.538 C 13.241 0.538 12.772 1.076 12.772 1.753 C 12.772 2.464 13.241 3.002 13.935 3.002 C 14.212 3.002 14.473 2.881 14.698 2.586 L 15.201 2.933 C 14.889 3.349 14.438 3.54 13.935 3.54 C 12.893 3.54 12.147 2.829 12.147 1.787 C 12.147 0.711 12.893 0 13.935 0 C 14.386 0 14.785 0.156 15.115 0.538 Z M 15.583 0.069 L 17.822 0.069 L 17.822 0.607 L 16.191 0.607 L 16.191 1.44 L 17.735 1.44 L 17.735 1.978 L 16.191 1.978 L 16.191 2.898 L 17.909 2.898 L 17.909 3.453 L 15.583 3.453 Z M 18.499 0.069 L 19.106 0.069 L 19.106 2.898 L 20.546 2.898 L 20.546 3.453 L 18.499 3.453 Z" fill="var(--token-a795a43d-b97a-4a41-bb35-6ce86fcb6033, rgb(87, 83, 79))" height="3.540037735849058px" id="cQ4w183_L" transform="translate(10.065 5.883)" width="20.546264198159264px"&gt;&lt;/path</t>
        </is>
      </c>
      <c r="O167" s="3" t="inlineStr"/>
      <c r="P167" s="3" t="inlineStr">
        <is>
          <t>True</t>
        </is>
      </c>
      <c r="Q167" s="3" t="inlineStr">
        <is>
          <t>False</t>
        </is>
      </c>
      <c r="R167" s="3" t="inlineStr">
        <is>
          <t>4</t>
        </is>
      </c>
      <c r="S167" s="3" t="inlineStr">
        <is>
          <t>31</t>
        </is>
      </c>
      <c r="T167" s="3" t="inlineStr">
        <is>
          <t>Design System</t>
        </is>
      </c>
      <c r="U167" s="3" t="inlineStr"/>
      <c r="V167" s="3" t="inlineStr"/>
      <c r="W167" s="3" t="inlineStr"/>
      <c r="X167" s="3" t="inlineStr">
        <is>
          <t>1</t>
        </is>
      </c>
      <c r="Y167" s="3" t="inlineStr">
        <is>
          <t>x"&gt;&lt;/path&gt;&lt;path d="M 0.972 1.527 C 1.319 1.527 1.753 1.51 1.753 1.059 C 1.753 0.642 1.354 0.59 1.041 0.59 L 0.607 0.59 L 0.607 1.544 L 0.972 1.544 Z M 0 0.069 L 1.128 0.069 C 1.787 0.069 2.377 0.295 2.377 1.041 C 2.377 1.892 1.735 2.048 1.024 2.048 L 0.59 2.048 L 0.59 3.436 L 0 3.436 Z M 4.442 2.152 L 3.922 0.781 L 3.401 2.152 Z M 3.679 0.069 L 4.199 0.069 L 5.657 3.453 L 4.963 3.453 L 4.651 2.672 L 3.193 2.672 L 2.881 3.453 L 2.204 3.453 Z M 7.097 1.492 C 7.445 1.492 7.826 1.458 7.826 1.024 C 7.826 0.625 7.462 0.573 7.15 0.573 L 6.629 0.573 L 6.629 1.492 Z M 6.039 0.069 L 7.219 0.069 C 7.861 0.069 8.486 0.278 8.486 1.041 C 8.486 1.527 8.208 1.892 7.705 1.961 L 8.607 3.453 L 7.878 3.453 L 7.097 2.03 L 6.664 2.03 L 6.664 3.453 L 6.056 3.453 L 6.056 0.069 Z M 10.898 2.152 L 10.377 0.781 L 9.857 2.152 Z M 10.134 0.069 L 10.655 0.069 L 12.113 3.453 L 11.418 3.453 L 11.106 2.672 L 9.648 2.672 L 9.336 3.453 L 8.677 3.453 Z M 14.646 0.868 C 14.403 0.607 14.178 0.538 13.935 0.538 C 13.241 0.538 12.772 1.076 12.772 1.753 C 12.772 2.464 13.241 3.002 13.935 3.002 C 14.212 3.002 14.473 2.881 14.698 2.586 L 15.201 2.933 C 14.889 3.349 14.438 3.54 13.935 3.54 C 12.893 3.54 12.147 2.829 12.147 1.787 C 12.147 0.711 12.893 0 13.935 0 C 14.386 0 14.785 0.156 15.115 0.538 Z M 15.583 0.069 L 17.822 0.069 L 17.822 0.607 L 16.191 0.607 L 16.191 1.44 L 17.735 1.44 L 17.735 1.978 L 16.191 1.978 L 16.191 2.898 L 17.909 2.898 L 17.909 3.453 L 15.583 3.453 Z M 18.499 0.069 L 19.106 0.069 L 19.106 2.898 L 20.546 2.898 L 20.546 3.453 L 18.499 3.453 Z" fill="var(--token-a795a43d-b97a-4a41-bb35-6ce86fcb6033, rgb(87, 83, 79))" height="3.540037735849058px" id="cQ4w183_L" transform="translate(10.065 5.883)" width="20.546264198159264px"&gt;&lt;/path</t>
        </is>
      </c>
      <c r="Z167" s="3" t="inlineStr">
        <is>
          <t>x"&gt;&lt;/path&gt;&lt;path d="M 0.972 1.527 C 1.319 1.527 1.753 1.51 1.753 1.059 C 1.753 0.642 1.354 0.59 1.041 0.59 L 0.607 0.59 L 0.607 1.544 L 0.972 1.544 Z M 0 0.069 L 1.128 0.069 C 1.787 0.069 2.377 0.295 2.377 1.041 C 2.377 1.892 1.735 2.048 1.024 2.048 L 0.59 2.048 L 0.59 3.436 L 0 3.436 Z M 4.442 2.152 L 3.922 0.781 L 3.401 2.152 Z M 3.679 0.069 L 4.199 0.069 L 5.657 3.453 L 4.963 3.453 L 4.651 2.672 L 3.193 2.672 L 2.881 3.453 L 2.204 3.453 Z M 7.097 1.492 C 7.445 1.492 7.826 1.458 7.826 1.024 C 7.826 0.625 7.462 0.573 7.15 0.573 L 6.629 0.573 L 6.629 1.492 Z M 6.039 0.069 L 7.219 0.069 C 7.861 0.069 8.486 0.278 8.486 1.041 C 8.486 1.527 8.208 1.892 7.705 1.961 L 8.607 3.453 L 7.878 3.453 L 7.097 2.03 L 6.664 2.03 L 6.664 3.453 L 6.056 3.453 L 6.056 0.069 Z M 10.898 2.152 L 10.377 0.781 L 9.857 2.152 Z M 10.134 0.069 L 10.655 0.069 L 12.113 3.453 L 11.418 3.453 L 11.106 2.672 L 9.648 2.672 L 9.336 3.453 L 8.677 3.453 Z M 14.646 0.868 C 14.403 0.607 14.178 0.538 13.935 0.538 C 13.241 0.538 12.772 1.076 12.772 1.753 C 12.772 2.464 13.241 3.002 13.935 3.002 C 14.212 3.002 14.473 2.881 14.698 2.586 L 15.201 2.933 C 14.889 3.349 14.438 3.54 13.935 3.54 C 12.893 3.54 12.147 2.829 12.147 1.787 C 12.147 0.711 12.893 0 13.935 0 C 14.386 0 14.785 0.156 15.115 0.538 Z M 15.583 0.069 L 17.822 0.069 L 17.822 0.607 L 16.191 0.607 L 16.191 1.44 L 17.735 1.44 L 17.735 1.978 L 16.191 1.978 L 16.191 2.898 L 17.909 2.898 L 17.909 3.453 L 15.583 3.453 Z M 18.499 0.069 L 19.106 0.069 L 19.106 2.898 L 20.546 2.898 L 20.546 3.453 L 18.499 3.453 Z" fill="var(--token-a795a43d-b97a-4a41-bb35-6ce86fcb6033, rgb(87, 83, 79))" height="3.540037735849058px" id="cQ4w183_L" transform="translate(10.065 5.883)" width="20.546264198159264px"&gt;&lt;/path</t>
        </is>
      </c>
      <c r="AA167" s="3" t="inlineStr">
        <is>
          <t>form::width="20.546264198159264px"/&lt;/path|id=cq4w183_l</t>
        </is>
      </c>
      <c r="AB167" s="3" t="inlineStr">
        <is>
          <t>Attribute “height” not allowed on element “path” at this point. | Attribute “width” not allowed on element “path” at this point.</t>
        </is>
      </c>
      <c r="AC167" s="3" t="inlineStr">
        <is>
          <t>nu-html-checker</t>
        </is>
      </c>
    </row>
    <row r="168">
      <c r="A168" s="2" t="inlineStr">
        <is>
          <t>Unknown</t>
        </is>
      </c>
      <c r="B168" s="2" t="inlineStr">
        <is>
          <t>root</t>
        </is>
      </c>
      <c r="C168" s="2" t="inlineStr">
        <is>
          <t>Unknown</t>
        </is>
      </c>
      <c r="D168" s="2" t="inlineStr">
        <is>
          <t>HTML attribute issue</t>
        </is>
      </c>
      <c r="E168" s="2" t="inlineStr">
        <is>
          <t>nu-html-checker-attribute</t>
        </is>
      </c>
      <c r="F168" s="2" t="inlineStr"/>
      <c r="G168" s="2" t="inlineStr"/>
      <c r="H168" s="2" t="inlineStr"/>
      <c r="I168" s="2" t="inlineStr">
        <is>
          <t>9</t>
        </is>
      </c>
      <c r="J168" s="7" t="inlineStr">
        <is>
          <t>serious</t>
        </is>
      </c>
      <c r="K168" s="2" t="inlineStr">
        <is>
          <t>2</t>
        </is>
      </c>
      <c r="L168" s="2" t="inlineStr">
        <is>
          <t>Form</t>
        </is>
      </c>
      <c r="M168" s="2" t="inlineStr">
        <is>
          <t>Input</t>
        </is>
      </c>
      <c r="N168" s="2" t="inlineStr">
        <is>
          <t>x"&gt;&lt;/path&gt;&lt;path d="M 1.892 0.816 C 1.77 0.642 1.527 0.555 1.302 0.555 C 1.024 0.555 0.746 0.677 0.746 0.989 C 0.746 1.666 2.343 1.284 2.343 2.482 C 2.343 3.21 1.77 3.557 1.111 3.557 C 0.694 3.557 0.278 3.436 0 3.106 L 0.451 2.672 C 0.607 2.898 0.85 3.019 1.111 3.019 C 1.388 3.019 1.701 2.863 1.701 2.551 C 1.701 1.805 0.104 2.239 0.104 1.024 C 0.104 0.33 0.729 0 1.354 0 C 1.701 0 2.065 0.104 2.325 0.347 Z M 5.675 2.221 C 5.675 3.037 5.084 3.54 4.321 3.54 C 3.557 3.54 2.967 3.037 2.967 2.221 L 2.967 0.087 L 3.575 0.087 L 3.575 2.204 C 3.575 2.534 3.748 2.985 4.338 2.985 C 4.911 2.985 5.102 2.551 5.102 2.204 L 5.102 0.087 L 5.709 0.087 L 5.709 2.221 Z M 8.069 0.816 C 7.948 0.642 7.705 0.555 7.479 0.555 C 7.202 0.555 6.924 0.677 6.924 0.989 C 6.924 1.666 8.521 1.284 8.521 2.482 C 8.521 3.21 7.948 3.557 7.288 3.557 C 6.872 3.557 6.455 3.436 6.178 3.106 L 6.629 2.672 C 6.785 2.898 7.028 3.019 7.288 3.019 C 7.566 3.019 7.878 2.863 7.878 2.551 C 7.878 1.805 6.282 2.239 6.282 1.024 C 6.282 0.33 6.907 0 7.531 0 C 7.878 0 8.243 0.104 8.503 0.347 Z" fill="var(--token-a795a43d-b97a-4a41-bb35-6ce86fcb6033, rgb(87, 83, 79))" height="3.5573962264151024px" id="A8kKESb6G" transform="translate(30.802 5.865)" width="8.520567358988629px"&gt;&lt;/path</t>
        </is>
      </c>
      <c r="O168" s="2" t="inlineStr"/>
      <c r="P168" s="2" t="inlineStr">
        <is>
          <t>True</t>
        </is>
      </c>
      <c r="Q168" s="2" t="inlineStr">
        <is>
          <t>False</t>
        </is>
      </c>
      <c r="R168" s="2" t="inlineStr">
        <is>
          <t>4</t>
        </is>
      </c>
      <c r="S168" s="2" t="inlineStr">
        <is>
          <t>31</t>
        </is>
      </c>
      <c r="T168" s="2" t="inlineStr">
        <is>
          <t>Design System</t>
        </is>
      </c>
      <c r="U168" s="2" t="inlineStr"/>
      <c r="V168" s="2" t="inlineStr"/>
      <c r="W168" s="2" t="inlineStr"/>
      <c r="X168" s="2" t="inlineStr">
        <is>
          <t>1</t>
        </is>
      </c>
      <c r="Y168" s="2" t="inlineStr">
        <is>
          <t>x"&gt;&lt;/path&gt;&lt;path d="M 1.892 0.816 C 1.77 0.642 1.527 0.555 1.302 0.555 C 1.024 0.555 0.746 0.677 0.746 0.989 C 0.746 1.666 2.343 1.284 2.343 2.482 C 2.343 3.21 1.77 3.557 1.111 3.557 C 0.694 3.557 0.278 3.436 0 3.106 L 0.451 2.672 C 0.607 2.898 0.85 3.019 1.111 3.019 C 1.388 3.019 1.701 2.863 1.701 2.551 C 1.701 1.805 0.104 2.239 0.104 1.024 C 0.104 0.33 0.729 0 1.354 0 C 1.701 0 2.065 0.104 2.325 0.347 Z M 5.675 2.221 C 5.675 3.037 5.084 3.54 4.321 3.54 C 3.557 3.54 2.967 3.037 2.967 2.221 L 2.967 0.087 L 3.575 0.087 L 3.575 2.204 C 3.575 2.534 3.748 2.985 4.338 2.985 C 4.911 2.985 5.102 2.551 5.102 2.204 L 5.102 0.087 L 5.709 0.087 L 5.709 2.221 Z M 8.069 0.816 C 7.948 0.642 7.705 0.555 7.479 0.555 C 7.202 0.555 6.924 0.677 6.924 0.989 C 6.924 1.666 8.521 1.284 8.521 2.482 C 8.521 3.21 7.948 3.557 7.288 3.557 C 6.872 3.557 6.455 3.436 6.178 3.106 L 6.629 2.672 C 6.785 2.898 7.028 3.019 7.288 3.019 C 7.566 3.019 7.878 2.863 7.878 2.551 C 7.878 1.805 6.282 2.239 6.282 1.024 C 6.282 0.33 6.907 0 7.531 0 C 7.878 0 8.243 0.104 8.503 0.347 Z" fill="var(--token-a795a43d-b97a-4a41-bb35-6ce86fcb6033, rgb(87, 83, 79))" height="3.5573962264151024px" id="A8kKESb6G" transform="translate(30.802 5.865)" width="8.520567358988629px"&gt;&lt;/path</t>
        </is>
      </c>
      <c r="Z168" s="2" t="inlineStr">
        <is>
          <t>x"&gt;&lt;/path&gt;&lt;path d="M 1.892 0.816 C 1.77 0.642 1.527 0.555 1.302 0.555 C 1.024 0.555 0.746 0.677 0.746 0.989 C 0.746 1.666 2.343 1.284 2.343 2.482 C 2.343 3.21 1.77 3.557 1.111 3.557 C 0.694 3.557 0.278 3.436 0 3.106 L 0.451 2.672 C 0.607 2.898 0.85 3.019 1.111 3.019 C 1.388 3.019 1.701 2.863 1.701 2.551 C 1.701 1.805 0.104 2.239 0.104 1.024 C 0.104 0.33 0.729 0 1.354 0 C 1.701 0 2.065 0.104 2.325 0.347 Z M 5.675 2.221 C 5.675 3.037 5.084 3.54 4.321 3.54 C 3.557 3.54 2.967 3.037 2.967 2.221 L 2.967 0.087 L 3.575 0.087 L 3.575 2.204 C 3.575 2.534 3.748 2.985 4.338 2.985 C 4.911 2.985 5.102 2.551 5.102 2.204 L 5.102 0.087 L 5.709 0.087 L 5.709 2.221 Z M 8.069 0.816 C 7.948 0.642 7.705 0.555 7.479 0.555 C 7.202 0.555 6.924 0.677 6.924 0.989 C 6.924 1.666 8.521 1.284 8.521 2.482 C 8.521 3.21 7.948 3.557 7.288 3.557 C 6.872 3.557 6.455 3.436 6.178 3.106 L 6.629 2.672 C 6.785 2.898 7.028 3.019 7.288 3.019 C 7.566 3.019 7.878 2.863 7.878 2.551 C 7.878 1.805 6.282 2.239 6.282 1.024 C 6.282 0.33 6.907 0 7.531 0 C 7.878 0 8.243 0.104 8.503 0.347 Z" fill="var(--token-a795a43d-b97a-4a41-bb35-6ce86fcb6033, rgb(87, 83, 79))" height="3.5573962264151024px" id="A8kKESb6G" transform="translate(30.802 5.865)" width="8.520567358988629px"&gt;&lt;/path</t>
        </is>
      </c>
      <c r="AA168" s="2" t="inlineStr">
        <is>
          <t>form::width="8.520567358988629px"/&lt;/path|id=a8kkesb6g</t>
        </is>
      </c>
      <c r="AB168" s="2" t="inlineStr">
        <is>
          <t>Attribute “height” not allowed on element “path” at this point. | Attribute “width” not allowed on element “path” at this point.</t>
        </is>
      </c>
      <c r="AC168" s="2" t="inlineStr">
        <is>
          <t>nu-html-checker</t>
        </is>
      </c>
    </row>
    <row r="169">
      <c r="A169" s="3" t="inlineStr">
        <is>
          <t>Unknown</t>
        </is>
      </c>
      <c r="B169" s="3" t="inlineStr">
        <is>
          <t>root</t>
        </is>
      </c>
      <c r="C169" s="3" t="inlineStr">
        <is>
          <t>Unknown</t>
        </is>
      </c>
      <c r="D169" s="3" t="inlineStr">
        <is>
          <t>HTML attribute issue</t>
        </is>
      </c>
      <c r="E169" s="3" t="inlineStr">
        <is>
          <t>nu-html-checker-attribute</t>
        </is>
      </c>
      <c r="F169" s="3" t="inlineStr"/>
      <c r="G169" s="3" t="inlineStr"/>
      <c r="H169" s="3" t="inlineStr"/>
      <c r="I169" s="3" t="inlineStr">
        <is>
          <t>9</t>
        </is>
      </c>
      <c r="J169" s="7" t="inlineStr">
        <is>
          <t>serious</t>
        </is>
      </c>
      <c r="K169" s="3" t="inlineStr">
        <is>
          <t>2</t>
        </is>
      </c>
      <c r="L169" s="3" t="inlineStr">
        <is>
          <t>Form</t>
        </is>
      </c>
      <c r="M169" s="3" t="inlineStr">
        <is>
          <t>Input</t>
        </is>
      </c>
      <c r="N169" s="3" t="inlineStr">
        <is>
          <t>x"&gt;&lt;/path&gt;&lt;path d="M 0 0 L 0.295 0 L 0.295 0.677 L 0.972 0 L 1.354 0 L 0.607 0.746 L 1.406 1.614 L 1.006 1.614 L 0.295 0.816 L 0.295 1.614 L 0 1.614 Z M 2.742 0 L 3.037 0 L 3.037 1.354 L 3.714 1.354 L 3.714 1.614 L 2.742 1.614 Z M 5.102 0 L 5.397 0 L 5.397 1.614 L 5.102 1.614 Z M 6.941 0 L 7.323 0 L 8.104 1.197 L 8.104 0 L 8.382 0 L 8.382 1.614 L 8.017 1.614 L 7.219 0.364 L 7.219 1.614 L 6.941 1.614 Z M 9.926 0 L 10.221 0 L 10.221 1.614 L 9.926 1.614 Z M 11.748 0 L 12.043 0 L 12.043 0.677 L 12.061 0.677 L 12.72 0 L 13.102 0 L 12.356 0.746 L 13.154 1.614 L 12.755 1.614 L 12.061 0.816 L 12.043 0.816 L 12.043 1.614 L 11.748 1.614 Z M 14.49 0 L 15.566 0 L 15.566 0.26 L 14.785 0.26 L 14.785 0.642 L 15.514 0.642 L 15.514 0.902 L 14.785 0.902 L 14.785 1.354 L 15.601 1.354 L 15.601 1.614 L 14.49 1.614 Z M 17.058 0 L 17.44 0 L 18.221 1.197 L 18.238 1.197 L 18.238 0 L 18.516 0 L 18.516 1.614 L 18.152 1.614 L 17.353 0.364 L 17.353 1.614 L 17.058 1.614 Z" fill="var(--token-a795a43d-b97a-4a41-bb35-6ce86fcb6033, rgb(87, 83, 79))" height="1.6138867924528455px" id="PaJAqwb7r" transform="translate(10.065 10.672)" width="18.51592415604501px"&gt;&lt;/path</t>
        </is>
      </c>
      <c r="O169" s="3" t="inlineStr"/>
      <c r="P169" s="3" t="inlineStr">
        <is>
          <t>True</t>
        </is>
      </c>
      <c r="Q169" s="3" t="inlineStr">
        <is>
          <t>False</t>
        </is>
      </c>
      <c r="R169" s="3" t="inlineStr">
        <is>
          <t>4</t>
        </is>
      </c>
      <c r="S169" s="3" t="inlineStr">
        <is>
          <t>31</t>
        </is>
      </c>
      <c r="T169" s="3" t="inlineStr">
        <is>
          <t>Design System</t>
        </is>
      </c>
      <c r="U169" s="3" t="inlineStr"/>
      <c r="V169" s="3" t="inlineStr"/>
      <c r="W169" s="3" t="inlineStr"/>
      <c r="X169" s="3" t="inlineStr">
        <is>
          <t>1</t>
        </is>
      </c>
      <c r="Y169" s="3" t="inlineStr">
        <is>
          <t>x"&gt;&lt;/path&gt;&lt;path d="M 0 0 L 0.295 0 L 0.295 0.677 L 0.972 0 L 1.354 0 L 0.607 0.746 L 1.406 1.614 L 1.006 1.614 L 0.295 0.816 L 0.295 1.614 L 0 1.614 Z M 2.742 0 L 3.037 0 L 3.037 1.354 L 3.714 1.354 L 3.714 1.614 L 2.742 1.614 Z M 5.102 0 L 5.397 0 L 5.397 1.614 L 5.102 1.614 Z M 6.941 0 L 7.323 0 L 8.104 1.197 L 8.104 0 L 8.382 0 L 8.382 1.614 L 8.017 1.614 L 7.219 0.364 L 7.219 1.614 L 6.941 1.614 Z M 9.926 0 L 10.221 0 L 10.221 1.614 L 9.926 1.614 Z M 11.748 0 L 12.043 0 L 12.043 0.677 L 12.061 0.677 L 12.72 0 L 13.102 0 L 12.356 0.746 L 13.154 1.614 L 12.755 1.614 L 12.061 0.816 L 12.043 0.816 L 12.043 1.614 L 11.748 1.614 Z M 14.49 0 L 15.566 0 L 15.566 0.26 L 14.785 0.26 L 14.785 0.642 L 15.514 0.642 L 15.514 0.902 L 14.785 0.902 L 14.785 1.354 L 15.601 1.354 L 15.601 1.614 L 14.49 1.614 Z M 17.058 0 L 17.44 0 L 18.221 1.197 L 18.238 1.197 L 18.238 0 L 18.516 0 L 18.516 1.614 L 18.152 1.614 L 17.353 0.364 L 17.353 1.614 L 17.058 1.614 Z" fill="var(--token-a795a43d-b97a-4a41-bb35-6ce86fcb6033, rgb(87, 83, 79))" height="1.6138867924528455px" id="PaJAqwb7r" transform="translate(10.065 10.672)" width="18.51592415604501px"&gt;&lt;/path</t>
        </is>
      </c>
      <c r="Z169" s="3" t="inlineStr">
        <is>
          <t>x"&gt;&lt;/path&gt;&lt;path d="M 0 0 L 0.295 0 L 0.295 0.677 L 0.972 0 L 1.354 0 L 0.607 0.746 L 1.406 1.614 L 1.006 1.614 L 0.295 0.816 L 0.295 1.614 L 0 1.614 Z M 2.742 0 L 3.037 0 L 3.037 1.354 L 3.714 1.354 L 3.714 1.614 L 2.742 1.614 Z M 5.102 0 L 5.397 0 L 5.397 1.614 L 5.102 1.614 Z M 6.941 0 L 7.323 0 L 8.104 1.197 L 8.104 0 L 8.382 0 L 8.382 1.614 L 8.017 1.614 L 7.219 0.364 L 7.219 1.614 L 6.941 1.614 Z M 9.926 0 L 10.221 0 L 10.221 1.614 L 9.926 1.614 Z M 11.748 0 L 12.043 0 L 12.043 0.677 L 12.061 0.677 L 12.72 0 L 13.102 0 L 12.356 0.746 L 13.154 1.614 L 12.755 1.614 L 12.061 0.816 L 12.043 0.816 L 12.043 1.614 L 11.748 1.614 Z M 14.49 0 L 15.566 0 L 15.566 0.26 L 14.785 0.26 L 14.785 0.642 L 15.514 0.642 L 15.514 0.902 L 14.785 0.902 L 14.785 1.354 L 15.601 1.354 L 15.601 1.614 L 14.49 1.614 Z M 17.058 0 L 17.44 0 L 18.221 1.197 L 18.238 1.197 L 18.238 0 L 18.516 0 L 18.516 1.614 L 18.152 1.614 L 17.353 0.364 L 17.353 1.614 L 17.058 1.614 Z" fill="var(--token-a795a43d-b97a-4a41-bb35-6ce86fcb6033, rgb(87, 83, 79))" height="1.6138867924528455px" id="PaJAqwb7r" transform="translate(10.065 10.672)" width="18.51592415604501px"&gt;&lt;/path</t>
        </is>
      </c>
      <c r="AA169" s="3" t="inlineStr">
        <is>
          <t>form::width="18.51592415604501px"/&lt;/path|id=pajaqwb7r</t>
        </is>
      </c>
      <c r="AB169" s="3" t="inlineStr">
        <is>
          <t>Attribute “height” not allowed on element “path” at this point. | Attribute “width” not allowed on element “path” at this point.</t>
        </is>
      </c>
      <c r="AC169" s="3" t="inlineStr">
        <is>
          <t>nu-html-checker</t>
        </is>
      </c>
    </row>
    <row r="170">
      <c r="A170" s="2" t="inlineStr">
        <is>
          <t>Unknown</t>
        </is>
      </c>
      <c r="B170" s="2" t="inlineStr">
        <is>
          <t>root</t>
        </is>
      </c>
      <c r="C170" s="2" t="inlineStr">
        <is>
          <t>Unknown</t>
        </is>
      </c>
      <c r="D170" s="2" t="inlineStr">
        <is>
          <t>HTML attribute issue</t>
        </is>
      </c>
      <c r="E170" s="2" t="inlineStr">
        <is>
          <t>nu-html-checker-attribute</t>
        </is>
      </c>
      <c r="F170" s="2" t="inlineStr"/>
      <c r="G170" s="2" t="inlineStr"/>
      <c r="H170" s="2" t="inlineStr"/>
      <c r="I170" s="2" t="inlineStr">
        <is>
          <t>9</t>
        </is>
      </c>
      <c r="J170" s="7" t="inlineStr">
        <is>
          <t>serious</t>
        </is>
      </c>
      <c r="K170" s="2" t="inlineStr">
        <is>
          <t>2</t>
        </is>
      </c>
      <c r="L170" s="2" t="inlineStr">
        <is>
          <t>Form</t>
        </is>
      </c>
      <c r="M170" s="2" t="inlineStr">
        <is>
          <t>Input</t>
        </is>
      </c>
      <c r="N170" s="2" t="inlineStr">
        <is>
          <t>x"&gt;&lt;/path&gt;&lt;path d="M 0 0.781 C 0 0.781 0.104 0.434 0.243 0.364 C 0.382 0.295 0.555 0.347 0.746 0.26 C 0.92 0.174 1.041 0.035 1.076 0 C 1.059 0.035 0.972 0.434 0.764 0.573 C 0.642 0.659 0.555 0.573 0.382 0.625 C 0.191 0.659 0.052 0.746 0 0.781 Z" fill="var(--token-a795a43d-b97a-4a41-bb35-6ce86fcb6033, rgb(87, 83, 79))" height="1px" id="ebpchmsry" transform="translate(7.479 3.835)" width="1.0759245283018686px"&gt;&lt;/path</t>
        </is>
      </c>
      <c r="O170" s="2" t="inlineStr"/>
      <c r="P170" s="2" t="inlineStr">
        <is>
          <t>True</t>
        </is>
      </c>
      <c r="Q170" s="2" t="inlineStr">
        <is>
          <t>False</t>
        </is>
      </c>
      <c r="R170" s="2" t="inlineStr">
        <is>
          <t>4</t>
        </is>
      </c>
      <c r="S170" s="2" t="inlineStr">
        <is>
          <t>31</t>
        </is>
      </c>
      <c r="T170" s="2" t="inlineStr">
        <is>
          <t>Design System</t>
        </is>
      </c>
      <c r="U170" s="2" t="inlineStr"/>
      <c r="V170" s="2" t="inlineStr"/>
      <c r="W170" s="2" t="inlineStr"/>
      <c r="X170" s="2" t="inlineStr">
        <is>
          <t>1</t>
        </is>
      </c>
      <c r="Y170" s="2" t="inlineStr">
        <is>
          <t>x"&gt;&lt;/path&gt;&lt;path d="M 0 0.781 C 0 0.781 0.104 0.434 0.243 0.364 C 0.382 0.295 0.555 0.347 0.746 0.26 C 0.92 0.174 1.041 0.035 1.076 0 C 1.059 0.035 0.972 0.434 0.764 0.573 C 0.642 0.659 0.555 0.573 0.382 0.625 C 0.191 0.659 0.052 0.746 0 0.781 Z" fill="var(--token-a795a43d-b97a-4a41-bb35-6ce86fcb6033, rgb(87, 83, 79))" height="1px" id="ebpchmsry" transform="translate(7.479 3.835)" width="1.0759245283018686px"&gt;&lt;/path</t>
        </is>
      </c>
      <c r="Z170" s="2" t="inlineStr">
        <is>
          <t>x"&gt;&lt;/path&gt;&lt;path d="M 0 0.781 C 0 0.781 0.104 0.434 0.243 0.364 C 0.382 0.295 0.555 0.347 0.746 0.26 C 0.92 0.174 1.041 0.035 1.076 0 C 1.059 0.035 0.972 0.434 0.764 0.573 C 0.642 0.659 0.555 0.573 0.382 0.625 C 0.191 0.659 0.052 0.746 0 0.781 Z" fill="var(--token-a795a43d-b97a-4a41-bb35-6ce86fcb6033, rgb(87, 83, 79))" height="1px" id="ebpchmsry" transform="translate(7.479 3.835)" width="1.0759245283018686px"&gt;&lt;/path</t>
        </is>
      </c>
      <c r="AA170" s="2" t="inlineStr">
        <is>
          <t>form::width="1.0759245283018686px"/&lt;/path|id=ebpchmsry</t>
        </is>
      </c>
      <c r="AB170" s="2" t="inlineStr">
        <is>
          <t>Attribute “height” not allowed on element “path” at this point. | Attribute “width” not allowed on element “path” at this point.</t>
        </is>
      </c>
      <c r="AC170" s="2" t="inlineStr">
        <is>
          <t>nu-html-checker</t>
        </is>
      </c>
    </row>
    <row r="171">
      <c r="A171" s="3" t="inlineStr">
        <is>
          <t>Unknown</t>
        </is>
      </c>
      <c r="B171" s="3" t="inlineStr">
        <is>
          <t>root</t>
        </is>
      </c>
      <c r="C171" s="3" t="inlineStr">
        <is>
          <t>Unknown</t>
        </is>
      </c>
      <c r="D171" s="3" t="inlineStr">
        <is>
          <t>HTML attribute issue</t>
        </is>
      </c>
      <c r="E171" s="3" t="inlineStr">
        <is>
          <t>nu-html-checker-attribute</t>
        </is>
      </c>
      <c r="F171" s="3" t="inlineStr"/>
      <c r="G171" s="3" t="inlineStr"/>
      <c r="H171" s="3" t="inlineStr"/>
      <c r="I171" s="3" t="inlineStr">
        <is>
          <t>9</t>
        </is>
      </c>
      <c r="J171" s="7" t="inlineStr">
        <is>
          <t>serious</t>
        </is>
      </c>
      <c r="K171" s="3" t="inlineStr">
        <is>
          <t>2</t>
        </is>
      </c>
      <c r="L171" s="3" t="inlineStr">
        <is>
          <t>Form</t>
        </is>
      </c>
      <c r="M171" s="3" t="inlineStr">
        <is>
          <t>Input</t>
        </is>
      </c>
      <c r="N171" s="3" t="inlineStr">
        <is>
          <t>x"&gt;&lt;/path&gt;&lt;path d="M 5.292 0 L 2.776 1.093 L 2.741 2.794 L 5.917 1.787 L 4.234 1.406 Z M 1.44 12.39 L 0.347 13.067 C 0.347 13.067 -0.209 13.397 0.086 13.883 C 0.364 14.369 0.937 14.039 0.937 14.039 L 1.457 13.726 Z" fill="var(--token-a795a43d-b97a-4a41-bb35-6ce86fcb6033, rgb(87, 83, 79))" height="14.14811279817035px" id="RmVbU3CYP" transform="translate(2.534 3.245)" width="5.91706865972842px"&gt;&lt;/path</t>
        </is>
      </c>
      <c r="O171" s="3" t="inlineStr"/>
      <c r="P171" s="3" t="inlineStr">
        <is>
          <t>True</t>
        </is>
      </c>
      <c r="Q171" s="3" t="inlineStr">
        <is>
          <t>False</t>
        </is>
      </c>
      <c r="R171" s="3" t="inlineStr">
        <is>
          <t>4</t>
        </is>
      </c>
      <c r="S171" s="3" t="inlineStr">
        <is>
          <t>31</t>
        </is>
      </c>
      <c r="T171" s="3" t="inlineStr">
        <is>
          <t>Design System</t>
        </is>
      </c>
      <c r="U171" s="3" t="inlineStr"/>
      <c r="V171" s="3" t="inlineStr"/>
      <c r="W171" s="3" t="inlineStr"/>
      <c r="X171" s="3" t="inlineStr">
        <is>
          <t>1</t>
        </is>
      </c>
      <c r="Y171" s="3" t="inlineStr">
        <is>
          <t>x"&gt;&lt;/path&gt;&lt;path d="M 5.292 0 L 2.776 1.093 L 2.741 2.794 L 5.917 1.787 L 4.234 1.406 Z M 1.44 12.39 L 0.347 13.067 C 0.347 13.067 -0.209 13.397 0.086 13.883 C 0.364 14.369 0.937 14.039 0.937 14.039 L 1.457 13.726 Z" fill="var(--token-a795a43d-b97a-4a41-bb35-6ce86fcb6033, rgb(87, 83, 79))" height="14.14811279817035px" id="RmVbU3CYP" transform="translate(2.534 3.245)" width="5.91706865972842px"&gt;&lt;/path</t>
        </is>
      </c>
      <c r="Z171" s="3" t="inlineStr">
        <is>
          <t>x"&gt;&lt;/path&gt;&lt;path d="M 5.292 0 L 2.776 1.093 L 2.741 2.794 L 5.917 1.787 L 4.234 1.406 Z M 1.44 12.39 L 0.347 13.067 C 0.347 13.067 -0.209 13.397 0.086 13.883 C 0.364 14.369 0.937 14.039 0.937 14.039 L 1.457 13.726 Z" fill="var(--token-a795a43d-b97a-4a41-bb35-6ce86fcb6033, rgb(87, 83, 79))" height="14.14811279817035px" id="RmVbU3CYP" transform="translate(2.534 3.245)" width="5.91706865972842px"&gt;&lt;/path</t>
        </is>
      </c>
      <c r="AA171" s="3" t="inlineStr">
        <is>
          <t>form::width="5.91706865972842px"/&lt;/path|id=rmvbu3cyp</t>
        </is>
      </c>
      <c r="AB171" s="3" t="inlineStr">
        <is>
          <t>Attribute “height” not allowed on element “path” at this point. | Attribute “width” not allowed on element “path” at this point.</t>
        </is>
      </c>
      <c r="AC171" s="3" t="inlineStr">
        <is>
          <t>nu-html-checker</t>
        </is>
      </c>
    </row>
    <row r="172">
      <c r="A172" s="2" t="inlineStr">
        <is>
          <t>Unknown</t>
        </is>
      </c>
      <c r="B172" s="2" t="inlineStr">
        <is>
          <t>root</t>
        </is>
      </c>
      <c r="C172" s="2" t="inlineStr">
        <is>
          <t>Unknown</t>
        </is>
      </c>
      <c r="D172" s="2" t="inlineStr">
        <is>
          <t>HTML attribute issue</t>
        </is>
      </c>
      <c r="E172" s="2" t="inlineStr">
        <is>
          <t>nu-html-checker-attribute</t>
        </is>
      </c>
      <c r="F172" s="2" t="inlineStr"/>
      <c r="G172" s="2" t="inlineStr"/>
      <c r="H172" s="2" t="inlineStr"/>
      <c r="I172" s="2" t="inlineStr">
        <is>
          <t>9</t>
        </is>
      </c>
      <c r="J172" s="7" t="inlineStr">
        <is>
          <t>serious</t>
        </is>
      </c>
      <c r="K172" s="2" t="inlineStr">
        <is>
          <t>2</t>
        </is>
      </c>
      <c r="L172" s="2" t="inlineStr">
        <is>
          <t>Form</t>
        </is>
      </c>
      <c r="M172" s="2" t="inlineStr">
        <is>
          <t>Input</t>
        </is>
      </c>
      <c r="N172" s="2" t="inlineStr">
        <is>
          <t>x"&gt;&lt;/path&gt;&lt;path d="M 0 0 C 0.451 1.475 1.839 2.62 3.54 2.881 L 3.609 6.317 L 3.609 6.334 C 3.609 6.351 3.627 6.351 3.627 6.351 L 5.032 7.288 L 5.102 2.881 C 6.82 2.62 8.191 1.475 8.642 0 Z" fill="var(--token-df3a4ea3-3901-4253-a8c3-bb63869ddbc6, rgb(168, 162, 157))" height="7.288393962264151px" id="Il4UAi9C6" transform="translate(0.208 0.226)" width="8.641931698113206px"&gt;&lt;/path</t>
        </is>
      </c>
      <c r="O172" s="2" t="inlineStr"/>
      <c r="P172" s="2" t="inlineStr">
        <is>
          <t>True</t>
        </is>
      </c>
      <c r="Q172" s="2" t="inlineStr">
        <is>
          <t>False</t>
        </is>
      </c>
      <c r="R172" s="2" t="inlineStr">
        <is>
          <t>4</t>
        </is>
      </c>
      <c r="S172" s="2" t="inlineStr">
        <is>
          <t>31</t>
        </is>
      </c>
      <c r="T172" s="2" t="inlineStr">
        <is>
          <t>Design System</t>
        </is>
      </c>
      <c r="U172" s="2" t="inlineStr"/>
      <c r="V172" s="2" t="inlineStr"/>
      <c r="W172" s="2" t="inlineStr"/>
      <c r="X172" s="2" t="inlineStr">
        <is>
          <t>1</t>
        </is>
      </c>
      <c r="Y172" s="2" t="inlineStr">
        <is>
          <t>x"&gt;&lt;/path&gt;&lt;path d="M 0 0 C 0.451 1.475 1.839 2.62 3.54 2.881 L 3.609 6.317 L 3.609 6.334 C 3.609 6.351 3.627 6.351 3.627 6.351 L 5.032 7.288 L 5.102 2.881 C 6.82 2.62 8.191 1.475 8.642 0 Z" fill="var(--token-df3a4ea3-3901-4253-a8c3-bb63869ddbc6, rgb(168, 162, 157))" height="7.288393962264151px" id="Il4UAi9C6" transform="translate(0.208 0.226)" width="8.641931698113206px"&gt;&lt;/path</t>
        </is>
      </c>
      <c r="Z172" s="2" t="inlineStr">
        <is>
          <t>x"&gt;&lt;/path&gt;&lt;path d="M 0 0 C 0.451 1.475 1.839 2.62 3.54 2.881 L 3.609 6.317 L 3.609 6.334 C 3.609 6.351 3.627 6.351 3.627 6.351 L 5.032 7.288 L 5.102 2.881 C 6.82 2.62 8.191 1.475 8.642 0 Z" fill="var(--token-df3a4ea3-3901-4253-a8c3-bb63869ddbc6, rgb(168, 162, 157))" height="7.288393962264151px" id="Il4UAi9C6" transform="translate(0.208 0.226)" width="8.641931698113206px"&gt;&lt;/path</t>
        </is>
      </c>
      <c r="AA172" s="2" t="inlineStr">
        <is>
          <t>form::width="8.641931698113206px"/&lt;/path|id=il4uai9c6</t>
        </is>
      </c>
      <c r="AB172" s="2" t="inlineStr">
        <is>
          <t>Attribute “height” not allowed on element “path” at this point. | Attribute “width” not allowed on element “path” at this point.</t>
        </is>
      </c>
      <c r="AC172" s="2" t="inlineStr">
        <is>
          <t>nu-html-checker</t>
        </is>
      </c>
    </row>
    <row r="173">
      <c r="A173" s="3" t="inlineStr">
        <is>
          <t>Unknown</t>
        </is>
      </c>
      <c r="B173" s="3" t="inlineStr">
        <is>
          <t>root</t>
        </is>
      </c>
      <c r="C173" s="3" t="inlineStr">
        <is>
          <t>Unknown</t>
        </is>
      </c>
      <c r="D173" s="3" t="inlineStr">
        <is>
          <t>HTML attribute issue</t>
        </is>
      </c>
      <c r="E173" s="3" t="inlineStr">
        <is>
          <t>nu-html-checker-attribute</t>
        </is>
      </c>
      <c r="F173" s="3" t="inlineStr"/>
      <c r="G173" s="3" t="inlineStr"/>
      <c r="H173" s="3" t="inlineStr"/>
      <c r="I173" s="3" t="inlineStr">
        <is>
          <t>9</t>
        </is>
      </c>
      <c r="J173" s="7" t="inlineStr">
        <is>
          <t>serious</t>
        </is>
      </c>
      <c r="K173" s="3" t="inlineStr">
        <is>
          <t>2</t>
        </is>
      </c>
      <c r="L173" s="3" t="inlineStr">
        <is>
          <t>Form</t>
        </is>
      </c>
      <c r="M173" s="3" t="inlineStr">
        <is>
          <t>Input</t>
        </is>
      </c>
      <c r="N173" s="3" t="inlineStr">
        <is>
          <t>x"&gt;&lt;/path&gt;&lt;path d="M 5.543 3.662 L 2.402 1.579 C 2.402 1.579 2.385 1.579 2.385 1.562 L 2.385 1.544 L 2.367 0 L 0.771 0.694 C -0.184 1.111 -0.27 1.926 0.615 2.499 L 3.756 4.581 C 3.756 4.581 3.773 4.581 3.773 4.599 L 3.773 4.633 L 3.738 6.351 L 5.543 5.137 C 6.15 4.72 6.15 4.061 5.543 3.662 Z" fill="var(--token-a795a43d-b97a-4a41-bb35-6ce86fcb6033, rgb(87, 83, 79))" height="6.351283018867925px" id="Z88TC43Qg" transform="translate(1.45 4.998)" width="5.998571539765348px"&gt;&lt;/path</t>
        </is>
      </c>
      <c r="O173" s="3" t="inlineStr"/>
      <c r="P173" s="3" t="inlineStr">
        <is>
          <t>True</t>
        </is>
      </c>
      <c r="Q173" s="3" t="inlineStr">
        <is>
          <t>False</t>
        </is>
      </c>
      <c r="R173" s="3" t="inlineStr">
        <is>
          <t>4</t>
        </is>
      </c>
      <c r="S173" s="3" t="inlineStr">
        <is>
          <t>31</t>
        </is>
      </c>
      <c r="T173" s="3" t="inlineStr">
        <is>
          <t>Design System</t>
        </is>
      </c>
      <c r="U173" s="3" t="inlineStr"/>
      <c r="V173" s="3" t="inlineStr"/>
      <c r="W173" s="3" t="inlineStr"/>
      <c r="X173" s="3" t="inlineStr">
        <is>
          <t>1</t>
        </is>
      </c>
      <c r="Y173" s="3" t="inlineStr">
        <is>
          <t>x"&gt;&lt;/path&gt;&lt;path d="M 5.543 3.662 L 2.402 1.579 C 2.402 1.579 2.385 1.579 2.385 1.562 L 2.385 1.544 L 2.367 0 L 0.771 0.694 C -0.184 1.111 -0.27 1.926 0.615 2.499 L 3.756 4.581 C 3.756 4.581 3.773 4.581 3.773 4.599 L 3.773 4.633 L 3.738 6.351 L 5.543 5.137 C 6.15 4.72 6.15 4.061 5.543 3.662 Z" fill="var(--token-a795a43d-b97a-4a41-bb35-6ce86fcb6033, rgb(87, 83, 79))" height="6.351283018867925px" id="Z88TC43Qg" transform="translate(1.45 4.998)" width="5.998571539765348px"&gt;&lt;/path</t>
        </is>
      </c>
      <c r="Z173" s="3" t="inlineStr">
        <is>
          <t>x"&gt;&lt;/path&gt;&lt;path d="M 5.543 3.662 L 2.402 1.579 C 2.402 1.579 2.385 1.579 2.385 1.562 L 2.385 1.544 L 2.367 0 L 0.771 0.694 C -0.184 1.111 -0.27 1.926 0.615 2.499 L 3.756 4.581 C 3.756 4.581 3.773 4.581 3.773 4.599 L 3.773 4.633 L 3.738 6.351 L 5.543 5.137 C 6.15 4.72 6.15 4.061 5.543 3.662 Z" fill="var(--token-a795a43d-b97a-4a41-bb35-6ce86fcb6033, rgb(87, 83, 79))" height="6.351283018867925px" id="Z88TC43Qg" transform="translate(1.45 4.998)" width="5.998571539765348px"&gt;&lt;/path</t>
        </is>
      </c>
      <c r="AA173" s="3" t="inlineStr">
        <is>
          <t>form::width="5.998571539765348px"/&lt;/path|id=z88tc43qg</t>
        </is>
      </c>
      <c r="AB173" s="3" t="inlineStr">
        <is>
          <t>Attribute “height” not allowed on element “path” at this point. | Attribute “width” not allowed on element “path” at this point.</t>
        </is>
      </c>
      <c r="AC173" s="3" t="inlineStr">
        <is>
          <t>nu-html-checker</t>
        </is>
      </c>
    </row>
    <row r="174">
      <c r="A174" s="2" t="inlineStr">
        <is>
          <t>Unknown</t>
        </is>
      </c>
      <c r="B174" s="2" t="inlineStr">
        <is>
          <t>root</t>
        </is>
      </c>
      <c r="C174" s="2" t="inlineStr">
        <is>
          <t>Unknown</t>
        </is>
      </c>
      <c r="D174" s="2" t="inlineStr">
        <is>
          <t>HTML attribute issue</t>
        </is>
      </c>
      <c r="E174" s="2" t="inlineStr">
        <is>
          <t>nu-html-checker-attribute</t>
        </is>
      </c>
      <c r="F174" s="2" t="inlineStr"/>
      <c r="G174" s="2" t="inlineStr"/>
      <c r="H174" s="2" t="inlineStr"/>
      <c r="I174" s="2" t="inlineStr">
        <is>
          <t>9</t>
        </is>
      </c>
      <c r="J174" s="7" t="inlineStr">
        <is>
          <t>serious</t>
        </is>
      </c>
      <c r="K174" s="2" t="inlineStr">
        <is>
          <t>2</t>
        </is>
      </c>
      <c r="L174" s="2" t="inlineStr">
        <is>
          <t>Form</t>
        </is>
      </c>
      <c r="M174" s="2" t="inlineStr">
        <is>
          <t>Input</t>
        </is>
      </c>
      <c r="N174" s="2" t="inlineStr">
        <is>
          <t>x"&gt;&lt;/path&gt;&lt;path d="M 0 0 L 0.052 3.54 C 0.052 3.54 0.052 3.557 0.069 3.575 L 0.087 3.592 L 1.302 4.494 L 1.354 0.937 L 1.354 0.902 L 1.336 0.885 Z" fill="var(--token-df3a4ea3-3901-4253-a8c3-bb63869ddbc6, rgb(168, 162, 157))" height="4.494490566037735px" id="tjOfzJjus" transform="translate(3.852 8.694)" width="1.3535471698113266px"&gt;&lt;/path</t>
        </is>
      </c>
      <c r="O174" s="2" t="inlineStr"/>
      <c r="P174" s="2" t="inlineStr">
        <is>
          <t>True</t>
        </is>
      </c>
      <c r="Q174" s="2" t="inlineStr">
        <is>
          <t>False</t>
        </is>
      </c>
      <c r="R174" s="2" t="inlineStr">
        <is>
          <t>4</t>
        </is>
      </c>
      <c r="S174" s="2" t="inlineStr">
        <is>
          <t>31</t>
        </is>
      </c>
      <c r="T174" s="2" t="inlineStr">
        <is>
          <t>Design System</t>
        </is>
      </c>
      <c r="U174" s="2" t="inlineStr"/>
      <c r="V174" s="2" t="inlineStr"/>
      <c r="W174" s="2" t="inlineStr"/>
      <c r="X174" s="2" t="inlineStr">
        <is>
          <t>1</t>
        </is>
      </c>
      <c r="Y174" s="2" t="inlineStr">
        <is>
          <t>x"&gt;&lt;/path&gt;&lt;path d="M 0 0 L 0.052 3.54 C 0.052 3.54 0.052 3.557 0.069 3.575 L 0.087 3.592 L 1.302 4.494 L 1.354 0.937 L 1.354 0.902 L 1.336 0.885 Z" fill="var(--token-df3a4ea3-3901-4253-a8c3-bb63869ddbc6, rgb(168, 162, 157))" height="4.494490566037735px" id="tjOfzJjus" transform="translate(3.852 8.694)" width="1.3535471698113266px"&gt;&lt;/path</t>
        </is>
      </c>
      <c r="Z174" s="2" t="inlineStr">
        <is>
          <t>x"&gt;&lt;/path&gt;&lt;path d="M 0 0 L 0.052 3.54 C 0.052 3.54 0.052 3.557 0.069 3.575 L 0.087 3.592 L 1.302 4.494 L 1.354 0.937 L 1.354 0.902 L 1.336 0.885 Z" fill="var(--token-df3a4ea3-3901-4253-a8c3-bb63869ddbc6, rgb(168, 162, 157))" height="4.494490566037735px" id="tjOfzJjus" transform="translate(3.852 8.694)" width="1.3535471698113266px"&gt;&lt;/path</t>
        </is>
      </c>
      <c r="AA174" s="2" t="inlineStr">
        <is>
          <t>form::width="1.3535471698113266px"/&lt;/path|id=tjofzjjus</t>
        </is>
      </c>
      <c r="AB174" s="2" t="inlineStr">
        <is>
          <t>Attribute “height” not allowed on element “path” at this point. | Attribute “width” not allowed on element “path” at this point.</t>
        </is>
      </c>
      <c r="AC174" s="2" t="inlineStr">
        <is>
          <t>nu-html-checker</t>
        </is>
      </c>
    </row>
    <row r="175">
      <c r="A175" s="3" t="inlineStr">
        <is>
          <t>Unknown</t>
        </is>
      </c>
      <c r="B175" s="3" t="inlineStr">
        <is>
          <t>root</t>
        </is>
      </c>
      <c r="C175" s="3" t="inlineStr">
        <is>
          <t>Unknown</t>
        </is>
      </c>
      <c r="D175" s="3" t="inlineStr">
        <is>
          <t>HTML attribute issue</t>
        </is>
      </c>
      <c r="E175" s="3" t="inlineStr">
        <is>
          <t>nu-html-checker-attribute</t>
        </is>
      </c>
      <c r="F175" s="3" t="inlineStr"/>
      <c r="G175" s="3" t="inlineStr"/>
      <c r="H175" s="3" t="inlineStr"/>
      <c r="I175" s="3" t="inlineStr">
        <is>
          <t>9</t>
        </is>
      </c>
      <c r="J175" s="7" t="inlineStr">
        <is>
          <t>serious</t>
        </is>
      </c>
      <c r="K175" s="3" t="inlineStr">
        <is>
          <t>2</t>
        </is>
      </c>
      <c r="L175" s="3" t="inlineStr">
        <is>
          <t>Form</t>
        </is>
      </c>
      <c r="M175" s="3" t="inlineStr">
        <is>
          <t>Input</t>
        </is>
      </c>
      <c r="N175" s="3" t="inlineStr">
        <is>
          <t>x"&gt;&lt;/path&gt;&lt;path d="M 4.191 3.488 L 2.924 2.568 L 1.709 1.666 C 1.709 1.666 1.692 1.666 1.692 1.649 C 1.675 1.631 1.675 1.614 1.675 1.614 L 1.64 0 L 0.443 0.868 C -0.148 1.301 -0.148 1.996 0.443 2.429 L 2.525 3.957 L 2.872 4.217 C 2.872 4.217 2.889 4.217 2.889 4.234 C 2.907 4.252 2.907 4.269 2.907 4.269 L 2.889 5.692 L 4.121 4.963 C 4.729 4.581 4.763 3.922 4.191 3.488 Z" fill="var(--token-a795a43d-b97a-4a41-bb35-6ce86fcb6033, rgb(87, 83, 79))" height="5.691849056603772px" id="Q4BQHpYlj" transform="translate(2.23 10.62)" width="4.599473709764112px"&gt;&lt;/path</t>
        </is>
      </c>
      <c r="O175" s="3" t="inlineStr"/>
      <c r="P175" s="3" t="inlineStr">
        <is>
          <t>True</t>
        </is>
      </c>
      <c r="Q175" s="3" t="inlineStr">
        <is>
          <t>False</t>
        </is>
      </c>
      <c r="R175" s="3" t="inlineStr">
        <is>
          <t>4</t>
        </is>
      </c>
      <c r="S175" s="3" t="inlineStr">
        <is>
          <t>31</t>
        </is>
      </c>
      <c r="T175" s="3" t="inlineStr">
        <is>
          <t>Design System</t>
        </is>
      </c>
      <c r="U175" s="3" t="inlineStr"/>
      <c r="V175" s="3" t="inlineStr"/>
      <c r="W175" s="3" t="inlineStr"/>
      <c r="X175" s="3" t="inlineStr">
        <is>
          <t>1</t>
        </is>
      </c>
      <c r="Y175" s="3" t="inlineStr">
        <is>
          <t>x"&gt;&lt;/path&gt;&lt;path d="M 4.191 3.488 L 2.924 2.568 L 1.709 1.666 C 1.709 1.666 1.692 1.666 1.692 1.649 C 1.675 1.631 1.675 1.614 1.675 1.614 L 1.64 0 L 0.443 0.868 C -0.148 1.301 -0.148 1.996 0.443 2.429 L 2.525 3.957 L 2.872 4.217 C 2.872 4.217 2.889 4.217 2.889 4.234 C 2.907 4.252 2.907 4.269 2.907 4.269 L 2.889 5.692 L 4.121 4.963 C 4.729 4.581 4.763 3.922 4.191 3.488 Z" fill="var(--token-a795a43d-b97a-4a41-bb35-6ce86fcb6033, rgb(87, 83, 79))" height="5.691849056603772px" id="Q4BQHpYlj" transform="translate(2.23 10.62)" width="4.599473709764112px"&gt;&lt;/path</t>
        </is>
      </c>
      <c r="Z175" s="3" t="inlineStr">
        <is>
          <t>x"&gt;&lt;/path&gt;&lt;path d="M 4.191 3.488 L 2.924 2.568 L 1.709 1.666 C 1.709 1.666 1.692 1.666 1.692 1.649 C 1.675 1.631 1.675 1.614 1.675 1.614 L 1.64 0 L 0.443 0.868 C -0.148 1.301 -0.148 1.996 0.443 2.429 L 2.525 3.957 L 2.872 4.217 C 2.872 4.217 2.889 4.217 2.889 4.234 C 2.907 4.252 2.907 4.269 2.907 4.269 L 2.889 5.692 L 4.121 4.963 C 4.729 4.581 4.763 3.922 4.191 3.488 Z" fill="var(--token-a795a43d-b97a-4a41-bb35-6ce86fcb6033, rgb(87, 83, 79))" height="5.691849056603772px" id="Q4BQHpYlj" transform="translate(2.23 10.62)" width="4.599473709764112px"&gt;&lt;/path</t>
        </is>
      </c>
      <c r="AA175" s="3" t="inlineStr">
        <is>
          <t>form::width="4.599473709764112px"/&lt;/path|id=q4bqhpylj</t>
        </is>
      </c>
      <c r="AB175" s="3" t="inlineStr">
        <is>
          <t>Attribute “height” not allowed on element “path” at this point. | Attribute “width” not allowed on element “path” at this point.</t>
        </is>
      </c>
      <c r="AC175" s="3" t="inlineStr">
        <is>
          <t>nu-html-checker</t>
        </is>
      </c>
    </row>
    <row r="176">
      <c r="A176" s="2" t="inlineStr">
        <is>
          <t>Unknown</t>
        </is>
      </c>
      <c r="B176" s="2" t="inlineStr">
        <is>
          <t>root</t>
        </is>
      </c>
      <c r="C176" s="2" t="inlineStr">
        <is>
          <t>Unknown</t>
        </is>
      </c>
      <c r="D176" s="2" t="inlineStr">
        <is>
          <t>HTML attribute issue</t>
        </is>
      </c>
      <c r="E176" s="2" t="inlineStr">
        <is>
          <t>nu-html-checker-attribute</t>
        </is>
      </c>
      <c r="F176" s="2" t="inlineStr"/>
      <c r="G176" s="2" t="inlineStr"/>
      <c r="H176" s="2" t="inlineStr"/>
      <c r="I176" s="2" t="inlineStr">
        <is>
          <t>9</t>
        </is>
      </c>
      <c r="J176" s="7" t="inlineStr">
        <is>
          <t>serious</t>
        </is>
      </c>
      <c r="K176" s="2" t="inlineStr">
        <is>
          <t>2</t>
        </is>
      </c>
      <c r="L176" s="2" t="inlineStr">
        <is>
          <t>Form</t>
        </is>
      </c>
      <c r="M176" s="2" t="inlineStr">
        <is>
          <t>Input</t>
        </is>
      </c>
      <c r="N176" s="2" t="inlineStr">
        <is>
          <t>x"&gt;&lt;/path&gt;&lt;path d="M 1.163 0.85 L 0 0 L 0.069 4.252 L 1.145 4.252 L 1.197 0.902 C 1.197 0.902 1.197 0.885 1.18 0.868 C 1.18 0.85 1.163 0.85 1.163 0.85 Z" fill="var(--token-df3a4ea3-3901-4253-a8c3-bb63869ddbc6, rgb(168, 162, 157))" height="4.251547169811321px" id="tIl_2uIjj" transform="translate(3.939 13.987)" width="1.1973584905660388px"&gt;&lt;/path</t>
        </is>
      </c>
      <c r="O176" s="2" t="inlineStr"/>
      <c r="P176" s="2" t="inlineStr">
        <is>
          <t>True</t>
        </is>
      </c>
      <c r="Q176" s="2" t="inlineStr">
        <is>
          <t>False</t>
        </is>
      </c>
      <c r="R176" s="2" t="inlineStr">
        <is>
          <t>4</t>
        </is>
      </c>
      <c r="S176" s="2" t="inlineStr">
        <is>
          <t>31</t>
        </is>
      </c>
      <c r="T176" s="2" t="inlineStr">
        <is>
          <t>Design System</t>
        </is>
      </c>
      <c r="U176" s="2" t="inlineStr"/>
      <c r="V176" s="2" t="inlineStr"/>
      <c r="W176" s="2" t="inlineStr"/>
      <c r="X176" s="2" t="inlineStr">
        <is>
          <t>1</t>
        </is>
      </c>
      <c r="Y176" s="2" t="inlineStr">
        <is>
          <t>x"&gt;&lt;/path&gt;&lt;path d="M 1.163 0.85 L 0 0 L 0.069 4.252 L 1.145 4.252 L 1.197 0.902 C 1.197 0.902 1.197 0.885 1.18 0.868 C 1.18 0.85 1.163 0.85 1.163 0.85 Z" fill="var(--token-df3a4ea3-3901-4253-a8c3-bb63869ddbc6, rgb(168, 162, 157))" height="4.251547169811321px" id="tIl_2uIjj" transform="translate(3.939 13.987)" width="1.1973584905660388px"&gt;&lt;/path</t>
        </is>
      </c>
      <c r="Z176" s="2" t="inlineStr">
        <is>
          <t>x"&gt;&lt;/path&gt;&lt;path d="M 1.163 0.85 L 0 0 L 0.069 4.252 L 1.145 4.252 L 1.197 0.902 C 1.197 0.902 1.197 0.885 1.18 0.868 C 1.18 0.85 1.163 0.85 1.163 0.85 Z" fill="var(--token-df3a4ea3-3901-4253-a8c3-bb63869ddbc6, rgb(168, 162, 157))" height="4.251547169811321px" id="tIl_2uIjj" transform="translate(3.939 13.987)" width="1.1973584905660388px"&gt;&lt;/path</t>
        </is>
      </c>
      <c r="AA176" s="2" t="inlineStr">
        <is>
          <t>form::width="1.1973584905660388px"/&lt;/path|id=til_2uijj</t>
        </is>
      </c>
      <c r="AB176" s="2" t="inlineStr">
        <is>
          <t>Attribute “height” not allowed on element “path” at this point. | Attribute “width” not allowed on element “path” at this point.</t>
        </is>
      </c>
      <c r="AC176" s="2" t="inlineStr">
        <is>
          <t>nu-html-checker</t>
        </is>
      </c>
    </row>
    <row r="177">
      <c r="A177" s="3" t="inlineStr">
        <is>
          <t>Unknown</t>
        </is>
      </c>
      <c r="B177" s="3" t="inlineStr">
        <is>
          <t>root</t>
        </is>
      </c>
      <c r="C177" s="3" t="inlineStr">
        <is>
          <t>Unknown</t>
        </is>
      </c>
      <c r="D177" s="3" t="inlineStr">
        <is>
          <t>HTML attribute issue</t>
        </is>
      </c>
      <c r="E177" s="3" t="inlineStr">
        <is>
          <t>nu-html-checker-attribute</t>
        </is>
      </c>
      <c r="F177" s="3" t="inlineStr"/>
      <c r="G177" s="3" t="inlineStr"/>
      <c r="H177" s="3" t="inlineStr"/>
      <c r="I177" s="3" t="inlineStr">
        <is>
          <t>9</t>
        </is>
      </c>
      <c r="J177" s="7" t="inlineStr">
        <is>
          <t>serious</t>
        </is>
      </c>
      <c r="K177" s="3" t="inlineStr">
        <is>
          <t>2</t>
        </is>
      </c>
      <c r="L177" s="3" t="inlineStr">
        <is>
          <t>Form</t>
        </is>
      </c>
      <c r="M177" s="3" t="inlineStr">
        <is>
          <t>Input</t>
        </is>
      </c>
      <c r="N177" s="3" t="inlineStr">
        <is>
          <t>647438px"&gt;&lt;path d="M 3.315 0.838 C 3.712 0.085 4.512 -0.168 5.289 0.11 C 5.354 0.153 5.397 0.173 5.467 0.207 C 5.755 0.351 5.925 0.571 6.081 0.85 L 9.328 1.555 C 8.298 1.777 7.112 2.066 6.089 2.254 C 5.636 3.031 4.875 3.309 4.039 2.974 C 4.022 2.958 3.95 2.921 3.924 2.908 C 3.633 2.762 3.478 2.542 3.313 2.272 C 2.258 2.037 1.056 1.754 0 1.559 Z M 4.83 2.933 C 5.577 2.857 6.124 2.184 6.055 1.426 C 5.987 0.669 5.329 0.108 4.581 0.171 C 3.824 0.234 3.263 0.912 3.332 1.679 C 3.401 2.447 4.074 3.01 4.83 2.933 Z M 1.079 1.566 C 1.496 1.637 1.955 1.737 2.37 1.83 L 3.202 2.009 L 3.158 1.76 C 2.801 1.675 2.44 1.609 2.076 1.56 C 2.428 1.494 2.81 1.429 3.157 1.355 C 3.174 1.277 3.186 1.214 3.196 1.135 L 3.17 1.113 L 3.126 1.119 L 1.826 1.395 C 1.615 1.441 1.276 1.505 1.079 1.566 Z M 6.187 1.117 L 6.235 1.361 C 6.587 1.426 6.949 1.498 7.301 1.554 C 7.001 1.605 6.52 1.679 6.236 1.753 C 6.219 1.832 6.201 1.927 6.18 2.003 C 6.464 1.939 6.748 1.878 7.033 1.818 C 7.388 1.742 7.942 1.606 8.284 1.565 C 7.649 1.402 6.837 1.248 6.187 1.117 Z" fill="var(--token-f2e650ad-0dec-4744-9025-d0863629e37e, rgb(120, 113, 108))" height="3.1137674655596554px" id="GJBkKMMqf" transform="translate(2.106 6.335)" width="9.328464038836955px"&gt;&lt;/path</t>
        </is>
      </c>
      <c r="O177" s="3" t="inlineStr"/>
      <c r="P177" s="3" t="inlineStr">
        <is>
          <t>True</t>
        </is>
      </c>
      <c r="Q177" s="3" t="inlineStr">
        <is>
          <t>False</t>
        </is>
      </c>
      <c r="R177" s="3" t="inlineStr">
        <is>
          <t>4</t>
        </is>
      </c>
      <c r="S177" s="3" t="inlineStr">
        <is>
          <t>31</t>
        </is>
      </c>
      <c r="T177" s="3" t="inlineStr">
        <is>
          <t>Design System</t>
        </is>
      </c>
      <c r="U177" s="3" t="inlineStr"/>
      <c r="V177" s="3" t="inlineStr"/>
      <c r="W177" s="3" t="inlineStr"/>
      <c r="X177" s="3" t="inlineStr">
        <is>
          <t>1</t>
        </is>
      </c>
      <c r="Y177" s="3" t="inlineStr">
        <is>
          <t>647438px"&gt;&lt;path d="M 3.315 0.838 C 3.712 0.085 4.512 -0.168 5.289 0.11 C 5.354 0.153 5.397 0.173 5.467 0.207 C 5.755 0.351 5.925 0.571 6.081 0.85 L 9.328 1.555 C 8.298 1.777 7.112 2.066 6.089 2.254 C 5.636 3.031 4.875 3.309 4.039 2.974 C 4.022 2.958 3.95 2.921 3.924 2.908 C 3.633 2.762 3.478 2.542 3.313 2.272 C 2.258 2.037 1.056 1.754 0 1.559 Z M 4.83 2.933 C 5.577 2.857 6.124 2.184 6.055 1.426 C 5.987 0.669 5.329 0.108 4.581 0.171 C 3.824 0.234 3.263 0.912 3.332 1.679 C 3.401 2.447 4.074 3.01 4.83 2.933 Z M 1.079 1.566 C 1.496 1.637 1.955 1.737 2.37 1.83 L 3.202 2.009 L 3.158 1.76 C 2.801 1.675 2.44 1.609 2.076 1.56 C 2.428 1.494 2.81 1.429 3.157 1.355 C 3.174 1.277 3.186 1.214 3.196 1.135 L 3.17 1.113 L 3.126 1.119 L 1.826 1.395 C 1.615 1.441 1.276 1.505 1.079 1.566 Z M 6.187 1.117 L 6.235 1.361 C 6.587 1.426 6.949 1.498 7.301 1.554 C 7.001 1.605 6.52 1.679 6.236 1.753 C 6.219 1.832 6.201 1.927 6.18 2.003 C 6.464 1.939 6.748 1.878 7.033 1.818 C 7.388 1.742 7.942 1.606 8.284 1.565 C 7.649 1.402 6.837 1.248 6.187 1.117 Z" fill="var(--token-f2e650ad-0dec-4744-9025-d0863629e37e, rgb(120, 113, 108))" height="3.1137674655596554px" id="GJBkKMMqf" transform="translate(2.106 6.335)" width="9.328464038836955px"&gt;&lt;/path</t>
        </is>
      </c>
      <c r="Z177" s="3" t="inlineStr">
        <is>
          <t>647438px"&gt;&lt;path d="M 3.315 0.838 C 3.712 0.085 4.512 -0.168 5.289 0.11 C 5.354 0.153 5.397 0.173 5.467 0.207 C 5.755 0.351 5.925 0.571 6.081 0.85 L 9.328 1.555 C 8.298 1.777 7.112 2.066 6.089 2.254 C 5.636 3.031 4.875 3.309 4.039 2.974 C 4.022 2.958 3.95 2.921 3.924 2.908 C 3.633 2.762 3.478 2.542 3.313 2.272 C 2.258 2.037 1.056 1.754 0 1.559 Z M 4.83 2.933 C 5.577 2.857 6.124 2.184 6.055 1.426 C 5.987 0.669 5.329 0.108 4.581 0.171 C 3.824 0.234 3.263 0.912 3.332 1.679 C 3.401 2.447 4.074 3.01 4.83 2.933 Z M 1.079 1.566 C 1.496 1.637 1.955 1.737 2.37 1.83 L 3.202 2.009 L 3.158 1.76 C 2.801 1.675 2.44 1.609 2.076 1.56 C 2.428 1.494 2.81 1.429 3.157 1.355 C 3.174 1.277 3.186 1.214 3.196 1.135 L 3.17 1.113 L 3.126 1.119 L 1.826 1.395 C 1.615 1.441 1.276 1.505 1.079 1.566 Z M 6.187 1.117 L 6.235 1.361 C 6.587 1.426 6.949 1.498 7.301 1.554 C 7.001 1.605 6.52 1.679 6.236 1.753 C 6.219 1.832 6.201 1.927 6.18 2.003 C 6.464 1.939 6.748 1.878 7.033 1.818 C 7.388 1.742 7.942 1.606 8.284 1.565 C 7.649 1.402 6.837 1.248 6.187 1.117 Z" fill="var(--token-f2e650ad-0dec-4744-9025-d0863629e37e, rgb(120, 113, 108))" height="3.1137674655596554px" id="GJBkKMMqf" transform="translate(2.106 6.335)" width="9.328464038836955px"&gt;&lt;/path</t>
        </is>
      </c>
      <c r="AA177" s="3" t="inlineStr">
        <is>
          <t>form::width="9.328464038836955px"/&lt;/path|id=gjbkkmmqf</t>
        </is>
      </c>
      <c r="AB177" s="3" t="inlineStr">
        <is>
          <t>Attribute “height” not allowed on element “path” at this point. | Attribute “width” not allowed on element “path” at this point.</t>
        </is>
      </c>
      <c r="AC177" s="3" t="inlineStr">
        <is>
          <t>nu-html-checker</t>
        </is>
      </c>
    </row>
    <row r="178">
      <c r="A178" s="2" t="inlineStr">
        <is>
          <t>Unknown</t>
        </is>
      </c>
      <c r="B178" s="2" t="inlineStr">
        <is>
          <t>root</t>
        </is>
      </c>
      <c r="C178" s="2" t="inlineStr">
        <is>
          <t>Unknown</t>
        </is>
      </c>
      <c r="D178" s="2" t="inlineStr">
        <is>
          <t>HTML attribute issue</t>
        </is>
      </c>
      <c r="E178" s="2" t="inlineStr">
        <is>
          <t>nu-html-checker-attribute</t>
        </is>
      </c>
      <c r="F178" s="2" t="inlineStr"/>
      <c r="G178" s="2" t="inlineStr"/>
      <c r="H178" s="2" t="inlineStr"/>
      <c r="I178" s="2" t="inlineStr">
        <is>
          <t>9</t>
        </is>
      </c>
      <c r="J178" s="7" t="inlineStr">
        <is>
          <t>serious</t>
        </is>
      </c>
      <c r="K178" s="2" t="inlineStr">
        <is>
          <t>2</t>
        </is>
      </c>
      <c r="L178" s="2" t="inlineStr">
        <is>
          <t>Form</t>
        </is>
      </c>
      <c r="M178" s="2" t="inlineStr">
        <is>
          <t>Input</t>
        </is>
      </c>
      <c r="N178" s="2" t="inlineStr">
        <is>
          <t>x"&gt;&lt;/path&gt;&lt;path d="M 0.861 0.009 C 1.408 -0.065 1.91 0.327 1.978 0.882 C 2.047 1.437 1.656 1.942 1.108 2.007 C 0.566 2.071 0.076 1.68 0.008 1.132 C -0.06 0.584 0.321 0.083 0.861 0.009 Z M 1.133 1.817 C 1.574 1.738 1.869 1.311 1.791 0.864 C 1.712 0.416 1.291 0.118 0.85 0.197 C 0.409 0.277 0.115 0.704 0.193 1.151 C 0.271 1.598 0.692 1.896 1.133 1.817 Z" fill="var(--token-f2e650ad-0dec-4744-9025-d0863629e37e, rgb(120, 113, 108))" height="2.013872866594443px" id="CnXcafZja" transform="translate(5.801 6.878)" width="1.9859081542063817px"&gt;&lt;/path</t>
        </is>
      </c>
      <c r="O178" s="2" t="inlineStr"/>
      <c r="P178" s="2" t="inlineStr">
        <is>
          <t>True</t>
        </is>
      </c>
      <c r="Q178" s="2" t="inlineStr">
        <is>
          <t>False</t>
        </is>
      </c>
      <c r="R178" s="2" t="inlineStr">
        <is>
          <t>4</t>
        </is>
      </c>
      <c r="S178" s="2" t="inlineStr">
        <is>
          <t>31</t>
        </is>
      </c>
      <c r="T178" s="2" t="inlineStr">
        <is>
          <t>Design System</t>
        </is>
      </c>
      <c r="U178" s="2" t="inlineStr"/>
      <c r="V178" s="2" t="inlineStr"/>
      <c r="W178" s="2" t="inlineStr"/>
      <c r="X178" s="2" t="inlineStr">
        <is>
          <t>1</t>
        </is>
      </c>
      <c r="Y178" s="2" t="inlineStr">
        <is>
          <t>x"&gt;&lt;/path&gt;&lt;path d="M 0.861 0.009 C 1.408 -0.065 1.91 0.327 1.978 0.882 C 2.047 1.437 1.656 1.942 1.108 2.007 C 0.566 2.071 0.076 1.68 0.008 1.132 C -0.06 0.584 0.321 0.083 0.861 0.009 Z M 1.133 1.817 C 1.574 1.738 1.869 1.311 1.791 0.864 C 1.712 0.416 1.291 0.118 0.85 0.197 C 0.409 0.277 0.115 0.704 0.193 1.151 C 0.271 1.598 0.692 1.896 1.133 1.817 Z" fill="var(--token-f2e650ad-0dec-4744-9025-d0863629e37e, rgb(120, 113, 108))" height="2.013872866594443px" id="CnXcafZja" transform="translate(5.801 6.878)" width="1.9859081542063817px"&gt;&lt;/path</t>
        </is>
      </c>
      <c r="Z178" s="2" t="inlineStr">
        <is>
          <t>x"&gt;&lt;/path&gt;&lt;path d="M 0.861 0.009 C 1.408 -0.065 1.91 0.327 1.978 0.882 C 2.047 1.437 1.656 1.942 1.108 2.007 C 0.566 2.071 0.076 1.68 0.008 1.132 C -0.06 0.584 0.321 0.083 0.861 0.009 Z M 1.133 1.817 C 1.574 1.738 1.869 1.311 1.791 0.864 C 1.712 0.416 1.291 0.118 0.85 0.197 C 0.409 0.277 0.115 0.704 0.193 1.151 C 0.271 1.598 0.692 1.896 1.133 1.817 Z" fill="var(--token-f2e650ad-0dec-4744-9025-d0863629e37e, rgb(120, 113, 108))" height="2.013872866594443px" id="CnXcafZja" transform="translate(5.801 6.878)" width="1.9859081542063817px"&gt;&lt;/path</t>
        </is>
      </c>
      <c r="AA178" s="2" t="inlineStr">
        <is>
          <t>form::width="1.9859081542063817px"/&lt;/path|id=cnxcafzja</t>
        </is>
      </c>
      <c r="AB178" s="2" t="inlineStr">
        <is>
          <t>Attribute “height” not allowed on element “path” at this point. | Attribute “width” not allowed on element “path” at this point.</t>
        </is>
      </c>
      <c r="AC178" s="2" t="inlineStr">
        <is>
          <t>nu-html-checker</t>
        </is>
      </c>
    </row>
    <row r="179">
      <c r="A179" s="3" t="inlineStr">
        <is>
          <t>Unknown</t>
        </is>
      </c>
      <c r="B179" s="3" t="inlineStr">
        <is>
          <t>root</t>
        </is>
      </c>
      <c r="C179" s="3" t="inlineStr">
        <is>
          <t>Unknown</t>
        </is>
      </c>
      <c r="D179" s="3" t="inlineStr">
        <is>
          <t>HTML attribute issue</t>
        </is>
      </c>
      <c r="E179" s="3" t="inlineStr">
        <is>
          <t>nu-html-checker-attribute</t>
        </is>
      </c>
      <c r="F179" s="3" t="inlineStr"/>
      <c r="G179" s="3" t="inlineStr"/>
      <c r="H179" s="3" t="inlineStr"/>
      <c r="I179" s="3" t="inlineStr">
        <is>
          <t>9</t>
        </is>
      </c>
      <c r="J179" s="7" t="inlineStr">
        <is>
          <t>serious</t>
        </is>
      </c>
      <c r="K179" s="3" t="inlineStr">
        <is>
          <t>2</t>
        </is>
      </c>
      <c r="L179" s="3" t="inlineStr">
        <is>
          <t>Form</t>
        </is>
      </c>
      <c r="M179" s="3" t="inlineStr">
        <is>
          <t>Input</t>
        </is>
      </c>
      <c r="N179" s="3" t="inlineStr">
        <is>
          <t>x"&gt;&lt;/path&gt;&lt;path d="M 1.178 6.3 C 1.285 6.26 1.404 6.282 1.49 6.357 C 1.576 6.432 1.615 6.549 1.591 6.662 C 1.562 6.801 1.445 6.904 1.304 6.912 C 1.164 6.92 1.036 6.833 0.991 6.697 C 0.937 6.535 1.02 6.359 1.178 6.3 Z M 1.478 3.046 C 1.968 2.793 3.004 2.27 2.544 1.357 C 2.352 0.976 1.409 1.197 1.17 0.668 C 1.06 0.426 1.246 0.244 1.442 0.113 C 2.657 -0.379 3.76 0.821 3.551 2.042 C 3.498 2.349 3.423 2.491 3.345 2.741 C 3.299 2.871 3.028 3.239 2.901 3.286 C 2.795 3.356 2.68 3.453 2.562 3.531 C 2.22 3.755 1.859 3.947 1.482 4.105 C 1.474 3.763 1.479 3.391 1.478 3.046 Z M 2.265 0.473 L 2.315 0.436 C 2.307 0.315 2.112 0.31 2.017 0.318 C 2.009 0.319 2.001 0.32 1.993 0.32 L 1.956 0.377 C 2.003 0.505 2.15 0.497 2.265 0.473 Z M 2.974 7.292 L 3.062 7.285 L 3.086 7.317 C 3.307 8.644 2.091 8.838 1.164 9.275 C 0.983 9.359 0.708 9.453 0.625 9.657 C 0.455 10.072 0.792 10.315 1.1 10.458 C 1.103 10.646 1.1 10.846 1.1 11.035 C 0.991 10.995 0.882 10.954 0.774 10.912 C 0.721 10.888 0.666 10.856 0.613 10.833 C -0.12 10.515 -0.222 9.392 0.449 8.948 C 0.952 8.615 1.65 8.474 2.118 8.08 C 2.348 7.886 2.554 7.549 2.783 7.347 C 2.815 7.32 2.931 7.3 2.974 7.292 Z" fill="var(--token-3db7db76-cdcd-4e9f-97cc-ef67c87b00da, rgb(41, 37, 36))" height="11.034926541521948px" id="OMPcoSr2m" transform="translate(5.515 1.285)" width="3.5762832094801764px"&gt;&lt;/path</t>
        </is>
      </c>
      <c r="O179" s="3" t="inlineStr"/>
      <c r="P179" s="3" t="inlineStr">
        <is>
          <t>True</t>
        </is>
      </c>
      <c r="Q179" s="3" t="inlineStr">
        <is>
          <t>False</t>
        </is>
      </c>
      <c r="R179" s="3" t="inlineStr">
        <is>
          <t>4</t>
        </is>
      </c>
      <c r="S179" s="3" t="inlineStr">
        <is>
          <t>31</t>
        </is>
      </c>
      <c r="T179" s="3" t="inlineStr">
        <is>
          <t>Design System</t>
        </is>
      </c>
      <c r="U179" s="3" t="inlineStr"/>
      <c r="V179" s="3" t="inlineStr"/>
      <c r="W179" s="3" t="inlineStr"/>
      <c r="X179" s="3" t="inlineStr">
        <is>
          <t>1</t>
        </is>
      </c>
      <c r="Y179" s="3" t="inlineStr">
        <is>
          <t>x"&gt;&lt;/path&gt;&lt;path d="M 1.178 6.3 C 1.285 6.26 1.404 6.282 1.49 6.357 C 1.576 6.432 1.615 6.549 1.591 6.662 C 1.562 6.801 1.445 6.904 1.304 6.912 C 1.164 6.92 1.036 6.833 0.991 6.697 C 0.937 6.535 1.02 6.359 1.178 6.3 Z M 1.478 3.046 C 1.968 2.793 3.004 2.27 2.544 1.357 C 2.352 0.976 1.409 1.197 1.17 0.668 C 1.06 0.426 1.246 0.244 1.442 0.113 C 2.657 -0.379 3.76 0.821 3.551 2.042 C 3.498 2.349 3.423 2.491 3.345 2.741 C 3.299 2.871 3.028 3.239 2.901 3.286 C 2.795 3.356 2.68 3.453 2.562 3.531 C 2.22 3.755 1.859 3.947 1.482 4.105 C 1.474 3.763 1.479 3.391 1.478 3.046 Z M 2.265 0.473 L 2.315 0.436 C 2.307 0.315 2.112 0.31 2.017 0.318 C 2.009 0.319 2.001 0.32 1.993 0.32 L 1.956 0.377 C 2.003 0.505 2.15 0.497 2.265 0.473 Z M 2.974 7.292 L 3.062 7.285 L 3.086 7.317 C 3.307 8.644 2.091 8.838 1.164 9.275 C 0.983 9.359 0.708 9.453 0.625 9.657 C 0.455 10.072 0.792 10.315 1.1 10.458 C 1.103 10.646 1.1 10.846 1.1 11.035 C 0.991 10.995 0.882 10.954 0.774 10.912 C 0.721 10.888 0.666 10.856 0.613 10.833 C -0.12 10.515 -0.222 9.392 0.449 8.948 C 0.952 8.615 1.65 8.474 2.118 8.08 C 2.348 7.886 2.554 7.549 2.783 7.347 C 2.815 7.32 2.931 7.3 2.974 7.292 Z" fill="var(--token-3db7db76-cdcd-4e9f-97cc-ef67c87b00da, rgb(41, 37, 36))" height="11.034926541521948px" id="OMPcoSr2m" transform="translate(5.515 1.285)" width="3.5762832094801764px"&gt;&lt;/path</t>
        </is>
      </c>
      <c r="Z179" s="3" t="inlineStr">
        <is>
          <t>x"&gt;&lt;/path&gt;&lt;path d="M 1.178 6.3 C 1.285 6.26 1.404 6.282 1.49 6.357 C 1.576 6.432 1.615 6.549 1.591 6.662 C 1.562 6.801 1.445 6.904 1.304 6.912 C 1.164 6.92 1.036 6.833 0.991 6.697 C 0.937 6.535 1.02 6.359 1.178 6.3 Z M 1.478 3.046 C 1.968 2.793 3.004 2.27 2.544 1.357 C 2.352 0.976 1.409 1.197 1.17 0.668 C 1.06 0.426 1.246 0.244 1.442 0.113 C 2.657 -0.379 3.76 0.821 3.551 2.042 C 3.498 2.349 3.423 2.491 3.345 2.741 C 3.299 2.871 3.028 3.239 2.901 3.286 C 2.795 3.356 2.68 3.453 2.562 3.531 C 2.22 3.755 1.859 3.947 1.482 4.105 C 1.474 3.763 1.479 3.391 1.478 3.046 Z M 2.265 0.473 L 2.315 0.436 C 2.307 0.315 2.112 0.31 2.017 0.318 C 2.009 0.319 2.001 0.32 1.993 0.32 L 1.956 0.377 C 2.003 0.505 2.15 0.497 2.265 0.473 Z M 2.974 7.292 L 3.062 7.285 L 3.086 7.317 C 3.307 8.644 2.091 8.838 1.164 9.275 C 0.983 9.359 0.708 9.453 0.625 9.657 C 0.455 10.072 0.792 10.315 1.1 10.458 C 1.103 10.646 1.1 10.846 1.1 11.035 C 0.991 10.995 0.882 10.954 0.774 10.912 C 0.721 10.888 0.666 10.856 0.613 10.833 C -0.12 10.515 -0.222 9.392 0.449 8.948 C 0.952 8.615 1.65 8.474 2.118 8.08 C 2.348 7.886 2.554 7.549 2.783 7.347 C 2.815 7.32 2.931 7.3 2.974 7.292 Z" fill="var(--token-3db7db76-cdcd-4e9f-97cc-ef67c87b00da, rgb(41, 37, 36))" height="11.034926541521948px" id="OMPcoSr2m" transform="translate(5.515 1.285)" width="3.5762832094801764px"&gt;&lt;/path</t>
        </is>
      </c>
      <c r="AA179" s="3" t="inlineStr">
        <is>
          <t>form::width="3.5762832094801764px"/&lt;/path|id=ompcosr2m</t>
        </is>
      </c>
      <c r="AB179" s="3" t="inlineStr">
        <is>
          <t>Attribute “height” not allowed on element “path” at this point. | Attribute “width” not allowed on element “path” at this point.</t>
        </is>
      </c>
      <c r="AC179" s="3" t="inlineStr">
        <is>
          <t>nu-html-checker</t>
        </is>
      </c>
    </row>
    <row r="180">
      <c r="A180" s="2" t="inlineStr">
        <is>
          <t>Unknown</t>
        </is>
      </c>
      <c r="B180" s="2" t="inlineStr">
        <is>
          <t>root</t>
        </is>
      </c>
      <c r="C180" s="2" t="inlineStr">
        <is>
          <t>Unknown</t>
        </is>
      </c>
      <c r="D180" s="2" t="inlineStr">
        <is>
          <t>HTML attribute issue</t>
        </is>
      </c>
      <c r="E180" s="2" t="inlineStr">
        <is>
          <t>nu-html-checker-attribute</t>
        </is>
      </c>
      <c r="F180" s="2" t="inlineStr"/>
      <c r="G180" s="2" t="inlineStr"/>
      <c r="H180" s="2" t="inlineStr"/>
      <c r="I180" s="2" t="inlineStr">
        <is>
          <t>9</t>
        </is>
      </c>
      <c r="J180" s="7" t="inlineStr">
        <is>
          <t>serious</t>
        </is>
      </c>
      <c r="K180" s="2" t="inlineStr">
        <is>
          <t>2</t>
        </is>
      </c>
      <c r="L180" s="2" t="inlineStr">
        <is>
          <t>Form</t>
        </is>
      </c>
      <c r="M180" s="2" t="inlineStr">
        <is>
          <t>Input</t>
        </is>
      </c>
      <c r="N180" s="2" t="inlineStr">
        <is>
          <t>x"&gt;&lt;/path&gt;&lt;path d="M 5.369 0 L 5.385 0.003 C 5.457 0.063 5.444 0.037 5.469 0.118 C 5.44 0.256 4.979 0.514 4.84 0.608 L 3.534 1.502 C 3.329 1.643 3.008 1.854 2.818 2.002 C 2.564 2.192 2.36 2.776 2.139 2.959 C 1.674 3.345 1.09 3.68 0.604 4.044 C 0.802 3.729 1.005 3.417 1.213 3.108 L 1.386 2.848 C 0.926 2.936 0.459 3.034 0 3.128 C 0.443 2.869 1.001 2.37 1.468 2.133 C 1.811 1.971 2.386 2.005 2.698 1.803 C 3.596 1.223 4.454 0.555 5.369 0 Z M 5.945 0.561 L 6.12 0.66 C 5.628 1.644 5.075 2.608 4.596 3.599 C 4.464 3.882 4.549 4.453 4.449 4.716 C 4.238 5.279 3.864 5.888 3.587 6.425 C 3.651 6.029 3.691 5.404 3.73 4.988 C 3.38 5.297 2.996 5.594 2.639 5.907 C 2.905 5.4 3.237 4.705 3.547 4.23 C 3.645 4.079 4.272 3.689 4.395 3.481 C 4.535 3.243 4.652 3.014 4.779 2.772 L 5.515 1.364 C 5.642 1.12 5.803 0.79 5.945 0.561 Z" fill="var(--token-f2e650ad-0dec-4744-9025-d0863629e37e, rgb(120, 113, 108))" height="6.425425936749072px" id="aWQHIttP6" transform="translate(0 8.706)" width="6.120025434982381px"&gt;&lt;/path</t>
        </is>
      </c>
      <c r="O180" s="2" t="inlineStr"/>
      <c r="P180" s="2" t="inlineStr">
        <is>
          <t>True</t>
        </is>
      </c>
      <c r="Q180" s="2" t="inlineStr">
        <is>
          <t>False</t>
        </is>
      </c>
      <c r="R180" s="2" t="inlineStr">
        <is>
          <t>4</t>
        </is>
      </c>
      <c r="S180" s="2" t="inlineStr">
        <is>
          <t>31</t>
        </is>
      </c>
      <c r="T180" s="2" t="inlineStr">
        <is>
          <t>Design System</t>
        </is>
      </c>
      <c r="U180" s="2" t="inlineStr"/>
      <c r="V180" s="2" t="inlineStr"/>
      <c r="W180" s="2" t="inlineStr"/>
      <c r="X180" s="2" t="inlineStr">
        <is>
          <t>1</t>
        </is>
      </c>
      <c r="Y180" s="2" t="inlineStr">
        <is>
          <t>x"&gt;&lt;/path&gt;&lt;path d="M 5.369 0 L 5.385 0.003 C 5.457 0.063 5.444 0.037 5.469 0.118 C 5.44 0.256 4.979 0.514 4.84 0.608 L 3.534 1.502 C 3.329 1.643 3.008 1.854 2.818 2.002 C 2.564 2.192 2.36 2.776 2.139 2.959 C 1.674 3.345 1.09 3.68 0.604 4.044 C 0.802 3.729 1.005 3.417 1.213 3.108 L 1.386 2.848 C 0.926 2.936 0.459 3.034 0 3.128 C 0.443 2.869 1.001 2.37 1.468 2.133 C 1.811 1.971 2.386 2.005 2.698 1.803 C 3.596 1.223 4.454 0.555 5.369 0 Z M 5.945 0.561 L 6.12 0.66 C 5.628 1.644 5.075 2.608 4.596 3.599 C 4.464 3.882 4.549 4.453 4.449 4.716 C 4.238 5.279 3.864 5.888 3.587 6.425 C 3.651 6.029 3.691 5.404 3.73 4.988 C 3.38 5.297 2.996 5.594 2.639 5.907 C 2.905 5.4 3.237 4.705 3.547 4.23 C 3.645 4.079 4.272 3.689 4.395 3.481 C 4.535 3.243 4.652 3.014 4.779 2.772 L 5.515 1.364 C 5.642 1.12 5.803 0.79 5.945 0.561 Z" fill="var(--token-f2e650ad-0dec-4744-9025-d0863629e37e, rgb(120, 113, 108))" height="6.425425936749072px" id="aWQHIttP6" transform="translate(0 8.706)" width="6.120025434982381px"&gt;&lt;/path</t>
        </is>
      </c>
      <c r="Z180" s="2" t="inlineStr">
        <is>
          <t>x"&gt;&lt;/path&gt;&lt;path d="M 5.369 0 L 5.385 0.003 C 5.457 0.063 5.444 0.037 5.469 0.118 C 5.44 0.256 4.979 0.514 4.84 0.608 L 3.534 1.502 C 3.329 1.643 3.008 1.854 2.818 2.002 C 2.564 2.192 2.36 2.776 2.139 2.959 C 1.674 3.345 1.09 3.68 0.604 4.044 C 0.802 3.729 1.005 3.417 1.213 3.108 L 1.386 2.848 C 0.926 2.936 0.459 3.034 0 3.128 C 0.443 2.869 1.001 2.37 1.468 2.133 C 1.811 1.971 2.386 2.005 2.698 1.803 C 3.596 1.223 4.454 0.555 5.369 0 Z M 5.945 0.561 L 6.12 0.66 C 5.628 1.644 5.075 2.608 4.596 3.599 C 4.464 3.882 4.549 4.453 4.449 4.716 C 4.238 5.279 3.864 5.888 3.587 6.425 C 3.651 6.029 3.691 5.404 3.73 4.988 C 3.38 5.297 2.996 5.594 2.639 5.907 C 2.905 5.4 3.237 4.705 3.547 4.23 C 3.645 4.079 4.272 3.689 4.395 3.481 C 4.535 3.243 4.652 3.014 4.779 2.772 L 5.515 1.364 C 5.642 1.12 5.803 0.79 5.945 0.561 Z" fill="var(--token-f2e650ad-0dec-4744-9025-d0863629e37e, rgb(120, 113, 108))" height="6.425425936749072px" id="aWQHIttP6" transform="translate(0 8.706)" width="6.120025434982381px"&gt;&lt;/path</t>
        </is>
      </c>
      <c r="AA180" s="2" t="inlineStr">
        <is>
          <t>form::width="6.120025434982381px"/&lt;/path|id=awqhittp6</t>
        </is>
      </c>
      <c r="AB180" s="2" t="inlineStr">
        <is>
          <t>Attribute “height” not allowed on element “path” at this point. | Attribute “width” not allowed on element “path” at this point.</t>
        </is>
      </c>
      <c r="AC180" s="2" t="inlineStr">
        <is>
          <t>nu-html-checker</t>
        </is>
      </c>
    </row>
    <row r="181">
      <c r="A181" s="3" t="inlineStr">
        <is>
          <t>Unknown</t>
        </is>
      </c>
      <c r="B181" s="3" t="inlineStr">
        <is>
          <t>root</t>
        </is>
      </c>
      <c r="C181" s="3" t="inlineStr">
        <is>
          <t>Unknown</t>
        </is>
      </c>
      <c r="D181" s="3" t="inlineStr">
        <is>
          <t>HTML attribute issue</t>
        </is>
      </c>
      <c r="E181" s="3" t="inlineStr">
        <is>
          <t>nu-html-checker-attribute</t>
        </is>
      </c>
      <c r="F181" s="3" t="inlineStr"/>
      <c r="G181" s="3" t="inlineStr"/>
      <c r="H181" s="3" t="inlineStr"/>
      <c r="I181" s="3" t="inlineStr">
        <is>
          <t>9</t>
        </is>
      </c>
      <c r="J181" s="7" t="inlineStr">
        <is>
          <t>serious</t>
        </is>
      </c>
      <c r="K181" s="3" t="inlineStr">
        <is>
          <t>2</t>
        </is>
      </c>
      <c r="L181" s="3" t="inlineStr">
        <is>
          <t>Form</t>
        </is>
      </c>
      <c r="M181" s="3" t="inlineStr">
        <is>
          <t>Input</t>
        </is>
      </c>
      <c r="N181" s="3" t="inlineStr">
        <is>
          <t>x"&gt;&lt;/path&gt;&lt;path d="M 13.104 0.023 C 13.582 -0.088 14.061 0.211 14.176 0.695 C 14.292 1.179 14.001 1.668 13.525 1.79 C 13.212 1.872 12.88 1.776 12.656 1.54 C 12.432 1.303 12.351 0.963 12.444 0.649 C 12.536 0.335 12.789 0.096 13.104 0.023 Z M 13.317 1.602 C 14.156 1.507 14.097 0.271 13.319 0.217 C 12.864 0.258 12.653 0.561 12.694 1.014 C 12.727 1.369 12.96 1.58 13.317 1.602 Z M 0.703 0.022 C 1.187 -0.087 1.666 0.224 1.772 0.715 C 1.878 1.206 1.57 1.691 1.085 1.797 C 0.602 1.903 0.126 1.592 0.021 1.103 C -0.085 0.613 0.22 0.13 0.703 0.022 Z M 0.929 1.602 C 1.783 1.479 1.639 0.212 0.901 0.217 C 0.071 0.277 0.048 1.563 0.929 1.602 Z M 23.542 0.024 C 24.025 -0.09 24.507 0.215 24.619 0.704 C 24.73 1.194 24.429 1.682 23.946 1.795 C 23.464 1.907 22.984 1.602 22.873 1.114 C 22.761 0.626 23.061 0.138 23.542 0.024 Z M 23.754 1.602 C 23.936 1.581 24.099 1.546 24.208 1.38 C 24.512 0.915 24.362 0.278 23.757 0.218 C 22.912 0.282 22.918 1.548 23.754 1.602 Z" fill="var(--token-3db7db76-cdcd-4e9f-97cc-ef67c87b00da, rgb(41, 37, 36))" height="1.8187184103967569px" id="ii0DgFZwC" transform="translate(17.259 4.054)" width="24.641826936128428px"&gt;&lt;/path</t>
        </is>
      </c>
      <c r="O181" s="3" t="inlineStr"/>
      <c r="P181" s="3" t="inlineStr">
        <is>
          <t>True</t>
        </is>
      </c>
      <c r="Q181" s="3" t="inlineStr">
        <is>
          <t>False</t>
        </is>
      </c>
      <c r="R181" s="3" t="inlineStr">
        <is>
          <t>4</t>
        </is>
      </c>
      <c r="S181" s="3" t="inlineStr">
        <is>
          <t>31</t>
        </is>
      </c>
      <c r="T181" s="3" t="inlineStr">
        <is>
          <t>Design System</t>
        </is>
      </c>
      <c r="U181" s="3" t="inlineStr"/>
      <c r="V181" s="3" t="inlineStr"/>
      <c r="W181" s="3" t="inlineStr"/>
      <c r="X181" s="3" t="inlineStr">
        <is>
          <t>1</t>
        </is>
      </c>
      <c r="Y181" s="3" t="inlineStr">
        <is>
          <t>x"&gt;&lt;/path&gt;&lt;path d="M 13.104 0.023 C 13.582 -0.088 14.061 0.211 14.176 0.695 C 14.292 1.179 14.001 1.668 13.525 1.79 C 13.212 1.872 12.88 1.776 12.656 1.54 C 12.432 1.303 12.351 0.963 12.444 0.649 C 12.536 0.335 12.789 0.096 13.104 0.023 Z M 13.317 1.602 C 14.156 1.507 14.097 0.271 13.319 0.217 C 12.864 0.258 12.653 0.561 12.694 1.014 C 12.727 1.369 12.96 1.58 13.317 1.602 Z M 0.703 0.022 C 1.187 -0.087 1.666 0.224 1.772 0.715 C 1.878 1.206 1.57 1.691 1.085 1.797 C 0.602 1.903 0.126 1.592 0.021 1.103 C -0.085 0.613 0.22 0.13 0.703 0.022 Z M 0.929 1.602 C 1.783 1.479 1.639 0.212 0.901 0.217 C 0.071 0.277 0.048 1.563 0.929 1.602 Z M 23.542 0.024 C 24.025 -0.09 24.507 0.215 24.619 0.704 C 24.73 1.194 24.429 1.682 23.946 1.795 C 23.464 1.907 22.984 1.602 22.873 1.114 C 22.761 0.626 23.061 0.138 23.542 0.024 Z M 23.754 1.602 C 23.936 1.581 24.099 1.546 24.208 1.38 C 24.512 0.915 24.362 0.278 23.757 0.218 C 22.912 0.282 22.918 1.548 23.754 1.602 Z" fill="var(--token-3db7db76-cdcd-4e9f-97cc-ef67c87b00da, rgb(41, 37, 36))" height="1.8187184103967569px" id="ii0DgFZwC" transform="translate(17.259 4.054)" width="24.641826936128428px"&gt;&lt;/path</t>
        </is>
      </c>
      <c r="Z181" s="3" t="inlineStr">
        <is>
          <t>x"&gt;&lt;/path&gt;&lt;path d="M 13.104 0.023 C 13.582 -0.088 14.061 0.211 14.176 0.695 C 14.292 1.179 14.001 1.668 13.525 1.79 C 13.212 1.872 12.88 1.776 12.656 1.54 C 12.432 1.303 12.351 0.963 12.444 0.649 C 12.536 0.335 12.789 0.096 13.104 0.023 Z M 13.317 1.602 C 14.156 1.507 14.097 0.271 13.319 0.217 C 12.864 0.258 12.653 0.561 12.694 1.014 C 12.727 1.369 12.96 1.58 13.317 1.602 Z M 0.703 0.022 C 1.187 -0.087 1.666 0.224 1.772 0.715 C 1.878 1.206 1.57 1.691 1.085 1.797 C 0.602 1.903 0.126 1.592 0.021 1.103 C -0.085 0.613 0.22 0.13 0.703 0.022 Z M 0.929 1.602 C 1.783 1.479 1.639 0.212 0.901 0.217 C 0.071 0.277 0.048 1.563 0.929 1.602 Z M 23.542 0.024 C 24.025 -0.09 24.507 0.215 24.619 0.704 C 24.73 1.194 24.429 1.682 23.946 1.795 C 23.464 1.907 22.984 1.602 22.873 1.114 C 22.761 0.626 23.061 0.138 23.542 0.024 Z M 23.754 1.602 C 23.936 1.581 24.099 1.546 24.208 1.38 C 24.512 0.915 24.362 0.278 23.757 0.218 C 22.912 0.282 22.918 1.548 23.754 1.602 Z" fill="var(--token-3db7db76-cdcd-4e9f-97cc-ef67c87b00da, rgb(41, 37, 36))" height="1.8187184103967569px" id="ii0DgFZwC" transform="translate(17.259 4.054)" width="24.641826936128428px"&gt;&lt;/path</t>
        </is>
      </c>
      <c r="AA181" s="3" t="inlineStr">
        <is>
          <t>form::width="24.641826936128428px"/&lt;/path|id=ii0dgfzwc</t>
        </is>
      </c>
      <c r="AB181" s="3" t="inlineStr">
        <is>
          <t>Attribute “height” not allowed on element “path” at this point. | Attribute “width” not allowed on element “path” at this point.</t>
        </is>
      </c>
      <c r="AC181" s="3" t="inlineStr">
        <is>
          <t>nu-html-checker</t>
        </is>
      </c>
    </row>
    <row r="182">
      <c r="A182" s="2" t="inlineStr">
        <is>
          <t>Unknown</t>
        </is>
      </c>
      <c r="B182" s="2" t="inlineStr">
        <is>
          <t>root</t>
        </is>
      </c>
      <c r="C182" s="2" t="inlineStr">
        <is>
          <t>Unknown</t>
        </is>
      </c>
      <c r="D182" s="2" t="inlineStr">
        <is>
          <t>HTML attribute issue</t>
        </is>
      </c>
      <c r="E182" s="2" t="inlineStr">
        <is>
          <t>nu-html-checker-attribute</t>
        </is>
      </c>
      <c r="F182" s="2" t="inlineStr"/>
      <c r="G182" s="2" t="inlineStr"/>
      <c r="H182" s="2" t="inlineStr"/>
      <c r="I182" s="2" t="inlineStr">
        <is>
          <t>9</t>
        </is>
      </c>
      <c r="J182" s="7" t="inlineStr">
        <is>
          <t>serious</t>
        </is>
      </c>
      <c r="K182" s="2" t="inlineStr">
        <is>
          <t>2</t>
        </is>
      </c>
      <c r="L182" s="2" t="inlineStr">
        <is>
          <t>Form</t>
        </is>
      </c>
      <c r="M182" s="2" t="inlineStr">
        <is>
          <t>Input</t>
        </is>
      </c>
      <c r="N182" s="2" t="inlineStr">
        <is>
          <t>x"&gt;&lt;/path&gt;&lt;path d="M 0.78 0 C 0.946 0.075 1.274 0.307 1.435 0.415 C 1.962 0.768 2.474 1.142 3.011 1.481 C 3.258 1.637 3.936 1.653 4.141 1.763 C 4.633 2.027 5.195 2.466 5.674 2.777 C 5.229 2.703 4.747 2.596 4.303 2.505 L 4.429 2.699 C 4.655 3.016 4.875 3.382 5.096 3.71 C 4.852 3.522 4.329 3.148 4.065 3 C 3.374 2.611 3.362 2.201 2.872 1.66 C 2.809 1.591 2.428 1.351 2.323 1.281 L 1.325 0.605 C 1.154 0.489 0.925 0.347 0.775 0.212 C 0.743 0.152 0.768 0.07 0.78 0 Z M 0.114 0.982 C 0.313 1.003 1.151 3.19 1.562 3.402 C 2.022 3.639 2.311 4.143 2.534 4.576 C 2.702 4.906 2.874 5.234 3.05 5.561 C 2.779 5.319 2.439 5.051 2.156 4.816 L 1.962 4.651 C 1.968 4.983 2.059 5.707 2.091 6.068 C 1.84 5.548 1.458 4.945 1.253 4.417 C 1.167 4.198 1.208 3.525 1.095 3.254 C 0.98 2.98 0.859 2.762 0.723 2.501 C 0.478 2.038 0.237 1.572 0 1.105 C 0.018 1.035 0.047 1.032 0.114 0.982 Z" fill="var(--token-f2e650ad-0dec-4744-9025-d0863629e37e, rgb(120, 113, 108))" height="6.068212694260637px" id="Wa5GNEgXv" transform="translate(7.907 9.05)" width="5.673854458740753px"&gt;&lt;/path</t>
        </is>
      </c>
      <c r="O182" s="2" t="inlineStr"/>
      <c r="P182" s="2" t="inlineStr">
        <is>
          <t>True</t>
        </is>
      </c>
      <c r="Q182" s="2" t="inlineStr">
        <is>
          <t>False</t>
        </is>
      </c>
      <c r="R182" s="2" t="inlineStr">
        <is>
          <t>4</t>
        </is>
      </c>
      <c r="S182" s="2" t="inlineStr">
        <is>
          <t>31</t>
        </is>
      </c>
      <c r="T182" s="2" t="inlineStr">
        <is>
          <t>Design System</t>
        </is>
      </c>
      <c r="U182" s="2" t="inlineStr"/>
      <c r="V182" s="2" t="inlineStr"/>
      <c r="W182" s="2" t="inlineStr"/>
      <c r="X182" s="2" t="inlineStr">
        <is>
          <t>1</t>
        </is>
      </c>
      <c r="Y182" s="2" t="inlineStr">
        <is>
          <t>x"&gt;&lt;/path&gt;&lt;path d="M 0.78 0 C 0.946 0.075 1.274 0.307 1.435 0.415 C 1.962 0.768 2.474 1.142 3.011 1.481 C 3.258 1.637 3.936 1.653 4.141 1.763 C 4.633 2.027 5.195 2.466 5.674 2.777 C 5.229 2.703 4.747 2.596 4.303 2.505 L 4.429 2.699 C 4.655 3.016 4.875 3.382 5.096 3.71 C 4.852 3.522 4.329 3.148 4.065 3 C 3.374 2.611 3.362 2.201 2.872 1.66 C 2.809 1.591 2.428 1.351 2.323 1.281 L 1.325 0.605 C 1.154 0.489 0.925 0.347 0.775 0.212 C 0.743 0.152 0.768 0.07 0.78 0 Z M 0.114 0.982 C 0.313 1.003 1.151 3.19 1.562 3.402 C 2.022 3.639 2.311 4.143 2.534 4.576 C 2.702 4.906 2.874 5.234 3.05 5.561 C 2.779 5.319 2.439 5.051 2.156 4.816 L 1.962 4.651 C 1.968 4.983 2.059 5.707 2.091 6.068 C 1.84 5.548 1.458 4.945 1.253 4.417 C 1.167 4.198 1.208 3.525 1.095 3.254 C 0.98 2.98 0.859 2.762 0.723 2.501 C 0.478 2.038 0.237 1.572 0 1.105 C 0.018 1.035 0.047 1.032 0.114 0.982 Z" fill="var(--token-f2e650ad-0dec-4744-9025-d0863629e37e, rgb(120, 113, 108))" height="6.068212694260637px" id="Wa5GNEgXv" transform="translate(7.907 9.05)" width="5.673854458740753px"&gt;&lt;/path</t>
        </is>
      </c>
      <c r="Z182" s="2" t="inlineStr">
        <is>
          <t>x"&gt;&lt;/path&gt;&lt;path d="M 0.78 0 C 0.946 0.075 1.274 0.307 1.435 0.415 C 1.962 0.768 2.474 1.142 3.011 1.481 C 3.258 1.637 3.936 1.653 4.141 1.763 C 4.633 2.027 5.195 2.466 5.674 2.777 C 5.229 2.703 4.747 2.596 4.303 2.505 L 4.429 2.699 C 4.655 3.016 4.875 3.382 5.096 3.71 C 4.852 3.522 4.329 3.148 4.065 3 C 3.374 2.611 3.362 2.201 2.872 1.66 C 2.809 1.591 2.428 1.351 2.323 1.281 L 1.325 0.605 C 1.154 0.489 0.925 0.347 0.775 0.212 C 0.743 0.152 0.768 0.07 0.78 0 Z M 0.114 0.982 C 0.313 1.003 1.151 3.19 1.562 3.402 C 2.022 3.639 2.311 4.143 2.534 4.576 C 2.702 4.906 2.874 5.234 3.05 5.561 C 2.779 5.319 2.439 5.051 2.156 4.816 L 1.962 4.651 C 1.968 4.983 2.059 5.707 2.091 6.068 C 1.84 5.548 1.458 4.945 1.253 4.417 C 1.167 4.198 1.208 3.525 1.095 3.254 C 0.98 2.98 0.859 2.762 0.723 2.501 C 0.478 2.038 0.237 1.572 0 1.105 C 0.018 1.035 0.047 1.032 0.114 0.982 Z" fill="var(--token-f2e650ad-0dec-4744-9025-d0863629e37e, rgb(120, 113, 108))" height="6.068212694260637px" id="Wa5GNEgXv" transform="translate(7.907 9.05)" width="5.673854458740753px"&gt;&lt;/path</t>
        </is>
      </c>
      <c r="AA182" s="2" t="inlineStr">
        <is>
          <t>form::width="5.673854458740753px"/&lt;/path|id=wa5gnegxv</t>
        </is>
      </c>
      <c r="AB182" s="2" t="inlineStr">
        <is>
          <t>Attribute “height” not allowed on element “path” at this point. | Attribute “width” not allowed on element “path” at this point.</t>
        </is>
      </c>
      <c r="AC182" s="2" t="inlineStr">
        <is>
          <t>nu-html-checker</t>
        </is>
      </c>
    </row>
    <row r="183">
      <c r="A183" s="3" t="inlineStr">
        <is>
          <t>Unknown</t>
        </is>
      </c>
      <c r="B183" s="3" t="inlineStr">
        <is>
          <t>root</t>
        </is>
      </c>
      <c r="C183" s="3" t="inlineStr">
        <is>
          <t>Unknown</t>
        </is>
      </c>
      <c r="D183" s="3" t="inlineStr">
        <is>
          <t>HTML attribute issue</t>
        </is>
      </c>
      <c r="E183" s="3" t="inlineStr">
        <is>
          <t>nu-html-checker-attribute</t>
        </is>
      </c>
      <c r="F183" s="3" t="inlineStr"/>
      <c r="G183" s="3" t="inlineStr"/>
      <c r="H183" s="3" t="inlineStr"/>
      <c r="I183" s="3" t="inlineStr">
        <is>
          <t>9</t>
        </is>
      </c>
      <c r="J183" s="7" t="inlineStr">
        <is>
          <t>serious</t>
        </is>
      </c>
      <c r="K183" s="3" t="inlineStr">
        <is>
          <t>2</t>
        </is>
      </c>
      <c r="L183" s="3" t="inlineStr">
        <is>
          <t>Form</t>
        </is>
      </c>
      <c r="M183" s="3" t="inlineStr">
        <is>
          <t>Input</t>
        </is>
      </c>
      <c r="N183" s="3" t="inlineStr">
        <is>
          <t>x"&gt;&lt;/path&gt;&lt;path d="M 28.73 0.006 C 29.037 0.003 29.366 -0.009 29.671 0.013 C 30.521 0.076 30.704 1.164 30.068 1.662 C 30.038 1.678 29.976 1.707 29.95 1.721 C 29.786 1.802 28.891 1.822 28.77 1.772 L 28.751 1.714 C 28.773 1.634 28.817 1.633 28.903 1.574 C 28.954 1.495 28.962 0.264 28.877 0.182 C 28.74 0.148 28.761 0.135 28.73 0.006 Z M 29.197 1.577 C 29.483 1.582 29.774 1.627 29.994 1.422 C 30.234 1.107 30.271 0.622 29.952 0.337 C 29.754 0.159 29.439 0.221 29.192 0.212 C 29.191 0.647 29.18 1.147 29.197 1.577 Z M 0.832 2.554 C 0.661 2.715 0.54 2.922 0.373 3.066 C 0.263 3.161 0.122 3.028 0.083 2.895 C -0.166 2.036 0.155 1.313 0.908 0.869 C 1.156 0.719 1.419 0.614 1.67 0.473 C 1.676 0.823 1.677 1.174 1.674 1.525 C 1.663 1.529 1.652 1.533 1.641 1.537 C 1.48 1.6 1.055 1.797 0.989 1.946 L 0.921 2.03 C 0.773 2.074 0.813 2.441 0.832 2.554 Z" fill="var(--token-3db7db76-cdcd-4e9f-97cc-ef67c87b00da, rgb(41, 37, 36))" height="3.0978188649026475px" id="x5gqcVQFA" transform="translate(4.944 4.054)" width="30.44769336051184px"&gt;&lt;/path</t>
        </is>
      </c>
      <c r="O183" s="3" t="inlineStr"/>
      <c r="P183" s="3" t="inlineStr">
        <is>
          <t>True</t>
        </is>
      </c>
      <c r="Q183" s="3" t="inlineStr">
        <is>
          <t>False</t>
        </is>
      </c>
      <c r="R183" s="3" t="inlineStr">
        <is>
          <t>4</t>
        </is>
      </c>
      <c r="S183" s="3" t="inlineStr">
        <is>
          <t>31</t>
        </is>
      </c>
      <c r="T183" s="3" t="inlineStr">
        <is>
          <t>Design System</t>
        </is>
      </c>
      <c r="U183" s="3" t="inlineStr"/>
      <c r="V183" s="3" t="inlineStr"/>
      <c r="W183" s="3" t="inlineStr"/>
      <c r="X183" s="3" t="inlineStr">
        <is>
          <t>1</t>
        </is>
      </c>
      <c r="Y183" s="3" t="inlineStr">
        <is>
          <t>x"&gt;&lt;/path&gt;&lt;path d="M 28.73 0.006 C 29.037 0.003 29.366 -0.009 29.671 0.013 C 30.521 0.076 30.704 1.164 30.068 1.662 C 30.038 1.678 29.976 1.707 29.95 1.721 C 29.786 1.802 28.891 1.822 28.77 1.772 L 28.751 1.714 C 28.773 1.634 28.817 1.633 28.903 1.574 C 28.954 1.495 28.962 0.264 28.877 0.182 C 28.74 0.148 28.761 0.135 28.73 0.006 Z M 29.197 1.577 C 29.483 1.582 29.774 1.627 29.994 1.422 C 30.234 1.107 30.271 0.622 29.952 0.337 C 29.754 0.159 29.439 0.221 29.192 0.212 C 29.191 0.647 29.18 1.147 29.197 1.577 Z M 0.832 2.554 C 0.661 2.715 0.54 2.922 0.373 3.066 C 0.263 3.161 0.122 3.028 0.083 2.895 C -0.166 2.036 0.155 1.313 0.908 0.869 C 1.156 0.719 1.419 0.614 1.67 0.473 C 1.676 0.823 1.677 1.174 1.674 1.525 C 1.663 1.529 1.652 1.533 1.641 1.537 C 1.48 1.6 1.055 1.797 0.989 1.946 L 0.921 2.03 C 0.773 2.074 0.813 2.441 0.832 2.554 Z" fill="var(--token-3db7db76-cdcd-4e9f-97cc-ef67c87b00da, rgb(41, 37, 36))" height="3.0978188649026475px" id="x5gqcVQFA" transform="translate(4.944 4.054)" width="30.44769336051184px"&gt;&lt;/path</t>
        </is>
      </c>
      <c r="Z183" s="3" t="inlineStr">
        <is>
          <t>x"&gt;&lt;/path&gt;&lt;path d="M 28.73 0.006 C 29.037 0.003 29.366 -0.009 29.671 0.013 C 30.521 0.076 30.704 1.164 30.068 1.662 C 30.038 1.678 29.976 1.707 29.95 1.721 C 29.786 1.802 28.891 1.822 28.77 1.772 L 28.751 1.714 C 28.773 1.634 28.817 1.633 28.903 1.574 C 28.954 1.495 28.962 0.264 28.877 0.182 C 28.74 0.148 28.761 0.135 28.73 0.006 Z M 29.197 1.577 C 29.483 1.582 29.774 1.627 29.994 1.422 C 30.234 1.107 30.271 0.622 29.952 0.337 C 29.754 0.159 29.439 0.221 29.192 0.212 C 29.191 0.647 29.18 1.147 29.197 1.577 Z M 0.832 2.554 C 0.661 2.715 0.54 2.922 0.373 3.066 C 0.263 3.161 0.122 3.028 0.083 2.895 C -0.166 2.036 0.155 1.313 0.908 0.869 C 1.156 0.719 1.419 0.614 1.67 0.473 C 1.676 0.823 1.677 1.174 1.674 1.525 C 1.663 1.529 1.652 1.533 1.641 1.537 C 1.48 1.6 1.055 1.797 0.989 1.946 L 0.921 2.03 C 0.773 2.074 0.813 2.441 0.832 2.554 Z" fill="var(--token-3db7db76-cdcd-4e9f-97cc-ef67c87b00da, rgb(41, 37, 36))" height="3.0978188649026475px" id="x5gqcVQFA" transform="translate(4.944 4.054)" width="30.44769336051184px"&gt;&lt;/path</t>
        </is>
      </c>
      <c r="AA183" s="3" t="inlineStr">
        <is>
          <t>form::width="30.44769336051184px"/&lt;/path|id=x5gqcvqfa</t>
        </is>
      </c>
      <c r="AB183" s="3" t="inlineStr">
        <is>
          <t>Attribute “height” not allowed on element “path” at this point. | Attribute “width” not allowed on element “path” at this point.</t>
        </is>
      </c>
      <c r="AC183" s="3" t="inlineStr">
        <is>
          <t>nu-html-checker</t>
        </is>
      </c>
    </row>
    <row r="184">
      <c r="A184" s="2" t="inlineStr">
        <is>
          <t>Unknown</t>
        </is>
      </c>
      <c r="B184" s="2" t="inlineStr">
        <is>
          <t>root</t>
        </is>
      </c>
      <c r="C184" s="2" t="inlineStr">
        <is>
          <t>Unknown</t>
        </is>
      </c>
      <c r="D184" s="2" t="inlineStr">
        <is>
          <t>HTML attribute issue</t>
        </is>
      </c>
      <c r="E184" s="2" t="inlineStr">
        <is>
          <t>nu-html-checker-attribute</t>
        </is>
      </c>
      <c r="F184" s="2" t="inlineStr"/>
      <c r="G184" s="2" t="inlineStr"/>
      <c r="H184" s="2" t="inlineStr"/>
      <c r="I184" s="2" t="inlineStr">
        <is>
          <t>9</t>
        </is>
      </c>
      <c r="J184" s="7" t="inlineStr">
        <is>
          <t>serious</t>
        </is>
      </c>
      <c r="K184" s="2" t="inlineStr">
        <is>
          <t>2</t>
        </is>
      </c>
      <c r="L184" s="2" t="inlineStr">
        <is>
          <t>Form</t>
        </is>
      </c>
      <c r="M184" s="2" t="inlineStr">
        <is>
          <t>Input</t>
        </is>
      </c>
      <c r="N184" s="2" t="inlineStr">
        <is>
          <t>x"&gt;&lt;/path&gt;&lt;path d="M 12.867 0 C 12.872 0.005 12.871 0.025 12.872 0.035 C 12.167 0.721 11.442 1.43 10.751 2.128 C 10.82 1.914 10.886 1.667 10.95 1.449 C 9.937 2.15 8.919 2.843 7.897 3.528 L 7.844 3.55 C 7.795 3.532 7.75 3.451 7.719 3.404 C 8.036 3.155 8.5 2.861 8.845 2.626 C 9.508 2.169 10.173 1.716 10.841 1.269 C 10.611 1.259 10.394 1.223 10.149 1.218 C 10.426 1.075 10.817 0.91 11.105 0.782 Z M 0 0.011 C 0.173 0.023 2.45 1.081 2.743 1.213 C 2.512 1.227 2.279 1.253 2.044 1.267 C 2.837 1.793 3.734 2.405 4.507 2.957 C 4.517 3.029 4.542 3.122 4.498 3.177 L 4.444 3.154 C 4.111 2.949 3.746 2.685 3.42 2.462 C 2.925 2.125 2.433 1.786 1.942 1.443 C 2.01 1.667 2.074 1.891 2.135 2.117 C 1.472 1.43 0.687 0.68 0 0.011 Z" fill="var(--token-f2e650ad-0dec-4744-9025-d0863629e37e, rgb(120, 113, 108))" height="3.550487513793314px" id="krIyLThzT" transform="translate(0.357 3.457)" width="12.871843448962863px"&gt;&lt;/path</t>
        </is>
      </c>
      <c r="O184" s="2" t="inlineStr"/>
      <c r="P184" s="2" t="inlineStr">
        <is>
          <t>True</t>
        </is>
      </c>
      <c r="Q184" s="2" t="inlineStr">
        <is>
          <t>False</t>
        </is>
      </c>
      <c r="R184" s="2" t="inlineStr">
        <is>
          <t>4</t>
        </is>
      </c>
      <c r="S184" s="2" t="inlineStr">
        <is>
          <t>31</t>
        </is>
      </c>
      <c r="T184" s="2" t="inlineStr">
        <is>
          <t>Design System</t>
        </is>
      </c>
      <c r="U184" s="2" t="inlineStr"/>
      <c r="V184" s="2" t="inlineStr"/>
      <c r="W184" s="2" t="inlineStr"/>
      <c r="X184" s="2" t="inlineStr">
        <is>
          <t>1</t>
        </is>
      </c>
      <c r="Y184" s="2" t="inlineStr">
        <is>
          <t>x"&gt;&lt;/path&gt;&lt;path d="M 12.867 0 C 12.872 0.005 12.871 0.025 12.872 0.035 C 12.167 0.721 11.442 1.43 10.751 2.128 C 10.82 1.914 10.886 1.667 10.95 1.449 C 9.937 2.15 8.919 2.843 7.897 3.528 L 7.844 3.55 C 7.795 3.532 7.75 3.451 7.719 3.404 C 8.036 3.155 8.5 2.861 8.845 2.626 C 9.508 2.169 10.173 1.716 10.841 1.269 C 10.611 1.259 10.394 1.223 10.149 1.218 C 10.426 1.075 10.817 0.91 11.105 0.782 Z M 0 0.011 C 0.173 0.023 2.45 1.081 2.743 1.213 C 2.512 1.227 2.279 1.253 2.044 1.267 C 2.837 1.793 3.734 2.405 4.507 2.957 C 4.517 3.029 4.542 3.122 4.498 3.177 L 4.444 3.154 C 4.111 2.949 3.746 2.685 3.42 2.462 C 2.925 2.125 2.433 1.786 1.942 1.443 C 2.01 1.667 2.074 1.891 2.135 2.117 C 1.472 1.43 0.687 0.68 0 0.011 Z" fill="var(--token-f2e650ad-0dec-4744-9025-d0863629e37e, rgb(120, 113, 108))" height="3.550487513793314px" id="krIyLThzT" transform="translate(0.357 3.457)" width="12.871843448962863px"&gt;&lt;/path</t>
        </is>
      </c>
      <c r="Z184" s="2" t="inlineStr">
        <is>
          <t>x"&gt;&lt;/path&gt;&lt;path d="M 12.867 0 C 12.872 0.005 12.871 0.025 12.872 0.035 C 12.167 0.721 11.442 1.43 10.751 2.128 C 10.82 1.914 10.886 1.667 10.95 1.449 C 9.937 2.15 8.919 2.843 7.897 3.528 L 7.844 3.55 C 7.795 3.532 7.75 3.451 7.719 3.404 C 8.036 3.155 8.5 2.861 8.845 2.626 C 9.508 2.169 10.173 1.716 10.841 1.269 C 10.611 1.259 10.394 1.223 10.149 1.218 C 10.426 1.075 10.817 0.91 11.105 0.782 Z M 0 0.011 C 0.173 0.023 2.45 1.081 2.743 1.213 C 2.512 1.227 2.279 1.253 2.044 1.267 C 2.837 1.793 3.734 2.405 4.507 2.957 C 4.517 3.029 4.542 3.122 4.498 3.177 L 4.444 3.154 C 4.111 2.949 3.746 2.685 3.42 2.462 C 2.925 2.125 2.433 1.786 1.942 1.443 C 2.01 1.667 2.074 1.891 2.135 2.117 C 1.472 1.43 0.687 0.68 0 0.011 Z" fill="var(--token-f2e650ad-0dec-4744-9025-d0863629e37e, rgb(120, 113, 108))" height="3.550487513793314px" id="krIyLThzT" transform="translate(0.357 3.457)" width="12.871843448962863px"&gt;&lt;/path</t>
        </is>
      </c>
      <c r="AA184" s="2" t="inlineStr">
        <is>
          <t>form::width="12.871843448962863px"/&lt;/path|id=kriylthzt</t>
        </is>
      </c>
      <c r="AB184" s="2" t="inlineStr">
        <is>
          <t>Attribute “height” not allowed on element “path” at this point. | Attribute “width” not allowed on element “path” at this point.</t>
        </is>
      </c>
      <c r="AC184" s="2" t="inlineStr">
        <is>
          <t>nu-html-checker</t>
        </is>
      </c>
    </row>
    <row r="185">
      <c r="A185" s="3" t="inlineStr">
        <is>
          <t>Unknown</t>
        </is>
      </c>
      <c r="B185" s="3" t="inlineStr">
        <is>
          <t>root</t>
        </is>
      </c>
      <c r="C185" s="3" t="inlineStr">
        <is>
          <t>Unknown</t>
        </is>
      </c>
      <c r="D185" s="3" t="inlineStr">
        <is>
          <t>HTML attribute issue</t>
        </is>
      </c>
      <c r="E185" s="3" t="inlineStr">
        <is>
          <t>nu-html-checker-attribute</t>
        </is>
      </c>
      <c r="F185" s="3" t="inlineStr"/>
      <c r="G185" s="3" t="inlineStr"/>
      <c r="H185" s="3" t="inlineStr"/>
      <c r="I185" s="3" t="inlineStr">
        <is>
          <t>9</t>
        </is>
      </c>
      <c r="J185" s="7" t="inlineStr">
        <is>
          <t>serious</t>
        </is>
      </c>
      <c r="K185" s="3" t="inlineStr">
        <is>
          <t>2</t>
        </is>
      </c>
      <c r="L185" s="3" t="inlineStr">
        <is>
          <t>Form</t>
        </is>
      </c>
      <c r="M185" s="3" t="inlineStr">
        <is>
          <t>Input</t>
        </is>
      </c>
      <c r="N185" s="3" t="inlineStr">
        <is>
          <t>x"&gt;&lt;/path&gt;&lt;path d="M 0.54 0.038 C 0.948 -0.095 1.385 0.133 1.516 0.546 C 1.648 0.96 1.424 1.404 1.016 1.537 C 0.608 1.671 0.169 1.444 0.038 1.029 C -0.094 0.615 0.131 0.171 0.54 0.038 Z M 0.934 1.346 C 1.273 1.219 1.416 0.886 1.281 0.551 C 1.227 0.415 1.122 0.306 0.988 0.25 C 0.875 0.203 0.749 0.211 0.629 0.224 C -0.07 0.463 0.209 1.544 0.934 1.346 Z" fill="var(--token-3db7db76-cdcd-4e9f-97cc-ef67c87b00da, rgb(41, 37, 36))" height="1.5758072251162443px" id="bF5VKbGjK" transform="translate(30.342 7.204)" width="1.5539394946181744px"&gt;&lt;/path</t>
        </is>
      </c>
      <c r="O185" s="3" t="inlineStr"/>
      <c r="P185" s="3" t="inlineStr">
        <is>
          <t>True</t>
        </is>
      </c>
      <c r="Q185" s="3" t="inlineStr">
        <is>
          <t>False</t>
        </is>
      </c>
      <c r="R185" s="3" t="inlineStr">
        <is>
          <t>4</t>
        </is>
      </c>
      <c r="S185" s="3" t="inlineStr">
        <is>
          <t>31</t>
        </is>
      </c>
      <c r="T185" s="3" t="inlineStr">
        <is>
          <t>Design System</t>
        </is>
      </c>
      <c r="U185" s="3" t="inlineStr"/>
      <c r="V185" s="3" t="inlineStr"/>
      <c r="W185" s="3" t="inlineStr"/>
      <c r="X185" s="3" t="inlineStr">
        <is>
          <t>1</t>
        </is>
      </c>
      <c r="Y185" s="3" t="inlineStr">
        <is>
          <t>x"&gt;&lt;/path&gt;&lt;path d="M 0.54 0.038 C 0.948 -0.095 1.385 0.133 1.516 0.546 C 1.648 0.96 1.424 1.404 1.016 1.537 C 0.608 1.671 0.169 1.444 0.038 1.029 C -0.094 0.615 0.131 0.171 0.54 0.038 Z M 0.934 1.346 C 1.273 1.219 1.416 0.886 1.281 0.551 C 1.227 0.415 1.122 0.306 0.988 0.25 C 0.875 0.203 0.749 0.211 0.629 0.224 C -0.07 0.463 0.209 1.544 0.934 1.346 Z" fill="var(--token-3db7db76-cdcd-4e9f-97cc-ef67c87b00da, rgb(41, 37, 36))" height="1.5758072251162443px" id="bF5VKbGjK" transform="translate(30.342 7.204)" width="1.5539394946181744px"&gt;&lt;/path</t>
        </is>
      </c>
      <c r="Z185" s="3" t="inlineStr">
        <is>
          <t>x"&gt;&lt;/path&gt;&lt;path d="M 0.54 0.038 C 0.948 -0.095 1.385 0.133 1.516 0.546 C 1.648 0.96 1.424 1.404 1.016 1.537 C 0.608 1.671 0.169 1.444 0.038 1.029 C -0.094 0.615 0.131 0.171 0.54 0.038 Z M 0.934 1.346 C 1.273 1.219 1.416 0.886 1.281 0.551 C 1.227 0.415 1.122 0.306 0.988 0.25 C 0.875 0.203 0.749 0.211 0.629 0.224 C -0.07 0.463 0.209 1.544 0.934 1.346 Z" fill="var(--token-3db7db76-cdcd-4e9f-97cc-ef67c87b00da, rgb(41, 37, 36))" height="1.5758072251162443px" id="bF5VKbGjK" transform="translate(30.342 7.204)" width="1.5539394946181744px"&gt;&lt;/path</t>
        </is>
      </c>
      <c r="AA185" s="3" t="inlineStr">
        <is>
          <t>form::width="1.5539394946181744px"/&lt;/path|id=bf5vkbgjk</t>
        </is>
      </c>
      <c r="AB185" s="3" t="inlineStr">
        <is>
          <t>Attribute “height” not allowed on element “path” at this point. | Attribute “width” not allowed on element “path” at this point.</t>
        </is>
      </c>
      <c r="AC185" s="3" t="inlineStr">
        <is>
          <t>nu-html-checker</t>
        </is>
      </c>
    </row>
    <row r="186">
      <c r="A186" s="2" t="inlineStr">
        <is>
          <t>Unknown</t>
        </is>
      </c>
      <c r="B186" s="2" t="inlineStr">
        <is>
          <t>root</t>
        </is>
      </c>
      <c r="C186" s="2" t="inlineStr">
        <is>
          <t>Unknown</t>
        </is>
      </c>
      <c r="D186" s="2" t="inlineStr">
        <is>
          <t>HTML attribute issue</t>
        </is>
      </c>
      <c r="E186" s="2" t="inlineStr">
        <is>
          <t>nu-html-checker-attribute</t>
        </is>
      </c>
      <c r="F186" s="2" t="inlineStr"/>
      <c r="G186" s="2" t="inlineStr"/>
      <c r="H186" s="2" t="inlineStr"/>
      <c r="I186" s="2" t="inlineStr">
        <is>
          <t>9</t>
        </is>
      </c>
      <c r="J186" s="7" t="inlineStr">
        <is>
          <t>serious</t>
        </is>
      </c>
      <c r="K186" s="2" t="inlineStr">
        <is>
          <t>2</t>
        </is>
      </c>
      <c r="L186" s="2" t="inlineStr">
        <is>
          <t>Form</t>
        </is>
      </c>
      <c r="M186" s="2" t="inlineStr">
        <is>
          <t>Input</t>
        </is>
      </c>
      <c r="N186" s="2" t="inlineStr">
        <is>
          <t>x"&gt;&lt;/path&gt;&lt;path d="M 1.627 1.811 C 2.075 1.212 2.6 0.591 3.027 0 C 2.716 0.951 2.373 2.001 2.089 2.957 C 2.028 2.736 1.99 2.506 1.948 2.281 C 1.576 3.032 1.143 3.791 0.765 4.546 C 0.684 4.709 0.253 5.545 0.178 5.641 L 0.141 5.642 C 0.086 5.608 0.051 5.583 0 5.543 C 0.289 4.991 0.643 4.265 0.953 3.74 C 1.079 3.693 1.351 3.325 1.397 3.195 C 1.537 3.002 1.641 2.484 1.741 2.208 C 1.714 2.196 1.696 2.205 1.668 2.212 C 1.644 2.165 1.641 1.907 1.627 1.811 Z" fill="var(--token-f2e650ad-0dec-4744-9025-d0863629e37e, rgb(120, 113, 108))" height="5.641677681774489px" id="lozx2qmkK" transform="translate(7.461 0.833)" width="3.0267434847123695px"&gt;&lt;/path</t>
        </is>
      </c>
      <c r="O186" s="2" t="inlineStr"/>
      <c r="P186" s="2" t="inlineStr">
        <is>
          <t>True</t>
        </is>
      </c>
      <c r="Q186" s="2" t="inlineStr">
        <is>
          <t>False</t>
        </is>
      </c>
      <c r="R186" s="2" t="inlineStr">
        <is>
          <t>4</t>
        </is>
      </c>
      <c r="S186" s="2" t="inlineStr">
        <is>
          <t>31</t>
        </is>
      </c>
      <c r="T186" s="2" t="inlineStr">
        <is>
          <t>Design System</t>
        </is>
      </c>
      <c r="U186" s="2" t="inlineStr"/>
      <c r="V186" s="2" t="inlineStr"/>
      <c r="W186" s="2" t="inlineStr"/>
      <c r="X186" s="2" t="inlineStr">
        <is>
          <t>1</t>
        </is>
      </c>
      <c r="Y186" s="2" t="inlineStr">
        <is>
          <t>x"&gt;&lt;/path&gt;&lt;path d="M 1.627 1.811 C 2.075 1.212 2.6 0.591 3.027 0 C 2.716 0.951 2.373 2.001 2.089 2.957 C 2.028 2.736 1.99 2.506 1.948 2.281 C 1.576 3.032 1.143 3.791 0.765 4.546 C 0.684 4.709 0.253 5.545 0.178 5.641 L 0.141 5.642 C 0.086 5.608 0.051 5.583 0 5.543 C 0.289 4.991 0.643 4.265 0.953 3.74 C 1.079 3.693 1.351 3.325 1.397 3.195 C 1.537 3.002 1.641 2.484 1.741 2.208 C 1.714 2.196 1.696 2.205 1.668 2.212 C 1.644 2.165 1.641 1.907 1.627 1.811 Z" fill="var(--token-f2e650ad-0dec-4744-9025-d0863629e37e, rgb(120, 113, 108))" height="5.641677681774489px" id="lozx2qmkK" transform="translate(7.461 0.833)" width="3.0267434847123695px"&gt;&lt;/path</t>
        </is>
      </c>
      <c r="Z186" s="2" t="inlineStr">
        <is>
          <t>x"&gt;&lt;/path&gt;&lt;path d="M 1.627 1.811 C 2.075 1.212 2.6 0.591 3.027 0 C 2.716 0.951 2.373 2.001 2.089 2.957 C 2.028 2.736 1.99 2.506 1.948 2.281 C 1.576 3.032 1.143 3.791 0.765 4.546 C 0.684 4.709 0.253 5.545 0.178 5.641 L 0.141 5.642 C 0.086 5.608 0.051 5.583 0 5.543 C 0.289 4.991 0.643 4.265 0.953 3.74 C 1.079 3.693 1.351 3.325 1.397 3.195 C 1.537 3.002 1.641 2.484 1.741 2.208 C 1.714 2.196 1.696 2.205 1.668 2.212 C 1.644 2.165 1.641 1.907 1.627 1.811 Z" fill="var(--token-f2e650ad-0dec-4744-9025-d0863629e37e, rgb(120, 113, 108))" height="5.641677681774489px" id="lozx2qmkK" transform="translate(7.461 0.833)" width="3.0267434847123695px"&gt;&lt;/path</t>
        </is>
      </c>
      <c r="AA186" s="2" t="inlineStr">
        <is>
          <t>form::width="3.0267434847123695px"/&lt;/path|id=lozx2qmkk</t>
        </is>
      </c>
      <c r="AB186" s="2" t="inlineStr">
        <is>
          <t>Attribute “height” not allowed on element “path” at this point. | Attribute “width” not allowed on element “path” at this point.</t>
        </is>
      </c>
      <c r="AC186" s="2" t="inlineStr">
        <is>
          <t>nu-html-checker</t>
        </is>
      </c>
    </row>
    <row r="187">
      <c r="A187" s="3" t="inlineStr">
        <is>
          <t>Unknown</t>
        </is>
      </c>
      <c r="B187" s="3" t="inlineStr">
        <is>
          <t>root</t>
        </is>
      </c>
      <c r="C187" s="3" t="inlineStr">
        <is>
          <t>Unknown</t>
        </is>
      </c>
      <c r="D187" s="3" t="inlineStr">
        <is>
          <t>HTML attribute issue</t>
        </is>
      </c>
      <c r="E187" s="3" t="inlineStr">
        <is>
          <t>nu-html-checker-attribute</t>
        </is>
      </c>
      <c r="F187" s="3" t="inlineStr"/>
      <c r="G187" s="3" t="inlineStr"/>
      <c r="H187" s="3" t="inlineStr"/>
      <c r="I187" s="3" t="inlineStr">
        <is>
          <t>9</t>
        </is>
      </c>
      <c r="J187" s="7" t="inlineStr">
        <is>
          <t>serious</t>
        </is>
      </c>
      <c r="K187" s="3" t="inlineStr">
        <is>
          <t>2</t>
        </is>
      </c>
      <c r="L187" s="3" t="inlineStr">
        <is>
          <t>Form</t>
        </is>
      </c>
      <c r="M187" s="3" t="inlineStr">
        <is>
          <t>Input</t>
        </is>
      </c>
      <c r="N187" s="3" t="inlineStr">
        <is>
          <t>x"&gt;&lt;/path&gt;&lt;path d="M 0 0.007 C 0.294 0.002 0.586 -0.009 0.88 0.015 C 1.568 0.071 1.772 0.971 1.229 1.369 C 1.202 1.386 1.145 1.414 1.121 1.429 C 0.981 1.512 0.153 1.525 0.045 1.482 L 0.022 1.429 C 0.09 1.267 0.207 1.435 0.183 1.057 C 0.165 0.776 0.218 0.478 0.163 0.181 C 0.032 0.13 0.037 0.139 0 0.007 Z M 0.409 1.333 C 0.701 1.333 0.926 1.368 1.154 1.165 C 1.332 0.908 1.378 0.497 1.095 0.279 C 0.932 0.153 0.609 0.179 0.406 0.184 Z" fill="var(--token-3db7db76-cdcd-4e9f-97cc-ef67c87b00da, rgb(41, 37, 36))" height="1.5062973130572614px" id="hPI3xj7Ef" transform="translate(42.461 7.24)" width="1.5389881819236004px"&gt;&lt;/path</t>
        </is>
      </c>
      <c r="O187" s="3" t="inlineStr"/>
      <c r="P187" s="3" t="inlineStr">
        <is>
          <t>True</t>
        </is>
      </c>
      <c r="Q187" s="3" t="inlineStr">
        <is>
          <t>False</t>
        </is>
      </c>
      <c r="R187" s="3" t="inlineStr">
        <is>
          <t>4</t>
        </is>
      </c>
      <c r="S187" s="3" t="inlineStr">
        <is>
          <t>31</t>
        </is>
      </c>
      <c r="T187" s="3" t="inlineStr">
        <is>
          <t>Design System</t>
        </is>
      </c>
      <c r="U187" s="3" t="inlineStr"/>
      <c r="V187" s="3" t="inlineStr"/>
      <c r="W187" s="3" t="inlineStr"/>
      <c r="X187" s="3" t="inlineStr">
        <is>
          <t>1</t>
        </is>
      </c>
      <c r="Y187" s="3" t="inlineStr">
        <is>
          <t>x"&gt;&lt;/path&gt;&lt;path d="M 0 0.007 C 0.294 0.002 0.586 -0.009 0.88 0.015 C 1.568 0.071 1.772 0.971 1.229 1.369 C 1.202 1.386 1.145 1.414 1.121 1.429 C 0.981 1.512 0.153 1.525 0.045 1.482 L 0.022 1.429 C 0.09 1.267 0.207 1.435 0.183 1.057 C 0.165 0.776 0.218 0.478 0.163 0.181 C 0.032 0.13 0.037 0.139 0 0.007 Z M 0.409 1.333 C 0.701 1.333 0.926 1.368 1.154 1.165 C 1.332 0.908 1.378 0.497 1.095 0.279 C 0.932 0.153 0.609 0.179 0.406 0.184 Z" fill="var(--token-3db7db76-cdcd-4e9f-97cc-ef67c87b00da, rgb(41, 37, 36))" height="1.5062973130572614px" id="hPI3xj7Ef" transform="translate(42.461 7.24)" width="1.5389881819236004px"&gt;&lt;/path</t>
        </is>
      </c>
      <c r="Z187" s="3" t="inlineStr">
        <is>
          <t>x"&gt;&lt;/path&gt;&lt;path d="M 0 0.007 C 0.294 0.002 0.586 -0.009 0.88 0.015 C 1.568 0.071 1.772 0.971 1.229 1.369 C 1.202 1.386 1.145 1.414 1.121 1.429 C 0.981 1.512 0.153 1.525 0.045 1.482 L 0.022 1.429 C 0.09 1.267 0.207 1.435 0.183 1.057 C 0.165 0.776 0.218 0.478 0.163 0.181 C 0.032 0.13 0.037 0.139 0 0.007 Z M 0.409 1.333 C 0.701 1.333 0.926 1.368 1.154 1.165 C 1.332 0.908 1.378 0.497 1.095 0.279 C 0.932 0.153 0.609 0.179 0.406 0.184 Z" fill="var(--token-3db7db76-cdcd-4e9f-97cc-ef67c87b00da, rgb(41, 37, 36))" height="1.5062973130572614px" id="hPI3xj7Ef" transform="translate(42.461 7.24)" width="1.5389881819236004px"&gt;&lt;/path</t>
        </is>
      </c>
      <c r="AA187" s="3" t="inlineStr">
        <is>
          <t>form::width="1.5389881819236004px"/&lt;/path|id=hpi3xj7ef</t>
        </is>
      </c>
      <c r="AB187" s="3" t="inlineStr">
        <is>
          <t>Attribute “height” not allowed on element “path” at this point. | Attribute “width” not allowed on element “path” at this point.</t>
        </is>
      </c>
      <c r="AC187" s="3" t="inlineStr">
        <is>
          <t>nu-html-checker</t>
        </is>
      </c>
    </row>
    <row r="188">
      <c r="A188" s="2" t="inlineStr">
        <is>
          <t>Unknown</t>
        </is>
      </c>
      <c r="B188" s="2" t="inlineStr">
        <is>
          <t>root</t>
        </is>
      </c>
      <c r="C188" s="2" t="inlineStr">
        <is>
          <t>Unknown</t>
        </is>
      </c>
      <c r="D188" s="2" t="inlineStr">
        <is>
          <t>HTML attribute issue</t>
        </is>
      </c>
      <c r="E188" s="2" t="inlineStr">
        <is>
          <t>nu-html-checker-attribute</t>
        </is>
      </c>
      <c r="F188" s="2" t="inlineStr"/>
      <c r="G188" s="2" t="inlineStr"/>
      <c r="H188" s="2" t="inlineStr"/>
      <c r="I188" s="2" t="inlineStr">
        <is>
          <t>9</t>
        </is>
      </c>
      <c r="J188" s="7" t="inlineStr">
        <is>
          <t>serious</t>
        </is>
      </c>
      <c r="K188" s="2" t="inlineStr">
        <is>
          <t>2</t>
        </is>
      </c>
      <c r="L188" s="2" t="inlineStr">
        <is>
          <t>Form</t>
        </is>
      </c>
      <c r="M188" s="2" t="inlineStr">
        <is>
          <t>Input</t>
        </is>
      </c>
      <c r="N188" s="2" t="inlineStr">
        <is>
          <t>x"&gt;&lt;/path&gt;&lt;path d="M 0 0.926 C 0.092 0.974 1.674 3.052 1.868 3.304 C 1.657 3.208 1.444 3.117 1.229 3.031 C 1.57 3.711 1.959 4.386 2.297 5.071 L 2.305 5.092 C 2.298 5.157 2.218 5.215 2.167 5.263 C 1.792 4.586 1.412 3.829 1.051 3.139 C 1 3.33 0.961 3.582 0.91 3.79 C 0.808 3.526 0.687 3.105 0.598 2.825 Z M 3.656 0 C 3.698 0.103 3.871 1.121 3.908 1.326 C 3.2 1.697 3.456 2.192 4.088 2.382 C 4.128 2.553 4.166 2.804 4.198 2.982 C 4.048 2.802 3.902 2.618 3.76 2.432 C 3.775 3.595 3.761 4.791 3.762 5.956 L 3.762 6.268 C 3.651 6.26 3.65 6.294 3.566 6.244 C 3.538 5.993 3.556 5.262 3.556 4.98 L 3.554 2.438 C 3.404 2.624 3.256 2.813 3.112 3.005 C 3.243 2.337 3.346 1.653 3.472 0.984 C 3.531 0.667 3.58 0.31 3.656 0 Z" fill="var(--token-f2e650ad-0dec-4744-9025-d0863629e37e, rgb(120, 113, 108))" height="6.271783730705801px" id="LFoTpIQtB" transform="translate(3.141 0)" width="4.197768138291394px"&gt;&lt;/path</t>
        </is>
      </c>
      <c r="O188" s="2" t="inlineStr"/>
      <c r="P188" s="2" t="inlineStr">
        <is>
          <t>True</t>
        </is>
      </c>
      <c r="Q188" s="2" t="inlineStr">
        <is>
          <t>False</t>
        </is>
      </c>
      <c r="R188" s="2" t="inlineStr">
        <is>
          <t>4</t>
        </is>
      </c>
      <c r="S188" s="2" t="inlineStr">
        <is>
          <t>31</t>
        </is>
      </c>
      <c r="T188" s="2" t="inlineStr">
        <is>
          <t>Design System</t>
        </is>
      </c>
      <c r="U188" s="2" t="inlineStr"/>
      <c r="V188" s="2" t="inlineStr"/>
      <c r="W188" s="2" t="inlineStr"/>
      <c r="X188" s="2" t="inlineStr">
        <is>
          <t>1</t>
        </is>
      </c>
      <c r="Y188" s="2" t="inlineStr">
        <is>
          <t>x"&gt;&lt;/path&gt;&lt;path d="M 0 0.926 C 0.092 0.974 1.674 3.052 1.868 3.304 C 1.657 3.208 1.444 3.117 1.229 3.031 C 1.57 3.711 1.959 4.386 2.297 5.071 L 2.305 5.092 C 2.298 5.157 2.218 5.215 2.167 5.263 C 1.792 4.586 1.412 3.829 1.051 3.139 C 1 3.33 0.961 3.582 0.91 3.79 C 0.808 3.526 0.687 3.105 0.598 2.825 Z M 3.656 0 C 3.698 0.103 3.871 1.121 3.908 1.326 C 3.2 1.697 3.456 2.192 4.088 2.382 C 4.128 2.553 4.166 2.804 4.198 2.982 C 4.048 2.802 3.902 2.618 3.76 2.432 C 3.775 3.595 3.761 4.791 3.762 5.956 L 3.762 6.268 C 3.651 6.26 3.65 6.294 3.566 6.244 C 3.538 5.993 3.556 5.262 3.556 4.98 L 3.554 2.438 C 3.404 2.624 3.256 2.813 3.112 3.005 C 3.243 2.337 3.346 1.653 3.472 0.984 C 3.531 0.667 3.58 0.31 3.656 0 Z" fill="var(--token-f2e650ad-0dec-4744-9025-d0863629e37e, rgb(120, 113, 108))" height="6.271783730705801px" id="LFoTpIQtB" transform="translate(3.141 0)" width="4.197768138291394px"&gt;&lt;/path</t>
        </is>
      </c>
      <c r="Z188" s="2" t="inlineStr">
        <is>
          <t>x"&gt;&lt;/path&gt;&lt;path d="M 0 0.926 C 0.092 0.974 1.674 3.052 1.868 3.304 C 1.657 3.208 1.444 3.117 1.229 3.031 C 1.57 3.711 1.959 4.386 2.297 5.071 L 2.305 5.092 C 2.298 5.157 2.218 5.215 2.167 5.263 C 1.792 4.586 1.412 3.829 1.051 3.139 C 1 3.33 0.961 3.582 0.91 3.79 C 0.808 3.526 0.687 3.105 0.598 2.825 Z M 3.656 0 C 3.698 0.103 3.871 1.121 3.908 1.326 C 3.2 1.697 3.456 2.192 4.088 2.382 C 4.128 2.553 4.166 2.804 4.198 2.982 C 4.048 2.802 3.902 2.618 3.76 2.432 C 3.775 3.595 3.761 4.791 3.762 5.956 L 3.762 6.268 C 3.651 6.26 3.65 6.294 3.566 6.244 C 3.538 5.993 3.556 5.262 3.556 4.98 L 3.554 2.438 C 3.404 2.624 3.256 2.813 3.112 3.005 C 3.243 2.337 3.346 1.653 3.472 0.984 C 3.531 0.667 3.58 0.31 3.656 0 Z" fill="var(--token-f2e650ad-0dec-4744-9025-d0863629e37e, rgb(120, 113, 108))" height="6.271783730705801px" id="LFoTpIQtB" transform="translate(3.141 0)" width="4.197768138291394px"&gt;&lt;/path</t>
        </is>
      </c>
      <c r="AA188" s="2" t="inlineStr">
        <is>
          <t>form::width="4.197768138291394px"/&lt;/path|id=lfotpiqtb</t>
        </is>
      </c>
      <c r="AB188" s="2" t="inlineStr">
        <is>
          <t>Attribute “height” not allowed on element “path” at this point. | Attribute “width” not allowed on element “path” at this point.</t>
        </is>
      </c>
      <c r="AC188" s="2" t="inlineStr">
        <is>
          <t>nu-html-checker</t>
        </is>
      </c>
    </row>
    <row r="189">
      <c r="A189" s="3" t="inlineStr">
        <is>
          <t>Unknown</t>
        </is>
      </c>
      <c r="B189" s="3" t="inlineStr">
        <is>
          <t>root</t>
        </is>
      </c>
      <c r="C189" s="3" t="inlineStr">
        <is>
          <t>Unknown</t>
        </is>
      </c>
      <c r="D189" s="3" t="inlineStr">
        <is>
          <t>HTML attribute issue</t>
        </is>
      </c>
      <c r="E189" s="3" t="inlineStr">
        <is>
          <t>nu-html-checker-attribute</t>
        </is>
      </c>
      <c r="F189" s="3" t="inlineStr"/>
      <c r="G189" s="3" t="inlineStr"/>
      <c r="H189" s="3" t="inlineStr"/>
      <c r="I189" s="3" t="inlineStr">
        <is>
          <t>9</t>
        </is>
      </c>
      <c r="J189" s="7" t="inlineStr">
        <is>
          <t>serious</t>
        </is>
      </c>
      <c r="K189" s="3" t="inlineStr">
        <is>
          <t>2</t>
        </is>
      </c>
      <c r="L189" s="3" t="inlineStr">
        <is>
          <t>Form</t>
        </is>
      </c>
      <c r="M189" s="3" t="inlineStr">
        <is>
          <t>Input</t>
        </is>
      </c>
      <c r="N189" s="3" t="inlineStr">
        <is>
          <t>x"&gt;&lt;/path&gt;&lt;path d="M 13.145 0.016 C 13.399 -0.003 13.844 -0.005 14.085 0.036 C 14.43 0.094 14.558 0.417 14.479 0.736 C 14.352 1.248 13.814 1.045 13.614 1.157 L 13.605 1.235 C 13.6 1.463 13.563 1.576 13.748 1.669 C 13.789 1.689 13.809 1.726 13.813 1.771 C 13.744 1.817 13.282 1.8 13.187 1.779 L 13.163 1.736 C 13.212 1.596 13.363 1.624 13.352 1.421 C 13.331 1.039 13.381 0.634 13.334 0.255 C 13.316 0.115 13.204 0.283 13.145 0.016 Z M 13.609 0.925 C 13.814 0.928 13.995 0.951 14.163 0.814 C 14.465 0.283 14 0.213 13.607 0.207 C 13.605 0.447 13.606 0.686 13.609 0.925 Z M 26.972 1.368 C 26.966 1.022 26.976 0.673 26.972 0.326 C 26.97 0.136 26.79 0.208 26.743 0.069 L 26.76 0.038 C 26.844 -0.011 27.246 0.009 27.352 0.015 C 27.383 0.05 27.373 0.049 27.372 0.108 C 27.326 0.178 27.341 0.157 27.258 0.197 C 27.084 0.38 27.278 1.488 27.181 1.787 C 27.118 1.816 27.077 1.795 27 1.783 C 26.743 1.475 26.201 0.748 25.978 0.417 C 25.988 0.594 25.967 1.521 26.007 1.601 C 26.059 1.612 26.099 1.623 26.15 1.637 C 26.199 1.706 26.186 1.678 26.188 1.772 L 26.159 1.801 C 26.019 1.791 25.672 1.822 25.585 1.769 C 25.549 1.646 25.709 1.655 25.769 1.504 C 25.758 1.081 25.771 0.656 25.758 0.232 C 25.757 0.214 25.558 0.157 25.564 0.047 C 25.627 0.001 25.716 0.008 25.796 0.006 C 25.825 0.007 25.853 0.009 25.881 0.014 C 26.06 0.042 26.811 1.147 26.972 1.368 Z M 10.524 0.789 C 10.517 0.622 10.542 0.367 10.507 0.215 C 10.428 0.185 10.33 0.161 10.31 0.071 C 10.344 0.035 10.346 0.02 10.396 0.016 C 10.508 0.009 10.884 -0.015 10.958 0.039 L 10.964 0.113 C 10.917 0.182 10.875 0.179 10.785 0.209 C 10.755 0.445 10.769 1.239 10.791 1.523 C 10.796 1.593 10.876 1.624 10.93 1.652 C 10.953 1.714 10.95 1.725 10.941 1.791 C 10.886 1.81 10.529 1.795 10.446 1.794 C 10.377 1.799 10.398 1.807 10.342 1.775 C 10.325 1.697 10.327 1.724 10.362 1.641 L 10.514 1.591 C 10.533 1.497 10.523 1.112 10.522 0.991 C 10.221 0.981 9.898 0.987 9.595 0.989 L 9.596 1.594 C 9.647 1.611 9.68 1.626 9.728 1.649 C 9.772 1.713 9.773 1.692 9.764 1.755 C 9.669 1.828 9.238 1.839 9.16 1.752 C 9.169 1.477 9.371 1.81 9.344 1.344 C 9.324 1 9.344 0.603 9.338 0.258 C 9.337 0.177 9.226 0.189 9.151 0.134 C 9.136 0.07 9.136 0.094 9.171 0.028 C 9.281 0 9.528 0.008 9.652 0.007 C 9.701 0.003 9.718 -0.002 9.761 0.026 C 9.788 0.095 9.788 0.068 9.766 0.135 C 9.711 0.191 9.689 0.191 9.611 0.205 C 9.58 0.301 9.594 0.676 9.595 0.802 C 9.882 0.785 10.214 0.806 10.524 0.789 Z M 37.416 1.363 C 37.397 1.006 37.436 0.611 37.405 0.255 C 37.397 0.17 37.305 0.215 37.219 0.158 C 37.198 0.082 37.197 0.112 37.228 0.038 C 37.288 -0.011 37.763 -0.01 37.816 0.04 C 37.823 0.255 37.656 0.08 37.628 0.368 C 37.602 0.64 37.684 1.607 37.617 1.786 C 37.547 1.816 37.526 1.798 37.442 1.782 C 37.174 1.479 36.682 0.78 36.421 0.43 C 36.426 0.763 36.402 1.219 36.433 1.557 C 36.438 1.614 36.518 1.592 36.607 1.637 C 36.628 1.698 36.641 1.722 36.619 1.782 C 36.561 1.818 36.134 1.797 36.046 1.781 L 36.018 1.734 C 36.06 1.612 36.166 1.637 36.207 1.506 C 36.197 1.083 36.217 0.66 36.196 0.238 C 36.195 0.214 35.996 0.163 36.012 0.048 C 36.05 0.013 36.086 0.014 36.137 0.005 C 36.218 0.006 36.315 0.015 36.397 0.02 C 36.724 0.418 37.098 0.945 37.416 1.363 Z M 18.013 0.001 C 18.058 0.001 18.237 -0.007 18.256 0.032 C 18.5 0.528 18.666 1.069 18.881 1.579 C 18.881 1.577 18.999 1.673 19.008 1.681 C 19.026 1.745 19.033 1.733 19.014 1.786 C 18.92 1.809 18.549 1.814 18.482 1.756 C 18.495 1.691 18.558 1.646 18.61 1.6 C 18.615 1.54 18.527 1.337 18.5 1.267 L 18.294 1.268 L 17.757 1.267 C 17.711 1.387 17.674 1.477 17.647 1.603 C 17.702 1.649 17.787 1.708 17.776 1.783 C 17.721 1.812 17.318 1.804 17.25 1.781 L 17.234 1.738 C 17.249 1.645 17.331 1.625 17.365 1.565 C 17.625 1.102 17.767 0.471 18.013 0.001 Z M 17.83 1.084 L 18.159 1.085 L 18.431 1.083 C 18.367 0.914 18.205 0.412 18.129 0.286 C 18.043 0.536 17.936 0.841 17.83 1.084 Z M 30.284 0.002 C 30.332 0.001 30.499 -0.008 30.519 0.025 C 30.787 0.489 30.888 1.056 31.14 1.529 C 31.198 1.638 31.294 1.615 31.299 1.769 L 31.268 1.796 C 31.183 1.8 30.849 1.81 30.789 1.768 C 30.8 1.669 30.892 1.619 30.882 1.57 C 30.834 1.337 30.791 1.269 30.593 1.268 L 30.027 1.268 C 29.985 1.378 29.939 1.486 29.917 1.602 C 29.987 1.656 30 1.668 30.051 1.74 L 30.041 1.781 C 29.989 1.805 29.568 1.808 29.52 1.783 L 29.509 1.727 C 29.535 1.658 29.55 1.653 29.611 1.612 C 29.723 1.534 30.144 0.267 30.284 0.002 Z M 30.099 1.084 L 30.456 1.085 L 30.703 1.081 C 30.608 0.843 30.496 0.5 30.4 0.286 C 30.326 0.508 30.196 0.875 30.099 1.084 Z M 0.889 7.835 C 1.86 8.194 2.295 9.015 1.355 9.805 C 1.292 9.858 1.08 9.987 1.052 10.051 C 1.009 10.088 0.945 10.15 0.894 10.166 C 0.642 10.263 0.276 10.621 0.149 10.866 C 0.036 11.085 0.101 11.251 0.054 11.425 C 0.003 11.371 -0.001 11.091 0 11.011 C 0.007 10.557 0.266 10.441 0.467 10.182 C 0.515 10.174 0.621 10.079 0.663 10.044 C 1.012 9.75 1.585 9.307 1.404 8.777 C 1.33 8.563 1.075 8.451 0.886 8.377 C 0.882 8.195 0.886 8.016 0.889 7.835 Z" fill="var(--token-3db7db76-cdcd-4e9f-97cc-ef67c87b00da, rgb(41, 37, 36))" height="11.425457718383441px" id="oOVYJ87IC" transform="translate(6.104 4.054)" width="37.81613599713396px"&gt;&lt;/path</t>
        </is>
      </c>
      <c r="O189" s="3" t="inlineStr"/>
      <c r="P189" s="3" t="inlineStr">
        <is>
          <t>True</t>
        </is>
      </c>
      <c r="Q189" s="3" t="inlineStr">
        <is>
          <t>False</t>
        </is>
      </c>
      <c r="R189" s="3" t="inlineStr">
        <is>
          <t>4</t>
        </is>
      </c>
      <c r="S189" s="3" t="inlineStr">
        <is>
          <t>31</t>
        </is>
      </c>
      <c r="T189" s="3" t="inlineStr">
        <is>
          <t>Design System</t>
        </is>
      </c>
      <c r="U189" s="3" t="inlineStr"/>
      <c r="V189" s="3" t="inlineStr"/>
      <c r="W189" s="3" t="inlineStr"/>
      <c r="X189" s="3" t="inlineStr">
        <is>
          <t>1</t>
        </is>
      </c>
      <c r="Y189" s="3" t="inlineStr">
        <is>
          <t>x"&gt;&lt;/path&gt;&lt;path d="M 13.145 0.016 C 13.399 -0.003 13.844 -0.005 14.085 0.036 C 14.43 0.094 14.558 0.417 14.479 0.736 C 14.352 1.248 13.814 1.045 13.614 1.157 L 13.605 1.235 C 13.6 1.463 13.563 1.576 13.748 1.669 C 13.789 1.689 13.809 1.726 13.813 1.771 C 13.744 1.817 13.282 1.8 13.187 1.779 L 13.163 1.736 C 13.212 1.596 13.363 1.624 13.352 1.421 C 13.331 1.039 13.381 0.634 13.334 0.255 C 13.316 0.115 13.204 0.283 13.145 0.016 Z M 13.609 0.925 C 13.814 0.928 13.995 0.951 14.163 0.814 C 14.465 0.283 14 0.213 13.607 0.207 C 13.605 0.447 13.606 0.686 13.609 0.925 Z M 26.972 1.368 C 26.966 1.022 26.976 0.673 26.972 0.326 C 26.97 0.136 26.79 0.208 26.743 0.069 L 26.76 0.038 C 26.844 -0.011 27.246 0.009 27.352 0.015 C 27.383 0.05 27.373 0.049 27.372 0.108 C 27.326 0.178 27.341 0.157 27.258 0.197 C 27.084 0.38 27.278 1.488 27.181 1.787 C 27.118 1.816 27.077 1.795 27 1.783 C 26.743 1.475 26.201 0.748 25.978 0.417 C 25.988 0.594 25.967 1.521 26.007 1.601 C 26.059 1.612 26.099 1.623 26.15 1.637 C 26.199 1.706 26.186 1.678 26.188 1.772 L 26.159 1.801 C 26.019 1.791 25.672 1.822 25.585 1.769 C 25.549 1.646 25.709 1.655 25.769 1.504 C 25.758 1.081 25.771 0.656 25.758 0.232 C 25.757 0.214 25.558 0.157 25.564 0.047 C 25.627 0.001 25.716 0.008 25.796 0.006 C 25.825 0.007 25.853 0.009 25.881 0.014 C 26.06 0.042 26.811 1.147 26.972 1.368 Z M 10.524 0.789 C 10.517 0.622 10.542 0.367 10.507 0.215 C 10.428 0.185 10.33 0.161 10.31 0.071 C 10.344 0.035 10.346 0.02 10.396 0.016 C 10.508 0.009 10.884 -0.015 10.958 0.039 L 10.964 0.113 C 10.917 0.182 10.875 0.179 10.785 0.209 C 10.755 0.445 10.769 1.239 10.791 1.523 C 10.796 1.593 10.876 1.624 10.93 1.652 C 10.953 1.714 10.95 1.725 10.941 1.791 C 10.886 1.81 10.529 1.795 10.446 1.794 C 10.377 1.799 10.398 1.807 10.342 1.775 C 10.325 1.697 10.327 1.724 10.362 1.641 L 10.514 1.591 C 10.533 1.497 10.523 1.112 10.522 0.991 C 10.221 0.981 9.898 0.987 9.595 0.989 L 9.596 1.594 C 9.647 1.611 9.68 1.626 9.728 1.649 C 9.772 1.713 9.773 1.692 9.764 1.755 C 9.669 1.828 9.238 1.839 9.16 1.752 C 9.169 1.477 9.371 1.81 9.344 1.344 C 9.324 1 9.344 0.603 9.338 0.258 C 9.337 0.177 9.226 0.189 9.151 0.134 C 9.136 0.07 9.136 0.094 9.171 0.028 C 9.281 0 9.528 0.008 9.652 0.007 C 9.701 0.003 9.718 -0.002 9.761 0.026 C 9.788 0.095 9.788 0.068 9.766 0.135 C 9.711 0.191 9.689 0.191 9.611 0.205 C 9.58 0.301 9.594 0.676 9.595 0.802 C 9.882 0.785 10.214 0.806 10.524 0.789 Z M 37.416 1.363 C 37.397 1.006 37.436 0.611 37.405 0.255 C 37.397 0.17 37.305 0.215 37.219 0.158 C 37.198 0.082 37.197 0.112 37.228 0.038 C 37.288 -0.011 37.763 -0.01 37.816 0.04 C 37.823 0.255 37.656 0.08 37.628 0.368 C 37.602 0.64 37.684 1.607 37.617 1.786 C 37.547 1.816 37.526 1.798 37.442 1.782 C 37.174 1.479 36.682 0.78 36.421 0.43 C 36.426 0.763 36.402 1.219 36.433 1.557 C 36.438 1.614 36.518 1.592 36.607 1.637 C 36.628 1.698 36.641 1.722 36.619 1.782 C 36.561 1.818 36.134 1.797 36.046 1.781 L 36.018 1.734 C 36.06 1.612 36.166 1.637 36.207 1.506 C 36.197 1.083 36.217 0.66 36.196 0.238 C 36.195 0.214 35.996 0.163 36.012 0.048 C 36.05 0.013 36.086 0.014 36.137 0.005 C 36.218 0.006 36.315 0.015 36.397 0.02 C 36.724 0.418 37.098 0.945 37.416 1.363 Z M 18.013 0.001 C 18.058 0.001 18.237 -0.007 18.256 0.032 C 18.5 0.528 18.666 1.069 18.881 1.579 C 18.881 1.577 18.999 1.673 19.008 1.681 C 19.026 1.745 19.033 1.733 19.014 1.786 C 18.92 1.809 18.549 1.814 18.482 1.756 C 18.495 1.691 18.558 1.646 18.61 1.6 C 18.615 1.54 18.527 1.337 18.5 1.267 L 18.294 1.268 L 17.757 1.267 C 17.711 1.387 17.674 1.477 17.647 1.603 C 17.702 1.649 17.787 1.708 17.776 1.783 C 17.721 1.812 17.318 1.804 17.25 1.781 L 17.234 1.738 C 17.249 1.645 17.331 1.625 17.365 1.565 C 17.625 1.102 17.767 0.471 18.013 0.001 Z M 17.83 1.084 L 18.159 1.085 L 18.431 1.083 C 18.367 0.914 18.205 0.412 18.129 0.286 C 18.043 0.536 17.936 0.841 17.83 1.084 Z M 30.284 0.002 C 30.332 0.001 30.499 -0.008 30.519 0.025 C 30.787 0.489 30.888 1.056 31.14 1.529 C 31.198 1.638 31.294 1.615 31.299 1.769 L 31.268 1.796 C 31.183 1.8 30.849 1.81 30.789 1.768 C 30.8 1.669 30.892 1.619 30.882 1.57 C 30.834 1.337 30.791 1.269 30.593 1.268 L 30.027 1.268 C 29.985 1.378 29.939 1.486 29.917 1.602 C 29.987 1.656 30 1.668 30.051 1.74 L 30.041 1.781 C 29.989 1.805 29.568 1.808 29.52 1.783 L 29.509 1.727 C 29.535 1.658 29.55 1.653 29.611 1.612 C 29.723 1.534 30.144 0.267 30.284 0.002 Z M 30.099 1.084 L 30.456 1.085 L 30.703 1.081 C 30.608 0.843 30.496 0.5 30.4 0.286 C 30.326 0.508 30.196 0.875 30.099 1.084 Z M 0.889 7.835 C 1.86 8.194 2.295 9.015 1.355 9.805 C 1.292 9.858 1.08 9.987 1.052 10.051 C 1.009 10.088 0.945 10.15 0.894 10.166 C 0.642 10.263 0.276 10.621 0.149 10.866 C 0.036 11.085 0.101 11.251 0.054 11.425 C 0.003 11.371 -0.001 11.091 0 11.011 C 0.007 10.557 0.266 10.441 0.467 10.182 C 0.515 10.174 0.621 10.079 0.663 10.044 C 1.012 9.75 1.585 9.307 1.404 8.777 C 1.33 8.563 1.075 8.451 0.886 8.377 C 0.882 8.195 0.886 8.016 0.889 7.835 Z" fill="var(--token-3db7db76-cdcd-4e9f-97cc-ef67c87b00da, rgb(41, 37, 36))" height="11.425457718383441px" id="oOVYJ87IC" transform="translate(6.104 4.054)" width="37.81613599713396px"&gt;&lt;/path</t>
        </is>
      </c>
      <c r="Z189" s="3" t="inlineStr">
        <is>
          <t>x"&gt;&lt;/path&gt;&lt;path d="M 13.145 0.016 C 13.399 -0.003 13.844 -0.005 14.085 0.036 C 14.43 0.094 14.558 0.417 14.479 0.736 C 14.352 1.248 13.814 1.045 13.614 1.157 L 13.605 1.235 C 13.6 1.463 13.563 1.576 13.748 1.669 C 13.789 1.689 13.809 1.726 13.813 1.771 C 13.744 1.817 13.282 1.8 13.187 1.779 L 13.163 1.736 C 13.212 1.596 13.363 1.624 13.352 1.421 C 13.331 1.039 13.381 0.634 13.334 0.255 C 13.316 0.115 13.204 0.283 13.145 0.016 Z M 13.609 0.925 C 13.814 0.928 13.995 0.951 14.163 0.814 C 14.465 0.283 14 0.213 13.607 0.207 C 13.605 0.447 13.606 0.686 13.609 0.925 Z M 26.972 1.368 C 26.966 1.022 26.976 0.673 26.972 0.326 C 26.97 0.136 26.79 0.208 26.743 0.069 L 26.76 0.038 C 26.844 -0.011 27.246 0.009 27.352 0.015 C 27.383 0.05 27.373 0.049 27.372 0.108 C 27.326 0.178 27.341 0.157 27.258 0.197 C 27.084 0.38 27.278 1.488 27.181 1.787 C 27.118 1.816 27.077 1.795 27 1.783 C 26.743 1.475 26.201 0.748 25.978 0.417 C 25.988 0.594 25.967 1.521 26.007 1.601 C 26.059 1.612 26.099 1.623 26.15 1.637 C 26.199 1.706 26.186 1.678 26.188 1.772 L 26.159 1.801 C 26.019 1.791 25.672 1.822 25.585 1.769 C 25.549 1.646 25.709 1.655 25.769 1.504 C 25.758 1.081 25.771 0.656 25.758 0.232 C 25.757 0.214 25.558 0.157 25.564 0.047 C 25.627 0.001 25.716 0.008 25.796 0.006 C 25.825 0.007 25.853 0.009 25.881 0.014 C 26.06 0.042 26.811 1.147 26.972 1.368 Z M 10.524 0.789 C 10.517 0.622 10.542 0.367 10.507 0.215 C 10.428 0.185 10.33 0.161 10.31 0.071 C 10.344 0.035 10.346 0.02 10.396 0.016 C 10.508 0.009 10.884 -0.015 10.958 0.039 L 10.964 0.113 C 10.917 0.182 10.875 0.179 10.785 0.209 C 10.755 0.445 10.769 1.239 10.791 1.523 C 10.796 1.593 10.876 1.624 10.93 1.652 C 10.953 1.714 10.95 1.725 10.941 1.791 C 10.886 1.81 10.529 1.795 10.446 1.794 C 10.377 1.799 10.398 1.807 10.342 1.775 C 10.325 1.697 10.327 1.724 10.362 1.641 L 10.514 1.591 C 10.533 1.497 10.523 1.112 10.522 0.991 C 10.221 0.981 9.898 0.987 9.595 0.989 L 9.596 1.594 C 9.647 1.611 9.68 1.626 9.728 1.649 C 9.772 1.713 9.773 1.692 9.764 1.755 C 9.669 1.828 9.238 1.839 9.16 1.752 C 9.169 1.477 9.371 1.81 9.344 1.344 C 9.324 1 9.344 0.603 9.338 0.258 C 9.337 0.177 9.226 0.189 9.151 0.134 C 9.136 0.07 9.136 0.094 9.171 0.028 C 9.281 0 9.528 0.008 9.652 0.007 C 9.701 0.003 9.718 -0.002 9.761 0.026 C 9.788 0.095 9.788 0.068 9.766 0.135 C 9.711 0.191 9.689 0.191 9.611 0.205 C 9.58 0.301 9.594 0.676 9.595 0.802 C 9.882 0.785 10.214 0.806 10.524 0.789 Z M 37.416 1.363 C 37.397 1.006 37.436 0.611 37.405 0.255 C 37.397 0.17 37.305 0.215 37.219 0.158 C 37.198 0.082 37.197 0.112 37.228 0.038 C 37.288 -0.011 37.763 -0.01 37.816 0.04 C 37.823 0.255 37.656 0.08 37.628 0.368 C 37.602 0.64 37.684 1.607 37.617 1.786 C 37.547 1.816 37.526 1.798 37.442 1.782 C 37.174 1.479 36.682 0.78 36.421 0.43 C 36.426 0.763 36.402 1.219 36.433 1.557 C 36.438 1.614 36.518 1.592 36.607 1.637 C 36.628 1.698 36.641 1.722 36.619 1.782 C 36.561 1.818 36.134 1.797 36.046 1.781 L 36.018 1.734 C 36.06 1.612 36.166 1.637 36.207 1.506 C 36.197 1.083 36.217 0.66 36.196 0.238 C 36.195 0.214 35.996 0.163 36.012 0.048 C 36.05 0.013 36.086 0.014 36.137 0.005 C 36.218 0.006 36.315 0.015 36.397 0.02 C 36.724 0.418 37.098 0.945 37.416 1.363 Z M 18.013 0.001 C 18.058 0.001 18.237 -0.007 18.256 0.032 C 18.5 0.528 18.666 1.069 18.881 1.579 C 18.881 1.577 18.999 1.673 19.008 1.681 C 19.026 1.745 19.033 1.733 19.014 1.786 C 18.92 1.809 18.549 1.814 18.482 1.756 C 18.495 1.691 18.558 1.646 18.61 1.6 C 18.615 1.54 18.527 1.337 18.5 1.267 L 18.294 1.268 L 17.757 1.267 C 17.711 1.387 17.674 1.477 17.647 1.603 C 17.702 1.649 17.787 1.708 17.776 1.783 C 17.721 1.812 17.318 1.804 17.25 1.781 L 17.234 1.738 C 17.249 1.645 17.331 1.625 17.365 1.565 C 17.625 1.102 17.767 0.471 18.013 0.001 Z M 17.83 1.084 L 18.159 1.085 L 18.431 1.083 C 18.367 0.914 18.205 0.412 18.129 0.286 C 18.043 0.536 17.936 0.841 17.83 1.084 Z M 30.284 0.002 C 30.332 0.001 30.499 -0.008 30.519 0.025 C 30.787 0.489 30.888 1.056 31.14 1.529 C 31.198 1.638 31.294 1.615 31.299 1.769 L 31.268 1.796 C 31.183 1.8 30.849 1.81 30.789 1.768 C 30.8 1.669 30.892 1.619 30.882 1.57 C 30.834 1.337 30.791 1.269 30.593 1.268 L 30.027 1.268 C 29.985 1.378 29.939 1.486 29.917 1.602 C 29.987 1.656 30 1.668 30.051 1.74 L 30.041 1.781 C 29.989 1.805 29.568 1.808 29.52 1.783 L 29.509 1.727 C 29.535 1.658 29.55 1.653 29.611 1.612 C 29.723 1.534 30.144 0.267 30.284 0.002 Z M 30.099 1.084 L 30.456 1.085 L 30.703 1.081 C 30.608 0.843 30.496 0.5 30.4 0.286 C 30.326 0.508 30.196 0.875 30.099 1.084 Z M 0.889 7.835 C 1.86 8.194 2.295 9.015 1.355 9.805 C 1.292 9.858 1.08 9.987 1.052 10.051 C 1.009 10.088 0.945 10.15 0.894 10.166 C 0.642 10.263 0.276 10.621 0.149 10.866 C 0.036 11.085 0.101 11.251 0.054 11.425 C 0.003 11.371 -0.001 11.091 0 11.011 C 0.007 10.557 0.266 10.441 0.467 10.182 C 0.515 10.174 0.621 10.079 0.663 10.044 C 1.012 9.75 1.585 9.307 1.404 8.777 C 1.33 8.563 1.075 8.451 0.886 8.377 C 0.882 8.195 0.886 8.016 0.889 7.835 Z" fill="var(--token-3db7db76-cdcd-4e9f-97cc-ef67c87b00da, rgb(41, 37, 36))" height="11.425457718383441px" id="oOVYJ87IC" transform="translate(6.104 4.054)" width="37.81613599713396px"&gt;&lt;/path</t>
        </is>
      </c>
      <c r="AA189" s="3" t="inlineStr">
        <is>
          <t>form::width="37.81613599713396px"/&lt;/path|id=oovyj87ic</t>
        </is>
      </c>
      <c r="AB189" s="3" t="inlineStr">
        <is>
          <t>Attribute “height” not allowed on element “path” at this point. | Attribute “width” not allowed on element “path” at this point.</t>
        </is>
      </c>
      <c r="AC189" s="3" t="inlineStr">
        <is>
          <t>nu-html-checker</t>
        </is>
      </c>
    </row>
    <row r="190">
      <c r="A190" s="2" t="inlineStr">
        <is>
          <t>Unknown</t>
        </is>
      </c>
      <c r="B190" s="2" t="inlineStr">
        <is>
          <t>root</t>
        </is>
      </c>
      <c r="C190" s="2" t="inlineStr">
        <is>
          <t>Unknown</t>
        </is>
      </c>
      <c r="D190" s="2" t="inlineStr">
        <is>
          <t>HTML attribute issue</t>
        </is>
      </c>
      <c r="E190" s="2" t="inlineStr">
        <is>
          <t>nu-html-checker-attribute</t>
        </is>
      </c>
      <c r="F190" s="2" t="inlineStr"/>
      <c r="G190" s="2" t="inlineStr"/>
      <c r="H190" s="2" t="inlineStr"/>
      <c r="I190" s="2" t="inlineStr">
        <is>
          <t>9</t>
        </is>
      </c>
      <c r="J190" s="7" t="inlineStr">
        <is>
          <t>serious</t>
        </is>
      </c>
      <c r="K190" s="2" t="inlineStr">
        <is>
          <t>2</t>
        </is>
      </c>
      <c r="L190" s="2" t="inlineStr">
        <is>
          <t>Form</t>
        </is>
      </c>
      <c r="M190" s="2" t="inlineStr">
        <is>
          <t>Input</t>
        </is>
      </c>
      <c r="N190" s="2" t="inlineStr">
        <is>
          <t>x"&gt;&lt;/path&gt;&lt;path d="M 0.475 0.04 C 0.529 0.019 0.578 -0.012 0.623 0.005 C 0.646 0.168 0.635 0.483 0.634 0.663 L 0.631 1.688 C 0.626 2.406 0.677 2.426 0.942 3.083 C 0.84 3.181 0.326 3.609 0.297 3.673 C 0.192 3.729 0.088 3.84 0 3.926 C -0.011 3.174 0.191 2.991 0.409 2.299 C 0.504 1.997 0.346 0.192 0.475 0.04 Z" fill="var(--token-f2e650ad-0dec-4744-9025-d0863629e37e, rgb(120, 113, 108))" height="3.9256944383208543px" id="WJnqajcD4" transform="translate(6.265 10.57)" width="1px"&gt;&lt;/path</t>
        </is>
      </c>
      <c r="O190" s="2" t="inlineStr"/>
      <c r="P190" s="2" t="inlineStr">
        <is>
          <t>True</t>
        </is>
      </c>
      <c r="Q190" s="2" t="inlineStr">
        <is>
          <t>False</t>
        </is>
      </c>
      <c r="R190" s="2" t="inlineStr">
        <is>
          <t>4</t>
        </is>
      </c>
      <c r="S190" s="2" t="inlineStr">
        <is>
          <t>31</t>
        </is>
      </c>
      <c r="T190" s="2" t="inlineStr">
        <is>
          <t>Design System</t>
        </is>
      </c>
      <c r="U190" s="2" t="inlineStr"/>
      <c r="V190" s="2" t="inlineStr"/>
      <c r="W190" s="2" t="inlineStr"/>
      <c r="X190" s="2" t="inlineStr">
        <is>
          <t>1</t>
        </is>
      </c>
      <c r="Y190" s="2" t="inlineStr">
        <is>
          <t>x"&gt;&lt;/path&gt;&lt;path d="M 0.475 0.04 C 0.529 0.019 0.578 -0.012 0.623 0.005 C 0.646 0.168 0.635 0.483 0.634 0.663 L 0.631 1.688 C 0.626 2.406 0.677 2.426 0.942 3.083 C 0.84 3.181 0.326 3.609 0.297 3.673 C 0.192 3.729 0.088 3.84 0 3.926 C -0.011 3.174 0.191 2.991 0.409 2.299 C 0.504 1.997 0.346 0.192 0.475 0.04 Z" fill="var(--token-f2e650ad-0dec-4744-9025-d0863629e37e, rgb(120, 113, 108))" height="3.9256944383208543px" id="WJnqajcD4" transform="translate(6.265 10.57)" width="1px"&gt;&lt;/path</t>
        </is>
      </c>
      <c r="Z190" s="2" t="inlineStr">
        <is>
          <t>x"&gt;&lt;/path&gt;&lt;path d="M 0.475 0.04 C 0.529 0.019 0.578 -0.012 0.623 0.005 C 0.646 0.168 0.635 0.483 0.634 0.663 L 0.631 1.688 C 0.626 2.406 0.677 2.426 0.942 3.083 C 0.84 3.181 0.326 3.609 0.297 3.673 C 0.192 3.729 0.088 3.84 0 3.926 C -0.011 3.174 0.191 2.991 0.409 2.299 C 0.504 1.997 0.346 0.192 0.475 0.04 Z" fill="var(--token-f2e650ad-0dec-4744-9025-d0863629e37e, rgb(120, 113, 108))" height="3.9256944383208543px" id="WJnqajcD4" transform="translate(6.265 10.57)" width="1px"&gt;&lt;/path</t>
        </is>
      </c>
      <c r="AA190" s="2" t="inlineStr">
        <is>
          <t>form::width="1px"/&lt;/path|id=wjnqajcd4</t>
        </is>
      </c>
      <c r="AB190" s="2" t="inlineStr">
        <is>
          <t>Attribute “height” not allowed on element “path” at this point. | Attribute “width” not allowed on element “path” at this point.</t>
        </is>
      </c>
      <c r="AC190" s="2" t="inlineStr">
        <is>
          <t>nu-html-checker</t>
        </is>
      </c>
    </row>
    <row r="191">
      <c r="A191" s="3" t="inlineStr">
        <is>
          <t>Unknown</t>
        </is>
      </c>
      <c r="B191" s="3" t="inlineStr">
        <is>
          <t>root</t>
        </is>
      </c>
      <c r="C191" s="3" t="inlineStr">
        <is>
          <t>Unknown</t>
        </is>
      </c>
      <c r="D191" s="3" t="inlineStr">
        <is>
          <t>HTML attribute issue</t>
        </is>
      </c>
      <c r="E191" s="3" t="inlineStr">
        <is>
          <t>nu-html-checker-attribute</t>
        </is>
      </c>
      <c r="F191" s="3" t="inlineStr"/>
      <c r="G191" s="3" t="inlineStr"/>
      <c r="H191" s="3" t="inlineStr"/>
      <c r="I191" s="3" t="inlineStr">
        <is>
          <t>9</t>
        </is>
      </c>
      <c r="J191" s="7" t="inlineStr">
        <is>
          <t>serious</t>
        </is>
      </c>
      <c r="K191" s="3" t="inlineStr">
        <is>
          <t>2</t>
        </is>
      </c>
      <c r="L191" s="3" t="inlineStr">
        <is>
          <t>Form</t>
        </is>
      </c>
      <c r="M191" s="3" t="inlineStr">
        <is>
          <t>Input</t>
        </is>
      </c>
      <c r="N191" s="3" t="inlineStr">
        <is>
          <t>x"&gt;&lt;/path&gt;&lt;path d="M 2.513 0.005 L 2.935 0 C 2.935 0.414 2.935 0.83 2.928 1.244 C 2.925 1.376 3.007 1.435 3.099 1.524 L 3.099 1.562 L 3.07 1.583 C 2.997 1.587 2.813 1.601 2.753 1.582 L 2.717 1.463 C 2.54 1.559 2.518 1.589 2.321 1.611 C 1.71 1.487 1.792 0.568 2.346 0.472 C 2.464 0.452 2.624 0.511 2.715 0.59 C 2.745 -0.042 2.582 0.321 2.513 0.005 Z M 2.508 1.434 C 2.53 1.422 2.638 1.361 2.645 1.348 C 2.821 0.999 2.798 0.618 2.354 0.637 C 2.035 0.825 1.992 1.448 2.508 1.434 Z M 11.008 0.003 L 11.433 0 C 11.432 0.382 11.416 0.943 11.44 1.33 C 11.442 1.369 11.555 1.488 11.591 1.527 L 11.589 1.571 C 11.547 1.597 11.303 1.596 11.252 1.581 C 11.24 1.534 11.233 1.504 11.211 1.46 C 11.049 1.554 10.999 1.596 10.813 1.612 C 10.738 1.594 10.652 1.575 10.591 1.527 C 10.253 1.259 10.369 0.522 10.836 0.474 C 10.973 0.46 11.105 0.502 11.211 0.59 C 11.236 -0.042 11.079 0.319 11.008 0.003 Z M 11.005 1.433 C 11.097 1.378 11.134 1.359 11.213 1.282 C 11.217 0.952 11.312 0.624 10.88 0.636 C 10.871 0.636 10.861 0.636 10.852 0.637 C 10.531 0.812 10.487 1.457 11.005 1.433 Z M 6.104 0.482 C 6.306 0.469 6.453 0.465 6.589 0.665 C 6.851 1.05 6.538 1.747 6.033 1.605 C 5.974 1.588 5.935 1.508 5.881 1.497 C 5.868 1.512 5.846 1.54 5.841 1.554 C 5.798 1.679 5.924 1.8 6.022 1.852 L 6.066 1.952 C 5.945 1.959 5.598 1.959 5.487 1.941 L 5.482 1.876 C 5.528 1.8 5.547 1.808 5.633 1.765 C 5.637 1.746 5.639 1.727 5.642 1.708 C 5.653 1.596 5.662 0.71 5.629 0.676 C 5.601 0.646 5.53 0.662 5.492 0.614 C 5.48 0.543 5.469 0.55 5.499 0.504 C 5.578 0.493 5.772 0.476 5.836 0.519 L 5.844 0.608 L 5.868 0.626 C 5.964 0.554 5.996 0.534 6.104 0.482 Z M 6.236 1.437 C 6.556 1.233 6.559 0.618 6.082 0.64 C 5.818 0.766 5.797 1.03 5.889 1.299 C 5.939 1.445 6.098 1.453 6.236 1.437 Z M 13.758 0.095 C 14.049 0.091 14.779 0.006 14.908 0.348 C 15.025 0.658 14.853 0.827 14.582 0.937 C 14.742 1.127 14.868 1.404 15.08 1.453 L 15.09 1.456 C 15.127 1.51 15.116 1.497 15.117 1.574 C 15.067 1.602 14.89 1.588 14.823 1.587 L 14.69 1.415 C 14.598 1.296 14.441 1.061 14.337 0.982 C 14.253 0.969 14.285 0.965 14.206 0.996 C 14.119 1.101 14.139 1.207 14.153 1.331 C 14.172 1.501 14.235 1.385 14.324 1.502 L 14.315 1.573 C 14.242 1.603 13.884 1.587 13.792 1.579 L 13.77 1.55 C 13.799 1.442 13.922 1.404 13.925 1.358 C 13.934 1.161 13.962 0.41 13.906 0.265 C 13.778 0.219 13.786 0.223 13.758 0.095 Z M 14.16 0.818 C 14.36 0.818 14.471 0.831 14.647 0.72 C 14.907 0.284 14.448 0.27 14.16 0.254 Z M 0.723 0.043 C 0.761 0.042 0.918 0.044 0.93 0.059 C 1.206 0.428 1.279 0.962 1.515 1.363 C 1.571 1.456 1.66 1.416 1.662 1.569 C 1.59 1.602 1.216 1.601 1.161 1.558 C 1.173 1.503 1.23 1.465 1.278 1.42 C 1.28 1.365 1.204 1.194 1.18 1.132 L 0.917 1.133 L 0.493 1.132 C 0.467 1.195 0.38 1.377 0.39 1.431 L 0.463 1.462 C 0.501 1.518 0.491 1.492 0.497 1.562 L 0.461 1.589 C 0.345 1.591 0.08 1.611 0 1.551 C 0.017 1.491 0.045 1.463 0.095 1.428 C 0.219 1.341 0.602 0.272 0.723 0.043 Z M 0.561 0.978 L 0.882 0.979 L 1.114 0.98 C 1.066 0.868 0.861 0.332 0.832 0.292 C 0.747 0.523 0.656 0.752 0.561 0.978 Z M 3.746 0.487 C 4.048 0.404 4.358 0.585 4.44 0.891 C 4.521 1.197 4.343 1.511 4.042 1.595 C 3.74 1.678 3.429 1.497 3.347 1.191 C 3.265 0.885 3.444 0.569 3.746 0.487 Z M 3.588 0.839 C 3.545 1.215 3.557 1.46 4.001 1.438 C 4.118 1.375 4.172 1.314 4.211 1.181 C 4.247 1.062 4.235 0.933 4.177 0.823 C 4.082 0.644 3.981 0.634 3.803 0.638 C 3.68 0.697 3.66 0.722 3.588 0.839 Z" fill="var(--token-3db7db76-cdcd-4e9f-97cc-ef67c87b00da, rgb(41, 37, 36))" height="1.956650685201523px" id="tUScrIZN_" transform="translate(14.975 7.149)" width="15.117520943930504px"&gt;&lt;/path</t>
        </is>
      </c>
      <c r="O191" s="3" t="inlineStr"/>
      <c r="P191" s="3" t="inlineStr">
        <is>
          <t>True</t>
        </is>
      </c>
      <c r="Q191" s="3" t="inlineStr">
        <is>
          <t>False</t>
        </is>
      </c>
      <c r="R191" s="3" t="inlineStr">
        <is>
          <t>4</t>
        </is>
      </c>
      <c r="S191" s="3" t="inlineStr">
        <is>
          <t>31</t>
        </is>
      </c>
      <c r="T191" s="3" t="inlineStr">
        <is>
          <t>Design System</t>
        </is>
      </c>
      <c r="U191" s="3" t="inlineStr"/>
      <c r="V191" s="3" t="inlineStr"/>
      <c r="W191" s="3" t="inlineStr"/>
      <c r="X191" s="3" t="inlineStr">
        <is>
          <t>1</t>
        </is>
      </c>
      <c r="Y191" s="3" t="inlineStr">
        <is>
          <t>x"&gt;&lt;/path&gt;&lt;path d="M 2.513 0.005 L 2.935 0 C 2.935 0.414 2.935 0.83 2.928 1.244 C 2.925 1.376 3.007 1.435 3.099 1.524 L 3.099 1.562 L 3.07 1.583 C 2.997 1.587 2.813 1.601 2.753 1.582 L 2.717 1.463 C 2.54 1.559 2.518 1.589 2.321 1.611 C 1.71 1.487 1.792 0.568 2.346 0.472 C 2.464 0.452 2.624 0.511 2.715 0.59 C 2.745 -0.042 2.582 0.321 2.513 0.005 Z M 2.508 1.434 C 2.53 1.422 2.638 1.361 2.645 1.348 C 2.821 0.999 2.798 0.618 2.354 0.637 C 2.035 0.825 1.992 1.448 2.508 1.434 Z M 11.008 0.003 L 11.433 0 C 11.432 0.382 11.416 0.943 11.44 1.33 C 11.442 1.369 11.555 1.488 11.591 1.527 L 11.589 1.571 C 11.547 1.597 11.303 1.596 11.252 1.581 C 11.24 1.534 11.233 1.504 11.211 1.46 C 11.049 1.554 10.999 1.596 10.813 1.612 C 10.738 1.594 10.652 1.575 10.591 1.527 C 10.253 1.259 10.369 0.522 10.836 0.474 C 10.973 0.46 11.105 0.502 11.211 0.59 C 11.236 -0.042 11.079 0.319 11.008 0.003 Z M 11.005 1.433 C 11.097 1.378 11.134 1.359 11.213 1.282 C 11.217 0.952 11.312 0.624 10.88 0.636 C 10.871 0.636 10.861 0.636 10.852 0.637 C 10.531 0.812 10.487 1.457 11.005 1.433 Z M 6.104 0.482 C 6.306 0.469 6.453 0.465 6.589 0.665 C 6.851 1.05 6.538 1.747 6.033 1.605 C 5.974 1.588 5.935 1.508 5.881 1.497 C 5.868 1.512 5.846 1.54 5.841 1.554 C 5.798 1.679 5.924 1.8 6.022 1.852 L 6.066 1.952 C 5.945 1.959 5.598 1.959 5.487 1.941 L 5.482 1.876 C 5.528 1.8 5.547 1.808 5.633 1.765 C 5.637 1.746 5.639 1.727 5.642 1.708 C 5.653 1.596 5.662 0.71 5.629 0.676 C 5.601 0.646 5.53 0.662 5.492 0.614 C 5.48 0.543 5.469 0.55 5.499 0.504 C 5.578 0.493 5.772 0.476 5.836 0.519 L 5.844 0.608 L 5.868 0.626 C 5.964 0.554 5.996 0.534 6.104 0.482 Z M 6.236 1.437 C 6.556 1.233 6.559 0.618 6.082 0.64 C 5.818 0.766 5.797 1.03 5.889 1.299 C 5.939 1.445 6.098 1.453 6.236 1.437 Z M 13.758 0.095 C 14.049 0.091 14.779 0.006 14.908 0.348 C 15.025 0.658 14.853 0.827 14.582 0.937 C 14.742 1.127 14.868 1.404 15.08 1.453 L 15.09 1.456 C 15.127 1.51 15.116 1.497 15.117 1.574 C 15.067 1.602 14.89 1.588 14.823 1.587 L 14.69 1.415 C 14.598 1.296 14.441 1.061 14.337 0.982 C 14.253 0.969 14.285 0.965 14.206 0.996 C 14.119 1.101 14.139 1.207 14.153 1.331 C 14.172 1.501 14.235 1.385 14.324 1.502 L 14.315 1.573 C 14.242 1.603 13.884 1.587 13.792 1.579 L 13.77 1.55 C 13.799 1.442 13.922 1.404 13.925 1.358 C 13.934 1.161 13.962 0.41 13.906 0.265 C 13.778 0.219 13.786 0.223 13.758 0.095 Z M 14.16 0.818 C 14.36 0.818 14.471 0.831 14.647 0.72 C 14.907 0.284 14.448 0.27 14.16 0.254 Z M 0.723 0.043 C 0.761 0.042 0.918 0.044 0.93 0.059 C 1.206 0.428 1.279 0.962 1.515 1.363 C 1.571 1.456 1.66 1.416 1.662 1.569 C 1.59 1.602 1.216 1.601 1.161 1.558 C 1.173 1.503 1.23 1.465 1.278 1.42 C 1.28 1.365 1.204 1.194 1.18 1.132 L 0.917 1.133 L 0.493 1.132 C 0.467 1.195 0.38 1.377 0.39 1.431 L 0.463 1.462 C 0.501 1.518 0.491 1.492 0.497 1.562 L 0.461 1.589 C 0.345 1.591 0.08 1.611 0 1.551 C 0.017 1.491 0.045 1.463 0.095 1.428 C 0.219 1.341 0.602 0.272 0.723 0.043 Z M 0.561 0.978 L 0.882 0.979 L 1.114 0.98 C 1.066 0.868 0.861 0.332 0.832 0.292 C 0.747 0.523 0.656 0.752 0.561 0.978 Z M 3.746 0.487 C 4.048 0.404 4.358 0.585 4.44 0.891 C 4.521 1.197 4.343 1.511 4.042 1.595 C 3.74 1.678 3.429 1.497 3.347 1.191 C 3.265 0.885 3.444 0.569 3.746 0.487 Z M 3.588 0.839 C 3.545 1.215 3.557 1.46 4.001 1.438 C 4.118 1.375 4.172 1.314 4.211 1.181 C 4.247 1.062 4.235 0.933 4.177 0.823 C 4.082 0.644 3.981 0.634 3.803 0.638 C 3.68 0.697 3.66 0.722 3.588 0.839 Z" fill="var(--token-3db7db76-cdcd-4e9f-97cc-ef67c87b00da, rgb(41, 37, 36))" height="1.956650685201523px" id="tUScrIZN_" transform="translate(14.975 7.149)" width="15.117520943930504px"&gt;&lt;/path</t>
        </is>
      </c>
      <c r="Z191" s="3" t="inlineStr">
        <is>
          <t>x"&gt;&lt;/path&gt;&lt;path d="M 2.513 0.005 L 2.935 0 C 2.935 0.414 2.935 0.83 2.928 1.244 C 2.925 1.376 3.007 1.435 3.099 1.524 L 3.099 1.562 L 3.07 1.583 C 2.997 1.587 2.813 1.601 2.753 1.582 L 2.717 1.463 C 2.54 1.559 2.518 1.589 2.321 1.611 C 1.71 1.487 1.792 0.568 2.346 0.472 C 2.464 0.452 2.624 0.511 2.715 0.59 C 2.745 -0.042 2.582 0.321 2.513 0.005 Z M 2.508 1.434 C 2.53 1.422 2.638 1.361 2.645 1.348 C 2.821 0.999 2.798 0.618 2.354 0.637 C 2.035 0.825 1.992 1.448 2.508 1.434 Z M 11.008 0.003 L 11.433 0 C 11.432 0.382 11.416 0.943 11.44 1.33 C 11.442 1.369 11.555 1.488 11.591 1.527 L 11.589 1.571 C 11.547 1.597 11.303 1.596 11.252 1.581 C 11.24 1.534 11.233 1.504 11.211 1.46 C 11.049 1.554 10.999 1.596 10.813 1.612 C 10.738 1.594 10.652 1.575 10.591 1.527 C 10.253 1.259 10.369 0.522 10.836 0.474 C 10.973 0.46 11.105 0.502 11.211 0.59 C 11.236 -0.042 11.079 0.319 11.008 0.003 Z M 11.005 1.433 C 11.097 1.378 11.134 1.359 11.213 1.282 C 11.217 0.952 11.312 0.624 10.88 0.636 C 10.871 0.636 10.861 0.636 10.852 0.637 C 10.531 0.812 10.487 1.457 11.005 1.433 Z M 6.104 0.482 C 6.306 0.469 6.453 0.465 6.589 0.665 C 6.851 1.05 6.538 1.747 6.033 1.605 C 5.974 1.588 5.935 1.508 5.881 1.497 C 5.868 1.512 5.846 1.54 5.841 1.554 C 5.798 1.679 5.924 1.8 6.022 1.852 L 6.066 1.952 C 5.945 1.959 5.598 1.959 5.487 1.941 L 5.482 1.876 C 5.528 1.8 5.547 1.808 5.633 1.765 C 5.637 1.746 5.639 1.727 5.642 1.708 C 5.653 1.596 5.662 0.71 5.629 0.676 C 5.601 0.646 5.53 0.662 5.492 0.614 C 5.48 0.543 5.469 0.55 5.499 0.504 C 5.578 0.493 5.772 0.476 5.836 0.519 L 5.844 0.608 L 5.868 0.626 C 5.964 0.554 5.996 0.534 6.104 0.482 Z M 6.236 1.437 C 6.556 1.233 6.559 0.618 6.082 0.64 C 5.818 0.766 5.797 1.03 5.889 1.299 C 5.939 1.445 6.098 1.453 6.236 1.437 Z M 13.758 0.095 C 14.049 0.091 14.779 0.006 14.908 0.348 C 15.025 0.658 14.853 0.827 14.582 0.937 C 14.742 1.127 14.868 1.404 15.08 1.453 L 15.09 1.456 C 15.127 1.51 15.116 1.497 15.117 1.574 C 15.067 1.602 14.89 1.588 14.823 1.587 L 14.69 1.415 C 14.598 1.296 14.441 1.061 14.337 0.982 C 14.253 0.969 14.285 0.965 14.206 0.996 C 14.119 1.101 14.139 1.207 14.153 1.331 C 14.172 1.501 14.235 1.385 14.324 1.502 L 14.315 1.573 C 14.242 1.603 13.884 1.587 13.792 1.579 L 13.77 1.55 C 13.799 1.442 13.922 1.404 13.925 1.358 C 13.934 1.161 13.962 0.41 13.906 0.265 C 13.778 0.219 13.786 0.223 13.758 0.095 Z M 14.16 0.818 C 14.36 0.818 14.471 0.831 14.647 0.72 C 14.907 0.284 14.448 0.27 14.16 0.254 Z M 0.723 0.043 C 0.761 0.042 0.918 0.044 0.93 0.059 C 1.206 0.428 1.279 0.962 1.515 1.363 C 1.571 1.456 1.66 1.416 1.662 1.569 C 1.59 1.602 1.216 1.601 1.161 1.558 C 1.173 1.503 1.23 1.465 1.278 1.42 C 1.28 1.365 1.204 1.194 1.18 1.132 L 0.917 1.133 L 0.493 1.132 C 0.467 1.195 0.38 1.377 0.39 1.431 L 0.463 1.462 C 0.501 1.518 0.491 1.492 0.497 1.562 L 0.461 1.589 C 0.345 1.591 0.08 1.611 0 1.551 C 0.017 1.491 0.045 1.463 0.095 1.428 C 0.219 1.341 0.602 0.272 0.723 0.043 Z M 0.561 0.978 L 0.882 0.979 L 1.114 0.98 C 1.066 0.868 0.861 0.332 0.832 0.292 C 0.747 0.523 0.656 0.752 0.561 0.978 Z M 3.746 0.487 C 4.048 0.404 4.358 0.585 4.44 0.891 C 4.521 1.197 4.343 1.511 4.042 1.595 C 3.74 1.678 3.429 1.497 3.347 1.191 C 3.265 0.885 3.444 0.569 3.746 0.487 Z M 3.588 0.839 C 3.545 1.215 3.557 1.46 4.001 1.438 C 4.118 1.375 4.172 1.314 4.211 1.181 C 4.247 1.062 4.235 0.933 4.177 0.823 C 4.082 0.644 3.981 0.634 3.803 0.638 C 3.68 0.697 3.66 0.722 3.588 0.839 Z" fill="var(--token-3db7db76-cdcd-4e9f-97cc-ef67c87b00da, rgb(41, 37, 36))" height="1.956650685201523px" id="tUScrIZN_" transform="translate(14.975 7.149)" width="15.117520943930504px"&gt;&lt;/path</t>
        </is>
      </c>
      <c r="AA191" s="3" t="inlineStr">
        <is>
          <t>form::width="15.117520943930504px"/&lt;/path|id=tuscrizn_</t>
        </is>
      </c>
      <c r="AB191" s="3" t="inlineStr">
        <is>
          <t>Attribute “height” not allowed on element “path” at this point. | Attribute “width” not allowed on element “path” at this point.</t>
        </is>
      </c>
      <c r="AC191" s="3" t="inlineStr">
        <is>
          <t>nu-html-checker</t>
        </is>
      </c>
    </row>
    <row r="192">
      <c r="A192" s="2" t="inlineStr">
        <is>
          <t>Unknown</t>
        </is>
      </c>
      <c r="B192" s="2" t="inlineStr">
        <is>
          <t>root</t>
        </is>
      </c>
      <c r="C192" s="2" t="inlineStr">
        <is>
          <t>Unknown</t>
        </is>
      </c>
      <c r="D192" s="2" t="inlineStr">
        <is>
          <t>HTML attribute issue</t>
        </is>
      </c>
      <c r="E192" s="2" t="inlineStr">
        <is>
          <t>nu-html-checker-attribute</t>
        </is>
      </c>
      <c r="F192" s="2" t="inlineStr"/>
      <c r="G192" s="2" t="inlineStr"/>
      <c r="H192" s="2" t="inlineStr"/>
      <c r="I192" s="2" t="inlineStr">
        <is>
          <t>9</t>
        </is>
      </c>
      <c r="J192" s="7" t="inlineStr">
        <is>
          <t>serious</t>
        </is>
      </c>
      <c r="K192" s="2" t="inlineStr">
        <is>
          <t>2</t>
        </is>
      </c>
      <c r="L192" s="2" t="inlineStr">
        <is>
          <t>Form</t>
        </is>
      </c>
      <c r="M192" s="2" t="inlineStr">
        <is>
          <t>Input</t>
        </is>
      </c>
      <c r="N192" s="2" t="inlineStr">
        <is>
          <t>x"&gt;&lt;/path&gt;&lt;path d="M 0.35 0.014 C 0.462 0.004 0.618 -0.017 0.722 0.025 C 1.201 0.215 1.204 0.922 0.741 1.13 C 0.619 1.153 0.449 1.166 0.333 1.121 C 0.212 1.075 0.115 0.981 0.063 0.861 C -0.076 0.544 0.013 0.159 0.35 0.014 Z M 0.681 0.975 C 0.997 0.733 0.952 0.134 0.423 0.172 C 0.122 0.347 0.123 0.85 0.465 0.978 C 0.499 0.99 0.639 0.979 0.681 0.975 Z" fill="var(--token-f2e650ad-0dec-4744-9025-d0863629e37e, rgb(120, 113, 108))" height="1.1512764763559837px" id="J5WiW24l7" transform="translate(41.444 10.552)" width="1.0848486112683007px"&gt;&lt;/path</t>
        </is>
      </c>
      <c r="O192" s="2" t="inlineStr"/>
      <c r="P192" s="2" t="inlineStr">
        <is>
          <t>True</t>
        </is>
      </c>
      <c r="Q192" s="2" t="inlineStr">
        <is>
          <t>False</t>
        </is>
      </c>
      <c r="R192" s="2" t="inlineStr">
        <is>
          <t>4</t>
        </is>
      </c>
      <c r="S192" s="2" t="inlineStr">
        <is>
          <t>31</t>
        </is>
      </c>
      <c r="T192" s="2" t="inlineStr">
        <is>
          <t>Design System</t>
        </is>
      </c>
      <c r="U192" s="2" t="inlineStr"/>
      <c r="V192" s="2" t="inlineStr"/>
      <c r="W192" s="2" t="inlineStr"/>
      <c r="X192" s="2" t="inlineStr">
        <is>
          <t>1</t>
        </is>
      </c>
      <c r="Y192" s="2" t="inlineStr">
        <is>
          <t>x"&gt;&lt;/path&gt;&lt;path d="M 0.35 0.014 C 0.462 0.004 0.618 -0.017 0.722 0.025 C 1.201 0.215 1.204 0.922 0.741 1.13 C 0.619 1.153 0.449 1.166 0.333 1.121 C 0.212 1.075 0.115 0.981 0.063 0.861 C -0.076 0.544 0.013 0.159 0.35 0.014 Z M 0.681 0.975 C 0.997 0.733 0.952 0.134 0.423 0.172 C 0.122 0.347 0.123 0.85 0.465 0.978 C 0.499 0.99 0.639 0.979 0.681 0.975 Z" fill="var(--token-f2e650ad-0dec-4744-9025-d0863629e37e, rgb(120, 113, 108))" height="1.1512764763559837px" id="J5WiW24l7" transform="translate(41.444 10.552)" width="1.0848486112683007px"&gt;&lt;/path</t>
        </is>
      </c>
      <c r="Z192" s="2" t="inlineStr">
        <is>
          <t>x"&gt;&lt;/path&gt;&lt;path d="M 0.35 0.014 C 0.462 0.004 0.618 -0.017 0.722 0.025 C 1.201 0.215 1.204 0.922 0.741 1.13 C 0.619 1.153 0.449 1.166 0.333 1.121 C 0.212 1.075 0.115 0.981 0.063 0.861 C -0.076 0.544 0.013 0.159 0.35 0.014 Z M 0.681 0.975 C 0.997 0.733 0.952 0.134 0.423 0.172 C 0.122 0.347 0.123 0.85 0.465 0.978 C 0.499 0.99 0.639 0.979 0.681 0.975 Z" fill="var(--token-f2e650ad-0dec-4744-9025-d0863629e37e, rgb(120, 113, 108))" height="1.1512764763559837px" id="J5WiW24l7" transform="translate(41.444 10.552)" width="1.0848486112683007px"&gt;&lt;/path</t>
        </is>
      </c>
      <c r="AA192" s="2" t="inlineStr">
        <is>
          <t>form::width="1.0848486112683007px"/&lt;/path|id=j5wiw24l7</t>
        </is>
      </c>
      <c r="AB192" s="2" t="inlineStr">
        <is>
          <t>Attribute “height” not allowed on element “path” at this point. | Attribute “width” not allowed on element “path” at this point.</t>
        </is>
      </c>
      <c r="AC192" s="2" t="inlineStr">
        <is>
          <t>nu-html-checker</t>
        </is>
      </c>
    </row>
    <row r="193">
      <c r="A193" s="3" t="inlineStr">
        <is>
          <t>Unknown</t>
        </is>
      </c>
      <c r="B193" s="3" t="inlineStr">
        <is>
          <t>root</t>
        </is>
      </c>
      <c r="C193" s="3" t="inlineStr">
        <is>
          <t>Unknown</t>
        </is>
      </c>
      <c r="D193" s="3" t="inlineStr">
        <is>
          <t>HTML attribute issue</t>
        </is>
      </c>
      <c r="E193" s="3" t="inlineStr">
        <is>
          <t>nu-html-checker-attribute</t>
        </is>
      </c>
      <c r="F193" s="3" t="inlineStr"/>
      <c r="G193" s="3" t="inlineStr"/>
      <c r="H193" s="3" t="inlineStr"/>
      <c r="I193" s="3" t="inlineStr">
        <is>
          <t>9</t>
        </is>
      </c>
      <c r="J193" s="7" t="inlineStr">
        <is>
          <t>serious</t>
        </is>
      </c>
      <c r="K193" s="3" t="inlineStr">
        <is>
          <t>2</t>
        </is>
      </c>
      <c r="L193" s="3" t="inlineStr">
        <is>
          <t>Form</t>
        </is>
      </c>
      <c r="M193" s="3" t="inlineStr">
        <is>
          <t>Input</t>
        </is>
      </c>
      <c r="N193" s="3" t="inlineStr">
        <is>
          <t>x"&gt;&lt;/path&gt;&lt;path d="M 16.697 3.188 C 16.814 3.186 17.212 3.154 17.279 3.227 C 17.261 3.285 17.163 3.332 17.103 3.377 C 17.08 3.506 17.096 3.716 17.101 3.852 L 17.928 3.852 C 17.923 3.755 17.924 3.635 17.937 3.539 C 17.967 3.326 17.751 3.39 17.76 3.218 C 17.833 3.163 18.187 3.181 18.29 3.192 L 18.321 3.234 C 18.285 3.318 18.231 3.316 18.153 3.403 C 18.153 3.729 18.14 4.066 18.152 4.392 C 18.16 4.583 18.246 4.471 18.339 4.657 C 18.253 4.698 17.839 4.695 17.755 4.653 L 17.754 4.597 C 17.804 4.525 17.815 4.552 17.913 4.507 C 17.94 4.426 17.928 4.108 17.927 4.005 C 17.655 3.999 17.367 4.004 17.094 4.004 C 17.091 4.135 17.081 4.351 17.099 4.483 C 17.104 4.522 17.173 4.536 17.22 4.555 C 17.259 4.614 17.256 4.591 17.254 4.656 C 17.177 4.699 16.827 4.683 16.72 4.676 L 16.704 4.632 C 16.728 4.544 16.782 4.56 16.833 4.496 C 16.898 4.414 16.867 3.515 16.848 3.374 C 16.844 3.353 16.762 3.337 16.739 3.318 C 16.699 3.283 16.704 3.238 16.697 3.188 Z M 12.009 3.188 C 12.122 3.186 12.567 3.144 12.6 3.246 C 12.568 3.298 12.489 3.331 12.433 3.36 C 12.391 3.421 12.41 3.763 12.413 3.86 C 12.592 3.841 13.037 3.853 13.239 3.851 C 13.242 3.731 13.256 3.465 13.233 3.358 L 13.101 3.322 C 13.068 3.258 13.069 3.281 13.081 3.217 C 13.159 3.16 13.516 3.183 13.618 3.196 L 13.635 3.245 C 13.591 3.361 13.533 3.293 13.474 3.401 C 13.462 3.718 13.464 4.066 13.471 4.385 C 13.476 4.595 13.575 4.453 13.655 4.682 C 13.541 4.683 13.138 4.7 13.069 4.644 L 13.074 4.6 C 13.133 4.54 13.149 4.536 13.23 4.511 C 13.257 4.418 13.243 4.119 13.242 4.006 C 12.974 3.998 12.678 4.003 12.408 4.003 C 12.413 4.175 12.401 4.319 12.421 4.497 C 12.484 4.533 12.584 4.581 12.598 4.654 C 12.534 4.705 12.121 4.685 12.032 4.664 C 11.993 4.52 12.176 4.542 12.175 4.454 C 12.172 4.257 12.217 3.489 12.151 3.35 C 12.024 3.317 12.034 3.309 12.009 3.188 Z M 7.656 0.007 C 7.688 0.006 7.735 0.01 7.769 0.012 C 7.856 0.089 7.816 0.343 7.785 0.441 C 7.55 0.511 7.656 0.33 7.593 0.231 C 7.47 0.198 7.077 0.217 6.926 0.219 L 6.93 0.821 C 7.114 0.809 7.4 0.816 7.592 0.815 L 7.585 1.034 C 7.368 1.025 7.145 1.029 6.927 1.029 L 6.927 1.54 L 6.936 1.584 C 7.027 1.616 7.103 1.66 7.111 1.767 L 7.082 1.792 C 6.936 1.799 6.649 1.808 6.51 1.78 L 6.484 1.735 C 6.506 1.65 6.568 1.645 6.63 1.577 C 6.648 1.558 6.673 1.535 6.673 1.505 C 6.671 1.163 6.665 0.812 6.674 0.471 C 6.679 0.234 6.662 0.267 6.497 0.091 L 6.501 0.047 C 6.576 -0.015 7.494 0.009 7.656 0.007 Z M 15.928 0.004 C 16.38 0.021 16.94 0.016 17.39 0 C 17.392 0.119 17.418 0.345 17.326 0.423 C 17.251 0.427 17.277 0.43 17.207 0.392 C 17.191 0.338 17.178 0.284 17.167 0.229 C 17.101 0.208 16.871 0.22 16.79 0.222 L 16.79 1.596 C 16.894 1.616 16.934 1.607 16.971 1.708 C 16.928 1.865 16.536 1.801 16.393 1.787 C 16.336 1.738 16.35 1.765 16.342 1.689 C 16.395 1.606 16.409 1.624 16.521 1.59 C 16.549 1.52 16.532 0.39 16.531 0.219 C 16.447 0.218 16.204 0.206 16.14 0.235 C 16.129 0.288 16.117 0.34 16.105 0.393 C 16.042 0.435 16.068 0.43 15.996 0.431 C 15.901 0.328 15.928 0.155 15.928 0.004 Z M 0.004 0.006 C 0.486 0.016 0.967 0.014 1.449 0 L 1.448 0.411 C 1.125 0.445 1.392 0.26 1.124 0.221 C 1.058 0.211 0.923 0.219 0.853 0.221 L 0.854 1.563 L 0.861 1.585 C 0.949 1.615 1.06 1.669 1.045 1.78 C 0.972 1.813 0.48 1.813 0.418 1.761 L 0.414 1.688 C 0.494 1.588 0.489 1.66 0.588 1.585 C 0.619 1.235 0.599 0.594 0.597 0.22 C -0.027 0.208 0.319 0.259 0.153 0.412 C 0.09 0.423 0.074 0.429 0.016 0.401 C -0.01 0.338 0.003 0.09 0.004 0.006 Z" fill="var(--token-3db7db76-cdcd-4e9f-97cc-ef67c87b00da, rgb(41, 37, 36))" height="4.686294952654753px" id="xnafeWyFX" transform="translate(21.668 4.054)" width="18.338622054845473px"&gt;&lt;/path</t>
        </is>
      </c>
      <c r="O193" s="3" t="inlineStr"/>
      <c r="P193" s="3" t="inlineStr">
        <is>
          <t>True</t>
        </is>
      </c>
      <c r="Q193" s="3" t="inlineStr">
        <is>
          <t>False</t>
        </is>
      </c>
      <c r="R193" s="3" t="inlineStr">
        <is>
          <t>4</t>
        </is>
      </c>
      <c r="S193" s="3" t="inlineStr">
        <is>
          <t>31</t>
        </is>
      </c>
      <c r="T193" s="3" t="inlineStr">
        <is>
          <t>Design System</t>
        </is>
      </c>
      <c r="U193" s="3" t="inlineStr"/>
      <c r="V193" s="3" t="inlineStr"/>
      <c r="W193" s="3" t="inlineStr"/>
      <c r="X193" s="3" t="inlineStr">
        <is>
          <t>1</t>
        </is>
      </c>
      <c r="Y193" s="3" t="inlineStr">
        <is>
          <t>x"&gt;&lt;/path&gt;&lt;path d="M 16.697 3.188 C 16.814 3.186 17.212 3.154 17.279 3.227 C 17.261 3.285 17.163 3.332 17.103 3.377 C 17.08 3.506 17.096 3.716 17.101 3.852 L 17.928 3.852 C 17.923 3.755 17.924 3.635 17.937 3.539 C 17.967 3.326 17.751 3.39 17.76 3.218 C 17.833 3.163 18.187 3.181 18.29 3.192 L 18.321 3.234 C 18.285 3.318 18.231 3.316 18.153 3.403 C 18.153 3.729 18.14 4.066 18.152 4.392 C 18.16 4.583 18.246 4.471 18.339 4.657 C 18.253 4.698 17.839 4.695 17.755 4.653 L 17.754 4.597 C 17.804 4.525 17.815 4.552 17.913 4.507 C 17.94 4.426 17.928 4.108 17.927 4.005 C 17.655 3.999 17.367 4.004 17.094 4.004 C 17.091 4.135 17.081 4.351 17.099 4.483 C 17.104 4.522 17.173 4.536 17.22 4.555 C 17.259 4.614 17.256 4.591 17.254 4.656 C 17.177 4.699 16.827 4.683 16.72 4.676 L 16.704 4.632 C 16.728 4.544 16.782 4.56 16.833 4.496 C 16.898 4.414 16.867 3.515 16.848 3.374 C 16.844 3.353 16.762 3.337 16.739 3.318 C 16.699 3.283 16.704 3.238 16.697 3.188 Z M 12.009 3.188 C 12.122 3.186 12.567 3.144 12.6 3.246 C 12.568 3.298 12.489 3.331 12.433 3.36 C 12.391 3.421 12.41 3.763 12.413 3.86 C 12.592 3.841 13.037 3.853 13.239 3.851 C 13.242 3.731 13.256 3.465 13.233 3.358 L 13.101 3.322 C 13.068 3.258 13.069 3.281 13.081 3.217 C 13.159 3.16 13.516 3.183 13.618 3.196 L 13.635 3.245 C 13.591 3.361 13.533 3.293 13.474 3.401 C 13.462 3.718 13.464 4.066 13.471 4.385 C 13.476 4.595 13.575 4.453 13.655 4.682 C 13.541 4.683 13.138 4.7 13.069 4.644 L 13.074 4.6 C 13.133 4.54 13.149 4.536 13.23 4.511 C 13.257 4.418 13.243 4.119 13.242 4.006 C 12.974 3.998 12.678 4.003 12.408 4.003 C 12.413 4.175 12.401 4.319 12.421 4.497 C 12.484 4.533 12.584 4.581 12.598 4.654 C 12.534 4.705 12.121 4.685 12.032 4.664 C 11.993 4.52 12.176 4.542 12.175 4.454 C 12.172 4.257 12.217 3.489 12.151 3.35 C 12.024 3.317 12.034 3.309 12.009 3.188 Z M 7.656 0.007 C 7.688 0.006 7.735 0.01 7.769 0.012 C 7.856 0.089 7.816 0.343 7.785 0.441 C 7.55 0.511 7.656 0.33 7.593 0.231 C 7.47 0.198 7.077 0.217 6.926 0.219 L 6.93 0.821 C 7.114 0.809 7.4 0.816 7.592 0.815 L 7.585 1.034 C 7.368 1.025 7.145 1.029 6.927 1.029 L 6.927 1.54 L 6.936 1.584 C 7.027 1.616 7.103 1.66 7.111 1.767 L 7.082 1.792 C 6.936 1.799 6.649 1.808 6.51 1.78 L 6.484 1.735 C 6.506 1.65 6.568 1.645 6.63 1.577 C 6.648 1.558 6.673 1.535 6.673 1.505 C 6.671 1.163 6.665 0.812 6.674 0.471 C 6.679 0.234 6.662 0.267 6.497 0.091 L 6.501 0.047 C 6.576 -0.015 7.494 0.009 7.656 0.007 Z M 15.928 0.004 C 16.38 0.021 16.94 0.016 17.39 0 C 17.392 0.119 17.418 0.345 17.326 0.423 C 17.251 0.427 17.277 0.43 17.207 0.392 C 17.191 0.338 17.178 0.284 17.167 0.229 C 17.101 0.208 16.871 0.22 16.79 0.222 L 16.79 1.596 C 16.894 1.616 16.934 1.607 16.971 1.708 C 16.928 1.865 16.536 1.801 16.393 1.787 C 16.336 1.738 16.35 1.765 16.342 1.689 C 16.395 1.606 16.409 1.624 16.521 1.59 C 16.549 1.52 16.532 0.39 16.531 0.219 C 16.447 0.218 16.204 0.206 16.14 0.235 C 16.129 0.288 16.117 0.34 16.105 0.393 C 16.042 0.435 16.068 0.43 15.996 0.431 C 15.901 0.328 15.928 0.155 15.928 0.004 Z M 0.004 0.006 C 0.486 0.016 0.967 0.014 1.449 0 L 1.448 0.411 C 1.125 0.445 1.392 0.26 1.124 0.221 C 1.058 0.211 0.923 0.219 0.853 0.221 L 0.854 1.563 L 0.861 1.585 C 0.949 1.615 1.06 1.669 1.045 1.78 C 0.972 1.813 0.48 1.813 0.418 1.761 L 0.414 1.688 C 0.494 1.588 0.489 1.66 0.588 1.585 C 0.619 1.235 0.599 0.594 0.597 0.22 C -0.027 0.208 0.319 0.259 0.153 0.412 C 0.09 0.423 0.074 0.429 0.016 0.401 C -0.01 0.338 0.003 0.09 0.004 0.006 Z" fill="var(--token-3db7db76-cdcd-4e9f-97cc-ef67c87b00da, rgb(41, 37, 36))" height="4.686294952654753px" id="xnafeWyFX" transform="translate(21.668 4.054)" width="18.338622054845473px"&gt;&lt;/path</t>
        </is>
      </c>
      <c r="Z193" s="3" t="inlineStr">
        <is>
          <t>x"&gt;&lt;/path&gt;&lt;path d="M 16.697 3.188 C 16.814 3.186 17.212 3.154 17.279 3.227 C 17.261 3.285 17.163 3.332 17.103 3.377 C 17.08 3.506 17.096 3.716 17.101 3.852 L 17.928 3.852 C 17.923 3.755 17.924 3.635 17.937 3.539 C 17.967 3.326 17.751 3.39 17.76 3.218 C 17.833 3.163 18.187 3.181 18.29 3.192 L 18.321 3.234 C 18.285 3.318 18.231 3.316 18.153 3.403 C 18.153 3.729 18.14 4.066 18.152 4.392 C 18.16 4.583 18.246 4.471 18.339 4.657 C 18.253 4.698 17.839 4.695 17.755 4.653 L 17.754 4.597 C 17.804 4.525 17.815 4.552 17.913 4.507 C 17.94 4.426 17.928 4.108 17.927 4.005 C 17.655 3.999 17.367 4.004 17.094 4.004 C 17.091 4.135 17.081 4.351 17.099 4.483 C 17.104 4.522 17.173 4.536 17.22 4.555 C 17.259 4.614 17.256 4.591 17.254 4.656 C 17.177 4.699 16.827 4.683 16.72 4.676 L 16.704 4.632 C 16.728 4.544 16.782 4.56 16.833 4.496 C 16.898 4.414 16.867 3.515 16.848 3.374 C 16.844 3.353 16.762 3.337 16.739 3.318 C 16.699 3.283 16.704 3.238 16.697 3.188 Z M 12.009 3.188 C 12.122 3.186 12.567 3.144 12.6 3.246 C 12.568 3.298 12.489 3.331 12.433 3.36 C 12.391 3.421 12.41 3.763 12.413 3.86 C 12.592 3.841 13.037 3.853 13.239 3.851 C 13.242 3.731 13.256 3.465 13.233 3.358 L 13.101 3.322 C 13.068 3.258 13.069 3.281 13.081 3.217 C 13.159 3.16 13.516 3.183 13.618 3.196 L 13.635 3.245 C 13.591 3.361 13.533 3.293 13.474 3.401 C 13.462 3.718 13.464 4.066 13.471 4.385 C 13.476 4.595 13.575 4.453 13.655 4.682 C 13.541 4.683 13.138 4.7 13.069 4.644 L 13.074 4.6 C 13.133 4.54 13.149 4.536 13.23 4.511 C 13.257 4.418 13.243 4.119 13.242 4.006 C 12.974 3.998 12.678 4.003 12.408 4.003 C 12.413 4.175 12.401 4.319 12.421 4.497 C 12.484 4.533 12.584 4.581 12.598 4.654 C 12.534 4.705 12.121 4.685 12.032 4.664 C 11.993 4.52 12.176 4.542 12.175 4.454 C 12.172 4.257 12.217 3.489 12.151 3.35 C 12.024 3.317 12.034 3.309 12.009 3.188 Z M 7.656 0.007 C 7.688 0.006 7.735 0.01 7.769 0.012 C 7.856 0.089 7.816 0.343 7.785 0.441 C 7.55 0.511 7.656 0.33 7.593 0.231 C 7.47 0.198 7.077 0.217 6.926 0.219 L 6.93 0.821 C 7.114 0.809 7.4 0.816 7.592 0.815 L 7.585 1.034 C 7.368 1.025 7.145 1.029 6.927 1.029 L 6.927 1.54 L 6.936 1.584 C 7.027 1.616 7.103 1.66 7.111 1.767 L 7.082 1.792 C 6.936 1.799 6.649 1.808 6.51 1.78 L 6.484 1.735 C 6.506 1.65 6.568 1.645 6.63 1.577 C 6.648 1.558 6.673 1.535 6.673 1.505 C 6.671 1.163 6.665 0.812 6.674 0.471 C 6.679 0.234 6.662 0.267 6.497 0.091 L 6.501 0.047 C 6.576 -0.015 7.494 0.009 7.656 0.007 Z M 15.928 0.004 C 16.38 0.021 16.94 0.016 17.39 0 C 17.392 0.119 17.418 0.345 17.326 0.423 C 17.251 0.427 17.277 0.43 17.207 0.392 C 17.191 0.338 17.178 0.284 17.167 0.229 C 17.101 0.208 16.871 0.22 16.79 0.222 L 16.79 1.596 C 16.894 1.616 16.934 1.607 16.971 1.708 C 16.928 1.865 16.536 1.801 16.393 1.787 C 16.336 1.738 16.35 1.765 16.342 1.689 C 16.395 1.606 16.409 1.624 16.521 1.59 C 16.549 1.52 16.532 0.39 16.531 0.219 C 16.447 0.218 16.204 0.206 16.14 0.235 C 16.129 0.288 16.117 0.34 16.105 0.393 C 16.042 0.435 16.068 0.43 15.996 0.431 C 15.901 0.328 15.928 0.155 15.928 0.004 Z M 0.004 0.006 C 0.486 0.016 0.967 0.014 1.449 0 L 1.448 0.411 C 1.125 0.445 1.392 0.26 1.124 0.221 C 1.058 0.211 0.923 0.219 0.853 0.221 L 0.854 1.563 L 0.861 1.585 C 0.949 1.615 1.06 1.669 1.045 1.78 C 0.972 1.813 0.48 1.813 0.418 1.761 L 0.414 1.688 C 0.494 1.588 0.489 1.66 0.588 1.585 C 0.619 1.235 0.599 0.594 0.597 0.22 C -0.027 0.208 0.319 0.259 0.153 0.412 C 0.09 0.423 0.074 0.429 0.016 0.401 C -0.01 0.338 0.003 0.09 0.004 0.006 Z" fill="var(--token-3db7db76-cdcd-4e9f-97cc-ef67c87b00da, rgb(41, 37, 36))" height="4.686294952654753px" id="xnafeWyFX" transform="translate(21.668 4.054)" width="18.338622054845473px"&gt;&lt;/path</t>
        </is>
      </c>
      <c r="AA193" s="3" t="inlineStr">
        <is>
          <t>form::width="18.338622054845473px"/&lt;/path|id=xnafewyfx</t>
        </is>
      </c>
      <c r="AB193" s="3" t="inlineStr">
        <is>
          <t>Attribute “height” not allowed on element “path” at this point. | Attribute “width” not allowed on element “path” at this point.</t>
        </is>
      </c>
      <c r="AC193" s="3" t="inlineStr">
        <is>
          <t>nu-html-checker</t>
        </is>
      </c>
    </row>
    <row r="194">
      <c r="A194" s="2" t="inlineStr">
        <is>
          <t>Unknown</t>
        </is>
      </c>
      <c r="B194" s="2" t="inlineStr">
        <is>
          <t>root</t>
        </is>
      </c>
      <c r="C194" s="2" t="inlineStr">
        <is>
          <t>Unknown</t>
        </is>
      </c>
      <c r="D194" s="2" t="inlineStr">
        <is>
          <t>HTML attribute issue</t>
        </is>
      </c>
      <c r="E194" s="2" t="inlineStr">
        <is>
          <t>nu-html-checker-attribute</t>
        </is>
      </c>
      <c r="F194" s="2" t="inlineStr"/>
      <c r="G194" s="2" t="inlineStr"/>
      <c r="H194" s="2" t="inlineStr"/>
      <c r="I194" s="2" t="inlineStr">
        <is>
          <t>9</t>
        </is>
      </c>
      <c r="J194" s="7" t="inlineStr">
        <is>
          <t>serious</t>
        </is>
      </c>
      <c r="K194" s="2" t="inlineStr">
        <is>
          <t>2</t>
        </is>
      </c>
      <c r="L194" s="2" t="inlineStr">
        <is>
          <t>Form</t>
        </is>
      </c>
      <c r="M194" s="2" t="inlineStr">
        <is>
          <t>Input</t>
        </is>
      </c>
      <c r="N194" s="2" t="inlineStr">
        <is>
          <t>x"&gt;&lt;/path&gt;&lt;path d="M 0.914 0.099 C 0.98 0.064 1.015 0.043 1.075 0 C 1.079 0.593 1.088 1.238 1.076 1.831 C 0.901 1.385 0.723 0.94 0.543 0.496 C 0.378 0.926 0.196 1.388 0.015 1.81 C 0.012 1.679 0.017 1.49 0.006 1.365 C -0.054 0.705 0.36 0.609 0.755 0.214 C 0.806 0.198 0.87 0.136 0.914 0.099 Z" fill="var(--token-f2e650ad-0dec-4744-9025-d0863629e37e, rgb(120, 113, 108))" height="1.8309180914236691px" id="NBGCFXyO6" transform="translate(6.229 14.009)" width="1.0823842402860797px"&gt;&lt;/path</t>
        </is>
      </c>
      <c r="O194" s="2" t="inlineStr"/>
      <c r="P194" s="2" t="inlineStr">
        <is>
          <t>True</t>
        </is>
      </c>
      <c r="Q194" s="2" t="inlineStr">
        <is>
          <t>False</t>
        </is>
      </c>
      <c r="R194" s="2" t="inlineStr">
        <is>
          <t>4</t>
        </is>
      </c>
      <c r="S194" s="2" t="inlineStr">
        <is>
          <t>31</t>
        </is>
      </c>
      <c r="T194" s="2" t="inlineStr">
        <is>
          <t>Design System</t>
        </is>
      </c>
      <c r="U194" s="2" t="inlineStr"/>
      <c r="V194" s="2" t="inlineStr"/>
      <c r="W194" s="2" t="inlineStr"/>
      <c r="X194" s="2" t="inlineStr">
        <is>
          <t>1</t>
        </is>
      </c>
      <c r="Y194" s="2" t="inlineStr">
        <is>
          <t>x"&gt;&lt;/path&gt;&lt;path d="M 0.914 0.099 C 0.98 0.064 1.015 0.043 1.075 0 C 1.079 0.593 1.088 1.238 1.076 1.831 C 0.901 1.385 0.723 0.94 0.543 0.496 C 0.378 0.926 0.196 1.388 0.015 1.81 C 0.012 1.679 0.017 1.49 0.006 1.365 C -0.054 0.705 0.36 0.609 0.755 0.214 C 0.806 0.198 0.87 0.136 0.914 0.099 Z" fill="var(--token-f2e650ad-0dec-4744-9025-d0863629e37e, rgb(120, 113, 108))" height="1.8309180914236691px" id="NBGCFXyO6" transform="translate(6.229 14.009)" width="1.0823842402860797px"&gt;&lt;/path</t>
        </is>
      </c>
      <c r="Z194" s="2" t="inlineStr">
        <is>
          <t>x"&gt;&lt;/path&gt;&lt;path d="M 0.914 0.099 C 0.98 0.064 1.015 0.043 1.075 0 C 1.079 0.593 1.088 1.238 1.076 1.831 C 0.901 1.385 0.723 0.94 0.543 0.496 C 0.378 0.926 0.196 1.388 0.015 1.81 C 0.012 1.679 0.017 1.49 0.006 1.365 C -0.054 0.705 0.36 0.609 0.755 0.214 C 0.806 0.198 0.87 0.136 0.914 0.099 Z" fill="var(--token-f2e650ad-0dec-4744-9025-d0863629e37e, rgb(120, 113, 108))" height="1.8309180914236691px" id="NBGCFXyO6" transform="translate(6.229 14.009)" width="1.0823842402860797px"&gt;&lt;/path</t>
        </is>
      </c>
      <c r="AA194" s="2" t="inlineStr">
        <is>
          <t>form::width="1.0823842402860797px"/&lt;/path|id=nbgcfxyo6</t>
        </is>
      </c>
      <c r="AB194" s="2" t="inlineStr">
        <is>
          <t>Attribute “height” not allowed on element “path” at this point. | Attribute “width” not allowed on element “path” at this point.</t>
        </is>
      </c>
      <c r="AC194" s="2" t="inlineStr">
        <is>
          <t>nu-html-checker</t>
        </is>
      </c>
    </row>
    <row r="195">
      <c r="A195" s="3" t="inlineStr">
        <is>
          <t>Unknown</t>
        </is>
      </c>
      <c r="B195" s="3" t="inlineStr">
        <is>
          <t>root</t>
        </is>
      </c>
      <c r="C195" s="3" t="inlineStr">
        <is>
          <t>Unknown</t>
        </is>
      </c>
      <c r="D195" s="3" t="inlineStr">
        <is>
          <t>HTML attribute issue</t>
        </is>
      </c>
      <c r="E195" s="3" t="inlineStr">
        <is>
          <t>nu-html-checker-attribute</t>
        </is>
      </c>
      <c r="F195" s="3" t="inlineStr"/>
      <c r="G195" s="3" t="inlineStr"/>
      <c r="H195" s="3" t="inlineStr"/>
      <c r="I195" s="3" t="inlineStr">
        <is>
          <t>9</t>
        </is>
      </c>
      <c r="J195" s="7" t="inlineStr">
        <is>
          <t>serious</t>
        </is>
      </c>
      <c r="K195" s="3" t="inlineStr">
        <is>
          <t>2</t>
        </is>
      </c>
      <c r="L195" s="3" t="inlineStr">
        <is>
          <t>Form</t>
        </is>
      </c>
      <c r="M195" s="3" t="inlineStr">
        <is>
          <t>Input</t>
        </is>
      </c>
      <c r="N195" s="3" t="inlineStr">
        <is>
          <t>x"&gt;&lt;/path&gt;&lt;path d="M 3.904 0.003 C 3.964 0.001 4.041 -0.01 4.085 0.026 L 4.083 0.107 C 4.035 0.18 4.007 0.176 3.919 0.212 C 3.886 0.493 3.907 1.262 3.908 1.576 C 4.068 1.573 4.229 1.585 4.39 1.58 C 4.6 1.573 4.466 1.512 4.585 1.388 C 4.667 1.378 4.639 1.37 4.707 1.409 C 4.73 1.483 4.722 1.71 4.721 1.8 L 4.49 1.791 C 4.186 1.788 3.803 1.809 3.508 1.786 C 3.468 1.728 3.478 1.75 3.483 1.669 C 3.556 1.585 3.571 1.647 3.646 1.58 C 3.685 1.248 3.633 0.613 3.654 0.253 C 3.658 0.182 3.567 0.194 3.473 0.128 C 3.454 0.065 3.455 0.09 3.485 0.023 C 3.582 -0.003 3.794 0.004 3.904 0.003 Z M 0 3.093 L 0.428 3.089 C 0.425 3.236 0.411 3.56 0.43 3.689 C 0.564 3.648 0.649 3.554 0.831 3.555 C 0.909 3.555 0.984 3.587 1.039 3.645 C 1.214 3.83 1.18 4.209 1.174 4.451 C 1.23 4.499 1.332 4.583 1.345 4.652 C 1.284 4.693 1.045 4.679 0.952 4.68 C 0.956 4.422 0.963 4.169 0.948 3.911 C 0.904 3.659 0.545 3.693 0.454 3.85 C 0.405 3.933 0.412 4.403 0.435 4.503 L 0.551 4.535 C 0.592 4.597 0.581 4.573 0.584 4.65 L 0.55 4.678 C 0.455 4.678 0.093 4.69 0.04 4.652 L 0.045 4.581 C 0.122 4.477 0.109 4.554 0.194 4.485 C 0.239 4.136 0.206 3.649 0.188 3.293 C 0.185 3.221 0.05 3.32 0 3.093 Z M 14.021 3.186 C 14.266 3.157 14.419 3.177 14.654 3.245 C 14.663 3.39 14.695 3.529 14.612 3.641 C 14.483 3.645 14.518 3.425 14.444 3.383 C 14.285 3.292 13.858 3.361 13.958 3.63 C 14.039 3.844 14.645 3.841 14.693 4.105 C 14.747 4.402 14.571 4.6 14.31 4.687 C 14.07 4.713 13.93 4.677 13.697 4.627 C 13.695 4.502 13.681 4.328 13.742 4.22 C 13.852 4.265 14.036 4.715 14.336 4.475 C 14.855 4.061 13.888 4.043 13.742 3.72 C 13.62 3.449 13.827 3.29 14.021 3.186 Z M 5.36 3.572 C 5.435 3.567 5.536 3.564 5.609 3.583 C 5.802 3.631 6.014 3.87 5.956 4.081 C 5.857 4.177 5.31 4.135 5.135 4.134 C 5.193 4.455 5.349 4.608 5.68 4.495 C 5.765 4.448 5.797 4.431 5.883 4.453 L 5.901 4.494 C 5.841 4.719 5.375 4.749 5.208 4.635 C 4.78 4.344 4.828 3.717 5.36 3.572 Z M 5.14 4.011 L 5.599 4.015 C 5.704 4.01 5.699 4.028 5.753 3.97 C 5.75 3.746 5.518 3.717 5.348 3.725 C 5.218 3.81 5.196 3.869 5.14 4.011 Z M 1.987 3.574 C 2.454 3.543 2.568 3.692 2.622 4.135 C 2.468 4.138 1.884 4.095 1.804 4.167 C 1.808 4.223 1.813 4.269 1.835 4.322 C 1.872 4.411 1.944 4.481 2.034 4.514 C 2.121 4.546 2.252 4.53 2.335 4.492 C 2.427 4.446 2.442 4.435 2.53 4.45 L 2.557 4.49 C 2.528 4.707 2.063 4.748 1.889 4.648 C 1.438 4.388 1.471 3.747 1.987 3.574 Z M 1.793 4.011 L 2.281 4.014 C 2.377 4.006 2.362 4.023 2.413 3.966 C 2.394 3.736 2.159 3.716 1.985 3.729 C 1.871 3.821 1.847 3.872 1.793 4.011 Z M 15.505 3.184 C 15.8 3.154 15.947 3.188 16.223 3.264 C 16.228 3.385 16.263 3.605 16.147 3.663 C 16.034 3.635 16.048 3.524 16.036 3.424 C 15.777 3.186 15.148 3.445 15.151 3.938 C 15.151 4.094 15.212 4.243 15.321 4.353 C 15.462 4.493 15.582 4.516 15.767 4.515 C 15.935 4.483 16.119 4.318 16.229 4.402 C 16.253 4.519 16.07 4.624 15.979 4.654 C 15.768 4.723 15.518 4.716 15.317 4.62 C 14.806 4.375 14.793 3.557 15.278 3.276 C 15.344 3.238 15.434 3.209 15.505 3.184 Z" fill="var(--token-3db7db76-cdcd-4e9f-97cc-ef67c87b00da, rgb(41, 37, 36))" height="4.699853626015583px" id="I98YgfQDY" transform="translate(21.882 4.054)" width="16.231792502166222px"&gt;&lt;/path</t>
        </is>
      </c>
      <c r="O195" s="3" t="inlineStr"/>
      <c r="P195" s="3" t="inlineStr">
        <is>
          <t>True</t>
        </is>
      </c>
      <c r="Q195" s="3" t="inlineStr">
        <is>
          <t>False</t>
        </is>
      </c>
      <c r="R195" s="3" t="inlineStr">
        <is>
          <t>4</t>
        </is>
      </c>
      <c r="S195" s="3" t="inlineStr">
        <is>
          <t>31</t>
        </is>
      </c>
      <c r="T195" s="3" t="inlineStr">
        <is>
          <t>Design System</t>
        </is>
      </c>
      <c r="U195" s="3" t="inlineStr"/>
      <c r="V195" s="3" t="inlineStr"/>
      <c r="W195" s="3" t="inlineStr"/>
      <c r="X195" s="3" t="inlineStr">
        <is>
          <t>1</t>
        </is>
      </c>
      <c r="Y195" s="3" t="inlineStr">
        <is>
          <t>x"&gt;&lt;/path&gt;&lt;path d="M 3.904 0.003 C 3.964 0.001 4.041 -0.01 4.085 0.026 L 4.083 0.107 C 4.035 0.18 4.007 0.176 3.919 0.212 C 3.886 0.493 3.907 1.262 3.908 1.576 C 4.068 1.573 4.229 1.585 4.39 1.58 C 4.6 1.573 4.466 1.512 4.585 1.388 C 4.667 1.378 4.639 1.37 4.707 1.409 C 4.73 1.483 4.722 1.71 4.721 1.8 L 4.49 1.791 C 4.186 1.788 3.803 1.809 3.508 1.786 C 3.468 1.728 3.478 1.75 3.483 1.669 C 3.556 1.585 3.571 1.647 3.646 1.58 C 3.685 1.248 3.633 0.613 3.654 0.253 C 3.658 0.182 3.567 0.194 3.473 0.128 C 3.454 0.065 3.455 0.09 3.485 0.023 C 3.582 -0.003 3.794 0.004 3.904 0.003 Z M 0 3.093 L 0.428 3.089 C 0.425 3.236 0.411 3.56 0.43 3.689 C 0.564 3.648 0.649 3.554 0.831 3.555 C 0.909 3.555 0.984 3.587 1.039 3.645 C 1.214 3.83 1.18 4.209 1.174 4.451 C 1.23 4.499 1.332 4.583 1.345 4.652 C 1.284 4.693 1.045 4.679 0.952 4.68 C 0.956 4.422 0.963 4.169 0.948 3.911 C 0.904 3.659 0.545 3.693 0.454 3.85 C 0.405 3.933 0.412 4.403 0.435 4.503 L 0.551 4.535 C 0.592 4.597 0.581 4.573 0.584 4.65 L 0.55 4.678 C 0.455 4.678 0.093 4.69 0.04 4.652 L 0.045 4.581 C 0.122 4.477 0.109 4.554 0.194 4.485 C 0.239 4.136 0.206 3.649 0.188 3.293 C 0.185 3.221 0.05 3.32 0 3.093 Z M 14.021 3.186 C 14.266 3.157 14.419 3.177 14.654 3.245 C 14.663 3.39 14.695 3.529 14.612 3.641 C 14.483 3.645 14.518 3.425 14.444 3.383 C 14.285 3.292 13.858 3.361 13.958 3.63 C 14.039 3.844 14.645 3.841 14.693 4.105 C 14.747 4.402 14.571 4.6 14.31 4.687 C 14.07 4.713 13.93 4.677 13.697 4.627 C 13.695 4.502 13.681 4.328 13.742 4.22 C 13.852 4.265 14.036 4.715 14.336 4.475 C 14.855 4.061 13.888 4.043 13.742 3.72 C 13.62 3.449 13.827 3.29 14.021 3.186 Z M 5.36 3.572 C 5.435 3.567 5.536 3.564 5.609 3.583 C 5.802 3.631 6.014 3.87 5.956 4.081 C 5.857 4.177 5.31 4.135 5.135 4.134 C 5.193 4.455 5.349 4.608 5.68 4.495 C 5.765 4.448 5.797 4.431 5.883 4.453 L 5.901 4.494 C 5.841 4.719 5.375 4.749 5.208 4.635 C 4.78 4.344 4.828 3.717 5.36 3.572 Z M 5.14 4.011 L 5.599 4.015 C 5.704 4.01 5.699 4.028 5.753 3.97 C 5.75 3.746 5.518 3.717 5.348 3.725 C 5.218 3.81 5.196 3.869 5.14 4.011 Z M 1.987 3.574 C 2.454 3.543 2.568 3.692 2.622 4.135 C 2.468 4.138 1.884 4.095 1.804 4.167 C 1.808 4.223 1.813 4.269 1.835 4.322 C 1.872 4.411 1.944 4.481 2.034 4.514 C 2.121 4.546 2.252 4.53 2.335 4.492 C 2.427 4.446 2.442 4.435 2.53 4.45 L 2.557 4.49 C 2.528 4.707 2.063 4.748 1.889 4.648 C 1.438 4.388 1.471 3.747 1.987 3.574 Z M 1.793 4.011 L 2.281 4.014 C 2.377 4.006 2.362 4.023 2.413 3.966 C 2.394 3.736 2.159 3.716 1.985 3.729 C 1.871 3.821 1.847 3.872 1.793 4.011 Z M 15.505 3.184 C 15.8 3.154 15.947 3.188 16.223 3.264 C 16.228 3.385 16.263 3.605 16.147 3.663 C 16.034 3.635 16.048 3.524 16.036 3.424 C 15.777 3.186 15.148 3.445 15.151 3.938 C 15.151 4.094 15.212 4.243 15.321 4.353 C 15.462 4.493 15.582 4.516 15.767 4.515 C 15.935 4.483 16.119 4.318 16.229 4.402 C 16.253 4.519 16.07 4.624 15.979 4.654 C 15.768 4.723 15.518 4.716 15.317 4.62 C 14.806 4.375 14.793 3.557 15.278 3.276 C 15.344 3.238 15.434 3.209 15.505 3.184 Z" fill="var(--token-3db7db76-cdcd-4e9f-97cc-ef67c87b00da, rgb(41, 37, 36))" height="4.699853626015583px" id="I98YgfQDY" transform="translate(21.882 4.054)" width="16.231792502166222px"&gt;&lt;/path</t>
        </is>
      </c>
      <c r="Z195" s="3" t="inlineStr">
        <is>
          <t>x"&gt;&lt;/path&gt;&lt;path d="M 3.904 0.003 C 3.964 0.001 4.041 -0.01 4.085 0.026 L 4.083 0.107 C 4.035 0.18 4.007 0.176 3.919 0.212 C 3.886 0.493 3.907 1.262 3.908 1.576 C 4.068 1.573 4.229 1.585 4.39 1.58 C 4.6 1.573 4.466 1.512 4.585 1.388 C 4.667 1.378 4.639 1.37 4.707 1.409 C 4.73 1.483 4.722 1.71 4.721 1.8 L 4.49 1.791 C 4.186 1.788 3.803 1.809 3.508 1.786 C 3.468 1.728 3.478 1.75 3.483 1.669 C 3.556 1.585 3.571 1.647 3.646 1.58 C 3.685 1.248 3.633 0.613 3.654 0.253 C 3.658 0.182 3.567 0.194 3.473 0.128 C 3.454 0.065 3.455 0.09 3.485 0.023 C 3.582 -0.003 3.794 0.004 3.904 0.003 Z M 0 3.093 L 0.428 3.089 C 0.425 3.236 0.411 3.56 0.43 3.689 C 0.564 3.648 0.649 3.554 0.831 3.555 C 0.909 3.555 0.984 3.587 1.039 3.645 C 1.214 3.83 1.18 4.209 1.174 4.451 C 1.23 4.499 1.332 4.583 1.345 4.652 C 1.284 4.693 1.045 4.679 0.952 4.68 C 0.956 4.422 0.963 4.169 0.948 3.911 C 0.904 3.659 0.545 3.693 0.454 3.85 C 0.405 3.933 0.412 4.403 0.435 4.503 L 0.551 4.535 C 0.592 4.597 0.581 4.573 0.584 4.65 L 0.55 4.678 C 0.455 4.678 0.093 4.69 0.04 4.652 L 0.045 4.581 C 0.122 4.477 0.109 4.554 0.194 4.485 C 0.239 4.136 0.206 3.649 0.188 3.293 C 0.185 3.221 0.05 3.32 0 3.093 Z M 14.021 3.186 C 14.266 3.157 14.419 3.177 14.654 3.245 C 14.663 3.39 14.695 3.529 14.612 3.641 C 14.483 3.645 14.518 3.425 14.444 3.383 C 14.285 3.292 13.858 3.361 13.958 3.63 C 14.039 3.844 14.645 3.841 14.693 4.105 C 14.747 4.402 14.571 4.6 14.31 4.687 C 14.07 4.713 13.93 4.677 13.697 4.627 C 13.695 4.502 13.681 4.328 13.742 4.22 C 13.852 4.265 14.036 4.715 14.336 4.475 C 14.855 4.061 13.888 4.043 13.742 3.72 C 13.62 3.449 13.827 3.29 14.021 3.186 Z M 5.36 3.572 C 5.435 3.567 5.536 3.564 5.609 3.583 C 5.802 3.631 6.014 3.87 5.956 4.081 C 5.857 4.177 5.31 4.135 5.135 4.134 C 5.193 4.455 5.349 4.608 5.68 4.495 C 5.765 4.448 5.797 4.431 5.883 4.453 L 5.901 4.494 C 5.841 4.719 5.375 4.749 5.208 4.635 C 4.78 4.344 4.828 3.717 5.36 3.572 Z M 5.14 4.011 L 5.599 4.015 C 5.704 4.01 5.699 4.028 5.753 3.97 C 5.75 3.746 5.518 3.717 5.348 3.725 C 5.218 3.81 5.196 3.869 5.14 4.011 Z M 1.987 3.574 C 2.454 3.543 2.568 3.692 2.622 4.135 C 2.468 4.138 1.884 4.095 1.804 4.167 C 1.808 4.223 1.813 4.269 1.835 4.322 C 1.872 4.411 1.944 4.481 2.034 4.514 C 2.121 4.546 2.252 4.53 2.335 4.492 C 2.427 4.446 2.442 4.435 2.53 4.45 L 2.557 4.49 C 2.528 4.707 2.063 4.748 1.889 4.648 C 1.438 4.388 1.471 3.747 1.987 3.574 Z M 1.793 4.011 L 2.281 4.014 C 2.377 4.006 2.362 4.023 2.413 3.966 C 2.394 3.736 2.159 3.716 1.985 3.729 C 1.871 3.821 1.847 3.872 1.793 4.011 Z M 15.505 3.184 C 15.8 3.154 15.947 3.188 16.223 3.264 C 16.228 3.385 16.263 3.605 16.147 3.663 C 16.034 3.635 16.048 3.524 16.036 3.424 C 15.777 3.186 15.148 3.445 15.151 3.938 C 15.151 4.094 15.212 4.243 15.321 4.353 C 15.462 4.493 15.582 4.516 15.767 4.515 C 15.935 4.483 16.119 4.318 16.229 4.402 C 16.253 4.519 16.07 4.624 15.979 4.654 C 15.768 4.723 15.518 4.716 15.317 4.62 C 14.806 4.375 14.793 3.557 15.278 3.276 C 15.344 3.238 15.434 3.209 15.505 3.184 Z" fill="var(--token-3db7db76-cdcd-4e9f-97cc-ef67c87b00da, rgb(41, 37, 36))" height="4.699853626015583px" id="I98YgfQDY" transform="translate(21.882 4.054)" width="16.231792502166222px"&gt;&lt;/path</t>
        </is>
      </c>
      <c r="AA195" s="3" t="inlineStr">
        <is>
          <t>form::width="16.231792502166222px"/&lt;/path|id=i98ygfqdy</t>
        </is>
      </c>
      <c r="AB195" s="3" t="inlineStr">
        <is>
          <t>Attribute “height” not allowed on element “path” at this point. | Attribute “width” not allowed on element “path” at this point.</t>
        </is>
      </c>
      <c r="AC195" s="3" t="inlineStr">
        <is>
          <t>nu-html-checker</t>
        </is>
      </c>
    </row>
    <row r="196">
      <c r="A196" s="2" t="inlineStr">
        <is>
          <t>Unknown</t>
        </is>
      </c>
      <c r="B196" s="2" t="inlineStr">
        <is>
          <t>root</t>
        </is>
      </c>
      <c r="C196" s="2" t="inlineStr">
        <is>
          <t>Unknown</t>
        </is>
      </c>
      <c r="D196" s="2" t="inlineStr">
        <is>
          <t>HTML attribute issue</t>
        </is>
      </c>
      <c r="E196" s="2" t="inlineStr">
        <is>
          <t>nu-html-checker-attribute</t>
        </is>
      </c>
      <c r="F196" s="2" t="inlineStr"/>
      <c r="G196" s="2" t="inlineStr"/>
      <c r="H196" s="2" t="inlineStr"/>
      <c r="I196" s="2" t="inlineStr">
        <is>
          <t>9</t>
        </is>
      </c>
      <c r="J196" s="7" t="inlineStr">
        <is>
          <t>serious</t>
        </is>
      </c>
      <c r="K196" s="2" t="inlineStr">
        <is>
          <t>2</t>
        </is>
      </c>
      <c r="L196" s="2" t="inlineStr">
        <is>
          <t>Form</t>
        </is>
      </c>
      <c r="M196" s="2" t="inlineStr">
        <is>
          <t>Input</t>
        </is>
      </c>
      <c r="N196" s="2" t="inlineStr">
        <is>
          <t>x"&gt;&lt;/path&gt;&lt;path d="M 0.001 0 C 0.316 0.035 0.883 -0.102 0.796 0.456 C 0.778 0.567 0.682 0.632 0.594 0.688 C 0.661 0.812 0.806 0.982 0.797 1.099 C 0.74 1.143 0.702 1.127 0.618 1.126 C 0.542 1.014 0.456 0.785 0.346 0.712 C 0.283 0.71 0.275 0.715 0.22 0.748 C 0.153 0.848 0.26 1.035 0.182 1.123 C 0.111 1.13 0.082 1.138 0.019 1.104 C -0.007 1.061 0.002 0.128 0.001 0 Z M 0.204 0.556 C 0.335 0.553 0.444 0.557 0.568 0.51 C 0.679 0.169 0.468 0.167 0.205 0.168 Z M 5.206 0.002 C 5.395 0.018 5.87 -0.04 5.964 0.165 C 6.069 0.392 6.009 0.561 5.798 0.685 C 5.864 0.816 6.016 0.977 6 1.1 C 5.935 1.142 5.91 1.126 5.823 1.122 C 5.735 0.986 5.639 0.686 5.464 0.711 C 5.304 0.733 5.487 0.989 5.354 1.15 L 5.271 1.136 L 5.282 1.144 C 5.184 1.053 5.204 0.97 5.206 0.844 C 5.21 0.564 5.207 0.283 5.206 0.002 Z M 5.402 0.558 C 5.524 0.554 5.651 0.557 5.765 0.513 C 5.893 0.164 5.67 0.166 5.399 0.171 Z" fill="var(--token-f2e650ad-0dec-4744-9025-d0863629e37e, rgb(120, 113, 108))" height="1.150011784048317px" id="p1s3VL2OY" transform="translate(18.544 10.57)" width="6.0145353762662435px"&gt;&lt;/path</t>
        </is>
      </c>
      <c r="O196" s="2" t="inlineStr"/>
      <c r="P196" s="2" t="inlineStr">
        <is>
          <t>True</t>
        </is>
      </c>
      <c r="Q196" s="2" t="inlineStr">
        <is>
          <t>False</t>
        </is>
      </c>
      <c r="R196" s="2" t="inlineStr">
        <is>
          <t>4</t>
        </is>
      </c>
      <c r="S196" s="2" t="inlineStr">
        <is>
          <t>31</t>
        </is>
      </c>
      <c r="T196" s="2" t="inlineStr">
        <is>
          <t>Design System</t>
        </is>
      </c>
      <c r="U196" s="2" t="inlineStr"/>
      <c r="V196" s="2" t="inlineStr"/>
      <c r="W196" s="2" t="inlineStr"/>
      <c r="X196" s="2" t="inlineStr">
        <is>
          <t>1</t>
        </is>
      </c>
      <c r="Y196" s="2" t="inlineStr">
        <is>
          <t>x"&gt;&lt;/path&gt;&lt;path d="M 0.001 0 C 0.316 0.035 0.883 -0.102 0.796 0.456 C 0.778 0.567 0.682 0.632 0.594 0.688 C 0.661 0.812 0.806 0.982 0.797 1.099 C 0.74 1.143 0.702 1.127 0.618 1.126 C 0.542 1.014 0.456 0.785 0.346 0.712 C 0.283 0.71 0.275 0.715 0.22 0.748 C 0.153 0.848 0.26 1.035 0.182 1.123 C 0.111 1.13 0.082 1.138 0.019 1.104 C -0.007 1.061 0.002 0.128 0.001 0 Z M 0.204 0.556 C 0.335 0.553 0.444 0.557 0.568 0.51 C 0.679 0.169 0.468 0.167 0.205 0.168 Z M 5.206 0.002 C 5.395 0.018 5.87 -0.04 5.964 0.165 C 6.069 0.392 6.009 0.561 5.798 0.685 C 5.864 0.816 6.016 0.977 6 1.1 C 5.935 1.142 5.91 1.126 5.823 1.122 C 5.735 0.986 5.639 0.686 5.464 0.711 C 5.304 0.733 5.487 0.989 5.354 1.15 L 5.271 1.136 L 5.282 1.144 C 5.184 1.053 5.204 0.97 5.206 0.844 C 5.21 0.564 5.207 0.283 5.206 0.002 Z M 5.402 0.558 C 5.524 0.554 5.651 0.557 5.765 0.513 C 5.893 0.164 5.67 0.166 5.399 0.171 Z" fill="var(--token-f2e650ad-0dec-4744-9025-d0863629e37e, rgb(120, 113, 108))" height="1.150011784048317px" id="p1s3VL2OY" transform="translate(18.544 10.57)" width="6.0145353762662435px"&gt;&lt;/path</t>
        </is>
      </c>
      <c r="Z196" s="2" t="inlineStr">
        <is>
          <t>x"&gt;&lt;/path&gt;&lt;path d="M 0.001 0 C 0.316 0.035 0.883 -0.102 0.796 0.456 C 0.778 0.567 0.682 0.632 0.594 0.688 C 0.661 0.812 0.806 0.982 0.797 1.099 C 0.74 1.143 0.702 1.127 0.618 1.126 C 0.542 1.014 0.456 0.785 0.346 0.712 C 0.283 0.71 0.275 0.715 0.22 0.748 C 0.153 0.848 0.26 1.035 0.182 1.123 C 0.111 1.13 0.082 1.138 0.019 1.104 C -0.007 1.061 0.002 0.128 0.001 0 Z M 0.204 0.556 C 0.335 0.553 0.444 0.557 0.568 0.51 C 0.679 0.169 0.468 0.167 0.205 0.168 Z M 5.206 0.002 C 5.395 0.018 5.87 -0.04 5.964 0.165 C 6.069 0.392 6.009 0.561 5.798 0.685 C 5.864 0.816 6.016 0.977 6 1.1 C 5.935 1.142 5.91 1.126 5.823 1.122 C 5.735 0.986 5.639 0.686 5.464 0.711 C 5.304 0.733 5.487 0.989 5.354 1.15 L 5.271 1.136 L 5.282 1.144 C 5.184 1.053 5.204 0.97 5.206 0.844 C 5.21 0.564 5.207 0.283 5.206 0.002 Z M 5.402 0.558 C 5.524 0.554 5.651 0.557 5.765 0.513 C 5.893 0.164 5.67 0.166 5.399 0.171 Z" fill="var(--token-f2e650ad-0dec-4744-9025-d0863629e37e, rgb(120, 113, 108))" height="1.150011784048317px" id="p1s3VL2OY" transform="translate(18.544 10.57)" width="6.0145353762662435px"&gt;&lt;/path</t>
        </is>
      </c>
      <c r="AA196" s="2" t="inlineStr">
        <is>
          <t>form::width="6.0145353762662435px"/&lt;/path|id=p1s3vl2oy</t>
        </is>
      </c>
      <c r="AB196" s="2" t="inlineStr">
        <is>
          <t>Attribute “height” not allowed on element “path” at this point. | Attribute “width” not allowed on element “path” at this point.</t>
        </is>
      </c>
      <c r="AC196" s="2" t="inlineStr">
        <is>
          <t>nu-html-checker</t>
        </is>
      </c>
    </row>
    <row r="197">
      <c r="A197" s="3" t="inlineStr">
        <is>
          <t>Unknown</t>
        </is>
      </c>
      <c r="B197" s="3" t="inlineStr">
        <is>
          <t>root</t>
        </is>
      </c>
      <c r="C197" s="3" t="inlineStr">
        <is>
          <t>Unknown</t>
        </is>
      </c>
      <c r="D197" s="3" t="inlineStr">
        <is>
          <t>HTML attribute issue</t>
        </is>
      </c>
      <c r="E197" s="3" t="inlineStr">
        <is>
          <t>nu-html-checker-attribute</t>
        </is>
      </c>
      <c r="F197" s="3" t="inlineStr"/>
      <c r="G197" s="3" t="inlineStr"/>
      <c r="H197" s="3" t="inlineStr"/>
      <c r="I197" s="3" t="inlineStr">
        <is>
          <t>9</t>
        </is>
      </c>
      <c r="J197" s="7" t="inlineStr">
        <is>
          <t>serious</t>
        </is>
      </c>
      <c r="K197" s="3" t="inlineStr">
        <is>
          <t>2</t>
        </is>
      </c>
      <c r="L197" s="3" t="inlineStr">
        <is>
          <t>Form</t>
        </is>
      </c>
      <c r="M197" s="3" t="inlineStr">
        <is>
          <t>Input</t>
        </is>
      </c>
      <c r="N197" s="3" t="inlineStr">
        <is>
          <t>x"&gt;&lt;/path&gt;&lt;path d="M 0.002 0.001 C 0.438 0.004 0.874 0.003 1.31 0 C 1.312 0.116 1.338 0.315 1.233 0.378 C 1.137 0.363 1.136 0.28 1.121 0.203 C 1.072 0.172 0.844 0.184 0.771 0.184 L 0.77 1.294 L 0.777 1.322 C 0.857 1.347 0.934 1.382 0.943 1.474 C 0.876 1.515 0.488 1.5 0.396 1.487 L 0.378 1.425 C 0.419 1.343 0.443 1.371 0.536 1.308 C 0.558 1.054 0.543 0.463 0.542 0.185 C 0.431 0.182 0.307 0.172 0.198 0.192 C 0.185 0.24 0.171 0.288 0.155 0.336 C 0.076 0.358 0.107 0.358 0.03 0.337 C -0.012 0.27 0.003 0.096 0.002 0.001 Z" fill="var(--token-3db7db76-cdcd-4e9f-97cc-ef67c87b00da, rgb(41, 37, 36))" height="1.5007255758664702px" id="VSjKhktzU" transform="translate(32.145 7.24)" width="1.3143485099486787px"&gt;&lt;/path</t>
        </is>
      </c>
      <c r="O197" s="3" t="inlineStr"/>
      <c r="P197" s="3" t="inlineStr">
        <is>
          <t>True</t>
        </is>
      </c>
      <c r="Q197" s="3" t="inlineStr">
        <is>
          <t>False</t>
        </is>
      </c>
      <c r="R197" s="3" t="inlineStr">
        <is>
          <t>4</t>
        </is>
      </c>
      <c r="S197" s="3" t="inlineStr">
        <is>
          <t>31</t>
        </is>
      </c>
      <c r="T197" s="3" t="inlineStr">
        <is>
          <t>Design System</t>
        </is>
      </c>
      <c r="U197" s="3" t="inlineStr"/>
      <c r="V197" s="3" t="inlineStr"/>
      <c r="W197" s="3" t="inlineStr"/>
      <c r="X197" s="3" t="inlineStr">
        <is>
          <t>1</t>
        </is>
      </c>
      <c r="Y197" s="3" t="inlineStr">
        <is>
          <t>x"&gt;&lt;/path&gt;&lt;path d="M 0.002 0.001 C 0.438 0.004 0.874 0.003 1.31 0 C 1.312 0.116 1.338 0.315 1.233 0.378 C 1.137 0.363 1.136 0.28 1.121 0.203 C 1.072 0.172 0.844 0.184 0.771 0.184 L 0.77 1.294 L 0.777 1.322 C 0.857 1.347 0.934 1.382 0.943 1.474 C 0.876 1.515 0.488 1.5 0.396 1.487 L 0.378 1.425 C 0.419 1.343 0.443 1.371 0.536 1.308 C 0.558 1.054 0.543 0.463 0.542 0.185 C 0.431 0.182 0.307 0.172 0.198 0.192 C 0.185 0.24 0.171 0.288 0.155 0.336 C 0.076 0.358 0.107 0.358 0.03 0.337 C -0.012 0.27 0.003 0.096 0.002 0.001 Z" fill="var(--token-3db7db76-cdcd-4e9f-97cc-ef67c87b00da, rgb(41, 37, 36))" height="1.5007255758664702px" id="VSjKhktzU" transform="translate(32.145 7.24)" width="1.3143485099486787px"&gt;&lt;/path</t>
        </is>
      </c>
      <c r="Z197" s="3" t="inlineStr">
        <is>
          <t>x"&gt;&lt;/path&gt;&lt;path d="M 0.002 0.001 C 0.438 0.004 0.874 0.003 1.31 0 C 1.312 0.116 1.338 0.315 1.233 0.378 C 1.137 0.363 1.136 0.28 1.121 0.203 C 1.072 0.172 0.844 0.184 0.771 0.184 L 0.77 1.294 L 0.777 1.322 C 0.857 1.347 0.934 1.382 0.943 1.474 C 0.876 1.515 0.488 1.5 0.396 1.487 L 0.378 1.425 C 0.419 1.343 0.443 1.371 0.536 1.308 C 0.558 1.054 0.543 0.463 0.542 0.185 C 0.431 0.182 0.307 0.172 0.198 0.192 C 0.185 0.24 0.171 0.288 0.155 0.336 C 0.076 0.358 0.107 0.358 0.03 0.337 C -0.012 0.27 0.003 0.096 0.002 0.001 Z" fill="var(--token-3db7db76-cdcd-4e9f-97cc-ef67c87b00da, rgb(41, 37, 36))" height="1.5007255758664702px" id="VSjKhktzU" transform="translate(32.145 7.24)" width="1.3143485099486787px"&gt;&lt;/path</t>
        </is>
      </c>
      <c r="AA197" s="3" t="inlineStr">
        <is>
          <t>form::width="1.3143485099486787px"/&lt;/path|id=vsjkhktzu</t>
        </is>
      </c>
      <c r="AB197" s="3" t="inlineStr">
        <is>
          <t>Attribute “height” not allowed on element “path” at this point. | Attribute “width” not allowed on element “path” at this point.</t>
        </is>
      </c>
      <c r="AC197" s="3" t="inlineStr">
        <is>
          <t>nu-html-checker</t>
        </is>
      </c>
    </row>
    <row r="198">
      <c r="A198" s="2" t="inlineStr">
        <is>
          <t>Unknown</t>
        </is>
      </c>
      <c r="B198" s="2" t="inlineStr">
        <is>
          <t>root</t>
        </is>
      </c>
      <c r="C198" s="2" t="inlineStr">
        <is>
          <t>Unknown</t>
        </is>
      </c>
      <c r="D198" s="2" t="inlineStr">
        <is>
          <t>HTML attribute issue</t>
        </is>
      </c>
      <c r="E198" s="2" t="inlineStr">
        <is>
          <t>nu-html-checker-attribute</t>
        </is>
      </c>
      <c r="F198" s="2" t="inlineStr"/>
      <c r="G198" s="2" t="inlineStr"/>
      <c r="H198" s="2" t="inlineStr"/>
      <c r="I198" s="2" t="inlineStr">
        <is>
          <t>9</t>
        </is>
      </c>
      <c r="J198" s="7" t="inlineStr">
        <is>
          <t>serious</t>
        </is>
      </c>
      <c r="K198" s="2" t="inlineStr">
        <is>
          <t>2</t>
        </is>
      </c>
      <c r="L198" s="2" t="inlineStr">
        <is>
          <t>Form</t>
        </is>
      </c>
      <c r="M198" s="2" t="inlineStr">
        <is>
          <t>Input</t>
        </is>
      </c>
      <c r="N198" s="2" t="inlineStr">
        <is>
          <t>x"&gt;&lt;/path&gt;&lt;path d="M 0.712 0.804 C 0.711 0.605 0.67 0.2 0.742 0.042 C 0.806 -0.006 0.778 0.004 0.863 0.009 C 0.913 0.1 0.895 0.983 0.883 1.136 C 0.75 1.134 0.705 1.139 0.622 1.023 C 0.464 0.803 0.333 0.558 0.194 0.325 C 0.185 0.538 0.235 0.931 0.159 1.086 C 0.094 1.133 0.123 1.123 0.04 1.119 C -0.024 1.026 0.007 0.167 0.01 0.001 C 0.067 0 0.175 -0.007 0.214 0.034 C 0.409 0.232 0.562 0.571 0.712 0.804 Z" fill="var(--token-f2e650ad-0dec-4744-9025-d0863629e37e, rgb(120, 113, 108))" height="1.135578172074755px" id="D794P8JDp" transform="translate(26.398 10.57)" width="1px"&gt;&lt;/path</t>
        </is>
      </c>
      <c r="O198" s="2" t="inlineStr"/>
      <c r="P198" s="2" t="inlineStr">
        <is>
          <t>True</t>
        </is>
      </c>
      <c r="Q198" s="2" t="inlineStr">
        <is>
          <t>False</t>
        </is>
      </c>
      <c r="R198" s="2" t="inlineStr">
        <is>
          <t>4</t>
        </is>
      </c>
      <c r="S198" s="2" t="inlineStr">
        <is>
          <t>31</t>
        </is>
      </c>
      <c r="T198" s="2" t="inlineStr">
        <is>
          <t>Design System</t>
        </is>
      </c>
      <c r="U198" s="2" t="inlineStr"/>
      <c r="V198" s="2" t="inlineStr"/>
      <c r="W198" s="2" t="inlineStr"/>
      <c r="X198" s="2" t="inlineStr">
        <is>
          <t>1</t>
        </is>
      </c>
      <c r="Y198" s="2" t="inlineStr">
        <is>
          <t>x"&gt;&lt;/path&gt;&lt;path d="M 0.712 0.804 C 0.711 0.605 0.67 0.2 0.742 0.042 C 0.806 -0.006 0.778 0.004 0.863 0.009 C 0.913 0.1 0.895 0.983 0.883 1.136 C 0.75 1.134 0.705 1.139 0.622 1.023 C 0.464 0.803 0.333 0.558 0.194 0.325 C 0.185 0.538 0.235 0.931 0.159 1.086 C 0.094 1.133 0.123 1.123 0.04 1.119 C -0.024 1.026 0.007 0.167 0.01 0.001 C 0.067 0 0.175 -0.007 0.214 0.034 C 0.409 0.232 0.562 0.571 0.712 0.804 Z" fill="var(--token-f2e650ad-0dec-4744-9025-d0863629e37e, rgb(120, 113, 108))" height="1.135578172074755px" id="D794P8JDp" transform="translate(26.398 10.57)" width="1px"&gt;&lt;/path</t>
        </is>
      </c>
      <c r="Z198" s="2" t="inlineStr">
        <is>
          <t>x"&gt;&lt;/path&gt;&lt;path d="M 0.712 0.804 C 0.711 0.605 0.67 0.2 0.742 0.042 C 0.806 -0.006 0.778 0.004 0.863 0.009 C 0.913 0.1 0.895 0.983 0.883 1.136 C 0.75 1.134 0.705 1.139 0.622 1.023 C 0.464 0.803 0.333 0.558 0.194 0.325 C 0.185 0.538 0.235 0.931 0.159 1.086 C 0.094 1.133 0.123 1.123 0.04 1.119 C -0.024 1.026 0.007 0.167 0.01 0.001 C 0.067 0 0.175 -0.007 0.214 0.034 C 0.409 0.232 0.562 0.571 0.712 0.804 Z" fill="var(--token-f2e650ad-0dec-4744-9025-d0863629e37e, rgb(120, 113, 108))" height="1.135578172074755px" id="D794P8JDp" transform="translate(26.398 10.57)" width="1px"&gt;&lt;/path</t>
        </is>
      </c>
      <c r="AA198" s="2" t="inlineStr">
        <is>
          <t>form::width="1px"/&lt;/path|id=d794p8jdp</t>
        </is>
      </c>
      <c r="AB198" s="2" t="inlineStr">
        <is>
          <t>Attribute “height” not allowed on element “path” at this point. | Attribute “width” not allowed on element “path” at this point.</t>
        </is>
      </c>
      <c r="AC198" s="2" t="inlineStr">
        <is>
          <t>nu-html-checker</t>
        </is>
      </c>
    </row>
    <row r="199">
      <c r="A199" s="3" t="inlineStr">
        <is>
          <t>Unknown</t>
        </is>
      </c>
      <c r="B199" s="3" t="inlineStr">
        <is>
          <t>root</t>
        </is>
      </c>
      <c r="C199" s="3" t="inlineStr">
        <is>
          <t>Unknown</t>
        </is>
      </c>
      <c r="D199" s="3" t="inlineStr">
        <is>
          <t>HTML attribute issue</t>
        </is>
      </c>
      <c r="E199" s="3" t="inlineStr">
        <is>
          <t>nu-html-checker-attribute</t>
        </is>
      </c>
      <c r="F199" s="3" t="inlineStr"/>
      <c r="G199" s="3" t="inlineStr"/>
      <c r="H199" s="3" t="inlineStr"/>
      <c r="I199" s="3" t="inlineStr">
        <is>
          <t>9</t>
        </is>
      </c>
      <c r="J199" s="7" t="inlineStr">
        <is>
          <t>serious</t>
        </is>
      </c>
      <c r="K199" s="3" t="inlineStr">
        <is>
          <t>2</t>
        </is>
      </c>
      <c r="L199" s="3" t="inlineStr">
        <is>
          <t>Form</t>
        </is>
      </c>
      <c r="M199" s="3" t="inlineStr">
        <is>
          <t>Input</t>
        </is>
      </c>
      <c r="N199" s="3" t="inlineStr">
        <is>
          <t>x"&gt;&lt;/path&gt;&lt;path d="M 18.896 0.006 C 18.97 0.001 19.07 -0.02 19.095 0.063 C 19.066 0.13 18.983 0.167 18.917 0.206 C 18.91 0.224 18.903 0.243 18.901 0.262 C 18.89 0.39 18.884 1.552 18.902 1.571 C 18.952 1.623 19.035 1.635 19.09 1.7 C 19.094 1.756 19.099 1.733 19.06 1.788 C 19 1.807 18.669 1.794 18.586 1.792 C 18.492 1.79 18.508 1.805 18.452 1.754 L 18.455 1.705 C 18.499 1.639 18.559 1.617 18.629 1.581 C 18.662 1.277 18.647 0.56 18.624 0.228 C 18.621 0.188 18.483 0.189 18.444 0.086 L 18.471 0.026 C 18.568 0 18.787 0.006 18.896 0.006 Z M 0.5 0.006 C 0.574 -0.001 0.591 -0.002 0.631 0.053 C 0.614 0.12 0.503 0.206 0.442 0.268 C 0.423 0.442 0.443 1.299 0.445 1.524 C 0.445 1.559 0.594 1.647 0.628 1.744 L 0.601 1.787 C 0.499 1.808 0.208 1.794 0.09 1.792 L 0.04 1.795 C -0.007 1.746 0.005 1.768 0.002 1.691 C 0.054 1.611 0.071 1.631 0.173 1.585 C 0.206 1.415 0.209 0.34 0.13 0.19 C 0.05 0.162 0.028 0.151 0 0.072 L 0.024 0.023 C 0.129 -0.002 0.381 0.006 0.5 0.006 Z" fill="var(--token-3db7db76-cdcd-4e9f-97cc-ef67c87b00da, rgb(41, 37, 36))" height="1.7984490724386049px" id="D9p_lhXFI" transform="translate(20.829 4.054)" width="19.09545788874948px"&gt;&lt;/path</t>
        </is>
      </c>
      <c r="O199" s="3" t="inlineStr"/>
      <c r="P199" s="3" t="inlineStr">
        <is>
          <t>True</t>
        </is>
      </c>
      <c r="Q199" s="3" t="inlineStr">
        <is>
          <t>False</t>
        </is>
      </c>
      <c r="R199" s="3" t="inlineStr">
        <is>
          <t>4</t>
        </is>
      </c>
      <c r="S199" s="3" t="inlineStr">
        <is>
          <t>31</t>
        </is>
      </c>
      <c r="T199" s="3" t="inlineStr">
        <is>
          <t>Design System</t>
        </is>
      </c>
      <c r="U199" s="3" t="inlineStr"/>
      <c r="V199" s="3" t="inlineStr"/>
      <c r="W199" s="3" t="inlineStr"/>
      <c r="X199" s="3" t="inlineStr">
        <is>
          <t>1</t>
        </is>
      </c>
      <c r="Y199" s="3" t="inlineStr">
        <is>
          <t>x"&gt;&lt;/path&gt;&lt;path d="M 18.896 0.006 C 18.97 0.001 19.07 -0.02 19.095 0.063 C 19.066 0.13 18.983 0.167 18.917 0.206 C 18.91 0.224 18.903 0.243 18.901 0.262 C 18.89 0.39 18.884 1.552 18.902 1.571 C 18.952 1.623 19.035 1.635 19.09 1.7 C 19.094 1.756 19.099 1.733 19.06 1.788 C 19 1.807 18.669 1.794 18.586 1.792 C 18.492 1.79 18.508 1.805 18.452 1.754 L 18.455 1.705 C 18.499 1.639 18.559 1.617 18.629 1.581 C 18.662 1.277 18.647 0.56 18.624 0.228 C 18.621 0.188 18.483 0.189 18.444 0.086 L 18.471 0.026 C 18.568 0 18.787 0.006 18.896 0.006 Z M 0.5 0.006 C 0.574 -0.001 0.591 -0.002 0.631 0.053 C 0.614 0.12 0.503 0.206 0.442 0.268 C 0.423 0.442 0.443 1.299 0.445 1.524 C 0.445 1.559 0.594 1.647 0.628 1.744 L 0.601 1.787 C 0.499 1.808 0.208 1.794 0.09 1.792 L 0.04 1.795 C -0.007 1.746 0.005 1.768 0.002 1.691 C 0.054 1.611 0.071 1.631 0.173 1.585 C 0.206 1.415 0.209 0.34 0.13 0.19 C 0.05 0.162 0.028 0.151 0 0.072 L 0.024 0.023 C 0.129 -0.002 0.381 0.006 0.5 0.006 Z" fill="var(--token-3db7db76-cdcd-4e9f-97cc-ef67c87b00da, rgb(41, 37, 36))" height="1.7984490724386049px" id="D9p_lhXFI" transform="translate(20.829 4.054)" width="19.09545788874948px"&gt;&lt;/path</t>
        </is>
      </c>
      <c r="Z199" s="3" t="inlineStr">
        <is>
          <t>x"&gt;&lt;/path&gt;&lt;path d="M 18.896 0.006 C 18.97 0.001 19.07 -0.02 19.095 0.063 C 19.066 0.13 18.983 0.167 18.917 0.206 C 18.91 0.224 18.903 0.243 18.901 0.262 C 18.89 0.39 18.884 1.552 18.902 1.571 C 18.952 1.623 19.035 1.635 19.09 1.7 C 19.094 1.756 19.099 1.733 19.06 1.788 C 19 1.807 18.669 1.794 18.586 1.792 C 18.492 1.79 18.508 1.805 18.452 1.754 L 18.455 1.705 C 18.499 1.639 18.559 1.617 18.629 1.581 C 18.662 1.277 18.647 0.56 18.624 0.228 C 18.621 0.188 18.483 0.189 18.444 0.086 L 18.471 0.026 C 18.568 0 18.787 0.006 18.896 0.006 Z M 0.5 0.006 C 0.574 -0.001 0.591 -0.002 0.631 0.053 C 0.614 0.12 0.503 0.206 0.442 0.268 C 0.423 0.442 0.443 1.299 0.445 1.524 C 0.445 1.559 0.594 1.647 0.628 1.744 L 0.601 1.787 C 0.499 1.808 0.208 1.794 0.09 1.792 L 0.04 1.795 C -0.007 1.746 0.005 1.768 0.002 1.691 C 0.054 1.611 0.071 1.631 0.173 1.585 C 0.206 1.415 0.209 0.34 0.13 0.19 C 0.05 0.162 0.028 0.151 0 0.072 L 0.024 0.023 C 0.129 -0.002 0.381 0.006 0.5 0.006 Z" fill="var(--token-3db7db76-cdcd-4e9f-97cc-ef67c87b00da, rgb(41, 37, 36))" height="1.7984490724386049px" id="D9p_lhXFI" transform="translate(20.829 4.054)" width="19.09545788874948px"&gt;&lt;/path</t>
        </is>
      </c>
      <c r="AA199" s="3" t="inlineStr">
        <is>
          <t>form::width="19.09545788874948px"/&lt;/path|id=d9p_lhxfi</t>
        </is>
      </c>
      <c r="AB199" s="3" t="inlineStr">
        <is>
          <t>Attribute “height” not allowed on element “path” at this point. | Attribute “width” not allowed on element “path” at this point.</t>
        </is>
      </c>
      <c r="AC199" s="3" t="inlineStr">
        <is>
          <t>nu-html-checker</t>
        </is>
      </c>
    </row>
    <row r="200">
      <c r="A200" s="2" t="inlineStr">
        <is>
          <t>Unknown</t>
        </is>
      </c>
      <c r="B200" s="2" t="inlineStr">
        <is>
          <t>root</t>
        </is>
      </c>
      <c r="C200" s="2" t="inlineStr">
        <is>
          <t>Unknown</t>
        </is>
      </c>
      <c r="D200" s="2" t="inlineStr">
        <is>
          <t>HTML attribute issue</t>
        </is>
      </c>
      <c r="E200" s="2" t="inlineStr">
        <is>
          <t>nu-html-checker-attribute</t>
        </is>
      </c>
      <c r="F200" s="2" t="inlineStr"/>
      <c r="G200" s="2" t="inlineStr"/>
      <c r="H200" s="2" t="inlineStr"/>
      <c r="I200" s="2" t="inlineStr">
        <is>
          <t>9</t>
        </is>
      </c>
      <c r="J200" s="7" t="inlineStr">
        <is>
          <t>serious</t>
        </is>
      </c>
      <c r="K200" s="2" t="inlineStr">
        <is>
          <t>2</t>
        </is>
      </c>
      <c r="L200" s="2" t="inlineStr">
        <is>
          <t>Form</t>
        </is>
      </c>
      <c r="M200" s="2" t="inlineStr">
        <is>
          <t>Input</t>
        </is>
      </c>
      <c r="N200" s="2" t="inlineStr">
        <is>
          <t>x"&gt;&lt;/path&gt;&lt;path d="M 0.374 0.001 C 0.438 -0.001 0.49 0.001 0.554 0.005 C 0.664 0.074 1.006 1.051 0.973 1.12 C 0.656 1.192 0.829 0.867 0.635 0.835 L 0.261 0.836 C 0.234 0.936 0.219 1.049 0.143 1.108 C 0.078 1.12 0.066 1.124 0.003 1.106 C -0.035 1.013 0.312 0.143 0.374 0.001 Z M 0.513 0.679 L 0.603 0.667 C 0.646 0.575 0.518 0.309 0.477 0.21 C 0.451 0.288 0.423 0.377 0.392 0.452 C 0.311 0.645 0.308 0.685 0.513 0.679 Z" fill="var(--token-f2e650ad-0dec-4744-9025-d0863629e37e, rgb(120, 113, 108))" height="1.1302017995184237px" id="KtfC5TBQm" transform="translate(16.313 10.57)" width="1px"&gt;&lt;/path</t>
        </is>
      </c>
      <c r="O200" s="2" t="inlineStr"/>
      <c r="P200" s="2" t="inlineStr">
        <is>
          <t>True</t>
        </is>
      </c>
      <c r="Q200" s="2" t="inlineStr">
        <is>
          <t>False</t>
        </is>
      </c>
      <c r="R200" s="2" t="inlineStr">
        <is>
          <t>4</t>
        </is>
      </c>
      <c r="S200" s="2" t="inlineStr">
        <is>
          <t>31</t>
        </is>
      </c>
      <c r="T200" s="2" t="inlineStr">
        <is>
          <t>Design System</t>
        </is>
      </c>
      <c r="U200" s="2" t="inlineStr"/>
      <c r="V200" s="2" t="inlineStr"/>
      <c r="W200" s="2" t="inlineStr"/>
      <c r="X200" s="2" t="inlineStr">
        <is>
          <t>1</t>
        </is>
      </c>
      <c r="Y200" s="2" t="inlineStr">
        <is>
          <t>x"&gt;&lt;/path&gt;&lt;path d="M 0.374 0.001 C 0.438 -0.001 0.49 0.001 0.554 0.005 C 0.664 0.074 1.006 1.051 0.973 1.12 C 0.656 1.192 0.829 0.867 0.635 0.835 L 0.261 0.836 C 0.234 0.936 0.219 1.049 0.143 1.108 C 0.078 1.12 0.066 1.124 0.003 1.106 C -0.035 1.013 0.312 0.143 0.374 0.001 Z M 0.513 0.679 L 0.603 0.667 C 0.646 0.575 0.518 0.309 0.477 0.21 C 0.451 0.288 0.423 0.377 0.392 0.452 C 0.311 0.645 0.308 0.685 0.513 0.679 Z" fill="var(--token-f2e650ad-0dec-4744-9025-d0863629e37e, rgb(120, 113, 108))" height="1.1302017995184237px" id="KtfC5TBQm" transform="translate(16.313 10.57)" width="1px"&gt;&lt;/path</t>
        </is>
      </c>
      <c r="Z200" s="2" t="inlineStr">
        <is>
          <t>x"&gt;&lt;/path&gt;&lt;path d="M 0.374 0.001 C 0.438 -0.001 0.49 0.001 0.554 0.005 C 0.664 0.074 1.006 1.051 0.973 1.12 C 0.656 1.192 0.829 0.867 0.635 0.835 L 0.261 0.836 C 0.234 0.936 0.219 1.049 0.143 1.108 C 0.078 1.12 0.066 1.124 0.003 1.106 C -0.035 1.013 0.312 0.143 0.374 0.001 Z M 0.513 0.679 L 0.603 0.667 C 0.646 0.575 0.518 0.309 0.477 0.21 C 0.451 0.288 0.423 0.377 0.392 0.452 C 0.311 0.645 0.308 0.685 0.513 0.679 Z" fill="var(--token-f2e650ad-0dec-4744-9025-d0863629e37e, rgb(120, 113, 108))" height="1.1302017995184237px" id="KtfC5TBQm" transform="translate(16.313 10.57)" width="1px"&gt;&lt;/path</t>
        </is>
      </c>
      <c r="AA200" s="2" t="inlineStr">
        <is>
          <t>form::width="1px"/&lt;/path|id=ktfc5tbqm</t>
        </is>
      </c>
      <c r="AB200" s="2" t="inlineStr">
        <is>
          <t>Attribute “height” not allowed on element “path” at this point. | Attribute “width” not allowed on element “path” at this point.</t>
        </is>
      </c>
      <c r="AC200" s="2" t="inlineStr">
        <is>
          <t>nu-html-checker</t>
        </is>
      </c>
    </row>
    <row r="201">
      <c r="A201" s="3" t="inlineStr">
        <is>
          <t>Unknown</t>
        </is>
      </c>
      <c r="B201" s="3" t="inlineStr">
        <is>
          <t>root</t>
        </is>
      </c>
      <c r="C201" s="3" t="inlineStr">
        <is>
          <t>Unknown</t>
        </is>
      </c>
      <c r="D201" s="3" t="inlineStr">
        <is>
          <t>HTML attribute issue</t>
        </is>
      </c>
      <c r="E201" s="3" t="inlineStr">
        <is>
          <t>nu-html-checker-attribute</t>
        </is>
      </c>
      <c r="F201" s="3" t="inlineStr"/>
      <c r="G201" s="3" t="inlineStr"/>
      <c r="H201" s="3" t="inlineStr"/>
      <c r="I201" s="3" t="inlineStr">
        <is>
          <t>9</t>
        </is>
      </c>
      <c r="J201" s="7" t="inlineStr">
        <is>
          <t>serious</t>
        </is>
      </c>
      <c r="K201" s="3" t="inlineStr">
        <is>
          <t>2</t>
        </is>
      </c>
      <c r="L201" s="3" t="inlineStr">
        <is>
          <t>Form</t>
        </is>
      </c>
      <c r="M201" s="3" t="inlineStr">
        <is>
          <t>Input</t>
        </is>
      </c>
      <c r="N201" s="3" t="inlineStr">
        <is>
          <t>x"&gt;&lt;/path&gt;&lt;path d="M 0 0.009 C 0.106 0.007 0.517 -0.024 0.576 0.042 C 0.556 0.112 0.416 0.208 0.415 0.24 C 0.404 0.592 0.414 0.971 0.411 1.325 C 0.573 1.321 0.769 1.342 0.927 1.317 C 0.964 1.311 0.967 1.13 1.123 1.17 L 1.141 1.221 L 1.139 1.503 C 0.948 1.499 0.161 1.525 0.029 1.49 C 0.011 1.423 0.011 1.452 0.032 1.381 C 0.089 1.346 0.105 1.341 0.168 1.321 C 0.195 1.17 0.19 0.325 0.162 0.184 C 0.031 0.131 0.037 0.141 0 0.009 Z" fill="var(--token-3db7db76-cdcd-4e9f-97cc-ef67c87b00da, rgb(41, 37, 36))" height="1.5085448047805858px" id="jJ17ZBF46" transform="translate(41.051 7.24)" width="1.140503760264437px"&gt;&lt;/path</t>
        </is>
      </c>
      <c r="O201" s="3" t="inlineStr"/>
      <c r="P201" s="3" t="inlineStr">
        <is>
          <t>True</t>
        </is>
      </c>
      <c r="Q201" s="3" t="inlineStr">
        <is>
          <t>False</t>
        </is>
      </c>
      <c r="R201" s="3" t="inlineStr">
        <is>
          <t>4</t>
        </is>
      </c>
      <c r="S201" s="3" t="inlineStr">
        <is>
          <t>31</t>
        </is>
      </c>
      <c r="T201" s="3" t="inlineStr">
        <is>
          <t>Design System</t>
        </is>
      </c>
      <c r="U201" s="3" t="inlineStr"/>
      <c r="V201" s="3" t="inlineStr"/>
      <c r="W201" s="3" t="inlineStr"/>
      <c r="X201" s="3" t="inlineStr">
        <is>
          <t>1</t>
        </is>
      </c>
      <c r="Y201" s="3" t="inlineStr">
        <is>
          <t>x"&gt;&lt;/path&gt;&lt;path d="M 0 0.009 C 0.106 0.007 0.517 -0.024 0.576 0.042 C 0.556 0.112 0.416 0.208 0.415 0.24 C 0.404 0.592 0.414 0.971 0.411 1.325 C 0.573 1.321 0.769 1.342 0.927 1.317 C 0.964 1.311 0.967 1.13 1.123 1.17 L 1.141 1.221 L 1.139 1.503 C 0.948 1.499 0.161 1.525 0.029 1.49 C 0.011 1.423 0.011 1.452 0.032 1.381 C 0.089 1.346 0.105 1.341 0.168 1.321 C 0.195 1.17 0.19 0.325 0.162 0.184 C 0.031 0.131 0.037 0.141 0 0.009 Z" fill="var(--token-3db7db76-cdcd-4e9f-97cc-ef67c87b00da, rgb(41, 37, 36))" height="1.5085448047805858px" id="jJ17ZBF46" transform="translate(41.051 7.24)" width="1.140503760264437px"&gt;&lt;/path</t>
        </is>
      </c>
      <c r="Z201" s="3" t="inlineStr">
        <is>
          <t>x"&gt;&lt;/path&gt;&lt;path d="M 0 0.009 C 0.106 0.007 0.517 -0.024 0.576 0.042 C 0.556 0.112 0.416 0.208 0.415 0.24 C 0.404 0.592 0.414 0.971 0.411 1.325 C 0.573 1.321 0.769 1.342 0.927 1.317 C 0.964 1.311 0.967 1.13 1.123 1.17 L 1.141 1.221 L 1.139 1.503 C 0.948 1.499 0.161 1.525 0.029 1.49 C 0.011 1.423 0.011 1.452 0.032 1.381 C 0.089 1.346 0.105 1.341 0.168 1.321 C 0.195 1.17 0.19 0.325 0.162 0.184 C 0.031 0.131 0.037 0.141 0 0.009 Z" fill="var(--token-3db7db76-cdcd-4e9f-97cc-ef67c87b00da, rgb(41, 37, 36))" height="1.5085448047805858px" id="jJ17ZBF46" transform="translate(41.051 7.24)" width="1.140503760264437px"&gt;&lt;/path</t>
        </is>
      </c>
      <c r="AA201" s="3" t="inlineStr">
        <is>
          <t>form::width="1.140503760264437px"/&lt;/path|id=jj17zbf46</t>
        </is>
      </c>
      <c r="AB201" s="3" t="inlineStr">
        <is>
          <t>Attribute “height” not allowed on element “path” at this point. | Attribute “width” not allowed on element “path” at this point.</t>
        </is>
      </c>
      <c r="AC201" s="3" t="inlineStr">
        <is>
          <t>nu-html-checker</t>
        </is>
      </c>
    </row>
    <row r="202">
      <c r="A202" s="2" t="inlineStr">
        <is>
          <t>Unknown</t>
        </is>
      </c>
      <c r="B202" s="2" t="inlineStr">
        <is>
          <t>root</t>
        </is>
      </c>
      <c r="C202" s="2" t="inlineStr">
        <is>
          <t>Unknown</t>
        </is>
      </c>
      <c r="D202" s="2" t="inlineStr">
        <is>
          <t>HTML attribute issue</t>
        </is>
      </c>
      <c r="E202" s="2" t="inlineStr">
        <is>
          <t>nu-html-checker-attribute</t>
        </is>
      </c>
      <c r="F202" s="2" t="inlineStr"/>
      <c r="G202" s="2" t="inlineStr"/>
      <c r="H202" s="2" t="inlineStr"/>
      <c r="I202" s="2" t="inlineStr">
        <is>
          <t>9</t>
        </is>
      </c>
      <c r="J202" s="7" t="inlineStr">
        <is>
          <t>serious</t>
        </is>
      </c>
      <c r="K202" s="2" t="inlineStr">
        <is>
          <t>2</t>
        </is>
      </c>
      <c r="L202" s="2" t="inlineStr">
        <is>
          <t>Form</t>
        </is>
      </c>
      <c r="M202" s="2" t="inlineStr">
        <is>
          <t>Input</t>
        </is>
      </c>
      <c r="N202" s="2" t="inlineStr">
        <is>
          <t>x"&gt;&lt;/path&gt;&lt;path d="M 23.101 0.007 C 23.177 0.004 23.207 0.005 23.281 0.016 C 23.409 0.197 23.15 0.89 23.445 0.963 C 24.079 1.12 23.607 0.144 23.884 0 C 23.954 0.008 23.944 -0.004 23.992 0.036 L 23.992 0.132 C 23.985 0.394 24.06 0.832 23.881 1.032 C 23.747 1.182 23.35 1.191 23.219 1.037 C 23.041 0.828 23.1 0.275 23.101 0.007 Z M 12.587 0 C 12.826 0.026 13.014 -0.009 13.216 0.015 C 13.266 0.07 13.253 0.045 13.262 0.12 L 13.228 0.162 C 13.128 0.199 12.893 0.183 12.774 0.183 L 12.774 0.478 C 12.907 0.478 13.166 0.433 13.251 0.54 C 13.247 0.595 13.256 0.574 13.214 0.618 C 13.105 0.673 12.853 0.588 12.774 0.662 L 12.775 0.955 C 12.949 0.959 13.174 0.907 13.291 1.009 C 13.3 1.083 13.306 1.055 13.272 1.114 C 13.096 1.142 12.769 1.129 12.571 1.131 C 12.571 0.834 12.555 0.278 12.587 0 Z M 9.265 0.007 C 9.398 0.018 9.903 -0.001 9.961 0.044 C 9.971 0.124 9.979 0.095 9.934 0.157 C 9.828 0.202 9.595 0.184 9.47 0.183 L 9.471 0.478 C 9.581 0.478 9.796 0.46 9.898 0.487 C 9.908 0.49 9.918 0.527 9.923 0.543 C 9.92 0.565 9.916 0.589 9.912 0.616 C 9.82 0.664 9.549 0.594 9.471 0.662 L 9.47 0.957 C 9.612 0.953 9.948 0.917 10.023 1.039 C 9.978 1.181 9.413 1.13 9.264 1.131 C 9.269 0.76 9.265 0.378 9.265 0.007 Z M 2.546 0.005 C 2.685 0.015 3.181 -0.01 3.238 0.044 C 3.242 0.111 3.253 0.114 3.225 0.161 C 3.108 0.192 2.875 0.183 2.746 0.183 L 2.747 0.478 C 2.868 0.475 3.138 0.441 3.204 0.563 C 3.107 0.664 2.88 0.637 2.747 0.633 L 2.749 0.956 C 2.898 0.959 3.156 0.909 3.252 0.997 C 3.275 1.07 3.276 1.043 3.255 1.114 C 3.09 1.141 2.741 1.129 2.549 1.132 C 2.552 0.757 2.551 0.381 2.546 0.005 Z M 0 0.003 C 0.123 0.013 0.638 -0.009 0.693 0.044 C 0.697 0.107 0.708 0.115 0.681 0.161 C 0.565 0.193 0.328 0.182 0.199 0.181 C 0.204 0.277 0.202 0.38 0.201 0.477 C 0.315 0.474 0.611 0.443 0.66 0.563 C 0.56 0.662 0.333 0.637 0.198 0.635 C 0.205 0.72 0.203 0.866 0.204 0.956 C 0.327 0.953 0.635 0.922 0.716 0.999 C 0.724 1.075 0.732 1.054 0.701 1.116 C 0.567 1.141 0.165 1.13 0.005 1.131 C 0.005 0.755 0.004 0.379 0 0.003 Z M 15.104 0.006 C 15.318 0.029 15.669 -0.034 15.789 0.078 L 15.788 0.156 C 15.74 0.193 15.382 0.182 15.295 0.182 L 15.297 0.477 C 15.42 0.478 15.664 0.445 15.749 0.514 C 15.76 0.585 15.764 0.56 15.741 0.62 C 15.635 0.653 15.441 0.623 15.295 0.643 C 15.299 0.741 15.296 0.856 15.296 0.956 C 15.444 0.959 15.689 0.906 15.795 1.006 C 15.817 1.077 15.821 1.053 15.799 1.116 C 15.636 1.141 15.278 1.13 15.094 1.131 C 15.101 0.756 15.104 0.381 15.104 0.006 Z M 5.209 0.008 C 5.336 0.017 5.851 -0.005 5.904 0.045 C 5.898 0.132 5.911 0.103 5.856 0.163 C 5.752 0.201 5.529 0.183 5.405 0.182 L 5.406 0.478 C 5.533 0.479 5.727 0.446 5.826 0.501 C 5.863 0.568 5.859 0.539 5.848 0.616 C 5.782 0.646 5.543 0.626 5.422 0.639 L 5.406 0.677 L 5.405 0.956 C 5.553 0.959 5.819 0.914 5.919 0.996 C 5.941 1.069 5.94 1.041 5.911 1.117 C 5.767 1.142 5.378 1.13 5.205 1.13 Z M 17.132 0.006 C 17.321 0.022 17.683 -0.015 17.805 0.05 C 17.842 0.112 17.837 0.085 17.82 0.159 C 17.759 0.188 17.418 0.182 17.328 0.183 C 17.333 0.268 17.33 0.389 17.331 0.478 C 17.43 0.478 17.72 0.462 17.786 0.5 L 17.788 0.579 C 17.702 0.678 17.506 0.619 17.343 0.642 L 17.328 0.644 C 17.335 0.748 17.331 0.852 17.329 0.956 C 17.442 0.955 17.747 0.941 17.843 0.977 C 17.85 1.039 17.857 1.06 17.829 1.116 C 17.703 1.14 17.275 1.13 17.124 1.13 Z" fill="var(--token-f2e650ad-0dec-4744-9025-d0863629e37e, rgb(120, 113, 108))" height="1.1487056146208994px" id="M2MAeBdC9" transform="translate(19.919 10.57)" width="24.001558329309212px"&gt;&lt;/path</t>
        </is>
      </c>
      <c r="O202" s="2" t="inlineStr"/>
      <c r="P202" s="2" t="inlineStr">
        <is>
          <t>True</t>
        </is>
      </c>
      <c r="Q202" s="2" t="inlineStr">
        <is>
          <t>False</t>
        </is>
      </c>
      <c r="R202" s="2" t="inlineStr">
        <is>
          <t>4</t>
        </is>
      </c>
      <c r="S202" s="2" t="inlineStr">
        <is>
          <t>31</t>
        </is>
      </c>
      <c r="T202" s="2" t="inlineStr">
        <is>
          <t>Design System</t>
        </is>
      </c>
      <c r="U202" s="2" t="inlineStr"/>
      <c r="V202" s="2" t="inlineStr"/>
      <c r="W202" s="2" t="inlineStr"/>
      <c r="X202" s="2" t="inlineStr">
        <is>
          <t>1</t>
        </is>
      </c>
      <c r="Y202" s="2" t="inlineStr">
        <is>
          <t>x"&gt;&lt;/path&gt;&lt;path d="M 23.101 0.007 C 23.177 0.004 23.207 0.005 23.281 0.016 C 23.409 0.197 23.15 0.89 23.445 0.963 C 24.079 1.12 23.607 0.144 23.884 0 C 23.954 0.008 23.944 -0.004 23.992 0.036 L 23.992 0.132 C 23.985 0.394 24.06 0.832 23.881 1.032 C 23.747 1.182 23.35 1.191 23.219 1.037 C 23.041 0.828 23.1 0.275 23.101 0.007 Z M 12.587 0 C 12.826 0.026 13.014 -0.009 13.216 0.015 C 13.266 0.07 13.253 0.045 13.262 0.12 L 13.228 0.162 C 13.128 0.199 12.893 0.183 12.774 0.183 L 12.774 0.478 C 12.907 0.478 13.166 0.433 13.251 0.54 C 13.247 0.595 13.256 0.574 13.214 0.618 C 13.105 0.673 12.853 0.588 12.774 0.662 L 12.775 0.955 C 12.949 0.959 13.174 0.907 13.291 1.009 C 13.3 1.083 13.306 1.055 13.272 1.114 C 13.096 1.142 12.769 1.129 12.571 1.131 C 12.571 0.834 12.555 0.278 12.587 0 Z M 9.265 0.007 C 9.398 0.018 9.903 -0.001 9.961 0.044 C 9.971 0.124 9.979 0.095 9.934 0.157 C 9.828 0.202 9.595 0.184 9.47 0.183 L 9.471 0.478 C 9.581 0.478 9.796 0.46 9.898 0.487 C 9.908 0.49 9.918 0.527 9.923 0.543 C 9.92 0.565 9.916 0.589 9.912 0.616 C 9.82 0.664 9.549 0.594 9.471 0.662 L 9.47 0.957 C 9.612 0.953 9.948 0.917 10.023 1.039 C 9.978 1.181 9.413 1.13 9.264 1.131 C 9.269 0.76 9.265 0.378 9.265 0.007 Z M 2.546 0.005 C 2.685 0.015 3.181 -0.01 3.238 0.044 C 3.242 0.111 3.253 0.114 3.225 0.161 C 3.108 0.192 2.875 0.183 2.746 0.183 L 2.747 0.478 C 2.868 0.475 3.138 0.441 3.204 0.563 C 3.107 0.664 2.88 0.637 2.747 0.633 L 2.749 0.956 C 2.898 0.959 3.156 0.909 3.252 0.997 C 3.275 1.07 3.276 1.043 3.255 1.114 C 3.09 1.141 2.741 1.129 2.549 1.132 C 2.552 0.757 2.551 0.381 2.546 0.005 Z M 0 0.003 C 0.123 0.013 0.638 -0.009 0.693 0.044 C 0.697 0.107 0.708 0.115 0.681 0.161 C 0.565 0.193 0.328 0.182 0.199 0.181 C 0.204 0.277 0.202 0.38 0.201 0.477 C 0.315 0.474 0.611 0.443 0.66 0.563 C 0.56 0.662 0.333 0.637 0.198 0.635 C 0.205 0.72 0.203 0.866 0.204 0.956 C 0.327 0.953 0.635 0.922 0.716 0.999 C 0.724 1.075 0.732 1.054 0.701 1.116 C 0.567 1.141 0.165 1.13 0.005 1.131 C 0.005 0.755 0.004 0.379 0 0.003 Z M 15.104 0.006 C 15.318 0.029 15.669 -0.034 15.789 0.078 L 15.788 0.156 C 15.74 0.193 15.382 0.182 15.295 0.182 L 15.297 0.477 C 15.42 0.478 15.664 0.445 15.749 0.514 C 15.76 0.585 15.764 0.56 15.741 0.62 C 15.635 0.653 15.441 0.623 15.295 0.643 C 15.299 0.741 15.296 0.856 15.296 0.956 C 15.444 0.959 15.689 0.906 15.795 1.006 C 15.817 1.077 15.821 1.053 15.799 1.116 C 15.636 1.141 15.278 1.13 15.094 1.131 C 15.101 0.756 15.104 0.381 15.104 0.006 Z M 5.209 0.008 C 5.336 0.017 5.851 -0.005 5.904 0.045 C 5.898 0.132 5.911 0.103 5.856 0.163 C 5.752 0.201 5.529 0.183 5.405 0.182 L 5.406 0.478 C 5.533 0.479 5.727 0.446 5.826 0.501 C 5.863 0.568 5.859 0.539 5.848 0.616 C 5.782 0.646 5.543 0.626 5.422 0.639 L 5.406 0.677 L 5.405 0.956 C 5.553 0.959 5.819 0.914 5.919 0.996 C 5.941 1.069 5.94 1.041 5.911 1.117 C 5.767 1.142 5.378 1.13 5.205 1.13 Z M 17.132 0.006 C 17.321 0.022 17.683 -0.015 17.805 0.05 C 17.842 0.112 17.837 0.085 17.82 0.159 C 17.759 0.188 17.418 0.182 17.328 0.183 C 17.333 0.268 17.33 0.389 17.331 0.478 C 17.43 0.478 17.72 0.462 17.786 0.5 L 17.788 0.579 C 17.702 0.678 17.506 0.619 17.343 0.642 L 17.328 0.644 C 17.335 0.748 17.331 0.852 17.329 0.956 C 17.442 0.955 17.747 0.941 17.843 0.977 C 17.85 1.039 17.857 1.06 17.829 1.116 C 17.703 1.14 17.275 1.13 17.124 1.13 Z" fill="var(--token-f2e650ad-0dec-4744-9025-d0863629e37e, rgb(120, 113, 108))" height="1.1487056146208994px" id="M2MAeBdC9" transform="translate(19.919 10.57)" width="24.001558329309212px"&gt;&lt;/path</t>
        </is>
      </c>
      <c r="Z202" s="2" t="inlineStr">
        <is>
          <t>x"&gt;&lt;/path&gt;&lt;path d="M 23.101 0.007 C 23.177 0.004 23.207 0.005 23.281 0.016 C 23.409 0.197 23.15 0.89 23.445 0.963 C 24.079 1.12 23.607 0.144 23.884 0 C 23.954 0.008 23.944 -0.004 23.992 0.036 L 23.992 0.132 C 23.985 0.394 24.06 0.832 23.881 1.032 C 23.747 1.182 23.35 1.191 23.219 1.037 C 23.041 0.828 23.1 0.275 23.101 0.007 Z M 12.587 0 C 12.826 0.026 13.014 -0.009 13.216 0.015 C 13.266 0.07 13.253 0.045 13.262 0.12 L 13.228 0.162 C 13.128 0.199 12.893 0.183 12.774 0.183 L 12.774 0.478 C 12.907 0.478 13.166 0.433 13.251 0.54 C 13.247 0.595 13.256 0.574 13.214 0.618 C 13.105 0.673 12.853 0.588 12.774 0.662 L 12.775 0.955 C 12.949 0.959 13.174 0.907 13.291 1.009 C 13.3 1.083 13.306 1.055 13.272 1.114 C 13.096 1.142 12.769 1.129 12.571 1.131 C 12.571 0.834 12.555 0.278 12.587 0 Z M 9.265 0.007 C 9.398 0.018 9.903 -0.001 9.961 0.044 C 9.971 0.124 9.979 0.095 9.934 0.157 C 9.828 0.202 9.595 0.184 9.47 0.183 L 9.471 0.478 C 9.581 0.478 9.796 0.46 9.898 0.487 C 9.908 0.49 9.918 0.527 9.923 0.543 C 9.92 0.565 9.916 0.589 9.912 0.616 C 9.82 0.664 9.549 0.594 9.471 0.662 L 9.47 0.957 C 9.612 0.953 9.948 0.917 10.023 1.039 C 9.978 1.181 9.413 1.13 9.264 1.131 C 9.269 0.76 9.265 0.378 9.265 0.007 Z M 2.546 0.005 C 2.685 0.015 3.181 -0.01 3.238 0.044 C 3.242 0.111 3.253 0.114 3.225 0.161 C 3.108 0.192 2.875 0.183 2.746 0.183 L 2.747 0.478 C 2.868 0.475 3.138 0.441 3.204 0.563 C 3.107 0.664 2.88 0.637 2.747 0.633 L 2.749 0.956 C 2.898 0.959 3.156 0.909 3.252 0.997 C 3.275 1.07 3.276 1.043 3.255 1.114 C 3.09 1.141 2.741 1.129 2.549 1.132 C 2.552 0.757 2.551 0.381 2.546 0.005 Z M 0 0.003 C 0.123 0.013 0.638 -0.009 0.693 0.044 C 0.697 0.107 0.708 0.115 0.681 0.161 C 0.565 0.193 0.328 0.182 0.199 0.181 C 0.204 0.277 0.202 0.38 0.201 0.477 C 0.315 0.474 0.611 0.443 0.66 0.563 C 0.56 0.662 0.333 0.637 0.198 0.635 C 0.205 0.72 0.203 0.866 0.204 0.956 C 0.327 0.953 0.635 0.922 0.716 0.999 C 0.724 1.075 0.732 1.054 0.701 1.116 C 0.567 1.141 0.165 1.13 0.005 1.131 C 0.005 0.755 0.004 0.379 0 0.003 Z M 15.104 0.006 C 15.318 0.029 15.669 -0.034 15.789 0.078 L 15.788 0.156 C 15.74 0.193 15.382 0.182 15.295 0.182 L 15.297 0.477 C 15.42 0.478 15.664 0.445 15.749 0.514 C 15.76 0.585 15.764 0.56 15.741 0.62 C 15.635 0.653 15.441 0.623 15.295 0.643 C 15.299 0.741 15.296 0.856 15.296 0.956 C 15.444 0.959 15.689 0.906 15.795 1.006 C 15.817 1.077 15.821 1.053 15.799 1.116 C 15.636 1.141 15.278 1.13 15.094 1.131 C 15.101 0.756 15.104 0.381 15.104 0.006 Z M 5.209 0.008 C 5.336 0.017 5.851 -0.005 5.904 0.045 C 5.898 0.132 5.911 0.103 5.856 0.163 C 5.752 0.201 5.529 0.183 5.405 0.182 L 5.406 0.478 C 5.533 0.479 5.727 0.446 5.826 0.501 C 5.863 0.568 5.859 0.539 5.848 0.616 C 5.782 0.646 5.543 0.626 5.422 0.639 L 5.406 0.677 L 5.405 0.956 C 5.553 0.959 5.819 0.914 5.919 0.996 C 5.941 1.069 5.94 1.041 5.911 1.117 C 5.767 1.142 5.378 1.13 5.205 1.13 Z M 17.132 0.006 C 17.321 0.022 17.683 -0.015 17.805 0.05 C 17.842 0.112 17.837 0.085 17.82 0.159 C 17.759 0.188 17.418 0.182 17.328 0.183 C 17.333 0.268 17.33 0.389 17.331 0.478 C 17.43 0.478 17.72 0.462 17.786 0.5 L 17.788 0.579 C 17.702 0.678 17.506 0.619 17.343 0.642 L 17.328 0.644 C 17.335 0.748 17.331 0.852 17.329 0.956 C 17.442 0.955 17.747 0.941 17.843 0.977 C 17.85 1.039 17.857 1.06 17.829 1.116 C 17.703 1.14 17.275 1.13 17.124 1.13 Z" fill="var(--token-f2e650ad-0dec-4744-9025-d0863629e37e, rgb(120, 113, 108))" height="1.1487056146208994px" id="M2MAeBdC9" transform="translate(19.919 10.57)" width="24.001558329309212px"&gt;&lt;/path</t>
        </is>
      </c>
      <c r="AA202" s="2" t="inlineStr">
        <is>
          <t>form::width="24.001558329309212px"/&lt;/path|id=m2maebdc9</t>
        </is>
      </c>
      <c r="AB202" s="2" t="inlineStr">
        <is>
          <t>Attribute “height” not allowed on element “path” at this point. | Attribute “width” not allowed on element “path” at this point.</t>
        </is>
      </c>
      <c r="AC202" s="2" t="inlineStr">
        <is>
          <t>nu-html-checker</t>
        </is>
      </c>
    </row>
    <row r="203">
      <c r="A203" s="3" t="inlineStr">
        <is>
          <t>Unknown</t>
        </is>
      </c>
      <c r="B203" s="3" t="inlineStr">
        <is>
          <t>root</t>
        </is>
      </c>
      <c r="C203" s="3" t="inlineStr">
        <is>
          <t>Unknown</t>
        </is>
      </c>
      <c r="D203" s="3" t="inlineStr">
        <is>
          <t>HTML attribute issue</t>
        </is>
      </c>
      <c r="E203" s="3" t="inlineStr">
        <is>
          <t>nu-html-checker-attribute</t>
        </is>
      </c>
      <c r="F203" s="3" t="inlineStr"/>
      <c r="G203" s="3" t="inlineStr"/>
      <c r="H203" s="3" t="inlineStr"/>
      <c r="I203" s="3" t="inlineStr">
        <is>
          <t>9</t>
        </is>
      </c>
      <c r="J203" s="7" t="inlineStr">
        <is>
          <t>serious</t>
        </is>
      </c>
      <c r="K203" s="3" t="inlineStr">
        <is>
          <t>2</t>
        </is>
      </c>
      <c r="L203" s="3" t="inlineStr">
        <is>
          <t>Form</t>
        </is>
      </c>
      <c r="M203" s="3" t="inlineStr">
        <is>
          <t>Input</t>
        </is>
      </c>
      <c r="N203" s="3" t="inlineStr">
        <is>
          <t>x"&gt;&lt;/path&gt;&lt;path d="M 20.572 0.095 C 20.729 0.092 20.96 0.082 21.11 0.1 L 21.137 0.141 C 21.111 0.204 21.035 0.244 20.97 0.307 C 20.961 0.424 20.96 1.374 20.987 1.415 C 21.051 1.437 21.061 1.442 21.116 1.482 C 21.134 1.556 21.137 1.527 21.105 1.59 C 20.984 1.59 20.699 1.599 20.593 1.576 L 20.59 1.521 C 20.627 1.435 20.647 1.425 20.725 1.371 C 20.776 1.205 20.737 0.523 20.732 0.315 C 20.729 0.194 20.613 0.339 20.572 0.095 Z M 0 0.006 L 0.403 0 C 0.406 0.247 0.375 1.271 0.44 1.426 C 0.516 1.444 0.546 1.459 0.567 1.533 L 0.538 1.583 L 0.456 1.588 C 0.376 1.588 0.072 1.6 0.019 1.563 L 0.021 1.503 C 0.082 1.411 0.068 1.462 0.172 1.398 C 0.194 1.216 0.2 0.352 0.16 0.192 C 0.033 0.126 0.037 0.141 0 0.006 Z" fill="var(--token-3db7db76-cdcd-4e9f-97cc-ef67c87b00da, rgb(41, 37, 36))" height="1.5916607539269978px" id="Lf_I0a7Bl" transform="translate(19.687 7.149)" width="21.137084017910183px"&gt;&lt;/path</t>
        </is>
      </c>
      <c r="O203" s="3" t="inlineStr"/>
      <c r="P203" s="3" t="inlineStr">
        <is>
          <t>True</t>
        </is>
      </c>
      <c r="Q203" s="3" t="inlineStr">
        <is>
          <t>False</t>
        </is>
      </c>
      <c r="R203" s="3" t="inlineStr">
        <is>
          <t>4</t>
        </is>
      </c>
      <c r="S203" s="3" t="inlineStr">
        <is>
          <t>31</t>
        </is>
      </c>
      <c r="T203" s="3" t="inlineStr">
        <is>
          <t>Design System</t>
        </is>
      </c>
      <c r="U203" s="3" t="inlineStr"/>
      <c r="V203" s="3" t="inlineStr"/>
      <c r="W203" s="3" t="inlineStr"/>
      <c r="X203" s="3" t="inlineStr">
        <is>
          <t>1</t>
        </is>
      </c>
      <c r="Y203" s="3" t="inlineStr">
        <is>
          <t>x"&gt;&lt;/path&gt;&lt;path d="M 20.572 0.095 C 20.729 0.092 20.96 0.082 21.11 0.1 L 21.137 0.141 C 21.111 0.204 21.035 0.244 20.97 0.307 C 20.961 0.424 20.96 1.374 20.987 1.415 C 21.051 1.437 21.061 1.442 21.116 1.482 C 21.134 1.556 21.137 1.527 21.105 1.59 C 20.984 1.59 20.699 1.599 20.593 1.576 L 20.59 1.521 C 20.627 1.435 20.647 1.425 20.725 1.371 C 20.776 1.205 20.737 0.523 20.732 0.315 C 20.729 0.194 20.613 0.339 20.572 0.095 Z M 0 0.006 L 0.403 0 C 0.406 0.247 0.375 1.271 0.44 1.426 C 0.516 1.444 0.546 1.459 0.567 1.533 L 0.538 1.583 L 0.456 1.588 C 0.376 1.588 0.072 1.6 0.019 1.563 L 0.021 1.503 C 0.082 1.411 0.068 1.462 0.172 1.398 C 0.194 1.216 0.2 0.352 0.16 0.192 C 0.033 0.126 0.037 0.141 0 0.006 Z" fill="var(--token-3db7db76-cdcd-4e9f-97cc-ef67c87b00da, rgb(41, 37, 36))" height="1.5916607539269978px" id="Lf_I0a7Bl" transform="translate(19.687 7.149)" width="21.137084017910183px"&gt;&lt;/path</t>
        </is>
      </c>
      <c r="Z203" s="3" t="inlineStr">
        <is>
          <t>x"&gt;&lt;/path&gt;&lt;path d="M 20.572 0.095 C 20.729 0.092 20.96 0.082 21.11 0.1 L 21.137 0.141 C 21.111 0.204 21.035 0.244 20.97 0.307 C 20.961 0.424 20.96 1.374 20.987 1.415 C 21.051 1.437 21.061 1.442 21.116 1.482 C 21.134 1.556 21.137 1.527 21.105 1.59 C 20.984 1.59 20.699 1.599 20.593 1.576 L 20.59 1.521 C 20.627 1.435 20.647 1.425 20.725 1.371 C 20.776 1.205 20.737 0.523 20.732 0.315 C 20.729 0.194 20.613 0.339 20.572 0.095 Z M 0 0.006 L 0.403 0 C 0.406 0.247 0.375 1.271 0.44 1.426 C 0.516 1.444 0.546 1.459 0.567 1.533 L 0.538 1.583 L 0.456 1.588 C 0.376 1.588 0.072 1.6 0.019 1.563 L 0.021 1.503 C 0.082 1.411 0.068 1.462 0.172 1.398 C 0.194 1.216 0.2 0.352 0.16 0.192 C 0.033 0.126 0.037 0.141 0 0.006 Z" fill="var(--token-3db7db76-cdcd-4e9f-97cc-ef67c87b00da, rgb(41, 37, 36))" height="1.5916607539269978px" id="Lf_I0a7Bl" transform="translate(19.687 7.149)" width="21.137084017910183px"&gt;&lt;/path</t>
        </is>
      </c>
      <c r="AA203" s="3" t="inlineStr">
        <is>
          <t>form::width="21.137084017910183px"/&lt;/path|id=lf_i0a7bl</t>
        </is>
      </c>
      <c r="AB203" s="3" t="inlineStr">
        <is>
          <t>Attribute “height” not allowed on element “path” at this point. | Attribute “width” not allowed on element “path” at this point.</t>
        </is>
      </c>
      <c r="AC203" s="3" t="inlineStr">
        <is>
          <t>nu-html-checker</t>
        </is>
      </c>
    </row>
    <row r="204">
      <c r="A204" s="2" t="inlineStr">
        <is>
          <t>Unknown</t>
        </is>
      </c>
      <c r="B204" s="2" t="inlineStr">
        <is>
          <t>root</t>
        </is>
      </c>
      <c r="C204" s="2" t="inlineStr">
        <is>
          <t>Unknown</t>
        </is>
      </c>
      <c r="D204" s="2" t="inlineStr">
        <is>
          <t>HTML attribute issue</t>
        </is>
      </c>
      <c r="E204" s="2" t="inlineStr">
        <is>
          <t>nu-html-checker-attribute</t>
        </is>
      </c>
      <c r="F204" s="2" t="inlineStr"/>
      <c r="G204" s="2" t="inlineStr"/>
      <c r="H204" s="2" t="inlineStr"/>
      <c r="I204" s="2" t="inlineStr">
        <is>
          <t>9</t>
        </is>
      </c>
      <c r="J204" s="7" t="inlineStr">
        <is>
          <t>serious</t>
        </is>
      </c>
      <c r="K204" s="2" t="inlineStr">
        <is>
          <t>2</t>
        </is>
      </c>
      <c r="L204" s="2" t="inlineStr">
        <is>
          <t>Form</t>
        </is>
      </c>
      <c r="M204" s="2" t="inlineStr">
        <is>
          <t>Input</t>
        </is>
      </c>
      <c r="N204" s="2" t="inlineStr">
        <is>
          <t>x"&gt;&lt;/path&gt;&lt;path d="M 12.965 0.02 C 13.003 0.017 13.041 0.014 13.079 0.012 C 13.219 0.003 13.323 -0.027 13.425 0.065 C 13.44 0.141 13.447 0.12 13.417 0.178 C 13.124 0.167 12.722 0.219 12.803 0.618 C 12.879 0.995 13.017 1.026 13.353 0.953 C 13.419 0.935 13.4 0.93 13.454 0.952 L 13.464 0.993 C 13.437 1.058 13.423 1.084 13.355 1.111 C 12.791 1.339 12.473 0.81 12.662 0.311 C 12.728 0.136 12.811 0.085 12.965 0.02 Z M 25.372 0.02 C 25.489 0.011 25.865 -0.051 25.854 0.138 C 25.73 0.269 25.345 0.121 25.292 0.289 C 25.129 0.798 25.261 1.065 25.778 0.949 C 25.829 0.931 25.807 0.933 25.862 0.944 C 25.881 1.008 25.881 0.981 25.858 1.047 C 25.722 1.177 25.48 1.193 25.311 1.124 C 25.009 1 24.964 0.577 25.075 0.305 C 25.143 0.139 25.218 0.084 25.372 0.02 Z M 6.004 0.022 C 6.173 0.04 6.643 0 6.72 0.068 L 6.721 0.133 L 6.679 0.177 C 6.577 0.214 6.316 0.198 6.196 0.197 L 6.197 0.551 C 6.29 0.545 6.597 0.529 6.659 0.574 C 6.654 0.65 6.667 0.636 6.625 0.684 C 6.505 0.72 6.33 0.705 6.196 0.705 C 6.198 0.818 6.216 1.033 6.174 1.127 C 6.129 1.155 6.091 1.145 6.036 1.141 C 5.967 1.064 6.002 0.183 6.004 0.022 Z M 18.405 0.026 C 18.601 0.045 19.289 -0.044 19.345 0.128 L 19.32 0.177 C 19.245 0.207 19.056 0.198 18.965 0.197 L 18.965 0.734 C 18.964 0.855 19.008 1.052 18.927 1.14 C 18.872 1.141 18.817 1.151 18.774 1.117 C 18.75 0.987 18.763 0.366 18.762 0.193 C 18.651 0.19 18.537 0.22 18.437 0.185 C 18.383 0.123 18.401 0.134 18.405 0.026 Z M 15.896 0.027 C 16.145 0.056 16.51 -0.01 16.751 0.05 C 16.797 0.061 16.803 0.092 16.819 0.129 L 16.8 0.176 C 16.717 0.206 16.535 0.197 16.439 0.197 L 16.439 0.735 C 16.444 0.868 16.473 1.05 16.394 1.142 C 16.342 1.147 16.295 1.158 16.254 1.127 C 16.228 0.93 16.242 0.419 16.239 0.194 C 16.141 0.196 15.96 0.218 15.885 0.168 C 15.864 0.098 15.874 0.11 15.896 0.027 Z M 22.955 0.032 C 23.22 0.04 23.503 0.008 23.768 0.04 C 23.846 0.049 23.872 0.075 23.898 0.144 L 23.876 0.173 C 23.775 0.212 23.626 0.199 23.513 0.196 C 23.527 0.373 23.522 0.603 23.524 0.785 C 23.528 0.873 23.547 1.033 23.512 1.105 C 23.445 1.155 23.457 1.14 23.359 1.146 C 23.301 1.083 23.327 0.32 23.327 0.193 C 23.213 0.189 23.087 0.222 22.99 0.184 C 22.938 0.124 22.954 0.135 22.955 0.032 Z M 0.007 0.021 C 0.087 0.017 0.11 0.016 0.188 0.031 C 0.211 0.165 0.199 0.795 0.198 0.966 C 0.356 0.969 0.594 0.927 0.719 0.992 C 0.749 1.066 0.737 1.054 0.724 1.144 C 0.483 1.142 0.241 1.142 0 1.145 C 0.004 0.77 0.007 0.396 0.007 0.021 Z" fill="var(--token-f2e650ad-0dec-4744-9025-d0863629e37e, rgb(120, 113, 108))" height="1.1656437637694883px" id="OKQ4RHD2z" transform="translate(15.207 10.552)" width="25.875555535285315px"&gt;&lt;/path</t>
        </is>
      </c>
      <c r="O204" s="2" t="inlineStr"/>
      <c r="P204" s="2" t="inlineStr">
        <is>
          <t>True</t>
        </is>
      </c>
      <c r="Q204" s="2" t="inlineStr">
        <is>
          <t>False</t>
        </is>
      </c>
      <c r="R204" s="2" t="inlineStr">
        <is>
          <t>4</t>
        </is>
      </c>
      <c r="S204" s="2" t="inlineStr">
        <is>
          <t>31</t>
        </is>
      </c>
      <c r="T204" s="2" t="inlineStr">
        <is>
          <t>Design System</t>
        </is>
      </c>
      <c r="U204" s="2" t="inlineStr"/>
      <c r="V204" s="2" t="inlineStr"/>
      <c r="W204" s="2" t="inlineStr"/>
      <c r="X204" s="2" t="inlineStr">
        <is>
          <t>1</t>
        </is>
      </c>
      <c r="Y204" s="2" t="inlineStr">
        <is>
          <t>x"&gt;&lt;/path&gt;&lt;path d="M 12.965 0.02 C 13.003 0.017 13.041 0.014 13.079 0.012 C 13.219 0.003 13.323 -0.027 13.425 0.065 C 13.44 0.141 13.447 0.12 13.417 0.178 C 13.124 0.167 12.722 0.219 12.803 0.618 C 12.879 0.995 13.017 1.026 13.353 0.953 C 13.419 0.935 13.4 0.93 13.454 0.952 L 13.464 0.993 C 13.437 1.058 13.423 1.084 13.355 1.111 C 12.791 1.339 12.473 0.81 12.662 0.311 C 12.728 0.136 12.811 0.085 12.965 0.02 Z M 25.372 0.02 C 25.489 0.011 25.865 -0.051 25.854 0.138 C 25.73 0.269 25.345 0.121 25.292 0.289 C 25.129 0.798 25.261 1.065 25.778 0.949 C 25.829 0.931 25.807 0.933 25.862 0.944 C 25.881 1.008 25.881 0.981 25.858 1.047 C 25.722 1.177 25.48 1.193 25.311 1.124 C 25.009 1 24.964 0.577 25.075 0.305 C 25.143 0.139 25.218 0.084 25.372 0.02 Z M 6.004 0.022 C 6.173 0.04 6.643 0 6.72 0.068 L 6.721 0.133 L 6.679 0.177 C 6.577 0.214 6.316 0.198 6.196 0.197 L 6.197 0.551 C 6.29 0.545 6.597 0.529 6.659 0.574 C 6.654 0.65 6.667 0.636 6.625 0.684 C 6.505 0.72 6.33 0.705 6.196 0.705 C 6.198 0.818 6.216 1.033 6.174 1.127 C 6.129 1.155 6.091 1.145 6.036 1.141 C 5.967 1.064 6.002 0.183 6.004 0.022 Z M 18.405 0.026 C 18.601 0.045 19.289 -0.044 19.345 0.128 L 19.32 0.177 C 19.245 0.207 19.056 0.198 18.965 0.197 L 18.965 0.734 C 18.964 0.855 19.008 1.052 18.927 1.14 C 18.872 1.141 18.817 1.151 18.774 1.117 C 18.75 0.987 18.763 0.366 18.762 0.193 C 18.651 0.19 18.537 0.22 18.437 0.185 C 18.383 0.123 18.401 0.134 18.405 0.026 Z M 15.896 0.027 C 16.145 0.056 16.51 -0.01 16.751 0.05 C 16.797 0.061 16.803 0.092 16.819 0.129 L 16.8 0.176 C 16.717 0.206 16.535 0.197 16.439 0.197 L 16.439 0.735 C 16.444 0.868 16.473 1.05 16.394 1.142 C 16.342 1.147 16.295 1.158 16.254 1.127 C 16.228 0.93 16.242 0.419 16.239 0.194 C 16.141 0.196 15.96 0.218 15.885 0.168 C 15.864 0.098 15.874 0.11 15.896 0.027 Z M 22.955 0.032 C 23.22 0.04 23.503 0.008 23.768 0.04 C 23.846 0.049 23.872 0.075 23.898 0.144 L 23.876 0.173 C 23.775 0.212 23.626 0.199 23.513 0.196 C 23.527 0.373 23.522 0.603 23.524 0.785 C 23.528 0.873 23.547 1.033 23.512 1.105 C 23.445 1.155 23.457 1.14 23.359 1.146 C 23.301 1.083 23.327 0.32 23.327 0.193 C 23.213 0.189 23.087 0.222 22.99 0.184 C 22.938 0.124 22.954 0.135 22.955 0.032 Z M 0.007 0.021 C 0.087 0.017 0.11 0.016 0.188 0.031 C 0.211 0.165 0.199 0.795 0.198 0.966 C 0.356 0.969 0.594 0.927 0.719 0.992 C 0.749 1.066 0.737 1.054 0.724 1.144 C 0.483 1.142 0.241 1.142 0 1.145 C 0.004 0.77 0.007 0.396 0.007 0.021 Z" fill="var(--token-f2e650ad-0dec-4744-9025-d0863629e37e, rgb(120, 113, 108))" height="1.1656437637694883px" id="OKQ4RHD2z" transform="translate(15.207 10.552)" width="25.875555535285315px"&gt;&lt;/path</t>
        </is>
      </c>
      <c r="Z204" s="2" t="inlineStr">
        <is>
          <t>x"&gt;&lt;/path&gt;&lt;path d="M 12.965 0.02 C 13.003 0.017 13.041 0.014 13.079 0.012 C 13.219 0.003 13.323 -0.027 13.425 0.065 C 13.44 0.141 13.447 0.12 13.417 0.178 C 13.124 0.167 12.722 0.219 12.803 0.618 C 12.879 0.995 13.017 1.026 13.353 0.953 C 13.419 0.935 13.4 0.93 13.454 0.952 L 13.464 0.993 C 13.437 1.058 13.423 1.084 13.355 1.111 C 12.791 1.339 12.473 0.81 12.662 0.311 C 12.728 0.136 12.811 0.085 12.965 0.02 Z M 25.372 0.02 C 25.489 0.011 25.865 -0.051 25.854 0.138 C 25.73 0.269 25.345 0.121 25.292 0.289 C 25.129 0.798 25.261 1.065 25.778 0.949 C 25.829 0.931 25.807 0.933 25.862 0.944 C 25.881 1.008 25.881 0.981 25.858 1.047 C 25.722 1.177 25.48 1.193 25.311 1.124 C 25.009 1 24.964 0.577 25.075 0.305 C 25.143 0.139 25.218 0.084 25.372 0.02 Z M 6.004 0.022 C 6.173 0.04 6.643 0 6.72 0.068 L 6.721 0.133 L 6.679 0.177 C 6.577 0.214 6.316 0.198 6.196 0.197 L 6.197 0.551 C 6.29 0.545 6.597 0.529 6.659 0.574 C 6.654 0.65 6.667 0.636 6.625 0.684 C 6.505 0.72 6.33 0.705 6.196 0.705 C 6.198 0.818 6.216 1.033 6.174 1.127 C 6.129 1.155 6.091 1.145 6.036 1.141 C 5.967 1.064 6.002 0.183 6.004 0.022 Z M 18.405 0.026 C 18.601 0.045 19.289 -0.044 19.345 0.128 L 19.32 0.177 C 19.245 0.207 19.056 0.198 18.965 0.197 L 18.965 0.734 C 18.964 0.855 19.008 1.052 18.927 1.14 C 18.872 1.141 18.817 1.151 18.774 1.117 C 18.75 0.987 18.763 0.366 18.762 0.193 C 18.651 0.19 18.537 0.22 18.437 0.185 C 18.383 0.123 18.401 0.134 18.405 0.026 Z M 15.896 0.027 C 16.145 0.056 16.51 -0.01 16.751 0.05 C 16.797 0.061 16.803 0.092 16.819 0.129 L 16.8 0.176 C 16.717 0.206 16.535 0.197 16.439 0.197 L 16.439 0.735 C 16.444 0.868 16.473 1.05 16.394 1.142 C 16.342 1.147 16.295 1.158 16.254 1.127 C 16.228 0.93 16.242 0.419 16.239 0.194 C 16.141 0.196 15.96 0.218 15.885 0.168 C 15.864 0.098 15.874 0.11 15.896 0.027 Z M 22.955 0.032 C 23.22 0.04 23.503 0.008 23.768 0.04 C 23.846 0.049 23.872 0.075 23.898 0.144 L 23.876 0.173 C 23.775 0.212 23.626 0.199 23.513 0.196 C 23.527 0.373 23.522 0.603 23.524 0.785 C 23.528 0.873 23.547 1.033 23.512 1.105 C 23.445 1.155 23.457 1.14 23.359 1.146 C 23.301 1.083 23.327 0.32 23.327 0.193 C 23.213 0.189 23.087 0.222 22.99 0.184 C 22.938 0.124 22.954 0.135 22.955 0.032 Z M 0.007 0.021 C 0.087 0.017 0.11 0.016 0.188 0.031 C 0.211 0.165 0.199 0.795 0.198 0.966 C 0.356 0.969 0.594 0.927 0.719 0.992 C 0.749 1.066 0.737 1.054 0.724 1.144 C 0.483 1.142 0.241 1.142 0 1.145 C 0.004 0.77 0.007 0.396 0.007 0.021 Z" fill="var(--token-f2e650ad-0dec-4744-9025-d0863629e37e, rgb(120, 113, 108))" height="1.1656437637694883px" id="OKQ4RHD2z" transform="translate(15.207 10.552)" width="25.875555535285315px"&gt;&lt;/path</t>
        </is>
      </c>
      <c r="AA204" s="2" t="inlineStr">
        <is>
          <t>form::width="25.875555535285315px"/&lt;/path|id=okq4rhd2z</t>
        </is>
      </c>
      <c r="AB204" s="2" t="inlineStr">
        <is>
          <t>Attribute “height” not allowed on element “path” at this point. | Attribute “width” not allowed on element “path” at this point.</t>
        </is>
      </c>
      <c r="AC204" s="2" t="inlineStr">
        <is>
          <t>nu-html-checker</t>
        </is>
      </c>
    </row>
    <row r="205">
      <c r="A205" s="3" t="inlineStr">
        <is>
          <t>Unknown</t>
        </is>
      </c>
      <c r="B205" s="3" t="inlineStr">
        <is>
          <t>root</t>
        </is>
      </c>
      <c r="C205" s="3" t="inlineStr">
        <is>
          <t>Unknown</t>
        </is>
      </c>
      <c r="D205" s="3" t="inlineStr">
        <is>
          <t>HTML attribute issue</t>
        </is>
      </c>
      <c r="E205" s="3" t="inlineStr">
        <is>
          <t>nu-html-checker-attribute</t>
        </is>
      </c>
      <c r="F205" s="3" t="inlineStr"/>
      <c r="G205" s="3" t="inlineStr"/>
      <c r="H205" s="3" t="inlineStr"/>
      <c r="I205" s="3" t="inlineStr">
        <is>
          <t>9</t>
        </is>
      </c>
      <c r="J205" s="7" t="inlineStr">
        <is>
          <t>serious</t>
        </is>
      </c>
      <c r="K205" s="3" t="inlineStr">
        <is>
          <t>2</t>
        </is>
      </c>
      <c r="L205" s="3" t="inlineStr">
        <is>
          <t>Form</t>
        </is>
      </c>
      <c r="M205" s="3" t="inlineStr">
        <is>
          <t>Input</t>
        </is>
      </c>
      <c r="N205" s="3" t="inlineStr">
        <is>
          <t>x"&gt;&lt;/path&gt;&lt;path d="M 0.269 0.001 C 0.563 -0.013 0.612 0.092 0.811 0.291 C 0.686 0.283 0.6 0.288 0.498 0.217 C 0.483 0.205 0.411 0.15 0.407 0.151 C 0.274 0.161 0.172 0.362 0 0.26 C 0.022 0.206 0.213 0.05 0.269 0.001 Z" fill="var(--token-3db7db76-cdcd-4e9f-97cc-ef67c87b00da, rgb(41, 37, 36))" height="1px" id="C6RhkLnf2" transform="translate(17.777 3.656)" width="1px"&gt;&lt;/path</t>
        </is>
      </c>
      <c r="O205" s="3" t="inlineStr"/>
      <c r="P205" s="3" t="inlineStr">
        <is>
          <t>True</t>
        </is>
      </c>
      <c r="Q205" s="3" t="inlineStr">
        <is>
          <t>False</t>
        </is>
      </c>
      <c r="R205" s="3" t="inlineStr">
        <is>
          <t>4</t>
        </is>
      </c>
      <c r="S205" s="3" t="inlineStr">
        <is>
          <t>31</t>
        </is>
      </c>
      <c r="T205" s="3" t="inlineStr">
        <is>
          <t>Design System</t>
        </is>
      </c>
      <c r="U205" s="3" t="inlineStr"/>
      <c r="V205" s="3" t="inlineStr"/>
      <c r="W205" s="3" t="inlineStr"/>
      <c r="X205" s="3" t="inlineStr">
        <is>
          <t>1</t>
        </is>
      </c>
      <c r="Y205" s="3" t="inlineStr">
        <is>
          <t>x"&gt;&lt;/path&gt;&lt;path d="M 0.269 0.001 C 0.563 -0.013 0.612 0.092 0.811 0.291 C 0.686 0.283 0.6 0.288 0.498 0.217 C 0.483 0.205 0.411 0.15 0.407 0.151 C 0.274 0.161 0.172 0.362 0 0.26 C 0.022 0.206 0.213 0.05 0.269 0.001 Z" fill="var(--token-3db7db76-cdcd-4e9f-97cc-ef67c87b00da, rgb(41, 37, 36))" height="1px" id="C6RhkLnf2" transform="translate(17.777 3.656)" width="1px"&gt;&lt;/path</t>
        </is>
      </c>
      <c r="Z205" s="3" t="inlineStr">
        <is>
          <t>x"&gt;&lt;/path&gt;&lt;path d="M 0.269 0.001 C 0.563 -0.013 0.612 0.092 0.811 0.291 C 0.686 0.283 0.6 0.288 0.498 0.217 C 0.483 0.205 0.411 0.15 0.407 0.151 C 0.274 0.161 0.172 0.362 0 0.26 C 0.022 0.206 0.213 0.05 0.269 0.001 Z" fill="var(--token-3db7db76-cdcd-4e9f-97cc-ef67c87b00da, rgb(41, 37, 36))" height="1px" id="C6RhkLnf2" transform="translate(17.777 3.656)" width="1px"&gt;&lt;/path</t>
        </is>
      </c>
      <c r="AA205" s="3" t="inlineStr">
        <is>
          <t>form::width="1px"/&lt;/path|id=c6rhklnf2</t>
        </is>
      </c>
      <c r="AB205" s="3" t="inlineStr">
        <is>
          <t>Attribute “height” not allowed on element “path” at this point. | Attribute “width” not allowed on element “path” at this point.</t>
        </is>
      </c>
      <c r="AC205" s="3" t="inlineStr">
        <is>
          <t>nu-html-checker</t>
        </is>
      </c>
    </row>
    <row r="206">
      <c r="A206" s="2" t="inlineStr">
        <is>
          <t>Unknown</t>
        </is>
      </c>
      <c r="B206" s="2" t="inlineStr">
        <is>
          <t>root</t>
        </is>
      </c>
      <c r="C206" s="2" t="inlineStr">
        <is>
          <t>Unknown</t>
        </is>
      </c>
      <c r="D206" s="2" t="inlineStr">
        <is>
          <t>HTML attribute issue</t>
        </is>
      </c>
      <c r="E206" s="2" t="inlineStr">
        <is>
          <t>nu-html-checker-attribute</t>
        </is>
      </c>
      <c r="F206" s="2" t="inlineStr"/>
      <c r="G206" s="2" t="inlineStr"/>
      <c r="H206" s="2" t="inlineStr"/>
      <c r="I206" s="2" t="inlineStr">
        <is>
          <t>9</t>
        </is>
      </c>
      <c r="J206" s="7" t="inlineStr">
        <is>
          <t>serious</t>
        </is>
      </c>
      <c r="K206" s="2" t="inlineStr">
        <is>
          <t>2</t>
        </is>
      </c>
      <c r="L206" s="2" t="inlineStr">
        <is>
          <t>Form</t>
        </is>
      </c>
      <c r="M206" s="2" t="inlineStr">
        <is>
          <t>Input</t>
        </is>
      </c>
      <c r="N206" s="2" t="inlineStr">
        <is>
          <t>x"&gt;&lt;/path&gt;&lt;path d="M 26.905 4.262 C 27.083 4.256 27.239 4.309 27.24 4.515 C 27.196 4.547 27.214 4.537 27.152 4.543 C 27.116 4.523 27.115 4.52 27.089 4.488 C 27.056 4.444 27.049 4.431 27.002 4.4 C 26.97 4.438 26.939 4.475 26.909 4.514 C 26.849 4.53 26.809 4.548 26.753 4.523 C 26.753 4.459 26.86 4.327 26.905 4.262 Z M 0.092 0 C 0.166 0.129 0.237 0.261 0.304 0.395 C 0.247 0.422 0.174 0.454 0.122 0.488 C 0.02 0.313 -0.031 0.289 0.021 0.097 L 0.024 0.084 Z M 0.878 3.509 C 0.978 3.504 1.021 3.488 1.077 3.577 C 1.075 3.646 1.071 3.66 1.051 3.725 C 0.966 3.763 0.955 3.786 0.877 3.766 C 0.834 3.676 0.857 3.614 0.878 3.509 Z M 14.492 4.266 C 14.548 4.261 14.577 4.263 14.632 4.267 L 14.658 4.3 C 14.649 4.371 14.553 4.469 14.503 4.529 C 14.426 4.531 14.421 4.543 14.363 4.51 C 14.367 4.422 14.436 4.35 14.492 4.266 Z M 17.043 4.267 C 17.128 4.263 17.146 4.248 17.21 4.286 C 17.21 4.355 17.105 4.465 17.056 4.525 C 17 4.532 16.955 4.544 16.907 4.515 C 16.914 4.426 16.986 4.352 17.043 4.267 Z" fill="var(--token-f2e650ad-0dec-4744-9025-d0863629e37e, rgb(120, 113, 108))" height="4.543176820692966px" id="tyX8OrNtg" transform="translate(5.836 6.009)" width="27.240282850769837px"&gt;&lt;/path</t>
        </is>
      </c>
      <c r="O206" s="2" t="inlineStr"/>
      <c r="P206" s="2" t="inlineStr">
        <is>
          <t>True</t>
        </is>
      </c>
      <c r="Q206" s="2" t="inlineStr">
        <is>
          <t>False</t>
        </is>
      </c>
      <c r="R206" s="2" t="inlineStr">
        <is>
          <t>4</t>
        </is>
      </c>
      <c r="S206" s="2" t="inlineStr">
        <is>
          <t>31</t>
        </is>
      </c>
      <c r="T206" s="2" t="inlineStr">
        <is>
          <t>Design System</t>
        </is>
      </c>
      <c r="U206" s="2" t="inlineStr"/>
      <c r="V206" s="2" t="inlineStr"/>
      <c r="W206" s="2" t="inlineStr"/>
      <c r="X206" s="2" t="inlineStr">
        <is>
          <t>1</t>
        </is>
      </c>
      <c r="Y206" s="2" t="inlineStr">
        <is>
          <t>x"&gt;&lt;/path&gt;&lt;path d="M 26.905 4.262 C 27.083 4.256 27.239 4.309 27.24 4.515 C 27.196 4.547 27.214 4.537 27.152 4.543 C 27.116 4.523 27.115 4.52 27.089 4.488 C 27.056 4.444 27.049 4.431 27.002 4.4 C 26.97 4.438 26.939 4.475 26.909 4.514 C 26.849 4.53 26.809 4.548 26.753 4.523 C 26.753 4.459 26.86 4.327 26.905 4.262 Z M 0.092 0 C 0.166 0.129 0.237 0.261 0.304 0.395 C 0.247 0.422 0.174 0.454 0.122 0.488 C 0.02 0.313 -0.031 0.289 0.021 0.097 L 0.024 0.084 Z M 0.878 3.509 C 0.978 3.504 1.021 3.488 1.077 3.577 C 1.075 3.646 1.071 3.66 1.051 3.725 C 0.966 3.763 0.955 3.786 0.877 3.766 C 0.834 3.676 0.857 3.614 0.878 3.509 Z M 14.492 4.266 C 14.548 4.261 14.577 4.263 14.632 4.267 L 14.658 4.3 C 14.649 4.371 14.553 4.469 14.503 4.529 C 14.426 4.531 14.421 4.543 14.363 4.51 C 14.367 4.422 14.436 4.35 14.492 4.266 Z M 17.043 4.267 C 17.128 4.263 17.146 4.248 17.21 4.286 C 17.21 4.355 17.105 4.465 17.056 4.525 C 17 4.532 16.955 4.544 16.907 4.515 C 16.914 4.426 16.986 4.352 17.043 4.267 Z" fill="var(--token-f2e650ad-0dec-4744-9025-d0863629e37e, rgb(120, 113, 108))" height="4.543176820692966px" id="tyX8OrNtg" transform="translate(5.836 6.009)" width="27.240282850769837px"&gt;&lt;/path</t>
        </is>
      </c>
      <c r="Z206" s="2" t="inlineStr">
        <is>
          <t>x"&gt;&lt;/path&gt;&lt;path d="M 26.905 4.262 C 27.083 4.256 27.239 4.309 27.24 4.515 C 27.196 4.547 27.214 4.537 27.152 4.543 C 27.116 4.523 27.115 4.52 27.089 4.488 C 27.056 4.444 27.049 4.431 27.002 4.4 C 26.97 4.438 26.939 4.475 26.909 4.514 C 26.849 4.53 26.809 4.548 26.753 4.523 C 26.753 4.459 26.86 4.327 26.905 4.262 Z M 0.092 0 C 0.166 0.129 0.237 0.261 0.304 0.395 C 0.247 0.422 0.174 0.454 0.122 0.488 C 0.02 0.313 -0.031 0.289 0.021 0.097 L 0.024 0.084 Z M 0.878 3.509 C 0.978 3.504 1.021 3.488 1.077 3.577 C 1.075 3.646 1.071 3.66 1.051 3.725 C 0.966 3.763 0.955 3.786 0.877 3.766 C 0.834 3.676 0.857 3.614 0.878 3.509 Z M 14.492 4.266 C 14.548 4.261 14.577 4.263 14.632 4.267 L 14.658 4.3 C 14.649 4.371 14.553 4.469 14.503 4.529 C 14.426 4.531 14.421 4.543 14.363 4.51 C 14.367 4.422 14.436 4.35 14.492 4.266 Z M 17.043 4.267 C 17.128 4.263 17.146 4.248 17.21 4.286 C 17.21 4.355 17.105 4.465 17.056 4.525 C 17 4.532 16.955 4.544 16.907 4.515 C 16.914 4.426 16.986 4.352 17.043 4.267 Z" fill="var(--token-f2e650ad-0dec-4744-9025-d0863629e37e, rgb(120, 113, 108))" height="4.543176820692966px" id="tyX8OrNtg" transform="translate(5.836 6.009)" width="27.240282850769837px"&gt;&lt;/path</t>
        </is>
      </c>
      <c r="AA206" s="2" t="inlineStr">
        <is>
          <t>form::width="27.240282850769837px"/&lt;/path|id=tyx8orntg</t>
        </is>
      </c>
      <c r="AB206" s="2" t="inlineStr">
        <is>
          <t>Attribute “height” not allowed on element “path” at this point. | Attribute “width” not allowed on element “path” at this point.</t>
        </is>
      </c>
      <c r="AC206" s="2" t="inlineStr">
        <is>
          <t>nu-html-checker</t>
        </is>
      </c>
    </row>
    <row r="207">
      <c r="A207" s="3" t="inlineStr">
        <is>
          <t>Unknown</t>
        </is>
      </c>
      <c r="B207" s="3" t="inlineStr">
        <is>
          <t>root</t>
        </is>
      </c>
      <c r="C207" s="3" t="inlineStr">
        <is>
          <t>Unknown</t>
        </is>
      </c>
      <c r="D207" s="3" t="inlineStr">
        <is>
          <t>HTML attribute issue</t>
        </is>
      </c>
      <c r="E207" s="3" t="inlineStr">
        <is>
          <t>nu-html-checker-attribute</t>
        </is>
      </c>
      <c r="F207" s="3" t="inlineStr"/>
      <c r="G207" s="3" t="inlineStr"/>
      <c r="H207" s="3" t="inlineStr"/>
      <c r="I207" s="3" t="inlineStr">
        <is>
          <t>9</t>
        </is>
      </c>
      <c r="J207" s="7" t="inlineStr">
        <is>
          <t>serious</t>
        </is>
      </c>
      <c r="K207" s="3" t="inlineStr">
        <is>
          <t>2</t>
        </is>
      </c>
      <c r="L207" s="3" t="inlineStr">
        <is>
          <t>Form</t>
        </is>
      </c>
      <c r="M207" s="3" t="inlineStr">
        <is>
          <t>Input</t>
        </is>
      </c>
      <c r="N207" s="3" t="inlineStr">
        <is>
          <t>x"&gt;&lt;/path&gt;&lt;path d="M 6.609 1.884 C 6.615 1.927 6.638 1.966 6.674 1.991 C 6.798 2.08 6.893 2.203 6.946 2.346 C 6.957 2.376 6.973 2.403 6.994 2.427 C 7.28 2.733 7.96 2.683 8.011 2.146 C 8.069 1.526 8.388 1.287 8.355 0.822 C 7.837 0.853 7.813 0.531 7.414 0.569 C 6.458 0.654 6.546 1.355 6.609 1.884 Z M 4.831 4.017 C 4.833 4.028 4.841 4.036 4.852 4.038 C 4.863 4.041 4.874 4.037 4.881 4.029 C 5.065 3.772 5.197 3.483 5.269 3.176 C 5.314 3.026 5.43 3.228 5.513 3.292 C 5.668 3.37 5.855 3.347 5.986 3.234 C 6.383 2.924 6.556 2.408 6.425 1.922 C 6.419 1.898 6.414 1.873 6.41 1.847 C 6.374 1.665 6.369 1.479 6.396 1.295 C 6.415 1.209 5.77 1.27 5.424 1.412 C 5.108 1.532 4.854 1.773 4.716 2.081 C 4.592 2.457 4.727 2.838 5.084 3.007 C 5.023 3.266 4.925 3.514 4.792 3.744 C 4.742 3.837 4.806 3.889 4.831 4.017 Z M 1.226 1.847 C 1.345 1.662 1.744 1.222 1.722 0.902 C 1.68 0.32 0.909 0.468 0.543 0 C 0.522 0.222 0.056 0.679 0 1.294 C 0.003 1.51 0.084 1.716 0.228 1.877 C 0.254 1.908 0.288 1.931 0.326 1.945 C 0.449 2.003 0.591 2.003 0.715 1.945 C 0.862 1.839 1.049 1.803 1.226 1.847 Z" fill="var(--token-8051a83e-56b3-4839-b61a-0a644de285dc, rgb(68, 64, 60))" height="4.039140644459318px" id="FbcMURXEg" transform="translate(4.607 2.735)" width="8.357673696366366px"&gt;&lt;/path</t>
        </is>
      </c>
      <c r="O207" s="3" t="inlineStr"/>
      <c r="P207" s="3" t="inlineStr">
        <is>
          <t>True</t>
        </is>
      </c>
      <c r="Q207" s="3" t="inlineStr">
        <is>
          <t>False</t>
        </is>
      </c>
      <c r="R207" s="3" t="inlineStr">
        <is>
          <t>4</t>
        </is>
      </c>
      <c r="S207" s="3" t="inlineStr">
        <is>
          <t>31</t>
        </is>
      </c>
      <c r="T207" s="3" t="inlineStr">
        <is>
          <t>Design System</t>
        </is>
      </c>
      <c r="U207" s="3" t="inlineStr"/>
      <c r="V207" s="3" t="inlineStr"/>
      <c r="W207" s="3" t="inlineStr"/>
      <c r="X207" s="3" t="inlineStr">
        <is>
          <t>1</t>
        </is>
      </c>
      <c r="Y207" s="3" t="inlineStr">
        <is>
          <t>x"&gt;&lt;/path&gt;&lt;path d="M 6.609 1.884 C 6.615 1.927 6.638 1.966 6.674 1.991 C 6.798 2.08 6.893 2.203 6.946 2.346 C 6.957 2.376 6.973 2.403 6.994 2.427 C 7.28 2.733 7.96 2.683 8.011 2.146 C 8.069 1.526 8.388 1.287 8.355 0.822 C 7.837 0.853 7.813 0.531 7.414 0.569 C 6.458 0.654 6.546 1.355 6.609 1.884 Z M 4.831 4.017 C 4.833 4.028 4.841 4.036 4.852 4.038 C 4.863 4.041 4.874 4.037 4.881 4.029 C 5.065 3.772 5.197 3.483 5.269 3.176 C 5.314 3.026 5.43 3.228 5.513 3.292 C 5.668 3.37 5.855 3.347 5.986 3.234 C 6.383 2.924 6.556 2.408 6.425 1.922 C 6.419 1.898 6.414 1.873 6.41 1.847 C 6.374 1.665 6.369 1.479 6.396 1.295 C 6.415 1.209 5.77 1.27 5.424 1.412 C 5.108 1.532 4.854 1.773 4.716 2.081 C 4.592 2.457 4.727 2.838 5.084 3.007 C 5.023 3.266 4.925 3.514 4.792 3.744 C 4.742 3.837 4.806 3.889 4.831 4.017 Z M 1.226 1.847 C 1.345 1.662 1.744 1.222 1.722 0.902 C 1.68 0.32 0.909 0.468 0.543 0 C 0.522 0.222 0.056 0.679 0 1.294 C 0.003 1.51 0.084 1.716 0.228 1.877 C 0.254 1.908 0.288 1.931 0.326 1.945 C 0.449 2.003 0.591 2.003 0.715 1.945 C 0.862 1.839 1.049 1.803 1.226 1.847 Z" fill="var(--token-8051a83e-56b3-4839-b61a-0a644de285dc, rgb(68, 64, 60))" height="4.039140644459318px" id="FbcMURXEg" transform="translate(4.607 2.735)" width="8.357673696366366px"&gt;&lt;/path</t>
        </is>
      </c>
      <c r="Z207" s="3" t="inlineStr">
        <is>
          <t>x"&gt;&lt;/path&gt;&lt;path d="M 6.609 1.884 C 6.615 1.927 6.638 1.966 6.674 1.991 C 6.798 2.08 6.893 2.203 6.946 2.346 C 6.957 2.376 6.973 2.403 6.994 2.427 C 7.28 2.733 7.96 2.683 8.011 2.146 C 8.069 1.526 8.388 1.287 8.355 0.822 C 7.837 0.853 7.813 0.531 7.414 0.569 C 6.458 0.654 6.546 1.355 6.609 1.884 Z M 4.831 4.017 C 4.833 4.028 4.841 4.036 4.852 4.038 C 4.863 4.041 4.874 4.037 4.881 4.029 C 5.065 3.772 5.197 3.483 5.269 3.176 C 5.314 3.026 5.43 3.228 5.513 3.292 C 5.668 3.37 5.855 3.347 5.986 3.234 C 6.383 2.924 6.556 2.408 6.425 1.922 C 6.419 1.898 6.414 1.873 6.41 1.847 C 6.374 1.665 6.369 1.479 6.396 1.295 C 6.415 1.209 5.77 1.27 5.424 1.412 C 5.108 1.532 4.854 1.773 4.716 2.081 C 4.592 2.457 4.727 2.838 5.084 3.007 C 5.023 3.266 4.925 3.514 4.792 3.744 C 4.742 3.837 4.806 3.889 4.831 4.017 Z M 1.226 1.847 C 1.345 1.662 1.744 1.222 1.722 0.902 C 1.68 0.32 0.909 0.468 0.543 0 C 0.522 0.222 0.056 0.679 0 1.294 C 0.003 1.51 0.084 1.716 0.228 1.877 C 0.254 1.908 0.288 1.931 0.326 1.945 C 0.449 2.003 0.591 2.003 0.715 1.945 C 0.862 1.839 1.049 1.803 1.226 1.847 Z" fill="var(--token-8051a83e-56b3-4839-b61a-0a644de285dc, rgb(68, 64, 60))" height="4.039140644459318px" id="FbcMURXEg" transform="translate(4.607 2.735)" width="8.357673696366366px"&gt;&lt;/path</t>
        </is>
      </c>
      <c r="AA207" s="3" t="inlineStr">
        <is>
          <t>form::width="8.357673696366366px"/&lt;/path|id=fbcmurxeg</t>
        </is>
      </c>
      <c r="AB207" s="3" t="inlineStr">
        <is>
          <t>Attribute “height” not allowed on element “path” at this point. | Attribute “width” not allowed on element “path” at this point.</t>
        </is>
      </c>
      <c r="AC207" s="3" t="inlineStr">
        <is>
          <t>nu-html-checker</t>
        </is>
      </c>
    </row>
    <row r="208">
      <c r="A208" s="2" t="inlineStr">
        <is>
          <t>Unknown</t>
        </is>
      </c>
      <c r="B208" s="2" t="inlineStr">
        <is>
          <t>root</t>
        </is>
      </c>
      <c r="C208" s="2" t="inlineStr">
        <is>
          <t>Unknown</t>
        </is>
      </c>
      <c r="D208" s="2" t="inlineStr">
        <is>
          <t>HTML attribute issue</t>
        </is>
      </c>
      <c r="E208" s="2" t="inlineStr">
        <is>
          <t>nu-html-checker-attribute</t>
        </is>
      </c>
      <c r="F208" s="2" t="inlineStr"/>
      <c r="G208" s="2" t="inlineStr"/>
      <c r="H208" s="2" t="inlineStr"/>
      <c r="I208" s="2" t="inlineStr">
        <is>
          <t>9</t>
        </is>
      </c>
      <c r="J208" s="7" t="inlineStr">
        <is>
          <t>serious</t>
        </is>
      </c>
      <c r="K208" s="2" t="inlineStr">
        <is>
          <t>2</t>
        </is>
      </c>
      <c r="L208" s="2" t="inlineStr">
        <is>
          <t>Form</t>
        </is>
      </c>
      <c r="M208" s="2" t="inlineStr">
        <is>
          <t>Input</t>
        </is>
      </c>
      <c r="N208" s="2" t="inlineStr">
        <is>
          <t>x"&gt;&lt;/path&gt;&lt;path d="M 5.315 6.368 C 5.434 6.75 6.655 7.104 7.454 5.561 C 7.225 5.41 7.017 5.229 6.837 5.022 C 6.792 4.963 6.731 4.917 6.661 4.89 C 6.601 4.867 6.533 4.88 6.486 4.923 C 6.384 5.02 6.106 5.068 5.963 5.03 C 5.932 5.021 5.851 4.977 5.821 4.987 C 5.771 5.004 5.743 5.046 5.701 5.101 C 5.616 5.239 5.618 5.347 5.638 5.538 C 5.303 5.455 5.386 5.247 5.129 5.226 C 5.046 5.218 4.934 5.406 4.982 5.431 C 5.188 5.536 5.273 5.831 5.524 5.848 C 5.494 5.93 5.251 6.161 5.315 6.368 Z M 2.996 4.249 C 3.302 4.149 3.527 3.887 3.579 3.57 C 3.593 3.486 3.57 3.014 3.421 2.827 C 3.273 2.641 3.071 2.581 2.935 2.159 C 2.923 2.121 2.884 2.099 2.846 2.107 C 2.408 2.202 2.019 2.45 1.748 2.806 C 1.748 2.806 1.659 2.954 1.656 2.96 C 1.316 3.445 1.669 4.141 2.085 3.978 C 2.332 3.881 2.482 3.831 2.463 3.978 C 2.404 4.385 2.317 4.784 2.287 5.193 C 2.285 5.215 2.295 5.237 2.313 5.25 C 2.331 5.264 2.354 5.267 2.375 5.26 C 2.541 5.198 2.606 5.097 2.61 5.03 C 2.613 4.716 2.641 4.404 2.692 4.095 C 2.721 4.229 2.886 4.275 2.996 4.249 Z M 0.443 2.179 C 0.663 2.29 0.926 2.264 1.119 2.112 C 1.294 2.247 1.35 2.581 1.484 2.799 C 1.494 2.816 1.512 2.827 1.532 2.827 C 1.552 2.827 1.571 2.816 1.581 2.799 L 1.684 2.653 C 1.705 2.625 1.709 2.588 1.695 2.556 C 1.57 2.265 1.541 2.313 1.426 1.974 C 1.803 1.941 2.062 1.605 2.041 1.314 L 2.041 1.263 C 2.025 1.106 1.969 0.955 1.878 0.826 C 1.416 0.171 1.046 0.428 0.595 0 C 0.391 0.318 0.218 0.654 0.079 1.005 C -0.108 1.433 0.047 1.932 0.443 2.179 Z M 4.328 1.79 C 4.136 2.021 4.066 2.328 4.139 2.619 L 3.75 2.999 C 3.725 3.023 3.698 3.063 3.71 3.096 C 3.739 3.161 3.759 3.228 3.77 3.298 C 3.77 3.312 3.779 3.324 3.793 3.327 C 3.806 3.33 3.82 3.324 3.826 3.312 C 3.924 3.124 4.055 2.956 4.215 2.816 C 4.392 2.75 4.467 3.095 4.582 3.263 C 4.679 3.396 4.907 3.386 5.057 3.34 C 5.237 2.776 5.513 2.862 5.682 2.678 C 5.759 2.592 5.604 2.484 5.629 2.23 C 5.692 1.895 5.685 1.551 5.61 1.22 C 5.164 1.429 4.674 1.403 4.328 1.79 Z" fill="var(--token-8051a83e-56b3-4839-b61a-0a644de285dc, rgb(68, 64, 60))" height="6.696924507420903px" id="n3W0WXvzn" transform="translate(5.978 0.461)" width="7.454178416797403px"&gt;&lt;/path</t>
        </is>
      </c>
      <c r="O208" s="2" t="inlineStr"/>
      <c r="P208" s="2" t="inlineStr">
        <is>
          <t>True</t>
        </is>
      </c>
      <c r="Q208" s="2" t="inlineStr">
        <is>
          <t>False</t>
        </is>
      </c>
      <c r="R208" s="2" t="inlineStr">
        <is>
          <t>4</t>
        </is>
      </c>
      <c r="S208" s="2" t="inlineStr">
        <is>
          <t>31</t>
        </is>
      </c>
      <c r="T208" s="2" t="inlineStr">
        <is>
          <t>Design System</t>
        </is>
      </c>
      <c r="U208" s="2" t="inlineStr"/>
      <c r="V208" s="2" t="inlineStr"/>
      <c r="W208" s="2" t="inlineStr"/>
      <c r="X208" s="2" t="inlineStr">
        <is>
          <t>1</t>
        </is>
      </c>
      <c r="Y208" s="2" t="inlineStr">
        <is>
          <t>x"&gt;&lt;/path&gt;&lt;path d="M 5.315 6.368 C 5.434 6.75 6.655 7.104 7.454 5.561 C 7.225 5.41 7.017 5.229 6.837 5.022 C 6.792 4.963 6.731 4.917 6.661 4.89 C 6.601 4.867 6.533 4.88 6.486 4.923 C 6.384 5.02 6.106 5.068 5.963 5.03 C 5.932 5.021 5.851 4.977 5.821 4.987 C 5.771 5.004 5.743 5.046 5.701 5.101 C 5.616 5.239 5.618 5.347 5.638 5.538 C 5.303 5.455 5.386 5.247 5.129 5.226 C 5.046 5.218 4.934 5.406 4.982 5.431 C 5.188 5.536 5.273 5.831 5.524 5.848 C 5.494 5.93 5.251 6.161 5.315 6.368 Z M 2.996 4.249 C 3.302 4.149 3.527 3.887 3.579 3.57 C 3.593 3.486 3.57 3.014 3.421 2.827 C 3.273 2.641 3.071 2.581 2.935 2.159 C 2.923 2.121 2.884 2.099 2.846 2.107 C 2.408 2.202 2.019 2.45 1.748 2.806 C 1.748 2.806 1.659 2.954 1.656 2.96 C 1.316 3.445 1.669 4.141 2.085 3.978 C 2.332 3.881 2.482 3.831 2.463 3.978 C 2.404 4.385 2.317 4.784 2.287 5.193 C 2.285 5.215 2.295 5.237 2.313 5.25 C 2.331 5.264 2.354 5.267 2.375 5.26 C 2.541 5.198 2.606 5.097 2.61 5.03 C 2.613 4.716 2.641 4.404 2.692 4.095 C 2.721 4.229 2.886 4.275 2.996 4.249 Z M 0.443 2.179 C 0.663 2.29 0.926 2.264 1.119 2.112 C 1.294 2.247 1.35 2.581 1.484 2.799 C 1.494 2.816 1.512 2.827 1.532 2.827 C 1.552 2.827 1.571 2.816 1.581 2.799 L 1.684 2.653 C 1.705 2.625 1.709 2.588 1.695 2.556 C 1.57 2.265 1.541 2.313 1.426 1.974 C 1.803 1.941 2.062 1.605 2.041 1.314 L 2.041 1.263 C 2.025 1.106 1.969 0.955 1.878 0.826 C 1.416 0.171 1.046 0.428 0.595 0 C 0.391 0.318 0.218 0.654 0.079 1.005 C -0.108 1.433 0.047 1.932 0.443 2.179 Z M 4.328 1.79 C 4.136 2.021 4.066 2.328 4.139 2.619 L 3.75 2.999 C 3.725 3.023 3.698 3.063 3.71 3.096 C 3.739 3.161 3.759 3.228 3.77 3.298 C 3.77 3.312 3.779 3.324 3.793 3.327 C 3.806 3.33 3.82 3.324 3.826 3.312 C 3.924 3.124 4.055 2.956 4.215 2.816 C 4.392 2.75 4.467 3.095 4.582 3.263 C 4.679 3.396 4.907 3.386 5.057 3.34 C 5.237 2.776 5.513 2.862 5.682 2.678 C 5.759 2.592 5.604 2.484 5.629 2.23 C 5.692 1.895 5.685 1.551 5.61 1.22 C 5.164 1.429 4.674 1.403 4.328 1.79 Z" fill="var(--token-8051a83e-56b3-4839-b61a-0a644de285dc, rgb(68, 64, 60))" height="6.696924507420903px" id="n3W0WXvzn" transform="translate(5.978 0.461)" width="7.454178416797403px"&gt;&lt;/path</t>
        </is>
      </c>
      <c r="Z208" s="2" t="inlineStr">
        <is>
          <t>x"&gt;&lt;/path&gt;&lt;path d="M 5.315 6.368 C 5.434 6.75 6.655 7.104 7.454 5.561 C 7.225 5.41 7.017 5.229 6.837 5.022 C 6.792 4.963 6.731 4.917 6.661 4.89 C 6.601 4.867 6.533 4.88 6.486 4.923 C 6.384 5.02 6.106 5.068 5.963 5.03 C 5.932 5.021 5.851 4.977 5.821 4.987 C 5.771 5.004 5.743 5.046 5.701 5.101 C 5.616 5.239 5.618 5.347 5.638 5.538 C 5.303 5.455 5.386 5.247 5.129 5.226 C 5.046 5.218 4.934 5.406 4.982 5.431 C 5.188 5.536 5.273 5.831 5.524 5.848 C 5.494 5.93 5.251 6.161 5.315 6.368 Z M 2.996 4.249 C 3.302 4.149 3.527 3.887 3.579 3.57 C 3.593 3.486 3.57 3.014 3.421 2.827 C 3.273 2.641 3.071 2.581 2.935 2.159 C 2.923 2.121 2.884 2.099 2.846 2.107 C 2.408 2.202 2.019 2.45 1.748 2.806 C 1.748 2.806 1.659 2.954 1.656 2.96 C 1.316 3.445 1.669 4.141 2.085 3.978 C 2.332 3.881 2.482 3.831 2.463 3.978 C 2.404 4.385 2.317 4.784 2.287 5.193 C 2.285 5.215 2.295 5.237 2.313 5.25 C 2.331 5.264 2.354 5.267 2.375 5.26 C 2.541 5.198 2.606 5.097 2.61 5.03 C 2.613 4.716 2.641 4.404 2.692 4.095 C 2.721 4.229 2.886 4.275 2.996 4.249 Z M 0.443 2.179 C 0.663 2.29 0.926 2.264 1.119 2.112 C 1.294 2.247 1.35 2.581 1.484 2.799 C 1.494 2.816 1.512 2.827 1.532 2.827 C 1.552 2.827 1.571 2.816 1.581 2.799 L 1.684 2.653 C 1.705 2.625 1.709 2.588 1.695 2.556 C 1.57 2.265 1.541 2.313 1.426 1.974 C 1.803 1.941 2.062 1.605 2.041 1.314 L 2.041 1.263 C 2.025 1.106 1.969 0.955 1.878 0.826 C 1.416 0.171 1.046 0.428 0.595 0 C 0.391 0.318 0.218 0.654 0.079 1.005 C -0.108 1.433 0.047 1.932 0.443 2.179 Z M 4.328 1.79 C 4.136 2.021 4.066 2.328 4.139 2.619 L 3.75 2.999 C 3.725 3.023 3.698 3.063 3.71 3.096 C 3.739 3.161 3.759 3.228 3.77 3.298 C 3.77 3.312 3.779 3.324 3.793 3.327 C 3.806 3.33 3.82 3.324 3.826 3.312 C 3.924 3.124 4.055 2.956 4.215 2.816 C 4.392 2.75 4.467 3.095 4.582 3.263 C 4.679 3.396 4.907 3.386 5.057 3.34 C 5.237 2.776 5.513 2.862 5.682 2.678 C 5.759 2.592 5.604 2.484 5.629 2.23 C 5.692 1.895 5.685 1.551 5.61 1.22 C 5.164 1.429 4.674 1.403 4.328 1.79 Z" fill="var(--token-8051a83e-56b3-4839-b61a-0a644de285dc, rgb(68, 64, 60))" height="6.696924507420903px" id="n3W0WXvzn" transform="translate(5.978 0.461)" width="7.454178416797403px"&gt;&lt;/path</t>
        </is>
      </c>
      <c r="AA208" s="2" t="inlineStr">
        <is>
          <t>form::width="7.454178416797403px"/&lt;/path|id=n3w0wxvzn</t>
        </is>
      </c>
      <c r="AB208" s="2" t="inlineStr">
        <is>
          <t>Attribute “height” not allowed on element “path” at this point. | Attribute “width” not allowed on element “path” at this point.</t>
        </is>
      </c>
      <c r="AC208" s="2" t="inlineStr">
        <is>
          <t>nu-html-checker</t>
        </is>
      </c>
    </row>
    <row r="209">
      <c r="A209" s="3" t="inlineStr">
        <is>
          <t>Unknown</t>
        </is>
      </c>
      <c r="B209" s="3" t="inlineStr">
        <is>
          <t>root</t>
        </is>
      </c>
      <c r="C209" s="3" t="inlineStr">
        <is>
          <t>Unknown</t>
        </is>
      </c>
      <c r="D209" s="3" t="inlineStr">
        <is>
          <t>HTML attribute issue</t>
        </is>
      </c>
      <c r="E209" s="3" t="inlineStr">
        <is>
          <t>nu-html-checker-attribute</t>
        </is>
      </c>
      <c r="F209" s="3" t="inlineStr"/>
      <c r="G209" s="3" t="inlineStr"/>
      <c r="H209" s="3" t="inlineStr"/>
      <c r="I209" s="3" t="inlineStr">
        <is>
          <t>9</t>
        </is>
      </c>
      <c r="J209" s="7" t="inlineStr">
        <is>
          <t>serious</t>
        </is>
      </c>
      <c r="K209" s="3" t="inlineStr">
        <is>
          <t>2</t>
        </is>
      </c>
      <c r="L209" s="3" t="inlineStr">
        <is>
          <t>Form</t>
        </is>
      </c>
      <c r="M209" s="3" t="inlineStr">
        <is>
          <t>Input</t>
        </is>
      </c>
      <c r="N209" s="3" t="inlineStr">
        <is>
          <t>x"&gt;&lt;/path&gt;&lt;path d="M 5.07 1.813 C 5.084 1.81 5.098 1.807 5.113 1.805 C 5.204 1.795 5.257 1.77 5.29 1.871 C 5.443 2.325 5.717 2.468 5.717 2.468 C 5.897 2.558 6.106 2.215 6.226 1.957 C 6.293 1.726 6.424 1.519 6.603 1.358 C 6.895 1.082 6.07 0.515 6.09 0 C 5.861 0.14 5.61 0.239 5.347 0.291 C 4.673 0.47 4.463 1.99 5.07 1.813 Z M 1.161 2.216 C 1.268 2.169 1.356 2.079 1.367 1.817 C 1.414 1.927 1.49 2.022 1.587 2.093 C 1.843 2.242 2.171 2.158 2.323 1.906 C 2.109 1.619 2.046 1.247 2.155 0.906 C 1.641 0.63 1.593 0.392 1.018 0.21 C 0.861 0.57 0.677 0.918 0.467 1.251 C 0.167 1.813 0.605 2.466 1.161 2.216 Z M 7.078 5.832 C 6.552 6.175 5.954 6.081 5.683 6.564 C 5.527 6.846 5.594 6.899 5.555 7.174 C 5.547 7.206 5.543 7.239 5.543 7.271 C 5.545 7.289 5.554 7.305 5.568 7.317 L 5.651 7.393 C 5.692 7.428 5.745 7.447 5.799 7.443 C 5.938 7.433 6.178 7.428 6.387 7.763 C 6.642 8.175 7.579 7.608 7.568 6.953 C 7.548 6.532 7.374 6.133 7.078 5.832 Z M 4.963 5.127 C 4.745 5.601 3.377 5.709 3.8 6.827 C 3.853 6.911 3.926 6.981 4.012 7.032 C 4.051 7.052 4.096 7.057 4.139 7.047 C 4.208 7.035 4.279 7.053 4.334 7.098 C 4.708 7.473 5.336 7.2 5.5 6.568 C 5.665 5.935 5.301 5.799 4.963 5.127 Z M 0.344 5.57 C 0.422 6.239 0.084 6.131 0.01 6.797 C -0.057 7.401 0.211 7.944 0.601 7.797 C 0.766 7.708 0.91 7.586 1.023 7.437 C 1.169 7.292 1.2 7.545 1.651 7.374 C 1.919 7.277 1.979 6.716 1.782 6.357 C 1.769 6.334 1.381 5.75 0.344 5.57 Z M 2.582 5.177 C 2.575 5.156 2.56 5.139 2.54 5.131 C 2.519 5.122 2.496 5.124 2.477 5.134 C 2.062 5.345 1.965 5.728 1.856 6.188 C 2.05 6.346 2.11 6.708 2.067 6.954 C 2.241 7.286 3.569 7.175 3.5 6.638 C 3.452 6.268 3.493 6.283 3.512 6.081 C 3.533 5.861 2.801 5.853 2.582 5.177 Z" fill="var(--token-8051a83e-56b3-4839-b61a-0a644de285dc, rgb(68, 64, 60))" height="7.9026976893538485px" id="qme1wjbQW" transform="translate(3.713 0.598)" width="7.568461615574793px"&gt;&lt;/path</t>
        </is>
      </c>
      <c r="O209" s="3" t="inlineStr"/>
      <c r="P209" s="3" t="inlineStr">
        <is>
          <t>True</t>
        </is>
      </c>
      <c r="Q209" s="3" t="inlineStr">
        <is>
          <t>False</t>
        </is>
      </c>
      <c r="R209" s="3" t="inlineStr">
        <is>
          <t>4</t>
        </is>
      </c>
      <c r="S209" s="3" t="inlineStr">
        <is>
          <t>31</t>
        </is>
      </c>
      <c r="T209" s="3" t="inlineStr">
        <is>
          <t>Design System</t>
        </is>
      </c>
      <c r="U209" s="3" t="inlineStr"/>
      <c r="V209" s="3" t="inlineStr"/>
      <c r="W209" s="3" t="inlineStr"/>
      <c r="X209" s="3" t="inlineStr">
        <is>
          <t>1</t>
        </is>
      </c>
      <c r="Y209" s="3" t="inlineStr">
        <is>
          <t>x"&gt;&lt;/path&gt;&lt;path d="M 5.07 1.813 C 5.084 1.81 5.098 1.807 5.113 1.805 C 5.204 1.795 5.257 1.77 5.29 1.871 C 5.443 2.325 5.717 2.468 5.717 2.468 C 5.897 2.558 6.106 2.215 6.226 1.957 C 6.293 1.726 6.424 1.519 6.603 1.358 C 6.895 1.082 6.07 0.515 6.09 0 C 5.861 0.14 5.61 0.239 5.347 0.291 C 4.673 0.47 4.463 1.99 5.07 1.813 Z M 1.161 2.216 C 1.268 2.169 1.356 2.079 1.367 1.817 C 1.414 1.927 1.49 2.022 1.587 2.093 C 1.843 2.242 2.171 2.158 2.323 1.906 C 2.109 1.619 2.046 1.247 2.155 0.906 C 1.641 0.63 1.593 0.392 1.018 0.21 C 0.861 0.57 0.677 0.918 0.467 1.251 C 0.167 1.813 0.605 2.466 1.161 2.216 Z M 7.078 5.832 C 6.552 6.175 5.954 6.081 5.683 6.564 C 5.527 6.846 5.594 6.899 5.555 7.174 C 5.547 7.206 5.543 7.239 5.543 7.271 C 5.545 7.289 5.554 7.305 5.568 7.317 L 5.651 7.393 C 5.692 7.428 5.745 7.447 5.799 7.443 C 5.938 7.433 6.178 7.428 6.387 7.763 C 6.642 8.175 7.579 7.608 7.568 6.953 C 7.548 6.532 7.374 6.133 7.078 5.832 Z M 4.963 5.127 C 4.745 5.601 3.377 5.709 3.8 6.827 C 3.853 6.911 3.926 6.981 4.012 7.032 C 4.051 7.052 4.096 7.057 4.139 7.047 C 4.208 7.035 4.279 7.053 4.334 7.098 C 4.708 7.473 5.336 7.2 5.5 6.568 C 5.665 5.935 5.301 5.799 4.963 5.127 Z M 0.344 5.57 C 0.422 6.239 0.084 6.131 0.01 6.797 C -0.057 7.401 0.211 7.944 0.601 7.797 C 0.766 7.708 0.91 7.586 1.023 7.437 C 1.169 7.292 1.2 7.545 1.651 7.374 C 1.919 7.277 1.979 6.716 1.782 6.357 C 1.769 6.334 1.381 5.75 0.344 5.57 Z M 2.582 5.177 C 2.575 5.156 2.56 5.139 2.54 5.131 C 2.519 5.122 2.496 5.124 2.477 5.134 C 2.062 5.345 1.965 5.728 1.856 6.188 C 2.05 6.346 2.11 6.708 2.067 6.954 C 2.241 7.286 3.569 7.175 3.5 6.638 C 3.452 6.268 3.493 6.283 3.512 6.081 C 3.533 5.861 2.801 5.853 2.582 5.177 Z" fill="var(--token-8051a83e-56b3-4839-b61a-0a644de285dc, rgb(68, 64, 60))" height="7.9026976893538485px" id="qme1wjbQW" transform="translate(3.713 0.598)" width="7.568461615574793px"&gt;&lt;/path</t>
        </is>
      </c>
      <c r="Z209" s="3" t="inlineStr">
        <is>
          <t>x"&gt;&lt;/path&gt;&lt;path d="M 5.07 1.813 C 5.084 1.81 5.098 1.807 5.113 1.805 C 5.204 1.795 5.257 1.77 5.29 1.871 C 5.443 2.325 5.717 2.468 5.717 2.468 C 5.897 2.558 6.106 2.215 6.226 1.957 C 6.293 1.726 6.424 1.519 6.603 1.358 C 6.895 1.082 6.07 0.515 6.09 0 C 5.861 0.14 5.61 0.239 5.347 0.291 C 4.673 0.47 4.463 1.99 5.07 1.813 Z M 1.161 2.216 C 1.268 2.169 1.356 2.079 1.367 1.817 C 1.414 1.927 1.49 2.022 1.587 2.093 C 1.843 2.242 2.171 2.158 2.323 1.906 C 2.109 1.619 2.046 1.247 2.155 0.906 C 1.641 0.63 1.593 0.392 1.018 0.21 C 0.861 0.57 0.677 0.918 0.467 1.251 C 0.167 1.813 0.605 2.466 1.161 2.216 Z M 7.078 5.832 C 6.552 6.175 5.954 6.081 5.683 6.564 C 5.527 6.846 5.594 6.899 5.555 7.174 C 5.547 7.206 5.543 7.239 5.543 7.271 C 5.545 7.289 5.554 7.305 5.568 7.317 L 5.651 7.393 C 5.692 7.428 5.745 7.447 5.799 7.443 C 5.938 7.433 6.178 7.428 6.387 7.763 C 6.642 8.175 7.579 7.608 7.568 6.953 C 7.548 6.532 7.374 6.133 7.078 5.832 Z M 4.963 5.127 C 4.745 5.601 3.377 5.709 3.8 6.827 C 3.853 6.911 3.926 6.981 4.012 7.032 C 4.051 7.052 4.096 7.057 4.139 7.047 C 4.208 7.035 4.279 7.053 4.334 7.098 C 4.708 7.473 5.336 7.2 5.5 6.568 C 5.665 5.935 5.301 5.799 4.963 5.127 Z M 0.344 5.57 C 0.422 6.239 0.084 6.131 0.01 6.797 C -0.057 7.401 0.211 7.944 0.601 7.797 C 0.766 7.708 0.91 7.586 1.023 7.437 C 1.169 7.292 1.2 7.545 1.651 7.374 C 1.919 7.277 1.979 6.716 1.782 6.357 C 1.769 6.334 1.381 5.75 0.344 5.57 Z M 2.582 5.177 C 2.575 5.156 2.56 5.139 2.54 5.131 C 2.519 5.122 2.496 5.124 2.477 5.134 C 2.062 5.345 1.965 5.728 1.856 6.188 C 2.05 6.346 2.11 6.708 2.067 6.954 C 2.241 7.286 3.569 7.175 3.5 6.638 C 3.452 6.268 3.493 6.283 3.512 6.081 C 3.533 5.861 2.801 5.853 2.582 5.177 Z" fill="var(--token-8051a83e-56b3-4839-b61a-0a644de285dc, rgb(68, 64, 60))" height="7.9026976893538485px" id="qme1wjbQW" transform="translate(3.713 0.598)" width="7.568461615574793px"&gt;&lt;/path</t>
        </is>
      </c>
      <c r="AA209" s="3" t="inlineStr">
        <is>
          <t>form::width="7.568461615574793px"/&lt;/path|id=qme1wjbqw</t>
        </is>
      </c>
      <c r="AB209" s="3" t="inlineStr">
        <is>
          <t>Attribute “height” not allowed on element “path” at this point. | Attribute “width” not allowed on element “path” at this point.</t>
        </is>
      </c>
      <c r="AC209" s="3" t="inlineStr">
        <is>
          <t>nu-html-checker</t>
        </is>
      </c>
    </row>
    <row r="210">
      <c r="A210" s="2" t="inlineStr">
        <is>
          <t>Unknown</t>
        </is>
      </c>
      <c r="B210" s="2" t="inlineStr">
        <is>
          <t>root</t>
        </is>
      </c>
      <c r="C210" s="2" t="inlineStr">
        <is>
          <t>Unknown</t>
        </is>
      </c>
      <c r="D210" s="2" t="inlineStr">
        <is>
          <t>HTML attribute issue</t>
        </is>
      </c>
      <c r="E210" s="2" t="inlineStr">
        <is>
          <t>nu-html-checker-attribute</t>
        </is>
      </c>
      <c r="F210" s="2" t="inlineStr"/>
      <c r="G210" s="2" t="inlineStr"/>
      <c r="H210" s="2" t="inlineStr"/>
      <c r="I210" s="2" t="inlineStr">
        <is>
          <t>9</t>
        </is>
      </c>
      <c r="J210" s="7" t="inlineStr">
        <is>
          <t>serious</t>
        </is>
      </c>
      <c r="K210" s="2" t="inlineStr">
        <is>
          <t>2</t>
        </is>
      </c>
      <c r="L210" s="2" t="inlineStr">
        <is>
          <t>Form</t>
        </is>
      </c>
      <c r="M210" s="2" t="inlineStr">
        <is>
          <t>Input</t>
        </is>
      </c>
      <c r="N210" s="2" t="inlineStr">
        <is>
          <t>x"&gt;&lt;/path&gt;&lt;path d="M 1.801 3.02 C 1.95 2.893 1.995 2.903 1.952 2.782 C 1.879 2.573 1.781 2.373 1.661 2.188 C 1.887 1.927 2.003 1.587 1.982 1.242 C 1.762 1.059 1.629 0.791 1.619 0.506 C 1.217 0.163 1.133 0.151 0.959 0 C 0.798 0.644 0.541 0.987 0.3 1.34 C 0.06 1.693 -0.077 1.917 0.046 2.161 C 0.127 2.315 0.194 2.355 0.337 2.305 C 0.407 2.277 0.629 2.144 0.665 2.257 C 0.9 3.053 1.054 2.37 1.239 2.359 C 1.446 2.344 1.637 2.747 1.735 3.003 C 1.741 3.015 1.751 3.024 1.764 3.028 C 1.776 3.031 1.79 3.028 1.801 3.02 Z M 7.637 4.852 C 7.47 4.505 7.344 4.139 7.263 3.762 C 7.252 3.665 7.092 3.671 7.037 3.714 C 6.842 3.867 6.617 3.982 6.162 3.964 C 6.112 3.964 6.078 4.198 6.189 4.213 C 6.612 4.279 6.947 4.663 7.042 5.08 C 7.078 5.205 7.728 5.057 7.637 4.852 Z" fill="var(--token-8051a83e-56b3-4839-b61a-0a644de285dc, rgb(68, 64, 60))" height="5.125915930264124px" id="b0lYOPVDB" transform="translate(5.716 3.334)" width="7.645572455160664px"&gt;&lt;/path</t>
        </is>
      </c>
      <c r="O210" s="2" t="inlineStr"/>
      <c r="P210" s="2" t="inlineStr">
        <is>
          <t>True</t>
        </is>
      </c>
      <c r="Q210" s="2" t="inlineStr">
        <is>
          <t>False</t>
        </is>
      </c>
      <c r="R210" s="2" t="inlineStr">
        <is>
          <t>4</t>
        </is>
      </c>
      <c r="S210" s="2" t="inlineStr">
        <is>
          <t>31</t>
        </is>
      </c>
      <c r="T210" s="2" t="inlineStr">
        <is>
          <t>Design System</t>
        </is>
      </c>
      <c r="U210" s="2" t="inlineStr"/>
      <c r="V210" s="2" t="inlineStr"/>
      <c r="W210" s="2" t="inlineStr"/>
      <c r="X210" s="2" t="inlineStr">
        <is>
          <t>1</t>
        </is>
      </c>
      <c r="Y210" s="2" t="inlineStr">
        <is>
          <t>x"&gt;&lt;/path&gt;&lt;path d="M 1.801 3.02 C 1.95 2.893 1.995 2.903 1.952 2.782 C 1.879 2.573 1.781 2.373 1.661 2.188 C 1.887 1.927 2.003 1.587 1.982 1.242 C 1.762 1.059 1.629 0.791 1.619 0.506 C 1.217 0.163 1.133 0.151 0.959 0 C 0.798 0.644 0.541 0.987 0.3 1.34 C 0.06 1.693 -0.077 1.917 0.046 2.161 C 0.127 2.315 0.194 2.355 0.337 2.305 C 0.407 2.277 0.629 2.144 0.665 2.257 C 0.9 3.053 1.054 2.37 1.239 2.359 C 1.446 2.344 1.637 2.747 1.735 3.003 C 1.741 3.015 1.751 3.024 1.764 3.028 C 1.776 3.031 1.79 3.028 1.801 3.02 Z M 7.637 4.852 C 7.47 4.505 7.344 4.139 7.263 3.762 C 7.252 3.665 7.092 3.671 7.037 3.714 C 6.842 3.867 6.617 3.982 6.162 3.964 C 6.112 3.964 6.078 4.198 6.189 4.213 C 6.612 4.279 6.947 4.663 7.042 5.08 C 7.078 5.205 7.728 5.057 7.637 4.852 Z" fill="var(--token-8051a83e-56b3-4839-b61a-0a644de285dc, rgb(68, 64, 60))" height="5.125915930264124px" id="b0lYOPVDB" transform="translate(5.716 3.334)" width="7.645572455160664px"&gt;&lt;/path</t>
        </is>
      </c>
      <c r="Z210" s="2" t="inlineStr">
        <is>
          <t>x"&gt;&lt;/path&gt;&lt;path d="M 1.801 3.02 C 1.95 2.893 1.995 2.903 1.952 2.782 C 1.879 2.573 1.781 2.373 1.661 2.188 C 1.887 1.927 2.003 1.587 1.982 1.242 C 1.762 1.059 1.629 0.791 1.619 0.506 C 1.217 0.163 1.133 0.151 0.959 0 C 0.798 0.644 0.541 0.987 0.3 1.34 C 0.06 1.693 -0.077 1.917 0.046 2.161 C 0.127 2.315 0.194 2.355 0.337 2.305 C 0.407 2.277 0.629 2.144 0.665 2.257 C 0.9 3.053 1.054 2.37 1.239 2.359 C 1.446 2.344 1.637 2.747 1.735 3.003 C 1.741 3.015 1.751 3.024 1.764 3.028 C 1.776 3.031 1.79 3.028 1.801 3.02 Z M 7.637 4.852 C 7.47 4.505 7.344 4.139 7.263 3.762 C 7.252 3.665 7.092 3.671 7.037 3.714 C 6.842 3.867 6.617 3.982 6.162 3.964 C 6.112 3.964 6.078 4.198 6.189 4.213 C 6.612 4.279 6.947 4.663 7.042 5.08 C 7.078 5.205 7.728 5.057 7.637 4.852 Z" fill="var(--token-8051a83e-56b3-4839-b61a-0a644de285dc, rgb(68, 64, 60))" height="5.125915930264124px" id="b0lYOPVDB" transform="translate(5.716 3.334)" width="7.645572455160664px"&gt;&lt;/path</t>
        </is>
      </c>
      <c r="AA210" s="2" t="inlineStr">
        <is>
          <t>form::width="7.645572455160664px"/&lt;/path|id=b0lyopvdb</t>
        </is>
      </c>
      <c r="AB210" s="2" t="inlineStr">
        <is>
          <t>Attribute “height” not allowed on element “path” at this point. | Attribute “width” not allowed on element “path” at this point.</t>
        </is>
      </c>
      <c r="AC210" s="2" t="inlineStr">
        <is>
          <t>nu-html-checker</t>
        </is>
      </c>
    </row>
    <row r="211">
      <c r="A211" s="3" t="inlineStr">
        <is>
          <t>Unknown</t>
        </is>
      </c>
      <c r="B211" s="3" t="inlineStr">
        <is>
          <t>root</t>
        </is>
      </c>
      <c r="C211" s="3" t="inlineStr">
        <is>
          <t>Unknown</t>
        </is>
      </c>
      <c r="D211" s="3" t="inlineStr">
        <is>
          <t>HTML attribute issue</t>
        </is>
      </c>
      <c r="E211" s="3" t="inlineStr">
        <is>
          <t>nu-html-checker-attribute</t>
        </is>
      </c>
      <c r="F211" s="3" t="inlineStr"/>
      <c r="G211" s="3" t="inlineStr"/>
      <c r="H211" s="3" t="inlineStr"/>
      <c r="I211" s="3" t="inlineStr">
        <is>
          <t>9</t>
        </is>
      </c>
      <c r="J211" s="7" t="inlineStr">
        <is>
          <t>serious</t>
        </is>
      </c>
      <c r="K211" s="3" t="inlineStr">
        <is>
          <t>2</t>
        </is>
      </c>
      <c r="L211" s="3" t="inlineStr">
        <is>
          <t>Form</t>
        </is>
      </c>
      <c r="M211" s="3" t="inlineStr">
        <is>
          <t>Input</t>
        </is>
      </c>
      <c r="N211" s="3" t="inlineStr">
        <is>
          <t>x"&gt;&lt;/path&gt;&lt;path d="M 10.956 4.645 C 10.649 4.886 9.905 6.101 12.13 6.101 C 12.155 5.747 12.126 5.391 12.042 5.046 C 11.989 4.798 11.587 4.15 10.956 4.645 Z M 2.385 2.012 C 2.441 1.938 2.553 1.635 2.507 0.896 C 2.172 0.929 1.867 0.616 1.834 0.282 C 1.825 0.19 1.827 0.098 1.839 0.006 C 1.368 -0.041 1.07 0.189 0.713 0.277 C 0.986 0.648 1.161 1.082 1.222 1.538 C 1.619 1.402 2.167 1.53 2.385 2.012 Z M 0.723 5.135 C 0.941 3.98 1.987 3.847 2.159 3.895 C 2.306 3.938 2.328 4.004 2.391 3.856 C 2.425 3.776 2.44 3.399 2.253 3.343 C 2.025 3.275 1.725 4.095 0.778 3.491 C 0.372 3.93 0.217 4.073 0 4.244 C -0.003 4.244 0.632 5.386 0.723 5.135 Z M 4.353 1.943 C 4.341 1.992 4.31 2.069 4.247 2.234 C 4.242 2.272 4.25 2.31 4.27 2.342 C 4.409 2.58 4.408 2.469 4.562 3.094 C 4.573 3.141 4.697 3.204 4.766 3.253 C 4.793 3.272 4.82 3.262 4.824 3.229 C 4.872 2.87 4.524 2.142 4.405 1.943 C 4.398 1.925 4.358 1.923 4.353 1.943 Z" fill="var(--token-8051a83e-56b3-4839-b61a-0a644de285dc, rgb(68, 64, 60))" height="6.100685450922331px" id="Rzmmmr1Ix" transform="translate(0.494 3.256)" width="12.139021782159697px"&gt;&lt;/path</t>
        </is>
      </c>
      <c r="O211" s="3" t="inlineStr"/>
      <c r="P211" s="3" t="inlineStr">
        <is>
          <t>True</t>
        </is>
      </c>
      <c r="Q211" s="3" t="inlineStr">
        <is>
          <t>False</t>
        </is>
      </c>
      <c r="R211" s="3" t="inlineStr">
        <is>
          <t>4</t>
        </is>
      </c>
      <c r="S211" s="3" t="inlineStr">
        <is>
          <t>31</t>
        </is>
      </c>
      <c r="T211" s="3" t="inlineStr">
        <is>
          <t>Design System</t>
        </is>
      </c>
      <c r="U211" s="3" t="inlineStr"/>
      <c r="V211" s="3" t="inlineStr"/>
      <c r="W211" s="3" t="inlineStr"/>
      <c r="X211" s="3" t="inlineStr">
        <is>
          <t>1</t>
        </is>
      </c>
      <c r="Y211" s="3" t="inlineStr">
        <is>
          <t>x"&gt;&lt;/path&gt;&lt;path d="M 10.956 4.645 C 10.649 4.886 9.905 6.101 12.13 6.101 C 12.155 5.747 12.126 5.391 12.042 5.046 C 11.989 4.798 11.587 4.15 10.956 4.645 Z M 2.385 2.012 C 2.441 1.938 2.553 1.635 2.507 0.896 C 2.172 0.929 1.867 0.616 1.834 0.282 C 1.825 0.19 1.827 0.098 1.839 0.006 C 1.368 -0.041 1.07 0.189 0.713 0.277 C 0.986 0.648 1.161 1.082 1.222 1.538 C 1.619 1.402 2.167 1.53 2.385 2.012 Z M 0.723 5.135 C 0.941 3.98 1.987 3.847 2.159 3.895 C 2.306 3.938 2.328 4.004 2.391 3.856 C 2.425 3.776 2.44 3.399 2.253 3.343 C 2.025 3.275 1.725 4.095 0.778 3.491 C 0.372 3.93 0.217 4.073 0 4.244 C -0.003 4.244 0.632 5.386 0.723 5.135 Z M 4.353 1.943 C 4.341 1.992 4.31 2.069 4.247 2.234 C 4.242 2.272 4.25 2.31 4.27 2.342 C 4.409 2.58 4.408 2.469 4.562 3.094 C 4.573 3.141 4.697 3.204 4.766 3.253 C 4.793 3.272 4.82 3.262 4.824 3.229 C 4.872 2.87 4.524 2.142 4.405 1.943 C 4.398 1.925 4.358 1.923 4.353 1.943 Z" fill="var(--token-8051a83e-56b3-4839-b61a-0a644de285dc, rgb(68, 64, 60))" height="6.100685450922331px" id="Rzmmmr1Ix" transform="translate(0.494 3.256)" width="12.139021782159697px"&gt;&lt;/path</t>
        </is>
      </c>
      <c r="Z211" s="3" t="inlineStr">
        <is>
          <t>x"&gt;&lt;/path&gt;&lt;path d="M 10.956 4.645 C 10.649 4.886 9.905 6.101 12.13 6.101 C 12.155 5.747 12.126 5.391 12.042 5.046 C 11.989 4.798 11.587 4.15 10.956 4.645 Z M 2.385 2.012 C 2.441 1.938 2.553 1.635 2.507 0.896 C 2.172 0.929 1.867 0.616 1.834 0.282 C 1.825 0.19 1.827 0.098 1.839 0.006 C 1.368 -0.041 1.07 0.189 0.713 0.277 C 0.986 0.648 1.161 1.082 1.222 1.538 C 1.619 1.402 2.167 1.53 2.385 2.012 Z M 0.723 5.135 C 0.941 3.98 1.987 3.847 2.159 3.895 C 2.306 3.938 2.328 4.004 2.391 3.856 C 2.425 3.776 2.44 3.399 2.253 3.343 C 2.025 3.275 1.725 4.095 0.778 3.491 C 0.372 3.93 0.217 4.073 0 4.244 C -0.003 4.244 0.632 5.386 0.723 5.135 Z M 4.353 1.943 C 4.341 1.992 4.31 2.069 4.247 2.234 C 4.242 2.272 4.25 2.31 4.27 2.342 C 4.409 2.58 4.408 2.469 4.562 3.094 C 4.573 3.141 4.697 3.204 4.766 3.253 C 4.793 3.272 4.82 3.262 4.824 3.229 C 4.872 2.87 4.524 2.142 4.405 1.943 C 4.398 1.925 4.358 1.923 4.353 1.943 Z" fill="var(--token-8051a83e-56b3-4839-b61a-0a644de285dc, rgb(68, 64, 60))" height="6.100685450922331px" id="Rzmmmr1Ix" transform="translate(0.494 3.256)" width="12.139021782159697px"&gt;&lt;/path</t>
        </is>
      </c>
      <c r="AA211" s="3" t="inlineStr">
        <is>
          <t>form::width="12.139021782159697px"/&lt;/path|id=rzmmmr1ix</t>
        </is>
      </c>
      <c r="AB211" s="3" t="inlineStr">
        <is>
          <t>Attribute “height” not allowed on element “path” at this point. | Attribute “width” not allowed on element “path” at this point.</t>
        </is>
      </c>
      <c r="AC211" s="3" t="inlineStr">
        <is>
          <t>nu-html-checker</t>
        </is>
      </c>
    </row>
    <row r="212">
      <c r="A212" s="2" t="inlineStr">
        <is>
          <t>Unknown</t>
        </is>
      </c>
      <c r="B212" s="2" t="inlineStr">
        <is>
          <t>root</t>
        </is>
      </c>
      <c r="C212" s="2" t="inlineStr">
        <is>
          <t>Unknown</t>
        </is>
      </c>
      <c r="D212" s="2" t="inlineStr">
        <is>
          <t>HTML attribute issue</t>
        </is>
      </c>
      <c r="E212" s="2" t="inlineStr">
        <is>
          <t>nu-html-checker-attribute</t>
        </is>
      </c>
      <c r="F212" s="2" t="inlineStr"/>
      <c r="G212" s="2" t="inlineStr"/>
      <c r="H212" s="2" t="inlineStr"/>
      <c r="I212" s="2" t="inlineStr">
        <is>
          <t>9</t>
        </is>
      </c>
      <c r="J212" s="7" t="inlineStr">
        <is>
          <t>serious</t>
        </is>
      </c>
      <c r="K212" s="2" t="inlineStr">
        <is>
          <t>2</t>
        </is>
      </c>
      <c r="L212" s="2" t="inlineStr">
        <is>
          <t>Form</t>
        </is>
      </c>
      <c r="M212" s="2" t="inlineStr">
        <is>
          <t>Input</t>
        </is>
      </c>
      <c r="N212" s="2" t="inlineStr">
        <is>
          <t>x"&gt;&lt;/path&gt;&lt;path d="M 1.885 1.607 C 1.946 1.966 2.397 2.08 2.748 1.995 C 2.894 1.943 3.024 1.856 3.128 1.742 C 3.141 1.755 3.272 1.881 3.385 1.97 C 3.423 2 3.467 2.022 3.514 2.033 C 3.613 2.059 3.71 2.091 3.805 2.13 C 3.864 2.155 3.857 2.089 3.857 2.055 C 3.857 2.021 3.849 1.915 3.845 1.861 C 3.843 1.837 3.837 1.814 3.827 1.794 C 3.731 1.63 3.604 1.488 3.452 1.374 C 3.666 1.374 3.706 1.155 3.707 0.971 C 3.382 0.785 3.294 0.452 3.347 0.142 C 3.023 -0.133 2.455 0.066 1.877 0.128 C 1.963 0.608 1.8 1.122 1.885 1.607 Z M 2.956 5.58 C 2.956 5.556 2.956 5.539 2.929 5.54 C 2.718 5.555 2.618 5.69 2.443 5.76 C 2.363 5.615 2.261 5.484 2.139 5.372 C 1.934 5.204 1.445 5.426 1.208 5.62 C 0.778 5.975 0.737 6.435 0.528 7.146 C 1.56 7.14 1.72 7.555 2.41 7.104 C 2.827 6.831 2.72 6.425 2.535 6.292 C 2.49 6.259 2.404 6.107 2.493 6.033 C 2.617 5.935 2.765 5.872 2.922 5.851 C 2.932 5.85 2.941 5.846 2.947 5.838 C 2.952 5.83 2.955 5.821 2.954 5.811 C 2.94 5.735 2.941 5.656 2.956 5.58 Z M 0.773 4.646 C 1.504 5.143 2.214 4.399 2.116 3.542 C 2.075 3.22 1.996 3.094 1.741 2.986 C 1.402 2.843 1.011 2.903 0.731 3.141 C 0.523 3.361 0.275 3.539 0 3.666 C 0.171 4.052 0.437 4.389 0.773 4.646 Z M 4.09 2.806 C 4.072 2.569 3.93 2.36 3.717 2.254 C 3.522 2.141 2.567 2.17 2.567 2.17 C 2.664 3.266 2.327 3.334 2.252 3.82 C 2.229 3.915 2.246 4.017 2.3 4.099 C 2.353 4.182 2.438 4.24 2.536 4.258 C 2.917 4.312 4.201 3.936 4.09 2.806 Z M 8.404 11.541 C 9.041 10.265 8.746 9.467 10.398 7.198 C 10.455 7.119 10.338 6.857 10.301 6.885 C 10.182 6.982 10.074 7.123 9.717 7.638 C 9.512 7.935 9.253 7.769 9.292 7.502 C 9.3 7.139 9.285 6.777 9.246 6.417 C 9.232 6.23 8.857 6.198 8.844 6.329 C 8.793 7.225 8.942 7.347 8.732 8.235 C 8.502 9.174 8.464 10.168 7.707 11.177 C 7.61 11.341 7.532 11.343 7.474 11.293 C 7.434 11.254 7.417 11.197 7.429 11.143 C 7.768 9.625 8.03 8.978 7.915 7.914 C 7.87 7.519 8.46 6.67 8.686 6.232 C 8.706 6.192 8.693 6.144 8.657 6.12 L 8.576 6.071 C 8.539 6.046 8.489 6.052 8.46 6.086 C 8.266 6.32 8.004 6.815 7.861 7.135 C 7.629 7.665 7.472 7.543 7.397 7.217 C 7.321 6.913 7.284 6.6 7.286 6.287 C 7.285 6.235 7.277 6.182 7.261 6.133 C 7.252 6.114 7.233 6.102 7.212 6.102 C 7.191 6.102 7.172 6.114 7.163 6.133 C 7.099 6.279 6.861 6.566 6.886 6.697 C 6.982 7.192 7.051 7.692 7.093 8.194 C 7.124 8.501 7.122 8.811 7.085 9.117 C 6.968 9.843 6.793 10.235 6.598 11.039 C 6.535 11.317 6.446 11.319 6.454 10.991 C 6.462 10.331 6.373 8.48 6.356 8.217 C 6.347 7.767 6.525 6.955 6.604 6.75 C 6.69 6.524 6.969 6.106 7.052 5.937 C 7.071 5.899 7.06 5.853 7.026 5.827 C 6.976 5.788 6.928 5.746 6.884 5.7 C 6.872 5.686 6.853 5.678 6.834 5.679 C 6.815 5.681 6.798 5.691 6.787 5.707 C 6.537 6.057 6.268 6.327 6.062 7.002 C 5.835 7.75 5.657 7.662 5.342 7.22 C 5.138 6.892 4.959 6.549 4.808 6.194 C 4.775 6.11 4.433 6.173 4.463 6.229 C 4.891 6.977 5.235 7.77 5.489 8.593 C 5.676 9.427 5.718 10.286 5.614 11.134 C 5.552 11.679 5.212 11.707 4.986 11.218 C 4.784 10.837 4.305 9.621 4.256 9.047 C 4.253 9.026 4.253 9.005 4.256 8.984 C 4.348 8.52 4.755 7.059 4.268 6.232 C 4.23 6.165 4.022 6.329 4.049 6.441 C 4.191 6.993 4.165 7.253 4.054 8.157 C 4.021 8.424 3.802 9.321 2.978 8.403 C 2.704 8.12 2.507 7.772 2.404 7.392 C 2.377 7.281 2.083 7.428 2.106 7.521 C 2.443 9.079 3.512 9.193 3.57 9.552 C 3.703 10.358 4.146 11.767 3.9 11.867 C 3.095 12.171 2.365 12.646 1.761 13.257 C 1.76 13.259 1.76 13.261 1.761 13.263 C 4.47 15.68 8.592 15.589 11.191 13.056 C 9.62 11.758 8.265 11.815 8.404 11.541 Z M 18.461 5.401 L 18.461 1.938 L 20.732 1.938 L 20.732 2.415 L 19.024 2.415 L 19.024 3.482 L 20.58 3.482 L 20.58 3.949 L 19.024 3.949 L 19.024 5.404 Z M 23.53 4.997 L 23.53 5.396 C 23.431 5.431 23.327 5.447 23.223 5.445 C 22.97 5.435 22.761 5.243 22.731 4.993 C 22.564 5.299 22.199 5.459 21.794 5.459 C 21.244 5.459 20.951 5.128 20.951 4.734 C 20.951 4.287 21.302 4.055 21.99 3.937 L 22.506 3.845 C 22.628 3.82 22.7 3.787 22.7 3.651 C 22.7 3.418 22.487 3.223 22.145 3.228 C 21.854 3.232 21.595 3.384 21.576 3.641 L 21.049 3.641 C 21.088 3.097 21.585 2.805 22.15 2.805 C 22.831 2.805 23.232 3.14 23.232 3.754 L 23.232 4.759 C 23.232 4.959 23.286 5.022 23.378 5.022 C 23.429 5.021 23.481 5.012 23.53 4.997 Z M 22.7 4.302 L 22.7 4.176 L 22.087 4.287 C 21.692 4.36 21.487 4.481 21.487 4.715 C 21.487 4.896 21.653 5.056 21.965 5.056 C 22.165 5.06 22.358 4.981 22.497 4.838 C 22.636 4.695 22.71 4.501 22.7 4.302 Z M 25.415 2.862 L 25.415 3.347 C 25.331 3.333 25.247 3.326 25.162 3.328 C 24.728 3.328 24.46 3.667 24.46 4.201 L 24.46 5.401 L 23.924 5.401 L 23.924 2.862 L 24.441 2.862 L 24.441 3.402 C 24.534 3.063 24.843 2.828 25.196 2.828 C 25.27 2.829 25.344 2.84 25.415 2.862 Z M 26.092 4.633 C 26.127 4.9 26.332 5.06 26.697 5.06 C 27.034 5.06 27.223 4.925 27.223 4.705 C 27.223 4.536 27.107 4.438 26.819 4.384 L 26.366 4.307 C 25.853 4.214 25.635 3.981 25.635 3.591 C 25.635 3.106 26.097 2.804 26.643 2.804 C 27.252 2.804 27.647 3.057 27.701 3.567 L 27.175 3.567 C 27.145 3.334 26.969 3.202 26.649 3.202 C 26.328 3.202 26.162 3.349 26.162 3.543 C 26.162 3.737 26.26 3.801 26.557 3.859 L 27.065 3.951 C 27.527 4.039 27.751 4.277 27.751 4.671 C 27.751 5.162 27.265 5.459 26.704 5.459 C 26.046 5.459 25.602 5.168 25.544 4.633 Z M 30.581 2.862 L 30.581 5.401 L 30.064 5.401 L 30.064 4.954 C 29.895 5.269 29.564 5.464 29.207 5.459 C 28.637 5.459 28.252 5.08 28.252 4.413 L 28.252 2.861 L 28.787 2.861 L 28.787 4.297 C 28.787 4.764 29.011 5.007 29.382 5.007 C 29.77 5.007 30.045 4.725 30.045 4.231 L 30.045 2.862 Z M 33.544 3.85 L 33.544 5.402 L 33.008 5.402 L 33.008 3.966 C 33.008 3.499 32.783 3.256 32.413 3.256 C 32.042 3.256 31.75 3.538 31.75 4.032 L 31.75 5.401 L 31.214 5.401 L 31.214 2.862 L 31.73 2.862 L 31.73 3.31 C 31.9 2.995 32.231 2.8 32.589 2.804 C 33.159 2.804 33.544 3.183 33.544 3.85 Z M 36.682 1.938 L 36.682 5.401 L 36.161 5.401 L 36.161 4.963 C 35.962 5.283 35.607 5.473 35.229 5.459 C 34.562 5.459 34.063 4.92 34.063 4.132 C 34.063 3.344 34.56 2.804 35.229 2.804 C 35.596 2.79 35.944 2.969 36.145 3.275 L 36.145 1.938 Z M 36.161 4.13 C 36.161 3.59 35.839 3.244 35.396 3.244 C 34.952 3.244 34.611 3.59 34.611 4.135 C 34.611 4.68 34.942 5.025 35.396 5.025 C 35.85 5.025 36.161 4.676 36.161 4.13 Z M 20.128 9.978 L 19.253 8.859 L 18.942 9.15 L 18.942 9.977 L 18.402 9.977 L 18.402 6.515 L 18.939 6.515 L 18.939 8.586 L 20.099 7.439 L 20.717 7.439 L 19.608 8.523 L 20.758 9.979 Z M 22.155 7.38 C 22.949 7.38 23.485 7.931 23.485 8.714 C 23.485 9.497 22.935 10.036 22.155 10.036 C 21.375 10.036 20.824 9.487 20.824 8.714 C 20.824 7.92 21.375 7.38 22.155 7.38 Z M 22.155 9.603 C 22.613 9.603 22.94 9.263 22.94 8.714 C 22.94 8.164 22.613 7.817 22.155 7.817 C 21.697 7.817 21.37 8.158 21.37 8.717 C 21.37 9.277 21.702 9.603 22.155 9.603 Z M 27.945 8.451 L 27.945 9.978 L 27.408 9.978 L 27.408 8.543 C 27.408 8.086 27.252 7.842 26.882 7.842 C 26.512 7.842 26.253 8.125 26.253 8.611 L 26.253 9.978 L 25.717 9.978 L 25.717 8.543 C 25.717 8.086 25.556 7.842 25.191 7.842 C 24.827 7.842 24.562 8.125 24.562 8.611 L 24.562 9.978 L 24.027 9.978 L 24.027 7.439 L 24.543 7.439 L 24.543 7.871 C 24.7 7.563 25.02 7.372 25.366 7.38 C 25.718 7.361 26.04 7.578 26.156 7.91 C 26.334 7.583 26.678 7.379 27.052 7.38 C 27.628 7.38 27.945 7.75 27.945 8.451 Z M 32.476 8.451 L 32.476 9.978 L 31.94 9.978 L 31.94 8.543 C 31.94 8.086 31.784 7.842 31.413 7.842 C 31.043 7.842 30.785 8.125 30.785 8.611 L 30.785 9.978 L 30.249 9.978 L 30.249 8.543 C 30.249 8.086 30.088 7.842 29.723 7.842 C 29.357 7.842 29.094 8.125 29.094 8.611 L 29.094 9.978 L 28.558 9.978 L 28.558 7.439 L 29.074 7.439 L 29.074 7.871 C 29.231 7.563 29.552 7.372 29.898 7.38 C 30.252 7.36 30.577 7.579 30.691 7.914 C 30.87 7.587 31.215 7.383 31.588 7.384 C 32.159 7.38 32.476 7.75 32.476 8.451 Z M 35.4 7.439 L 35.4 9.978 L 34.883 9.978 L 34.883 9.531 C 34.714 9.845 34.384 10.04 34.026 10.036 C 33.455 10.036 33.07 9.657 33.07 8.99 L 33.07 7.438 L 33.608 7.438 L 33.608 8.873 C 33.608 9.339 33.831 9.583 34.202 9.583 C 34.572 9.583 34.865 9.301 34.865 8.807 L 34.865 7.439 Z M 38.363 8.426 L 38.363 9.979 L 37.826 9.979 L 37.826 8.543 C 37.826 8.076 37.603 7.833 37.232 7.833 C 36.862 7.833 36.569 8.115 36.569 8.609 L 36.569 9.976 L 36.038 9.976 L 36.038 7.439 L 36.555 7.439 L 36.555 7.886 C 36.724 7.571 37.054 7.377 37.412 7.38 C 37.983 7.38 38.363 7.76 38.363 8.426 Z M 41.386 8.835 L 39.422 8.835 C 39.471 9.365 39.768 9.611 40.199 9.611 C 40.507 9.611 40.756 9.485 40.853 9.212 L 41.369 9.212 C 41.257 9.747 40.76 10.039 40.202 10.039 C 39.437 10.039 38.877 9.509 38.877 8.691 C 38.877 7.933 39.408 7.383 40.173 7.383 C 40.909 7.383 41.382 7.923 41.382 8.645 Z M 40.86 8.47 C 40.865 8.288 40.794 8.112 40.663 7.984 C 40.533 7.857 40.355 7.789 40.172 7.799 C 39.802 7.799 39.5 8.028 39.431 8.47 Z" fill="var(--token-8051a83e-56b3-4839-b61a-0a644de285dc, rgb(68, 64, 60))" height="15.017274586425708px" id="FModKd6ar" transform="translate(0.614 1.983)" width="41.385553457794px"&gt;&lt;/path</t>
        </is>
      </c>
      <c r="O212" s="2" t="inlineStr"/>
      <c r="P212" s="2" t="inlineStr">
        <is>
          <t>True</t>
        </is>
      </c>
      <c r="Q212" s="2" t="inlineStr">
        <is>
          <t>False</t>
        </is>
      </c>
      <c r="R212" s="2" t="inlineStr">
        <is>
          <t>4</t>
        </is>
      </c>
      <c r="S212" s="2" t="inlineStr">
        <is>
          <t>31</t>
        </is>
      </c>
      <c r="T212" s="2" t="inlineStr">
        <is>
          <t>Design System</t>
        </is>
      </c>
      <c r="U212" s="2" t="inlineStr"/>
      <c r="V212" s="2" t="inlineStr"/>
      <c r="W212" s="2" t="inlineStr"/>
      <c r="X212" s="2" t="inlineStr">
        <is>
          <t>1</t>
        </is>
      </c>
      <c r="Y212" s="2" t="inlineStr">
        <is>
          <t>x"&gt;&lt;/path&gt;&lt;path d="M 1.885 1.607 C 1.946 1.966 2.397 2.08 2.748 1.995 C 2.894 1.943 3.024 1.856 3.128 1.742 C 3.141 1.755 3.272 1.881 3.385 1.97 C 3.423 2 3.467 2.022 3.514 2.033 C 3.613 2.059 3.71 2.091 3.805 2.13 C 3.864 2.155 3.857 2.089 3.857 2.055 C 3.857 2.021 3.849 1.915 3.845 1.861 C 3.843 1.837 3.837 1.814 3.827 1.794 C 3.731 1.63 3.604 1.488 3.452 1.374 C 3.666 1.374 3.706 1.155 3.707 0.971 C 3.382 0.785 3.294 0.452 3.347 0.142 C 3.023 -0.133 2.455 0.066 1.877 0.128 C 1.963 0.608 1.8 1.122 1.885 1.607 Z M 2.956 5.58 C 2.956 5.556 2.956 5.539 2.929 5.54 C 2.718 5.555 2.618 5.69 2.443 5.76 C 2.363 5.615 2.261 5.484 2.139 5.372 C 1.934 5.204 1.445 5.426 1.208 5.62 C 0.778 5.975 0.737 6.435 0.528 7.146 C 1.56 7.14 1.72 7.555 2.41 7.104 C 2.827 6.831 2.72 6.425 2.535 6.292 C 2.49 6.259 2.404 6.107 2.493 6.033 C 2.617 5.935 2.765 5.872 2.922 5.851 C 2.932 5.85 2.941 5.846 2.947 5.838 C 2.952 5.83 2.955 5.821 2.954 5.811 C 2.94 5.735 2.941 5.656 2.956 5.58 Z M 0.773 4.646 C 1.504 5.143 2.214 4.399 2.116 3.542 C 2.075 3.22 1.996 3.094 1.741 2.986 C 1.402 2.843 1.011 2.903 0.731 3.141 C 0.523 3.361 0.275 3.539 0 3.666 C 0.171 4.052 0.437 4.389 0.773 4.646 Z M 4.09 2.806 C 4.072 2.569 3.93 2.36 3.717 2.254 C 3.522 2.141 2.567 2.17 2.567 2.17 C 2.664 3.266 2.327 3.334 2.252 3.82 C 2.229 3.915 2.246 4.017 2.3 4.099 C 2.353 4.182 2.438 4.24 2.536 4.258 C 2.917 4.312 4.201 3.936 4.09 2.806 Z M 8.404 11.541 C 9.041 10.265 8.746 9.467 10.398 7.198 C 10.455 7.119 10.338 6.857 10.301 6.885 C 10.182 6.982 10.074 7.123 9.717 7.638 C 9.512 7.935 9.253 7.769 9.292 7.502 C 9.3 7.139 9.285 6.777 9.246 6.417 C 9.232 6.23 8.857 6.198 8.844 6.329 C 8.793 7.225 8.942 7.347 8.732 8.235 C 8.502 9.174 8.464 10.168 7.707 11.177 C 7.61 11.341 7.532 11.343 7.474 11.293 C 7.434 11.254 7.417 11.197 7.429 11.143 C 7.768 9.625 8.03 8.978 7.915 7.914 C 7.87 7.519 8.46 6.67 8.686 6.232 C 8.706 6.192 8.693 6.144 8.657 6.12 L 8.576 6.071 C 8.539 6.046 8.489 6.052 8.46 6.086 C 8.266 6.32 8.004 6.815 7.861 7.135 C 7.629 7.665 7.472 7.543 7.397 7.217 C 7.321 6.913 7.284 6.6 7.286 6.287 C 7.285 6.235 7.277 6.182 7.261 6.133 C 7.252 6.114 7.233 6.102 7.212 6.102 C 7.191 6.102 7.172 6.114 7.163 6.133 C 7.099 6.279 6.861 6.566 6.886 6.697 C 6.982 7.192 7.051 7.692 7.093 8.194 C 7.124 8.501 7.122 8.811 7.085 9.117 C 6.968 9.843 6.793 10.235 6.598 11.039 C 6.535 11.317 6.446 11.319 6.454 10.991 C 6.462 10.331 6.373 8.48 6.356 8.217 C 6.347 7.767 6.525 6.955 6.604 6.75 C 6.69 6.524 6.969 6.106 7.052 5.937 C 7.071 5.899 7.06 5.853 7.026 5.827 C 6.976 5.788 6.928 5.746 6.884 5.7 C 6.872 5.686 6.853 5.678 6.834 5.679 C 6.815 5.681 6.798 5.691 6.787 5.707 C 6.537 6.057 6.268 6.327 6.062 7.002 C 5.835 7.75 5.657 7.662 5.342 7.22 C 5.138 6.892 4.959 6.549 4.808 6.194 C 4.775 6.11 4.433 6.173 4.463 6.229 C 4.891 6.977 5.235 7.77 5.489 8.593 C 5.676 9.427 5.718 10.286 5.614 11.134 C 5.552 11.679 5.212 11.707 4.986 11.218 C 4.784 10.837 4.305 9.621 4.256 9.047 C 4.253 9.026 4.253 9.005 4.256 8.984 C 4.348 8.52 4.755 7.059 4.268 6.232 C 4.23 6.165 4.022 6.329 4.049 6.441 C 4.191 6.993 4.165 7.253 4.054 8.157 C 4.021 8.424 3.802 9.321 2.978 8.403 C 2.704 8.12 2.507 7.772 2.404 7.392 C 2.377 7.281 2.083 7.428 2.106 7.521 C 2.443 9.079 3.512 9.193 3.57 9.552 C 3.703 10.358 4.146 11.767 3.9 11.867 C 3.095 12.171 2.365 12.646 1.761 13.257 C 1.76 13.259 1.76 13.261 1.761 13.263 C 4.47 15.68 8.592 15.589 11.191 13.056 C 9.62 11.758 8.265 11.815 8.404 11.541 Z M 18.461 5.401 L 18.461 1.938 L 20.732 1.938 L 20.732 2.415 L 19.024 2.415 L 19.024 3.482 L 20.58 3.482 L 20.58 3.949 L 19.024 3.949 L 19.024 5.404 Z M 23.53 4.997 L 23.53 5.396 C 23.431 5.431 23.327 5.447 23.223 5.445 C 22.97 5.435 22.761 5.243 22.731 4.993 C 22.564 5.299 22.199 5.459 21.794 5.459 C 21.244 5.459 20.951 5.128 20.951 4.734 C 20.951 4.287 21.302 4.055 21.99 3.937 L 22.506 3.845 C 22.628 3.82 22.7 3.787 22.7 3.651 C 22.7 3.418 22.487 3.223 22.145 3.228 C 21.854 3.232 21.595 3.384 21.576 3.641 L 21.049 3.641 C 21.088 3.097 21.585 2.805 22.15 2.805 C 22.831 2.805 23.232 3.14 23.232 3.754 L 23.232 4.759 C 23.232 4.959 23.286 5.022 23.378 5.022 C 23.429 5.021 23.481 5.012 23.53 4.997 Z M 22.7 4.302 L 22.7 4.176 L 22.087 4.287 C 21.692 4.36 21.487 4.481 21.487 4.715 C 21.487 4.896 21.653 5.056 21.965 5.056 C 22.165 5.06 22.358 4.981 22.497 4.838 C 22.636 4.695 22.71 4.501 22.7 4.302 Z M 25.415 2.862 L 25.415 3.347 C 25.331 3.333 25.247 3.326 25.162 3.328 C 24.728 3.328 24.46 3.667 24.46 4.201 L 24.46 5.401 L 23.924 5.401 L 23.924 2.862 L 24.441 2.862 L 24.441 3.402 C 24.534 3.063 24.843 2.828 25.196 2.828 C 25.27 2.829 25.344 2.84 25.415 2.862 Z M 26.092 4.633 C 26.127 4.9 26.332 5.06 26.697 5.06 C 27.034 5.06 27.223 4.925 27.223 4.705 C 27.223 4.536 27.107 4.438 26.819 4.384 L 26.366 4.307 C 25.853 4.214 25.635 3.981 25.635 3.591 C 25.635 3.106 26.097 2.804 26.643 2.804 C 27.252 2.804 27.647 3.057 27.701 3.567 L 27.175 3.567 C 27.145 3.334 26.969 3.202 26.649 3.202 C 26.328 3.202 26.162 3.349 26.162 3.543 C 26.162 3.737 26.26 3.801 26.557 3.859 L 27.065 3.951 C 27.527 4.039 27.751 4.277 27.751 4.671 C 27.751 5.162 27.265 5.459 26.704 5.459 C 26.046 5.459 25.602 5.168 25.544 4.633 Z M 30.581 2.862 L 30.581 5.401 L 30.064 5.401 L 30.064 4.954 C 29.895 5.269 29.564 5.464 29.207 5.459 C 28.637 5.459 28.252 5.08 28.252 4.413 L 28.252 2.861 L 28.787 2.861 L 28.787 4.297 C 28.787 4.764 29.011 5.007 29.382 5.007 C 29.77 5.007 30.045 4.725 30.045 4.231 L 30.045 2.862 Z M 33.544 3.85 L 33.544 5.402 L 33.008 5.402 L 33.008 3.966 C 33.008 3.499 32.783 3.256 32.413 3.256 C 32.042 3.256 31.75 3.538 31.75 4.032 L 31.75 5.401 L 31.214 5.401 L 31.214 2.862 L 31.73 2.862 L 31.73 3.31 C 31.9 2.995 32.231 2.8 32.589 2.804 C 33.159 2.804 33.544 3.183 33.544 3.85 Z M 36.682 1.938 L 36.682 5.401 L 36.161 5.401 L 36.161 4.963 C 35.962 5.283 35.607 5.473 35.229 5.459 C 34.562 5.459 34.063 4.92 34.063 4.132 C 34.063 3.344 34.56 2.804 35.229 2.804 C 35.596 2.79 35.944 2.969 36.145 3.275 L 36.145 1.938 Z M 36.161 4.13 C 36.161 3.59 35.839 3.244 35.396 3.244 C 34.952 3.244 34.611 3.59 34.611 4.135 C 34.611 4.68 34.942 5.025 35.396 5.025 C 35.85 5.025 36.161 4.676 36.161 4.13 Z M 20.128 9.978 L 19.253 8.859 L 18.942 9.15 L 18.942 9.977 L 18.402 9.977 L 18.402 6.515 L 18.939 6.515 L 18.939 8.586 L 20.099 7.439 L 20.717 7.439 L 19.608 8.523 L 20.758 9.979 Z M 22.155 7.38 C 22.949 7.38 23.485 7.931 23.485 8.714 C 23.485 9.497 22.935 10.036 22.155 10.036 C 21.375 10.036 20.824 9.487 20.824 8.714 C 20.824 7.92 21.375 7.38 22.155 7.38 Z M 22.155 9.603 C 22.613 9.603 22.94 9.263 22.94 8.714 C 22.94 8.164 22.613 7.817 22.155 7.817 C 21.697 7.817 21.37 8.158 21.37 8.717 C 21.37 9.277 21.702 9.603 22.155 9.603 Z M 27.945 8.451 L 27.945 9.978 L 27.408 9.978 L 27.408 8.543 C 27.408 8.086 27.252 7.842 26.882 7.842 C 26.512 7.842 26.253 8.125 26.253 8.611 L 26.253 9.978 L 25.717 9.978 L 25.717 8.543 C 25.717 8.086 25.556 7.842 25.191 7.842 C 24.827 7.842 24.562 8.125 24.562 8.611 L 24.562 9.978 L 24.027 9.978 L 24.027 7.439 L 24.543 7.439 L 24.543 7.871 C 24.7 7.563 25.02 7.372 25.366 7.38 C 25.718 7.361 26.04 7.578 26.156 7.91 C 26.334 7.583 26.678 7.379 27.052 7.38 C 27.628 7.38 27.945 7.75 27.945 8.451 Z M 32.476 8.451 L 32.476 9.978 L 31.94 9.978 L 31.94 8.543 C 31.94 8.086 31.784 7.842 31.413 7.842 C 31.043 7.842 30.785 8.125 30.785 8.611 L 30.785 9.978 L 30.249 9.978 L 30.249 8.543 C 30.249 8.086 30.088 7.842 29.723 7.842 C 29.357 7.842 29.094 8.125 29.094 8.611 L 29.094 9.978 L 28.558 9.978 L 28.558 7.439 L 29.074 7.439 L 29.074 7.871 C 29.231 7.563 29.552 7.372 29.898 7.38 C 30.252 7.36 30.577 7.579 30.691 7.914 C 30.87 7.587 31.215 7.383 31.588 7.384 C 32.159 7.38 32.476 7.75 32.476 8.451 Z M 35.4 7.439 L 35.4 9.978 L 34.883 9.978 L 34.883 9.531 C 34.714 9.845 34.384 10.04 34.026 10.036 C 33.455 10.036 33.07 9.657 33.07 8.99 L 33.07 7.438 L 33.608 7.438 L 33.608 8.873 C 33.608 9.339 33.831 9.583 34.202 9.583 C 34.572 9.583 34.865 9.301 34.865 8.807 L 34.865 7.439 Z M 38.363 8.426 L 38.363 9.979 L 37.826 9.979 L 37.826 8.543 C 37.826 8.076 37.603 7.833 37.232 7.833 C 36.862 7.833 36.569 8.115 36.569 8.609 L 36.569 9.976 L 36.038 9.976 L 36.038 7.439 L 36.555 7.439 L 36.555 7.886 C 36.724 7.571 37.054 7.377 37.412 7.38 C 37.983 7.38 38.363 7.76 38.363 8.426 Z M 41.386 8.835 L 39.422 8.835 C 39.471 9.365 39.768 9.611 40.199 9.611 C 40.507 9.611 40.756 9.485 40.853 9.212 L 41.369 9.212 C 41.257 9.747 40.76 10.039 40.202 10.039 C 39.437 10.039 38.877 9.509 38.877 8.691 C 38.877 7.933 39.408 7.383 40.173 7.383 C 40.909 7.383 41.382 7.923 41.382 8.645 Z M 40.86 8.47 C 40.865 8.288 40.794 8.112 40.663 7.984 C 40.533 7.857 40.355 7.789 40.172 7.799 C 39.802 7.799 39.5 8.028 39.431 8.47 Z" fill="var(--token-8051a83e-56b3-4839-b61a-0a644de285dc, rgb(68, 64, 60))" height="15.017274586425708px" id="FModKd6ar" transform="translate(0.614 1.983)" width="41.385553457794px"&gt;&lt;/path</t>
        </is>
      </c>
      <c r="Z212" s="2" t="inlineStr">
        <is>
          <t>x"&gt;&lt;/path&gt;&lt;path d="M 1.885 1.607 C 1.946 1.966 2.397 2.08 2.748 1.995 C 2.894 1.943 3.024 1.856 3.128 1.742 C 3.141 1.755 3.272 1.881 3.385 1.97 C 3.423 2 3.467 2.022 3.514 2.033 C 3.613 2.059 3.71 2.091 3.805 2.13 C 3.864 2.155 3.857 2.089 3.857 2.055 C 3.857 2.021 3.849 1.915 3.845 1.861 C 3.843 1.837 3.837 1.814 3.827 1.794 C 3.731 1.63 3.604 1.488 3.452 1.374 C 3.666 1.374 3.706 1.155 3.707 0.971 C 3.382 0.785 3.294 0.452 3.347 0.142 C 3.023 -0.133 2.455 0.066 1.877 0.128 C 1.963 0.608 1.8 1.122 1.885 1.607 Z M 2.956 5.58 C 2.956 5.556 2.956 5.539 2.929 5.54 C 2.718 5.555 2.618 5.69 2.443 5.76 C 2.363 5.615 2.261 5.484 2.139 5.372 C 1.934 5.204 1.445 5.426 1.208 5.62 C 0.778 5.975 0.737 6.435 0.528 7.146 C 1.56 7.14 1.72 7.555 2.41 7.104 C 2.827 6.831 2.72 6.425 2.535 6.292 C 2.49 6.259 2.404 6.107 2.493 6.033 C 2.617 5.935 2.765 5.872 2.922 5.851 C 2.932 5.85 2.941 5.846 2.947 5.838 C 2.952 5.83 2.955 5.821 2.954 5.811 C 2.94 5.735 2.941 5.656 2.956 5.58 Z M 0.773 4.646 C 1.504 5.143 2.214 4.399 2.116 3.542 C 2.075 3.22 1.996 3.094 1.741 2.986 C 1.402 2.843 1.011 2.903 0.731 3.141 C 0.523 3.361 0.275 3.539 0 3.666 C 0.171 4.052 0.437 4.389 0.773 4.646 Z M 4.09 2.806 C 4.072 2.569 3.93 2.36 3.717 2.254 C 3.522 2.141 2.567 2.17 2.567 2.17 C 2.664 3.266 2.327 3.334 2.252 3.82 C 2.229 3.915 2.246 4.017 2.3 4.099 C 2.353 4.182 2.438 4.24 2.536 4.258 C 2.917 4.312 4.201 3.936 4.09 2.806 Z M 8.404 11.541 C 9.041 10.265 8.746 9.467 10.398 7.198 C 10.455 7.119 10.338 6.857 10.301 6.885 C 10.182 6.982 10.074 7.123 9.717 7.638 C 9.512 7.935 9.253 7.769 9.292 7.502 C 9.3 7.139 9.285 6.777 9.246 6.417 C 9.232 6.23 8.857 6.198 8.844 6.329 C 8.793 7.225 8.942 7.347 8.732 8.235 C 8.502 9.174 8.464 10.168 7.707 11.177 C 7.61 11.341 7.532 11.343 7.474 11.293 C 7.434 11.254 7.417 11.197 7.429 11.143 C 7.768 9.625 8.03 8.978 7.915 7.914 C 7.87 7.519 8.46 6.67 8.686 6.232 C 8.706 6.192 8.693 6.144 8.657 6.12 L 8.576 6.071 C 8.539 6.046 8.489 6.052 8.46 6.086 C 8.266 6.32 8.004 6.815 7.861 7.135 C 7.629 7.665 7.472 7.543 7.397 7.217 C 7.321 6.913 7.284 6.6 7.286 6.287 C 7.285 6.235 7.277 6.182 7.261 6.133 C 7.252 6.114 7.233 6.102 7.212 6.102 C 7.191 6.102 7.172 6.114 7.163 6.133 C 7.099 6.279 6.861 6.566 6.886 6.697 C 6.982 7.192 7.051 7.692 7.093 8.194 C 7.124 8.501 7.122 8.811 7.085 9.117 C 6.968 9.843 6.793 10.235 6.598 11.039 C 6.535 11.317 6.446 11.319 6.454 10.991 C 6.462 10.331 6.373 8.48 6.356 8.217 C 6.347 7.767 6.525 6.955 6.604 6.75 C 6.69 6.524 6.969 6.106 7.052 5.937 C 7.071 5.899 7.06 5.853 7.026 5.827 C 6.976 5.788 6.928 5.746 6.884 5.7 C 6.872 5.686 6.853 5.678 6.834 5.679 C 6.815 5.681 6.798 5.691 6.787 5.707 C 6.537 6.057 6.268 6.327 6.062 7.002 C 5.835 7.75 5.657 7.662 5.342 7.22 C 5.138 6.892 4.959 6.549 4.808 6.194 C 4.775 6.11 4.433 6.173 4.463 6.229 C 4.891 6.977 5.235 7.77 5.489 8.593 C 5.676 9.427 5.718 10.286 5.614 11.134 C 5.552 11.679 5.212 11.707 4.986 11.218 C 4.784 10.837 4.305 9.621 4.256 9.047 C 4.253 9.026 4.253 9.005 4.256 8.984 C 4.348 8.52 4.755 7.059 4.268 6.232 C 4.23 6.165 4.022 6.329 4.049 6.441 C 4.191 6.993 4.165 7.253 4.054 8.157 C 4.021 8.424 3.802 9.321 2.978 8.403 C 2.704 8.12 2.507 7.772 2.404 7.392 C 2.377 7.281 2.083 7.428 2.106 7.521 C 2.443 9.079 3.512 9.193 3.57 9.552 C 3.703 10.358 4.146 11.767 3.9 11.867 C 3.095 12.171 2.365 12.646 1.761 13.257 C 1.76 13.259 1.76 13.261 1.761 13.263 C 4.47 15.68 8.592 15.589 11.191 13.056 C 9.62 11.758 8.265 11.815 8.404 11.541 Z M 18.461 5.401 L 18.461 1.938 L 20.732 1.938 L 20.732 2.415 L 19.024 2.415 L 19.024 3.482 L 20.58 3.482 L 20.58 3.949 L 19.024 3.949 L 19.024 5.404 Z M 23.53 4.997 L 23.53 5.396 C 23.431 5.431 23.327 5.447 23.223 5.445 C 22.97 5.435 22.761 5.243 22.731 4.993 C 22.564 5.299 22.199 5.459 21.794 5.459 C 21.244 5.459 20.951 5.128 20.951 4.734 C 20.951 4.287 21.302 4.055 21.99 3.937 L 22.506 3.845 C 22.628 3.82 22.7 3.787 22.7 3.651 C 22.7 3.418 22.487 3.223 22.145 3.228 C 21.854 3.232 21.595 3.384 21.576 3.641 L 21.049 3.641 C 21.088 3.097 21.585 2.805 22.15 2.805 C 22.831 2.805 23.232 3.14 23.232 3.754 L 23.232 4.759 C 23.232 4.959 23.286 5.022 23.378 5.022 C 23.429 5.021 23.481 5.012 23.53 4.997 Z M 22.7 4.302 L 22.7 4.176 L 22.087 4.287 C 21.692 4.36 21.487 4.481 21.487 4.715 C 21.487 4.896 21.653 5.056 21.965 5.056 C 22.165 5.06 22.358 4.981 22.497 4.838 C 22.636 4.695 22.71 4.501 22.7 4.302 Z M 25.415 2.862 L 25.415 3.347 C 25.331 3.333 25.247 3.326 25.162 3.328 C 24.728 3.328 24.46 3.667 24.46 4.201 L 24.46 5.401 L 23.924 5.401 L 23.924 2.862 L 24.441 2.862 L 24.441 3.402 C 24.534 3.063 24.843 2.828 25.196 2.828 C 25.27 2.829 25.344 2.84 25.415 2.862 Z M 26.092 4.633 C 26.127 4.9 26.332 5.06 26.697 5.06 C 27.034 5.06 27.223 4.925 27.223 4.705 C 27.223 4.536 27.107 4.438 26.819 4.384 L 26.366 4.307 C 25.853 4.214 25.635 3.981 25.635 3.591 C 25.635 3.106 26.097 2.804 26.643 2.804 C 27.252 2.804 27.647 3.057 27.701 3.567 L 27.175 3.567 C 27.145 3.334 26.969 3.202 26.649 3.202 C 26.328 3.202 26.162 3.349 26.162 3.543 C 26.162 3.737 26.26 3.801 26.557 3.859 L 27.065 3.951 C 27.527 4.039 27.751 4.277 27.751 4.671 C 27.751 5.162 27.265 5.459 26.704 5.459 C 26.046 5.459 25.602 5.168 25.544 4.633 Z M 30.581 2.862 L 30.581 5.401 L 30.064 5.401 L 30.064 4.954 C 29.895 5.269 29.564 5.464 29.207 5.459 C 28.637 5.459 28.252 5.08 28.252 4.413 L 28.252 2.861 L 28.787 2.861 L 28.787 4.297 C 28.787 4.764 29.011 5.007 29.382 5.007 C 29.77 5.007 30.045 4.725 30.045 4.231 L 30.045 2.862 Z M 33.544 3.85 L 33.544 5.402 L 33.008 5.402 L 33.008 3.966 C 33.008 3.499 32.783 3.256 32.413 3.256 C 32.042 3.256 31.75 3.538 31.75 4.032 L 31.75 5.401 L 31.214 5.401 L 31.214 2.862 L 31.73 2.862 L 31.73 3.31 C 31.9 2.995 32.231 2.8 32.589 2.804 C 33.159 2.804 33.544 3.183 33.544 3.85 Z M 36.682 1.938 L 36.682 5.401 L 36.161 5.401 L 36.161 4.963 C 35.962 5.283 35.607 5.473 35.229 5.459 C 34.562 5.459 34.063 4.92 34.063 4.132 C 34.063 3.344 34.56 2.804 35.229 2.804 C 35.596 2.79 35.944 2.969 36.145 3.275 L 36.145 1.938 Z M 36.161 4.13 C 36.161 3.59 35.839 3.244 35.396 3.244 C 34.952 3.244 34.611 3.59 34.611 4.135 C 34.611 4.68 34.942 5.025 35.396 5.025 C 35.85 5.025 36.161 4.676 36.161 4.13 Z M 20.128 9.978 L 19.253 8.859 L 18.942 9.15 L 18.942 9.977 L 18.402 9.977 L 18.402 6.515 L 18.939 6.515 L 18.939 8.586 L 20.099 7.439 L 20.717 7.439 L 19.608 8.523 L 20.758 9.979 Z M 22.155 7.38 C 22.949 7.38 23.485 7.931 23.485 8.714 C 23.485 9.497 22.935 10.036 22.155 10.036 C 21.375 10.036 20.824 9.487 20.824 8.714 C 20.824 7.92 21.375 7.38 22.155 7.38 Z M 22.155 9.603 C 22.613 9.603 22.94 9.263 22.94 8.714 C 22.94 8.164 22.613 7.817 22.155 7.817 C 21.697 7.817 21.37 8.158 21.37 8.717 C 21.37 9.277 21.702 9.603 22.155 9.603 Z M 27.945 8.451 L 27.945 9.978 L 27.408 9.978 L 27.408 8.543 C 27.408 8.086 27.252 7.842 26.882 7.842 C 26.512 7.842 26.253 8.125 26.253 8.611 L 26.253 9.978 L 25.717 9.978 L 25.717 8.543 C 25.717 8.086 25.556 7.842 25.191 7.842 C 24.827 7.842 24.562 8.125 24.562 8.611 L 24.562 9.978 L 24.027 9.978 L 24.027 7.439 L 24.543 7.439 L 24.543 7.871 C 24.7 7.563 25.02 7.372 25.366 7.38 C 25.718 7.361 26.04 7.578 26.156 7.91 C 26.334 7.583 26.678 7.379 27.052 7.38 C 27.628 7.38 27.945 7.75 27.945 8.451 Z M 32.476 8.451 L 32.476 9.978 L 31.94 9.978 L 31.94 8.543 C 31.94 8.086 31.784 7.842 31.413 7.842 C 31.043 7.842 30.785 8.125 30.785 8.611 L 30.785 9.978 L 30.249 9.978 L 30.249 8.543 C 30.249 8.086 30.088 7.842 29.723 7.842 C 29.357 7.842 29.094 8.125 29.094 8.611 L 29.094 9.978 L 28.558 9.978 L 28.558 7.439 L 29.074 7.439 L 29.074 7.871 C 29.231 7.563 29.552 7.372 29.898 7.38 C 30.252 7.36 30.577 7.579 30.691 7.914 C 30.87 7.587 31.215 7.383 31.588 7.384 C 32.159 7.38 32.476 7.75 32.476 8.451 Z M 35.4 7.439 L 35.4 9.978 L 34.883 9.978 L 34.883 9.531 C 34.714 9.845 34.384 10.04 34.026 10.036 C 33.455 10.036 33.07 9.657 33.07 8.99 L 33.07 7.438 L 33.608 7.438 L 33.608 8.873 C 33.608 9.339 33.831 9.583 34.202 9.583 C 34.572 9.583 34.865 9.301 34.865 8.807 L 34.865 7.439 Z M 38.363 8.426 L 38.363 9.979 L 37.826 9.979 L 37.826 8.543 C 37.826 8.076 37.603 7.833 37.232 7.833 C 36.862 7.833 36.569 8.115 36.569 8.609 L 36.569 9.976 L 36.038 9.976 L 36.038 7.439 L 36.555 7.439 L 36.555 7.886 C 36.724 7.571 37.054 7.377 37.412 7.38 C 37.983 7.38 38.363 7.76 38.363 8.426 Z M 41.386 8.835 L 39.422 8.835 C 39.471 9.365 39.768 9.611 40.199 9.611 C 40.507 9.611 40.756 9.485 40.853 9.212 L 41.369 9.212 C 41.257 9.747 40.76 10.039 40.202 10.039 C 39.437 10.039 38.877 9.509 38.877 8.691 C 38.877 7.933 39.408 7.383 40.173 7.383 C 40.909 7.383 41.382 7.923 41.382 8.645 Z M 40.86 8.47 C 40.865 8.288 40.794 8.112 40.663 7.984 C 40.533 7.857 40.355 7.789 40.172 7.799 C 39.802 7.799 39.5 8.028 39.431 8.47 Z" fill="var(--token-8051a83e-56b3-4839-b61a-0a644de285dc, rgb(68, 64, 60))" height="15.017274586425708px" id="FModKd6ar" transform="translate(0.614 1.983)" width="41.385553457794px"&gt;&lt;/path</t>
        </is>
      </c>
      <c r="AA212" s="2" t="inlineStr">
        <is>
          <t>form::width="41.385553457794px"/&lt;/path|id=fmodkd6ar</t>
        </is>
      </c>
      <c r="AB212" s="2" t="inlineStr">
        <is>
          <t>Attribute “height” not allowed on element “path” at this point. | Attribute “width” not allowed on element “path” at this point.</t>
        </is>
      </c>
      <c r="AC212" s="2" t="inlineStr">
        <is>
          <t>nu-html-checker</t>
        </is>
      </c>
    </row>
    <row r="213">
      <c r="A213" s="3" t="inlineStr">
        <is>
          <t>Unknown</t>
        </is>
      </c>
      <c r="B213" s="3" t="inlineStr">
        <is>
          <t>root</t>
        </is>
      </c>
      <c r="C213" s="3" t="inlineStr">
        <is>
          <t>Unknown</t>
        </is>
      </c>
      <c r="D213" s="3" t="inlineStr">
        <is>
          <t>HTML attribute issue</t>
        </is>
      </c>
      <c r="E213" s="3" t="inlineStr">
        <is>
          <t>nu-html-checker-attribute</t>
        </is>
      </c>
      <c r="F213" s="3" t="inlineStr"/>
      <c r="G213" s="3" t="inlineStr"/>
      <c r="H213" s="3" t="inlineStr"/>
      <c r="I213" s="3" t="inlineStr">
        <is>
          <t>9</t>
        </is>
      </c>
      <c r="J213" s="7" t="inlineStr">
        <is>
          <t>serious</t>
        </is>
      </c>
      <c r="K213" s="3" t="inlineStr">
        <is>
          <t>2</t>
        </is>
      </c>
      <c r="L213" s="3" t="inlineStr">
        <is>
          <t>Form</t>
        </is>
      </c>
      <c r="M213" s="3" t="inlineStr">
        <is>
          <t>Input</t>
        </is>
      </c>
      <c r="N213" s="3" t="inlineStr">
        <is>
          <t>164242px"&gt;&lt;path d="M 0 1.139 C 0 0.503 0.396 0.079 0.95 0.079 C 1.438 0.079 1.755 0.344 1.821 0.795 C 2.283 0.291 2.89 0 3.589 0 C 4.381 0 5.053 0.331 5.555 0.967 C 6.083 0.358 6.914 0 7.56 0 C 9.104 0 10.16 0.901 10.16 2.571 L 10.16 6.228 C 10.16 6.864 9.764 7.288 9.21 7.288 C 8.656 7.288 8.26 6.864 8.26 6.228 L 8.26 2.902 C 8.26 2.133 7.837 1.59 7.151 1.59 C 6.452 1.59 6.03 2.133 6.03 2.902 L 6.03 6.228 C 6.03 6.864 5.634 7.288 5.08 7.288 C 4.526 7.288 4.13 6.864 4.13 6.228 L 4.13 2.902 C 4.13 2.133 3.708 1.59 3.022 1.59 C 2.243 1.59 1.9 2.133 1.9 2.902 L 1.9 6.228 C 1.9 6.864 1.504 7.288 0.95 7.288 C 0.396 7.288 0 6.864 0 6.228 L 0 1.139 Z" fill="var(--token-f2e650ad-0dec-4744-9025-d0863629e37e, rgb(120, 113, 108))" height="7.288415252322135px" id="cmkDknQL1" transform="translate(18.577 3.003)" width="10.159500309890518px"&gt;&lt;/path</t>
        </is>
      </c>
      <c r="O213" s="3" t="inlineStr"/>
      <c r="P213" s="3" t="inlineStr">
        <is>
          <t>True</t>
        </is>
      </c>
      <c r="Q213" s="3" t="inlineStr">
        <is>
          <t>False</t>
        </is>
      </c>
      <c r="R213" s="3" t="inlineStr">
        <is>
          <t>4</t>
        </is>
      </c>
      <c r="S213" s="3" t="inlineStr">
        <is>
          <t>31</t>
        </is>
      </c>
      <c r="T213" s="3" t="inlineStr">
        <is>
          <t>Design System</t>
        </is>
      </c>
      <c r="U213" s="3" t="inlineStr"/>
      <c r="V213" s="3" t="inlineStr"/>
      <c r="W213" s="3" t="inlineStr"/>
      <c r="X213" s="3" t="inlineStr">
        <is>
          <t>1</t>
        </is>
      </c>
      <c r="Y213" s="3" t="inlineStr">
        <is>
          <t>164242px"&gt;&lt;path d="M 0 1.139 C 0 0.503 0.396 0.079 0.95 0.079 C 1.438 0.079 1.755 0.344 1.821 0.795 C 2.283 0.291 2.89 0 3.589 0 C 4.381 0 5.053 0.331 5.555 0.967 C 6.083 0.358 6.914 0 7.56 0 C 9.104 0 10.16 0.901 10.16 2.571 L 10.16 6.228 C 10.16 6.864 9.764 7.288 9.21 7.288 C 8.656 7.288 8.26 6.864 8.26 6.228 L 8.26 2.902 C 8.26 2.133 7.837 1.59 7.151 1.59 C 6.452 1.59 6.03 2.133 6.03 2.902 L 6.03 6.228 C 6.03 6.864 5.634 7.288 5.08 7.288 C 4.526 7.288 4.13 6.864 4.13 6.228 L 4.13 2.902 C 4.13 2.133 3.708 1.59 3.022 1.59 C 2.243 1.59 1.9 2.133 1.9 2.902 L 1.9 6.228 C 1.9 6.864 1.504 7.288 0.95 7.288 C 0.396 7.288 0 6.864 0 6.228 L 0 1.139 Z" fill="var(--token-f2e650ad-0dec-4744-9025-d0863629e37e, rgb(120, 113, 108))" height="7.288415252322135px" id="cmkDknQL1" transform="translate(18.577 3.003)" width="10.159500309890518px"&gt;&lt;/path</t>
        </is>
      </c>
      <c r="Z213" s="3" t="inlineStr">
        <is>
          <t>164242px"&gt;&lt;path d="M 0 1.139 C 0 0.503 0.396 0.079 0.95 0.079 C 1.438 0.079 1.755 0.344 1.821 0.795 C 2.283 0.291 2.89 0 3.589 0 C 4.381 0 5.053 0.331 5.555 0.967 C 6.083 0.358 6.914 0 7.56 0 C 9.104 0 10.16 0.901 10.16 2.571 L 10.16 6.228 C 10.16 6.864 9.764 7.288 9.21 7.288 C 8.656 7.288 8.26 6.864 8.26 6.228 L 8.26 2.902 C 8.26 2.133 7.837 1.59 7.151 1.59 C 6.452 1.59 6.03 2.133 6.03 2.902 L 6.03 6.228 C 6.03 6.864 5.634 7.288 5.08 7.288 C 4.526 7.288 4.13 6.864 4.13 6.228 L 4.13 2.902 C 4.13 2.133 3.708 1.59 3.022 1.59 C 2.243 1.59 1.9 2.133 1.9 2.902 L 1.9 6.228 C 1.9 6.864 1.504 7.288 0.95 7.288 C 0.396 7.288 0 6.864 0 6.228 L 0 1.139 Z" fill="var(--token-f2e650ad-0dec-4744-9025-d0863629e37e, rgb(120, 113, 108))" height="7.288415252322135px" id="cmkDknQL1" transform="translate(18.577 3.003)" width="10.159500309890518px"&gt;&lt;/path</t>
        </is>
      </c>
      <c r="AA213" s="3" t="inlineStr">
        <is>
          <t>form::width="10.159500309890518px"/&lt;/path|id=cmkdknql1</t>
        </is>
      </c>
      <c r="AB213" s="3" t="inlineStr">
        <is>
          <t>Attribute “height” not allowed on element “path” at this point. | Attribute “width” not allowed on element “path” at this point.</t>
        </is>
      </c>
      <c r="AC213" s="3" t="inlineStr">
        <is>
          <t>nu-html-checker</t>
        </is>
      </c>
    </row>
    <row r="214">
      <c r="A214" s="2" t="inlineStr">
        <is>
          <t>Unknown</t>
        </is>
      </c>
      <c r="B214" s="2" t="inlineStr">
        <is>
          <t>root</t>
        </is>
      </c>
      <c r="C214" s="2" t="inlineStr">
        <is>
          <t>Unknown</t>
        </is>
      </c>
      <c r="D214" s="2" t="inlineStr">
        <is>
          <t>HTML attribute issue</t>
        </is>
      </c>
      <c r="E214" s="2" t="inlineStr">
        <is>
          <t>nu-html-checker-attribute</t>
        </is>
      </c>
      <c r="F214" s="2" t="inlineStr"/>
      <c r="G214" s="2" t="inlineStr"/>
      <c r="H214" s="2" t="inlineStr"/>
      <c r="I214" s="2" t="inlineStr">
        <is>
          <t>9</t>
        </is>
      </c>
      <c r="J214" s="7" t="inlineStr">
        <is>
          <t>serious</t>
        </is>
      </c>
      <c r="K214" s="2" t="inlineStr">
        <is>
          <t>2</t>
        </is>
      </c>
      <c r="L214" s="2" t="inlineStr">
        <is>
          <t>Form</t>
        </is>
      </c>
      <c r="M214" s="2" t="inlineStr">
        <is>
          <t>Input</t>
        </is>
      </c>
      <c r="N214" s="2" t="inlineStr">
        <is>
          <t>x"&gt;&lt;/path&gt;&lt;path d="M 0 1.426 C 0 1.206 0.137 1.06 0.328 1.06 C 0.496 1.06 0.605 1.152 0.628 1.307 C 0.787 1.133 0.996 1.033 1.238 1.033 C 1.511 1.033 1.743 1.147 1.916 1.366 C 2.097 1.156 2.384 1.033 2.607 1.033 C 3.139 1.033 3.503 1.344 3.503 1.919 L 3.503 3.18 C 3.503 3.4 3.367 3.546 3.176 3.546 C 2.985 3.546 2.848 3.4 2.848 3.18 L 2.848 2.033 C 2.848 1.768 2.703 1.581 2.466 1.581 C 2.225 1.581 2.079 1.768 2.079 2.033 L 2.079 3.18 C 2.079 3.4 1.943 3.546 1.752 3.546 C 1.561 3.546 1.424 3.4 1.424 3.18 L 1.424 2.033 C 1.424 1.768 1.279 1.581 1.042 1.581 C 0.773 1.581 0.655 1.768 0.655 2.033 L 0.655 3.18 C 0.655 3.4 0.519 3.546 0.328 3.546 C 0.137 3.546 0 3.4 0 3.18 Z M 5.432 2.084 C 5.396 1.796 5.214 1.581 4.909 1.581 C 4.618 1.581 4.422 1.805 4.39 2.084 Z M 4.404 2.522 C 4.45 2.847 4.718 2.997 5.023 2.997 C 5.36 2.997 5.592 2.732 5.765 2.732 C 5.906 2.732 6.033 2.874 6.033 3.016 C 6.033 3.299 5.45 3.573 4.964 3.573 C 4.227 3.573 3.735 3.034 3.735 2.308 C 3.735 1.641 4.218 1.033 4.909 1.033 C 5.619 1.033 6.088 1.681 6.088 2.23 C 6.088 2.426 6.001 2.522 5.801 2.522 Z M 6.319 1.426 C 6.319 1.206 6.456 1.06 6.647 1.06 C 6.815 1.06 6.924 1.152 6.947 1.302 C 7.075 1.124 7.27 1.033 7.58 1.033 C 8.094 1.033 8.476 1.362 8.476 1.919 L 8.476 3.18 C 8.476 3.4 8.34 3.546 8.149 3.546 C 7.957 3.546 7.821 3.4 7.821 3.18 L 7.821 2.033 C 7.821 1.727 7.63 1.581 7.393 1.581 C 7.125 1.581 6.975 1.778 6.975 2.033 L 6.975 3.18 C 6.975 3.4 6.838 3.546 6.647 3.546 C 6.456 3.546 6.32 3.4 6.32 3.18 L 6.32 1.425 Z M 8.863 1.663 C 8.685 1.663 8.576 1.553 8.576 1.375 C 8.576 1.211 8.699 1.087 8.863 1.087 L 9.008 1.087 L 9.008 0.694 C 9.008 0.475 9.145 0.329 9.336 0.329 C 9.527 0.329 9.663 0.475 9.663 0.694 L 9.663 1.087 L 9.85 1.087 C 10.018 1.087 10.164 1.165 10.164 1.375 C 10.164 1.581 10.018 1.663 9.85 1.663 L 9.664 1.663 L 9.664 3.18 C 9.664 3.4 9.527 3.546 9.336 3.546 C 9.145 3.546 9.008 3.4 9.008 3.18 L 9.008 1.663 Z M 11.274 2.97 C 11.615 2.97 11.779 2.623 11.779 2.308 C 11.779 1.992 11.62 1.636 11.274 1.636 C 10.914 1.636 10.755 1.992 10.755 2.308 C 10.755 2.623 10.919 2.97 11.274 2.97 Z M 12.434 3.116 C 12.434 3.285 12.434 3.546 12.12 3.546 C 11.929 3.546 11.852 3.441 11.806 3.267 C 11.638 3.468 11.433 3.573 11.183 3.573 C 10.569 3.573 10.1 3.048 10.1 2.308 C 10.1 1.585 10.582 1.032 11.183 1.032 C 11.424 1.032 11.66 1.129 11.806 1.334 C 11.824 1.174 11.961 1.06 12.12 1.06 C 12.434 1.06 12.434 1.32 12.434 1.489 Z M 12.798 0.365 C 12.798 0.146 12.935 0 13.126 0 C 13.317 0 13.453 0.146 13.453 0.365 L 13.453 3.18 C 13.453 3.4 13.317 3.546 13.126 3.546 C 12.935 3.546 12.798 3.4 12.798 3.18 Z M 13.817 0.365 C 13.817 0.146 13.954 0 14.145 0 C 14.336 0 14.472 0.146 14.472 0.365 L 14.472 1.261 L 14.481 1.261 C 14.618 1.092 14.873 1.032 15.077 1.032 C 15.592 1.032 15.974 1.362 15.974 1.919 L 15.974 3.18 C 15.974 3.4 15.837 3.546 15.646 3.546 C 15.455 3.546 15.319 3.4 15.319 3.18 L 15.319 2.033 C 15.319 1.727 15.128 1.581 14.891 1.581 C 14.623 1.581 14.472 1.778 14.472 2.033 L 14.472 3.18 C 14.472 3.4 14.336 3.546 14.145 3.546 C 13.954 3.546 13.817 3.4 13.817 3.18 L 13.817 0.365 Z M 17.903 2.084 C 17.866 1.796 17.685 1.581 17.38 1.581 C 17.088 1.581 16.893 1.805 16.861 2.084 Z M 16.875 2.522 C 16.92 2.847 17.189 2.997 17.493 2.997 C 17.83 2.997 18.062 2.732 18.235 2.732 C 18.376 2.732 18.503 2.874 18.503 3.016 C 18.503 3.299 17.921 3.573 17.434 3.573 C 16.697 3.573 16.206 3.034 16.206 2.308 C 16.206 1.641 16.688 1.033 17.38 1.033 C 18.09 1.033 18.558 1.681 18.558 2.23 C 18.558 2.426 18.472 2.522 18.271 2.522 Z M 19.868 2.97 C 20.209 2.97 20.373 2.623 20.373 2.308 C 20.373 1.992 20.214 1.636 19.868 1.636 C 19.509 1.636 19.35 1.992 19.35 2.308 C 19.35 2.623 19.513 2.97 19.868 2.97 Z M 21.028 3.116 C 21.028 3.285 21.028 3.546 20.714 3.546 C 20.523 3.546 20.446 3.441 20.401 3.267 C 20.232 3.468 20.028 3.573 19.777 3.573 C 19.163 3.573 18.694 3.048 18.694 2.308 C 18.694 1.585 19.177 1.032 19.777 1.032 C 20.018 1.032 20.255 1.129 20.401 1.334 C 20.419 1.174 20.555 1.06 20.714 1.06 C 21.028 1.06 21.028 1.32 21.028 1.489 Z M 21.392 0.365 C 21.392 0.146 21.529 0 21.72 0 C 21.911 0 22.047 0.146 22.047 0.365 L 22.047 3.18 C 22.047 3.4 21.911 3.546 21.72 3.546 C 21.529 3.546 21.392 3.4 21.392 3.18 Z M 22.661 1.663 L 22.516 1.663 C 22.338 1.663 22.229 1.553 22.229 1.375 C 22.229 1.211 22.352 1.087 22.516 1.087 L 22.661 1.087 L 22.661 0.694 C 22.661 0.475 22.798 0.329 22.989 0.329 C 23.18 0.329 23.316 0.475 23.316 0.694 L 23.316 1.087 L 23.503 1.087 C 23.671 1.087 23.817 1.165 23.817 1.375 C 23.817 1.581 23.671 1.663 23.503 1.663 L 23.316 1.663 L 23.316 3.18 C 23.316 3.4 23.18 3.546 22.989 3.546 C 22.798 3.546 22.661 3.4 22.661 3.18 Z M 23.94 0.365 C 23.94 0.146 24.077 0 24.268 0 C 24.459 0 24.595 0.146 24.595 0.365 L 24.595 1.261 L 24.604 1.261 C 24.741 1.092 24.996 1.032 25.2 1.032 C 25.714 1.032 26.097 1.362 26.097 1.919 L 26.097 3.18 C 26.097 3.4 25.96 3.546 25.769 3.546 C 25.578 3.546 25.441 3.4 25.441 3.18 L 25.441 2.033 C 25.441 1.727 25.25 1.581 25.014 1.581 C 24.745 1.581 24.595 1.778 24.595 2.033 L 24.595 3.18 C 24.595 3.4 24.459 3.546 24.268 3.546 C 24.077 3.546 23.94 3.4 23.94 3.18 Z" fill="var(--token-3db7db76-cdcd-4e9f-97cc-ef67c87b00da, rgb(41, 37, 36))" height="3.5731812102573386px" id="eAw8p_zi1" transform="translate(0.004 11.521)" width="26.096500599836872px"&gt;&lt;/path</t>
        </is>
      </c>
      <c r="O214" s="2" t="inlineStr"/>
      <c r="P214" s="2" t="inlineStr">
        <is>
          <t>True</t>
        </is>
      </c>
      <c r="Q214" s="2" t="inlineStr">
        <is>
          <t>False</t>
        </is>
      </c>
      <c r="R214" s="2" t="inlineStr">
        <is>
          <t>4</t>
        </is>
      </c>
      <c r="S214" s="2" t="inlineStr">
        <is>
          <t>31</t>
        </is>
      </c>
      <c r="T214" s="2" t="inlineStr">
        <is>
          <t>Design System</t>
        </is>
      </c>
      <c r="U214" s="2" t="inlineStr"/>
      <c r="V214" s="2" t="inlineStr"/>
      <c r="W214" s="2" t="inlineStr"/>
      <c r="X214" s="2" t="inlineStr">
        <is>
          <t>1</t>
        </is>
      </c>
      <c r="Y214" s="2" t="inlineStr">
        <is>
          <t>x"&gt;&lt;/path&gt;&lt;path d="M 0 1.426 C 0 1.206 0.137 1.06 0.328 1.06 C 0.496 1.06 0.605 1.152 0.628 1.307 C 0.787 1.133 0.996 1.033 1.238 1.033 C 1.511 1.033 1.743 1.147 1.916 1.366 C 2.097 1.156 2.384 1.033 2.607 1.033 C 3.139 1.033 3.503 1.344 3.503 1.919 L 3.503 3.18 C 3.503 3.4 3.367 3.546 3.176 3.546 C 2.985 3.546 2.848 3.4 2.848 3.18 L 2.848 2.033 C 2.848 1.768 2.703 1.581 2.466 1.581 C 2.225 1.581 2.079 1.768 2.079 2.033 L 2.079 3.18 C 2.079 3.4 1.943 3.546 1.752 3.546 C 1.561 3.546 1.424 3.4 1.424 3.18 L 1.424 2.033 C 1.424 1.768 1.279 1.581 1.042 1.581 C 0.773 1.581 0.655 1.768 0.655 2.033 L 0.655 3.18 C 0.655 3.4 0.519 3.546 0.328 3.546 C 0.137 3.546 0 3.4 0 3.18 Z M 5.432 2.084 C 5.396 1.796 5.214 1.581 4.909 1.581 C 4.618 1.581 4.422 1.805 4.39 2.084 Z M 4.404 2.522 C 4.45 2.847 4.718 2.997 5.023 2.997 C 5.36 2.997 5.592 2.732 5.765 2.732 C 5.906 2.732 6.033 2.874 6.033 3.016 C 6.033 3.299 5.45 3.573 4.964 3.573 C 4.227 3.573 3.735 3.034 3.735 2.308 C 3.735 1.641 4.218 1.033 4.909 1.033 C 5.619 1.033 6.088 1.681 6.088 2.23 C 6.088 2.426 6.001 2.522 5.801 2.522 Z M 6.319 1.426 C 6.319 1.206 6.456 1.06 6.647 1.06 C 6.815 1.06 6.924 1.152 6.947 1.302 C 7.075 1.124 7.27 1.033 7.58 1.033 C 8.094 1.033 8.476 1.362 8.476 1.919 L 8.476 3.18 C 8.476 3.4 8.34 3.546 8.149 3.546 C 7.957 3.546 7.821 3.4 7.821 3.18 L 7.821 2.033 C 7.821 1.727 7.63 1.581 7.393 1.581 C 7.125 1.581 6.975 1.778 6.975 2.033 L 6.975 3.18 C 6.975 3.4 6.838 3.546 6.647 3.546 C 6.456 3.546 6.32 3.4 6.32 3.18 L 6.32 1.425 Z M 8.863 1.663 C 8.685 1.663 8.576 1.553 8.576 1.375 C 8.576 1.211 8.699 1.087 8.863 1.087 L 9.008 1.087 L 9.008 0.694 C 9.008 0.475 9.145 0.329 9.336 0.329 C 9.527 0.329 9.663 0.475 9.663 0.694 L 9.663 1.087 L 9.85 1.087 C 10.018 1.087 10.164 1.165 10.164 1.375 C 10.164 1.581 10.018 1.663 9.85 1.663 L 9.664 1.663 L 9.664 3.18 C 9.664 3.4 9.527 3.546 9.336 3.546 C 9.145 3.546 9.008 3.4 9.008 3.18 L 9.008 1.663 Z M 11.274 2.97 C 11.615 2.97 11.779 2.623 11.779 2.308 C 11.779 1.992 11.62 1.636 11.274 1.636 C 10.914 1.636 10.755 1.992 10.755 2.308 C 10.755 2.623 10.919 2.97 11.274 2.97 Z M 12.434 3.116 C 12.434 3.285 12.434 3.546 12.12 3.546 C 11.929 3.546 11.852 3.441 11.806 3.267 C 11.638 3.468 11.433 3.573 11.183 3.573 C 10.569 3.573 10.1 3.048 10.1 2.308 C 10.1 1.585 10.582 1.032 11.183 1.032 C 11.424 1.032 11.66 1.129 11.806 1.334 C 11.824 1.174 11.961 1.06 12.12 1.06 C 12.434 1.06 12.434 1.32 12.434 1.489 Z M 12.798 0.365 C 12.798 0.146 12.935 0 13.126 0 C 13.317 0 13.453 0.146 13.453 0.365 L 13.453 3.18 C 13.453 3.4 13.317 3.546 13.126 3.546 C 12.935 3.546 12.798 3.4 12.798 3.18 Z M 13.817 0.365 C 13.817 0.146 13.954 0 14.145 0 C 14.336 0 14.472 0.146 14.472 0.365 L 14.472 1.261 L 14.481 1.261 C 14.618 1.092 14.873 1.032 15.077 1.032 C 15.592 1.032 15.974 1.362 15.974 1.919 L 15.974 3.18 C 15.974 3.4 15.837 3.546 15.646 3.546 C 15.455 3.546 15.319 3.4 15.319 3.18 L 15.319 2.033 C 15.319 1.727 15.128 1.581 14.891 1.581 C 14.623 1.581 14.472 1.778 14.472 2.033 L 14.472 3.18 C 14.472 3.4 14.336 3.546 14.145 3.546 C 13.954 3.546 13.817 3.4 13.817 3.18 L 13.817 0.365 Z M 17.903 2.084 C 17.866 1.796 17.685 1.581 17.38 1.581 C 17.088 1.581 16.893 1.805 16.861 2.084 Z M 16.875 2.522 C 16.92 2.847 17.189 2.997 17.493 2.997 C 17.83 2.997 18.062 2.732 18.235 2.732 C 18.376 2.732 18.503 2.874 18.503 3.016 C 18.503 3.299 17.921 3.573 17.434 3.573 C 16.697 3.573 16.206 3.034 16.206 2.308 C 16.206 1.641 16.688 1.033 17.38 1.033 C 18.09 1.033 18.558 1.681 18.558 2.23 C 18.558 2.426 18.472 2.522 18.271 2.522 Z M 19.868 2.97 C 20.209 2.97 20.373 2.623 20.373 2.308 C 20.373 1.992 20.214 1.636 19.868 1.636 C 19.509 1.636 19.35 1.992 19.35 2.308 C 19.35 2.623 19.513 2.97 19.868 2.97 Z M 21.028 3.116 C 21.028 3.285 21.028 3.546 20.714 3.546 C 20.523 3.546 20.446 3.441 20.401 3.267 C 20.232 3.468 20.028 3.573 19.777 3.573 C 19.163 3.573 18.694 3.048 18.694 2.308 C 18.694 1.585 19.177 1.032 19.777 1.032 C 20.018 1.032 20.255 1.129 20.401 1.334 C 20.419 1.174 20.555 1.06 20.714 1.06 C 21.028 1.06 21.028 1.32 21.028 1.489 Z M 21.392 0.365 C 21.392 0.146 21.529 0 21.72 0 C 21.911 0 22.047 0.146 22.047 0.365 L 22.047 3.18 C 22.047 3.4 21.911 3.546 21.72 3.546 C 21.529 3.546 21.392 3.4 21.392 3.18 Z M 22.661 1.663 L 22.516 1.663 C 22.338 1.663 22.229 1.553 22.229 1.375 C 22.229 1.211 22.352 1.087 22.516 1.087 L 22.661 1.087 L 22.661 0.694 C 22.661 0.475 22.798 0.329 22.989 0.329 C 23.18 0.329 23.316 0.475 23.316 0.694 L 23.316 1.087 L 23.503 1.087 C 23.671 1.087 23.817 1.165 23.817 1.375 C 23.817 1.581 23.671 1.663 23.503 1.663 L 23.316 1.663 L 23.316 3.18 C 23.316 3.4 23.18 3.546 22.989 3.546 C 22.798 3.546 22.661 3.4 22.661 3.18 Z M 23.94 0.365 C 23.94 0.146 24.077 0 24.268 0 C 24.459 0 24.595 0.146 24.595 0.365 L 24.595 1.261 L 24.604 1.261 C 24.741 1.092 24.996 1.032 25.2 1.032 C 25.714 1.032 26.097 1.362 26.097 1.919 L 26.097 3.18 C 26.097 3.4 25.96 3.546 25.769 3.546 C 25.578 3.546 25.441 3.4 25.441 3.18 L 25.441 2.033 C 25.441 1.727 25.25 1.581 25.014 1.581 C 24.745 1.581 24.595 1.778 24.595 2.033 L 24.595 3.18 C 24.595 3.4 24.459 3.546 24.268 3.546 C 24.077 3.546 23.94 3.4 23.94 3.18 Z" fill="var(--token-3db7db76-cdcd-4e9f-97cc-ef67c87b00da, rgb(41, 37, 36))" height="3.5731812102573386px" id="eAw8p_zi1" transform="translate(0.004 11.521)" width="26.096500599836872px"&gt;&lt;/path</t>
        </is>
      </c>
      <c r="Z214" s="2" t="inlineStr">
        <is>
          <t>x"&gt;&lt;/path&gt;&lt;path d="M 0 1.426 C 0 1.206 0.137 1.06 0.328 1.06 C 0.496 1.06 0.605 1.152 0.628 1.307 C 0.787 1.133 0.996 1.033 1.238 1.033 C 1.511 1.033 1.743 1.147 1.916 1.366 C 2.097 1.156 2.384 1.033 2.607 1.033 C 3.139 1.033 3.503 1.344 3.503 1.919 L 3.503 3.18 C 3.503 3.4 3.367 3.546 3.176 3.546 C 2.985 3.546 2.848 3.4 2.848 3.18 L 2.848 2.033 C 2.848 1.768 2.703 1.581 2.466 1.581 C 2.225 1.581 2.079 1.768 2.079 2.033 L 2.079 3.18 C 2.079 3.4 1.943 3.546 1.752 3.546 C 1.561 3.546 1.424 3.4 1.424 3.18 L 1.424 2.033 C 1.424 1.768 1.279 1.581 1.042 1.581 C 0.773 1.581 0.655 1.768 0.655 2.033 L 0.655 3.18 C 0.655 3.4 0.519 3.546 0.328 3.546 C 0.137 3.546 0 3.4 0 3.18 Z M 5.432 2.084 C 5.396 1.796 5.214 1.581 4.909 1.581 C 4.618 1.581 4.422 1.805 4.39 2.084 Z M 4.404 2.522 C 4.45 2.847 4.718 2.997 5.023 2.997 C 5.36 2.997 5.592 2.732 5.765 2.732 C 5.906 2.732 6.033 2.874 6.033 3.016 C 6.033 3.299 5.45 3.573 4.964 3.573 C 4.227 3.573 3.735 3.034 3.735 2.308 C 3.735 1.641 4.218 1.033 4.909 1.033 C 5.619 1.033 6.088 1.681 6.088 2.23 C 6.088 2.426 6.001 2.522 5.801 2.522 Z M 6.319 1.426 C 6.319 1.206 6.456 1.06 6.647 1.06 C 6.815 1.06 6.924 1.152 6.947 1.302 C 7.075 1.124 7.27 1.033 7.58 1.033 C 8.094 1.033 8.476 1.362 8.476 1.919 L 8.476 3.18 C 8.476 3.4 8.34 3.546 8.149 3.546 C 7.957 3.546 7.821 3.4 7.821 3.18 L 7.821 2.033 C 7.821 1.727 7.63 1.581 7.393 1.581 C 7.125 1.581 6.975 1.778 6.975 2.033 L 6.975 3.18 C 6.975 3.4 6.838 3.546 6.647 3.546 C 6.456 3.546 6.32 3.4 6.32 3.18 L 6.32 1.425 Z M 8.863 1.663 C 8.685 1.663 8.576 1.553 8.576 1.375 C 8.576 1.211 8.699 1.087 8.863 1.087 L 9.008 1.087 L 9.008 0.694 C 9.008 0.475 9.145 0.329 9.336 0.329 C 9.527 0.329 9.663 0.475 9.663 0.694 L 9.663 1.087 L 9.85 1.087 C 10.018 1.087 10.164 1.165 10.164 1.375 C 10.164 1.581 10.018 1.663 9.85 1.663 L 9.664 1.663 L 9.664 3.18 C 9.664 3.4 9.527 3.546 9.336 3.546 C 9.145 3.546 9.008 3.4 9.008 3.18 L 9.008 1.663 Z M 11.274 2.97 C 11.615 2.97 11.779 2.623 11.779 2.308 C 11.779 1.992 11.62 1.636 11.274 1.636 C 10.914 1.636 10.755 1.992 10.755 2.308 C 10.755 2.623 10.919 2.97 11.274 2.97 Z M 12.434 3.116 C 12.434 3.285 12.434 3.546 12.12 3.546 C 11.929 3.546 11.852 3.441 11.806 3.267 C 11.638 3.468 11.433 3.573 11.183 3.573 C 10.569 3.573 10.1 3.048 10.1 2.308 C 10.1 1.585 10.582 1.032 11.183 1.032 C 11.424 1.032 11.66 1.129 11.806 1.334 C 11.824 1.174 11.961 1.06 12.12 1.06 C 12.434 1.06 12.434 1.32 12.434 1.489 Z M 12.798 0.365 C 12.798 0.146 12.935 0 13.126 0 C 13.317 0 13.453 0.146 13.453 0.365 L 13.453 3.18 C 13.453 3.4 13.317 3.546 13.126 3.546 C 12.935 3.546 12.798 3.4 12.798 3.18 Z M 13.817 0.365 C 13.817 0.146 13.954 0 14.145 0 C 14.336 0 14.472 0.146 14.472 0.365 L 14.472 1.261 L 14.481 1.261 C 14.618 1.092 14.873 1.032 15.077 1.032 C 15.592 1.032 15.974 1.362 15.974 1.919 L 15.974 3.18 C 15.974 3.4 15.837 3.546 15.646 3.546 C 15.455 3.546 15.319 3.4 15.319 3.18 L 15.319 2.033 C 15.319 1.727 15.128 1.581 14.891 1.581 C 14.623 1.581 14.472 1.778 14.472 2.033 L 14.472 3.18 C 14.472 3.4 14.336 3.546 14.145 3.546 C 13.954 3.546 13.817 3.4 13.817 3.18 L 13.817 0.365 Z M 17.903 2.084 C 17.866 1.796 17.685 1.581 17.38 1.581 C 17.088 1.581 16.893 1.805 16.861 2.084 Z M 16.875 2.522 C 16.92 2.847 17.189 2.997 17.493 2.997 C 17.83 2.997 18.062 2.732 18.235 2.732 C 18.376 2.732 18.503 2.874 18.503 3.016 C 18.503 3.299 17.921 3.573 17.434 3.573 C 16.697 3.573 16.206 3.034 16.206 2.308 C 16.206 1.641 16.688 1.033 17.38 1.033 C 18.09 1.033 18.558 1.681 18.558 2.23 C 18.558 2.426 18.472 2.522 18.271 2.522 Z M 19.868 2.97 C 20.209 2.97 20.373 2.623 20.373 2.308 C 20.373 1.992 20.214 1.636 19.868 1.636 C 19.509 1.636 19.35 1.992 19.35 2.308 C 19.35 2.623 19.513 2.97 19.868 2.97 Z M 21.028 3.116 C 21.028 3.285 21.028 3.546 20.714 3.546 C 20.523 3.546 20.446 3.441 20.401 3.267 C 20.232 3.468 20.028 3.573 19.777 3.573 C 19.163 3.573 18.694 3.048 18.694 2.308 C 18.694 1.585 19.177 1.032 19.777 1.032 C 20.018 1.032 20.255 1.129 20.401 1.334 C 20.419 1.174 20.555 1.06 20.714 1.06 C 21.028 1.06 21.028 1.32 21.028 1.489 Z M 21.392 0.365 C 21.392 0.146 21.529 0 21.72 0 C 21.911 0 22.047 0.146 22.047 0.365 L 22.047 3.18 C 22.047 3.4 21.911 3.546 21.72 3.546 C 21.529 3.546 21.392 3.4 21.392 3.18 Z M 22.661 1.663 L 22.516 1.663 C 22.338 1.663 22.229 1.553 22.229 1.375 C 22.229 1.211 22.352 1.087 22.516 1.087 L 22.661 1.087 L 22.661 0.694 C 22.661 0.475 22.798 0.329 22.989 0.329 C 23.18 0.329 23.316 0.475 23.316 0.694 L 23.316 1.087 L 23.503 1.087 C 23.671 1.087 23.817 1.165 23.817 1.375 C 23.817 1.581 23.671 1.663 23.503 1.663 L 23.316 1.663 L 23.316 3.18 C 23.316 3.4 23.18 3.546 22.989 3.546 C 22.798 3.546 22.661 3.4 22.661 3.18 Z M 23.94 0.365 C 23.94 0.146 24.077 0 24.268 0 C 24.459 0 24.595 0.146 24.595 0.365 L 24.595 1.261 L 24.604 1.261 C 24.741 1.092 24.996 1.032 25.2 1.032 C 25.714 1.032 26.097 1.362 26.097 1.919 L 26.097 3.18 C 26.097 3.4 25.96 3.546 25.769 3.546 C 25.578 3.546 25.441 3.4 25.441 3.18 L 25.441 2.033 C 25.441 1.727 25.25 1.581 25.014 1.581 C 24.745 1.581 24.595 1.778 24.595 2.033 L 24.595 3.18 C 24.595 3.4 24.459 3.546 24.268 3.546 C 24.077 3.546 23.94 3.4 23.94 3.18 Z" fill="var(--token-3db7db76-cdcd-4e9f-97cc-ef67c87b00da, rgb(41, 37, 36))" height="3.5731812102573386px" id="eAw8p_zi1" transform="translate(0.004 11.521)" width="26.096500599836872px"&gt;&lt;/path</t>
        </is>
      </c>
      <c r="AA214" s="2" t="inlineStr">
        <is>
          <t>form::width="26.096500599836872px"/&lt;/path|id=eaw8p_zi1</t>
        </is>
      </c>
      <c r="AB214" s="2" t="inlineStr">
        <is>
          <t>Attribute “height” not allowed on element “path” at this point. | Attribute “width” not allowed on element “path” at this point.</t>
        </is>
      </c>
      <c r="AC214" s="2" t="inlineStr">
        <is>
          <t>nu-html-checker</t>
        </is>
      </c>
    </row>
    <row r="215">
      <c r="A215" s="3" t="inlineStr">
        <is>
          <t>Unknown</t>
        </is>
      </c>
      <c r="B215" s="3" t="inlineStr">
        <is>
          <t>root</t>
        </is>
      </c>
      <c r="C215" s="3" t="inlineStr">
        <is>
          <t>Unknown</t>
        </is>
      </c>
      <c r="D215" s="3" t="inlineStr">
        <is>
          <t>HTML attribute issue</t>
        </is>
      </c>
      <c r="E215" s="3" t="inlineStr">
        <is>
          <t>nu-html-checker-attribute</t>
        </is>
      </c>
      <c r="F215" s="3" t="inlineStr"/>
      <c r="G215" s="3" t="inlineStr"/>
      <c r="H215" s="3" t="inlineStr"/>
      <c r="I215" s="3" t="inlineStr">
        <is>
          <t>9</t>
        </is>
      </c>
      <c r="J215" s="7" t="inlineStr">
        <is>
          <t>serious</t>
        </is>
      </c>
      <c r="K215" s="3" t="inlineStr">
        <is>
          <t>2</t>
        </is>
      </c>
      <c r="L215" s="3" t="inlineStr">
        <is>
          <t>Form</t>
        </is>
      </c>
      <c r="M215" s="3" t="inlineStr">
        <is>
          <t>Input</t>
        </is>
      </c>
      <c r="N215" s="3" t="inlineStr">
        <is>
          <t>x"&gt;&lt;/path&gt;&lt;path d="M 0 1.097 C 0 0.877 0.137 0.731 0.328 0.731 C 0.496 0.731 0.605 0.823 0.628 0.978 C 0.787 0.804 0.997 0.704 1.238 0.704 C 1.511 0.704 1.743 0.818 1.915 1.037 C 2.098 0.827 2.384 0.704 2.607 0.704 C 3.14 0.704 3.503 1.015 3.503 1.59 L 3.503 2.851 C 3.503 3.071 3.367 3.217 3.176 3.217 C 2.985 3.217 2.848 3.071 2.848 2.851 L 2.848 1.705 C 2.848 1.439 2.703 1.252 2.466 1.252 C 2.225 1.252 2.079 1.439 2.079 1.705 L 2.079 2.851 C 2.079 3.071 1.943 3.217 1.752 3.217 C 1.561 3.217 1.424 3.071 1.424 2.851 L 1.424 1.705 C 1.424 1.439 1.278 1.252 1.042 1.252 C 0.774 1.252 0.655 1.439 0.655 1.705 L 0.655 2.851 C 0.655 3.071 0.519 3.217 0.328 3.217 C 0.137 3.217 0 3.071 0 2.851 L 0 1.096 Z M 4.955 2.641 C 5.296 2.641 5.46 2.294 5.46 1.979 C 5.46 1.663 5.301 1.307 4.955 1.307 C 4.595 1.307 4.436 1.663 4.436 1.979 C 4.436 2.294 4.6 2.641 4.955 2.641 Z M 6.115 2.787 C 6.115 2.956 6.115 3.217 5.801 3.217 C 5.61 3.217 5.532 3.112 5.487 2.938 C 5.319 3.139 5.114 3.244 4.863 3.244 C 4.249 3.244 3.781 2.719 3.781 1.979 C 3.781 1.257 4.263 0.703 4.863 0.703 C 5.105 0.703 5.341 0.8 5.487 1.005 C 5.505 0.846 5.642 0.731 5.801 0.731 C 6.115 0.731 6.115 0.992 6.115 1.161 Z M 6.501 1.334 C 6.324 1.334 6.215 1.224 6.215 1.046 C 6.215 0.882 6.338 0.759 6.501 0.759 L 6.647 0.759 L 6.647 0.366 C 6.647 0.146 6.783 0 6.974 0 C 7.166 0 7.302 0.146 7.302 0.366 L 7.302 0.759 L 7.489 0.759 C 7.657 0.759 7.803 0.836 7.803 1.046 C 7.803 1.252 7.657 1.334 7.489 1.334 L 7.302 1.334 L 7.302 2.851 C 7.302 3.071 7.166 3.217 6.975 3.217 C 6.783 3.217 6.647 3.071 6.647 2.851 L 6.647 1.334 Z" fill="var(--token-f2e650ad-0dec-4744-9025-d0863629e37e, rgb(120, 113, 108))" height="3.2443237960207725px" id="dXQFBZiDr" transform="translate(26.474 11.849)" width="7.80274986151835px"&gt;&lt;/path</t>
        </is>
      </c>
      <c r="O215" s="3" t="inlineStr"/>
      <c r="P215" s="3" t="inlineStr">
        <is>
          <t>True</t>
        </is>
      </c>
      <c r="Q215" s="3" t="inlineStr">
        <is>
          <t>False</t>
        </is>
      </c>
      <c r="R215" s="3" t="inlineStr">
        <is>
          <t>4</t>
        </is>
      </c>
      <c r="S215" s="3" t="inlineStr">
        <is>
          <t>31</t>
        </is>
      </c>
      <c r="T215" s="3" t="inlineStr">
        <is>
          <t>Design System</t>
        </is>
      </c>
      <c r="U215" s="3" t="inlineStr"/>
      <c r="V215" s="3" t="inlineStr"/>
      <c r="W215" s="3" t="inlineStr"/>
      <c r="X215" s="3" t="inlineStr">
        <is>
          <t>1</t>
        </is>
      </c>
      <c r="Y215" s="3" t="inlineStr">
        <is>
          <t>x"&gt;&lt;/path&gt;&lt;path d="M 0 1.097 C 0 0.877 0.137 0.731 0.328 0.731 C 0.496 0.731 0.605 0.823 0.628 0.978 C 0.787 0.804 0.997 0.704 1.238 0.704 C 1.511 0.704 1.743 0.818 1.915 1.037 C 2.098 0.827 2.384 0.704 2.607 0.704 C 3.14 0.704 3.503 1.015 3.503 1.59 L 3.503 2.851 C 3.503 3.071 3.367 3.217 3.176 3.217 C 2.985 3.217 2.848 3.071 2.848 2.851 L 2.848 1.705 C 2.848 1.439 2.703 1.252 2.466 1.252 C 2.225 1.252 2.079 1.439 2.079 1.705 L 2.079 2.851 C 2.079 3.071 1.943 3.217 1.752 3.217 C 1.561 3.217 1.424 3.071 1.424 2.851 L 1.424 1.705 C 1.424 1.439 1.278 1.252 1.042 1.252 C 0.774 1.252 0.655 1.439 0.655 1.705 L 0.655 2.851 C 0.655 3.071 0.519 3.217 0.328 3.217 C 0.137 3.217 0 3.071 0 2.851 L 0 1.096 Z M 4.955 2.641 C 5.296 2.641 5.46 2.294 5.46 1.979 C 5.46 1.663 5.301 1.307 4.955 1.307 C 4.595 1.307 4.436 1.663 4.436 1.979 C 4.436 2.294 4.6 2.641 4.955 2.641 Z M 6.115 2.787 C 6.115 2.956 6.115 3.217 5.801 3.217 C 5.61 3.217 5.532 3.112 5.487 2.938 C 5.319 3.139 5.114 3.244 4.863 3.244 C 4.249 3.244 3.781 2.719 3.781 1.979 C 3.781 1.257 4.263 0.703 4.863 0.703 C 5.105 0.703 5.341 0.8 5.487 1.005 C 5.505 0.846 5.642 0.731 5.801 0.731 C 6.115 0.731 6.115 0.992 6.115 1.161 Z M 6.501 1.334 C 6.324 1.334 6.215 1.224 6.215 1.046 C 6.215 0.882 6.338 0.759 6.501 0.759 L 6.647 0.759 L 6.647 0.366 C 6.647 0.146 6.783 0 6.974 0 C 7.166 0 7.302 0.146 7.302 0.366 L 7.302 0.759 L 7.489 0.759 C 7.657 0.759 7.803 0.836 7.803 1.046 C 7.803 1.252 7.657 1.334 7.489 1.334 L 7.302 1.334 L 7.302 2.851 C 7.302 3.071 7.166 3.217 6.975 3.217 C 6.783 3.217 6.647 3.071 6.647 2.851 L 6.647 1.334 Z" fill="var(--token-f2e650ad-0dec-4744-9025-d0863629e37e, rgb(120, 113, 108))" height="3.2443237960207725px" id="dXQFBZiDr" transform="translate(26.474 11.849)" width="7.80274986151835px"&gt;&lt;/path</t>
        </is>
      </c>
      <c r="Z215" s="3" t="inlineStr">
        <is>
          <t>x"&gt;&lt;/path&gt;&lt;path d="M 0 1.097 C 0 0.877 0.137 0.731 0.328 0.731 C 0.496 0.731 0.605 0.823 0.628 0.978 C 0.787 0.804 0.997 0.704 1.238 0.704 C 1.511 0.704 1.743 0.818 1.915 1.037 C 2.098 0.827 2.384 0.704 2.607 0.704 C 3.14 0.704 3.503 1.015 3.503 1.59 L 3.503 2.851 C 3.503 3.071 3.367 3.217 3.176 3.217 C 2.985 3.217 2.848 3.071 2.848 2.851 L 2.848 1.705 C 2.848 1.439 2.703 1.252 2.466 1.252 C 2.225 1.252 2.079 1.439 2.079 1.705 L 2.079 2.851 C 2.079 3.071 1.943 3.217 1.752 3.217 C 1.561 3.217 1.424 3.071 1.424 2.851 L 1.424 1.705 C 1.424 1.439 1.278 1.252 1.042 1.252 C 0.774 1.252 0.655 1.439 0.655 1.705 L 0.655 2.851 C 0.655 3.071 0.519 3.217 0.328 3.217 C 0.137 3.217 0 3.071 0 2.851 L 0 1.096 Z M 4.955 2.641 C 5.296 2.641 5.46 2.294 5.46 1.979 C 5.46 1.663 5.301 1.307 4.955 1.307 C 4.595 1.307 4.436 1.663 4.436 1.979 C 4.436 2.294 4.6 2.641 4.955 2.641 Z M 6.115 2.787 C 6.115 2.956 6.115 3.217 5.801 3.217 C 5.61 3.217 5.532 3.112 5.487 2.938 C 5.319 3.139 5.114 3.244 4.863 3.244 C 4.249 3.244 3.781 2.719 3.781 1.979 C 3.781 1.257 4.263 0.703 4.863 0.703 C 5.105 0.703 5.341 0.8 5.487 1.005 C 5.505 0.846 5.642 0.731 5.801 0.731 C 6.115 0.731 6.115 0.992 6.115 1.161 Z M 6.501 1.334 C 6.324 1.334 6.215 1.224 6.215 1.046 C 6.215 0.882 6.338 0.759 6.501 0.759 L 6.647 0.759 L 6.647 0.366 C 6.647 0.146 6.783 0 6.974 0 C 7.166 0 7.302 0.146 7.302 0.366 L 7.302 0.759 L 7.489 0.759 C 7.657 0.759 7.803 0.836 7.803 1.046 C 7.803 1.252 7.657 1.334 7.489 1.334 L 7.302 1.334 L 7.302 2.851 C 7.302 3.071 7.166 3.217 6.975 3.217 C 6.783 3.217 6.647 3.071 6.647 2.851 L 6.647 1.334 Z" fill="var(--token-f2e650ad-0dec-4744-9025-d0863629e37e, rgb(120, 113, 108))" height="3.2443237960207725px" id="dXQFBZiDr" transform="translate(26.474 11.849)" width="7.80274986151835px"&gt;&lt;/path</t>
        </is>
      </c>
      <c r="AA215" s="3" t="inlineStr">
        <is>
          <t>form::width="7.80274986151835px"/&lt;/path|id=dxqfbzidr</t>
        </is>
      </c>
      <c r="AB215" s="3" t="inlineStr">
        <is>
          <t>Attribute “height” not allowed on element “path” at this point. | Attribute “width” not allowed on element “path” at this point.</t>
        </is>
      </c>
      <c r="AC215" s="3" t="inlineStr">
        <is>
          <t>nu-html-checker</t>
        </is>
      </c>
    </row>
    <row r="216">
      <c r="A216" s="2" t="inlineStr">
        <is>
          <t>Unknown</t>
        </is>
      </c>
      <c r="B216" s="2" t="inlineStr">
        <is>
          <t>root</t>
        </is>
      </c>
      <c r="C216" s="2" t="inlineStr">
        <is>
          <t>Unknown</t>
        </is>
      </c>
      <c r="D216" s="2" t="inlineStr">
        <is>
          <t>HTML attribute issue</t>
        </is>
      </c>
      <c r="E216" s="2" t="inlineStr">
        <is>
          <t>nu-html-checker-attribute</t>
        </is>
      </c>
      <c r="F216" s="2" t="inlineStr"/>
      <c r="G216" s="2" t="inlineStr"/>
      <c r="H216" s="2" t="inlineStr"/>
      <c r="I216" s="2" t="inlineStr">
        <is>
          <t>9</t>
        </is>
      </c>
      <c r="J216" s="7" t="inlineStr">
        <is>
          <t>serious</t>
        </is>
      </c>
      <c r="K216" s="2" t="inlineStr">
        <is>
          <t>2</t>
        </is>
      </c>
      <c r="L216" s="2" t="inlineStr">
        <is>
          <t>Form</t>
        </is>
      </c>
      <c r="M216" s="2" t="inlineStr">
        <is>
          <t>Input</t>
        </is>
      </c>
      <c r="N216" s="2" t="inlineStr">
        <is>
          <t>x"&gt;&lt;/path&gt;&lt;path d="M 0.432 1.335 L 0.287 1.335 C 0.109 1.335 0 1.225 0 1.047 C 0 0.882 0.123 0.759 0.287 0.759 L 0.432 0.759 L 0.432 0.366 C 0.432 0.147 0.569 0.001 0.76 0.001 C 0.951 0.001 1.087 0.147 1.087 0.366 L 1.087 0.759 L 1.274 0.759 C 1.442 0.759 1.588 0.837 1.588 1.047 C 1.588 1.253 1.442 1.335 1.274 1.335 L 1.088 1.335 L 1.088 2.852 C 1.088 3.071 0.951 3.217 0.76 3.217 C 0.569 3.217 0.432 3.072 0.432 2.852 Z M 3.176 1.755 C 3.139 1.467 2.957 1.253 2.652 1.253 C 2.361 1.253 2.165 1.476 2.134 1.755 Z M 2.147 2.194 C 2.193 2.518 2.461 2.669 2.766 2.669 C 3.103 2.669 3.335 2.404 3.508 2.404 C 3.649 2.404 3.776 2.546 3.776 2.687 C 3.776 2.971 3.194 3.245 2.707 3.245 C 1.97 3.245 1.478 2.706 1.478 1.979 C 1.478 1.312 1.961 0.704 2.652 0.704 C 3.362 0.704 3.831 1.353 3.831 1.902 C 3.831 2.098 3.744 2.194 3.544 2.194 Z M 4.054 1.06 C 4.054 0.842 4.227 0.732 4.39 0.732 C 4.563 0.732 4.709 0.796 4.709 1.006 L 4.718 1.006 C 4.841 0.823 4.973 0.732 5.178 0.732 C 5.337 0.732 5.496 0.846 5.496 1.084 C 5.496 1.298 5.3 1.312 5.105 1.403 C 4.909 1.495 4.709 1.581 4.709 1.842 L 4.709 2.852 C 4.709 3.071 4.572 3.217 4.381 3.217 C 4.19 3.217 4.054 3.072 4.054 2.852 Z M 6.46 1.28 C 6.342 1.28 6.238 1.335 6.238 1.463 C 6.238 1.769 7.375 1.723 7.375 2.473 C 7.375 2.911 7.006 3.245 6.443 3.245 C 6.074 3.245 5.528 3.035 5.528 2.738 C 5.528 2.637 5.628 2.445 5.81 2.445 C 6.065 2.445 6.178 2.669 6.488 2.669 C 6.688 2.669 6.747 2.605 6.747 2.482 C 6.747 2.18 5.61 2.226 5.61 1.472 C 5.61 1.015 5.978 0.704 6.497 0.704 C 6.82 0.704 7.316 0.855 7.316 1.179 C 7.316 1.33 7.202 1.472 7.047 1.472 C 6.925 1.472 6.674 1.28 6.46 1.28 Z M 7.591 0.305 L 7.626 0.305 C 7.667 0.305 7.7 0.292 7.7 0.258 C 7.7 0.229 7.678 0.21 7.632 0.21 C 7.618 0.21 7.605 0.211 7.591 0.214 Z M 7.589 0.486 L 7.516 0.486 L 7.516 0.167 C 7.545 0.162 7.586 0.158 7.638 0.158 C 7.698 0.158 7.725 0.168 7.748 0.181 C 7.768 0.198 7.78 0.224 7.779 0.251 C 7.779 0.286 7.752 0.313 7.713 0.325 L 7.713 0.329 C 7.744 0.34 7.761 0.364 7.771 0.407 C 7.781 0.455 7.786 0.474 7.794 0.486 L 7.715 0.486 C 7.705 0.474 7.699 0.445 7.69 0.408 C 7.684 0.373 7.665 0.358 7.624 0.358 L 7.589 0.358 Z M 7.394 0.319 C 7.394 0.461 7.499 0.573 7.642 0.573 C 7.781 0.573 7.883 0.461 7.883 0.321 C 7.883 0.179 7.781 0.064 7.64 0.064 C 7.499 0.064 7.394 0.179 7.394 0.319 Z M 7.965 0.319 C 7.965 0.5 7.823 0.641 7.64 0.641 C 7.458 0.641 7.313 0.499 7.313 0.319 C 7.313 0.142 7.458 0 7.64 0 C 7.823 0 7.965 0.142 7.965 0.319 Z" fill="var(--token-f2e650ad-0dec-4744-9025-d0863629e37e, rgb(120, 113, 108))" height="3.2448265535610226px" id="otMbx64xR" transform="translate(34.035 11.849)" width="7.964500698888514px"&gt;&lt;/path</t>
        </is>
      </c>
      <c r="O216" s="2" t="inlineStr"/>
      <c r="P216" s="2" t="inlineStr">
        <is>
          <t>True</t>
        </is>
      </c>
      <c r="Q216" s="2" t="inlineStr">
        <is>
          <t>False</t>
        </is>
      </c>
      <c r="R216" s="2" t="inlineStr">
        <is>
          <t>4</t>
        </is>
      </c>
      <c r="S216" s="2" t="inlineStr">
        <is>
          <t>31</t>
        </is>
      </c>
      <c r="T216" s="2" t="inlineStr">
        <is>
          <t>Design System</t>
        </is>
      </c>
      <c r="U216" s="2" t="inlineStr"/>
      <c r="V216" s="2" t="inlineStr"/>
      <c r="W216" s="2" t="inlineStr"/>
      <c r="X216" s="2" t="inlineStr">
        <is>
          <t>1</t>
        </is>
      </c>
      <c r="Y216" s="2" t="inlineStr">
        <is>
          <t>x"&gt;&lt;/path&gt;&lt;path d="M 0.432 1.335 L 0.287 1.335 C 0.109 1.335 0 1.225 0 1.047 C 0 0.882 0.123 0.759 0.287 0.759 L 0.432 0.759 L 0.432 0.366 C 0.432 0.147 0.569 0.001 0.76 0.001 C 0.951 0.001 1.087 0.147 1.087 0.366 L 1.087 0.759 L 1.274 0.759 C 1.442 0.759 1.588 0.837 1.588 1.047 C 1.588 1.253 1.442 1.335 1.274 1.335 L 1.088 1.335 L 1.088 2.852 C 1.088 3.071 0.951 3.217 0.76 3.217 C 0.569 3.217 0.432 3.072 0.432 2.852 Z M 3.176 1.755 C 3.139 1.467 2.957 1.253 2.652 1.253 C 2.361 1.253 2.165 1.476 2.134 1.755 Z M 2.147 2.194 C 2.193 2.518 2.461 2.669 2.766 2.669 C 3.103 2.669 3.335 2.404 3.508 2.404 C 3.649 2.404 3.776 2.546 3.776 2.687 C 3.776 2.971 3.194 3.245 2.707 3.245 C 1.97 3.245 1.478 2.706 1.478 1.979 C 1.478 1.312 1.961 0.704 2.652 0.704 C 3.362 0.704 3.831 1.353 3.831 1.902 C 3.831 2.098 3.744 2.194 3.544 2.194 Z M 4.054 1.06 C 4.054 0.842 4.227 0.732 4.39 0.732 C 4.563 0.732 4.709 0.796 4.709 1.006 L 4.718 1.006 C 4.841 0.823 4.973 0.732 5.178 0.732 C 5.337 0.732 5.496 0.846 5.496 1.084 C 5.496 1.298 5.3 1.312 5.105 1.403 C 4.909 1.495 4.709 1.581 4.709 1.842 L 4.709 2.852 C 4.709 3.071 4.572 3.217 4.381 3.217 C 4.19 3.217 4.054 3.072 4.054 2.852 Z M 6.46 1.28 C 6.342 1.28 6.238 1.335 6.238 1.463 C 6.238 1.769 7.375 1.723 7.375 2.473 C 7.375 2.911 7.006 3.245 6.443 3.245 C 6.074 3.245 5.528 3.035 5.528 2.738 C 5.528 2.637 5.628 2.445 5.81 2.445 C 6.065 2.445 6.178 2.669 6.488 2.669 C 6.688 2.669 6.747 2.605 6.747 2.482 C 6.747 2.18 5.61 2.226 5.61 1.472 C 5.61 1.015 5.978 0.704 6.497 0.704 C 6.82 0.704 7.316 0.855 7.316 1.179 C 7.316 1.33 7.202 1.472 7.047 1.472 C 6.925 1.472 6.674 1.28 6.46 1.28 Z M 7.591 0.305 L 7.626 0.305 C 7.667 0.305 7.7 0.292 7.7 0.258 C 7.7 0.229 7.678 0.21 7.632 0.21 C 7.618 0.21 7.605 0.211 7.591 0.214 Z M 7.589 0.486 L 7.516 0.486 L 7.516 0.167 C 7.545 0.162 7.586 0.158 7.638 0.158 C 7.698 0.158 7.725 0.168 7.748 0.181 C 7.768 0.198 7.78 0.224 7.779 0.251 C 7.779 0.286 7.752 0.313 7.713 0.325 L 7.713 0.329 C 7.744 0.34 7.761 0.364 7.771 0.407 C 7.781 0.455 7.786 0.474 7.794 0.486 L 7.715 0.486 C 7.705 0.474 7.699 0.445 7.69 0.408 C 7.684 0.373 7.665 0.358 7.624 0.358 L 7.589 0.358 Z M 7.394 0.319 C 7.394 0.461 7.499 0.573 7.642 0.573 C 7.781 0.573 7.883 0.461 7.883 0.321 C 7.883 0.179 7.781 0.064 7.64 0.064 C 7.499 0.064 7.394 0.179 7.394 0.319 Z M 7.965 0.319 C 7.965 0.5 7.823 0.641 7.64 0.641 C 7.458 0.641 7.313 0.499 7.313 0.319 C 7.313 0.142 7.458 0 7.64 0 C 7.823 0 7.965 0.142 7.965 0.319 Z" fill="var(--token-f2e650ad-0dec-4744-9025-d0863629e37e, rgb(120, 113, 108))" height="3.2448265535610226px" id="otMbx64xR" transform="translate(34.035 11.849)" width="7.964500698888514px"&gt;&lt;/path</t>
        </is>
      </c>
      <c r="Z216" s="2" t="inlineStr">
        <is>
          <t>x"&gt;&lt;/path&gt;&lt;path d="M 0.432 1.335 L 0.287 1.335 C 0.109 1.335 0 1.225 0 1.047 C 0 0.882 0.123 0.759 0.287 0.759 L 0.432 0.759 L 0.432 0.366 C 0.432 0.147 0.569 0.001 0.76 0.001 C 0.951 0.001 1.087 0.147 1.087 0.366 L 1.087 0.759 L 1.274 0.759 C 1.442 0.759 1.588 0.837 1.588 1.047 C 1.588 1.253 1.442 1.335 1.274 1.335 L 1.088 1.335 L 1.088 2.852 C 1.088 3.071 0.951 3.217 0.76 3.217 C 0.569 3.217 0.432 3.072 0.432 2.852 Z M 3.176 1.755 C 3.139 1.467 2.957 1.253 2.652 1.253 C 2.361 1.253 2.165 1.476 2.134 1.755 Z M 2.147 2.194 C 2.193 2.518 2.461 2.669 2.766 2.669 C 3.103 2.669 3.335 2.404 3.508 2.404 C 3.649 2.404 3.776 2.546 3.776 2.687 C 3.776 2.971 3.194 3.245 2.707 3.245 C 1.97 3.245 1.478 2.706 1.478 1.979 C 1.478 1.312 1.961 0.704 2.652 0.704 C 3.362 0.704 3.831 1.353 3.831 1.902 C 3.831 2.098 3.744 2.194 3.544 2.194 Z M 4.054 1.06 C 4.054 0.842 4.227 0.732 4.39 0.732 C 4.563 0.732 4.709 0.796 4.709 1.006 L 4.718 1.006 C 4.841 0.823 4.973 0.732 5.178 0.732 C 5.337 0.732 5.496 0.846 5.496 1.084 C 5.496 1.298 5.3 1.312 5.105 1.403 C 4.909 1.495 4.709 1.581 4.709 1.842 L 4.709 2.852 C 4.709 3.071 4.572 3.217 4.381 3.217 C 4.19 3.217 4.054 3.072 4.054 2.852 Z M 6.46 1.28 C 6.342 1.28 6.238 1.335 6.238 1.463 C 6.238 1.769 7.375 1.723 7.375 2.473 C 7.375 2.911 7.006 3.245 6.443 3.245 C 6.074 3.245 5.528 3.035 5.528 2.738 C 5.528 2.637 5.628 2.445 5.81 2.445 C 6.065 2.445 6.178 2.669 6.488 2.669 C 6.688 2.669 6.747 2.605 6.747 2.482 C 6.747 2.18 5.61 2.226 5.61 1.472 C 5.61 1.015 5.978 0.704 6.497 0.704 C 6.82 0.704 7.316 0.855 7.316 1.179 C 7.316 1.33 7.202 1.472 7.047 1.472 C 6.925 1.472 6.674 1.28 6.46 1.28 Z M 7.591 0.305 L 7.626 0.305 C 7.667 0.305 7.7 0.292 7.7 0.258 C 7.7 0.229 7.678 0.21 7.632 0.21 C 7.618 0.21 7.605 0.211 7.591 0.214 Z M 7.589 0.486 L 7.516 0.486 L 7.516 0.167 C 7.545 0.162 7.586 0.158 7.638 0.158 C 7.698 0.158 7.725 0.168 7.748 0.181 C 7.768 0.198 7.78 0.224 7.779 0.251 C 7.779 0.286 7.752 0.313 7.713 0.325 L 7.713 0.329 C 7.744 0.34 7.761 0.364 7.771 0.407 C 7.781 0.455 7.786 0.474 7.794 0.486 L 7.715 0.486 C 7.705 0.474 7.699 0.445 7.69 0.408 C 7.684 0.373 7.665 0.358 7.624 0.358 L 7.589 0.358 Z M 7.394 0.319 C 7.394 0.461 7.499 0.573 7.642 0.573 C 7.781 0.573 7.883 0.461 7.883 0.321 C 7.883 0.179 7.781 0.064 7.64 0.064 C 7.499 0.064 7.394 0.179 7.394 0.319 Z M 7.965 0.319 C 7.965 0.5 7.823 0.641 7.64 0.641 C 7.458 0.641 7.313 0.499 7.313 0.319 C 7.313 0.142 7.458 0 7.64 0 C 7.823 0 7.965 0.142 7.965 0.319 Z" fill="var(--token-f2e650ad-0dec-4744-9025-d0863629e37e, rgb(120, 113, 108))" height="3.2448265535610226px" id="otMbx64xR" transform="translate(34.035 11.849)" width="7.964500698888514px"&gt;&lt;/path</t>
        </is>
      </c>
      <c r="AA216" s="2" t="inlineStr">
        <is>
          <t>form::width="7.964500698888514px"/&lt;/path|id=otmbx64xr</t>
        </is>
      </c>
      <c r="AB216" s="2" t="inlineStr">
        <is>
          <t>Attribute “height” not allowed on element “path” at this point. | Attribute “width” not allowed on element “path” at this point.</t>
        </is>
      </c>
      <c r="AC216" s="2" t="inlineStr">
        <is>
          <t>nu-html-checker</t>
        </is>
      </c>
    </row>
    <row r="217">
      <c r="A217" s="3" t="inlineStr">
        <is>
          <t>Unknown</t>
        </is>
      </c>
      <c r="B217" s="3" t="inlineStr">
        <is>
          <t>root</t>
        </is>
      </c>
      <c r="C217" s="3" t="inlineStr">
        <is>
          <t>Unknown</t>
        </is>
      </c>
      <c r="D217" s="3" t="inlineStr">
        <is>
          <t>HTML attribute issue</t>
        </is>
      </c>
      <c r="E217" s="3" t="inlineStr">
        <is>
          <t>nu-html-checker-attribute</t>
        </is>
      </c>
      <c r="F217" s="3" t="inlineStr"/>
      <c r="G217" s="3" t="inlineStr"/>
      <c r="H217" s="3" t="inlineStr"/>
      <c r="I217" s="3" t="inlineStr">
        <is>
          <t>9</t>
        </is>
      </c>
      <c r="J217" s="7" t="inlineStr">
        <is>
          <t>serious</t>
        </is>
      </c>
      <c r="K217" s="3" t="inlineStr">
        <is>
          <t>2</t>
        </is>
      </c>
      <c r="L217" s="3" t="inlineStr">
        <is>
          <t>Form</t>
        </is>
      </c>
      <c r="M217" s="3" t="inlineStr">
        <is>
          <t>Input</t>
        </is>
      </c>
      <c r="N217" s="3" t="inlineStr">
        <is>
          <t>x"&gt;&lt;/path&gt;&lt;path d="M 0 1.139 C 0 0.503 0.396 0.079 0.95 0.079 C 1.438 0.079 1.755 0.344 1.821 0.795 C 2.283 0.291 2.89 0 3.589 0 C 4.38 0 5.053 0.331 5.555 0.967 C 6.082 0.358 6.914 0 7.56 0 C 9.104 0 10.159 0.901 10.159 2.571 L 10.159 6.228 C 10.159 6.864 9.764 7.288 9.209 7.288 C 8.655 7.288 8.259 6.864 8.259 6.228 L 8.259 2.902 C 8.259 2.133 7.837 1.59 7.151 1.59 C 6.452 1.59 6.03 2.133 6.03 2.902 L 6.03 6.228 C 6.03 6.864 5.634 7.288 5.08 7.288 C 4.526 7.288 4.13 6.864 4.13 6.228 L 4.13 2.902 C 4.13 2.133 3.708 1.59 3.021 1.59 C 2.243 1.59 1.9 2.133 1.9 2.902 L 1.9 6.228 C 1.9 6.864 1.504 7.288 0.95 7.288 C 0.396 7.288 0 6.864 0 6.228 Z" fill="var(--token-3db7db76-cdcd-4e9f-97cc-ef67c87b00da, rgb(41, 37, 36))" height="7.288415252322135px" id="H7nRfVjqC" transform="translate(0 3.003)" width="10.159250309883191px"&gt;&lt;/path</t>
        </is>
      </c>
      <c r="O217" s="3" t="inlineStr"/>
      <c r="P217" s="3" t="inlineStr">
        <is>
          <t>True</t>
        </is>
      </c>
      <c r="Q217" s="3" t="inlineStr">
        <is>
          <t>False</t>
        </is>
      </c>
      <c r="R217" s="3" t="inlineStr">
        <is>
          <t>4</t>
        </is>
      </c>
      <c r="S217" s="3" t="inlineStr">
        <is>
          <t>31</t>
        </is>
      </c>
      <c r="T217" s="3" t="inlineStr">
        <is>
          <t>Design System</t>
        </is>
      </c>
      <c r="U217" s="3" t="inlineStr"/>
      <c r="V217" s="3" t="inlineStr"/>
      <c r="W217" s="3" t="inlineStr"/>
      <c r="X217" s="3" t="inlineStr">
        <is>
          <t>1</t>
        </is>
      </c>
      <c r="Y217" s="3" t="inlineStr">
        <is>
          <t>x"&gt;&lt;/path&gt;&lt;path d="M 0 1.139 C 0 0.503 0.396 0.079 0.95 0.079 C 1.438 0.079 1.755 0.344 1.821 0.795 C 2.283 0.291 2.89 0 3.589 0 C 4.38 0 5.053 0.331 5.555 0.967 C 6.082 0.358 6.914 0 7.56 0 C 9.104 0 10.159 0.901 10.159 2.571 L 10.159 6.228 C 10.159 6.864 9.764 7.288 9.209 7.288 C 8.655 7.288 8.259 6.864 8.259 6.228 L 8.259 2.902 C 8.259 2.133 7.837 1.59 7.151 1.59 C 6.452 1.59 6.03 2.133 6.03 2.902 L 6.03 6.228 C 6.03 6.864 5.634 7.288 5.08 7.288 C 4.526 7.288 4.13 6.864 4.13 6.228 L 4.13 2.902 C 4.13 2.133 3.708 1.59 3.021 1.59 C 2.243 1.59 1.9 2.133 1.9 2.902 L 1.9 6.228 C 1.9 6.864 1.504 7.288 0.95 7.288 C 0.396 7.288 0 6.864 0 6.228 Z" fill="var(--token-3db7db76-cdcd-4e9f-97cc-ef67c87b00da, rgb(41, 37, 36))" height="7.288415252322135px" id="H7nRfVjqC" transform="translate(0 3.003)" width="10.159250309883191px"&gt;&lt;/path</t>
        </is>
      </c>
      <c r="Z217" s="3" t="inlineStr">
        <is>
          <t>x"&gt;&lt;/path&gt;&lt;path d="M 0 1.139 C 0 0.503 0.396 0.079 0.95 0.079 C 1.438 0.079 1.755 0.344 1.821 0.795 C 2.283 0.291 2.89 0 3.589 0 C 4.38 0 5.053 0.331 5.555 0.967 C 6.082 0.358 6.914 0 7.56 0 C 9.104 0 10.159 0.901 10.159 2.571 L 10.159 6.228 C 10.159 6.864 9.764 7.288 9.209 7.288 C 8.655 7.288 8.259 6.864 8.259 6.228 L 8.259 2.902 C 8.259 2.133 7.837 1.59 7.151 1.59 C 6.452 1.59 6.03 2.133 6.03 2.902 L 6.03 6.228 C 6.03 6.864 5.634 7.288 5.08 7.288 C 4.526 7.288 4.13 6.864 4.13 6.228 L 4.13 2.902 C 4.13 2.133 3.708 1.59 3.021 1.59 C 2.243 1.59 1.9 2.133 1.9 2.902 L 1.9 6.228 C 1.9 6.864 1.504 7.288 0.95 7.288 C 0.396 7.288 0 6.864 0 6.228 Z" fill="var(--token-3db7db76-cdcd-4e9f-97cc-ef67c87b00da, rgb(41, 37, 36))" height="7.288415252322135px" id="H7nRfVjqC" transform="translate(0 3.003)" width="10.159250309883191px"&gt;&lt;/path</t>
        </is>
      </c>
      <c r="AA217" s="3" t="inlineStr">
        <is>
          <t>form::width="10.159250309883191px"/&lt;/path|id=h7nrfvjqc</t>
        </is>
      </c>
      <c r="AB217" s="3" t="inlineStr">
        <is>
          <t>Attribute “height” not allowed on element “path” at this point. | Attribute “width” not allowed on element “path” at this point.</t>
        </is>
      </c>
      <c r="AC217" s="3" t="inlineStr">
        <is>
          <t>nu-html-checker</t>
        </is>
      </c>
    </row>
    <row r="218">
      <c r="A218" s="2" t="inlineStr">
        <is>
          <t>Unknown</t>
        </is>
      </c>
      <c r="B218" s="2" t="inlineStr">
        <is>
          <t>root</t>
        </is>
      </c>
      <c r="C218" s="2" t="inlineStr">
        <is>
          <t>Unknown</t>
        </is>
      </c>
      <c r="D218" s="2" t="inlineStr">
        <is>
          <t>HTML attribute issue</t>
        </is>
      </c>
      <c r="E218" s="2" t="inlineStr">
        <is>
          <t>nu-html-checker-attribute</t>
        </is>
      </c>
      <c r="F218" s="2" t="inlineStr"/>
      <c r="G218" s="2" t="inlineStr"/>
      <c r="H218" s="2" t="inlineStr"/>
      <c r="I218" s="2" t="inlineStr">
        <is>
          <t>9</t>
        </is>
      </c>
      <c r="J218" s="7" t="inlineStr">
        <is>
          <t>serious</t>
        </is>
      </c>
      <c r="K218" s="2" t="inlineStr">
        <is>
          <t>2</t>
        </is>
      </c>
      <c r="L218" s="2" t="inlineStr">
        <is>
          <t>Form</t>
        </is>
      </c>
      <c r="M218" s="2" t="inlineStr">
        <is>
          <t>Input</t>
        </is>
      </c>
      <c r="N218" s="2" t="inlineStr">
        <is>
          <t>227461px"&gt;&lt;path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fill="var(--token-3db7db76-cdcd-4e9f-97cc-ef67c87b00da, rgb(41, 37, 36))" height="10.283330705461058px" id="dHExdzOUY" transform="translate(0 0)" width="6.253750190755454px"&gt;&lt;/path</t>
        </is>
      </c>
      <c r="O218" s="2" t="inlineStr"/>
      <c r="P218" s="2" t="inlineStr">
        <is>
          <t>True</t>
        </is>
      </c>
      <c r="Q218" s="2" t="inlineStr">
        <is>
          <t>False</t>
        </is>
      </c>
      <c r="R218" s="2" t="inlineStr">
        <is>
          <t>4</t>
        </is>
      </c>
      <c r="S218" s="2" t="inlineStr">
        <is>
          <t>31</t>
        </is>
      </c>
      <c r="T218" s="2" t="inlineStr">
        <is>
          <t>Design System</t>
        </is>
      </c>
      <c r="U218" s="2" t="inlineStr"/>
      <c r="V218" s="2" t="inlineStr"/>
      <c r="W218" s="2" t="inlineStr"/>
      <c r="X218" s="2" t="inlineStr">
        <is>
          <t>1</t>
        </is>
      </c>
      <c r="Y218" s="2" t="inlineStr">
        <is>
          <t>227461px"&gt;&lt;path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fill="var(--token-3db7db76-cdcd-4e9f-97cc-ef67c87b00da, rgb(41, 37, 36))" height="10.283330705461058px" id="dHExdzOUY" transform="translate(0 0)" width="6.253750190755454px"&gt;&lt;/path</t>
        </is>
      </c>
      <c r="Z218" s="2" t="inlineStr">
        <is>
          <t>227461px"&gt;&lt;path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fill="var(--token-3db7db76-cdcd-4e9f-97cc-ef67c87b00da, rgb(41, 37, 36))" height="10.283330705461058px" id="dHExdzOUY" transform="translate(0 0)" width="6.253750190755454px"&gt;&lt;/path</t>
        </is>
      </c>
      <c r="AA218" s="2" t="inlineStr">
        <is>
          <t>form::width="6.253750190755454px"/&lt;/path|id=dhexdzouy</t>
        </is>
      </c>
      <c r="AB218" s="2" t="inlineStr">
        <is>
          <t>Attribute “height” not allowed on element “path” at this point. | Attribute “width” not allowed on element “path” at this point.</t>
        </is>
      </c>
      <c r="AC218" s="2" t="inlineStr">
        <is>
          <t>nu-html-checker</t>
        </is>
      </c>
    </row>
    <row r="219">
      <c r="A219" s="3" t="inlineStr">
        <is>
          <t>Unknown</t>
        </is>
      </c>
      <c r="B219" s="3" t="inlineStr">
        <is>
          <t>root</t>
        </is>
      </c>
      <c r="C219" s="3" t="inlineStr">
        <is>
          <t>Unknown</t>
        </is>
      </c>
      <c r="D219" s="3" t="inlineStr">
        <is>
          <t>HTML attribute issue</t>
        </is>
      </c>
      <c r="E219" s="3" t="inlineStr">
        <is>
          <t>nu-html-checker-attribute</t>
        </is>
      </c>
      <c r="F219" s="3" t="inlineStr"/>
      <c r="G219" s="3" t="inlineStr"/>
      <c r="H219" s="3" t="inlineStr"/>
      <c r="I219" s="3" t="inlineStr">
        <is>
          <t>9</t>
        </is>
      </c>
      <c r="J219" s="7" t="inlineStr">
        <is>
          <t>serious</t>
        </is>
      </c>
      <c r="K219" s="3" t="inlineStr">
        <is>
          <t>2</t>
        </is>
      </c>
      <c r="L219" s="3" t="inlineStr">
        <is>
          <t>Form</t>
        </is>
      </c>
      <c r="M219" s="3" t="inlineStr">
        <is>
          <t>Input</t>
        </is>
      </c>
      <c r="N219" s="3"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fill="var(--token-3db7db76-cdcd-4e9f-97cc-ef67c87b00da, rgb(41, 37, 36))" height="9.48497359491003px" id="shL_EyHPO" transform="translate(12.102 1.063)" width="30.897865249932693px"&gt;&lt;/path</t>
        </is>
      </c>
      <c r="O219" s="3" t="inlineStr"/>
      <c r="P219" s="3" t="inlineStr">
        <is>
          <t>True</t>
        </is>
      </c>
      <c r="Q219" s="3" t="inlineStr">
        <is>
          <t>False</t>
        </is>
      </c>
      <c r="R219" s="3" t="inlineStr">
        <is>
          <t>4</t>
        </is>
      </c>
      <c r="S219" s="3" t="inlineStr">
        <is>
          <t>31</t>
        </is>
      </c>
      <c r="T219" s="3" t="inlineStr">
        <is>
          <t>Design System</t>
        </is>
      </c>
      <c r="U219" s="3" t="inlineStr"/>
      <c r="V219" s="3" t="inlineStr"/>
      <c r="W219" s="3" t="inlineStr"/>
      <c r="X219" s="3" t="inlineStr">
        <is>
          <t>1</t>
        </is>
      </c>
      <c r="Y219" s="3"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fill="var(--token-3db7db76-cdcd-4e9f-97cc-ef67c87b00da, rgb(41, 37, 36))" height="9.48497359491003px" id="shL_EyHPO" transform="translate(12.102 1.063)" width="30.897865249932693px"&gt;&lt;/path</t>
        </is>
      </c>
      <c r="Z219" s="3"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fill="var(--token-3db7db76-cdcd-4e9f-97cc-ef67c87b00da, rgb(41, 37, 36))" height="9.48497359491003px" id="shL_EyHPO" transform="translate(12.102 1.063)" width="30.897865249932693px"&gt;&lt;/path</t>
        </is>
      </c>
      <c r="AA219" s="3" t="inlineStr">
        <is>
          <t>form::width="30.897865249932693px"/&lt;/path|id=shl_eyhpo</t>
        </is>
      </c>
      <c r="AB219" s="3" t="inlineStr">
        <is>
          <t>Attribute “height” not allowed on element “path” at this point. | Attribute “width” not allowed on element “path” at this point.</t>
        </is>
      </c>
      <c r="AC219" s="3" t="inlineStr">
        <is>
          <t>nu-html-checker</t>
        </is>
      </c>
    </row>
    <row r="220">
      <c r="A220" s="2" t="inlineStr">
        <is>
          <t>Unknown</t>
        </is>
      </c>
      <c r="B220" s="2" t="inlineStr">
        <is>
          <t>root</t>
        </is>
      </c>
      <c r="C220" s="2" t="inlineStr">
        <is>
          <t>Unknown</t>
        </is>
      </c>
      <c r="D220" s="2" t="inlineStr">
        <is>
          <t>HTML attribute issue</t>
        </is>
      </c>
      <c r="E220" s="2" t="inlineStr">
        <is>
          <t>nu-html-checker-attribute</t>
        </is>
      </c>
      <c r="F220" s="2" t="inlineStr"/>
      <c r="G220" s="2" t="inlineStr"/>
      <c r="H220" s="2" t="inlineStr"/>
      <c r="I220" s="2" t="inlineStr">
        <is>
          <t>9</t>
        </is>
      </c>
      <c r="J220" s="7" t="inlineStr">
        <is>
          <t>serious</t>
        </is>
      </c>
      <c r="K220" s="2" t="inlineStr">
        <is>
          <t>2</t>
        </is>
      </c>
      <c r="L220" s="2" t="inlineStr">
        <is>
          <t>Form</t>
        </is>
      </c>
      <c r="M220" s="2" t="inlineStr">
        <is>
          <t>Input</t>
        </is>
      </c>
      <c r="N220" s="2" t="inlineStr">
        <is>
          <t>x"&gt;&lt;/path&gt;&lt;path d="M 0 2.431 C 0 1.088 1.087 0 2.427 0 C 3.768 0 4.854 1.088 4.854 2.431 C 4.854 3.773 3.768 4.862 2.427 4.862 C 1.087 4.862 0 3.773 0 2.431 Z" fill="var(--token-df3a4ea3-3901-4253-a8c3-bb63869ddbc6, rgb(168, 162, 157))" height="4.86166515441618px" id="iIiibTRix" transform="translate(3.287 3.275)" width="4.8543385192811px"&gt;&lt;/path</t>
        </is>
      </c>
      <c r="O220" s="2" t="inlineStr"/>
      <c r="P220" s="2" t="inlineStr">
        <is>
          <t>True</t>
        </is>
      </c>
      <c r="Q220" s="2" t="inlineStr">
        <is>
          <t>False</t>
        </is>
      </c>
      <c r="R220" s="2" t="inlineStr">
        <is>
          <t>4</t>
        </is>
      </c>
      <c r="S220" s="2" t="inlineStr">
        <is>
          <t>31</t>
        </is>
      </c>
      <c r="T220" s="2" t="inlineStr">
        <is>
          <t>Design System</t>
        </is>
      </c>
      <c r="U220" s="2" t="inlineStr"/>
      <c r="V220" s="2" t="inlineStr"/>
      <c r="W220" s="2" t="inlineStr"/>
      <c r="X220" s="2" t="inlineStr">
        <is>
          <t>1</t>
        </is>
      </c>
      <c r="Y220" s="2" t="inlineStr">
        <is>
          <t>x"&gt;&lt;/path&gt;&lt;path d="M 0 2.431 C 0 1.088 1.087 0 2.427 0 C 3.768 0 4.854 1.088 4.854 2.431 C 4.854 3.773 3.768 4.862 2.427 4.862 C 1.087 4.862 0 3.773 0 2.431 Z" fill="var(--token-df3a4ea3-3901-4253-a8c3-bb63869ddbc6, rgb(168, 162, 157))" height="4.86166515441618px" id="iIiibTRix" transform="translate(3.287 3.275)" width="4.8543385192811px"&gt;&lt;/path</t>
        </is>
      </c>
      <c r="Z220" s="2" t="inlineStr">
        <is>
          <t>x"&gt;&lt;/path&gt;&lt;path d="M 0 2.431 C 0 1.088 1.087 0 2.427 0 C 3.768 0 4.854 1.088 4.854 2.431 C 4.854 3.773 3.768 4.862 2.427 4.862 C 1.087 4.862 0 3.773 0 2.431 Z" fill="var(--token-df3a4ea3-3901-4253-a8c3-bb63869ddbc6, rgb(168, 162, 157))" height="4.86166515441618px" id="iIiibTRix" transform="translate(3.287 3.275)" width="4.8543385192811px"&gt;&lt;/path</t>
        </is>
      </c>
      <c r="AA220" s="2" t="inlineStr">
        <is>
          <t>form::width="4.8543385192811px"/&lt;/path|id=iiiibtrix</t>
        </is>
      </c>
      <c r="AB220" s="2" t="inlineStr">
        <is>
          <t>Attribute “height” not allowed on element “path” at this point. | Attribute “width” not allowed on element “path” at this point.</t>
        </is>
      </c>
      <c r="AC220" s="2" t="inlineStr">
        <is>
          <t>nu-html-checker</t>
        </is>
      </c>
    </row>
    <row r="221">
      <c r="A221" s="3" t="inlineStr">
        <is>
          <t>Unknown</t>
        </is>
      </c>
      <c r="B221" s="3" t="inlineStr">
        <is>
          <t>root</t>
        </is>
      </c>
      <c r="C221" s="3" t="inlineStr">
        <is>
          <t>Unknown</t>
        </is>
      </c>
      <c r="D221" s="3" t="inlineStr">
        <is>
          <t>HTML attribute issue</t>
        </is>
      </c>
      <c r="E221" s="3" t="inlineStr">
        <is>
          <t>nu-html-checker-attribute</t>
        </is>
      </c>
      <c r="F221" s="3" t="inlineStr"/>
      <c r="G221" s="3" t="inlineStr"/>
      <c r="H221" s="3" t="inlineStr"/>
      <c r="I221" s="3" t="inlineStr">
        <is>
          <t>9</t>
        </is>
      </c>
      <c r="J221" s="7" t="inlineStr">
        <is>
          <t>serious</t>
        </is>
      </c>
      <c r="K221" s="3" t="inlineStr">
        <is>
          <t>2</t>
        </is>
      </c>
      <c r="L221" s="3" t="inlineStr">
        <is>
          <t>Form</t>
        </is>
      </c>
      <c r="M221" s="3" t="inlineStr">
        <is>
          <t>Input</t>
        </is>
      </c>
      <c r="N221" s="3" t="inlineStr">
        <is>
          <t>x"&gt;&lt;/path&gt;&lt;path d="M 0 0.54 C 0 0.242 0.241 0 0.539 0 C 0.837 0 1.079 0.242 1.079 0.54 C 1.079 0.839 0.837 1.08 0.539 1.08 C 0.241 1.08 0 0.839 0 0.54 Z" fill="var(--token-df3a4ea3-3901-4253-a8c3-bb63869ddbc6, rgb(168, 162, 157))" height="1.0803700343147113px" id="pMYfc06jO" transform="translate(38.127 8.339)" width="1.0787418931731736px"&gt;&lt;/path</t>
        </is>
      </c>
      <c r="O221" s="3" t="inlineStr"/>
      <c r="P221" s="3" t="inlineStr">
        <is>
          <t>True</t>
        </is>
      </c>
      <c r="Q221" s="3" t="inlineStr">
        <is>
          <t>False</t>
        </is>
      </c>
      <c r="R221" s="3" t="inlineStr">
        <is>
          <t>4</t>
        </is>
      </c>
      <c r="S221" s="3" t="inlineStr">
        <is>
          <t>31</t>
        </is>
      </c>
      <c r="T221" s="3" t="inlineStr">
        <is>
          <t>Design System</t>
        </is>
      </c>
      <c r="U221" s="3" t="inlineStr"/>
      <c r="V221" s="3" t="inlineStr"/>
      <c r="W221" s="3" t="inlineStr"/>
      <c r="X221" s="3" t="inlineStr">
        <is>
          <t>1</t>
        </is>
      </c>
      <c r="Y221" s="3" t="inlineStr">
        <is>
          <t>x"&gt;&lt;/path&gt;&lt;path d="M 0 0.54 C 0 0.242 0.241 0 0.539 0 C 0.837 0 1.079 0.242 1.079 0.54 C 1.079 0.839 0.837 1.08 0.539 1.08 C 0.241 1.08 0 0.839 0 0.54 Z" fill="var(--token-df3a4ea3-3901-4253-a8c3-bb63869ddbc6, rgb(168, 162, 157))" height="1.0803700343147113px" id="pMYfc06jO" transform="translate(38.127 8.339)" width="1.0787418931731736px"&gt;&lt;/path</t>
        </is>
      </c>
      <c r="Z221" s="3" t="inlineStr">
        <is>
          <t>x"&gt;&lt;/path&gt;&lt;path d="M 0 0.54 C 0 0.242 0.241 0 0.539 0 C 0.837 0 1.079 0.242 1.079 0.54 C 1.079 0.839 0.837 1.08 0.539 1.08 C 0.241 1.08 0 0.839 0 0.54 Z" fill="var(--token-df3a4ea3-3901-4253-a8c3-bb63869ddbc6, rgb(168, 162, 157))" height="1.0803700343147113px" id="pMYfc06jO" transform="translate(38.127 8.339)" width="1.0787418931731736px"&gt;&lt;/path</t>
        </is>
      </c>
      <c r="AA221" s="3" t="inlineStr">
        <is>
          <t>form::width="1.0787418931731736px"/&lt;/path|id=pmyfc06jo</t>
        </is>
      </c>
      <c r="AB221" s="3" t="inlineStr">
        <is>
          <t>Attribute “height” not allowed on element “path” at this point. | Attribute “width” not allowed on element “path” at this point.</t>
        </is>
      </c>
      <c r="AC221" s="3" t="inlineStr">
        <is>
          <t>nu-html-checker</t>
        </is>
      </c>
    </row>
    <row r="222">
      <c r="A222" s="2" t="inlineStr">
        <is>
          <t>Unknown</t>
        </is>
      </c>
      <c r="B222" s="2" t="inlineStr">
        <is>
          <t>root</t>
        </is>
      </c>
      <c r="C222" s="2" t="inlineStr">
        <is>
          <t>Unknown</t>
        </is>
      </c>
      <c r="D222" s="2" t="inlineStr">
        <is>
          <t>Invalid value</t>
        </is>
      </c>
      <c r="E222" s="2" t="inlineStr">
        <is>
          <t>nu-html-checker-bad-value</t>
        </is>
      </c>
      <c r="F222" s="2" t="inlineStr"/>
      <c r="G222" s="2" t="inlineStr"/>
      <c r="H222" s="2" t="inlineStr"/>
      <c r="I222" s="2" t="inlineStr">
        <is>
          <t>9</t>
        </is>
      </c>
      <c r="J222" s="7" t="inlineStr">
        <is>
          <t>serious</t>
        </is>
      </c>
      <c r="K222" s="2" t="inlineStr">
        <is>
          <t>2</t>
        </is>
      </c>
      <c r="L222" s="2" t="inlineStr">
        <is>
          <t>Form</t>
        </is>
      </c>
      <c r="M222" s="2" t="inlineStr">
        <is>
          <t>Input</t>
        </is>
      </c>
      <c r="N222" s="2" t="inlineStr">
        <is>
          <t>m: none;"&gt;&lt;img alt="" class="framer-udFKZ framer-73m9au"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id=&amp;quot;gUB_FPxvk&amp;quot;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stroke-dasharray=&amp;quot;&amp;quot; stroke-linecap=&amp;quot;butt&amp;quot; stroke-linejoin=&amp;quot;miter&amp;quot; stroke-miterlimit=&amp;quot;10&amp;quot; stroke-width=&amp;quot;0.11&amp;quot; stroke=&amp;quot;rgb(88, 83, 80)&amp;quot; transform=&amp;quot;translate(0.055 0.062)&amp;quot; width=&amp;quot;31.83263729451437px&amp;quot;/&amp;gt;&amp;lt;/g&amp;gt;&amp;lt;/svg&amp;gt;" style="opacity: 1;"&gt;&lt;/li&gt;&lt;</t>
        </is>
      </c>
      <c r="O222" s="2" t="inlineStr"/>
      <c r="P222" s="2" t="inlineStr">
        <is>
          <t>True</t>
        </is>
      </c>
      <c r="Q222" s="2" t="inlineStr">
        <is>
          <t>False</t>
        </is>
      </c>
      <c r="R222" s="2" t="inlineStr">
        <is>
          <t>4</t>
        </is>
      </c>
      <c r="S222" s="2" t="inlineStr">
        <is>
          <t>31</t>
        </is>
      </c>
      <c r="T222" s="2" t="inlineStr">
        <is>
          <t>Design System</t>
        </is>
      </c>
      <c r="U222" s="2" t="inlineStr"/>
      <c r="V222" s="2" t="inlineStr"/>
      <c r="W222" s="2" t="inlineStr"/>
      <c r="X222" s="2" t="inlineStr">
        <is>
          <t>1</t>
        </is>
      </c>
      <c r="Y222" s="2" t="inlineStr">
        <is>
          <t>m: none;"&gt;&lt;img alt="" class="framer-udFKZ framer-73m9au"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id=&amp;quot;gUB_FPxvk&amp;quot;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stroke-dasharray=&amp;quot;&amp;quot; stroke-linecap=&amp;quot;butt&amp;quot; stroke-linejoin=&amp;quot;miter&amp;quot; stroke-miterlimit=&amp;quot;10&amp;quot; stroke-width=&amp;quot;0.11&amp;quot; stroke=&amp;quot;rgb(88, 83, 80)&amp;quot; transform=&amp;quot;translate(0.055 0.062)&amp;quot; width=&amp;quot;31.83263729451437px&amp;quot;/&amp;gt;&amp;lt;/g&amp;gt;&amp;lt;/svg&amp;gt;" style="opacity: 1;"&gt;&lt;/li&gt;&lt;</t>
        </is>
      </c>
      <c r="Z222" s="2" t="inlineStr">
        <is>
          <t>m: none;"&gt;&lt;img alt="" class="framer-udFKZ framer-73m9au"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id=&amp;quot;gUB_FPxvk&amp;quot;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stroke-dasharray=&amp;quot;&amp;quot; stroke-linecap=&amp;quot;butt&amp;quot; stroke-linejoin=&amp;quot;miter&amp;quot; stroke-miterlimit=&amp;quot;10&amp;quot; stroke-width=&amp;quot;0.11&amp;quot; stroke=&amp;quot;rgb(88, 83, 80)&amp;quot; transform=&amp;quot;translate(0.055 0.062)&amp;quot; width=&amp;quot;31.83263729451437px&amp;quot;/&amp;gt;&amp;lt;/g&amp;gt;&amp;lt;/svg&amp;gt;" style="opacity: 1;"&gt;&lt;/li&gt;&lt;</t>
        </is>
      </c>
      <c r="AA222" s="2" t="inlineStr">
        <is>
          <t>form::&lt;/li/&lt;|m:</t>
        </is>
      </c>
      <c r="AB222" s="2" t="inlineStr">
        <is>
          <t>Bad value  for attribute “src” on element “img”: Illegal character after “ta:”. “&lt;” is not allowed.</t>
        </is>
      </c>
      <c r="AC222" s="2" t="inlineStr">
        <is>
          <t>nu-html-checker</t>
        </is>
      </c>
    </row>
    <row r="223">
      <c r="A223" s="3" t="inlineStr">
        <is>
          <t>Unknown</t>
        </is>
      </c>
      <c r="B223" s="3" t="inlineStr">
        <is>
          <t>root</t>
        </is>
      </c>
      <c r="C223" s="3" t="inlineStr">
        <is>
          <t>Unknown</t>
        </is>
      </c>
      <c r="D223" s="3" t="inlineStr">
        <is>
          <t>fail_acc_name</t>
        </is>
      </c>
      <c r="E223" s="3" t="inlineStr">
        <is>
          <t>a_text_purpose</t>
        </is>
      </c>
      <c r="F223" s="3" t="inlineStr">
        <is>
          <t>3.3.2</t>
        </is>
      </c>
      <c r="G223" s="3" t="inlineStr">
        <is>
          <t>Labels or Instructions</t>
        </is>
      </c>
      <c r="H223" s="4" t="inlineStr">
        <is>
          <t>A</t>
        </is>
      </c>
      <c r="I223" s="3" t="inlineStr">
        <is>
          <t>1</t>
        </is>
      </c>
      <c r="J223" s="7" t="inlineStr">
        <is>
          <t>serious</t>
        </is>
      </c>
      <c r="K223" s="3" t="inlineStr">
        <is>
          <t>2</t>
        </is>
      </c>
      <c r="L223" s="3" t="inlineStr">
        <is>
          <t>Image</t>
        </is>
      </c>
      <c r="M223" s="3" t="inlineStr">
        <is>
          <t>Media</t>
        </is>
      </c>
      <c r="N223" s="3" t="inlineStr">
        <is>
          <t>/html[1]/body[1]/div[1]/div[1]/div[1]/div[1]/div[1]/div[1]/div[1]/div[1]/a[1]</t>
        </is>
      </c>
      <c r="O223" s="3" t="inlineStr"/>
      <c r="P223" s="3" t="inlineStr">
        <is>
          <t>True</t>
        </is>
      </c>
      <c r="Q223" s="3" t="inlineStr">
        <is>
          <t>False</t>
        </is>
      </c>
      <c r="R223" s="3" t="inlineStr">
        <is>
          <t>5</t>
        </is>
      </c>
      <c r="S223" s="3" t="inlineStr">
        <is>
          <t>31</t>
        </is>
      </c>
      <c r="T223" s="3" t="inlineStr">
        <is>
          <t>Content</t>
        </is>
      </c>
      <c r="U223" s="3" t="inlineStr"/>
      <c r="V223" s="3" t="inlineStr"/>
      <c r="W223" s="3" t="inlineStr"/>
      <c r="X223" s="3" t="inlineStr">
        <is>
          <t>1</t>
        </is>
      </c>
      <c r="Y223" s="3" t="inlineStr">
        <is>
          <t>/html[1]/body[1]/div[1]/div[1]/div[1]/div[1]/div[1]/div[1]/div[1]/div[1]/a[1]</t>
        </is>
      </c>
      <c r="Z223" s="3" t="inlineStr">
        <is>
          <t>/html[1]/body[1]/div[1]/div[1]/div[1]/div[1]/div[1]/div[1]/div[1]/div[1]/a[1]</t>
        </is>
      </c>
      <c r="AA223" s="3" t="inlineStr">
        <is>
          <t>other::html/body/a|/html/body/div/div/div/div/div/div/div/div/a</t>
        </is>
      </c>
      <c r="AB223" s="3" t="inlineStr">
        <is>
          <t>Hyperlink has no link text, label or image with a text alternative</t>
        </is>
      </c>
      <c r="AC223" s="3" t="inlineStr">
        <is>
          <t>ibm</t>
        </is>
      </c>
    </row>
    <row r="224">
      <c r="A224" s="2" t="inlineStr">
        <is>
          <t>Unknown</t>
        </is>
      </c>
      <c r="B224" s="2" t="inlineStr">
        <is>
          <t>root</t>
        </is>
      </c>
      <c r="C224" s="2" t="inlineStr">
        <is>
          <t>Unknown</t>
        </is>
      </c>
      <c r="D224" s="2" t="inlineStr">
        <is>
          <t>fail_acc_name</t>
        </is>
      </c>
      <c r="E224" s="2" t="inlineStr">
        <is>
          <t>a_text_purpose</t>
        </is>
      </c>
      <c r="F224" s="2" t="inlineStr">
        <is>
          <t>3.3.2</t>
        </is>
      </c>
      <c r="G224" s="2" t="inlineStr">
        <is>
          <t>Labels or Instructions</t>
        </is>
      </c>
      <c r="H224" s="4" t="inlineStr">
        <is>
          <t>A</t>
        </is>
      </c>
      <c r="I224" s="2" t="inlineStr">
        <is>
          <t>1</t>
        </is>
      </c>
      <c r="J224" s="7" t="inlineStr">
        <is>
          <t>serious</t>
        </is>
      </c>
      <c r="K224" s="2" t="inlineStr">
        <is>
          <t>2</t>
        </is>
      </c>
      <c r="L224" s="2" t="inlineStr">
        <is>
          <t>Image</t>
        </is>
      </c>
      <c r="M224" s="2" t="inlineStr">
        <is>
          <t>Media</t>
        </is>
      </c>
      <c r="N224" s="2" t="inlineStr">
        <is>
          <t>/html[1]/body[1]/div[1]/div[1]/div[12]/div[1]/div[1]/a[1]</t>
        </is>
      </c>
      <c r="O224" s="2" t="inlineStr"/>
      <c r="P224" s="2" t="inlineStr">
        <is>
          <t>True</t>
        </is>
      </c>
      <c r="Q224" s="2" t="inlineStr">
        <is>
          <t>False</t>
        </is>
      </c>
      <c r="R224" s="2" t="inlineStr">
        <is>
          <t>5</t>
        </is>
      </c>
      <c r="S224" s="2" t="inlineStr">
        <is>
          <t>31</t>
        </is>
      </c>
      <c r="T224" s="2" t="inlineStr">
        <is>
          <t>Content</t>
        </is>
      </c>
      <c r="U224" s="2" t="inlineStr"/>
      <c r="V224" s="2" t="inlineStr"/>
      <c r="W224" s="2" t="inlineStr"/>
      <c r="X224" s="2" t="inlineStr">
        <is>
          <t>1</t>
        </is>
      </c>
      <c r="Y224" s="2" t="inlineStr">
        <is>
          <t>/html[1]/body[1]/div[1]/div[1]/div[12]/div[1]/div[1]/a[1]</t>
        </is>
      </c>
      <c r="Z224" s="2" t="inlineStr">
        <is>
          <t>/html[1]/body[1]/div[1]/div[1]/div[12]/div[1]/div[1]/a[1]</t>
        </is>
      </c>
      <c r="AA224" s="2" t="inlineStr">
        <is>
          <t>other::html/body/a|/html/body/div/div/div/div/div/a</t>
        </is>
      </c>
      <c r="AB224" s="2" t="inlineStr">
        <is>
          <t>Hyperlink has no link text, label or image with a text alternative</t>
        </is>
      </c>
      <c r="AC224" s="2" t="inlineStr">
        <is>
          <t>ibm</t>
        </is>
      </c>
    </row>
    <row r="225">
      <c r="A225" s="3" t="inlineStr">
        <is>
          <t>Unknown</t>
        </is>
      </c>
      <c r="B225" s="3" t="inlineStr">
        <is>
          <t>root</t>
        </is>
      </c>
      <c r="C225" s="3" t="inlineStr">
        <is>
          <t>Unknown</t>
        </is>
      </c>
      <c r="D225" s="3" t="inlineStr">
        <is>
          <t>Fail_1</t>
        </is>
      </c>
      <c r="E225" s="3" t="inlineStr">
        <is>
          <t>skip_main_exists</t>
        </is>
      </c>
      <c r="F225" s="3" t="inlineStr">
        <is>
          <t>1.3.1</t>
        </is>
      </c>
      <c r="G225" s="3" t="inlineStr">
        <is>
          <t>Info and Relationships</t>
        </is>
      </c>
      <c r="H225" s="4" t="inlineStr">
        <is>
          <t>A</t>
        </is>
      </c>
      <c r="I225" s="3" t="inlineStr">
        <is>
          <t>1</t>
        </is>
      </c>
      <c r="J225" s="7" t="inlineStr">
        <is>
          <t>serious</t>
        </is>
      </c>
      <c r="K225" s="3" t="inlineStr">
        <is>
          <t>2</t>
        </is>
      </c>
      <c r="L225" s="3" t="inlineStr">
        <is>
          <t>Layout</t>
        </is>
      </c>
      <c r="M225" s="3" t="inlineStr">
        <is>
          <t>Structure</t>
        </is>
      </c>
      <c r="N225" s="3" t="inlineStr">
        <is>
          <t>/html[1]/body[1]</t>
        </is>
      </c>
      <c r="O225" s="3" t="inlineStr"/>
      <c r="P225" s="3" t="inlineStr">
        <is>
          <t>True</t>
        </is>
      </c>
      <c r="Q225" s="3" t="inlineStr">
        <is>
          <t>False</t>
        </is>
      </c>
      <c r="R225" s="3" t="inlineStr">
        <is>
          <t>5</t>
        </is>
      </c>
      <c r="S225" s="3" t="inlineStr">
        <is>
          <t>31</t>
        </is>
      </c>
      <c r="T225" s="3" t="inlineStr">
        <is>
          <t>Frontend Platform</t>
        </is>
      </c>
      <c r="U225" s="3" t="inlineStr"/>
      <c r="V225" s="3" t="inlineStr"/>
      <c r="W225" s="3" t="inlineStr"/>
      <c r="X225" s="3" t="inlineStr">
        <is>
          <t>1</t>
        </is>
      </c>
      <c r="Y225" s="3" t="inlineStr">
        <is>
          <t>/html[1]/body[1]</t>
        </is>
      </c>
      <c r="Z225" s="3" t="inlineStr">
        <is>
          <t>/html[1]/body[1]</t>
        </is>
      </c>
      <c r="AA225" s="3" t="inlineStr">
        <is>
          <t>other::html/body|/html/body</t>
        </is>
      </c>
      <c r="AB225" s="3" t="inlineStr">
        <is>
          <t>The page does not provide a way to quickly navigate to the main content (ARIA "main" landmark or a skip link)</t>
        </is>
      </c>
      <c r="AC225" s="3" t="inlineStr">
        <is>
          <t>ibm</t>
        </is>
      </c>
    </row>
    <row r="226">
      <c r="A226" s="2" t="inlineStr">
        <is>
          <t>Unknown</t>
        </is>
      </c>
      <c r="B226" s="2" t="inlineStr">
        <is>
          <t>root</t>
        </is>
      </c>
      <c r="C226" s="2" t="inlineStr">
        <is>
          <t>Unknown</t>
        </is>
      </c>
      <c r="D226" s="2" t="inlineStr">
        <is>
          <t>Fail_1</t>
        </is>
      </c>
      <c r="E226" s="2" t="inlineStr">
        <is>
          <t>aria_content_in_landmark</t>
        </is>
      </c>
      <c r="F226" s="2" t="inlineStr">
        <is>
          <t>1.3.1</t>
        </is>
      </c>
      <c r="G226" s="2" t="inlineStr">
        <is>
          <t>Info and Relationships</t>
        </is>
      </c>
      <c r="H226" s="4" t="inlineStr">
        <is>
          <t>A</t>
        </is>
      </c>
      <c r="I226" s="2" t="inlineStr">
        <is>
          <t>1</t>
        </is>
      </c>
      <c r="J226" s="7" t="inlineStr">
        <is>
          <t>serious</t>
        </is>
      </c>
      <c r="K226" s="2" t="inlineStr">
        <is>
          <t>2</t>
        </is>
      </c>
      <c r="L226" s="2" t="inlineStr">
        <is>
          <t>Form</t>
        </is>
      </c>
      <c r="M226" s="2" t="inlineStr">
        <is>
          <t>Input</t>
        </is>
      </c>
      <c r="N226" s="2" t="inlineStr">
        <is>
          <t>/html[1]/body[1]/div[1]/div[1]/div[12]/div[1]/div[1]/div[2]/div[2]/div[2]/div[2]/div[1]/select[1]</t>
        </is>
      </c>
      <c r="O226" s="2" t="inlineStr"/>
      <c r="P226" s="2" t="inlineStr">
        <is>
          <t>True</t>
        </is>
      </c>
      <c r="Q226" s="2" t="inlineStr">
        <is>
          <t>False</t>
        </is>
      </c>
      <c r="R226" s="2" t="inlineStr">
        <is>
          <t>5</t>
        </is>
      </c>
      <c r="S226" s="2" t="inlineStr">
        <is>
          <t>31</t>
        </is>
      </c>
      <c r="T226" s="2" t="inlineStr">
        <is>
          <t>Design System</t>
        </is>
      </c>
      <c r="U226" s="2" t="inlineStr"/>
      <c r="V226" s="2" t="inlineStr"/>
      <c r="W226" s="2" t="inlineStr"/>
      <c r="X226" s="2" t="inlineStr">
        <is>
          <t>1</t>
        </is>
      </c>
      <c r="Y226" s="2" t="inlineStr">
        <is>
          <t>/html[1]/body[1]/div[1]/div[1]/div[12]/div[1]/div[1]/div[2]/div[2]/div[2]/div[2]/div[1]/select[1]</t>
        </is>
      </c>
      <c r="Z226" s="2" t="inlineStr">
        <is>
          <t>/html[1]/body[1]/div[1]/div[1]/div[12]/div[1]/div[1]/div[2]/div[2]/div[2]/div[2]/div[1]/select[1]</t>
        </is>
      </c>
      <c r="AA226" s="2" t="inlineStr">
        <is>
          <t>form::html/body/select|/html/body/div/div/div/div/div/div/div/div/div/div/select</t>
        </is>
      </c>
      <c r="AB226" s="2" t="inlineStr">
        <is>
          <t>Content is not within a landmark element</t>
        </is>
      </c>
      <c r="AC226" s="2" t="inlineStr">
        <is>
          <t>ibm</t>
        </is>
      </c>
    </row>
    <row r="227">
      <c r="A227" s="3" t="inlineStr">
        <is>
          <t>Unknown</t>
        </is>
      </c>
      <c r="B227" s="3" t="inlineStr">
        <is>
          <t>root</t>
        </is>
      </c>
      <c r="C227" s="3" t="inlineStr">
        <is>
          <t>Unknown</t>
        </is>
      </c>
      <c r="D227" s="3" t="inlineStr">
        <is>
          <t>Error</t>
        </is>
      </c>
      <c r="E227" s="3" t="inlineStr">
        <is>
          <t>nu-html-checker-error</t>
        </is>
      </c>
      <c r="F227" s="3" t="inlineStr">
        <is>
          <t>3.3.1</t>
        </is>
      </c>
      <c r="G227" s="3" t="inlineStr">
        <is>
          <t>Error Identification</t>
        </is>
      </c>
      <c r="H227" s="4" t="inlineStr">
        <is>
          <t>A</t>
        </is>
      </c>
      <c r="I227" s="3" t="inlineStr">
        <is>
          <t>1</t>
        </is>
      </c>
      <c r="J227" s="7" t="inlineStr">
        <is>
          <t>serious</t>
        </is>
      </c>
      <c r="K227" s="3" t="inlineStr">
        <is>
          <t>2</t>
        </is>
      </c>
      <c r="L227" s="3" t="inlineStr">
        <is>
          <t>Form</t>
        </is>
      </c>
      <c r="M227" s="3" t="inlineStr">
        <is>
          <t>Input</t>
        </is>
      </c>
      <c r="N227" s="3" t="inlineStr">
        <is>
          <t xml:space="preserve">margin:0"&gt;&lt;div style="display:inline-block;white-space:pre;will-change:transform, opacity, color;font-family:inherit;font-size:inherit;font-weight:inherit;font-style:inherit;letter-spacing:inherit;line-height:inherit"&gt;&lt;span </t>
        </is>
      </c>
      <c r="O227" s="3" t="inlineStr"/>
      <c r="P227" s="3" t="inlineStr">
        <is>
          <t>True</t>
        </is>
      </c>
      <c r="Q227" s="3" t="inlineStr">
        <is>
          <t>False</t>
        </is>
      </c>
      <c r="R227" s="3" t="inlineStr">
        <is>
          <t>5</t>
        </is>
      </c>
      <c r="S227" s="3" t="inlineStr">
        <is>
          <t>31</t>
        </is>
      </c>
      <c r="T227" s="3" t="inlineStr">
        <is>
          <t>Design System</t>
        </is>
      </c>
      <c r="U227" s="3" t="inlineStr"/>
      <c r="V227" s="3" t="inlineStr"/>
      <c r="W227" s="3" t="inlineStr"/>
      <c r="X227" s="3" t="inlineStr">
        <is>
          <t>1</t>
        </is>
      </c>
      <c r="Y227" s="3" t="inlineStr">
        <is>
          <t xml:space="preserve">margin:0"&gt;&lt;div style="display:inline-block;white-space:pre;will-change:transform, opacity, color;font-family:inherit;font-size:inherit;font-weight:inherit;font-style:inherit;letter-spacing:inherit;line-height:inherit"&gt;&lt;span </t>
        </is>
      </c>
      <c r="Z227" s="3" t="inlineStr">
        <is>
          <t xml:space="preserve">margin:0"&gt;&lt;div style="display:inline-block;white-space:pre;will-change:transform, opacity, color;font-family:inherit;font-size:inherit;font-weight:inherit;font-style:inherit;letter-spacing:inherit;line-height:inherit"&gt;&lt;span </t>
        </is>
      </c>
      <c r="AA227" s="3" t="inlineStr">
        <is>
          <t>form::opacity,/color;font-family:inherit;font-size:inherit;font-weight:inherit;font-style:inherit;letter-spacing:inherit;line-height:inherit"/&lt;span|margin:0"</t>
        </is>
      </c>
      <c r="AB227" s="3" t="inlineStr">
        <is>
          <t>Element “div” not allowed as child of element “h1” in this context. (Suppressing further errors from this subtree.)</t>
        </is>
      </c>
      <c r="AC227" s="3" t="inlineStr">
        <is>
          <t>nu-html-checker</t>
        </is>
      </c>
    </row>
    <row r="228">
      <c r="A228" s="2" t="inlineStr">
        <is>
          <t>Unknown</t>
        </is>
      </c>
      <c r="B228" s="2" t="inlineStr">
        <is>
          <t>root</t>
        </is>
      </c>
      <c r="C228" s="2" t="inlineStr">
        <is>
          <t>Unknown</t>
        </is>
      </c>
      <c r="D228" s="2" t="inlineStr">
        <is>
          <t>Invalid value</t>
        </is>
      </c>
      <c r="E228" s="2" t="inlineStr">
        <is>
          <t>nu-html-checker-bad-value</t>
        </is>
      </c>
      <c r="F228" s="2" t="inlineStr"/>
      <c r="G228" s="2" t="inlineStr"/>
      <c r="H228" s="2" t="inlineStr"/>
      <c r="I228" s="2" t="inlineStr">
        <is>
          <t>9</t>
        </is>
      </c>
      <c r="J228" s="7" t="inlineStr">
        <is>
          <t>serious</t>
        </is>
      </c>
      <c r="K228" s="2" t="inlineStr">
        <is>
          <t>2</t>
        </is>
      </c>
      <c r="L228" s="2" t="inlineStr">
        <is>
          <t>Image</t>
        </is>
      </c>
      <c r="M228" s="2" t="inlineStr">
        <is>
          <t>Media</t>
        </is>
      </c>
      <c r="N228" s="2" t="inlineStr">
        <is>
          <t>th&gt;&lt;/svg&gt;
&lt;svg id="2543690506" display="block" role="presentation" viewBox="0 0 45 23" xmlns="http://www.w3.org/2000/svg"&gt;&lt;g d="</t>
        </is>
      </c>
      <c r="O228" s="2" t="inlineStr"/>
      <c r="P228" s="2" t="inlineStr">
        <is>
          <t>True</t>
        </is>
      </c>
      <c r="Q228" s="2" t="inlineStr">
        <is>
          <t>False</t>
        </is>
      </c>
      <c r="R228" s="2" t="inlineStr">
        <is>
          <t>5</t>
        </is>
      </c>
      <c r="S228" s="2" t="inlineStr">
        <is>
          <t>31</t>
        </is>
      </c>
      <c r="T228" s="2" t="inlineStr">
        <is>
          <t>Content</t>
        </is>
      </c>
      <c r="U228" s="2" t="inlineStr"/>
      <c r="V228" s="2" t="inlineStr"/>
      <c r="W228" s="2" t="inlineStr"/>
      <c r="X228" s="2" t="inlineStr">
        <is>
          <t>1</t>
        </is>
      </c>
      <c r="Y228" s="2" t="inlineStr">
        <is>
          <t>th&gt;&lt;/svg&gt;
&lt;svg id="2543690506" display="block" role="presentation" viewBox="0 0 45 23" xmlns="http://www.w3.org/2000/svg"&gt;&lt;g d="</t>
        </is>
      </c>
      <c r="Z228" s="2" t="inlineStr">
        <is>
          <t>th&gt;&lt;/svg&gt;
&lt;svg id="2543690506" display="block" role="presentation" viewBox="0 0 45 23" xmlns="http://www.w3.org/2000/svg"&gt;&lt;g d="</t>
        </is>
      </c>
      <c r="AA228" s="2" t="inlineStr">
        <is>
          <t>image::svg"/&lt;g/d="|id=2543690506</t>
        </is>
      </c>
      <c r="AB228" s="2" t="inlineStr">
        <is>
          <t>Bad value “2543690506” for attribute “id” on element “svg”: Not a valid XML 1.0 name.</t>
        </is>
      </c>
      <c r="AC228" s="2" t="inlineStr">
        <is>
          <t>nu-html-checker</t>
        </is>
      </c>
    </row>
    <row r="229">
      <c r="A229" s="3" t="inlineStr">
        <is>
          <t>Unknown</t>
        </is>
      </c>
      <c r="B229" s="3" t="inlineStr">
        <is>
          <t>root</t>
        </is>
      </c>
      <c r="C229" s="3" t="inlineStr">
        <is>
          <t>Unknown</t>
        </is>
      </c>
      <c r="D229" s="3" t="inlineStr">
        <is>
          <t>Invalid value</t>
        </is>
      </c>
      <c r="E229" s="3" t="inlineStr">
        <is>
          <t>nu-html-checker-bad-value</t>
        </is>
      </c>
      <c r="F229" s="3" t="inlineStr"/>
      <c r="G229" s="3" t="inlineStr"/>
      <c r="H229" s="3" t="inlineStr"/>
      <c r="I229" s="3" t="inlineStr">
        <is>
          <t>9</t>
        </is>
      </c>
      <c r="J229" s="7" t="inlineStr">
        <is>
          <t>serious</t>
        </is>
      </c>
      <c r="K229" s="3" t="inlineStr">
        <is>
          <t>2</t>
        </is>
      </c>
      <c r="L229" s="3" t="inlineStr">
        <is>
          <t>Image</t>
        </is>
      </c>
      <c r="M229" s="3" t="inlineStr">
        <is>
          <t>Media</t>
        </is>
      </c>
      <c r="N229" s="3" t="inlineStr">
        <is>
          <t xml:space="preserve">/g&gt;&lt;/svg&gt;
&lt;svg id="4102945026" display="block" role="presentation" viewBox="0 0 52 17" xmlns="http://www.w3.org/2000/svg"&gt;&lt;path </t>
        </is>
      </c>
      <c r="O229" s="3" t="inlineStr"/>
      <c r="P229" s="3" t="inlineStr">
        <is>
          <t>True</t>
        </is>
      </c>
      <c r="Q229" s="3" t="inlineStr">
        <is>
          <t>False</t>
        </is>
      </c>
      <c r="R229" s="3" t="inlineStr">
        <is>
          <t>5</t>
        </is>
      </c>
      <c r="S229" s="3" t="inlineStr">
        <is>
          <t>31</t>
        </is>
      </c>
      <c r="T229" s="3" t="inlineStr">
        <is>
          <t>Content</t>
        </is>
      </c>
      <c r="U229" s="3" t="inlineStr"/>
      <c r="V229" s="3" t="inlineStr"/>
      <c r="W229" s="3" t="inlineStr"/>
      <c r="X229" s="3" t="inlineStr">
        <is>
          <t>1</t>
        </is>
      </c>
      <c r="Y229" s="3" t="inlineStr">
        <is>
          <t xml:space="preserve">/g&gt;&lt;/svg&gt;
&lt;svg id="4102945026" display="block" role="presentation" viewBox="0 0 52 17" xmlns="http://www.w3.org/2000/svg"&gt;&lt;path </t>
        </is>
      </c>
      <c r="Z229" s="3" t="inlineStr">
        <is>
          <t xml:space="preserve">/g&gt;&lt;/svg&gt;
&lt;svg id="4102945026" display="block" role="presentation" viewBox="0 0 52 17" xmlns="http://www.w3.org/2000/svg"&gt;&lt;path </t>
        </is>
      </c>
      <c r="AA229" s="3" t="inlineStr">
        <is>
          <t>image::2000/svg"/&lt;path|id=4102945026</t>
        </is>
      </c>
      <c r="AB229" s="3" t="inlineStr">
        <is>
          <t>Bad value “4102945026” for attribute “id” on element “svg”: Not a valid XML 1.0 name.</t>
        </is>
      </c>
      <c r="AC229" s="3" t="inlineStr">
        <is>
          <t>nu-html-checker</t>
        </is>
      </c>
    </row>
    <row r="230">
      <c r="A230" s="2" t="inlineStr">
        <is>
          <t>Unknown</t>
        </is>
      </c>
      <c r="B230" s="2" t="inlineStr">
        <is>
          <t>root</t>
        </is>
      </c>
      <c r="C230" s="2" t="inlineStr">
        <is>
          <t>Unknown</t>
        </is>
      </c>
      <c r="D230" s="2" t="inlineStr">
        <is>
          <t>Invalid value</t>
        </is>
      </c>
      <c r="E230" s="2" t="inlineStr">
        <is>
          <t>nu-html-checker-bad-value</t>
        </is>
      </c>
      <c r="F230" s="2" t="inlineStr"/>
      <c r="G230" s="2" t="inlineStr"/>
      <c r="H230" s="2" t="inlineStr"/>
      <c r="I230" s="2" t="inlineStr">
        <is>
          <t>9</t>
        </is>
      </c>
      <c r="J230" s="7" t="inlineStr">
        <is>
          <t>serious</t>
        </is>
      </c>
      <c r="K230" s="2" t="inlineStr">
        <is>
          <t>2</t>
        </is>
      </c>
      <c r="L230" s="2" t="inlineStr">
        <is>
          <t>Image</t>
        </is>
      </c>
      <c r="M230" s="2" t="inlineStr">
        <is>
          <t>Media</t>
        </is>
      </c>
      <c r="N230" s="2" t="inlineStr">
        <is>
          <t>th&gt;&lt;/svg&gt;
&lt;svg id="2455594360" display="block" role="presentation" viewBox="0 0 45 22" xmlns="http://www.w3.org/2000/svg"&gt;&lt;g d="</t>
        </is>
      </c>
      <c r="O230" s="2" t="inlineStr"/>
      <c r="P230" s="2" t="inlineStr">
        <is>
          <t>True</t>
        </is>
      </c>
      <c r="Q230" s="2" t="inlineStr">
        <is>
          <t>False</t>
        </is>
      </c>
      <c r="R230" s="2" t="inlineStr">
        <is>
          <t>5</t>
        </is>
      </c>
      <c r="S230" s="2" t="inlineStr">
        <is>
          <t>31</t>
        </is>
      </c>
      <c r="T230" s="2" t="inlineStr">
        <is>
          <t>Content</t>
        </is>
      </c>
      <c r="U230" s="2" t="inlineStr"/>
      <c r="V230" s="2" t="inlineStr"/>
      <c r="W230" s="2" t="inlineStr"/>
      <c r="X230" s="2" t="inlineStr">
        <is>
          <t>1</t>
        </is>
      </c>
      <c r="Y230" s="2" t="inlineStr">
        <is>
          <t>th&gt;&lt;/svg&gt;
&lt;svg id="2455594360" display="block" role="presentation" viewBox="0 0 45 22" xmlns="http://www.w3.org/2000/svg"&gt;&lt;g d="</t>
        </is>
      </c>
      <c r="Z230" s="2" t="inlineStr">
        <is>
          <t>th&gt;&lt;/svg&gt;
&lt;svg id="2455594360" display="block" role="presentation" viewBox="0 0 45 22" xmlns="http://www.w3.org/2000/svg"&gt;&lt;g d="</t>
        </is>
      </c>
      <c r="AA230" s="2" t="inlineStr">
        <is>
          <t>image::svg"/&lt;g/d="|id=2455594360</t>
        </is>
      </c>
      <c r="AB230" s="2" t="inlineStr">
        <is>
          <t>Bad value “2455594360” for attribute “id” on element “svg”: Not a valid XML 1.0 name.</t>
        </is>
      </c>
      <c r="AC230" s="2" t="inlineStr">
        <is>
          <t>nu-html-checker</t>
        </is>
      </c>
    </row>
    <row r="231">
      <c r="A231" s="3" t="inlineStr">
        <is>
          <t>Unknown</t>
        </is>
      </c>
      <c r="B231" s="3" t="inlineStr">
        <is>
          <t>root</t>
        </is>
      </c>
      <c r="C231" s="3" t="inlineStr">
        <is>
          <t>Unknown</t>
        </is>
      </c>
      <c r="D231" s="3" t="inlineStr">
        <is>
          <t>Invalid value</t>
        </is>
      </c>
      <c r="E231" s="3" t="inlineStr">
        <is>
          <t>nu-html-checker-bad-value</t>
        </is>
      </c>
      <c r="F231" s="3" t="inlineStr"/>
      <c r="G231" s="3" t="inlineStr"/>
      <c r="H231" s="3" t="inlineStr"/>
      <c r="I231" s="3" t="inlineStr">
        <is>
          <t>9</t>
        </is>
      </c>
      <c r="J231" s="7" t="inlineStr">
        <is>
          <t>serious</t>
        </is>
      </c>
      <c r="K231" s="3" t="inlineStr">
        <is>
          <t>2</t>
        </is>
      </c>
      <c r="L231" s="3" t="inlineStr">
        <is>
          <t>Image</t>
        </is>
      </c>
      <c r="M231" s="3" t="inlineStr">
        <is>
          <t>Media</t>
        </is>
      </c>
      <c r="N231" s="3" t="inlineStr">
        <is>
          <t>/g&gt;&lt;/svg&gt;
&lt;svg id="2888506740" display="block" role="presentation" viewBox="0 0 40 16" xmlns="http://www.w3.org/2000/svg"&gt;&lt;g d="</t>
        </is>
      </c>
      <c r="O231" s="3" t="inlineStr"/>
      <c r="P231" s="3" t="inlineStr">
        <is>
          <t>True</t>
        </is>
      </c>
      <c r="Q231" s="3" t="inlineStr">
        <is>
          <t>False</t>
        </is>
      </c>
      <c r="R231" s="3" t="inlineStr">
        <is>
          <t>5</t>
        </is>
      </c>
      <c r="S231" s="3" t="inlineStr">
        <is>
          <t>31</t>
        </is>
      </c>
      <c r="T231" s="3" t="inlineStr">
        <is>
          <t>Content</t>
        </is>
      </c>
      <c r="U231" s="3" t="inlineStr"/>
      <c r="V231" s="3" t="inlineStr"/>
      <c r="W231" s="3" t="inlineStr"/>
      <c r="X231" s="3" t="inlineStr">
        <is>
          <t>1</t>
        </is>
      </c>
      <c r="Y231" s="3" t="inlineStr">
        <is>
          <t>/g&gt;&lt;/svg&gt;
&lt;svg id="2888506740" display="block" role="presentation" viewBox="0 0 40 16" xmlns="http://www.w3.org/2000/svg"&gt;&lt;g d="</t>
        </is>
      </c>
      <c r="Z231" s="3" t="inlineStr">
        <is>
          <t>/g&gt;&lt;/svg&gt;
&lt;svg id="2888506740" display="block" role="presentation" viewBox="0 0 40 16" xmlns="http://www.w3.org/2000/svg"&gt;&lt;g d="</t>
        </is>
      </c>
      <c r="AA231" s="3" t="inlineStr">
        <is>
          <t>image::svg"/&lt;g/d="|id=2888506740</t>
        </is>
      </c>
      <c r="AB231" s="3" t="inlineStr">
        <is>
          <t>Bad value “2888506740” for attribute “id” on element “svg”: Not a valid XML 1.0 name.</t>
        </is>
      </c>
      <c r="AC231" s="3" t="inlineStr">
        <is>
          <t>nu-html-checker</t>
        </is>
      </c>
    </row>
    <row r="232">
      <c r="A232" s="2" t="inlineStr">
        <is>
          <t>Unknown</t>
        </is>
      </c>
      <c r="B232" s="2" t="inlineStr">
        <is>
          <t>root</t>
        </is>
      </c>
      <c r="C232" s="2" t="inlineStr">
        <is>
          <t>Unknown</t>
        </is>
      </c>
      <c r="D232" s="2" t="inlineStr">
        <is>
          <t>Invalid value</t>
        </is>
      </c>
      <c r="E232" s="2" t="inlineStr">
        <is>
          <t>nu-html-checker-bad-value</t>
        </is>
      </c>
      <c r="F232" s="2" t="inlineStr"/>
      <c r="G232" s="2" t="inlineStr"/>
      <c r="H232" s="2" t="inlineStr"/>
      <c r="I232" s="2" t="inlineStr">
        <is>
          <t>9</t>
        </is>
      </c>
      <c r="J232" s="7" t="inlineStr">
        <is>
          <t>serious</t>
        </is>
      </c>
      <c r="K232" s="2" t="inlineStr">
        <is>
          <t>2</t>
        </is>
      </c>
      <c r="L232" s="2" t="inlineStr">
        <is>
          <t>Image</t>
        </is>
      </c>
      <c r="M232" s="2" t="inlineStr">
        <is>
          <t>Media</t>
        </is>
      </c>
      <c r="N232" s="2" t="inlineStr">
        <is>
          <t xml:space="preserve">/g&gt;&lt;/svg&gt;
&lt;svg id="3356954461" display="block" role="presentation" viewBox="0 0 24 24" xmlns="http://www.w3.org/2000/svg"&gt;&lt;path </t>
        </is>
      </c>
      <c r="O232" s="2" t="inlineStr"/>
      <c r="P232" s="2" t="inlineStr">
        <is>
          <t>True</t>
        </is>
      </c>
      <c r="Q232" s="2" t="inlineStr">
        <is>
          <t>False</t>
        </is>
      </c>
      <c r="R232" s="2" t="inlineStr">
        <is>
          <t>5</t>
        </is>
      </c>
      <c r="S232" s="2" t="inlineStr">
        <is>
          <t>31</t>
        </is>
      </c>
      <c r="T232" s="2" t="inlineStr">
        <is>
          <t>Content</t>
        </is>
      </c>
      <c r="U232" s="2" t="inlineStr"/>
      <c r="V232" s="2" t="inlineStr"/>
      <c r="W232" s="2" t="inlineStr"/>
      <c r="X232" s="2" t="inlineStr">
        <is>
          <t>1</t>
        </is>
      </c>
      <c r="Y232" s="2" t="inlineStr">
        <is>
          <t xml:space="preserve">/g&gt;&lt;/svg&gt;
&lt;svg id="3356954461" display="block" role="presentation" viewBox="0 0 24 24" xmlns="http://www.w3.org/2000/svg"&gt;&lt;path </t>
        </is>
      </c>
      <c r="Z232" s="2" t="inlineStr">
        <is>
          <t xml:space="preserve">/g&gt;&lt;/svg&gt;
&lt;svg id="3356954461" display="block" role="presentation" viewBox="0 0 24 24" xmlns="http://www.w3.org/2000/svg"&gt;&lt;path </t>
        </is>
      </c>
      <c r="AA232" s="2" t="inlineStr">
        <is>
          <t>image::2000/svg"/&lt;path|id=3356954461</t>
        </is>
      </c>
      <c r="AB232" s="2" t="inlineStr">
        <is>
          <t>Bad value “3356954461” for attribute “id” on element “svg”: Not a valid XML 1.0 name.</t>
        </is>
      </c>
      <c r="AC232" s="2" t="inlineStr">
        <is>
          <t>nu-html-checker</t>
        </is>
      </c>
    </row>
    <row r="233">
      <c r="A233" s="3" t="inlineStr">
        <is>
          <t>Unknown</t>
        </is>
      </c>
      <c r="B233" s="3" t="inlineStr">
        <is>
          <t>root</t>
        </is>
      </c>
      <c r="C233" s="3" t="inlineStr">
        <is>
          <t>Unknown</t>
        </is>
      </c>
      <c r="D233" s="3" t="inlineStr">
        <is>
          <t>Invalid value</t>
        </is>
      </c>
      <c r="E233" s="3" t="inlineStr">
        <is>
          <t>nu-html-checker-bad-value</t>
        </is>
      </c>
      <c r="F233" s="3" t="inlineStr"/>
      <c r="G233" s="3" t="inlineStr"/>
      <c r="H233" s="3" t="inlineStr"/>
      <c r="I233" s="3" t="inlineStr">
        <is>
          <t>9</t>
        </is>
      </c>
      <c r="J233" s="7" t="inlineStr">
        <is>
          <t>serious</t>
        </is>
      </c>
      <c r="K233" s="3" t="inlineStr">
        <is>
          <t>2</t>
        </is>
      </c>
      <c r="L233" s="3" t="inlineStr">
        <is>
          <t>Image</t>
        </is>
      </c>
      <c r="M233" s="3" t="inlineStr">
        <is>
          <t>Media</t>
        </is>
      </c>
      <c r="N233" s="3" t="inlineStr">
        <is>
          <t>th&gt;&lt;/svg&gt;
&lt;svg id="2725964674" display="block" role="presentation" viewBox="0 0 40 16" xmlns="http://www.w3.org/2000/svg"&gt;&lt;g d="</t>
        </is>
      </c>
      <c r="O233" s="3" t="inlineStr"/>
      <c r="P233" s="3" t="inlineStr">
        <is>
          <t>True</t>
        </is>
      </c>
      <c r="Q233" s="3" t="inlineStr">
        <is>
          <t>False</t>
        </is>
      </c>
      <c r="R233" s="3" t="inlineStr">
        <is>
          <t>5</t>
        </is>
      </c>
      <c r="S233" s="3" t="inlineStr">
        <is>
          <t>31</t>
        </is>
      </c>
      <c r="T233" s="3" t="inlineStr">
        <is>
          <t>Content</t>
        </is>
      </c>
      <c r="U233" s="3" t="inlineStr"/>
      <c r="V233" s="3" t="inlineStr"/>
      <c r="W233" s="3" t="inlineStr"/>
      <c r="X233" s="3" t="inlineStr">
        <is>
          <t>1</t>
        </is>
      </c>
      <c r="Y233" s="3" t="inlineStr">
        <is>
          <t>th&gt;&lt;/svg&gt;
&lt;svg id="2725964674" display="block" role="presentation" viewBox="0 0 40 16" xmlns="http://www.w3.org/2000/svg"&gt;&lt;g d="</t>
        </is>
      </c>
      <c r="Z233" s="3" t="inlineStr">
        <is>
          <t>th&gt;&lt;/svg&gt;
&lt;svg id="2725964674" display="block" role="presentation" viewBox="0 0 40 16" xmlns="http://www.w3.org/2000/svg"&gt;&lt;g d="</t>
        </is>
      </c>
      <c r="AA233" s="3" t="inlineStr">
        <is>
          <t>image::svg"/&lt;g/d="|id=2725964674</t>
        </is>
      </c>
      <c r="AB233" s="3" t="inlineStr">
        <is>
          <t>Bad value “2725964674” for attribute “id” on element “svg”: Not a valid XML 1.0 name.</t>
        </is>
      </c>
      <c r="AC233" s="3" t="inlineStr">
        <is>
          <t>nu-html-checker</t>
        </is>
      </c>
    </row>
    <row r="234">
      <c r="A234" s="2" t="inlineStr">
        <is>
          <t>Unknown</t>
        </is>
      </c>
      <c r="B234" s="2" t="inlineStr">
        <is>
          <t>root</t>
        </is>
      </c>
      <c r="C234" s="2" t="inlineStr">
        <is>
          <t>Unknown</t>
        </is>
      </c>
      <c r="D234" s="2" t="inlineStr">
        <is>
          <t>Invalid value</t>
        </is>
      </c>
      <c r="E234" s="2" t="inlineStr">
        <is>
          <t>nu-html-checker-bad-value</t>
        </is>
      </c>
      <c r="F234" s="2" t="inlineStr"/>
      <c r="G234" s="2" t="inlineStr"/>
      <c r="H234" s="2" t="inlineStr"/>
      <c r="I234" s="2" t="inlineStr">
        <is>
          <t>9</t>
        </is>
      </c>
      <c r="J234" s="7" t="inlineStr">
        <is>
          <t>serious</t>
        </is>
      </c>
      <c r="K234" s="2" t="inlineStr">
        <is>
          <t>2</t>
        </is>
      </c>
      <c r="L234" s="2" t="inlineStr">
        <is>
          <t>Image</t>
        </is>
      </c>
      <c r="M234" s="2" t="inlineStr">
        <is>
          <t>Media</t>
        </is>
      </c>
      <c r="N234" s="2" t="inlineStr">
        <is>
          <t>/g&gt;&lt;/svg&gt;
&lt;svg id="2127621663" display="block" role="presentation" viewBox="0 0 33 16" xmlns="http://www.w3.org/2000/svg"&gt;&lt;g d="</t>
        </is>
      </c>
      <c r="O234" s="2" t="inlineStr"/>
      <c r="P234" s="2" t="inlineStr">
        <is>
          <t>True</t>
        </is>
      </c>
      <c r="Q234" s="2" t="inlineStr">
        <is>
          <t>False</t>
        </is>
      </c>
      <c r="R234" s="2" t="inlineStr">
        <is>
          <t>5</t>
        </is>
      </c>
      <c r="S234" s="2" t="inlineStr">
        <is>
          <t>31</t>
        </is>
      </c>
      <c r="T234" s="2" t="inlineStr">
        <is>
          <t>Content</t>
        </is>
      </c>
      <c r="U234" s="2" t="inlineStr"/>
      <c r="V234" s="2" t="inlineStr"/>
      <c r="W234" s="2" t="inlineStr"/>
      <c r="X234" s="2" t="inlineStr">
        <is>
          <t>1</t>
        </is>
      </c>
      <c r="Y234" s="2" t="inlineStr">
        <is>
          <t>/g&gt;&lt;/svg&gt;
&lt;svg id="2127621663" display="block" role="presentation" viewBox="0 0 33 16" xmlns="http://www.w3.org/2000/svg"&gt;&lt;g d="</t>
        </is>
      </c>
      <c r="Z234" s="2" t="inlineStr">
        <is>
          <t>/g&gt;&lt;/svg&gt;
&lt;svg id="2127621663" display="block" role="presentation" viewBox="0 0 33 16" xmlns="http://www.w3.org/2000/svg"&gt;&lt;g d="</t>
        </is>
      </c>
      <c r="AA234" s="2" t="inlineStr">
        <is>
          <t>image::svg"/&lt;g/d="|id=2127621663</t>
        </is>
      </c>
      <c r="AB234" s="2" t="inlineStr">
        <is>
          <t>Bad value “2127621663” for attribute “id” on element “svg”: Not a valid XML 1.0 name.</t>
        </is>
      </c>
      <c r="AC234" s="2" t="inlineStr">
        <is>
          <t>nu-html-checker</t>
        </is>
      </c>
    </row>
    <row r="235">
      <c r="A235" s="3" t="inlineStr">
        <is>
          <t>Unknown</t>
        </is>
      </c>
      <c r="B235" s="3" t="inlineStr">
        <is>
          <t>root</t>
        </is>
      </c>
      <c r="C235" s="3" t="inlineStr">
        <is>
          <t>Unknown</t>
        </is>
      </c>
      <c r="D235" s="3" t="inlineStr">
        <is>
          <t>Frames must have a title attribute</t>
        </is>
      </c>
      <c r="E235" s="3" t="inlineStr">
        <is>
          <t>frame-title</t>
        </is>
      </c>
      <c r="F235" s="3" t="inlineStr">
        <is>
          <t>2.4.1</t>
        </is>
      </c>
      <c r="G235" s="3" t="inlineStr">
        <is>
          <t>Bypass Blocks</t>
        </is>
      </c>
      <c r="H235" s="4" t="inlineStr">
        <is>
          <t>A</t>
        </is>
      </c>
      <c r="I235" s="3" t="inlineStr">
        <is>
          <t>1</t>
        </is>
      </c>
      <c r="J235" s="7" t="inlineStr">
        <is>
          <t>serious</t>
        </is>
      </c>
      <c r="K235" s="3" t="inlineStr">
        <is>
          <t>2</t>
        </is>
      </c>
      <c r="L235" s="3" t="inlineStr">
        <is>
          <t>Frame</t>
        </is>
      </c>
      <c r="M235" s="3" t="inlineStr">
        <is>
          <t>Structure</t>
        </is>
      </c>
      <c r="N235" s="3" t="inlineStr">
        <is>
          <t>iframe#__framer-editorbar</t>
        </is>
      </c>
      <c r="O235" s="3" t="inlineStr"/>
      <c r="P235" s="3" t="inlineStr">
        <is>
          <t>True</t>
        </is>
      </c>
      <c r="Q235" s="3" t="inlineStr">
        <is>
          <t>False</t>
        </is>
      </c>
      <c r="R235" s="3" t="inlineStr">
        <is>
          <t>5</t>
        </is>
      </c>
      <c r="S235" s="3" t="inlineStr">
        <is>
          <t>31</t>
        </is>
      </c>
      <c r="T235" s="3" t="inlineStr">
        <is>
          <t>Frontend Platform</t>
        </is>
      </c>
      <c r="U235" s="3" t="inlineStr"/>
      <c r="V235" s="3" t="inlineStr"/>
      <c r="W235" s="3" t="inlineStr"/>
      <c r="X235" s="3" t="inlineStr">
        <is>
          <t>1</t>
        </is>
      </c>
      <c r="Y235" s="3" t="inlineStr">
        <is>
          <t>&lt;iframe id="__framer-editorbar" src="https://framer.com/edit?framerSiteId=d90a8d106017986195d14414e9a0ac4d2d6044c34e40ccd9400cde31b0137ca2&amp;amp;source=tandemhealth.ai&amp;amp;features=%7B%22editorBarDisableFrameAncestorsSecurity%22%3Afalse%2C%22onPageLocalizationSupport%22%3Atrue%2C%22onPageMoveTool%22%3Atrue%2C%22onPageRichTextBlockSelection%22%3Atrue%7D&amp;amp;loadStart=1785801227017" aria-hidden="true" allow="autoplay" tabindex="-1" class="status_hidden"&gt;&lt;/iframe&gt;</t>
        </is>
      </c>
      <c r="Z235" s="3" t="inlineStr">
        <is>
          <t>iframe#__framer-editorbar</t>
        </is>
      </c>
      <c r="AA235" s="3" t="inlineStr">
        <is>
          <t>form::class="status_hidden"/&lt;/iframe|id=__framer-editorbar</t>
        </is>
      </c>
      <c r="AB235" s="3" t="inlineStr">
        <is>
          <t>Frame element does not have a non-empty title attribute.</t>
        </is>
      </c>
      <c r="AC235" s="3" t="inlineStr">
        <is>
          <t>speca11y</t>
        </is>
      </c>
    </row>
    <row r="236">
      <c r="A236" s="2" t="inlineStr">
        <is>
          <t>Unknown</t>
        </is>
      </c>
      <c r="B236" s="2" t="inlineStr">
        <is>
          <t>root</t>
        </is>
      </c>
      <c r="C236" s="2" t="inlineStr">
        <is>
          <t>Unknown</t>
        </is>
      </c>
      <c r="D236" s="2" t="inlineStr">
        <is>
          <t>All page content should be contained by landmarks</t>
        </is>
      </c>
      <c r="E236" s="2" t="inlineStr">
        <is>
          <t>region</t>
        </is>
      </c>
      <c r="F236" s="2" t="inlineStr">
        <is>
          <t>1.3.1</t>
        </is>
      </c>
      <c r="G236" s="2" t="inlineStr">
        <is>
          <t>Info and Relationships</t>
        </is>
      </c>
      <c r="H236" s="4" t="inlineStr">
        <is>
          <t>A</t>
        </is>
      </c>
      <c r="I236" s="2" t="inlineStr">
        <is>
          <t>1</t>
        </is>
      </c>
      <c r="J236" s="9" t="inlineStr">
        <is>
          <t>moderate</t>
        </is>
      </c>
      <c r="K236" s="2" t="inlineStr">
        <is>
          <t>3</t>
        </is>
      </c>
      <c r="L236" s="2" t="inlineStr">
        <is>
          <t>List</t>
        </is>
      </c>
      <c r="M236" s="2" t="inlineStr">
        <is>
          <t>Content</t>
        </is>
      </c>
      <c r="N236" s="2" t="inlineStr">
        <is>
          <t>.hidden-dd0pst.ssr-variant.hidden-774zhf:nth-child(2) &gt; .framer-bvatwb-container &gt; .framer-P4dMh.framer-FOa5m.framer-z62uI &gt; .framer-32dz9i</t>
        </is>
      </c>
      <c r="O236" s="2" t="inlineStr"/>
      <c r="P236" s="2" t="inlineStr">
        <is>
          <t>True</t>
        </is>
      </c>
      <c r="Q236" s="2" t="inlineStr">
        <is>
          <t>False</t>
        </is>
      </c>
      <c r="R236" s="2" t="inlineStr">
        <is>
          <t>3</t>
        </is>
      </c>
      <c r="S236" s="2" t="inlineStr">
        <is>
          <t>21</t>
        </is>
      </c>
      <c r="T236" s="2" t="inlineStr">
        <is>
          <t>Frontend Platform</t>
        </is>
      </c>
      <c r="U236" s="2" t="inlineStr"/>
      <c r="V236" s="2" t="inlineStr"/>
      <c r="W236" s="2" t="inlineStr"/>
      <c r="X236" s="2" t="inlineStr">
        <is>
          <t>1</t>
        </is>
      </c>
      <c r="Y236" s="2" t="inlineStr">
        <is>
          <t>&lt;div class="framer-32dz9i" style="opacity: 1;"&gt;</t>
        </is>
      </c>
      <c r="Z236" s="2" t="inlineStr">
        <is>
          <t>.hidden-11vx2ju.ssr-variant:nth-child(1) &gt; .framer-14fdeb7-container &gt; .framer-P4dMh.framer-FOa5m.framer-z62uI &gt; .framer-32dz9i</t>
        </is>
      </c>
      <c r="AA236" s="2" t="inlineStr">
        <is>
          <t>list::class="framerdz9i"/style="opacity:/1;"|.hidden-11vx2ju.ssr-variant</t>
        </is>
      </c>
      <c r="AB236" s="2" t="inlineStr">
        <is>
          <t>Fix any of the following:
  Some page content is not contained by landmarks</t>
        </is>
      </c>
      <c r="AC236" s="2" t="inlineStr">
        <is>
          <t>oobee</t>
        </is>
      </c>
    </row>
    <row r="237">
      <c r="A237" s="3" t="inlineStr">
        <is>
          <t>Unknown</t>
        </is>
      </c>
      <c r="B237" s="3" t="inlineStr">
        <is>
          <t>root</t>
        </is>
      </c>
      <c r="C237" s="3" t="inlineStr">
        <is>
          <t>Unknown</t>
        </is>
      </c>
      <c r="D237" s="3" t="inlineStr">
        <is>
          <t>Elements must meet minimum color contrast ratio thresholds</t>
        </is>
      </c>
      <c r="E237" s="3" t="inlineStr">
        <is>
          <t>color-contrast</t>
        </is>
      </c>
      <c r="F237" s="3" t="inlineStr">
        <is>
          <t>1.4.3</t>
        </is>
      </c>
      <c r="G237" s="3" t="inlineStr">
        <is>
          <t>Contrast (Minimum)</t>
        </is>
      </c>
      <c r="H237" s="6" t="inlineStr">
        <is>
          <t>AA</t>
        </is>
      </c>
      <c r="I237" s="3" t="inlineStr">
        <is>
          <t>2</t>
        </is>
      </c>
      <c r="J237" s="7" t="inlineStr">
        <is>
          <t>serious</t>
        </is>
      </c>
      <c r="K237" s="3" t="inlineStr">
        <is>
          <t>2</t>
        </is>
      </c>
      <c r="L237" s="3" t="inlineStr">
        <is>
          <t>Text</t>
        </is>
      </c>
      <c r="M237" s="3" t="inlineStr">
        <is>
          <t>Content</t>
        </is>
      </c>
      <c r="N237" s="3" t="inlineStr">
        <is>
          <t>div:nth-child(1) &gt; span:nth-child(1)</t>
        </is>
      </c>
      <c r="O237" s="3" t="inlineStr"/>
      <c r="P237" s="3" t="inlineStr">
        <is>
          <t>True</t>
        </is>
      </c>
      <c r="Q237" s="3" t="inlineStr">
        <is>
          <t>False</t>
        </is>
      </c>
      <c r="R237" s="3" t="inlineStr">
        <is>
          <t>1</t>
        </is>
      </c>
      <c r="S237" s="3" t="inlineStr">
        <is>
          <t>31</t>
        </is>
      </c>
      <c r="T237" s="3" t="inlineStr">
        <is>
          <t>Content</t>
        </is>
      </c>
      <c r="U237" s="3" t="inlineStr"/>
      <c r="V237" s="3" t="inlineStr"/>
      <c r="W237" s="3" t="inlineStr"/>
      <c r="X237" s="3" t="inlineStr">
        <is>
          <t>3</t>
        </is>
      </c>
      <c r="Y237" s="3" t="inlineStr">
        <is>
          <t>&lt;span style="display: inline-block; white-space: pre; will-change: transform; font-family: inherit; font-size: inherit; font-weight: inherit; font-style: inherit; letter-spacing: inherit; line-height: inherit; opacity: 1; color: rgb(255, 255, 255);"&gt;R&lt;/span&gt;</t>
        </is>
      </c>
      <c r="Z237" s="3" t="inlineStr">
        <is>
          <t>div:nth-child(1) &gt; span:nth-child(1)</t>
        </is>
      </c>
      <c r="AA237" s="3" t="inlineStr">
        <is>
          <t>table::div:nth-child(*)/span:nth-child(*)|div</t>
        </is>
      </c>
      <c r="AB237" s="3" t="inlineStr">
        <is>
          <t>Fix any of the following:
  Element content is too short to determine if it is actual text content | Element content is too short to determine if it is actual text content | Fix any of the following:
  Element content is too short to determine if it is actual text content</t>
        </is>
      </c>
      <c r="AC237" s="3" t="inlineStr">
        <is>
          <t>axe-core, oobee, uuv</t>
        </is>
      </c>
    </row>
    <row r="238">
      <c r="A238" s="2" t="inlineStr">
        <is>
          <t>Unknown</t>
        </is>
      </c>
      <c r="B238" s="2" t="inlineStr">
        <is>
          <t>root</t>
        </is>
      </c>
      <c r="C238" s="2" t="inlineStr">
        <is>
          <t>Unknown</t>
        </is>
      </c>
      <c r="D238" s="2" t="inlineStr">
        <is>
          <t>Fail_1</t>
        </is>
      </c>
      <c r="E238" s="2" t="inlineStr">
        <is>
          <t>aria_content_in_landmark</t>
        </is>
      </c>
      <c r="F238" s="2" t="inlineStr">
        <is>
          <t>1.3.1</t>
        </is>
      </c>
      <c r="G238" s="2" t="inlineStr">
        <is>
          <t>Info and Relationships</t>
        </is>
      </c>
      <c r="H238" s="4" t="inlineStr">
        <is>
          <t>A</t>
        </is>
      </c>
      <c r="I238" s="2" t="inlineStr">
        <is>
          <t>1</t>
        </is>
      </c>
      <c r="J238" s="7" t="inlineStr">
        <is>
          <t>serious</t>
        </is>
      </c>
      <c r="K238" s="2" t="inlineStr">
        <is>
          <t>2</t>
        </is>
      </c>
      <c r="L238" s="2" t="inlineStr">
        <is>
          <t>Heading</t>
        </is>
      </c>
      <c r="M238" s="2" t="inlineStr">
        <is>
          <t>Content</t>
        </is>
      </c>
      <c r="N238" s="2" t="inlineStr">
        <is>
          <t>/html[1]/body[1]/div[1]/div[1]/div[16]/div[1]/div[1]/div[1]/div[1]/div[1]/div[1]/h6[1]</t>
        </is>
      </c>
      <c r="O238" s="2" t="inlineStr"/>
      <c r="P238" s="2" t="inlineStr">
        <is>
          <t>True</t>
        </is>
      </c>
      <c r="Q238" s="2" t="inlineStr">
        <is>
          <t>False</t>
        </is>
      </c>
      <c r="R238" s="2" t="inlineStr">
        <is>
          <t>4</t>
        </is>
      </c>
      <c r="S238" s="2" t="inlineStr">
        <is>
          <t>31</t>
        </is>
      </c>
      <c r="T238" s="2" t="inlineStr">
        <is>
          <t>Frontend Platform</t>
        </is>
      </c>
      <c r="U238" s="2" t="inlineStr"/>
      <c r="V238" s="2" t="inlineStr"/>
      <c r="W238" s="2" t="inlineStr"/>
      <c r="X238" s="2" t="inlineStr">
        <is>
          <t>1</t>
        </is>
      </c>
      <c r="Y238" s="2" t="inlineStr">
        <is>
          <t>/html[1]/body[1]/div[1]/div[1]/div[16]/div[1]/div[1]/div[1]/div[1]/div[1]/div[1]/h6[1]</t>
        </is>
      </c>
      <c r="Z238" s="2" t="inlineStr">
        <is>
          <t>/html[1]/body[1]/div[1]/div[1]/div[9]/div[1]/div[1]/div[1]/div[1]/div[1]/div[1]/h6[1]</t>
        </is>
      </c>
      <c r="AA238" s="2" t="inlineStr">
        <is>
          <t>heading::html/body/h6|/html/body/div/div/div/div/div/div/div/div/div/h6</t>
        </is>
      </c>
      <c r="AB238" s="2" t="inlineStr">
        <is>
          <t>Content is not within a landmark element</t>
        </is>
      </c>
      <c r="AC238" s="2" t="inlineStr">
        <is>
          <t>ibm</t>
        </is>
      </c>
    </row>
    <row r="239">
      <c r="A239" s="3" t="inlineStr">
        <is>
          <t>Unknown</t>
        </is>
      </c>
      <c r="B239" s="3" t="inlineStr">
        <is>
          <t>root</t>
        </is>
      </c>
      <c r="C239" s="3" t="inlineStr">
        <is>
          <t>Unknown</t>
        </is>
      </c>
      <c r="D239" s="3" t="inlineStr">
        <is>
          <t>Focusable elements should have visible focus indicators</t>
        </is>
      </c>
      <c r="E239" s="3" t="inlineStr">
        <is>
          <t>focus-visible</t>
        </is>
      </c>
      <c r="F239" s="3" t="inlineStr">
        <is>
          <t>2.4.7</t>
        </is>
      </c>
      <c r="G239" s="3" t="inlineStr">
        <is>
          <t>Focus Visible</t>
        </is>
      </c>
      <c r="H239" s="6" t="inlineStr">
        <is>
          <t>AA</t>
        </is>
      </c>
      <c r="I239" s="3" t="inlineStr">
        <is>
          <t>2</t>
        </is>
      </c>
      <c r="J239" s="7" t="inlineStr">
        <is>
          <t>serious</t>
        </is>
      </c>
      <c r="K239" s="3" t="inlineStr">
        <is>
          <t>2</t>
        </is>
      </c>
      <c r="L239" s="3" t="inlineStr">
        <is>
          <t>Other</t>
        </is>
      </c>
      <c r="M239" s="3" t="inlineStr">
        <is>
          <t>Other</t>
        </is>
      </c>
      <c r="N239" s="3" t="inlineStr">
        <is>
          <t>a[href], button, input:not([type="hidden"]), select, textarea, [tabindex]:not([tabindex="-1"]) &gt;&gt; nth=10</t>
        </is>
      </c>
      <c r="O239" s="3" t="inlineStr"/>
      <c r="P239" s="3" t="inlineStr">
        <is>
          <t>False</t>
        </is>
      </c>
      <c r="Q239" s="3" t="inlineStr">
        <is>
          <t>False</t>
        </is>
      </c>
      <c r="R239" s="3" t="inlineStr">
        <is>
          <t>2</t>
        </is>
      </c>
      <c r="S239" s="3" t="inlineStr">
        <is>
          <t>31</t>
        </is>
      </c>
      <c r="T239" s="3" t="inlineStr">
        <is>
          <t>Frontend Platform</t>
        </is>
      </c>
      <c r="U239" s="3" t="inlineStr"/>
      <c r="V239" s="3" t="inlineStr"/>
      <c r="W239" s="3" t="inlineStr"/>
      <c r="X239" s="3" t="inlineStr">
        <is>
          <t>1</t>
        </is>
      </c>
      <c r="Y239" s="3" t="inlineStr">
        <is>
          <t>&lt;a class="framer-1adav4r framer-1owbg9a" data-framer-name="Logo-wrapper" href="../" style="opacity: 1;"&gt;&lt;div class="framer-hd5oz1-container" style="opacity: 1;"&gt;&lt;div class="framer-WAK8B framer-dva7v7 framer-v-122ntwo" data-framer-name="Tablet" style="opacity: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0 105.007 18.77%22 overflow=%22visible%22&amp;gt;&amp;lt;g&amp;gt;&amp;lt;g transform=%22translate(0 0)%22&amp;gt;&amp;lt;path d=%22M 16.736 4.41 L 13.011 17.045 C 11.764 17.667 10.389 17.99 8.995 17.988 C 4.027 17.988 0 13.962 0 8.995 C 0 4.028 4.027 0 8.995 0 C 12.288 0 15.168 1.769 16.736 4.409 Z%22 fill=%22rgb(0,0,0)%22&amp;gt;&amp;lt;/path&amp;gt;&amp;lt;path d=%22M 32.063 9.62 C 32.063 14.666 27.944 18.77 22.881 18.77 C 21.262 18.771 19.671 18.345 18.269 17.534 C 16.914 16.748 15.781 15.63 14.978 14.284 L 14.936 14.215 L 15.759 11.437 L 15.948 11.98 C 16.964 14.877 19.7 16.816 22.77 16.814 C 24.566 16.816 26.298 16.148 27.629 14.941 C 29.321 13.411 30.184 11.167 29.953 8.897 C 29.775 7.129 28.947 5.49 27.629 4.299 C 26.299 3.092 24.567 2.424 22.771 2.426 C 21.158 2.42 19.591 2.958 18.322 3.953 L 17.867 4.309 L 18.709 1.467 L 18.78 1.431 C 20.053 0.795 21.458 0.466 22.881 0.47 C 27.944 0.47 32.063 4.575 32.063 9.62 Z%22 fill=%22rgb(0,0,0)%22&amp;gt;&amp;lt;/path&amp;gt;&amp;lt;/g&amp;gt;&amp;lt;path d=%22M 35.31 2.005 L 46.65 2.005 L 46.65 3.677 L 41.892 3.677 L 41.892 16.63 L 40.069 16.63 L 40.069 3.677 L 35.31 3.677 Z M 52.593 16.64 C 52.593 16.64 52.387 15.622 52.322 14.983 C 51.657 15.948 50.598 16.767 48.77 16.767 C 46.445 16.767 44.868 15.592 44.868 13.642 C 44.868 11.5 46.342 10.307 49.124 10.307 L 52.238 10.307 L 52.238 9.572 C 52.238 8.188 51.263 7.349 49.601 7.349 C 48.106 7.349 47.109 8.063 46.903 9.152 L 45.199 9.152 C 45.449 7.055 47.13 5.817 49.683 5.817 C 52.382 5.817 53.94 7.182 53.94 9.677 L 53.94 16.641 L 52.592 16.641 Z M 52.239 11.752 L 48.958 11.752 C 47.444 11.752 46.591 12.318 46.591 13.536 C 46.591 14.584 47.484 15.297 48.896 15.297 C 51.015 15.297 52.24 14.061 52.24 12.277 L 52.24 11.752 Z M 65.045 10.718 L 65.045 16.657 L 63.328 16.657 L 63.328 10.823 C 63.328 8.606 62.303 7.436 60.441 7.436 C 58.433 7.436 57.219 8.921 57.219 11.326 L 57.219 16.658 L 55.504 16.658 L 55.504 5.992 L 56.99 5.992 L 57.22 7.434 C 57.847 6.619 58.937 5.866 60.734 5.866 C 63.14 5.866 65.045 7.184 65.045 10.718 Z M 74.985 2.035 L 76.697 2.035 L 76.697 16.612 L 75.215 16.612 L 74.985 14.903 C 74.275 15.882 73.127 16.737 71.332 16.737 C 68.389 16.737 66.218 14.759 66.218 11.302 C 66.218 8.054 68.389 5.866 71.332 5.866 C 73.127 5.866 74.337 6.594 74.985 7.615 Z M 75.007 11.343 C 75.007 9.011 73.587 7.387 71.5 7.387 C 69.414 7.387 67.972 8.991 67.972 11.301 C 67.972 13.611 69.392 15.216 71.5 15.216 C 73.609 15.216 75.007 13.611 75.007 11.342 Z M 77.949 11.302 C 77.949 8.074 79.99 5.867 82.992 5.867 C 85.994 5.867 87.954 7.762 88.036 10.906 C 88.036 11.136 88.017 11.385 87.995 11.635 L 79.74 11.635 L 79.74 11.78 C 79.802 13.8 81.073 15.216 83.096 15.216 C 84.597 15.216 85.765 14.425 86.119 13.05 L 87.85 13.05 C 87.432 15.176 85.681 16.737 83.222 16.737 C 80.033 16.737 77.949 14.551 77.949 11.301 Z M 86.203 10.219 C 86.036 8.386 84.785 7.366 83.014 7.366 C 81.452 7.366 80.013 8.491 79.846 10.219 Z M 105.007 10.509 L 105.007 16.658 L 103.298 16.658 L 103.298 10.613 C 103.298 8.522 102.382 7.434 100.778 7.434 C 99.006 7.434 97.923 8.772 97.923 10.947 L 97.923 16.657 L 96.215 16.657 L 96.215 10.612 C 96.215 8.52 95.276 7.432 93.653 7.432 C 91.904 7.432 90.84 8.896 90.84 11.03 L 90.84 16.657 L 89.132 16.657 L 89.132 5.992 L 90.611 5.992 L 90.84 7.455 C 91.402 6.682 92.298 5.866 93.944 5.866 C 95.423 5.866 96.694 6.536 97.298 7.896 C 97.944 6.745 99.089 5.866 100.985 5.866 C 103.194 5.866 105.005 7.142 105.005 10.51 L 105.007 10.51 Z%22 fill=%22rgb(0,0,0)%22&amp;gt;&amp;lt;/path&amp;gt;&amp;lt;/g&amp;gt;&amp;lt;/svg&amp;gt;&amp;quot;); opacity: 1;"&gt;&lt;/div&gt;&lt;/div&gt;&lt;/div&gt;&lt;/a&gt;</t>
        </is>
      </c>
      <c r="Z239" s="3" t="inlineStr">
        <is>
          <t>a[href], button, input:not([type="hidden"]), select, textarea, [tabindex]:not([tabindex="-1"]) &gt;&gt; nth=4</t>
        </is>
      </c>
      <c r="AA239" s="3" t="inlineStr">
        <is>
          <t>form::&lt;/&lt;/a|a[href],</t>
        </is>
      </c>
      <c r="AB239" s="3" t="inlineStr">
        <is>
          <t xml:space="preserve">Could not perform screenshot comparison: page.screenshot: Clipped area is either empty or outside the resulting image
Call log:
[2m  - taking page screenshot[22m
[2m  - waiting for fonts to load...[22m
[2m  - fonts loaded[22m
</t>
        </is>
      </c>
      <c r="AC239" s="3" t="inlineStr">
        <is>
          <t>speca11y</t>
        </is>
      </c>
    </row>
    <row r="240">
      <c r="A240" s="2" t="inlineStr">
        <is>
          <t>Unknown</t>
        </is>
      </c>
      <c r="B240" s="2" t="inlineStr">
        <is>
          <t>root</t>
        </is>
      </c>
      <c r="C240" s="2" t="inlineStr">
        <is>
          <t>Unknown</t>
        </is>
      </c>
      <c r="D240" s="2" t="inlineStr">
        <is>
          <t>Fail_1</t>
        </is>
      </c>
      <c r="E240" s="2" t="inlineStr">
        <is>
          <t>aria_content_in_landmark</t>
        </is>
      </c>
      <c r="F240" s="2" t="inlineStr">
        <is>
          <t>1.3.1</t>
        </is>
      </c>
      <c r="G240" s="2" t="inlineStr">
        <is>
          <t>Info and Relationships</t>
        </is>
      </c>
      <c r="H240" s="4" t="inlineStr">
        <is>
          <t>A</t>
        </is>
      </c>
      <c r="I240" s="2" t="inlineStr">
        <is>
          <t>1</t>
        </is>
      </c>
      <c r="J240" s="7" t="inlineStr">
        <is>
          <t>serious</t>
        </is>
      </c>
      <c r="K240" s="2" t="inlineStr">
        <is>
          <t>2</t>
        </is>
      </c>
      <c r="L240" s="2" t="inlineStr">
        <is>
          <t>Layout</t>
        </is>
      </c>
      <c r="M240" s="2" t="inlineStr">
        <is>
          <t>Structure</t>
        </is>
      </c>
      <c r="N240" s="2" t="inlineStr">
        <is>
          <t>/html[1]/body[1]/div[1]/div[1]/div[14]/div[1]/div[1]/div[1]/div[1]/div[2]/div[1]/div[1]/div[10]/a[1]</t>
        </is>
      </c>
      <c r="O240" s="2" t="inlineStr"/>
      <c r="P240" s="2" t="inlineStr">
        <is>
          <t>False</t>
        </is>
      </c>
      <c r="Q240" s="2" t="inlineStr">
        <is>
          <t>False</t>
        </is>
      </c>
      <c r="R240" s="2" t="inlineStr">
        <is>
          <t>2</t>
        </is>
      </c>
      <c r="S240" s="2" t="inlineStr">
        <is>
          <t>31</t>
        </is>
      </c>
      <c r="T240" s="2" t="inlineStr">
        <is>
          <t>Frontend Platform</t>
        </is>
      </c>
      <c r="U240" s="2" t="inlineStr"/>
      <c r="V240" s="2" t="inlineStr"/>
      <c r="W240" s="2" t="inlineStr"/>
      <c r="X240" s="2" t="inlineStr">
        <is>
          <t>1</t>
        </is>
      </c>
      <c r="Y240" s="2" t="inlineStr">
        <is>
          <t>/html[1]/body[1]/div[1]/div[1]/div[14]/div[1]/div[1]/div[1]/div[1]/div[2]/div[1]/div[1]/div[10]/a[1]</t>
        </is>
      </c>
      <c r="Z240" s="2" t="inlineStr">
        <is>
          <t>/html[1]/body[1]/div[1]/div[1]/div[4]/div[1]/div[1]/div[1]/div[1]/div[1]/div[1]/div[3]/div[1]/a[1]</t>
        </is>
      </c>
      <c r="AA240" s="2" t="inlineStr">
        <is>
          <t>other::html/body/a|/html/body/div/div/div/div/div/div/div/div/div/div/div/a</t>
        </is>
      </c>
      <c r="AB240" s="2" t="inlineStr">
        <is>
          <t>Content is not within a landmark element</t>
        </is>
      </c>
      <c r="AC240" s="2" t="inlineStr">
        <is>
          <t>ibm</t>
        </is>
      </c>
    </row>
    <row r="241">
      <c r="A241" s="3" t="inlineStr">
        <is>
          <t>Unknown</t>
        </is>
      </c>
      <c r="B241" s="3" t="inlineStr">
        <is>
          <t>root</t>
        </is>
      </c>
      <c r="C241" s="3" t="inlineStr">
        <is>
          <t>Unknown</t>
        </is>
      </c>
      <c r="D241" s="3" t="inlineStr">
        <is>
          <t>Fail_1</t>
        </is>
      </c>
      <c r="E241" s="3" t="inlineStr">
        <is>
          <t>aria_content_in_landmark</t>
        </is>
      </c>
      <c r="F241" s="3" t="inlineStr">
        <is>
          <t>1.3.1</t>
        </is>
      </c>
      <c r="G241" s="3" t="inlineStr">
        <is>
          <t>Info and Relationships</t>
        </is>
      </c>
      <c r="H241" s="4" t="inlineStr">
        <is>
          <t>A</t>
        </is>
      </c>
      <c r="I241" s="3" t="inlineStr">
        <is>
          <t>1</t>
        </is>
      </c>
      <c r="J241" s="7" t="inlineStr">
        <is>
          <t>serious</t>
        </is>
      </c>
      <c r="K241" s="3" t="inlineStr">
        <is>
          <t>2</t>
        </is>
      </c>
      <c r="L241" s="3" t="inlineStr">
        <is>
          <t>Layout</t>
        </is>
      </c>
      <c r="M241" s="3" t="inlineStr">
        <is>
          <t>Structure</t>
        </is>
      </c>
      <c r="N241" s="3" t="inlineStr">
        <is>
          <t>/html[1]/body[1]/div[1]/div[1]/div[10]/div[2]/div[1]/div[1]/div[1]/div[1]/div[1]/div[2]/div[1]/div[1]/div[1]/div[1]/p[1]</t>
        </is>
      </c>
      <c r="O241" s="3" t="inlineStr"/>
      <c r="P241" s="3" t="inlineStr">
        <is>
          <t>False</t>
        </is>
      </c>
      <c r="Q241" s="3" t="inlineStr">
        <is>
          <t>False</t>
        </is>
      </c>
      <c r="R241" s="3" t="inlineStr">
        <is>
          <t>2</t>
        </is>
      </c>
      <c r="S241" s="3" t="inlineStr">
        <is>
          <t>31</t>
        </is>
      </c>
      <c r="T241" s="3" t="inlineStr">
        <is>
          <t>Frontend Platform</t>
        </is>
      </c>
      <c r="U241" s="3" t="inlineStr"/>
      <c r="V241" s="3" t="inlineStr"/>
      <c r="W241" s="3" t="inlineStr"/>
      <c r="X241" s="3" t="inlineStr">
        <is>
          <t>1</t>
        </is>
      </c>
      <c r="Y241" s="3" t="inlineStr">
        <is>
          <t>/html[1]/body[1]/div[1]/div[1]/div[10]/div[2]/div[1]/div[1]/div[1]/div[1]/div[1]/div[2]/div[1]/div[1]/div[1]/div[1]/p[1]</t>
        </is>
      </c>
      <c r="Z241" s="3" t="inlineStr">
        <is>
          <t>/html[1]/body[1]/div[1]/div[1]/div[5]/div[1]/div[3]/div[1]/div[1]/div[1]/div[1]/div[2]/div[1]/div[1]/div[1]/div[2]/p[1]</t>
        </is>
      </c>
      <c r="AA241" s="3" t="inlineStr">
        <is>
          <t>other::html/body/p|/html/body/div/div/div/div/div/div/div/div/div/div/div/div/div/div/p</t>
        </is>
      </c>
      <c r="AB241" s="3" t="inlineStr">
        <is>
          <t>Content is not within a landmark element</t>
        </is>
      </c>
      <c r="AC241" s="3" t="inlineStr">
        <is>
          <t>ibm</t>
        </is>
      </c>
    </row>
    <row r="242">
      <c r="A242" s="2" t="inlineStr">
        <is>
          <t>Unknown</t>
        </is>
      </c>
      <c r="B242" s="2" t="inlineStr">
        <is>
          <t>root</t>
        </is>
      </c>
      <c r="C242" s="2" t="inlineStr">
        <is>
          <t>Unknown</t>
        </is>
      </c>
      <c r="D242" s="2" t="inlineStr">
        <is>
          <t>HTML attribute issue</t>
        </is>
      </c>
      <c r="E242" s="2" t="inlineStr">
        <is>
          <t>nu-html-checker-attribute</t>
        </is>
      </c>
      <c r="F242" s="2" t="inlineStr"/>
      <c r="G242" s="2" t="inlineStr"/>
      <c r="H242" s="2" t="inlineStr"/>
      <c r="I242" s="2" t="inlineStr">
        <is>
          <t>9</t>
        </is>
      </c>
      <c r="J242" s="11" t="inlineStr">
        <is>
          <t>warning</t>
        </is>
      </c>
      <c r="K242" s="2" t="inlineStr">
        <is>
          <t>5</t>
        </is>
      </c>
      <c r="L242" s="2" t="inlineStr">
        <is>
          <t>Frame</t>
        </is>
      </c>
      <c r="M242" s="2" t="inlineStr">
        <is>
          <t>Structure</t>
        </is>
      </c>
      <c r="N242" s="2" t="inlineStr">
        <is>
          <t>&lt;/iframe&gt;
&lt;script type="text/javascript" id="" charset=""&gt;!funct</t>
        </is>
      </c>
      <c r="O242" s="2" t="inlineStr"/>
      <c r="P242" s="2" t="inlineStr">
        <is>
          <t>True</t>
        </is>
      </c>
      <c r="Q242" s="2" t="inlineStr">
        <is>
          <t>False</t>
        </is>
      </c>
      <c r="R242" s="2" t="inlineStr">
        <is>
          <t>6</t>
        </is>
      </c>
      <c r="S242" s="2" t="inlineStr">
        <is>
          <t>11</t>
        </is>
      </c>
      <c r="T242" s="2" t="inlineStr">
        <is>
          <t>Frontend Platform</t>
        </is>
      </c>
      <c r="U242" s="2" t="inlineStr"/>
      <c r="V242" s="2" t="inlineStr"/>
      <c r="W242" s="2" t="inlineStr"/>
      <c r="X242" s="2" t="inlineStr">
        <is>
          <t>1</t>
        </is>
      </c>
      <c r="Y242" s="2" t="inlineStr">
        <is>
          <t>&lt;/iframe&gt;
&lt;script type="text/javascript" id="" charset=""&gt;!funct</t>
        </is>
      </c>
      <c r="Z242" s="2" t="inlineStr">
        <is>
          <t>&lt;/iframe&gt;
&lt;script type="text/javascript" id="" charset=""&gt;!funct</t>
        </is>
      </c>
      <c r="AA242" s="2" t="inlineStr">
        <is>
          <t>frame::id=""/charset=""/!funct|&lt;/iframe</t>
        </is>
      </c>
      <c r="AB24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242" s="2" t="inlineStr">
        <is>
          <t>nu-html-checker</t>
        </is>
      </c>
    </row>
    <row r="243">
      <c r="A243" s="3" t="inlineStr">
        <is>
          <t>Unknown</t>
        </is>
      </c>
      <c r="B243" s="3" t="inlineStr">
        <is>
          <t>root</t>
        </is>
      </c>
      <c r="C243" s="3" t="inlineStr">
        <is>
          <t>Unknown</t>
        </is>
      </c>
      <c r="D243" s="3" t="inlineStr">
        <is>
          <t>Fail_1</t>
        </is>
      </c>
      <c r="E243" s="3" t="inlineStr">
        <is>
          <t>aria_content_in_landmark</t>
        </is>
      </c>
      <c r="F243" s="3" t="inlineStr">
        <is>
          <t>1.3.1</t>
        </is>
      </c>
      <c r="G243" s="3" t="inlineStr">
        <is>
          <t>Info and Relationships</t>
        </is>
      </c>
      <c r="H243" s="4" t="inlineStr">
        <is>
          <t>A</t>
        </is>
      </c>
      <c r="I243" s="3" t="inlineStr">
        <is>
          <t>1</t>
        </is>
      </c>
      <c r="J243" s="7" t="inlineStr">
        <is>
          <t>serious</t>
        </is>
      </c>
      <c r="K243" s="3" t="inlineStr">
        <is>
          <t>2</t>
        </is>
      </c>
      <c r="L243" s="3" t="inlineStr">
        <is>
          <t>Heading</t>
        </is>
      </c>
      <c r="M243" s="3" t="inlineStr">
        <is>
          <t>Content</t>
        </is>
      </c>
      <c r="N243" s="3" t="inlineStr">
        <is>
          <t>/html[1]/body[1]/div[1]/div[1]/div[16]/div[1]/div[1]/div[1]/div[10]/div[1]/div[1]/div[1]/div[1]/h6[1]</t>
        </is>
      </c>
      <c r="O243" s="3" t="inlineStr"/>
      <c r="P243" s="3" t="inlineStr">
        <is>
          <t>False</t>
        </is>
      </c>
      <c r="Q243" s="3" t="inlineStr">
        <is>
          <t>False</t>
        </is>
      </c>
      <c r="R243" s="3" t="inlineStr">
        <is>
          <t>2</t>
        </is>
      </c>
      <c r="S243" s="3" t="inlineStr">
        <is>
          <t>31</t>
        </is>
      </c>
      <c r="T243" s="3" t="inlineStr">
        <is>
          <t>Frontend Platform</t>
        </is>
      </c>
      <c r="U243" s="3" t="inlineStr"/>
      <c r="V243" s="3" t="inlineStr"/>
      <c r="W243" s="3" t="inlineStr"/>
      <c r="X243" s="3" t="inlineStr">
        <is>
          <t>1</t>
        </is>
      </c>
      <c r="Y243" s="3" t="inlineStr">
        <is>
          <t>/html[1]/body[1]/div[1]/div[1]/div[16]/div[1]/div[1]/div[1]/div[10]/div[1]/div[1]/div[1]/div[1]/h6[1]</t>
        </is>
      </c>
      <c r="Z243" s="3" t="inlineStr">
        <is>
          <t>/html[1]/body[1]/div[1]/div[1]/div[16]/div[1]/div[1]/div[1]/div[1]/div[1]/div[1]/div[1]/div[1]/h6[1]</t>
        </is>
      </c>
      <c r="AA243" s="3" t="inlineStr">
        <is>
          <t>heading::html/body/h6|/html/body/div/div/div/div/div/div/div/div/div/div/div/h6</t>
        </is>
      </c>
      <c r="AB243" s="3" t="inlineStr">
        <is>
          <t>Content is not within a landmark element</t>
        </is>
      </c>
      <c r="AC243" s="3" t="inlineStr">
        <is>
          <t>ibm</t>
        </is>
      </c>
    </row>
    <row r="244">
      <c r="A244" s="2" t="inlineStr">
        <is>
          <t>Unknown</t>
        </is>
      </c>
      <c r="B244" s="2" t="inlineStr">
        <is>
          <t>root</t>
        </is>
      </c>
      <c r="C244" s="2" t="inlineStr">
        <is>
          <t>Unknown</t>
        </is>
      </c>
      <c r="D244" s="2" t="inlineStr">
        <is>
          <t>fail_no_valid_role</t>
        </is>
      </c>
      <c r="E244" s="2" t="inlineStr">
        <is>
          <t>element_tabbable_role_valid</t>
        </is>
      </c>
      <c r="F244" s="2" t="inlineStr"/>
      <c r="G244" s="2" t="inlineStr"/>
      <c r="H244" s="2" t="inlineStr"/>
      <c r="I244" s="2" t="inlineStr">
        <is>
          <t>9</t>
        </is>
      </c>
      <c r="J244" s="7" t="inlineStr">
        <is>
          <t>serious</t>
        </is>
      </c>
      <c r="K244" s="2" t="inlineStr">
        <is>
          <t>2</t>
        </is>
      </c>
      <c r="L244" s="2" t="inlineStr">
        <is>
          <t>Other</t>
        </is>
      </c>
      <c r="M244" s="2" t="inlineStr">
        <is>
          <t>Other</t>
        </is>
      </c>
      <c r="N244" s="2" t="inlineStr">
        <is>
          <t>/html[1]/body[1]/div[1]/div[1]/div[16]/div[1]/div[1]/div[1]/div[10]/div[1]/div[1]</t>
        </is>
      </c>
      <c r="O244" s="2" t="inlineStr"/>
      <c r="P244" s="2" t="inlineStr">
        <is>
          <t>False</t>
        </is>
      </c>
      <c r="Q244" s="2" t="inlineStr">
        <is>
          <t>False</t>
        </is>
      </c>
      <c r="R244" s="2" t="inlineStr">
        <is>
          <t>2</t>
        </is>
      </c>
      <c r="S244" s="2" t="inlineStr">
        <is>
          <t>31</t>
        </is>
      </c>
      <c r="T244" s="2" t="inlineStr">
        <is>
          <t>Frontend Platform</t>
        </is>
      </c>
      <c r="U244" s="2" t="inlineStr"/>
      <c r="V244" s="2" t="inlineStr"/>
      <c r="W244" s="2" t="inlineStr"/>
      <c r="X244" s="2" t="inlineStr">
        <is>
          <t>1</t>
        </is>
      </c>
      <c r="Y244" s="2" t="inlineStr">
        <is>
          <t>/html[1]/body[1]/div[1]/div[1]/div[16]/div[1]/div[1]/div[1]/div[10]/div[1]/div[1]</t>
        </is>
      </c>
      <c r="Z244" s="2" t="inlineStr">
        <is>
          <t>/html[1]/body[1]/div[1]/div[1]/div[16]/div[1]/div[1]/div[1]/div[1]/div[1]/div[1]</t>
        </is>
      </c>
      <c r="AA244" s="2" t="inlineStr">
        <is>
          <t>other::html/body|/html/body/div/div/div/div/div/div/div/div/div</t>
        </is>
      </c>
      <c r="AB244" s="2" t="inlineStr">
        <is>
          <t>The tabbable element does not have a valid widget role</t>
        </is>
      </c>
      <c r="AC244" s="2" t="inlineStr">
        <is>
          <t>ibm</t>
        </is>
      </c>
    </row>
    <row r="245">
      <c r="A245" s="3" t="inlineStr">
        <is>
          <t>Unknown</t>
        </is>
      </c>
      <c r="B245" s="3" t="inlineStr">
        <is>
          <t>root</t>
        </is>
      </c>
      <c r="C245" s="3" t="inlineStr">
        <is>
          <t>Unknown</t>
        </is>
      </c>
      <c r="D245" s="3" t="inlineStr">
        <is>
          <t>HTML attribute issue</t>
        </is>
      </c>
      <c r="E245" s="3" t="inlineStr">
        <is>
          <t>nu-html-checker-attribute</t>
        </is>
      </c>
      <c r="F245" s="3" t="inlineStr"/>
      <c r="G245" s="3" t="inlineStr"/>
      <c r="H245" s="3" t="inlineStr"/>
      <c r="I245" s="3" t="inlineStr">
        <is>
          <t>9</t>
        </is>
      </c>
      <c r="J245" s="7" t="inlineStr">
        <is>
          <t>serious</t>
        </is>
      </c>
      <c r="K245" s="3" t="inlineStr">
        <is>
          <t>2</t>
        </is>
      </c>
      <c r="L245" s="3" t="inlineStr">
        <is>
          <t>Form</t>
        </is>
      </c>
      <c r="M245" s="3" t="inlineStr">
        <is>
          <t>Input</t>
        </is>
      </c>
      <c r="N245" s="3" t="inlineStr">
        <is>
          <t xml:space="preserve">2000/svg"&gt;&lt;g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M 13.697 12.82 C 13.697 12.292 14.1 11.864 14.597 11.864 L 17.349 11.864 C 17.532 11.864 17.632 11.961 17.632 12.135 L 17.632 12.194 C 17.632 12.378 17.531 12.465 17.349 12.465 L 14.871 12.465 C 14.565 12.465 14.317 12.728 14.317 13.052 L 14.317 14.242 C 14.317 14.566 14.565 14.83 14.871 14.83 L 16.609 14.83 C 16.792 14.83 16.892 14.926 16.892 15.101 L 16.892 15.139 C 16.892 15.323 16.791 15.411 16.609 15.411 L 14.871 15.411 C 14.565 15.411 14.317 15.674 14.317 15.998 L 14.317 17.872 C 14.317 18.076 14.226 18.172 14.043 18.172 L 13.961 18.172 C 13.788 18.172 13.696 18.076 13.696 17.872 L 13.696 12.819 Z M 18.563 12.644 C 18.563 12.213 18.893 11.863 19.299 11.863 L 22.444 11.863 C 22.626 11.863 22.727 11.96 22.727 12.135 L 22.727 12.193 C 22.727 12.377 22.626 12.464 22.444 12.464 L 19.573 12.464 C 19.358 12.464 19.184 12.649 19.184 12.876 L 19.184 14.213 C 19.184 14.44 19.358 14.625 19.573 14.625 L 21.795 14.625 C 21.978 14.625 22.078 14.722 22.078 14.896 L 22.078 14.935 C 22.078 15.119 21.978 15.206 21.795 15.206 L 19.573 15.206 C 19.358 15.206 19.184 15.391 19.184 15.618 L 19.184 17.119 C 19.184 17.347 19.358 17.532 19.573 17.532 L 22.499 17.532 C 22.682 17.532 22.782 17.619 22.782 17.793 L 22.782 17.852 C 22.782 18.036 22.681 18.132 22.499 18.132 L 19.3 18.132 C 18.893 18.132 18.564 17.782 18.564 17.351 L 18.564 12.642 Z M 23.822 12.271 C 23.822 12.029 23.94 11.825 24.16 11.825 L 24.315 11.825 C 24.543 11.825 24.644 11.951 24.79 12.174 L 27.798 16.804 C 27.859 16.897 27.995 16.852 27.995 16.74 L 27.995 12.126 C 27.995 11.922 28.068 11.826 28.25 11.826 L 28.333 11.826 C 28.506 11.826 28.579 11.922 28.579 12.126 L 28.579 17.727 C 28.579 17.989 28.461 18.173 28.26 18.173 L 28.214 18.173 C 27.986 18.173 27.931 18.095 27.813 17.921 L 24.603 12.999 C 24.543 12.907 24.406 12.952 24.406 13.064 L 24.406 17.873 C 24.406 18.076 24.333 18.173 24.151 18.173 L 24.069 18.173 C 23.895 18.173 23.822 18.076 23.822 17.873 L 23.822 12.271 Z M 30.076 12.125 C 30.076 11.932 30.167 11.825 30.341 11.825 L 30.423 11.825 C 30.606 11.825 30.697 11.932 30.697 12.125 L 30.697 17.872 C 30.697 18.076 30.606 18.172 30.423 18.172 L 30.341 18.172 C 30.167 18.172 30.076 18.076 30.076 17.872 Z M 33.66 15.147 C 33.733 15.045 33.733 14.904 33.661 14.8 L 31.801 12.135 C 31.765 12.086 31.893 11.825 32.13 11.825 C 32.249 11.825 32.395 11.893 32.477 12.019 L 33.949 14.189 C 34.056 14.348 34.279 14.35 34.389 14.193 L 35.928 11.999 C 36.038 11.845 36.129 11.796 36.23 11.796 C 36.44 11.796 36.577 12.058 36.54 12.106 L 34.628 14.8 C 34.555 14.903 34.555 15.045 34.628 15.149 L 36.54 17.833 C 36.577 17.882 36.449 18.143 36.211 18.143 C 36.093 18.143 35.956 18.076 35.865 17.949 L 34.34 15.737 C 34.231 15.579 34.01 15.578 33.901 15.736 L 32.341 17.969 C 32.231 18.124 32.14 18.172 32.039 18.172 C 31.829 18.172 31.692 17.91 31.729 17.862 Z M 13.875 20.511 C 13.875 20.443 13.908 20.41 13.97 20.41 L 14 20.41 C 14.065 20.41 14.098 20.443 14.098 20.511 L 14.098 22.166 C 14.098 22.246 14.16 22.313 14.237 22.313 L 15.126 22.313 C 15.192 22.313 15.228 22.345 15.228 22.406 L 15.228 22.422 C 15.228 22.481 15.192 22.516 15.126 22.516 L 14 22.516 C 13.93 22.516 13.874 22.461 13.874 22.393 L 13.874 20.511 Z M 16.233 20.485 C 16.256 20.429 16.295 20.404 16.401 20.404 C 16.506 20.404 16.545 20.43 16.569 20.485 L 17.349 22.464 C 17.356 22.48 17.289 22.529 17.221 22.529 C 17.168 22.529 17.115 22.506 17.086 22.428 L 16.871 21.881 C 16.86 21.852 16.833 21.833 16.804 21.833 L 15.986 21.833 C 15.956 21.833 15.929 21.852 15.919 21.881 L 15.707 22.429 C 15.677 22.507 15.628 22.529 15.579 22.529 C 15.513 22.529 15.447 22.481 15.453 22.465 L 16.234 20.485 Z M 16.738 21.532 L 16.462 20.828 C 16.437 20.765 16.352 20.765 16.328 20.828 L 16.051 21.532 C 16.032 21.583 16.066 21.639 16.119 21.639 L 16.671 21.639 C 16.723 21.639 16.758 21.583 16.738 21.532 Z M 18.272 20.485 C 18.295 20.429 18.334 20.404 18.44 20.404 C 18.545 20.404 18.585 20.43 18.608 20.485 L 19.388 22.464 C 19.395 22.48 19.328 22.529 19.26 22.529 C 19.207 22.529 19.154 22.506 19.125 22.428 L 18.911 21.884 C 18.899 21.853 18.87 21.833 18.838 21.833 L 18.028 21.833 C 17.996 21.833 17.967 21.853 17.955 21.884 L 17.745 22.428 C 17.716 22.505 17.666 22.528 17.617 22.528 C 17.551 22.528 17.485 22.479 17.492 22.463 L 18.272 20.484 Z M 18.773 21.524 L 18.506 20.842 C 18.479 20.773 18.388 20.773 18.361 20.842 L 18.094 21.524 C 18.072 21.579 18.11 21.639 18.166 21.639 L 18.701 21.639 C 18.757 21.639 18.795 21.579 18.773 21.524 Z M 19.698 20.511 C 19.698 20.446 19.73 20.41 19.793 20.41 L 19.822 20.41 C 19.888 20.41 19.921 20.446 19.921 20.511 L 19.921 21.252 C 19.921 21.316 19.993 21.35 20.038 21.306 L 20.896 20.478 C 20.955 20.42 20.985 20.41 21.024 20.41 C 21.139 20.41 21.139 20.524 21.136 20.527 L 20.225 21.388 C 20.194 21.417 20.194 21.468 20.224 21.497 L 21.159 22.415 C 21.166 22.422 21.152 22.529 21.037 22.529 C 20.984 22.529 20.951 22.513 20.915 22.477 L 20.039 21.591 C 19.994 21.545 19.921 21.579 19.921 21.644 L 19.921 22.428 C 19.921 22.496 19.888 22.529 19.822 22.529 L 19.793 22.529 C 19.73 22.529 19.698 22.496 19.698 22.428 L 19.698 20.51 Z M 22.108 20.485 C 22.132 20.429 22.171 20.404 22.276 20.404 C 22.382 20.404 22.421 20.43 22.444 20.485 L 23.225 22.464 C 23.231 22.48 23.165 22.529 23.096 22.529 C 23.044 22.529 22.991 22.506 22.961 22.428 L 22.747 21.882 C 22.735 21.853 22.708 21.833 22.678 21.833 L 21.863 21.833 C 21.832 21.833 21.805 21.853 21.793 21.883 L 21.582 22.429 C 21.552 22.507 21.503 22.529 21.454 22.529 C 21.388 22.529 21.322 22.481 21.328 22.465 L 22.108 20.485 Z M 22.612 21.529 L 22.339 20.832 C 22.313 20.767 22.226 20.767 22.2 20.832 L 21.927 21.529 C 21.906 21.582 21.943 21.639 21.996 21.639 L 22.543 21.639 C 22.596 21.639 22.633 21.582 22.612 21.529 Z M 23.535 20.546 C 23.535 20.478 23.591 20.423 23.66 20.423 L 24.247 20.423 C 24.744 20.423 25.014 20.626 25.014 21.028 C 25.014 21.349 24.834 21.559 24.499 21.618 C 24.422 21.632 24.391 21.735 24.445 21.796 L 24.988 22.425 C 25.001 22.441 24.946 22.528 24.853 22.528 C 24.811 22.528 24.764 22.508 24.715 22.45 L 24.053 21.671 C 24.034 21.648 24.007 21.635 23.978 21.635 L 23.858 21.635 C 23.802 21.635 23.756 21.683 23.756 21.743 L 23.756 22.428 C 23.756 22.483 23.723 22.528 23.658 22.528 L 23.631 22.528 C 23.569 22.528 23.536 22.495 23.536 22.428 L 23.536 20.545 Z M 24.266 21.448 C 24.618 21.448 24.783 21.283 24.783 21.034 C 24.783 20.762 24.605 20.621 24.253 20.621 L 23.857 20.621 C 23.801 20.621 23.755 20.669 23.755 20.728 L 23.755 21.342 C 23.755 21.401 23.801 21.449 23.857 21.449 L 24.267 21.449 Z M 25.435 20.511 C 25.435 20.446 25.468 20.41 25.53 20.41 L 25.559 20.41 C 25.625 20.41 25.658 20.446 25.658 20.511 L 25.658 22.429 C 25.658 22.497 25.625 22.529 25.559 22.529 L 25.53 22.529 C 25.468 22.529 25.435 22.497 25.435 22.429 Z M 28.03 20.546 C 28.03 20.478 28.086 20.423 28.155 20.423 L 29.43 20.423 C 29.495 20.423 29.532 20.455 29.532 20.514 L 29.532 20.533 C 29.532 20.594 29.495 20.624 29.43 20.624 L 28.401 20.624 C 28.32 20.624 28.254 20.694 28.254 20.78 L 28.254 21.191 C 28.254 21.276 28.32 21.346 28.401 21.346 L 29.196 21.346 C 29.262 21.346 29.298 21.378 29.298 21.437 L 29.298 21.45 C 29.298 21.511 29.262 21.541 29.196 21.541 L 28.401 21.541 C 28.32 21.541 28.254 21.611 28.254 21.697 L 28.254 22.162 C 28.254 22.248 28.32 22.318 28.401 22.318 L 29.449 22.318 C 29.515 22.318 29.551 22.347 29.551 22.405 L 29.551 22.425 C 29.551 22.486 29.515 22.518 29.449 22.518 L 28.155 22.518 C 28.086 22.518 28.03 22.463 28.03 22.396 L 28.03 20.549 Z M 29.812 22.086 C 29.849 22.025 29.932 22.026 29.976 22.083 C 30.098 22.243 30.296 22.364 30.572 22.364 C 30.902 22.364 31.096 22.218 31.096 21.975 C 31.096 21.7 30.816 21.626 30.509 21.555 C 30.187 21.481 29.854 21.377 29.854 20.96 C 29.854 20.63 30.16 20.384 30.568 20.384 C 31.009 20.384 31.273 20.61 31.273 20.746 C 31.273 20.768 31.266 20.787 31.256 20.804 C 31.219 20.864 31.137 20.863 31.092 20.808 C 30.982 20.672 30.797 20.575 30.572 20.575 C 30.275 20.575 30.071 20.727 30.071 20.953 C 30.071 21.221 30.295 21.276 30.618 21.351 C 30.957 21.428 31.316 21.551 31.316 21.965 C 31.316 22.321 31.022 22.553 30.575 22.553 C 30.101 22.553 29.795 22.294 29.795 22.142 C 29.795 22.121 29.801 22.102 29.811 22.086 Z M 33.474 20.511 C 33.474 20.446 33.507 20.41 33.569 20.41 L 33.598 20.41 C 33.664 20.41 33.697 20.446 33.697 20.511 L 33.697 21.675 C 33.697 22.124 33.901 22.358 34.306 22.358 C 34.711 22.358 34.915 22.132 34.915 21.672 L 34.915 20.511 C 34.915 20.443 34.941 20.41 35.008 20.41 L 35.047 20.41 C 35.11 20.41 35.137 20.443 35.137 20.511 L 35.137 21.681 C 35.137 22.247 34.84 22.555 34.3 22.555 C 33.76 22.555 33.474 22.254 33.474 21.691 Z M 35.496 22.086 C 35.533 22.025 35.617 22.026 35.66 22.083 C 35.783 22.243 35.981 22.364 36.257 22.364 C 36.586 22.364 36.78 22.218 36.78 21.975 C 36.78 21.7 36.5 21.626 36.194 21.555 C 35.871 21.481 35.538 21.377 35.538 20.96 C 35.538 20.63 35.844 20.384 36.253 20.384 C 36.694 20.384 36.958 20.61 36.958 20.746 C 36.958 20.768 36.951 20.787 36.94 20.804 C 36.903 20.864 36.821 20.863 36.777 20.808 C 36.666 20.672 36.481 20.575 36.256 20.575 C 35.959 20.575 35.755 20.727 35.755 20.953 C 35.755 21.221 35.979 21.276 36.302 21.351 C 36.641 21.428 37 21.551 37 21.965 C 37 22.321 36.707 22.553 36.259 22.553 C 35.785 22.553 35.479 22.294 35.479 22.142 C 35.479 22.121 35.485 22.102 35.496 22.086 Z M 26.247 20.515 C 26.247 20.45 26.279 20.415 26.342 20.415 L 26.371 20.415 C 26.437 20.415 26.47 20.45 26.47 20.515 L 26.47 21.256 C 26.47 21.321 26.542 21.354 26.587 21.311 L 27.445 20.482 C 27.504 20.424 27.534 20.415 27.573 20.415 C 27.688 20.415 27.688 20.528 27.685 20.531 L 26.774 21.392 C 26.743 21.421 26.743 21.472 26.773 21.502 L 27.708 22.42 C 27.715 22.426 27.701 22.533 27.586 22.533 C 27.533 22.533 27.5 22.517 27.464 22.481 L 26.588 21.595 C 26.543 21.55 26.47 21.583 26.47 21.649 L 26.47 22.433 C 26.47 22.5 26.437 22.533 26.371 22.533 L 26.342 22.533 C 26.279 22.533 26.247 22.5 26.247 22.433 L 26.247 20.514 Z M 31.731 20.515 C 31.731 20.45 31.764 20.415 31.826 20.415 L 31.856 20.415 C 31.921 20.415 31.954 20.45 31.954 20.515 L 31.954 21.256 C 31.954 21.321 32.026 21.354 32.071 21.311 L 32.929 20.482 C 32.989 20.424 33.018 20.415 33.057 20.415 C 33.172 20.415 33.172 20.528 33.169 20.531 L 32.258 21.392 C 32.228 21.421 32.227 21.472 32.258 21.502 L 33.192 22.42 C 33.199 22.426 33.185 22.533 33.07 22.533 C 33.017 22.533 32.985 22.517 32.948 22.481 L 32.072 21.595 C 32.027 21.55 31.954 21.583 31.954 21.649 L 31.954 22.433 C 31.954 22.5 31.921 22.533 31.856 22.533 L 31.826 22.533 C 31.764 22.533 31.731 22.5 31.731 22.433 L 31.731 20.514 Z M 15.9 19.973 C 15.9 19.873 15.977 19.792 16.071 19.792 C 16.166 19.792 16.243 19.873 16.243 19.973 C 16.243 20.074 16.166 20.155 16.071 20.155 C 15.977 20.155 15.9 20.074 15.9 19.973 Z M 16.585 19.973 C 16.585 19.873 16.662 19.792 16.756 19.792 C 16.851 19.792 16.928 19.873 16.928 19.973 C 16.928 20.074 16.851 20.155 16.756 20.155 C 16.662 20.155 16.585 20.074 16.585 19.973 Z M 17.955 19.973 C 17.955 19.873 18.032 19.792 18.127 19.792 C 18.221 19.792 18.298 19.873 18.298 19.973 C 18.298 20.074 18.221 20.155 18.127 20.155 C 18.032 20.155 17.955 20.074 17.955 19.973 Z M 18.64 19.973 C 18.64 19.873 18.717 19.792 18.812 19.792 C 18.906 19.792 18.983 19.873 18.983 19.973 C 18.983 20.074 18.906 20.155 18.812 20.155 C 18.717 20.155 18.64 20.074 18.64 19.973 Z M 21.792 19.973 C 21.792 19.873 21.869 19.792 21.963 19.792 C 22.058 19.792 22.135 19.873 22.135 19.973 C 22.135 20.074 22.058 20.155 21.963 20.155 C 21.869 20.155 21.792 20.074 21.792 19.973 Z M 22.477 19.973 C 22.477 19.873 22.554 19.792 22.648 19.792 C 22.743 19.792 22.82 19.873 22.82 19.973 C 22.82 20.074 22.743 20.155 22.648 20.155 C 22.554 20.155 22.477 20.074 22.477 19.973 Z" fill="transparent" height="25.99999986567819px" id="aHSSP2XIK" transform="translate(1 1)" width="37.00000028415889px"&gt;&lt;path </t>
        </is>
      </c>
      <c r="O245" s="3" t="inlineStr"/>
      <c r="P245" s="3" t="inlineStr">
        <is>
          <t>True</t>
        </is>
      </c>
      <c r="Q245" s="3" t="inlineStr">
        <is>
          <t>False</t>
        </is>
      </c>
      <c r="R245" s="3" t="inlineStr">
        <is>
          <t>3</t>
        </is>
      </c>
      <c r="S245" s="3" t="inlineStr">
        <is>
          <t>31</t>
        </is>
      </c>
      <c r="T245" s="3" t="inlineStr">
        <is>
          <t>Design System</t>
        </is>
      </c>
      <c r="U245" s="3" t="inlineStr"/>
      <c r="V245" s="3" t="inlineStr"/>
      <c r="W245" s="3" t="inlineStr"/>
      <c r="X245" s="3" t="inlineStr">
        <is>
          <t>1</t>
        </is>
      </c>
      <c r="Y245" s="3" t="inlineStr">
        <is>
          <t xml:space="preserve">2000/svg"&gt;&lt;g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M 13.697 12.82 C 13.697 12.292 14.1 11.864 14.597 11.864 L 17.349 11.864 C 17.532 11.864 17.632 11.961 17.632 12.135 L 17.632 12.194 C 17.632 12.378 17.531 12.465 17.349 12.465 L 14.871 12.465 C 14.565 12.465 14.317 12.728 14.317 13.052 L 14.317 14.242 C 14.317 14.566 14.565 14.83 14.871 14.83 L 16.609 14.83 C 16.792 14.83 16.892 14.926 16.892 15.101 L 16.892 15.139 C 16.892 15.323 16.791 15.411 16.609 15.411 L 14.871 15.411 C 14.565 15.411 14.317 15.674 14.317 15.998 L 14.317 17.872 C 14.317 18.076 14.226 18.172 14.043 18.172 L 13.961 18.172 C 13.788 18.172 13.696 18.076 13.696 17.872 L 13.696 12.819 Z M 18.563 12.644 C 18.563 12.213 18.893 11.863 19.299 11.863 L 22.444 11.863 C 22.626 11.863 22.727 11.96 22.727 12.135 L 22.727 12.193 C 22.727 12.377 22.626 12.464 22.444 12.464 L 19.573 12.464 C 19.358 12.464 19.184 12.649 19.184 12.876 L 19.184 14.213 C 19.184 14.44 19.358 14.625 19.573 14.625 L 21.795 14.625 C 21.978 14.625 22.078 14.722 22.078 14.896 L 22.078 14.935 C 22.078 15.119 21.978 15.206 21.795 15.206 L 19.573 15.206 C 19.358 15.206 19.184 15.391 19.184 15.618 L 19.184 17.119 C 19.184 17.347 19.358 17.532 19.573 17.532 L 22.499 17.532 C 22.682 17.532 22.782 17.619 22.782 17.793 L 22.782 17.852 C 22.782 18.036 22.681 18.132 22.499 18.132 L 19.3 18.132 C 18.893 18.132 18.564 17.782 18.564 17.351 L 18.564 12.642 Z M 23.822 12.271 C 23.822 12.029 23.94 11.825 24.16 11.825 L 24.315 11.825 C 24.543 11.825 24.644 11.951 24.79 12.174 L 27.798 16.804 C 27.859 16.897 27.995 16.852 27.995 16.74 L 27.995 12.126 C 27.995 11.922 28.068 11.826 28.25 11.826 L 28.333 11.826 C 28.506 11.826 28.579 11.922 28.579 12.126 L 28.579 17.727 C 28.579 17.989 28.461 18.173 28.26 18.173 L 28.214 18.173 C 27.986 18.173 27.931 18.095 27.813 17.921 L 24.603 12.999 C 24.543 12.907 24.406 12.952 24.406 13.064 L 24.406 17.873 C 24.406 18.076 24.333 18.173 24.151 18.173 L 24.069 18.173 C 23.895 18.173 23.822 18.076 23.822 17.873 L 23.822 12.271 Z M 30.076 12.125 C 30.076 11.932 30.167 11.825 30.341 11.825 L 30.423 11.825 C 30.606 11.825 30.697 11.932 30.697 12.125 L 30.697 17.872 C 30.697 18.076 30.606 18.172 30.423 18.172 L 30.341 18.172 C 30.167 18.172 30.076 18.076 30.076 17.872 Z M 33.66 15.147 C 33.733 15.045 33.733 14.904 33.661 14.8 L 31.801 12.135 C 31.765 12.086 31.893 11.825 32.13 11.825 C 32.249 11.825 32.395 11.893 32.477 12.019 L 33.949 14.189 C 34.056 14.348 34.279 14.35 34.389 14.193 L 35.928 11.999 C 36.038 11.845 36.129 11.796 36.23 11.796 C 36.44 11.796 36.577 12.058 36.54 12.106 L 34.628 14.8 C 34.555 14.903 34.555 15.045 34.628 15.149 L 36.54 17.833 C 36.577 17.882 36.449 18.143 36.211 18.143 C 36.093 18.143 35.956 18.076 35.865 17.949 L 34.34 15.737 C 34.231 15.579 34.01 15.578 33.901 15.736 L 32.341 17.969 C 32.231 18.124 32.14 18.172 32.039 18.172 C 31.829 18.172 31.692 17.91 31.729 17.862 Z M 13.875 20.511 C 13.875 20.443 13.908 20.41 13.97 20.41 L 14 20.41 C 14.065 20.41 14.098 20.443 14.098 20.511 L 14.098 22.166 C 14.098 22.246 14.16 22.313 14.237 22.313 L 15.126 22.313 C 15.192 22.313 15.228 22.345 15.228 22.406 L 15.228 22.422 C 15.228 22.481 15.192 22.516 15.126 22.516 L 14 22.516 C 13.93 22.516 13.874 22.461 13.874 22.393 L 13.874 20.511 Z M 16.233 20.485 C 16.256 20.429 16.295 20.404 16.401 20.404 C 16.506 20.404 16.545 20.43 16.569 20.485 L 17.349 22.464 C 17.356 22.48 17.289 22.529 17.221 22.529 C 17.168 22.529 17.115 22.506 17.086 22.428 L 16.871 21.881 C 16.86 21.852 16.833 21.833 16.804 21.833 L 15.986 21.833 C 15.956 21.833 15.929 21.852 15.919 21.881 L 15.707 22.429 C 15.677 22.507 15.628 22.529 15.579 22.529 C 15.513 22.529 15.447 22.481 15.453 22.465 L 16.234 20.485 Z M 16.738 21.532 L 16.462 20.828 C 16.437 20.765 16.352 20.765 16.328 20.828 L 16.051 21.532 C 16.032 21.583 16.066 21.639 16.119 21.639 L 16.671 21.639 C 16.723 21.639 16.758 21.583 16.738 21.532 Z M 18.272 20.485 C 18.295 20.429 18.334 20.404 18.44 20.404 C 18.545 20.404 18.585 20.43 18.608 20.485 L 19.388 22.464 C 19.395 22.48 19.328 22.529 19.26 22.529 C 19.207 22.529 19.154 22.506 19.125 22.428 L 18.911 21.884 C 18.899 21.853 18.87 21.833 18.838 21.833 L 18.028 21.833 C 17.996 21.833 17.967 21.853 17.955 21.884 L 17.745 22.428 C 17.716 22.505 17.666 22.528 17.617 22.528 C 17.551 22.528 17.485 22.479 17.492 22.463 L 18.272 20.484 Z M 18.773 21.524 L 18.506 20.842 C 18.479 20.773 18.388 20.773 18.361 20.842 L 18.094 21.524 C 18.072 21.579 18.11 21.639 18.166 21.639 L 18.701 21.639 C 18.757 21.639 18.795 21.579 18.773 21.524 Z M 19.698 20.511 C 19.698 20.446 19.73 20.41 19.793 20.41 L 19.822 20.41 C 19.888 20.41 19.921 20.446 19.921 20.511 L 19.921 21.252 C 19.921 21.316 19.993 21.35 20.038 21.306 L 20.896 20.478 C 20.955 20.42 20.985 20.41 21.024 20.41 C 21.139 20.41 21.139 20.524 21.136 20.527 L 20.225 21.388 C 20.194 21.417 20.194 21.468 20.224 21.497 L 21.159 22.415 C 21.166 22.422 21.152 22.529 21.037 22.529 C 20.984 22.529 20.951 22.513 20.915 22.477 L 20.039 21.591 C 19.994 21.545 19.921 21.579 19.921 21.644 L 19.921 22.428 C 19.921 22.496 19.888 22.529 19.822 22.529 L 19.793 22.529 C 19.73 22.529 19.698 22.496 19.698 22.428 L 19.698 20.51 Z M 22.108 20.485 C 22.132 20.429 22.171 20.404 22.276 20.404 C 22.382 20.404 22.421 20.43 22.444 20.485 L 23.225 22.464 C 23.231 22.48 23.165 22.529 23.096 22.529 C 23.044 22.529 22.991 22.506 22.961 22.428 L 22.747 21.882 C 22.735 21.853 22.708 21.833 22.678 21.833 L 21.863 21.833 C 21.832 21.833 21.805 21.853 21.793 21.883 L 21.582 22.429 C 21.552 22.507 21.503 22.529 21.454 22.529 C 21.388 22.529 21.322 22.481 21.328 22.465 L 22.108 20.485 Z M 22.612 21.529 L 22.339 20.832 C 22.313 20.767 22.226 20.767 22.2 20.832 L 21.927 21.529 C 21.906 21.582 21.943 21.639 21.996 21.639 L 22.543 21.639 C 22.596 21.639 22.633 21.582 22.612 21.529 Z M 23.535 20.546 C 23.535 20.478 23.591 20.423 23.66 20.423 L 24.247 20.423 C 24.744 20.423 25.014 20.626 25.014 21.028 C 25.014 21.349 24.834 21.559 24.499 21.618 C 24.422 21.632 24.391 21.735 24.445 21.796 L 24.988 22.425 C 25.001 22.441 24.946 22.528 24.853 22.528 C 24.811 22.528 24.764 22.508 24.715 22.45 L 24.053 21.671 C 24.034 21.648 24.007 21.635 23.978 21.635 L 23.858 21.635 C 23.802 21.635 23.756 21.683 23.756 21.743 L 23.756 22.428 C 23.756 22.483 23.723 22.528 23.658 22.528 L 23.631 22.528 C 23.569 22.528 23.536 22.495 23.536 22.428 L 23.536 20.545 Z M 24.266 21.448 C 24.618 21.448 24.783 21.283 24.783 21.034 C 24.783 20.762 24.605 20.621 24.253 20.621 L 23.857 20.621 C 23.801 20.621 23.755 20.669 23.755 20.728 L 23.755 21.342 C 23.755 21.401 23.801 21.449 23.857 21.449 L 24.267 21.449 Z M 25.435 20.511 C 25.435 20.446 25.468 20.41 25.53 20.41 L 25.559 20.41 C 25.625 20.41 25.658 20.446 25.658 20.511 L 25.658 22.429 C 25.658 22.497 25.625 22.529 25.559 22.529 L 25.53 22.529 C 25.468 22.529 25.435 22.497 25.435 22.429 Z M 28.03 20.546 C 28.03 20.478 28.086 20.423 28.155 20.423 L 29.43 20.423 C 29.495 20.423 29.532 20.455 29.532 20.514 L 29.532 20.533 C 29.532 20.594 29.495 20.624 29.43 20.624 L 28.401 20.624 C 28.32 20.624 28.254 20.694 28.254 20.78 L 28.254 21.191 C 28.254 21.276 28.32 21.346 28.401 21.346 L 29.196 21.346 C 29.262 21.346 29.298 21.378 29.298 21.437 L 29.298 21.45 C 29.298 21.511 29.262 21.541 29.196 21.541 L 28.401 21.541 C 28.32 21.541 28.254 21.611 28.254 21.697 L 28.254 22.162 C 28.254 22.248 28.32 22.318 28.401 22.318 L 29.449 22.318 C 29.515 22.318 29.551 22.347 29.551 22.405 L 29.551 22.425 C 29.551 22.486 29.515 22.518 29.449 22.518 L 28.155 22.518 C 28.086 22.518 28.03 22.463 28.03 22.396 L 28.03 20.549 Z M 29.812 22.086 C 29.849 22.025 29.932 22.026 29.976 22.083 C 30.098 22.243 30.296 22.364 30.572 22.364 C 30.902 22.364 31.096 22.218 31.096 21.975 C 31.096 21.7 30.816 21.626 30.509 21.555 C 30.187 21.481 29.854 21.377 29.854 20.96 C 29.854 20.63 30.16 20.384 30.568 20.384 C 31.009 20.384 31.273 20.61 31.273 20.746 C 31.273 20.768 31.266 20.787 31.256 20.804 C 31.219 20.864 31.137 20.863 31.092 20.808 C 30.982 20.672 30.797 20.575 30.572 20.575 C 30.275 20.575 30.071 20.727 30.071 20.953 C 30.071 21.221 30.295 21.276 30.618 21.351 C 30.957 21.428 31.316 21.551 31.316 21.965 C 31.316 22.321 31.022 22.553 30.575 22.553 C 30.101 22.553 29.795 22.294 29.795 22.142 C 29.795 22.121 29.801 22.102 29.811 22.086 Z M 33.474 20.511 C 33.474 20.446 33.507 20.41 33.569 20.41 L 33.598 20.41 C 33.664 20.41 33.697 20.446 33.697 20.511 L 33.697 21.675 C 33.697 22.124 33.901 22.358 34.306 22.358 C 34.711 22.358 34.915 22.132 34.915 21.672 L 34.915 20.511 C 34.915 20.443 34.941 20.41 35.008 20.41 L 35.047 20.41 C 35.11 20.41 35.137 20.443 35.137 20.511 L 35.137 21.681 C 35.137 22.247 34.84 22.555 34.3 22.555 C 33.76 22.555 33.474 22.254 33.474 21.691 Z M 35.496 22.086 C 35.533 22.025 35.617 22.026 35.66 22.083 C 35.783 22.243 35.981 22.364 36.257 22.364 C 36.586 22.364 36.78 22.218 36.78 21.975 C 36.78 21.7 36.5 21.626 36.194 21.555 C 35.871 21.481 35.538 21.377 35.538 20.96 C 35.538 20.63 35.844 20.384 36.253 20.384 C 36.694 20.384 36.958 20.61 36.958 20.746 C 36.958 20.768 36.951 20.787 36.94 20.804 C 36.903 20.864 36.821 20.863 36.777 20.808 C 36.666 20.672 36.481 20.575 36.256 20.575 C 35.959 20.575 35.755 20.727 35.755 20.953 C 35.755 21.221 35.979 21.276 36.302 21.351 C 36.641 21.428 37 21.551 37 21.965 C 37 22.321 36.707 22.553 36.259 22.553 C 35.785 22.553 35.479 22.294 35.479 22.142 C 35.479 22.121 35.485 22.102 35.496 22.086 Z M 26.247 20.515 C 26.247 20.45 26.279 20.415 26.342 20.415 L 26.371 20.415 C 26.437 20.415 26.47 20.45 26.47 20.515 L 26.47 21.256 C 26.47 21.321 26.542 21.354 26.587 21.311 L 27.445 20.482 C 27.504 20.424 27.534 20.415 27.573 20.415 C 27.688 20.415 27.688 20.528 27.685 20.531 L 26.774 21.392 C 26.743 21.421 26.743 21.472 26.773 21.502 L 27.708 22.42 C 27.715 22.426 27.701 22.533 27.586 22.533 C 27.533 22.533 27.5 22.517 27.464 22.481 L 26.588 21.595 C 26.543 21.55 26.47 21.583 26.47 21.649 L 26.47 22.433 C 26.47 22.5 26.437 22.533 26.371 22.533 L 26.342 22.533 C 26.279 22.533 26.247 22.5 26.247 22.433 L 26.247 20.514 Z M 31.731 20.515 C 31.731 20.45 31.764 20.415 31.826 20.415 L 31.856 20.415 C 31.921 20.415 31.954 20.45 31.954 20.515 L 31.954 21.256 C 31.954 21.321 32.026 21.354 32.071 21.311 L 32.929 20.482 C 32.989 20.424 33.018 20.415 33.057 20.415 C 33.172 20.415 33.172 20.528 33.169 20.531 L 32.258 21.392 C 32.228 21.421 32.227 21.472 32.258 21.502 L 33.192 22.42 C 33.199 22.426 33.185 22.533 33.07 22.533 C 33.017 22.533 32.985 22.517 32.948 22.481 L 32.072 21.595 C 32.027 21.55 31.954 21.583 31.954 21.649 L 31.954 22.433 C 31.954 22.5 31.921 22.533 31.856 22.533 L 31.826 22.533 C 31.764 22.533 31.731 22.5 31.731 22.433 L 31.731 20.514 Z M 15.9 19.973 C 15.9 19.873 15.977 19.792 16.071 19.792 C 16.166 19.792 16.243 19.873 16.243 19.973 C 16.243 20.074 16.166 20.155 16.071 20.155 C 15.977 20.155 15.9 20.074 15.9 19.973 Z M 16.585 19.973 C 16.585 19.873 16.662 19.792 16.756 19.792 C 16.851 19.792 16.928 19.873 16.928 19.973 C 16.928 20.074 16.851 20.155 16.756 20.155 C 16.662 20.155 16.585 20.074 16.585 19.973 Z M 17.955 19.973 C 17.955 19.873 18.032 19.792 18.127 19.792 C 18.221 19.792 18.298 19.873 18.298 19.973 C 18.298 20.074 18.221 20.155 18.127 20.155 C 18.032 20.155 17.955 20.074 17.955 19.973 Z M 18.64 19.973 C 18.64 19.873 18.717 19.792 18.812 19.792 C 18.906 19.792 18.983 19.873 18.983 19.973 C 18.983 20.074 18.906 20.155 18.812 20.155 C 18.717 20.155 18.64 20.074 18.64 19.973 Z M 21.792 19.973 C 21.792 19.873 21.869 19.792 21.963 19.792 C 22.058 19.792 22.135 19.873 22.135 19.973 C 22.135 20.074 22.058 20.155 21.963 20.155 C 21.869 20.155 21.792 20.074 21.792 19.973 Z M 22.477 19.973 C 22.477 19.873 22.554 19.792 22.648 19.792 C 22.743 19.792 22.82 19.873 22.82 19.973 C 22.82 20.074 22.743 20.155 22.648 20.155 C 22.554 20.155 22.477 20.074 22.477 19.973 Z" fill="transparent" height="25.99999986567819px" id="aHSSP2XIK" transform="translate(1 1)" width="37.00000028415889px"&gt;&lt;path </t>
        </is>
      </c>
      <c r="Z245" s="3" t="inlineStr">
        <is>
          <t xml:space="preserve">2000/svg"&gt;&lt;g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M 13.697 12.82 C 13.697 12.292 14.1 11.864 14.597 11.864 L 17.349 11.864 C 17.532 11.864 17.632 11.961 17.632 12.135 L 17.632 12.194 C 17.632 12.378 17.531 12.465 17.349 12.465 L 14.871 12.465 C 14.565 12.465 14.317 12.728 14.317 13.052 L 14.317 14.242 C 14.317 14.566 14.565 14.83 14.871 14.83 L 16.609 14.83 C 16.792 14.83 16.892 14.926 16.892 15.101 L 16.892 15.139 C 16.892 15.323 16.791 15.411 16.609 15.411 L 14.871 15.411 C 14.565 15.411 14.317 15.674 14.317 15.998 L 14.317 17.872 C 14.317 18.076 14.226 18.172 14.043 18.172 L 13.961 18.172 C 13.788 18.172 13.696 18.076 13.696 17.872 L 13.696 12.819 Z M 18.563 12.644 C 18.563 12.213 18.893 11.863 19.299 11.863 L 22.444 11.863 C 22.626 11.863 22.727 11.96 22.727 12.135 L 22.727 12.193 C 22.727 12.377 22.626 12.464 22.444 12.464 L 19.573 12.464 C 19.358 12.464 19.184 12.649 19.184 12.876 L 19.184 14.213 C 19.184 14.44 19.358 14.625 19.573 14.625 L 21.795 14.625 C 21.978 14.625 22.078 14.722 22.078 14.896 L 22.078 14.935 C 22.078 15.119 21.978 15.206 21.795 15.206 L 19.573 15.206 C 19.358 15.206 19.184 15.391 19.184 15.618 L 19.184 17.119 C 19.184 17.347 19.358 17.532 19.573 17.532 L 22.499 17.532 C 22.682 17.532 22.782 17.619 22.782 17.793 L 22.782 17.852 C 22.782 18.036 22.681 18.132 22.499 18.132 L 19.3 18.132 C 18.893 18.132 18.564 17.782 18.564 17.351 L 18.564 12.642 Z M 23.822 12.271 C 23.822 12.029 23.94 11.825 24.16 11.825 L 24.315 11.825 C 24.543 11.825 24.644 11.951 24.79 12.174 L 27.798 16.804 C 27.859 16.897 27.995 16.852 27.995 16.74 L 27.995 12.126 C 27.995 11.922 28.068 11.826 28.25 11.826 L 28.333 11.826 C 28.506 11.826 28.579 11.922 28.579 12.126 L 28.579 17.727 C 28.579 17.989 28.461 18.173 28.26 18.173 L 28.214 18.173 C 27.986 18.173 27.931 18.095 27.813 17.921 L 24.603 12.999 C 24.543 12.907 24.406 12.952 24.406 13.064 L 24.406 17.873 C 24.406 18.076 24.333 18.173 24.151 18.173 L 24.069 18.173 C 23.895 18.173 23.822 18.076 23.822 17.873 L 23.822 12.271 Z M 30.076 12.125 C 30.076 11.932 30.167 11.825 30.341 11.825 L 30.423 11.825 C 30.606 11.825 30.697 11.932 30.697 12.125 L 30.697 17.872 C 30.697 18.076 30.606 18.172 30.423 18.172 L 30.341 18.172 C 30.167 18.172 30.076 18.076 30.076 17.872 Z M 33.66 15.147 C 33.733 15.045 33.733 14.904 33.661 14.8 L 31.801 12.135 C 31.765 12.086 31.893 11.825 32.13 11.825 C 32.249 11.825 32.395 11.893 32.477 12.019 L 33.949 14.189 C 34.056 14.348 34.279 14.35 34.389 14.193 L 35.928 11.999 C 36.038 11.845 36.129 11.796 36.23 11.796 C 36.44 11.796 36.577 12.058 36.54 12.106 L 34.628 14.8 C 34.555 14.903 34.555 15.045 34.628 15.149 L 36.54 17.833 C 36.577 17.882 36.449 18.143 36.211 18.143 C 36.093 18.143 35.956 18.076 35.865 17.949 L 34.34 15.737 C 34.231 15.579 34.01 15.578 33.901 15.736 L 32.341 17.969 C 32.231 18.124 32.14 18.172 32.039 18.172 C 31.829 18.172 31.692 17.91 31.729 17.862 Z M 13.875 20.511 C 13.875 20.443 13.908 20.41 13.97 20.41 L 14 20.41 C 14.065 20.41 14.098 20.443 14.098 20.511 L 14.098 22.166 C 14.098 22.246 14.16 22.313 14.237 22.313 L 15.126 22.313 C 15.192 22.313 15.228 22.345 15.228 22.406 L 15.228 22.422 C 15.228 22.481 15.192 22.516 15.126 22.516 L 14 22.516 C 13.93 22.516 13.874 22.461 13.874 22.393 L 13.874 20.511 Z M 16.233 20.485 C 16.256 20.429 16.295 20.404 16.401 20.404 C 16.506 20.404 16.545 20.43 16.569 20.485 L 17.349 22.464 C 17.356 22.48 17.289 22.529 17.221 22.529 C 17.168 22.529 17.115 22.506 17.086 22.428 L 16.871 21.881 C 16.86 21.852 16.833 21.833 16.804 21.833 L 15.986 21.833 C 15.956 21.833 15.929 21.852 15.919 21.881 L 15.707 22.429 C 15.677 22.507 15.628 22.529 15.579 22.529 C 15.513 22.529 15.447 22.481 15.453 22.465 L 16.234 20.485 Z M 16.738 21.532 L 16.462 20.828 C 16.437 20.765 16.352 20.765 16.328 20.828 L 16.051 21.532 C 16.032 21.583 16.066 21.639 16.119 21.639 L 16.671 21.639 C 16.723 21.639 16.758 21.583 16.738 21.532 Z M 18.272 20.485 C 18.295 20.429 18.334 20.404 18.44 20.404 C 18.545 20.404 18.585 20.43 18.608 20.485 L 19.388 22.464 C 19.395 22.48 19.328 22.529 19.26 22.529 C 19.207 22.529 19.154 22.506 19.125 22.428 L 18.911 21.884 C 18.899 21.853 18.87 21.833 18.838 21.833 L 18.028 21.833 C 17.996 21.833 17.967 21.853 17.955 21.884 L 17.745 22.428 C 17.716 22.505 17.666 22.528 17.617 22.528 C 17.551 22.528 17.485 22.479 17.492 22.463 L 18.272 20.484 Z M 18.773 21.524 L 18.506 20.842 C 18.479 20.773 18.388 20.773 18.361 20.842 L 18.094 21.524 C 18.072 21.579 18.11 21.639 18.166 21.639 L 18.701 21.639 C 18.757 21.639 18.795 21.579 18.773 21.524 Z M 19.698 20.511 C 19.698 20.446 19.73 20.41 19.793 20.41 L 19.822 20.41 C 19.888 20.41 19.921 20.446 19.921 20.511 L 19.921 21.252 C 19.921 21.316 19.993 21.35 20.038 21.306 L 20.896 20.478 C 20.955 20.42 20.985 20.41 21.024 20.41 C 21.139 20.41 21.139 20.524 21.136 20.527 L 20.225 21.388 C 20.194 21.417 20.194 21.468 20.224 21.497 L 21.159 22.415 C 21.166 22.422 21.152 22.529 21.037 22.529 C 20.984 22.529 20.951 22.513 20.915 22.477 L 20.039 21.591 C 19.994 21.545 19.921 21.579 19.921 21.644 L 19.921 22.428 C 19.921 22.496 19.888 22.529 19.822 22.529 L 19.793 22.529 C 19.73 22.529 19.698 22.496 19.698 22.428 L 19.698 20.51 Z M 22.108 20.485 C 22.132 20.429 22.171 20.404 22.276 20.404 C 22.382 20.404 22.421 20.43 22.444 20.485 L 23.225 22.464 C 23.231 22.48 23.165 22.529 23.096 22.529 C 23.044 22.529 22.991 22.506 22.961 22.428 L 22.747 21.882 C 22.735 21.853 22.708 21.833 22.678 21.833 L 21.863 21.833 C 21.832 21.833 21.805 21.853 21.793 21.883 L 21.582 22.429 C 21.552 22.507 21.503 22.529 21.454 22.529 C 21.388 22.529 21.322 22.481 21.328 22.465 L 22.108 20.485 Z M 22.612 21.529 L 22.339 20.832 C 22.313 20.767 22.226 20.767 22.2 20.832 L 21.927 21.529 C 21.906 21.582 21.943 21.639 21.996 21.639 L 22.543 21.639 C 22.596 21.639 22.633 21.582 22.612 21.529 Z M 23.535 20.546 C 23.535 20.478 23.591 20.423 23.66 20.423 L 24.247 20.423 C 24.744 20.423 25.014 20.626 25.014 21.028 C 25.014 21.349 24.834 21.559 24.499 21.618 C 24.422 21.632 24.391 21.735 24.445 21.796 L 24.988 22.425 C 25.001 22.441 24.946 22.528 24.853 22.528 C 24.811 22.528 24.764 22.508 24.715 22.45 L 24.053 21.671 C 24.034 21.648 24.007 21.635 23.978 21.635 L 23.858 21.635 C 23.802 21.635 23.756 21.683 23.756 21.743 L 23.756 22.428 C 23.756 22.483 23.723 22.528 23.658 22.528 L 23.631 22.528 C 23.569 22.528 23.536 22.495 23.536 22.428 L 23.536 20.545 Z M 24.266 21.448 C 24.618 21.448 24.783 21.283 24.783 21.034 C 24.783 20.762 24.605 20.621 24.253 20.621 L 23.857 20.621 C 23.801 20.621 23.755 20.669 23.755 20.728 L 23.755 21.342 C 23.755 21.401 23.801 21.449 23.857 21.449 L 24.267 21.449 Z M 25.435 20.511 C 25.435 20.446 25.468 20.41 25.53 20.41 L 25.559 20.41 C 25.625 20.41 25.658 20.446 25.658 20.511 L 25.658 22.429 C 25.658 22.497 25.625 22.529 25.559 22.529 L 25.53 22.529 C 25.468 22.529 25.435 22.497 25.435 22.429 Z M 28.03 20.546 C 28.03 20.478 28.086 20.423 28.155 20.423 L 29.43 20.423 C 29.495 20.423 29.532 20.455 29.532 20.514 L 29.532 20.533 C 29.532 20.594 29.495 20.624 29.43 20.624 L 28.401 20.624 C 28.32 20.624 28.254 20.694 28.254 20.78 L 28.254 21.191 C 28.254 21.276 28.32 21.346 28.401 21.346 L 29.196 21.346 C 29.262 21.346 29.298 21.378 29.298 21.437 L 29.298 21.45 C 29.298 21.511 29.262 21.541 29.196 21.541 L 28.401 21.541 C 28.32 21.541 28.254 21.611 28.254 21.697 L 28.254 22.162 C 28.254 22.248 28.32 22.318 28.401 22.318 L 29.449 22.318 C 29.515 22.318 29.551 22.347 29.551 22.405 L 29.551 22.425 C 29.551 22.486 29.515 22.518 29.449 22.518 L 28.155 22.518 C 28.086 22.518 28.03 22.463 28.03 22.396 L 28.03 20.549 Z M 29.812 22.086 C 29.849 22.025 29.932 22.026 29.976 22.083 C 30.098 22.243 30.296 22.364 30.572 22.364 C 30.902 22.364 31.096 22.218 31.096 21.975 C 31.096 21.7 30.816 21.626 30.509 21.555 C 30.187 21.481 29.854 21.377 29.854 20.96 C 29.854 20.63 30.16 20.384 30.568 20.384 C 31.009 20.384 31.273 20.61 31.273 20.746 C 31.273 20.768 31.266 20.787 31.256 20.804 C 31.219 20.864 31.137 20.863 31.092 20.808 C 30.982 20.672 30.797 20.575 30.572 20.575 C 30.275 20.575 30.071 20.727 30.071 20.953 C 30.071 21.221 30.295 21.276 30.618 21.351 C 30.957 21.428 31.316 21.551 31.316 21.965 C 31.316 22.321 31.022 22.553 30.575 22.553 C 30.101 22.553 29.795 22.294 29.795 22.142 C 29.795 22.121 29.801 22.102 29.811 22.086 Z M 33.474 20.511 C 33.474 20.446 33.507 20.41 33.569 20.41 L 33.598 20.41 C 33.664 20.41 33.697 20.446 33.697 20.511 L 33.697 21.675 C 33.697 22.124 33.901 22.358 34.306 22.358 C 34.711 22.358 34.915 22.132 34.915 21.672 L 34.915 20.511 C 34.915 20.443 34.941 20.41 35.008 20.41 L 35.047 20.41 C 35.11 20.41 35.137 20.443 35.137 20.511 L 35.137 21.681 C 35.137 22.247 34.84 22.555 34.3 22.555 C 33.76 22.555 33.474 22.254 33.474 21.691 Z M 35.496 22.086 C 35.533 22.025 35.617 22.026 35.66 22.083 C 35.783 22.243 35.981 22.364 36.257 22.364 C 36.586 22.364 36.78 22.218 36.78 21.975 C 36.78 21.7 36.5 21.626 36.194 21.555 C 35.871 21.481 35.538 21.377 35.538 20.96 C 35.538 20.63 35.844 20.384 36.253 20.384 C 36.694 20.384 36.958 20.61 36.958 20.746 C 36.958 20.768 36.951 20.787 36.94 20.804 C 36.903 20.864 36.821 20.863 36.777 20.808 C 36.666 20.672 36.481 20.575 36.256 20.575 C 35.959 20.575 35.755 20.727 35.755 20.953 C 35.755 21.221 35.979 21.276 36.302 21.351 C 36.641 21.428 37 21.551 37 21.965 C 37 22.321 36.707 22.553 36.259 22.553 C 35.785 22.553 35.479 22.294 35.479 22.142 C 35.479 22.121 35.485 22.102 35.496 22.086 Z M 26.247 20.515 C 26.247 20.45 26.279 20.415 26.342 20.415 L 26.371 20.415 C 26.437 20.415 26.47 20.45 26.47 20.515 L 26.47 21.256 C 26.47 21.321 26.542 21.354 26.587 21.311 L 27.445 20.482 C 27.504 20.424 27.534 20.415 27.573 20.415 C 27.688 20.415 27.688 20.528 27.685 20.531 L 26.774 21.392 C 26.743 21.421 26.743 21.472 26.773 21.502 L 27.708 22.42 C 27.715 22.426 27.701 22.533 27.586 22.533 C 27.533 22.533 27.5 22.517 27.464 22.481 L 26.588 21.595 C 26.543 21.55 26.47 21.583 26.47 21.649 L 26.47 22.433 C 26.47 22.5 26.437 22.533 26.371 22.533 L 26.342 22.533 C 26.279 22.533 26.247 22.5 26.247 22.433 L 26.247 20.514 Z M 31.731 20.515 C 31.731 20.45 31.764 20.415 31.826 20.415 L 31.856 20.415 C 31.921 20.415 31.954 20.45 31.954 20.515 L 31.954 21.256 C 31.954 21.321 32.026 21.354 32.071 21.311 L 32.929 20.482 C 32.989 20.424 33.018 20.415 33.057 20.415 C 33.172 20.415 33.172 20.528 33.169 20.531 L 32.258 21.392 C 32.228 21.421 32.227 21.472 32.258 21.502 L 33.192 22.42 C 33.199 22.426 33.185 22.533 33.07 22.533 C 33.017 22.533 32.985 22.517 32.948 22.481 L 32.072 21.595 C 32.027 21.55 31.954 21.583 31.954 21.649 L 31.954 22.433 C 31.954 22.5 31.921 22.533 31.856 22.533 L 31.826 22.533 C 31.764 22.533 31.731 22.5 31.731 22.433 L 31.731 20.514 Z M 15.9 19.973 C 15.9 19.873 15.977 19.792 16.071 19.792 C 16.166 19.792 16.243 19.873 16.243 19.973 C 16.243 20.074 16.166 20.155 16.071 20.155 C 15.977 20.155 15.9 20.074 15.9 19.973 Z M 16.585 19.973 C 16.585 19.873 16.662 19.792 16.756 19.792 C 16.851 19.792 16.928 19.873 16.928 19.973 C 16.928 20.074 16.851 20.155 16.756 20.155 C 16.662 20.155 16.585 20.074 16.585 19.973 Z M 17.955 19.973 C 17.955 19.873 18.032 19.792 18.127 19.792 C 18.221 19.792 18.298 19.873 18.298 19.973 C 18.298 20.074 18.221 20.155 18.127 20.155 C 18.032 20.155 17.955 20.074 17.955 19.973 Z M 18.64 19.973 C 18.64 19.873 18.717 19.792 18.812 19.792 C 18.906 19.792 18.983 19.873 18.983 19.973 C 18.983 20.074 18.906 20.155 18.812 20.155 C 18.717 20.155 18.64 20.074 18.64 19.973 Z M 21.792 19.973 C 21.792 19.873 21.869 19.792 21.963 19.792 C 22.058 19.792 22.135 19.873 22.135 19.973 C 22.135 20.074 22.058 20.155 21.963 20.155 C 21.869 20.155 21.792 20.074 21.792 19.973 Z M 22.477 19.973 C 22.477 19.873 22.554 19.792 22.648 19.792 C 22.743 19.792 22.82 19.873 22.82 19.973 C 22.82 20.074 22.743 20.155 22.648 20.155 C 22.554 20.155 22.477 20.074 22.477 19.973 Z" fill="transparent" height="25.99999986567819px" id="aHSSP2XIK" transform="translate(1 1)" width="37.00000028415889px"&gt;&lt;path </t>
        </is>
      </c>
      <c r="AA245" s="3" t="inlineStr">
        <is>
          <t>form::1)"/width="37.00000028415889px"/&lt;path|id=ahssp2xik</t>
        </is>
      </c>
      <c r="AB245" s="3" t="inlineStr">
        <is>
          <t>Attribute “d” not allowed on element “g” at this point. | Attribute “height” not allowed on element “g” at this point. | Attribute “width” not allowed on element “g” at this point.</t>
        </is>
      </c>
      <c r="AC245" s="3" t="inlineStr">
        <is>
          <t>nu-html-checker</t>
        </is>
      </c>
    </row>
    <row r="246">
      <c r="A246" s="2" t="inlineStr">
        <is>
          <t>Unknown</t>
        </is>
      </c>
      <c r="B246" s="2" t="inlineStr">
        <is>
          <t>root</t>
        </is>
      </c>
      <c r="C246" s="2" t="inlineStr">
        <is>
          <t>Unknown</t>
        </is>
      </c>
      <c r="D246" s="2" t="inlineStr">
        <is>
          <t>HTML attribute issue</t>
        </is>
      </c>
      <c r="E246" s="2" t="inlineStr">
        <is>
          <t>nu-html-checker-attribute</t>
        </is>
      </c>
      <c r="F246" s="2" t="inlineStr"/>
      <c r="G246" s="2" t="inlineStr"/>
      <c r="H246" s="2" t="inlineStr"/>
      <c r="I246" s="2" t="inlineStr">
        <is>
          <t>9</t>
        </is>
      </c>
      <c r="J246" s="7" t="inlineStr">
        <is>
          <t>serious</t>
        </is>
      </c>
      <c r="K246" s="2" t="inlineStr">
        <is>
          <t>2</t>
        </is>
      </c>
      <c r="L246" s="2" t="inlineStr">
        <is>
          <t>Form</t>
        </is>
      </c>
      <c r="M246" s="2" t="inlineStr">
        <is>
          <t>Input</t>
        </is>
      </c>
      <c r="N246" s="2" t="inlineStr">
        <is>
          <t xml:space="preserve">2000/svg"&gt;&lt;g d="M 22.363 5.982 L 18.025 4.059 L 19.09 6.172 L 19.09 7.422 L 23.595 8.647 L 23.892 8.268 Z M 5.028 7.862 L 4.291 6.58 L 4.291 6.583 L 3.892 5.883 L 3.315 5.767 L 1.601 7.876 C 1.601 7.876 2.485 7.474 3.4 7.509 C 3.734 7.523 4.039 7.572 4.294 7.631 C 4.738 7.732 5.028 7.861 5.028 7.861 Z M 19.11 7.424 L 19.11 11.993 L 20.203 11.993 L 20.203 11.181 C 20.203 11.181 20.285 10.616 20.682 10.242 C 21.171 10.71 21.171 11.281 21.171 11.281 L 21.171 11.992 L 22.799 11.992 L 22.799 9.682 L 23.616 8.649 L 19.111 7.423 Z M 4.253 6.582 L 4.989 7.862 L 4.989 11.992 L 10.198 11.992 L 10.198 8.107 L 4.253 6.581 Z M 6.384 11.608 C 6.431 10.393 6.909 9.439 7.488 9.439 C 8.067 9.439 8.545 10.35 8.591 11.566 Z M 1.911 2.403 L 4.294 6.576 L 6.865 3.8 Z M 4.287 6.586 L 10.235 8.113 L 8.736 5.457 Z M 24.306 8.856 L 23.894 8.251 L 23.595 8.618 L 22.777 9.651 C 22.777 9.651 23.405 9.495 24.064 9.595 C 24.153 9.608 24.191 9.614 24.306 9.636 C 24.84 9.734 24.992 9.876 24.992 9.876 Z M 7.95 4.1 L 6.825 3.783 L 4.253 6.56 L 8.702 5.431 L 7.95 4.099 Z M 7.728 4.28 L 8.22 5.177 L 7.327 5.404 L 7.729 4.28 Z M 15.99 0.001 L 12.486 4.492 L 8.714 5.449 L 7.964 4.118 L 6.838 3.801 L 15.99 0 Z M 9.606 4.839 L 9.057 3.799 L 8.605 5.093 Z M 11.147 4.437 L 10.522 3.232 L 10.005 4.729 Z M 2.645 9.132 C 2.791 9.121 2.947 9.114 3.103 9.111 L 3.103 8.135 C 2.947 8.14 2.791 8.153 2.645 8.171 Z M 3.452 9.11 C 3.614 9.116 3.766 9.123 3.91 9.134 L 3.91 8.174 C 3.766 8.156 3.612 8.143 3.452 8.135 Z M 1.926 9.212 C 2.031 9.198 2.151 9.181 2.282 9.166 L 2.282 8.222 C 2.151 8.246 2.031 8.271 1.926 8.294 Z M 1.926 9.212 C 2.031 9.198 2.151 9.181 2.282 9.166 L 2.282 8.222 C 2.151 8.246 2.031 8.271 1.926 8.294 Z M 2.645 9.132 C 2.791 9.121 2.947 9.114 3.103 9.111 L 3.103 8.135 C 2.947 8.14 2.791 8.153 2.645 8.171 Z M 3.452 9.11 C 3.614 9.116 3.766 9.123 3.91 9.134 L 3.91 8.174 C 3.766 8.156 3.612 8.143 3.452 8.135 Z M 1.941 7.445 C 1.641 7.348 1.415 6.876 1.415 6.307 C 1.415 5.668 1.701 5.149 2.056 5.149 C 2.411 5.149 2.697 5.668 2.697 6.307 C 2.697 6.385 2.693 6.458 2.686 6.532 L 3.313 5.762 L 3.89 5.878 L 1.906 2.403 L 0 7.687 L 0 11.986 L 1.598 11.986 L 1.598 7.869 L 1.942 7.445 Z M 24.292 8.861 C 24.52 9.201 24.749 9.542 24.978 9.882 C 24.917 9.811 24.616 9.666 24.059 9.594 C 23.501 9.521 22.957 9.597 22.765 9.657 L 22.765 11.977 L 24.294 11.977 L 24.978 11.976 L 24.978 9.882 Z M 23.287 10.497 C 23.207 10.501 23.132 10.505 23.069 10.511 L 23.069 9.946 C 23.133 9.934 23.207 9.925 23.287 9.917 Z M 23.794 10.498 C 23.698 10.494 23.603 10.491 23.512 10.492 L 23.512 9.899 C 23.603 9.895 23.698 9.893 23.794 9.898 Z M 24.292 10.55 C 24.204 10.537 24.109 10.525 24.01 10.514 L 24.01 9.916 C 24.109 9.927 24.202 9.942 24.292 9.959 Z M 24.721 10.629 C 24.661 10.615 24.591 10.601 24.517 10.587 L 24.517 10.008 C 24.591 10.027 24.661 10.044 24.721 10.064 Z M 18.036 4.042 L 16.002 0 L 12.498 4.491 L 8.727 5.448 L 7.976 4.117 L 10.225 8.104 L 10.225 11.988 L 19.108 11.988 L 19.108 6.17 L 18.037 4.042 Z M 14.139 6.861 L 14.139 5.045 L 14.699 5.224 L 14.702 6.998 Z M 15.717 7.246 L 15.153 7.108 L 15.153 6.275 L 15.156 6.273 L 15.156 5.371 L 15.596 5.51 L 15.72 5.55 Z M 16.76 7.5 L 16.191 7.361 L 16.186 5.698 L 16.76 5.881 Z M 17.759 7.745 L 17.196 7.607 L 17.196 6.02 L 17.763 6.2 Z M 19.077 6.181 L 18.005 4.054 L 16.734 3.49 L 18.732 7.326 L 19.077 7.421 Z M 19.098 7.402 L 18.753 7.307 L 16.755 3.472 L 15.586 5.502 L 15.71 5.541 L 15.707 7.238 L 15.143 7.1 L 15.143 6.264 L 14.181 7.934 L 14.181 11.979 L 19.096 11.979 L 19.096 7.401 Z M 16.751 7.493 L 16.181 7.354 L 16.177 5.691 L 16.751 5.874 Z M 17.75 7.737 L 17.187 7.6 L 17.187 6.013 L 17.753 6.193 Z M 3.362 7.516 C 2.449 7.48 1.564 7.883 1.564 7.883 L 1.564 12 L 4.991 12 L 4.992 7.87 C 4.255 7.571 3.694 7.53 3.361 7.517 Z M 2.265 9.201 C 2.135 9.217 2.015 9.233 1.909 9.247 L 1.909 8.329 C 2.015 8.305 2.135 8.281 2.265 8.258 Z M 3.086 9.145 C 2.93 9.148 2.775 9.155 2.628 9.167 L 2.628 8.205 C 2.775 8.187 2.93 8.174 3.086 8.17 Z M 3.894 9.17 C 3.749 9.158 3.597 9.151 3.436 9.145 L 3.436 8.171 C 3.595 8.178 3.749 8.191 3.894 8.209 Z M 4.59 9.271 L 4.251 9.229 L 4.251 8.235 L 4.59 8.299 L 4.59 9.272 Z M 53.556 0.902 C 53.627 0.825 53.801 0.542 53.652 0.289 C 53.491 0.017 53.23 0.003 53.1 0.003 L 44.256 0.003 L 44.256 11.997 L 46.191 11.997 L 46.191 8.625 L 48.835 5.875 L 51.792 11.996 L 53.932 11.996 L 50.21 4.445 C 50.21 4.445 53.533 0.93 53.555 0.902 Z M 46.193 6.043 L 46.193 2.013 C 46.193 1.686 46.405 1.491 46.669 1.491 L 50.522 1.491 Z M 29.396 2.235 L 29.396 4.582 L 33.691 4.586 L 33.695 6.341 L 29.396 6.341 L 29.396 10.103 L 34.373 10.103 L 36.361 10.061 L 36.361 11.992 L 27.471 11.992 L 27.471 0 L 36.359 0 L 36.359 1.741 L 34.145 1.703 L 29.906 1.703 C 29.578 1.704 29.396 1.923 29.396 2.234 Z M 41.03 11.995 L 39.119 11.995 L 39.119 0.003 L 41.03 0.003 Z M 63.865 11.996 L 66 11.996 L 61.744 0.005 L 59.211 0.005 L 54.943 11.997 L 57.088 11.997 L 58.475 7.668 L 62.458 7.668 L 63.866 11.996 Z M 59.005 6.005 C 59.525 4.381 59.977 2.989 59.989 2.954 C 60.055 2.771 60.219 2.602 60.44 2.602 C 60.629 2.602 60.819 2.742 60.884 2.941 L 61.914 6.005 L 59.006 6.005 L 59.006 6.006 Z" fill="transparent" height="11.99999982135086px" id="dfUUrdgLo" transform="translate(3 3)" width="66.00000036602341px"&gt;&lt;path </t>
        </is>
      </c>
      <c r="O246" s="2" t="inlineStr"/>
      <c r="P246" s="2" t="inlineStr">
        <is>
          <t>True</t>
        </is>
      </c>
      <c r="Q246" s="2" t="inlineStr">
        <is>
          <t>False</t>
        </is>
      </c>
      <c r="R246" s="2" t="inlineStr">
        <is>
          <t>3</t>
        </is>
      </c>
      <c r="S246" s="2" t="inlineStr">
        <is>
          <t>31</t>
        </is>
      </c>
      <c r="T246" s="2" t="inlineStr">
        <is>
          <t>Design System</t>
        </is>
      </c>
      <c r="U246" s="2" t="inlineStr"/>
      <c r="V246" s="2" t="inlineStr"/>
      <c r="W246" s="2" t="inlineStr"/>
      <c r="X246" s="2" t="inlineStr">
        <is>
          <t>1</t>
        </is>
      </c>
      <c r="Y246" s="2" t="inlineStr">
        <is>
          <t xml:space="preserve">2000/svg"&gt;&lt;g d="M 22.363 5.982 L 18.025 4.059 L 19.09 6.172 L 19.09 7.422 L 23.595 8.647 L 23.892 8.268 Z M 5.028 7.862 L 4.291 6.58 L 4.291 6.583 L 3.892 5.883 L 3.315 5.767 L 1.601 7.876 C 1.601 7.876 2.485 7.474 3.4 7.509 C 3.734 7.523 4.039 7.572 4.294 7.631 C 4.738 7.732 5.028 7.861 5.028 7.861 Z M 19.11 7.424 L 19.11 11.993 L 20.203 11.993 L 20.203 11.181 C 20.203 11.181 20.285 10.616 20.682 10.242 C 21.171 10.71 21.171 11.281 21.171 11.281 L 21.171 11.992 L 22.799 11.992 L 22.799 9.682 L 23.616 8.649 L 19.111 7.423 Z M 4.253 6.582 L 4.989 7.862 L 4.989 11.992 L 10.198 11.992 L 10.198 8.107 L 4.253 6.581 Z M 6.384 11.608 C 6.431 10.393 6.909 9.439 7.488 9.439 C 8.067 9.439 8.545 10.35 8.591 11.566 Z M 1.911 2.403 L 4.294 6.576 L 6.865 3.8 Z M 4.287 6.586 L 10.235 8.113 L 8.736 5.457 Z M 24.306 8.856 L 23.894 8.251 L 23.595 8.618 L 22.777 9.651 C 22.777 9.651 23.405 9.495 24.064 9.595 C 24.153 9.608 24.191 9.614 24.306 9.636 C 24.84 9.734 24.992 9.876 24.992 9.876 Z M 7.95 4.1 L 6.825 3.783 L 4.253 6.56 L 8.702 5.431 L 7.95 4.099 Z M 7.728 4.28 L 8.22 5.177 L 7.327 5.404 L 7.729 4.28 Z M 15.99 0.001 L 12.486 4.492 L 8.714 5.449 L 7.964 4.118 L 6.838 3.801 L 15.99 0 Z M 9.606 4.839 L 9.057 3.799 L 8.605 5.093 Z M 11.147 4.437 L 10.522 3.232 L 10.005 4.729 Z M 2.645 9.132 C 2.791 9.121 2.947 9.114 3.103 9.111 L 3.103 8.135 C 2.947 8.14 2.791 8.153 2.645 8.171 Z M 3.452 9.11 C 3.614 9.116 3.766 9.123 3.91 9.134 L 3.91 8.174 C 3.766 8.156 3.612 8.143 3.452 8.135 Z M 1.926 9.212 C 2.031 9.198 2.151 9.181 2.282 9.166 L 2.282 8.222 C 2.151 8.246 2.031 8.271 1.926 8.294 Z M 1.926 9.212 C 2.031 9.198 2.151 9.181 2.282 9.166 L 2.282 8.222 C 2.151 8.246 2.031 8.271 1.926 8.294 Z M 2.645 9.132 C 2.791 9.121 2.947 9.114 3.103 9.111 L 3.103 8.135 C 2.947 8.14 2.791 8.153 2.645 8.171 Z M 3.452 9.11 C 3.614 9.116 3.766 9.123 3.91 9.134 L 3.91 8.174 C 3.766 8.156 3.612 8.143 3.452 8.135 Z M 1.941 7.445 C 1.641 7.348 1.415 6.876 1.415 6.307 C 1.415 5.668 1.701 5.149 2.056 5.149 C 2.411 5.149 2.697 5.668 2.697 6.307 C 2.697 6.385 2.693 6.458 2.686 6.532 L 3.313 5.762 L 3.89 5.878 L 1.906 2.403 L 0 7.687 L 0 11.986 L 1.598 11.986 L 1.598 7.869 L 1.942 7.445 Z M 24.292 8.861 C 24.52 9.201 24.749 9.542 24.978 9.882 C 24.917 9.811 24.616 9.666 24.059 9.594 C 23.501 9.521 22.957 9.597 22.765 9.657 L 22.765 11.977 L 24.294 11.977 L 24.978 11.976 L 24.978 9.882 Z M 23.287 10.497 C 23.207 10.501 23.132 10.505 23.069 10.511 L 23.069 9.946 C 23.133 9.934 23.207 9.925 23.287 9.917 Z M 23.794 10.498 C 23.698 10.494 23.603 10.491 23.512 10.492 L 23.512 9.899 C 23.603 9.895 23.698 9.893 23.794 9.898 Z M 24.292 10.55 C 24.204 10.537 24.109 10.525 24.01 10.514 L 24.01 9.916 C 24.109 9.927 24.202 9.942 24.292 9.959 Z M 24.721 10.629 C 24.661 10.615 24.591 10.601 24.517 10.587 L 24.517 10.008 C 24.591 10.027 24.661 10.044 24.721 10.064 Z M 18.036 4.042 L 16.002 0 L 12.498 4.491 L 8.727 5.448 L 7.976 4.117 L 10.225 8.104 L 10.225 11.988 L 19.108 11.988 L 19.108 6.17 L 18.037 4.042 Z M 14.139 6.861 L 14.139 5.045 L 14.699 5.224 L 14.702 6.998 Z M 15.717 7.246 L 15.153 7.108 L 15.153 6.275 L 15.156 6.273 L 15.156 5.371 L 15.596 5.51 L 15.72 5.55 Z M 16.76 7.5 L 16.191 7.361 L 16.186 5.698 L 16.76 5.881 Z M 17.759 7.745 L 17.196 7.607 L 17.196 6.02 L 17.763 6.2 Z M 19.077 6.181 L 18.005 4.054 L 16.734 3.49 L 18.732 7.326 L 19.077 7.421 Z M 19.098 7.402 L 18.753 7.307 L 16.755 3.472 L 15.586 5.502 L 15.71 5.541 L 15.707 7.238 L 15.143 7.1 L 15.143 6.264 L 14.181 7.934 L 14.181 11.979 L 19.096 11.979 L 19.096 7.401 Z M 16.751 7.493 L 16.181 7.354 L 16.177 5.691 L 16.751 5.874 Z M 17.75 7.737 L 17.187 7.6 L 17.187 6.013 L 17.753 6.193 Z M 3.362 7.516 C 2.449 7.48 1.564 7.883 1.564 7.883 L 1.564 12 L 4.991 12 L 4.992 7.87 C 4.255 7.571 3.694 7.53 3.361 7.517 Z M 2.265 9.201 C 2.135 9.217 2.015 9.233 1.909 9.247 L 1.909 8.329 C 2.015 8.305 2.135 8.281 2.265 8.258 Z M 3.086 9.145 C 2.93 9.148 2.775 9.155 2.628 9.167 L 2.628 8.205 C 2.775 8.187 2.93 8.174 3.086 8.17 Z M 3.894 9.17 C 3.749 9.158 3.597 9.151 3.436 9.145 L 3.436 8.171 C 3.595 8.178 3.749 8.191 3.894 8.209 Z M 4.59 9.271 L 4.251 9.229 L 4.251 8.235 L 4.59 8.299 L 4.59 9.272 Z M 53.556 0.902 C 53.627 0.825 53.801 0.542 53.652 0.289 C 53.491 0.017 53.23 0.003 53.1 0.003 L 44.256 0.003 L 44.256 11.997 L 46.191 11.997 L 46.191 8.625 L 48.835 5.875 L 51.792 11.996 L 53.932 11.996 L 50.21 4.445 C 50.21 4.445 53.533 0.93 53.555 0.902 Z M 46.193 6.043 L 46.193 2.013 C 46.193 1.686 46.405 1.491 46.669 1.491 L 50.522 1.491 Z M 29.396 2.235 L 29.396 4.582 L 33.691 4.586 L 33.695 6.341 L 29.396 6.341 L 29.396 10.103 L 34.373 10.103 L 36.361 10.061 L 36.361 11.992 L 27.471 11.992 L 27.471 0 L 36.359 0 L 36.359 1.741 L 34.145 1.703 L 29.906 1.703 C 29.578 1.704 29.396 1.923 29.396 2.234 Z M 41.03 11.995 L 39.119 11.995 L 39.119 0.003 L 41.03 0.003 Z M 63.865 11.996 L 66 11.996 L 61.744 0.005 L 59.211 0.005 L 54.943 11.997 L 57.088 11.997 L 58.475 7.668 L 62.458 7.668 L 63.866 11.996 Z M 59.005 6.005 C 59.525 4.381 59.977 2.989 59.989 2.954 C 60.055 2.771 60.219 2.602 60.44 2.602 C 60.629 2.602 60.819 2.742 60.884 2.941 L 61.914 6.005 L 59.006 6.005 L 59.006 6.006 Z" fill="transparent" height="11.99999982135086px" id="dfUUrdgLo" transform="translate(3 3)" width="66.00000036602341px"&gt;&lt;path </t>
        </is>
      </c>
      <c r="Z246" s="2" t="inlineStr">
        <is>
          <t xml:space="preserve">2000/svg"&gt;&lt;g d="M 22.363 5.982 L 18.025 4.059 L 19.09 6.172 L 19.09 7.422 L 23.595 8.647 L 23.892 8.268 Z M 5.028 7.862 L 4.291 6.58 L 4.291 6.583 L 3.892 5.883 L 3.315 5.767 L 1.601 7.876 C 1.601 7.876 2.485 7.474 3.4 7.509 C 3.734 7.523 4.039 7.572 4.294 7.631 C 4.738 7.732 5.028 7.861 5.028 7.861 Z M 19.11 7.424 L 19.11 11.993 L 20.203 11.993 L 20.203 11.181 C 20.203 11.181 20.285 10.616 20.682 10.242 C 21.171 10.71 21.171 11.281 21.171 11.281 L 21.171 11.992 L 22.799 11.992 L 22.799 9.682 L 23.616 8.649 L 19.111 7.423 Z M 4.253 6.582 L 4.989 7.862 L 4.989 11.992 L 10.198 11.992 L 10.198 8.107 L 4.253 6.581 Z M 6.384 11.608 C 6.431 10.393 6.909 9.439 7.488 9.439 C 8.067 9.439 8.545 10.35 8.591 11.566 Z M 1.911 2.403 L 4.294 6.576 L 6.865 3.8 Z M 4.287 6.586 L 10.235 8.113 L 8.736 5.457 Z M 24.306 8.856 L 23.894 8.251 L 23.595 8.618 L 22.777 9.651 C 22.777 9.651 23.405 9.495 24.064 9.595 C 24.153 9.608 24.191 9.614 24.306 9.636 C 24.84 9.734 24.992 9.876 24.992 9.876 Z M 7.95 4.1 L 6.825 3.783 L 4.253 6.56 L 8.702 5.431 L 7.95 4.099 Z M 7.728 4.28 L 8.22 5.177 L 7.327 5.404 L 7.729 4.28 Z M 15.99 0.001 L 12.486 4.492 L 8.714 5.449 L 7.964 4.118 L 6.838 3.801 L 15.99 0 Z M 9.606 4.839 L 9.057 3.799 L 8.605 5.093 Z M 11.147 4.437 L 10.522 3.232 L 10.005 4.729 Z M 2.645 9.132 C 2.791 9.121 2.947 9.114 3.103 9.111 L 3.103 8.135 C 2.947 8.14 2.791 8.153 2.645 8.171 Z M 3.452 9.11 C 3.614 9.116 3.766 9.123 3.91 9.134 L 3.91 8.174 C 3.766 8.156 3.612 8.143 3.452 8.135 Z M 1.926 9.212 C 2.031 9.198 2.151 9.181 2.282 9.166 L 2.282 8.222 C 2.151 8.246 2.031 8.271 1.926 8.294 Z M 1.926 9.212 C 2.031 9.198 2.151 9.181 2.282 9.166 L 2.282 8.222 C 2.151 8.246 2.031 8.271 1.926 8.294 Z M 2.645 9.132 C 2.791 9.121 2.947 9.114 3.103 9.111 L 3.103 8.135 C 2.947 8.14 2.791 8.153 2.645 8.171 Z M 3.452 9.11 C 3.614 9.116 3.766 9.123 3.91 9.134 L 3.91 8.174 C 3.766 8.156 3.612 8.143 3.452 8.135 Z M 1.941 7.445 C 1.641 7.348 1.415 6.876 1.415 6.307 C 1.415 5.668 1.701 5.149 2.056 5.149 C 2.411 5.149 2.697 5.668 2.697 6.307 C 2.697 6.385 2.693 6.458 2.686 6.532 L 3.313 5.762 L 3.89 5.878 L 1.906 2.403 L 0 7.687 L 0 11.986 L 1.598 11.986 L 1.598 7.869 L 1.942 7.445 Z M 24.292 8.861 C 24.52 9.201 24.749 9.542 24.978 9.882 C 24.917 9.811 24.616 9.666 24.059 9.594 C 23.501 9.521 22.957 9.597 22.765 9.657 L 22.765 11.977 L 24.294 11.977 L 24.978 11.976 L 24.978 9.882 Z M 23.287 10.497 C 23.207 10.501 23.132 10.505 23.069 10.511 L 23.069 9.946 C 23.133 9.934 23.207 9.925 23.287 9.917 Z M 23.794 10.498 C 23.698 10.494 23.603 10.491 23.512 10.492 L 23.512 9.899 C 23.603 9.895 23.698 9.893 23.794 9.898 Z M 24.292 10.55 C 24.204 10.537 24.109 10.525 24.01 10.514 L 24.01 9.916 C 24.109 9.927 24.202 9.942 24.292 9.959 Z M 24.721 10.629 C 24.661 10.615 24.591 10.601 24.517 10.587 L 24.517 10.008 C 24.591 10.027 24.661 10.044 24.721 10.064 Z M 18.036 4.042 L 16.002 0 L 12.498 4.491 L 8.727 5.448 L 7.976 4.117 L 10.225 8.104 L 10.225 11.988 L 19.108 11.988 L 19.108 6.17 L 18.037 4.042 Z M 14.139 6.861 L 14.139 5.045 L 14.699 5.224 L 14.702 6.998 Z M 15.717 7.246 L 15.153 7.108 L 15.153 6.275 L 15.156 6.273 L 15.156 5.371 L 15.596 5.51 L 15.72 5.55 Z M 16.76 7.5 L 16.191 7.361 L 16.186 5.698 L 16.76 5.881 Z M 17.759 7.745 L 17.196 7.607 L 17.196 6.02 L 17.763 6.2 Z M 19.077 6.181 L 18.005 4.054 L 16.734 3.49 L 18.732 7.326 L 19.077 7.421 Z M 19.098 7.402 L 18.753 7.307 L 16.755 3.472 L 15.586 5.502 L 15.71 5.541 L 15.707 7.238 L 15.143 7.1 L 15.143 6.264 L 14.181 7.934 L 14.181 11.979 L 19.096 11.979 L 19.096 7.401 Z M 16.751 7.493 L 16.181 7.354 L 16.177 5.691 L 16.751 5.874 Z M 17.75 7.737 L 17.187 7.6 L 17.187 6.013 L 17.753 6.193 Z M 3.362 7.516 C 2.449 7.48 1.564 7.883 1.564 7.883 L 1.564 12 L 4.991 12 L 4.992 7.87 C 4.255 7.571 3.694 7.53 3.361 7.517 Z M 2.265 9.201 C 2.135 9.217 2.015 9.233 1.909 9.247 L 1.909 8.329 C 2.015 8.305 2.135 8.281 2.265 8.258 Z M 3.086 9.145 C 2.93 9.148 2.775 9.155 2.628 9.167 L 2.628 8.205 C 2.775 8.187 2.93 8.174 3.086 8.17 Z M 3.894 9.17 C 3.749 9.158 3.597 9.151 3.436 9.145 L 3.436 8.171 C 3.595 8.178 3.749 8.191 3.894 8.209 Z M 4.59 9.271 L 4.251 9.229 L 4.251 8.235 L 4.59 8.299 L 4.59 9.272 Z M 53.556 0.902 C 53.627 0.825 53.801 0.542 53.652 0.289 C 53.491 0.017 53.23 0.003 53.1 0.003 L 44.256 0.003 L 44.256 11.997 L 46.191 11.997 L 46.191 8.625 L 48.835 5.875 L 51.792 11.996 L 53.932 11.996 L 50.21 4.445 C 50.21 4.445 53.533 0.93 53.555 0.902 Z M 46.193 6.043 L 46.193 2.013 C 46.193 1.686 46.405 1.491 46.669 1.491 L 50.522 1.491 Z M 29.396 2.235 L 29.396 4.582 L 33.691 4.586 L 33.695 6.341 L 29.396 6.341 L 29.396 10.103 L 34.373 10.103 L 36.361 10.061 L 36.361 11.992 L 27.471 11.992 L 27.471 0 L 36.359 0 L 36.359 1.741 L 34.145 1.703 L 29.906 1.703 C 29.578 1.704 29.396 1.923 29.396 2.234 Z M 41.03 11.995 L 39.119 11.995 L 39.119 0.003 L 41.03 0.003 Z M 63.865 11.996 L 66 11.996 L 61.744 0.005 L 59.211 0.005 L 54.943 11.997 L 57.088 11.997 L 58.475 7.668 L 62.458 7.668 L 63.866 11.996 Z M 59.005 6.005 C 59.525 4.381 59.977 2.989 59.989 2.954 C 60.055 2.771 60.219 2.602 60.44 2.602 C 60.629 2.602 60.819 2.742 60.884 2.941 L 61.914 6.005 L 59.006 6.005 L 59.006 6.006 Z" fill="transparent" height="11.99999982135086px" id="dfUUrdgLo" transform="translate(3 3)" width="66.00000036602341px"&gt;&lt;path </t>
        </is>
      </c>
      <c r="AA246" s="2" t="inlineStr">
        <is>
          <t>form::3)"/width="66.00000036602341px"/&lt;path|id=dfuurdglo</t>
        </is>
      </c>
      <c r="AB246" s="2" t="inlineStr">
        <is>
          <t>Attribute “d” not allowed on element “g” at this point. | Attribute “height” not allowed on element “g” at this point. | Attribute “width” not allowed on element “g” at this point.</t>
        </is>
      </c>
      <c r="AC246" s="2" t="inlineStr">
        <is>
          <t>nu-html-checker</t>
        </is>
      </c>
    </row>
    <row r="247">
      <c r="A247" s="3" t="inlineStr">
        <is>
          <t>Unknown</t>
        </is>
      </c>
      <c r="B247" s="3" t="inlineStr">
        <is>
          <t>root</t>
        </is>
      </c>
      <c r="C247" s="3" t="inlineStr">
        <is>
          <t>Unknown</t>
        </is>
      </c>
      <c r="D247" s="3" t="inlineStr">
        <is>
          <t>HTML attribute issue</t>
        </is>
      </c>
      <c r="E247" s="3" t="inlineStr">
        <is>
          <t>nu-html-checker-attribute</t>
        </is>
      </c>
      <c r="F247" s="3" t="inlineStr"/>
      <c r="G247" s="3" t="inlineStr"/>
      <c r="H247" s="3" t="inlineStr"/>
      <c r="I247" s="3" t="inlineStr">
        <is>
          <t>9</t>
        </is>
      </c>
      <c r="J247" s="7" t="inlineStr">
        <is>
          <t>serious</t>
        </is>
      </c>
      <c r="K247" s="3" t="inlineStr">
        <is>
          <t>2</t>
        </is>
      </c>
      <c r="L247" s="3" t="inlineStr">
        <is>
          <t>Form</t>
        </is>
      </c>
      <c r="M247" s="3" t="inlineStr">
        <is>
          <t>Input</t>
        </is>
      </c>
      <c r="N247" s="3" t="inlineStr">
        <is>
          <t xml:space="preserve">2000/svg"&gt;&lt;g d="M 0 0 L 94 0 L 94 16 L 0 16 Z M 25.308 11.679 C 25.308 11.451 25.196 11.207 24.902 11.207 L 24.287 11.207 L 24.287 12.146 L 24.897 12.146 C 25.198 12.146 25.308 11.907 25.308 11.679 M 26.111 11.679 C 26.111 12.275 25.746 12.857 24.933 12.857 L 24.287 12.857 L 24.287 14.072 L 23.489 14.072 L 23.489 10.498 L 24.933 10.498 C 25.746 10.498 26.111 11.09 26.111 11.681 M 28.116 12.857 C 28.116 12.525 27.882 12.302 27.592 12.302 C 27.302 12.302 27.068 12.525 27.068 12.857 C 27.068 13.189 27.302 13.408 27.592 13.408 C 27.882 13.408 28.116 13.189 28.116 12.857 M 26.308 12.857 C 26.308 12.09 26.918 11.591 27.592 11.591 C 28.266 11.591 28.883 12.09 28.883 12.857 C 28.883 13.625 28.269 14.117 27.592 14.117 C 26.916 14.117 26.308 13.618 26.308 12.857 M 31.744 12.769 L 31.744 14.072 L 30.992 14.072 L 30.992 12.857 C 30.992 12.485 30.769 12.345 30.581 12.345 C 30.378 12.345 30.123 12.453 30.123 12.857 L 30.123 14.072 L 29.372 14.072 L 29.372 10.378 L 30.123 10.378 L 30.123 12.038 C 30.21 11.726 30.59 11.591 30.804 11.591 C 31.434 11.591 31.744 12.027 31.744 12.769 M 32.296 10.839 C 32.296 10.584 32.509 10.392 32.759 10.392 C 33.008 10.392 33.221 10.584 33.221 10.839 C 33.221 11.094 33.017 11.286 32.759 11.286 C 32.5 11.286 32.296 11.083 32.296 10.839 M 31.731 14.553 L 32.031 14.553 C 32.25 14.553 32.383 14.372 32.383 14.097 L 32.383 11.654 L 33.134 11.654 L 33.134 14.097 C 33.134 14.86 32.728 15.264 32.042 15.264 L 31.733 15.264 L 31.733 14.553 Z M 35.484 12.857 C 35.484 12.546 35.226 12.313 34.94 12.313 C 34.655 12.313 34.392 12.553 34.392 12.857 C 34.392 13.162 34.646 13.401 34.94 13.401 C 35.235 13.401 35.484 13.169 35.484 12.857 M 36.263 11.654 L 36.263 14.072 L 35.515 14.072 L 35.515 13.797 C 35.343 14.025 35.022 14.119 34.779 14.119 C 34.189 14.119 33.632 13.643 33.632 12.86 C 33.632 12.076 34.191 11.6 34.779 11.6 C 35.022 11.6 35.343 11.692 35.515 11.92 L 35.515 11.656 L 36.263 11.656 Z M 39.262 12.769 L 39.262 14.072 L 38.511 14.072 L 38.511 12.857 C 38.511 12.485 38.288 12.345 38.1 12.345 C 37.896 12.345 37.642 12.453 37.642 12.857 L 37.642 14.072 L 36.89 14.072 L 36.89 11.654 L 37.642 11.654 L 37.642 12.085 C 37.724 11.742 38.1 11.593 38.323 11.593 C 38.953 11.593 39.262 12.029 39.262 12.772 M 43.682 12.769 L 43.682 14.072 L 42.93 14.072 L 42.93 12.833 C 42.93 12.46 42.747 12.345 42.554 12.345 C 42.327 12.345 42.152 12.469 42.147 12.853 L 42.147 14.072 L 41.396 14.072 L 41.396 12.833 C 41.396 12.46 41.212 12.345 41.024 12.345 C 40.821 12.345 40.613 12.428 40.613 12.833 L 40.613 14.072 L 39.862 14.072 L 39.862 11.654 L 40.613 11.654 L 40.613 12.101 C 40.675 11.749 41.016 11.593 41.254 11.593 C 41.604 11.593 41.869 11.76 42.006 12.049 C 42.17 11.722 42.534 11.593 42.782 11.593 C 43.377 11.593 43.682 12.029 43.682 12.772 M 46.001 12.857 C 46.001 12.546 45.742 12.313 45.457 12.313 C 45.172 12.313 44.909 12.553 44.909 12.857 C 44.909 13.162 45.163 13.401 45.457 13.401 C 45.751 13.401 46.001 13.169 46.001 12.857 M 46.779 11.654 L 46.779 14.072 L 46.032 14.072 L 46.032 13.797 C 45.859 14.025 45.539 14.119 45.296 14.119 C 44.705 14.119 44.148 13.643 44.148 12.86 C 44.148 12.076 44.707 11.6 45.296 11.6 C 45.539 11.6 45.859 11.692 46.032 11.92 L 46.032 11.656 L 46.779 11.656 Z M 49.129 12.857 C 49.129 12.546 48.87 12.313 48.585 12.313 C 48.3 12.313 48.037 12.553 48.037 12.857 C 48.037 13.162 48.291 13.401 48.585 13.401 C 48.879 13.401 49.129 13.169 49.129 12.857 M 49.907 11.654 L 49.907 14.072 L 49.16 14.072 L 49.16 13.797 C 48.987 14.025 48.667 14.119 48.424 14.119 C 47.833 14.119 47.276 13.643 47.276 12.86 C 47.276 12.076 47.836 11.6 48.424 11.6 C 48.667 11.6 48.987 11.692 49.16 11.92 L 49.16 11.656 L 49.907 11.656 Z M 52.907 12.769 L 52.907 14.072 L 52.155 14.072 L 52.155 12.857 C 52.155 12.485 51.932 12.345 51.744 12.345 C 51.541 12.345 51.287 12.453 51.287 12.857 L 51.287 14.072 L 50.535 14.072 L 50.535 11.654 L 51.287 11.654 L 51.287 12.085 C 51.368 11.742 51.744 11.593 51.967 11.593 C 52.598 11.593 52.907 12.029 52.907 12.772 M 57.061 12.769 L 57.061 14.072 L 56.309 14.072 L 56.309 12.857 C 56.309 12.485 56.086 12.345 55.898 12.345 C 55.695 12.345 55.441 12.453 55.441 12.857 L 55.441 14.072 L 54.689 14.072 L 54.689 10.378 L 55.441 10.378 L 55.441 12.038 C 55.527 11.726 55.907 11.591 56.121 11.591 C 56.752 11.591 57.061 12.027 57.061 12.769 M 59.915 11.654 L 58.452 15.264 L 57.649 15.264 L 58.235 13.785 L 57.3 11.654 L 58.133 11.654 L 58.626 12.902 L 59.108 11.654 Z M 62.581 11.654 L 61.575 14.072 L 60.921 14.072 L 59.915 11.654 L 60.733 11.654 L 61.25 13.09 L 61.763 11.654 Z M 62.9 11.654 L 63.651 11.654 L 63.651 14.072 L 62.9 14.072 Z M 62.809 10.839 C 62.809 10.586 63.023 10.392 63.275 10.392 C 63.527 10.392 63.733 10.584 63.733 10.839 C 63.733 11.094 63.53 11.286 63.275 11.286 C 63.021 11.286 62.809 11.083 62.809 10.839 M 66.653 12.769 L 66.653 14.072 L 65.902 14.072 L 65.902 12.857 C 65.902 12.485 65.678 12.345 65.49 12.345 C 65.287 12.345 65.033 12.453 65.033 12.857 L 65.033 14.072 L 64.281 14.072 L 64.281 11.654 L 65.033 11.654 L 65.033 12.085 C 65.115 11.742 65.49 11.593 65.714 11.593 C 66.344 11.593 66.653 12.029 66.653 12.772 M 69.558 11.654 L 68.552 14.072 L 67.898 14.072 L 66.892 11.654 L 67.71 11.654 L 68.227 13.09 L 68.74 11.654 Z M 71.493 12.857 C 71.493 12.525 71.258 12.302 70.969 12.302 C 70.679 12.302 70.445 12.525 70.445 12.857 C 70.445 13.189 70.679 13.408 70.969 13.408 C 71.258 13.408 71.493 13.189 71.493 12.857 M 69.684 12.857 C 69.684 12.09 70.294 11.591 70.969 11.591 C 71.643 11.591 72.258 12.09 72.258 12.857 C 72.258 13.625 71.643 14.117 70.969 14.117 C 70.294 14.117 69.684 13.618 69.684 12.857 M 72.746 11.654 L 73.498 11.654 L 73.498 14.072 L 72.746 14.072 Z M 72.655 10.839 C 72.655 10.586 72.87 10.392 73.122 10.392 C 73.374 10.392 73.58 10.584 73.58 10.839 C 73.58 11.094 73.376 11.286 73.122 11.286 C 72.868 11.286 72.655 11.083 72.655 10.839 M 76.5 12.769 L 76.5 14.072 L 75.748 14.072 L 75.748 12.857 C 75.748 12.485 75.525 12.345 75.337 12.345 C 75.134 12.345 74.879 12.453 74.879 12.857 L 74.879 14.072 L 74.128 14.072 L 74.128 11.654 L 74.879 11.654 L 74.879 12.085 C 74.961 11.742 75.337 11.593 75.56 11.593 C 76.19 11.593 76.5 12.029 76.5 12.772 M 78.563 12.23 L 78.065 12.23 L 78.065 14.07 L 77.313 14.07 L 77.313 12.23 L 76.88 12.23 L 76.88 11.654 L 77.313 11.654 L 77.313 10.783 L 78.065 10.783 L 78.065 11.654 L 78.563 11.654 Z M 78.971 11.654 L 79.723 11.654 L 79.723 14.072 L 78.971 14.072 Z M 78.881 10.839 C 78.881 10.586 79.095 10.392 79.347 10.392 C 79.599 10.392 79.805 10.584 79.805 10.839 C 79.805 11.094 79.602 11.286 79.347 11.286 C 79.093 11.286 78.881 11.083 78.881 10.839 M 82.075 12.857 C 82.075 12.546 81.817 12.313 81.532 12.313 C 81.246 12.313 80.983 12.553 80.983 12.857 C 80.983 13.162 81.237 13.401 81.532 13.401 C 81.826 13.401 82.075 13.169 82.075 12.857 M 82.854 11.654 L 82.854 14.072 L 82.106 14.072 L 82.106 13.797 C 81.934 14.025 81.613 14.119 81.37 14.119 C 80.78 14.119 80.223 13.643 80.223 12.86 C 80.223 12.076 80.782 11.6 81.37 11.6 C 81.613 11.6 81.934 11.692 82.106 11.92 L 82.106 11.656 L 82.854 11.656 Z M 83.481 10.376 L 84.233 10.376 L 84.233 14.07 L 83.481 14.07 Z M 87.204 11.654 L 87.204 14.072 L 86.453 14.072 L 86.453 13.657 C 86.371 13.993 85.991 14.133 85.772 14.133 C 85.142 14.133 84.832 13.697 84.832 12.954 L 84.832 11.652 L 85.584 11.652 L 85.584 12.866 C 85.584 13.234 85.803 13.379 85.995 13.379 C 86.187 13.379 86.453 13.27 86.453 12.866 L 86.453 11.652 L 87.204 11.652 Z M 89.475 12.634 C 89.47 12.395 89.26 12.239 88.993 12.239 C 88.765 12.239 88.551 12.343 88.475 12.634 L 89.477 12.634 Z M 90.211 13.085 L 88.478 13.085 C 88.548 13.313 88.747 13.449 89.033 13.449 C 89.256 13.449 89.479 13.361 89.632 13.216 L 90.018 13.715 C 89.784 13.975 89.377 14.119 88.977 14.119 C 88.23 14.119 87.697 13.607 87.697 12.869 C 87.697 12.081 88.296 11.593 88.977 11.593 C 89.658 11.593 90.226 12.076 90.226 12.812 C 90.226 12.88 90.222 12.968 90.211 13.088 M 25.441 4.344 C 25.441 4.141 25.613 3.98 25.828 3.98 C 26.042 3.98 26.199 4.141 26.199 4.344 C 26.199 4.547 26.031 4.712 25.828 4.712 C 25.613 4.712 25.441 4.551 25.441 4.344 M 24.36 4.344 C 24.36 4.141 24.532 3.98 24.74 3.98 C 24.948 3.98 25.112 4.141 25.112 4.344 C 25.112 4.547 24.948 4.712 24.74 4.712 C 24.532 4.712 24.36 4.551 24.36 4.344 M 26.259 7.01 C 26.259 6.414 25.859 5.947 25.273 5.947 C 24.687 5.947 24.294 6.414 24.294 7.01 C 24.294 7.606 24.685 8.078 25.273 8.078 C 25.861 8.078 26.259 7.606 26.259 7.01 M 23.491 7.01 C 23.491 5.999 24.278 5.179 25.28 5.179 C 26.281 5.179 27.064 5.999 27.064 7.01 C 27.064 8.021 26.266 8.845 25.28 8.845 C 24.294 8.845 23.491 8.021 23.491 7.01 M 27.422 8.001 L 28.134 8.001 C 28.134 8.121 28.22 8.261 28.434 8.261 C 28.591 8.261 28.724 8.193 28.724 8.08 C 28.724 8.003 28.669 7.965 28.49 7.924 L 28.18 7.841 C 27.484 7.649 27.464 7.245 27.464 7.042 C 27.464 6.683 27.86 6.321 28.434 6.321 C 28.881 6.321 29.425 6.534 29.414 7.141 L 28.702 7.141 C 28.702 6.985 28.596 6.913 28.448 6.913 C 28.322 6.913 28.213 6.965 28.213 7.069 C 28.213 7.161 28.295 7.213 28.417 7.245 L 28.828 7.36 C 29.423 7.527 29.473 7.911 29.473 8.076 C 29.473 8.611 28.93 8.848 28.452 8.848 C 27.924 8.848 27.42 8.552 27.42 8.001 M 31.445 6.958 L 30.946 6.958 L 30.946 8.8 L 30.194 8.8 L 30.194 6.958 L 29.763 6.958 L 29.763 6.382 L 30.194 6.382 L 30.194 5.511 L 30.946 5.511 L 30.946 6.382 L 31.445 6.382 Z M 33.45 7.364 C 33.446 7.125 33.236 6.969 32.969 6.969 C 32.741 6.969 32.526 7.073 32.451 7.364 L 33.453 7.364 Z M 34.187 7.816 L 32.453 7.816 C 32.524 8.044 32.723 8.179 33.006 8.179 C 33.229 8.179 33.453 8.091 33.605 7.947 L 33.99 8.446 C 33.756 8.706 33.349 8.85 32.949 8.85 C 32.201 8.85 31.669 8.338 31.669 7.599 C 31.669 6.811 32.268 6.324 32.949 6.324 C 33.63 6.324 34.198 6.807 34.198 7.543 C 34.198 7.611 34.193 7.699 34.182 7.818 M 36.488 6.394 L 36.309 7.125 C 36.161 7.042 36.046 7.033 35.968 7.033 C 35.674 7.033 35.429 7.281 35.429 7.997 L 35.429 8.8 L 34.677 8.8 L 34.677 6.382 L 35.42 6.382 L 35.42 6.89 C 35.557 6.491 35.842 6.319 36.132 6.319 C 36.243 6.319 36.364 6.33 36.488 6.391 M 38.697 7.586 C 38.697 7.281 38.442 7.042 38.148 7.042 C 37.854 7.042 37.6 7.274 37.6 7.586 C 37.6 7.897 37.859 8.13 38.148 8.13 C 38.438 8.13 38.697 7.891 38.697 7.586 M 39.457 7.586 C 39.457 8.369 38.898 8.845 38.303 8.845 C 38.06 8.845 37.744 8.753 37.571 8.529 L 37.571 8.798 L 36.82 8.798 L 36.82 5.105 L 37.571 5.105 L 37.571 6.64 C 37.744 6.416 38.06 6.324 38.303 6.324 C 38.898 6.324 39.457 6.8 39.457 7.583 M 41.621 7.586 C 41.621 7.254 41.387 7.03 41.097 7.03 C 40.808 7.03 40.573 7.254 40.573 7.586 C 40.573 7.918 40.808 8.137 41.097 8.137 C 41.387 8.137 41.621 7.918 41.621 7.586 M 39.813 7.586 C 39.813 6.818 40.423 6.319 41.097 6.319 C 41.772 6.319 42.388 6.818 42.388 7.586 C 42.388 8.353 41.774 8.845 41.097 8.845 C 40.421 8.845 39.813 8.347 39.813 7.586 M 44.323 6.958 L 43.825 6.958 L 43.825 8.8 L 43.074 8.8 L 43.074 6.958 L 42.64 6.958 L 42.64 6.382 L 43.074 6.382 L 43.074 5.511 L 43.825 5.511 L 43.825 6.382 L 44.323 6.382 Z M 46.226 6.958 L 45.729 6.958 L 45.729 8.8 L 44.977 8.8 L 44.977 6.958 L 44.546 6.958 L 44.546 6.382 L 44.977 6.382 L 44.977 5.511 L 45.729 5.511 L 45.729 6.382 L 46.226 6.382 Z M 48.234 7.364 C 48.229 7.125 48.019 6.969 47.752 6.969 C 47.524 6.969 47.31 7.073 47.234 7.364 L 48.236 7.364 Z M 48.97 7.816 L 47.237 7.816 C 47.307 8.044 47.506 8.179 47.789 8.179 C 48.013 8.179 48.236 8.091 48.388 7.947 L 48.773 8.446 C 48.539 8.706 48.132 8.85 47.732 8.85 C 46.985 8.85 46.452 8.338 46.452 7.599 C 46.452 6.811 47.051 6.324 47.732 6.324 C 48.413 6.324 48.981 6.807 48.981 7.543 C 48.981 7.611 48.976 7.699 48.965 7.818 M 51.833 7.498 L 51.833 8.8 L 51.081 8.8 L 51.081 7.586 C 51.081 7.213 50.858 7.073 50.67 7.073 C 50.466 7.073 50.212 7.182 50.212 7.586 L 50.212 8.8 L 49.461 8.8 L 49.461 6.382 L 50.212 6.382 L 50.212 6.814 C 50.294 6.47 50.67 6.321 50.893 6.321 C 51.523 6.321 51.833 6.757 51.833 7.5 M 52.299 8.001 L 53.011 8.001 C 53.011 8.121 53.097 8.261 53.312 8.261 C 53.469 8.261 53.601 8.193 53.601 8.08 C 53.601 8.003 53.546 7.965 53.367 7.924 L 53.057 7.841 C 52.361 7.649 52.341 7.245 52.341 7.042 C 52.341 6.683 52.737 6.321 53.312 6.321 C 53.758 6.321 54.302 6.534 54.291 7.141 L 53.579 7.141 C 53.579 6.985 53.473 6.913 53.325 6.913 C 53.199 6.913 53.091 6.965 53.091 7.069 C 53.091 7.161 53.172 7.213 53.294 7.245 L 53.705 7.36 C 54.3 7.527 54.351 7.911 54.351 8.076 C 54.351 8.611 53.807 8.848 53.329 8.848 C 52.801 8.848 52.299 8.552 52.299 8.001 M 58.308 6.382 L 57.302 8.8 L 56.648 8.8 L 55.642 6.382 L 56.46 6.382 L 56.977 7.821 L 57.49 6.382 Z M 59.973 5.502 C 59.973 5.299 60.145 5.138 60.359 5.138 C 60.574 5.138 60.731 5.299 60.731 5.502 C 60.731 5.705 60.563 5.87 60.359 5.87 C 60.147 5.87 59.973 5.71 59.973 5.502 M 60.293 7.586 C 60.293 7.274 60.034 7.042 59.749 7.042 C 59.464 7.042 59.201 7.281 59.201 7.586 C 59.201 7.891 59.455 8.13 59.749 8.13 C 60.043 8.13 60.293 7.897 60.293 7.586 M 58.891 5.502 C 58.891 5.299 59.064 5.138 59.272 5.138 C 59.48 5.138 59.643 5.299 59.643 5.502 C 59.643 5.705 59.48 5.87 59.272 5.87 C 59.064 5.87 58.891 5.71 58.891 5.502 M 61.071 6.382 L 61.071 8.8 L 60.324 8.8 L 60.324 8.525 C 60.152 8.753 59.831 8.845 59.588 8.845 C 58.998 8.845 58.441 8.369 58.441 7.586 C 58.441 6.802 59 6.326 59.588 6.326 C 59.831 6.326 60.152 6.419 60.324 6.647 L 60.324 6.382 Z M 61.699 5.107 L 62.451 5.107 L 62.451 8.8 L 61.699 8.8 Z M 64.08 6.29 L 64.08 6.382 L 64.589 6.382 L 64.589 6.958 L 64.08 6.958 L 64.08 8.8 L 63.328 8.8 L 63.328 6.958 L 62.886 6.958 L 62.886 6.382 L 63.328 6.382 L 63.328 6.274 C 63.328 5.511 63.74 5.107 64.425 5.107 L 64.726 5.107 L 64.726 5.811 L 64.584 5.811 C 64.213 5.811 64.087 6.008 64.082 6.288 M 66.35 5.502 C 66.35 5.299 66.523 5.138 66.737 5.138 C 66.952 5.138 67.109 5.299 67.109 5.502 C 67.109 5.705 66.941 5.87 66.737 5.87 C 66.525 5.87 66.35 5.71 66.35 5.502 M 66.671 7.586 C 66.671 7.274 66.412 7.042 66.127 7.042 C 65.842 7.042 65.579 7.281 65.579 7.586 C 65.579 7.891 65.833 8.13 66.127 8.13 C 66.421 8.13 66.671 7.897 66.671 7.586 M 65.269 5.502 C 65.269 5.299 65.442 5.138 65.65 5.138 C 65.857 5.138 66.021 5.299 66.021 5.502 C 66.021 5.705 65.857 5.87 65.65 5.87 C 65.442 5.87 65.269 5.71 65.269 5.502 M 67.449 6.382 L 67.449 8.8 L 66.702 8.8 L 66.702 8.525 C 66.53 8.753 66.209 8.845 65.966 8.845 C 65.376 8.845 64.818 8.369 64.818 7.586 C 64.818 6.802 65.378 6.326 65.966 6.326 C 66.209 6.326 66.53 6.419 66.702 6.647 L 66.702 6.382 Z M 69.885 6.394 L 69.706 7.125 C 69.558 7.042 69.443 7.033 69.366 7.033 C 69.072 7.033 68.826 7.281 68.826 7.997 L 68.826 8.8 L 68.075 8.8 L 68.075 6.382 L 68.818 6.382 L 68.818 6.89 C 68.955 6.491 69.24 6.319 69.529 6.319 C 69.64 6.319 69.764 6.33 69.885 6.391 M 71.882 7.586 C 71.882 7.274 71.623 7.042 71.338 7.042 C 71.053 7.042 70.79 7.281 70.79 7.586 C 70.79 7.891 71.044 8.13 71.338 8.13 C 71.632 8.13 71.882 7.897 71.882 7.586 M 72.658 5.107 L 72.658 8.8 L 71.91 8.8 L 71.91 8.525 C 71.738 8.753 71.417 8.845 71.174 8.845 C 70.584 8.845 70.027 8.369 70.027 7.586 C 70.027 6.802 70.586 6.326 71.174 6.326 C 71.417 6.326 71.738 6.419 71.91 6.647 L 71.91 5.107 Z M 73.155 8.001 L 73.867 8.001 C 73.867 8.121 73.953 8.261 74.168 8.261 C 74.325 8.261 74.457 8.193 74.457 8.08 C 74.457 8.003 74.402 7.965 74.223 7.924 L 73.913 7.841 C 73.217 7.649 73.197 7.245 73.197 7.042 C 73.197 6.683 73.593 6.321 74.168 6.321 C 74.614 6.321 75.158 6.534 75.147 7.141 L 74.435 7.141 C 74.435 6.985 74.329 6.913 74.181 6.913 C 74.055 6.913 73.947 6.965 73.947 7.069 C 73.947 7.161 74.028 7.213 74.15 7.245 L 74.561 7.36 C 75.156 7.527 75.207 7.911 75.207 8.076 C 75.207 8.611 74.663 8.848 74.185 8.848 C 73.657 8.848 73.153 8.552 73.153 8.001 M 77.375 7.586 C 77.375 7.254 77.141 7.03 76.851 7.03 C 76.562 7.03 76.327 7.254 76.327 7.586 C 76.327 7.918 76.562 8.137 76.851 8.137 C 77.141 8.137 77.375 7.918 77.375 7.586 M 75.567 7.586 C 75.567 6.818 76.177 6.319 76.851 6.319 C 77.526 6.319 78.142 6.818 78.142 7.586 C 78.142 8.353 77.528 8.845 76.851 8.845 C 76.175 8.845 75.567 8.347 75.567 7.586 M 82.449 7.498 L 82.449 8.8 L 81.697 8.8 L 81.697 7.561 C 81.697 7.188 81.514 7.073 81.321 7.073 C 81.094 7.073 80.921 7.197 80.915 7.581 L 80.915 8.8 L 80.163 8.8 L 80.163 7.561 C 80.163 7.188 79.98 7.073 79.792 7.073 C 79.588 7.073 79.38 7.157 79.38 7.561 L 79.38 8.8 L 78.629 8.8 L 78.629 6.382 L 79.38 6.382 L 79.38 6.829 C 79.442 6.477 79.783 6.321 80.022 6.321 C 80.373 6.321 80.636 6.488 80.773 6.777 C 80.935 6.45 81.302 6.321 81.551 6.321 C 82.146 6.321 82.451 6.757 82.451 7.5 M 84.856 6.394 L 84.677 7.125 C 84.529 7.042 84.414 7.033 84.337 7.033 C 84.043 7.033 83.798 7.281 83.798 7.997 L 83.798 8.8 L 83.046 8.8 L 83.046 6.382 L 83.789 6.382 L 83.789 6.89 C 83.926 6.491 84.211 6.319 84.501 6.319 C 84.611 6.319 84.733 6.33 84.856 6.391 M 86.035 5.387 C 86.035 5.579 86.187 5.714 86.364 5.714 C 86.541 5.714 86.709 5.579 86.709 5.387 C 86.709 5.195 86.545 5.044 86.364 5.044 C 86.183 5.044 86.035 5.195 86.035 5.387 M 86.851 7.586 C 86.851 7.274 86.592 7.042 86.307 7.042 C 86.021 7.042 85.758 7.281 85.758 7.586 C 85.758 7.891 86.013 8.13 86.307 8.13 C 86.601 8.13 86.851 7.897 86.851 7.586 M 85.723 5.387 C 85.723 5.023 86.017 4.732 86.362 4.732 C 86.707 4.732 87.012 5.023 87.012 5.387 C 87.012 5.75 86.718 6.03 86.362 6.03 C 86.006 6.03 85.723 5.75 85.723 5.387 M 87.629 6.382 L 87.629 8.8 L 86.881 8.8 L 86.881 8.525 C 86.709 8.753 86.388 8.845 86.145 8.845 C 85.555 8.845 84.998 8.369 84.998 7.586 C 84.998 6.802 85.557 6.326 86.145 6.326 C 86.388 6.326 86.709 6.419 86.881 6.647 L 86.881 6.382 Z M 89.979 7.586 C 89.979 7.274 89.72 7.042 89.435 7.042 C 89.15 7.042 88.887 7.281 88.887 7.586 C 88.887 7.891 89.141 8.13 89.435 8.13 C 89.729 8.13 89.979 7.897 89.979 7.586 M 90.757 5.107 L 90.757 8.8 L 90.01 8.8 L 90.01 8.525 C 89.837 8.753 89.517 8.845 89.273 8.845 C 88.683 8.845 88.126 8.369 88.126 7.586 C 88.126 6.802 88.685 6.326 89.273 6.326 C 89.517 6.326 89.837 6.419 90.01 6.647 L 90.01 5.107 Z M 93.027 7.364 C 93.023 7.125 92.813 6.969 92.545 6.969 C 92.318 6.969 92.103 7.073 92.028 7.364 L 93.029 7.364 Z M 93.763 7.816 L 92.03 7.816 C 92.101 8.044 92.3 8.179 92.583 8.179 C 92.806 8.179 93.029 8.091 93.182 7.947 L 93.569 8.446 C 93.335 8.706 92.93 8.85 92.528 8.85 C 91.78 8.85 91.248 8.338 91.248 7.599 C 91.248 6.811 91.847 6.324 92.528 6.324 C 93.209 6.324 93.777 6.807 93.777 7.543 C 93.777 7.611 93.772 7.699 93.761 7.818 M 0.851 0.96 C 1.771 0.018 3.265 0.018 4.185 0.96 C 5.107 1.901 5.107 3.368 4.185 4.31 C 3.263 5.251 1.771 5.251 0.849 4.31 C -0.073 3.368 -0.071 1.901 0.851 0.96 M 14.5 0.96 C 14.942 0.507 15.542 0.253 16.168 0.253 C 16.794 0.253 17.394 0.507 17.836 0.96 C 18.758 1.901 18.758 3.368 17.836 4.31 C 16.914 5.251 15.422 5.251 14.5 4.31 C 13.578 3.368 13.578 1.901 14.5 0.96 M 4.49 7.561 L 0.539 7.561 C 0.752 9.157 1.366 11.618 3.135 13.469 C 4.689 15.095 6.758 15.919 9.285 15.919 L 9.285 11.929 C 7.837 11.929 6.745 11.525 5.945 10.697 C 5.076 9.796 4.676 8.543 4.492 7.563 M 14.065 7.561 C 13.881 8.541 13.481 9.796 12.612 10.695 C 11.812 11.523 10.718 11.927 9.272 11.927 L 9.272 15.916 C 11.799 15.916 13.868 15.092 15.42 13.467 C 17.188 11.616 17.803 9.155 18.015 7.559 L 14.062 7.559 Z" fill="transparent" height="16px" id="BgtBInnJh" transform="translate(2 1)" width="94px"&gt;&lt;path </t>
        </is>
      </c>
      <c r="O247" s="3" t="inlineStr"/>
      <c r="P247" s="3" t="inlineStr">
        <is>
          <t>True</t>
        </is>
      </c>
      <c r="Q247" s="3" t="inlineStr">
        <is>
          <t>False</t>
        </is>
      </c>
      <c r="R247" s="3" t="inlineStr">
        <is>
          <t>3</t>
        </is>
      </c>
      <c r="S247" s="3" t="inlineStr">
        <is>
          <t>31</t>
        </is>
      </c>
      <c r="T247" s="3" t="inlineStr">
        <is>
          <t>Design System</t>
        </is>
      </c>
      <c r="U247" s="3" t="inlineStr"/>
      <c r="V247" s="3" t="inlineStr"/>
      <c r="W247" s="3" t="inlineStr"/>
      <c r="X247" s="3" t="inlineStr">
        <is>
          <t>1</t>
        </is>
      </c>
      <c r="Y247" s="3" t="inlineStr">
        <is>
          <t xml:space="preserve">2000/svg"&gt;&lt;g d="M 0 0 L 94 0 L 94 16 L 0 16 Z M 25.308 11.679 C 25.308 11.451 25.196 11.207 24.902 11.207 L 24.287 11.207 L 24.287 12.146 L 24.897 12.146 C 25.198 12.146 25.308 11.907 25.308 11.679 M 26.111 11.679 C 26.111 12.275 25.746 12.857 24.933 12.857 L 24.287 12.857 L 24.287 14.072 L 23.489 14.072 L 23.489 10.498 L 24.933 10.498 C 25.746 10.498 26.111 11.09 26.111 11.681 M 28.116 12.857 C 28.116 12.525 27.882 12.302 27.592 12.302 C 27.302 12.302 27.068 12.525 27.068 12.857 C 27.068 13.189 27.302 13.408 27.592 13.408 C 27.882 13.408 28.116 13.189 28.116 12.857 M 26.308 12.857 C 26.308 12.09 26.918 11.591 27.592 11.591 C 28.266 11.591 28.883 12.09 28.883 12.857 C 28.883 13.625 28.269 14.117 27.592 14.117 C 26.916 14.117 26.308 13.618 26.308 12.857 M 31.744 12.769 L 31.744 14.072 L 30.992 14.072 L 30.992 12.857 C 30.992 12.485 30.769 12.345 30.581 12.345 C 30.378 12.345 30.123 12.453 30.123 12.857 L 30.123 14.072 L 29.372 14.072 L 29.372 10.378 L 30.123 10.378 L 30.123 12.038 C 30.21 11.726 30.59 11.591 30.804 11.591 C 31.434 11.591 31.744 12.027 31.744 12.769 M 32.296 10.839 C 32.296 10.584 32.509 10.392 32.759 10.392 C 33.008 10.392 33.221 10.584 33.221 10.839 C 33.221 11.094 33.017 11.286 32.759 11.286 C 32.5 11.286 32.296 11.083 32.296 10.839 M 31.731 14.553 L 32.031 14.553 C 32.25 14.553 32.383 14.372 32.383 14.097 L 32.383 11.654 L 33.134 11.654 L 33.134 14.097 C 33.134 14.86 32.728 15.264 32.042 15.264 L 31.733 15.264 L 31.733 14.553 Z M 35.484 12.857 C 35.484 12.546 35.226 12.313 34.94 12.313 C 34.655 12.313 34.392 12.553 34.392 12.857 C 34.392 13.162 34.646 13.401 34.94 13.401 C 35.235 13.401 35.484 13.169 35.484 12.857 M 36.263 11.654 L 36.263 14.072 L 35.515 14.072 L 35.515 13.797 C 35.343 14.025 35.022 14.119 34.779 14.119 C 34.189 14.119 33.632 13.643 33.632 12.86 C 33.632 12.076 34.191 11.6 34.779 11.6 C 35.022 11.6 35.343 11.692 35.515 11.92 L 35.515 11.656 L 36.263 11.656 Z M 39.262 12.769 L 39.262 14.072 L 38.511 14.072 L 38.511 12.857 C 38.511 12.485 38.288 12.345 38.1 12.345 C 37.896 12.345 37.642 12.453 37.642 12.857 L 37.642 14.072 L 36.89 14.072 L 36.89 11.654 L 37.642 11.654 L 37.642 12.085 C 37.724 11.742 38.1 11.593 38.323 11.593 C 38.953 11.593 39.262 12.029 39.262 12.772 M 43.682 12.769 L 43.682 14.072 L 42.93 14.072 L 42.93 12.833 C 42.93 12.46 42.747 12.345 42.554 12.345 C 42.327 12.345 42.152 12.469 42.147 12.853 L 42.147 14.072 L 41.396 14.072 L 41.396 12.833 C 41.396 12.46 41.212 12.345 41.024 12.345 C 40.821 12.345 40.613 12.428 40.613 12.833 L 40.613 14.072 L 39.862 14.072 L 39.862 11.654 L 40.613 11.654 L 40.613 12.101 C 40.675 11.749 41.016 11.593 41.254 11.593 C 41.604 11.593 41.869 11.76 42.006 12.049 C 42.17 11.722 42.534 11.593 42.782 11.593 C 43.377 11.593 43.682 12.029 43.682 12.772 M 46.001 12.857 C 46.001 12.546 45.742 12.313 45.457 12.313 C 45.172 12.313 44.909 12.553 44.909 12.857 C 44.909 13.162 45.163 13.401 45.457 13.401 C 45.751 13.401 46.001 13.169 46.001 12.857 M 46.779 11.654 L 46.779 14.072 L 46.032 14.072 L 46.032 13.797 C 45.859 14.025 45.539 14.119 45.296 14.119 C 44.705 14.119 44.148 13.643 44.148 12.86 C 44.148 12.076 44.707 11.6 45.296 11.6 C 45.539 11.6 45.859 11.692 46.032 11.92 L 46.032 11.656 L 46.779 11.656 Z M 49.129 12.857 C 49.129 12.546 48.87 12.313 48.585 12.313 C 48.3 12.313 48.037 12.553 48.037 12.857 C 48.037 13.162 48.291 13.401 48.585 13.401 C 48.879 13.401 49.129 13.169 49.129 12.857 M 49.907 11.654 L 49.907 14.072 L 49.16 14.072 L 49.16 13.797 C 48.987 14.025 48.667 14.119 48.424 14.119 C 47.833 14.119 47.276 13.643 47.276 12.86 C 47.276 12.076 47.836 11.6 48.424 11.6 C 48.667 11.6 48.987 11.692 49.16 11.92 L 49.16 11.656 L 49.907 11.656 Z M 52.907 12.769 L 52.907 14.072 L 52.155 14.072 L 52.155 12.857 C 52.155 12.485 51.932 12.345 51.744 12.345 C 51.541 12.345 51.287 12.453 51.287 12.857 L 51.287 14.072 L 50.535 14.072 L 50.535 11.654 L 51.287 11.654 L 51.287 12.085 C 51.368 11.742 51.744 11.593 51.967 11.593 C 52.598 11.593 52.907 12.029 52.907 12.772 M 57.061 12.769 L 57.061 14.072 L 56.309 14.072 L 56.309 12.857 C 56.309 12.485 56.086 12.345 55.898 12.345 C 55.695 12.345 55.441 12.453 55.441 12.857 L 55.441 14.072 L 54.689 14.072 L 54.689 10.378 L 55.441 10.378 L 55.441 12.038 C 55.527 11.726 55.907 11.591 56.121 11.591 C 56.752 11.591 57.061 12.027 57.061 12.769 M 59.915 11.654 L 58.452 15.264 L 57.649 15.264 L 58.235 13.785 L 57.3 11.654 L 58.133 11.654 L 58.626 12.902 L 59.108 11.654 Z M 62.581 11.654 L 61.575 14.072 L 60.921 14.072 L 59.915 11.654 L 60.733 11.654 L 61.25 13.09 L 61.763 11.654 Z M 62.9 11.654 L 63.651 11.654 L 63.651 14.072 L 62.9 14.072 Z M 62.809 10.839 C 62.809 10.586 63.023 10.392 63.275 10.392 C 63.527 10.392 63.733 10.584 63.733 10.839 C 63.733 11.094 63.53 11.286 63.275 11.286 C 63.021 11.286 62.809 11.083 62.809 10.839 M 66.653 12.769 L 66.653 14.072 L 65.902 14.072 L 65.902 12.857 C 65.902 12.485 65.678 12.345 65.49 12.345 C 65.287 12.345 65.033 12.453 65.033 12.857 L 65.033 14.072 L 64.281 14.072 L 64.281 11.654 L 65.033 11.654 L 65.033 12.085 C 65.115 11.742 65.49 11.593 65.714 11.593 C 66.344 11.593 66.653 12.029 66.653 12.772 M 69.558 11.654 L 68.552 14.072 L 67.898 14.072 L 66.892 11.654 L 67.71 11.654 L 68.227 13.09 L 68.74 11.654 Z M 71.493 12.857 C 71.493 12.525 71.258 12.302 70.969 12.302 C 70.679 12.302 70.445 12.525 70.445 12.857 C 70.445 13.189 70.679 13.408 70.969 13.408 C 71.258 13.408 71.493 13.189 71.493 12.857 M 69.684 12.857 C 69.684 12.09 70.294 11.591 70.969 11.591 C 71.643 11.591 72.258 12.09 72.258 12.857 C 72.258 13.625 71.643 14.117 70.969 14.117 C 70.294 14.117 69.684 13.618 69.684 12.857 M 72.746 11.654 L 73.498 11.654 L 73.498 14.072 L 72.746 14.072 Z M 72.655 10.839 C 72.655 10.586 72.87 10.392 73.122 10.392 C 73.374 10.392 73.58 10.584 73.58 10.839 C 73.58 11.094 73.376 11.286 73.122 11.286 C 72.868 11.286 72.655 11.083 72.655 10.839 M 76.5 12.769 L 76.5 14.072 L 75.748 14.072 L 75.748 12.857 C 75.748 12.485 75.525 12.345 75.337 12.345 C 75.134 12.345 74.879 12.453 74.879 12.857 L 74.879 14.072 L 74.128 14.072 L 74.128 11.654 L 74.879 11.654 L 74.879 12.085 C 74.961 11.742 75.337 11.593 75.56 11.593 C 76.19 11.593 76.5 12.029 76.5 12.772 M 78.563 12.23 L 78.065 12.23 L 78.065 14.07 L 77.313 14.07 L 77.313 12.23 L 76.88 12.23 L 76.88 11.654 L 77.313 11.654 L 77.313 10.783 L 78.065 10.783 L 78.065 11.654 L 78.563 11.654 Z M 78.971 11.654 L 79.723 11.654 L 79.723 14.072 L 78.971 14.072 Z M 78.881 10.839 C 78.881 10.586 79.095 10.392 79.347 10.392 C 79.599 10.392 79.805 10.584 79.805 10.839 C 79.805 11.094 79.602 11.286 79.347 11.286 C 79.093 11.286 78.881 11.083 78.881 10.839 M 82.075 12.857 C 82.075 12.546 81.817 12.313 81.532 12.313 C 81.246 12.313 80.983 12.553 80.983 12.857 C 80.983 13.162 81.237 13.401 81.532 13.401 C 81.826 13.401 82.075 13.169 82.075 12.857 M 82.854 11.654 L 82.854 14.072 L 82.106 14.072 L 82.106 13.797 C 81.934 14.025 81.613 14.119 81.37 14.119 C 80.78 14.119 80.223 13.643 80.223 12.86 C 80.223 12.076 80.782 11.6 81.37 11.6 C 81.613 11.6 81.934 11.692 82.106 11.92 L 82.106 11.656 L 82.854 11.656 Z M 83.481 10.376 L 84.233 10.376 L 84.233 14.07 L 83.481 14.07 Z M 87.204 11.654 L 87.204 14.072 L 86.453 14.072 L 86.453 13.657 C 86.371 13.993 85.991 14.133 85.772 14.133 C 85.142 14.133 84.832 13.697 84.832 12.954 L 84.832 11.652 L 85.584 11.652 L 85.584 12.866 C 85.584 13.234 85.803 13.379 85.995 13.379 C 86.187 13.379 86.453 13.27 86.453 12.866 L 86.453 11.652 L 87.204 11.652 Z M 89.475 12.634 C 89.47 12.395 89.26 12.239 88.993 12.239 C 88.765 12.239 88.551 12.343 88.475 12.634 L 89.477 12.634 Z M 90.211 13.085 L 88.478 13.085 C 88.548 13.313 88.747 13.449 89.033 13.449 C 89.256 13.449 89.479 13.361 89.632 13.216 L 90.018 13.715 C 89.784 13.975 89.377 14.119 88.977 14.119 C 88.23 14.119 87.697 13.607 87.697 12.869 C 87.697 12.081 88.296 11.593 88.977 11.593 C 89.658 11.593 90.226 12.076 90.226 12.812 C 90.226 12.88 90.222 12.968 90.211 13.088 M 25.441 4.344 C 25.441 4.141 25.613 3.98 25.828 3.98 C 26.042 3.98 26.199 4.141 26.199 4.344 C 26.199 4.547 26.031 4.712 25.828 4.712 C 25.613 4.712 25.441 4.551 25.441 4.344 M 24.36 4.344 C 24.36 4.141 24.532 3.98 24.74 3.98 C 24.948 3.98 25.112 4.141 25.112 4.344 C 25.112 4.547 24.948 4.712 24.74 4.712 C 24.532 4.712 24.36 4.551 24.36 4.344 M 26.259 7.01 C 26.259 6.414 25.859 5.947 25.273 5.947 C 24.687 5.947 24.294 6.414 24.294 7.01 C 24.294 7.606 24.685 8.078 25.273 8.078 C 25.861 8.078 26.259 7.606 26.259 7.01 M 23.491 7.01 C 23.491 5.999 24.278 5.179 25.28 5.179 C 26.281 5.179 27.064 5.999 27.064 7.01 C 27.064 8.021 26.266 8.845 25.28 8.845 C 24.294 8.845 23.491 8.021 23.491 7.01 M 27.422 8.001 L 28.134 8.001 C 28.134 8.121 28.22 8.261 28.434 8.261 C 28.591 8.261 28.724 8.193 28.724 8.08 C 28.724 8.003 28.669 7.965 28.49 7.924 L 28.18 7.841 C 27.484 7.649 27.464 7.245 27.464 7.042 C 27.464 6.683 27.86 6.321 28.434 6.321 C 28.881 6.321 29.425 6.534 29.414 7.141 L 28.702 7.141 C 28.702 6.985 28.596 6.913 28.448 6.913 C 28.322 6.913 28.213 6.965 28.213 7.069 C 28.213 7.161 28.295 7.213 28.417 7.245 L 28.828 7.36 C 29.423 7.527 29.473 7.911 29.473 8.076 C 29.473 8.611 28.93 8.848 28.452 8.848 C 27.924 8.848 27.42 8.552 27.42 8.001 M 31.445 6.958 L 30.946 6.958 L 30.946 8.8 L 30.194 8.8 L 30.194 6.958 L 29.763 6.958 L 29.763 6.382 L 30.194 6.382 L 30.194 5.511 L 30.946 5.511 L 30.946 6.382 L 31.445 6.382 Z M 33.45 7.364 C 33.446 7.125 33.236 6.969 32.969 6.969 C 32.741 6.969 32.526 7.073 32.451 7.364 L 33.453 7.364 Z M 34.187 7.816 L 32.453 7.816 C 32.524 8.044 32.723 8.179 33.006 8.179 C 33.229 8.179 33.453 8.091 33.605 7.947 L 33.99 8.446 C 33.756 8.706 33.349 8.85 32.949 8.85 C 32.201 8.85 31.669 8.338 31.669 7.599 C 31.669 6.811 32.268 6.324 32.949 6.324 C 33.63 6.324 34.198 6.807 34.198 7.543 C 34.198 7.611 34.193 7.699 34.182 7.818 M 36.488 6.394 L 36.309 7.125 C 36.161 7.042 36.046 7.033 35.968 7.033 C 35.674 7.033 35.429 7.281 35.429 7.997 L 35.429 8.8 L 34.677 8.8 L 34.677 6.382 L 35.42 6.382 L 35.42 6.89 C 35.557 6.491 35.842 6.319 36.132 6.319 C 36.243 6.319 36.364 6.33 36.488 6.391 M 38.697 7.586 C 38.697 7.281 38.442 7.042 38.148 7.042 C 37.854 7.042 37.6 7.274 37.6 7.586 C 37.6 7.897 37.859 8.13 38.148 8.13 C 38.438 8.13 38.697 7.891 38.697 7.586 M 39.457 7.586 C 39.457 8.369 38.898 8.845 38.303 8.845 C 38.06 8.845 37.744 8.753 37.571 8.529 L 37.571 8.798 L 36.82 8.798 L 36.82 5.105 L 37.571 5.105 L 37.571 6.64 C 37.744 6.416 38.06 6.324 38.303 6.324 C 38.898 6.324 39.457 6.8 39.457 7.583 M 41.621 7.586 C 41.621 7.254 41.387 7.03 41.097 7.03 C 40.808 7.03 40.573 7.254 40.573 7.586 C 40.573 7.918 40.808 8.137 41.097 8.137 C 41.387 8.137 41.621 7.918 41.621 7.586 M 39.813 7.586 C 39.813 6.818 40.423 6.319 41.097 6.319 C 41.772 6.319 42.388 6.818 42.388 7.586 C 42.388 8.353 41.774 8.845 41.097 8.845 C 40.421 8.845 39.813 8.347 39.813 7.586 M 44.323 6.958 L 43.825 6.958 L 43.825 8.8 L 43.074 8.8 L 43.074 6.958 L 42.64 6.958 L 42.64 6.382 L 43.074 6.382 L 43.074 5.511 L 43.825 5.511 L 43.825 6.382 L 44.323 6.382 Z M 46.226 6.958 L 45.729 6.958 L 45.729 8.8 L 44.977 8.8 L 44.977 6.958 L 44.546 6.958 L 44.546 6.382 L 44.977 6.382 L 44.977 5.511 L 45.729 5.511 L 45.729 6.382 L 46.226 6.382 Z M 48.234 7.364 C 48.229 7.125 48.019 6.969 47.752 6.969 C 47.524 6.969 47.31 7.073 47.234 7.364 L 48.236 7.364 Z M 48.97 7.816 L 47.237 7.816 C 47.307 8.044 47.506 8.179 47.789 8.179 C 48.013 8.179 48.236 8.091 48.388 7.947 L 48.773 8.446 C 48.539 8.706 48.132 8.85 47.732 8.85 C 46.985 8.85 46.452 8.338 46.452 7.599 C 46.452 6.811 47.051 6.324 47.732 6.324 C 48.413 6.324 48.981 6.807 48.981 7.543 C 48.981 7.611 48.976 7.699 48.965 7.818 M 51.833 7.498 L 51.833 8.8 L 51.081 8.8 L 51.081 7.586 C 51.081 7.213 50.858 7.073 50.67 7.073 C 50.466 7.073 50.212 7.182 50.212 7.586 L 50.212 8.8 L 49.461 8.8 L 49.461 6.382 L 50.212 6.382 L 50.212 6.814 C 50.294 6.47 50.67 6.321 50.893 6.321 C 51.523 6.321 51.833 6.757 51.833 7.5 M 52.299 8.001 L 53.011 8.001 C 53.011 8.121 53.097 8.261 53.312 8.261 C 53.469 8.261 53.601 8.193 53.601 8.08 C 53.601 8.003 53.546 7.965 53.367 7.924 L 53.057 7.841 C 52.361 7.649 52.341 7.245 52.341 7.042 C 52.341 6.683 52.737 6.321 53.312 6.321 C 53.758 6.321 54.302 6.534 54.291 7.141 L 53.579 7.141 C 53.579 6.985 53.473 6.913 53.325 6.913 C 53.199 6.913 53.091 6.965 53.091 7.069 C 53.091 7.161 53.172 7.213 53.294 7.245 L 53.705 7.36 C 54.3 7.527 54.351 7.911 54.351 8.076 C 54.351 8.611 53.807 8.848 53.329 8.848 C 52.801 8.848 52.299 8.552 52.299 8.001 M 58.308 6.382 L 57.302 8.8 L 56.648 8.8 L 55.642 6.382 L 56.46 6.382 L 56.977 7.821 L 57.49 6.382 Z M 59.973 5.502 C 59.973 5.299 60.145 5.138 60.359 5.138 C 60.574 5.138 60.731 5.299 60.731 5.502 C 60.731 5.705 60.563 5.87 60.359 5.87 C 60.147 5.87 59.973 5.71 59.973 5.502 M 60.293 7.586 C 60.293 7.274 60.034 7.042 59.749 7.042 C 59.464 7.042 59.201 7.281 59.201 7.586 C 59.201 7.891 59.455 8.13 59.749 8.13 C 60.043 8.13 60.293 7.897 60.293 7.586 M 58.891 5.502 C 58.891 5.299 59.064 5.138 59.272 5.138 C 59.48 5.138 59.643 5.299 59.643 5.502 C 59.643 5.705 59.48 5.87 59.272 5.87 C 59.064 5.87 58.891 5.71 58.891 5.502 M 61.071 6.382 L 61.071 8.8 L 60.324 8.8 L 60.324 8.525 C 60.152 8.753 59.831 8.845 59.588 8.845 C 58.998 8.845 58.441 8.369 58.441 7.586 C 58.441 6.802 59 6.326 59.588 6.326 C 59.831 6.326 60.152 6.419 60.324 6.647 L 60.324 6.382 Z M 61.699 5.107 L 62.451 5.107 L 62.451 8.8 L 61.699 8.8 Z M 64.08 6.29 L 64.08 6.382 L 64.589 6.382 L 64.589 6.958 L 64.08 6.958 L 64.08 8.8 L 63.328 8.8 L 63.328 6.958 L 62.886 6.958 L 62.886 6.382 L 63.328 6.382 L 63.328 6.274 C 63.328 5.511 63.74 5.107 64.425 5.107 L 64.726 5.107 L 64.726 5.811 L 64.584 5.811 C 64.213 5.811 64.087 6.008 64.082 6.288 M 66.35 5.502 C 66.35 5.299 66.523 5.138 66.737 5.138 C 66.952 5.138 67.109 5.299 67.109 5.502 C 67.109 5.705 66.941 5.87 66.737 5.87 C 66.525 5.87 66.35 5.71 66.35 5.502 M 66.671 7.586 C 66.671 7.274 66.412 7.042 66.127 7.042 C 65.842 7.042 65.579 7.281 65.579 7.586 C 65.579 7.891 65.833 8.13 66.127 8.13 C 66.421 8.13 66.671 7.897 66.671 7.586 M 65.269 5.502 C 65.269 5.299 65.442 5.138 65.65 5.138 C 65.857 5.138 66.021 5.299 66.021 5.502 C 66.021 5.705 65.857 5.87 65.65 5.87 C 65.442 5.87 65.269 5.71 65.269 5.502 M 67.449 6.382 L 67.449 8.8 L 66.702 8.8 L 66.702 8.525 C 66.53 8.753 66.209 8.845 65.966 8.845 C 65.376 8.845 64.818 8.369 64.818 7.586 C 64.818 6.802 65.378 6.326 65.966 6.326 C 66.209 6.326 66.53 6.419 66.702 6.647 L 66.702 6.382 Z M 69.885 6.394 L 69.706 7.125 C 69.558 7.042 69.443 7.033 69.366 7.033 C 69.072 7.033 68.826 7.281 68.826 7.997 L 68.826 8.8 L 68.075 8.8 L 68.075 6.382 L 68.818 6.382 L 68.818 6.89 C 68.955 6.491 69.24 6.319 69.529 6.319 C 69.64 6.319 69.764 6.33 69.885 6.391 M 71.882 7.586 C 71.882 7.274 71.623 7.042 71.338 7.042 C 71.053 7.042 70.79 7.281 70.79 7.586 C 70.79 7.891 71.044 8.13 71.338 8.13 C 71.632 8.13 71.882 7.897 71.882 7.586 M 72.658 5.107 L 72.658 8.8 L 71.91 8.8 L 71.91 8.525 C 71.738 8.753 71.417 8.845 71.174 8.845 C 70.584 8.845 70.027 8.369 70.027 7.586 C 70.027 6.802 70.586 6.326 71.174 6.326 C 71.417 6.326 71.738 6.419 71.91 6.647 L 71.91 5.107 Z M 73.155 8.001 L 73.867 8.001 C 73.867 8.121 73.953 8.261 74.168 8.261 C 74.325 8.261 74.457 8.193 74.457 8.08 C 74.457 8.003 74.402 7.965 74.223 7.924 L 73.913 7.841 C 73.217 7.649 73.197 7.245 73.197 7.042 C 73.197 6.683 73.593 6.321 74.168 6.321 C 74.614 6.321 75.158 6.534 75.147 7.141 L 74.435 7.141 C 74.435 6.985 74.329 6.913 74.181 6.913 C 74.055 6.913 73.947 6.965 73.947 7.069 C 73.947 7.161 74.028 7.213 74.15 7.245 L 74.561 7.36 C 75.156 7.527 75.207 7.911 75.207 8.076 C 75.207 8.611 74.663 8.848 74.185 8.848 C 73.657 8.848 73.153 8.552 73.153 8.001 M 77.375 7.586 C 77.375 7.254 77.141 7.03 76.851 7.03 C 76.562 7.03 76.327 7.254 76.327 7.586 C 76.327 7.918 76.562 8.137 76.851 8.137 C 77.141 8.137 77.375 7.918 77.375 7.586 M 75.567 7.586 C 75.567 6.818 76.177 6.319 76.851 6.319 C 77.526 6.319 78.142 6.818 78.142 7.586 C 78.142 8.353 77.528 8.845 76.851 8.845 C 76.175 8.845 75.567 8.347 75.567 7.586 M 82.449 7.498 L 82.449 8.8 L 81.697 8.8 L 81.697 7.561 C 81.697 7.188 81.514 7.073 81.321 7.073 C 81.094 7.073 80.921 7.197 80.915 7.581 L 80.915 8.8 L 80.163 8.8 L 80.163 7.561 C 80.163 7.188 79.98 7.073 79.792 7.073 C 79.588 7.073 79.38 7.157 79.38 7.561 L 79.38 8.8 L 78.629 8.8 L 78.629 6.382 L 79.38 6.382 L 79.38 6.829 C 79.442 6.477 79.783 6.321 80.022 6.321 C 80.373 6.321 80.636 6.488 80.773 6.777 C 80.935 6.45 81.302 6.321 81.551 6.321 C 82.146 6.321 82.451 6.757 82.451 7.5 M 84.856 6.394 L 84.677 7.125 C 84.529 7.042 84.414 7.033 84.337 7.033 C 84.043 7.033 83.798 7.281 83.798 7.997 L 83.798 8.8 L 83.046 8.8 L 83.046 6.382 L 83.789 6.382 L 83.789 6.89 C 83.926 6.491 84.211 6.319 84.501 6.319 C 84.611 6.319 84.733 6.33 84.856 6.391 M 86.035 5.387 C 86.035 5.579 86.187 5.714 86.364 5.714 C 86.541 5.714 86.709 5.579 86.709 5.387 C 86.709 5.195 86.545 5.044 86.364 5.044 C 86.183 5.044 86.035 5.195 86.035 5.387 M 86.851 7.586 C 86.851 7.274 86.592 7.042 86.307 7.042 C 86.021 7.042 85.758 7.281 85.758 7.586 C 85.758 7.891 86.013 8.13 86.307 8.13 C 86.601 8.13 86.851 7.897 86.851 7.586 M 85.723 5.387 C 85.723 5.023 86.017 4.732 86.362 4.732 C 86.707 4.732 87.012 5.023 87.012 5.387 C 87.012 5.75 86.718 6.03 86.362 6.03 C 86.006 6.03 85.723 5.75 85.723 5.387 M 87.629 6.382 L 87.629 8.8 L 86.881 8.8 L 86.881 8.525 C 86.709 8.753 86.388 8.845 86.145 8.845 C 85.555 8.845 84.998 8.369 84.998 7.586 C 84.998 6.802 85.557 6.326 86.145 6.326 C 86.388 6.326 86.709 6.419 86.881 6.647 L 86.881 6.382 Z M 89.979 7.586 C 89.979 7.274 89.72 7.042 89.435 7.042 C 89.15 7.042 88.887 7.281 88.887 7.586 C 88.887 7.891 89.141 8.13 89.435 8.13 C 89.729 8.13 89.979 7.897 89.979 7.586 M 90.757 5.107 L 90.757 8.8 L 90.01 8.8 L 90.01 8.525 C 89.837 8.753 89.517 8.845 89.273 8.845 C 88.683 8.845 88.126 8.369 88.126 7.586 C 88.126 6.802 88.685 6.326 89.273 6.326 C 89.517 6.326 89.837 6.419 90.01 6.647 L 90.01 5.107 Z M 93.027 7.364 C 93.023 7.125 92.813 6.969 92.545 6.969 C 92.318 6.969 92.103 7.073 92.028 7.364 L 93.029 7.364 Z M 93.763 7.816 L 92.03 7.816 C 92.101 8.044 92.3 8.179 92.583 8.179 C 92.806 8.179 93.029 8.091 93.182 7.947 L 93.569 8.446 C 93.335 8.706 92.93 8.85 92.528 8.85 C 91.78 8.85 91.248 8.338 91.248 7.599 C 91.248 6.811 91.847 6.324 92.528 6.324 C 93.209 6.324 93.777 6.807 93.777 7.543 C 93.777 7.611 93.772 7.699 93.761 7.818 M 0.851 0.96 C 1.771 0.018 3.265 0.018 4.185 0.96 C 5.107 1.901 5.107 3.368 4.185 4.31 C 3.263 5.251 1.771 5.251 0.849 4.31 C -0.073 3.368 -0.071 1.901 0.851 0.96 M 14.5 0.96 C 14.942 0.507 15.542 0.253 16.168 0.253 C 16.794 0.253 17.394 0.507 17.836 0.96 C 18.758 1.901 18.758 3.368 17.836 4.31 C 16.914 5.251 15.422 5.251 14.5 4.31 C 13.578 3.368 13.578 1.901 14.5 0.96 M 4.49 7.561 L 0.539 7.561 C 0.752 9.157 1.366 11.618 3.135 13.469 C 4.689 15.095 6.758 15.919 9.285 15.919 L 9.285 11.929 C 7.837 11.929 6.745 11.525 5.945 10.697 C 5.076 9.796 4.676 8.543 4.492 7.563 M 14.065 7.561 C 13.881 8.541 13.481 9.796 12.612 10.695 C 11.812 11.523 10.718 11.927 9.272 11.927 L 9.272 15.916 C 11.799 15.916 13.868 15.092 15.42 13.467 C 17.188 11.616 17.803 9.155 18.015 7.559 L 14.062 7.559 Z" fill="transparent" height="16px" id="BgtBInnJh" transform="translate(2 1)" width="94px"&gt;&lt;path </t>
        </is>
      </c>
      <c r="Z247" s="3" t="inlineStr">
        <is>
          <t xml:space="preserve">2000/svg"&gt;&lt;g d="M 0 0 L 94 0 L 94 16 L 0 16 Z M 25.308 11.679 C 25.308 11.451 25.196 11.207 24.902 11.207 L 24.287 11.207 L 24.287 12.146 L 24.897 12.146 C 25.198 12.146 25.308 11.907 25.308 11.679 M 26.111 11.679 C 26.111 12.275 25.746 12.857 24.933 12.857 L 24.287 12.857 L 24.287 14.072 L 23.489 14.072 L 23.489 10.498 L 24.933 10.498 C 25.746 10.498 26.111 11.09 26.111 11.681 M 28.116 12.857 C 28.116 12.525 27.882 12.302 27.592 12.302 C 27.302 12.302 27.068 12.525 27.068 12.857 C 27.068 13.189 27.302 13.408 27.592 13.408 C 27.882 13.408 28.116 13.189 28.116 12.857 M 26.308 12.857 C 26.308 12.09 26.918 11.591 27.592 11.591 C 28.266 11.591 28.883 12.09 28.883 12.857 C 28.883 13.625 28.269 14.117 27.592 14.117 C 26.916 14.117 26.308 13.618 26.308 12.857 M 31.744 12.769 L 31.744 14.072 L 30.992 14.072 L 30.992 12.857 C 30.992 12.485 30.769 12.345 30.581 12.345 C 30.378 12.345 30.123 12.453 30.123 12.857 L 30.123 14.072 L 29.372 14.072 L 29.372 10.378 L 30.123 10.378 L 30.123 12.038 C 30.21 11.726 30.59 11.591 30.804 11.591 C 31.434 11.591 31.744 12.027 31.744 12.769 M 32.296 10.839 C 32.296 10.584 32.509 10.392 32.759 10.392 C 33.008 10.392 33.221 10.584 33.221 10.839 C 33.221 11.094 33.017 11.286 32.759 11.286 C 32.5 11.286 32.296 11.083 32.296 10.839 M 31.731 14.553 L 32.031 14.553 C 32.25 14.553 32.383 14.372 32.383 14.097 L 32.383 11.654 L 33.134 11.654 L 33.134 14.097 C 33.134 14.86 32.728 15.264 32.042 15.264 L 31.733 15.264 L 31.733 14.553 Z M 35.484 12.857 C 35.484 12.546 35.226 12.313 34.94 12.313 C 34.655 12.313 34.392 12.553 34.392 12.857 C 34.392 13.162 34.646 13.401 34.94 13.401 C 35.235 13.401 35.484 13.169 35.484 12.857 M 36.263 11.654 L 36.263 14.072 L 35.515 14.072 L 35.515 13.797 C 35.343 14.025 35.022 14.119 34.779 14.119 C 34.189 14.119 33.632 13.643 33.632 12.86 C 33.632 12.076 34.191 11.6 34.779 11.6 C 35.022 11.6 35.343 11.692 35.515 11.92 L 35.515 11.656 L 36.263 11.656 Z M 39.262 12.769 L 39.262 14.072 L 38.511 14.072 L 38.511 12.857 C 38.511 12.485 38.288 12.345 38.1 12.345 C 37.896 12.345 37.642 12.453 37.642 12.857 L 37.642 14.072 L 36.89 14.072 L 36.89 11.654 L 37.642 11.654 L 37.642 12.085 C 37.724 11.742 38.1 11.593 38.323 11.593 C 38.953 11.593 39.262 12.029 39.262 12.772 M 43.682 12.769 L 43.682 14.072 L 42.93 14.072 L 42.93 12.833 C 42.93 12.46 42.747 12.345 42.554 12.345 C 42.327 12.345 42.152 12.469 42.147 12.853 L 42.147 14.072 L 41.396 14.072 L 41.396 12.833 C 41.396 12.46 41.212 12.345 41.024 12.345 C 40.821 12.345 40.613 12.428 40.613 12.833 L 40.613 14.072 L 39.862 14.072 L 39.862 11.654 L 40.613 11.654 L 40.613 12.101 C 40.675 11.749 41.016 11.593 41.254 11.593 C 41.604 11.593 41.869 11.76 42.006 12.049 C 42.17 11.722 42.534 11.593 42.782 11.593 C 43.377 11.593 43.682 12.029 43.682 12.772 M 46.001 12.857 C 46.001 12.546 45.742 12.313 45.457 12.313 C 45.172 12.313 44.909 12.553 44.909 12.857 C 44.909 13.162 45.163 13.401 45.457 13.401 C 45.751 13.401 46.001 13.169 46.001 12.857 M 46.779 11.654 L 46.779 14.072 L 46.032 14.072 L 46.032 13.797 C 45.859 14.025 45.539 14.119 45.296 14.119 C 44.705 14.119 44.148 13.643 44.148 12.86 C 44.148 12.076 44.707 11.6 45.296 11.6 C 45.539 11.6 45.859 11.692 46.032 11.92 L 46.032 11.656 L 46.779 11.656 Z M 49.129 12.857 C 49.129 12.546 48.87 12.313 48.585 12.313 C 48.3 12.313 48.037 12.553 48.037 12.857 C 48.037 13.162 48.291 13.401 48.585 13.401 C 48.879 13.401 49.129 13.169 49.129 12.857 M 49.907 11.654 L 49.907 14.072 L 49.16 14.072 L 49.16 13.797 C 48.987 14.025 48.667 14.119 48.424 14.119 C 47.833 14.119 47.276 13.643 47.276 12.86 C 47.276 12.076 47.836 11.6 48.424 11.6 C 48.667 11.6 48.987 11.692 49.16 11.92 L 49.16 11.656 L 49.907 11.656 Z M 52.907 12.769 L 52.907 14.072 L 52.155 14.072 L 52.155 12.857 C 52.155 12.485 51.932 12.345 51.744 12.345 C 51.541 12.345 51.287 12.453 51.287 12.857 L 51.287 14.072 L 50.535 14.072 L 50.535 11.654 L 51.287 11.654 L 51.287 12.085 C 51.368 11.742 51.744 11.593 51.967 11.593 C 52.598 11.593 52.907 12.029 52.907 12.772 M 57.061 12.769 L 57.061 14.072 L 56.309 14.072 L 56.309 12.857 C 56.309 12.485 56.086 12.345 55.898 12.345 C 55.695 12.345 55.441 12.453 55.441 12.857 L 55.441 14.072 L 54.689 14.072 L 54.689 10.378 L 55.441 10.378 L 55.441 12.038 C 55.527 11.726 55.907 11.591 56.121 11.591 C 56.752 11.591 57.061 12.027 57.061 12.769 M 59.915 11.654 L 58.452 15.264 L 57.649 15.264 L 58.235 13.785 L 57.3 11.654 L 58.133 11.654 L 58.626 12.902 L 59.108 11.654 Z M 62.581 11.654 L 61.575 14.072 L 60.921 14.072 L 59.915 11.654 L 60.733 11.654 L 61.25 13.09 L 61.763 11.654 Z M 62.9 11.654 L 63.651 11.654 L 63.651 14.072 L 62.9 14.072 Z M 62.809 10.839 C 62.809 10.586 63.023 10.392 63.275 10.392 C 63.527 10.392 63.733 10.584 63.733 10.839 C 63.733 11.094 63.53 11.286 63.275 11.286 C 63.021 11.286 62.809 11.083 62.809 10.839 M 66.653 12.769 L 66.653 14.072 L 65.902 14.072 L 65.902 12.857 C 65.902 12.485 65.678 12.345 65.49 12.345 C 65.287 12.345 65.033 12.453 65.033 12.857 L 65.033 14.072 L 64.281 14.072 L 64.281 11.654 L 65.033 11.654 L 65.033 12.085 C 65.115 11.742 65.49 11.593 65.714 11.593 C 66.344 11.593 66.653 12.029 66.653 12.772 M 69.558 11.654 L 68.552 14.072 L 67.898 14.072 L 66.892 11.654 L 67.71 11.654 L 68.227 13.09 L 68.74 11.654 Z M 71.493 12.857 C 71.493 12.525 71.258 12.302 70.969 12.302 C 70.679 12.302 70.445 12.525 70.445 12.857 C 70.445 13.189 70.679 13.408 70.969 13.408 C 71.258 13.408 71.493 13.189 71.493 12.857 M 69.684 12.857 C 69.684 12.09 70.294 11.591 70.969 11.591 C 71.643 11.591 72.258 12.09 72.258 12.857 C 72.258 13.625 71.643 14.117 70.969 14.117 C 70.294 14.117 69.684 13.618 69.684 12.857 M 72.746 11.654 L 73.498 11.654 L 73.498 14.072 L 72.746 14.072 Z M 72.655 10.839 C 72.655 10.586 72.87 10.392 73.122 10.392 C 73.374 10.392 73.58 10.584 73.58 10.839 C 73.58 11.094 73.376 11.286 73.122 11.286 C 72.868 11.286 72.655 11.083 72.655 10.839 M 76.5 12.769 L 76.5 14.072 L 75.748 14.072 L 75.748 12.857 C 75.748 12.485 75.525 12.345 75.337 12.345 C 75.134 12.345 74.879 12.453 74.879 12.857 L 74.879 14.072 L 74.128 14.072 L 74.128 11.654 L 74.879 11.654 L 74.879 12.085 C 74.961 11.742 75.337 11.593 75.56 11.593 C 76.19 11.593 76.5 12.029 76.5 12.772 M 78.563 12.23 L 78.065 12.23 L 78.065 14.07 L 77.313 14.07 L 77.313 12.23 L 76.88 12.23 L 76.88 11.654 L 77.313 11.654 L 77.313 10.783 L 78.065 10.783 L 78.065 11.654 L 78.563 11.654 Z M 78.971 11.654 L 79.723 11.654 L 79.723 14.072 L 78.971 14.072 Z M 78.881 10.839 C 78.881 10.586 79.095 10.392 79.347 10.392 C 79.599 10.392 79.805 10.584 79.805 10.839 C 79.805 11.094 79.602 11.286 79.347 11.286 C 79.093 11.286 78.881 11.083 78.881 10.839 M 82.075 12.857 C 82.075 12.546 81.817 12.313 81.532 12.313 C 81.246 12.313 80.983 12.553 80.983 12.857 C 80.983 13.162 81.237 13.401 81.532 13.401 C 81.826 13.401 82.075 13.169 82.075 12.857 M 82.854 11.654 L 82.854 14.072 L 82.106 14.072 L 82.106 13.797 C 81.934 14.025 81.613 14.119 81.37 14.119 C 80.78 14.119 80.223 13.643 80.223 12.86 C 80.223 12.076 80.782 11.6 81.37 11.6 C 81.613 11.6 81.934 11.692 82.106 11.92 L 82.106 11.656 L 82.854 11.656 Z M 83.481 10.376 L 84.233 10.376 L 84.233 14.07 L 83.481 14.07 Z M 87.204 11.654 L 87.204 14.072 L 86.453 14.072 L 86.453 13.657 C 86.371 13.993 85.991 14.133 85.772 14.133 C 85.142 14.133 84.832 13.697 84.832 12.954 L 84.832 11.652 L 85.584 11.652 L 85.584 12.866 C 85.584 13.234 85.803 13.379 85.995 13.379 C 86.187 13.379 86.453 13.27 86.453 12.866 L 86.453 11.652 L 87.204 11.652 Z M 89.475 12.634 C 89.47 12.395 89.26 12.239 88.993 12.239 C 88.765 12.239 88.551 12.343 88.475 12.634 L 89.477 12.634 Z M 90.211 13.085 L 88.478 13.085 C 88.548 13.313 88.747 13.449 89.033 13.449 C 89.256 13.449 89.479 13.361 89.632 13.216 L 90.018 13.715 C 89.784 13.975 89.377 14.119 88.977 14.119 C 88.23 14.119 87.697 13.607 87.697 12.869 C 87.697 12.081 88.296 11.593 88.977 11.593 C 89.658 11.593 90.226 12.076 90.226 12.812 C 90.226 12.88 90.222 12.968 90.211 13.088 M 25.441 4.344 C 25.441 4.141 25.613 3.98 25.828 3.98 C 26.042 3.98 26.199 4.141 26.199 4.344 C 26.199 4.547 26.031 4.712 25.828 4.712 C 25.613 4.712 25.441 4.551 25.441 4.344 M 24.36 4.344 C 24.36 4.141 24.532 3.98 24.74 3.98 C 24.948 3.98 25.112 4.141 25.112 4.344 C 25.112 4.547 24.948 4.712 24.74 4.712 C 24.532 4.712 24.36 4.551 24.36 4.344 M 26.259 7.01 C 26.259 6.414 25.859 5.947 25.273 5.947 C 24.687 5.947 24.294 6.414 24.294 7.01 C 24.294 7.606 24.685 8.078 25.273 8.078 C 25.861 8.078 26.259 7.606 26.259 7.01 M 23.491 7.01 C 23.491 5.999 24.278 5.179 25.28 5.179 C 26.281 5.179 27.064 5.999 27.064 7.01 C 27.064 8.021 26.266 8.845 25.28 8.845 C 24.294 8.845 23.491 8.021 23.491 7.01 M 27.422 8.001 L 28.134 8.001 C 28.134 8.121 28.22 8.261 28.434 8.261 C 28.591 8.261 28.724 8.193 28.724 8.08 C 28.724 8.003 28.669 7.965 28.49 7.924 L 28.18 7.841 C 27.484 7.649 27.464 7.245 27.464 7.042 C 27.464 6.683 27.86 6.321 28.434 6.321 C 28.881 6.321 29.425 6.534 29.414 7.141 L 28.702 7.141 C 28.702 6.985 28.596 6.913 28.448 6.913 C 28.322 6.913 28.213 6.965 28.213 7.069 C 28.213 7.161 28.295 7.213 28.417 7.245 L 28.828 7.36 C 29.423 7.527 29.473 7.911 29.473 8.076 C 29.473 8.611 28.93 8.848 28.452 8.848 C 27.924 8.848 27.42 8.552 27.42 8.001 M 31.445 6.958 L 30.946 6.958 L 30.946 8.8 L 30.194 8.8 L 30.194 6.958 L 29.763 6.958 L 29.763 6.382 L 30.194 6.382 L 30.194 5.511 L 30.946 5.511 L 30.946 6.382 L 31.445 6.382 Z M 33.45 7.364 C 33.446 7.125 33.236 6.969 32.969 6.969 C 32.741 6.969 32.526 7.073 32.451 7.364 L 33.453 7.364 Z M 34.187 7.816 L 32.453 7.816 C 32.524 8.044 32.723 8.179 33.006 8.179 C 33.229 8.179 33.453 8.091 33.605 7.947 L 33.99 8.446 C 33.756 8.706 33.349 8.85 32.949 8.85 C 32.201 8.85 31.669 8.338 31.669 7.599 C 31.669 6.811 32.268 6.324 32.949 6.324 C 33.63 6.324 34.198 6.807 34.198 7.543 C 34.198 7.611 34.193 7.699 34.182 7.818 M 36.488 6.394 L 36.309 7.125 C 36.161 7.042 36.046 7.033 35.968 7.033 C 35.674 7.033 35.429 7.281 35.429 7.997 L 35.429 8.8 L 34.677 8.8 L 34.677 6.382 L 35.42 6.382 L 35.42 6.89 C 35.557 6.491 35.842 6.319 36.132 6.319 C 36.243 6.319 36.364 6.33 36.488 6.391 M 38.697 7.586 C 38.697 7.281 38.442 7.042 38.148 7.042 C 37.854 7.042 37.6 7.274 37.6 7.586 C 37.6 7.897 37.859 8.13 38.148 8.13 C 38.438 8.13 38.697 7.891 38.697 7.586 M 39.457 7.586 C 39.457 8.369 38.898 8.845 38.303 8.845 C 38.06 8.845 37.744 8.753 37.571 8.529 L 37.571 8.798 L 36.82 8.798 L 36.82 5.105 L 37.571 5.105 L 37.571 6.64 C 37.744 6.416 38.06 6.324 38.303 6.324 C 38.898 6.324 39.457 6.8 39.457 7.583 M 41.621 7.586 C 41.621 7.254 41.387 7.03 41.097 7.03 C 40.808 7.03 40.573 7.254 40.573 7.586 C 40.573 7.918 40.808 8.137 41.097 8.137 C 41.387 8.137 41.621 7.918 41.621 7.586 M 39.813 7.586 C 39.813 6.818 40.423 6.319 41.097 6.319 C 41.772 6.319 42.388 6.818 42.388 7.586 C 42.388 8.353 41.774 8.845 41.097 8.845 C 40.421 8.845 39.813 8.347 39.813 7.586 M 44.323 6.958 L 43.825 6.958 L 43.825 8.8 L 43.074 8.8 L 43.074 6.958 L 42.64 6.958 L 42.64 6.382 L 43.074 6.382 L 43.074 5.511 L 43.825 5.511 L 43.825 6.382 L 44.323 6.382 Z M 46.226 6.958 L 45.729 6.958 L 45.729 8.8 L 44.977 8.8 L 44.977 6.958 L 44.546 6.958 L 44.546 6.382 L 44.977 6.382 L 44.977 5.511 L 45.729 5.511 L 45.729 6.382 L 46.226 6.382 Z M 48.234 7.364 C 48.229 7.125 48.019 6.969 47.752 6.969 C 47.524 6.969 47.31 7.073 47.234 7.364 L 48.236 7.364 Z M 48.97 7.816 L 47.237 7.816 C 47.307 8.044 47.506 8.179 47.789 8.179 C 48.013 8.179 48.236 8.091 48.388 7.947 L 48.773 8.446 C 48.539 8.706 48.132 8.85 47.732 8.85 C 46.985 8.85 46.452 8.338 46.452 7.599 C 46.452 6.811 47.051 6.324 47.732 6.324 C 48.413 6.324 48.981 6.807 48.981 7.543 C 48.981 7.611 48.976 7.699 48.965 7.818 M 51.833 7.498 L 51.833 8.8 L 51.081 8.8 L 51.081 7.586 C 51.081 7.213 50.858 7.073 50.67 7.073 C 50.466 7.073 50.212 7.182 50.212 7.586 L 50.212 8.8 L 49.461 8.8 L 49.461 6.382 L 50.212 6.382 L 50.212 6.814 C 50.294 6.47 50.67 6.321 50.893 6.321 C 51.523 6.321 51.833 6.757 51.833 7.5 M 52.299 8.001 L 53.011 8.001 C 53.011 8.121 53.097 8.261 53.312 8.261 C 53.469 8.261 53.601 8.193 53.601 8.08 C 53.601 8.003 53.546 7.965 53.367 7.924 L 53.057 7.841 C 52.361 7.649 52.341 7.245 52.341 7.042 C 52.341 6.683 52.737 6.321 53.312 6.321 C 53.758 6.321 54.302 6.534 54.291 7.141 L 53.579 7.141 C 53.579 6.985 53.473 6.913 53.325 6.913 C 53.199 6.913 53.091 6.965 53.091 7.069 C 53.091 7.161 53.172 7.213 53.294 7.245 L 53.705 7.36 C 54.3 7.527 54.351 7.911 54.351 8.076 C 54.351 8.611 53.807 8.848 53.329 8.848 C 52.801 8.848 52.299 8.552 52.299 8.001 M 58.308 6.382 L 57.302 8.8 L 56.648 8.8 L 55.642 6.382 L 56.46 6.382 L 56.977 7.821 L 57.49 6.382 Z M 59.973 5.502 C 59.973 5.299 60.145 5.138 60.359 5.138 C 60.574 5.138 60.731 5.299 60.731 5.502 C 60.731 5.705 60.563 5.87 60.359 5.87 C 60.147 5.87 59.973 5.71 59.973 5.502 M 60.293 7.586 C 60.293 7.274 60.034 7.042 59.749 7.042 C 59.464 7.042 59.201 7.281 59.201 7.586 C 59.201 7.891 59.455 8.13 59.749 8.13 C 60.043 8.13 60.293 7.897 60.293 7.586 M 58.891 5.502 C 58.891 5.299 59.064 5.138 59.272 5.138 C 59.48 5.138 59.643 5.299 59.643 5.502 C 59.643 5.705 59.48 5.87 59.272 5.87 C 59.064 5.87 58.891 5.71 58.891 5.502 M 61.071 6.382 L 61.071 8.8 L 60.324 8.8 L 60.324 8.525 C 60.152 8.753 59.831 8.845 59.588 8.845 C 58.998 8.845 58.441 8.369 58.441 7.586 C 58.441 6.802 59 6.326 59.588 6.326 C 59.831 6.326 60.152 6.419 60.324 6.647 L 60.324 6.382 Z M 61.699 5.107 L 62.451 5.107 L 62.451 8.8 L 61.699 8.8 Z M 64.08 6.29 L 64.08 6.382 L 64.589 6.382 L 64.589 6.958 L 64.08 6.958 L 64.08 8.8 L 63.328 8.8 L 63.328 6.958 L 62.886 6.958 L 62.886 6.382 L 63.328 6.382 L 63.328 6.274 C 63.328 5.511 63.74 5.107 64.425 5.107 L 64.726 5.107 L 64.726 5.811 L 64.584 5.811 C 64.213 5.811 64.087 6.008 64.082 6.288 M 66.35 5.502 C 66.35 5.299 66.523 5.138 66.737 5.138 C 66.952 5.138 67.109 5.299 67.109 5.502 C 67.109 5.705 66.941 5.87 66.737 5.87 C 66.525 5.87 66.35 5.71 66.35 5.502 M 66.671 7.586 C 66.671 7.274 66.412 7.042 66.127 7.042 C 65.842 7.042 65.579 7.281 65.579 7.586 C 65.579 7.891 65.833 8.13 66.127 8.13 C 66.421 8.13 66.671 7.897 66.671 7.586 M 65.269 5.502 C 65.269 5.299 65.442 5.138 65.65 5.138 C 65.857 5.138 66.021 5.299 66.021 5.502 C 66.021 5.705 65.857 5.87 65.65 5.87 C 65.442 5.87 65.269 5.71 65.269 5.502 M 67.449 6.382 L 67.449 8.8 L 66.702 8.8 L 66.702 8.525 C 66.53 8.753 66.209 8.845 65.966 8.845 C 65.376 8.845 64.818 8.369 64.818 7.586 C 64.818 6.802 65.378 6.326 65.966 6.326 C 66.209 6.326 66.53 6.419 66.702 6.647 L 66.702 6.382 Z M 69.885 6.394 L 69.706 7.125 C 69.558 7.042 69.443 7.033 69.366 7.033 C 69.072 7.033 68.826 7.281 68.826 7.997 L 68.826 8.8 L 68.075 8.8 L 68.075 6.382 L 68.818 6.382 L 68.818 6.89 C 68.955 6.491 69.24 6.319 69.529 6.319 C 69.64 6.319 69.764 6.33 69.885 6.391 M 71.882 7.586 C 71.882 7.274 71.623 7.042 71.338 7.042 C 71.053 7.042 70.79 7.281 70.79 7.586 C 70.79 7.891 71.044 8.13 71.338 8.13 C 71.632 8.13 71.882 7.897 71.882 7.586 M 72.658 5.107 L 72.658 8.8 L 71.91 8.8 L 71.91 8.525 C 71.738 8.753 71.417 8.845 71.174 8.845 C 70.584 8.845 70.027 8.369 70.027 7.586 C 70.027 6.802 70.586 6.326 71.174 6.326 C 71.417 6.326 71.738 6.419 71.91 6.647 L 71.91 5.107 Z M 73.155 8.001 L 73.867 8.001 C 73.867 8.121 73.953 8.261 74.168 8.261 C 74.325 8.261 74.457 8.193 74.457 8.08 C 74.457 8.003 74.402 7.965 74.223 7.924 L 73.913 7.841 C 73.217 7.649 73.197 7.245 73.197 7.042 C 73.197 6.683 73.593 6.321 74.168 6.321 C 74.614 6.321 75.158 6.534 75.147 7.141 L 74.435 7.141 C 74.435 6.985 74.329 6.913 74.181 6.913 C 74.055 6.913 73.947 6.965 73.947 7.069 C 73.947 7.161 74.028 7.213 74.15 7.245 L 74.561 7.36 C 75.156 7.527 75.207 7.911 75.207 8.076 C 75.207 8.611 74.663 8.848 74.185 8.848 C 73.657 8.848 73.153 8.552 73.153 8.001 M 77.375 7.586 C 77.375 7.254 77.141 7.03 76.851 7.03 C 76.562 7.03 76.327 7.254 76.327 7.586 C 76.327 7.918 76.562 8.137 76.851 8.137 C 77.141 8.137 77.375 7.918 77.375 7.586 M 75.567 7.586 C 75.567 6.818 76.177 6.319 76.851 6.319 C 77.526 6.319 78.142 6.818 78.142 7.586 C 78.142 8.353 77.528 8.845 76.851 8.845 C 76.175 8.845 75.567 8.347 75.567 7.586 M 82.449 7.498 L 82.449 8.8 L 81.697 8.8 L 81.697 7.561 C 81.697 7.188 81.514 7.073 81.321 7.073 C 81.094 7.073 80.921 7.197 80.915 7.581 L 80.915 8.8 L 80.163 8.8 L 80.163 7.561 C 80.163 7.188 79.98 7.073 79.792 7.073 C 79.588 7.073 79.38 7.157 79.38 7.561 L 79.38 8.8 L 78.629 8.8 L 78.629 6.382 L 79.38 6.382 L 79.38 6.829 C 79.442 6.477 79.783 6.321 80.022 6.321 C 80.373 6.321 80.636 6.488 80.773 6.777 C 80.935 6.45 81.302 6.321 81.551 6.321 C 82.146 6.321 82.451 6.757 82.451 7.5 M 84.856 6.394 L 84.677 7.125 C 84.529 7.042 84.414 7.033 84.337 7.033 C 84.043 7.033 83.798 7.281 83.798 7.997 L 83.798 8.8 L 83.046 8.8 L 83.046 6.382 L 83.789 6.382 L 83.789 6.89 C 83.926 6.491 84.211 6.319 84.501 6.319 C 84.611 6.319 84.733 6.33 84.856 6.391 M 86.035 5.387 C 86.035 5.579 86.187 5.714 86.364 5.714 C 86.541 5.714 86.709 5.579 86.709 5.387 C 86.709 5.195 86.545 5.044 86.364 5.044 C 86.183 5.044 86.035 5.195 86.035 5.387 M 86.851 7.586 C 86.851 7.274 86.592 7.042 86.307 7.042 C 86.021 7.042 85.758 7.281 85.758 7.586 C 85.758 7.891 86.013 8.13 86.307 8.13 C 86.601 8.13 86.851 7.897 86.851 7.586 M 85.723 5.387 C 85.723 5.023 86.017 4.732 86.362 4.732 C 86.707 4.732 87.012 5.023 87.012 5.387 C 87.012 5.75 86.718 6.03 86.362 6.03 C 86.006 6.03 85.723 5.75 85.723 5.387 M 87.629 6.382 L 87.629 8.8 L 86.881 8.8 L 86.881 8.525 C 86.709 8.753 86.388 8.845 86.145 8.845 C 85.555 8.845 84.998 8.369 84.998 7.586 C 84.998 6.802 85.557 6.326 86.145 6.326 C 86.388 6.326 86.709 6.419 86.881 6.647 L 86.881 6.382 Z M 89.979 7.586 C 89.979 7.274 89.72 7.042 89.435 7.042 C 89.15 7.042 88.887 7.281 88.887 7.586 C 88.887 7.891 89.141 8.13 89.435 8.13 C 89.729 8.13 89.979 7.897 89.979 7.586 M 90.757 5.107 L 90.757 8.8 L 90.01 8.8 L 90.01 8.525 C 89.837 8.753 89.517 8.845 89.273 8.845 C 88.683 8.845 88.126 8.369 88.126 7.586 C 88.126 6.802 88.685 6.326 89.273 6.326 C 89.517 6.326 89.837 6.419 90.01 6.647 L 90.01 5.107 Z M 93.027 7.364 C 93.023 7.125 92.813 6.969 92.545 6.969 C 92.318 6.969 92.103 7.073 92.028 7.364 L 93.029 7.364 Z M 93.763 7.816 L 92.03 7.816 C 92.101 8.044 92.3 8.179 92.583 8.179 C 92.806 8.179 93.029 8.091 93.182 7.947 L 93.569 8.446 C 93.335 8.706 92.93 8.85 92.528 8.85 C 91.78 8.85 91.248 8.338 91.248 7.599 C 91.248 6.811 91.847 6.324 92.528 6.324 C 93.209 6.324 93.777 6.807 93.777 7.543 C 93.777 7.611 93.772 7.699 93.761 7.818 M 0.851 0.96 C 1.771 0.018 3.265 0.018 4.185 0.96 C 5.107 1.901 5.107 3.368 4.185 4.31 C 3.263 5.251 1.771 5.251 0.849 4.31 C -0.073 3.368 -0.071 1.901 0.851 0.96 M 14.5 0.96 C 14.942 0.507 15.542 0.253 16.168 0.253 C 16.794 0.253 17.394 0.507 17.836 0.96 C 18.758 1.901 18.758 3.368 17.836 4.31 C 16.914 5.251 15.422 5.251 14.5 4.31 C 13.578 3.368 13.578 1.901 14.5 0.96 M 4.49 7.561 L 0.539 7.561 C 0.752 9.157 1.366 11.618 3.135 13.469 C 4.689 15.095 6.758 15.919 9.285 15.919 L 9.285 11.929 C 7.837 11.929 6.745 11.525 5.945 10.697 C 5.076 9.796 4.676 8.543 4.492 7.563 M 14.065 7.561 C 13.881 8.541 13.481 9.796 12.612 10.695 C 11.812 11.523 10.718 11.927 9.272 11.927 L 9.272 15.916 C 11.799 15.916 13.868 15.092 15.42 13.467 C 17.188 11.616 17.803 9.155 18.015 7.559 L 14.062 7.559 Z" fill="transparent" height="16px" id="BgtBInnJh" transform="translate(2 1)" width="94px"&gt;&lt;path </t>
        </is>
      </c>
      <c r="AA247" s="3" t="inlineStr">
        <is>
          <t>form::1)"/width="94px"/&lt;path|id=bgtbinnjh</t>
        </is>
      </c>
      <c r="AB247" s="3" t="inlineStr">
        <is>
          <t>Attribute “d” not allowed on element “g” at this point. | Attribute “height” not allowed on element “g” at this point. | Attribute “width” not allowed on element “g” at this point.</t>
        </is>
      </c>
      <c r="AC247" s="3" t="inlineStr">
        <is>
          <t>nu-html-checker</t>
        </is>
      </c>
    </row>
    <row r="248">
      <c r="A248" s="2" t="inlineStr">
        <is>
          <t>Unknown</t>
        </is>
      </c>
      <c r="B248" s="2" t="inlineStr">
        <is>
          <t>root</t>
        </is>
      </c>
      <c r="C248" s="2" t="inlineStr">
        <is>
          <t>Unknown</t>
        </is>
      </c>
      <c r="D248" s="2" t="inlineStr">
        <is>
          <t>fail_contrast</t>
        </is>
      </c>
      <c r="E248" s="2" t="inlineStr">
        <is>
          <t>text_contrast_sufficient</t>
        </is>
      </c>
      <c r="F248" s="2" t="inlineStr">
        <is>
          <t>1.4.3</t>
        </is>
      </c>
      <c r="G248" s="2" t="inlineStr">
        <is>
          <t>Contrast (Minimum)</t>
        </is>
      </c>
      <c r="H248" s="6" t="inlineStr">
        <is>
          <t>AA</t>
        </is>
      </c>
      <c r="I248" s="2" t="inlineStr">
        <is>
          <t>2</t>
        </is>
      </c>
      <c r="J248" s="7" t="inlineStr">
        <is>
          <t>serious</t>
        </is>
      </c>
      <c r="K248" s="2" t="inlineStr">
        <is>
          <t>2</t>
        </is>
      </c>
      <c r="L248" s="2" t="inlineStr">
        <is>
          <t>Link</t>
        </is>
      </c>
      <c r="M248" s="2" t="inlineStr">
        <is>
          <t>Navigation</t>
        </is>
      </c>
      <c r="N248" s="2" t="inlineStr">
        <is>
          <t>/html[1]/body[1]/div[1]/div[1]/div[11]/div[1]/div[1]/div[1]/div[1]/div[3]/div[1]/a[1]/div[1]/p[1]</t>
        </is>
      </c>
      <c r="O248" s="2" t="inlineStr"/>
      <c r="P248" s="2" t="inlineStr">
        <is>
          <t>True</t>
        </is>
      </c>
      <c r="Q248" s="2" t="inlineStr">
        <is>
          <t>False</t>
        </is>
      </c>
      <c r="R248" s="2" t="inlineStr">
        <is>
          <t>4</t>
        </is>
      </c>
      <c r="S248" s="2" t="inlineStr">
        <is>
          <t>31</t>
        </is>
      </c>
      <c r="T248" s="2" t="inlineStr">
        <is>
          <t>Design System</t>
        </is>
      </c>
      <c r="U248" s="2" t="inlineStr"/>
      <c r="V248" s="2" t="inlineStr"/>
      <c r="W248" s="2" t="inlineStr"/>
      <c r="X248" s="2" t="inlineStr">
        <is>
          <t>1</t>
        </is>
      </c>
      <c r="Y248" s="2" t="inlineStr">
        <is>
          <t>/html[1]/body[1]/div[1]/div[1]/div[11]/div[1]/div[1]/div[1]/div[1]/div[3]/div[1]/a[1]/div[1]/p[1]</t>
        </is>
      </c>
      <c r="Z248" s="2" t="inlineStr">
        <is>
          <t>/html[1]/body[1]/div[1]/div[1]/div[11]/div[1]/div[1]/div[1]/div[1]/div[3]/div[1]/a[1]/div[1]/p[1]</t>
        </is>
      </c>
      <c r="AA248" s="2" t="inlineStr">
        <is>
          <t>other::body/a/p|/html/body/div/div/div/div/div/div/div/div/div/a/div/p</t>
        </is>
      </c>
      <c r="AB248" s="2" t="inlineStr">
        <is>
          <t>Text contrast of 2.07 with its background is less than the WCAG AA minimum requirements for text of size 16px and weight of 400</t>
        </is>
      </c>
      <c r="AC248" s="2" t="inlineStr">
        <is>
          <t>ibm</t>
        </is>
      </c>
    </row>
    <row r="249">
      <c r="A249" s="3" t="inlineStr">
        <is>
          <t>Unknown</t>
        </is>
      </c>
      <c r="B249" s="3" t="inlineStr">
        <is>
          <t>root</t>
        </is>
      </c>
      <c r="C249" s="3" t="inlineStr">
        <is>
          <t>Unknown</t>
        </is>
      </c>
      <c r="D249" s="3" t="inlineStr">
        <is>
          <t>All page content should be contained by landmarks</t>
        </is>
      </c>
      <c r="E249" s="3" t="inlineStr">
        <is>
          <t>region</t>
        </is>
      </c>
      <c r="F249" s="3" t="inlineStr">
        <is>
          <t>1.3.1</t>
        </is>
      </c>
      <c r="G249" s="3" t="inlineStr">
        <is>
          <t>Info and Relationships</t>
        </is>
      </c>
      <c r="H249" s="4" t="inlineStr">
        <is>
          <t>A</t>
        </is>
      </c>
      <c r="I249" s="3" t="inlineStr">
        <is>
          <t>1</t>
        </is>
      </c>
      <c r="J249" s="9" t="inlineStr">
        <is>
          <t>moderate</t>
        </is>
      </c>
      <c r="K249" s="3" t="inlineStr">
        <is>
          <t>3</t>
        </is>
      </c>
      <c r="L249" s="3" t="inlineStr">
        <is>
          <t>Frame</t>
        </is>
      </c>
      <c r="M249" s="3" t="inlineStr">
        <is>
          <t>Structure</t>
        </is>
      </c>
      <c r="N249" s="3" t="inlineStr">
        <is>
          <t>.framer-z8f4kh</t>
        </is>
      </c>
      <c r="O249" s="3" t="inlineStr"/>
      <c r="P249" s="3" t="inlineStr">
        <is>
          <t>True</t>
        </is>
      </c>
      <c r="Q249" s="3" t="inlineStr">
        <is>
          <t>False</t>
        </is>
      </c>
      <c r="R249" s="3" t="inlineStr">
        <is>
          <t>5</t>
        </is>
      </c>
      <c r="S249" s="3" t="inlineStr">
        <is>
          <t>21</t>
        </is>
      </c>
      <c r="T249" s="3" t="inlineStr">
        <is>
          <t>Frontend Platform</t>
        </is>
      </c>
      <c r="U249" s="3" t="inlineStr"/>
      <c r="V249" s="3" t="inlineStr"/>
      <c r="W249" s="3" t="inlineStr"/>
      <c r="X249" s="3" t="inlineStr">
        <is>
          <t>2</t>
        </is>
      </c>
      <c r="Y249" s="3" t="inlineStr">
        <is>
          <t>&lt;div class="framer-z8f4kh" data-framer-name="main-cta-container" style="opacity: 1;"&gt;</t>
        </is>
      </c>
      <c r="Z249" s="3" t="inlineStr">
        <is>
          <t>.framer-z8f4kh</t>
        </is>
      </c>
      <c r="AA249" s="3" t="inlineStr">
        <is>
          <t>frame::.framer-z8f4kh|.framer-z8f4kh</t>
        </is>
      </c>
      <c r="AB249" s="3" t="inlineStr">
        <is>
          <t>Fix any of the following:
  Some page content is not contained by landmarks</t>
        </is>
      </c>
      <c r="AC249" s="3" t="inlineStr">
        <is>
          <t>oobee, uuv</t>
        </is>
      </c>
    </row>
    <row r="250">
      <c r="A250" s="2" t="inlineStr">
        <is>
          <t>Unknown</t>
        </is>
      </c>
      <c r="B250" s="2" t="inlineStr">
        <is>
          <t>root</t>
        </is>
      </c>
      <c r="C250" s="2" t="inlineStr">
        <is>
          <t>Unknown</t>
        </is>
      </c>
      <c r="D250" s="2" t="inlineStr">
        <is>
          <t>Invalid value</t>
        </is>
      </c>
      <c r="E250" s="2" t="inlineStr">
        <is>
          <t>nu-html-checker-bad-value</t>
        </is>
      </c>
      <c r="F250" s="2" t="inlineStr"/>
      <c r="G250" s="2" t="inlineStr"/>
      <c r="H250" s="2" t="inlineStr"/>
      <c r="I250" s="2" t="inlineStr">
        <is>
          <t>9</t>
        </is>
      </c>
      <c r="J250" s="7" t="inlineStr">
        <is>
          <t>serious</t>
        </is>
      </c>
      <c r="K250" s="2" t="inlineStr">
        <is>
          <t>2</t>
        </is>
      </c>
      <c r="L250" s="2" t="inlineStr">
        <is>
          <t>Form</t>
        </is>
      </c>
      <c r="M250" s="2" t="inlineStr">
        <is>
          <t>Input</t>
        </is>
      </c>
      <c r="N250" s="2" t="inlineStr">
        <is>
          <t>city: 1;"&gt;&lt;img alt="" class="framer-gFs3O framer-7bmts2" src="data:image/svg+xml,&amp;lt;svg display=&amp;quot;block&amp;quot; id=&amp;quot;1705861481&amp;quot; role=&amp;quot;presentation&amp;quot; viewBox=&amp;quot;0 0 50 40&amp;quot; xmlns=&amp;quot;http://www.w3.org/2000/svg&amp;quot;&amp;gt;&amp;lt;path d=&amp;quot;M 24.19 0.118 L 24.19 4.484 L 25.39 4.484 L 25.39 5.477 L 24.19 5.477 L 24.19 7.296 L 23.06 7.296 L 23.06 5.476 L 19.54 5.476 L 19.54 4.523 L 23.02 0.118 Z M 23.06 1.563 L 20.789 4.483 L 23.06 4.483 Z M 30.921 2.242 C 30.921 3.432 30.056 4.159 29.034 5.024 L 27.588 6.264 L 30.99 6.264 L 30.99 7.296 L 25.927 7.296 L 25.927 6.39 L 27.991 4.581 C 29.141 3.588 29.702 3.067 29.702 2.29 C 29.702 1.631 29.319 1.041 28.463 1.041 C 27.598 1.041 27.096 1.661 27.057 2.516 L 25.907 2.516 C 25.937 1.121 26.92 0 28.512 0 C 30.066 0 30.922 1.003 30.922 2.242 Z M 31.806 3.707 C 31.806 1.583 32.966 0 34.726 0 C 36.486 0 37.636 1.583 37.636 3.707 C 37.636 5.831 36.486 7.414 34.726 7.414 C 32.966 7.414 31.806 5.831 31.806 3.707 Z M 36.466 3.707 C 36.466 2.065 35.778 1.023 34.726 1.023 C 33.664 1.023 32.976 2.065 32.976 3.707 C 32.976 5.349 33.664 6.391 34.726 6.391 C 35.779 6.391 36.466 5.349 36.466 3.707 Z M 38.633 3.707 C 38.633 1.583 39.793 0 41.553 0 C 43.313 0 44.463 1.583 44.463 3.707 C 44.463 5.831 43.313 7.414 41.553 7.414 C 39.793 7.414 38.633 5.831 38.633 3.707 Z M 43.293 3.707 C 43.293 2.065 42.606 1.023 41.553 1.023 C 40.492 1.023 39.803 2.065 39.803 3.707 C 39.803 5.349 40.492 6.391 41.553 6.391 C 42.606 6.391 43.293 5.349 43.293 3.707 Z M 45.098 1.996 L 45.098 1.2 C 46.523 1.19 46.966 0.885 47.025 0.118 L 47.939 0.118 L 47.939 7.296 L 46.789 7.296 L 46.789 1.996 Z M 1.18 0.118 L 1.18 7.296 L 0 7.296 L 0 0.118 Z M 2.147 5.054 L 3.406 5.054 C 3.543 5.978 4.202 6.391 5.176 6.391 C 6.06 6.391 6.729 6.008 6.729 5.31 C 6.729 4.74 6.414 4.484 5.677 4.336 L 4.192 4.031 C 3.209 3.835 2.383 3.323 2.383 2.173 C 2.383 0.943 3.445 0 5.018 0 C 6.66 0 7.683 0.875 7.84 2.261 L 6.611 2.261 C 6.532 1.544 5.981 1.023 5 1.023 C 4.154 1.023 3.544 1.475 3.544 2.075 C 3.544 2.595 3.839 2.832 4.508 2.969 L 5.953 3.245 C 7.133 3.481 7.91 4.09 7.91 5.221 C 7.91 6.568 6.671 7.414 5.167 7.414 C 3.446 7.414 2.286 6.558 2.148 5.054 Z M 8.69 3.707 C 8.69 1.563 10.078 0 12.055 0 C 14.031 0 15.417 1.563 15.417 3.707 C 15.417 5.85 14.031 7.414 12.054 7.414 C 10.078 7.414 8.692 5.85 8.692 3.707 Z M 14.197 3.707 C 14.197 2.173 13.351 1.082 12.054 1.082 C 10.756 1.082 9.91 2.173 9.91 3.707 C 9.91 5.241 10.756 6.332 12.053 6.332 C 13.351 6.332 14.197 5.241 14.197 3.707 Z M 1.167 15.117 L 1.167 22.218 L 0 22.218 L 0 15.117 Z M 2.124 20 L 3.37 20 C 3.507 20.915 4.158 21.323 5.121 21.323 C 5.997 21.323 6.659 20.943 6.659 20.253 C 6.659 19.689 6.347 19.436 5.618 19.29 L 4.148 18.988 C 3.176 18.794 2.358 18.288 2.358 17.15 C 2.358 15.934 3.409 15 4.966 15 C 6.59 15 7.602 15.866 7.758 17.237 L 6.54 17.237 C 6.462 16.527 5.917 16.012 4.944 16.012 C 4.108 16.012 3.504 16.459 3.504 17.052 C 3.504 17.568 3.796 17.802 4.458 17.938 L 5.888 18.21 C 7.055 18.444 7.824 19.047 7.824 20.166 C 7.824 21.498 6.598 22.335 5.11 22.335 C 3.407 22.335 2.26 21.489 2.123 20 Z M 8.598 18.668 C 8.598 16.547 9.97 15 11.925 15 C 13.881 15 15.252 16.547 15.252 18.668 C 15.252 20.788 13.881 22.335 11.925 22.335 C 9.97 22.335 8.598 20.788 8.598 18.667 Z M 14.046 18.668 C 14.046 17.15 13.209 16.07 11.926 16.07 C 10.641 16.07 9.805 17.15 9.805 18.668 C 9.805 20.185 10.641 21.265 11.925 21.265 C 13.209 21.265 14.046 20.185 14.046 18.667 Z M 25.961 17.218 C 25.961 18.395 25.105 19.115 24.094 19.971 L 22.664 21.197 L 26.029 21.197 L 26.029 22.218 L 21.019 22.218 L 21.019 21.323 L 23.062 19.533 C 24.201 18.551 24.755 18.035 24.755 17.267 C 24.755 16.615 24.375 16.031 23.529 16.031 C 22.673 16.031 22.177 16.644 22.139 17.491 L 21 17.491 C 21.03 16.108 22.002 15 23.578 15 C 25.115 15 25.961 15.992 25.961 17.218 Z M 30.218 16.138 L 26.376 16.138 L 26.376 15.117 L 31.512 15.117 L 31.512 16.128 C 29.839 17.908 29.342 19.961 29.342 22.218 L 28.127 22.218 C 28.127 19.748 28.866 17.636 30.218 16.138 Z M 31.986 18.668 C 31.986 16.566 33.134 15 34.875 15 C 36.616 15 37.755 16.566 37.755 18.668 C 37.755 20.768 36.616 22.335 34.875 22.335 C 33.134 22.335 31.985 20.769 31.985 18.667 Z M 36.596 18.668 C 36.596 17.043 35.916 16.012 34.875 16.012 C 33.825 16.012 33.143 17.042 33.143 18.667 C 33.143 20.292 33.824 21.323 34.875 21.323 C 35.915 21.323 36.597 20.292 36.597 18.668 Z M 38.74 18.668 C 38.74 16.566 39.888 15 41.63 15 C 43.37 15 44.509 16.566 44.509 18.668 C 44.509 20.768 43.371 22.335 41.629 22.335 C 39.889 22.335 38.74 20.769 38.74 18.667 Z M 43.351 18.668 C 43.351 17.043 42.671 16.012 41.629 16.012 C 40.579 16.012 39.898 17.042 39.898 18.667 C 39.898 20.292 40.578 21.323 41.629 21.323 C 42.67 21.323 43.351 20.292 43.351 18.668 Z M 45.136 16.975 L 45.136 16.187 C 46.546 16.177 46.984 15.875 47.042 15.117 L 47.947 15.117 L 47.947 22.218 L 46.81 22.218 L 46.81 16.975 L 45.137 16.975 Z M 1.167 30.117 L 1.167 37.218 L 0 37.218 L 0 30.117 Z M 2.124 35 L 3.37 35 C 3.507 35.915 4.158 36.323 5.121 36.323 C 5.997 36.323 6.659 35.943 6.659 35.253 C 6.659 34.689 6.347 34.436 5.618 34.29 L 4.148 33.989 C 3.176 33.794 2.358 33.289 2.358 32.149 C 2.358 30.935 3.409 30 4.966 30 C 6.59 30 7.602 30.866 7.758 32.237 L 6.54 32.237 C 6.462 31.527 5.917 31.012 4.944 31.012 C 4.108 31.012 3.504 31.459 3.504 32.052 C 3.504 32.568 3.796 32.802 4.458 32.938 L 5.888 33.21 C 7.055 33.444 7.824 34.047 7.824 35.166 C 7.824 36.498 6.598 37.335 5.11 37.335 C 3.407 37.335 2.26 36.489 2.123 35 Z M 8.598 33.667 C 8.598 31.547 9.97 30 11.925 30 C 13.881 30 15.252 31.547 15.252 33.667 C 15.252 35.788 13.881 37.335 11.925 37.335 C 9.97 37.335 8.598 35.788 8.598 33.667 Z M 14.046 33.667 C 14.046 32.15 13.209 31.07 11.926 31.07 C 10.641 31.07 9.805 32.15 9.805 33.667 C 9.805 35.185 10.641 36.265 11.925 36.265 C 13.209 36.265 14.046 35.185 14.046 33.667 Z M 20 32.005 L 20 31.205 C 21.432 31.195 21.877 30.889 21.936 30.119 L 22.854 30.119 L 22.854 37.329 L 21.7 37.329 L 21.7 32.005 Z M 29.342 35.284 C 29.342 36.43 28.334 37.447 26.685 37.447 C 25.095 37.447 23.998 36.519 23.91 35.077 L 25.105 35.077 C 25.203 35.956 25.805 36.449 26.695 36.449 C 27.623 36.449 28.166 35.956 28.166 35.235 C 28.166 34.514 27.603 34.158 26.784 34.158 L 26.142 34.158 L 26.142 33.141 L 26.764 33.141 C 27.465 33.141 27.979 32.795 27.979 32.114 C 27.979 31.482 27.515 31.007 26.715 31.007 C 25.885 31.007 25.342 31.511 25.312 32.37 L 24.147 32.37 C 24.206 30.988 25.203 30 26.744 30 C 28.294 30 29.124 30.938 29.124 32.035 C 29.124 32.875 28.571 33.388 27.969 33.595 C 28.709 33.783 29.342 34.395 29.342 35.284 Z M 34.706 30.119 L 34.706 34.504 L 35.911 34.504 L 35.911 35.501 L 34.706 35.501 L 34.706 37.329 L 33.57 37.329 L 33.57 35.5 L 30.034 35.5 L 30.034 34.542 L 33.531 30.118 L 34.706 30.118 Z M 33.57 31.57 L 31.288 34.504 L 33.57 34.504 Z M 39.32 30.03 C 40.714 30.03 41.79 30.83 41.79 32.044 C 41.79 32.834 41.276 33.388 40.664 33.644 C 41.306 33.793 42.047 34.444 42.047 35.354 C 42.047 36.598 40.911 37.447 39.321 37.447 C 37.741 37.447 36.585 36.597 36.585 35.353 C 36.585 34.444 37.335 33.793 37.978 33.644 C 37.355 33.388 36.862 32.834 36.862 32.044 C 36.862 30.83 37.918 30.03 39.321 30.03 Z M 39.32 33.2 C 40.072 33.2 40.674 32.795 40.674 32.064 C 40.674 31.334 40.072 30.928 39.321 30.928 C 38.581 30.928 37.978 31.333 37.978 32.064 C 37.978 32.795 38.58 33.2 39.321 33.2 Z M 39.32 36.528 C 40.25 36.528 40.862 36.035 40.862 35.304 C 40.862 34.573 40.249 34.079 39.321 34.079 C 38.383 34.079 37.771 34.573 37.771 35.304 C 37.771 36.034 38.383 36.528 39.321 36.528 Z M 45.503 33.398 C 44.92 33.398 44.466 33.664 44.219 34.039 L 43.132 34.039 L 43.498 30.119 L 47.705 30.119 L 47.705 31.156 L 44.397 31.156 L 44.229 33.032 C 44.515 32.736 45.019 32.479 45.71 32.479 C 47.192 32.479 48.13 33.526 48.13 34.909 C 48.13 36.291 47.103 37.447 45.453 37.447 C 43.943 37.447 42.915 36.577 42.757 35.185 L 43.942 35.185 C 44.061 35.955 44.653 36.459 45.463 36.459 C 46.441 36.459 46.984 35.778 46.984 34.909 C 46.984 34.069 46.461 33.398 45.503 33.398 Z&amp;quot; fill=&amp;quot;rgb(255, 255, 255)&amp;quot; height=&amp;quot;37.44700068664551px&amp;quot; id=&amp;quot;JO1XIQCzA&amp;quot; transform=&amp;quot;translate(1 1)&amp;quot; width=&amp;quot;48.12999996948242px&amp;quot;/&amp;gt;&amp;lt;/svg&amp;gt;" style="opacity: 1;"&gt;&lt;img a</t>
        </is>
      </c>
      <c r="O250" s="2" t="inlineStr"/>
      <c r="P250" s="2" t="inlineStr">
        <is>
          <t>True</t>
        </is>
      </c>
      <c r="Q250" s="2" t="inlineStr">
        <is>
          <t>False</t>
        </is>
      </c>
      <c r="R250" s="2" t="inlineStr">
        <is>
          <t>3</t>
        </is>
      </c>
      <c r="S250" s="2" t="inlineStr">
        <is>
          <t>31</t>
        </is>
      </c>
      <c r="T250" s="2" t="inlineStr">
        <is>
          <t>Design System</t>
        </is>
      </c>
      <c r="U250" s="2" t="inlineStr"/>
      <c r="V250" s="2" t="inlineStr"/>
      <c r="W250" s="2" t="inlineStr"/>
      <c r="X250" s="2" t="inlineStr">
        <is>
          <t>1</t>
        </is>
      </c>
      <c r="Y250" s="2" t="inlineStr">
        <is>
          <t>city: 1;"&gt;&lt;img alt="" class="framer-gFs3O framer-7bmts2" src="data:image/svg+xml,&amp;lt;svg display=&amp;quot;block&amp;quot; id=&amp;quot;1705861481&amp;quot; role=&amp;quot;presentation&amp;quot; viewBox=&amp;quot;0 0 50 40&amp;quot; xmlns=&amp;quot;http://www.w3.org/2000/svg&amp;quot;&amp;gt;&amp;lt;path d=&amp;quot;M 24.19 0.118 L 24.19 4.484 L 25.39 4.484 L 25.39 5.477 L 24.19 5.477 L 24.19 7.296 L 23.06 7.296 L 23.06 5.476 L 19.54 5.476 L 19.54 4.523 L 23.02 0.118 Z M 23.06 1.563 L 20.789 4.483 L 23.06 4.483 Z M 30.921 2.242 C 30.921 3.432 30.056 4.159 29.034 5.024 L 27.588 6.264 L 30.99 6.264 L 30.99 7.296 L 25.927 7.296 L 25.927 6.39 L 27.991 4.581 C 29.141 3.588 29.702 3.067 29.702 2.29 C 29.702 1.631 29.319 1.041 28.463 1.041 C 27.598 1.041 27.096 1.661 27.057 2.516 L 25.907 2.516 C 25.937 1.121 26.92 0 28.512 0 C 30.066 0 30.922 1.003 30.922 2.242 Z M 31.806 3.707 C 31.806 1.583 32.966 0 34.726 0 C 36.486 0 37.636 1.583 37.636 3.707 C 37.636 5.831 36.486 7.414 34.726 7.414 C 32.966 7.414 31.806 5.831 31.806 3.707 Z M 36.466 3.707 C 36.466 2.065 35.778 1.023 34.726 1.023 C 33.664 1.023 32.976 2.065 32.976 3.707 C 32.976 5.349 33.664 6.391 34.726 6.391 C 35.779 6.391 36.466 5.349 36.466 3.707 Z M 38.633 3.707 C 38.633 1.583 39.793 0 41.553 0 C 43.313 0 44.463 1.583 44.463 3.707 C 44.463 5.831 43.313 7.414 41.553 7.414 C 39.793 7.414 38.633 5.831 38.633 3.707 Z M 43.293 3.707 C 43.293 2.065 42.606 1.023 41.553 1.023 C 40.492 1.023 39.803 2.065 39.803 3.707 C 39.803 5.349 40.492 6.391 41.553 6.391 C 42.606 6.391 43.293 5.349 43.293 3.707 Z M 45.098 1.996 L 45.098 1.2 C 46.523 1.19 46.966 0.885 47.025 0.118 L 47.939 0.118 L 47.939 7.296 L 46.789 7.296 L 46.789 1.996 Z M 1.18 0.118 L 1.18 7.296 L 0 7.296 L 0 0.118 Z M 2.147 5.054 L 3.406 5.054 C 3.543 5.978 4.202 6.391 5.176 6.391 C 6.06 6.391 6.729 6.008 6.729 5.31 C 6.729 4.74 6.414 4.484 5.677 4.336 L 4.192 4.031 C 3.209 3.835 2.383 3.323 2.383 2.173 C 2.383 0.943 3.445 0 5.018 0 C 6.66 0 7.683 0.875 7.84 2.261 L 6.611 2.261 C 6.532 1.544 5.981 1.023 5 1.023 C 4.154 1.023 3.544 1.475 3.544 2.075 C 3.544 2.595 3.839 2.832 4.508 2.969 L 5.953 3.245 C 7.133 3.481 7.91 4.09 7.91 5.221 C 7.91 6.568 6.671 7.414 5.167 7.414 C 3.446 7.414 2.286 6.558 2.148 5.054 Z M 8.69 3.707 C 8.69 1.563 10.078 0 12.055 0 C 14.031 0 15.417 1.563 15.417 3.707 C 15.417 5.85 14.031 7.414 12.054 7.414 C 10.078 7.414 8.692 5.85 8.692 3.707 Z M 14.197 3.707 C 14.197 2.173 13.351 1.082 12.054 1.082 C 10.756 1.082 9.91 2.173 9.91 3.707 C 9.91 5.241 10.756 6.332 12.053 6.332 C 13.351 6.332 14.197 5.241 14.197 3.707 Z M 1.167 15.117 L 1.167 22.218 L 0 22.218 L 0 15.117 Z M 2.124 20 L 3.37 20 C 3.507 20.915 4.158 21.323 5.121 21.323 C 5.997 21.323 6.659 20.943 6.659 20.253 C 6.659 19.689 6.347 19.436 5.618 19.29 L 4.148 18.988 C 3.176 18.794 2.358 18.288 2.358 17.15 C 2.358 15.934 3.409 15 4.966 15 C 6.59 15 7.602 15.866 7.758 17.237 L 6.54 17.237 C 6.462 16.527 5.917 16.012 4.944 16.012 C 4.108 16.012 3.504 16.459 3.504 17.052 C 3.504 17.568 3.796 17.802 4.458 17.938 L 5.888 18.21 C 7.055 18.444 7.824 19.047 7.824 20.166 C 7.824 21.498 6.598 22.335 5.11 22.335 C 3.407 22.335 2.26 21.489 2.123 20 Z M 8.598 18.668 C 8.598 16.547 9.97 15 11.925 15 C 13.881 15 15.252 16.547 15.252 18.668 C 15.252 20.788 13.881 22.335 11.925 22.335 C 9.97 22.335 8.598 20.788 8.598 18.667 Z M 14.046 18.668 C 14.046 17.15 13.209 16.07 11.926 16.07 C 10.641 16.07 9.805 17.15 9.805 18.668 C 9.805 20.185 10.641 21.265 11.925 21.265 C 13.209 21.265 14.046 20.185 14.046 18.667 Z M 25.961 17.218 C 25.961 18.395 25.105 19.115 24.094 19.971 L 22.664 21.197 L 26.029 21.197 L 26.029 22.218 L 21.019 22.218 L 21.019 21.323 L 23.062 19.533 C 24.201 18.551 24.755 18.035 24.755 17.267 C 24.755 16.615 24.375 16.031 23.529 16.031 C 22.673 16.031 22.177 16.644 22.139 17.491 L 21 17.491 C 21.03 16.108 22.002 15 23.578 15 C 25.115 15 25.961 15.992 25.961 17.218 Z M 30.218 16.138 L 26.376 16.138 L 26.376 15.117 L 31.512 15.117 L 31.512 16.128 C 29.839 17.908 29.342 19.961 29.342 22.218 L 28.127 22.218 C 28.127 19.748 28.866 17.636 30.218 16.138 Z M 31.986 18.668 C 31.986 16.566 33.134 15 34.875 15 C 36.616 15 37.755 16.566 37.755 18.668 C 37.755 20.768 36.616 22.335 34.875 22.335 C 33.134 22.335 31.985 20.769 31.985 18.667 Z M 36.596 18.668 C 36.596 17.043 35.916 16.012 34.875 16.012 C 33.825 16.012 33.143 17.042 33.143 18.667 C 33.143 20.292 33.824 21.323 34.875 21.323 C 35.915 21.323 36.597 20.292 36.597 18.668 Z M 38.74 18.668 C 38.74 16.566 39.888 15 41.63 15 C 43.37 15 44.509 16.566 44.509 18.668 C 44.509 20.768 43.371 22.335 41.629 22.335 C 39.889 22.335 38.74 20.769 38.74 18.667 Z M 43.351 18.668 C 43.351 17.043 42.671 16.012 41.629 16.012 C 40.579 16.012 39.898 17.042 39.898 18.667 C 39.898 20.292 40.578 21.323 41.629 21.323 C 42.67 21.323 43.351 20.292 43.351 18.668 Z M 45.136 16.975 L 45.136 16.187 C 46.546 16.177 46.984 15.875 47.042 15.117 L 47.947 15.117 L 47.947 22.218 L 46.81 22.218 L 46.81 16.975 L 45.137 16.975 Z M 1.167 30.117 L 1.167 37.218 L 0 37.218 L 0 30.117 Z M 2.124 35 L 3.37 35 C 3.507 35.915 4.158 36.323 5.121 36.323 C 5.997 36.323 6.659 35.943 6.659 35.253 C 6.659 34.689 6.347 34.436 5.618 34.29 L 4.148 33.989 C 3.176 33.794 2.358 33.289 2.358 32.149 C 2.358 30.935 3.409 30 4.966 30 C 6.59 30 7.602 30.866 7.758 32.237 L 6.54 32.237 C 6.462 31.527 5.917 31.012 4.944 31.012 C 4.108 31.012 3.504 31.459 3.504 32.052 C 3.504 32.568 3.796 32.802 4.458 32.938 L 5.888 33.21 C 7.055 33.444 7.824 34.047 7.824 35.166 C 7.824 36.498 6.598 37.335 5.11 37.335 C 3.407 37.335 2.26 36.489 2.123 35 Z M 8.598 33.667 C 8.598 31.547 9.97 30 11.925 30 C 13.881 30 15.252 31.547 15.252 33.667 C 15.252 35.788 13.881 37.335 11.925 37.335 C 9.97 37.335 8.598 35.788 8.598 33.667 Z M 14.046 33.667 C 14.046 32.15 13.209 31.07 11.926 31.07 C 10.641 31.07 9.805 32.15 9.805 33.667 C 9.805 35.185 10.641 36.265 11.925 36.265 C 13.209 36.265 14.046 35.185 14.046 33.667 Z M 20 32.005 L 20 31.205 C 21.432 31.195 21.877 30.889 21.936 30.119 L 22.854 30.119 L 22.854 37.329 L 21.7 37.329 L 21.7 32.005 Z M 29.342 35.284 C 29.342 36.43 28.334 37.447 26.685 37.447 C 25.095 37.447 23.998 36.519 23.91 35.077 L 25.105 35.077 C 25.203 35.956 25.805 36.449 26.695 36.449 C 27.623 36.449 28.166 35.956 28.166 35.235 C 28.166 34.514 27.603 34.158 26.784 34.158 L 26.142 34.158 L 26.142 33.141 L 26.764 33.141 C 27.465 33.141 27.979 32.795 27.979 32.114 C 27.979 31.482 27.515 31.007 26.715 31.007 C 25.885 31.007 25.342 31.511 25.312 32.37 L 24.147 32.37 C 24.206 30.988 25.203 30 26.744 30 C 28.294 30 29.124 30.938 29.124 32.035 C 29.124 32.875 28.571 33.388 27.969 33.595 C 28.709 33.783 29.342 34.395 29.342 35.284 Z M 34.706 30.119 L 34.706 34.504 L 35.911 34.504 L 35.911 35.501 L 34.706 35.501 L 34.706 37.329 L 33.57 37.329 L 33.57 35.5 L 30.034 35.5 L 30.034 34.542 L 33.531 30.118 L 34.706 30.118 Z M 33.57 31.57 L 31.288 34.504 L 33.57 34.504 Z M 39.32 30.03 C 40.714 30.03 41.79 30.83 41.79 32.044 C 41.79 32.834 41.276 33.388 40.664 33.644 C 41.306 33.793 42.047 34.444 42.047 35.354 C 42.047 36.598 40.911 37.447 39.321 37.447 C 37.741 37.447 36.585 36.597 36.585 35.353 C 36.585 34.444 37.335 33.793 37.978 33.644 C 37.355 33.388 36.862 32.834 36.862 32.044 C 36.862 30.83 37.918 30.03 39.321 30.03 Z M 39.32 33.2 C 40.072 33.2 40.674 32.795 40.674 32.064 C 40.674 31.334 40.072 30.928 39.321 30.928 C 38.581 30.928 37.978 31.333 37.978 32.064 C 37.978 32.795 38.58 33.2 39.321 33.2 Z M 39.32 36.528 C 40.25 36.528 40.862 36.035 40.862 35.304 C 40.862 34.573 40.249 34.079 39.321 34.079 C 38.383 34.079 37.771 34.573 37.771 35.304 C 37.771 36.034 38.383 36.528 39.321 36.528 Z M 45.503 33.398 C 44.92 33.398 44.466 33.664 44.219 34.039 L 43.132 34.039 L 43.498 30.119 L 47.705 30.119 L 47.705 31.156 L 44.397 31.156 L 44.229 33.032 C 44.515 32.736 45.019 32.479 45.71 32.479 C 47.192 32.479 48.13 33.526 48.13 34.909 C 48.13 36.291 47.103 37.447 45.453 37.447 C 43.943 37.447 42.915 36.577 42.757 35.185 L 43.942 35.185 C 44.061 35.955 44.653 36.459 45.463 36.459 C 46.441 36.459 46.984 35.778 46.984 34.909 C 46.984 34.069 46.461 33.398 45.503 33.398 Z&amp;quot; fill=&amp;quot;rgb(255, 255, 255)&amp;quot; height=&amp;quot;37.44700068664551px&amp;quot; id=&amp;quot;JO1XIQCzA&amp;quot; transform=&amp;quot;translate(1 1)&amp;quot; width=&amp;quot;48.12999996948242px&amp;quot;/&amp;gt;&amp;lt;/svg&amp;gt;" style="opacity: 1;"&gt;&lt;img a</t>
        </is>
      </c>
      <c r="Z250" s="2" t="inlineStr">
        <is>
          <t>city: 1;"&gt;&lt;img alt="" class="framer-bCcFd framer-1hk7yik" src="data:image/svg+xml,&amp;lt;svg display=&amp;quot;block&amp;quot; role=&amp;quot;presentation&amp;quot; viewBox=&amp;quot;0 0 34 34&amp;quot; xmlns=&amp;quot;http://www.w3.org/2000/svg&amp;quot;&amp;gt;&amp;lt;g d=&amp;quot;M 12.563 19.372 C 12.184 19.418 11.803 19.438 11.421 19.43 C 7.003 19.43 3.421 15.848 3.421 11.43 C 3.421 7.011 7.003 3.43 11.421 3.43 C 11.803 3.421 12.184 3.44 12.563 3.487 L 12.563 0.058 C 8.23 -0.375 4.027 1.693 1.726 5.39 C -0.575 9.087 -0.575 13.771 1.726 17.468 C 4.027 21.165 8.23 23.233 12.563 22.801 Z M 31.992 19.372 C 31.613 19.419 31.231 19.438 30.849 19.43 C 27.091 19.43 23.839 16.815 23.034 13.144 L 29.706 13.144 L 29.706 9.715 L 23.034 9.715 C 23.84 6.044 27.091 3.429 30.849 3.43 C 31.231 3.421 31.613 3.44 31.992 3.487 L 31.992 0.058 C 27.656 -0.379 23.45 1.688 21.146 5.387 C 18.842 9.086 18.842 13.773 21.146 17.472 C 23.45 21.17 27.656 23.237 31.992 22.801 Z M 12.661 30.716 C 12.661 31.412 12.079 32.012 11.12 32.012 C 10.207 32.012 9.572 31.484 9.5 30.668 L 10.064 30.668 C 10.136 31.208 10.532 31.544 11.12 31.544 C 11.743 31.544 12.11 31.19 12.11 30.692 C 12.11 30.218 11.743 29.942 11.203 29.942 L 10.801 29.942 L 10.801 29.456 L 11.191 29.456 C 11.648 29.456 12.001 29.222 12.001 28.748 C 12.001 28.316 11.695 27.974 11.137 27.974 C 10.579 27.974 10.232 28.328 10.19 28.844 L 9.638 28.844 C 9.698 28.07 10.268 27.5 11.156 27.5 C 12.056 27.5 12.542 28.064 12.542 28.712 C 12.542 29.246 12.182 29.558 11.81 29.678 C 12.266 29.78 12.661 30.164 12.661 30.716 Z M 13.17 29.756 C 13.17 28.454 13.86 27.5 14.892 27.5 C 15.93 27.5 16.614 28.454 16.614 29.756 C 16.614 31.058 15.93 32.012 14.892 32.012 C 13.86 32.012 13.17 31.058 13.17 29.756 Z M 16.062 29.756 C 16.062 28.694 15.6 27.986 14.892 27.986 C 14.184 27.986 13.722 28.694 13.722 29.756 C 13.722 30.818 14.184 31.526 14.892 31.526 C 15.6 31.526 16.062 30.818 16.062 29.756 Z M 20.04 28.838 C 20.04 29.546 19.536 29.99 18.87 30.566 L 17.868 31.454 L 20.094 31.454 L 20.094 31.946 L 17.082 31.946 L 17.082 31.514 L 18.384 30.35 C 19.104 29.714 19.464 29.378 19.464 28.856 C 19.464 28.406 19.206 27.992 18.6 27.992 C 18.018 27.992 17.67 28.412 17.64 28.97 L 17.1 28.97 C 17.124 28.16 17.694 27.5 18.624 27.5 C 19.56 27.5 20.04 28.112 20.04 28.838 Z M 23.444 28.838 C 23.444 29.546 22.94 29.99 22.274 30.566 L 21.272 31.454 L 23.498 31.454 L 23.498 31.946 L 20.486 31.946 L 20.486 31.514 L 21.788 30.35 C 22.508 29.714 22.868 29.378 22.868 28.856 C 22.868 28.406 22.61 27.992 22.004 27.992 C 21.422 27.992 21.074 28.412 21.044 28.97 L 20.504 28.97 C 20.528 28.16 21.098 27.5 22.028 27.5 C 22.964 27.5 23.444 28.112 23.444 28.838 Z&amp;quot; fill=&amp;quot;transparent&amp;quot; height=&amp;quot;32.012px&amp;quot; id=&amp;quot;nztYLTvsF&amp;quot; transform=&amp;quot;translate(1 1)&amp;quot; width=&amp;quot;31.991976109599292px&amp;quot;&amp;gt;&amp;lt;path d=&amp;quot;M 12.563 19.372 C 12.184 19.418 11.803 19.438 11.421 19.43 C 7.003 19.43 3.421 15.848 3.421 11.43 C 3.421 7.011 7.003 3.43 11.421 3.43 C 11.803 3.421 12.184 3.44 12.563 3.487 L 12.563 0.058 C 8.23 -0.375 4.027 1.693 1.726 5.39 C -0.575 9.087 -0.575 13.771 1.726 17.468 C 4.027 21.165 8.23 23.233 12.563 22.801 Z M 31.992 19.372 C 31.613 19.419 31.231 19.438 30.849 19.43 C 27.091 19.43 23.839 16.815 23.034 13.144 L 29.706 13.144 L 29.706 9.715 L 23.034 9.715 C 23.84 6.044 27.091 3.429 30.849 3.43 C 31.231 3.421 31.613 3.44 31.992 3.487 L 31.992 0.058 C 27.656 -0.379 23.45 1.688 21.146 5.387 C 18.842 9.086 18.842 13.773 21.146 17.472 C 23.45 21.17 27.656 23.237 31.992 22.801 Z&amp;quot; fill=&amp;quot;rgb(0, 0, 0)&amp;quot; height=&amp;quot;22.858376329125853px&amp;quot; id=&amp;quot;vyEPUyGj6&amp;quot; width=&amp;quot;31.991976109599292px&amp;quot;/&amp;gt;&amp;lt;path d=&amp;quot;M 3.161 3.216 C 3.161 3.912 2.579 4.512 1.62 4.512 C 0.707 4.512 0.072 3.984 0 3.168 L 0.564 3.168 C 0.636 3.708 1.032 4.044 1.62 4.044 C 2.243 4.044 2.61 3.69 2.61 3.192 C 2.61 2.718 2.243 2.442 1.703 2.442 L 1.301 2.442 L 1.301 1.956 L 1.691 1.956 C 2.148 1.956 2.501 1.722 2.501 1.248 C 2.501 0.816 2.195 0.474 1.637 0.474 C 1.079 0.474 0.732 0.828 0.69 1.344 L 0.138 1.344 C 0.198 0.57 0.768 0 1.656 0 C 2.556 0 3.042 0.564 3.042 1.212 C 3.042 1.746 2.682 2.058 2.31 2.178 C 2.766 2.28 3.161 2.664 3.161 3.216 Z M 3.67 2.256 C 3.67 0.954 4.36 0 5.392 0 C 6.43 0 7.114 0.954 7.114 2.256 C 7.114 3.558 6.43 4.512 5.392 4.512 C 4.36 4.512 3.67 3.558 3.67 2.256 Z M 6.562 2.256 C 6.562 1.194 6.1 0.486 5.392 0.486 C 4.684 0.486 4.222 1.194 4.222 2.256 C 4.222 3.318 4.684 4.026 5.392 4.026 C 6.1 4.026 6.562 3.318 6.562 2.256 Z M 10.54 1.338 C 10.54 2.046 10.036 2.49 9.37 3.066 L 8.368 3.954 L 10.594 3.954 L 10.594 4.446 L 7.582 4.446 L 7.582 4.014 L 8.884 2.85 C 9.604 2.214 9.964 1.878 9.964 1.356 C 9.964 0.906 9.706 0.492 9.1 0.492 C 8.518 0.492 8.17 0.912 8.14 1.47 L 7.6 1.47 C 7.624 0.66 8.194 0 9.124 0 C 10.06 0 10.54 0.612 10.54 1.338 Z M 13.944 1.338 C 13.944 2.046 13.44 2.49 12.774 3.066 L 11.772 3.954 L 13.998 3.954 L 13.998 4.446 L 10.986 4.446 L 10.986 4.014 L 12.288 2.85 C 13.008 2.214 13.368 1.878 13.368 1.356 C 13.368 0.906 13.11 0.492 12.504 0.492 C 11.922 0.492 11.574 0.912 11.544 1.47 L 11.004 1.47 C 11.028 0.66 11.598 0 12.528 0 C 13.464 0 13.944 0.612 13.944 1.338 Z&amp;quot; fill=&amp;quot;rgb(0, 0, 0)&amp;quot; height=&amp;quot;4.512000000000004px&amp;quot; id=&amp;quot;b6x6Xio_r&amp;quot; transform=&amp;quot;translate(9.5 27.5)&amp;quot; width=&amp;quot;13.998000061035157px&amp;quot;/&amp;gt;&amp;lt;/g&amp;gt;&amp;lt;/svg&amp;gt;" style="opacity: 1;"&gt;&lt;img a</t>
        </is>
      </c>
      <c r="AA250" s="2" t="inlineStr">
        <is>
          <t>link::1;"/&lt;img/a|city:</t>
        </is>
      </c>
      <c r="AB250" s="2" t="inlineStr">
        <is>
          <t>Bad value  for attribute “src” on element “img”: Illegal character after “ta:”. “&lt;” is not allowed.</t>
        </is>
      </c>
      <c r="AC250" s="2" t="inlineStr">
        <is>
          <t>nu-html-checker</t>
        </is>
      </c>
    </row>
    <row r="251">
      <c r="A251" s="3" t="inlineStr">
        <is>
          <t>Unknown</t>
        </is>
      </c>
      <c r="B251" s="3" t="inlineStr">
        <is>
          <t>root</t>
        </is>
      </c>
      <c r="C251" s="3" t="inlineStr">
        <is>
          <t>Unknown</t>
        </is>
      </c>
      <c r="D251" s="3" t="inlineStr">
        <is>
          <t>&lt;video&gt; elements must have captions</t>
        </is>
      </c>
      <c r="E251" s="3" t="inlineStr">
        <is>
          <t>video-caption</t>
        </is>
      </c>
      <c r="F251" s="3" t="inlineStr">
        <is>
          <t>1.2.2</t>
        </is>
      </c>
      <c r="G251" s="3" t="inlineStr">
        <is>
          <t>Captions (Prerecorded)</t>
        </is>
      </c>
      <c r="H251" s="4" t="inlineStr">
        <is>
          <t>A</t>
        </is>
      </c>
      <c r="I251" s="3" t="inlineStr">
        <is>
          <t>1</t>
        </is>
      </c>
      <c r="J251" s="5" t="inlineStr">
        <is>
          <t>critical</t>
        </is>
      </c>
      <c r="K251" s="3" t="inlineStr">
        <is>
          <t>1</t>
        </is>
      </c>
      <c r="L251" s="3" t="inlineStr">
        <is>
          <t>List</t>
        </is>
      </c>
      <c r="M251" s="3" t="inlineStr">
        <is>
          <t>Content</t>
        </is>
      </c>
      <c r="N251" s="3" t="inlineStr">
        <is>
          <t>#o34rqr &gt; .hidden-144xnqq.ssr-variant &gt; div &gt; div &gt; div &gt; video[autoplay=""]</t>
        </is>
      </c>
      <c r="O251" s="3" t="inlineStr"/>
      <c r="P251" s="3" t="inlineStr">
        <is>
          <t>False</t>
        </is>
      </c>
      <c r="Q251" s="3" t="inlineStr">
        <is>
          <t>False</t>
        </is>
      </c>
      <c r="R251" s="3" t="inlineStr">
        <is>
          <t>1</t>
        </is>
      </c>
      <c r="S251" s="3" t="inlineStr">
        <is>
          <t>46</t>
        </is>
      </c>
      <c r="T251" s="3" t="inlineStr">
        <is>
          <t>Frontend Platform</t>
        </is>
      </c>
      <c r="U251" s="3" t="inlineStr"/>
      <c r="V251" s="3" t="inlineStr"/>
      <c r="W251" s="3" t="inlineStr"/>
      <c r="X251" s="3" t="inlineStr">
        <is>
          <t>3</t>
        </is>
      </c>
      <c r="Y251" s="3" t="inlineStr">
        <is>
          <t>&lt;video src="https://tandemwebcontent.blob.core.windows.net/videosframer/CDS_16-9_Cutdown_compressed_new.mp4" autoplay="" loop="" muted="" playsinline="" style="position: absolute; top: 0px; left: 0px; width: 100%; height: 100%; object-fit: cover; opacity: 1; transition: opacity 0.3s;"&gt;&lt;/video&gt;</t>
        </is>
      </c>
      <c r="Z251" s="3" t="inlineStr">
        <is>
          <t>#o34rqr &gt; .hidden-144xnqq.ssr-variant &gt; div &gt; div &gt; div &gt; video</t>
        </is>
      </c>
      <c r="AA251" s="3" t="inlineStr">
        <is>
          <t>list::#o34rqr/.hiddenxnqq.ssr-variant/video|id=o34rqr</t>
        </is>
      </c>
      <c r="AB251" s="3" t="inlineStr">
        <is>
          <t>Fix all of the following:
  Check that captions are available for the element | Check that captions are available for the element | Fix all of the following:
  Check that captions are available for the element</t>
        </is>
      </c>
      <c r="AC251" s="3" t="inlineStr">
        <is>
          <t>axe-core, oobee, uuv</t>
        </is>
      </c>
    </row>
    <row r="252">
      <c r="A252" s="2" t="inlineStr">
        <is>
          <t>Unknown</t>
        </is>
      </c>
      <c r="B252" s="2" t="inlineStr">
        <is>
          <t>root</t>
        </is>
      </c>
      <c r="C252" s="2" t="inlineStr">
        <is>
          <t>Unknown</t>
        </is>
      </c>
      <c r="D252" s="2" t="inlineStr">
        <is>
          <t>Error</t>
        </is>
      </c>
      <c r="E252" s="2" t="inlineStr">
        <is>
          <t>nu-html-checker-error</t>
        </is>
      </c>
      <c r="F252" s="2" t="inlineStr"/>
      <c r="G252" s="2" t="inlineStr"/>
      <c r="H252" s="2" t="inlineStr"/>
      <c r="I252" s="2" t="inlineStr">
        <is>
          <t>9</t>
        </is>
      </c>
      <c r="J252" s="7" t="inlineStr">
        <is>
          <t>serious</t>
        </is>
      </c>
      <c r="K252" s="2" t="inlineStr">
        <is>
          <t>2</t>
        </is>
      </c>
      <c r="L252" s="2" t="inlineStr">
        <is>
          <t>List</t>
        </is>
      </c>
      <c r="M252" s="2" t="inlineStr">
        <is>
          <t>Content</t>
        </is>
      </c>
      <c r="N252" s="2" t="inlineStr">
        <is>
          <t>city: 1;"&gt;&lt;div class="framer-os8qql" style="overflow-x: clip; display: flex; position: relative; mask: linear-gradient(90deg, rgba(0, 0, 0, 0) 0%, rgb(0, 0, 0) 9.40843%, rgb(0, 0, 0) 89.9352%, rgba(0, 0, 0, 0) 100%); border-radius: 10px; opacity: 1;"&gt;&lt;ul st</t>
        </is>
      </c>
      <c r="O252" s="2" t="inlineStr"/>
      <c r="P252" s="2" t="inlineStr">
        <is>
          <t>True</t>
        </is>
      </c>
      <c r="Q252" s="2" t="inlineStr">
        <is>
          <t>False</t>
        </is>
      </c>
      <c r="R252" s="2" t="inlineStr">
        <is>
          <t>4</t>
        </is>
      </c>
      <c r="S252" s="2" t="inlineStr">
        <is>
          <t>31</t>
        </is>
      </c>
      <c r="T252" s="2" t="inlineStr">
        <is>
          <t>Frontend Platform</t>
        </is>
      </c>
      <c r="U252" s="2" t="inlineStr"/>
      <c r="V252" s="2" t="inlineStr"/>
      <c r="W252" s="2" t="inlineStr"/>
      <c r="X252" s="2" t="inlineStr">
        <is>
          <t>1</t>
        </is>
      </c>
      <c r="Y252" s="2" t="inlineStr">
        <is>
          <t>city: 1;"&gt;&lt;div class="framer-os8qql" style="overflow-x: clip; display: flex; position: relative; mask: linear-gradient(90deg, rgba(0, 0, 0, 0) 0%, rgb(0, 0, 0) 9.40843%, rgb(0, 0, 0) 89.9352%, rgba(0, 0, 0, 0) 100%); border-radius: 10px; opacity: 1;"&gt;&lt;ul st</t>
        </is>
      </c>
      <c r="Z252" s="2" t="inlineStr">
        <is>
          <t>city: 1;"&gt;&lt;div class="framer-os8qql" style="overflow-x: clip; display: flex; position: relative; mask: linear-gradient(90deg, rgba(0, 0, 0, 0) 0%, rgb(0, 0, 0) 9.40843%, rgb(0, 0, 0) 89.9352%, rgba(0, 0, 0, 0) 100%); border-radius: 10px; opacity: 1;"&gt;&lt;ul st</t>
        </is>
      </c>
      <c r="AA252" s="2" t="inlineStr">
        <is>
          <t>list::1;"/&lt;ul/st|city:</t>
        </is>
      </c>
      <c r="AB252" s="2" t="inlineStr">
        <is>
          <t>CSS: “mask”: “linear-gradient(90deg, rgba(0, 0, 0, 0) 0%, rgba(0, 0, 0) 9.40843%, rgba(0, 0, 0) 89.9352%, rgba(0, 0, 0, 0) 100%)” is not a “mask” value.</t>
        </is>
      </c>
      <c r="AC252" s="2" t="inlineStr">
        <is>
          <t>nu-html-checker</t>
        </is>
      </c>
    </row>
    <row r="253">
      <c r="A253" s="3" t="inlineStr">
        <is>
          <t>Unknown</t>
        </is>
      </c>
      <c r="B253" s="3" t="inlineStr">
        <is>
          <t>root</t>
        </is>
      </c>
      <c r="C253" s="3" t="inlineStr">
        <is>
          <t>Unknown</t>
        </is>
      </c>
      <c r="D253" s="3" t="inlineStr">
        <is>
          <t>Invalid value</t>
        </is>
      </c>
      <c r="E253" s="3" t="inlineStr">
        <is>
          <t>nu-html-checker-bad-value</t>
        </is>
      </c>
      <c r="F253" s="3" t="inlineStr"/>
      <c r="G253" s="3" t="inlineStr"/>
      <c r="H253" s="3" t="inlineStr"/>
      <c r="I253" s="3" t="inlineStr">
        <is>
          <t>9</t>
        </is>
      </c>
      <c r="J253" s="7" t="inlineStr">
        <is>
          <t>serious</t>
        </is>
      </c>
      <c r="K253" s="3" t="inlineStr">
        <is>
          <t>2</t>
        </is>
      </c>
      <c r="L253" s="3" t="inlineStr">
        <is>
          <t>Image</t>
        </is>
      </c>
      <c r="M253" s="3" t="inlineStr">
        <is>
          <t>Media</t>
        </is>
      </c>
      <c r="N253" s="3" t="inlineStr">
        <is>
          <t>/g&gt;&lt;/svg&gt;
&lt;svg id="1731859222" display="block" role="presentation" viewBox="0 0 54 9" xmlns="http://www.w3.org/2000/svg"&gt;&lt;g d="</t>
        </is>
      </c>
      <c r="O253" s="3" t="inlineStr"/>
      <c r="P253" s="3" t="inlineStr">
        <is>
          <t>True</t>
        </is>
      </c>
      <c r="Q253" s="3" t="inlineStr">
        <is>
          <t>False</t>
        </is>
      </c>
      <c r="R253" s="3" t="inlineStr">
        <is>
          <t>4</t>
        </is>
      </c>
      <c r="S253" s="3" t="inlineStr">
        <is>
          <t>31</t>
        </is>
      </c>
      <c r="T253" s="3" t="inlineStr">
        <is>
          <t>Content</t>
        </is>
      </c>
      <c r="U253" s="3" t="inlineStr"/>
      <c r="V253" s="3" t="inlineStr"/>
      <c r="W253" s="3" t="inlineStr"/>
      <c r="X253" s="3" t="inlineStr">
        <is>
          <t>1</t>
        </is>
      </c>
      <c r="Y253" s="3" t="inlineStr">
        <is>
          <t>/g&gt;&lt;/svg&gt;
&lt;svg id="1731859222" display="block" role="presentation" viewBox="0 0 54 9" xmlns="http://www.w3.org/2000/svg"&gt;&lt;g d="</t>
        </is>
      </c>
      <c r="Z253" s="3" t="inlineStr">
        <is>
          <t>/g&gt;&lt;/svg&gt;
&lt;svg id="1731859222" display="block" role="presentation" viewBox="0 0 54 9" xmlns="http://www.w3.org/2000/svg"&gt;&lt;g d="</t>
        </is>
      </c>
      <c r="AA253" s="3" t="inlineStr">
        <is>
          <t>image::svg"/&lt;g/d="|id=1731859222</t>
        </is>
      </c>
      <c r="AB253" s="3" t="inlineStr">
        <is>
          <t>Bad value “1731859222” for attribute “id” on element “svg”: Not a valid XML 1.0 name.</t>
        </is>
      </c>
      <c r="AC253" s="3" t="inlineStr">
        <is>
          <t>nu-html-checker</t>
        </is>
      </c>
    </row>
    <row r="254">
      <c r="A254" s="2" t="inlineStr">
        <is>
          <t>Unknown</t>
        </is>
      </c>
      <c r="B254" s="2" t="inlineStr">
        <is>
          <t>root</t>
        </is>
      </c>
      <c r="C254" s="2" t="inlineStr">
        <is>
          <t>Unknown</t>
        </is>
      </c>
      <c r="D254" s="2" t="inlineStr">
        <is>
          <t>Invalid value</t>
        </is>
      </c>
      <c r="E254" s="2" t="inlineStr">
        <is>
          <t>nu-html-checker-bad-value</t>
        </is>
      </c>
      <c r="F254" s="2" t="inlineStr"/>
      <c r="G254" s="2" t="inlineStr"/>
      <c r="H254" s="2" t="inlineStr"/>
      <c r="I254" s="2" t="inlineStr">
        <is>
          <t>9</t>
        </is>
      </c>
      <c r="J254" s="7" t="inlineStr">
        <is>
          <t>serious</t>
        </is>
      </c>
      <c r="K254" s="2" t="inlineStr">
        <is>
          <t>2</t>
        </is>
      </c>
      <c r="L254" s="2" t="inlineStr">
        <is>
          <t>Image</t>
        </is>
      </c>
      <c r="M254" s="2" t="inlineStr">
        <is>
          <t>Media</t>
        </is>
      </c>
      <c r="N254" s="2" t="inlineStr">
        <is>
          <t>/g&gt;&lt;/svg&gt;
&lt;svg id="1872422023" display="block" role="presentation" viewBox="0 0 41 20" xmlns="http://www.w3.org/2000/svg"&gt;&lt;g d="</t>
        </is>
      </c>
      <c r="O254" s="2" t="inlineStr"/>
      <c r="P254" s="2" t="inlineStr">
        <is>
          <t>True</t>
        </is>
      </c>
      <c r="Q254" s="2" t="inlineStr">
        <is>
          <t>False</t>
        </is>
      </c>
      <c r="R254" s="2" t="inlineStr">
        <is>
          <t>4</t>
        </is>
      </c>
      <c r="S254" s="2" t="inlineStr">
        <is>
          <t>31</t>
        </is>
      </c>
      <c r="T254" s="2" t="inlineStr">
        <is>
          <t>Content</t>
        </is>
      </c>
      <c r="U254" s="2" t="inlineStr"/>
      <c r="V254" s="2" t="inlineStr"/>
      <c r="W254" s="2" t="inlineStr"/>
      <c r="X254" s="2" t="inlineStr">
        <is>
          <t>1</t>
        </is>
      </c>
      <c r="Y254" s="2" t="inlineStr">
        <is>
          <t>/g&gt;&lt;/svg&gt;
&lt;svg id="1872422023" display="block" role="presentation" viewBox="0 0 41 20" xmlns="http://www.w3.org/2000/svg"&gt;&lt;g d="</t>
        </is>
      </c>
      <c r="Z254" s="2" t="inlineStr">
        <is>
          <t>/g&gt;&lt;/svg&gt;
&lt;svg id="1872422023" display="block" role="presentation" viewBox="0 0 41 20" xmlns="http://www.w3.org/2000/svg"&gt;&lt;g d="</t>
        </is>
      </c>
      <c r="AA254" s="2" t="inlineStr">
        <is>
          <t>image::svg"/&lt;g/d="|id=1872422023</t>
        </is>
      </c>
      <c r="AB254" s="2" t="inlineStr">
        <is>
          <t>Bad value “1872422023” for attribute “id” on element “svg”: Not a valid XML 1.0 name.</t>
        </is>
      </c>
      <c r="AC254" s="2" t="inlineStr">
        <is>
          <t>nu-html-checker</t>
        </is>
      </c>
    </row>
    <row r="255">
      <c r="A255" s="3" t="inlineStr">
        <is>
          <t>Unknown</t>
        </is>
      </c>
      <c r="B255" s="3" t="inlineStr">
        <is>
          <t>root</t>
        </is>
      </c>
      <c r="C255" s="3" t="inlineStr">
        <is>
          <t>Unknown</t>
        </is>
      </c>
      <c r="D255" s="3" t="inlineStr">
        <is>
          <t>Invalid value</t>
        </is>
      </c>
      <c r="E255" s="3" t="inlineStr">
        <is>
          <t>nu-html-checker-bad-value</t>
        </is>
      </c>
      <c r="F255" s="3" t="inlineStr"/>
      <c r="G255" s="3" t="inlineStr"/>
      <c r="H255" s="3" t="inlineStr"/>
      <c r="I255" s="3" t="inlineStr">
        <is>
          <t>9</t>
        </is>
      </c>
      <c r="J255" s="7" t="inlineStr">
        <is>
          <t>serious</t>
        </is>
      </c>
      <c r="K255" s="3" t="inlineStr">
        <is>
          <t>2</t>
        </is>
      </c>
      <c r="L255" s="3" t="inlineStr">
        <is>
          <t>Image</t>
        </is>
      </c>
      <c r="M255" s="3" t="inlineStr">
        <is>
          <t>Media</t>
        </is>
      </c>
      <c r="N255" s="3" t="inlineStr">
        <is>
          <t>/g&gt;&lt;/svg&gt;
&lt;svg id="504995266" display="block" role="presentation" viewBox="0 0 46 18" xmlns="http://www.w3.org/2000/svg"&gt;&lt;g d="</t>
        </is>
      </c>
      <c r="O255" s="3" t="inlineStr"/>
      <c r="P255" s="3" t="inlineStr">
        <is>
          <t>True</t>
        </is>
      </c>
      <c r="Q255" s="3" t="inlineStr">
        <is>
          <t>False</t>
        </is>
      </c>
      <c r="R255" s="3" t="inlineStr">
        <is>
          <t>4</t>
        </is>
      </c>
      <c r="S255" s="3" t="inlineStr">
        <is>
          <t>31</t>
        </is>
      </c>
      <c r="T255" s="3" t="inlineStr">
        <is>
          <t>Content</t>
        </is>
      </c>
      <c r="U255" s="3" t="inlineStr"/>
      <c r="V255" s="3" t="inlineStr"/>
      <c r="W255" s="3" t="inlineStr"/>
      <c r="X255" s="3" t="inlineStr">
        <is>
          <t>1</t>
        </is>
      </c>
      <c r="Y255" s="3" t="inlineStr">
        <is>
          <t>/g&gt;&lt;/svg&gt;
&lt;svg id="504995266" display="block" role="presentation" viewBox="0 0 46 18" xmlns="http://www.w3.org/2000/svg"&gt;&lt;g d="</t>
        </is>
      </c>
      <c r="Z255" s="3" t="inlineStr">
        <is>
          <t>/g&gt;&lt;/svg&gt;
&lt;svg id="504995266" display="block" role="presentation" viewBox="0 0 46 18" xmlns="http://www.w3.org/2000/svg"&gt;&lt;g d="</t>
        </is>
      </c>
      <c r="AA255" s="3" t="inlineStr">
        <is>
          <t>image::svg"/&lt;g/d="|id=504995266</t>
        </is>
      </c>
      <c r="AB255" s="3" t="inlineStr">
        <is>
          <t>Bad value “504995266” for attribute “id” on element “svg”: Not a valid XML 1.0 name.</t>
        </is>
      </c>
      <c r="AC255" s="3" t="inlineStr">
        <is>
          <t>nu-html-checker</t>
        </is>
      </c>
    </row>
    <row r="256">
      <c r="A256" s="2" t="inlineStr">
        <is>
          <t>Unknown</t>
        </is>
      </c>
      <c r="B256" s="2" t="inlineStr">
        <is>
          <t>root</t>
        </is>
      </c>
      <c r="C256" s="2" t="inlineStr">
        <is>
          <t>Unknown</t>
        </is>
      </c>
      <c r="D256" s="2" t="inlineStr">
        <is>
          <t>Invalid value</t>
        </is>
      </c>
      <c r="E256" s="2" t="inlineStr">
        <is>
          <t>nu-html-checker-bad-value</t>
        </is>
      </c>
      <c r="F256" s="2" t="inlineStr"/>
      <c r="G256" s="2" t="inlineStr"/>
      <c r="H256" s="2" t="inlineStr"/>
      <c r="I256" s="2" t="inlineStr">
        <is>
          <t>9</t>
        </is>
      </c>
      <c r="J256" s="7" t="inlineStr">
        <is>
          <t>serious</t>
        </is>
      </c>
      <c r="K256" s="2" t="inlineStr">
        <is>
          <t>2</t>
        </is>
      </c>
      <c r="L256" s="2" t="inlineStr">
        <is>
          <t>Image</t>
        </is>
      </c>
      <c r="M256" s="2" t="inlineStr">
        <is>
          <t>Media</t>
        </is>
      </c>
      <c r="N256" s="2" t="inlineStr">
        <is>
          <t>/g&gt;&lt;/svg&gt;
&lt;svg id="94966578" display="block" role="presentation" viewBox="0 0 44 19" xmlns="http://www.w3.org/2000/svg"&gt;&lt;g d="</t>
        </is>
      </c>
      <c r="O256" s="2" t="inlineStr"/>
      <c r="P256" s="2" t="inlineStr">
        <is>
          <t>True</t>
        </is>
      </c>
      <c r="Q256" s="2" t="inlineStr">
        <is>
          <t>False</t>
        </is>
      </c>
      <c r="R256" s="2" t="inlineStr">
        <is>
          <t>4</t>
        </is>
      </c>
      <c r="S256" s="2" t="inlineStr">
        <is>
          <t>31</t>
        </is>
      </c>
      <c r="T256" s="2" t="inlineStr">
        <is>
          <t>Content</t>
        </is>
      </c>
      <c r="U256" s="2" t="inlineStr"/>
      <c r="V256" s="2" t="inlineStr"/>
      <c r="W256" s="2" t="inlineStr"/>
      <c r="X256" s="2" t="inlineStr">
        <is>
          <t>1</t>
        </is>
      </c>
      <c r="Y256" s="2" t="inlineStr">
        <is>
          <t>/g&gt;&lt;/svg&gt;
&lt;svg id="94966578" display="block" role="presentation" viewBox="0 0 44 19" xmlns="http://www.w3.org/2000/svg"&gt;&lt;g d="</t>
        </is>
      </c>
      <c r="Z256" s="2" t="inlineStr">
        <is>
          <t>/g&gt;&lt;/svg&gt;
&lt;svg id="94966578" display="block" role="presentation" viewBox="0 0 44 19" xmlns="http://www.w3.org/2000/svg"&gt;&lt;g d="</t>
        </is>
      </c>
      <c r="AA256" s="2" t="inlineStr">
        <is>
          <t>image::svg"/&lt;g/d="|id=94966578</t>
        </is>
      </c>
      <c r="AB256" s="2" t="inlineStr">
        <is>
          <t>Bad value “94966578” for attribute “id” on element “svg”: Not a valid XML 1.0 name.</t>
        </is>
      </c>
      <c r="AC256" s="2" t="inlineStr">
        <is>
          <t>nu-html-checker</t>
        </is>
      </c>
    </row>
    <row r="257">
      <c r="A257" s="3" t="inlineStr">
        <is>
          <t>Unknown</t>
        </is>
      </c>
      <c r="B257" s="3" t="inlineStr">
        <is>
          <t>root</t>
        </is>
      </c>
      <c r="C257" s="3" t="inlineStr">
        <is>
          <t>Unknown</t>
        </is>
      </c>
      <c r="D257" s="3" t="inlineStr">
        <is>
          <t>Invalid value</t>
        </is>
      </c>
      <c r="E257" s="3" t="inlineStr">
        <is>
          <t>nu-html-checker-bad-value</t>
        </is>
      </c>
      <c r="F257" s="3" t="inlineStr"/>
      <c r="G257" s="3" t="inlineStr"/>
      <c r="H257" s="3" t="inlineStr"/>
      <c r="I257" s="3" t="inlineStr">
        <is>
          <t>9</t>
        </is>
      </c>
      <c r="J257" s="7" t="inlineStr">
        <is>
          <t>serious</t>
        </is>
      </c>
      <c r="K257" s="3" t="inlineStr">
        <is>
          <t>2</t>
        </is>
      </c>
      <c r="L257" s="3" t="inlineStr">
        <is>
          <t>Image</t>
        </is>
      </c>
      <c r="M257" s="3" t="inlineStr">
        <is>
          <t>Media</t>
        </is>
      </c>
      <c r="N257" s="3" t="inlineStr">
        <is>
          <t>/g&gt;&lt;/svg&gt;
&lt;svg id="1656520258" display="block" role="presentation" viewBox="0 0 44 17" xmlns="http://www.w3.org/2000/svg"&gt;&lt;g d="</t>
        </is>
      </c>
      <c r="O257" s="3" t="inlineStr"/>
      <c r="P257" s="3" t="inlineStr">
        <is>
          <t>True</t>
        </is>
      </c>
      <c r="Q257" s="3" t="inlineStr">
        <is>
          <t>False</t>
        </is>
      </c>
      <c r="R257" s="3" t="inlineStr">
        <is>
          <t>4</t>
        </is>
      </c>
      <c r="S257" s="3" t="inlineStr">
        <is>
          <t>31</t>
        </is>
      </c>
      <c r="T257" s="3" t="inlineStr">
        <is>
          <t>Content</t>
        </is>
      </c>
      <c r="U257" s="3" t="inlineStr"/>
      <c r="V257" s="3" t="inlineStr"/>
      <c r="W257" s="3" t="inlineStr"/>
      <c r="X257" s="3" t="inlineStr">
        <is>
          <t>1</t>
        </is>
      </c>
      <c r="Y257" s="3" t="inlineStr">
        <is>
          <t>/g&gt;&lt;/svg&gt;
&lt;svg id="1656520258" display="block" role="presentation" viewBox="0 0 44 17" xmlns="http://www.w3.org/2000/svg"&gt;&lt;g d="</t>
        </is>
      </c>
      <c r="Z257" s="3" t="inlineStr">
        <is>
          <t>/g&gt;&lt;/svg&gt;
&lt;svg id="1656520258" display="block" role="presentation" viewBox="0 0 44 17" xmlns="http://www.w3.org/2000/svg"&gt;&lt;g d="</t>
        </is>
      </c>
      <c r="AA257" s="3" t="inlineStr">
        <is>
          <t>image::svg"/&lt;g/d="|id=1656520258</t>
        </is>
      </c>
      <c r="AB257" s="3" t="inlineStr">
        <is>
          <t>Bad value “1656520258” for attribute “id” on element “svg”: Not a valid XML 1.0 name.</t>
        </is>
      </c>
      <c r="AC257" s="3" t="inlineStr">
        <is>
          <t>nu-html-checker</t>
        </is>
      </c>
    </row>
    <row r="258">
      <c r="A258" s="2" t="inlineStr">
        <is>
          <t>Unknown</t>
        </is>
      </c>
      <c r="B258" s="2" t="inlineStr">
        <is>
          <t>root</t>
        </is>
      </c>
      <c r="C258" s="2" t="inlineStr">
        <is>
          <t>Unknown</t>
        </is>
      </c>
      <c r="D258" s="2" t="inlineStr">
        <is>
          <t>Invalid value</t>
        </is>
      </c>
      <c r="E258" s="2" t="inlineStr">
        <is>
          <t>nu-html-checker-bad-value</t>
        </is>
      </c>
      <c r="F258" s="2" t="inlineStr"/>
      <c r="G258" s="2" t="inlineStr"/>
      <c r="H258" s="2" t="inlineStr"/>
      <c r="I258" s="2" t="inlineStr">
        <is>
          <t>9</t>
        </is>
      </c>
      <c r="J258" s="7" t="inlineStr">
        <is>
          <t>serious</t>
        </is>
      </c>
      <c r="K258" s="2" t="inlineStr">
        <is>
          <t>2</t>
        </is>
      </c>
      <c r="L258" s="2" t="inlineStr">
        <is>
          <t>Image</t>
        </is>
      </c>
      <c r="M258" s="2" t="inlineStr">
        <is>
          <t>Media</t>
        </is>
      </c>
      <c r="N258" s="2" t="inlineStr">
        <is>
          <t>/g&gt;&lt;/svg&gt;
&lt;svg id="331773280" display="block" role="presentation" viewBox="0 0 45 13" xmlns="http://www.w3.org/2000/svg"&gt;&lt;g d="</t>
        </is>
      </c>
      <c r="O258" s="2" t="inlineStr"/>
      <c r="P258" s="2" t="inlineStr">
        <is>
          <t>True</t>
        </is>
      </c>
      <c r="Q258" s="2" t="inlineStr">
        <is>
          <t>False</t>
        </is>
      </c>
      <c r="R258" s="2" t="inlineStr">
        <is>
          <t>4</t>
        </is>
      </c>
      <c r="S258" s="2" t="inlineStr">
        <is>
          <t>31</t>
        </is>
      </c>
      <c r="T258" s="2" t="inlineStr">
        <is>
          <t>Content</t>
        </is>
      </c>
      <c r="U258" s="2" t="inlineStr"/>
      <c r="V258" s="2" t="inlineStr"/>
      <c r="W258" s="2" t="inlineStr"/>
      <c r="X258" s="2" t="inlineStr">
        <is>
          <t>1</t>
        </is>
      </c>
      <c r="Y258" s="2" t="inlineStr">
        <is>
          <t>/g&gt;&lt;/svg&gt;
&lt;svg id="331773280" display="block" role="presentation" viewBox="0 0 45 13" xmlns="http://www.w3.org/2000/svg"&gt;&lt;g d="</t>
        </is>
      </c>
      <c r="Z258" s="2" t="inlineStr">
        <is>
          <t>/g&gt;&lt;/svg&gt;
&lt;svg id="331773280" display="block" role="presentation" viewBox="0 0 45 13" xmlns="http://www.w3.org/2000/svg"&gt;&lt;g d="</t>
        </is>
      </c>
      <c r="AA258" s="2" t="inlineStr">
        <is>
          <t>image::svg"/&lt;g/d="|id=331773280</t>
        </is>
      </c>
      <c r="AB258" s="2" t="inlineStr">
        <is>
          <t>Bad value “331773280” for attribute “id” on element “svg”: Not a valid XML 1.0 name.</t>
        </is>
      </c>
      <c r="AC258" s="2" t="inlineStr">
        <is>
          <t>nu-html-checker</t>
        </is>
      </c>
    </row>
    <row r="259">
      <c r="A259" s="3" t="inlineStr">
        <is>
          <t>Unknown</t>
        </is>
      </c>
      <c r="B259" s="3" t="inlineStr">
        <is>
          <t>root</t>
        </is>
      </c>
      <c r="C259" s="3" t="inlineStr">
        <is>
          <t>Unknown</t>
        </is>
      </c>
      <c r="D259" s="3" t="inlineStr">
        <is>
          <t>Content must reflow without horizontal scrolling at 320px width</t>
        </is>
      </c>
      <c r="E259" s="3" t="inlineStr">
        <is>
          <t>reflow</t>
        </is>
      </c>
      <c r="F259" s="3" t="inlineStr">
        <is>
          <t>1.4.10</t>
        </is>
      </c>
      <c r="G259" s="3" t="inlineStr">
        <is>
          <t>Reflow</t>
        </is>
      </c>
      <c r="H259" s="6" t="inlineStr">
        <is>
          <t>AA</t>
        </is>
      </c>
      <c r="I259" s="3" t="inlineStr">
        <is>
          <t>2</t>
        </is>
      </c>
      <c r="J259" s="7" t="inlineStr">
        <is>
          <t>serious</t>
        </is>
      </c>
      <c r="K259" s="3" t="inlineStr">
        <is>
          <t>2</t>
        </is>
      </c>
      <c r="L259" s="3" t="inlineStr">
        <is>
          <t>Other</t>
        </is>
      </c>
      <c r="M259" s="3" t="inlineStr">
        <is>
          <t>Other</t>
        </is>
      </c>
      <c r="N259" s="3" t="inlineStr">
        <is>
          <t>li.ticker-item:nth-of-type(4) &gt; svg &gt; use</t>
        </is>
      </c>
      <c r="O259" s="3" t="inlineStr"/>
      <c r="P259" s="3" t="inlineStr">
        <is>
          <t>True</t>
        </is>
      </c>
      <c r="Q259" s="3" t="inlineStr">
        <is>
          <t>False</t>
        </is>
      </c>
      <c r="R259" s="3" t="inlineStr">
        <is>
          <t>4</t>
        </is>
      </c>
      <c r="S259" s="3" t="inlineStr">
        <is>
          <t>31</t>
        </is>
      </c>
      <c r="T259" s="3" t="inlineStr">
        <is>
          <t>Frontend Platform</t>
        </is>
      </c>
      <c r="U259" s="3" t="inlineStr"/>
      <c r="V259" s="3" t="inlineStr"/>
      <c r="W259" s="3" t="inlineStr"/>
      <c r="X259" s="3" t="inlineStr">
        <is>
          <t>1</t>
        </is>
      </c>
      <c r="Y259" s="3" t="inlineStr">
        <is>
          <t>&lt;use href="#331773280"&gt;&lt;/use&gt;</t>
        </is>
      </c>
      <c r="Z259" s="3" t="inlineStr">
        <is>
          <t>li.ticker-item:nth-of-type(4) &gt; svg &gt; use</t>
        </is>
      </c>
      <c r="AA259" s="3" t="inlineStr">
        <is>
          <t>link::href="#331773280"/&lt;/use|li.ticker-item</t>
        </is>
      </c>
      <c r="AB259" s="3" t="inlineStr">
        <is>
          <t>Element extends beyond 320px viewport (width: 86px). Content must reflow without horizontal scrolling.</t>
        </is>
      </c>
      <c r="AC259" s="3" t="inlineStr">
        <is>
          <t>speca11y</t>
        </is>
      </c>
    </row>
    <row r="260">
      <c r="A260" s="2" t="inlineStr">
        <is>
          <t>Unknown</t>
        </is>
      </c>
      <c r="B260" s="2" t="inlineStr">
        <is>
          <t>root</t>
        </is>
      </c>
      <c r="C260" s="2" t="inlineStr">
        <is>
          <t>Unknown</t>
        </is>
      </c>
      <c r="D260" s="2" t="inlineStr">
        <is>
          <t>Content must reflow without horizontal scrolling at 320px width</t>
        </is>
      </c>
      <c r="E260" s="2" t="inlineStr">
        <is>
          <t>reflow</t>
        </is>
      </c>
      <c r="F260" s="2" t="inlineStr">
        <is>
          <t>1.4.10</t>
        </is>
      </c>
      <c r="G260" s="2" t="inlineStr">
        <is>
          <t>Reflow</t>
        </is>
      </c>
      <c r="H260" s="6" t="inlineStr">
        <is>
          <t>AA</t>
        </is>
      </c>
      <c r="I260" s="2" t="inlineStr">
        <is>
          <t>2</t>
        </is>
      </c>
      <c r="J260" s="7" t="inlineStr">
        <is>
          <t>serious</t>
        </is>
      </c>
      <c r="K260" s="2" t="inlineStr">
        <is>
          <t>2</t>
        </is>
      </c>
      <c r="L260" s="2" t="inlineStr">
        <is>
          <t>Other</t>
        </is>
      </c>
      <c r="M260" s="2" t="inlineStr">
        <is>
          <t>Other</t>
        </is>
      </c>
      <c r="N260" s="2" t="inlineStr">
        <is>
          <t>li.ticker-item:nth-of-type(5) &gt; svg &gt; use</t>
        </is>
      </c>
      <c r="O260" s="2" t="inlineStr"/>
      <c r="P260" s="2" t="inlineStr">
        <is>
          <t>True</t>
        </is>
      </c>
      <c r="Q260" s="2" t="inlineStr">
        <is>
          <t>False</t>
        </is>
      </c>
      <c r="R260" s="2" t="inlineStr">
        <is>
          <t>4</t>
        </is>
      </c>
      <c r="S260" s="2" t="inlineStr">
        <is>
          <t>31</t>
        </is>
      </c>
      <c r="T260" s="2" t="inlineStr">
        <is>
          <t>Frontend Platform</t>
        </is>
      </c>
      <c r="U260" s="2" t="inlineStr"/>
      <c r="V260" s="2" t="inlineStr"/>
      <c r="W260" s="2" t="inlineStr"/>
      <c r="X260" s="2" t="inlineStr">
        <is>
          <t>1</t>
        </is>
      </c>
      <c r="Y260" s="2" t="inlineStr">
        <is>
          <t>&lt;use href="#2127621663"&gt;&lt;/use&gt;</t>
        </is>
      </c>
      <c r="Z260" s="2" t="inlineStr">
        <is>
          <t>li.ticker-item:nth-of-type(5) &gt; svg &gt; use</t>
        </is>
      </c>
      <c r="AA260" s="2" t="inlineStr">
        <is>
          <t>link::href="#2127621663"/&lt;/use|li.ticker-item</t>
        </is>
      </c>
      <c r="AB260" s="2" t="inlineStr">
        <is>
          <t>Element extends beyond 320px viewport (width: 68px). Content must reflow without horizontal scrolling.</t>
        </is>
      </c>
      <c r="AC260" s="2" t="inlineStr">
        <is>
          <t>speca11y</t>
        </is>
      </c>
    </row>
    <row r="261">
      <c r="A261" s="3" t="inlineStr">
        <is>
          <t>Unknown</t>
        </is>
      </c>
      <c r="B261" s="3" t="inlineStr">
        <is>
          <t>root</t>
        </is>
      </c>
      <c r="C261" s="3" t="inlineStr">
        <is>
          <t>Unknown</t>
        </is>
      </c>
      <c r="D261" s="3" t="inlineStr">
        <is>
          <t>HTML attribute issue</t>
        </is>
      </c>
      <c r="E261" s="3" t="inlineStr">
        <is>
          <t>nu-html-checker-attribute</t>
        </is>
      </c>
      <c r="F261" s="3" t="inlineStr"/>
      <c r="G261" s="3" t="inlineStr"/>
      <c r="H261" s="3" t="inlineStr"/>
      <c r="I261" s="3" t="inlineStr">
        <is>
          <t>9</t>
        </is>
      </c>
      <c r="J261" s="7" t="inlineStr">
        <is>
          <t>serious</t>
        </is>
      </c>
      <c r="K261" s="3" t="inlineStr">
        <is>
          <t>2</t>
        </is>
      </c>
      <c r="L261" s="3" t="inlineStr">
        <is>
          <t>Link</t>
        </is>
      </c>
      <c r="M261" s="3" t="inlineStr">
        <is>
          <t>Navigation</t>
        </is>
      </c>
      <c r="N261" s="3" t="inlineStr">
        <is>
          <t>city: 1;"&gt;&lt;div data-framer-component-type="SVG" parentsize="0" _constraints="[object Object]" rotation="0" shadows="" class="framer-19vufcv" aria-hidden="true" style="image-rendering: pixelated; flex-shrink: 0; background-size: 100% 100%; background-image: url(&amp;quot;data:image/svg+xml,&amp;lt;svg xmlns=%22http://www.w3.org/2000/svg%22 xmlns:xlink=%22http://www.w3.org/1999/xlink%22 viewBox=%220 0 38 26.008%22 overflow=%22visible%22&amp;gt;&amp;lt;g&amp;gt;&amp;lt;path d=%22M 13.038 0.002 C 13.386 -0.009 13.735 0.021 14.076 0.092 C 15.133 0.319 16.004 1.227 16.628 2.046 C 15.963 2.069 15.308 2.181 14.669 2.361 C 14.403 2.436 14.119 2.519 13.861 2.615 C 13.86 2.617 13.857 2.617 13.855 2.617 C 13.32 2.818 12.671 3.13 12.17 3.404 L 11.968 3.517 C 11.765 3.634 11.565 3.755 11.367 3.881 L 11.17 4.015 C 10.975 4.155 10.79 4.308 10.607 4.44 C 10.6 4.459 10.59 4.478 10.58 4.495 C 10.523 4.581 10.087 4.865 9.96 4.945 C 9.925 4.965 9.887 4.976 9.847 4.98 C 9.619 5.162 9.39 5.357 9.171 5.55 C 8.615 6.038 8.093 6.561 7.608 7.116 C 7.487 7.216 7.355 7.379 7.249 7.5 C 6.18 8.723 5.192 10.266 4.578 11.762 C 4.538 11.86 4.504 12.008 4.461 12.094 C 4.449 12.1 4.438 12.105 4.434 12.103 C 4.331 12.023 4.322 11.522 4.319 11.383 C 4.296 10.106 4.633 8.838 5.099 7.655 L 5.179 7.572 C 5.964 5.687 7.288 3.765 8.77 2.346 L 8.77 2.346 C 8.784 2.332 8.785 2.289 8.791 2.284 C 9.006 2.081 10.129 1.154 10.311 1.102 C 10.37 1.084 11.056 0.627 11.22 0.542 C 11.797 0.243 12.371 0.031 13.035 0.002 L 13.035 0.003 L 13.038 0.003 Z%22 fill=%22rgb(24,24,24)%22&amp;gt;&amp;lt;/path&amp;gt;&amp;lt;path d=%22M 0.576 5.087 C 1.081 5.737 1.773 6.22 2.582 6.435 C 2.8 6.493 2.993 6.52 3.216 6.539 L 3.216 6.539 C 3.43 6.557 3.653 6.574 3.87 6.56 C 4.022 6.55 4.187 6.515 4.339 6.491 C 4.433 6.477 4.8 6.369 4.857 6.419 L 5.033 7.691 C 5.068 7.749 5.116 7.678 5.158 7.659 C 4.642 8.899 4.197 10.619 4.38 11.959 C 4.389 12.029 4.39 12.132 4.44 12.18 C 4.433 12.196 4.423 12.21 4.409 12.221 C 4.086 11.898 3.773 11.566 3.468 11.226 L 3.468 11.225 C 3.148 10.866 2.846 10.493 2.562 10.107 L 2.369 9.834 C 2.244 9.651 2.124 9.464 2.011 9.275 L 1.843 8.986 C 1.472 8.326 1.149 7.597 0.934 6.87 C 0.768 6.286 0.648 5.69 0.576 5.087 Z%22 fill=%22rgb(199,199,198)%22&amp;gt;&amp;lt;/path&amp;gt;&amp;lt;path d=%22M 37.992 24.779 C 37.921 25.361 37.429 25.786 36.876 25.93 C 35.83 26.203 34.735 25.755 34.404 24.712 L 35.25 24.404 C 35.477 24.897 35.901 25.192 36.468 25.133 C 37.075 25.071 37.308 24.443 36.743 24.116 C 36.057 23.721 34.835 23.718 34.62 22.758 C 34.244 21.091 36.779 20.594 37.605 21.806 C 37.647 21.867 37.831 22.197 37.789 22.246 L 36.976 22.504 C 36.787 22.103 36.425 21.964 35.989 22.012 C 35.684 22.045 35.381 22.318 35.565 22.621 C 35.713 22.867 36.617 23.091 36.917 23.213 C 37.425 23.422 37.922 23.784 37.992 24.365 C 38.003 24.457 38.003 24.687 37.992 24.78 Z M 17.025 21.219 L 18.651 23.578 L 19.069 24.226 L 19.05 21.218 L 19.977 21.218 L 19.977 25.927 L 19.16 25.927 L 17.433 23.448 L 17.075 22.9 L 17.075 25.927 L 16.178 25.927 C 16.167 25.919 16.157 25.909 16.148 25.897 L 16.148 21.218 L 17.024 21.218 Z M 15.443 21.219 L 15.443 22.059 C 15.434 22.07 15.424 22.08 15.413 22.089 L 13.116 22.089 C 13.104 22.098 13.094 22.108 13.085 22.118 L 13.085 23.009 C 13.085 23.015 13.112 23.039 13.105 23.058 L 14.446 23.058 C 14.448 23.058 14.476 23.086 14.476 23.088 L 14.476 23.929 L 13.085 23.929 L 13.085 24.987 C 13.085 24.999 13.116 25.032 13.105 25.057 L 15.584 25.057 L 15.584 25.927 L 12.158 25.927 L 12.158 21.219 Z M 3.452 21.219 L 3.452 22.059 C 3.443 22.07 3.433 22.08 3.422 22.089 L 1.094 22.089 L 1.094 23.058 L 2.454 23.058 C 2.457 23.058 2.484 23.086 2.484 23.088 L 2.484 23.929 L 1.094 23.929 L 1.094 25.027 C 1.094 25.029 1.123 25.057 1.125 25.057 L 3.593 25.057 L 3.593 25.898 C 3.584 25.909 3.574 25.919 3.563 25.927 L 0.167 25.927 L 0.167 21.219 Z M 16.249 15.342 L 16.249 16.193 L 13.912 16.193 L 13.912 17.182 L 15.282 17.182 L 15.282 18.033 L 13.912 18.033 L 13.912 19.18 L 16.39 19.18 L 16.39 20.031 L 12.985 20.031 L 12.985 15.342 Z M 8.026 24.701 L 8.864 24.408 C 9.127 24.881 9.492 25.185 10.072 25.136 C 10.298 25.116 10.585 24.993 10.661 24.764 C 10.799 24.345 10.462 24.137 10.122 23.998 C 9.42 23.713 8.406 23.596 8.237 22.703 C 7.92 21.032 10.551 20.591 11.294 21.897 C 11.332 21.962 11.412 22.12 11.425 22.187 C 11.429 22.208 11.438 22.222 11.412 22.237 L 10.616 22.501 C 10.509 22.348 10.437 22.211 10.264 22.118 C 9.909 21.926 9.096 21.938 9.155 22.494 C 9.181 22.737 9.546 22.863 9.749 22.94 C 10.44 23.201 11.361 23.365 11.579 24.191 C 11.811 25.068 11.258 25.789 10.385 25.957 C 9.348 26.158 8.354 25.717 8.026 24.701 Z M 3.979 24.702 C 4.005 24.668 4.699 24.464 4.794 24.41 C 4.955 24.644 5.075 24.856 5.335 25 C 5.791 25.255 6.687 25.185 6.619 24.512 C 6.591 24.235 6.284 24.093 6.053 23.998 C 5.343 23.71 4.263 23.573 4.16 22.632 C 3.97 20.886 6.754 20.617 7.318 22.083 C 7.334 22.123 7.379 22.211 7.344 22.237 L 6.549 22.502 C 6.455 22.351 6.369 22.217 6.208 22.124 C 5.863 21.925 5.049 21.935 5.086 22.474 C 5.103 22.728 5.456 22.854 5.665 22.934 C 6.362 23.199 7.305 23.362 7.515 24.205 C 7.981 26.082 5.155 26.622 4.203 25.201 C 4.16 25.136 3.941 24.755 3.979 24.702 Z M 2.871 18.627 L 3.736 18.953 C 3.336 19.87 2.469 20.284 1.475 20.045 C -0.339 19.609 -0.438 16.493 0.949 15.563 C 1.803 14.992 3.249 15.241 3.684 16.215 C 3.701 16.255 3.736 16.306 3.697 16.342 L 2.902 16.686 C 2.638 16.287 2.288 16.039 1.781 16.163 C 0.739 16.419 0.732 18.607 1.566 19.105 C 2.094 19.421 2.626 19.118 2.871 18.627 Z M 4.864 15.342 C 5.224 15.985 5.645 16.6 6.013 17.241 C 6.439 16.627 6.792 15.962 7.212 15.342 L 8.25 15.342 L 6.477 18.221 L 6.477 20.032 L 5.57 20.032 L 5.57 18.201 L 3.796 15.342 Z M 24.149 21.219 L 24.149 22.089 L 22.779 22.089 L 22.779 25.927 L 21.852 25.927 L 21.852 22.089 L 20.481 22.089 L 20.481 21.219 Z M 31.785 21.219 L 31.785 25.037 L 34.072 25.037 C 34.074 25.037 34.103 25.064 34.103 25.067 L 34.103 25.897 C 34.093 25.909 34.083 25.919 34.072 25.927 L 30.858 25.927 L 30.858 21.219 Z M 25.618 21.219 L 24.691 21.219 L 24.691 25.927 L 25.618 25.927 Z M 11.174 15.363 C 11.93 15.501 12.389 16.126 12.209 16.906 C 12.136 17.223 11.973 17.343 11.728 17.522 C 11.641 17.585 11.755 17.583 11.822 17.621 C 13.013 18.315 12.259 20.105 10.94 20.032 L 8.591 20.031 L 8.591 15.342 L 11.02 15.342 Z M 9.517 19.18 L 10.978 19.18 C 11.003 19.18 11.133 19.137 11.164 19.124 C 11.583 18.939 11.563 18.304 11.155 18.117 C 11.065 18.081 10.972 18.053 10.878 18.032 L 9.517 18.032 Z M 9.517 16.193 L 9.517 17.182 L 10.696 17.182 C 10.793 17.182 11.027 17.108 11.108 17.052 C 11.35 16.883 11.371 16.434 11.117 16.275 C 11.052 16.243 10.986 16.216 10.918 16.193 Z M 19.524 15.342 C 19.645 15.354 19.882 15.424 19.997 15.471 C 21.14 15.938 21.008 17.759 19.875 18.164 L 20.784 20.032 L 19.736 20.032 L 18.869 18.29 L 17.882 18.29 L 17.882 20.031 L 16.974 20.031 L 16.974 15.342 Z M 17.912 16.193 C 17.905 16.203 17.882 16.217 17.882 16.223 L 17.882 17.39 C 17.882 17.392 17.909 17.418 17.912 17.42 L 19.322 17.42 C 19.371 17.42 19.541 17.354 19.588 17.324 C 19.934 17.111 19.915 16.419 19.522 16.254 C 19.451 16.228 19.378 16.207 19.303 16.192 L 17.912 16.192 Z M 27.824 21.217 C 28.08 21.188 28.39 21.242 28.652 21.217 L 30.495 25.927 L 29.507 25.927 L 29.133 24.96 L 27.321 24.956 L 26.918 25.927 L 25.941 25.927 L 27.756 21.25 C 27.77 21.219 27.795 21.22 27.824 21.217 Z M 27.621 24.067 C 27.61 24.083 27.617 24.106 27.63 24.119 L 27.644 24.127 L 28.792 24.127 C 28.806 24.127 28.833 24.084 28.819 24.062 L 28.238 22.504 Z%22 fill=%22rgb(24,24,24)%22&amp;gt;&amp;lt;/path&amp;gt;&amp;lt;/g&amp;gt;&amp;lt;/svg&amp;gt;&amp;quot;); opacity: 1;"&gt;&lt;/div&gt;</t>
        </is>
      </c>
      <c r="O261" s="3" t="inlineStr"/>
      <c r="P261" s="3" t="inlineStr">
        <is>
          <t>False</t>
        </is>
      </c>
      <c r="Q261" s="3" t="inlineStr">
        <is>
          <t>False</t>
        </is>
      </c>
      <c r="R261" s="3" t="inlineStr">
        <is>
          <t>1</t>
        </is>
      </c>
      <c r="S261" s="3" t="inlineStr">
        <is>
          <t>31</t>
        </is>
      </c>
      <c r="T261" s="3" t="inlineStr">
        <is>
          <t>Design System</t>
        </is>
      </c>
      <c r="U261" s="3" t="inlineStr"/>
      <c r="V261" s="3" t="inlineStr"/>
      <c r="W261" s="3" t="inlineStr"/>
      <c r="X261" s="3" t="inlineStr">
        <is>
          <t>1</t>
        </is>
      </c>
      <c r="Y261" s="3" t="inlineStr">
        <is>
          <t>city: 1;"&gt;&lt;div data-framer-component-type="SVG" parentsize="0" _constraints="[object Object]" rotation="0" shadows="" class="framer-19vufcv" aria-hidden="true" style="image-rendering: pixelated; flex-shrink: 0; background-size: 100% 100%; background-image: url(&amp;quot;data:image/svg+xml,&amp;lt;svg xmlns=%22http://www.w3.org/2000/svg%22 xmlns:xlink=%22http://www.w3.org/1999/xlink%22 viewBox=%220 0 38 26.008%22 overflow=%22visible%22&amp;gt;&amp;lt;g&amp;gt;&amp;lt;path d=%22M 13.038 0.002 C 13.386 -0.009 13.735 0.021 14.076 0.092 C 15.133 0.319 16.004 1.227 16.628 2.046 C 15.963 2.069 15.308 2.181 14.669 2.361 C 14.403 2.436 14.119 2.519 13.861 2.615 C 13.86 2.617 13.857 2.617 13.855 2.617 C 13.32 2.818 12.671 3.13 12.17 3.404 L 11.968 3.517 C 11.765 3.634 11.565 3.755 11.367 3.881 L 11.17 4.015 C 10.975 4.155 10.79 4.308 10.607 4.44 C 10.6 4.459 10.59 4.478 10.58 4.495 C 10.523 4.581 10.087 4.865 9.96 4.945 C 9.925 4.965 9.887 4.976 9.847 4.98 C 9.619 5.162 9.39 5.357 9.171 5.55 C 8.615 6.038 8.093 6.561 7.608 7.116 C 7.487 7.216 7.355 7.379 7.249 7.5 C 6.18 8.723 5.192 10.266 4.578 11.762 C 4.538 11.86 4.504 12.008 4.461 12.094 C 4.449 12.1 4.438 12.105 4.434 12.103 C 4.331 12.023 4.322 11.522 4.319 11.383 C 4.296 10.106 4.633 8.838 5.099 7.655 L 5.179 7.572 C 5.964 5.687 7.288 3.765 8.77 2.346 L 8.77 2.346 C 8.784 2.332 8.785 2.289 8.791 2.284 C 9.006 2.081 10.129 1.154 10.311 1.102 C 10.37 1.084 11.056 0.627 11.22 0.542 C 11.797 0.243 12.371 0.031 13.035 0.002 L 13.035 0.003 L 13.038 0.003 Z%22 fill=%22rgb(24,24,24)%22&amp;gt;&amp;lt;/path&amp;gt;&amp;lt;path d=%22M 0.576 5.087 C 1.081 5.737 1.773 6.22 2.582 6.435 C 2.8 6.493 2.993 6.52 3.216 6.539 L 3.216 6.539 C 3.43 6.557 3.653 6.574 3.87 6.56 C 4.022 6.55 4.187 6.515 4.339 6.491 C 4.433 6.477 4.8 6.369 4.857 6.419 L 5.033 7.691 C 5.068 7.749 5.116 7.678 5.158 7.659 C 4.642 8.899 4.197 10.619 4.38 11.959 C 4.389 12.029 4.39 12.132 4.44 12.18 C 4.433 12.196 4.423 12.21 4.409 12.221 C 4.086 11.898 3.773 11.566 3.468 11.226 L 3.468 11.225 C 3.148 10.866 2.846 10.493 2.562 10.107 L 2.369 9.834 C 2.244 9.651 2.124 9.464 2.011 9.275 L 1.843 8.986 C 1.472 8.326 1.149 7.597 0.934 6.87 C 0.768 6.286 0.648 5.69 0.576 5.087 Z%22 fill=%22rgb(199,199,198)%22&amp;gt;&amp;lt;/path&amp;gt;&amp;lt;path d=%22M 37.992 24.779 C 37.921 25.361 37.429 25.786 36.876 25.93 C 35.83 26.203 34.735 25.755 34.404 24.712 L 35.25 24.404 C 35.477 24.897 35.901 25.192 36.468 25.133 C 37.075 25.071 37.308 24.443 36.743 24.116 C 36.057 23.721 34.835 23.718 34.62 22.758 C 34.244 21.091 36.779 20.594 37.605 21.806 C 37.647 21.867 37.831 22.197 37.789 22.246 L 36.976 22.504 C 36.787 22.103 36.425 21.964 35.989 22.012 C 35.684 22.045 35.381 22.318 35.565 22.621 C 35.713 22.867 36.617 23.091 36.917 23.213 C 37.425 23.422 37.922 23.784 37.992 24.365 C 38.003 24.457 38.003 24.687 37.992 24.78 Z M 17.025 21.219 L 18.651 23.578 L 19.069 24.226 L 19.05 21.218 L 19.977 21.218 L 19.977 25.927 L 19.16 25.927 L 17.433 23.448 L 17.075 22.9 L 17.075 25.927 L 16.178 25.927 C 16.167 25.919 16.157 25.909 16.148 25.897 L 16.148 21.218 L 17.024 21.218 Z M 15.443 21.219 L 15.443 22.059 C 15.434 22.07 15.424 22.08 15.413 22.089 L 13.116 22.089 C 13.104 22.098 13.094 22.108 13.085 22.118 L 13.085 23.009 C 13.085 23.015 13.112 23.039 13.105 23.058 L 14.446 23.058 C 14.448 23.058 14.476 23.086 14.476 23.088 L 14.476 23.929 L 13.085 23.929 L 13.085 24.987 C 13.085 24.999 13.116 25.032 13.105 25.057 L 15.584 25.057 L 15.584 25.927 L 12.158 25.927 L 12.158 21.219 Z M 3.452 21.219 L 3.452 22.059 C 3.443 22.07 3.433 22.08 3.422 22.089 L 1.094 22.089 L 1.094 23.058 L 2.454 23.058 C 2.457 23.058 2.484 23.086 2.484 23.088 L 2.484 23.929 L 1.094 23.929 L 1.094 25.027 C 1.094 25.029 1.123 25.057 1.125 25.057 L 3.593 25.057 L 3.593 25.898 C 3.584 25.909 3.574 25.919 3.563 25.927 L 0.167 25.927 L 0.167 21.219 Z M 16.249 15.342 L 16.249 16.193 L 13.912 16.193 L 13.912 17.182 L 15.282 17.182 L 15.282 18.033 L 13.912 18.033 L 13.912 19.18 L 16.39 19.18 L 16.39 20.031 L 12.985 20.031 L 12.985 15.342 Z M 8.026 24.701 L 8.864 24.408 C 9.127 24.881 9.492 25.185 10.072 25.136 C 10.298 25.116 10.585 24.993 10.661 24.764 C 10.799 24.345 10.462 24.137 10.122 23.998 C 9.42 23.713 8.406 23.596 8.237 22.703 C 7.92 21.032 10.551 20.591 11.294 21.897 C 11.332 21.962 11.412 22.12 11.425 22.187 C 11.429 22.208 11.438 22.222 11.412 22.237 L 10.616 22.501 C 10.509 22.348 10.437 22.211 10.264 22.118 C 9.909 21.926 9.096 21.938 9.155 22.494 C 9.181 22.737 9.546 22.863 9.749 22.94 C 10.44 23.201 11.361 23.365 11.579 24.191 C 11.811 25.068 11.258 25.789 10.385 25.957 C 9.348 26.158 8.354 25.717 8.026 24.701 Z M 3.979 24.702 C 4.005 24.668 4.699 24.464 4.794 24.41 C 4.955 24.644 5.075 24.856 5.335 25 C 5.791 25.255 6.687 25.185 6.619 24.512 C 6.591 24.235 6.284 24.093 6.053 23.998 C 5.343 23.71 4.263 23.573 4.16 22.632 C 3.97 20.886 6.754 20.617 7.318 22.083 C 7.334 22.123 7.379 22.211 7.344 22.237 L 6.549 22.502 C 6.455 22.351 6.369 22.217 6.208 22.124 C 5.863 21.925 5.049 21.935 5.086 22.474 C 5.103 22.728 5.456 22.854 5.665 22.934 C 6.362 23.199 7.305 23.362 7.515 24.205 C 7.981 26.082 5.155 26.622 4.203 25.201 C 4.16 25.136 3.941 24.755 3.979 24.702 Z M 2.871 18.627 L 3.736 18.953 C 3.336 19.87 2.469 20.284 1.475 20.045 C -0.339 19.609 -0.438 16.493 0.949 15.563 C 1.803 14.992 3.249 15.241 3.684 16.215 C 3.701 16.255 3.736 16.306 3.697 16.342 L 2.902 16.686 C 2.638 16.287 2.288 16.039 1.781 16.163 C 0.739 16.419 0.732 18.607 1.566 19.105 C 2.094 19.421 2.626 19.118 2.871 18.627 Z M 4.864 15.342 C 5.224 15.985 5.645 16.6 6.013 17.241 C 6.439 16.627 6.792 15.962 7.212 15.342 L 8.25 15.342 L 6.477 18.221 L 6.477 20.032 L 5.57 20.032 L 5.57 18.201 L 3.796 15.342 Z M 24.149 21.219 L 24.149 22.089 L 22.779 22.089 L 22.779 25.927 L 21.852 25.927 L 21.852 22.089 L 20.481 22.089 L 20.481 21.219 Z M 31.785 21.219 L 31.785 25.037 L 34.072 25.037 C 34.074 25.037 34.103 25.064 34.103 25.067 L 34.103 25.897 C 34.093 25.909 34.083 25.919 34.072 25.927 L 30.858 25.927 L 30.858 21.219 Z M 25.618 21.219 L 24.691 21.219 L 24.691 25.927 L 25.618 25.927 Z M 11.174 15.363 C 11.93 15.501 12.389 16.126 12.209 16.906 C 12.136 17.223 11.973 17.343 11.728 17.522 C 11.641 17.585 11.755 17.583 11.822 17.621 C 13.013 18.315 12.259 20.105 10.94 20.032 L 8.591 20.031 L 8.591 15.342 L 11.02 15.342 Z M 9.517 19.18 L 10.978 19.18 C 11.003 19.18 11.133 19.137 11.164 19.124 C 11.583 18.939 11.563 18.304 11.155 18.117 C 11.065 18.081 10.972 18.053 10.878 18.032 L 9.517 18.032 Z M 9.517 16.193 L 9.517 17.182 L 10.696 17.182 C 10.793 17.182 11.027 17.108 11.108 17.052 C 11.35 16.883 11.371 16.434 11.117 16.275 C 11.052 16.243 10.986 16.216 10.918 16.193 Z M 19.524 15.342 C 19.645 15.354 19.882 15.424 19.997 15.471 C 21.14 15.938 21.008 17.759 19.875 18.164 L 20.784 20.032 L 19.736 20.032 L 18.869 18.29 L 17.882 18.29 L 17.882 20.031 L 16.974 20.031 L 16.974 15.342 Z M 17.912 16.193 C 17.905 16.203 17.882 16.217 17.882 16.223 L 17.882 17.39 C 17.882 17.392 17.909 17.418 17.912 17.42 L 19.322 17.42 C 19.371 17.42 19.541 17.354 19.588 17.324 C 19.934 17.111 19.915 16.419 19.522 16.254 C 19.451 16.228 19.378 16.207 19.303 16.192 L 17.912 16.192 Z M 27.824 21.217 C 28.08 21.188 28.39 21.242 28.652 21.217 L 30.495 25.927 L 29.507 25.927 L 29.133 24.96 L 27.321 24.956 L 26.918 25.927 L 25.941 25.927 L 27.756 21.25 C 27.77 21.219 27.795 21.22 27.824 21.217 Z M 27.621 24.067 C 27.61 24.083 27.617 24.106 27.63 24.119 L 27.644 24.127 L 28.792 24.127 C 28.806 24.127 28.833 24.084 28.819 24.062 L 28.238 22.504 Z%22 fill=%22rgb(24,24,24)%22&amp;gt;&amp;lt;/path&amp;gt;&amp;lt;/g&amp;gt;&amp;lt;/svg&amp;gt;&amp;quot;); opacity: 1;"&gt;&lt;/div&gt;</t>
        </is>
      </c>
      <c r="Z261" s="3" t="inlineStr">
        <is>
          <t>city: 1;"&gt;&lt;div data-framer-component-type="SVG" parentsize="0" _constraints="[object Object]" rotation="0" shadows="" class="framer-ujp0qr" aria-hidden="true" style="image-rendering: pixelated; flex-shrink: 0; background-size: 100% 100%; background-image: url(&amp;quot;data:image/svg+xml,&amp;lt;svg xmlns=%22http://www.w3.org/2000/svg%22 xmlns:xlink=%22http://www.w3.org/1999/xlink%22 viewBox=%220 0 33 16%22 overflow=%22visible%22&amp;gt;&amp;lt;path d=%22M 0.438 0.066 L 4.788 0.057 L 4.789 0.811 L 1.251 0.819 L 1.255 2.919 L 4.437 2.912 L 4.439 3.657 L 1.257 3.664 L 1.262 5.945 L 4.8 5.938 L 4.802 6.692 L 0.452 6.702 L 0.438 0.066 Z M 8.223 6.021 C 9.274 6.019 9.995 5.344 9.992 3.954 L 9.984 0.045 L 10.813 0.043 L 10.821 4.034 C 10.825 5.852 9.704 6.781 8.224 6.785 C 6.736 6.788 5.62 5.863 5.616 4.045 L 5.607 0.055 L 6.436 0.053 L 6.444 3.962 C 6.447 5.352 7.171 6.023 8.223 6.021 Z M 17.412 6.664 L 16.449 6.666 L 14.753 1.498 L 14.764 6.67 L 13.543 6.673 L 13.529 0.037 L 15.41 0.033 L 16.935 4.875 L 18.44 0.026 L 20.294 0.022 L 20.309 6.658 L 19.096 6.661 L 19.085 1.489 L 17.412 6.664 Z M 21.334 6.656 L 21.32 0.02 L 23.637 0.015 C 25.643 0.011 26.956 1.308 26.96 3.325 C 26.964 5.343 25.657 6.646 23.651 6.65 Z M 22.624 5.498 L 23.586 5.496 C 24.897 5.493 25.626 4.646 25.623 3.328 C 25.62 2.01 24.888 1.167 23.577 1.17 L 22.615 1.172 Z M 28.993 4.221 L 28.998 6.639 L 27.714 6.642 L 27.7 0.006 L 30.463 0 C 31.809 -0.003 32.765 0.722 32.768 2.122 C 32.77 3.167 32.201 3.832 31.328 4.088 L 33 6.63 L 31.547 6.633 L 30 4.219 Z M 30.403 1.127 L 28.986 1.13 L 28.99 3.13 L 30.408 3.127 C 31.121 3.125 31.494 2.725 31.493 2.125 C 31.492 1.507 31.117 1.126 30.403 1.127 Z M 25.503 9.25 L 25.517 15.886 L 24.224 15.889 L 24.21 9.253 Z M 27.81 9.245 L 27.824 15.881 L 26.531 15.884 L 26.517 9.248 Z M 31.14 12.901 C 31.399 12.864 31.55 12.728 31.549 12.482 C 31.549 12.164 31.263 11.937 30.817 11.938 C 30.309 11.94 30.042 12.213 29.999 12.567 L 28.768 12.57 C 28.865 11.706 29.576 11.014 30.824 11.011 C 32.126 11.008 32.742 11.698 32.744 12.78 L 32.749 14.907 C 32.75 15.225 32.768 15.534 32.804 15.87 L 31.655 15.872 C 31.619 15.7 31.6 15.5 31.591 15.3 C 31.333 15.71 30.826 15.983 30.193 15.985 C 29.302 15.987 28.57 15.434 28.568 14.534 C 28.565 13.525 29.358 13.151 30.312 13.021 Z M 29.744 14.459 C 29.745 14.85 30.04 15.058 30.458 15.057 C 31.056 15.056 31.545 14.709 31.544 14.027 L 31.543 13.637 L 30.563 13.802 C 30.091 13.885 29.743 14.031 29.744 14.459 Z M 0 12.589 C -0.004 10.553 1.267 9.168 2.952 9.165 C 4.325 9.161 5.271 9.941 5.524 11.195 L 4.659 11.197 C 4.425 10.416 3.881 9.935 2.945 9.937 C 1.67 9.94 0.852 11.06 0.856 12.587 C 0.859 14.114 1.681 15.23 2.956 15.227 C 3.892 15.225 4.435 14.742 4.665 13.96 L 5.529 13.958 C 5.283 15.213 4.339 15.997 2.967 16 C 1.282 16.004 0.004 14.625 0 12.589 Z M 7.043 9.256 L 7.057 15.891 L 6.254 15.893 L 6.24 9.257 Z M 10.358 12.975 C 10.723 12.92 10.937 12.783 10.936 12.446 C 10.935 12.001 10.542 11.693 9.963 11.694 C 9.321 11.696 8.912 12.024 8.841 12.569 L 8.048 12.571 C 8.153 11.698 8.82 11.06 9.961 11.058 C 11.111 11.055 11.71 11.672 11.712 12.636 L 11.716 14.844 C 11.717 15.244 11.736 15.544 11.772 15.881 L 11.023 15.882 C 10.987 15.673 10.969 15.428 10.959 15.164 C 10.693 15.656 10.097 15.984 9.455 15.986 C 8.59 15.988 7.84 15.471 7.838 14.58 C 7.836 13.635 8.522 13.261 9.422 13.122 Z M 8.596 14.533 C 8.597 15.069 9.017 15.359 9.56 15.358 C 10.309 15.357 10.941 14.882 10.939 14.037 L 10.938 13.419 C 10.858 13.456 10.769 13.474 10.671 13.492 L 9.61 13.686 C 9.031 13.787 8.595 13.96 8.596 14.533 Z M 12.38 14.425 L 13.183 14.423 C 13.264 14.987 13.719 15.34 14.406 15.338 C 14.985 15.337 15.457 15.036 15.456 14.554 C 15.455 14.182 15.259 13.982 14.813 13.892 L 13.671 13.658 C 13.029 13.524 12.556 13.225 12.555 12.479 C 12.553 11.688 13.273 11.051 14.299 11.048 C 15.431 11.046 16.082 11.653 16.182 12.553 L 15.398 12.555 C 15.326 12.019 14.942 11.683 14.3 11.685 C 13.738 11.686 13.329 11.987 13.33 12.423 C 13.331 12.759 13.536 12.913 13.901 12.985 L 15.088 13.228 C 15.819 13.381 16.239 13.789 16.24 14.489 C 16.242 15.38 15.432 15.972 14.407 15.975 C 13.23 15.977 12.48 15.334 12.38 14.425 Z M 16.733 14.415 L 17.535 14.414 C 17.616 14.977 18.072 15.33 18.758 15.329 C 19.337 15.328 19.809 15.027 19.808 14.545 C 19.807 14.172 19.611 13.973 19.165 13.883 L 18.023 13.649 C 17.381 13.514 16.908 13.215 16.907 12.47 C 16.905 11.679 17.626 11.041 18.651 11.039 C 19.783 11.036 20.435 11.644 20.535 12.543 L 19.75 12.545 C 19.678 12.009 19.294 11.674 18.652 11.675 C 18.091 11.676 17.681 11.977 17.682 12.413 C 17.683 12.75 17.888 12.904 18.254 12.976 L 19.44 13.219 C 20.171 13.371 20.591 13.78 20.592 14.479 C 20.594 15.37 19.784 15.963 18.759 15.965 C 17.583 15.968 16.833 15.324 16.733 14.415 Z%22 fill=%22rgb(0,0,0)%22&amp;gt;&amp;lt;/path&amp;gt;&amp;lt;/svg&amp;gt;&amp;quot;); opacity: 1;"&gt;&lt;/div&gt;</t>
        </is>
      </c>
      <c r="AA261" s="3" t="inlineStr">
        <is>
          <t>link::opacity:/1;"/&lt;|city:</t>
        </is>
      </c>
      <c r="AB261" s="3" t="inlineStr">
        <is>
          <t>Attribute “parentsize” not allowed on element “div” at this point. | Attribute “_constraints” not allowed on element “div” at this point. | Attribute “rotation” not allowed on element “div” at this point. | Attribute “shadows” not allowed on element “div” at this point.</t>
        </is>
      </c>
      <c r="AC261" s="3" t="inlineStr">
        <is>
          <t>nu-html-checker</t>
        </is>
      </c>
    </row>
    <row r="262">
      <c r="A262" s="2" t="inlineStr">
        <is>
          <t>Unknown</t>
        </is>
      </c>
      <c r="B262" s="2" t="inlineStr">
        <is>
          <t>root</t>
        </is>
      </c>
      <c r="C262" s="2" t="inlineStr">
        <is>
          <t>Unknown</t>
        </is>
      </c>
      <c r="D262" s="2" t="inlineStr">
        <is>
          <t>Check that this element has an inherited background colour or image to complement the corresponding inline foreground colour.</t>
        </is>
      </c>
      <c r="E262" s="2" t="inlineStr">
        <is>
          <t>1.4.3</t>
        </is>
      </c>
      <c r="F262" s="2" t="inlineStr">
        <is>
          <t>1.4.3</t>
        </is>
      </c>
      <c r="G262" s="2" t="inlineStr">
        <is>
          <t>Contrast (Minimum)</t>
        </is>
      </c>
      <c r="H262" s="8" t="inlineStr">
        <is>
          <t>AAA</t>
        </is>
      </c>
      <c r="I262" s="2" t="inlineStr">
        <is>
          <t>3</t>
        </is>
      </c>
      <c r="J262" s="9" t="inlineStr">
        <is>
          <t>moderate</t>
        </is>
      </c>
      <c r="K262" s="2" t="inlineStr">
        <is>
          <t>3</t>
        </is>
      </c>
      <c r="L262" s="2" t="inlineStr">
        <is>
          <t>Other</t>
        </is>
      </c>
      <c r="M262" s="2" t="inlineStr">
        <is>
          <t>Other</t>
        </is>
      </c>
      <c r="N262" s="2" t="inlineStr">
        <is>
          <t>span</t>
        </is>
      </c>
      <c r="O262" s="2" t="inlineStr"/>
      <c r="P262" s="2" t="inlineStr">
        <is>
          <t>True</t>
        </is>
      </c>
      <c r="Q262" s="2" t="inlineStr">
        <is>
          <t>False</t>
        </is>
      </c>
      <c r="R262" s="2" t="inlineStr">
        <is>
          <t>5</t>
        </is>
      </c>
      <c r="S262" s="2" t="inlineStr">
        <is>
          <t>21</t>
        </is>
      </c>
      <c r="T262" s="2" t="inlineStr">
        <is>
          <t>Frontend Platform</t>
        </is>
      </c>
      <c r="U262" s="2" t="inlineStr"/>
      <c r="V262" s="2" t="inlineStr"/>
      <c r="W262" s="2" t="inlineStr"/>
      <c r="X262" s="2" t="inlineStr">
        <is>
          <t>1</t>
        </is>
      </c>
      <c r="Y262" s="2" t="inlineStr">
        <is>
          <t>span</t>
        </is>
      </c>
      <c r="Z262" s="2" t="inlineStr">
        <is>
          <t>span</t>
        </is>
      </c>
      <c r="AA262" s="2" t="inlineStr">
        <is>
          <t>other::|span|&lt;span&gt;o&lt;/span&gt;</t>
        </is>
      </c>
      <c r="AB262" s="2" t="inlineStr">
        <is>
          <t>Check that this element has an inherited background colour or image to complement the corresponding inline foreground colour.</t>
        </is>
      </c>
      <c r="AC262" s="2" t="inlineStr">
        <is>
          <t>html-sniffer</t>
        </is>
      </c>
    </row>
    <row r="263">
      <c r="A263" s="3" t="inlineStr">
        <is>
          <t>Unknown</t>
        </is>
      </c>
      <c r="B263" s="3" t="inlineStr">
        <is>
          <t>root</t>
        </is>
      </c>
      <c r="C263" s="3" t="inlineStr">
        <is>
          <t>Unknown</t>
        </is>
      </c>
      <c r="D263" s="3" t="inlineStr">
        <is>
          <t>Fail_1</t>
        </is>
      </c>
      <c r="E263" s="3" t="inlineStr">
        <is>
          <t>aria_content_in_landmark</t>
        </is>
      </c>
      <c r="F263" s="3" t="inlineStr">
        <is>
          <t>1.3.1</t>
        </is>
      </c>
      <c r="G263" s="3" t="inlineStr">
        <is>
          <t>Info and Relationships</t>
        </is>
      </c>
      <c r="H263" s="4" t="inlineStr">
        <is>
          <t>A</t>
        </is>
      </c>
      <c r="I263" s="3" t="inlineStr">
        <is>
          <t>1</t>
        </is>
      </c>
      <c r="J263" s="7" t="inlineStr">
        <is>
          <t>serious</t>
        </is>
      </c>
      <c r="K263" s="3" t="inlineStr">
        <is>
          <t>2</t>
        </is>
      </c>
      <c r="L263" s="3" t="inlineStr">
        <is>
          <t>Heading</t>
        </is>
      </c>
      <c r="M263" s="3" t="inlineStr">
        <is>
          <t>Content</t>
        </is>
      </c>
      <c r="N263" s="3" t="inlineStr">
        <is>
          <t>/html[1]/body[1]/div[1]/div[1]/div[10]/div[1]/div[2]/div[1]/div[1]/h1[1]</t>
        </is>
      </c>
      <c r="O263" s="3" t="inlineStr"/>
      <c r="P263" s="3" t="inlineStr">
        <is>
          <t>True</t>
        </is>
      </c>
      <c r="Q263" s="3" t="inlineStr">
        <is>
          <t>False</t>
        </is>
      </c>
      <c r="R263" s="3" t="inlineStr">
        <is>
          <t>3</t>
        </is>
      </c>
      <c r="S263" s="3" t="inlineStr">
        <is>
          <t>31</t>
        </is>
      </c>
      <c r="T263" s="3" t="inlineStr">
        <is>
          <t>Frontend Platform</t>
        </is>
      </c>
      <c r="U263" s="3" t="inlineStr"/>
      <c r="V263" s="3" t="inlineStr"/>
      <c r="W263" s="3" t="inlineStr"/>
      <c r="X263" s="3" t="inlineStr">
        <is>
          <t>1</t>
        </is>
      </c>
      <c r="Y263" s="3" t="inlineStr">
        <is>
          <t>/html[1]/body[1]/div[1]/div[1]/div[10]/div[1]/div[2]/div[1]/div[1]/h1[1]</t>
        </is>
      </c>
      <c r="Z263" s="3" t="inlineStr">
        <is>
          <t>/html[1]/body[1]/div[1]/div[1]/div[2]/div[1]/div[1]/div[1]/div[1]/h1[1]</t>
        </is>
      </c>
      <c r="AA263" s="3" t="inlineStr">
        <is>
          <t>heading::html/body/h1|/html/body/div/div/div/div/div/div/div/h1</t>
        </is>
      </c>
      <c r="AB263" s="3" t="inlineStr">
        <is>
          <t>Content is not within a landmark element</t>
        </is>
      </c>
      <c r="AC263" s="3" t="inlineStr">
        <is>
          <t>ibm</t>
        </is>
      </c>
    </row>
    <row r="264">
      <c r="A264" s="2" t="inlineStr">
        <is>
          <t>Unknown</t>
        </is>
      </c>
      <c r="B264" s="2" t="inlineStr">
        <is>
          <t>root</t>
        </is>
      </c>
      <c r="C264" s="2" t="inlineStr">
        <is>
          <t>Unknown</t>
        </is>
      </c>
      <c r="D264" s="2" t="inlineStr">
        <is>
          <t>Fail_1</t>
        </is>
      </c>
      <c r="E264" s="2" t="inlineStr">
        <is>
          <t>aria_content_in_landmark</t>
        </is>
      </c>
      <c r="F264" s="2" t="inlineStr">
        <is>
          <t>1.3.1</t>
        </is>
      </c>
      <c r="G264" s="2" t="inlineStr">
        <is>
          <t>Info and Relationships</t>
        </is>
      </c>
      <c r="H264" s="4" t="inlineStr">
        <is>
          <t>A</t>
        </is>
      </c>
      <c r="I264" s="2" t="inlineStr">
        <is>
          <t>1</t>
        </is>
      </c>
      <c r="J264" s="7" t="inlineStr">
        <is>
          <t>serious</t>
        </is>
      </c>
      <c r="K264" s="2" t="inlineStr">
        <is>
          <t>2</t>
        </is>
      </c>
      <c r="L264" s="2" t="inlineStr">
        <is>
          <t>Heading</t>
        </is>
      </c>
      <c r="M264" s="2" t="inlineStr">
        <is>
          <t>Content</t>
        </is>
      </c>
      <c r="N264" s="2" t="inlineStr">
        <is>
          <t>/html[1]/body[1]/div[1]/div[1]/div[11]/div[1]/div[1]/div[1]/div[2]/div[1]/div[1]/h3[1]</t>
        </is>
      </c>
      <c r="O264" s="2" t="inlineStr"/>
      <c r="P264" s="2" t="inlineStr">
        <is>
          <t>True</t>
        </is>
      </c>
      <c r="Q264" s="2" t="inlineStr">
        <is>
          <t>False</t>
        </is>
      </c>
      <c r="R264" s="2" t="inlineStr">
        <is>
          <t>3</t>
        </is>
      </c>
      <c r="S264" s="2" t="inlineStr">
        <is>
          <t>31</t>
        </is>
      </c>
      <c r="T264" s="2" t="inlineStr">
        <is>
          <t>Frontend Platform</t>
        </is>
      </c>
      <c r="U264" s="2" t="inlineStr"/>
      <c r="V264" s="2" t="inlineStr"/>
      <c r="W264" s="2" t="inlineStr"/>
      <c r="X264" s="2" t="inlineStr">
        <is>
          <t>1</t>
        </is>
      </c>
      <c r="Y264" s="2" t="inlineStr">
        <is>
          <t>/html[1]/body[1]/div[1]/div[1]/div[11]/div[1]/div[1]/div[1]/div[2]/div[1]/div[1]/h3[1]</t>
        </is>
      </c>
      <c r="Z264" s="2" t="inlineStr">
        <is>
          <t>/html[1]/body[1]/div[1]/div[1]/div[8]/div[1]/div[1]/div[1]/div[2]/div[1]/div[1]/h3[1]</t>
        </is>
      </c>
      <c r="AA264" s="2" t="inlineStr">
        <is>
          <t>heading::html/body/h3|/html/body/div/div/div/div/div/div/div/div/div/h3</t>
        </is>
      </c>
      <c r="AB264" s="2" t="inlineStr">
        <is>
          <t>Content is not within a landmark element</t>
        </is>
      </c>
      <c r="AC264" s="2" t="inlineStr">
        <is>
          <t>ibm</t>
        </is>
      </c>
    </row>
    <row r="265">
      <c r="A265" s="3" t="inlineStr">
        <is>
          <t>Unknown</t>
        </is>
      </c>
      <c r="B265" s="3" t="inlineStr">
        <is>
          <t>root</t>
        </is>
      </c>
      <c r="C265" s="3" t="inlineStr">
        <is>
          <t>Unknown</t>
        </is>
      </c>
      <c r="D265" s="3" t="inlineStr">
        <is>
          <t>HTML attribute issue</t>
        </is>
      </c>
      <c r="E265" s="3" t="inlineStr">
        <is>
          <t>nu-html-checker-attribute</t>
        </is>
      </c>
      <c r="F265" s="3" t="inlineStr"/>
      <c r="G265" s="3" t="inlineStr"/>
      <c r="H265" s="3" t="inlineStr"/>
      <c r="I265" s="3" t="inlineStr">
        <is>
          <t>9</t>
        </is>
      </c>
      <c r="J265" s="7" t="inlineStr">
        <is>
          <t>serious</t>
        </is>
      </c>
      <c r="K265" s="3" t="inlineStr">
        <is>
          <t>2</t>
        </is>
      </c>
      <c r="L265" s="3" t="inlineStr">
        <is>
          <t>Table</t>
        </is>
      </c>
      <c r="M265" s="3" t="inlineStr">
        <is>
          <t>Content</t>
        </is>
      </c>
      <c r="N265" s="3" t="inlineStr">
        <is>
          <t>415889px"&gt;&lt;path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fill="var(--token-df3a4ea3-3901-4253-a8c3-bb63869ddbc6, rgb(168, 162, 157))" height="25.99999986567819px" id="ZwUMSRkp3" width="19.19606892456477px"&gt;&lt;/path</t>
        </is>
      </c>
      <c r="O265" s="3" t="inlineStr"/>
      <c r="P265" s="3" t="inlineStr">
        <is>
          <t>True</t>
        </is>
      </c>
      <c r="Q265" s="3" t="inlineStr">
        <is>
          <t>False</t>
        </is>
      </c>
      <c r="R265" s="3" t="inlineStr">
        <is>
          <t>3</t>
        </is>
      </c>
      <c r="S265" s="3" t="inlineStr">
        <is>
          <t>31</t>
        </is>
      </c>
      <c r="T265" s="3" t="inlineStr">
        <is>
          <t>Design System</t>
        </is>
      </c>
      <c r="U265" s="3" t="inlineStr"/>
      <c r="V265" s="3" t="inlineStr"/>
      <c r="W265" s="3" t="inlineStr"/>
      <c r="X265" s="3" t="inlineStr">
        <is>
          <t>1</t>
        </is>
      </c>
      <c r="Y265" s="3" t="inlineStr">
        <is>
          <t>415889px"&gt;&lt;path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fill="var(--token-df3a4ea3-3901-4253-a8c3-bb63869ddbc6, rgb(168, 162, 157))" height="25.99999986567819px" id="ZwUMSRkp3" width="19.19606892456477px"&gt;&lt;/path</t>
        </is>
      </c>
      <c r="Z265" s="3" t="inlineStr">
        <is>
          <t>415889px"&gt;&lt;path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fill="var(--token-df3a4ea3-3901-4253-a8c3-bb63869ddbc6, rgb(168, 162, 157))" height="25.99999986567819px" id="ZwUMSRkp3" width="19.19606892456477px"&gt;&lt;/path</t>
        </is>
      </c>
      <c r="AA265" s="3" t="inlineStr">
        <is>
          <t>table::width="19.19606892456477px"/&lt;/path|id=zwumsrkp3</t>
        </is>
      </c>
      <c r="AB265" s="3" t="inlineStr">
        <is>
          <t>Attribute “height” not allowed on element “path” at this point. | Attribute “width” not allowed on element “path” at this point.</t>
        </is>
      </c>
      <c r="AC265" s="3" t="inlineStr">
        <is>
          <t>nu-html-checker</t>
        </is>
      </c>
    </row>
    <row r="266">
      <c r="A266" s="2" t="inlineStr">
        <is>
          <t>Unknown</t>
        </is>
      </c>
      <c r="B266" s="2" t="inlineStr">
        <is>
          <t>root</t>
        </is>
      </c>
      <c r="C266" s="2" t="inlineStr">
        <is>
          <t>Unknown</t>
        </is>
      </c>
      <c r="D266" s="2" t="inlineStr">
        <is>
          <t>HTML attribute issue</t>
        </is>
      </c>
      <c r="E266" s="2" t="inlineStr">
        <is>
          <t>nu-html-checker-attribute</t>
        </is>
      </c>
      <c r="F266" s="2" t="inlineStr"/>
      <c r="G266" s="2" t="inlineStr"/>
      <c r="H266" s="2" t="inlineStr"/>
      <c r="I266" s="2" t="inlineStr">
        <is>
          <t>9</t>
        </is>
      </c>
      <c r="J266" s="7" t="inlineStr">
        <is>
          <t>serious</t>
        </is>
      </c>
      <c r="K266" s="2" t="inlineStr">
        <is>
          <t>2</t>
        </is>
      </c>
      <c r="L266" s="2" t="inlineStr">
        <is>
          <t>Table</t>
        </is>
      </c>
      <c r="M266" s="2" t="inlineStr">
        <is>
          <t>Content</t>
        </is>
      </c>
      <c r="N266" s="2" t="inlineStr">
        <is>
          <t>th="94px"&gt;&lt;path d="M 0 0 L 94 0 L 94 16 L 0 16 Z" fill="transparent" height="16px" id="KYEcCvmn5" width="94px"&gt;&lt;/path</t>
        </is>
      </c>
      <c r="O266" s="2" t="inlineStr"/>
      <c r="P266" s="2" t="inlineStr">
        <is>
          <t>True</t>
        </is>
      </c>
      <c r="Q266" s="2" t="inlineStr">
        <is>
          <t>False</t>
        </is>
      </c>
      <c r="R266" s="2" t="inlineStr">
        <is>
          <t>3</t>
        </is>
      </c>
      <c r="S266" s="2" t="inlineStr">
        <is>
          <t>31</t>
        </is>
      </c>
      <c r="T266" s="2" t="inlineStr">
        <is>
          <t>Design System</t>
        </is>
      </c>
      <c r="U266" s="2" t="inlineStr"/>
      <c r="V266" s="2" t="inlineStr"/>
      <c r="W266" s="2" t="inlineStr"/>
      <c r="X266" s="2" t="inlineStr">
        <is>
          <t>1</t>
        </is>
      </c>
      <c r="Y266" s="2" t="inlineStr">
        <is>
          <t>th="94px"&gt;&lt;path d="M 0 0 L 94 0 L 94 16 L 0 16 Z" fill="transparent" height="16px" id="KYEcCvmn5" width="94px"&gt;&lt;/path</t>
        </is>
      </c>
      <c r="Z266" s="2" t="inlineStr">
        <is>
          <t>th="94px"&gt;&lt;path d="M 0 0 L 94 0 L 94 16 L 0 16 Z" fill="transparent" height="16px" id="KYEcCvmn5" width="94px"&gt;&lt;/path</t>
        </is>
      </c>
      <c r="AA266" s="2" t="inlineStr">
        <is>
          <t>table::width="94px"/&lt;/path|id=kyeccvmn5</t>
        </is>
      </c>
      <c r="AB266" s="2" t="inlineStr">
        <is>
          <t>Attribute “height” not allowed on element “path” at this point. | Attribute “width” not allowed on element “path” at this point.</t>
        </is>
      </c>
      <c r="AC266" s="2" t="inlineStr">
        <is>
          <t>nu-html-checker</t>
        </is>
      </c>
    </row>
    <row r="267">
      <c r="A267" s="3" t="inlineStr">
        <is>
          <t>Unknown</t>
        </is>
      </c>
      <c r="B267" s="3" t="inlineStr">
        <is>
          <t>root</t>
        </is>
      </c>
      <c r="C267" s="3" t="inlineStr">
        <is>
          <t>Unknown</t>
        </is>
      </c>
      <c r="D267" s="3" t="inlineStr">
        <is>
          <t>HTML attribute issue</t>
        </is>
      </c>
      <c r="E267" s="3" t="inlineStr">
        <is>
          <t>nu-html-checker-attribute</t>
        </is>
      </c>
      <c r="F267" s="3" t="inlineStr"/>
      <c r="G267" s="3" t="inlineStr"/>
      <c r="H267" s="3" t="inlineStr"/>
      <c r="I267" s="3" t="inlineStr">
        <is>
          <t>9</t>
        </is>
      </c>
      <c r="J267" s="7" t="inlineStr">
        <is>
          <t>serious</t>
        </is>
      </c>
      <c r="K267" s="3" t="inlineStr">
        <is>
          <t>2</t>
        </is>
      </c>
      <c r="L267" s="3" t="inlineStr">
        <is>
          <t>Form</t>
        </is>
      </c>
      <c r="M267" s="3" t="inlineStr">
        <is>
          <t>Input</t>
        </is>
      </c>
      <c r="N267" s="3" t="inlineStr">
        <is>
          <t>x"&gt;&lt;/path&gt;&lt;path d="M 0.001 1.024 C 0.001 0.496 0.404 0.068 0.901 0.068 L 3.653 0.068 C 3.836 0.068 3.936 0.165 3.936 0.34 L 3.936 0.398 C 3.936 0.582 3.835 0.669 3.653 0.669 L 1.175 0.669 C 0.869 0.669 0.621 0.932 0.621 1.257 L 0.621 2.446 C 0.621 2.77 0.869 3.034 1.175 3.034 L 2.913 3.034 C 3.096 3.034 3.196 3.13 3.196 3.305 L 3.196 3.343 C 3.196 3.527 3.095 3.615 2.913 3.615 L 1.175 3.615 C 0.869 3.615 0.621 3.878 0.621 4.202 L 0.621 6.076 C 0.621 6.28 0.53 6.376 0.347 6.376 L 0.265 6.376 C 0.092 6.376 0 6.28 0 6.076 L 0 1.023 Z M 4.867 0.849 C 4.867 0.417 5.197 0.068 5.603 0.068 L 8.748 0.068 C 8.93 0.068 9.031 0.164 9.031 0.339 L 9.031 0.397 C 9.031 0.581 8.93 0.668 8.748 0.668 L 5.877 0.668 C 5.662 0.668 5.488 0.853 5.488 1.081 L 5.488 2.417 C 5.488 2.645 5.662 2.829 5.877 2.829 L 8.099 2.829 C 8.282 2.829 8.382 2.926 8.382 3.101 L 8.382 3.139 C 8.382 3.323 8.282 3.41 8.099 3.41 L 5.877 3.41 C 5.662 3.41 5.488 3.595 5.488 3.823 L 5.488 5.323 C 5.488 5.551 5.662 5.736 5.877 5.736 L 8.803 5.736 C 8.986 5.736 9.086 5.823 9.086 5.998 L 9.086 6.056 C 9.086 6.24 8.985 6.336 8.803 6.336 L 5.604 6.336 C 5.197 6.336 4.868 5.987 4.868 5.555 L 4.868 0.846 Z M 10.126 0.475 C 10.126 0.233 10.244 0.029 10.464 0.029 L 10.619 0.029 C 10.847 0.029 10.948 0.155 11.094 0.378 L 14.102 5.009 C 14.163 5.101 14.299 5.056 14.299 4.944 L 14.299 0.33 C 14.299 0.127 14.372 0.03 14.554 0.03 L 14.637 0.03 C 14.81 0.03 14.883 0.127 14.883 0.33 L 14.883 5.931 C 14.883 6.193 14.765 6.377 14.564 6.377 L 14.518 6.377 C 14.29 6.377 14.235 6.299 14.117 6.126 L 10.907 1.203 C 10.847 1.111 10.71 1.156 10.71 1.268 L 10.71 6.077 C 10.71 6.28 10.637 6.377 10.455 6.377 L 10.373 6.377 C 10.199 6.377 10.126 6.28 10.126 6.077 L 10.126 0.476 Z M 16.38 0.329 C 16.38 0.136 16.471 0.029 16.645 0.029 L 16.727 0.029 C 16.91 0.029 17.001 0.136 17.001 0.329 L 17.001 6.076 C 17.001 6.28 16.91 6.376 16.727 6.376 L 16.645 6.376 C 16.471 6.376 16.38 6.28 16.38 6.076 Z M 19.964 3.351 C 20.037 3.249 20.037 3.108 19.965 3.005 L 18.105 0.339 C 18.069 0.29 18.196 0.029 18.434 0.029 C 18.553 0.029 18.699 0.097 18.781 0.223 L 20.253 2.393 C 20.36 2.552 20.583 2.554 20.693 2.397 L 22.232 0.204 C 22.342 0.049 22.433 0 22.534 0 C 22.744 0 22.881 0.262 22.844 0.31 L 20.932 3.004 C 20.859 3.107 20.859 3.25 20.932 3.353 L 22.844 6.038 C 22.881 6.086 22.753 6.347 22.515 6.347 C 22.397 6.347 22.26 6.28 22.169 6.153 L 20.644 3.941 C 20.535 3.783 20.314 3.783 20.205 3.94 L 18.645 6.173 C 18.535 6.328 18.444 6.376 18.343 6.376 C 18.133 6.376 17.996 6.115 18.033 6.067 Z M 0.179 8.715 C 0.179 8.647 0.212 8.615 0.274 8.615 L 0.304 8.615 C 0.369 8.615 0.402 8.647 0.402 8.715 L 0.402 10.37 C 0.402 10.451 0.464 10.517 0.541 10.517 L 1.43 10.517 C 1.496 10.517 1.532 10.55 1.532 10.611 L 1.532 10.627 C 1.532 10.685 1.496 10.72 1.43 10.72 L 0.304 10.72 C 0.234 10.72 0.178 10.665 0.178 10.597 L 0.178 8.715 Z M 2.537 8.689 C 2.56 8.633 2.599 8.608 2.705 8.608 C 2.81 8.608 2.849 8.634 2.873 8.689 L 3.653 10.668 C 3.66 10.684 3.593 10.733 3.525 10.733 C 3.472 10.733 3.419 10.71 3.39 10.632 L 3.175 10.085 C 3.164 10.056 3.137 10.038 3.108 10.038 L 2.29 10.038 C 2.26 10.038 2.233 10.056 2.222 10.086 L 2.011 10.633 C 1.981 10.711 1.932 10.733 1.883 10.733 C 1.817 10.733 1.751 10.685 1.757 10.669 L 2.538 8.689 Z M 3.042 9.737 L 2.766 9.032 C 2.741 8.969 2.656 8.969 2.632 9.032 L 2.355 9.737 C 2.336 9.787 2.37 9.843 2.423 9.843 L 2.975 9.843 C 3.027 9.843 3.062 9.787 3.042 9.737 Z M 4.576 8.689 C 4.599 8.633 4.638 8.608 4.744 8.608 C 4.849 8.608 4.889 8.634 4.912 8.689 L 5.692 10.668 C 5.699 10.684 5.632 10.733 5.564 10.733 C 5.511 10.733 5.458 10.71 5.429 10.632 L 5.215 10.088 C 5.203 10.057 5.174 10.037 5.142 10.037 L 4.332 10.037 C 4.3 10.037 4.271 10.057 4.259 10.088 L 4.049 10.632 C 4.02 10.709 3.97 10.732 3.921 10.732 C 3.855 10.732 3.789 10.683 3.796 10.667 L 4.576 8.688 Z M 5.077 9.728 L 4.81 9.046 C 4.783 8.977 4.692 8.977 4.665 9.046 L 4.398 9.728 C 4.376 9.783 4.414 9.843 4.47 9.843 L 5.005 9.843 C 5.061 9.843 5.099 9.783 5.077 9.728 Z M 6.002 8.715 C 6.002 8.65 6.034 8.615 6.097 8.615 L 6.126 8.615 C 6.192 8.615 6.225 8.65 6.225 8.715 L 6.225 9.456 C 6.225 9.521 6.297 9.554 6.342 9.51 L 7.2 8.682 C 7.259 8.624 7.289 8.615 7.328 8.615 C 7.443 8.615 7.443 8.728 7.44 8.731 L 6.529 9.592 C 6.498 9.621 6.498 9.672 6.528 9.702 L 7.463 10.619 C 7.47 10.626 7.456 10.733 7.341 10.733 C 7.288 10.733 7.255 10.717 7.219 10.681 L 6.343 9.795 C 6.298 9.75 6.225 9.783 6.225 9.849 L 6.225 10.632 C 6.225 10.7 6.192 10.733 6.126 10.733 L 6.097 10.733 C 6.034 10.733 6.002 10.7 6.002 10.632 L 6.002 8.714 Z M 8.412 8.689 C 8.436 8.633 8.475 8.608 8.58 8.608 C 8.686 8.608 8.725 8.634 8.748 8.689 L 9.528 10.668 C 9.535 10.684 9.469 10.733 9.4 10.733 C 9.348 10.733 9.295 10.71 9.265 10.632 L 9.051 10.086 C 9.039 10.057 9.012 10.037 8.982 10.038 L 8.166 10.038 C 8.136 10.038 8.109 10.057 8.097 10.087 L 7.886 10.633 C 7.856 10.711 7.807 10.733 7.757 10.733 C 7.692 10.733 7.626 10.685 7.632 10.669 L 8.412 8.689 Z M 8.916 9.734 L 8.643 9.036 C 8.617 8.971 8.53 8.971 8.504 9.036 L 8.231 9.734 C 8.21 9.786 8.247 9.843 8.3 9.843 L 8.847 9.843 C 8.9 9.843 8.937 9.786 8.916 9.734 Z M 9.839 8.75 C 9.839 8.682 9.895 8.627 9.964 8.627 L 10.551 8.627 C 11.048 8.627 11.318 8.831 11.318 9.232 C 11.318 9.553 11.138 9.763 10.803 9.822 C 10.726 9.836 10.695 9.939 10.749 10 L 11.292 10.629 C 11.305 10.645 11.249 10.732 11.157 10.732 C 11.115 10.732 11.068 10.712 11.019 10.654 L 10.357 9.875 C 10.338 9.852 10.311 9.839 10.282 9.839 L 10.162 9.839 C 10.106 9.839 10.06 9.887 10.06 9.947 L 10.06 10.632 C 10.06 10.687 10.027 10.732 9.961 10.732 L 9.935 10.732 C 9.873 10.732 9.84 10.699 9.84 10.632 L 9.84 8.749 Z M 10.57 9.652 C 10.922 9.652 11.087 9.487 11.087 9.238 C 11.087 8.966 10.909 8.825 10.557 8.825 L 10.161 8.825 C 10.105 8.825 10.059 8.873 10.059 8.932 L 10.059 9.546 C 10.059 9.605 10.105 9.654 10.161 9.654 L 10.571 9.654 Z M 11.739 8.715 C 11.739 8.65 11.772 8.615 11.834 8.615 L 11.863 8.615 C 11.929 8.615 11.962 8.65 11.962 8.715 L 11.962 10.633 C 11.962 10.701 11.929 10.733 11.863 10.733 L 11.834 10.733 C 11.772 10.733 11.739 10.701 11.739 10.633 Z M 14.334 8.75 C 14.334 8.682 14.39 8.627 14.459 8.627 L 15.734 8.627 C 15.799 8.627 15.836 8.659 15.836 8.718 L 15.836 8.737 C 15.836 8.799 15.799 8.828 15.734 8.828 L 14.704 8.828 C 14.624 8.828 14.558 8.898 14.558 8.984 L 14.558 9.395 C 14.558 9.481 14.624 9.55 14.704 9.55 L 15.5 9.55 C 15.566 9.55 15.602 9.582 15.602 9.641 L 15.602 9.654 C 15.602 9.715 15.566 9.745 15.5 9.745 L 14.704 9.745 C 14.624 9.745 14.558 9.815 14.558 9.901 L 14.558 10.366 C 14.558 10.452 14.624 10.522 14.704 10.522 L 15.753 10.522 C 15.819 10.522 15.855 10.551 15.855 10.609 L 15.855 10.629 C 15.855 10.691 15.819 10.723 15.753 10.723 L 14.459 10.723 C 14.39 10.723 14.334 10.667 14.334 10.6 L 14.334 8.753 Z M 16.116 10.291 C 16.153 10.23 16.236 10.23 16.28 10.287 C 16.402 10.447 16.6 10.568 16.876 10.568 C 17.206 10.568 17.4 10.422 17.4 10.179 C 17.4 9.905 17.12 9.83 16.813 9.759 C 16.491 9.685 16.158 9.581 16.158 9.164 C 16.158 8.834 16.464 8.588 16.872 8.588 C 17.313 8.588 17.577 8.815 17.577 8.95 C 17.577 8.972 17.57 8.991 17.56 9.008 C 17.523 9.068 17.441 9.067 17.396 9.012 C 17.286 8.876 17.101 8.779 16.876 8.779 C 16.579 8.779 16.375 8.931 16.375 9.157 C 16.375 9.425 16.599 9.481 16.922 9.555 C 17.261 9.633 17.62 9.755 17.62 10.169 C 17.62 10.525 17.326 10.757 16.879 10.757 C 16.405 10.757 16.099 10.499 16.099 10.347 C 16.099 10.326 16.105 10.306 16.115 10.29 Z M 19.778 8.715 C 19.778 8.65 19.811 8.615 19.873 8.615 L 19.902 8.615 C 19.968 8.615 20.001 8.65 20.001 8.715 L 20.001 9.879 C 20.001 10.328 20.205 10.562 20.61 10.562 C 21.015 10.562 21.219 10.336 21.219 9.876 L 21.219 8.715 C 21.219 8.647 21.245 8.615 21.312 8.615 L 21.351 8.615 C 21.414 8.615 21.44 8.647 21.44 8.715 L 21.44 9.886 C 21.44 10.451 21.144 10.759 20.604 10.759 C 20.064 10.759 19.778 10.458 19.778 9.895 Z M 21.8 10.291 C 21.837 10.23 21.921 10.23 21.964 10.287 C 22.087 10.447 22.285 10.568 22.561 10.568 C 22.89 10.568 23.084 10.422 23.084 10.179 C 23.084 9.905 22.804 9.83 22.498 9.759 C 22.175 9.685 21.842 9.581 21.842 9.164 C 21.842 8.834 22.148 8.588 22.557 8.588 C 22.998 8.588 23.262 8.815 23.262 8.95 C 23.262 8.972 23.255 8.991 23.244 9.008 C 23.207 9.068 23.125 9.067 23.081 9.012 C 22.97 8.876 22.785 8.779 22.56 8.779 C 22.263 8.779 22.059 8.931 22.059 9.157 C 22.059 9.425 22.283 9.481 22.606 9.555 C 22.945 9.633 23.304 9.755 23.304 10.169 C 23.304 10.525 23.011 10.757 22.563 10.757 C 22.089 10.757 21.783 10.499 21.783 10.347 C 21.783 10.326 21.789 10.306 21.799 10.29 Z M 12.551 8.719 C 12.551 8.655 12.583 8.619 12.646 8.619 L 12.675 8.619 C 12.741 8.619 12.774 8.655 12.774 8.719 L 12.774 9.46 C 12.774 9.525 12.846 9.558 12.891 9.515 L 13.749 8.687 C 13.808 8.628 13.838 8.619 13.877 8.619 C 13.992 8.619 13.992 8.732 13.989 8.735 L 13.078 9.596 C 13.047 9.625 13.047 9.676 13.077 9.706 L 14.012 10.624 C 14.019 10.63 14.005 10.737 13.89 10.737 C 13.837 10.737 13.804 10.721 13.768 10.685 L 12.892 9.799 C 12.847 9.754 12.774 9.787 12.774 9.853 L 12.774 10.637 C 12.774 10.704 12.741 10.737 12.675 10.737 L 12.646 10.737 C 12.583 10.737 12.551 10.704 12.551 10.637 L 12.551 8.719 Z M 18.035 8.719 C 18.035 8.655 18.068 8.619 18.13 8.619 L 18.159 8.619 C 18.225 8.619 18.258 8.655 18.258 8.719 L 18.258 9.46 C 18.258 9.525 18.33 9.558 18.375 9.515 L 19.233 8.687 C 19.293 8.628 19.322 8.619 19.361 8.619 C 19.476 8.619 19.476 8.732 19.473 8.735 L 18.562 9.596 C 18.532 9.625 18.531 9.676 18.562 9.706 L 19.496 10.624 C 19.503 10.63 19.489 10.737 19.374 10.737 C 19.321 10.737 19.289 10.721 19.252 10.685 L 18.376 9.799 C 18.331 9.754 18.258 9.787 18.258 9.853 L 18.258 10.637 C 18.258 10.704 18.225 10.737 18.159 10.737 L 18.13 10.737 C 18.068 10.737 18.035 10.704 18.035 10.637 L 18.035 8.719 Z" fill="var(--token-1100c5ab-8f90-4d45-bddc-ace74b47562d, rgb(27, 25, 23))" height="10.758921829292376px" id="ZUAsM9QC8" transform="translate(13.696 11.796)" width="23.303984926187695px"&gt;&lt;/path</t>
        </is>
      </c>
      <c r="O267" s="3" t="inlineStr"/>
      <c r="P267" s="3" t="inlineStr">
        <is>
          <t>True</t>
        </is>
      </c>
      <c r="Q267" s="3" t="inlineStr">
        <is>
          <t>False</t>
        </is>
      </c>
      <c r="R267" s="3" t="inlineStr">
        <is>
          <t>3</t>
        </is>
      </c>
      <c r="S267" s="3" t="inlineStr">
        <is>
          <t>31</t>
        </is>
      </c>
      <c r="T267" s="3" t="inlineStr">
        <is>
          <t>Design System</t>
        </is>
      </c>
      <c r="U267" s="3" t="inlineStr"/>
      <c r="V267" s="3" t="inlineStr"/>
      <c r="W267" s="3" t="inlineStr"/>
      <c r="X267" s="3" t="inlineStr">
        <is>
          <t>1</t>
        </is>
      </c>
      <c r="Y267" s="3" t="inlineStr">
        <is>
          <t>x"&gt;&lt;/path&gt;&lt;path d="M 0.001 1.024 C 0.001 0.496 0.404 0.068 0.901 0.068 L 3.653 0.068 C 3.836 0.068 3.936 0.165 3.936 0.34 L 3.936 0.398 C 3.936 0.582 3.835 0.669 3.653 0.669 L 1.175 0.669 C 0.869 0.669 0.621 0.932 0.621 1.257 L 0.621 2.446 C 0.621 2.77 0.869 3.034 1.175 3.034 L 2.913 3.034 C 3.096 3.034 3.196 3.13 3.196 3.305 L 3.196 3.343 C 3.196 3.527 3.095 3.615 2.913 3.615 L 1.175 3.615 C 0.869 3.615 0.621 3.878 0.621 4.202 L 0.621 6.076 C 0.621 6.28 0.53 6.376 0.347 6.376 L 0.265 6.376 C 0.092 6.376 0 6.28 0 6.076 L 0 1.023 Z M 4.867 0.849 C 4.867 0.417 5.197 0.068 5.603 0.068 L 8.748 0.068 C 8.93 0.068 9.031 0.164 9.031 0.339 L 9.031 0.397 C 9.031 0.581 8.93 0.668 8.748 0.668 L 5.877 0.668 C 5.662 0.668 5.488 0.853 5.488 1.081 L 5.488 2.417 C 5.488 2.645 5.662 2.829 5.877 2.829 L 8.099 2.829 C 8.282 2.829 8.382 2.926 8.382 3.101 L 8.382 3.139 C 8.382 3.323 8.282 3.41 8.099 3.41 L 5.877 3.41 C 5.662 3.41 5.488 3.595 5.488 3.823 L 5.488 5.323 C 5.488 5.551 5.662 5.736 5.877 5.736 L 8.803 5.736 C 8.986 5.736 9.086 5.823 9.086 5.998 L 9.086 6.056 C 9.086 6.24 8.985 6.336 8.803 6.336 L 5.604 6.336 C 5.197 6.336 4.868 5.987 4.868 5.555 L 4.868 0.846 Z M 10.126 0.475 C 10.126 0.233 10.244 0.029 10.464 0.029 L 10.619 0.029 C 10.847 0.029 10.948 0.155 11.094 0.378 L 14.102 5.009 C 14.163 5.101 14.299 5.056 14.299 4.944 L 14.299 0.33 C 14.299 0.127 14.372 0.03 14.554 0.03 L 14.637 0.03 C 14.81 0.03 14.883 0.127 14.883 0.33 L 14.883 5.931 C 14.883 6.193 14.765 6.377 14.564 6.377 L 14.518 6.377 C 14.29 6.377 14.235 6.299 14.117 6.126 L 10.907 1.203 C 10.847 1.111 10.71 1.156 10.71 1.268 L 10.71 6.077 C 10.71 6.28 10.637 6.377 10.455 6.377 L 10.373 6.377 C 10.199 6.377 10.126 6.28 10.126 6.077 L 10.126 0.476 Z M 16.38 0.329 C 16.38 0.136 16.471 0.029 16.645 0.029 L 16.727 0.029 C 16.91 0.029 17.001 0.136 17.001 0.329 L 17.001 6.076 C 17.001 6.28 16.91 6.376 16.727 6.376 L 16.645 6.376 C 16.471 6.376 16.38 6.28 16.38 6.076 Z M 19.964 3.351 C 20.037 3.249 20.037 3.108 19.965 3.005 L 18.105 0.339 C 18.069 0.29 18.196 0.029 18.434 0.029 C 18.553 0.029 18.699 0.097 18.781 0.223 L 20.253 2.393 C 20.36 2.552 20.583 2.554 20.693 2.397 L 22.232 0.204 C 22.342 0.049 22.433 0 22.534 0 C 22.744 0 22.881 0.262 22.844 0.31 L 20.932 3.004 C 20.859 3.107 20.859 3.25 20.932 3.353 L 22.844 6.038 C 22.881 6.086 22.753 6.347 22.515 6.347 C 22.397 6.347 22.26 6.28 22.169 6.153 L 20.644 3.941 C 20.535 3.783 20.314 3.783 20.205 3.94 L 18.645 6.173 C 18.535 6.328 18.444 6.376 18.343 6.376 C 18.133 6.376 17.996 6.115 18.033 6.067 Z M 0.179 8.715 C 0.179 8.647 0.212 8.615 0.274 8.615 L 0.304 8.615 C 0.369 8.615 0.402 8.647 0.402 8.715 L 0.402 10.37 C 0.402 10.451 0.464 10.517 0.541 10.517 L 1.43 10.517 C 1.496 10.517 1.532 10.55 1.532 10.611 L 1.532 10.627 C 1.532 10.685 1.496 10.72 1.43 10.72 L 0.304 10.72 C 0.234 10.72 0.178 10.665 0.178 10.597 L 0.178 8.715 Z M 2.537 8.689 C 2.56 8.633 2.599 8.608 2.705 8.608 C 2.81 8.608 2.849 8.634 2.873 8.689 L 3.653 10.668 C 3.66 10.684 3.593 10.733 3.525 10.733 C 3.472 10.733 3.419 10.71 3.39 10.632 L 3.175 10.085 C 3.164 10.056 3.137 10.038 3.108 10.038 L 2.29 10.038 C 2.26 10.038 2.233 10.056 2.222 10.086 L 2.011 10.633 C 1.981 10.711 1.932 10.733 1.883 10.733 C 1.817 10.733 1.751 10.685 1.757 10.669 L 2.538 8.689 Z M 3.042 9.737 L 2.766 9.032 C 2.741 8.969 2.656 8.969 2.632 9.032 L 2.355 9.737 C 2.336 9.787 2.37 9.843 2.423 9.843 L 2.975 9.843 C 3.027 9.843 3.062 9.787 3.042 9.737 Z M 4.576 8.689 C 4.599 8.633 4.638 8.608 4.744 8.608 C 4.849 8.608 4.889 8.634 4.912 8.689 L 5.692 10.668 C 5.699 10.684 5.632 10.733 5.564 10.733 C 5.511 10.733 5.458 10.71 5.429 10.632 L 5.215 10.088 C 5.203 10.057 5.174 10.037 5.142 10.037 L 4.332 10.037 C 4.3 10.037 4.271 10.057 4.259 10.088 L 4.049 10.632 C 4.02 10.709 3.97 10.732 3.921 10.732 C 3.855 10.732 3.789 10.683 3.796 10.667 L 4.576 8.688 Z M 5.077 9.728 L 4.81 9.046 C 4.783 8.977 4.692 8.977 4.665 9.046 L 4.398 9.728 C 4.376 9.783 4.414 9.843 4.47 9.843 L 5.005 9.843 C 5.061 9.843 5.099 9.783 5.077 9.728 Z M 6.002 8.715 C 6.002 8.65 6.034 8.615 6.097 8.615 L 6.126 8.615 C 6.192 8.615 6.225 8.65 6.225 8.715 L 6.225 9.456 C 6.225 9.521 6.297 9.554 6.342 9.51 L 7.2 8.682 C 7.259 8.624 7.289 8.615 7.328 8.615 C 7.443 8.615 7.443 8.728 7.44 8.731 L 6.529 9.592 C 6.498 9.621 6.498 9.672 6.528 9.702 L 7.463 10.619 C 7.47 10.626 7.456 10.733 7.341 10.733 C 7.288 10.733 7.255 10.717 7.219 10.681 L 6.343 9.795 C 6.298 9.75 6.225 9.783 6.225 9.849 L 6.225 10.632 C 6.225 10.7 6.192 10.733 6.126 10.733 L 6.097 10.733 C 6.034 10.733 6.002 10.7 6.002 10.632 L 6.002 8.714 Z M 8.412 8.689 C 8.436 8.633 8.475 8.608 8.58 8.608 C 8.686 8.608 8.725 8.634 8.748 8.689 L 9.528 10.668 C 9.535 10.684 9.469 10.733 9.4 10.733 C 9.348 10.733 9.295 10.71 9.265 10.632 L 9.051 10.086 C 9.039 10.057 9.012 10.037 8.982 10.038 L 8.166 10.038 C 8.136 10.038 8.109 10.057 8.097 10.087 L 7.886 10.633 C 7.856 10.711 7.807 10.733 7.757 10.733 C 7.692 10.733 7.626 10.685 7.632 10.669 L 8.412 8.689 Z M 8.916 9.734 L 8.643 9.036 C 8.617 8.971 8.53 8.971 8.504 9.036 L 8.231 9.734 C 8.21 9.786 8.247 9.843 8.3 9.843 L 8.847 9.843 C 8.9 9.843 8.937 9.786 8.916 9.734 Z M 9.839 8.75 C 9.839 8.682 9.895 8.627 9.964 8.627 L 10.551 8.627 C 11.048 8.627 11.318 8.831 11.318 9.232 C 11.318 9.553 11.138 9.763 10.803 9.822 C 10.726 9.836 10.695 9.939 10.749 10 L 11.292 10.629 C 11.305 10.645 11.249 10.732 11.157 10.732 C 11.115 10.732 11.068 10.712 11.019 10.654 L 10.357 9.875 C 10.338 9.852 10.311 9.839 10.282 9.839 L 10.162 9.839 C 10.106 9.839 10.06 9.887 10.06 9.947 L 10.06 10.632 C 10.06 10.687 10.027 10.732 9.961 10.732 L 9.935 10.732 C 9.873 10.732 9.84 10.699 9.84 10.632 L 9.84 8.749 Z M 10.57 9.652 C 10.922 9.652 11.087 9.487 11.087 9.238 C 11.087 8.966 10.909 8.825 10.557 8.825 L 10.161 8.825 C 10.105 8.825 10.059 8.873 10.059 8.932 L 10.059 9.546 C 10.059 9.605 10.105 9.654 10.161 9.654 L 10.571 9.654 Z M 11.739 8.715 C 11.739 8.65 11.772 8.615 11.834 8.615 L 11.863 8.615 C 11.929 8.615 11.962 8.65 11.962 8.715 L 11.962 10.633 C 11.962 10.701 11.929 10.733 11.863 10.733 L 11.834 10.733 C 11.772 10.733 11.739 10.701 11.739 10.633 Z M 14.334 8.75 C 14.334 8.682 14.39 8.627 14.459 8.627 L 15.734 8.627 C 15.799 8.627 15.836 8.659 15.836 8.718 L 15.836 8.737 C 15.836 8.799 15.799 8.828 15.734 8.828 L 14.704 8.828 C 14.624 8.828 14.558 8.898 14.558 8.984 L 14.558 9.395 C 14.558 9.481 14.624 9.55 14.704 9.55 L 15.5 9.55 C 15.566 9.55 15.602 9.582 15.602 9.641 L 15.602 9.654 C 15.602 9.715 15.566 9.745 15.5 9.745 L 14.704 9.745 C 14.624 9.745 14.558 9.815 14.558 9.901 L 14.558 10.366 C 14.558 10.452 14.624 10.522 14.704 10.522 L 15.753 10.522 C 15.819 10.522 15.855 10.551 15.855 10.609 L 15.855 10.629 C 15.855 10.691 15.819 10.723 15.753 10.723 L 14.459 10.723 C 14.39 10.723 14.334 10.667 14.334 10.6 L 14.334 8.753 Z M 16.116 10.291 C 16.153 10.23 16.236 10.23 16.28 10.287 C 16.402 10.447 16.6 10.568 16.876 10.568 C 17.206 10.568 17.4 10.422 17.4 10.179 C 17.4 9.905 17.12 9.83 16.813 9.759 C 16.491 9.685 16.158 9.581 16.158 9.164 C 16.158 8.834 16.464 8.588 16.872 8.588 C 17.313 8.588 17.577 8.815 17.577 8.95 C 17.577 8.972 17.57 8.991 17.56 9.008 C 17.523 9.068 17.441 9.067 17.396 9.012 C 17.286 8.876 17.101 8.779 16.876 8.779 C 16.579 8.779 16.375 8.931 16.375 9.157 C 16.375 9.425 16.599 9.481 16.922 9.555 C 17.261 9.633 17.62 9.755 17.62 10.169 C 17.62 10.525 17.326 10.757 16.879 10.757 C 16.405 10.757 16.099 10.499 16.099 10.347 C 16.099 10.326 16.105 10.306 16.115 10.29 Z M 19.778 8.715 C 19.778 8.65 19.811 8.615 19.873 8.615 L 19.902 8.615 C 19.968 8.615 20.001 8.65 20.001 8.715 L 20.001 9.879 C 20.001 10.328 20.205 10.562 20.61 10.562 C 21.015 10.562 21.219 10.336 21.219 9.876 L 21.219 8.715 C 21.219 8.647 21.245 8.615 21.312 8.615 L 21.351 8.615 C 21.414 8.615 21.44 8.647 21.44 8.715 L 21.44 9.886 C 21.44 10.451 21.144 10.759 20.604 10.759 C 20.064 10.759 19.778 10.458 19.778 9.895 Z M 21.8 10.291 C 21.837 10.23 21.921 10.23 21.964 10.287 C 22.087 10.447 22.285 10.568 22.561 10.568 C 22.89 10.568 23.084 10.422 23.084 10.179 C 23.084 9.905 22.804 9.83 22.498 9.759 C 22.175 9.685 21.842 9.581 21.842 9.164 C 21.842 8.834 22.148 8.588 22.557 8.588 C 22.998 8.588 23.262 8.815 23.262 8.95 C 23.262 8.972 23.255 8.991 23.244 9.008 C 23.207 9.068 23.125 9.067 23.081 9.012 C 22.97 8.876 22.785 8.779 22.56 8.779 C 22.263 8.779 22.059 8.931 22.059 9.157 C 22.059 9.425 22.283 9.481 22.606 9.555 C 22.945 9.633 23.304 9.755 23.304 10.169 C 23.304 10.525 23.011 10.757 22.563 10.757 C 22.089 10.757 21.783 10.499 21.783 10.347 C 21.783 10.326 21.789 10.306 21.799 10.29 Z M 12.551 8.719 C 12.551 8.655 12.583 8.619 12.646 8.619 L 12.675 8.619 C 12.741 8.619 12.774 8.655 12.774 8.719 L 12.774 9.46 C 12.774 9.525 12.846 9.558 12.891 9.515 L 13.749 8.687 C 13.808 8.628 13.838 8.619 13.877 8.619 C 13.992 8.619 13.992 8.732 13.989 8.735 L 13.078 9.596 C 13.047 9.625 13.047 9.676 13.077 9.706 L 14.012 10.624 C 14.019 10.63 14.005 10.737 13.89 10.737 C 13.837 10.737 13.804 10.721 13.768 10.685 L 12.892 9.799 C 12.847 9.754 12.774 9.787 12.774 9.853 L 12.774 10.637 C 12.774 10.704 12.741 10.737 12.675 10.737 L 12.646 10.737 C 12.583 10.737 12.551 10.704 12.551 10.637 L 12.551 8.719 Z M 18.035 8.719 C 18.035 8.655 18.068 8.619 18.13 8.619 L 18.159 8.619 C 18.225 8.619 18.258 8.655 18.258 8.719 L 18.258 9.46 C 18.258 9.525 18.33 9.558 18.375 9.515 L 19.233 8.687 C 19.293 8.628 19.322 8.619 19.361 8.619 C 19.476 8.619 19.476 8.732 19.473 8.735 L 18.562 9.596 C 18.532 9.625 18.531 9.676 18.562 9.706 L 19.496 10.624 C 19.503 10.63 19.489 10.737 19.374 10.737 C 19.321 10.737 19.289 10.721 19.252 10.685 L 18.376 9.799 C 18.331 9.754 18.258 9.787 18.258 9.853 L 18.258 10.637 C 18.258 10.704 18.225 10.737 18.159 10.737 L 18.13 10.737 C 18.068 10.737 18.035 10.704 18.035 10.637 L 18.035 8.719 Z" fill="var(--token-1100c5ab-8f90-4d45-bddc-ace74b47562d, rgb(27, 25, 23))" height="10.758921829292376px" id="ZUAsM9QC8" transform="translate(13.696 11.796)" width="23.303984926187695px"&gt;&lt;/path</t>
        </is>
      </c>
      <c r="Z267" s="3" t="inlineStr">
        <is>
          <t>x"&gt;&lt;/path&gt;&lt;path d="M 0.001 1.024 C 0.001 0.496 0.404 0.068 0.901 0.068 L 3.653 0.068 C 3.836 0.068 3.936 0.165 3.936 0.34 L 3.936 0.398 C 3.936 0.582 3.835 0.669 3.653 0.669 L 1.175 0.669 C 0.869 0.669 0.621 0.932 0.621 1.257 L 0.621 2.446 C 0.621 2.77 0.869 3.034 1.175 3.034 L 2.913 3.034 C 3.096 3.034 3.196 3.13 3.196 3.305 L 3.196 3.343 C 3.196 3.527 3.095 3.615 2.913 3.615 L 1.175 3.615 C 0.869 3.615 0.621 3.878 0.621 4.202 L 0.621 6.076 C 0.621 6.28 0.53 6.376 0.347 6.376 L 0.265 6.376 C 0.092 6.376 0 6.28 0 6.076 L 0 1.023 Z M 4.867 0.849 C 4.867 0.417 5.197 0.068 5.603 0.068 L 8.748 0.068 C 8.93 0.068 9.031 0.164 9.031 0.339 L 9.031 0.397 C 9.031 0.581 8.93 0.668 8.748 0.668 L 5.877 0.668 C 5.662 0.668 5.488 0.853 5.488 1.081 L 5.488 2.417 C 5.488 2.645 5.662 2.829 5.877 2.829 L 8.099 2.829 C 8.282 2.829 8.382 2.926 8.382 3.101 L 8.382 3.139 C 8.382 3.323 8.282 3.41 8.099 3.41 L 5.877 3.41 C 5.662 3.41 5.488 3.595 5.488 3.823 L 5.488 5.323 C 5.488 5.551 5.662 5.736 5.877 5.736 L 8.803 5.736 C 8.986 5.736 9.086 5.823 9.086 5.998 L 9.086 6.056 C 9.086 6.24 8.985 6.336 8.803 6.336 L 5.604 6.336 C 5.197 6.336 4.868 5.987 4.868 5.555 L 4.868 0.846 Z M 10.126 0.475 C 10.126 0.233 10.244 0.029 10.464 0.029 L 10.619 0.029 C 10.847 0.029 10.948 0.155 11.094 0.378 L 14.102 5.009 C 14.163 5.101 14.299 5.056 14.299 4.944 L 14.299 0.33 C 14.299 0.127 14.372 0.03 14.554 0.03 L 14.637 0.03 C 14.81 0.03 14.883 0.127 14.883 0.33 L 14.883 5.931 C 14.883 6.193 14.765 6.377 14.564 6.377 L 14.518 6.377 C 14.29 6.377 14.235 6.299 14.117 6.126 L 10.907 1.203 C 10.847 1.111 10.71 1.156 10.71 1.268 L 10.71 6.077 C 10.71 6.28 10.637 6.377 10.455 6.377 L 10.373 6.377 C 10.199 6.377 10.126 6.28 10.126 6.077 L 10.126 0.476 Z M 16.38 0.329 C 16.38 0.136 16.471 0.029 16.645 0.029 L 16.727 0.029 C 16.91 0.029 17.001 0.136 17.001 0.329 L 17.001 6.076 C 17.001 6.28 16.91 6.376 16.727 6.376 L 16.645 6.376 C 16.471 6.376 16.38 6.28 16.38 6.076 Z M 19.964 3.351 C 20.037 3.249 20.037 3.108 19.965 3.005 L 18.105 0.339 C 18.069 0.29 18.196 0.029 18.434 0.029 C 18.553 0.029 18.699 0.097 18.781 0.223 L 20.253 2.393 C 20.36 2.552 20.583 2.554 20.693 2.397 L 22.232 0.204 C 22.342 0.049 22.433 0 22.534 0 C 22.744 0 22.881 0.262 22.844 0.31 L 20.932 3.004 C 20.859 3.107 20.859 3.25 20.932 3.353 L 22.844 6.038 C 22.881 6.086 22.753 6.347 22.515 6.347 C 22.397 6.347 22.26 6.28 22.169 6.153 L 20.644 3.941 C 20.535 3.783 20.314 3.783 20.205 3.94 L 18.645 6.173 C 18.535 6.328 18.444 6.376 18.343 6.376 C 18.133 6.376 17.996 6.115 18.033 6.067 Z M 0.179 8.715 C 0.179 8.647 0.212 8.615 0.274 8.615 L 0.304 8.615 C 0.369 8.615 0.402 8.647 0.402 8.715 L 0.402 10.37 C 0.402 10.451 0.464 10.517 0.541 10.517 L 1.43 10.517 C 1.496 10.517 1.532 10.55 1.532 10.611 L 1.532 10.627 C 1.532 10.685 1.496 10.72 1.43 10.72 L 0.304 10.72 C 0.234 10.72 0.178 10.665 0.178 10.597 L 0.178 8.715 Z M 2.537 8.689 C 2.56 8.633 2.599 8.608 2.705 8.608 C 2.81 8.608 2.849 8.634 2.873 8.689 L 3.653 10.668 C 3.66 10.684 3.593 10.733 3.525 10.733 C 3.472 10.733 3.419 10.71 3.39 10.632 L 3.175 10.085 C 3.164 10.056 3.137 10.038 3.108 10.038 L 2.29 10.038 C 2.26 10.038 2.233 10.056 2.222 10.086 L 2.011 10.633 C 1.981 10.711 1.932 10.733 1.883 10.733 C 1.817 10.733 1.751 10.685 1.757 10.669 L 2.538 8.689 Z M 3.042 9.737 L 2.766 9.032 C 2.741 8.969 2.656 8.969 2.632 9.032 L 2.355 9.737 C 2.336 9.787 2.37 9.843 2.423 9.843 L 2.975 9.843 C 3.027 9.843 3.062 9.787 3.042 9.737 Z M 4.576 8.689 C 4.599 8.633 4.638 8.608 4.744 8.608 C 4.849 8.608 4.889 8.634 4.912 8.689 L 5.692 10.668 C 5.699 10.684 5.632 10.733 5.564 10.733 C 5.511 10.733 5.458 10.71 5.429 10.632 L 5.215 10.088 C 5.203 10.057 5.174 10.037 5.142 10.037 L 4.332 10.037 C 4.3 10.037 4.271 10.057 4.259 10.088 L 4.049 10.632 C 4.02 10.709 3.97 10.732 3.921 10.732 C 3.855 10.732 3.789 10.683 3.796 10.667 L 4.576 8.688 Z M 5.077 9.728 L 4.81 9.046 C 4.783 8.977 4.692 8.977 4.665 9.046 L 4.398 9.728 C 4.376 9.783 4.414 9.843 4.47 9.843 L 5.005 9.843 C 5.061 9.843 5.099 9.783 5.077 9.728 Z M 6.002 8.715 C 6.002 8.65 6.034 8.615 6.097 8.615 L 6.126 8.615 C 6.192 8.615 6.225 8.65 6.225 8.715 L 6.225 9.456 C 6.225 9.521 6.297 9.554 6.342 9.51 L 7.2 8.682 C 7.259 8.624 7.289 8.615 7.328 8.615 C 7.443 8.615 7.443 8.728 7.44 8.731 L 6.529 9.592 C 6.498 9.621 6.498 9.672 6.528 9.702 L 7.463 10.619 C 7.47 10.626 7.456 10.733 7.341 10.733 C 7.288 10.733 7.255 10.717 7.219 10.681 L 6.343 9.795 C 6.298 9.75 6.225 9.783 6.225 9.849 L 6.225 10.632 C 6.225 10.7 6.192 10.733 6.126 10.733 L 6.097 10.733 C 6.034 10.733 6.002 10.7 6.002 10.632 L 6.002 8.714 Z M 8.412 8.689 C 8.436 8.633 8.475 8.608 8.58 8.608 C 8.686 8.608 8.725 8.634 8.748 8.689 L 9.528 10.668 C 9.535 10.684 9.469 10.733 9.4 10.733 C 9.348 10.733 9.295 10.71 9.265 10.632 L 9.051 10.086 C 9.039 10.057 9.012 10.037 8.982 10.038 L 8.166 10.038 C 8.136 10.038 8.109 10.057 8.097 10.087 L 7.886 10.633 C 7.856 10.711 7.807 10.733 7.757 10.733 C 7.692 10.733 7.626 10.685 7.632 10.669 L 8.412 8.689 Z M 8.916 9.734 L 8.643 9.036 C 8.617 8.971 8.53 8.971 8.504 9.036 L 8.231 9.734 C 8.21 9.786 8.247 9.843 8.3 9.843 L 8.847 9.843 C 8.9 9.843 8.937 9.786 8.916 9.734 Z M 9.839 8.75 C 9.839 8.682 9.895 8.627 9.964 8.627 L 10.551 8.627 C 11.048 8.627 11.318 8.831 11.318 9.232 C 11.318 9.553 11.138 9.763 10.803 9.822 C 10.726 9.836 10.695 9.939 10.749 10 L 11.292 10.629 C 11.305 10.645 11.249 10.732 11.157 10.732 C 11.115 10.732 11.068 10.712 11.019 10.654 L 10.357 9.875 C 10.338 9.852 10.311 9.839 10.282 9.839 L 10.162 9.839 C 10.106 9.839 10.06 9.887 10.06 9.947 L 10.06 10.632 C 10.06 10.687 10.027 10.732 9.961 10.732 L 9.935 10.732 C 9.873 10.732 9.84 10.699 9.84 10.632 L 9.84 8.749 Z M 10.57 9.652 C 10.922 9.652 11.087 9.487 11.087 9.238 C 11.087 8.966 10.909 8.825 10.557 8.825 L 10.161 8.825 C 10.105 8.825 10.059 8.873 10.059 8.932 L 10.059 9.546 C 10.059 9.605 10.105 9.654 10.161 9.654 L 10.571 9.654 Z M 11.739 8.715 C 11.739 8.65 11.772 8.615 11.834 8.615 L 11.863 8.615 C 11.929 8.615 11.962 8.65 11.962 8.715 L 11.962 10.633 C 11.962 10.701 11.929 10.733 11.863 10.733 L 11.834 10.733 C 11.772 10.733 11.739 10.701 11.739 10.633 Z M 14.334 8.75 C 14.334 8.682 14.39 8.627 14.459 8.627 L 15.734 8.627 C 15.799 8.627 15.836 8.659 15.836 8.718 L 15.836 8.737 C 15.836 8.799 15.799 8.828 15.734 8.828 L 14.704 8.828 C 14.624 8.828 14.558 8.898 14.558 8.984 L 14.558 9.395 C 14.558 9.481 14.624 9.55 14.704 9.55 L 15.5 9.55 C 15.566 9.55 15.602 9.582 15.602 9.641 L 15.602 9.654 C 15.602 9.715 15.566 9.745 15.5 9.745 L 14.704 9.745 C 14.624 9.745 14.558 9.815 14.558 9.901 L 14.558 10.366 C 14.558 10.452 14.624 10.522 14.704 10.522 L 15.753 10.522 C 15.819 10.522 15.855 10.551 15.855 10.609 L 15.855 10.629 C 15.855 10.691 15.819 10.723 15.753 10.723 L 14.459 10.723 C 14.39 10.723 14.334 10.667 14.334 10.6 L 14.334 8.753 Z M 16.116 10.291 C 16.153 10.23 16.236 10.23 16.28 10.287 C 16.402 10.447 16.6 10.568 16.876 10.568 C 17.206 10.568 17.4 10.422 17.4 10.179 C 17.4 9.905 17.12 9.83 16.813 9.759 C 16.491 9.685 16.158 9.581 16.158 9.164 C 16.158 8.834 16.464 8.588 16.872 8.588 C 17.313 8.588 17.577 8.815 17.577 8.95 C 17.577 8.972 17.57 8.991 17.56 9.008 C 17.523 9.068 17.441 9.067 17.396 9.012 C 17.286 8.876 17.101 8.779 16.876 8.779 C 16.579 8.779 16.375 8.931 16.375 9.157 C 16.375 9.425 16.599 9.481 16.922 9.555 C 17.261 9.633 17.62 9.755 17.62 10.169 C 17.62 10.525 17.326 10.757 16.879 10.757 C 16.405 10.757 16.099 10.499 16.099 10.347 C 16.099 10.326 16.105 10.306 16.115 10.29 Z M 19.778 8.715 C 19.778 8.65 19.811 8.615 19.873 8.615 L 19.902 8.615 C 19.968 8.615 20.001 8.65 20.001 8.715 L 20.001 9.879 C 20.001 10.328 20.205 10.562 20.61 10.562 C 21.015 10.562 21.219 10.336 21.219 9.876 L 21.219 8.715 C 21.219 8.647 21.245 8.615 21.312 8.615 L 21.351 8.615 C 21.414 8.615 21.44 8.647 21.44 8.715 L 21.44 9.886 C 21.44 10.451 21.144 10.759 20.604 10.759 C 20.064 10.759 19.778 10.458 19.778 9.895 Z M 21.8 10.291 C 21.837 10.23 21.921 10.23 21.964 10.287 C 22.087 10.447 22.285 10.568 22.561 10.568 C 22.89 10.568 23.084 10.422 23.084 10.179 C 23.084 9.905 22.804 9.83 22.498 9.759 C 22.175 9.685 21.842 9.581 21.842 9.164 C 21.842 8.834 22.148 8.588 22.557 8.588 C 22.998 8.588 23.262 8.815 23.262 8.95 C 23.262 8.972 23.255 8.991 23.244 9.008 C 23.207 9.068 23.125 9.067 23.081 9.012 C 22.97 8.876 22.785 8.779 22.56 8.779 C 22.263 8.779 22.059 8.931 22.059 9.157 C 22.059 9.425 22.283 9.481 22.606 9.555 C 22.945 9.633 23.304 9.755 23.304 10.169 C 23.304 10.525 23.011 10.757 22.563 10.757 C 22.089 10.757 21.783 10.499 21.783 10.347 C 21.783 10.326 21.789 10.306 21.799 10.29 Z M 12.551 8.719 C 12.551 8.655 12.583 8.619 12.646 8.619 L 12.675 8.619 C 12.741 8.619 12.774 8.655 12.774 8.719 L 12.774 9.46 C 12.774 9.525 12.846 9.558 12.891 9.515 L 13.749 8.687 C 13.808 8.628 13.838 8.619 13.877 8.619 C 13.992 8.619 13.992 8.732 13.989 8.735 L 13.078 9.596 C 13.047 9.625 13.047 9.676 13.077 9.706 L 14.012 10.624 C 14.019 10.63 14.005 10.737 13.89 10.737 C 13.837 10.737 13.804 10.721 13.768 10.685 L 12.892 9.799 C 12.847 9.754 12.774 9.787 12.774 9.853 L 12.774 10.637 C 12.774 10.704 12.741 10.737 12.675 10.737 L 12.646 10.737 C 12.583 10.737 12.551 10.704 12.551 10.637 L 12.551 8.719 Z M 18.035 8.719 C 18.035 8.655 18.068 8.619 18.13 8.619 L 18.159 8.619 C 18.225 8.619 18.258 8.655 18.258 8.719 L 18.258 9.46 C 18.258 9.525 18.33 9.558 18.375 9.515 L 19.233 8.687 C 19.293 8.628 19.322 8.619 19.361 8.619 C 19.476 8.619 19.476 8.732 19.473 8.735 L 18.562 9.596 C 18.532 9.625 18.531 9.676 18.562 9.706 L 19.496 10.624 C 19.503 10.63 19.489 10.737 19.374 10.737 C 19.321 10.737 19.289 10.721 19.252 10.685 L 18.376 9.799 C 18.331 9.754 18.258 9.787 18.258 9.853 L 18.258 10.637 C 18.258 10.704 18.225 10.737 18.159 10.737 L 18.13 10.737 C 18.068 10.737 18.035 10.704 18.035 10.637 L 18.035 8.719 Z" fill="var(--token-1100c5ab-8f90-4d45-bddc-ace74b47562d, rgb(27, 25, 23))" height="10.758921829292376px" id="ZUAsM9QC8" transform="translate(13.696 11.796)" width="23.303984926187695px"&gt;&lt;/path</t>
        </is>
      </c>
      <c r="AA267" s="3" t="inlineStr">
        <is>
          <t>form::width="23.303984926187695px"/&lt;/path|id=zuasm9qc8</t>
        </is>
      </c>
      <c r="AB267" s="3" t="inlineStr">
        <is>
          <t>Attribute “height” not allowed on element “path” at this point. | Attribute “width” not allowed on element “path” at this point.</t>
        </is>
      </c>
      <c r="AC267" s="3" t="inlineStr">
        <is>
          <t>nu-html-checker</t>
        </is>
      </c>
    </row>
    <row r="268">
      <c r="A268" s="2" t="inlineStr">
        <is>
          <t>Unknown</t>
        </is>
      </c>
      <c r="B268" s="2" t="inlineStr">
        <is>
          <t>root</t>
        </is>
      </c>
      <c r="C268" s="2" t="inlineStr">
        <is>
          <t>Unknown</t>
        </is>
      </c>
      <c r="D268" s="2" t="inlineStr">
        <is>
          <t>HTML attribute issue</t>
        </is>
      </c>
      <c r="E268" s="2" t="inlineStr">
        <is>
          <t>nu-html-checker-attribute</t>
        </is>
      </c>
      <c r="F268" s="2" t="inlineStr"/>
      <c r="G268" s="2" t="inlineStr"/>
      <c r="H268" s="2" t="inlineStr"/>
      <c r="I268" s="2" t="inlineStr">
        <is>
          <t>9</t>
        </is>
      </c>
      <c r="J268" s="7" t="inlineStr">
        <is>
          <t>serious</t>
        </is>
      </c>
      <c r="K268" s="2" t="inlineStr">
        <is>
          <t>2</t>
        </is>
      </c>
      <c r="L268" s="2" t="inlineStr">
        <is>
          <t>Form</t>
        </is>
      </c>
      <c r="M268" s="2" t="inlineStr">
        <is>
          <t>Input</t>
        </is>
      </c>
      <c r="N268" s="2" t="inlineStr">
        <is>
          <t>x"&gt;&lt;/path&gt;&lt;path d="M 0 0.182 C 0 0.081 0.077 0 0.171 0 C 0.266 0 0.343 0.081 0.343 0.182 C 0.343 0.282 0.266 0.364 0.171 0.364 C 0.077 0.364 0 0.282 0 0.182 Z" fill="var(--token-1100c5ab-8f90-4d45-bddc-ace74b47562d, rgb(27, 25, 23))" height="1px" id="aN1og1O3D" transform="translate(15.9 19.792)" width="1px"&gt;&lt;/path</t>
        </is>
      </c>
      <c r="O268" s="2" t="inlineStr"/>
      <c r="P268" s="2" t="inlineStr">
        <is>
          <t>True</t>
        </is>
      </c>
      <c r="Q268" s="2" t="inlineStr">
        <is>
          <t>False</t>
        </is>
      </c>
      <c r="R268" s="2" t="inlineStr">
        <is>
          <t>3</t>
        </is>
      </c>
      <c r="S268" s="2" t="inlineStr">
        <is>
          <t>31</t>
        </is>
      </c>
      <c r="T268" s="2" t="inlineStr">
        <is>
          <t>Design System</t>
        </is>
      </c>
      <c r="U268" s="2" t="inlineStr"/>
      <c r="V268" s="2" t="inlineStr"/>
      <c r="W268" s="2" t="inlineStr"/>
      <c r="X268" s="2" t="inlineStr">
        <is>
          <t>1</t>
        </is>
      </c>
      <c r="Y268" s="2" t="inlineStr">
        <is>
          <t>x"&gt;&lt;/path&gt;&lt;path d="M 0 0.182 C 0 0.081 0.077 0 0.171 0 C 0.266 0 0.343 0.081 0.343 0.182 C 0.343 0.282 0.266 0.364 0.171 0.364 C 0.077 0.364 0 0.282 0 0.182 Z" fill="var(--token-1100c5ab-8f90-4d45-bddc-ace74b47562d, rgb(27, 25, 23))" height="1px" id="aN1og1O3D" transform="translate(15.9 19.792)" width="1px"&gt;&lt;/path</t>
        </is>
      </c>
      <c r="Z268" s="2" t="inlineStr">
        <is>
          <t>x"&gt;&lt;/path&gt;&lt;path d="M 0 0.182 C 0 0.081 0.077 0 0.171 0 C 0.266 0 0.343 0.081 0.343 0.182 C 0.343 0.282 0.266 0.364 0.171 0.364 C 0.077 0.364 0 0.282 0 0.182 Z" fill="var(--token-1100c5ab-8f90-4d45-bddc-ace74b47562d, rgb(27, 25, 23))" height="1px" id="aN1og1O3D" transform="translate(15.9 19.792)" width="1px"&gt;&lt;/path</t>
        </is>
      </c>
      <c r="AA268" s="2" t="inlineStr">
        <is>
          <t>form::width="1px"/&lt;/path|id=an1og1o3d</t>
        </is>
      </c>
      <c r="AB268" s="2" t="inlineStr">
        <is>
          <t>Attribute “height” not allowed on element “path” at this point. | Attribute “width” not allowed on element “path” at this point.</t>
        </is>
      </c>
      <c r="AC268" s="2" t="inlineStr">
        <is>
          <t>nu-html-checker</t>
        </is>
      </c>
    </row>
    <row r="269">
      <c r="A269" s="3" t="inlineStr">
        <is>
          <t>Unknown</t>
        </is>
      </c>
      <c r="B269" s="3" t="inlineStr">
        <is>
          <t>root</t>
        </is>
      </c>
      <c r="C269" s="3" t="inlineStr">
        <is>
          <t>Unknown</t>
        </is>
      </c>
      <c r="D269" s="3" t="inlineStr">
        <is>
          <t>HTML attribute issue</t>
        </is>
      </c>
      <c r="E269" s="3" t="inlineStr">
        <is>
          <t>nu-html-checker-attribute</t>
        </is>
      </c>
      <c r="F269" s="3" t="inlineStr"/>
      <c r="G269" s="3" t="inlineStr"/>
      <c r="H269" s="3" t="inlineStr"/>
      <c r="I269" s="3" t="inlineStr">
        <is>
          <t>9</t>
        </is>
      </c>
      <c r="J269" s="7" t="inlineStr">
        <is>
          <t>serious</t>
        </is>
      </c>
      <c r="K269" s="3" t="inlineStr">
        <is>
          <t>2</t>
        </is>
      </c>
      <c r="L269" s="3" t="inlineStr">
        <is>
          <t>Form</t>
        </is>
      </c>
      <c r="M269" s="3" t="inlineStr">
        <is>
          <t>Input</t>
        </is>
      </c>
      <c r="N269" s="3" t="inlineStr">
        <is>
          <t>x"&gt;&lt;/path&gt;&lt;path d="M 0 0.182 C 0 0.081 0.077 0 0.171 0 C 0.266 0 0.343 0.081 0.343 0.182 C 0.343 0.282 0.266 0.364 0.171 0.364 C 0.077 0.364 0 0.282 0 0.182 Z" fill="var(--token-1100c5ab-8f90-4d45-bddc-ace74b47562d, rgb(27, 25, 23))" height="1px" id="Ca6AmFTd1" transform="translate(16.585 19.792)" width="1px"&gt;&lt;/path</t>
        </is>
      </c>
      <c r="O269" s="3" t="inlineStr"/>
      <c r="P269" s="3" t="inlineStr">
        <is>
          <t>True</t>
        </is>
      </c>
      <c r="Q269" s="3" t="inlineStr">
        <is>
          <t>False</t>
        </is>
      </c>
      <c r="R269" s="3" t="inlineStr">
        <is>
          <t>3</t>
        </is>
      </c>
      <c r="S269" s="3" t="inlineStr">
        <is>
          <t>31</t>
        </is>
      </c>
      <c r="T269" s="3" t="inlineStr">
        <is>
          <t>Design System</t>
        </is>
      </c>
      <c r="U269" s="3" t="inlineStr"/>
      <c r="V269" s="3" t="inlineStr"/>
      <c r="W269" s="3" t="inlineStr"/>
      <c r="X269" s="3" t="inlineStr">
        <is>
          <t>1</t>
        </is>
      </c>
      <c r="Y269" s="3" t="inlineStr">
        <is>
          <t>x"&gt;&lt;/path&gt;&lt;path d="M 0 0.182 C 0 0.081 0.077 0 0.171 0 C 0.266 0 0.343 0.081 0.343 0.182 C 0.343 0.282 0.266 0.364 0.171 0.364 C 0.077 0.364 0 0.282 0 0.182 Z" fill="var(--token-1100c5ab-8f90-4d45-bddc-ace74b47562d, rgb(27, 25, 23))" height="1px" id="Ca6AmFTd1" transform="translate(16.585 19.792)" width="1px"&gt;&lt;/path</t>
        </is>
      </c>
      <c r="Z269" s="3" t="inlineStr">
        <is>
          <t>x"&gt;&lt;/path&gt;&lt;path d="M 0 0.182 C 0 0.081 0.077 0 0.171 0 C 0.266 0 0.343 0.081 0.343 0.182 C 0.343 0.282 0.266 0.364 0.171 0.364 C 0.077 0.364 0 0.282 0 0.182 Z" fill="var(--token-1100c5ab-8f90-4d45-bddc-ace74b47562d, rgb(27, 25, 23))" height="1px" id="Ca6AmFTd1" transform="translate(16.585 19.792)" width="1px"&gt;&lt;/path</t>
        </is>
      </c>
      <c r="AA269" s="3" t="inlineStr">
        <is>
          <t>form::width="1px"/&lt;/path|id=ca6amftd1</t>
        </is>
      </c>
      <c r="AB269" s="3" t="inlineStr">
        <is>
          <t>Attribute “height” not allowed on element “path” at this point. | Attribute “width” not allowed on element “path” at this point.</t>
        </is>
      </c>
      <c r="AC269" s="3" t="inlineStr">
        <is>
          <t>nu-html-checker</t>
        </is>
      </c>
    </row>
    <row r="270">
      <c r="A270" s="2" t="inlineStr">
        <is>
          <t>Unknown</t>
        </is>
      </c>
      <c r="B270" s="2" t="inlineStr">
        <is>
          <t>root</t>
        </is>
      </c>
      <c r="C270" s="2" t="inlineStr">
        <is>
          <t>Unknown</t>
        </is>
      </c>
      <c r="D270" s="2" t="inlineStr">
        <is>
          <t>HTML attribute issue</t>
        </is>
      </c>
      <c r="E270" s="2" t="inlineStr">
        <is>
          <t>nu-html-checker-attribute</t>
        </is>
      </c>
      <c r="F270" s="2" t="inlineStr"/>
      <c r="G270" s="2" t="inlineStr"/>
      <c r="H270" s="2" t="inlineStr"/>
      <c r="I270" s="2" t="inlineStr">
        <is>
          <t>9</t>
        </is>
      </c>
      <c r="J270" s="7" t="inlineStr">
        <is>
          <t>serious</t>
        </is>
      </c>
      <c r="K270" s="2" t="inlineStr">
        <is>
          <t>2</t>
        </is>
      </c>
      <c r="L270" s="2" t="inlineStr">
        <is>
          <t>Form</t>
        </is>
      </c>
      <c r="M270" s="2" t="inlineStr">
        <is>
          <t>Input</t>
        </is>
      </c>
      <c r="N270" s="2" t="inlineStr">
        <is>
          <t>x"&gt;&lt;/path&gt;&lt;path d="M 0 0.182 C 0 0.081 0.077 0 0.171 0 C 0.266 0 0.343 0.081 0.343 0.182 C 0.343 0.282 0.266 0.364 0.171 0.364 C 0.077 0.364 0 0.282 0 0.182 Z" fill="var(--token-1100c5ab-8f90-4d45-bddc-ace74b47562d, rgb(27, 25, 23))" height="1px" id="yPHi46FBW" transform="translate(17.955 19.792)" width="1px"&gt;&lt;/path</t>
        </is>
      </c>
      <c r="O270" s="2" t="inlineStr"/>
      <c r="P270" s="2" t="inlineStr">
        <is>
          <t>True</t>
        </is>
      </c>
      <c r="Q270" s="2" t="inlineStr">
        <is>
          <t>False</t>
        </is>
      </c>
      <c r="R270" s="2" t="inlineStr">
        <is>
          <t>3</t>
        </is>
      </c>
      <c r="S270" s="2" t="inlineStr">
        <is>
          <t>31</t>
        </is>
      </c>
      <c r="T270" s="2" t="inlineStr">
        <is>
          <t>Design System</t>
        </is>
      </c>
      <c r="U270" s="2" t="inlineStr"/>
      <c r="V270" s="2" t="inlineStr"/>
      <c r="W270" s="2" t="inlineStr"/>
      <c r="X270" s="2" t="inlineStr">
        <is>
          <t>1</t>
        </is>
      </c>
      <c r="Y270" s="2" t="inlineStr">
        <is>
          <t>x"&gt;&lt;/path&gt;&lt;path d="M 0 0.182 C 0 0.081 0.077 0 0.171 0 C 0.266 0 0.343 0.081 0.343 0.182 C 0.343 0.282 0.266 0.364 0.171 0.364 C 0.077 0.364 0 0.282 0 0.182 Z" fill="var(--token-1100c5ab-8f90-4d45-bddc-ace74b47562d, rgb(27, 25, 23))" height="1px" id="yPHi46FBW" transform="translate(17.955 19.792)" width="1px"&gt;&lt;/path</t>
        </is>
      </c>
      <c r="Z270" s="2" t="inlineStr">
        <is>
          <t>x"&gt;&lt;/path&gt;&lt;path d="M 0 0.182 C 0 0.081 0.077 0 0.171 0 C 0.266 0 0.343 0.081 0.343 0.182 C 0.343 0.282 0.266 0.364 0.171 0.364 C 0.077 0.364 0 0.282 0 0.182 Z" fill="var(--token-1100c5ab-8f90-4d45-bddc-ace74b47562d, rgb(27, 25, 23))" height="1px" id="yPHi46FBW" transform="translate(17.955 19.792)" width="1px"&gt;&lt;/path</t>
        </is>
      </c>
      <c r="AA270" s="2" t="inlineStr">
        <is>
          <t>form::width="1px"/&lt;/path|id=yphi46fbw</t>
        </is>
      </c>
      <c r="AB270" s="2" t="inlineStr">
        <is>
          <t>Attribute “height” not allowed on element “path” at this point. | Attribute “width” not allowed on element “path” at this point.</t>
        </is>
      </c>
      <c r="AC270" s="2" t="inlineStr">
        <is>
          <t>nu-html-checker</t>
        </is>
      </c>
    </row>
    <row r="271">
      <c r="A271" s="3" t="inlineStr">
        <is>
          <t>Unknown</t>
        </is>
      </c>
      <c r="B271" s="3" t="inlineStr">
        <is>
          <t>root</t>
        </is>
      </c>
      <c r="C271" s="3" t="inlineStr">
        <is>
          <t>Unknown</t>
        </is>
      </c>
      <c r="D271" s="3" t="inlineStr">
        <is>
          <t>HTML attribute issue</t>
        </is>
      </c>
      <c r="E271" s="3" t="inlineStr">
        <is>
          <t>nu-html-checker-attribute</t>
        </is>
      </c>
      <c r="F271" s="3" t="inlineStr"/>
      <c r="G271" s="3" t="inlineStr"/>
      <c r="H271" s="3" t="inlineStr"/>
      <c r="I271" s="3" t="inlineStr">
        <is>
          <t>9</t>
        </is>
      </c>
      <c r="J271" s="7" t="inlineStr">
        <is>
          <t>serious</t>
        </is>
      </c>
      <c r="K271" s="3" t="inlineStr">
        <is>
          <t>2</t>
        </is>
      </c>
      <c r="L271" s="3" t="inlineStr">
        <is>
          <t>Form</t>
        </is>
      </c>
      <c r="M271" s="3" t="inlineStr">
        <is>
          <t>Input</t>
        </is>
      </c>
      <c r="N271" s="3" t="inlineStr">
        <is>
          <t>x"&gt;&lt;/path&gt;&lt;path d="M 0 0.182 C 0 0.081 0.077 0 0.171 0 C 0.266 0 0.343 0.081 0.343 0.182 C 0.343 0.282 0.266 0.364 0.171 0.364 C 0.077 0.364 0 0.282 0 0.182 Z" fill="var(--token-1100c5ab-8f90-4d45-bddc-ace74b47562d, rgb(27, 25, 23))" height="1px" id="RW0kk2GdA" transform="translate(18.64 19.792)" width="1px"&gt;&lt;/path</t>
        </is>
      </c>
      <c r="O271" s="3" t="inlineStr"/>
      <c r="P271" s="3" t="inlineStr">
        <is>
          <t>True</t>
        </is>
      </c>
      <c r="Q271" s="3" t="inlineStr">
        <is>
          <t>False</t>
        </is>
      </c>
      <c r="R271" s="3" t="inlineStr">
        <is>
          <t>3</t>
        </is>
      </c>
      <c r="S271" s="3" t="inlineStr">
        <is>
          <t>31</t>
        </is>
      </c>
      <c r="T271" s="3" t="inlineStr">
        <is>
          <t>Design System</t>
        </is>
      </c>
      <c r="U271" s="3" t="inlineStr"/>
      <c r="V271" s="3" t="inlineStr"/>
      <c r="W271" s="3" t="inlineStr"/>
      <c r="X271" s="3" t="inlineStr">
        <is>
          <t>1</t>
        </is>
      </c>
      <c r="Y271" s="3" t="inlineStr">
        <is>
          <t>x"&gt;&lt;/path&gt;&lt;path d="M 0 0.182 C 0 0.081 0.077 0 0.171 0 C 0.266 0 0.343 0.081 0.343 0.182 C 0.343 0.282 0.266 0.364 0.171 0.364 C 0.077 0.364 0 0.282 0 0.182 Z" fill="var(--token-1100c5ab-8f90-4d45-bddc-ace74b47562d, rgb(27, 25, 23))" height="1px" id="RW0kk2GdA" transform="translate(18.64 19.792)" width="1px"&gt;&lt;/path</t>
        </is>
      </c>
      <c r="Z271" s="3" t="inlineStr">
        <is>
          <t>x"&gt;&lt;/path&gt;&lt;path d="M 0 0.182 C 0 0.081 0.077 0 0.171 0 C 0.266 0 0.343 0.081 0.343 0.182 C 0.343 0.282 0.266 0.364 0.171 0.364 C 0.077 0.364 0 0.282 0 0.182 Z" fill="var(--token-1100c5ab-8f90-4d45-bddc-ace74b47562d, rgb(27, 25, 23))" height="1px" id="RW0kk2GdA" transform="translate(18.64 19.792)" width="1px"&gt;&lt;/path</t>
        </is>
      </c>
      <c r="AA271" s="3" t="inlineStr">
        <is>
          <t>form::width="1px"/&lt;/path|id=rw0kk2gda</t>
        </is>
      </c>
      <c r="AB271" s="3" t="inlineStr">
        <is>
          <t>Attribute “height” not allowed on element “path” at this point. | Attribute “width” not allowed on element “path” at this point.</t>
        </is>
      </c>
      <c r="AC271" s="3" t="inlineStr">
        <is>
          <t>nu-html-checker</t>
        </is>
      </c>
    </row>
    <row r="272">
      <c r="A272" s="2" t="inlineStr">
        <is>
          <t>Unknown</t>
        </is>
      </c>
      <c r="B272" s="2" t="inlineStr">
        <is>
          <t>root</t>
        </is>
      </c>
      <c r="C272" s="2" t="inlineStr">
        <is>
          <t>Unknown</t>
        </is>
      </c>
      <c r="D272" s="2" t="inlineStr">
        <is>
          <t>HTML attribute issue</t>
        </is>
      </c>
      <c r="E272" s="2" t="inlineStr">
        <is>
          <t>nu-html-checker-attribute</t>
        </is>
      </c>
      <c r="F272" s="2" t="inlineStr"/>
      <c r="G272" s="2" t="inlineStr"/>
      <c r="H272" s="2" t="inlineStr"/>
      <c r="I272" s="2" t="inlineStr">
        <is>
          <t>9</t>
        </is>
      </c>
      <c r="J272" s="7" t="inlineStr">
        <is>
          <t>serious</t>
        </is>
      </c>
      <c r="K272" s="2" t="inlineStr">
        <is>
          <t>2</t>
        </is>
      </c>
      <c r="L272" s="2" t="inlineStr">
        <is>
          <t>Form</t>
        </is>
      </c>
      <c r="M272" s="2" t="inlineStr">
        <is>
          <t>Input</t>
        </is>
      </c>
      <c r="N272" s="2" t="inlineStr">
        <is>
          <t>x"&gt;&lt;/path&gt;&lt;path d="M 0 0.182 C 0 0.081 0.077 0 0.171 0 C 0.266 0 0.343 0.081 0.343 0.182 C 0.343 0.282 0.266 0.364 0.171 0.364 C 0.077 0.364 0 0.282 0 0.182 Z" fill="var(--token-1100c5ab-8f90-4d45-bddc-ace74b47562d, rgb(27, 25, 23))" height="1px" id="PUiOW822c" transform="translate(21.792 19.792)" width="1px"&gt;&lt;/path</t>
        </is>
      </c>
      <c r="O272" s="2" t="inlineStr"/>
      <c r="P272" s="2" t="inlineStr">
        <is>
          <t>True</t>
        </is>
      </c>
      <c r="Q272" s="2" t="inlineStr">
        <is>
          <t>False</t>
        </is>
      </c>
      <c r="R272" s="2" t="inlineStr">
        <is>
          <t>3</t>
        </is>
      </c>
      <c r="S272" s="2" t="inlineStr">
        <is>
          <t>31</t>
        </is>
      </c>
      <c r="T272" s="2" t="inlineStr">
        <is>
          <t>Design System</t>
        </is>
      </c>
      <c r="U272" s="2" t="inlineStr"/>
      <c r="V272" s="2" t="inlineStr"/>
      <c r="W272" s="2" t="inlineStr"/>
      <c r="X272" s="2" t="inlineStr">
        <is>
          <t>1</t>
        </is>
      </c>
      <c r="Y272" s="2" t="inlineStr">
        <is>
          <t>x"&gt;&lt;/path&gt;&lt;path d="M 0 0.182 C 0 0.081 0.077 0 0.171 0 C 0.266 0 0.343 0.081 0.343 0.182 C 0.343 0.282 0.266 0.364 0.171 0.364 C 0.077 0.364 0 0.282 0 0.182 Z" fill="var(--token-1100c5ab-8f90-4d45-bddc-ace74b47562d, rgb(27, 25, 23))" height="1px" id="PUiOW822c" transform="translate(21.792 19.792)" width="1px"&gt;&lt;/path</t>
        </is>
      </c>
      <c r="Z272" s="2" t="inlineStr">
        <is>
          <t>x"&gt;&lt;/path&gt;&lt;path d="M 0 0.182 C 0 0.081 0.077 0 0.171 0 C 0.266 0 0.343 0.081 0.343 0.182 C 0.343 0.282 0.266 0.364 0.171 0.364 C 0.077 0.364 0 0.282 0 0.182 Z" fill="var(--token-1100c5ab-8f90-4d45-bddc-ace74b47562d, rgb(27, 25, 23))" height="1px" id="PUiOW822c" transform="translate(21.792 19.792)" width="1px"&gt;&lt;/path</t>
        </is>
      </c>
      <c r="AA272" s="2" t="inlineStr">
        <is>
          <t>form::width="1px"/&lt;/path|id=puiow822c</t>
        </is>
      </c>
      <c r="AB272" s="2" t="inlineStr">
        <is>
          <t>Attribute “height” not allowed on element “path” at this point. | Attribute “width” not allowed on element “path” at this point.</t>
        </is>
      </c>
      <c r="AC272" s="2" t="inlineStr">
        <is>
          <t>nu-html-checker</t>
        </is>
      </c>
    </row>
    <row r="273">
      <c r="A273" s="3" t="inlineStr">
        <is>
          <t>Unknown</t>
        </is>
      </c>
      <c r="B273" s="3" t="inlineStr">
        <is>
          <t>root</t>
        </is>
      </c>
      <c r="C273" s="3" t="inlineStr">
        <is>
          <t>Unknown</t>
        </is>
      </c>
      <c r="D273" s="3" t="inlineStr">
        <is>
          <t>HTML attribute issue</t>
        </is>
      </c>
      <c r="E273" s="3" t="inlineStr">
        <is>
          <t>nu-html-checker-attribute</t>
        </is>
      </c>
      <c r="F273" s="3" t="inlineStr"/>
      <c r="G273" s="3" t="inlineStr"/>
      <c r="H273" s="3" t="inlineStr"/>
      <c r="I273" s="3" t="inlineStr">
        <is>
          <t>9</t>
        </is>
      </c>
      <c r="J273" s="7" t="inlineStr">
        <is>
          <t>serious</t>
        </is>
      </c>
      <c r="K273" s="3" t="inlineStr">
        <is>
          <t>2</t>
        </is>
      </c>
      <c r="L273" s="3" t="inlineStr">
        <is>
          <t>Form</t>
        </is>
      </c>
      <c r="M273" s="3" t="inlineStr">
        <is>
          <t>Input</t>
        </is>
      </c>
      <c r="N273" s="3" t="inlineStr">
        <is>
          <t>x"&gt;&lt;/path&gt;&lt;path d="M 0 0.182 C 0 0.081 0.077 0 0.171 0 C 0.266 0 0.343 0.081 0.343 0.182 C 0.343 0.282 0.266 0.364 0.171 0.364 C 0.077 0.364 0 0.282 0 0.182 Z" fill="var(--token-1100c5ab-8f90-4d45-bddc-ace74b47562d, rgb(27, 25, 23))" height="1px" id="TaQhL5H4h" transform="translate(22.477 19.792)" width="1px"&gt;&lt;/path</t>
        </is>
      </c>
      <c r="O273" s="3" t="inlineStr"/>
      <c r="P273" s="3" t="inlineStr">
        <is>
          <t>True</t>
        </is>
      </c>
      <c r="Q273" s="3" t="inlineStr">
        <is>
          <t>False</t>
        </is>
      </c>
      <c r="R273" s="3" t="inlineStr">
        <is>
          <t>3</t>
        </is>
      </c>
      <c r="S273" s="3" t="inlineStr">
        <is>
          <t>31</t>
        </is>
      </c>
      <c r="T273" s="3" t="inlineStr">
        <is>
          <t>Design System</t>
        </is>
      </c>
      <c r="U273" s="3" t="inlineStr"/>
      <c r="V273" s="3" t="inlineStr"/>
      <c r="W273" s="3" t="inlineStr"/>
      <c r="X273" s="3" t="inlineStr">
        <is>
          <t>1</t>
        </is>
      </c>
      <c r="Y273" s="3" t="inlineStr">
        <is>
          <t>x"&gt;&lt;/path&gt;&lt;path d="M 0 0.182 C 0 0.081 0.077 0 0.171 0 C 0.266 0 0.343 0.081 0.343 0.182 C 0.343 0.282 0.266 0.364 0.171 0.364 C 0.077 0.364 0 0.282 0 0.182 Z" fill="var(--token-1100c5ab-8f90-4d45-bddc-ace74b47562d, rgb(27, 25, 23))" height="1px" id="TaQhL5H4h" transform="translate(22.477 19.792)" width="1px"&gt;&lt;/path</t>
        </is>
      </c>
      <c r="Z273" s="3" t="inlineStr">
        <is>
          <t>x"&gt;&lt;/path&gt;&lt;path d="M 0 0.182 C 0 0.081 0.077 0 0.171 0 C 0.266 0 0.343 0.081 0.343 0.182 C 0.343 0.282 0.266 0.364 0.171 0.364 C 0.077 0.364 0 0.282 0 0.182 Z" fill="var(--token-1100c5ab-8f90-4d45-bddc-ace74b47562d, rgb(27, 25, 23))" height="1px" id="TaQhL5H4h" transform="translate(22.477 19.792)" width="1px"&gt;&lt;/path</t>
        </is>
      </c>
      <c r="AA273" s="3" t="inlineStr">
        <is>
          <t>form::width="1px"/&lt;/path|id=taqhl5h4h</t>
        </is>
      </c>
      <c r="AB273" s="3" t="inlineStr">
        <is>
          <t>Attribute “height” not allowed on element “path” at this point. | Attribute “width” not allowed on element “path” at this point.</t>
        </is>
      </c>
      <c r="AC273" s="3" t="inlineStr">
        <is>
          <t>nu-html-checker</t>
        </is>
      </c>
    </row>
    <row r="274">
      <c r="A274" s="2" t="inlineStr">
        <is>
          <t>Unknown</t>
        </is>
      </c>
      <c r="B274" s="2" t="inlineStr">
        <is>
          <t>root</t>
        </is>
      </c>
      <c r="C274" s="2" t="inlineStr">
        <is>
          <t>Unknown</t>
        </is>
      </c>
      <c r="D274" s="2" t="inlineStr">
        <is>
          <t>HTML attribute issue</t>
        </is>
      </c>
      <c r="E274" s="2" t="inlineStr">
        <is>
          <t>nu-html-checker-attribute</t>
        </is>
      </c>
      <c r="F274" s="2" t="inlineStr"/>
      <c r="G274" s="2" t="inlineStr"/>
      <c r="H274" s="2" t="inlineStr"/>
      <c r="I274" s="2" t="inlineStr">
        <is>
          <t>9</t>
        </is>
      </c>
      <c r="J274" s="7" t="inlineStr">
        <is>
          <t>serious</t>
        </is>
      </c>
      <c r="K274" s="2" t="inlineStr">
        <is>
          <t>2</t>
        </is>
      </c>
      <c r="L274" s="2" t="inlineStr">
        <is>
          <t>Form</t>
        </is>
      </c>
      <c r="M274" s="2" t="inlineStr">
        <is>
          <t>Input</t>
        </is>
      </c>
      <c r="N274" s="2" t="inlineStr">
        <is>
          <t>602341px"&gt;&lt;path d="M 4.337 1.922 L 0 0 L 1.064 2.113 L 1.064 3.363 L 5.569 4.588 L 5.867 4.209 Z" fill="var(--token-f2e650ad-0dec-4744-9025-d0863629e37e, rgb(120, 113, 108))" height="4.5879198781195285px" id="EhF7gLWg7" transform="translate(18.025 4.059)" width="5.8670465673735634px"&gt;&lt;/path</t>
        </is>
      </c>
      <c r="O274" s="2" t="inlineStr"/>
      <c r="P274" s="2" t="inlineStr">
        <is>
          <t>True</t>
        </is>
      </c>
      <c r="Q274" s="2" t="inlineStr">
        <is>
          <t>False</t>
        </is>
      </c>
      <c r="R274" s="2" t="inlineStr">
        <is>
          <t>3</t>
        </is>
      </c>
      <c r="S274" s="2" t="inlineStr">
        <is>
          <t>31</t>
        </is>
      </c>
      <c r="T274" s="2" t="inlineStr">
        <is>
          <t>Design System</t>
        </is>
      </c>
      <c r="U274" s="2" t="inlineStr"/>
      <c r="V274" s="2" t="inlineStr"/>
      <c r="W274" s="2" t="inlineStr"/>
      <c r="X274" s="2" t="inlineStr">
        <is>
          <t>1</t>
        </is>
      </c>
      <c r="Y274" s="2" t="inlineStr">
        <is>
          <t>602341px"&gt;&lt;path d="M 4.337 1.922 L 0 0 L 1.064 2.113 L 1.064 3.363 L 5.569 4.588 L 5.867 4.209 Z" fill="var(--token-f2e650ad-0dec-4744-9025-d0863629e37e, rgb(120, 113, 108))" height="4.5879198781195285px" id="EhF7gLWg7" transform="translate(18.025 4.059)" width="5.8670465673735634px"&gt;&lt;/path</t>
        </is>
      </c>
      <c r="Z274" s="2" t="inlineStr">
        <is>
          <t>602341px"&gt;&lt;path d="M 4.337 1.922 L 0 0 L 1.064 2.113 L 1.064 3.363 L 5.569 4.588 L 5.867 4.209 Z" fill="var(--token-f2e650ad-0dec-4744-9025-d0863629e37e, rgb(120, 113, 108))" height="4.5879198781195285px" id="EhF7gLWg7" transform="translate(18.025 4.059)" width="5.8670465673735634px"&gt;&lt;/path</t>
        </is>
      </c>
      <c r="AA274" s="2" t="inlineStr">
        <is>
          <t>form::width="5.8670465673735634px"/&lt;/path|id=ehf7glwg7</t>
        </is>
      </c>
      <c r="AB274" s="2" t="inlineStr">
        <is>
          <t>Attribute “height” not allowed on element “path” at this point. | Attribute “width” not allowed on element “path” at this point.</t>
        </is>
      </c>
      <c r="AC274" s="2" t="inlineStr">
        <is>
          <t>nu-html-checker</t>
        </is>
      </c>
    </row>
    <row r="275">
      <c r="A275" s="3" t="inlineStr">
        <is>
          <t>Unknown</t>
        </is>
      </c>
      <c r="B275" s="3" t="inlineStr">
        <is>
          <t>root</t>
        </is>
      </c>
      <c r="C275" s="3" t="inlineStr">
        <is>
          <t>Unknown</t>
        </is>
      </c>
      <c r="D275" s="3" t="inlineStr">
        <is>
          <t>HTML attribute issue</t>
        </is>
      </c>
      <c r="E275" s="3" t="inlineStr">
        <is>
          <t>nu-html-checker-attribute</t>
        </is>
      </c>
      <c r="F275" s="3" t="inlineStr"/>
      <c r="G275" s="3" t="inlineStr"/>
      <c r="H275" s="3" t="inlineStr"/>
      <c r="I275" s="3" t="inlineStr">
        <is>
          <t>9</t>
        </is>
      </c>
      <c r="J275" s="7" t="inlineStr">
        <is>
          <t>serious</t>
        </is>
      </c>
      <c r="K275" s="3" t="inlineStr">
        <is>
          <t>2</t>
        </is>
      </c>
      <c r="L275" s="3" t="inlineStr">
        <is>
          <t>Form</t>
        </is>
      </c>
      <c r="M275" s="3" t="inlineStr">
        <is>
          <t>Input</t>
        </is>
      </c>
      <c r="N275" s="3" t="inlineStr">
        <is>
          <t>x"&gt;&lt;/path&gt;&lt;path d="M 3.427 2.094 L 2.69 0.812 L 2.69 0.816 L 2.291 0.116 L 1.714 0 L 0 2.109 C 0 2.109 0.884 1.707 1.798 1.742 C 2.133 1.756 2.438 1.805 2.693 1.863 C 3.137 1.965 3.427 2.093 3.427 2.093 Z" fill="var(--token-a795a43d-b97a-4a41-bb35-6ce86fcb6033, rgb(87, 83, 79))" height="2.108971583328369px" id="hzSHy7hF0" transform="translate(1.601 5.767)" width="3.42735626358035px"&gt;&lt;/path</t>
        </is>
      </c>
      <c r="O275" s="3" t="inlineStr"/>
      <c r="P275" s="3" t="inlineStr">
        <is>
          <t>True</t>
        </is>
      </c>
      <c r="Q275" s="3" t="inlineStr">
        <is>
          <t>False</t>
        </is>
      </c>
      <c r="R275" s="3" t="inlineStr">
        <is>
          <t>3</t>
        </is>
      </c>
      <c r="S275" s="3" t="inlineStr">
        <is>
          <t>31</t>
        </is>
      </c>
      <c r="T275" s="3" t="inlineStr">
        <is>
          <t>Design System</t>
        </is>
      </c>
      <c r="U275" s="3" t="inlineStr"/>
      <c r="V275" s="3" t="inlineStr"/>
      <c r="W275" s="3" t="inlineStr"/>
      <c r="X275" s="3" t="inlineStr">
        <is>
          <t>1</t>
        </is>
      </c>
      <c r="Y275" s="3" t="inlineStr">
        <is>
          <t>x"&gt;&lt;/path&gt;&lt;path d="M 3.427 2.094 L 2.69 0.812 L 2.69 0.816 L 2.291 0.116 L 1.714 0 L 0 2.109 C 0 2.109 0.884 1.707 1.798 1.742 C 2.133 1.756 2.438 1.805 2.693 1.863 C 3.137 1.965 3.427 2.093 3.427 2.093 Z" fill="var(--token-a795a43d-b97a-4a41-bb35-6ce86fcb6033, rgb(87, 83, 79))" height="2.108971583328369px" id="hzSHy7hF0" transform="translate(1.601 5.767)" width="3.42735626358035px"&gt;&lt;/path</t>
        </is>
      </c>
      <c r="Z275" s="3" t="inlineStr">
        <is>
          <t>x"&gt;&lt;/path&gt;&lt;path d="M 3.427 2.094 L 2.69 0.812 L 2.69 0.816 L 2.291 0.116 L 1.714 0 L 0 2.109 C 0 2.109 0.884 1.707 1.798 1.742 C 2.133 1.756 2.438 1.805 2.693 1.863 C 3.137 1.965 3.427 2.093 3.427 2.093 Z" fill="var(--token-a795a43d-b97a-4a41-bb35-6ce86fcb6033, rgb(87, 83, 79))" height="2.108971583328369px" id="hzSHy7hF0" transform="translate(1.601 5.767)" width="3.42735626358035px"&gt;&lt;/path</t>
        </is>
      </c>
      <c r="AA275" s="3" t="inlineStr">
        <is>
          <t>form::width="3.42735626358035px"/&lt;/path|id=hzshy7hf0</t>
        </is>
      </c>
      <c r="AB275" s="3" t="inlineStr">
        <is>
          <t>Attribute “height” not allowed on element “path” at this point. | Attribute “width” not allowed on element “path” at this point.</t>
        </is>
      </c>
      <c r="AC275" s="3" t="inlineStr">
        <is>
          <t>nu-html-checker</t>
        </is>
      </c>
    </row>
    <row r="276">
      <c r="A276" s="2" t="inlineStr">
        <is>
          <t>Unknown</t>
        </is>
      </c>
      <c r="B276" s="2" t="inlineStr">
        <is>
          <t>root</t>
        </is>
      </c>
      <c r="C276" s="2" t="inlineStr">
        <is>
          <t>Unknown</t>
        </is>
      </c>
      <c r="D276" s="2" t="inlineStr">
        <is>
          <t>HTML attribute issue</t>
        </is>
      </c>
      <c r="E276" s="2" t="inlineStr">
        <is>
          <t>nu-html-checker-attribute</t>
        </is>
      </c>
      <c r="F276" s="2" t="inlineStr"/>
      <c r="G276" s="2" t="inlineStr"/>
      <c r="H276" s="2" t="inlineStr"/>
      <c r="I276" s="2" t="inlineStr">
        <is>
          <t>9</t>
        </is>
      </c>
      <c r="J276" s="7" t="inlineStr">
        <is>
          <t>serious</t>
        </is>
      </c>
      <c r="K276" s="2" t="inlineStr">
        <is>
          <t>2</t>
        </is>
      </c>
      <c r="L276" s="2" t="inlineStr">
        <is>
          <t>Form</t>
        </is>
      </c>
      <c r="M276" s="2" t="inlineStr">
        <is>
          <t>Input</t>
        </is>
      </c>
      <c r="N276" s="2" t="inlineStr">
        <is>
          <t>x"&gt;&lt;/path&gt;&lt;path d="M 0 0.001 L 0 4.569 L 1.093 4.569 L 1.093 3.758 C 1.093 3.758 1.175 3.193 1.572 2.819 C 2.061 3.286 2.061 3.857 2.061 3.857 L 2.061 4.568 L 3.689 4.568 L 3.689 2.258 L 4.506 1.226 L 0.001 0 Z" fill="var(--token-df3a4ea3-3901-4253-a8c3-bb63869ddbc6, rgb(168, 162, 157))" height="4.569265584510731px" id="rXceT7m4j" transform="translate(19.11 7.423)" width="4.506032415661593px"&gt;&lt;/path</t>
        </is>
      </c>
      <c r="O276" s="2" t="inlineStr"/>
      <c r="P276" s="2" t="inlineStr">
        <is>
          <t>True</t>
        </is>
      </c>
      <c r="Q276" s="2" t="inlineStr">
        <is>
          <t>False</t>
        </is>
      </c>
      <c r="R276" s="2" t="inlineStr">
        <is>
          <t>3</t>
        </is>
      </c>
      <c r="S276" s="2" t="inlineStr">
        <is>
          <t>31</t>
        </is>
      </c>
      <c r="T276" s="2" t="inlineStr">
        <is>
          <t>Design System</t>
        </is>
      </c>
      <c r="U276" s="2" t="inlineStr"/>
      <c r="V276" s="2" t="inlineStr"/>
      <c r="W276" s="2" t="inlineStr"/>
      <c r="X276" s="2" t="inlineStr">
        <is>
          <t>1</t>
        </is>
      </c>
      <c r="Y276" s="2" t="inlineStr">
        <is>
          <t>x"&gt;&lt;/path&gt;&lt;path d="M 0 0.001 L 0 4.569 L 1.093 4.569 L 1.093 3.758 C 1.093 3.758 1.175 3.193 1.572 2.819 C 2.061 3.286 2.061 3.857 2.061 3.857 L 2.061 4.568 L 3.689 4.568 L 3.689 2.258 L 4.506 1.226 L 0.001 0 Z" fill="var(--token-df3a4ea3-3901-4253-a8c3-bb63869ddbc6, rgb(168, 162, 157))" height="4.569265584510731px" id="rXceT7m4j" transform="translate(19.11 7.423)" width="4.506032415661593px"&gt;&lt;/path</t>
        </is>
      </c>
      <c r="Z276" s="2" t="inlineStr">
        <is>
          <t>x"&gt;&lt;/path&gt;&lt;path d="M 0 0.001 L 0 4.569 L 1.093 4.569 L 1.093 3.758 C 1.093 3.758 1.175 3.193 1.572 2.819 C 2.061 3.286 2.061 3.857 2.061 3.857 L 2.061 4.568 L 3.689 4.568 L 3.689 2.258 L 4.506 1.226 L 0.001 0 Z" fill="var(--token-df3a4ea3-3901-4253-a8c3-bb63869ddbc6, rgb(168, 162, 157))" height="4.569265584510731px" id="rXceT7m4j" transform="translate(19.11 7.423)" width="4.506032415661593px"&gt;&lt;/path</t>
        </is>
      </c>
      <c r="AA276" s="2" t="inlineStr">
        <is>
          <t>form::width="4.506032415661593px"/&lt;/path|id=rxcet7m4j</t>
        </is>
      </c>
      <c r="AB276" s="2" t="inlineStr">
        <is>
          <t>Attribute “height” not allowed on element “path” at this point. | Attribute “width” not allowed on element “path” at this point.</t>
        </is>
      </c>
      <c r="AC276" s="2" t="inlineStr">
        <is>
          <t>nu-html-checker</t>
        </is>
      </c>
    </row>
    <row r="277">
      <c r="A277" s="3" t="inlineStr">
        <is>
          <t>Unknown</t>
        </is>
      </c>
      <c r="B277" s="3" t="inlineStr">
        <is>
          <t>root</t>
        </is>
      </c>
      <c r="C277" s="3" t="inlineStr">
        <is>
          <t>Unknown</t>
        </is>
      </c>
      <c r="D277" s="3" t="inlineStr">
        <is>
          <t>HTML attribute issue</t>
        </is>
      </c>
      <c r="E277" s="3" t="inlineStr">
        <is>
          <t>nu-html-checker-attribute</t>
        </is>
      </c>
      <c r="F277" s="3" t="inlineStr"/>
      <c r="G277" s="3" t="inlineStr"/>
      <c r="H277" s="3" t="inlineStr"/>
      <c r="I277" s="3" t="inlineStr">
        <is>
          <t>9</t>
        </is>
      </c>
      <c r="J277" s="7" t="inlineStr">
        <is>
          <t>serious</t>
        </is>
      </c>
      <c r="K277" s="3" t="inlineStr">
        <is>
          <t>2</t>
        </is>
      </c>
      <c r="L277" s="3" t="inlineStr">
        <is>
          <t>Form</t>
        </is>
      </c>
      <c r="M277" s="3" t="inlineStr">
        <is>
          <t>Input</t>
        </is>
      </c>
      <c r="N277" s="3" t="inlineStr">
        <is>
          <t>x"&gt;&lt;/path&gt;&lt;path d="M 0 0.001 L 0.736 1.281 L 0.736 5.411 L 5.946 5.411 L 5.946 1.527 L 0 0 Z M 2.131 5.027 C 2.178 3.812 2.656 2.858 3.235 2.858 C 3.814 2.858 4.292 3.769 4.338 4.985 Z" fill="var(--token-8051a83e-56b3-4839-b61a-0a644de285dc, rgb(68, 64, 60))" height="5.410781496196535px" id="vmkUiyFba" transform="translate(4.253 6.581)" width="5.945646168840085px"&gt;&lt;/path</t>
        </is>
      </c>
      <c r="O277" s="3" t="inlineStr"/>
      <c r="P277" s="3" t="inlineStr">
        <is>
          <t>True</t>
        </is>
      </c>
      <c r="Q277" s="3" t="inlineStr">
        <is>
          <t>False</t>
        </is>
      </c>
      <c r="R277" s="3" t="inlineStr">
        <is>
          <t>3</t>
        </is>
      </c>
      <c r="S277" s="3" t="inlineStr">
        <is>
          <t>31</t>
        </is>
      </c>
      <c r="T277" s="3" t="inlineStr">
        <is>
          <t>Design System</t>
        </is>
      </c>
      <c r="U277" s="3" t="inlineStr"/>
      <c r="V277" s="3" t="inlineStr"/>
      <c r="W277" s="3" t="inlineStr"/>
      <c r="X277" s="3" t="inlineStr">
        <is>
          <t>1</t>
        </is>
      </c>
      <c r="Y277" s="3" t="inlineStr">
        <is>
          <t>x"&gt;&lt;/path&gt;&lt;path d="M 0 0.001 L 0.736 1.281 L 0.736 5.411 L 5.946 5.411 L 5.946 1.527 L 0 0 Z M 2.131 5.027 C 2.178 3.812 2.656 2.858 3.235 2.858 C 3.814 2.858 4.292 3.769 4.338 4.985 Z" fill="var(--token-8051a83e-56b3-4839-b61a-0a644de285dc, rgb(68, 64, 60))" height="5.410781496196535px" id="vmkUiyFba" transform="translate(4.253 6.581)" width="5.945646168840085px"&gt;&lt;/path</t>
        </is>
      </c>
      <c r="Z277" s="3" t="inlineStr">
        <is>
          <t>x"&gt;&lt;/path&gt;&lt;path d="M 0 0.001 L 0.736 1.281 L 0.736 5.411 L 5.946 5.411 L 5.946 1.527 L 0 0 Z M 2.131 5.027 C 2.178 3.812 2.656 2.858 3.235 2.858 C 3.814 2.858 4.292 3.769 4.338 4.985 Z" fill="var(--token-8051a83e-56b3-4839-b61a-0a644de285dc, rgb(68, 64, 60))" height="5.410781496196535px" id="vmkUiyFba" transform="translate(4.253 6.581)" width="5.945646168840085px"&gt;&lt;/path</t>
        </is>
      </c>
      <c r="AA277" s="3" t="inlineStr">
        <is>
          <t>form::width="5.945646168840085px"/&lt;/path|id=vmkuiyfba</t>
        </is>
      </c>
      <c r="AB277" s="3" t="inlineStr">
        <is>
          <t>Attribute “height” not allowed on element “path” at this point. | Attribute “width” not allowed on element “path” at this point.</t>
        </is>
      </c>
      <c r="AC277" s="3" t="inlineStr">
        <is>
          <t>nu-html-checker</t>
        </is>
      </c>
    </row>
    <row r="278">
      <c r="A278" s="2" t="inlineStr">
        <is>
          <t>Unknown</t>
        </is>
      </c>
      <c r="B278" s="2" t="inlineStr">
        <is>
          <t>root</t>
        </is>
      </c>
      <c r="C278" s="2" t="inlineStr">
        <is>
          <t>Unknown</t>
        </is>
      </c>
      <c r="D278" s="2" t="inlineStr">
        <is>
          <t>HTML attribute issue</t>
        </is>
      </c>
      <c r="E278" s="2" t="inlineStr">
        <is>
          <t>nu-html-checker-attribute</t>
        </is>
      </c>
      <c r="F278" s="2" t="inlineStr"/>
      <c r="G278" s="2" t="inlineStr"/>
      <c r="H278" s="2" t="inlineStr"/>
      <c r="I278" s="2" t="inlineStr">
        <is>
          <t>9</t>
        </is>
      </c>
      <c r="J278" s="7" t="inlineStr">
        <is>
          <t>serious</t>
        </is>
      </c>
      <c r="K278" s="2" t="inlineStr">
        <is>
          <t>2</t>
        </is>
      </c>
      <c r="L278" s="2" t="inlineStr">
        <is>
          <t>Form</t>
        </is>
      </c>
      <c r="M278" s="2" t="inlineStr">
        <is>
          <t>Input</t>
        </is>
      </c>
      <c r="N278" s="2" t="inlineStr">
        <is>
          <t>x"&gt;&lt;/path&gt;&lt;path d="M 0 0 L 2.383 4.173 L 4.954 1.397 Z" fill="var(--token-f2e650ad-0dec-4744-9025-d0863629e37e, rgb(120, 113, 108))" height="4.173379960541581px" id="M60rFMRHV" transform="translate(1.911 2.403)" width="4.953843323404271px"&gt;&lt;/path</t>
        </is>
      </c>
      <c r="O278" s="2" t="inlineStr"/>
      <c r="P278" s="2" t="inlineStr">
        <is>
          <t>True</t>
        </is>
      </c>
      <c r="Q278" s="2" t="inlineStr">
        <is>
          <t>False</t>
        </is>
      </c>
      <c r="R278" s="2" t="inlineStr">
        <is>
          <t>3</t>
        </is>
      </c>
      <c r="S278" s="2" t="inlineStr">
        <is>
          <t>31</t>
        </is>
      </c>
      <c r="T278" s="2" t="inlineStr">
        <is>
          <t>Design System</t>
        </is>
      </c>
      <c r="U278" s="2" t="inlineStr"/>
      <c r="V278" s="2" t="inlineStr"/>
      <c r="W278" s="2" t="inlineStr"/>
      <c r="X278" s="2" t="inlineStr">
        <is>
          <t>1</t>
        </is>
      </c>
      <c r="Y278" s="2" t="inlineStr">
        <is>
          <t>x"&gt;&lt;/path&gt;&lt;path d="M 0 0 L 2.383 4.173 L 4.954 1.397 Z" fill="var(--token-f2e650ad-0dec-4744-9025-d0863629e37e, rgb(120, 113, 108))" height="4.173379960541581px" id="M60rFMRHV" transform="translate(1.911 2.403)" width="4.953843323404271px"&gt;&lt;/path</t>
        </is>
      </c>
      <c r="Z278" s="2" t="inlineStr">
        <is>
          <t>x"&gt;&lt;/path&gt;&lt;path d="M 0 0 L 2.383 4.173 L 4.954 1.397 Z" fill="var(--token-f2e650ad-0dec-4744-9025-d0863629e37e, rgb(120, 113, 108))" height="4.173379960541581px" id="M60rFMRHV" transform="translate(1.911 2.403)" width="4.953843323404271px"&gt;&lt;/path</t>
        </is>
      </c>
      <c r="AA278" s="2" t="inlineStr">
        <is>
          <t>form::width="4.953843323404271px"/&lt;/path|id=m60rfmrhv</t>
        </is>
      </c>
      <c r="AB278" s="2" t="inlineStr">
        <is>
          <t>Attribute “height” not allowed on element “path” at this point. | Attribute “width” not allowed on element “path” at this point.</t>
        </is>
      </c>
      <c r="AC278" s="2" t="inlineStr">
        <is>
          <t>nu-html-checker</t>
        </is>
      </c>
    </row>
    <row r="279">
      <c r="A279" s="3" t="inlineStr">
        <is>
          <t>Unknown</t>
        </is>
      </c>
      <c r="B279" s="3" t="inlineStr">
        <is>
          <t>root</t>
        </is>
      </c>
      <c r="C279" s="3" t="inlineStr">
        <is>
          <t>Unknown</t>
        </is>
      </c>
      <c r="D279" s="3" t="inlineStr">
        <is>
          <t>HTML attribute issue</t>
        </is>
      </c>
      <c r="E279" s="3" t="inlineStr">
        <is>
          <t>nu-html-checker-attribute</t>
        </is>
      </c>
      <c r="F279" s="3" t="inlineStr"/>
      <c r="G279" s="3" t="inlineStr"/>
      <c r="H279" s="3" t="inlineStr"/>
      <c r="I279" s="3" t="inlineStr">
        <is>
          <t>9</t>
        </is>
      </c>
      <c r="J279" s="7" t="inlineStr">
        <is>
          <t>serious</t>
        </is>
      </c>
      <c r="K279" s="3" t="inlineStr">
        <is>
          <t>2</t>
        </is>
      </c>
      <c r="L279" s="3" t="inlineStr">
        <is>
          <t>Form</t>
        </is>
      </c>
      <c r="M279" s="3" t="inlineStr">
        <is>
          <t>Input</t>
        </is>
      </c>
      <c r="N279" s="3" t="inlineStr">
        <is>
          <t>x"&gt;&lt;/path&gt;&lt;path d="M 0 1.13 L 5.948 2.656 L 4.449 0 Z" fill="var(--token-8051a83e-56b3-4839-b61a-0a644de285dc, rgb(68, 64, 60))" height="2.656164139963934px" id="wcgkWFHNI" transform="translate(4.287 5.457)" width="5.947714579405783px"&gt;&lt;/path</t>
        </is>
      </c>
      <c r="O279" s="3" t="inlineStr"/>
      <c r="P279" s="3" t="inlineStr">
        <is>
          <t>True</t>
        </is>
      </c>
      <c r="Q279" s="3" t="inlineStr">
        <is>
          <t>False</t>
        </is>
      </c>
      <c r="R279" s="3" t="inlineStr">
        <is>
          <t>3</t>
        </is>
      </c>
      <c r="S279" s="3" t="inlineStr">
        <is>
          <t>31</t>
        </is>
      </c>
      <c r="T279" s="3" t="inlineStr">
        <is>
          <t>Design System</t>
        </is>
      </c>
      <c r="U279" s="3" t="inlineStr"/>
      <c r="V279" s="3" t="inlineStr"/>
      <c r="W279" s="3" t="inlineStr"/>
      <c r="X279" s="3" t="inlineStr">
        <is>
          <t>1</t>
        </is>
      </c>
      <c r="Y279" s="3" t="inlineStr">
        <is>
          <t>x"&gt;&lt;/path&gt;&lt;path d="M 0 1.13 L 5.948 2.656 L 4.449 0 Z" fill="var(--token-8051a83e-56b3-4839-b61a-0a644de285dc, rgb(68, 64, 60))" height="2.656164139963934px" id="wcgkWFHNI" transform="translate(4.287 5.457)" width="5.947714579405783px"&gt;&lt;/path</t>
        </is>
      </c>
      <c r="Z279" s="3" t="inlineStr">
        <is>
          <t>x"&gt;&lt;/path&gt;&lt;path d="M 0 1.13 L 5.948 2.656 L 4.449 0 Z" fill="var(--token-8051a83e-56b3-4839-b61a-0a644de285dc, rgb(68, 64, 60))" height="2.656164139963934px" id="wcgkWFHNI" transform="translate(4.287 5.457)" width="5.947714579405783px"&gt;&lt;/path</t>
        </is>
      </c>
      <c r="AA279" s="3" t="inlineStr">
        <is>
          <t>form::width="5.947714579405783px"/&lt;/path|id=wcgkwfhni</t>
        </is>
      </c>
      <c r="AB279" s="3" t="inlineStr">
        <is>
          <t>Attribute “height” not allowed on element “path” at this point. | Attribute “width” not allowed on element “path” at this point.</t>
        </is>
      </c>
      <c r="AC279" s="3" t="inlineStr">
        <is>
          <t>nu-html-checker</t>
        </is>
      </c>
    </row>
    <row r="280">
      <c r="A280" s="2" t="inlineStr">
        <is>
          <t>Unknown</t>
        </is>
      </c>
      <c r="B280" s="2" t="inlineStr">
        <is>
          <t>root</t>
        </is>
      </c>
      <c r="C280" s="2" t="inlineStr">
        <is>
          <t>Unknown</t>
        </is>
      </c>
      <c r="D280" s="2" t="inlineStr">
        <is>
          <t>HTML attribute issue</t>
        </is>
      </c>
      <c r="E280" s="2" t="inlineStr">
        <is>
          <t>nu-html-checker-attribute</t>
        </is>
      </c>
      <c r="F280" s="2" t="inlineStr"/>
      <c r="G280" s="2" t="inlineStr"/>
      <c r="H280" s="2" t="inlineStr"/>
      <c r="I280" s="2" t="inlineStr">
        <is>
          <t>9</t>
        </is>
      </c>
      <c r="J280" s="7" t="inlineStr">
        <is>
          <t>serious</t>
        </is>
      </c>
      <c r="K280" s="2" t="inlineStr">
        <is>
          <t>2</t>
        </is>
      </c>
      <c r="L280" s="2" t="inlineStr">
        <is>
          <t>Form</t>
        </is>
      </c>
      <c r="M280" s="2" t="inlineStr">
        <is>
          <t>Input</t>
        </is>
      </c>
      <c r="N280" s="2" t="inlineStr">
        <is>
          <t>x"&gt;&lt;/path&gt;&lt;path d="M 1.529 0.604 L 1.117 0 L 0.818 0.367 L 0 1.399 C 0 1.399 0.628 1.244 1.287 1.343 C 1.375 1.357 1.414 1.363 1.529 1.385 C 2.063 1.483 2.215 1.625 2.215 1.625 Z" fill="var(--token-a795a43d-b97a-4a41-bb35-6ce86fcb6033, rgb(87, 83, 79))" height="1.624996243255346px" id="DKxmv1OOL" transform="translate(22.777 8.251)" width="2.2152677150211275px"&gt;&lt;/path</t>
        </is>
      </c>
      <c r="O280" s="2" t="inlineStr"/>
      <c r="P280" s="2" t="inlineStr">
        <is>
          <t>True</t>
        </is>
      </c>
      <c r="Q280" s="2" t="inlineStr">
        <is>
          <t>False</t>
        </is>
      </c>
      <c r="R280" s="2" t="inlineStr">
        <is>
          <t>3</t>
        </is>
      </c>
      <c r="S280" s="2" t="inlineStr">
        <is>
          <t>31</t>
        </is>
      </c>
      <c r="T280" s="2" t="inlineStr">
        <is>
          <t>Design System</t>
        </is>
      </c>
      <c r="U280" s="2" t="inlineStr"/>
      <c r="V280" s="2" t="inlineStr"/>
      <c r="W280" s="2" t="inlineStr"/>
      <c r="X280" s="2" t="inlineStr">
        <is>
          <t>1</t>
        </is>
      </c>
      <c r="Y280" s="2" t="inlineStr">
        <is>
          <t>x"&gt;&lt;/path&gt;&lt;path d="M 1.529 0.604 L 1.117 0 L 0.818 0.367 L 0 1.399 C 0 1.399 0.628 1.244 1.287 1.343 C 1.375 1.357 1.414 1.363 1.529 1.385 C 2.063 1.483 2.215 1.625 2.215 1.625 Z" fill="var(--token-a795a43d-b97a-4a41-bb35-6ce86fcb6033, rgb(87, 83, 79))" height="1.624996243255346px" id="DKxmv1OOL" transform="translate(22.777 8.251)" width="2.2152677150211275px"&gt;&lt;/path</t>
        </is>
      </c>
      <c r="Z280" s="2" t="inlineStr">
        <is>
          <t>x"&gt;&lt;/path&gt;&lt;path d="M 1.529 0.604 L 1.117 0 L 0.818 0.367 L 0 1.399 C 0 1.399 0.628 1.244 1.287 1.343 C 1.375 1.357 1.414 1.363 1.529 1.385 C 2.063 1.483 2.215 1.625 2.215 1.625 Z" fill="var(--token-a795a43d-b97a-4a41-bb35-6ce86fcb6033, rgb(87, 83, 79))" height="1.624996243255346px" id="DKxmv1OOL" transform="translate(22.777 8.251)" width="2.2152677150211275px"&gt;&lt;/path</t>
        </is>
      </c>
      <c r="AA280" s="2" t="inlineStr">
        <is>
          <t>form::width="2.2152677150211275px"/&lt;/path|id=dkxmv1ool</t>
        </is>
      </c>
      <c r="AB280" s="2" t="inlineStr">
        <is>
          <t>Attribute “height” not allowed on element “path” at this point. | Attribute “width” not allowed on element “path” at this point.</t>
        </is>
      </c>
      <c r="AC280" s="2" t="inlineStr">
        <is>
          <t>nu-html-checker</t>
        </is>
      </c>
    </row>
    <row r="281">
      <c r="A281" s="3" t="inlineStr">
        <is>
          <t>Unknown</t>
        </is>
      </c>
      <c r="B281" s="3" t="inlineStr">
        <is>
          <t>root</t>
        </is>
      </c>
      <c r="C281" s="3" t="inlineStr">
        <is>
          <t>Unknown</t>
        </is>
      </c>
      <c r="D281" s="3" t="inlineStr">
        <is>
          <t>HTML attribute issue</t>
        </is>
      </c>
      <c r="E281" s="3" t="inlineStr">
        <is>
          <t>nu-html-checker-attribute</t>
        </is>
      </c>
      <c r="F281" s="3" t="inlineStr"/>
      <c r="G281" s="3" t="inlineStr"/>
      <c r="H281" s="3" t="inlineStr"/>
      <c r="I281" s="3" t="inlineStr">
        <is>
          <t>9</t>
        </is>
      </c>
      <c r="J281" s="7" t="inlineStr">
        <is>
          <t>serious</t>
        </is>
      </c>
      <c r="K281" s="3" t="inlineStr">
        <is>
          <t>2</t>
        </is>
      </c>
      <c r="L281" s="3" t="inlineStr">
        <is>
          <t>Form</t>
        </is>
      </c>
      <c r="M281" s="3" t="inlineStr">
        <is>
          <t>Input</t>
        </is>
      </c>
      <c r="N281" s="3" t="inlineStr">
        <is>
          <t>x"&gt;&lt;/path&gt;&lt;path d="M 3.697 0.317 L 2.572 0 L 0 2.777 L 4.449 1.648 L 3.697 0.316 Z M 3.475 0.497 L 3.967 1.394 L 3.075 1.621 L 3.476 0.497 Z" fill="var(--token-3db7db76-cdcd-4e9f-97cc-ef67c87b00da, rgb(41, 37, 36))" height="2.7774170484211353px" id="OK6YkDzcx" transform="translate(4.253 3.783)" width="4.449151125126264px"&gt;&lt;/path</t>
        </is>
      </c>
      <c r="O281" s="3" t="inlineStr"/>
      <c r="P281" s="3" t="inlineStr">
        <is>
          <t>True</t>
        </is>
      </c>
      <c r="Q281" s="3" t="inlineStr">
        <is>
          <t>False</t>
        </is>
      </c>
      <c r="R281" s="3" t="inlineStr">
        <is>
          <t>3</t>
        </is>
      </c>
      <c r="S281" s="3" t="inlineStr">
        <is>
          <t>31</t>
        </is>
      </c>
      <c r="T281" s="3" t="inlineStr">
        <is>
          <t>Design System</t>
        </is>
      </c>
      <c r="U281" s="3" t="inlineStr"/>
      <c r="V281" s="3" t="inlineStr"/>
      <c r="W281" s="3" t="inlineStr"/>
      <c r="X281" s="3" t="inlineStr">
        <is>
          <t>1</t>
        </is>
      </c>
      <c r="Y281" s="3" t="inlineStr">
        <is>
          <t>x"&gt;&lt;/path&gt;&lt;path d="M 3.697 0.317 L 2.572 0 L 0 2.777 L 4.449 1.648 L 3.697 0.316 Z M 3.475 0.497 L 3.967 1.394 L 3.075 1.621 L 3.476 0.497 Z" fill="var(--token-3db7db76-cdcd-4e9f-97cc-ef67c87b00da, rgb(41, 37, 36))" height="2.7774170484211353px" id="OK6YkDzcx" transform="translate(4.253 3.783)" width="4.449151125126264px"&gt;&lt;/path</t>
        </is>
      </c>
      <c r="Z281" s="3" t="inlineStr">
        <is>
          <t>x"&gt;&lt;/path&gt;&lt;path d="M 3.697 0.317 L 2.572 0 L 0 2.777 L 4.449 1.648 L 3.697 0.316 Z M 3.475 0.497 L 3.967 1.394 L 3.075 1.621 L 3.476 0.497 Z" fill="var(--token-3db7db76-cdcd-4e9f-97cc-ef67c87b00da, rgb(41, 37, 36))" height="2.7774170484211353px" id="OK6YkDzcx" transform="translate(4.253 3.783)" width="4.449151125126264px"&gt;&lt;/path</t>
        </is>
      </c>
      <c r="AA281" s="3" t="inlineStr">
        <is>
          <t>form::width="4.449151125126264px"/&lt;/path|id=ok6ykdzcx</t>
        </is>
      </c>
      <c r="AB281" s="3" t="inlineStr">
        <is>
          <t>Attribute “height” not allowed on element “path” at this point. | Attribute “width” not allowed on element “path” at this point.</t>
        </is>
      </c>
      <c r="AC281" s="3" t="inlineStr">
        <is>
          <t>nu-html-checker</t>
        </is>
      </c>
    </row>
    <row r="282">
      <c r="A282" s="2" t="inlineStr">
        <is>
          <t>Unknown</t>
        </is>
      </c>
      <c r="B282" s="2" t="inlineStr">
        <is>
          <t>root</t>
        </is>
      </c>
      <c r="C282" s="2" t="inlineStr">
        <is>
          <t>Unknown</t>
        </is>
      </c>
      <c r="D282" s="2" t="inlineStr">
        <is>
          <t>HTML attribute issue</t>
        </is>
      </c>
      <c r="E282" s="2" t="inlineStr">
        <is>
          <t>nu-html-checker-attribute</t>
        </is>
      </c>
      <c r="F282" s="2" t="inlineStr"/>
      <c r="G282" s="2" t="inlineStr"/>
      <c r="H282" s="2" t="inlineStr"/>
      <c r="I282" s="2" t="inlineStr">
        <is>
          <t>9</t>
        </is>
      </c>
      <c r="J282" s="7" t="inlineStr">
        <is>
          <t>serious</t>
        </is>
      </c>
      <c r="K282" s="2" t="inlineStr">
        <is>
          <t>2</t>
        </is>
      </c>
      <c r="L282" s="2" t="inlineStr">
        <is>
          <t>Form</t>
        </is>
      </c>
      <c r="M282" s="2" t="inlineStr">
        <is>
          <t>Input</t>
        </is>
      </c>
      <c r="N282" s="2" t="inlineStr">
        <is>
          <t>x"&gt;&lt;/path&gt;&lt;path d="M 9.152 0.001 L 5.648 4.492 L 1.876 5.449 L 1.125 4.118 L 0 3.801 L 9.152 0 Z M 2.768 4.839 L 2.218 3.799 L 1.766 5.093 Z M 4.308 4.437 L 3.684 3.232 L 3.167 4.729 Z" fill="var(--token-3db7db76-cdcd-4e9f-97cc-ef67c87b00da, rgb(41, 37, 36))" height="5.449126459523711px" id="fITLQdIMI" transform="translate(6.838 0)" width="9.151682612497552px"&gt;&lt;/path</t>
        </is>
      </c>
      <c r="O282" s="2" t="inlineStr"/>
      <c r="P282" s="2" t="inlineStr">
        <is>
          <t>True</t>
        </is>
      </c>
      <c r="Q282" s="2" t="inlineStr">
        <is>
          <t>False</t>
        </is>
      </c>
      <c r="R282" s="2" t="inlineStr">
        <is>
          <t>3</t>
        </is>
      </c>
      <c r="S282" s="2" t="inlineStr">
        <is>
          <t>31</t>
        </is>
      </c>
      <c r="T282" s="2" t="inlineStr">
        <is>
          <t>Design System</t>
        </is>
      </c>
      <c r="U282" s="2" t="inlineStr"/>
      <c r="V282" s="2" t="inlineStr"/>
      <c r="W282" s="2" t="inlineStr"/>
      <c r="X282" s="2" t="inlineStr">
        <is>
          <t>1</t>
        </is>
      </c>
      <c r="Y282" s="2" t="inlineStr">
        <is>
          <t>x"&gt;&lt;/path&gt;&lt;path d="M 9.152 0.001 L 5.648 4.492 L 1.876 5.449 L 1.125 4.118 L 0 3.801 L 9.152 0 Z M 2.768 4.839 L 2.218 3.799 L 1.766 5.093 Z M 4.308 4.437 L 3.684 3.232 L 3.167 4.729 Z" fill="var(--token-3db7db76-cdcd-4e9f-97cc-ef67c87b00da, rgb(41, 37, 36))" height="5.449126459523711px" id="fITLQdIMI" transform="translate(6.838 0)" width="9.151682612497552px"&gt;&lt;/path</t>
        </is>
      </c>
      <c r="Z282" s="2" t="inlineStr">
        <is>
          <t>x"&gt;&lt;/path&gt;&lt;path d="M 9.152 0.001 L 5.648 4.492 L 1.876 5.449 L 1.125 4.118 L 0 3.801 L 9.152 0 Z M 2.768 4.839 L 2.218 3.799 L 1.766 5.093 Z M 4.308 4.437 L 3.684 3.232 L 3.167 4.729 Z" fill="var(--token-3db7db76-cdcd-4e9f-97cc-ef67c87b00da, rgb(41, 37, 36))" height="5.449126459523711px" id="fITLQdIMI" transform="translate(6.838 0)" width="9.151682612497552px"&gt;&lt;/path</t>
        </is>
      </c>
      <c r="AA282" s="2" t="inlineStr">
        <is>
          <t>form::width="9.151682612497552px"/&lt;/path|id=fitlqdimi</t>
        </is>
      </c>
      <c r="AB282" s="2" t="inlineStr">
        <is>
          <t>Attribute “height” not allowed on element “path” at this point. | Attribute “width” not allowed on element “path” at this point.</t>
        </is>
      </c>
      <c r="AC282" s="2" t="inlineStr">
        <is>
          <t>nu-html-checker</t>
        </is>
      </c>
    </row>
    <row r="283">
      <c r="A283" s="3" t="inlineStr">
        <is>
          <t>Unknown</t>
        </is>
      </c>
      <c r="B283" s="3" t="inlineStr">
        <is>
          <t>root</t>
        </is>
      </c>
      <c r="C283" s="3" t="inlineStr">
        <is>
          <t>Unknown</t>
        </is>
      </c>
      <c r="D283" s="3" t="inlineStr">
        <is>
          <t>HTML attribute issue</t>
        </is>
      </c>
      <c r="E283" s="3" t="inlineStr">
        <is>
          <t>nu-html-checker-attribute</t>
        </is>
      </c>
      <c r="F283" s="3" t="inlineStr"/>
      <c r="G283" s="3" t="inlineStr"/>
      <c r="H283" s="3" t="inlineStr"/>
      <c r="I283" s="3" t="inlineStr">
        <is>
          <t>9</t>
        </is>
      </c>
      <c r="J283" s="7" t="inlineStr">
        <is>
          <t>serious</t>
        </is>
      </c>
      <c r="K283" s="3" t="inlineStr">
        <is>
          <t>2</t>
        </is>
      </c>
      <c r="L283" s="3" t="inlineStr">
        <is>
          <t>Form</t>
        </is>
      </c>
      <c r="M283" s="3" t="inlineStr">
        <is>
          <t>Input</t>
        </is>
      </c>
      <c r="N283" s="3" t="inlineStr">
        <is>
          <t>x"&gt;&lt;/path&gt;&lt;path d="M 0.719 0.997 C 0.866 0.986 1.021 0.978 1.177 0.975 L 1.177 0 C 1.021 0.004 0.866 0.018 0.719 0.035 Z M 1.526 0.974 C 1.688 0.98 1.84 0.988 1.985 0.999 L 1.985 0.038 C 1.84 0.021 1.686 0.007 1.526 0 Z M 0 1.077 C 0.105 1.062 0.225 1.046 0.356 1.03 L 0.356 0.087 C 0.225 0.111 0.105 0.136 0 0.159 Z" fill="transparent" height="1.0767672787793217px" id="EW229_t55" transform="translate(1.926 8.135)" width="1.9846399698885762px"&gt;&lt;/path</t>
        </is>
      </c>
      <c r="O283" s="3" t="inlineStr"/>
      <c r="P283" s="3" t="inlineStr">
        <is>
          <t>True</t>
        </is>
      </c>
      <c r="Q283" s="3" t="inlineStr">
        <is>
          <t>False</t>
        </is>
      </c>
      <c r="R283" s="3" t="inlineStr">
        <is>
          <t>3</t>
        </is>
      </c>
      <c r="S283" s="3" t="inlineStr">
        <is>
          <t>31</t>
        </is>
      </c>
      <c r="T283" s="3" t="inlineStr">
        <is>
          <t>Design System</t>
        </is>
      </c>
      <c r="U283" s="3" t="inlineStr"/>
      <c r="V283" s="3" t="inlineStr"/>
      <c r="W283" s="3" t="inlineStr"/>
      <c r="X283" s="3" t="inlineStr">
        <is>
          <t>1</t>
        </is>
      </c>
      <c r="Y283" s="3" t="inlineStr">
        <is>
          <t>x"&gt;&lt;/path&gt;&lt;path d="M 0.719 0.997 C 0.866 0.986 1.021 0.978 1.177 0.975 L 1.177 0 C 1.021 0.004 0.866 0.018 0.719 0.035 Z M 1.526 0.974 C 1.688 0.98 1.84 0.988 1.985 0.999 L 1.985 0.038 C 1.84 0.021 1.686 0.007 1.526 0 Z M 0 1.077 C 0.105 1.062 0.225 1.046 0.356 1.03 L 0.356 0.087 C 0.225 0.111 0.105 0.136 0 0.159 Z" fill="transparent" height="1.0767672787793217px" id="EW229_t55" transform="translate(1.926 8.135)" width="1.9846399698885762px"&gt;&lt;/path</t>
        </is>
      </c>
      <c r="Z283" s="3" t="inlineStr">
        <is>
          <t>x"&gt;&lt;/path&gt;&lt;path d="M 0.719 0.997 C 0.866 0.986 1.021 0.978 1.177 0.975 L 1.177 0 C 1.021 0.004 0.866 0.018 0.719 0.035 Z M 1.526 0.974 C 1.688 0.98 1.84 0.988 1.985 0.999 L 1.985 0.038 C 1.84 0.021 1.686 0.007 1.526 0 Z M 0 1.077 C 0.105 1.062 0.225 1.046 0.356 1.03 L 0.356 0.087 C 0.225 0.111 0.105 0.136 0 0.159 Z" fill="transparent" height="1.0767672787793217px" id="EW229_t55" transform="translate(1.926 8.135)" width="1.9846399698885762px"&gt;&lt;/path</t>
        </is>
      </c>
      <c r="AA283" s="3" t="inlineStr">
        <is>
          <t>form::width="1.9846399698885762px"/&lt;/path|id=ew229_t55</t>
        </is>
      </c>
      <c r="AB283" s="3" t="inlineStr">
        <is>
          <t>Attribute “height” not allowed on element “path” at this point. | Attribute “width” not allowed on element “path” at this point.</t>
        </is>
      </c>
      <c r="AC283" s="3" t="inlineStr">
        <is>
          <t>nu-html-checker</t>
        </is>
      </c>
    </row>
    <row r="284">
      <c r="A284" s="2" t="inlineStr">
        <is>
          <t>Unknown</t>
        </is>
      </c>
      <c r="B284" s="2" t="inlineStr">
        <is>
          <t>root</t>
        </is>
      </c>
      <c r="C284" s="2" t="inlineStr">
        <is>
          <t>Unknown</t>
        </is>
      </c>
      <c r="D284" s="2" t="inlineStr">
        <is>
          <t>HTML attribute issue</t>
        </is>
      </c>
      <c r="E284" s="2" t="inlineStr">
        <is>
          <t>nu-html-checker-attribute</t>
        </is>
      </c>
      <c r="F284" s="2" t="inlineStr"/>
      <c r="G284" s="2" t="inlineStr"/>
      <c r="H284" s="2" t="inlineStr"/>
      <c r="I284" s="2" t="inlineStr">
        <is>
          <t>9</t>
        </is>
      </c>
      <c r="J284" s="7" t="inlineStr">
        <is>
          <t>serious</t>
        </is>
      </c>
      <c r="K284" s="2" t="inlineStr">
        <is>
          <t>2</t>
        </is>
      </c>
      <c r="L284" s="2" t="inlineStr">
        <is>
          <t>Form</t>
        </is>
      </c>
      <c r="M284" s="2" t="inlineStr">
        <is>
          <t>Input</t>
        </is>
      </c>
      <c r="N284" s="2" t="inlineStr">
        <is>
          <t>x"&gt;&lt;/path&gt;&lt;path d="M 0 1.077 C 0.105 1.062 0.225 1.046 0.356 1.03 L 0.356 0.087 C 0.225 0.111 0.105 0.136 0 0.159 Z M 0.719 0.997 C 0.866 0.986 1.021 0.978 1.177 0.975 L 1.177 0 C 1.021 0.004 0.866 0.018 0.719 0.035 Z M 1.526 0.974 C 1.688 0.98 1.84 0.988 1.985 0.999 L 1.985 0.038 C 1.84 0.021 1.686 0.007 1.526 0 Z" fill="transparent" height="1.0767672787793217px" id="gpDPZyv98" transform="translate(1.926 8.135)" width="1.9846399698885762px"&gt;&lt;/path</t>
        </is>
      </c>
      <c r="O284" s="2" t="inlineStr"/>
      <c r="P284" s="2" t="inlineStr">
        <is>
          <t>True</t>
        </is>
      </c>
      <c r="Q284" s="2" t="inlineStr">
        <is>
          <t>False</t>
        </is>
      </c>
      <c r="R284" s="2" t="inlineStr">
        <is>
          <t>3</t>
        </is>
      </c>
      <c r="S284" s="2" t="inlineStr">
        <is>
          <t>31</t>
        </is>
      </c>
      <c r="T284" s="2" t="inlineStr">
        <is>
          <t>Design System</t>
        </is>
      </c>
      <c r="U284" s="2" t="inlineStr"/>
      <c r="V284" s="2" t="inlineStr"/>
      <c r="W284" s="2" t="inlineStr"/>
      <c r="X284" s="2" t="inlineStr">
        <is>
          <t>1</t>
        </is>
      </c>
      <c r="Y284" s="2" t="inlineStr">
        <is>
          <t>x"&gt;&lt;/path&gt;&lt;path d="M 0 1.077 C 0.105 1.062 0.225 1.046 0.356 1.03 L 0.356 0.087 C 0.225 0.111 0.105 0.136 0 0.159 Z M 0.719 0.997 C 0.866 0.986 1.021 0.978 1.177 0.975 L 1.177 0 C 1.021 0.004 0.866 0.018 0.719 0.035 Z M 1.526 0.974 C 1.688 0.98 1.84 0.988 1.985 0.999 L 1.985 0.038 C 1.84 0.021 1.686 0.007 1.526 0 Z" fill="transparent" height="1.0767672787793217px" id="gpDPZyv98" transform="translate(1.926 8.135)" width="1.9846399698885762px"&gt;&lt;/path</t>
        </is>
      </c>
      <c r="Z284" s="2" t="inlineStr">
        <is>
          <t>x"&gt;&lt;/path&gt;&lt;path d="M 0 1.077 C 0.105 1.062 0.225 1.046 0.356 1.03 L 0.356 0.087 C 0.225 0.111 0.105 0.136 0 0.159 Z M 0.719 0.997 C 0.866 0.986 1.021 0.978 1.177 0.975 L 1.177 0 C 1.021 0.004 0.866 0.018 0.719 0.035 Z M 1.526 0.974 C 1.688 0.98 1.84 0.988 1.985 0.999 L 1.985 0.038 C 1.84 0.021 1.686 0.007 1.526 0 Z" fill="transparent" height="1.0767672787793217px" id="gpDPZyv98" transform="translate(1.926 8.135)" width="1.9846399698885762px"&gt;&lt;/path</t>
        </is>
      </c>
      <c r="AA284" s="2" t="inlineStr">
        <is>
          <t>form::width="1.9846399698885762px"/&lt;/path|id=gpdpzyv98</t>
        </is>
      </c>
      <c r="AB284" s="2" t="inlineStr">
        <is>
          <t>Attribute “height” not allowed on element “path” at this point. | Attribute “width” not allowed on element “path” at this point.</t>
        </is>
      </c>
      <c r="AC284" s="2" t="inlineStr">
        <is>
          <t>nu-html-checker</t>
        </is>
      </c>
    </row>
    <row r="285">
      <c r="A285" s="3" t="inlineStr">
        <is>
          <t>Unknown</t>
        </is>
      </c>
      <c r="B285" s="3" t="inlineStr">
        <is>
          <t>root</t>
        </is>
      </c>
      <c r="C285" s="3" t="inlineStr">
        <is>
          <t>Unknown</t>
        </is>
      </c>
      <c r="D285" s="3" t="inlineStr">
        <is>
          <t>HTML attribute issue</t>
        </is>
      </c>
      <c r="E285" s="3" t="inlineStr">
        <is>
          <t>nu-html-checker-attribute</t>
        </is>
      </c>
      <c r="F285" s="3" t="inlineStr"/>
      <c r="G285" s="3" t="inlineStr"/>
      <c r="H285" s="3" t="inlineStr"/>
      <c r="I285" s="3" t="inlineStr">
        <is>
          <t>9</t>
        </is>
      </c>
      <c r="J285" s="7" t="inlineStr">
        <is>
          <t>serious</t>
        </is>
      </c>
      <c r="K285" s="3" t="inlineStr">
        <is>
          <t>2</t>
        </is>
      </c>
      <c r="L285" s="3" t="inlineStr">
        <is>
          <t>Form</t>
        </is>
      </c>
      <c r="M285" s="3" t="inlineStr">
        <is>
          <t>Input</t>
        </is>
      </c>
      <c r="N285" s="3" t="inlineStr">
        <is>
          <t>x"&gt;&lt;/path&gt;&lt;path d="M 1.941 5.042 C 1.641 4.945 1.415 4.473 1.415 3.904 C 1.415 3.265 1.701 2.746 2.056 2.746 C 2.411 2.746 2.697 3.265 2.697 3.904 C 2.697 3.982 2.693 4.055 2.686 4.129 L 3.313 3.359 L 3.89 3.475 L 1.906 0 L 0 5.284 L 0 9.583 L 1.598 9.583 L 1.598 5.466 L 1.942 5.042 Z" fill="var(--token-df3a4ea3-3901-4253-a8c3-bb63869ddbc6, rgb(168, 162, 157))" height="9.583125107093188px" id="Gx8DUpth8" transform="translate(0 2.403)" width="3.889646067317699px"&gt;&lt;/path</t>
        </is>
      </c>
      <c r="O285" s="3" t="inlineStr"/>
      <c r="P285" s="3" t="inlineStr">
        <is>
          <t>True</t>
        </is>
      </c>
      <c r="Q285" s="3" t="inlineStr">
        <is>
          <t>False</t>
        </is>
      </c>
      <c r="R285" s="3" t="inlineStr">
        <is>
          <t>3</t>
        </is>
      </c>
      <c r="S285" s="3" t="inlineStr">
        <is>
          <t>31</t>
        </is>
      </c>
      <c r="T285" s="3" t="inlineStr">
        <is>
          <t>Design System</t>
        </is>
      </c>
      <c r="U285" s="3" t="inlineStr"/>
      <c r="V285" s="3" t="inlineStr"/>
      <c r="W285" s="3" t="inlineStr"/>
      <c r="X285" s="3" t="inlineStr">
        <is>
          <t>1</t>
        </is>
      </c>
      <c r="Y285" s="3" t="inlineStr">
        <is>
          <t>x"&gt;&lt;/path&gt;&lt;path d="M 1.941 5.042 C 1.641 4.945 1.415 4.473 1.415 3.904 C 1.415 3.265 1.701 2.746 2.056 2.746 C 2.411 2.746 2.697 3.265 2.697 3.904 C 2.697 3.982 2.693 4.055 2.686 4.129 L 3.313 3.359 L 3.89 3.475 L 1.906 0 L 0 5.284 L 0 9.583 L 1.598 9.583 L 1.598 5.466 L 1.942 5.042 Z" fill="var(--token-df3a4ea3-3901-4253-a8c3-bb63869ddbc6, rgb(168, 162, 157))" height="9.583125107093188px" id="Gx8DUpth8" transform="translate(0 2.403)" width="3.889646067317699px"&gt;&lt;/path</t>
        </is>
      </c>
      <c r="Z285" s="3" t="inlineStr">
        <is>
          <t>x"&gt;&lt;/path&gt;&lt;path d="M 1.941 5.042 C 1.641 4.945 1.415 4.473 1.415 3.904 C 1.415 3.265 1.701 2.746 2.056 2.746 C 2.411 2.746 2.697 3.265 2.697 3.904 C 2.697 3.982 2.693 4.055 2.686 4.129 L 3.313 3.359 L 3.89 3.475 L 1.906 0 L 0 5.284 L 0 9.583 L 1.598 9.583 L 1.598 5.466 L 1.942 5.042 Z" fill="var(--token-df3a4ea3-3901-4253-a8c3-bb63869ddbc6, rgb(168, 162, 157))" height="9.583125107093188px" id="Gx8DUpth8" transform="translate(0 2.403)" width="3.889646067317699px"&gt;&lt;/path</t>
        </is>
      </c>
      <c r="AA285" s="3" t="inlineStr">
        <is>
          <t>form::width="3.889646067317699px"/&lt;/path|id=gx8dupth8</t>
        </is>
      </c>
      <c r="AB285" s="3" t="inlineStr">
        <is>
          <t>Attribute “height” not allowed on element “path” at this point. | Attribute “width” not allowed on element “path” at this point.</t>
        </is>
      </c>
      <c r="AC285" s="3" t="inlineStr">
        <is>
          <t>nu-html-checker</t>
        </is>
      </c>
    </row>
    <row r="286">
      <c r="A286" s="2" t="inlineStr">
        <is>
          <t>Unknown</t>
        </is>
      </c>
      <c r="B286" s="2" t="inlineStr">
        <is>
          <t>root</t>
        </is>
      </c>
      <c r="C286" s="2" t="inlineStr">
        <is>
          <t>Unknown</t>
        </is>
      </c>
      <c r="D286" s="2" t="inlineStr">
        <is>
          <t>HTML attribute issue</t>
        </is>
      </c>
      <c r="E286" s="2" t="inlineStr">
        <is>
          <t>nu-html-checker-attribute</t>
        </is>
      </c>
      <c r="F286" s="2" t="inlineStr"/>
      <c r="G286" s="2" t="inlineStr"/>
      <c r="H286" s="2" t="inlineStr"/>
      <c r="I286" s="2" t="inlineStr">
        <is>
          <t>9</t>
        </is>
      </c>
      <c r="J286" s="7" t="inlineStr">
        <is>
          <t>serious</t>
        </is>
      </c>
      <c r="K286" s="2" t="inlineStr">
        <is>
          <t>2</t>
        </is>
      </c>
      <c r="L286" s="2" t="inlineStr">
        <is>
          <t>Form</t>
        </is>
      </c>
      <c r="M286" s="2" t="inlineStr">
        <is>
          <t>Input</t>
        </is>
      </c>
      <c r="N286" s="2" t="inlineStr">
        <is>
          <t>x"&gt;&lt;/path&gt;&lt;path d="M 1.526 0 C 1.755 0.34 1.984 0.681 2.213 1.021 C 2.152 0.95 1.851 0.805 1.294 0.733 C 0.736 0.66 0.192 0.736 0 0.796 L 0 3.116 L 1.529 3.116 L 2.213 3.115 L 2.213 1.021 Z M 0.522 1.636 C 0.442 1.641 0.367 1.645 0.304 1.65 L 0.304 1.085 C 0.368 1.074 0.442 1.064 0.522 1.056 Z M 1.029 1.637 C 0.933 1.633 0.838 1.63 0.747 1.631 L 0.747 1.038 C 0.838 1.034 0.933 1.032 1.029 1.037 Z M 1.526 1.689 C 1.439 1.676 1.343 1.664 1.245 1.653 L 1.245 1.055 C 1.343 1.066 1.437 1.081 1.526 1.099 Z M 1.956 1.768 C 1.896 1.755 1.826 1.74 1.752 1.727 L 1.752 1.147 C 1.826 1.166 1.896 1.184 1.956 1.203 Z" fill="var(--token-f2e650ad-0dec-4744-9025-d0863629e37e, rgb(120, 113, 108))" height="3.1163033823142996px" id="r9uVwBdUS" transform="translate(22.765 8.861)" width="2.2131993044563387px"&gt;&lt;/path</t>
        </is>
      </c>
      <c r="O286" s="2" t="inlineStr"/>
      <c r="P286" s="2" t="inlineStr">
        <is>
          <t>True</t>
        </is>
      </c>
      <c r="Q286" s="2" t="inlineStr">
        <is>
          <t>False</t>
        </is>
      </c>
      <c r="R286" s="2" t="inlineStr">
        <is>
          <t>3</t>
        </is>
      </c>
      <c r="S286" s="2" t="inlineStr">
        <is>
          <t>31</t>
        </is>
      </c>
      <c r="T286" s="2" t="inlineStr">
        <is>
          <t>Design System</t>
        </is>
      </c>
      <c r="U286" s="2" t="inlineStr"/>
      <c r="V286" s="2" t="inlineStr"/>
      <c r="W286" s="2" t="inlineStr"/>
      <c r="X286" s="2" t="inlineStr">
        <is>
          <t>1</t>
        </is>
      </c>
      <c r="Y286" s="2" t="inlineStr">
        <is>
          <t>x"&gt;&lt;/path&gt;&lt;path d="M 1.526 0 C 1.755 0.34 1.984 0.681 2.213 1.021 C 2.152 0.95 1.851 0.805 1.294 0.733 C 0.736 0.66 0.192 0.736 0 0.796 L 0 3.116 L 1.529 3.116 L 2.213 3.115 L 2.213 1.021 Z M 0.522 1.636 C 0.442 1.641 0.367 1.645 0.304 1.65 L 0.304 1.085 C 0.368 1.074 0.442 1.064 0.522 1.056 Z M 1.029 1.637 C 0.933 1.633 0.838 1.63 0.747 1.631 L 0.747 1.038 C 0.838 1.034 0.933 1.032 1.029 1.037 Z M 1.526 1.689 C 1.439 1.676 1.343 1.664 1.245 1.653 L 1.245 1.055 C 1.343 1.066 1.437 1.081 1.526 1.099 Z M 1.956 1.768 C 1.896 1.755 1.826 1.74 1.752 1.727 L 1.752 1.147 C 1.826 1.166 1.896 1.184 1.956 1.203 Z" fill="var(--token-f2e650ad-0dec-4744-9025-d0863629e37e, rgb(120, 113, 108))" height="3.1163033823142996px" id="r9uVwBdUS" transform="translate(22.765 8.861)" width="2.2131993044563387px"&gt;&lt;/path</t>
        </is>
      </c>
      <c r="Z286" s="2" t="inlineStr">
        <is>
          <t>x"&gt;&lt;/path&gt;&lt;path d="M 1.526 0 C 1.755 0.34 1.984 0.681 2.213 1.021 C 2.152 0.95 1.851 0.805 1.294 0.733 C 0.736 0.66 0.192 0.736 0 0.796 L 0 3.116 L 1.529 3.116 L 2.213 3.115 L 2.213 1.021 Z M 0.522 1.636 C 0.442 1.641 0.367 1.645 0.304 1.65 L 0.304 1.085 C 0.368 1.074 0.442 1.064 0.522 1.056 Z M 1.029 1.637 C 0.933 1.633 0.838 1.63 0.747 1.631 L 0.747 1.038 C 0.838 1.034 0.933 1.032 1.029 1.037 Z M 1.526 1.689 C 1.439 1.676 1.343 1.664 1.245 1.653 L 1.245 1.055 C 1.343 1.066 1.437 1.081 1.526 1.099 Z M 1.956 1.768 C 1.896 1.755 1.826 1.74 1.752 1.727 L 1.752 1.147 C 1.826 1.166 1.896 1.184 1.956 1.203 Z" fill="var(--token-f2e650ad-0dec-4744-9025-d0863629e37e, rgb(120, 113, 108))" height="3.1163033823142996px" id="r9uVwBdUS" transform="translate(22.765 8.861)" width="2.2131993044563387px"&gt;&lt;/path</t>
        </is>
      </c>
      <c r="AA286" s="2" t="inlineStr">
        <is>
          <t>form::width="2.2131993044563387px"/&lt;/path|id=r9uvwbdus</t>
        </is>
      </c>
      <c r="AB286" s="2" t="inlineStr">
        <is>
          <t>Attribute “height” not allowed on element “path” at this point. | Attribute “width” not allowed on element “path” at this point.</t>
        </is>
      </c>
      <c r="AC286" s="2" t="inlineStr">
        <is>
          <t>nu-html-checker</t>
        </is>
      </c>
    </row>
    <row r="287">
      <c r="A287" s="3" t="inlineStr">
        <is>
          <t>Unknown</t>
        </is>
      </c>
      <c r="B287" s="3" t="inlineStr">
        <is>
          <t>root</t>
        </is>
      </c>
      <c r="C287" s="3" t="inlineStr">
        <is>
          <t>Unknown</t>
        </is>
      </c>
      <c r="D287" s="3" t="inlineStr">
        <is>
          <t>HTML attribute issue</t>
        </is>
      </c>
      <c r="E287" s="3" t="inlineStr">
        <is>
          <t>nu-html-checker-attribute</t>
        </is>
      </c>
      <c r="F287" s="3" t="inlineStr"/>
      <c r="G287" s="3" t="inlineStr"/>
      <c r="H287" s="3" t="inlineStr"/>
      <c r="I287" s="3" t="inlineStr">
        <is>
          <t>9</t>
        </is>
      </c>
      <c r="J287" s="7" t="inlineStr">
        <is>
          <t>serious</t>
        </is>
      </c>
      <c r="K287" s="3" t="inlineStr">
        <is>
          <t>2</t>
        </is>
      </c>
      <c r="L287" s="3" t="inlineStr">
        <is>
          <t>Form</t>
        </is>
      </c>
      <c r="M287" s="3" t="inlineStr">
        <is>
          <t>Input</t>
        </is>
      </c>
      <c r="N287" s="3" t="inlineStr">
        <is>
          <t>x"&gt;&lt;/path&gt;&lt;path d="M 10.06 4.042 L 8.026 0 L 4.523 4.491 L 0.751 5.448 L 0 4.117 L 2.249 8.104 L 2.249 11.988 L 11.132 11.988 L 11.132 6.17 L 10.061 4.042 Z M 6.163 6.861 L 6.163 5.045 L 6.723 5.224 L 6.726 6.998 Z M 7.741 7.246 L 7.177 7.108 L 7.177 6.275 L 7.18 6.273 L 7.18 5.371 L 7.62 5.51 L 7.744 5.55 Z M 8.785 7.5 L 8.215 7.361 L 8.211 5.698 L 8.785 5.881 Z M 9.784 7.745 L 9.22 7.607 L 9.22 6.02 L 9.787 6.2 Z" fill="var(--token-f2e650ad-0dec-4744-9025-d0863629e37e, rgb(120, 113, 108))" height="11.98849269116186px" id="tCxXvkrTY" transform="translate(7.976 0)" width="11.132185660358573px"&gt;&lt;/path</t>
        </is>
      </c>
      <c r="O287" s="3" t="inlineStr"/>
      <c r="P287" s="3" t="inlineStr">
        <is>
          <t>True</t>
        </is>
      </c>
      <c r="Q287" s="3" t="inlineStr">
        <is>
          <t>False</t>
        </is>
      </c>
      <c r="R287" s="3" t="inlineStr">
        <is>
          <t>3</t>
        </is>
      </c>
      <c r="S287" s="3" t="inlineStr">
        <is>
          <t>31</t>
        </is>
      </c>
      <c r="T287" s="3" t="inlineStr">
        <is>
          <t>Design System</t>
        </is>
      </c>
      <c r="U287" s="3" t="inlineStr"/>
      <c r="V287" s="3" t="inlineStr"/>
      <c r="W287" s="3" t="inlineStr"/>
      <c r="X287" s="3" t="inlineStr">
        <is>
          <t>1</t>
        </is>
      </c>
      <c r="Y287" s="3" t="inlineStr">
        <is>
          <t>x"&gt;&lt;/path&gt;&lt;path d="M 10.06 4.042 L 8.026 0 L 4.523 4.491 L 0.751 5.448 L 0 4.117 L 2.249 8.104 L 2.249 11.988 L 11.132 11.988 L 11.132 6.17 L 10.061 4.042 Z M 6.163 6.861 L 6.163 5.045 L 6.723 5.224 L 6.726 6.998 Z M 7.741 7.246 L 7.177 7.108 L 7.177 6.275 L 7.18 6.273 L 7.18 5.371 L 7.62 5.51 L 7.744 5.55 Z M 8.785 7.5 L 8.215 7.361 L 8.211 5.698 L 8.785 5.881 Z M 9.784 7.745 L 9.22 7.607 L 9.22 6.02 L 9.787 6.2 Z" fill="var(--token-f2e650ad-0dec-4744-9025-d0863629e37e, rgb(120, 113, 108))" height="11.98849269116186px" id="tCxXvkrTY" transform="translate(7.976 0)" width="11.132185660358573px"&gt;&lt;/path</t>
        </is>
      </c>
      <c r="Z287" s="3" t="inlineStr">
        <is>
          <t>x"&gt;&lt;/path&gt;&lt;path d="M 10.06 4.042 L 8.026 0 L 4.523 4.491 L 0.751 5.448 L 0 4.117 L 2.249 8.104 L 2.249 11.988 L 11.132 11.988 L 11.132 6.17 L 10.061 4.042 Z M 6.163 6.861 L 6.163 5.045 L 6.723 5.224 L 6.726 6.998 Z M 7.741 7.246 L 7.177 7.108 L 7.177 6.275 L 7.18 6.273 L 7.18 5.371 L 7.62 5.51 L 7.744 5.55 Z M 8.785 7.5 L 8.215 7.361 L 8.211 5.698 L 8.785 5.881 Z M 9.784 7.745 L 9.22 7.607 L 9.22 6.02 L 9.787 6.2 Z" fill="var(--token-f2e650ad-0dec-4744-9025-d0863629e37e, rgb(120, 113, 108))" height="11.98849269116186px" id="tCxXvkrTY" transform="translate(7.976 0)" width="11.132185660358573px"&gt;&lt;/path</t>
        </is>
      </c>
      <c r="AA287" s="3" t="inlineStr">
        <is>
          <t>form::width="11.132185660358573px"/&lt;/path|id=tcxxvkrty</t>
        </is>
      </c>
      <c r="AB287" s="3" t="inlineStr">
        <is>
          <t>Attribute “height” not allowed on element “path” at this point. | Attribute “width” not allowed on element “path” at this point.</t>
        </is>
      </c>
      <c r="AC287" s="3" t="inlineStr">
        <is>
          <t>nu-html-checker</t>
        </is>
      </c>
    </row>
    <row r="288">
      <c r="A288" s="2" t="inlineStr">
        <is>
          <t>Unknown</t>
        </is>
      </c>
      <c r="B288" s="2" t="inlineStr">
        <is>
          <t>root</t>
        </is>
      </c>
      <c r="C288" s="2" t="inlineStr">
        <is>
          <t>Unknown</t>
        </is>
      </c>
      <c r="D288" s="2" t="inlineStr">
        <is>
          <t>HTML attribute issue</t>
        </is>
      </c>
      <c r="E288" s="2" t="inlineStr">
        <is>
          <t>nu-html-checker-attribute</t>
        </is>
      </c>
      <c r="F288" s="2" t="inlineStr"/>
      <c r="G288" s="2" t="inlineStr"/>
      <c r="H288" s="2" t="inlineStr"/>
      <c r="I288" s="2" t="inlineStr">
        <is>
          <t>9</t>
        </is>
      </c>
      <c r="J288" s="7" t="inlineStr">
        <is>
          <t>serious</t>
        </is>
      </c>
      <c r="K288" s="2" t="inlineStr">
        <is>
          <t>2</t>
        </is>
      </c>
      <c r="L288" s="2" t="inlineStr">
        <is>
          <t>Form</t>
        </is>
      </c>
      <c r="M288" s="2" t="inlineStr">
        <is>
          <t>Input</t>
        </is>
      </c>
      <c r="N288" s="2" t="inlineStr">
        <is>
          <t>x"&gt;&lt;/path&gt;&lt;path d="M 2.342 2.691 L 1.271 0.564 L 0 0 L 1.998 3.837 L 2.342 3.931 Z" fill="var(--token-8051a83e-56b3-4839-b61a-0a644de285dc, rgb(68, 64, 60))" height="3.930874203231838px" id="zy8fG86E5" transform="translate(16.734 3.49)" width="2.342474964763369px"&gt;&lt;/path</t>
        </is>
      </c>
      <c r="O288" s="2" t="inlineStr"/>
      <c r="P288" s="2" t="inlineStr">
        <is>
          <t>True</t>
        </is>
      </c>
      <c r="Q288" s="2" t="inlineStr">
        <is>
          <t>False</t>
        </is>
      </c>
      <c r="R288" s="2" t="inlineStr">
        <is>
          <t>3</t>
        </is>
      </c>
      <c r="S288" s="2" t="inlineStr">
        <is>
          <t>31</t>
        </is>
      </c>
      <c r="T288" s="2" t="inlineStr">
        <is>
          <t>Design System</t>
        </is>
      </c>
      <c r="U288" s="2" t="inlineStr"/>
      <c r="V288" s="2" t="inlineStr"/>
      <c r="W288" s="2" t="inlineStr"/>
      <c r="X288" s="2" t="inlineStr">
        <is>
          <t>1</t>
        </is>
      </c>
      <c r="Y288" s="2" t="inlineStr">
        <is>
          <t>x"&gt;&lt;/path&gt;&lt;path d="M 2.342 2.691 L 1.271 0.564 L 0 0 L 1.998 3.837 L 2.342 3.931 Z" fill="var(--token-8051a83e-56b3-4839-b61a-0a644de285dc, rgb(68, 64, 60))" height="3.930874203231838px" id="zy8fG86E5" transform="translate(16.734 3.49)" width="2.342474964763369px"&gt;&lt;/path</t>
        </is>
      </c>
      <c r="Z288" s="2" t="inlineStr">
        <is>
          <t>x"&gt;&lt;/path&gt;&lt;path d="M 2.342 2.691 L 1.271 0.564 L 0 0 L 1.998 3.837 L 2.342 3.931 Z" fill="var(--token-8051a83e-56b3-4839-b61a-0a644de285dc, rgb(68, 64, 60))" height="3.930874203231838px" id="zy8fG86E5" transform="translate(16.734 3.49)" width="2.342474964763369px"&gt;&lt;/path</t>
        </is>
      </c>
      <c r="AA288" s="2" t="inlineStr">
        <is>
          <t>form::width="2.342474964763369px"/&lt;/path|id=zy8fg86e5</t>
        </is>
      </c>
      <c r="AB288" s="2" t="inlineStr">
        <is>
          <t>Attribute “height” not allowed on element “path” at this point. | Attribute “width” not allowed on element “path” at this point.</t>
        </is>
      </c>
      <c r="AC288" s="2" t="inlineStr">
        <is>
          <t>nu-html-checker</t>
        </is>
      </c>
    </row>
    <row r="289">
      <c r="A289" s="3" t="inlineStr">
        <is>
          <t>Unknown</t>
        </is>
      </c>
      <c r="B289" s="3" t="inlineStr">
        <is>
          <t>root</t>
        </is>
      </c>
      <c r="C289" s="3" t="inlineStr">
        <is>
          <t>Unknown</t>
        </is>
      </c>
      <c r="D289" s="3" t="inlineStr">
        <is>
          <t>HTML attribute issue</t>
        </is>
      </c>
      <c r="E289" s="3" t="inlineStr">
        <is>
          <t>nu-html-checker-attribute</t>
        </is>
      </c>
      <c r="F289" s="3" t="inlineStr"/>
      <c r="G289" s="3" t="inlineStr"/>
      <c r="H289" s="3" t="inlineStr"/>
      <c r="I289" s="3" t="inlineStr">
        <is>
          <t>9</t>
        </is>
      </c>
      <c r="J289" s="7" t="inlineStr">
        <is>
          <t>serious</t>
        </is>
      </c>
      <c r="K289" s="3" t="inlineStr">
        <is>
          <t>2</t>
        </is>
      </c>
      <c r="L289" s="3" t="inlineStr">
        <is>
          <t>Form</t>
        </is>
      </c>
      <c r="M289" s="3" t="inlineStr">
        <is>
          <t>Input</t>
        </is>
      </c>
      <c r="N289" s="3" t="inlineStr">
        <is>
          <t>x"&gt;&lt;/path&gt;&lt;path d="M 4.917 3.93 L 4.572 3.836 L 2.574 0 L 1.404 2.03 L 1.529 2.07 L 1.525 3.766 L 0.962 3.628 L 0.962 2.792 L 0 4.463 L 0 8.507 L 4.915 8.507 L 4.915 3.929 Z M 2.57 4.021 L 2 3.882 L 1.996 2.219 L 2.57 2.402 Z M 3.569 4.266 L 3.005 4.128 L 3.005 2.541 L 3.572 2.721 Z" fill="var(--token-a795a43d-b97a-4a41-bb35-6ce86fcb6033, rgb(87, 83, 79))" height="8.507394235257117px" id="np9vh63Fn" transform="translate(14.181 3.472)" width="4.916611912796725px"&gt;&lt;/path</t>
        </is>
      </c>
      <c r="O289" s="3" t="inlineStr"/>
      <c r="P289" s="3" t="inlineStr">
        <is>
          <t>True</t>
        </is>
      </c>
      <c r="Q289" s="3" t="inlineStr">
        <is>
          <t>False</t>
        </is>
      </c>
      <c r="R289" s="3" t="inlineStr">
        <is>
          <t>3</t>
        </is>
      </c>
      <c r="S289" s="3" t="inlineStr">
        <is>
          <t>31</t>
        </is>
      </c>
      <c r="T289" s="3" t="inlineStr">
        <is>
          <t>Design System</t>
        </is>
      </c>
      <c r="U289" s="3" t="inlineStr"/>
      <c r="V289" s="3" t="inlineStr"/>
      <c r="W289" s="3" t="inlineStr"/>
      <c r="X289" s="3" t="inlineStr">
        <is>
          <t>1</t>
        </is>
      </c>
      <c r="Y289" s="3" t="inlineStr">
        <is>
          <t>x"&gt;&lt;/path&gt;&lt;path d="M 4.917 3.93 L 4.572 3.836 L 2.574 0 L 1.404 2.03 L 1.529 2.07 L 1.525 3.766 L 0.962 3.628 L 0.962 2.792 L 0 4.463 L 0 8.507 L 4.915 8.507 L 4.915 3.929 Z M 2.57 4.021 L 2 3.882 L 1.996 2.219 L 2.57 2.402 Z M 3.569 4.266 L 3.005 4.128 L 3.005 2.541 L 3.572 2.721 Z" fill="var(--token-a795a43d-b97a-4a41-bb35-6ce86fcb6033, rgb(87, 83, 79))" height="8.507394235257117px" id="np9vh63Fn" transform="translate(14.181 3.472)" width="4.916611912796725px"&gt;&lt;/path</t>
        </is>
      </c>
      <c r="Z289" s="3" t="inlineStr">
        <is>
          <t>x"&gt;&lt;/path&gt;&lt;path d="M 4.917 3.93 L 4.572 3.836 L 2.574 0 L 1.404 2.03 L 1.529 2.07 L 1.525 3.766 L 0.962 3.628 L 0.962 2.792 L 0 4.463 L 0 8.507 L 4.915 8.507 L 4.915 3.929 Z M 2.57 4.021 L 2 3.882 L 1.996 2.219 L 2.57 2.402 Z M 3.569 4.266 L 3.005 4.128 L 3.005 2.541 L 3.572 2.721 Z" fill="var(--token-a795a43d-b97a-4a41-bb35-6ce86fcb6033, rgb(87, 83, 79))" height="8.507394235257117px" id="np9vh63Fn" transform="translate(14.181 3.472)" width="4.916611912796725px"&gt;&lt;/path</t>
        </is>
      </c>
      <c r="AA289" s="3" t="inlineStr">
        <is>
          <t>form::width="4.916611912796725px"/&lt;/path|id=np9vh63fn</t>
        </is>
      </c>
      <c r="AB289" s="3" t="inlineStr">
        <is>
          <t>Attribute “height” not allowed on element “path” at this point. | Attribute “width” not allowed on element “path” at this point.</t>
        </is>
      </c>
      <c r="AC289" s="3" t="inlineStr">
        <is>
          <t>nu-html-checker</t>
        </is>
      </c>
    </row>
    <row r="290">
      <c r="A290" s="2" t="inlineStr">
        <is>
          <t>Unknown</t>
        </is>
      </c>
      <c r="B290" s="2" t="inlineStr">
        <is>
          <t>root</t>
        </is>
      </c>
      <c r="C290" s="2" t="inlineStr">
        <is>
          <t>Unknown</t>
        </is>
      </c>
      <c r="D290" s="2" t="inlineStr">
        <is>
          <t>HTML attribute issue</t>
        </is>
      </c>
      <c r="E290" s="2" t="inlineStr">
        <is>
          <t>nu-html-checker-attribute</t>
        </is>
      </c>
      <c r="F290" s="2" t="inlineStr"/>
      <c r="G290" s="2" t="inlineStr"/>
      <c r="H290" s="2" t="inlineStr"/>
      <c r="I290" s="2" t="inlineStr">
        <is>
          <t>9</t>
        </is>
      </c>
      <c r="J290" s="7" t="inlineStr">
        <is>
          <t>serious</t>
        </is>
      </c>
      <c r="K290" s="2" t="inlineStr">
        <is>
          <t>2</t>
        </is>
      </c>
      <c r="L290" s="2" t="inlineStr">
        <is>
          <t>Form</t>
        </is>
      </c>
      <c r="M290" s="2" t="inlineStr">
        <is>
          <t>Input</t>
        </is>
      </c>
      <c r="N290" s="2" t="inlineStr">
        <is>
          <t>x"&gt;&lt;/path&gt;&lt;path d="M 1.798 0.002 C 0.885 -0.033 0 0.369 0 0.369 L 0 4.486 L 3.427 4.486 L 3.428 0.357 C 2.691 0.057 2.13 0.017 1.797 0.003 Z M 0.701 1.687 C 0.571 1.704 0.451 1.719 0.345 1.734 L 0.345 0.816 C 0.451 0.792 0.571 0.767 0.701 0.744 Z M 1.522 1.631 C 1.366 1.634 1.211 1.642 1.064 1.653 L 1.064 0.691 C 1.211 0.674 1.366 0.66 1.522 0.656 Z M 2.33 1.656 C 2.185 1.645 2.033 1.638 1.872 1.631 L 1.872 0.657 C 2.031 0.664 2.185 0.678 2.33 0.696 Z M 3.026 1.758 L 2.687 1.715 L 2.687 0.721 L 3.026 0.786 L 3.026 1.759 Z" fill="var(--token-a795a43d-b97a-4a41-bb35-6ce86fcb6033, rgb(87, 83, 79))" height="4.486472428009796px" id="zmAWsaCne" transform="translate(1.564 7.514)" width="3.4283905113425135px"&gt;&lt;/path</t>
        </is>
      </c>
      <c r="O290" s="2" t="inlineStr"/>
      <c r="P290" s="2" t="inlineStr">
        <is>
          <t>True</t>
        </is>
      </c>
      <c r="Q290" s="2" t="inlineStr">
        <is>
          <t>False</t>
        </is>
      </c>
      <c r="R290" s="2" t="inlineStr">
        <is>
          <t>3</t>
        </is>
      </c>
      <c r="S290" s="2" t="inlineStr">
        <is>
          <t>31</t>
        </is>
      </c>
      <c r="T290" s="2" t="inlineStr">
        <is>
          <t>Design System</t>
        </is>
      </c>
      <c r="U290" s="2" t="inlineStr"/>
      <c r="V290" s="2" t="inlineStr"/>
      <c r="W290" s="2" t="inlineStr"/>
      <c r="X290" s="2" t="inlineStr">
        <is>
          <t>1</t>
        </is>
      </c>
      <c r="Y290" s="2" t="inlineStr">
        <is>
          <t>x"&gt;&lt;/path&gt;&lt;path d="M 1.798 0.002 C 0.885 -0.033 0 0.369 0 0.369 L 0 4.486 L 3.427 4.486 L 3.428 0.357 C 2.691 0.057 2.13 0.017 1.797 0.003 Z M 0.701 1.687 C 0.571 1.704 0.451 1.719 0.345 1.734 L 0.345 0.816 C 0.451 0.792 0.571 0.767 0.701 0.744 Z M 1.522 1.631 C 1.366 1.634 1.211 1.642 1.064 1.653 L 1.064 0.691 C 1.211 0.674 1.366 0.66 1.522 0.656 Z M 2.33 1.656 C 2.185 1.645 2.033 1.638 1.872 1.631 L 1.872 0.657 C 2.031 0.664 2.185 0.678 2.33 0.696 Z M 3.026 1.758 L 2.687 1.715 L 2.687 0.721 L 3.026 0.786 L 3.026 1.759 Z" fill="var(--token-a795a43d-b97a-4a41-bb35-6ce86fcb6033, rgb(87, 83, 79))" height="4.486472428009796px" id="zmAWsaCne" transform="translate(1.564 7.514)" width="3.4283905113425135px"&gt;&lt;/path</t>
        </is>
      </c>
      <c r="Z290" s="2" t="inlineStr">
        <is>
          <t>x"&gt;&lt;/path&gt;&lt;path d="M 1.798 0.002 C 0.885 -0.033 0 0.369 0 0.369 L 0 4.486 L 3.427 4.486 L 3.428 0.357 C 2.691 0.057 2.13 0.017 1.797 0.003 Z M 0.701 1.687 C 0.571 1.704 0.451 1.719 0.345 1.734 L 0.345 0.816 C 0.451 0.792 0.571 0.767 0.701 0.744 Z M 1.522 1.631 C 1.366 1.634 1.211 1.642 1.064 1.653 L 1.064 0.691 C 1.211 0.674 1.366 0.66 1.522 0.656 Z M 2.33 1.656 C 2.185 1.645 2.033 1.638 1.872 1.631 L 1.872 0.657 C 2.031 0.664 2.185 0.678 2.33 0.696 Z M 3.026 1.758 L 2.687 1.715 L 2.687 0.721 L 3.026 0.786 L 3.026 1.759 Z" fill="var(--token-a795a43d-b97a-4a41-bb35-6ce86fcb6033, rgb(87, 83, 79))" height="4.486472428009796px" id="zmAWsaCne" transform="translate(1.564 7.514)" width="3.4283905113425135px"&gt;&lt;/path</t>
        </is>
      </c>
      <c r="AA290" s="2" t="inlineStr">
        <is>
          <t>form::width="3.4283905113425135px"/&lt;/path|id=zmawsacne</t>
        </is>
      </c>
      <c r="AB290" s="2" t="inlineStr">
        <is>
          <t>Attribute “height” not allowed on element “path” at this point. | Attribute “width” not allowed on element “path” at this point.</t>
        </is>
      </c>
      <c r="AC290" s="2" t="inlineStr">
        <is>
          <t>nu-html-checker</t>
        </is>
      </c>
    </row>
    <row r="291">
      <c r="A291" s="3" t="inlineStr">
        <is>
          <t>Unknown</t>
        </is>
      </c>
      <c r="B291" s="3" t="inlineStr">
        <is>
          <t>root</t>
        </is>
      </c>
      <c r="C291" s="3" t="inlineStr">
        <is>
          <t>Unknown</t>
        </is>
      </c>
      <c r="D291" s="3" t="inlineStr">
        <is>
          <t>HTML attribute issue</t>
        </is>
      </c>
      <c r="E291" s="3" t="inlineStr">
        <is>
          <t>nu-html-checker-attribute</t>
        </is>
      </c>
      <c r="F291" s="3" t="inlineStr"/>
      <c r="G291" s="3" t="inlineStr"/>
      <c r="H291" s="3" t="inlineStr"/>
      <c r="I291" s="3" t="inlineStr">
        <is>
          <t>9</t>
        </is>
      </c>
      <c r="J291" s="7" t="inlineStr">
        <is>
          <t>serious</t>
        </is>
      </c>
      <c r="K291" s="3" t="inlineStr">
        <is>
          <t>2</t>
        </is>
      </c>
      <c r="L291" s="3" t="inlineStr">
        <is>
          <t>Form</t>
        </is>
      </c>
      <c r="M291" s="3" t="inlineStr">
        <is>
          <t>Input</t>
        </is>
      </c>
      <c r="N291" s="3" t="inlineStr">
        <is>
          <t>x"&gt;&lt;/path&gt;&lt;path d="M 26.086 0.902 C 26.156 0.825 26.33 0.542 26.181 0.289 C 26.021 0.017 25.759 0.003 25.63 0.003 L 16.785 0.003 L 16.785 11.997 L 18.72 11.997 L 18.72 8.625 L 21.365 5.875 L 24.321 11.996 L 26.461 11.996 L 22.739 4.445 C 22.739 4.445 26.062 0.93 26.085 0.902 Z M 18.722 6.043 L 18.722 2.013 C 18.722 1.686 18.934 1.491 19.198 1.491 L 23.051 1.491 Z M 1.926 2.235 L 1.926 4.582 L 6.221 4.586 L 6.224 6.341 L 1.926 6.341 L 1.926 10.103 L 6.902 10.103 L 8.89 10.061 L 8.89 11.992 L 0 11.992 L 0 0 L 8.888 0 L 8.888 1.741 L 6.675 1.703 L 2.436 1.703 C 2.108 1.704 1.926 1.923 1.926 2.234 Z M 13.559 11.995 L 11.648 11.995 L 11.648 0.003 L 13.559 0.003 Z M 36.395 11.996 L 38.529 11.996 L 34.274 0.005 L 31.741 0.005 L 27.473 11.997 L 29.618 11.997 L 31.004 7.668 L 34.987 7.668 L 36.396 11.996 Z M 31.534 6.005 C 32.054 4.381 32.506 2.989 32.519 2.954 C 32.585 2.771 32.748 2.602 32.969 2.602 C 33.159 2.602 33.348 2.742 33.413 2.941 L 34.443 6.005 L 31.535 6.005 L 31.535 6.006 Z" fill="var(--token-f2e650ad-0dec-4744-9025-d0863629e37e, rgb(120, 113, 108))" height="11.99678351744771px" id="xfnxWt_8b" transform="translate(27.471 0)" width="38.529318221858375px"&gt;&lt;/path</t>
        </is>
      </c>
      <c r="O291" s="3" t="inlineStr"/>
      <c r="P291" s="3" t="inlineStr">
        <is>
          <t>True</t>
        </is>
      </c>
      <c r="Q291" s="3" t="inlineStr">
        <is>
          <t>False</t>
        </is>
      </c>
      <c r="R291" s="3" t="inlineStr">
        <is>
          <t>3</t>
        </is>
      </c>
      <c r="S291" s="3" t="inlineStr">
        <is>
          <t>31</t>
        </is>
      </c>
      <c r="T291" s="3" t="inlineStr">
        <is>
          <t>Design System</t>
        </is>
      </c>
      <c r="U291" s="3" t="inlineStr"/>
      <c r="V291" s="3" t="inlineStr"/>
      <c r="W291" s="3" t="inlineStr"/>
      <c r="X291" s="3" t="inlineStr">
        <is>
          <t>1</t>
        </is>
      </c>
      <c r="Y291" s="3" t="inlineStr">
        <is>
          <t>x"&gt;&lt;/path&gt;&lt;path d="M 26.086 0.902 C 26.156 0.825 26.33 0.542 26.181 0.289 C 26.021 0.017 25.759 0.003 25.63 0.003 L 16.785 0.003 L 16.785 11.997 L 18.72 11.997 L 18.72 8.625 L 21.365 5.875 L 24.321 11.996 L 26.461 11.996 L 22.739 4.445 C 22.739 4.445 26.062 0.93 26.085 0.902 Z M 18.722 6.043 L 18.722 2.013 C 18.722 1.686 18.934 1.491 19.198 1.491 L 23.051 1.491 Z M 1.926 2.235 L 1.926 4.582 L 6.221 4.586 L 6.224 6.341 L 1.926 6.341 L 1.926 10.103 L 6.902 10.103 L 8.89 10.061 L 8.89 11.992 L 0 11.992 L 0 0 L 8.888 0 L 8.888 1.741 L 6.675 1.703 L 2.436 1.703 C 2.108 1.704 1.926 1.923 1.926 2.234 Z M 13.559 11.995 L 11.648 11.995 L 11.648 0.003 L 13.559 0.003 Z M 36.395 11.996 L 38.529 11.996 L 34.274 0.005 L 31.741 0.005 L 27.473 11.997 L 29.618 11.997 L 31.004 7.668 L 34.987 7.668 L 36.396 11.996 Z M 31.534 6.005 C 32.054 4.381 32.506 2.989 32.519 2.954 C 32.585 2.771 32.748 2.602 32.969 2.602 C 33.159 2.602 33.348 2.742 33.413 2.941 L 34.443 6.005 L 31.535 6.005 L 31.535 6.006 Z" fill="var(--token-f2e650ad-0dec-4744-9025-d0863629e37e, rgb(120, 113, 108))" height="11.99678351744771px" id="xfnxWt_8b" transform="translate(27.471 0)" width="38.529318221858375px"&gt;&lt;/path</t>
        </is>
      </c>
      <c r="Z291" s="3" t="inlineStr">
        <is>
          <t>x"&gt;&lt;/path&gt;&lt;path d="M 26.086 0.902 C 26.156 0.825 26.33 0.542 26.181 0.289 C 26.021 0.017 25.759 0.003 25.63 0.003 L 16.785 0.003 L 16.785 11.997 L 18.72 11.997 L 18.72 8.625 L 21.365 5.875 L 24.321 11.996 L 26.461 11.996 L 22.739 4.445 C 22.739 4.445 26.062 0.93 26.085 0.902 Z M 18.722 6.043 L 18.722 2.013 C 18.722 1.686 18.934 1.491 19.198 1.491 L 23.051 1.491 Z M 1.926 2.235 L 1.926 4.582 L 6.221 4.586 L 6.224 6.341 L 1.926 6.341 L 1.926 10.103 L 6.902 10.103 L 8.89 10.061 L 8.89 11.992 L 0 11.992 L 0 0 L 8.888 0 L 8.888 1.741 L 6.675 1.703 L 2.436 1.703 C 2.108 1.704 1.926 1.923 1.926 2.234 Z M 13.559 11.995 L 11.648 11.995 L 11.648 0.003 L 13.559 0.003 Z M 36.395 11.996 L 38.529 11.996 L 34.274 0.005 L 31.741 0.005 L 27.473 11.997 L 29.618 11.997 L 31.004 7.668 L 34.987 7.668 L 36.396 11.996 Z M 31.534 6.005 C 32.054 4.381 32.506 2.989 32.519 2.954 C 32.585 2.771 32.748 2.602 32.969 2.602 C 33.159 2.602 33.348 2.742 33.413 2.941 L 34.443 6.005 L 31.535 6.005 L 31.535 6.006 Z" fill="var(--token-f2e650ad-0dec-4744-9025-d0863629e37e, rgb(120, 113, 108))" height="11.99678351744771px" id="xfnxWt_8b" transform="translate(27.471 0)" width="38.529318221858375px"&gt;&lt;/path</t>
        </is>
      </c>
      <c r="AA291" s="3" t="inlineStr">
        <is>
          <t>form::width="38.529318221858375px"/&lt;/path|id=xfnxwt_8b</t>
        </is>
      </c>
      <c r="AB291" s="3" t="inlineStr">
        <is>
          <t>Attribute “height” not allowed on element “path” at this point. | Attribute “width” not allowed on element “path” at this point.</t>
        </is>
      </c>
      <c r="AC291" s="3" t="inlineStr">
        <is>
          <t>nu-html-checker</t>
        </is>
      </c>
    </row>
    <row r="292">
      <c r="A292" s="2" t="inlineStr">
        <is>
          <t>Unknown</t>
        </is>
      </c>
      <c r="B292" s="2" t="inlineStr">
        <is>
          <t>root</t>
        </is>
      </c>
      <c r="C292" s="2" t="inlineStr">
        <is>
          <t>Unknown</t>
        </is>
      </c>
      <c r="D292" s="2" t="inlineStr">
        <is>
          <t>HTML attribute issue</t>
        </is>
      </c>
      <c r="E292" s="2" t="inlineStr">
        <is>
          <t>nu-html-checker-attribute</t>
        </is>
      </c>
      <c r="F292" s="2" t="inlineStr"/>
      <c r="G292" s="2" t="inlineStr"/>
      <c r="H292" s="2" t="inlineStr"/>
      <c r="I292" s="2" t="inlineStr">
        <is>
          <t>9</t>
        </is>
      </c>
      <c r="J292" s="7" t="inlineStr">
        <is>
          <t>serious</t>
        </is>
      </c>
      <c r="K292" s="2" t="inlineStr">
        <is>
          <t>2</t>
        </is>
      </c>
      <c r="L292" s="2" t="inlineStr">
        <is>
          <t>Form</t>
        </is>
      </c>
      <c r="M292" s="2" t="inlineStr">
        <is>
          <t>Input</t>
        </is>
      </c>
      <c r="N292" s="2" t="inlineStr">
        <is>
          <t>x"&gt;&lt;/path&gt;&lt;path d="M 1.819 7.699 C 1.819 7.471 1.707 7.227 1.413 7.227 L 0.798 7.227 L 0.798 8.166 L 1.408 8.166 C 1.709 8.166 1.819 7.927 1.819 7.699 M 2.622 7.699 C 2.622 8.295 2.257 8.877 1.444 8.877 L 0.798 8.877 L 0.798 10.092 L 0 10.092 L 0 6.518 L 1.444 6.518 C 2.257 6.518 2.622 7.109 2.622 7.701 M 4.627 8.877 C 4.627 8.545 4.393 8.322 4.103 8.322 C 3.813 8.322 3.579 8.545 3.579 8.877 C 3.579 9.209 3.813 9.428 4.103 9.428 C 4.393 9.428 4.627 9.209 4.627 8.877 M 2.819 8.877 C 2.819 8.109 3.429 7.611 4.103 7.611 C 4.777 7.611 5.394 8.109 5.394 8.877 C 5.394 9.645 4.78 10.137 4.103 10.137 C 3.427 10.137 2.819 9.638 2.819 8.877 M 8.255 8.789 L 8.255 10.092 L 7.503 10.092 L 7.503 8.877 C 7.503 8.505 7.28 8.365 7.092 8.365 C 6.889 8.365 6.634 8.473 6.634 8.877 L 6.634 10.092 L 5.883 10.092 L 5.883 6.398 L 6.634 6.398 L 6.634 8.058 C 6.721 7.746 7.101 7.611 7.315 7.611 C 7.945 7.611 8.255 8.046 8.255 8.789 M 8.808 6.859 C 8.808 6.604 9.02 6.412 9.27 6.412 C 9.519 6.412 9.732 6.604 9.732 6.859 C 9.732 7.114 9.528 7.306 9.27 7.306 C 9.011 7.306 8.808 7.103 8.808 6.859 M 8.242 10.573 L 8.542 10.573 C 8.761 10.573 8.894 10.392 8.894 10.117 L 8.894 7.674 L 9.645 7.674 L 9.645 10.117 C 9.645 10.88 9.239 11.284 8.553 11.284 L 8.244 11.284 L 8.244 10.573 Z M 11.995 8.877 C 11.995 8.566 11.737 8.333 11.452 8.333 C 11.166 8.333 10.903 8.572 10.903 8.877 C 10.903 9.182 11.158 9.421 11.452 9.421 C 11.746 9.421 11.995 9.189 11.995 8.877 M 12.774 7.674 L 12.774 10.092 L 12.026 10.092 L 12.026 9.816 C 11.854 10.044 11.533 10.139 11.29 10.139 C 10.7 10.139 10.143 9.663 10.143 8.879 C 10.143 8.096 10.702 7.62 11.29 7.62 C 11.533 7.62 11.854 7.712 12.026 7.94 L 12.026 7.676 L 12.774 7.676 Z M 15.774 8.789 L 15.774 10.092 L 15.022 10.092 L 15.022 8.877 C 15.022 8.505 14.799 8.365 14.611 8.365 C 14.407 8.365 14.153 8.473 14.153 8.877 L 14.153 10.092 L 13.401 10.092 L 13.401 7.674 L 14.153 7.674 L 14.153 8.105 C 14.235 7.762 14.611 7.613 14.834 7.613 C 15.464 7.613 15.774 8.049 15.774 8.791 M 20.193 8.789 L 20.193 10.092 L 19.441 10.092 L 19.441 8.852 C 19.441 8.48 19.258 8.365 19.065 8.365 C 18.838 8.365 18.663 8.489 18.659 8.873 L 18.659 10.092 L 17.907 10.092 L 17.907 8.852 C 17.907 8.48 17.723 8.365 17.535 8.365 C 17.332 8.365 17.124 8.448 17.124 8.852 L 17.124 10.092 L 16.373 10.092 L 16.373 7.674 L 17.124 7.674 L 17.124 8.121 C 17.186 7.769 17.527 7.613 17.765 7.613 C 18.115 7.613 18.38 7.78 18.517 8.069 C 18.681 7.741 19.045 7.613 19.293 7.613 C 19.888 7.613 20.193 8.049 20.193 8.791 M 22.512 8.877 C 22.512 8.566 22.253 8.333 21.968 8.333 C 21.683 8.333 21.42 8.572 21.42 8.877 C 21.42 9.182 21.674 9.421 21.968 9.421 C 22.262 9.421 22.512 9.189 22.512 8.877 M 23.29 7.674 L 23.29 10.092 L 22.543 10.092 L 22.543 9.816 C 22.37 10.044 22.05 10.139 21.807 10.139 C 21.216 10.139 20.659 9.663 20.659 8.879 C 20.659 8.096 21.219 7.62 21.807 7.62 C 22.05 7.62 22.37 7.712 22.543 7.94 L 22.543 7.676 L 23.29 7.676 Z M 25.64 8.877 C 25.64 8.566 25.381 8.333 25.096 8.333 C 24.811 8.333 24.548 8.572 24.548 8.877 C 24.548 9.182 24.802 9.421 25.096 9.421 C 25.39 9.421 25.64 9.189 25.64 8.877 M 26.418 7.674 L 26.418 10.092 L 25.671 10.092 L 25.671 9.816 C 25.498 10.044 25.178 10.139 24.935 10.139 C 24.344 10.139 23.787 9.663 23.787 8.879 C 23.787 8.096 24.347 7.62 24.935 7.62 C 25.178 7.62 25.498 7.712 25.671 7.94 L 25.671 7.676 L 26.418 7.676 Z M 29.418 8.789 L 29.418 10.092 L 28.666 10.092 L 28.666 8.877 C 28.666 8.505 28.443 8.365 28.255 8.365 C 28.052 8.365 27.798 8.473 27.798 8.877 L 27.798 10.092 L 27.046 10.092 L 27.046 7.674 L 27.798 7.674 L 27.798 8.105 C 27.879 7.762 28.255 7.613 28.479 7.613 C 29.109 7.613 29.418 8.049 29.418 8.791 M 33.572 8.789 L 33.572 10.092 L 32.82 10.092 L 32.82 8.877 C 32.82 8.505 32.597 8.365 32.409 8.365 C 32.206 8.365 31.952 8.473 31.952 8.877 L 31.952 10.092 L 31.2 10.092 L 31.2 6.398 L 31.952 6.398 L 31.952 8.058 C 32.038 7.746 32.418 7.611 32.633 7.611 C 33.263 7.611 33.572 8.046 33.572 8.789 M 36.426 7.674 L 34.963 11.284 L 34.16 11.284 L 34.746 9.805 L 33.811 7.674 L 34.644 7.674 L 35.137 8.922 L 35.619 7.674 Z M 39.092 7.674 L 38.086 10.092 L 37.432 10.092 L 36.426 7.674 L 37.244 7.674 L 37.761 9.11 L 38.274 7.674 Z M 39.411 7.674 L 40.162 7.674 L 40.162 10.092 L 39.411 10.092 Z M 39.32 6.859 C 39.32 6.606 39.534 6.412 39.786 6.412 C 40.038 6.412 40.244 6.604 40.244 6.859 C 40.244 7.114 40.041 7.306 39.786 7.306 C 39.532 7.306 39.32 7.103 39.32 6.859 M 43.164 8.789 L 43.164 10.092 L 42.413 10.092 L 42.413 8.877 C 42.413 8.505 42.189 8.365 42.002 8.365 C 41.798 8.365 41.544 8.473 41.544 8.877 L 41.544 10.092 L 40.792 10.092 L 40.792 7.674 L 41.544 7.674 L 41.544 8.105 C 41.626 7.762 42.002 7.613 42.225 7.613 C 42.855 7.613 43.164 8.049 43.164 8.791 M 46.069 7.674 L 45.063 10.092 L 44.409 10.092 L 43.403 7.674 L 44.221 7.674 L 44.738 9.11 L 45.251 7.674 Z M 48.004 8.877 C 48.004 8.545 47.769 8.322 47.48 8.322 C 47.19 8.322 46.956 8.545 46.956 8.877 C 46.956 9.209 47.19 9.428 47.48 9.428 C 47.769 9.428 48.004 9.209 48.004 8.877 M 46.195 8.877 C 46.195 8.109 46.805 7.611 47.48 7.611 C 48.154 7.611 48.769 8.109 48.769 8.877 C 48.769 9.645 48.154 10.137 47.48 10.137 C 46.805 10.137 46.195 9.638 46.195 8.877 M 49.257 7.674 L 50.009 7.674 L 50.009 10.092 L 49.257 10.092 Z M 49.167 6.859 C 49.167 6.606 49.381 6.412 49.633 6.412 C 49.885 6.412 50.091 6.604 50.091 6.859 C 50.091 7.114 49.887 7.306 49.633 7.306 C 49.379 7.306 49.167 7.103 49.167 6.859 M 53.011 8.789 L 53.011 10.092 L 52.259 10.092 L 52.259 8.877 C 52.259 8.505 52.036 8.365 51.848 8.365 C 51.645 8.365 51.39 8.473 51.39 8.877 L 51.39 10.092 L 50.639 10.092 L 50.639 7.674 L 51.39 7.674 L 51.39 8.105 C 51.472 7.762 51.848 7.613 52.071 7.613 C 52.701 7.613 53.011 8.049 53.011 8.791 M 55.074 8.249 L 54.576 8.249 L 54.576 10.089 L 53.825 10.089 L 53.825 8.249 L 53.391 8.249 L 53.391 7.674 L 53.825 7.674 L 53.825 6.802 L 54.576 6.802 L 54.576 7.674 L 55.074 7.674 Z M 55.483 7.674 L 56.234 7.674 L 56.234 10.092 L 55.483 10.092 Z M 55.392 6.859 C 55.392 6.606 55.606 6.412 55.858 6.412 C 56.11 6.412 56.316 6.604 56.316 6.859 C 56.316 7.114 56.113 7.306 55.858 7.306 C 55.604 7.306 55.392 7.103 55.392 6.859 M 58.586 8.877 C 58.586 8.566 58.328 8.333 58.043 8.333 C 57.757 8.333 57.494 8.572 57.494 8.877 C 57.494 9.182 57.749 9.421 58.043 9.421 C 58.337 9.421 58.586 9.189 58.586 8.877 M 59.365 7.674 L 59.365 10.092 L 58.617 10.092 L 58.617 9.816 C 58.445 10.044 58.124 10.139 57.881 10.139 C 57.291 10.139 56.734 9.663 56.734 8.879 C 56.734 8.096 57.293 7.62 57.881 7.62 C 58.124 7.62 58.445 7.712 58.617 7.94 L 58.617 7.676 L 59.365 7.676 Z M 59.992 6.396 L 60.744 6.396 L 60.744 10.089 L 59.992 10.089 Z M 63.715 7.674 L 63.715 10.092 L 62.964 10.092 L 62.964 9.676 C 62.882 10.013 62.502 10.153 62.283 10.153 C 61.653 10.153 61.343 9.717 61.343 8.974 L 61.343 7.672 L 62.095 7.672 L 62.095 8.886 C 62.095 9.254 62.314 9.399 62.506 9.399 C 62.698 9.399 62.964 9.29 62.964 8.886 L 62.964 7.672 L 63.715 7.672 Z M 65.986 8.654 C 65.981 8.414 65.771 8.259 65.504 8.259 C 65.276 8.259 65.062 8.362 64.986 8.654 L 65.988 8.654 Z M 66.722 9.105 L 64.989 9.105 C 65.059 9.333 65.258 9.469 65.544 9.469 C 65.767 9.469 65.99 9.381 66.143 9.236 L 66.53 9.735 C 66.295 9.995 65.888 10.139 65.488 10.139 C 64.741 10.139 64.208 9.627 64.208 8.888 C 64.208 8.1 64.807 7.613 65.488 7.613 C 66.169 7.613 66.737 8.096 66.737 8.832 C 66.737 8.9 66.733 8.988 66.722 9.107 M 1.952 0.363 C 1.952 0.16 2.125 0 2.339 0 C 2.553 0 2.71 0.16 2.71 0.363 C 2.71 0.567 2.542 0.731 2.339 0.731 C 2.125 0.731 1.952 0.571 1.952 0.363 M 0.871 0.363 C 0.871 0.16 1.043 0 1.251 0 C 1.459 0 1.623 0.16 1.623 0.363 C 1.623 0.567 1.459 0.731 1.251 0.731 C 1.043 0.731 0.871 0.571 0.871 0.363 M 2.77 3.03 C 2.77 2.434 2.37 1.966 1.784 1.966 C 1.198 1.966 0.805 2.434 0.805 3.03 C 0.805 3.626 1.196 4.098 1.784 4.098 C 2.372 4.098 2.77 3.626 2.77 3.03 M 0.002 3.03 C 0.002 2.018 0.789 1.199 1.791 1.199 C 2.792 1.199 3.575 2.018 3.575 3.03 C 3.575 4.041 2.777 4.865 1.791 4.865 C 0.805 4.865 0.002 4.041 0.002 3.03 M 3.933 4.021 L 4.645 4.021 C 4.645 4.141 4.731 4.281 4.945 4.281 C 5.102 4.281 5.235 4.213 5.235 4.1 C 5.235 4.023 5.18 3.985 5.001 3.944 L 4.691 3.861 C 3.995 3.669 3.975 3.265 3.975 3.061 C 3.975 2.702 4.371 2.341 4.945 2.341 C 5.392 2.341 5.936 2.553 5.925 3.161 L 5.213 3.161 C 5.213 3.005 5.107 2.933 4.959 2.933 C 4.833 2.933 4.724 2.985 4.724 3.088 C 4.724 3.181 4.806 3.233 4.928 3.265 L 5.339 3.38 C 5.934 3.547 5.984 3.931 5.984 4.095 C 5.984 4.63 5.441 4.868 4.963 4.868 C 4.435 4.868 3.931 4.572 3.931 4.021 M 7.956 2.978 L 7.457 2.978 L 7.457 4.82 L 6.705 4.82 L 6.705 2.978 L 6.274 2.978 L 6.274 2.402 L 6.705 2.402 L 6.705 1.531 L 7.457 1.531 L 7.457 2.402 L 7.956 2.402 Z M 9.962 3.384 C 9.957 3.145 9.747 2.989 9.48 2.989 C 9.252 2.989 9.037 3.093 8.962 3.384 L 9.964 3.384 Z M 10.698 3.836 L 8.964 3.836 C 9.035 4.064 9.234 4.199 9.517 4.199 C 9.74 4.199 9.964 4.111 10.116 3.967 L 10.501 4.466 C 10.267 4.725 9.86 4.87 9.46 4.87 C 8.712 4.87 8.18 4.357 8.18 3.619 C 8.18 2.831 8.779 2.343 9.46 2.343 C 10.141 2.343 10.709 2.827 10.709 3.563 C 10.709 3.63 10.704 3.718 10.693 3.838 M 12.999 2.413 L 12.82 3.145 C 12.672 3.061 12.557 3.052 12.48 3.052 C 12.186 3.052 11.94 3.301 11.94 4.016 L 11.94 4.82 L 11.188 4.82 L 11.188 2.402 L 11.931 2.402 L 11.931 2.91 C 12.068 2.511 12.354 2.339 12.643 2.339 C 12.754 2.339 12.875 2.35 12.999 2.411 M 15.208 3.605 C 15.208 3.301 14.953 3.061 14.659 3.061 C 14.365 3.061 14.111 3.294 14.111 3.605 C 14.111 3.917 14.37 4.15 14.659 4.15 C 14.949 4.15 15.208 3.91 15.208 3.605 M 15.968 3.605 C 15.968 4.389 15.409 4.865 14.814 4.865 C 14.571 4.865 14.255 4.773 14.082 4.549 L 14.082 4.818 L 13.331 4.818 L 13.331 1.124 L 14.082 1.124 L 14.082 2.66 C 14.255 2.436 14.571 2.343 14.814 2.343 C 15.409 2.343 15.968 2.82 15.968 3.603 M 18.132 3.605 C 18.132 3.274 17.898 3.05 17.608 3.05 C 17.319 3.05 17.084 3.274 17.084 3.605 C 17.084 3.937 17.319 4.156 17.608 4.156 C 17.898 4.156 18.132 3.937 18.132 3.605 M 16.324 3.605 C 16.324 2.838 16.934 2.339 17.608 2.339 C 18.283 2.339 18.899 2.838 18.899 3.605 C 18.899 4.373 18.285 4.865 17.608 4.865 C 16.932 4.865 16.324 4.366 16.324 3.605 M 20.834 2.978 L 20.336 2.978 L 20.336 4.82 L 19.585 4.82 L 19.585 2.978 L 19.152 2.978 L 19.152 2.402 L 19.585 2.402 L 19.585 1.531 L 20.336 1.531 L 20.336 2.402 L 20.834 2.402 Z M 22.737 2.978 L 22.24 2.978 L 22.24 4.82 L 21.488 4.82 L 21.488 2.978 L 21.057 2.978 L 21.057 2.402 L 21.488 2.402 L 21.488 1.531 L 22.24 1.531 L 22.24 2.402 L 22.737 2.402 Z M 24.745 3.384 C 24.74 3.145 24.53 2.989 24.263 2.989 C 24.035 2.989 23.821 3.093 23.745 3.384 L 24.747 3.384 Z M 25.481 3.836 L 23.748 3.836 C 23.818 4.064 24.017 4.199 24.3 4.199 C 24.524 4.199 24.747 4.111 24.899 3.967 L 25.284 4.466 C 25.05 4.725 24.643 4.87 24.243 4.87 C 23.496 4.87 22.963 4.357 22.963 3.619 C 22.963 2.831 23.562 2.343 24.243 2.343 C 24.924 2.343 25.492 2.827 25.492 3.563 C 25.492 3.63 25.487 3.718 25.476 3.838 M 28.344 3.517 L 28.344 4.82 L 27.592 4.82 L 27.592 3.605 C 27.592 3.233 27.369 3.093 27.181 3.093 C 26.977 3.093 26.723 3.201 26.723 3.605 L 26.723 4.82 L 25.972 4.82 L 25.972 2.402 L 26.723 2.402 L 26.723 2.833 C 26.805 2.49 27.181 2.341 27.404 2.341 C 28.034 2.341 28.344 2.777 28.344 3.52 M 28.81 4.021 L 29.522 4.021 C 29.522 4.141 29.608 4.281 29.823 4.281 C 29.98 4.281 30.112 4.213 30.112 4.1 C 30.112 4.023 30.057 3.985 29.878 3.944 L 29.568 3.861 C 28.872 3.669 28.852 3.265 28.852 3.061 C 28.852 2.702 29.248 2.341 29.823 2.341 C 30.269 2.341 30.813 2.553 30.802 3.161 L 30.09 3.161 C 30.09 3.005 29.984 2.933 29.836 2.933 C 29.71 2.933 29.602 2.985 29.602 3.088 C 29.602 3.181 29.683 3.233 29.805 3.265 L 30.216 3.38 C 30.811 3.547 30.862 3.931 30.862 4.095 C 30.862 4.63 30.318 4.868 29.84 4.868 C 29.312 4.868 28.81 4.572 28.81 4.021 M 34.819 2.402 L 33.813 4.82 L 33.159 4.82 L 32.153 2.402 L 32.971 2.402 L 33.488 3.84 L 34.001 2.402 Z M 36.484 1.522 C 36.484 1.318 36.656 1.158 36.87 1.158 C 37.085 1.158 37.242 1.318 37.242 1.522 C 37.242 1.725 37.074 1.89 36.87 1.89 C 36.658 1.89 36.484 1.729 36.484 1.522 M 36.804 3.605 C 36.804 3.294 36.545 3.061 36.26 3.061 C 35.975 3.061 35.712 3.301 35.712 3.605 C 35.712 3.91 35.966 4.15 36.26 4.15 C 36.554 4.15 36.804 3.917 36.804 3.605 M 35.403 1.522 C 35.403 1.318 35.575 1.158 35.783 1.158 C 35.991 1.158 36.154 1.318 36.154 1.522 C 36.154 1.725 35.991 1.89 35.783 1.89 C 35.575 1.89 35.403 1.729 35.403 1.522 M 37.582 2.402 L 37.582 4.82 L 36.835 4.82 L 36.835 4.545 C 36.663 4.773 36.342 4.865 36.099 4.865 C 35.509 4.865 34.952 4.389 34.952 3.605 C 34.952 2.822 35.511 2.346 36.099 2.346 C 36.342 2.346 36.663 2.438 36.835 2.666 L 36.835 2.402 Z M 38.21 1.127 L 38.962 1.127 L 38.962 4.82 L 38.21 4.82 Z M 40.591 2.31 L 40.591 2.402 L 41.1 2.402 L 41.1 2.978 L 40.591 2.978 L 40.591 4.82 L 39.839 4.82 L 39.839 2.978 L 39.397 2.978 L 39.397 2.402 L 39.839 2.402 L 39.839 2.294 C 39.839 1.531 40.251 1.127 40.936 1.127 L 41.237 1.127 L 41.237 1.831 L 41.095 1.831 C 40.724 1.831 40.598 2.027 40.593 2.307 M 42.862 1.522 C 42.862 1.318 43.034 1.158 43.248 1.158 C 43.463 1.158 43.62 1.318 43.62 1.522 C 43.62 1.725 43.452 1.89 43.248 1.89 C 43.036 1.89 42.862 1.729 42.862 1.522 M 43.182 3.605 C 43.182 3.294 42.923 3.061 42.638 3.061 C 42.353 3.061 42.09 3.301 42.09 3.605 C 42.09 3.91 42.344 4.15 42.638 4.15 C 42.932 4.15 43.182 3.917 43.182 3.605 M 41.78 1.522 C 41.78 1.318 41.953 1.158 42.161 1.158 C 42.369 1.158 42.532 1.318 42.532 1.522 C 42.532 1.725 42.369 1.89 42.161 1.89 C 41.953 1.89 41.78 1.729 41.78 1.522 M 43.96 2.402 L 43.96 4.82 L 43.213 4.82 L 43.213 4.545 C 43.041 4.773 42.72 4.865 42.477 4.865 C 41.887 4.865 41.329 4.389 41.329 3.605 C 41.329 2.822 41.889 2.346 42.477 2.346 C 42.72 2.346 43.041 2.438 43.213 2.666 L 43.213 2.402 Z M 46.396 2.413 L 46.217 3.145 C 46.069 3.061 45.954 3.052 45.877 3.052 C 45.583 3.052 45.338 3.301 45.338 4.016 L 45.338 4.82 L 44.586 4.82 L 44.586 2.402 L 45.329 2.402 L 45.329 2.91 C 45.466 2.511 45.751 2.339 46.041 2.339 C 46.151 2.339 46.275 2.35 46.396 2.411 M 48.393 3.605 C 48.393 3.294 48.134 3.061 47.849 3.061 C 47.564 3.061 47.301 3.301 47.301 3.605 C 47.301 3.91 47.555 4.15 47.849 4.15 C 48.143 4.15 48.393 3.917 48.393 3.605 M 49.169 1.127 L 49.169 4.82 L 48.421 4.82 L 48.421 4.545 C 48.249 4.773 47.929 4.865 47.685 4.865 C 47.095 4.865 46.538 4.389 46.538 3.605 C 46.538 2.822 47.097 2.346 47.685 2.346 C 47.929 2.346 48.249 2.438 48.421 2.666 L 48.421 1.127 Z M 49.666 4.021 L 50.378 4.021 C 50.378 4.141 50.464 4.281 50.679 4.281 C 50.836 4.281 50.968 4.213 50.968 4.1 C 50.968 4.023 50.913 3.985 50.734 3.944 L 50.424 3.861 C 49.728 3.669 49.708 3.265 49.708 3.061 C 49.708 2.702 50.104 2.341 50.679 2.341 C 51.125 2.341 51.669 2.553 51.658 3.161 L 50.946 3.161 C 50.946 3.005 50.84 2.933 50.692 2.933 C 50.566 2.933 50.458 2.985 50.458 3.088 C 50.458 3.181 50.539 3.233 50.661 3.265 L 51.072 3.38 C 51.667 3.547 51.718 3.931 51.718 4.095 C 51.718 4.63 51.174 4.868 50.696 4.868 C 50.168 4.868 49.664 4.572 49.664 4.021 M 53.886 3.605 C 53.886 3.274 53.652 3.05 53.362 3.05 C 53.073 3.05 52.839 3.274 52.839 3.605 C 52.839 3.937 53.073 4.156 53.362 4.156 C 53.652 4.156 53.886 3.937 53.886 3.605 M 52.078 3.605 C 52.078 2.838 52.688 2.339 53.362 2.339 C 54.037 2.339 54.654 2.838 54.654 3.605 C 54.654 4.373 54.039 4.865 53.362 4.865 C 52.686 4.865 52.078 4.366 52.078 3.605 M 58.96 3.517 L 58.96 4.82 L 58.208 4.82 L 58.208 3.581 C 58.208 3.208 58.025 3.093 57.833 3.093 C 57.605 3.093 57.432 3.217 57.426 3.601 L 57.426 4.82 L 56.674 4.82 L 56.674 3.581 C 56.674 3.208 56.491 3.093 56.303 3.093 C 56.099 3.093 55.892 3.177 55.892 3.581 L 55.892 4.82 L 55.14 4.82 L 55.14 2.402 L 55.892 2.402 L 55.892 2.849 C 55.953 2.497 56.294 2.341 56.533 2.341 C 56.884 2.341 57.147 2.508 57.284 2.797 C 57.446 2.47 57.813 2.341 58.062 2.341 C 58.657 2.341 58.962 2.777 58.962 3.52 M 61.367 2.413 L 61.188 3.145 C 61.04 3.061 60.925 3.052 60.848 3.052 C 60.554 3.052 60.309 3.301 60.309 4.016 L 60.309 4.82 L 59.557 4.82 L 59.557 2.402 L 60.3 2.402 L 60.3 2.91 C 60.437 2.511 60.722 2.339 61.012 2.339 C 61.122 2.339 61.244 2.35 61.367 2.411 M 62.546 1.407 C 62.546 1.598 62.698 1.734 62.875 1.734 C 63.052 1.734 63.22 1.598 63.22 1.407 C 63.22 1.215 63.056 1.063 62.875 1.063 C 62.694 1.063 62.546 1.215 62.546 1.407 M 63.362 3.605 C 63.362 3.294 63.103 3.061 62.818 3.061 C 62.533 3.061 62.269 3.301 62.269 3.605 C 62.269 3.91 62.524 4.15 62.818 4.15 C 63.112 4.15 63.362 3.917 63.362 3.605 M 62.234 1.407 C 62.234 1.043 62.528 0.752 62.873 0.752 C 63.218 0.752 63.523 1.043 63.523 1.407 C 63.523 1.77 63.229 2.05 62.873 2.05 C 62.517 2.05 62.234 1.77 62.234 1.407 M 64.14 2.402 L 64.14 4.82 L 63.393 4.82 L 63.393 4.545 C 63.22 4.773 62.9 4.865 62.656 4.865 C 62.066 4.865 61.509 4.389 61.509 3.605 C 61.509 2.822 62.068 2.346 62.656 2.346 C 62.9 2.346 63.22 2.438 63.393 2.666 L 63.393 2.402 Z M 66.49 3.605 C 66.49 3.294 66.231 3.061 65.946 3.061 C 65.661 3.061 65.398 3.301 65.398 3.605 C 65.398 3.91 65.652 4.15 65.946 4.15 C 66.24 4.15 66.49 3.917 66.49 3.605 M 67.268 1.127 L 67.268 4.82 L 66.521 4.82 L 66.521 4.545 C 66.348 4.773 66.028 4.865 65.785 4.865 C 65.194 4.865 64.637 4.389 64.637 3.605 C 64.637 2.822 65.196 2.346 65.785 2.346 C 66.028 2.346 66.348 2.438 66.521 2.666 L 66.521 1.127 Z M 69.538 3.384 C 69.534 3.145 69.324 2.989 69.056 2.989 C 68.829 2.989 68.614 3.093 68.539 3.384 L 69.541 3.384 Z M 70.275 3.836 L 68.541 3.836 C 68.612 4.064 68.811 4.199 69.094 4.199 C 69.317 4.199 69.541 4.111 69.693 3.967 L 70.08 4.466 C 69.846 4.725 69.441 4.87 69.039 4.87 C 68.291 4.87 67.759 4.357 67.759 3.619 C 67.759 2.831 68.358 2.343 69.039 2.343 C 69.72 2.343 70.288 2.827 70.288 3.563 C 70.288 3.63 70.283 3.718 70.272 3.838" fill="var(--token-a795a43d-b97a-4a41-bb35-6ce86fcb6033, rgb(87, 83, 79))" height="11.283759596789523px" id="XkqdwFF5G" transform="translate(23.489 3.98)" width="70.28776618333086px"&gt;&lt;/path</t>
        </is>
      </c>
      <c r="O292" s="2" t="inlineStr"/>
      <c r="P292" s="2" t="inlineStr">
        <is>
          <t>True</t>
        </is>
      </c>
      <c r="Q292" s="2" t="inlineStr">
        <is>
          <t>False</t>
        </is>
      </c>
      <c r="R292" s="2" t="inlineStr">
        <is>
          <t>3</t>
        </is>
      </c>
      <c r="S292" s="2" t="inlineStr">
        <is>
          <t>31</t>
        </is>
      </c>
      <c r="T292" s="2" t="inlineStr">
        <is>
          <t>Design System</t>
        </is>
      </c>
      <c r="U292" s="2" t="inlineStr"/>
      <c r="V292" s="2" t="inlineStr"/>
      <c r="W292" s="2" t="inlineStr"/>
      <c r="X292" s="2" t="inlineStr">
        <is>
          <t>1</t>
        </is>
      </c>
      <c r="Y292" s="2" t="inlineStr">
        <is>
          <t>x"&gt;&lt;/path&gt;&lt;path d="M 1.819 7.699 C 1.819 7.471 1.707 7.227 1.413 7.227 L 0.798 7.227 L 0.798 8.166 L 1.408 8.166 C 1.709 8.166 1.819 7.927 1.819 7.699 M 2.622 7.699 C 2.622 8.295 2.257 8.877 1.444 8.877 L 0.798 8.877 L 0.798 10.092 L 0 10.092 L 0 6.518 L 1.444 6.518 C 2.257 6.518 2.622 7.109 2.622 7.701 M 4.627 8.877 C 4.627 8.545 4.393 8.322 4.103 8.322 C 3.813 8.322 3.579 8.545 3.579 8.877 C 3.579 9.209 3.813 9.428 4.103 9.428 C 4.393 9.428 4.627 9.209 4.627 8.877 M 2.819 8.877 C 2.819 8.109 3.429 7.611 4.103 7.611 C 4.777 7.611 5.394 8.109 5.394 8.877 C 5.394 9.645 4.78 10.137 4.103 10.137 C 3.427 10.137 2.819 9.638 2.819 8.877 M 8.255 8.789 L 8.255 10.092 L 7.503 10.092 L 7.503 8.877 C 7.503 8.505 7.28 8.365 7.092 8.365 C 6.889 8.365 6.634 8.473 6.634 8.877 L 6.634 10.092 L 5.883 10.092 L 5.883 6.398 L 6.634 6.398 L 6.634 8.058 C 6.721 7.746 7.101 7.611 7.315 7.611 C 7.945 7.611 8.255 8.046 8.255 8.789 M 8.808 6.859 C 8.808 6.604 9.02 6.412 9.27 6.412 C 9.519 6.412 9.732 6.604 9.732 6.859 C 9.732 7.114 9.528 7.306 9.27 7.306 C 9.011 7.306 8.808 7.103 8.808 6.859 M 8.242 10.573 L 8.542 10.573 C 8.761 10.573 8.894 10.392 8.894 10.117 L 8.894 7.674 L 9.645 7.674 L 9.645 10.117 C 9.645 10.88 9.239 11.284 8.553 11.284 L 8.244 11.284 L 8.244 10.573 Z M 11.995 8.877 C 11.995 8.566 11.737 8.333 11.452 8.333 C 11.166 8.333 10.903 8.572 10.903 8.877 C 10.903 9.182 11.158 9.421 11.452 9.421 C 11.746 9.421 11.995 9.189 11.995 8.877 M 12.774 7.674 L 12.774 10.092 L 12.026 10.092 L 12.026 9.816 C 11.854 10.044 11.533 10.139 11.29 10.139 C 10.7 10.139 10.143 9.663 10.143 8.879 C 10.143 8.096 10.702 7.62 11.29 7.62 C 11.533 7.62 11.854 7.712 12.026 7.94 L 12.026 7.676 L 12.774 7.676 Z M 15.774 8.789 L 15.774 10.092 L 15.022 10.092 L 15.022 8.877 C 15.022 8.505 14.799 8.365 14.611 8.365 C 14.407 8.365 14.153 8.473 14.153 8.877 L 14.153 10.092 L 13.401 10.092 L 13.401 7.674 L 14.153 7.674 L 14.153 8.105 C 14.235 7.762 14.611 7.613 14.834 7.613 C 15.464 7.613 15.774 8.049 15.774 8.791 M 20.193 8.789 L 20.193 10.092 L 19.441 10.092 L 19.441 8.852 C 19.441 8.48 19.258 8.365 19.065 8.365 C 18.838 8.365 18.663 8.489 18.659 8.873 L 18.659 10.092 L 17.907 10.092 L 17.907 8.852 C 17.907 8.48 17.723 8.365 17.535 8.365 C 17.332 8.365 17.124 8.448 17.124 8.852 L 17.124 10.092 L 16.373 10.092 L 16.373 7.674 L 17.124 7.674 L 17.124 8.121 C 17.186 7.769 17.527 7.613 17.765 7.613 C 18.115 7.613 18.38 7.78 18.517 8.069 C 18.681 7.741 19.045 7.613 19.293 7.613 C 19.888 7.613 20.193 8.049 20.193 8.791 M 22.512 8.877 C 22.512 8.566 22.253 8.333 21.968 8.333 C 21.683 8.333 21.42 8.572 21.42 8.877 C 21.42 9.182 21.674 9.421 21.968 9.421 C 22.262 9.421 22.512 9.189 22.512 8.877 M 23.29 7.674 L 23.29 10.092 L 22.543 10.092 L 22.543 9.816 C 22.37 10.044 22.05 10.139 21.807 10.139 C 21.216 10.139 20.659 9.663 20.659 8.879 C 20.659 8.096 21.219 7.62 21.807 7.62 C 22.05 7.62 22.37 7.712 22.543 7.94 L 22.543 7.676 L 23.29 7.676 Z M 25.64 8.877 C 25.64 8.566 25.381 8.333 25.096 8.333 C 24.811 8.333 24.548 8.572 24.548 8.877 C 24.548 9.182 24.802 9.421 25.096 9.421 C 25.39 9.421 25.64 9.189 25.64 8.877 M 26.418 7.674 L 26.418 10.092 L 25.671 10.092 L 25.671 9.816 C 25.498 10.044 25.178 10.139 24.935 10.139 C 24.344 10.139 23.787 9.663 23.787 8.879 C 23.787 8.096 24.347 7.62 24.935 7.62 C 25.178 7.62 25.498 7.712 25.671 7.94 L 25.671 7.676 L 26.418 7.676 Z M 29.418 8.789 L 29.418 10.092 L 28.666 10.092 L 28.666 8.877 C 28.666 8.505 28.443 8.365 28.255 8.365 C 28.052 8.365 27.798 8.473 27.798 8.877 L 27.798 10.092 L 27.046 10.092 L 27.046 7.674 L 27.798 7.674 L 27.798 8.105 C 27.879 7.762 28.255 7.613 28.479 7.613 C 29.109 7.613 29.418 8.049 29.418 8.791 M 33.572 8.789 L 33.572 10.092 L 32.82 10.092 L 32.82 8.877 C 32.82 8.505 32.597 8.365 32.409 8.365 C 32.206 8.365 31.952 8.473 31.952 8.877 L 31.952 10.092 L 31.2 10.092 L 31.2 6.398 L 31.952 6.398 L 31.952 8.058 C 32.038 7.746 32.418 7.611 32.633 7.611 C 33.263 7.611 33.572 8.046 33.572 8.789 M 36.426 7.674 L 34.963 11.284 L 34.16 11.284 L 34.746 9.805 L 33.811 7.674 L 34.644 7.674 L 35.137 8.922 L 35.619 7.674 Z M 39.092 7.674 L 38.086 10.092 L 37.432 10.092 L 36.426 7.674 L 37.244 7.674 L 37.761 9.11 L 38.274 7.674 Z M 39.411 7.674 L 40.162 7.674 L 40.162 10.092 L 39.411 10.092 Z M 39.32 6.859 C 39.32 6.606 39.534 6.412 39.786 6.412 C 40.038 6.412 40.244 6.604 40.244 6.859 C 40.244 7.114 40.041 7.306 39.786 7.306 C 39.532 7.306 39.32 7.103 39.32 6.859 M 43.164 8.789 L 43.164 10.092 L 42.413 10.092 L 42.413 8.877 C 42.413 8.505 42.189 8.365 42.002 8.365 C 41.798 8.365 41.544 8.473 41.544 8.877 L 41.544 10.092 L 40.792 10.092 L 40.792 7.674 L 41.544 7.674 L 41.544 8.105 C 41.626 7.762 42.002 7.613 42.225 7.613 C 42.855 7.613 43.164 8.049 43.164 8.791 M 46.069 7.674 L 45.063 10.092 L 44.409 10.092 L 43.403 7.674 L 44.221 7.674 L 44.738 9.11 L 45.251 7.674 Z M 48.004 8.877 C 48.004 8.545 47.769 8.322 47.48 8.322 C 47.19 8.322 46.956 8.545 46.956 8.877 C 46.956 9.209 47.19 9.428 47.48 9.428 C 47.769 9.428 48.004 9.209 48.004 8.877 M 46.195 8.877 C 46.195 8.109 46.805 7.611 47.48 7.611 C 48.154 7.611 48.769 8.109 48.769 8.877 C 48.769 9.645 48.154 10.137 47.48 10.137 C 46.805 10.137 46.195 9.638 46.195 8.877 M 49.257 7.674 L 50.009 7.674 L 50.009 10.092 L 49.257 10.092 Z M 49.167 6.859 C 49.167 6.606 49.381 6.412 49.633 6.412 C 49.885 6.412 50.091 6.604 50.091 6.859 C 50.091 7.114 49.887 7.306 49.633 7.306 C 49.379 7.306 49.167 7.103 49.167 6.859 M 53.011 8.789 L 53.011 10.092 L 52.259 10.092 L 52.259 8.877 C 52.259 8.505 52.036 8.365 51.848 8.365 C 51.645 8.365 51.39 8.473 51.39 8.877 L 51.39 10.092 L 50.639 10.092 L 50.639 7.674 L 51.39 7.674 L 51.39 8.105 C 51.472 7.762 51.848 7.613 52.071 7.613 C 52.701 7.613 53.011 8.049 53.011 8.791 M 55.074 8.249 L 54.576 8.249 L 54.576 10.089 L 53.825 10.089 L 53.825 8.249 L 53.391 8.249 L 53.391 7.674 L 53.825 7.674 L 53.825 6.802 L 54.576 6.802 L 54.576 7.674 L 55.074 7.674 Z M 55.483 7.674 L 56.234 7.674 L 56.234 10.092 L 55.483 10.092 Z M 55.392 6.859 C 55.392 6.606 55.606 6.412 55.858 6.412 C 56.11 6.412 56.316 6.604 56.316 6.859 C 56.316 7.114 56.113 7.306 55.858 7.306 C 55.604 7.306 55.392 7.103 55.392 6.859 M 58.586 8.877 C 58.586 8.566 58.328 8.333 58.043 8.333 C 57.757 8.333 57.494 8.572 57.494 8.877 C 57.494 9.182 57.749 9.421 58.043 9.421 C 58.337 9.421 58.586 9.189 58.586 8.877 M 59.365 7.674 L 59.365 10.092 L 58.617 10.092 L 58.617 9.816 C 58.445 10.044 58.124 10.139 57.881 10.139 C 57.291 10.139 56.734 9.663 56.734 8.879 C 56.734 8.096 57.293 7.62 57.881 7.62 C 58.124 7.62 58.445 7.712 58.617 7.94 L 58.617 7.676 L 59.365 7.676 Z M 59.992 6.396 L 60.744 6.396 L 60.744 10.089 L 59.992 10.089 Z M 63.715 7.674 L 63.715 10.092 L 62.964 10.092 L 62.964 9.676 C 62.882 10.013 62.502 10.153 62.283 10.153 C 61.653 10.153 61.343 9.717 61.343 8.974 L 61.343 7.672 L 62.095 7.672 L 62.095 8.886 C 62.095 9.254 62.314 9.399 62.506 9.399 C 62.698 9.399 62.964 9.29 62.964 8.886 L 62.964 7.672 L 63.715 7.672 Z M 65.986 8.654 C 65.981 8.414 65.771 8.259 65.504 8.259 C 65.276 8.259 65.062 8.362 64.986 8.654 L 65.988 8.654 Z M 66.722 9.105 L 64.989 9.105 C 65.059 9.333 65.258 9.469 65.544 9.469 C 65.767 9.469 65.99 9.381 66.143 9.236 L 66.53 9.735 C 66.295 9.995 65.888 10.139 65.488 10.139 C 64.741 10.139 64.208 9.627 64.208 8.888 C 64.208 8.1 64.807 7.613 65.488 7.613 C 66.169 7.613 66.737 8.096 66.737 8.832 C 66.737 8.9 66.733 8.988 66.722 9.107 M 1.952 0.363 C 1.952 0.16 2.125 0 2.339 0 C 2.553 0 2.71 0.16 2.71 0.363 C 2.71 0.567 2.542 0.731 2.339 0.731 C 2.125 0.731 1.952 0.571 1.952 0.363 M 0.871 0.363 C 0.871 0.16 1.043 0 1.251 0 C 1.459 0 1.623 0.16 1.623 0.363 C 1.623 0.567 1.459 0.731 1.251 0.731 C 1.043 0.731 0.871 0.571 0.871 0.363 M 2.77 3.03 C 2.77 2.434 2.37 1.966 1.784 1.966 C 1.198 1.966 0.805 2.434 0.805 3.03 C 0.805 3.626 1.196 4.098 1.784 4.098 C 2.372 4.098 2.77 3.626 2.77 3.03 M 0.002 3.03 C 0.002 2.018 0.789 1.199 1.791 1.199 C 2.792 1.199 3.575 2.018 3.575 3.03 C 3.575 4.041 2.777 4.865 1.791 4.865 C 0.805 4.865 0.002 4.041 0.002 3.03 M 3.933 4.021 L 4.645 4.021 C 4.645 4.141 4.731 4.281 4.945 4.281 C 5.102 4.281 5.235 4.213 5.235 4.1 C 5.235 4.023 5.18 3.985 5.001 3.944 L 4.691 3.861 C 3.995 3.669 3.975 3.265 3.975 3.061 C 3.975 2.702 4.371 2.341 4.945 2.341 C 5.392 2.341 5.936 2.553 5.925 3.161 L 5.213 3.161 C 5.213 3.005 5.107 2.933 4.959 2.933 C 4.833 2.933 4.724 2.985 4.724 3.088 C 4.724 3.181 4.806 3.233 4.928 3.265 L 5.339 3.38 C 5.934 3.547 5.984 3.931 5.984 4.095 C 5.984 4.63 5.441 4.868 4.963 4.868 C 4.435 4.868 3.931 4.572 3.931 4.021 M 7.956 2.978 L 7.457 2.978 L 7.457 4.82 L 6.705 4.82 L 6.705 2.978 L 6.274 2.978 L 6.274 2.402 L 6.705 2.402 L 6.705 1.531 L 7.457 1.531 L 7.457 2.402 L 7.956 2.402 Z M 9.962 3.384 C 9.957 3.145 9.747 2.989 9.48 2.989 C 9.252 2.989 9.037 3.093 8.962 3.384 L 9.964 3.384 Z M 10.698 3.836 L 8.964 3.836 C 9.035 4.064 9.234 4.199 9.517 4.199 C 9.74 4.199 9.964 4.111 10.116 3.967 L 10.501 4.466 C 10.267 4.725 9.86 4.87 9.46 4.87 C 8.712 4.87 8.18 4.357 8.18 3.619 C 8.18 2.831 8.779 2.343 9.46 2.343 C 10.141 2.343 10.709 2.827 10.709 3.563 C 10.709 3.63 10.704 3.718 10.693 3.838 M 12.999 2.413 L 12.82 3.145 C 12.672 3.061 12.557 3.052 12.48 3.052 C 12.186 3.052 11.94 3.301 11.94 4.016 L 11.94 4.82 L 11.188 4.82 L 11.188 2.402 L 11.931 2.402 L 11.931 2.91 C 12.068 2.511 12.354 2.339 12.643 2.339 C 12.754 2.339 12.875 2.35 12.999 2.411 M 15.208 3.605 C 15.208 3.301 14.953 3.061 14.659 3.061 C 14.365 3.061 14.111 3.294 14.111 3.605 C 14.111 3.917 14.37 4.15 14.659 4.15 C 14.949 4.15 15.208 3.91 15.208 3.605 M 15.968 3.605 C 15.968 4.389 15.409 4.865 14.814 4.865 C 14.571 4.865 14.255 4.773 14.082 4.549 L 14.082 4.818 L 13.331 4.818 L 13.331 1.124 L 14.082 1.124 L 14.082 2.66 C 14.255 2.436 14.571 2.343 14.814 2.343 C 15.409 2.343 15.968 2.82 15.968 3.603 M 18.132 3.605 C 18.132 3.274 17.898 3.05 17.608 3.05 C 17.319 3.05 17.084 3.274 17.084 3.605 C 17.084 3.937 17.319 4.156 17.608 4.156 C 17.898 4.156 18.132 3.937 18.132 3.605 M 16.324 3.605 C 16.324 2.838 16.934 2.339 17.608 2.339 C 18.283 2.339 18.899 2.838 18.899 3.605 C 18.899 4.373 18.285 4.865 17.608 4.865 C 16.932 4.865 16.324 4.366 16.324 3.605 M 20.834 2.978 L 20.336 2.978 L 20.336 4.82 L 19.585 4.82 L 19.585 2.978 L 19.152 2.978 L 19.152 2.402 L 19.585 2.402 L 19.585 1.531 L 20.336 1.531 L 20.336 2.402 L 20.834 2.402 Z M 22.737 2.978 L 22.24 2.978 L 22.24 4.82 L 21.488 4.82 L 21.488 2.978 L 21.057 2.978 L 21.057 2.402 L 21.488 2.402 L 21.488 1.531 L 22.24 1.531 L 22.24 2.402 L 22.737 2.402 Z M 24.745 3.384 C 24.74 3.145 24.53 2.989 24.263 2.989 C 24.035 2.989 23.821 3.093 23.745 3.384 L 24.747 3.384 Z M 25.481 3.836 L 23.748 3.836 C 23.818 4.064 24.017 4.199 24.3 4.199 C 24.524 4.199 24.747 4.111 24.899 3.967 L 25.284 4.466 C 25.05 4.725 24.643 4.87 24.243 4.87 C 23.496 4.87 22.963 4.357 22.963 3.619 C 22.963 2.831 23.562 2.343 24.243 2.343 C 24.924 2.343 25.492 2.827 25.492 3.563 C 25.492 3.63 25.487 3.718 25.476 3.838 M 28.344 3.517 L 28.344 4.82 L 27.592 4.82 L 27.592 3.605 C 27.592 3.233 27.369 3.093 27.181 3.093 C 26.977 3.093 26.723 3.201 26.723 3.605 L 26.723 4.82 L 25.972 4.82 L 25.972 2.402 L 26.723 2.402 L 26.723 2.833 C 26.805 2.49 27.181 2.341 27.404 2.341 C 28.034 2.341 28.344 2.777 28.344 3.52 M 28.81 4.021 L 29.522 4.021 C 29.522 4.141 29.608 4.281 29.823 4.281 C 29.98 4.281 30.112 4.213 30.112 4.1 C 30.112 4.023 30.057 3.985 29.878 3.944 L 29.568 3.861 C 28.872 3.669 28.852 3.265 28.852 3.061 C 28.852 2.702 29.248 2.341 29.823 2.341 C 30.269 2.341 30.813 2.553 30.802 3.161 L 30.09 3.161 C 30.09 3.005 29.984 2.933 29.836 2.933 C 29.71 2.933 29.602 2.985 29.602 3.088 C 29.602 3.181 29.683 3.233 29.805 3.265 L 30.216 3.38 C 30.811 3.547 30.862 3.931 30.862 4.095 C 30.862 4.63 30.318 4.868 29.84 4.868 C 29.312 4.868 28.81 4.572 28.81 4.021 M 34.819 2.402 L 33.813 4.82 L 33.159 4.82 L 32.153 2.402 L 32.971 2.402 L 33.488 3.84 L 34.001 2.402 Z M 36.484 1.522 C 36.484 1.318 36.656 1.158 36.87 1.158 C 37.085 1.158 37.242 1.318 37.242 1.522 C 37.242 1.725 37.074 1.89 36.87 1.89 C 36.658 1.89 36.484 1.729 36.484 1.522 M 36.804 3.605 C 36.804 3.294 36.545 3.061 36.26 3.061 C 35.975 3.061 35.712 3.301 35.712 3.605 C 35.712 3.91 35.966 4.15 36.26 4.15 C 36.554 4.15 36.804 3.917 36.804 3.605 M 35.403 1.522 C 35.403 1.318 35.575 1.158 35.783 1.158 C 35.991 1.158 36.154 1.318 36.154 1.522 C 36.154 1.725 35.991 1.89 35.783 1.89 C 35.575 1.89 35.403 1.729 35.403 1.522 M 37.582 2.402 L 37.582 4.82 L 36.835 4.82 L 36.835 4.545 C 36.663 4.773 36.342 4.865 36.099 4.865 C 35.509 4.865 34.952 4.389 34.952 3.605 C 34.952 2.822 35.511 2.346 36.099 2.346 C 36.342 2.346 36.663 2.438 36.835 2.666 L 36.835 2.402 Z M 38.21 1.127 L 38.962 1.127 L 38.962 4.82 L 38.21 4.82 Z M 40.591 2.31 L 40.591 2.402 L 41.1 2.402 L 41.1 2.978 L 40.591 2.978 L 40.591 4.82 L 39.839 4.82 L 39.839 2.978 L 39.397 2.978 L 39.397 2.402 L 39.839 2.402 L 39.839 2.294 C 39.839 1.531 40.251 1.127 40.936 1.127 L 41.237 1.127 L 41.237 1.831 L 41.095 1.831 C 40.724 1.831 40.598 2.027 40.593 2.307 M 42.862 1.522 C 42.862 1.318 43.034 1.158 43.248 1.158 C 43.463 1.158 43.62 1.318 43.62 1.522 C 43.62 1.725 43.452 1.89 43.248 1.89 C 43.036 1.89 42.862 1.729 42.862 1.522 M 43.182 3.605 C 43.182 3.294 42.923 3.061 42.638 3.061 C 42.353 3.061 42.09 3.301 42.09 3.605 C 42.09 3.91 42.344 4.15 42.638 4.15 C 42.932 4.15 43.182 3.917 43.182 3.605 M 41.78 1.522 C 41.78 1.318 41.953 1.158 42.161 1.158 C 42.369 1.158 42.532 1.318 42.532 1.522 C 42.532 1.725 42.369 1.89 42.161 1.89 C 41.953 1.89 41.78 1.729 41.78 1.522 M 43.96 2.402 L 43.96 4.82 L 43.213 4.82 L 43.213 4.545 C 43.041 4.773 42.72 4.865 42.477 4.865 C 41.887 4.865 41.329 4.389 41.329 3.605 C 41.329 2.822 41.889 2.346 42.477 2.346 C 42.72 2.346 43.041 2.438 43.213 2.666 L 43.213 2.402 Z M 46.396 2.413 L 46.217 3.145 C 46.069 3.061 45.954 3.052 45.877 3.052 C 45.583 3.052 45.338 3.301 45.338 4.016 L 45.338 4.82 L 44.586 4.82 L 44.586 2.402 L 45.329 2.402 L 45.329 2.91 C 45.466 2.511 45.751 2.339 46.041 2.339 C 46.151 2.339 46.275 2.35 46.396 2.411 M 48.393 3.605 C 48.393 3.294 48.134 3.061 47.849 3.061 C 47.564 3.061 47.301 3.301 47.301 3.605 C 47.301 3.91 47.555 4.15 47.849 4.15 C 48.143 4.15 48.393 3.917 48.393 3.605 M 49.169 1.127 L 49.169 4.82 L 48.421 4.82 L 48.421 4.545 C 48.249 4.773 47.929 4.865 47.685 4.865 C 47.095 4.865 46.538 4.389 46.538 3.605 C 46.538 2.822 47.097 2.346 47.685 2.346 C 47.929 2.346 48.249 2.438 48.421 2.666 L 48.421 1.127 Z M 49.666 4.021 L 50.378 4.021 C 50.378 4.141 50.464 4.281 50.679 4.281 C 50.836 4.281 50.968 4.213 50.968 4.1 C 50.968 4.023 50.913 3.985 50.734 3.944 L 50.424 3.861 C 49.728 3.669 49.708 3.265 49.708 3.061 C 49.708 2.702 50.104 2.341 50.679 2.341 C 51.125 2.341 51.669 2.553 51.658 3.161 L 50.946 3.161 C 50.946 3.005 50.84 2.933 50.692 2.933 C 50.566 2.933 50.458 2.985 50.458 3.088 C 50.458 3.181 50.539 3.233 50.661 3.265 L 51.072 3.38 C 51.667 3.547 51.718 3.931 51.718 4.095 C 51.718 4.63 51.174 4.868 50.696 4.868 C 50.168 4.868 49.664 4.572 49.664 4.021 M 53.886 3.605 C 53.886 3.274 53.652 3.05 53.362 3.05 C 53.073 3.05 52.839 3.274 52.839 3.605 C 52.839 3.937 53.073 4.156 53.362 4.156 C 53.652 4.156 53.886 3.937 53.886 3.605 M 52.078 3.605 C 52.078 2.838 52.688 2.339 53.362 2.339 C 54.037 2.339 54.654 2.838 54.654 3.605 C 54.654 4.373 54.039 4.865 53.362 4.865 C 52.686 4.865 52.078 4.366 52.078 3.605 M 58.96 3.517 L 58.96 4.82 L 58.208 4.82 L 58.208 3.581 C 58.208 3.208 58.025 3.093 57.833 3.093 C 57.605 3.093 57.432 3.217 57.426 3.601 L 57.426 4.82 L 56.674 4.82 L 56.674 3.581 C 56.674 3.208 56.491 3.093 56.303 3.093 C 56.099 3.093 55.892 3.177 55.892 3.581 L 55.892 4.82 L 55.14 4.82 L 55.14 2.402 L 55.892 2.402 L 55.892 2.849 C 55.953 2.497 56.294 2.341 56.533 2.341 C 56.884 2.341 57.147 2.508 57.284 2.797 C 57.446 2.47 57.813 2.341 58.062 2.341 C 58.657 2.341 58.962 2.777 58.962 3.52 M 61.367 2.413 L 61.188 3.145 C 61.04 3.061 60.925 3.052 60.848 3.052 C 60.554 3.052 60.309 3.301 60.309 4.016 L 60.309 4.82 L 59.557 4.82 L 59.557 2.402 L 60.3 2.402 L 60.3 2.91 C 60.437 2.511 60.722 2.339 61.012 2.339 C 61.122 2.339 61.244 2.35 61.367 2.411 M 62.546 1.407 C 62.546 1.598 62.698 1.734 62.875 1.734 C 63.052 1.734 63.22 1.598 63.22 1.407 C 63.22 1.215 63.056 1.063 62.875 1.063 C 62.694 1.063 62.546 1.215 62.546 1.407 M 63.362 3.605 C 63.362 3.294 63.103 3.061 62.818 3.061 C 62.533 3.061 62.269 3.301 62.269 3.605 C 62.269 3.91 62.524 4.15 62.818 4.15 C 63.112 4.15 63.362 3.917 63.362 3.605 M 62.234 1.407 C 62.234 1.043 62.528 0.752 62.873 0.752 C 63.218 0.752 63.523 1.043 63.523 1.407 C 63.523 1.77 63.229 2.05 62.873 2.05 C 62.517 2.05 62.234 1.77 62.234 1.407 M 64.14 2.402 L 64.14 4.82 L 63.393 4.82 L 63.393 4.545 C 63.22 4.773 62.9 4.865 62.656 4.865 C 62.066 4.865 61.509 4.389 61.509 3.605 C 61.509 2.822 62.068 2.346 62.656 2.346 C 62.9 2.346 63.22 2.438 63.393 2.666 L 63.393 2.402 Z M 66.49 3.605 C 66.49 3.294 66.231 3.061 65.946 3.061 C 65.661 3.061 65.398 3.301 65.398 3.605 C 65.398 3.91 65.652 4.15 65.946 4.15 C 66.24 4.15 66.49 3.917 66.49 3.605 M 67.268 1.127 L 67.268 4.82 L 66.521 4.82 L 66.521 4.545 C 66.348 4.773 66.028 4.865 65.785 4.865 C 65.194 4.865 64.637 4.389 64.637 3.605 C 64.637 2.822 65.196 2.346 65.785 2.346 C 66.028 2.346 66.348 2.438 66.521 2.666 L 66.521 1.127 Z M 69.538 3.384 C 69.534 3.145 69.324 2.989 69.056 2.989 C 68.829 2.989 68.614 3.093 68.539 3.384 L 69.541 3.384 Z M 70.275 3.836 L 68.541 3.836 C 68.612 4.064 68.811 4.199 69.094 4.199 C 69.317 4.199 69.541 4.111 69.693 3.967 L 70.08 4.466 C 69.846 4.725 69.441 4.87 69.039 4.87 C 68.291 4.87 67.759 4.357 67.759 3.619 C 67.759 2.831 68.358 2.343 69.039 2.343 C 69.72 2.343 70.288 2.827 70.288 3.563 C 70.288 3.63 70.283 3.718 70.272 3.838" fill="var(--token-a795a43d-b97a-4a41-bb35-6ce86fcb6033, rgb(87, 83, 79))" height="11.283759596789523px" id="XkqdwFF5G" transform="translate(23.489 3.98)" width="70.28776618333086px"&gt;&lt;/path</t>
        </is>
      </c>
      <c r="Z292" s="2" t="inlineStr">
        <is>
          <t>x"&gt;&lt;/path&gt;&lt;path d="M 1.819 7.699 C 1.819 7.471 1.707 7.227 1.413 7.227 L 0.798 7.227 L 0.798 8.166 L 1.408 8.166 C 1.709 8.166 1.819 7.927 1.819 7.699 M 2.622 7.699 C 2.622 8.295 2.257 8.877 1.444 8.877 L 0.798 8.877 L 0.798 10.092 L 0 10.092 L 0 6.518 L 1.444 6.518 C 2.257 6.518 2.622 7.109 2.622 7.701 M 4.627 8.877 C 4.627 8.545 4.393 8.322 4.103 8.322 C 3.813 8.322 3.579 8.545 3.579 8.877 C 3.579 9.209 3.813 9.428 4.103 9.428 C 4.393 9.428 4.627 9.209 4.627 8.877 M 2.819 8.877 C 2.819 8.109 3.429 7.611 4.103 7.611 C 4.777 7.611 5.394 8.109 5.394 8.877 C 5.394 9.645 4.78 10.137 4.103 10.137 C 3.427 10.137 2.819 9.638 2.819 8.877 M 8.255 8.789 L 8.255 10.092 L 7.503 10.092 L 7.503 8.877 C 7.503 8.505 7.28 8.365 7.092 8.365 C 6.889 8.365 6.634 8.473 6.634 8.877 L 6.634 10.092 L 5.883 10.092 L 5.883 6.398 L 6.634 6.398 L 6.634 8.058 C 6.721 7.746 7.101 7.611 7.315 7.611 C 7.945 7.611 8.255 8.046 8.255 8.789 M 8.808 6.859 C 8.808 6.604 9.02 6.412 9.27 6.412 C 9.519 6.412 9.732 6.604 9.732 6.859 C 9.732 7.114 9.528 7.306 9.27 7.306 C 9.011 7.306 8.808 7.103 8.808 6.859 M 8.242 10.573 L 8.542 10.573 C 8.761 10.573 8.894 10.392 8.894 10.117 L 8.894 7.674 L 9.645 7.674 L 9.645 10.117 C 9.645 10.88 9.239 11.284 8.553 11.284 L 8.244 11.284 L 8.244 10.573 Z M 11.995 8.877 C 11.995 8.566 11.737 8.333 11.452 8.333 C 11.166 8.333 10.903 8.572 10.903 8.877 C 10.903 9.182 11.158 9.421 11.452 9.421 C 11.746 9.421 11.995 9.189 11.995 8.877 M 12.774 7.674 L 12.774 10.092 L 12.026 10.092 L 12.026 9.816 C 11.854 10.044 11.533 10.139 11.29 10.139 C 10.7 10.139 10.143 9.663 10.143 8.879 C 10.143 8.096 10.702 7.62 11.29 7.62 C 11.533 7.62 11.854 7.712 12.026 7.94 L 12.026 7.676 L 12.774 7.676 Z M 15.774 8.789 L 15.774 10.092 L 15.022 10.092 L 15.022 8.877 C 15.022 8.505 14.799 8.365 14.611 8.365 C 14.407 8.365 14.153 8.473 14.153 8.877 L 14.153 10.092 L 13.401 10.092 L 13.401 7.674 L 14.153 7.674 L 14.153 8.105 C 14.235 7.762 14.611 7.613 14.834 7.613 C 15.464 7.613 15.774 8.049 15.774 8.791 M 20.193 8.789 L 20.193 10.092 L 19.441 10.092 L 19.441 8.852 C 19.441 8.48 19.258 8.365 19.065 8.365 C 18.838 8.365 18.663 8.489 18.659 8.873 L 18.659 10.092 L 17.907 10.092 L 17.907 8.852 C 17.907 8.48 17.723 8.365 17.535 8.365 C 17.332 8.365 17.124 8.448 17.124 8.852 L 17.124 10.092 L 16.373 10.092 L 16.373 7.674 L 17.124 7.674 L 17.124 8.121 C 17.186 7.769 17.527 7.613 17.765 7.613 C 18.115 7.613 18.38 7.78 18.517 8.069 C 18.681 7.741 19.045 7.613 19.293 7.613 C 19.888 7.613 20.193 8.049 20.193 8.791 M 22.512 8.877 C 22.512 8.566 22.253 8.333 21.968 8.333 C 21.683 8.333 21.42 8.572 21.42 8.877 C 21.42 9.182 21.674 9.421 21.968 9.421 C 22.262 9.421 22.512 9.189 22.512 8.877 M 23.29 7.674 L 23.29 10.092 L 22.543 10.092 L 22.543 9.816 C 22.37 10.044 22.05 10.139 21.807 10.139 C 21.216 10.139 20.659 9.663 20.659 8.879 C 20.659 8.096 21.219 7.62 21.807 7.62 C 22.05 7.62 22.37 7.712 22.543 7.94 L 22.543 7.676 L 23.29 7.676 Z M 25.64 8.877 C 25.64 8.566 25.381 8.333 25.096 8.333 C 24.811 8.333 24.548 8.572 24.548 8.877 C 24.548 9.182 24.802 9.421 25.096 9.421 C 25.39 9.421 25.64 9.189 25.64 8.877 M 26.418 7.674 L 26.418 10.092 L 25.671 10.092 L 25.671 9.816 C 25.498 10.044 25.178 10.139 24.935 10.139 C 24.344 10.139 23.787 9.663 23.787 8.879 C 23.787 8.096 24.347 7.62 24.935 7.62 C 25.178 7.62 25.498 7.712 25.671 7.94 L 25.671 7.676 L 26.418 7.676 Z M 29.418 8.789 L 29.418 10.092 L 28.666 10.092 L 28.666 8.877 C 28.666 8.505 28.443 8.365 28.255 8.365 C 28.052 8.365 27.798 8.473 27.798 8.877 L 27.798 10.092 L 27.046 10.092 L 27.046 7.674 L 27.798 7.674 L 27.798 8.105 C 27.879 7.762 28.255 7.613 28.479 7.613 C 29.109 7.613 29.418 8.049 29.418 8.791 M 33.572 8.789 L 33.572 10.092 L 32.82 10.092 L 32.82 8.877 C 32.82 8.505 32.597 8.365 32.409 8.365 C 32.206 8.365 31.952 8.473 31.952 8.877 L 31.952 10.092 L 31.2 10.092 L 31.2 6.398 L 31.952 6.398 L 31.952 8.058 C 32.038 7.746 32.418 7.611 32.633 7.611 C 33.263 7.611 33.572 8.046 33.572 8.789 M 36.426 7.674 L 34.963 11.284 L 34.16 11.284 L 34.746 9.805 L 33.811 7.674 L 34.644 7.674 L 35.137 8.922 L 35.619 7.674 Z M 39.092 7.674 L 38.086 10.092 L 37.432 10.092 L 36.426 7.674 L 37.244 7.674 L 37.761 9.11 L 38.274 7.674 Z M 39.411 7.674 L 40.162 7.674 L 40.162 10.092 L 39.411 10.092 Z M 39.32 6.859 C 39.32 6.606 39.534 6.412 39.786 6.412 C 40.038 6.412 40.244 6.604 40.244 6.859 C 40.244 7.114 40.041 7.306 39.786 7.306 C 39.532 7.306 39.32 7.103 39.32 6.859 M 43.164 8.789 L 43.164 10.092 L 42.413 10.092 L 42.413 8.877 C 42.413 8.505 42.189 8.365 42.002 8.365 C 41.798 8.365 41.544 8.473 41.544 8.877 L 41.544 10.092 L 40.792 10.092 L 40.792 7.674 L 41.544 7.674 L 41.544 8.105 C 41.626 7.762 42.002 7.613 42.225 7.613 C 42.855 7.613 43.164 8.049 43.164 8.791 M 46.069 7.674 L 45.063 10.092 L 44.409 10.092 L 43.403 7.674 L 44.221 7.674 L 44.738 9.11 L 45.251 7.674 Z M 48.004 8.877 C 48.004 8.545 47.769 8.322 47.48 8.322 C 47.19 8.322 46.956 8.545 46.956 8.877 C 46.956 9.209 47.19 9.428 47.48 9.428 C 47.769 9.428 48.004 9.209 48.004 8.877 M 46.195 8.877 C 46.195 8.109 46.805 7.611 47.48 7.611 C 48.154 7.611 48.769 8.109 48.769 8.877 C 48.769 9.645 48.154 10.137 47.48 10.137 C 46.805 10.137 46.195 9.638 46.195 8.877 M 49.257 7.674 L 50.009 7.674 L 50.009 10.092 L 49.257 10.092 Z M 49.167 6.859 C 49.167 6.606 49.381 6.412 49.633 6.412 C 49.885 6.412 50.091 6.604 50.091 6.859 C 50.091 7.114 49.887 7.306 49.633 7.306 C 49.379 7.306 49.167 7.103 49.167 6.859 M 53.011 8.789 L 53.011 10.092 L 52.259 10.092 L 52.259 8.877 C 52.259 8.505 52.036 8.365 51.848 8.365 C 51.645 8.365 51.39 8.473 51.39 8.877 L 51.39 10.092 L 50.639 10.092 L 50.639 7.674 L 51.39 7.674 L 51.39 8.105 C 51.472 7.762 51.848 7.613 52.071 7.613 C 52.701 7.613 53.011 8.049 53.011 8.791 M 55.074 8.249 L 54.576 8.249 L 54.576 10.089 L 53.825 10.089 L 53.825 8.249 L 53.391 8.249 L 53.391 7.674 L 53.825 7.674 L 53.825 6.802 L 54.576 6.802 L 54.576 7.674 L 55.074 7.674 Z M 55.483 7.674 L 56.234 7.674 L 56.234 10.092 L 55.483 10.092 Z M 55.392 6.859 C 55.392 6.606 55.606 6.412 55.858 6.412 C 56.11 6.412 56.316 6.604 56.316 6.859 C 56.316 7.114 56.113 7.306 55.858 7.306 C 55.604 7.306 55.392 7.103 55.392 6.859 M 58.586 8.877 C 58.586 8.566 58.328 8.333 58.043 8.333 C 57.757 8.333 57.494 8.572 57.494 8.877 C 57.494 9.182 57.749 9.421 58.043 9.421 C 58.337 9.421 58.586 9.189 58.586 8.877 M 59.365 7.674 L 59.365 10.092 L 58.617 10.092 L 58.617 9.816 C 58.445 10.044 58.124 10.139 57.881 10.139 C 57.291 10.139 56.734 9.663 56.734 8.879 C 56.734 8.096 57.293 7.62 57.881 7.62 C 58.124 7.62 58.445 7.712 58.617 7.94 L 58.617 7.676 L 59.365 7.676 Z M 59.992 6.396 L 60.744 6.396 L 60.744 10.089 L 59.992 10.089 Z M 63.715 7.674 L 63.715 10.092 L 62.964 10.092 L 62.964 9.676 C 62.882 10.013 62.502 10.153 62.283 10.153 C 61.653 10.153 61.343 9.717 61.343 8.974 L 61.343 7.672 L 62.095 7.672 L 62.095 8.886 C 62.095 9.254 62.314 9.399 62.506 9.399 C 62.698 9.399 62.964 9.29 62.964 8.886 L 62.964 7.672 L 63.715 7.672 Z M 65.986 8.654 C 65.981 8.414 65.771 8.259 65.504 8.259 C 65.276 8.259 65.062 8.362 64.986 8.654 L 65.988 8.654 Z M 66.722 9.105 L 64.989 9.105 C 65.059 9.333 65.258 9.469 65.544 9.469 C 65.767 9.469 65.99 9.381 66.143 9.236 L 66.53 9.735 C 66.295 9.995 65.888 10.139 65.488 10.139 C 64.741 10.139 64.208 9.627 64.208 8.888 C 64.208 8.1 64.807 7.613 65.488 7.613 C 66.169 7.613 66.737 8.096 66.737 8.832 C 66.737 8.9 66.733 8.988 66.722 9.107 M 1.952 0.363 C 1.952 0.16 2.125 0 2.339 0 C 2.553 0 2.71 0.16 2.71 0.363 C 2.71 0.567 2.542 0.731 2.339 0.731 C 2.125 0.731 1.952 0.571 1.952 0.363 M 0.871 0.363 C 0.871 0.16 1.043 0 1.251 0 C 1.459 0 1.623 0.16 1.623 0.363 C 1.623 0.567 1.459 0.731 1.251 0.731 C 1.043 0.731 0.871 0.571 0.871 0.363 M 2.77 3.03 C 2.77 2.434 2.37 1.966 1.784 1.966 C 1.198 1.966 0.805 2.434 0.805 3.03 C 0.805 3.626 1.196 4.098 1.784 4.098 C 2.372 4.098 2.77 3.626 2.77 3.03 M 0.002 3.03 C 0.002 2.018 0.789 1.199 1.791 1.199 C 2.792 1.199 3.575 2.018 3.575 3.03 C 3.575 4.041 2.777 4.865 1.791 4.865 C 0.805 4.865 0.002 4.041 0.002 3.03 M 3.933 4.021 L 4.645 4.021 C 4.645 4.141 4.731 4.281 4.945 4.281 C 5.102 4.281 5.235 4.213 5.235 4.1 C 5.235 4.023 5.18 3.985 5.001 3.944 L 4.691 3.861 C 3.995 3.669 3.975 3.265 3.975 3.061 C 3.975 2.702 4.371 2.341 4.945 2.341 C 5.392 2.341 5.936 2.553 5.925 3.161 L 5.213 3.161 C 5.213 3.005 5.107 2.933 4.959 2.933 C 4.833 2.933 4.724 2.985 4.724 3.088 C 4.724 3.181 4.806 3.233 4.928 3.265 L 5.339 3.38 C 5.934 3.547 5.984 3.931 5.984 4.095 C 5.984 4.63 5.441 4.868 4.963 4.868 C 4.435 4.868 3.931 4.572 3.931 4.021 M 7.956 2.978 L 7.457 2.978 L 7.457 4.82 L 6.705 4.82 L 6.705 2.978 L 6.274 2.978 L 6.274 2.402 L 6.705 2.402 L 6.705 1.531 L 7.457 1.531 L 7.457 2.402 L 7.956 2.402 Z M 9.962 3.384 C 9.957 3.145 9.747 2.989 9.48 2.989 C 9.252 2.989 9.037 3.093 8.962 3.384 L 9.964 3.384 Z M 10.698 3.836 L 8.964 3.836 C 9.035 4.064 9.234 4.199 9.517 4.199 C 9.74 4.199 9.964 4.111 10.116 3.967 L 10.501 4.466 C 10.267 4.725 9.86 4.87 9.46 4.87 C 8.712 4.87 8.18 4.357 8.18 3.619 C 8.18 2.831 8.779 2.343 9.46 2.343 C 10.141 2.343 10.709 2.827 10.709 3.563 C 10.709 3.63 10.704 3.718 10.693 3.838 M 12.999 2.413 L 12.82 3.145 C 12.672 3.061 12.557 3.052 12.48 3.052 C 12.186 3.052 11.94 3.301 11.94 4.016 L 11.94 4.82 L 11.188 4.82 L 11.188 2.402 L 11.931 2.402 L 11.931 2.91 C 12.068 2.511 12.354 2.339 12.643 2.339 C 12.754 2.339 12.875 2.35 12.999 2.411 M 15.208 3.605 C 15.208 3.301 14.953 3.061 14.659 3.061 C 14.365 3.061 14.111 3.294 14.111 3.605 C 14.111 3.917 14.37 4.15 14.659 4.15 C 14.949 4.15 15.208 3.91 15.208 3.605 M 15.968 3.605 C 15.968 4.389 15.409 4.865 14.814 4.865 C 14.571 4.865 14.255 4.773 14.082 4.549 L 14.082 4.818 L 13.331 4.818 L 13.331 1.124 L 14.082 1.124 L 14.082 2.66 C 14.255 2.436 14.571 2.343 14.814 2.343 C 15.409 2.343 15.968 2.82 15.968 3.603 M 18.132 3.605 C 18.132 3.274 17.898 3.05 17.608 3.05 C 17.319 3.05 17.084 3.274 17.084 3.605 C 17.084 3.937 17.319 4.156 17.608 4.156 C 17.898 4.156 18.132 3.937 18.132 3.605 M 16.324 3.605 C 16.324 2.838 16.934 2.339 17.608 2.339 C 18.283 2.339 18.899 2.838 18.899 3.605 C 18.899 4.373 18.285 4.865 17.608 4.865 C 16.932 4.865 16.324 4.366 16.324 3.605 M 20.834 2.978 L 20.336 2.978 L 20.336 4.82 L 19.585 4.82 L 19.585 2.978 L 19.152 2.978 L 19.152 2.402 L 19.585 2.402 L 19.585 1.531 L 20.336 1.531 L 20.336 2.402 L 20.834 2.402 Z M 22.737 2.978 L 22.24 2.978 L 22.24 4.82 L 21.488 4.82 L 21.488 2.978 L 21.057 2.978 L 21.057 2.402 L 21.488 2.402 L 21.488 1.531 L 22.24 1.531 L 22.24 2.402 L 22.737 2.402 Z M 24.745 3.384 C 24.74 3.145 24.53 2.989 24.263 2.989 C 24.035 2.989 23.821 3.093 23.745 3.384 L 24.747 3.384 Z M 25.481 3.836 L 23.748 3.836 C 23.818 4.064 24.017 4.199 24.3 4.199 C 24.524 4.199 24.747 4.111 24.899 3.967 L 25.284 4.466 C 25.05 4.725 24.643 4.87 24.243 4.87 C 23.496 4.87 22.963 4.357 22.963 3.619 C 22.963 2.831 23.562 2.343 24.243 2.343 C 24.924 2.343 25.492 2.827 25.492 3.563 C 25.492 3.63 25.487 3.718 25.476 3.838 M 28.344 3.517 L 28.344 4.82 L 27.592 4.82 L 27.592 3.605 C 27.592 3.233 27.369 3.093 27.181 3.093 C 26.977 3.093 26.723 3.201 26.723 3.605 L 26.723 4.82 L 25.972 4.82 L 25.972 2.402 L 26.723 2.402 L 26.723 2.833 C 26.805 2.49 27.181 2.341 27.404 2.341 C 28.034 2.341 28.344 2.777 28.344 3.52 M 28.81 4.021 L 29.522 4.021 C 29.522 4.141 29.608 4.281 29.823 4.281 C 29.98 4.281 30.112 4.213 30.112 4.1 C 30.112 4.023 30.057 3.985 29.878 3.944 L 29.568 3.861 C 28.872 3.669 28.852 3.265 28.852 3.061 C 28.852 2.702 29.248 2.341 29.823 2.341 C 30.269 2.341 30.813 2.553 30.802 3.161 L 30.09 3.161 C 30.09 3.005 29.984 2.933 29.836 2.933 C 29.71 2.933 29.602 2.985 29.602 3.088 C 29.602 3.181 29.683 3.233 29.805 3.265 L 30.216 3.38 C 30.811 3.547 30.862 3.931 30.862 4.095 C 30.862 4.63 30.318 4.868 29.84 4.868 C 29.312 4.868 28.81 4.572 28.81 4.021 M 34.819 2.402 L 33.813 4.82 L 33.159 4.82 L 32.153 2.402 L 32.971 2.402 L 33.488 3.84 L 34.001 2.402 Z M 36.484 1.522 C 36.484 1.318 36.656 1.158 36.87 1.158 C 37.085 1.158 37.242 1.318 37.242 1.522 C 37.242 1.725 37.074 1.89 36.87 1.89 C 36.658 1.89 36.484 1.729 36.484 1.522 M 36.804 3.605 C 36.804 3.294 36.545 3.061 36.26 3.061 C 35.975 3.061 35.712 3.301 35.712 3.605 C 35.712 3.91 35.966 4.15 36.26 4.15 C 36.554 4.15 36.804 3.917 36.804 3.605 M 35.403 1.522 C 35.403 1.318 35.575 1.158 35.783 1.158 C 35.991 1.158 36.154 1.318 36.154 1.522 C 36.154 1.725 35.991 1.89 35.783 1.89 C 35.575 1.89 35.403 1.729 35.403 1.522 M 37.582 2.402 L 37.582 4.82 L 36.835 4.82 L 36.835 4.545 C 36.663 4.773 36.342 4.865 36.099 4.865 C 35.509 4.865 34.952 4.389 34.952 3.605 C 34.952 2.822 35.511 2.346 36.099 2.346 C 36.342 2.346 36.663 2.438 36.835 2.666 L 36.835 2.402 Z M 38.21 1.127 L 38.962 1.127 L 38.962 4.82 L 38.21 4.82 Z M 40.591 2.31 L 40.591 2.402 L 41.1 2.402 L 41.1 2.978 L 40.591 2.978 L 40.591 4.82 L 39.839 4.82 L 39.839 2.978 L 39.397 2.978 L 39.397 2.402 L 39.839 2.402 L 39.839 2.294 C 39.839 1.531 40.251 1.127 40.936 1.127 L 41.237 1.127 L 41.237 1.831 L 41.095 1.831 C 40.724 1.831 40.598 2.027 40.593 2.307 M 42.862 1.522 C 42.862 1.318 43.034 1.158 43.248 1.158 C 43.463 1.158 43.62 1.318 43.62 1.522 C 43.62 1.725 43.452 1.89 43.248 1.89 C 43.036 1.89 42.862 1.729 42.862 1.522 M 43.182 3.605 C 43.182 3.294 42.923 3.061 42.638 3.061 C 42.353 3.061 42.09 3.301 42.09 3.605 C 42.09 3.91 42.344 4.15 42.638 4.15 C 42.932 4.15 43.182 3.917 43.182 3.605 M 41.78 1.522 C 41.78 1.318 41.953 1.158 42.161 1.158 C 42.369 1.158 42.532 1.318 42.532 1.522 C 42.532 1.725 42.369 1.89 42.161 1.89 C 41.953 1.89 41.78 1.729 41.78 1.522 M 43.96 2.402 L 43.96 4.82 L 43.213 4.82 L 43.213 4.545 C 43.041 4.773 42.72 4.865 42.477 4.865 C 41.887 4.865 41.329 4.389 41.329 3.605 C 41.329 2.822 41.889 2.346 42.477 2.346 C 42.72 2.346 43.041 2.438 43.213 2.666 L 43.213 2.402 Z M 46.396 2.413 L 46.217 3.145 C 46.069 3.061 45.954 3.052 45.877 3.052 C 45.583 3.052 45.338 3.301 45.338 4.016 L 45.338 4.82 L 44.586 4.82 L 44.586 2.402 L 45.329 2.402 L 45.329 2.91 C 45.466 2.511 45.751 2.339 46.041 2.339 C 46.151 2.339 46.275 2.35 46.396 2.411 M 48.393 3.605 C 48.393 3.294 48.134 3.061 47.849 3.061 C 47.564 3.061 47.301 3.301 47.301 3.605 C 47.301 3.91 47.555 4.15 47.849 4.15 C 48.143 4.15 48.393 3.917 48.393 3.605 M 49.169 1.127 L 49.169 4.82 L 48.421 4.82 L 48.421 4.545 C 48.249 4.773 47.929 4.865 47.685 4.865 C 47.095 4.865 46.538 4.389 46.538 3.605 C 46.538 2.822 47.097 2.346 47.685 2.346 C 47.929 2.346 48.249 2.438 48.421 2.666 L 48.421 1.127 Z M 49.666 4.021 L 50.378 4.021 C 50.378 4.141 50.464 4.281 50.679 4.281 C 50.836 4.281 50.968 4.213 50.968 4.1 C 50.968 4.023 50.913 3.985 50.734 3.944 L 50.424 3.861 C 49.728 3.669 49.708 3.265 49.708 3.061 C 49.708 2.702 50.104 2.341 50.679 2.341 C 51.125 2.341 51.669 2.553 51.658 3.161 L 50.946 3.161 C 50.946 3.005 50.84 2.933 50.692 2.933 C 50.566 2.933 50.458 2.985 50.458 3.088 C 50.458 3.181 50.539 3.233 50.661 3.265 L 51.072 3.38 C 51.667 3.547 51.718 3.931 51.718 4.095 C 51.718 4.63 51.174 4.868 50.696 4.868 C 50.168 4.868 49.664 4.572 49.664 4.021 M 53.886 3.605 C 53.886 3.274 53.652 3.05 53.362 3.05 C 53.073 3.05 52.839 3.274 52.839 3.605 C 52.839 3.937 53.073 4.156 53.362 4.156 C 53.652 4.156 53.886 3.937 53.886 3.605 M 52.078 3.605 C 52.078 2.838 52.688 2.339 53.362 2.339 C 54.037 2.339 54.654 2.838 54.654 3.605 C 54.654 4.373 54.039 4.865 53.362 4.865 C 52.686 4.865 52.078 4.366 52.078 3.605 M 58.96 3.517 L 58.96 4.82 L 58.208 4.82 L 58.208 3.581 C 58.208 3.208 58.025 3.093 57.833 3.093 C 57.605 3.093 57.432 3.217 57.426 3.601 L 57.426 4.82 L 56.674 4.82 L 56.674 3.581 C 56.674 3.208 56.491 3.093 56.303 3.093 C 56.099 3.093 55.892 3.177 55.892 3.581 L 55.892 4.82 L 55.14 4.82 L 55.14 2.402 L 55.892 2.402 L 55.892 2.849 C 55.953 2.497 56.294 2.341 56.533 2.341 C 56.884 2.341 57.147 2.508 57.284 2.797 C 57.446 2.47 57.813 2.341 58.062 2.341 C 58.657 2.341 58.962 2.777 58.962 3.52 M 61.367 2.413 L 61.188 3.145 C 61.04 3.061 60.925 3.052 60.848 3.052 C 60.554 3.052 60.309 3.301 60.309 4.016 L 60.309 4.82 L 59.557 4.82 L 59.557 2.402 L 60.3 2.402 L 60.3 2.91 C 60.437 2.511 60.722 2.339 61.012 2.339 C 61.122 2.339 61.244 2.35 61.367 2.411 M 62.546 1.407 C 62.546 1.598 62.698 1.734 62.875 1.734 C 63.052 1.734 63.22 1.598 63.22 1.407 C 63.22 1.215 63.056 1.063 62.875 1.063 C 62.694 1.063 62.546 1.215 62.546 1.407 M 63.362 3.605 C 63.362 3.294 63.103 3.061 62.818 3.061 C 62.533 3.061 62.269 3.301 62.269 3.605 C 62.269 3.91 62.524 4.15 62.818 4.15 C 63.112 4.15 63.362 3.917 63.362 3.605 M 62.234 1.407 C 62.234 1.043 62.528 0.752 62.873 0.752 C 63.218 0.752 63.523 1.043 63.523 1.407 C 63.523 1.77 63.229 2.05 62.873 2.05 C 62.517 2.05 62.234 1.77 62.234 1.407 M 64.14 2.402 L 64.14 4.82 L 63.393 4.82 L 63.393 4.545 C 63.22 4.773 62.9 4.865 62.656 4.865 C 62.066 4.865 61.509 4.389 61.509 3.605 C 61.509 2.822 62.068 2.346 62.656 2.346 C 62.9 2.346 63.22 2.438 63.393 2.666 L 63.393 2.402 Z M 66.49 3.605 C 66.49 3.294 66.231 3.061 65.946 3.061 C 65.661 3.061 65.398 3.301 65.398 3.605 C 65.398 3.91 65.652 4.15 65.946 4.15 C 66.24 4.15 66.49 3.917 66.49 3.605 M 67.268 1.127 L 67.268 4.82 L 66.521 4.82 L 66.521 4.545 C 66.348 4.773 66.028 4.865 65.785 4.865 C 65.194 4.865 64.637 4.389 64.637 3.605 C 64.637 2.822 65.196 2.346 65.785 2.346 C 66.028 2.346 66.348 2.438 66.521 2.666 L 66.521 1.127 Z M 69.538 3.384 C 69.534 3.145 69.324 2.989 69.056 2.989 C 68.829 2.989 68.614 3.093 68.539 3.384 L 69.541 3.384 Z M 70.275 3.836 L 68.541 3.836 C 68.612 4.064 68.811 4.199 69.094 4.199 C 69.317 4.199 69.541 4.111 69.693 3.967 L 70.08 4.466 C 69.846 4.725 69.441 4.87 69.039 4.87 C 68.291 4.87 67.759 4.357 67.759 3.619 C 67.759 2.831 68.358 2.343 69.039 2.343 C 69.72 2.343 70.288 2.827 70.288 3.563 C 70.288 3.63 70.283 3.718 70.272 3.838" fill="var(--token-a795a43d-b97a-4a41-bb35-6ce86fcb6033, rgb(87, 83, 79))" height="11.283759596789523px" id="XkqdwFF5G" transform="translate(23.489 3.98)" width="70.28776618333086px"&gt;&lt;/path</t>
        </is>
      </c>
      <c r="AA292" s="2" t="inlineStr">
        <is>
          <t>form::width="70.28776618333086px"/&lt;/path|id=xkqdwff5g</t>
        </is>
      </c>
      <c r="AB292" s="2" t="inlineStr">
        <is>
          <t>Attribute “height” not allowed on element “path” at this point. | Attribute “width” not allowed on element “path” at this point.</t>
        </is>
      </c>
      <c r="AC292" s="2" t="inlineStr">
        <is>
          <t>nu-html-checker</t>
        </is>
      </c>
    </row>
    <row r="293">
      <c r="A293" s="3" t="inlineStr">
        <is>
          <t>Unknown</t>
        </is>
      </c>
      <c r="B293" s="3" t="inlineStr">
        <is>
          <t>root</t>
        </is>
      </c>
      <c r="C293" s="3" t="inlineStr">
        <is>
          <t>Unknown</t>
        </is>
      </c>
      <c r="D293" s="3" t="inlineStr">
        <is>
          <t>HTML attribute issue</t>
        </is>
      </c>
      <c r="E293" s="3" t="inlineStr">
        <is>
          <t>nu-html-checker-attribute</t>
        </is>
      </c>
      <c r="F293" s="3" t="inlineStr"/>
      <c r="G293" s="3" t="inlineStr"/>
      <c r="H293" s="3" t="inlineStr"/>
      <c r="I293" s="3" t="inlineStr">
        <is>
          <t>9</t>
        </is>
      </c>
      <c r="J293" s="7" t="inlineStr">
        <is>
          <t>serious</t>
        </is>
      </c>
      <c r="K293" s="3" t="inlineStr">
        <is>
          <t>2</t>
        </is>
      </c>
      <c r="L293" s="3" t="inlineStr">
        <is>
          <t>Form</t>
        </is>
      </c>
      <c r="M293" s="3" t="inlineStr">
        <is>
          <t>Input</t>
        </is>
      </c>
      <c r="N293" s="3" t="inlineStr">
        <is>
          <t>x"&gt;&lt;/path&gt;&lt;path d="M 0.693 0.706 C 1.612 -0.235 3.107 -0.235 4.026 0.706 C 4.948 1.648 4.948 3.115 4.026 4.056 C 3.104 4.998 1.612 4.998 0.69 4.056 C -0.232 3.115 -0.229 1.648 0.693 0.706" fill="var(--token-df3a4ea3-3901-4253-a8c3-bb63869ddbc6, rgb(168, 162, 157))" height="4.76252289109024px" id="oO78GAsoW" transform="translate(0.159 0.253)" width="4.717686787576099px"&gt;&lt;/path</t>
        </is>
      </c>
      <c r="O293" s="3" t="inlineStr"/>
      <c r="P293" s="3" t="inlineStr">
        <is>
          <t>True</t>
        </is>
      </c>
      <c r="Q293" s="3" t="inlineStr">
        <is>
          <t>False</t>
        </is>
      </c>
      <c r="R293" s="3" t="inlineStr">
        <is>
          <t>3</t>
        </is>
      </c>
      <c r="S293" s="3" t="inlineStr">
        <is>
          <t>31</t>
        </is>
      </c>
      <c r="T293" s="3" t="inlineStr">
        <is>
          <t>Design System</t>
        </is>
      </c>
      <c r="U293" s="3" t="inlineStr"/>
      <c r="V293" s="3" t="inlineStr"/>
      <c r="W293" s="3" t="inlineStr"/>
      <c r="X293" s="3" t="inlineStr">
        <is>
          <t>1</t>
        </is>
      </c>
      <c r="Y293" s="3" t="inlineStr">
        <is>
          <t>x"&gt;&lt;/path&gt;&lt;path d="M 0.693 0.706 C 1.612 -0.235 3.107 -0.235 4.026 0.706 C 4.948 1.648 4.948 3.115 4.026 4.056 C 3.104 4.998 1.612 4.998 0.69 4.056 C -0.232 3.115 -0.229 1.648 0.693 0.706" fill="var(--token-df3a4ea3-3901-4253-a8c3-bb63869ddbc6, rgb(168, 162, 157))" height="4.76252289109024px" id="oO78GAsoW" transform="translate(0.159 0.253)" width="4.717686787576099px"&gt;&lt;/path</t>
        </is>
      </c>
      <c r="Z293" s="3" t="inlineStr">
        <is>
          <t>x"&gt;&lt;/path&gt;&lt;path d="M 0.693 0.706 C 1.612 -0.235 3.107 -0.235 4.026 0.706 C 4.948 1.648 4.948 3.115 4.026 4.056 C 3.104 4.998 1.612 4.998 0.69 4.056 C -0.232 3.115 -0.229 1.648 0.693 0.706" fill="var(--token-df3a4ea3-3901-4253-a8c3-bb63869ddbc6, rgb(168, 162, 157))" height="4.76252289109024px" id="oO78GAsoW" transform="translate(0.159 0.253)" width="4.717686787576099px"&gt;&lt;/path</t>
        </is>
      </c>
      <c r="AA293" s="3" t="inlineStr">
        <is>
          <t>form::width="4.717686787576099px"/&lt;/path|id=oo78gasow</t>
        </is>
      </c>
      <c r="AB293" s="3" t="inlineStr">
        <is>
          <t>Attribute “height” not allowed on element “path” at this point. | Attribute “width” not allowed on element “path” at this point.</t>
        </is>
      </c>
      <c r="AC293" s="3" t="inlineStr">
        <is>
          <t>nu-html-checker</t>
        </is>
      </c>
    </row>
    <row r="294">
      <c r="A294" s="2" t="inlineStr">
        <is>
          <t>Unknown</t>
        </is>
      </c>
      <c r="B294" s="2" t="inlineStr">
        <is>
          <t>root</t>
        </is>
      </c>
      <c r="C294" s="2" t="inlineStr">
        <is>
          <t>Unknown</t>
        </is>
      </c>
      <c r="D294" s="2" t="inlineStr">
        <is>
          <t>HTML attribute issue</t>
        </is>
      </c>
      <c r="E294" s="2" t="inlineStr">
        <is>
          <t>nu-html-checker-attribute</t>
        </is>
      </c>
      <c r="F294" s="2" t="inlineStr"/>
      <c r="G294" s="2" t="inlineStr"/>
      <c r="H294" s="2" t="inlineStr"/>
      <c r="I294" s="2" t="inlineStr">
        <is>
          <t>9</t>
        </is>
      </c>
      <c r="J294" s="7" t="inlineStr">
        <is>
          <t>serious</t>
        </is>
      </c>
      <c r="K294" s="2" t="inlineStr">
        <is>
          <t>2</t>
        </is>
      </c>
      <c r="L294" s="2" t="inlineStr">
        <is>
          <t>Form</t>
        </is>
      </c>
      <c r="M294" s="2" t="inlineStr">
        <is>
          <t>Input</t>
        </is>
      </c>
      <c r="N294" s="2" t="inlineStr">
        <is>
          <t>x"&gt;&lt;/path&gt;&lt;path d="M 0.691 0.706 C 1.134 0.254 1.734 0 2.359 0 C 2.985 0 3.585 0.254 4.027 0.706 C 4.949 1.648 4.949 3.115 4.027 4.056 C 3.106 4.998 1.613 4.998 0.691 4.056 C -0.23 3.115 -0.23 1.648 0.691 0.706" fill="var(--token-a795a43d-b97a-4a41-bb35-6ce86fcb6033, rgb(87, 83, 79))" height="4.762503581506539px" id="Z8ze4xPuM" transform="translate(13.809 0.253)" width="4.718791157102942px"&gt;&lt;/path</t>
        </is>
      </c>
      <c r="O294" s="2" t="inlineStr"/>
      <c r="P294" s="2" t="inlineStr">
        <is>
          <t>True</t>
        </is>
      </c>
      <c r="Q294" s="2" t="inlineStr">
        <is>
          <t>False</t>
        </is>
      </c>
      <c r="R294" s="2" t="inlineStr">
        <is>
          <t>3</t>
        </is>
      </c>
      <c r="S294" s="2" t="inlineStr">
        <is>
          <t>31</t>
        </is>
      </c>
      <c r="T294" s="2" t="inlineStr">
        <is>
          <t>Design System</t>
        </is>
      </c>
      <c r="U294" s="2" t="inlineStr"/>
      <c r="V294" s="2" t="inlineStr"/>
      <c r="W294" s="2" t="inlineStr"/>
      <c r="X294" s="2" t="inlineStr">
        <is>
          <t>1</t>
        </is>
      </c>
      <c r="Y294" s="2" t="inlineStr">
        <is>
          <t>x"&gt;&lt;/path&gt;&lt;path d="M 0.691 0.706 C 1.134 0.254 1.734 0 2.359 0 C 2.985 0 3.585 0.254 4.027 0.706 C 4.949 1.648 4.949 3.115 4.027 4.056 C 3.106 4.998 1.613 4.998 0.691 4.056 C -0.23 3.115 -0.23 1.648 0.691 0.706" fill="var(--token-a795a43d-b97a-4a41-bb35-6ce86fcb6033, rgb(87, 83, 79))" height="4.762503581506539px" id="Z8ze4xPuM" transform="translate(13.809 0.253)" width="4.718791157102942px"&gt;&lt;/path</t>
        </is>
      </c>
      <c r="Z294" s="2" t="inlineStr">
        <is>
          <t>x"&gt;&lt;/path&gt;&lt;path d="M 0.691 0.706 C 1.134 0.254 1.734 0 2.359 0 C 2.985 0 3.585 0.254 4.027 0.706 C 4.949 1.648 4.949 3.115 4.027 4.056 C 3.106 4.998 1.613 4.998 0.691 4.056 C -0.23 3.115 -0.23 1.648 0.691 0.706" fill="var(--token-a795a43d-b97a-4a41-bb35-6ce86fcb6033, rgb(87, 83, 79))" height="4.762503581506539px" id="Z8ze4xPuM" transform="translate(13.809 0.253)" width="4.718791157102942px"&gt;&lt;/path</t>
        </is>
      </c>
      <c r="AA294" s="2" t="inlineStr">
        <is>
          <t>form::width="4.718791157102942px"/&lt;/path|id=z8ze4xpum</t>
        </is>
      </c>
      <c r="AB294" s="2" t="inlineStr">
        <is>
          <t>Attribute “height” not allowed on element “path” at this point. | Attribute “width” not allowed on element “path” at this point.</t>
        </is>
      </c>
      <c r="AC294" s="2" t="inlineStr">
        <is>
          <t>nu-html-checker</t>
        </is>
      </c>
    </row>
    <row r="295">
      <c r="A295" s="3" t="inlineStr">
        <is>
          <t>Unknown</t>
        </is>
      </c>
      <c r="B295" s="3" t="inlineStr">
        <is>
          <t>root</t>
        </is>
      </c>
      <c r="C295" s="3" t="inlineStr">
        <is>
          <t>Unknown</t>
        </is>
      </c>
      <c r="D295" s="3" t="inlineStr">
        <is>
          <t>HTML attribute issue</t>
        </is>
      </c>
      <c r="E295" s="3" t="inlineStr">
        <is>
          <t>nu-html-checker-attribute</t>
        </is>
      </c>
      <c r="F295" s="3" t="inlineStr"/>
      <c r="G295" s="3" t="inlineStr"/>
      <c r="H295" s="3" t="inlineStr"/>
      <c r="I295" s="3" t="inlineStr">
        <is>
          <t>9</t>
        </is>
      </c>
      <c r="J295" s="7" t="inlineStr">
        <is>
          <t>serious</t>
        </is>
      </c>
      <c r="K295" s="3" t="inlineStr">
        <is>
          <t>2</t>
        </is>
      </c>
      <c r="L295" s="3" t="inlineStr">
        <is>
          <t>Form</t>
        </is>
      </c>
      <c r="M295" s="3" t="inlineStr">
        <is>
          <t>Input</t>
        </is>
      </c>
      <c r="N295" s="3" t="inlineStr">
        <is>
          <t>x"&gt;&lt;/path&gt;&lt;path d="M 3.951 0 L 0 0 C 0.212 1.596 0.827 4.057 2.595 5.908 C 4.15 7.534 6.219 8.358 8.746 8.358 L 8.746 4.369 C 7.298 4.369 6.206 3.964 5.405 3.136 C 4.536 2.235 4.136 0.982 3.953 0.002" fill="var(--token-df3a4ea3-3901-4253-a8c3-bb63869ddbc6, rgb(168, 162, 157))" height="8.3578382954706px" id="j8WoZsSMs" transform="translate(0.539 7.561)" width="8.745625615265908px"&gt;&lt;/path</t>
        </is>
      </c>
      <c r="O295" s="3" t="inlineStr"/>
      <c r="P295" s="3" t="inlineStr">
        <is>
          <t>True</t>
        </is>
      </c>
      <c r="Q295" s="3" t="inlineStr">
        <is>
          <t>False</t>
        </is>
      </c>
      <c r="R295" s="3" t="inlineStr">
        <is>
          <t>3</t>
        </is>
      </c>
      <c r="S295" s="3" t="inlineStr">
        <is>
          <t>31</t>
        </is>
      </c>
      <c r="T295" s="3" t="inlineStr">
        <is>
          <t>Design System</t>
        </is>
      </c>
      <c r="U295" s="3" t="inlineStr"/>
      <c r="V295" s="3" t="inlineStr"/>
      <c r="W295" s="3" t="inlineStr"/>
      <c r="X295" s="3" t="inlineStr">
        <is>
          <t>1</t>
        </is>
      </c>
      <c r="Y295" s="3" t="inlineStr">
        <is>
          <t>x"&gt;&lt;/path&gt;&lt;path d="M 3.951 0 L 0 0 C 0.212 1.596 0.827 4.057 2.595 5.908 C 4.15 7.534 6.219 8.358 8.746 8.358 L 8.746 4.369 C 7.298 4.369 6.206 3.964 5.405 3.136 C 4.536 2.235 4.136 0.982 3.953 0.002" fill="var(--token-df3a4ea3-3901-4253-a8c3-bb63869ddbc6, rgb(168, 162, 157))" height="8.3578382954706px" id="j8WoZsSMs" transform="translate(0.539 7.561)" width="8.745625615265908px"&gt;&lt;/path</t>
        </is>
      </c>
      <c r="Z295" s="3" t="inlineStr">
        <is>
          <t>x"&gt;&lt;/path&gt;&lt;path d="M 3.951 0 L 0 0 C 0.212 1.596 0.827 4.057 2.595 5.908 C 4.15 7.534 6.219 8.358 8.746 8.358 L 8.746 4.369 C 7.298 4.369 6.206 3.964 5.405 3.136 C 4.536 2.235 4.136 0.982 3.953 0.002" fill="var(--token-df3a4ea3-3901-4253-a8c3-bb63869ddbc6, rgb(168, 162, 157))" height="8.3578382954706px" id="j8WoZsSMs" transform="translate(0.539 7.561)" width="8.745625615265908px"&gt;&lt;/path</t>
        </is>
      </c>
      <c r="AA295" s="3" t="inlineStr">
        <is>
          <t>form::width="8.745625615265908px"/&lt;/path|id=j8wozssms</t>
        </is>
      </c>
      <c r="AB295" s="3" t="inlineStr">
        <is>
          <t>Attribute “height” not allowed on element “path” at this point. | Attribute “width” not allowed on element “path” at this point.</t>
        </is>
      </c>
      <c r="AC295" s="3" t="inlineStr">
        <is>
          <t>nu-html-checker</t>
        </is>
      </c>
    </row>
    <row r="296">
      <c r="A296" s="2" t="inlineStr">
        <is>
          <t>Unknown</t>
        </is>
      </c>
      <c r="B296" s="2" t="inlineStr">
        <is>
          <t>root</t>
        </is>
      </c>
      <c r="C296" s="2" t="inlineStr">
        <is>
          <t>Unknown</t>
        </is>
      </c>
      <c r="D296" s="2" t="inlineStr">
        <is>
          <t>HTML attribute issue</t>
        </is>
      </c>
      <c r="E296" s="2" t="inlineStr">
        <is>
          <t>nu-html-checker-attribute</t>
        </is>
      </c>
      <c r="F296" s="2" t="inlineStr"/>
      <c r="G296" s="2" t="inlineStr"/>
      <c r="H296" s="2" t="inlineStr"/>
      <c r="I296" s="2" t="inlineStr">
        <is>
          <t>9</t>
        </is>
      </c>
      <c r="J296" s="7" t="inlineStr">
        <is>
          <t>serious</t>
        </is>
      </c>
      <c r="K296" s="2" t="inlineStr">
        <is>
          <t>2</t>
        </is>
      </c>
      <c r="L296" s="2" t="inlineStr">
        <is>
          <t>Form</t>
        </is>
      </c>
      <c r="M296" s="2" t="inlineStr">
        <is>
          <t>Input</t>
        </is>
      </c>
      <c r="N296" s="2" t="inlineStr">
        <is>
          <t>x"&gt;&lt;/path&gt;&lt;path d="M 4.793 0.002 C 4.609 0.982 4.209 2.237 3.34 3.136 C 2.54 3.964 1.446 4.369 0 4.369 L 0 8.358 C 2.527 8.358 4.596 7.534 6.148 5.908 C 7.917 4.057 8.531 1.596 8.743 0 L 4.791 0 Z" fill="var(--token-a795a43d-b97a-4a41-bb35-6ce86fcb6033, rgb(87, 83, 79))" height="8.357838295470579px" id="iSMti_h2j" transform="translate(9.272 7.559)" width="8.743414863593443px"&gt;&lt;/path</t>
        </is>
      </c>
      <c r="O296" s="2" t="inlineStr"/>
      <c r="P296" s="2" t="inlineStr">
        <is>
          <t>True</t>
        </is>
      </c>
      <c r="Q296" s="2" t="inlineStr">
        <is>
          <t>False</t>
        </is>
      </c>
      <c r="R296" s="2" t="inlineStr">
        <is>
          <t>3</t>
        </is>
      </c>
      <c r="S296" s="2" t="inlineStr">
        <is>
          <t>31</t>
        </is>
      </c>
      <c r="T296" s="2" t="inlineStr">
        <is>
          <t>Design System</t>
        </is>
      </c>
      <c r="U296" s="2" t="inlineStr"/>
      <c r="V296" s="2" t="inlineStr"/>
      <c r="W296" s="2" t="inlineStr"/>
      <c r="X296" s="2" t="inlineStr">
        <is>
          <t>1</t>
        </is>
      </c>
      <c r="Y296" s="2" t="inlineStr">
        <is>
          <t>x"&gt;&lt;/path&gt;&lt;path d="M 4.793 0.002 C 4.609 0.982 4.209 2.237 3.34 3.136 C 2.54 3.964 1.446 4.369 0 4.369 L 0 8.358 C 2.527 8.358 4.596 7.534 6.148 5.908 C 7.917 4.057 8.531 1.596 8.743 0 L 4.791 0 Z" fill="var(--token-a795a43d-b97a-4a41-bb35-6ce86fcb6033, rgb(87, 83, 79))" height="8.357838295470579px" id="iSMti_h2j" transform="translate(9.272 7.559)" width="8.743414863593443px"&gt;&lt;/path</t>
        </is>
      </c>
      <c r="Z296" s="2" t="inlineStr">
        <is>
          <t>x"&gt;&lt;/path&gt;&lt;path d="M 4.793 0.002 C 4.609 0.982 4.209 2.237 3.34 3.136 C 2.54 3.964 1.446 4.369 0 4.369 L 0 8.358 C 2.527 8.358 4.596 7.534 6.148 5.908 C 7.917 4.057 8.531 1.596 8.743 0 L 4.791 0 Z" fill="var(--token-a795a43d-b97a-4a41-bb35-6ce86fcb6033, rgb(87, 83, 79))" height="8.357838295470579px" id="iSMti_h2j" transform="translate(9.272 7.559)" width="8.743414863593443px"&gt;&lt;/path</t>
        </is>
      </c>
      <c r="AA296" s="2" t="inlineStr">
        <is>
          <t>form::width="8.743414863593443px"/&lt;/path|id=ismti_h2j</t>
        </is>
      </c>
      <c r="AB296" s="2" t="inlineStr">
        <is>
          <t>Attribute “height” not allowed on element “path” at this point. | Attribute “width” not allowed on element “path” at this point.</t>
        </is>
      </c>
      <c r="AC296" s="2" t="inlineStr">
        <is>
          <t>nu-html-checker</t>
        </is>
      </c>
    </row>
    <row r="297">
      <c r="A297" s="3" t="inlineStr">
        <is>
          <t>Unknown</t>
        </is>
      </c>
      <c r="B297" s="3" t="inlineStr">
        <is>
          <t>root</t>
        </is>
      </c>
      <c r="C297" s="3" t="inlineStr">
        <is>
          <t>Unknown</t>
        </is>
      </c>
      <c r="D297" s="3" t="inlineStr">
        <is>
          <t>&lt;video&gt; elements must have captions</t>
        </is>
      </c>
      <c r="E297" s="3" t="inlineStr">
        <is>
          <t>video-caption</t>
        </is>
      </c>
      <c r="F297" s="3" t="inlineStr">
        <is>
          <t>1.2.2</t>
        </is>
      </c>
      <c r="G297" s="3" t="inlineStr">
        <is>
          <t>Captions (Prerecorded)</t>
        </is>
      </c>
      <c r="H297" s="4" t="inlineStr">
        <is>
          <t>A</t>
        </is>
      </c>
      <c r="I297" s="3" t="inlineStr">
        <is>
          <t>1</t>
        </is>
      </c>
      <c r="J297" s="5" t="inlineStr">
        <is>
          <t>critical</t>
        </is>
      </c>
      <c r="K297" s="3" t="inlineStr">
        <is>
          <t>1</t>
        </is>
      </c>
      <c r="L297" s="3" t="inlineStr">
        <is>
          <t>Other</t>
        </is>
      </c>
      <c r="M297" s="3" t="inlineStr">
        <is>
          <t>Other</t>
        </is>
      </c>
      <c r="N297" s="3" t="inlineStr">
        <is>
          <t>video</t>
        </is>
      </c>
      <c r="O297" s="3" t="inlineStr"/>
      <c r="P297" s="3" t="inlineStr">
        <is>
          <t>False</t>
        </is>
      </c>
      <c r="Q297" s="3" t="inlineStr">
        <is>
          <t>False</t>
        </is>
      </c>
      <c r="R297" s="3" t="inlineStr">
        <is>
          <t>2</t>
        </is>
      </c>
      <c r="S297" s="3" t="inlineStr">
        <is>
          <t>46</t>
        </is>
      </c>
      <c r="T297" s="3" t="inlineStr">
        <is>
          <t>Frontend Platform</t>
        </is>
      </c>
      <c r="U297" s="3" t="inlineStr"/>
      <c r="V297" s="3" t="inlineStr"/>
      <c r="W297" s="3" t="inlineStr"/>
      <c r="X297" s="3" t="inlineStr">
        <is>
          <t>1</t>
        </is>
      </c>
      <c r="Y297" s="3" t="inlineStr">
        <is>
          <t>video</t>
        </is>
      </c>
      <c r="Z297" s="3" t="inlineStr">
        <is>
          <t>video</t>
        </is>
      </c>
      <c r="AA297" s="3" t="inlineStr">
        <is>
          <t>other::video|video</t>
        </is>
      </c>
      <c r="AB297" s="3" t="inlineStr">
        <is>
          <t>Fix all of the following:
  Check that captions are available for the element</t>
        </is>
      </c>
      <c r="AC297" s="3" t="inlineStr">
        <is>
          <t>uuv</t>
        </is>
      </c>
    </row>
    <row r="298">
      <c r="A298" s="2" t="inlineStr">
        <is>
          <t>Unknown</t>
        </is>
      </c>
      <c r="B298" s="2" t="inlineStr">
        <is>
          <t>root</t>
        </is>
      </c>
      <c r="C298" s="2" t="inlineStr">
        <is>
          <t>Unknown</t>
        </is>
      </c>
      <c r="D298" s="2" t="inlineStr">
        <is>
          <t>Video elements must have captions</t>
        </is>
      </c>
      <c r="E298" s="2" t="inlineStr">
        <is>
          <t>video-caption</t>
        </is>
      </c>
      <c r="F298" s="2" t="inlineStr">
        <is>
          <t>1.2.2</t>
        </is>
      </c>
      <c r="G298" s="2" t="inlineStr">
        <is>
          <t>Captions (Prerecorded)</t>
        </is>
      </c>
      <c r="H298" s="4" t="inlineStr">
        <is>
          <t>A</t>
        </is>
      </c>
      <c r="I298" s="2" t="inlineStr">
        <is>
          <t>1</t>
        </is>
      </c>
      <c r="J298" s="5" t="inlineStr">
        <is>
          <t>critical</t>
        </is>
      </c>
      <c r="K298" s="2" t="inlineStr">
        <is>
          <t>1</t>
        </is>
      </c>
      <c r="L298" s="2" t="inlineStr">
        <is>
          <t>Table</t>
        </is>
      </c>
      <c r="M298" s="2" t="inlineStr">
        <is>
          <t>Content</t>
        </is>
      </c>
      <c r="N298" s="2" t="inlineStr">
        <is>
          <t>div.framer-f8osch:nth-of-type(2) &gt; div.framer-1ut0vx0-container:nth-of-type(2) &gt; video</t>
        </is>
      </c>
      <c r="O298" s="2" t="inlineStr"/>
      <c r="P298" s="2" t="inlineStr">
        <is>
          <t>True</t>
        </is>
      </c>
      <c r="Q298" s="2" t="inlineStr">
        <is>
          <t>False</t>
        </is>
      </c>
      <c r="R298" s="2" t="inlineStr">
        <is>
          <t>2</t>
        </is>
      </c>
      <c r="S298" s="2" t="inlineStr">
        <is>
          <t>46</t>
        </is>
      </c>
      <c r="T298" s="2" t="inlineStr">
        <is>
          <t>Design System</t>
        </is>
      </c>
      <c r="U298" s="2" t="inlineStr"/>
      <c r="V298" s="2" t="inlineStr"/>
      <c r="W298" s="2" t="inlineStr"/>
      <c r="X298" s="2" t="inlineStr">
        <is>
          <t>1</t>
        </is>
      </c>
      <c r="Y298" s="2" t="inlineStr">
        <is>
          <t>&lt;video src="https://tandemwebcontent-gyf6ewc9f8gtdhe7.z02.azurefd.net/videosframer/Tandem_UI_Scribe.mp4" loop="" preload="auto" poster="https://framerusercontent.com/images/1p9FPGWnEtnTwYzATLl6NnjPrPk.png?width=1080&amp;amp;height=1080" muted="" playsinline="" style="cursor:auto;width:100%;height:100%;border-radius:10px;display:block;object-fit:cover;background-color:var(--token-4f3ad2ef-93f6-4ddf-bac6-26e28fb051a6, rgb(245, 245, 244));object-position:50% 50%" autoplay=""&gt;&lt;/video&gt;</t>
        </is>
      </c>
      <c r="Z298" s="2" t="inlineStr">
        <is>
          <t>div.framer-f8osch:nth-of-type(2) &gt; div.framer-1ut0vx0-container:nth-of-type(2) &gt; video</t>
        </is>
      </c>
      <c r="AA298" s="2" t="inlineStr">
        <is>
          <t>table::autoplay=""/&lt;/video|div.framer-f8osch</t>
        </is>
      </c>
      <c r="AB298" s="2" t="inlineStr">
        <is>
          <t>Video element is missing captions. Add a &lt;track kind="captions"&gt; element.</t>
        </is>
      </c>
      <c r="AC298" s="2" t="inlineStr">
        <is>
          <t>speca11y</t>
        </is>
      </c>
    </row>
    <row r="299">
      <c r="A299" s="3" t="inlineStr">
        <is>
          <t>Unknown</t>
        </is>
      </c>
      <c r="B299" s="3" t="inlineStr">
        <is>
          <t>root</t>
        </is>
      </c>
      <c r="C299" s="3" t="inlineStr">
        <is>
          <t>Unknown</t>
        </is>
      </c>
      <c r="D299" s="3" t="inlineStr">
        <is>
          <t>Check that this element has an inherited background colour or image to complement the corresponding inline foreground colour.</t>
        </is>
      </c>
      <c r="E299" s="3" t="inlineStr">
        <is>
          <t>1.4.3</t>
        </is>
      </c>
      <c r="F299" s="3" t="inlineStr">
        <is>
          <t>1.4.3</t>
        </is>
      </c>
      <c r="G299" s="3" t="inlineStr">
        <is>
          <t>Contrast (Minimum)</t>
        </is>
      </c>
      <c r="H299" s="8" t="inlineStr">
        <is>
          <t>AAA</t>
        </is>
      </c>
      <c r="I299" s="3" t="inlineStr">
        <is>
          <t>3</t>
        </is>
      </c>
      <c r="J299" s="9" t="inlineStr">
        <is>
          <t>moderate</t>
        </is>
      </c>
      <c r="K299" s="3" t="inlineStr">
        <is>
          <t>3</t>
        </is>
      </c>
      <c r="L299" s="3" t="inlineStr">
        <is>
          <t>Other</t>
        </is>
      </c>
      <c r="M299" s="3" t="inlineStr">
        <is>
          <t>Other</t>
        </is>
      </c>
      <c r="N299" s="3" t="inlineStr">
        <is>
          <t>span</t>
        </is>
      </c>
      <c r="O299" s="3" t="inlineStr"/>
      <c r="P299" s="3" t="inlineStr">
        <is>
          <t>True</t>
        </is>
      </c>
      <c r="Q299" s="3" t="inlineStr">
        <is>
          <t>False</t>
        </is>
      </c>
      <c r="R299" s="3" t="inlineStr">
        <is>
          <t>4</t>
        </is>
      </c>
      <c r="S299" s="3" t="inlineStr">
        <is>
          <t>21</t>
        </is>
      </c>
      <c r="T299" s="3" t="inlineStr">
        <is>
          <t>Frontend Platform</t>
        </is>
      </c>
      <c r="U299" s="3" t="inlineStr"/>
      <c r="V299" s="3" t="inlineStr"/>
      <c r="W299" s="3" t="inlineStr"/>
      <c r="X299" s="3" t="inlineStr">
        <is>
          <t>1</t>
        </is>
      </c>
      <c r="Y299" s="3" t="inlineStr">
        <is>
          <t>span</t>
        </is>
      </c>
      <c r="Z299" s="3" t="inlineStr">
        <is>
          <t>span</t>
        </is>
      </c>
      <c r="AA299" s="3" t="inlineStr">
        <is>
          <t>other::|span|&lt;span&gt;r&lt;/span&gt;</t>
        </is>
      </c>
      <c r="AB299" s="3" t="inlineStr">
        <is>
          <t>Check that this element has an inherited background colour or image to complement the corresponding inline foreground colour.</t>
        </is>
      </c>
      <c r="AC299" s="3" t="inlineStr">
        <is>
          <t>html-sniffer</t>
        </is>
      </c>
    </row>
    <row r="300">
      <c r="A300" s="2" t="inlineStr">
        <is>
          <t>Unknown</t>
        </is>
      </c>
      <c r="B300" s="2" t="inlineStr">
        <is>
          <t>root</t>
        </is>
      </c>
      <c r="C300" s="2" t="inlineStr">
        <is>
          <t>Unknown</t>
        </is>
      </c>
      <c r="D300" s="2" t="inlineStr">
        <is>
          <t>Check that this element has an inherited background colour or image to complement the corresponding inline foreground colour.</t>
        </is>
      </c>
      <c r="E300" s="2" t="inlineStr">
        <is>
          <t>1.4.3</t>
        </is>
      </c>
      <c r="F300" s="2" t="inlineStr">
        <is>
          <t>1.4.3</t>
        </is>
      </c>
      <c r="G300" s="2" t="inlineStr">
        <is>
          <t>Contrast (Minimum)</t>
        </is>
      </c>
      <c r="H300" s="8" t="inlineStr">
        <is>
          <t>AAA</t>
        </is>
      </c>
      <c r="I300" s="2" t="inlineStr">
        <is>
          <t>3</t>
        </is>
      </c>
      <c r="J300" s="9" t="inlineStr">
        <is>
          <t>moderate</t>
        </is>
      </c>
      <c r="K300" s="2" t="inlineStr">
        <is>
          <t>3</t>
        </is>
      </c>
      <c r="L300" s="2" t="inlineStr">
        <is>
          <t>Other</t>
        </is>
      </c>
      <c r="M300" s="2" t="inlineStr">
        <is>
          <t>Other</t>
        </is>
      </c>
      <c r="N300" s="2" t="inlineStr">
        <is>
          <t>span</t>
        </is>
      </c>
      <c r="O300" s="2" t="inlineStr"/>
      <c r="P300" s="2" t="inlineStr">
        <is>
          <t>True</t>
        </is>
      </c>
      <c r="Q300" s="2" t="inlineStr">
        <is>
          <t>False</t>
        </is>
      </c>
      <c r="R300" s="2" t="inlineStr">
        <is>
          <t>5</t>
        </is>
      </c>
      <c r="S300" s="2" t="inlineStr">
        <is>
          <t>21</t>
        </is>
      </c>
      <c r="T300" s="2" t="inlineStr">
        <is>
          <t>Frontend Platform</t>
        </is>
      </c>
      <c r="U300" s="2" t="inlineStr"/>
      <c r="V300" s="2" t="inlineStr"/>
      <c r="W300" s="2" t="inlineStr"/>
      <c r="X300" s="2" t="inlineStr">
        <is>
          <t>1</t>
        </is>
      </c>
      <c r="Y300" s="2" t="inlineStr">
        <is>
          <t>span</t>
        </is>
      </c>
      <c r="Z300" s="2" t="inlineStr">
        <is>
          <t>span</t>
        </is>
      </c>
      <c r="AA300" s="2" t="inlineStr">
        <is>
          <t>other::|span|&lt;span&gt;i&lt;/span&gt;</t>
        </is>
      </c>
      <c r="AB300" s="2" t="inlineStr">
        <is>
          <t>Check that this element has an inherited background colour or image to complement the corresponding inline foreground colour.</t>
        </is>
      </c>
      <c r="AC300" s="2" t="inlineStr">
        <is>
          <t>html-sniffer</t>
        </is>
      </c>
    </row>
    <row r="301">
      <c r="A301" s="3" t="inlineStr">
        <is>
          <t>Unknown</t>
        </is>
      </c>
      <c r="B301" s="3" t="inlineStr">
        <is>
          <t>root</t>
        </is>
      </c>
      <c r="C301" s="3" t="inlineStr">
        <is>
          <t>Unknown</t>
        </is>
      </c>
      <c r="D301" s="3" t="inlineStr">
        <is>
          <t>Check that this element has an inherited background colour or image to complement the corresponding inline foreground colour.</t>
        </is>
      </c>
      <c r="E301" s="3" t="inlineStr">
        <is>
          <t>1.4.3</t>
        </is>
      </c>
      <c r="F301" s="3" t="inlineStr">
        <is>
          <t>1.4.3</t>
        </is>
      </c>
      <c r="G301" s="3" t="inlineStr">
        <is>
          <t>Contrast (Minimum)</t>
        </is>
      </c>
      <c r="H301" s="8" t="inlineStr">
        <is>
          <t>AAA</t>
        </is>
      </c>
      <c r="I301" s="3" t="inlineStr">
        <is>
          <t>3</t>
        </is>
      </c>
      <c r="J301" s="9" t="inlineStr">
        <is>
          <t>moderate</t>
        </is>
      </c>
      <c r="K301" s="3" t="inlineStr">
        <is>
          <t>3</t>
        </is>
      </c>
      <c r="L301" s="3" t="inlineStr">
        <is>
          <t>Other</t>
        </is>
      </c>
      <c r="M301" s="3" t="inlineStr">
        <is>
          <t>Other</t>
        </is>
      </c>
      <c r="N301" s="3" t="inlineStr">
        <is>
          <t>span</t>
        </is>
      </c>
      <c r="O301" s="3" t="inlineStr"/>
      <c r="P301" s="3" t="inlineStr">
        <is>
          <t>True</t>
        </is>
      </c>
      <c r="Q301" s="3" t="inlineStr">
        <is>
          <t>False</t>
        </is>
      </c>
      <c r="R301" s="3" t="inlineStr">
        <is>
          <t>5</t>
        </is>
      </c>
      <c r="S301" s="3" t="inlineStr">
        <is>
          <t>21</t>
        </is>
      </c>
      <c r="T301" s="3" t="inlineStr">
        <is>
          <t>Frontend Platform</t>
        </is>
      </c>
      <c r="U301" s="3" t="inlineStr"/>
      <c r="V301" s="3" t="inlineStr"/>
      <c r="W301" s="3" t="inlineStr"/>
      <c r="X301" s="3" t="inlineStr">
        <is>
          <t>1</t>
        </is>
      </c>
      <c r="Y301" s="3" t="inlineStr">
        <is>
          <t>span</t>
        </is>
      </c>
      <c r="Z301" s="3" t="inlineStr">
        <is>
          <t>span</t>
        </is>
      </c>
      <c r="AA301" s="3" t="inlineStr">
        <is>
          <t>other::|span|&lt;span&gt;n&lt;/span&gt;</t>
        </is>
      </c>
      <c r="AB301" s="3" t="inlineStr">
        <is>
          <t>Check that this element has an inherited background colour or image to complement the corresponding inline foreground colour.</t>
        </is>
      </c>
      <c r="AC301" s="3" t="inlineStr">
        <is>
          <t>html-sniffer</t>
        </is>
      </c>
    </row>
    <row r="302">
      <c r="A302" s="2" t="inlineStr">
        <is>
          <t>Unknown</t>
        </is>
      </c>
      <c r="B302" s="2" t="inlineStr">
        <is>
          <t>root</t>
        </is>
      </c>
      <c r="C302" s="2" t="inlineStr">
        <is>
          <t>Unknown</t>
        </is>
      </c>
      <c r="D302" s="2" t="inlineStr">
        <is>
          <t>Check that this element has an inherited background colour or image to complement the corresponding inline foreground colour.</t>
        </is>
      </c>
      <c r="E302" s="2" t="inlineStr">
        <is>
          <t>1.4.3</t>
        </is>
      </c>
      <c r="F302" s="2" t="inlineStr">
        <is>
          <t>1.4.3</t>
        </is>
      </c>
      <c r="G302" s="2" t="inlineStr">
        <is>
          <t>Contrast (Minimum)</t>
        </is>
      </c>
      <c r="H302" s="8" t="inlineStr">
        <is>
          <t>AAA</t>
        </is>
      </c>
      <c r="I302" s="2" t="inlineStr">
        <is>
          <t>3</t>
        </is>
      </c>
      <c r="J302" s="9" t="inlineStr">
        <is>
          <t>moderate</t>
        </is>
      </c>
      <c r="K302" s="2" t="inlineStr">
        <is>
          <t>3</t>
        </is>
      </c>
      <c r="L302" s="2" t="inlineStr">
        <is>
          <t>Other</t>
        </is>
      </c>
      <c r="M302" s="2" t="inlineStr">
        <is>
          <t>Other</t>
        </is>
      </c>
      <c r="N302" s="2" t="inlineStr">
        <is>
          <t>span</t>
        </is>
      </c>
      <c r="O302" s="2" t="inlineStr"/>
      <c r="P302" s="2" t="inlineStr">
        <is>
          <t>True</t>
        </is>
      </c>
      <c r="Q302" s="2" t="inlineStr">
        <is>
          <t>False</t>
        </is>
      </c>
      <c r="R302" s="2" t="inlineStr">
        <is>
          <t>5</t>
        </is>
      </c>
      <c r="S302" s="2" t="inlineStr">
        <is>
          <t>21</t>
        </is>
      </c>
      <c r="T302" s="2" t="inlineStr">
        <is>
          <t>Frontend Platform</t>
        </is>
      </c>
      <c r="U302" s="2" t="inlineStr"/>
      <c r="V302" s="2" t="inlineStr"/>
      <c r="W302" s="2" t="inlineStr"/>
      <c r="X302" s="2" t="inlineStr">
        <is>
          <t>1</t>
        </is>
      </c>
      <c r="Y302" s="2" t="inlineStr">
        <is>
          <t>span</t>
        </is>
      </c>
      <c r="Z302" s="2" t="inlineStr">
        <is>
          <t>span</t>
        </is>
      </c>
      <c r="AA302" s="2" t="inlineStr">
        <is>
          <t>other::|span|&lt;span&gt;c&lt;/span&gt;</t>
        </is>
      </c>
      <c r="AB302" s="2" t="inlineStr">
        <is>
          <t>Check that this element has an inherited background colour or image to complement the corresponding inline foreground colour.</t>
        </is>
      </c>
      <c r="AC302" s="2" t="inlineStr">
        <is>
          <t>html-sniffer</t>
        </is>
      </c>
    </row>
    <row r="303">
      <c r="A303" s="3" t="inlineStr">
        <is>
          <t>Unknown</t>
        </is>
      </c>
      <c r="B303" s="3" t="inlineStr">
        <is>
          <t>root</t>
        </is>
      </c>
      <c r="C303" s="3" t="inlineStr">
        <is>
          <t>Unknown</t>
        </is>
      </c>
      <c r="D303" s="3" t="inlineStr">
        <is>
          <t>All page content should be contained by landmarks</t>
        </is>
      </c>
      <c r="E303" s="3" t="inlineStr">
        <is>
          <t>region</t>
        </is>
      </c>
      <c r="F303" s="3" t="inlineStr">
        <is>
          <t>1.3.1</t>
        </is>
      </c>
      <c r="G303" s="3" t="inlineStr">
        <is>
          <t>Info and Relationships</t>
        </is>
      </c>
      <c r="H303" s="4" t="inlineStr">
        <is>
          <t>A</t>
        </is>
      </c>
      <c r="I303" s="3" t="inlineStr">
        <is>
          <t>1</t>
        </is>
      </c>
      <c r="J303" s="9" t="inlineStr">
        <is>
          <t>moderate</t>
        </is>
      </c>
      <c r="K303" s="3" t="inlineStr">
        <is>
          <t>3</t>
        </is>
      </c>
      <c r="L303" s="3" t="inlineStr">
        <is>
          <t>Document Metadata</t>
        </is>
      </c>
      <c r="M303" s="3" t="inlineStr">
        <is>
          <t>Document Metadata</t>
        </is>
      </c>
      <c r="N303" s="3" t="inlineStr">
        <is>
          <t>.title</t>
        </is>
      </c>
      <c r="O303" s="3" t="inlineStr"/>
      <c r="P303" s="3" t="inlineStr">
        <is>
          <t>True</t>
        </is>
      </c>
      <c r="Q303" s="3" t="inlineStr">
        <is>
          <t>False</t>
        </is>
      </c>
      <c r="R303" s="3" t="inlineStr">
        <is>
          <t>6</t>
        </is>
      </c>
      <c r="S303" s="3" t="inlineStr">
        <is>
          <t>21</t>
        </is>
      </c>
      <c r="T303" s="3" t="inlineStr">
        <is>
          <t>Content / SEO</t>
        </is>
      </c>
      <c r="U303" s="3" t="inlineStr"/>
      <c r="V303" s="3" t="inlineStr"/>
      <c r="W303" s="3" t="inlineStr"/>
      <c r="X303" s="3" t="inlineStr">
        <is>
          <t>1</t>
        </is>
      </c>
      <c r="Y303" s="3" t="inlineStr">
        <is>
          <t>.title</t>
        </is>
      </c>
      <c r="Z303" s="3" t="inlineStr">
        <is>
          <t>.title</t>
        </is>
      </c>
      <c r="AA303" s="3" t="inlineStr">
        <is>
          <t>other::.title|.title</t>
        </is>
      </c>
      <c r="AB303" s="3" t="inlineStr">
        <is>
          <t>Fix any of the following:
  Some page content is not contained by landmarks</t>
        </is>
      </c>
      <c r="AC303" s="3" t="inlineStr">
        <is>
          <t>uuv</t>
        </is>
      </c>
    </row>
    <row r="304">
      <c r="A304" s="2" t="inlineStr">
        <is>
          <t>Unknown</t>
        </is>
      </c>
      <c r="B304" s="2" t="inlineStr">
        <is>
          <t>root</t>
        </is>
      </c>
      <c r="C304" s="2" t="inlineStr">
        <is>
          <t>Unknown</t>
        </is>
      </c>
      <c r="D304" s="2" t="inlineStr">
        <is>
          <t>All page content should be contained by landmarks</t>
        </is>
      </c>
      <c r="E304" s="2" t="inlineStr">
        <is>
          <t>region</t>
        </is>
      </c>
      <c r="F304" s="2" t="inlineStr">
        <is>
          <t>1.3.1</t>
        </is>
      </c>
      <c r="G304" s="2" t="inlineStr">
        <is>
          <t>Info and Relationships</t>
        </is>
      </c>
      <c r="H304" s="4" t="inlineStr">
        <is>
          <t>A</t>
        </is>
      </c>
      <c r="I304" s="2" t="inlineStr">
        <is>
          <t>1</t>
        </is>
      </c>
      <c r="J304" s="9" t="inlineStr">
        <is>
          <t>moderate</t>
        </is>
      </c>
      <c r="K304" s="2" t="inlineStr">
        <is>
          <t>3</t>
        </is>
      </c>
      <c r="L304" s="2" t="inlineStr">
        <is>
          <t>Document Metadata</t>
        </is>
      </c>
      <c r="M304" s="2" t="inlineStr">
        <is>
          <t>Document Metadata</t>
        </is>
      </c>
      <c r="N304" s="2" t="inlineStr">
        <is>
          <t>.title</t>
        </is>
      </c>
      <c r="O304" s="2" t="inlineStr"/>
      <c r="P304" s="2" t="inlineStr">
        <is>
          <t>True</t>
        </is>
      </c>
      <c r="Q304" s="2" t="inlineStr">
        <is>
          <t>False</t>
        </is>
      </c>
      <c r="R304" s="2" t="inlineStr">
        <is>
          <t>6</t>
        </is>
      </c>
      <c r="S304" s="2" t="inlineStr">
        <is>
          <t>21</t>
        </is>
      </c>
      <c r="T304" s="2" t="inlineStr">
        <is>
          <t>Content / SEO</t>
        </is>
      </c>
      <c r="U304" s="2" t="inlineStr"/>
      <c r="V304" s="2" t="inlineStr"/>
      <c r="W304" s="2" t="inlineStr"/>
      <c r="X304" s="2" t="inlineStr">
        <is>
          <t>1</t>
        </is>
      </c>
      <c r="Y304" s="2" t="inlineStr">
        <is>
          <t>&lt;div class="title"&gt;English&lt;/div&gt;</t>
        </is>
      </c>
      <c r="Z304" s="2" t="inlineStr">
        <is>
          <t>.title</t>
        </is>
      </c>
      <c r="AA304" s="2" t="inlineStr">
        <is>
          <t>list::&lt;div/class="title"/english&lt;|.title</t>
        </is>
      </c>
      <c r="AB304" s="2" t="inlineStr">
        <is>
          <t>Fix any of the following:
  Some page content is not contained by landmarks</t>
        </is>
      </c>
      <c r="AC304" s="2" t="inlineStr">
        <is>
          <t>oobee</t>
        </is>
      </c>
    </row>
    <row r="305">
      <c r="A305" s="3" t="inlineStr">
        <is>
          <t>Unknown</t>
        </is>
      </c>
      <c r="B305" s="3" t="inlineStr">
        <is>
          <t>root</t>
        </is>
      </c>
      <c r="C305" s="3" t="inlineStr">
        <is>
          <t>Unknown</t>
        </is>
      </c>
      <c r="D305" s="3" t="inlineStr">
        <is>
          <t>This element is absolutely positioned and the background color can not be determined. Ensure the contrast ratio between the text and all covered parts of the background are at least 4.5:1.</t>
        </is>
      </c>
      <c r="E305" s="3" t="inlineStr">
        <is>
          <t>1.4.3 [G18]</t>
        </is>
      </c>
      <c r="F305" s="3" t="inlineStr">
        <is>
          <t>1.4.3</t>
        </is>
      </c>
      <c r="G305" s="3" t="inlineStr">
        <is>
          <t>Contrast (Minimum)</t>
        </is>
      </c>
      <c r="H305" s="6" t="inlineStr">
        <is>
          <t>AA</t>
        </is>
      </c>
      <c r="I305" s="3" t="inlineStr">
        <is>
          <t>2</t>
        </is>
      </c>
      <c r="J305" s="9" t="inlineStr">
        <is>
          <t>moderate</t>
        </is>
      </c>
      <c r="K305" s="3" t="inlineStr">
        <is>
          <t>3</t>
        </is>
      </c>
      <c r="L305" s="3" t="inlineStr">
        <is>
          <t>Form</t>
        </is>
      </c>
      <c r="M305" s="3" t="inlineStr">
        <is>
          <t>Input</t>
        </is>
      </c>
      <c r="N305" s="3" t="inlineStr">
        <is>
          <t>#main &gt; div:nth-child(2) &gt; div:nth-child(14) &gt; div &gt; div &gt; div &gt; div:nth-child(3) &gt; div:nth-child(2) &gt; div:nth-child(2) &gt; div:nth-child(2) &gt; div &gt; label</t>
        </is>
      </c>
      <c r="O305" s="3" t="inlineStr"/>
      <c r="P305" s="3" t="inlineStr">
        <is>
          <t>True</t>
        </is>
      </c>
      <c r="Q305" s="3" t="inlineStr">
        <is>
          <t>False</t>
        </is>
      </c>
      <c r="R305" s="3" t="inlineStr">
        <is>
          <t>6</t>
        </is>
      </c>
      <c r="S305" s="3" t="inlineStr">
        <is>
          <t>21</t>
        </is>
      </c>
      <c r="T305" s="3" t="inlineStr">
        <is>
          <t>Design System</t>
        </is>
      </c>
      <c r="U305" s="3" t="inlineStr"/>
      <c r="V305" s="3" t="inlineStr"/>
      <c r="W305" s="3" t="inlineStr"/>
      <c r="X305" s="3" t="inlineStr">
        <is>
          <t>1</t>
        </is>
      </c>
      <c r="Y305" s="3" t="inlineStr">
        <is>
          <t>#main &gt; div:nth-child(2) &gt; div:nth-child(14) &gt; div &gt; div &gt; div &gt; div:nth-child(3) &gt; div:nth-child(2) &gt; div:nth-child(2) &gt; div:nth-child(2) &gt; div &gt; label</t>
        </is>
      </c>
      <c r="Z305" s="3" t="inlineStr">
        <is>
          <t>#main &gt; div:nth-child(2) &gt; div:nth-child(12) &gt; div &gt; div &gt; div:nth-child(3) &gt; div:nth-child(2) &gt; div:nth-child(2) &gt; div:nth-child(2) &gt; div &gt; label</t>
        </is>
      </c>
      <c r="AA305" s="3" t="inlineStr">
        <is>
          <t>form::div:nth-child(*)/div:nth-child(*)/label|label|&lt;label</t>
        </is>
      </c>
      <c r="AB305" s="3" t="inlineStr">
        <is>
          <t>This element is absolutely positioned and the background color can not be determined. Ensure the contrast ratio between the text and all covered parts of the background are at least 4.5:1.</t>
        </is>
      </c>
      <c r="AC305" s="3" t="inlineStr">
        <is>
          <t>pa11y-htmlcs</t>
        </is>
      </c>
    </row>
    <row r="306">
      <c r="A306" s="2" t="inlineStr">
        <is>
          <t>Unknown</t>
        </is>
      </c>
      <c r="B306" s="2" t="inlineStr">
        <is>
          <t>root</t>
        </is>
      </c>
      <c r="C306" s="2" t="inlineStr">
        <is>
          <t>Unknown</t>
        </is>
      </c>
      <c r="D306" s="2" t="inlineStr">
        <is>
          <t>Check that this link's link text contains information indicating that the link will open in a new window.</t>
        </is>
      </c>
      <c r="E306" s="2" t="inlineStr">
        <is>
          <t>3.2.5 [H83]</t>
        </is>
      </c>
      <c r="F306" s="2" t="inlineStr">
        <is>
          <t>3.2.5</t>
        </is>
      </c>
      <c r="G306" s="2" t="inlineStr">
        <is>
          <t>Change on Request</t>
        </is>
      </c>
      <c r="H306" s="8" t="inlineStr">
        <is>
          <t>AAA</t>
        </is>
      </c>
      <c r="I306" s="2" t="inlineStr">
        <is>
          <t>3</t>
        </is>
      </c>
      <c r="J306" s="9" t="inlineStr">
        <is>
          <t>moderate</t>
        </is>
      </c>
      <c r="K306" s="2" t="inlineStr">
        <is>
          <t>3</t>
        </is>
      </c>
      <c r="L306" s="2" t="inlineStr">
        <is>
          <t>Link</t>
        </is>
      </c>
      <c r="M306" s="2" t="inlineStr">
        <is>
          <t>Navigation</t>
        </is>
      </c>
      <c r="N306" s="2" t="inlineStr">
        <is>
          <t>a</t>
        </is>
      </c>
      <c r="O306" s="2" t="inlineStr"/>
      <c r="P306" s="2" t="inlineStr">
        <is>
          <t>True</t>
        </is>
      </c>
      <c r="Q306" s="2" t="inlineStr">
        <is>
          <t>False</t>
        </is>
      </c>
      <c r="R306" s="2" t="inlineStr">
        <is>
          <t>6</t>
        </is>
      </c>
      <c r="S306" s="2" t="inlineStr">
        <is>
          <t>21</t>
        </is>
      </c>
      <c r="T306" s="2" t="inlineStr">
        <is>
          <t>Design System</t>
        </is>
      </c>
      <c r="U306" s="2" t="inlineStr"/>
      <c r="V306" s="2" t="inlineStr"/>
      <c r="W306" s="2" t="inlineStr"/>
      <c r="X306" s="2" t="inlineStr">
        <is>
          <t>1</t>
        </is>
      </c>
      <c r="Y306" s="2" t="inlineStr">
        <is>
          <t>a</t>
        </is>
      </c>
      <c r="Z306" s="2" t="inlineStr">
        <is>
          <t>a</t>
        </is>
      </c>
      <c r="AA306" s="2" t="inlineStr">
        <is>
          <t>form::a|a|&lt;a</t>
        </is>
      </c>
      <c r="AB306" s="2" t="inlineStr">
        <is>
          <t>Check that this link's link text contains information indicating that the link will open in a new window.</t>
        </is>
      </c>
      <c r="AC306" s="2" t="inlineStr">
        <is>
          <t>html-sniffer</t>
        </is>
      </c>
    </row>
    <row r="307">
      <c r="A307" s="3" t="inlineStr">
        <is>
          <t>Unknown</t>
        </is>
      </c>
      <c r="B307" s="3" t="inlineStr">
        <is>
          <t>root</t>
        </is>
      </c>
      <c r="C307" s="3" t="inlineStr">
        <is>
          <t>Unknown</t>
        </is>
      </c>
      <c r="D307" s="3" t="inlineStr">
        <is>
          <t>This element is absolutely positioned and the background color can not be determined. Ensure the contrast ratio between the text and all covered parts of the background are at least 7:1.</t>
        </is>
      </c>
      <c r="E307" s="3" t="inlineStr">
        <is>
          <t>1.4.6 [G17]</t>
        </is>
      </c>
      <c r="F307" s="3" t="inlineStr">
        <is>
          <t>1.4.6</t>
        </is>
      </c>
      <c r="G307" s="3" t="inlineStr">
        <is>
          <t>Contrast (Enhanced)</t>
        </is>
      </c>
      <c r="H307" s="8" t="inlineStr">
        <is>
          <t>AAA</t>
        </is>
      </c>
      <c r="I307" s="3" t="inlineStr">
        <is>
          <t>3</t>
        </is>
      </c>
      <c r="J307" s="9" t="inlineStr">
        <is>
          <t>moderate</t>
        </is>
      </c>
      <c r="K307" s="3" t="inlineStr">
        <is>
          <t>3</t>
        </is>
      </c>
      <c r="L307" s="3" t="inlineStr">
        <is>
          <t>Form</t>
        </is>
      </c>
      <c r="M307" s="3" t="inlineStr">
        <is>
          <t>Input</t>
        </is>
      </c>
      <c r="N307" s="3" t="inlineStr">
        <is>
          <t>label</t>
        </is>
      </c>
      <c r="O307" s="3" t="inlineStr"/>
      <c r="P307" s="3" t="inlineStr">
        <is>
          <t>True</t>
        </is>
      </c>
      <c r="Q307" s="3" t="inlineStr">
        <is>
          <t>False</t>
        </is>
      </c>
      <c r="R307" s="3" t="inlineStr">
        <is>
          <t>6</t>
        </is>
      </c>
      <c r="S307" s="3" t="inlineStr">
        <is>
          <t>21</t>
        </is>
      </c>
      <c r="T307" s="3" t="inlineStr">
        <is>
          <t>Design System</t>
        </is>
      </c>
      <c r="U307" s="3" t="inlineStr"/>
      <c r="V307" s="3" t="inlineStr"/>
      <c r="W307" s="3" t="inlineStr"/>
      <c r="X307" s="3" t="inlineStr">
        <is>
          <t>1</t>
        </is>
      </c>
      <c r="Y307" s="3" t="inlineStr">
        <is>
          <t>label</t>
        </is>
      </c>
      <c r="Z307" s="3" t="inlineStr">
        <is>
          <t>label</t>
        </is>
      </c>
      <c r="AA307" s="3" t="inlineStr">
        <is>
          <t>form::label|label|&lt;label</t>
        </is>
      </c>
      <c r="AB307" s="3" t="inlineStr">
        <is>
          <t>This element is absolutely positioned and the background color can not be determined. Ensure the contrast ratio between the text and all covered parts of the background are at least 7:1.</t>
        </is>
      </c>
      <c r="AC307" s="3" t="inlineStr">
        <is>
          <t>html-sniffer</t>
        </is>
      </c>
    </row>
    <row r="308">
      <c r="A308" s="2" t="inlineStr">
        <is>
          <t>Unknown</t>
        </is>
      </c>
      <c r="B308" s="2" t="inlineStr">
        <is>
          <t>root</t>
        </is>
      </c>
      <c r="C308" s="2" t="inlineStr">
        <is>
          <t>Unknown</t>
        </is>
      </c>
      <c r="D308" s="2" t="inlineStr">
        <is>
          <t>This element is absolutely positioned and the background color can not be determined. Ensure the contrast ratio between the text and all covered parts of the background are at least 7:1.</t>
        </is>
      </c>
      <c r="E308" s="2" t="inlineStr">
        <is>
          <t>1.4.6 [G17]</t>
        </is>
      </c>
      <c r="F308" s="2" t="inlineStr">
        <is>
          <t>1.4.6</t>
        </is>
      </c>
      <c r="G308" s="2" t="inlineStr">
        <is>
          <t>Contrast (Enhanced)</t>
        </is>
      </c>
      <c r="H308" s="8" t="inlineStr">
        <is>
          <t>AAA</t>
        </is>
      </c>
      <c r="I308" s="2" t="inlineStr">
        <is>
          <t>3</t>
        </is>
      </c>
      <c r="J308" s="9" t="inlineStr">
        <is>
          <t>moderate</t>
        </is>
      </c>
      <c r="K308" s="2" t="inlineStr">
        <is>
          <t>3</t>
        </is>
      </c>
      <c r="L308" s="2" t="inlineStr">
        <is>
          <t>Form</t>
        </is>
      </c>
      <c r="M308" s="2" t="inlineStr">
        <is>
          <t>Input</t>
        </is>
      </c>
      <c r="N308" s="2" t="inlineStr">
        <is>
          <t>option</t>
        </is>
      </c>
      <c r="O308" s="2" t="inlineStr"/>
      <c r="P308" s="2" t="inlineStr">
        <is>
          <t>True</t>
        </is>
      </c>
      <c r="Q308" s="2" t="inlineStr">
        <is>
          <t>False</t>
        </is>
      </c>
      <c r="R308" s="2" t="inlineStr">
        <is>
          <t>6</t>
        </is>
      </c>
      <c r="S308" s="2" t="inlineStr">
        <is>
          <t>21</t>
        </is>
      </c>
      <c r="T308" s="2" t="inlineStr">
        <is>
          <t>Design System</t>
        </is>
      </c>
      <c r="U308" s="2" t="inlineStr"/>
      <c r="V308" s="2" t="inlineStr"/>
      <c r="W308" s="2" t="inlineStr"/>
      <c r="X308" s="2" t="inlineStr">
        <is>
          <t>1</t>
        </is>
      </c>
      <c r="Y308" s="2" t="inlineStr">
        <is>
          <t>option</t>
        </is>
      </c>
      <c r="Z308" s="2" t="inlineStr">
        <is>
          <t>option</t>
        </is>
      </c>
      <c r="AA308" s="2" t="inlineStr">
        <is>
          <t>form::option|option|&lt;option</t>
        </is>
      </c>
      <c r="AB308" s="2" t="inlineStr">
        <is>
          <t>This element is absolutely positioned and the background color can not be determined. Ensure the contrast ratio between the text and all covered parts of the background are at least 7:1.</t>
        </is>
      </c>
      <c r="AC308" s="2" t="inlineStr">
        <is>
          <t>html-sniffer</t>
        </is>
      </c>
    </row>
    <row r="309">
      <c r="A309" s="3" t="inlineStr">
        <is>
          <t>Unknown</t>
        </is>
      </c>
      <c r="B309" s="3" t="inlineStr">
        <is>
          <t>root</t>
        </is>
      </c>
      <c r="C309" s="3" t="inlineStr">
        <is>
          <t>Unknown</t>
        </is>
      </c>
      <c r="D309" s="3" t="inlineStr">
        <is>
          <t>This element is absolutely positioned and the background color can not be determined. Ensure the contrast ratio between the text and all covered parts of the background are at least 7:1.</t>
        </is>
      </c>
      <c r="E309" s="3" t="inlineStr">
        <is>
          <t>1.4.6 [G17]</t>
        </is>
      </c>
      <c r="F309" s="3" t="inlineStr">
        <is>
          <t>1.4.6</t>
        </is>
      </c>
      <c r="G309" s="3" t="inlineStr">
        <is>
          <t>Contrast (Enhanced)</t>
        </is>
      </c>
      <c r="H309" s="8" t="inlineStr">
        <is>
          <t>AAA</t>
        </is>
      </c>
      <c r="I309" s="3" t="inlineStr">
        <is>
          <t>3</t>
        </is>
      </c>
      <c r="J309" s="9" t="inlineStr">
        <is>
          <t>moderate</t>
        </is>
      </c>
      <c r="K309" s="3" t="inlineStr">
        <is>
          <t>3</t>
        </is>
      </c>
      <c r="L309" s="3" t="inlineStr">
        <is>
          <t>Form</t>
        </is>
      </c>
      <c r="M309" s="3" t="inlineStr">
        <is>
          <t>Input</t>
        </is>
      </c>
      <c r="N309" s="3" t="inlineStr">
        <is>
          <t>option</t>
        </is>
      </c>
      <c r="O309" s="3" t="inlineStr"/>
      <c r="P309" s="3" t="inlineStr">
        <is>
          <t>True</t>
        </is>
      </c>
      <c r="Q309" s="3" t="inlineStr">
        <is>
          <t>False</t>
        </is>
      </c>
      <c r="R309" s="3" t="inlineStr">
        <is>
          <t>6</t>
        </is>
      </c>
      <c r="S309" s="3" t="inlineStr">
        <is>
          <t>21</t>
        </is>
      </c>
      <c r="T309" s="3" t="inlineStr">
        <is>
          <t>Design System</t>
        </is>
      </c>
      <c r="U309" s="3" t="inlineStr"/>
      <c r="V309" s="3" t="inlineStr"/>
      <c r="W309" s="3" t="inlineStr"/>
      <c r="X309" s="3" t="inlineStr">
        <is>
          <t>1</t>
        </is>
      </c>
      <c r="Y309" s="3" t="inlineStr">
        <is>
          <t>option</t>
        </is>
      </c>
      <c r="Z309" s="3" t="inlineStr">
        <is>
          <t>option</t>
        </is>
      </c>
      <c r="AA309" s="3" t="inlineStr">
        <is>
          <t>heading::option|option|&lt;option</t>
        </is>
      </c>
      <c r="AB309" s="3" t="inlineStr">
        <is>
          <t>This element is absolutely positioned and the background color can not be determined. Ensure the contrast ratio between the text and all covered parts of the background are at least 7:1.</t>
        </is>
      </c>
      <c r="AC309" s="3" t="inlineStr">
        <is>
          <t>html-sniffer</t>
        </is>
      </c>
    </row>
    <row r="310">
      <c r="A310" s="2" t="inlineStr">
        <is>
          <t>Unknown</t>
        </is>
      </c>
      <c r="B310" s="2" t="inlineStr">
        <is>
          <t>root</t>
        </is>
      </c>
      <c r="C310" s="2" t="inlineStr">
        <is>
          <t>Unknown</t>
        </is>
      </c>
      <c r="D310" s="2" t="inlineStr">
        <is>
          <t>Potential_1</t>
        </is>
      </c>
      <c r="E310" s="2" t="inlineStr">
        <is>
          <t>style_color_misuse</t>
        </is>
      </c>
      <c r="F310" s="2" t="inlineStr">
        <is>
          <t>1.4.1</t>
        </is>
      </c>
      <c r="G310" s="2" t="inlineStr">
        <is>
          <t>Use of Color</t>
        </is>
      </c>
      <c r="H310" s="4" t="inlineStr">
        <is>
          <t>A</t>
        </is>
      </c>
      <c r="I310" s="2" t="inlineStr">
        <is>
          <t>1</t>
        </is>
      </c>
      <c r="J310" s="9" t="inlineStr">
        <is>
          <t>moderate</t>
        </is>
      </c>
      <c r="K310" s="2" t="inlineStr">
        <is>
          <t>3</t>
        </is>
      </c>
      <c r="L310" s="2" t="inlineStr">
        <is>
          <t>Text</t>
        </is>
      </c>
      <c r="M310" s="2" t="inlineStr">
        <is>
          <t>Content</t>
        </is>
      </c>
      <c r="N310" s="2" t="inlineStr">
        <is>
          <t>/html[1]/body[1]/div[1]/div[1]/div[1]/div[1]/div[1]</t>
        </is>
      </c>
      <c r="O310" s="2" t="inlineStr"/>
      <c r="P310" s="2" t="inlineStr">
        <is>
          <t>True</t>
        </is>
      </c>
      <c r="Q310" s="2" t="inlineStr">
        <is>
          <t>False</t>
        </is>
      </c>
      <c r="R310" s="2" t="inlineStr">
        <is>
          <t>6</t>
        </is>
      </c>
      <c r="S310" s="2" t="inlineStr">
        <is>
          <t>21</t>
        </is>
      </c>
      <c r="T310" s="2" t="inlineStr">
        <is>
          <t>Content</t>
        </is>
      </c>
      <c r="U310" s="2" t="inlineStr"/>
      <c r="V310" s="2" t="inlineStr"/>
      <c r="W310" s="2" t="inlineStr"/>
      <c r="X310" s="2" t="inlineStr">
        <is>
          <t>1</t>
        </is>
      </c>
      <c r="Y310" s="2" t="inlineStr">
        <is>
          <t>/html[1]/body[1]/div[1]/div[1]/div[1]/div[1]/div[1]</t>
        </is>
      </c>
      <c r="Z310" s="2" t="inlineStr">
        <is>
          <t>/html[1]/body[1]/div[1]/div[1]/div[1]/div[1]/div[1]</t>
        </is>
      </c>
      <c r="AA310" s="2" t="inlineStr">
        <is>
          <t>other::html/body|/html/body/div/div/div/div/div</t>
        </is>
      </c>
      <c r="AB310" s="2" t="inlineStr">
        <is>
          <t>Verify color is not used as the only visual means of conveying information</t>
        </is>
      </c>
      <c r="AC310" s="2" t="inlineStr">
        <is>
          <t>ibm</t>
        </is>
      </c>
    </row>
    <row r="311">
      <c r="A311" s="3" t="inlineStr">
        <is>
          <t>Unknown</t>
        </is>
      </c>
      <c r="B311" s="3" t="inlineStr">
        <is>
          <t>root</t>
        </is>
      </c>
      <c r="C311" s="3" t="inlineStr">
        <is>
          <t>Unknown</t>
        </is>
      </c>
      <c r="D311" s="3" t="inlineStr">
        <is>
          <t>Color must not be the only visual means of conveying information</t>
        </is>
      </c>
      <c r="E311" s="3" t="inlineStr">
        <is>
          <t>use-of-color</t>
        </is>
      </c>
      <c r="F311" s="3" t="inlineStr">
        <is>
          <t>1.4.1</t>
        </is>
      </c>
      <c r="G311" s="3" t="inlineStr">
        <is>
          <t>Use of Color</t>
        </is>
      </c>
      <c r="H311" s="4" t="inlineStr">
        <is>
          <t>A</t>
        </is>
      </c>
      <c r="I311" s="3" t="inlineStr">
        <is>
          <t>1</t>
        </is>
      </c>
      <c r="J311" s="9" t="inlineStr">
        <is>
          <t>moderate</t>
        </is>
      </c>
      <c r="K311" s="3" t="inlineStr">
        <is>
          <t>3</t>
        </is>
      </c>
      <c r="L311" s="3" t="inlineStr">
        <is>
          <t>List</t>
        </is>
      </c>
      <c r="M311" s="3" t="inlineStr">
        <is>
          <t>Content</t>
        </is>
      </c>
      <c r="N311" s="3" t="inlineStr">
        <is>
          <t>a</t>
        </is>
      </c>
      <c r="O311" s="3" t="inlineStr"/>
      <c r="P311" s="3" t="inlineStr">
        <is>
          <t>True</t>
        </is>
      </c>
      <c r="Q311" s="3" t="inlineStr">
        <is>
          <t>False</t>
        </is>
      </c>
      <c r="R311" s="3" t="inlineStr">
        <is>
          <t>6</t>
        </is>
      </c>
      <c r="S311" s="3" t="inlineStr">
        <is>
          <t>21</t>
        </is>
      </c>
      <c r="T311" s="3" t="inlineStr">
        <is>
          <t>Frontend Platform</t>
        </is>
      </c>
      <c r="U311" s="3" t="inlineStr"/>
      <c r="V311" s="3" t="inlineStr"/>
      <c r="W311" s="3" t="inlineStr"/>
      <c r="X311" s="3" t="inlineStr">
        <is>
          <t>1</t>
        </is>
      </c>
      <c r="Y311" s="3" t="inlineStr">
        <is>
          <t>&lt;a class="framer-1adav4r framer-1owbg9a" data-framer-name="Logo-wrapper" href="./" data-framer-page-link-current="true" style="opacity: 1;"&gt;&lt;div class="framer-hd5oz1-container" style="opacity: 1;"&gt;</t>
        </is>
      </c>
      <c r="Z311" s="3" t="inlineStr">
        <is>
          <t>a</t>
        </is>
      </c>
      <c r="AA311" s="3" t="inlineStr">
        <is>
          <t>link::class="framer-hd5oz1-container"/style="opacity:/1;"|&lt;a</t>
        </is>
      </c>
      <c r="AB311" s="3" t="inlineStr">
        <is>
          <t>Link is only distinguished from surrounding text by color (rgb(0, 0, 238) vs rgb(0, 0, 0)). Add underline, font-weight, border, or other non-color visual indicator.</t>
        </is>
      </c>
      <c r="AC311" s="3" t="inlineStr">
        <is>
          <t>speca11y</t>
        </is>
      </c>
    </row>
    <row r="312">
      <c r="A312" s="2" t="inlineStr">
        <is>
          <t>Unknown</t>
        </is>
      </c>
      <c r="B312" s="2" t="inlineStr">
        <is>
          <t>root</t>
        </is>
      </c>
      <c r="C312" s="2" t="inlineStr">
        <is>
          <t>Unknown</t>
        </is>
      </c>
      <c r="D312" s="2" t="inlineStr">
        <is>
          <t>Hover/focus triggered content must be dismissible and persistent</t>
        </is>
      </c>
      <c r="E312" s="2" t="inlineStr">
        <is>
          <t>content-on-hover-focus</t>
        </is>
      </c>
      <c r="F312" s="2" t="inlineStr">
        <is>
          <t>1.4.13</t>
        </is>
      </c>
      <c r="G312" s="2" t="inlineStr">
        <is>
          <t>Content on Hover or Focus</t>
        </is>
      </c>
      <c r="H312" s="6" t="inlineStr">
        <is>
          <t>AA</t>
        </is>
      </c>
      <c r="I312" s="2" t="inlineStr">
        <is>
          <t>2</t>
        </is>
      </c>
      <c r="J312" s="9" t="inlineStr">
        <is>
          <t>moderate</t>
        </is>
      </c>
      <c r="K312" s="2" t="inlineStr">
        <is>
          <t>3</t>
        </is>
      </c>
      <c r="L312" s="2" t="inlineStr">
        <is>
          <t>Other</t>
        </is>
      </c>
      <c r="M312" s="2" t="inlineStr">
        <is>
          <t>Other</t>
        </is>
      </c>
      <c r="N312" s="2" t="inlineStr">
        <is>
          <t>iframe.CybotCookiebotOffscreenIframe:nth-of-type(2)</t>
        </is>
      </c>
      <c r="O312" s="2" t="inlineStr"/>
      <c r="P312" s="2" t="inlineStr">
        <is>
          <t>True</t>
        </is>
      </c>
      <c r="Q312" s="2" t="inlineStr">
        <is>
          <t>False</t>
        </is>
      </c>
      <c r="R312" s="2" t="inlineStr">
        <is>
          <t>6</t>
        </is>
      </c>
      <c r="S312" s="2" t="inlineStr">
        <is>
          <t>21</t>
        </is>
      </c>
      <c r="T312" s="2" t="inlineStr">
        <is>
          <t>Frontend Platform</t>
        </is>
      </c>
      <c r="U312" s="2" t="inlineStr"/>
      <c r="V312" s="2" t="inlineStr"/>
      <c r="W312" s="2" t="inlineStr"/>
      <c r="X312" s="2" t="inlineStr">
        <is>
          <t>1</t>
        </is>
      </c>
      <c r="Y312" s="2" t="inlineStr">
        <is>
          <t>&lt;iframe class="CybotCookiebotOffscreenIframe" tabindex="-1" role="presentation" aria-hidden="true" title="Blank" src="https://consentcdn.cookiebot.eu/sdk/bc-v4.min.html"&gt;&lt;/iframe&gt;</t>
        </is>
      </c>
      <c r="Z312" s="2" t="inlineStr">
        <is>
          <t>iframe.CybotCookiebotOffscreenIframe:nth-of-type(2)</t>
        </is>
      </c>
      <c r="AA312" s="2" t="inlineStr">
        <is>
          <t>frame::bc-v4.min.html"/&lt;/iframe|iframe.cybotcookiebotoffscreeniframe</t>
        </is>
      </c>
      <c r="AB312" s="2" t="inlineStr">
        <is>
          <t>Non-interactive &lt;iframe&gt; element has a title attribute ("Blank"). Native tooltips appear on hover only, cannot be dismissed by the user, and disappear when the pointer moves away. Consider using a more accessible pattern.</t>
        </is>
      </c>
      <c r="AC312" s="2" t="inlineStr">
        <is>
          <t>speca11y</t>
        </is>
      </c>
    </row>
    <row r="313">
      <c r="A313" s="3" t="inlineStr">
        <is>
          <t>Unknown</t>
        </is>
      </c>
      <c r="B313" s="3" t="inlineStr">
        <is>
          <t>root</t>
        </is>
      </c>
      <c r="C313" s="3" t="inlineStr">
        <is>
          <t>Unknown</t>
        </is>
      </c>
      <c r="D313" s="3" t="inlineStr">
        <is>
          <t>Focus indicators must be clearly visible</t>
        </is>
      </c>
      <c r="E313" s="3" t="inlineStr">
        <is>
          <t>focus-appearance</t>
        </is>
      </c>
      <c r="F313" s="3" t="inlineStr">
        <is>
          <t>2.4.13</t>
        </is>
      </c>
      <c r="G313" s="3" t="inlineStr">
        <is>
          <t>Focus Appearance</t>
        </is>
      </c>
      <c r="H313" s="8" t="inlineStr">
        <is>
          <t>AAA</t>
        </is>
      </c>
      <c r="I313" s="3" t="inlineStr">
        <is>
          <t>3</t>
        </is>
      </c>
      <c r="J313" s="9" t="inlineStr">
        <is>
          <t>moderate</t>
        </is>
      </c>
      <c r="K313" s="3" t="inlineStr">
        <is>
          <t>3</t>
        </is>
      </c>
      <c r="L313" s="3" t="inlineStr">
        <is>
          <t>Other</t>
        </is>
      </c>
      <c r="M313" s="3" t="inlineStr">
        <is>
          <t>Other</t>
        </is>
      </c>
      <c r="N313" s="3" t="inlineStr">
        <is>
          <t>div.framer-16bgugf &gt; div.framer-z7y7aq:nth-of-type(1) &gt; a.framer-1cduvkn.framer-guy41s</t>
        </is>
      </c>
      <c r="O313" s="3" t="inlineStr"/>
      <c r="P313" s="3" t="inlineStr">
        <is>
          <t>True</t>
        </is>
      </c>
      <c r="Q313" s="3" t="inlineStr">
        <is>
          <t>False</t>
        </is>
      </c>
      <c r="R313" s="3" t="inlineStr">
        <is>
          <t>6</t>
        </is>
      </c>
      <c r="S313" s="3" t="inlineStr">
        <is>
          <t>21</t>
        </is>
      </c>
      <c r="T313" s="3" t="inlineStr">
        <is>
          <t>Frontend Platform</t>
        </is>
      </c>
      <c r="U313" s="3" t="inlineStr"/>
      <c r="V313" s="3" t="inlineStr"/>
      <c r="W313" s="3" t="inlineStr"/>
      <c r="X313" s="3" t="inlineStr">
        <is>
          <t>1</t>
        </is>
      </c>
      <c r="Y313" s="3" t="inlineStr">
        <is>
          <t>&lt;a class="framer-1cduvkn framer-guy41s" data-framer-name="home-link" href="./" data-framer-page-link-current="true" style="opacity: 1;"&gt;&lt;div class="framer-1b7gx9g-container" style="opacity: 1;"&gt;&lt;div class="framer-WAK8B framer-dva7v7 framer-v-dva7v7" data-framer-name="Desktop" style="height: 100%; opacity: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fill=%22rgb(0,0,0)%22&amp;gt;&amp;lt;/path&amp;gt;&amp;lt;path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fill=%22rgb(0,0,0)%22&amp;gt;&amp;lt;/path&amp;gt;&amp;lt;/g&amp;gt;&amp;lt;path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fill=%22rgb(0,0,0)%22&amp;gt;&amp;lt;/path&amp;gt;&amp;lt;/g&amp;gt;&amp;lt;/svg&amp;gt;&amp;quot;); opacity: 1;"&gt;&lt;/div&gt;&lt;/div&gt;&lt;/div&gt;&lt;/a&gt;</t>
        </is>
      </c>
      <c r="Z313" s="3" t="inlineStr">
        <is>
          <t>div.framer-16bgugf &gt; div.framer-z7y7aq &gt; a.framer-1cduvkn.framer-guy41s</t>
        </is>
      </c>
      <c r="AA313" s="3" t="inlineStr">
        <is>
          <t>link::&lt;/&lt;/a|div.framer-16bgugf</t>
        </is>
      </c>
      <c r="AB313" s="3" t="inlineStr">
        <is>
          <t>Focus indicator area (484px²) is below the minimum (512px²). The indicator should be at least a 2px border around the element. | Focus indicator area (104px²) is below the minimum (552px²). The indicator should be at least a 2px border around the element. | Focus indicator area (58px²) is below the minimum (552px²). The indicator should be at least a 2px border around the element.</t>
        </is>
      </c>
      <c r="AC313" s="3" t="inlineStr">
        <is>
          <t>speca11y</t>
        </is>
      </c>
    </row>
    <row r="314">
      <c r="A314" s="2" t="inlineStr">
        <is>
          <t>Unknown</t>
        </is>
      </c>
      <c r="B314" s="2" t="inlineStr">
        <is>
          <t>root</t>
        </is>
      </c>
      <c r="C314" s="2" t="inlineStr">
        <is>
          <t>Unknown</t>
        </is>
      </c>
      <c r="D314" s="2" t="inlineStr">
        <is>
          <t>Fail_1</t>
        </is>
      </c>
      <c r="E314" s="2" t="inlineStr">
        <is>
          <t>aria_content_in_landmark</t>
        </is>
      </c>
      <c r="F314" s="2" t="inlineStr">
        <is>
          <t>1.3.1</t>
        </is>
      </c>
      <c r="G314" s="2" t="inlineStr">
        <is>
          <t>Info and Relationships</t>
        </is>
      </c>
      <c r="H314" s="4" t="inlineStr">
        <is>
          <t>A</t>
        </is>
      </c>
      <c r="I314" s="2" t="inlineStr">
        <is>
          <t>1</t>
        </is>
      </c>
      <c r="J314" s="7" t="inlineStr">
        <is>
          <t>serious</t>
        </is>
      </c>
      <c r="K314" s="2" t="inlineStr">
        <is>
          <t>2</t>
        </is>
      </c>
      <c r="L314" s="2" t="inlineStr">
        <is>
          <t>Heading</t>
        </is>
      </c>
      <c r="M314" s="2" t="inlineStr">
        <is>
          <t>Content</t>
        </is>
      </c>
      <c r="N314" s="2" t="inlineStr">
        <is>
          <t>/html[1]/body[1]/div[1]/div[1]/div[15]/div[1]/div[1]/div[1]/div[1]/h2[1]</t>
        </is>
      </c>
      <c r="O314" s="2" t="inlineStr"/>
      <c r="P314" s="2" t="inlineStr">
        <is>
          <t>True</t>
        </is>
      </c>
      <c r="Q314" s="2" t="inlineStr">
        <is>
          <t>False</t>
        </is>
      </c>
      <c r="R314" s="2" t="inlineStr">
        <is>
          <t>3</t>
        </is>
      </c>
      <c r="S314" s="2" t="inlineStr">
        <is>
          <t>31</t>
        </is>
      </c>
      <c r="T314" s="2" t="inlineStr">
        <is>
          <t>Frontend Platform</t>
        </is>
      </c>
      <c r="U314" s="2" t="inlineStr"/>
      <c r="V314" s="2" t="inlineStr"/>
      <c r="W314" s="2" t="inlineStr"/>
      <c r="X314" s="2" t="inlineStr">
        <is>
          <t>1</t>
        </is>
      </c>
      <c r="Y314" s="2" t="inlineStr">
        <is>
          <t>/html[1]/body[1]/div[1]/div[1]/div[15]/div[1]/div[1]/div[1]/div[1]/h2[1]</t>
        </is>
      </c>
      <c r="Z314" s="2" t="inlineStr">
        <is>
          <t>/html[1]/body[1]/div[1]/div[1]/div[15]/div[1]/div[1]/div[1]/div[1]/h2[1]</t>
        </is>
      </c>
      <c r="AA314" s="2" t="inlineStr">
        <is>
          <t>heading::html/body/h2|/html/body/div/div/div/div/div/div/div/h2</t>
        </is>
      </c>
      <c r="AB314" s="2" t="inlineStr">
        <is>
          <t>Content is not within a landmark element</t>
        </is>
      </c>
      <c r="AC314" s="2" t="inlineStr">
        <is>
          <t>ibm</t>
        </is>
      </c>
    </row>
    <row r="315">
      <c r="A315" s="3" t="inlineStr">
        <is>
          <t>Unknown</t>
        </is>
      </c>
      <c r="B315" s="3" t="inlineStr">
        <is>
          <t>root</t>
        </is>
      </c>
      <c r="C315" s="3" t="inlineStr">
        <is>
          <t>Unknown</t>
        </is>
      </c>
      <c r="D315" s="3" t="inlineStr">
        <is>
          <t>&lt;video&gt; elements must have captions</t>
        </is>
      </c>
      <c r="E315" s="3" t="inlineStr">
        <is>
          <t>video-caption</t>
        </is>
      </c>
      <c r="F315" s="3" t="inlineStr">
        <is>
          <t>1.2.2</t>
        </is>
      </c>
      <c r="G315" s="3" t="inlineStr">
        <is>
          <t>Captions (Prerecorded)</t>
        </is>
      </c>
      <c r="H315" s="4" t="inlineStr">
        <is>
          <t>A</t>
        </is>
      </c>
      <c r="I315" s="3" t="inlineStr">
        <is>
          <t>1</t>
        </is>
      </c>
      <c r="J315" s="5" t="inlineStr">
        <is>
          <t>critical</t>
        </is>
      </c>
      <c r="K315" s="3" t="inlineStr">
        <is>
          <t>1</t>
        </is>
      </c>
      <c r="L315" s="3" t="inlineStr">
        <is>
          <t>Frame</t>
        </is>
      </c>
      <c r="M315" s="3" t="inlineStr">
        <is>
          <t>Structure</t>
        </is>
      </c>
      <c r="N315" s="3" t="inlineStr">
        <is>
          <t>.framer-84afre-container &gt; video[preload="none"]</t>
        </is>
      </c>
      <c r="O315" s="3" t="inlineStr"/>
      <c r="P315" s="3" t="inlineStr">
        <is>
          <t>False</t>
        </is>
      </c>
      <c r="Q315" s="3" t="inlineStr">
        <is>
          <t>False</t>
        </is>
      </c>
      <c r="R315" s="3" t="inlineStr">
        <is>
          <t>1</t>
        </is>
      </c>
      <c r="S315" s="3" t="inlineStr">
        <is>
          <t>46</t>
        </is>
      </c>
      <c r="T315" s="3" t="inlineStr">
        <is>
          <t>Frontend Platform</t>
        </is>
      </c>
      <c r="U315" s="3" t="inlineStr"/>
      <c r="V315" s="3" t="inlineStr"/>
      <c r="W315" s="3" t="inlineStr"/>
      <c r="X315" s="3" t="inlineStr">
        <is>
          <t>2</t>
        </is>
      </c>
      <c r="Y315" s="3" t="inlineStr">
        <is>
          <t>&lt;video src="https://tandemwebcontent-gyf6ewc9f8gtdhe7.z02.azurefd.net/videosframer/NHS-video.mp4" loop="" preload="none" muted="" playsinline="" style="cursor:auto;width:100%;height:100%;border-radius:10px;display:block;object-fit:cover;background-color:rgba(0, 0, 0, 0);object-position:50% 50%"&gt;</t>
        </is>
      </c>
      <c r="Z315" s="3" t="inlineStr">
        <is>
          <t>.framer-84afre-container &gt; video[preload="none"]</t>
        </is>
      </c>
      <c r="AA315" s="3" t="inlineStr">
        <is>
          <t>table::0,/0);object-position:50%/50%"|.framer-84afre-container</t>
        </is>
      </c>
      <c r="AB315" s="3" t="inlineStr">
        <is>
          <t>Check that captions are available for the element | Check that captions are available for the element | Fix all of the following:
  Check that captions are available for the element</t>
        </is>
      </c>
      <c r="AC315" s="3" t="inlineStr">
        <is>
          <t>axe-core, oobee</t>
        </is>
      </c>
    </row>
    <row r="316">
      <c r="A316" s="2" t="inlineStr">
        <is>
          <t>Unknown</t>
        </is>
      </c>
      <c r="B316" s="2" t="inlineStr">
        <is>
          <t>root</t>
        </is>
      </c>
      <c r="C316" s="2" t="inlineStr">
        <is>
          <t>Unknown</t>
        </is>
      </c>
      <c r="D316" s="2" t="inlineStr">
        <is>
          <t>&lt;video&gt; elements must have captions</t>
        </is>
      </c>
      <c r="E316" s="2" t="inlineStr">
        <is>
          <t>video-caption</t>
        </is>
      </c>
      <c r="F316" s="2" t="inlineStr">
        <is>
          <t>1.2.2</t>
        </is>
      </c>
      <c r="G316" s="2" t="inlineStr">
        <is>
          <t>Captions (Prerecorded)</t>
        </is>
      </c>
      <c r="H316" s="4" t="inlineStr">
        <is>
          <t>A</t>
        </is>
      </c>
      <c r="I316" s="2" t="inlineStr">
        <is>
          <t>1</t>
        </is>
      </c>
      <c r="J316" s="5" t="inlineStr">
        <is>
          <t>critical</t>
        </is>
      </c>
      <c r="K316" s="2" t="inlineStr">
        <is>
          <t>1</t>
        </is>
      </c>
      <c r="L316" s="2" t="inlineStr">
        <is>
          <t>Frame</t>
        </is>
      </c>
      <c r="M316" s="2" t="inlineStr">
        <is>
          <t>Structure</t>
        </is>
      </c>
      <c r="N316" s="2" t="inlineStr">
        <is>
          <t>.framer-ysdhn-container &gt; video[preload="none"]</t>
        </is>
      </c>
      <c r="O316" s="2" t="inlineStr"/>
      <c r="P316" s="2" t="inlineStr">
        <is>
          <t>False</t>
        </is>
      </c>
      <c r="Q316" s="2" t="inlineStr">
        <is>
          <t>False</t>
        </is>
      </c>
      <c r="R316" s="2" t="inlineStr">
        <is>
          <t>1</t>
        </is>
      </c>
      <c r="S316" s="2" t="inlineStr">
        <is>
          <t>46</t>
        </is>
      </c>
      <c r="T316" s="2" t="inlineStr">
        <is>
          <t>Frontend Platform</t>
        </is>
      </c>
      <c r="U316" s="2" t="inlineStr"/>
      <c r="V316" s="2" t="inlineStr"/>
      <c r="W316" s="2" t="inlineStr"/>
      <c r="X316" s="2" t="inlineStr">
        <is>
          <t>2</t>
        </is>
      </c>
      <c r="Y316" s="2" t="inlineStr">
        <is>
          <t>&lt;video src="https://tandemwebcontent-gyf6ewc9f8gtdhe7.z02.azurefd.net/videosframer/en_video_16-9.mp4" loop="" preload="none" muted="" playsinline="" ...&gt;</t>
        </is>
      </c>
      <c r="Z316" s="2" t="inlineStr">
        <is>
          <t>.framer-ysdhn-container &gt; video[preload="none"]</t>
        </is>
      </c>
      <c r="AA316" s="2" t="inlineStr">
        <is>
          <t>table::muted=""/playsinline=""/...|.framer-ysdhn-container</t>
        </is>
      </c>
      <c r="AB316" s="2" t="inlineStr">
        <is>
          <t>Check that captions are available for the element | Check that captions are available for the element | Fix all of the following:
  Check that captions are available for the element</t>
        </is>
      </c>
      <c r="AC316" s="2" t="inlineStr">
        <is>
          <t>axe-core, oobee</t>
        </is>
      </c>
    </row>
    <row r="317">
      <c r="A317" s="3" t="inlineStr">
        <is>
          <t>Unknown</t>
        </is>
      </c>
      <c r="B317" s="3" t="inlineStr">
        <is>
          <t>root</t>
        </is>
      </c>
      <c r="C317" s="3" t="inlineStr">
        <is>
          <t>Unknown</t>
        </is>
      </c>
      <c r="D317" s="3" t="inlineStr">
        <is>
          <t>&lt;video&gt; elements must have captions</t>
        </is>
      </c>
      <c r="E317" s="3" t="inlineStr">
        <is>
          <t>video-caption</t>
        </is>
      </c>
      <c r="F317" s="3" t="inlineStr">
        <is>
          <t>1.2.2</t>
        </is>
      </c>
      <c r="G317" s="3" t="inlineStr">
        <is>
          <t>Captions (Prerecorded)</t>
        </is>
      </c>
      <c r="H317" s="4" t="inlineStr">
        <is>
          <t>A</t>
        </is>
      </c>
      <c r="I317" s="3" t="inlineStr">
        <is>
          <t>1</t>
        </is>
      </c>
      <c r="J317" s="5" t="inlineStr">
        <is>
          <t>critical</t>
        </is>
      </c>
      <c r="K317" s="3" t="inlineStr">
        <is>
          <t>1</t>
        </is>
      </c>
      <c r="L317" s="3" t="inlineStr">
        <is>
          <t>Frame</t>
        </is>
      </c>
      <c r="M317" s="3" t="inlineStr">
        <is>
          <t>Structure</t>
        </is>
      </c>
      <c r="N317" s="3" t="inlineStr">
        <is>
          <t>.framer-1um5yl7-container &gt; video[preload="none"]</t>
        </is>
      </c>
      <c r="O317" s="3" t="inlineStr"/>
      <c r="P317" s="3" t="inlineStr">
        <is>
          <t>False</t>
        </is>
      </c>
      <c r="Q317" s="3" t="inlineStr">
        <is>
          <t>False</t>
        </is>
      </c>
      <c r="R317" s="3" t="inlineStr">
        <is>
          <t>1</t>
        </is>
      </c>
      <c r="S317" s="3" t="inlineStr">
        <is>
          <t>46</t>
        </is>
      </c>
      <c r="T317" s="3" t="inlineStr">
        <is>
          <t>Frontend Platform</t>
        </is>
      </c>
      <c r="U317" s="3" t="inlineStr"/>
      <c r="V317" s="3" t="inlineStr"/>
      <c r="W317" s="3" t="inlineStr"/>
      <c r="X317" s="3" t="inlineStr">
        <is>
          <t>2</t>
        </is>
      </c>
      <c r="Y317" s="3" t="inlineStr">
        <is>
          <t>&lt;video src="https://tandemwebcontent-gyf6ewc9f8gtdhe7.z02.azurefd.net/videosframer/data_patient.mp4" loop="" preload="none" muted="" playsinline="" ...&gt;</t>
        </is>
      </c>
      <c r="Z317" s="3" t="inlineStr">
        <is>
          <t>.framer-1um5yl7-container &gt; video[preload="none"]</t>
        </is>
      </c>
      <c r="AA317" s="3" t="inlineStr">
        <is>
          <t>table::muted=""/playsinline=""/...|.framer-1um5yl7-container</t>
        </is>
      </c>
      <c r="AB317" s="3" t="inlineStr">
        <is>
          <t>Check that captions are available for the element | Check that captions are available for the element | Fix all of the following:
  Check that captions are available for the element</t>
        </is>
      </c>
      <c r="AC317" s="3" t="inlineStr">
        <is>
          <t>axe-core, oobee</t>
        </is>
      </c>
    </row>
    <row r="318">
      <c r="A318" s="2" t="inlineStr">
        <is>
          <t>Unknown</t>
        </is>
      </c>
      <c r="B318" s="2" t="inlineStr">
        <is>
          <t>root</t>
        </is>
      </c>
      <c r="C318" s="2" t="inlineStr">
        <is>
          <t>Unknown</t>
        </is>
      </c>
      <c r="D318" s="2" t="inlineStr">
        <is>
          <t>This element has insufficient contrast at this conformance level. Expected a contrast ratio of at least 3:1, but text in this element has a contrast ratio of 1:1. Recommendation:  change text colour to #949494.</t>
        </is>
      </c>
      <c r="E318" s="2" t="inlineStr">
        <is>
          <t>1.4.3 [G145]</t>
        </is>
      </c>
      <c r="F318" s="2" t="inlineStr">
        <is>
          <t>1.4.3</t>
        </is>
      </c>
      <c r="G318" s="2" t="inlineStr">
        <is>
          <t>Contrast (Minimum)</t>
        </is>
      </c>
      <c r="H318" s="6" t="inlineStr">
        <is>
          <t>AA</t>
        </is>
      </c>
      <c r="I318" s="2" t="inlineStr">
        <is>
          <t>2</t>
        </is>
      </c>
      <c r="J318" s="7" t="inlineStr">
        <is>
          <t>serious</t>
        </is>
      </c>
      <c r="K318" s="2" t="inlineStr">
        <is>
          <t>2</t>
        </is>
      </c>
      <c r="L318" s="2" t="inlineStr">
        <is>
          <t>Heading</t>
        </is>
      </c>
      <c r="M318" s="2" t="inlineStr">
        <is>
          <t>Content</t>
        </is>
      </c>
      <c r="N318" s="2" t="inlineStr">
        <is>
          <t>#main &gt; div:nth-child(2) &gt; div:nth-child(2) &gt; div &gt; div &gt; div:nth-child(1) &gt; div &gt; div &gt; div:nth-child(1) &gt; div &gt; h1 &gt; div:nth-child(1) &gt; span:nth-child(1)</t>
        </is>
      </c>
      <c r="O318" s="2" t="inlineStr"/>
      <c r="P318" s="2" t="inlineStr">
        <is>
          <t>True</t>
        </is>
      </c>
      <c r="Q318" s="2" t="inlineStr">
        <is>
          <t>False</t>
        </is>
      </c>
      <c r="R318" s="2" t="inlineStr">
        <is>
          <t>1</t>
        </is>
      </c>
      <c r="S318" s="2" t="inlineStr">
        <is>
          <t>31</t>
        </is>
      </c>
      <c r="T318" s="2" t="inlineStr">
        <is>
          <t>Frontend Platform</t>
        </is>
      </c>
      <c r="U318" s="2" t="inlineStr"/>
      <c r="V318" s="2" t="inlineStr"/>
      <c r="W318" s="2" t="inlineStr"/>
      <c r="X318" s="2" t="inlineStr">
        <is>
          <t>1</t>
        </is>
      </c>
      <c r="Y318" s="2" t="inlineStr">
        <is>
          <t>#main &gt; div:nth-child(2) &gt; div:nth-child(2) &gt; div &gt; div &gt; div:nth-child(1) &gt; div &gt; div &gt; div:nth-child(1) &gt; div &gt; h1 &gt; div:nth-child(1) &gt; span:nth-child(1)</t>
        </is>
      </c>
      <c r="Z318" s="2" t="inlineStr">
        <is>
          <t>#main &gt; div:nth-child(2) &gt; div:nth-child(2) &gt; div &gt; div &gt; div:nth-child(1) &gt; div &gt; div &gt; div:nth-child(1) &gt; div &gt; h1 &gt; div:nth-child(1) &gt; span:nth-child(1)</t>
        </is>
      </c>
      <c r="AA318" s="2" t="inlineStr">
        <is>
          <t>table::h1/div:nth-child(*)/span:nth-child(*)|span|&lt;span&gt;...</t>
        </is>
      </c>
      <c r="AB318" s="2" t="inlineStr">
        <is>
          <t>This element has insufficient contrast at this conformance level. Expected a contrast ratio of at least 3:1, but text in this element has a contrast ratio of 1:1. Recommendation:  change text colour to #949494. | This element has insufficient contrast at this conformance level. Expected a contrast ratio of at least 3:1, but text in this element has a contrast ratio of 2.91:1. Recommendation:  change background to #fefefd.</t>
        </is>
      </c>
      <c r="AC318" s="2" t="inlineStr">
        <is>
          <t>pa11y-htmlcs</t>
        </is>
      </c>
    </row>
    <row r="319">
      <c r="A319" s="3" t="inlineStr">
        <is>
          <t>Unknown</t>
        </is>
      </c>
      <c r="B319" s="3" t="inlineStr">
        <is>
          <t>root</t>
        </is>
      </c>
      <c r="C319" s="3" t="inlineStr">
        <is>
          <t>Unknown</t>
        </is>
      </c>
      <c r="D319" s="3" t="inlineStr">
        <is>
          <t>All page content should be contained by landmarks</t>
        </is>
      </c>
      <c r="E319" s="3" t="inlineStr">
        <is>
          <t>region</t>
        </is>
      </c>
      <c r="F319" s="3" t="inlineStr">
        <is>
          <t>1.3.1</t>
        </is>
      </c>
      <c r="G319" s="3" t="inlineStr">
        <is>
          <t>Info and Relationships</t>
        </is>
      </c>
      <c r="H319" s="4" t="inlineStr">
        <is>
          <t>A</t>
        </is>
      </c>
      <c r="I319" s="3" t="inlineStr">
        <is>
          <t>1</t>
        </is>
      </c>
      <c r="J319" s="9" t="inlineStr">
        <is>
          <t>moderate</t>
        </is>
      </c>
      <c r="K319" s="3" t="inlineStr">
        <is>
          <t>3</t>
        </is>
      </c>
      <c r="L319" s="3" t="inlineStr">
        <is>
          <t>Frame</t>
        </is>
      </c>
      <c r="M319" s="3" t="inlineStr">
        <is>
          <t>Structure</t>
        </is>
      </c>
      <c r="N319" s="3" t="inlineStr">
        <is>
          <t>#undefined-1ce8kuo &gt; .framer-vJMIk.framer-1fv7evx.framer-v-1reg8gz &gt; .framer-nzm6em[data-framer-component-type="RichTextContainer"]</t>
        </is>
      </c>
      <c r="O319" s="3" t="inlineStr"/>
      <c r="P319" s="3" t="inlineStr">
        <is>
          <t>True</t>
        </is>
      </c>
      <c r="Q319" s="3" t="inlineStr">
        <is>
          <t>False</t>
        </is>
      </c>
      <c r="R319" s="3" t="inlineStr">
        <is>
          <t>5</t>
        </is>
      </c>
      <c r="S319" s="3" t="inlineStr">
        <is>
          <t>21</t>
        </is>
      </c>
      <c r="T319" s="3" t="inlineStr">
        <is>
          <t>Frontend Platform</t>
        </is>
      </c>
      <c r="U319" s="3" t="inlineStr"/>
      <c r="V319" s="3" t="inlineStr"/>
      <c r="W319" s="3" t="inlineStr"/>
      <c r="X319" s="3" t="inlineStr">
        <is>
          <t>2</t>
        </is>
      </c>
      <c r="Y319" s="3" t="inlineStr">
        <is>
          <t>#undefined-1ce8kuo &gt; .framer-vJMIk.framer-1fv7evx.framer-v-1reg8gz &gt; .framer-nzm6em[data-framer-component-type="RichTextContainer"]</t>
        </is>
      </c>
      <c r="Z319" s="3" t="inlineStr">
        <is>
          <t>#undefined-1ce8kuo &gt; .framer-vJMIk.framer-1fv7evx.framer-v-z9zses &gt; .framer-nzm6em[data-framer-component-type="RichTextContainer"]</t>
        </is>
      </c>
      <c r="AA319" s="3" t="inlineStr">
        <is>
          <t>frame::#undefinedce8kuo/.framer-vjmik.framerfv7evx.framer-v-z9zses/.framer-nzm6em|id=undefined-1ce8kuo</t>
        </is>
      </c>
      <c r="AB319" s="3" t="inlineStr">
        <is>
          <t>Fix any of the following:
  Some page content is not contained by landmarks</t>
        </is>
      </c>
      <c r="AC319" s="3" t="inlineStr">
        <is>
          <t>oobee, uuv</t>
        </is>
      </c>
    </row>
    <row r="320">
      <c r="A320" s="2" t="inlineStr">
        <is>
          <t>Unknown</t>
        </is>
      </c>
      <c r="B320" s="2" t="inlineStr">
        <is>
          <t>root</t>
        </is>
      </c>
      <c r="C320" s="2" t="inlineStr">
        <is>
          <t>Unknown</t>
        </is>
      </c>
      <c r="D320" s="2" t="inlineStr">
        <is>
          <t>All page content should be contained by landmarks</t>
        </is>
      </c>
      <c r="E320" s="2" t="inlineStr">
        <is>
          <t>region</t>
        </is>
      </c>
      <c r="F320" s="2" t="inlineStr">
        <is>
          <t>1.3.1</t>
        </is>
      </c>
      <c r="G320" s="2" t="inlineStr">
        <is>
          <t>Info and Relationships</t>
        </is>
      </c>
      <c r="H320" s="4" t="inlineStr">
        <is>
          <t>A</t>
        </is>
      </c>
      <c r="I320" s="2" t="inlineStr">
        <is>
          <t>1</t>
        </is>
      </c>
      <c r="J320" s="9" t="inlineStr">
        <is>
          <t>moderate</t>
        </is>
      </c>
      <c r="K320" s="2" t="inlineStr">
        <is>
          <t>3</t>
        </is>
      </c>
      <c r="L320" s="2" t="inlineStr">
        <is>
          <t>Frame</t>
        </is>
      </c>
      <c r="M320" s="2" t="inlineStr">
        <is>
          <t>Structure</t>
        </is>
      </c>
      <c r="N320" s="2" t="inlineStr">
        <is>
          <t>#undefined-15k715s &gt; .framer-vJMIk.framer-1fv7evx.framer-v-1reg8gz &gt; .framer-nzm6em[data-framer-component-type="RichTextContainer"]</t>
        </is>
      </c>
      <c r="O320" s="2" t="inlineStr"/>
      <c r="P320" s="2" t="inlineStr">
        <is>
          <t>True</t>
        </is>
      </c>
      <c r="Q320" s="2" t="inlineStr">
        <is>
          <t>False</t>
        </is>
      </c>
      <c r="R320" s="2" t="inlineStr">
        <is>
          <t>5</t>
        </is>
      </c>
      <c r="S320" s="2" t="inlineStr">
        <is>
          <t>21</t>
        </is>
      </c>
      <c r="T320" s="2" t="inlineStr">
        <is>
          <t>Frontend Platform</t>
        </is>
      </c>
      <c r="U320" s="2" t="inlineStr"/>
      <c r="V320" s="2" t="inlineStr"/>
      <c r="W320" s="2" t="inlineStr"/>
      <c r="X320" s="2" t="inlineStr">
        <is>
          <t>2</t>
        </is>
      </c>
      <c r="Y320" s="2" t="inlineStr">
        <is>
          <t>#undefined-15k715s &gt; .framer-vJMIk.framer-1fv7evx.framer-v-1reg8gz &gt; .framer-nzm6em[data-framer-component-type="RichTextContainer"]</t>
        </is>
      </c>
      <c r="Z320" s="2" t="inlineStr">
        <is>
          <t>#undefined-15k715s &gt; .framer-vJMIk.framer-1fv7evx.framer-v-z9zses &gt; .framer-nzm6em[data-framer-component-type="RichTextContainer"]</t>
        </is>
      </c>
      <c r="AA320" s="2" t="inlineStr">
        <is>
          <t>frame::#undefinedk715s/.framer-vjmik.framerfv7evx.framer-v-z9zses/.framer-nzm6em|id=undefined-15k715s</t>
        </is>
      </c>
      <c r="AB320" s="2" t="inlineStr">
        <is>
          <t>Fix any of the following:
  Some page content is not contained by landmarks</t>
        </is>
      </c>
      <c r="AC320" s="2" t="inlineStr">
        <is>
          <t>oobee, uuv</t>
        </is>
      </c>
    </row>
    <row r="321">
      <c r="A321" s="3" t="inlineStr">
        <is>
          <t>Unknown</t>
        </is>
      </c>
      <c r="B321" s="3" t="inlineStr">
        <is>
          <t>root</t>
        </is>
      </c>
      <c r="C321" s="3" t="inlineStr">
        <is>
          <t>Unknown</t>
        </is>
      </c>
      <c r="D321" s="3" t="inlineStr">
        <is>
          <t>The heading structure is not logically nested. This h6 element should be an h3 to be properly nested.</t>
        </is>
      </c>
      <c r="E321" s="3" t="inlineStr">
        <is>
          <t>1.3.1 [G141]</t>
        </is>
      </c>
      <c r="F321" s="3" t="inlineStr">
        <is>
          <t>1.3.1</t>
        </is>
      </c>
      <c r="G321" s="3" t="inlineStr">
        <is>
          <t>Info and Relationships</t>
        </is>
      </c>
      <c r="H321" s="8" t="inlineStr">
        <is>
          <t>AAA</t>
        </is>
      </c>
      <c r="I321" s="3" t="inlineStr">
        <is>
          <t>3</t>
        </is>
      </c>
      <c r="J321" s="7" t="inlineStr">
        <is>
          <t>serious</t>
        </is>
      </c>
      <c r="K321" s="3" t="inlineStr">
        <is>
          <t>2</t>
        </is>
      </c>
      <c r="L321" s="3" t="inlineStr">
        <is>
          <t>Heading</t>
        </is>
      </c>
      <c r="M321" s="3" t="inlineStr">
        <is>
          <t>Content</t>
        </is>
      </c>
      <c r="N321" s="3" t="inlineStr">
        <is>
          <t>h6</t>
        </is>
      </c>
      <c r="O321" s="3" t="inlineStr"/>
      <c r="P321" s="3" t="inlineStr">
        <is>
          <t>True</t>
        </is>
      </c>
      <c r="Q321" s="3" t="inlineStr">
        <is>
          <t>False</t>
        </is>
      </c>
      <c r="R321" s="3" t="inlineStr">
        <is>
          <t>3</t>
        </is>
      </c>
      <c r="S321" s="3" t="inlineStr">
        <is>
          <t>31</t>
        </is>
      </c>
      <c r="T321" s="3" t="inlineStr">
        <is>
          <t>Frontend Platform</t>
        </is>
      </c>
      <c r="U321" s="3" t="inlineStr"/>
      <c r="V321" s="3" t="inlineStr"/>
      <c r="W321" s="3" t="inlineStr"/>
      <c r="X321" s="3" t="inlineStr">
        <is>
          <t>1</t>
        </is>
      </c>
      <c r="Y321" s="3" t="inlineStr">
        <is>
          <t>h6</t>
        </is>
      </c>
      <c r="Z321" s="3" t="inlineStr">
        <is>
          <t>h6</t>
        </is>
      </c>
      <c r="AA321" s="3" t="inlineStr">
        <is>
          <t>table::h6|h6|&lt;h6</t>
        </is>
      </c>
      <c r="AB321" s="3" t="inlineStr">
        <is>
          <t>The heading structure is not logically nested. This h6 element should be an h3 to be properly nested.</t>
        </is>
      </c>
      <c r="AC321" s="3" t="inlineStr">
        <is>
          <t>html-sniffer</t>
        </is>
      </c>
    </row>
    <row r="322">
      <c r="A322" s="2" t="inlineStr">
        <is>
          <t>Unknown</t>
        </is>
      </c>
      <c r="B322" s="2" t="inlineStr">
        <is>
          <t>root</t>
        </is>
      </c>
      <c r="C322" s="2" t="inlineStr">
        <is>
          <t>Unknown</t>
        </is>
      </c>
      <c r="D322" s="2" t="inlineStr">
        <is>
          <t>Fail_1</t>
        </is>
      </c>
      <c r="E322" s="2" t="inlineStr">
        <is>
          <t>aria_content_in_landmark</t>
        </is>
      </c>
      <c r="F322" s="2" t="inlineStr">
        <is>
          <t>1.3.1</t>
        </is>
      </c>
      <c r="G322" s="2" t="inlineStr">
        <is>
          <t>Info and Relationships</t>
        </is>
      </c>
      <c r="H322" s="4" t="inlineStr">
        <is>
          <t>A</t>
        </is>
      </c>
      <c r="I322" s="2" t="inlineStr">
        <is>
          <t>1</t>
        </is>
      </c>
      <c r="J322" s="7" t="inlineStr">
        <is>
          <t>serious</t>
        </is>
      </c>
      <c r="K322" s="2" t="inlineStr">
        <is>
          <t>2</t>
        </is>
      </c>
      <c r="L322" s="2" t="inlineStr">
        <is>
          <t>Heading</t>
        </is>
      </c>
      <c r="M322" s="2" t="inlineStr">
        <is>
          <t>Content</t>
        </is>
      </c>
      <c r="N322" s="2" t="inlineStr">
        <is>
          <t>/html[1]/body[1]/div[1]/div[1]/div[10]/div[1]/div[1]/div[1]/div[1]/div[1]/h6[1]</t>
        </is>
      </c>
      <c r="O322" s="2" t="inlineStr"/>
      <c r="P322" s="2" t="inlineStr">
        <is>
          <t>True</t>
        </is>
      </c>
      <c r="Q322" s="2" t="inlineStr">
        <is>
          <t>False</t>
        </is>
      </c>
      <c r="R322" s="2" t="inlineStr">
        <is>
          <t>3</t>
        </is>
      </c>
      <c r="S322" s="2" t="inlineStr">
        <is>
          <t>31</t>
        </is>
      </c>
      <c r="T322" s="2" t="inlineStr">
        <is>
          <t>Frontend Platform</t>
        </is>
      </c>
      <c r="U322" s="2" t="inlineStr"/>
      <c r="V322" s="2" t="inlineStr"/>
      <c r="W322" s="2" t="inlineStr"/>
      <c r="X322" s="2" t="inlineStr">
        <is>
          <t>1</t>
        </is>
      </c>
      <c r="Y322" s="2" t="inlineStr">
        <is>
          <t>/html[1]/body[1]/div[1]/div[1]/div[10]/div[1]/div[1]/div[1]/div[1]/div[1]/h6[1]</t>
        </is>
      </c>
      <c r="Z322" s="2" t="inlineStr">
        <is>
          <t>/html[1]/body[1]/div[1]/div[1]/div[10]/div[1]/div[1]/div[1]/div[1]/div[1]/h6[1]</t>
        </is>
      </c>
      <c r="AA322" s="2" t="inlineStr">
        <is>
          <t>heading::html/body/h6|/html/body/div/div/div/div/div/div/div/div/h6</t>
        </is>
      </c>
      <c r="AB322" s="2" t="inlineStr">
        <is>
          <t>Content is not within a landmark element</t>
        </is>
      </c>
      <c r="AC322" s="2" t="inlineStr">
        <is>
          <t>ibm</t>
        </is>
      </c>
    </row>
    <row r="323">
      <c r="A323" s="3" t="inlineStr">
        <is>
          <t>Unknown</t>
        </is>
      </c>
      <c r="B323" s="3" t="inlineStr">
        <is>
          <t>root</t>
        </is>
      </c>
      <c r="C323" s="3" t="inlineStr">
        <is>
          <t>Unknown</t>
        </is>
      </c>
      <c r="D323" s="3" t="inlineStr">
        <is>
          <t>sia-r53</t>
        </is>
      </c>
      <c r="E323" s="3" t="inlineStr">
        <is>
          <t>sia-r53</t>
        </is>
      </c>
      <c r="F323" s="3" t="inlineStr">
        <is>
          <t>2.4.6</t>
        </is>
      </c>
      <c r="G323" s="3" t="inlineStr">
        <is>
          <t>Headings and Labels</t>
        </is>
      </c>
      <c r="H323" s="6" t="inlineStr">
        <is>
          <t>AA</t>
        </is>
      </c>
      <c r="I323" s="3" t="inlineStr">
        <is>
          <t>2</t>
        </is>
      </c>
      <c r="J323" s="7" t="inlineStr">
        <is>
          <t>serious</t>
        </is>
      </c>
      <c r="K323" s="3" t="inlineStr">
        <is>
          <t>2</t>
        </is>
      </c>
      <c r="L323" s="3" t="inlineStr">
        <is>
          <t>List</t>
        </is>
      </c>
      <c r="M323" s="3" t="inlineStr">
        <is>
          <t>Content</t>
        </is>
      </c>
      <c r="N323" s="3" t="inlineStr">
        <is>
          <t>dbc1acbdb042a0cbee57c5e502dd17b5</t>
        </is>
      </c>
      <c r="O323" s="3" t="inlineStr"/>
      <c r="P323" s="3" t="inlineStr">
        <is>
          <t>True</t>
        </is>
      </c>
      <c r="Q323" s="3" t="inlineStr">
        <is>
          <t>False</t>
        </is>
      </c>
      <c r="R323" s="3" t="inlineStr">
        <is>
          <t>3</t>
        </is>
      </c>
      <c r="S323" s="3" t="inlineStr">
        <is>
          <t>31</t>
        </is>
      </c>
      <c r="T323" s="3" t="inlineStr">
        <is>
          <t>Frontend Platform</t>
        </is>
      </c>
      <c r="U323" s="3" t="inlineStr"/>
      <c r="V323" s="3" t="inlineStr"/>
      <c r="W323" s="3" t="inlineStr"/>
      <c r="X323" s="3" t="inlineStr">
        <is>
          <t>1</t>
        </is>
      </c>
      <c r="Y323" s="3" t="inlineStr"/>
      <c r="Z323" s="3" t="inlineStr">
        <is>
          <t>dbc1acbdb042a0cbee57c5e502dd17b5</t>
        </is>
      </c>
      <c r="AA323" s="3" t="inlineStr">
        <is>
          <t>document_metadata::page-level-issue</t>
        </is>
      </c>
      <c r="AB323" s="3" t="inlineStr">
        <is>
          <t>The heading skips one or more levels</t>
        </is>
      </c>
      <c r="AC323" s="3" t="inlineStr">
        <is>
          <t>alfa</t>
        </is>
      </c>
    </row>
    <row r="324">
      <c r="A324" s="2" t="inlineStr">
        <is>
          <t>Unknown</t>
        </is>
      </c>
      <c r="B324" s="2" t="inlineStr">
        <is>
          <t>root</t>
        </is>
      </c>
      <c r="C324" s="2" t="inlineStr">
        <is>
          <t>Unknown</t>
        </is>
      </c>
      <c r="D324" s="2" t="inlineStr">
        <is>
          <t>fail_contrast</t>
        </is>
      </c>
      <c r="E324" s="2" t="inlineStr">
        <is>
          <t>text_contrast_sufficient</t>
        </is>
      </c>
      <c r="F324" s="2" t="inlineStr">
        <is>
          <t>1.4.3</t>
        </is>
      </c>
      <c r="G324" s="2" t="inlineStr">
        <is>
          <t>Contrast (Minimum)</t>
        </is>
      </c>
      <c r="H324" s="6" t="inlineStr">
        <is>
          <t>AA</t>
        </is>
      </c>
      <c r="I324" s="2" t="inlineStr">
        <is>
          <t>2</t>
        </is>
      </c>
      <c r="J324" s="7" t="inlineStr">
        <is>
          <t>serious</t>
        </is>
      </c>
      <c r="K324" s="2" t="inlineStr">
        <is>
          <t>2</t>
        </is>
      </c>
      <c r="L324" s="2" t="inlineStr">
        <is>
          <t>Link</t>
        </is>
      </c>
      <c r="M324" s="2" t="inlineStr">
        <is>
          <t>Navigation</t>
        </is>
      </c>
      <c r="N324" s="2" t="inlineStr">
        <is>
          <t>/html[1]/body[1]/div[1]/div[1]/div[13]/div[1]/div[1]/div[1]/div[1]/div[1]/div[3]/div[1]/a[1]/div[1]/p[1]</t>
        </is>
      </c>
      <c r="O324" s="2" t="inlineStr"/>
      <c r="P324" s="2" t="inlineStr">
        <is>
          <t>True</t>
        </is>
      </c>
      <c r="Q324" s="2" t="inlineStr">
        <is>
          <t>False</t>
        </is>
      </c>
      <c r="R324" s="2" t="inlineStr">
        <is>
          <t>3</t>
        </is>
      </c>
      <c r="S324" s="2" t="inlineStr">
        <is>
          <t>31</t>
        </is>
      </c>
      <c r="T324" s="2" t="inlineStr">
        <is>
          <t>Design System</t>
        </is>
      </c>
      <c r="U324" s="2" t="inlineStr"/>
      <c r="V324" s="2" t="inlineStr"/>
      <c r="W324" s="2" t="inlineStr"/>
      <c r="X324" s="2" t="inlineStr">
        <is>
          <t>1</t>
        </is>
      </c>
      <c r="Y324" s="2" t="inlineStr">
        <is>
          <t>/html[1]/body[1]/div[1]/div[1]/div[13]/div[1]/div[1]/div[1]/div[1]/div[1]/div[3]/div[1]/a[1]/div[1]/p[1]</t>
        </is>
      </c>
      <c r="Z324" s="2" t="inlineStr">
        <is>
          <t>/html[1]/body[1]/div[1]/div[1]/div[2]/div[1]/div[1]/div[1]/div[1]/div[1]/div[3]/div[1]/a[1]/div[1]/p[1]</t>
        </is>
      </c>
      <c r="AA324" s="2" t="inlineStr">
        <is>
          <t>other::body/a/p|/html/body/div/div/div/div/div/div/div/div/div/div/a/div/p</t>
        </is>
      </c>
      <c r="AB324" s="2" t="inlineStr">
        <is>
          <t>Text contrast of 2.07 with its background is less than the WCAG AA minimum requirements for text of size 16px and weight of 400</t>
        </is>
      </c>
      <c r="AC324" s="2" t="inlineStr">
        <is>
          <t>ibm</t>
        </is>
      </c>
    </row>
    <row r="325">
      <c r="A325" s="3" t="inlineStr">
        <is>
          <t>Unknown</t>
        </is>
      </c>
      <c r="B325" s="3" t="inlineStr">
        <is>
          <t>root</t>
        </is>
      </c>
      <c r="C325" s="3" t="inlineStr">
        <is>
          <t>Unknown</t>
        </is>
      </c>
      <c r="D325" s="3" t="inlineStr">
        <is>
          <t>sia-r11</t>
        </is>
      </c>
      <c r="E325" s="3" t="inlineStr">
        <is>
          <t>sia-r11</t>
        </is>
      </c>
      <c r="F325" s="3" t="inlineStr">
        <is>
          <t>4.1.2</t>
        </is>
      </c>
      <c r="G325" s="3" t="inlineStr">
        <is>
          <t>Name, Role, Value</t>
        </is>
      </c>
      <c r="H325" s="4" t="inlineStr">
        <is>
          <t>A</t>
        </is>
      </c>
      <c r="I325" s="3" t="inlineStr">
        <is>
          <t>1</t>
        </is>
      </c>
      <c r="J325" s="7" t="inlineStr">
        <is>
          <t>serious</t>
        </is>
      </c>
      <c r="K325" s="3" t="inlineStr">
        <is>
          <t>2</t>
        </is>
      </c>
      <c r="L325" s="3" t="inlineStr">
        <is>
          <t>List</t>
        </is>
      </c>
      <c r="M325" s="3" t="inlineStr">
        <is>
          <t>Content</t>
        </is>
      </c>
      <c r="N325" s="3" t="inlineStr">
        <is>
          <t>77ed9ec0cb6906dd36bc57cebc8232e9</t>
        </is>
      </c>
      <c r="O325" s="3" t="inlineStr"/>
      <c r="P325" s="3" t="inlineStr">
        <is>
          <t>True</t>
        </is>
      </c>
      <c r="Q325" s="3" t="inlineStr">
        <is>
          <t>False</t>
        </is>
      </c>
      <c r="R325" s="3" t="inlineStr">
        <is>
          <t>3</t>
        </is>
      </c>
      <c r="S325" s="3" t="inlineStr">
        <is>
          <t>31</t>
        </is>
      </c>
      <c r="T325" s="3" t="inlineStr">
        <is>
          <t>Frontend Platform</t>
        </is>
      </c>
      <c r="U325" s="3" t="inlineStr"/>
      <c r="V325" s="3" t="inlineStr"/>
      <c r="W325" s="3" t="inlineStr"/>
      <c r="X325" s="3" t="inlineStr">
        <is>
          <t>1</t>
        </is>
      </c>
      <c r="Y325" s="3" t="inlineStr"/>
      <c r="Z325" s="3" t="inlineStr">
        <is>
          <t>77ed9ec0cb6906dd36bc57cebc8232e9</t>
        </is>
      </c>
      <c r="AA325" s="3" t="inlineStr">
        <is>
          <t>document_metadata::page-level-issue</t>
        </is>
      </c>
      <c r="AB325" s="3" t="inlineStr">
        <is>
          <t>The link does not have an accessible name</t>
        </is>
      </c>
      <c r="AC325" s="3" t="inlineStr">
        <is>
          <t>alfa</t>
        </is>
      </c>
    </row>
    <row r="326">
      <c r="A326" s="2" t="inlineStr">
        <is>
          <t>Unknown</t>
        </is>
      </c>
      <c r="B326" s="2" t="inlineStr">
        <is>
          <t>root</t>
        </is>
      </c>
      <c r="C326" s="2" t="inlineStr">
        <is>
          <t>Unknown</t>
        </is>
      </c>
      <c r="D326" s="2" t="inlineStr">
        <is>
          <t>Invalid value</t>
        </is>
      </c>
      <c r="E326" s="2" t="inlineStr">
        <is>
          <t>nu-html-checker-bad-value</t>
        </is>
      </c>
      <c r="F326" s="2" t="inlineStr"/>
      <c r="G326" s="2" t="inlineStr"/>
      <c r="H326" s="2" t="inlineStr"/>
      <c r="I326" s="2" t="inlineStr">
        <is>
          <t>9</t>
        </is>
      </c>
      <c r="J326" s="7" t="inlineStr">
        <is>
          <t>serious</t>
        </is>
      </c>
      <c r="K326" s="2" t="inlineStr">
        <is>
          <t>2</t>
        </is>
      </c>
      <c r="L326" s="2" t="inlineStr">
        <is>
          <t>Image</t>
        </is>
      </c>
      <c r="M326" s="2" t="inlineStr">
        <is>
          <t>Media</t>
        </is>
      </c>
      <c r="N326" s="2" t="inlineStr">
        <is>
          <t>/g&gt;&lt;/svg&gt;
&lt;svg id="2873053623" display="block" role="presentation" viewBox="0 0 39 28" xmlns="http://www.w3.org/2000/svg"&gt;&lt;g d="</t>
        </is>
      </c>
      <c r="O326" s="2" t="inlineStr"/>
      <c r="P326" s="2" t="inlineStr">
        <is>
          <t>True</t>
        </is>
      </c>
      <c r="Q326" s="2" t="inlineStr">
        <is>
          <t>False</t>
        </is>
      </c>
      <c r="R326" s="2" t="inlineStr">
        <is>
          <t>3</t>
        </is>
      </c>
      <c r="S326" s="2" t="inlineStr">
        <is>
          <t>31</t>
        </is>
      </c>
      <c r="T326" s="2" t="inlineStr">
        <is>
          <t>Content</t>
        </is>
      </c>
      <c r="U326" s="2" t="inlineStr"/>
      <c r="V326" s="2" t="inlineStr"/>
      <c r="W326" s="2" t="inlineStr"/>
      <c r="X326" s="2" t="inlineStr">
        <is>
          <t>1</t>
        </is>
      </c>
      <c r="Y326" s="2" t="inlineStr">
        <is>
          <t>/g&gt;&lt;/svg&gt;
&lt;svg id="2873053623" display="block" role="presentation" viewBox="0 0 39 28" xmlns="http://www.w3.org/2000/svg"&gt;&lt;g d="</t>
        </is>
      </c>
      <c r="Z326" s="2" t="inlineStr">
        <is>
          <t>/g&gt;&lt;/svg&gt;
&lt;svg id="2873053623" display="block" role="presentation" viewBox="0 0 39 28" xmlns="http://www.w3.org/2000/svg"&gt;&lt;g d="</t>
        </is>
      </c>
      <c r="AA326" s="2" t="inlineStr">
        <is>
          <t>image::svg"/&lt;g/d="|id=2873053623</t>
        </is>
      </c>
      <c r="AB326" s="2" t="inlineStr">
        <is>
          <t>Bad value “2873053623” for attribute “id” on element “svg”: Not a valid XML 1.0 name.</t>
        </is>
      </c>
      <c r="AC326" s="2" t="inlineStr">
        <is>
          <t>nu-html-checker</t>
        </is>
      </c>
    </row>
    <row r="327">
      <c r="A327" s="3" t="inlineStr">
        <is>
          <t>Unknown</t>
        </is>
      </c>
      <c r="B327" s="3" t="inlineStr">
        <is>
          <t>root</t>
        </is>
      </c>
      <c r="C327" s="3" t="inlineStr">
        <is>
          <t>Unknown</t>
        </is>
      </c>
      <c r="D327" s="3" t="inlineStr">
        <is>
          <t>Invalid value</t>
        </is>
      </c>
      <c r="E327" s="3" t="inlineStr">
        <is>
          <t>nu-html-checker-bad-value</t>
        </is>
      </c>
      <c r="F327" s="3" t="inlineStr"/>
      <c r="G327" s="3" t="inlineStr"/>
      <c r="H327" s="3" t="inlineStr"/>
      <c r="I327" s="3" t="inlineStr">
        <is>
          <t>9</t>
        </is>
      </c>
      <c r="J327" s="7" t="inlineStr">
        <is>
          <t>serious</t>
        </is>
      </c>
      <c r="K327" s="3" t="inlineStr">
        <is>
          <t>2</t>
        </is>
      </c>
      <c r="L327" s="3" t="inlineStr">
        <is>
          <t>Image</t>
        </is>
      </c>
      <c r="M327" s="3" t="inlineStr">
        <is>
          <t>Media</t>
        </is>
      </c>
      <c r="N327" s="3" t="inlineStr">
        <is>
          <t>/g&gt;&lt;/svg&gt;
&lt;svg id="3147265968" display="block" role="presentation" viewBox="0 0 73 18" xmlns="http://www.w3.org/2000/svg"&gt;&lt;g d="</t>
        </is>
      </c>
      <c r="O327" s="3" t="inlineStr"/>
      <c r="P327" s="3" t="inlineStr">
        <is>
          <t>True</t>
        </is>
      </c>
      <c r="Q327" s="3" t="inlineStr">
        <is>
          <t>False</t>
        </is>
      </c>
      <c r="R327" s="3" t="inlineStr">
        <is>
          <t>3</t>
        </is>
      </c>
      <c r="S327" s="3" t="inlineStr">
        <is>
          <t>31</t>
        </is>
      </c>
      <c r="T327" s="3" t="inlineStr">
        <is>
          <t>Content</t>
        </is>
      </c>
      <c r="U327" s="3" t="inlineStr"/>
      <c r="V327" s="3" t="inlineStr"/>
      <c r="W327" s="3" t="inlineStr"/>
      <c r="X327" s="3" t="inlineStr">
        <is>
          <t>1</t>
        </is>
      </c>
      <c r="Y327" s="3" t="inlineStr">
        <is>
          <t>/g&gt;&lt;/svg&gt;
&lt;svg id="3147265968" display="block" role="presentation" viewBox="0 0 73 18" xmlns="http://www.w3.org/2000/svg"&gt;&lt;g d="</t>
        </is>
      </c>
      <c r="Z327" s="3" t="inlineStr">
        <is>
          <t>/g&gt;&lt;/svg&gt;
&lt;svg id="3147265968" display="block" role="presentation" viewBox="0 0 73 18" xmlns="http://www.w3.org/2000/svg"&gt;&lt;g d="</t>
        </is>
      </c>
      <c r="AA327" s="3" t="inlineStr">
        <is>
          <t>image::svg"/&lt;g/d="|id=3147265968</t>
        </is>
      </c>
      <c r="AB327" s="3" t="inlineStr">
        <is>
          <t>Bad value “3147265968” for attribute “id” on element “svg”: Not a valid XML 1.0 name.</t>
        </is>
      </c>
      <c r="AC327" s="3" t="inlineStr">
        <is>
          <t>nu-html-checker</t>
        </is>
      </c>
    </row>
    <row r="328">
      <c r="A328" s="2" t="inlineStr">
        <is>
          <t>Unknown</t>
        </is>
      </c>
      <c r="B328" s="2" t="inlineStr">
        <is>
          <t>root</t>
        </is>
      </c>
      <c r="C328" s="2" t="inlineStr">
        <is>
          <t>Unknown</t>
        </is>
      </c>
      <c r="D328" s="2" t="inlineStr">
        <is>
          <t>Invalid value</t>
        </is>
      </c>
      <c r="E328" s="2" t="inlineStr">
        <is>
          <t>nu-html-checker-bad-value</t>
        </is>
      </c>
      <c r="F328" s="2" t="inlineStr"/>
      <c r="G328" s="2" t="inlineStr"/>
      <c r="H328" s="2" t="inlineStr"/>
      <c r="I328" s="2" t="inlineStr">
        <is>
          <t>9</t>
        </is>
      </c>
      <c r="J328" s="7" t="inlineStr">
        <is>
          <t>serious</t>
        </is>
      </c>
      <c r="K328" s="2" t="inlineStr">
        <is>
          <t>2</t>
        </is>
      </c>
      <c r="L328" s="2" t="inlineStr">
        <is>
          <t>Image</t>
        </is>
      </c>
      <c r="M328" s="2" t="inlineStr">
        <is>
          <t>Media</t>
        </is>
      </c>
      <c r="N328" s="2" t="inlineStr">
        <is>
          <t>/g&gt;&lt;/svg&gt;
&lt;svg id="2133285441" display="block" role="presentation" viewBox="0 0 97 18" xmlns="http://www.w3.org/2000/svg"&gt;&lt;g d="</t>
        </is>
      </c>
      <c r="O328" s="2" t="inlineStr"/>
      <c r="P328" s="2" t="inlineStr">
        <is>
          <t>True</t>
        </is>
      </c>
      <c r="Q328" s="2" t="inlineStr">
        <is>
          <t>False</t>
        </is>
      </c>
      <c r="R328" s="2" t="inlineStr">
        <is>
          <t>3</t>
        </is>
      </c>
      <c r="S328" s="2" t="inlineStr">
        <is>
          <t>31</t>
        </is>
      </c>
      <c r="T328" s="2" t="inlineStr">
        <is>
          <t>Content</t>
        </is>
      </c>
      <c r="U328" s="2" t="inlineStr"/>
      <c r="V328" s="2" t="inlineStr"/>
      <c r="W328" s="2" t="inlineStr"/>
      <c r="X328" s="2" t="inlineStr">
        <is>
          <t>1</t>
        </is>
      </c>
      <c r="Y328" s="2" t="inlineStr">
        <is>
          <t>/g&gt;&lt;/svg&gt;
&lt;svg id="2133285441" display="block" role="presentation" viewBox="0 0 97 18" xmlns="http://www.w3.org/2000/svg"&gt;&lt;g d="</t>
        </is>
      </c>
      <c r="Z328" s="2" t="inlineStr">
        <is>
          <t>/g&gt;&lt;/svg&gt;
&lt;svg id="2133285441" display="block" role="presentation" viewBox="0 0 97 18" xmlns="http://www.w3.org/2000/svg"&gt;&lt;g d="</t>
        </is>
      </c>
      <c r="AA328" s="2" t="inlineStr">
        <is>
          <t>image::svg"/&lt;g/d="|id=2133285441</t>
        </is>
      </c>
      <c r="AB328" s="2" t="inlineStr">
        <is>
          <t>Bad value “2133285441” for attribute “id” on element “svg”: Not a valid XML 1.0 name.</t>
        </is>
      </c>
      <c r="AC328" s="2" t="inlineStr">
        <is>
          <t>nu-html-checker</t>
        </is>
      </c>
    </row>
    <row r="329">
      <c r="A329" s="3" t="inlineStr">
        <is>
          <t>Unknown</t>
        </is>
      </c>
      <c r="B329" s="3" t="inlineStr">
        <is>
          <t>root</t>
        </is>
      </c>
      <c r="C329" s="3" t="inlineStr">
        <is>
          <t>Unknown</t>
        </is>
      </c>
      <c r="D329" s="3" t="inlineStr">
        <is>
          <t>Invalid value</t>
        </is>
      </c>
      <c r="E329" s="3" t="inlineStr">
        <is>
          <t>nu-html-checker-bad-value</t>
        </is>
      </c>
      <c r="F329" s="3" t="inlineStr"/>
      <c r="G329" s="3" t="inlineStr"/>
      <c r="H329" s="3" t="inlineStr"/>
      <c r="I329" s="3" t="inlineStr">
        <is>
          <t>9</t>
        </is>
      </c>
      <c r="J329" s="7" t="inlineStr">
        <is>
          <t>serious</t>
        </is>
      </c>
      <c r="K329" s="3" t="inlineStr">
        <is>
          <t>2</t>
        </is>
      </c>
      <c r="L329" s="3" t="inlineStr">
        <is>
          <t>Form</t>
        </is>
      </c>
      <c r="M329" s="3" t="inlineStr">
        <is>
          <t>Input</t>
        </is>
      </c>
      <c r="N329" s="3" t="inlineStr">
        <is>
          <t>city: 1;"&gt;&lt;img alt="" class="framer-lAyxw framer-1dpyi7z" src="data:image/svg+xml,&amp;lt;svg display=&amp;quot;block&amp;quot; role=&amp;quot;presentation&amp;quot; viewBox=&amp;quot;0 0 112 34&amp;quot; xmlns=&amp;quot;http://www.w3.org/2000/svg&amp;quot;&amp;gt;&amp;lt;g d=&amp;quot;M 7.491 2.82 L 6.025 3.2 L 6.964 2.002 L 6.154 0.713 L 7.572 1.244 L 8.537 0.069 L 8.475 1.594 L 9.882 2.157 L 8.425 2.568 L 8.328 4.091 L 7.491 2.821 Z M 20.216 11.017 L 21.476 10.171 L 21.102 8.693 L 22.287 9.639 L 23.565 8.823 L 23.039 10.255 L 24.203 11.228 L 22.693 11.165 L 22.135 12.584 L 21.726 11.114 Z M 20.216 16.088 L 21.726 15.99 L 22.135 14.52 L 22.693 15.94 L 24.203 15.877 L 23.039 16.85 L 23.566 18.282 L 22.287 17.465 L 21.101 18.412 L 21.476 16.933 L 20.218 16.088 Z M 2.364 4.311 L 3.446 3.242 L 3.226 4.753 L 4.566 5.461 L 3.075 5.716 L 2.821 7.221 L 2.12 5.869 L 0.623 6.09 L 1.681 5.001 L 1.009 3.631 L 2.364 4.309 Z M 15.994 1.935 L 14.587 2.498 L 14.649 4.023 L 13.685 2.848 L 12.266 3.379 L 13.076 2.09 L 12.137 0.894 L 13.603 1.271 L 14.441 0 L 14.537 1.523 Z M 21.058 6.09 L 19.563 5.869 L 18.86 7.221 L 18.607 5.716 L 17.116 5.461 L 18.455 4.752 L 18.236 3.241 L 19.317 4.309 L 20.674 3.632 L 20.001 4.999 Z M 0 10.194 L 6.128 10.194 L 6.128 11.52 L 1.449 11.52 L 1.449 13.948 L 5.71 13.948 L 5.71 15.274 L 1.449 15.274 L 1.449 17.913 L 6.128 17.913 L 6.128 19.24 L 0 19.24 Z M 10.904 18.037 C 12.266 18.037 13.102 17.183 13.102 15.423 L 13.102 10.194 L 14.575 10.194 L 14.575 15.584 C 14.575 18.075 13.04 19.388 10.904 19.388 C 8.779 19.388 7.243 18.075 7.243 15.584 L 7.243 10.192 L 8.719 10.192 L 8.719 15.423 C 8.719 17.183 9.553 18.037 10.905 18.037 Z M 5.096 30.557 L 3.917 30.557 L 1.411 22.812 L 1.411 30.557 L 0 30.557 L 0 21.511 L 2.284 21.511 L 4.52 28.637 L 6.755 21.511 L 9.015 21.511 L 9.015 30.557 L 7.614 30.557 L 7.614 22.812 L 5.094 30.557 Z M 10.557 30.557 L 10.557 21.511 L 13.628 21.511 C 16.379 21.511 18.146 23.283 18.146 26.034 C 18.146 28.785 16.378 30.557 13.628 30.557 Z M 12.043 29.231 L 13.566 29.231 C 15.531 29.231 16.612 27.992 16.612 26.034 C 16.612 24.076 15.531 22.837 13.566 22.837 L 12.043 22.837 Z M 20.694 27.062 L 20.694 30.556 L 19.231 30.556 L 19.231 21.511 L 22.953 21.511 C 24.734 21.511 26.011 22.452 26.011 24.298 C 26.011 25.736 25.201 26.629 23.911 26.938 L 26.294 30.557 L 24.624 30.557 L 22.376 27.063 L 20.694 27.063 Z M 22.928 22.799 L 20.694 22.799 L 20.694 25.785 L 22.928 25.785 C 23.973 25.785 24.55 25.191 24.55 24.298 C 24.55 23.368 23.973 22.799 22.928 22.799 Z M 30.178 21.511 L 30.178 30.557 L 28.704 30.557 L 28.704 21.511 L 30.18 21.511 Z M 33.204 21.511 L 33.204 30.557 L 31.73 30.557 L 31.73 21.511 Z M 37.801 26.542 C 38.22 26.479 38.44 26.282 38.44 25.91 C 38.44 25.427 37.973 25.068 37.285 25.068 C 36.512 25.068 36.045 25.489 35.984 26.071 L 34.571 26.071 C 34.695 24.869 35.64 23.964 37.287 23.964 C 39.018 23.964 39.815 24.856 39.815 26.307 L 39.815 29.244 C 39.815 29.677 39.84 30.098 39.89 30.557 L 38.575 30.557 C 38.525 30.283 38.496 30.006 38.487 29.728 C 38.12 30.285 37.358 30.693 36.523 30.693 C 35.32 30.693 34.287 29.987 34.287 28.76 C 34.287 27.459 35.259 26.938 36.536 26.74 L 37.8 26.542 Z M 35.628 28.686 C 35.628 29.305 36.095 29.616 36.734 29.616 C 37.643 29.616 38.44 29.082 38.44 28.003 L 38.44 27.396 L 36.868 27.694 C 36.168 27.83 35.628 28.029 35.628 28.686 Z M 49.4 10.142 L 50.378 10.142 L 52.452 15.52 L 51.518 15.52 L 50.992 14.12 L 48.75 14.12 L 48.232 15.52 L 47.327 15.52 Z M 49.867 11.122 L 49.043 13.347 L 50.699 13.347 Z M 53.864 10.142 L 53.864 15.52 L 52.989 15.52 L 52.989 10.142 Z M 55.795 13.84 L 56.73 13.84 C 56.833 14.532 57.322 14.841 58.044 14.841 C 58.701 14.841 59.198 14.555 59.198 14.032 C 59.198 13.605 58.964 13.412 58.417 13.303 L 57.315 13.074 C 56.585 12.927 55.971 12.544 55.971 11.682 C 55.971 10.761 56.759 10.054 57.927 10.054 C 59.147 10.054 59.907 10.709 60.022 11.748 L 59.111 11.748 C 59.052 11.21 58.644 10.82 57.912 10.82 C 57.285 10.82 56.833 11.159 56.833 11.608 C 56.833 11.998 57.052 12.176 57.549 12.279 L 58.621 12.485 C 59.497 12.661 60.073 13.118 60.073 13.965 C 60.073 14.974 59.154 15.608 58.037 15.608 C 56.759 15.608 55.898 14.967 55.795 13.84 Z M 60.504 13.605 C 60.504 12.411 61.285 11.601 62.301 11.601 C 63.22 11.601 63.76 12.145 63.87 12.853 L 63.038 12.853 C 62.951 12.5 62.68 12.286 62.301 12.286 C 61.716 12.286 61.351 12.809 61.351 13.605 C 61.351 14.4 61.716 14.923 62.301 14.923 C 62.68 14.923 62.972 14.709 63.052 14.305 L 63.885 14.305 C 63.775 15.071 63.176 15.608 62.286 15.608 C 61.27 15.608 60.504 14.797 60.504 13.605 Z M 66.641 11.659 L 66.641 12.5 L 66.452 12.5 C 65.766 12.5 65.32 12.964 65.32 13.605 L 65.32 15.52 L 64.465 15.52 L 64.465 11.689 L 65.32 11.689 L 65.32 12.426 C 65.517 11.953 65.98 11.65 66.488 11.659 Z M 67.146 11.018 L 67.146 10.142 L 68.023 10.142 L 68.023 11.019 L 67.146 11.019 Z M 68 11.689 L 68 15.52 L 67.153 15.52 L 67.153 11.689 Z M 69.689 14.982 L 69.689 15.52 L 68.842 15.52 L 68.842 10.142 L 69.689 10.142 L 69.689 12.227 C 69.951 11.827 70.398 11.591 70.872 11.601 C 71.873 11.601 72.523 12.5 72.523 13.605 C 72.523 14.709 71.873 15.608 70.872 15.608 C 70.398 15.618 69.951 15.382 69.689 14.982 Z M 69.653 13.605 C 69.653 14.393 70.027 14.923 70.662 14.923 C 71.303 14.923 71.668 14.393 71.668 13.603 C 71.668 12.817 71.303 12.286 70.661 12.286 C 70.025 12.286 69.653 12.817 69.653 13.605 Z M 76.447 14.305 C 76.323 15.078 75.703 15.608 74.805 15.608 C 73.74 15.608 72.995 14.791 72.995 13.612 C 72.995 12.462 73.768 11.601 74.805 11.601 C 75.893 11.601 76.498 12.448 76.498 13.517 C 76.498 13.612 76.491 13.708 76.47 13.818 L 73.791 13.818 C 73.855 14.576 74.286 14.93 74.812 14.93 C 75.294 14.93 75.593 14.687 75.681 14.305 Z M 74.797 12.286 C 74.228 12.286 73.921 12.683 73.819 13.206 L 75.681 13.206 C 75.674 12.721 75.36 12.286 74.797 12.286 Z M 47.451 20.371 C 47.451 18.715 48.51 17.594 49.911 17.594 C 51.115 17.594 51.926 18.287 52.094 19.362 L 51.174 19.362 C 51.021 18.774 50.633 18.405 49.904 18.405 C 48.941 18.405 48.357 19.237 48.357 20.371 C 48.357 21.506 48.941 22.338 49.904 22.338 C 50.635 22.338 51.021 21.97 51.174 21.38 L 52.094 21.38 C 51.926 22.456 51.115 23.149 49.911 23.149 C 48.51 23.149 47.451 22.03 47.451 20.371 Z M 56.083 21.145 C 56.083 22.317 55.339 23.149 54.273 23.149 C 53.214 23.149 52.463 22.317 52.463 21.145 C 52.463 19.974 53.215 19.142 54.273 19.142 C 55.339 19.142 56.084 19.974 56.084 21.145 Z M 53.31 21.145 C 53.31 21.926 53.66 22.464 54.273 22.464 C 54.887 22.464 55.237 21.926 55.237 21.144 C 55.237 20.365 54.887 19.827 54.273 19.827 C 53.66 19.827 53.31 20.365 53.31 21.145 Z M 59.388 22.523 C 59.127 22.922 58.68 23.159 58.205 23.149 C 57.205 23.149 56.555 22.25 56.555 21.145 C 56.555 20.039 57.205 19.142 58.205 19.142 C 58.744 19.142 59.177 19.421 59.388 19.768 L 59.388 17.683 L 60.235 17.683 L 60.235 23.061 L 59.388 23.061 Z M 59.425 21.145 C 59.425 20.357 59.051 19.826 58.416 19.826 C 57.774 19.826 57.409 20.357 57.409 21.145 C 57.409 21.933 57.774 22.464 58.417 22.464 C 59.052 22.464 59.425 21.933 59.425 21.144 Z M 61.057 18.56 L 61.057 17.683 L 61.934 17.683 L 61.934 18.56 Z M 61.912 19.23 L 61.912 23.061 L 61.065 23.061 L 61.065 19.23 Z M 62.755 23.061 L 62.755 19.23 L 63.602 19.23 L 63.602 19.73 C 63.799 19.428 64.185 19.142 64.726 19.142 C 65.521 19.142 66.025 19.724 66.025 20.562 L 66.025 23.061 L 65.178 23.061 L 65.178 20.733 C 65.178 20.209 64.937 19.856 64.427 19.856 C 64.003 19.856 63.602 20.172 63.602 20.785 L 63.602 23.059 L 62.755 23.059 Z M 70.301 22.714 C 70.301 23.988 69.446 24.549 68.461 24.549 C 67.527 24.549 66.826 24.062 66.73 23.252 L 67.563 23.252 C 67.643 23.656 68 23.885 68.46 23.885 C 69.102 23.885 69.454 23.517 69.454 22.795 L 69.454 22.382 C 69.257 22.736 68.833 23.009 68.293 23.009 C 67.293 23.009 66.628 22.147 66.628 21.071 C 66.628 20.003 67.293 19.142 68.293 19.142 C 68.832 19.142 69.249 19.436 69.454 19.768 L 69.454 19.23 L 70.301 19.23 Z M 69.49 21.079 C 69.49 20.327 69.125 19.827 68.49 19.827 C 67.839 19.827 67.482 20.32 67.482 21.079 C 67.482 21.838 67.839 22.33 68.49 22.33 C 69.125 22.33 69.49 21.823 69.49 21.079 Z M 74.303 17.683 L 75.28 17.683 L 77.353 23.061 L 76.419 23.061 L 75.893 21.661 L 73.652 21.661 L 73.134 23.061 L 72.229 23.061 Z M 74.77 18.663 L 73.944 20.888 L 75.6 20.888 Z M 77.477 21.845 L 78.317 21.845 C 78.361 22.227 78.682 22.492 79.171 22.492 C 79.573 22.492 79.909 22.309 79.909 21.992 C 79.909 21.771 79.792 21.632 79.478 21.565 L 78.55 21.366 C 78.017 21.248 77.608 20.998 77.608 20.357 C 77.608 19.701 78.2 19.142 79.098 19.142 C 80.062 19.142 80.624 19.657 80.69 20.394 L 79.864 20.394 C 79.828 20.047 79.55 19.797 79.098 19.797 C 78.697 19.797 78.419 20.01 78.419 20.291 C 78.419 20.512 78.557 20.622 78.805 20.674 L 79.769 20.88 C 80.39 21.012 80.733 21.366 80.733 21.918 C 80.733 22.67 80.04 23.149 79.17 23.149 C 78.156 23.149 77.536 22.582 77.476 21.845 Z M 81.121 21.845 L 81.96 21.845 C 82.004 22.227 82.325 22.492 82.813 22.492 C 83.216 22.492 83.551 22.309 83.551 21.992 C 83.551 21.771 83.434 21.632 83.12 21.565 L 82.193 21.366 C 81.66 21.248 81.251 20.998 81.251 20.357 C 81.251 19.701 81.843 19.142 82.741 19.142 C 83.704 19.142 84.267 19.657 84.332 20.394 L 83.507 20.394 C 83.47 20.047 83.193 19.797 82.741 19.797 C 82.339 19.797 82.062 20.01 82.062 20.291 C 82.062 20.512 82.201 20.622 82.448 20.674 L 83.413 20.88 C 84.033 21.012 84.375 21.366 84.375 21.918 C 84.375 22.67 83.683 23.149 82.813 23.149 C 81.8 23.149 81.178 22.582 81.119 21.845 Z M 84.982 18.56 L 84.982 17.683 L 85.859 17.683 L 85.859 18.56 L 84.983 18.56 Z M 85.838 19.23 L 85.838 23.061 L 84.991 23.061 L 84.991 19.23 Z M 86.417 21.844 L 87.256 21.844 C 87.3 22.227 87.621 22.492 88.111 22.492 C 88.512 22.492 88.848 22.309 88.848 21.992 C 88.848 21.771 88.731 21.632 88.417 21.565 L 87.49 21.366 C 86.957 21.248 86.549 20.998 86.549 20.357 C 86.549 19.701 87.139 19.142 88.037 19.142 C 89.001 19.142 89.563 19.657 89.629 20.394 L 88.805 20.394 C 88.767 20.047 88.491 19.797 88.037 19.797 C 87.636 19.797 87.358 20.01 87.358 20.291 C 87.358 20.512 87.498 20.622 87.745 20.674 L 88.71 20.88 C 89.33 21.012 89.673 21.366 89.673 21.918 C 89.673 22.67 88.979 23.149 88.111 23.149 C 87.096 23.149 86.475 22.582 86.417 21.845 Z M 90.435 22.058 L 90.435 19.921 L 89.879 19.921 L 89.879 19.23 L 90.435 19.23 L 90.435 18.257 L 91.259 18.257 L 91.259 19.23 L 92.121 19.23 L 92.121 19.921 L 91.259 19.921 L 91.259 21.948 C 91.259 22.25 91.391 22.353 91.669 22.353 L 92.121 22.353 L 92.121 23.061 L 91.449 23.061 C 90.829 23.061 90.435 22.75 90.435 22.059 Z M 94.58 20.674 C 94.829 20.636 94.96 20.519 94.96 20.297 C 94.96 20.01 94.69 19.797 94.266 19.797 C 93.814 19.797 93.536 20.041 93.493 20.394 L 92.661 20.394 C 92.733 19.694 93.296 19.142 94.274 19.142 C 95.303 19.142 95.777 19.672 95.777 20.533 L 95.777 22.28 C 95.777 22.536 95.792 22.788 95.821 23.059 L 95.032 23.059 C 95.004 22.897 94.987 22.732 94.982 22.567 C 94.763 22.906 94.31 23.141 93.82 23.141 C 93.105 23.141 92.493 22.721 92.493 21.992 C 92.493 21.218 93.069 20.909 93.82 20.792 Z M 93.281 21.948 C 93.281 22.317 93.565 22.501 93.945 22.501 C 94.485 22.501 94.96 22.183 94.96 21.542 L 94.96 21.189 L 94.018 21.365 C 93.61 21.441 93.281 21.557 93.281 21.948 Z M 96.589 23.061 L 96.589 19.23 L 97.436 19.23 L 97.436 19.73 C 97.633 19.428 98.02 19.142 98.561 19.142 C 99.356 19.142 99.86 19.724 99.86 20.562 L 99.86 23.061 L 99.013 23.061 L 99.013 20.733 C 99.013 20.209 98.771 19.856 98.261 19.856 C 97.837 19.856 97.436 20.172 97.436 20.785 L 97.436 23.059 L 96.589 23.059 Z M 100.793 22.059 L 100.793 19.922 L 100.239 19.922 L 100.239 19.23 L 100.793 19.23 L 100.793 18.257 L 101.619 18.257 L 101.619 19.23 L 102.479 19.23 L 102.479 19.921 L 101.619 19.921 L 101.619 21.948 C 101.619 22.25 101.749 22.353 102.027 22.353 L 102.479 22.353 L 102.479 23.061 L 101.809 23.061 C 101.189 23.061 100.794 22.75 100.794 22.059 Z M 47.67 30.601 L 47.67 25.223 L 49.495 25.223 C 51.13 25.223 52.182 26.277 52.182 27.913 C 52.182 29.547 51.13 30.601 49.495 30.601 Z M 48.555 29.812 L 49.459 29.812 C 50.627 29.812 51.269 29.075 51.269 27.912 C 51.269 26.748 50.627 26.011 49.459 26.011 L 48.553 26.011 L 48.553 29.812 Z M 56.073 29.385 C 55.948 30.159 55.328 30.689 54.43 30.689 C 53.365 30.689 52.62 29.872 52.62 28.693 C 52.62 27.543 53.394 26.683 54.43 26.683 C 55.517 26.683 56.124 27.53 56.124 28.597 C 56.124 28.693 56.116 28.789 56.095 28.898 L 53.415 28.898 C 53.481 29.657 53.913 30.012 54.437 30.012 C 54.919 30.012 55.218 29.768 55.306 29.386 L 56.073 29.386 Z M 54.422 27.368 C 53.853 27.368 53.547 27.765 53.445 28.287 L 55.306 28.287 C 55.299 27.802 54.985 27.368 54.422 27.368 Z M 56.59 28.686 C 56.59 27.492 57.372 26.683 58.387 26.683 C 59.306 26.683 59.847 27.227 59.956 27.934 L 59.124 27.934 C 59.037 27.581 58.766 27.368 58.387 27.368 C 57.802 27.368 57.438 27.89 57.438 28.686 C 57.438 29.481 57.803 30.004 58.387 30.004 C 58.766 30.004 59.058 29.791 59.138 29.386 L 59.97 29.386 C 59.862 30.153 59.263 30.689 58.372 30.689 C 57.357 30.689 56.591 29.879 56.591 28.686 Z M 60.538 26.101 L 60.538 25.223 L 61.414 25.223 L 61.414 26.101 Z M 61.391 26.771 L 61.391 30.601 L 60.544 30.601 L 60.544 26.771 Z M 61.972 29.385 L 62.811 29.385 C 62.855 29.768 63.176 30.033 63.666 30.033 C 64.067 30.033 64.403 29.85 64.403 29.533 C 64.403 29.312 64.286 29.172 63.972 29.106 L 63.044 28.907 C 62.512 28.789 62.102 28.539 62.102 27.898 C 62.102 27.242 62.694 26.683 63.592 26.683 C 64.556 26.683 65.118 27.198 65.184 27.934 L 64.358 27.934 C 64.322 27.587 64.044 27.337 63.592 27.337 C 63.191 27.337 62.913 27.551 62.913 27.831 C 62.913 28.052 63.052 28.163 63.299 28.215 L 64.263 28.421 C 64.884 28.553 65.228 28.907 65.228 29.459 C 65.228 30.21 64.534 30.689 63.666 30.689 C 62.65 30.689 62.03 30.122 61.972 29.386 Z M 65.834 26.101 L 65.834 25.223 L 66.71 25.223 L 66.71 26.101 Z M 66.689 26.771 L 66.689 30.601 L 65.842 30.601 L 65.842 26.771 Z M 70.955 28.686 C 70.955 29.857 70.21 30.689 69.145 30.689 C 68.086 30.689 67.334 29.857 67.334 28.686 C 67.334 27.515 68.086 26.683 69.145 26.683 C 70.21 26.683 70.955 27.515 70.955 28.686 Z M 68.181 28.686 C 68.181 29.466 68.532 30.004 69.145 30.004 C 69.758 30.004 70.108 29.466 70.108 28.685 C 70.108 27.905 69.759 27.368 69.145 27.368 C 68.532 27.368 68.181 27.905 68.181 28.686 Z M 71.587 30.601 L 71.587 26.771 L 72.434 26.771 L 72.434 27.271 C 72.631 26.969 73.018 26.683 73.559 26.683 C 74.355 26.683 74.858 27.264 74.858 28.103 L 74.858 30.601 L 74.011 30.601 L 74.011 28.274 C 74.011 27.75 73.771 27.396 73.259 27.396 C 72.835 27.396 72.434 27.713 72.434 28.325 L 72.434 30.6 L 71.587 30.6 Z M 76.741 28.921 L 77.676 28.921 C 77.778 29.613 78.267 29.923 78.99 29.923 C 79.646 29.923 80.143 29.636 80.143 29.113 C 80.143 28.686 79.909 28.494 79.362 28.384 L 78.26 28.156 C 77.53 28.008 76.917 27.625 76.917 26.763 C 76.917 25.842 77.705 25.135 78.873 25.135 C 80.093 25.135 80.852 25.79 80.968 26.83 L 80.056 26.83 C 79.997 26.292 79.589 25.901 78.858 25.901 C 78.23 25.901 77.778 26.24 77.778 26.689 C 77.778 27.08 77.997 27.257 78.494 27.36 L 79.566 27.566 C 80.442 27.742 81.019 28.2 81.019 29.047 C 81.019 30.056 80.099 30.689 78.982 30.689 C 77.704 30.689 76.844 30.048 76.74 28.921 Z M 84.801 26.771 L 84.801 30.601 L 83.954 30.601 L 83.954 30.1 C 83.758 30.401 83.394 30.689 82.86 30.689 C 82.071 30.689 81.568 30.107 81.568 29.268 L 81.568 26.771 L 82.415 26.771 L 82.415 29.097 C 82.415 29.62 82.648 29.974 83.145 29.974 C 83.576 29.974 83.954 29.656 83.954 29.045 L 83.954 26.769 L 84.801 26.769 Z M 86.479 30.063 L 86.479 32 L 85.632 32 L 85.632 26.772 L 86.479 26.772 L 86.479 27.31 C 86.741 26.91 87.188 26.674 87.662 26.684 C 88.661 26.684 89.311 27.582 89.311 28.687 C 89.311 29.792 88.661 30.69 87.661 30.69 C 87.186 30.701 86.74 30.464 86.478 30.065 Z M 86.442 28.686 C 86.442 29.474 86.815 30.004 87.451 30.004 C 88.092 30.004 88.457 29.474 88.457 28.685 C 88.457 27.898 88.092 27.368 87.449 27.368 C 86.814 27.368 86.442 27.898 86.442 28.686 Z M 90.791 30.063 L 90.791 32 L 89.944 32 L 89.944 26.772 L 90.791 26.772 L 90.791 27.31 C 91.053 26.91 91.5 26.674 91.974 26.684 C 92.975 26.684 93.625 27.582 93.625 28.687 C 93.625 29.792 92.975 30.69 91.974 30.69 C 91.5 30.701 91.053 30.464 90.791 30.065 Z M 90.755 28.686 C 90.755 29.474 91.129 30.004 91.763 30.004 C 92.405 30.004 92.77 29.474 92.77 28.685 C 92.77 27.898 92.405 27.368 91.763 27.368 C 91.127 27.368 90.755 27.898 90.755 28.686 Z M 97.718 28.686 C 97.718 29.857 96.973 30.689 95.907 30.689 C 94.848 30.689 94.097 29.857 94.097 28.686 C 94.097 27.515 94.848 26.683 95.907 26.683 C 96.973 26.683 97.718 27.515 97.718 28.686 Z M 94.944 28.686 C 94.944 29.466 95.294 30.004 95.907 30.004 C 96.521 30.004 96.871 29.466 96.871 28.685 C 96.871 27.905 96.521 27.368 95.907 27.368 C 95.294 27.368 94.944 27.905 94.944 28.686 Z M 100.533 26.742 L 100.533 27.581 L 100.343 27.581 C 99.657 27.581 99.211 28.045 99.211 28.686 L 99.211 30.601 L 98.358 30.601 L 98.358 26.771 L 99.211 26.771 L 99.211 27.507 C 99.409 27.035 99.871 26.731 100.379 26.74 L 100.533 26.74 Z M 101.314 29.6 L 101.314 27.463 L 100.759 27.463 L 100.759 26.771 L 101.314 26.771 L 101.314 25.798 L 102.139 25.798 L 102.139 26.771 L 103 26.771 L 103 27.462 L 102.139 27.462 L 102.139 29.489 C 102.139 29.791 102.27 29.894 102.548 29.894 L 103 29.894 L 103 30.601 L 102.327 30.601 C 101.708 30.601 101.314 30.291 101.314 29.6 Z&amp;quot; fill=&amp;quot;transparent&amp;quot; height=&amp;quot;31.999999300219706px&amp;quot; id=&amp;quot;qrKu7GwBf&amp;quot; transform=&amp;quot;translate(6 0.5)&amp;quot; width=&amp;quot;103.00000145538797px&amp;quot;&amp;gt;&amp;lt;path d=&amp;quot;M 6.868 2.82 L 5.402 3.2 L 6.341 2.002 L 5.531 0.713 L 6.949 1.244 L 7.914 0.069 L 7.852 1.594 L 9.259 2.157 L 7.802 2.568 L 7.705 4.091 L 6.868 2.821 Z M 19.594 11.017 L 20.853 10.171 L 20.479 8.693 L 21.664 9.639 L 22.942 8.823 L 22.416 10.255 L 23.581 11.228 L 22.07 11.165 L 21.512 12.584 L 21.103 11.114 Z M 19.594 16.088 L 21.103 15.99 L 21.512 14.52 L 22.07 15.94 L 23.581 15.877 L 22.416 16.85 L 22.943 18.282 L 21.664 17.465 L 20.478 18.412 L 20.853 16.933 L 19.595 16.088 Z M 1.741 4.311 L 2.824 3.242 L 2.603 4.753 L 3.943 5.461 L 2.452 5.716 L 2.198 7.221 L 1.497 5.869 L 0 6.09 L 1.059 5.001 L 0.386 3.631 L 1.741 4.309 Z M 15.371 1.935 L 13.964 2.498 L 14.026 4.023 L 13.062 2.848 L 11.643 3.379 L 12.453 2.09 L 11.514 0.894 L 12.98 1.271 L 13.818 0 L 13.914 1.523 Z M 20.436 6.09 L 18.94 5.869 L 18.237 7.221 L 17.984 5.716 L 16.494 5.461 L 17.832 4.752 L 17.613 3.241 L 18.694 4.309 L 20.051 3.632 L 19.378 4.999 Z&amp;quot; fill=&amp;quot;rgb(255, 255, 255)&amp;quot; height=&amp;quot;18.411752378368284px&amp;quot; id=&amp;quot;C2FcuZX3Y&amp;quot; transform=&amp;quot;translate(0.623 0)&amp;quot; width=&amp;quot;23.580698828089226px&amp;quot;/&amp;gt;&amp;lt;path d=&amp;quot;M 0 0.14 L 6.128 0.14 L 6.128 1.465 L 1.449 1.465 L 1.449 3.893 L 5.71 3.893 L 5.71 5.219 L 1.449 5.219 L 1.449 7.859 L 6.128 7.859 L 6.128 9.186 L 0 9.186 Z M 10.904 7.983 C 12.266 7.983 13.102 7.128 13.102 5.369 L 13.102 0.14 L 14.575 0.14 L 14.575 5.53 C 14.575 8.021 13.04 9.334 10.904 9.334 C 8.779 9.334 7.243 8.021 7.243 5.53 L 7.243 0.138 L 8.719 0.138 L 8.719 5.369 C 8.719 7.128 9.553 7.983 10.905 7.983 Z M 5.096 20.503 L 3.917 20.503 L 1.411 12.758 L 1.411 20.503 L 0 20.503 L 0 11.457 L 2.284 11.457 L 4.52 18.583 L 6.755 11.457 L 9.015 11.457 L 9.015 20.503 L 7.614 20.503 L 7.614 12.758 L 5.094 20.503 Z M 10.557 20.503 L 10.557 11.457 L 13.628 11.457 C 16.379 11.457 18.146 13.229 18.146 15.98 C 18.146 18.731 16.378 20.503 13.628 20.503 Z M 12.043 19.177 L 13.566 19.177 C 15.531 19.177 16.612 17.938 16.612 15.98 C 16.612 14.022 15.531 12.783 13.566 12.783 L 12.043 12.783 Z M 20.694 17.008 L 20.694 20.502 L 19.231 20.502 L 19.231 11.457 L 22.953 11.457 C 24.734 11.457 26.011 12.398 26.011 14.244 C 26.011 15.682 25.201 16.574 23.911 16.884 L 26.294 20.503 L 24.624 20.503 L 22.376 17.009 L 20.694 17.009 Z M 22.928 12.745 L 20.694 12.745 L 20.694 15.731 L 22.928 15.731 C 23.973 15.731 24.55 15.137 24.55 14.244 C 24.55 13.314 23.973 12.745 22.928 12.745 Z M 30.178 11.457 L 30.178 20.503 L 28.704 20.503 L 28.704 11.457 L 30.18 11.457 Z M 33.204 11.457 L 33.204 20.503 L 31.73 20.503 L 31.73 11.457 Z M 37.801 16.488 C 38.22 16.425 38.44 16.227 38.44 15.855 C 38.44 15.373 37.973 15.013 37.285 15.013 C 36.512 15.013 36.045 15.434 35.984 16.016 L 34.571 16.016 C 34.695 14.815 35.64 13.91 37.287 13.91 C 39.018 13.91 39.815 14.802 39.815 16.253 L 39.815 19.19 C 39.815 19.623 39.84 20.044 39.89 20.503 L 38.575 20.503 C 38.525 20.229 38.496 19.952 38.487 19.674 C 38.12 20.23 37.358 20.639 36.523 20.639 C 35.32 20.639 34.287 19.932 34.287 18.706 C 34.287 17.405 35.259 16.884 36.536 16.686 L 37.8 16.488 Z M 35.628 18.632 C 35.628 19.251 36.095 19.562 36.734 19.562 C 37.643 19.562 38.44 19.028 38.44 17.949 L 38.44 17.342 L 36.868 17.64 C 36.168 17.776 35.628 17.974 35.628 18.632 Z M 49.4 0.088 L 50.378 0.088 L 52.452 5.466 L 51.518 5.466 L 50.992 4.066 L 48.75 4.066 L 48.232 5.466 L 47.327 5.466 Z M 49.867 1.068 L 49.043 3.293 L 50.699 3.293 Z M 53.864 0.088 L 53.864 5.466 L 52.989 5.466 L 52.989 0.088 Z M 55.795 3.785 L 56.73 3.785 C 56.833 4.478 57.322 4.787 58.044 4.787 C 58.701 4.787 59.198 4.501 59.198 3.978 C 59.198 3.55 58.964 3.358 58.417 3.249 L 57.315 3.02 C 56.585 2.873 55.971 2.49 55.971 1.628 C 55.971 0.706 56.759 0 57.927 0 C 59.147 0 59.907 0.655 60.022 1.694 L 59.111 1.694 C 59.052 1.156 58.644 0.765 57.912 0.765 C 57.285 0.765 56.833 1.105 56.833 1.553 C 56.833 1.944 57.052 2.121 57.549 2.224 L 58.621 2.431 C 59.497 2.607 60.073 3.064 60.073 3.911 C 60.073 4.92 59.154 5.554 58.037 5.554 C 56.759 5.554 55.898 4.913 55.795 3.785 Z M 60.504 3.55 C 60.504 2.356 61.285 1.547 62.301 1.547 C 63.22 1.547 63.76 2.091 63.87 2.799 L 63.038 2.799 C 62.951 2.446 62.68 2.232 62.301 2.232 C 61.716 2.232 61.351 2.755 61.351 3.55 C 61.351 4.346 61.716 4.869 62.301 4.869 C 62.68 4.869 62.972 4.655 63.052 4.25 L 63.885 4.25 C 63.775 5.017 63.176 5.554 62.286 5.554 C 61.27 5.554 60.504 4.743 60.504 3.55 Z M 66.641 1.605 L 66.641 2.446 L 66.452 2.446 C 65.766 2.446 65.32 2.909 65.32 3.55 L 65.32 5.466 L 64.465 5.466 L 64.465 1.635 L 65.32 1.635 L 65.32 2.372 C 65.517 1.899 65.98 1.596 66.488 1.605 Z M 67.146 0.964 L 67.146 0.088 L 68.023 0.088 L 68.023 0.965 L 67.146 0.965 Z M 68 1.635 L 68 5.466 L 67.153 5.466 L 67.153 1.635 Z M 69.689 4.928 L 69.689 5.466 L 68.842 5.466 L 68.842 0.088 L 69.689 0.088 L 69.689 2.173 C 69.951 1.773 70.398 1.537 70.872 1.547 C 71.873 1.547 72.523 2.446 72.523 3.55 C 72.523 4.655 71.873 5.554 70.872 5.554 C 70.398 5.564 69.951 5.328 69.689 4.928 Z M 69.653 3.55 C 69.653 4.338 70.027 4.869 70.662 4.869 C 71.303 4.869 71.668 4.338 71.668 3.549 C 71.668 2.762 71.303 2.232 70.661 2.232 C 70.025 2.232 69.653 2.762 69.653 3.55 Z M 76.447 4.25 C 76.323 5.023 75.703 5.554 74.805 5.554 C 73.74 5.554 72.995 4.737 72.995 3.558 C 72.995 2.408 73.768 1.547 74.805 1.547 C 75.893 1.547 76.498 2.394 76.498 3.462 C 76.498 3.558 76.491 3.653 76.47 3.764 L 73.791 3.764 C 73.855 4.522 74.286 4.876 74.812 4.876 C 75.294 4.876 75.593 4.632 75.681 4.25 Z M 74.797 2.232 C 74.228 2.232 73.921 2.629 73.819 3.152 L 75.681 3.152 C 75.674 2.667 75.36 2.232 74.797 2.232 Z M 47.451 10.317 C 47.451 8.66 48.51 7.539 49.911 7.539 C 51.115 7.539 51.926 8.233 52.094 9.308 L 51.174 9.308 C 51.021 8.72 50.633 8.351 49.904 8.351 C 48.941 8.351 48.357 9.183 48.357 10.317 C 48.357 11.452 48.941 12.284 49.904 12.284 C 50.635 12.284 51.021 11.915 51.174 11.326 L 52.094 11.326 C 51.926 12.402 51.115 13.094 49.911 13.094 C 48.51 13.094 47.451 11.976 47.451 10.317 Z M 56.083 11.091 C 56.083 12.262 55.339 13.094 54.273 13.094 C 53.214 13.094 52.463 12.262 52.463 11.091 C 52.463 9.92 53.215 9.088 54.273 9.088 C 55.339 9.088 56.084 9.92 56.084 11.091 Z M 53.31 11.091 C 53.31 11.871 53.66 12.409 54.273 12.409 C 54.887 12.409 55.237 11.871 55.237 11.09 C 55.237 10.311 54.887 9.773 54.273 9.773 C 53.66 9.773 53.31 10.311 53.31 11.091 Z M 59.388 12.468 C 59.127 12.868 58.68 13.105 58.205 13.094 C 57.205 13.094 56.555 12.196 56.555 11.091 C 56.555 9.985 57.205 9.088 58.205 9.088 C 58.744 9.088 59.177 9.367 59.388 9.714 L 59.388 7.629 L 60.235 7.629 L 60.235 13.006 L 59.388 13.006 Z M 59.425 11.091 C 59.425 10.303 59.051 9.771 58.416 9.771 C 57.774 9.771 57.409 10.303 57.409 11.091 C 57.409 11.879 57.774 12.409 58.417 12.409 C 59.052 12.409 59.425 11.879 59.425 11.09 Z M 61.057 8.506 L 61.057 7.629 L 61.934 7.629 L 61.934 8.506 Z M 61.912 9.176 L 61.912 13.006 L 61.065 13.006 L 61.065 9.176 Z M 62.755 13.006 L 62.755 9.176 L 63.602 9.176 L 63.602 9.676 C 63.799 9.374 64.185 9.088 64.726 9.088 C 65.521 9.088 66.025 9.67 66.025 10.508 L 66.025 13.006 L 65.178 13.006 L 65.178 10.679 C 65.178 10.155 64.937 9.802 64.427 9.802 C 64.003 9.802 63.602 10.118 63.602 10.73 L 63.602 13.005 L 62.755 13.005 Z M 70.301 12.659 C 70.301 13.934 69.446 14.494 68.461 14.494 C 67.527 14.494 66.826 14.008 66.73 13.197 L 67.563 13.197 C 67.643 13.602 68 13.831 68.46 13.831 C 69.102 13.831 69.454 13.463 69.454 12.741 L 69.454 12.328 C 69.257 12.682 68.833 12.955 68.293 12.955 C 67.293 12.955 66.628 12.093 66.628 11.017 C 66.628 9.949 67.293 9.088 68.293 9.088 C 68.832 9.088 69.249 9.382 69.454 9.714 L 69.454 9.176 L 70.301 9.176 Z M 69.49 11.024 C 69.49 10.273 69.125 9.773 68.49 9.773 C 67.839 9.773 67.482 10.265 67.482 11.024 C 67.482 11.784 67.839 12.276 68.49 12.276 C 69.125 12.276 69.49 11.768 69.49 11.024 Z M 74.303 7.629 L 75.28 7.629 L 77.353 13.006 L 76.419 13.006 L 75.893 11.606 L 73.652 11.606 L 73.134 13.006 L 72.229 13.006 Z M 74.77 8.609 L 73.944 10.833 L 75.6 10.833 Z M 77.477 11.791 L 78.317 11.791 C 78.361 12.173 78.682 12.438 79.171 12.438 C 79.573 12.438 79.909 12.255 79.909 11.938 C 79.909 11.717 79.792 11.577 79.478 11.511 L 78.55 11.312 C 78.017 11.194 77.608 10.944 77.608 10.303 C 77.608 9.647 78.2 9.088 79.098 9.088 C 80.062 9.088 80.624 9.603 80.69 10.339 L 79.864 10.339 C 79.828 9.993 79.55 9.743 79.098 9.743 C 78.697 9.743 78.419 9.956 78.419 10.236 C 78.419 10.458 78.557 10.568 78.805 10.62 L 79.769 10.826 C 80.39 10.958 80.733 11.312 80.733 11.864 C 80.733 12.616 80.04 13.094 79.17 13.094 C 78.156 13.094 77.536 12.528 77.476 11.791 Z M 81.121 11.791 L 81.96 11.791 C 82.004 12.173 82.325 12.438 82.813 12.438 C 83.216 12.438 83.551 12.255 83.551 11.938 C 83.551 11.717 83.434 11.577 83.12 11.511 L 82.193 11.312 C 81.66 11.194 81.251 10.944 81.251 10.303 C 81.251 9.647 81.843 9.088 82.741 9.088 C 83.704 9.088 84.267 9.603 84.332 10.339 L 83.507 10.339 C 83.47 9.993 83.193 9.743 82.741 9.743 C 82.339 9.743 82.062 9.956 82.062 10.236 C 82.062 10.458 82.201 10.568 82.448 10.62 L 83.413 10.826 C 84.033 10.958 84.375 11.312 84.375 11.864 C 84.375 12.616 83.683 13.094 82.813 13.094 C 81.8 13.094 81.178 12.528 81.119 11.791 Z M 84.982 8.506 L 84.982 7.629 L 85.859 7.629 L 85.859 8.506 L 84.983 8.506 Z M 85.838 9.176 L 85.838 13.006 L 84.991 13.006 L 84.991 9.176 Z M 86.417 11.79 L 87.256 11.79 C 87.3 12.173 87.621 12.438 88.111 12.438 C 88.512 12.438 88.848 12.255 88.848 11.938 C 88.848 11.717 88.731 11.577 88.417 11.511 L 87.49 11.312 C 86.957 11.194 86.549 10.944 86.549 10.303 C 86.549 9.647 87.139 9.088 88.037 9.088 C 89.001 9.088 89.563 9.603 89.629 10.339 L 88.805 10.339 C 88.767 9.993 88.491 9.743 88.037 9.743 C 87.636 9.743 87.358 9.956 87.358 10.236 C 87.358 10.458 87.498 10.568 87.745 10.62 L 88.71 10.826 C 89.33 10.958 89.673 11.312 89.673 11.864 C 89.673 12.616 88.979 13.094 88.111 13.094 C 87.096 13.094 86.475 12.528 86.417 11.791 Z M 90.435 12.003 L 90.435 9.867 L 89.879 9.867 L 89.879 9.176 L 90.435 9.176 L 90.435 8.203 L 91.259 8.203 L 91.259 9.176 L 92.121 9.176 L 92.121 9.867 L 91.259 9.867 L 91.259 11.894 C 91.259 12.196 91.391 12.299 91.669 12.299 L 92.121 12.299 L 92.121 13.006 L 91.449 13.006 C 90.829 13.006 90.435 12.696 90.435 12.005 Z M 94.58 10.62 C 94.829 10.582 94.96 10.465 94.96 10.243 C 94.96 9.956 94.69 9.743 94.266 9.743 C 93.814 9.743 93.536 9.986 93.493 10.339 L 92.661 10.339 C 92.733 9.639 93.296 9.088 94.274 9.088 C 95.303 9.088 95.777 9.618 95.777 10.479 L 95.777 12.226 C 95.777 12.482 95.792 12.734 95.821 13.005 L 95.032 13.005 C 95.004 12.842 94.987 12.678 94.982 12.512 C 94.763 12.852 94.31 13.087 93.82 13.087 C 93.105 13.087 92.493 12.667 92.493 11.938 C 92.493 11.164 93.069 10.855 93.82 10.738 Z M 93.281 11.894 C 93.281 12.262 93.565 12.447 93.945 12.447 C 94.485 12.447 94.96 12.129 94.96 11.488 L 94.96 11.135 L 94.018 11.311 C 93.61 11.386 93.281 11.503 93.281 11.894 Z M 96.589 13.006 L 96.589 9.176 L 97.436 9.176 L 97.436 9.676 C 97.633 9.374 98.02 9.088 98.561 9.088 C 99.356 9.088 99.86 9.67 99.86 10.508 L 99.86 13.006 L 99.013 13.006 L 99.013 10.679 C 99.013 10.155 98.771 9.802 98.261 9.802 C 97.837 9.802 97.436 10.118 97.436 10.73 L 97.436 13.005 L 96.589 13.005 Z M 100.793 12.005 L 100.793 9.868 L 100.239 9.868 L 100.239 9.176 L 100.793 9.176 L 100.793 8.203 L 101.619 8.203 L 101.619 9.176 L 102.479 9.176 L 102.479 9.867 L 101.619 9.867 L 101.619 11.894 C 101.619 12.196 101.749 12.299 102.027 12.299 L 102.479 12.299 L 102.479 13.006 L 101.809 13.006 C 101.189 13.006 100.794 12.696 100.794 12.005 Z M 47.67 20.547 L 47.67 15.169 L 49.495 15.169 C 51.13 15.169 52.182 16.222 52.182 17.859 C 52.182 19.493 51.13 20.547 49.495 20.547 Z M 48.555 19.758 L 49.459 19.758 C 50.627 19.758 51.269 19.021 51.269 17.858 C 51.269 16.694 50.627 15.957 49.459 15.957 L 48.553 15.957 L 48.553 19.758 Z M 56.073 19.33 C 55.948 20.105 55.328 20.635 54.43 20.635 C 53.365 20.635 52.62 19.818 52.62 18.639 C 52.62 17.489 53.394 16.628 54.43 16.628 C 55.517 16.628 56.124 17.475 56.124 18.542 C 56.124 18.639 56.116 18.735 56.095 18.844 L 53.415 18.844 C 53.481 19.603 53.913 19.958 54.437 19.958 C 54.919 19.958 55.218 19.714 55.306 19.332 L 56.073 19.332 Z M 54.422 17.313 C 53.853 17.313 53.547 17.71 53.445 18.233 L 55.306 18.233 C 55.299 17.748 54.985 17.313 54.422 17.313 Z M 56.59 18.632 C 56.59 17.438 57.372 16.628 58.387 16.628 C 59.306 16.628 59.847 17.173 59.956 17.88 L 59.124 17.88 C 59.037 17.527 58.766 17.313 58.387 17.313 C 57.802 17.313 57.438 17.836 57.438 18.632 C 57.438 19.427 57.803 19.95 58.387 19.95 C 58.766 19.95 59.058 19.736 59.138 19.332 L 59.97 19.332 C 59.862 20.098 59.263 20.635 58.372 20.635 C 57.357 20.635 56.591 19.824 56.591 18.632 Z M 60.538 16.047 L 60.538 15.169 L 61.414 15.169 L 61.414 16.047 Z M 61.391 16.716 L 61.391 20.547 L 60.544 20.547 L 60.544 16.716 Z M 61.972 19.33 L 62.811 19.33 C 62.855 19.714 63.176 19.979 63.666 19.979 C 64.067 19.979 64.403 19.795 64.403 19.479 C 64.403 19.258 64.286 19.118 63.972 19.051 L 63.044 18.853 C 62.512 18.735 62.102 18.485 62.102 17.844 C 62.102 17.188 62.694 16.628 63.592 16.628 C 64.556 16.628 65.118 17.144 65.184 17.88 L 64.358 17.88 C 64.322 17.533 64.044 17.283 63.592 17.283 C 63.191 17.283 62.913 17.497 62.913 17.777 C 62.913 17.998 63.052 18.109 63.299 18.16 L 64.263 18.367 C 64.884 18.498 65.228 18.853 65.228 19.405 C 65.228 20.156 64.534 20.635 63.666 20.635 C 62.65 20.635 62.03 20.068 61.972 19.332 Z M 65.834 16.047 L 65.834 15.169 L 66.71 15.169 L 66.71 16.047 Z M 66.689 16.716 L 66.689 20.547 L 65.842 20.547 L 65.842 16.716 Z M 70.955 18.632 C 70.955 19.803 70.21 20.635 69.145 20.635 C 68.086 20.635 67.334 19.803 67.334 18.632 C 67.334 17.46 68.086 16.628 69.145 16.628 C 70.21 16.628 70.955 17.46 70.955 18.632 Z M 68.181 18.632 C 68.181 19.412 68.532 19.95 69.145 19.95 C 69.758 19.95 70.108 19.412 70.108 18.63 C 70.108 17.851 69.759 17.313 69.145 17.313 C 68.532 17.313 68.181 17.851 68.181 18.632 Z M 71.587 20.547 L 71.587 16.716 L 72.434 16.716 L 72.434 17.217 C 72.631 16.915 73.018 16.628 73.559 16.628 C 74.355 16.628 74.858 17.21 74.858 18.049 L 74.858 20.547 L 74.011 20.547 L 74.011 18.219 C 74.011 17.695 73.771 17.342 73.259 17.342 C 72.835 17.342 72.434 17.659 72.434 18.271 L 72.434 20.546 L 71.587 20.546 Z M 76.741 18.867 L 77.676 18.867 C 77.778 19.559 78.267 19.868 78.99 19.868 C 79.646 19.868 80.143 19.582 80.143 19.059 C 80.143 18.632 79.909 18.439 79.362 18.33 L 78.26 18.101 C 77.53 17.954 76.917 17.571 76.917 16.709 C 76.917 15.788 77.705 15.081 78.873 15.081 C 80.093 15.081 80.852 15.736 80.968 16.775 L 80.056 16.775 C 79.997 16.238 79.589 15.847 78.858 15.847 C 78.23 15.847 77.778 16.186 77.778 16.635 C 77.778 17.026 77.997 17.203 78.494 17.306 L 79.566 17.512 C 80.442 17.688 81.019 18.145 81.019 18.992 C 81.019 20.002 80.099 20.635 78.982 20.635 C 77.704 20.635 76.844 19.994 76.74 18.867 Z M 84.801 16.716 L 84.801 20.547 L 83.954 20.547 L 83.954 20.046 C 83.758 20.347 83.394 20.635 82.86 20.635 C 82.071 20.635 81.568 20.053 81.568 19.214 L 81.568 16.716 L 82.415 16.716 L 82.415 19.043 C 82.415 19.565 82.648 19.92 83.145 19.92 C 83.576 19.92 83.954 19.602 83.954 18.991 L 83.954 16.715 L 84.801 16.715 Z M 86....</t>
        </is>
      </c>
      <c r="O329" s="3" t="inlineStr"/>
      <c r="P329" s="3" t="inlineStr">
        <is>
          <t>True</t>
        </is>
      </c>
      <c r="Q329" s="3" t="inlineStr">
        <is>
          <t>False</t>
        </is>
      </c>
      <c r="R329" s="3" t="inlineStr">
        <is>
          <t>3</t>
        </is>
      </c>
      <c r="S329" s="3" t="inlineStr">
        <is>
          <t>31</t>
        </is>
      </c>
      <c r="T329" s="3" t="inlineStr">
        <is>
          <t>Design System</t>
        </is>
      </c>
      <c r="U329" s="3" t="inlineStr"/>
      <c r="V329" s="3" t="inlineStr"/>
      <c r="W329" s="3" t="inlineStr"/>
      <c r="X329" s="3" t="inlineStr">
        <is>
          <t>1</t>
        </is>
      </c>
      <c r="Y329" s="3" t="inlineStr">
        <is>
          <t>city: 1;"&gt;&lt;img alt="" class="framer-lAyxw framer-1dpyi7z" src="data:image/svg+xml,&amp;lt;svg display=&amp;quot;block&amp;quot; role=&amp;quot;presentation&amp;quot; viewBox=&amp;quot;0 0 112 34&amp;quot; xmlns=&amp;quot;http://www.w3.org/2000/svg&amp;quot;&amp;gt;&amp;lt;g d=&amp;quot;M 7.491 2.82 L 6.025 3.2 L 6.964 2.002 L 6.154 0.713 L 7.572 1.244 L 8.537 0.069 L 8.475 1.594 L 9.882 2.157 L 8.425 2.568 L 8.328 4.091 L 7.491 2.821 Z M 20.216 11.017 L 21.476 10.171 L 21.102 8.693 L 22.287 9.639 L 23.565 8.823 L 23.039 10.255 L 24.203 11.228 L 22.693 11.165 L 22.135 12.584 L 21.726 11.114 Z M 20.216 16.088 L 21.726 15.99 L 22.135 14.52 L 22.693 15.94 L 24.203 15.877 L 23.039 16.85 L 23.566 18.282 L 22.287 17.465 L 21.101 18.412 L 21.476 16.933 L 20.218 16.088 Z M 2.364 4.311 L 3.446 3.242 L 3.226 4.753 L 4.566 5.461 L 3.075 5.716 L 2.821 7.221 L 2.12 5.869 L 0.623 6.09 L 1.681 5.001 L 1.009 3.631 L 2.364 4.309 Z M 15.994 1.935 L 14.587 2.498 L 14.649 4.023 L 13.685 2.848 L 12.266 3.379 L 13.076 2.09 L 12.137 0.894 L 13.603 1.271 L 14.441 0 L 14.537 1.523 Z M 21.058 6.09 L 19.563 5.869 L 18.86 7.221 L 18.607 5.716 L 17.116 5.461 L 18.455 4.752 L 18.236 3.241 L 19.317 4.309 L 20.674 3.632 L 20.001 4.999 Z M 0 10.194 L 6.128 10.194 L 6.128 11.52 L 1.449 11.52 L 1.449 13.948 L 5.71 13.948 L 5.71 15.274 L 1.449 15.274 L 1.449 17.913 L 6.128 17.913 L 6.128 19.24 L 0 19.24 Z M 10.904 18.037 C 12.266 18.037 13.102 17.183 13.102 15.423 L 13.102 10.194 L 14.575 10.194 L 14.575 15.584 C 14.575 18.075 13.04 19.388 10.904 19.388 C 8.779 19.388 7.243 18.075 7.243 15.584 L 7.243 10.192 L 8.719 10.192 L 8.719 15.423 C 8.719 17.183 9.553 18.037 10.905 18.037 Z M 5.096 30.557 L 3.917 30.557 L 1.411 22.812 L 1.411 30.557 L 0 30.557 L 0 21.511 L 2.284 21.511 L 4.52 28.637 L 6.755 21.511 L 9.015 21.511 L 9.015 30.557 L 7.614 30.557 L 7.614 22.812 L 5.094 30.557 Z M 10.557 30.557 L 10.557 21.511 L 13.628 21.511 C 16.379 21.511 18.146 23.283 18.146 26.034 C 18.146 28.785 16.378 30.557 13.628 30.557 Z M 12.043 29.231 L 13.566 29.231 C 15.531 29.231 16.612 27.992 16.612 26.034 C 16.612 24.076 15.531 22.837 13.566 22.837 L 12.043 22.837 Z M 20.694 27.062 L 20.694 30.556 L 19.231 30.556 L 19.231 21.511 L 22.953 21.511 C 24.734 21.511 26.011 22.452 26.011 24.298 C 26.011 25.736 25.201 26.629 23.911 26.938 L 26.294 30.557 L 24.624 30.557 L 22.376 27.063 L 20.694 27.063 Z M 22.928 22.799 L 20.694 22.799 L 20.694 25.785 L 22.928 25.785 C 23.973 25.785 24.55 25.191 24.55 24.298 C 24.55 23.368 23.973 22.799 22.928 22.799 Z M 30.178 21.511 L 30.178 30.557 L 28.704 30.557 L 28.704 21.511 L 30.18 21.511 Z M 33.204 21.511 L 33.204 30.557 L 31.73 30.557 L 31.73 21.511 Z M 37.801 26.542 C 38.22 26.479 38.44 26.282 38.44 25.91 C 38.44 25.427 37.973 25.068 37.285 25.068 C 36.512 25.068 36.045 25.489 35.984 26.071 L 34.571 26.071 C 34.695 24.869 35.64 23.964 37.287 23.964 C 39.018 23.964 39.815 24.856 39.815 26.307 L 39.815 29.244 C 39.815 29.677 39.84 30.098 39.89 30.557 L 38.575 30.557 C 38.525 30.283 38.496 30.006 38.487 29.728 C 38.12 30.285 37.358 30.693 36.523 30.693 C 35.32 30.693 34.287 29.987 34.287 28.76 C 34.287 27.459 35.259 26.938 36.536 26.74 L 37.8 26.542 Z M 35.628 28.686 C 35.628 29.305 36.095 29.616 36.734 29.616 C 37.643 29.616 38.44 29.082 38.44 28.003 L 38.44 27.396 L 36.868 27.694 C 36.168 27.83 35.628 28.029 35.628 28.686 Z M 49.4 10.142 L 50.378 10.142 L 52.452 15.52 L 51.518 15.52 L 50.992 14.12 L 48.75 14.12 L 48.232 15.52 L 47.327 15.52 Z M 49.867 11.122 L 49.043 13.347 L 50.699 13.347 Z M 53.864 10.142 L 53.864 15.52 L 52.989 15.52 L 52.989 10.142 Z M 55.795 13.84 L 56.73 13.84 C 56.833 14.532 57.322 14.841 58.044 14.841 C 58.701 14.841 59.198 14.555 59.198 14.032 C 59.198 13.605 58.964 13.412 58.417 13.303 L 57.315 13.074 C 56.585 12.927 55.971 12.544 55.971 11.682 C 55.971 10.761 56.759 10.054 57.927 10.054 C 59.147 10.054 59.907 10.709 60.022 11.748 L 59.111 11.748 C 59.052 11.21 58.644 10.82 57.912 10.82 C 57.285 10.82 56.833 11.159 56.833 11.608 C 56.833 11.998 57.052 12.176 57.549 12.279 L 58.621 12.485 C 59.497 12.661 60.073 13.118 60.073 13.965 C 60.073 14.974 59.154 15.608 58.037 15.608 C 56.759 15.608 55.898 14.967 55.795 13.84 Z M 60.504 13.605 C 60.504 12.411 61.285 11.601 62.301 11.601 C 63.22 11.601 63.76 12.145 63.87 12.853 L 63.038 12.853 C 62.951 12.5 62.68 12.286 62.301 12.286 C 61.716 12.286 61.351 12.809 61.351 13.605 C 61.351 14.4 61.716 14.923 62.301 14.923 C 62.68 14.923 62.972 14.709 63.052 14.305 L 63.885 14.305 C 63.775 15.071 63.176 15.608 62.286 15.608 C 61.27 15.608 60.504 14.797 60.504 13.605 Z M 66.641 11.659 L 66.641 12.5 L 66.452 12.5 C 65.766 12.5 65.32 12.964 65.32 13.605 L 65.32 15.52 L 64.465 15.52 L 64.465 11.689 L 65.32 11.689 L 65.32 12.426 C 65.517 11.953 65.98 11.65 66.488 11.659 Z M 67.146 11.018 L 67.146 10.142 L 68.023 10.142 L 68.023 11.019 L 67.146 11.019 Z M 68 11.689 L 68 15.52 L 67.153 15.52 L 67.153 11.689 Z M 69.689 14.982 L 69.689 15.52 L 68.842 15.52 L 68.842 10.142 L 69.689 10.142 L 69.689 12.227 C 69.951 11.827 70.398 11.591 70.872 11.601 C 71.873 11.601 72.523 12.5 72.523 13.605 C 72.523 14.709 71.873 15.608 70.872 15.608 C 70.398 15.618 69.951 15.382 69.689 14.982 Z M 69.653 13.605 C 69.653 14.393 70.027 14.923 70.662 14.923 C 71.303 14.923 71.668 14.393 71.668 13.603 C 71.668 12.817 71.303 12.286 70.661 12.286 C 70.025 12.286 69.653 12.817 69.653 13.605 Z M 76.447 14.305 C 76.323 15.078 75.703 15.608 74.805 15.608 C 73.74 15.608 72.995 14.791 72.995 13.612 C 72.995 12.462 73.768 11.601 74.805 11.601 C 75.893 11.601 76.498 12.448 76.498 13.517 C 76.498 13.612 76.491 13.708 76.47 13.818 L 73.791 13.818 C 73.855 14.576 74.286 14.93 74.812 14.93 C 75.294 14.93 75.593 14.687 75.681 14.305 Z M 74.797 12.286 C 74.228 12.286 73.921 12.683 73.819 13.206 L 75.681 13.206 C 75.674 12.721 75.36 12.286 74.797 12.286 Z M 47.451 20.371 C 47.451 18.715 48.51 17.594 49.911 17.594 C 51.115 17.594 51.926 18.287 52.094 19.362 L 51.174 19.362 C 51.021 18.774 50.633 18.405 49.904 18.405 C 48.941 18.405 48.357 19.237 48.357 20.371 C 48.357 21.506 48.941 22.338 49.904 22.338 C 50.635 22.338 51.021 21.97 51.174 21.38 L 52.094 21.38 C 51.926 22.456 51.115 23.149 49.911 23.149 C 48.51 23.149 47.451 22.03 47.451 20.371 Z M 56.083 21.145 C 56.083 22.317 55.339 23.149 54.273 23.149 C 53.214 23.149 52.463 22.317 52.463 21.145 C 52.463 19.974 53.215 19.142 54.273 19.142 C 55.339 19.142 56.084 19.974 56.084 21.145 Z M 53.31 21.145 C 53.31 21.926 53.66 22.464 54.273 22.464 C 54.887 22.464 55.237 21.926 55.237 21.144 C 55.237 20.365 54.887 19.827 54.273 19.827 C 53.66 19.827 53.31 20.365 53.31 21.145 Z M 59.388 22.523 C 59.127 22.922 58.68 23.159 58.205 23.149 C 57.205 23.149 56.555 22.25 56.555 21.145 C 56.555 20.039 57.205 19.142 58.205 19.142 C 58.744 19.142 59.177 19.421 59.388 19.768 L 59.388 17.683 L 60.235 17.683 L 60.235 23.061 L 59.388 23.061 Z M 59.425 21.145 C 59.425 20.357 59.051 19.826 58.416 19.826 C 57.774 19.826 57.409 20.357 57.409 21.145 C 57.409 21.933 57.774 22.464 58.417 22.464 C 59.052 22.464 59.425 21.933 59.425 21.144 Z M 61.057 18.56 L 61.057 17.683 L 61.934 17.683 L 61.934 18.56 Z M 61.912 19.23 L 61.912 23.061 L 61.065 23.061 L 61.065 19.23 Z M 62.755 23.061 L 62.755 19.23 L 63.602 19.23 L 63.602 19.73 C 63.799 19.428 64.185 19.142 64.726 19.142 C 65.521 19.142 66.025 19.724 66.025 20.562 L 66.025 23.061 L 65.178 23.061 L 65.178 20.733 C 65.178 20.209 64.937 19.856 64.427 19.856 C 64.003 19.856 63.602 20.172 63.602 20.785 L 63.602 23.059 L 62.755 23.059 Z M 70.301 22.714 C 70.301 23.988 69.446 24.549 68.461 24.549 C 67.527 24.549 66.826 24.062 66.73 23.252 L 67.563 23.252 C 67.643 23.656 68 23.885 68.46 23.885 C 69.102 23.885 69.454 23.517 69.454 22.795 L 69.454 22.382 C 69.257 22.736 68.833 23.009 68.293 23.009 C 67.293 23.009 66.628 22.147 66.628 21.071 C 66.628 20.003 67.293 19.142 68.293 19.142 C 68.832 19.142 69.249 19.436 69.454 19.768 L 69.454 19.23 L 70.301 19.23 Z M 69.49 21.079 C 69.49 20.327 69.125 19.827 68.49 19.827 C 67.839 19.827 67.482 20.32 67.482 21.079 C 67.482 21.838 67.839 22.33 68.49 22.33 C 69.125 22.33 69.49 21.823 69.49 21.079 Z M 74.303 17.683 L 75.28 17.683 L 77.353 23.061 L 76.419 23.061 L 75.893 21.661 L 73.652 21.661 L 73.134 23.061 L 72.229 23.061 Z M 74.77 18.663 L 73.944 20.888 L 75.6 20.888 Z M 77.477 21.845 L 78.317 21.845 C 78.361 22.227 78.682 22.492 79.171 22.492 C 79.573 22.492 79.909 22.309 79.909 21.992 C 79.909 21.771 79.792 21.632 79.478 21.565 L 78.55 21.366 C 78.017 21.248 77.608 20.998 77.608 20.357 C 77.608 19.701 78.2 19.142 79.098 19.142 C 80.062 19.142 80.624 19.657 80.69 20.394 L 79.864 20.394 C 79.828 20.047 79.55 19.797 79.098 19.797 C 78.697 19.797 78.419 20.01 78.419 20.291 C 78.419 20.512 78.557 20.622 78.805 20.674 L 79.769 20.88 C 80.39 21.012 80.733 21.366 80.733 21.918 C 80.733 22.67 80.04 23.149 79.17 23.149 C 78.156 23.149 77.536 22.582 77.476 21.845 Z M 81.121 21.845 L 81.96 21.845 C 82.004 22.227 82.325 22.492 82.813 22.492 C 83.216 22.492 83.551 22.309 83.551 21.992 C 83.551 21.771 83.434 21.632 83.12 21.565 L 82.193 21.366 C 81.66 21.248 81.251 20.998 81.251 20.357 C 81.251 19.701 81.843 19.142 82.741 19.142 C 83.704 19.142 84.267 19.657 84.332 20.394 L 83.507 20.394 C 83.47 20.047 83.193 19.797 82.741 19.797 C 82.339 19.797 82.062 20.01 82.062 20.291 C 82.062 20.512 82.201 20.622 82.448 20.674 L 83.413 20.88 C 84.033 21.012 84.375 21.366 84.375 21.918 C 84.375 22.67 83.683 23.149 82.813 23.149 C 81.8 23.149 81.178 22.582 81.119 21.845 Z M 84.982 18.56 L 84.982 17.683 L 85.859 17.683 L 85.859 18.56 L 84.983 18.56 Z M 85.838 19.23 L 85.838 23.061 L 84.991 23.061 L 84.991 19.23 Z M 86.417 21.844 L 87.256 21.844 C 87.3 22.227 87.621 22.492 88.111 22.492 C 88.512 22.492 88.848 22.309 88.848 21.992 C 88.848 21.771 88.731 21.632 88.417 21.565 L 87.49 21.366 C 86.957 21.248 86.549 20.998 86.549 20.357 C 86.549 19.701 87.139 19.142 88.037 19.142 C 89.001 19.142 89.563 19.657 89.629 20.394 L 88.805 20.394 C 88.767 20.047 88.491 19.797 88.037 19.797 C 87.636 19.797 87.358 20.01 87.358 20.291 C 87.358 20.512 87.498 20.622 87.745 20.674 L 88.71 20.88 C 89.33 21.012 89.673 21.366 89.673 21.918 C 89.673 22.67 88.979 23.149 88.111 23.149 C 87.096 23.149 86.475 22.582 86.417 21.845 Z M 90.435 22.058 L 90.435 19.921 L 89.879 19.921 L 89.879 19.23 L 90.435 19.23 L 90.435 18.257 L 91.259 18.257 L 91.259 19.23 L 92.121 19.23 L 92.121 19.921 L 91.259 19.921 L 91.259 21.948 C 91.259 22.25 91.391 22.353 91.669 22.353 L 92.121 22.353 L 92.121 23.061 L 91.449 23.061 C 90.829 23.061 90.435 22.75 90.435 22.059 Z M 94.58 20.674 C 94.829 20.636 94.96 20.519 94.96 20.297 C 94.96 20.01 94.69 19.797 94.266 19.797 C 93.814 19.797 93.536 20.041 93.493 20.394 L 92.661 20.394 C 92.733 19.694 93.296 19.142 94.274 19.142 C 95.303 19.142 95.777 19.672 95.777 20.533 L 95.777 22.28 C 95.777 22.536 95.792 22.788 95.821 23.059 L 95.032 23.059 C 95.004 22.897 94.987 22.732 94.982 22.567 C 94.763 22.906 94.31 23.141 93.82 23.141 C 93.105 23.141 92.493 22.721 92.493 21.992 C 92.493 21.218 93.069 20.909 93.82 20.792 Z M 93.281 21.948 C 93.281 22.317 93.565 22.501 93.945 22.501 C 94.485 22.501 94.96 22.183 94.96 21.542 L 94.96 21.189 L 94.018 21.365 C 93.61 21.441 93.281 21.557 93.281 21.948 Z M 96.589 23.061 L 96.589 19.23 L 97.436 19.23 L 97.436 19.73 C 97.633 19.428 98.02 19.142 98.561 19.142 C 99.356 19.142 99.86 19.724 99.86 20.562 L 99.86 23.061 L 99.013 23.061 L 99.013 20.733 C 99.013 20.209 98.771 19.856 98.261 19.856 C 97.837 19.856 97.436 20.172 97.436 20.785 L 97.436 23.059 L 96.589 23.059 Z M 100.793 22.059 L 100.793 19.922 L 100.239 19.922 L 100.239 19.23 L 100.793 19.23 L 100.793 18.257 L 101.619 18.257 L 101.619 19.23 L 102.479 19.23 L 102.479 19.921 L 101.619 19.921 L 101.619 21.948 C 101.619 22.25 101.749 22.353 102.027 22.353 L 102.479 22.353 L 102.479 23.061 L 101.809 23.061 C 101.189 23.061 100.794 22.75 100.794 22.059 Z M 47.67 30.601 L 47.67 25.223 L 49.495 25.223 C 51.13 25.223 52.182 26.277 52.182 27.913 C 52.182 29.547 51.13 30.601 49.495 30.601 Z M 48.555 29.812 L 49.459 29.812 C 50.627 29.812 51.269 29.075 51.269 27.912 C 51.269 26.748 50.627 26.011 49.459 26.011 L 48.553 26.011 L 48.553 29.812 Z M 56.073 29.385 C 55.948 30.159 55.328 30.689 54.43 30.689 C 53.365 30.689 52.62 29.872 52.62 28.693 C 52.62 27.543 53.394 26.683 54.43 26.683 C 55.517 26.683 56.124 27.53 56.124 28.597 C 56.124 28.693 56.116 28.789 56.095 28.898 L 53.415 28.898 C 53.481 29.657 53.913 30.012 54.437 30.012 C 54.919 30.012 55.218 29.768 55.306 29.386 L 56.073 29.386 Z M 54.422 27.368 C 53.853 27.368 53.547 27.765 53.445 28.287 L 55.306 28.287 C 55.299 27.802 54.985 27.368 54.422 27.368 Z M 56.59 28.686 C 56.59 27.492 57.372 26.683 58.387 26.683 C 59.306 26.683 59.847 27.227 59.956 27.934 L 59.124 27.934 C 59.037 27.581 58.766 27.368 58.387 27.368 C 57.802 27.368 57.438 27.89 57.438 28.686 C 57.438 29.481 57.803 30.004 58.387 30.004 C 58.766 30.004 59.058 29.791 59.138 29.386 L 59.97 29.386 C 59.862 30.153 59.263 30.689 58.372 30.689 C 57.357 30.689 56.591 29.879 56.591 28.686 Z M 60.538 26.101 L 60.538 25.223 L 61.414 25.223 L 61.414 26.101 Z M 61.391 26.771 L 61.391 30.601 L 60.544 30.601 L 60.544 26.771 Z M 61.972 29.385 L 62.811 29.385 C 62.855 29.768 63.176 30.033 63.666 30.033 C 64.067 30.033 64.403 29.85 64.403 29.533 C 64.403 29.312 64.286 29.172 63.972 29.106 L 63.044 28.907 C 62.512 28.789 62.102 28.539 62.102 27.898 C 62.102 27.242 62.694 26.683 63.592 26.683 C 64.556 26.683 65.118 27.198 65.184 27.934 L 64.358 27.934 C 64.322 27.587 64.044 27.337 63.592 27.337 C 63.191 27.337 62.913 27.551 62.913 27.831 C 62.913 28.052 63.052 28.163 63.299 28.215 L 64.263 28.421 C 64.884 28.553 65.228 28.907 65.228 29.459 C 65.228 30.21 64.534 30.689 63.666 30.689 C 62.65 30.689 62.03 30.122 61.972 29.386 Z M 65.834 26.101 L 65.834 25.223 L 66.71 25.223 L 66.71 26.101 Z M 66.689 26.771 L 66.689 30.601 L 65.842 30.601 L 65.842 26.771 Z M 70.955 28.686 C 70.955 29.857 70.21 30.689 69.145 30.689 C 68.086 30.689 67.334 29.857 67.334 28.686 C 67.334 27.515 68.086 26.683 69.145 26.683 C 70.21 26.683 70.955 27.515 70.955 28.686 Z M 68.181 28.686 C 68.181 29.466 68.532 30.004 69.145 30.004 C 69.758 30.004 70.108 29.466 70.108 28.685 C 70.108 27.905 69.759 27.368 69.145 27.368 C 68.532 27.368 68.181 27.905 68.181 28.686 Z M 71.587 30.601 L 71.587 26.771 L 72.434 26.771 L 72.434 27.271 C 72.631 26.969 73.018 26.683 73.559 26.683 C 74.355 26.683 74.858 27.264 74.858 28.103 L 74.858 30.601 L 74.011 30.601 L 74.011 28.274 C 74.011 27.75 73.771 27.396 73.259 27.396 C 72.835 27.396 72.434 27.713 72.434 28.325 L 72.434 30.6 L 71.587 30.6 Z M 76.741 28.921 L 77.676 28.921 C 77.778 29.613 78.267 29.923 78.99 29.923 C 79.646 29.923 80.143 29.636 80.143 29.113 C 80.143 28.686 79.909 28.494 79.362 28.384 L 78.26 28.156 C 77.53 28.008 76.917 27.625 76.917 26.763 C 76.917 25.842 77.705 25.135 78.873 25.135 C 80.093 25.135 80.852 25.79 80.968 26.83 L 80.056 26.83 C 79.997 26.292 79.589 25.901 78.858 25.901 C 78.23 25.901 77.778 26.24 77.778 26.689 C 77.778 27.08 77.997 27.257 78.494 27.36 L 79.566 27.566 C 80.442 27.742 81.019 28.2 81.019 29.047 C 81.019 30.056 80.099 30.689 78.982 30.689 C 77.704 30.689 76.844 30.048 76.74 28.921 Z M 84.801 26.771 L 84.801 30.601 L 83.954 30.601 L 83.954 30.1 C 83.758 30.401 83.394 30.689 82.86 30.689 C 82.071 30.689 81.568 30.107 81.568 29.268 L 81.568 26.771 L 82.415 26.771 L 82.415 29.097 C 82.415 29.62 82.648 29.974 83.145 29.974 C 83.576 29.974 83.954 29.656 83.954 29.045 L 83.954 26.769 L 84.801 26.769 Z M 86.479 30.063 L 86.479 32 L 85.632 32 L 85.632 26.772 L 86.479 26.772 L 86.479 27.31 C 86.741 26.91 87.188 26.674 87.662 26.684 C 88.661 26.684 89.311 27.582 89.311 28.687 C 89.311 29.792 88.661 30.69 87.661 30.69 C 87.186 30.701 86.74 30.464 86.478 30.065 Z M 86.442 28.686 C 86.442 29.474 86.815 30.004 87.451 30.004 C 88.092 30.004 88.457 29.474 88.457 28.685 C 88.457 27.898 88.092 27.368 87.449 27.368 C 86.814 27.368 86.442 27.898 86.442 28.686 Z M 90.791 30.063 L 90.791 32 L 89.944 32 L 89.944 26.772 L 90.791 26.772 L 90.791 27.31 C 91.053 26.91 91.5 26.674 91.974 26.684 C 92.975 26.684 93.625 27.582 93.625 28.687 C 93.625 29.792 92.975 30.69 91.974 30.69 C 91.5 30.701 91.053 30.464 90.791 30.065 Z M 90.755 28.686 C 90.755 29.474 91.129 30.004 91.763 30.004 C 92.405 30.004 92.77 29.474 92.77 28.685 C 92.77 27.898 92.405 27.368 91.763 27.368 C 91.127 27.368 90.755 27.898 90.755 28.686 Z M 97.718 28.686 C 97.718 29.857 96.973 30.689 95.907 30.689 C 94.848 30.689 94.097 29.857 94.097 28.686 C 94.097 27.515 94.848 26.683 95.907 26.683 C 96.973 26.683 97.718 27.515 97.718 28.686 Z M 94.944 28.686 C 94.944 29.466 95.294 30.004 95.907 30.004 C 96.521 30.004 96.871 29.466 96.871 28.685 C 96.871 27.905 96.521 27.368 95.907 27.368 C 95.294 27.368 94.944 27.905 94.944 28.686 Z M 100.533 26.742 L 100.533 27.581 L 100.343 27.581 C 99.657 27.581 99.211 28.045 99.211 28.686 L 99.211 30.601 L 98.358 30.601 L 98.358 26.771 L 99.211 26.771 L 99.211 27.507 C 99.409 27.035 99.871 26.731 100.379 26.74 L 100.533 26.74 Z M 101.314 29.6 L 101.314 27.463 L 100.759 27.463 L 100.759 26.771 L 101.314 26.771 L 101.314 25.798 L 102.139 25.798 L 102.139 26.771 L 103 26.771 L 103 27.462 L 102.139 27.462 L 102.139 29.489 C 102.139 29.791 102.27 29.894 102.548 29.894 L 103 29.894 L 103 30.601 L 102.327 30.601 C 101.708 30.601 101.314 30.291 101.314 29.6 Z&amp;quot; fill=&amp;quot;transparent&amp;quot; height=&amp;quot;31.999999300219706px&amp;quot; id=&amp;quot;qrKu7GwBf&amp;quot; transform=&amp;quot;translate(6 0.5)&amp;quot; width=&amp;quot;103.00000145538797px&amp;quot;&amp;gt;&amp;lt;path d=&amp;quot;M 6.868 2.82 L 5.402 3.2 L 6.341 2.002 L 5.531 0.713 L 6.949 1.244 L 7.914 0.069 L 7.852 1.594 L 9.259 2.157 L 7.802 2.568 L 7.705 4.091 L 6.868 2.821 Z M 19.594 11.017 L 20.853 10.171 L 20.479 8.693 L 21.664 9.639 L 22.942 8.823 L 22.416 10.255 L 23.581 11.228 L 22.07 11.165 L 21.512 12.584 L 21.103 11.114 Z M 19.594 16.088 L 21.103 15.99 L 21.512 14.52 L 22.07 15.94 L 23.581 15.877 L 22.416 16.85 L 22.943 18.282 L 21.664 17.465 L 20.478 18.412 L 20.853 16.933 L 19.595 16.088 Z M 1.741 4.311 L 2.824 3.242 L 2.603 4.753 L 3.943 5.461 L 2.452 5.716 L 2.198 7.221 L 1.497 5.869 L 0 6.09 L 1.059 5.001 L 0.386 3.631 L 1.741 4.309 Z M 15.371 1.935 L 13.964 2.498 L 14.026 4.023 L 13.062 2.848 L 11.643 3.379 L 12.453 2.09 L 11.514 0.894 L 12.98 1.271 L 13.818 0 L 13.914 1.523 Z M 20.436 6.09 L 18.94 5.869 L 18.237 7.221 L 17.984 5.716 L 16.494 5.461 L 17.832 4.752 L 17.613 3.241 L 18.694 4.309 L 20.051 3.632 L 19.378 4.999 Z&amp;quot; fill=&amp;quot;rgb(255, 255, 255)&amp;quot; height=&amp;quot;18.411752378368284px&amp;quot; id=&amp;quot;C2FcuZX3Y&amp;quot; transform=&amp;quot;translate(0.623 0)&amp;quot; width=&amp;quot;23.580698828089226px&amp;quot;/&amp;gt;&amp;lt;path d=&amp;quot;M 0 0.14 L 6.128 0.14 L 6.128 1.465 L 1.449 1.465 L 1.449 3.893 L 5.71 3.893 L 5.71 5.219 L 1.449 5.219 L 1.449 7.859 L 6.128 7.859 L 6.128 9.186 L 0 9.186 Z M 10.904 7.983 C 12.266 7.983 13.102 7.128 13.102 5.369 L 13.102 0.14 L 14.575 0.14 L 14.575 5.53 C 14.575 8.021 13.04 9.334 10.904 9.334 C 8.779 9.334 7.243 8.021 7.243 5.53 L 7.243 0.138 L 8.719 0.138 L 8.719 5.369 C 8.719 7.128 9.553 7.983 10.905 7.983 Z M 5.096 20.503 L 3.917 20.503 L 1.411 12.758 L 1.411 20.503 L 0 20.503 L 0 11.457 L 2.284 11.457 L 4.52 18.583 L 6.755 11.457 L 9.015 11.457 L 9.015 20.503 L 7.614 20.503 L 7.614 12.758 L 5.094 20.503 Z M 10.557 20.503 L 10.557 11.457 L 13.628 11.457 C 16.379 11.457 18.146 13.229 18.146 15.98 C 18.146 18.731 16.378 20.503 13.628 20.503 Z M 12.043 19.177 L 13.566 19.177 C 15.531 19.177 16.612 17.938 16.612 15.98 C 16.612 14.022 15.531 12.783 13.566 12.783 L 12.043 12.783 Z M 20.694 17.008 L 20.694 20.502 L 19.231 20.502 L 19.231 11.457 L 22.953 11.457 C 24.734 11.457 26.011 12.398 26.011 14.244 C 26.011 15.682 25.201 16.574 23.911 16.884 L 26.294 20.503 L 24.624 20.503 L 22.376 17.009 L 20.694 17.009 Z M 22.928 12.745 L 20.694 12.745 L 20.694 15.731 L 22.928 15.731 C 23.973 15.731 24.55 15.137 24.55 14.244 C 24.55 13.314 23.973 12.745 22.928 12.745 Z M 30.178 11.457 L 30.178 20.503 L 28.704 20.503 L 28.704 11.457 L 30.18 11.457 Z M 33.204 11.457 L 33.204 20.503 L 31.73 20.503 L 31.73 11.457 Z M 37.801 16.488 C 38.22 16.425 38.44 16.227 38.44 15.855 C 38.44 15.373 37.973 15.013 37.285 15.013 C 36.512 15.013 36.045 15.434 35.984 16.016 L 34.571 16.016 C 34.695 14.815 35.64 13.91 37.287 13.91 C 39.018 13.91 39.815 14.802 39.815 16.253 L 39.815 19.19 C 39.815 19.623 39.84 20.044 39.89 20.503 L 38.575 20.503 C 38.525 20.229 38.496 19.952 38.487 19.674 C 38.12 20.23 37.358 20.639 36.523 20.639 C 35.32 20.639 34.287 19.932 34.287 18.706 C 34.287 17.405 35.259 16.884 36.536 16.686 L 37.8 16.488 Z M 35.628 18.632 C 35.628 19.251 36.095 19.562 36.734 19.562 C 37.643 19.562 38.44 19.028 38.44 17.949 L 38.44 17.342 L 36.868 17.64 C 36.168 17.776 35.628 17.974 35.628 18.632 Z M 49.4 0.088 L 50.378 0.088 L 52.452 5.466 L 51.518 5.466 L 50.992 4.066 L 48.75 4.066 L 48.232 5.466 L 47.327 5.466 Z M 49.867 1.068 L 49.043 3.293 L 50.699 3.293 Z M 53.864 0.088 L 53.864 5.466 L 52.989 5.466 L 52.989 0.088 Z M 55.795 3.785 L 56.73 3.785 C 56.833 4.478 57.322 4.787 58.044 4.787 C 58.701 4.787 59.198 4.501 59.198 3.978 C 59.198 3.55 58.964 3.358 58.417 3.249 L 57.315 3.02 C 56.585 2.873 55.971 2.49 55.971 1.628 C 55.971 0.706 56.759 0 57.927 0 C 59.147 0 59.907 0.655 60.022 1.694 L 59.111 1.694 C 59.052 1.156 58.644 0.765 57.912 0.765 C 57.285 0.765 56.833 1.105 56.833 1.553 C 56.833 1.944 57.052 2.121 57.549 2.224 L 58.621 2.431 C 59.497 2.607 60.073 3.064 60.073 3.911 C 60.073 4.92 59.154 5.554 58.037 5.554 C 56.759 5.554 55.898 4.913 55.795 3.785 Z M 60.504 3.55 C 60.504 2.356 61.285 1.547 62.301 1.547 C 63.22 1.547 63.76 2.091 63.87 2.799 L 63.038 2.799 C 62.951 2.446 62.68 2.232 62.301 2.232 C 61.716 2.232 61.351 2.755 61.351 3.55 C 61.351 4.346 61.716 4.869 62.301 4.869 C 62.68 4.869 62.972 4.655 63.052 4.25 L 63.885 4.25 C 63.775 5.017 63.176 5.554 62.286 5.554 C 61.27 5.554 60.504 4.743 60.504 3.55 Z M 66.641 1.605 L 66.641 2.446 L 66.452 2.446 C 65.766 2.446 65.32 2.909 65.32 3.55 L 65.32 5.466 L 64.465 5.466 L 64.465 1.635 L 65.32 1.635 L 65.32 2.372 C 65.517 1.899 65.98 1.596 66.488 1.605 Z M 67.146 0.964 L 67.146 0.088 L 68.023 0.088 L 68.023 0.965 L 67.146 0.965 Z M 68 1.635 L 68 5.466 L 67.153 5.466 L 67.153 1.635 Z M 69.689 4.928 L 69.689 5.466 L 68.842 5.466 L 68.842 0.088 L 69.689 0.088 L 69.689 2.173 C 69.951 1.773 70.398 1.537 70.872 1.547 C 71.873 1.547 72.523 2.446 72.523 3.55 C 72.523 4.655 71.873 5.554 70.872 5.554 C 70.398 5.564 69.951 5.328 69.689 4.928 Z M 69.653 3.55 C 69.653 4.338 70.027 4.869 70.662 4.869 C 71.303 4.869 71.668 4.338 71.668 3.549 C 71.668 2.762 71.303 2.232 70.661 2.232 C 70.025 2.232 69.653 2.762 69.653 3.55 Z M 76.447 4.25 C 76.323 5.023 75.703 5.554 74.805 5.554 C 73.74 5.554 72.995 4.737 72.995 3.558 C 72.995 2.408 73.768 1.547 74.805 1.547 C 75.893 1.547 76.498 2.394 76.498 3.462 C 76.498 3.558 76.491 3.653 76.47 3.764 L 73.791 3.764 C 73.855 4.522 74.286 4.876 74.812 4.876 C 75.294 4.876 75.593 4.632 75.681 4.25 Z M 74.797 2.232 C 74.228 2.232 73.921 2.629 73.819 3.152 L 75.681 3.152 C 75.674 2.667 75.36 2.232 74.797 2.232 Z M 47.451 10.317 C 47.451 8.66 48.51 7.539 49.911 7.539 C 51.115 7.539 51.926 8.233 52.094 9.308 L 51.174 9.308 C 51.021 8.72 50.633 8.351 49.904 8.351 C 48.941 8.351 48.357 9.183 48.357 10.317 C 48.357 11.452 48.941 12.284 49.904 12.284 C 50.635 12.284 51.021 11.915 51.174 11.326 L 52.094 11.326 C 51.926 12.402 51.115 13.094 49.911 13.094 C 48.51 13.094 47.451 11.976 47.451 10.317 Z M 56.083 11.091 C 56.083 12.262 55.339 13.094 54.273 13.094 C 53.214 13.094 52.463 12.262 52.463 11.091 C 52.463 9.92 53.215 9.088 54.273 9.088 C 55.339 9.088 56.084 9.92 56.084 11.091 Z M 53.31 11.091 C 53.31 11.871 53.66 12.409 54.273 12.409 C 54.887 12.409 55.237 11.871 55.237 11.09 C 55.237 10.311 54.887 9.773 54.273 9.773 C 53.66 9.773 53.31 10.311 53.31 11.091 Z M 59.388 12.468 C 59.127 12.868 58.68 13.105 58.205 13.094 C 57.205 13.094 56.555 12.196 56.555 11.091 C 56.555 9.985 57.205 9.088 58.205 9.088 C 58.744 9.088 59.177 9.367 59.388 9.714 L 59.388 7.629 L 60.235 7.629 L 60.235 13.006 L 59.388 13.006 Z M 59.425 11.091 C 59.425 10.303 59.051 9.771 58.416 9.771 C 57.774 9.771 57.409 10.303 57.409 11.091 C 57.409 11.879 57.774 12.409 58.417 12.409 C 59.052 12.409 59.425 11.879 59.425 11.09 Z M 61.057 8.506 L 61.057 7.629 L 61.934 7.629 L 61.934 8.506 Z M 61.912 9.176 L 61.912 13.006 L 61.065 13.006 L 61.065 9.176 Z M 62.755 13.006 L 62.755 9.176 L 63.602 9.176 L 63.602 9.676 C 63.799 9.374 64.185 9.088 64.726 9.088 C 65.521 9.088 66.025 9.67 66.025 10.508 L 66.025 13.006 L 65.178 13.006 L 65.178 10.679 C 65.178 10.155 64.937 9.802 64.427 9.802 C 64.003 9.802 63.602 10.118 63.602 10.73 L 63.602 13.005 L 62.755 13.005 Z M 70.301 12.659 C 70.301 13.934 69.446 14.494 68.461 14.494 C 67.527 14.494 66.826 14.008 66.73 13.197 L 67.563 13.197 C 67.643 13.602 68 13.831 68.46 13.831 C 69.102 13.831 69.454 13.463 69.454 12.741 L 69.454 12.328 C 69.257 12.682 68.833 12.955 68.293 12.955 C 67.293 12.955 66.628 12.093 66.628 11.017 C 66.628 9.949 67.293 9.088 68.293 9.088 C 68.832 9.088 69.249 9.382 69.454 9.714 L 69.454 9.176 L 70.301 9.176 Z M 69.49 11.024 C 69.49 10.273 69.125 9.773 68.49 9.773 C 67.839 9.773 67.482 10.265 67.482 11.024 C 67.482 11.784 67.839 12.276 68.49 12.276 C 69.125 12.276 69.49 11.768 69.49 11.024 Z M 74.303 7.629 L 75.28 7.629 L 77.353 13.006 L 76.419 13.006 L 75.893 11.606 L 73.652 11.606 L 73.134 13.006 L 72.229 13.006 Z M 74.77 8.609 L 73.944 10.833 L 75.6 10.833 Z M 77.477 11.791 L 78.317 11.791 C 78.361 12.173 78.682 12.438 79.171 12.438 C 79.573 12.438 79.909 12.255 79.909 11.938 C 79.909 11.717 79.792 11.577 79.478 11.511 L 78.55 11.312 C 78.017 11.194 77.608 10.944 77.608 10.303 C 77.608 9.647 78.2 9.088 79.098 9.088 C 80.062 9.088 80.624 9.603 80.69 10.339 L 79.864 10.339 C 79.828 9.993 79.55 9.743 79.098 9.743 C 78.697 9.743 78.419 9.956 78.419 10.236 C 78.419 10.458 78.557 10.568 78.805 10.62 L 79.769 10.826 C 80.39 10.958 80.733 11.312 80.733 11.864 C 80.733 12.616 80.04 13.094 79.17 13.094 C 78.156 13.094 77.536 12.528 77.476 11.791 Z M 81.121 11.791 L 81.96 11.791 C 82.004 12.173 82.325 12.438 82.813 12.438 C 83.216 12.438 83.551 12.255 83.551 11.938 C 83.551 11.717 83.434 11.577 83.12 11.511 L 82.193 11.312 C 81.66 11.194 81.251 10.944 81.251 10.303 C 81.251 9.647 81.843 9.088 82.741 9.088 C 83.704 9.088 84.267 9.603 84.332 10.339 L 83.507 10.339 C 83.47 9.993 83.193 9.743 82.741 9.743 C 82.339 9.743 82.062 9.956 82.062 10.236 C 82.062 10.458 82.201 10.568 82.448 10.62 L 83.413 10.826 C 84.033 10.958 84.375 11.312 84.375 11.864 C 84.375 12.616 83.683 13.094 82.813 13.094 C 81.8 13.094 81.178 12.528 81.119 11.791 Z M 84.982 8.506 L 84.982 7.629 L 85.859 7.629 L 85.859 8.506 L 84.983 8.506 Z M 85.838 9.176 L 85.838 13.006 L 84.991 13.006 L 84.991 9.176 Z M 86.417 11.79 L 87.256 11.79 C 87.3 12.173 87.621 12.438 88.111 12.438 C 88.512 12.438 88.848 12.255 88.848 11.938 C 88.848 11.717 88.731 11.577 88.417 11.511 L 87.49 11.312 C 86.957 11.194 86.549 10.944 86.549 10.303 C 86.549 9.647 87.139 9.088 88.037 9.088 C 89.001 9.088 89.563 9.603 89.629 10.339 L 88.805 10.339 C 88.767 9.993 88.491 9.743 88.037 9.743 C 87.636 9.743 87.358 9.956 87.358 10.236 C 87.358 10.458 87.498 10.568 87.745 10.62 L 88.71 10.826 C 89.33 10.958 89.673 11.312 89.673 11.864 C 89.673 12.616 88.979 13.094 88.111 13.094 C 87.096 13.094 86.475 12.528 86.417 11.791 Z M 90.435 12.003 L 90.435 9.867 L 89.879 9.867 L 89.879 9.176 L 90.435 9.176 L 90.435 8.203 L 91.259 8.203 L 91.259 9.176 L 92.121 9.176 L 92.121 9.867 L 91.259 9.867 L 91.259 11.894 C 91.259 12.196 91.391 12.299 91.669 12.299 L 92.121 12.299 L 92.121 13.006 L 91.449 13.006 C 90.829 13.006 90.435 12.696 90.435 12.005 Z M 94.58 10.62 C 94.829 10.582 94.96 10.465 94.96 10.243 C 94.96 9.956 94.69 9.743 94.266 9.743 C 93.814 9.743 93.536 9.986 93.493 10.339 L 92.661 10.339 C 92.733 9.639 93.296 9.088 94.274 9.088 C 95.303 9.088 95.777 9.618 95.777 10.479 L 95.777 12.226 C 95.777 12.482 95.792 12.734 95.821 13.005 L 95.032 13.005 C 95.004 12.842 94.987 12.678 94.982 12.512 C 94.763 12.852 94.31 13.087 93.82 13.087 C 93.105 13.087 92.493 12.667 92.493 11.938 C 92.493 11.164 93.069 10.855 93.82 10.738 Z M 93.281 11.894 C 93.281 12.262 93.565 12.447 93.945 12.447 C 94.485 12.447 94.96 12.129 94.96 11.488 L 94.96 11.135 L 94.018 11.311 C 93.61 11.386 93.281 11.503 93.281 11.894 Z M 96.589 13.006 L 96.589 9.176 L 97.436 9.176 L 97.436 9.676 C 97.633 9.374 98.02 9.088 98.561 9.088 C 99.356 9.088 99.86 9.67 99.86 10.508 L 99.86 13.006 L 99.013 13.006 L 99.013 10.679 C 99.013 10.155 98.771 9.802 98.261 9.802 C 97.837 9.802 97.436 10.118 97.436 10.73 L 97.436 13.005 L 96.589 13.005 Z M 100.793 12.005 L 100.793 9.868 L 100.239 9.868 L 100.239 9.176 L 100.793 9.176 L 100.793 8.203 L 101.619 8.203 L 101.619 9.176 L 102.479 9.176 L 102.479 9.867 L 101.619 9.867 L 101.619 11.894 C 101.619 12.196 101.749 12.299 102.027 12.299 L 102.479 12.299 L 102.479 13.006 L 101.809 13.006 C 101.189 13.006 100.794 12.696 100.794 12.005 Z M 47.67 20.547 L 47.67 15.169 L 49.495 15.169 C 51.13 15.169 52.182 16.222 52.182 17.859 C 52.182 19.493 51.13 20.547 49.495 20.547 Z M 48.555 19.758 L 49.459 19.758 C 50.627 19.758 51.269 19.021 51.269 17.858 C 51.269 16.694 50.627 15.957 49.459 15.957 L 48.553 15.957 L 48.553 19.758 Z M 56.073 19.33 C 55.948 20.105 55.328 20.635 54.43 20.635 C 53.365 20.635 52.62 19.818 52.62 18.639 C 52.62 17.489 53.394 16.628 54.43 16.628 C 55.517 16.628 56.124 17.475 56.124 18.542 C 56.124 18.639 56.116 18.735 56.095 18.844 L 53.415 18.844 C 53.481 19.603 53.913 19.958 54.437 19.958 C 54.919 19.958 55.218 19.714 55.306 19.332 L 56.073 19.332 Z M 54.422 17.313 C 53.853 17.313 53.547 17.71 53.445 18.233 L 55.306 18.233 C 55.299 17.748 54.985 17.313 54.422 17.313 Z M 56.59 18.632 C 56.59 17.438 57.372 16.628 58.387 16.628 C 59.306 16.628 59.847 17.173 59.956 17.88 L 59.124 17.88 C 59.037 17.527 58.766 17.313 58.387 17.313 C 57.802 17.313 57.438 17.836 57.438 18.632 C 57.438 19.427 57.803 19.95 58.387 19.95 C 58.766 19.95 59.058 19.736 59.138 19.332 L 59.97 19.332 C 59.862 20.098 59.263 20.635 58.372 20.635 C 57.357 20.635 56.591 19.824 56.591 18.632 Z M 60.538 16.047 L 60.538 15.169 L 61.414 15.169 L 61.414 16.047 Z M 61.391 16.716 L 61.391 20.547 L 60.544 20.547 L 60.544 16.716 Z M 61.972 19.33 L 62.811 19.33 C 62.855 19.714 63.176 19.979 63.666 19.979 C 64.067 19.979 64.403 19.795 64.403 19.479 C 64.403 19.258 64.286 19.118 63.972 19.051 L 63.044 18.853 C 62.512 18.735 62.102 18.485 62.102 17.844 C 62.102 17.188 62.694 16.628 63.592 16.628 C 64.556 16.628 65.118 17.144 65.184 17.88 L 64.358 17.88 C 64.322 17.533 64.044 17.283 63.592 17.283 C 63.191 17.283 62.913 17.497 62.913 17.777 C 62.913 17.998 63.052 18.109 63.299 18.16 L 64.263 18.367 C 64.884 18.498 65.228 18.853 65.228 19.405 C 65.228 20.156 64.534 20.635 63.666 20.635 C 62.65 20.635 62.03 20.068 61.972 19.332 Z M 65.834 16.047 L 65.834 15.169 L 66.71 15.169 L 66.71 16.047 Z M 66.689 16.716 L 66.689 20.547 L 65.842 20.547 L 65.842 16.716 Z M 70.955 18.632 C 70.955 19.803 70.21 20.635 69.145 20.635 C 68.086 20.635 67.334 19.803 67.334 18.632 C 67.334 17.46 68.086 16.628 69.145 16.628 C 70.21 16.628 70.955 17.46 70.955 18.632 Z M 68.181 18.632 C 68.181 19.412 68.532 19.95 69.145 19.95 C 69.758 19.95 70.108 19.412 70.108 18.63 C 70.108 17.851 69.759 17.313 69.145 17.313 C 68.532 17.313 68.181 17.851 68.181 18.632 Z M 71.587 20.547 L 71.587 16.716 L 72.434 16.716 L 72.434 17.217 C 72.631 16.915 73.018 16.628 73.559 16.628 C 74.355 16.628 74.858 17.21 74.858 18.049 L 74.858 20.547 L 74.011 20.547 L 74.011 18.219 C 74.011 17.695 73.771 17.342 73.259 17.342 C 72.835 17.342 72.434 17.659 72.434 18.271 L 72.434 20.546 L 71.587 20.546 Z M 76.741 18.867 L 77.676 18.867 C 77.778 19.559 78.267 19.868 78.99 19.868 C 79.646 19.868 80.143 19.582 80.143 19.059 C 80.143 18.632 79.909 18.439 79.362 18.33 L 78.26 18.101 C 77.53 17.954 76.917 17.571 76.917 16.709 C 76.917 15.788 77.705 15.081 78.873 15.081 C 80.093 15.081 80.852 15.736 80.968 16.775 L 80.056 16.775 C 79.997 16.238 79.589 15.847 78.858 15.847 C 78.23 15.847 77.778 16.186 77.778 16.635 C 77.778 17.026 77.997 17.203 78.494 17.306 L 79.566 17.512 C 80.442 17.688 81.019 18.145 81.019 18.992 C 81.019 20.002 80.099 20.635 78.982 20.635 C 77.704 20.635 76.844 19.994 76.74 18.867 Z M 84.801 16.716 L 84.801 20.547 L 83.954 20.547 L 83.954 20.046 C 83.758 20.347 83.394 20.635 82.86 20.635 C 82.071 20.635 81.568 20.053 81.568 19.214 L 81.568 16.716 L 82.415 16.716 L 82.415 19.043 C 82.415 19.565 82.648 19.92 83.145 19.92 C 83.576 19.92 83.954 19.602 83.954 18.991 L 83.954 16.715 L 84.801 16.715 Z M 86....</t>
        </is>
      </c>
      <c r="Z329" s="3" t="inlineStr">
        <is>
          <t>city: 1;"&gt;&lt;img alt="" class="framer-Q7tLU framer-7bmts2" src="data:image/svg+xml,&amp;lt;svg display=&amp;quot;block&amp;quot; id=&amp;quot;1925646634&amp;quot; role=&amp;quot;presentation&amp;quot; viewBox=&amp;quot;0 0 50 39&amp;quot; xmlns=&amp;quot;http://www.w3.org/2000/svg&amp;quot;&amp;gt;&amp;lt;path d=&amp;quot;M 24.19 0.118 L 24.19 4.484 L 25.39 4.484 L 25.39 5.477 L 24.19 5.477 L 24.19 7.296 L 23.06 7.296 L 23.06 5.476 L 19.54 5.476 L 19.54 4.523 L 23.02 0.118 Z M 23.06 1.563 L 20.789 4.483 L 23.06 4.483 Z M 30.921 2.242 C 30.921 3.432 30.056 4.159 29.034 5.024 L 27.588 6.264 L 30.99 6.264 L 30.99 7.296 L 25.927 7.296 L 25.927 6.39 L 27.991 4.581 C 29.141 3.588 29.702 3.067 29.702 2.29 C 29.702 1.631 29.319 1.041 28.463 1.041 C 27.598 1.041 27.096 1.661 27.057 2.516 L 25.907 2.516 C 25.937 1.121 26.92 0 28.512 0 C 30.066 0 30.922 1.003 30.922 2.242 Z M 31.806 3.707 C 31.806 1.583 32.966 0 34.726 0 C 36.486 0 37.636 1.583 37.636 3.707 C 37.636 5.831 36.486 7.414 34.726 7.414 C 32.966 7.414 31.806 5.831 31.806 3.707 Z M 36.466 3.707 C 36.466 2.065 35.778 1.023 34.726 1.023 C 33.664 1.023 32.976 2.065 32.976 3.707 C 32.976 5.349 33.664 6.391 34.726 6.391 C 35.779 6.391 36.466 5.349 36.466 3.707 Z M 38.633 3.707 C 38.633 1.583 39.793 0 41.553 0 C 43.313 0 44.463 1.583 44.463 3.707 C 44.463 5.831 43.313 7.414 41.553 7.414 C 39.793 7.414 38.633 5.831 38.633 3.707 Z M 43.293 3.707 C 43.293 2.065 42.606 1.023 41.553 1.023 C 40.492 1.023 39.803 2.065 39.803 3.707 C 39.803 5.349 40.492 6.391 41.553 6.391 C 42.606 6.391 43.293 5.349 43.293 3.707 Z M 45.098 1.996 L 45.098 1.2 C 46.523 1.19 46.966 0.885 47.025 0.118 L 47.939 0.118 L 47.939 7.296 L 46.789 7.296 L 46.789 1.996 Z M 1.18 0.118 L 1.18 7.296 L 0 7.296 L 0 0.118 Z M 2.147 5.054 L 3.406 5.054 C 3.543 5.978 4.202 6.391 5.176 6.391 C 6.06 6.391 6.729 6.008 6.729 5.31 C 6.729 4.74 6.414 4.484 5.677 4.336 L 4.192 4.031 C 3.209 3.835 2.383 3.323 2.383 2.173 C 2.383 0.943 3.445 0 5.018 0 C 6.66 0 7.683 0.875 7.84 2.261 L 6.611 2.261 C 6.532 1.544 5.981 1.023 5 1.023 C 4.154 1.023 3.544 1.475 3.544 2.075 C 3.544 2.595 3.839 2.832 4.508 2.969 L 5.953 3.245 C 7.133 3.481 7.91 4.09 7.91 5.221 C 7.91 6.568 6.671 7.414 5.167 7.414 C 3.446 7.414 2.286 6.558 2.148 5.054 Z M 8.69 3.707 C 8.69 1.563 10.078 0 12.055 0 C 14.031 0 15.417 1.563 15.417 3.707 C 15.417 5.85 14.031 7.414 12.054 7.414 C 10.078 7.414 8.692 5.85 8.692 3.707 Z M 14.197 3.707 C 14.197 2.173 13.351 1.082 12.054 1.082 C 10.756 1.082 9.91 2.173 9.91 3.707 C 9.91 5.241 10.756 6.332 12.053 6.332 C 13.351 6.332 14.197 5.241 14.197 3.707 Z M 1.167 15.117 L 1.167 22.218 L 0 22.218 L 0 15.117 Z M 2.124 20 L 3.37 20 C 3.507 20.915 4.158 21.323 5.121 21.323 C 5.997 21.323 6.659 20.943 6.659 20.253 C 6.659 19.689 6.347 19.436 5.618 19.29 L 4.148 18.988 C 3.176 18.794 2.358 18.288 2.358 17.15 C 2.358 15.934 3.409 15 4.966 15 C 6.59 15 7.602 15.866 7.758 17.237 L 6.54 17.237 C 6.462 16.527 5.917 16.012 4.944 16.012 C 4.108 16.012 3.504 16.459 3.504 17.052 C 3.504 17.568 3.796 17.802 4.458 17.938 L 5.888 18.21 C 7.055 18.444 7.824 19.047 7.824 20.166 C 7.824 21.498 6.598 22.335 5.11 22.335 C 3.407 22.335 2.26 21.489 2.123 20 Z M 8.598 18.668 C 8.598 16.547 9.97 15 11.925 15 C 13.881 15 15.252 16.547 15.252 18.668 C 15.252 20.788 13.881 22.335 11.925 22.335 C 9.97 22.335 8.598 20.788 8.598 18.667 Z M 14.046 18.668 C 14.046 17.15 13.209 16.07 11.926 16.07 C 10.641 16.07 9.805 17.15 9.805 18.668 C 9.805 20.185 10.641 21.265 11.925 21.265 C 13.209 21.265 14.046 20.185 14.046 18.667 Z M 25.961 17.218 C 25.961 18.395 25.105 19.115 24.094 19.971 L 22.664 21.197 L 26.029 21.197 L 26.029 22.218 L 21.019 22.218 L 21.019 21.323 L 23.062 19.533 C 24.201 18.551 24.755 18.035 24.755 17.267 C 24.755 16.615 24.375 16.031 23.529 16.031 C 22.673 16.031 22.177 16.644 22.139 17.491 L 21 17.491 C 21.03 16.108 22.002 15 23.578 15 C 25.115 15 25.961 15.992 25.961 17.218 Z M 30.218 16.138 L 26.376 16.138 L 26.376 15.117 L 31.512 15.117 L 31.512 16.128 C 29.839 17.908 29.342 19.961 29.342 22.218 L 28.127 22.218 C 28.127 19.748 28.866 17.636 30.218 16.138 Z M 31.986 18.668 C 31.986 16.566 33.134 15 34.875 15 C 36.616 15 37.755 16.566 37.755 18.668 C 37.755 20.768 36.616 22.335 34.875 22.335 C 33.134 22.335 31.985 20.769 31.985 18.667 Z M 36.596 18.668 C 36.596 17.043 35.916 16.012 34.875 16.012 C 33.825 16.012 33.143 17.042 33.143 18.667 C 33.143 20.292 33.824 21.323 34.875 21.323 C 35.915 21.323 36.597 20.292 36.597 18.668 Z M 38.74 18.668 C 38.74 16.566 39.888 15 41.63 15 C 43.37 15 44.509 16.566 44.509 18.668 C 44.509 20.768 43.371 22.335 41.629 22.335 C 39.889 22.335 38.74 20.769 38.74 18.667 Z M 43.351 18.668 C 43.351 17.043 42.671 16.012 41.629 16.012 C 40.579 16.012 39.898 17.042 39.898 18.667 C 39.898 20.292 40.578 21.323 41.629 21.323 C 42.67 21.323 43.351 20.292 43.351 18.668 Z M 45.136 16.975 L 45.136 16.187 C 46.546 16.177 46.984 15.875 47.042 15.117 L 47.947 15.117 L 47.947 22.218 L 46.81 22.218 L 46.81 16.975 L 45.137 16.975 Z M 1.167 30.117 L 1.167 37.218 L 0 37.218 L 0 30.117 Z M 2.124 35 L 3.37 35 C 3.507 35.915 4.158 36.323 5.121 36.323 C 5.997 36.323 6.659 35.943 6.659 35.253 C 6.659 34.689 6.347 34.436 5.618 34.29 L 4.148 33.989 C 3.176 33.794 2.358 33.289 2.358 32.149 C 2.358 30.935 3.409 30 4.966 30 C 6.59 30 7.602 30.866 7.758 32.237 L 6.54 32.237 C 6.462 31.527 5.917 31.012 4.944 31.012 C 4.108 31.012 3.504 31.459 3.504 32.052 C 3.504 32.568 3.796 32.802 4.458 32.938 L 5.888 33.21 C 7.055 33.444 7.824 34.047 7.824 35.166 C 7.824 36.498 6.598 37.335 5.11 37.335 C 3.407 37.335 2.26 36.489 2.123 35 Z M 8.598 33.667 C 8.598 31.547 9.97 30 11.925 30 C 13.881 30 15.252 31.547 15.252 33.667 C 15.252 35.788 13.881 37.335 11.925 37.335 C 9.97 37.335 8.598 35.788 8.598 33.667 Z M 14.046 33.667 C 14.046 32.15 13.209 31.07 11.926 31.07 C 10.641 31.07 9.805 32.15 9.805 33.667 C 9.805 35.185 10.641 36.265 11.925 36.265 C 13.209 36.265 14.046 35.185 14.046 33.667 Z M 20 32.005 L 20 31.205 C 21.432 31.195 21.877 30.889 21.936 30.119 L 22.854 30.119 L 22.854 37.329 L 21.7 37.329 L 21.7 32.005 Z M 29.342 35.284 C 29.342 36.43 28.334 37.447 26.685 37.447 C 25.095 37.447 23.998 36.519 23.91 35.077 L 25.105 35.077 C 25.203 35.956 25.805 36.449 26.695 36.449 C 27.623 36.449 28.166 35.956 28.166 35.235 C 28.166 34.514 27.603 34.158 26.784 34.158 L 26.142 34.158 L 26.142 33.141 L 26.764 33.141 C 27.465 33.141 27.979 32.795 27.979 32.114 C 27.979 31.482 27.515 31.007 26.715 31.007 C 25.885 31.007 25.342 31.511 25.312 32.37 L 24.147 32.37 C 24.206 30.988 25.203 30 26.744 30 C 28.294 30 29.124 30.938 29.124 32.035 C 29.124 32.875 28.571 33.388 27.969 33.595 C 28.709 33.783 29.342 34.395 29.342 35.284 Z M 34.706 30.119 L 34.706 34.504 L 35.911 34.504 L 35.911 35.501 L 34.706 35.501 L 34.706 37.329 L 33.57 37.329 L 33.57 35.5 L 30.034 35.5 L 30.034 34.542 L 33.531 30.118 L 34.706 30.118 Z M 33.57 31.57 L 31.288 34.504 L 33.57 34.504 Z M 39.32 30.03 C 40.714 30.03 41.79 30.83 41.79 32.044 C 41.79 32.834 41.276 33.388 40.664 33.644 C 41.306 33.793 42.047 34.444 42.047 35.354 C 42.047 36.598 40.911 37.447 39.321 37.447 C 37.741 37.447 36.585 36.597 36.585 35.353 C 36.585 34.444 37.335 33.793 37.978 33.644 C 37.355 33.388 36.862 32.834 36.862 32.044 C 36.862 30.83 37.918 30.03 39.321 30.03 Z M 39.32 33.2 C 40.072 33.2 40.674 32.795 40.674 32.064 C 40.674 31.334 40.072 30.928 39.321 30.928 C 38.581 30.928 37.978 31.333 37.978 32.064 C 37.978 32.795 38.58 33.2 39.321 33.2 Z M 39.32 36.528 C 40.25 36.528 40.862 36.035 40.862 35.304 C 40.862 34.573 40.249 34.079 39.321 34.079 C 38.383 34.079 37.771 34.573 37.771 35.304 C 37.771 36.034 38.383 36.528 39.321 36.528 Z M 45.503 33.398 C 44.92 33.398 44.466 33.664 44.219 34.039 L 43.132 34.039 L 43.498 30.119 L 47.705 30.119 L 47.705 31.156 L 44.397 31.156 L 44.229 33.032 C 44.515 32.736 45.019 32.479 45.71 32.479 C 47.192 32.479 48.13 33.526 48.13 34.909 C 48.13 36.291 47.103 37.447 45.453 37.447 C 43.943 37.447 42.915 36.577 42.757 35.185 L 43.942 35.185 C 44.061 35.955 44.653 36.459 45.463 36.459 C 46.441 36.459 46.984 35.778 46.984 34.909 C 46.984 34.069 46.461 33.398 45.503 33.398 Z&amp;quot; fill=&amp;quot;rgb(0, 0, 0)&amp;quot; height=&amp;quot;37.44700068664551px&amp;quot; id=&amp;quot;w6r83UB3u&amp;quot; transform=&amp;quot;translate(1 1)&amp;quot; width=&amp;quot;48.12999996948242px&amp;quot;/&amp;gt;&amp;lt;/svg&amp;gt;" style="opacity: 1;"&gt;&lt;/div&gt;</t>
        </is>
      </c>
      <c r="AA329" s="3" t="inlineStr">
        <is>
          <t>form::style="opacity:/1;"/&lt;|city:</t>
        </is>
      </c>
      <c r="AB329" s="3" t="inlineStr">
        <is>
          <t>Bad value  for attribute “src” on element “img”: Illegal character after “ta:”. “&lt;” is not allowed.</t>
        </is>
      </c>
      <c r="AC329" s="3" t="inlineStr">
        <is>
          <t>nu-html-checker</t>
        </is>
      </c>
    </row>
    <row r="330">
      <c r="A330" s="2" t="inlineStr">
        <is>
          <t>Unknown</t>
        </is>
      </c>
      <c r="B330" s="2" t="inlineStr">
        <is>
          <t>root</t>
        </is>
      </c>
      <c r="C330" s="2" t="inlineStr">
        <is>
          <t>Unknown</t>
        </is>
      </c>
      <c r="D330" s="2" t="inlineStr">
        <is>
          <t>Focus order should follow visual layout</t>
        </is>
      </c>
      <c r="E330" s="2" t="inlineStr">
        <is>
          <t>focus-order</t>
        </is>
      </c>
      <c r="F330" s="2" t="inlineStr">
        <is>
          <t>2.4.3</t>
        </is>
      </c>
      <c r="G330" s="2" t="inlineStr">
        <is>
          <t>Focus Order</t>
        </is>
      </c>
      <c r="H330" s="4" t="inlineStr">
        <is>
          <t>A</t>
        </is>
      </c>
      <c r="I330" s="2" t="inlineStr">
        <is>
          <t>1</t>
        </is>
      </c>
      <c r="J330" s="7" t="inlineStr">
        <is>
          <t>serious</t>
        </is>
      </c>
      <c r="K330" s="2" t="inlineStr">
        <is>
          <t>2</t>
        </is>
      </c>
      <c r="L330" s="2" t="inlineStr">
        <is>
          <t>Other</t>
        </is>
      </c>
      <c r="M330" s="2" t="inlineStr">
        <is>
          <t>Other</t>
        </is>
      </c>
      <c r="N330" s="2" t="inlineStr">
        <is>
          <t>div.framer-1rp29oc:nth-of-type(1) &gt; div.framer-f4z8qe-container:nth-of-type(8) &gt; a.framer-Hd4qJ.framer-G8O0E</t>
        </is>
      </c>
      <c r="O330" s="2" t="inlineStr"/>
      <c r="P330" s="2" t="inlineStr">
        <is>
          <t>True</t>
        </is>
      </c>
      <c r="Q330" s="2" t="inlineStr">
        <is>
          <t>False</t>
        </is>
      </c>
      <c r="R330" s="2" t="inlineStr">
        <is>
          <t>3</t>
        </is>
      </c>
      <c r="S330" s="2" t="inlineStr">
        <is>
          <t>31</t>
        </is>
      </c>
      <c r="T330" s="2" t="inlineStr">
        <is>
          <t>Frontend Platform</t>
        </is>
      </c>
      <c r="U330" s="2" t="inlineStr"/>
      <c r="V330" s="2" t="inlineStr"/>
      <c r="W330" s="2" t="inlineStr"/>
      <c r="X330" s="2" t="inlineStr">
        <is>
          <t>1</t>
        </is>
      </c>
      <c r="Y330" s="2" t="inlineStr">
        <is>
          <t>&lt;a class="framer-Hd4qJ framer-G8O0E framer-1gdk4sn framer-v-1gdk4sn framer-o509ep" data-framer-name="Main link" data-highlight="true" href="./customer-stories" style="opacity: 1;"&gt;</t>
        </is>
      </c>
      <c r="Z330" s="2" t="inlineStr">
        <is>
          <t>div.framer-1rp29oc:nth-of-type(1) &gt; div.framer-f4z8qe-container:nth-of-type(8) &gt; a.framer-Hd4qJ.framer-G8O0E</t>
        </is>
      </c>
      <c r="AA330" s="2" t="inlineStr">
        <is>
          <t>link::customer-stories"/style="opacity:/1;"|div.framer-1rp29oc</t>
        </is>
      </c>
      <c r="AB330" s="2" t="inlineStr">
        <is>
          <t>Focus order may not follow visual layout: element 37 (at y:450, x:723) appears before element 36 (at y:891, x:726) visually but receives focus after it. | Focus order may not follow visual layout: element 33 (at y:450, x:723) appears before element 32 (at y:891, x:726) visually but receives focus after it.</t>
        </is>
      </c>
      <c r="AC330" s="2" t="inlineStr">
        <is>
          <t>speca11y</t>
        </is>
      </c>
    </row>
    <row r="331">
      <c r="A331" s="3" t="inlineStr">
        <is>
          <t>Unknown</t>
        </is>
      </c>
      <c r="B331" s="3" t="inlineStr">
        <is>
          <t>root</t>
        </is>
      </c>
      <c r="C331" s="3" t="inlineStr">
        <is>
          <t>Unknown</t>
        </is>
      </c>
      <c r="D331" s="3" t="inlineStr">
        <is>
          <t>Focus order should follow visual layout</t>
        </is>
      </c>
      <c r="E331" s="3" t="inlineStr">
        <is>
          <t>focus-order</t>
        </is>
      </c>
      <c r="F331" s="3" t="inlineStr">
        <is>
          <t>2.4.3</t>
        </is>
      </c>
      <c r="G331" s="3" t="inlineStr">
        <is>
          <t>Focus Order</t>
        </is>
      </c>
      <c r="H331" s="4" t="inlineStr">
        <is>
          <t>A</t>
        </is>
      </c>
      <c r="I331" s="3" t="inlineStr">
        <is>
          <t>1</t>
        </is>
      </c>
      <c r="J331" s="7" t="inlineStr">
        <is>
          <t>serious</t>
        </is>
      </c>
      <c r="K331" s="3" t="inlineStr">
        <is>
          <t>2</t>
        </is>
      </c>
      <c r="L331" s="3" t="inlineStr">
        <is>
          <t>Other</t>
        </is>
      </c>
      <c r="M331" s="3" t="inlineStr">
        <is>
          <t>Other</t>
        </is>
      </c>
      <c r="N331" s="3" t="inlineStr">
        <is>
          <t>div.framer-18uy3hp:nth-of-type(2) &gt; div.framer-8nefe1-container:nth-of-type(2) &gt; a.framer-Hd4qJ.framer-G8O0E</t>
        </is>
      </c>
      <c r="O331" s="3" t="inlineStr"/>
      <c r="P331" s="3" t="inlineStr">
        <is>
          <t>True</t>
        </is>
      </c>
      <c r="Q331" s="3" t="inlineStr">
        <is>
          <t>False</t>
        </is>
      </c>
      <c r="R331" s="3" t="inlineStr">
        <is>
          <t>3</t>
        </is>
      </c>
      <c r="S331" s="3" t="inlineStr">
        <is>
          <t>31</t>
        </is>
      </c>
      <c r="T331" s="3" t="inlineStr">
        <is>
          <t>Frontend Platform</t>
        </is>
      </c>
      <c r="U331" s="3" t="inlineStr"/>
      <c r="V331" s="3" t="inlineStr"/>
      <c r="W331" s="3" t="inlineStr"/>
      <c r="X331" s="3" t="inlineStr">
        <is>
          <t>1</t>
        </is>
      </c>
      <c r="Y331" s="3" t="inlineStr">
        <is>
          <t>&lt;a class="framer-Hd4qJ framer-G8O0E framer-1gdk4sn framer-v-1gdk4sn framer-o509ep" data-framer-name="Main link" data-highlight="true" href="../about/our-story" style="opacity: 1;"&gt;</t>
        </is>
      </c>
      <c r="Z331" s="3" t="inlineStr">
        <is>
          <t>div.framer-18uy3hp:nth-of-type(2) &gt; div.framer-8nefe1-container:nth-of-type(2) &gt; a.framer-Hd4qJ.framer-G8O0E</t>
        </is>
      </c>
      <c r="AA331" s="3" t="inlineStr">
        <is>
          <t>link::our-story"/style="opacity:/1;"|div.framer-18uy3hp</t>
        </is>
      </c>
      <c r="AB331" s="3" t="inlineStr">
        <is>
          <t>Focus order may not follow visual layout: element 40 (at y:294, x:1044) appears before element 39 (at y:502, x:710) visually but receives focus after it. | Focus order may not follow visual layout: element 36 (at y:294, x:1044) appears before element 35 (at y:502, x:710) visually but receives focus after it.</t>
        </is>
      </c>
      <c r="AC331" s="3" t="inlineStr">
        <is>
          <t>speca11y</t>
        </is>
      </c>
    </row>
    <row r="332">
      <c r="A332" s="2" t="inlineStr">
        <is>
          <t>Unknown</t>
        </is>
      </c>
      <c r="B332" s="2" t="inlineStr">
        <is>
          <t>root</t>
        </is>
      </c>
      <c r="C332" s="2" t="inlineStr">
        <is>
          <t>Unknown</t>
        </is>
      </c>
      <c r="D332" s="2" t="inlineStr">
        <is>
          <t>Check that this element has an inherited background colour or image to complement the corresponding inline foreground colour.</t>
        </is>
      </c>
      <c r="E332" s="2" t="inlineStr">
        <is>
          <t>1.4.3</t>
        </is>
      </c>
      <c r="F332" s="2" t="inlineStr">
        <is>
          <t>1.4.3</t>
        </is>
      </c>
      <c r="G332" s="2" t="inlineStr">
        <is>
          <t>Contrast (Minimum)</t>
        </is>
      </c>
      <c r="H332" s="8" t="inlineStr">
        <is>
          <t>AAA</t>
        </is>
      </c>
      <c r="I332" s="2" t="inlineStr">
        <is>
          <t>3</t>
        </is>
      </c>
      <c r="J332" s="9" t="inlineStr">
        <is>
          <t>moderate</t>
        </is>
      </c>
      <c r="K332" s="2" t="inlineStr">
        <is>
          <t>3</t>
        </is>
      </c>
      <c r="L332" s="2" t="inlineStr">
        <is>
          <t>Other</t>
        </is>
      </c>
      <c r="M332" s="2" t="inlineStr">
        <is>
          <t>Other</t>
        </is>
      </c>
      <c r="N332" s="2" t="inlineStr">
        <is>
          <t>span</t>
        </is>
      </c>
      <c r="O332" s="2" t="inlineStr"/>
      <c r="P332" s="2" t="inlineStr">
        <is>
          <t>True</t>
        </is>
      </c>
      <c r="Q332" s="2" t="inlineStr">
        <is>
          <t>False</t>
        </is>
      </c>
      <c r="R332" s="2" t="inlineStr">
        <is>
          <t>4</t>
        </is>
      </c>
      <c r="S332" s="2" t="inlineStr">
        <is>
          <t>21</t>
        </is>
      </c>
      <c r="T332" s="2" t="inlineStr">
        <is>
          <t>Frontend Platform</t>
        </is>
      </c>
      <c r="U332" s="2" t="inlineStr"/>
      <c r="V332" s="2" t="inlineStr"/>
      <c r="W332" s="2" t="inlineStr"/>
      <c r="X332" s="2" t="inlineStr">
        <is>
          <t>1</t>
        </is>
      </c>
      <c r="Y332" s="2" t="inlineStr">
        <is>
          <t>span</t>
        </is>
      </c>
      <c r="Z332" s="2" t="inlineStr">
        <is>
          <t>span</t>
        </is>
      </c>
      <c r="AA332" s="2" t="inlineStr">
        <is>
          <t>link::|span|&lt;span&gt;a&lt;/span&gt;</t>
        </is>
      </c>
      <c r="AB332" s="2" t="inlineStr">
        <is>
          <t>Check that this element has an inherited background colour or image to complement the corresponding inline foreground colour.</t>
        </is>
      </c>
      <c r="AC332" s="2" t="inlineStr">
        <is>
          <t>html-sniffer</t>
        </is>
      </c>
    </row>
    <row r="333">
      <c r="A333" s="3" t="inlineStr">
        <is>
          <t>Unknown</t>
        </is>
      </c>
      <c r="B333" s="3" t="inlineStr">
        <is>
          <t>root</t>
        </is>
      </c>
      <c r="C333" s="3" t="inlineStr">
        <is>
          <t>Unknown</t>
        </is>
      </c>
      <c r="D333" s="3" t="inlineStr">
        <is>
          <t>&lt;video&gt; elements must have captions</t>
        </is>
      </c>
      <c r="E333" s="3" t="inlineStr">
        <is>
          <t>video-caption</t>
        </is>
      </c>
      <c r="F333" s="3" t="inlineStr">
        <is>
          <t>1.2.2</t>
        </is>
      </c>
      <c r="G333" s="3" t="inlineStr">
        <is>
          <t>Captions (Prerecorded)</t>
        </is>
      </c>
      <c r="H333" s="4" t="inlineStr">
        <is>
          <t>A</t>
        </is>
      </c>
      <c r="I333" s="3" t="inlineStr">
        <is>
          <t>1</t>
        </is>
      </c>
      <c r="J333" s="5" t="inlineStr">
        <is>
          <t>critical</t>
        </is>
      </c>
      <c r="K333" s="3" t="inlineStr">
        <is>
          <t>1</t>
        </is>
      </c>
      <c r="L333" s="3" t="inlineStr">
        <is>
          <t>Frame</t>
        </is>
      </c>
      <c r="M333" s="3" t="inlineStr">
        <is>
          <t>Structure</t>
        </is>
      </c>
      <c r="N333" s="3" t="inlineStr">
        <is>
          <t>.framer-fwdhwj-container &gt; video[preload="auto"]</t>
        </is>
      </c>
      <c r="O333" s="3" t="inlineStr"/>
      <c r="P333" s="3" t="inlineStr">
        <is>
          <t>False</t>
        </is>
      </c>
      <c r="Q333" s="3" t="inlineStr">
        <is>
          <t>False</t>
        </is>
      </c>
      <c r="R333" s="3" t="inlineStr">
        <is>
          <t>1</t>
        </is>
      </c>
      <c r="S333" s="3" t="inlineStr">
        <is>
          <t>46</t>
        </is>
      </c>
      <c r="T333" s="3" t="inlineStr">
        <is>
          <t>Frontend Platform</t>
        </is>
      </c>
      <c r="U333" s="3" t="inlineStr"/>
      <c r="V333" s="3" t="inlineStr"/>
      <c r="W333" s="3" t="inlineStr"/>
      <c r="X333" s="3" t="inlineStr">
        <is>
          <t>1</t>
        </is>
      </c>
      <c r="Y333" s="3" t="inlineStr">
        <is>
          <t>.framer-fwdhwj-container &gt; video[preload="auto"]</t>
        </is>
      </c>
      <c r="Z333" s="3" t="inlineStr">
        <is>
          <t>.framer-fwdhwj-container &gt; video[preload="auto"]</t>
        </is>
      </c>
      <c r="AA333" s="3" t="inlineStr">
        <is>
          <t>frame::.framer-fwdhwj-container/video|.framer-fwdhwj-container</t>
        </is>
      </c>
      <c r="AB333" s="3" t="inlineStr">
        <is>
          <t>Fix all of the following:
  Check that captions are available for the element</t>
        </is>
      </c>
      <c r="AC333" s="3" t="inlineStr">
        <is>
          <t>uuv</t>
        </is>
      </c>
    </row>
    <row r="334">
      <c r="A334" s="2" t="inlineStr">
        <is>
          <t>Unknown</t>
        </is>
      </c>
      <c r="B334" s="2" t="inlineStr">
        <is>
          <t>root</t>
        </is>
      </c>
      <c r="C334" s="2" t="inlineStr">
        <is>
          <t>Unknown</t>
        </is>
      </c>
      <c r="D334" s="2" t="inlineStr">
        <is>
          <t>&lt;video&gt; elements must have captions</t>
        </is>
      </c>
      <c r="E334" s="2" t="inlineStr">
        <is>
          <t>video-caption</t>
        </is>
      </c>
      <c r="F334" s="2" t="inlineStr">
        <is>
          <t>1.2.2</t>
        </is>
      </c>
      <c r="G334" s="2" t="inlineStr">
        <is>
          <t>Captions (Prerecorded)</t>
        </is>
      </c>
      <c r="H334" s="4" t="inlineStr">
        <is>
          <t>A</t>
        </is>
      </c>
      <c r="I334" s="2" t="inlineStr">
        <is>
          <t>1</t>
        </is>
      </c>
      <c r="J334" s="5" t="inlineStr">
        <is>
          <t>critical</t>
        </is>
      </c>
      <c r="K334" s="2" t="inlineStr">
        <is>
          <t>1</t>
        </is>
      </c>
      <c r="L334" s="2" t="inlineStr">
        <is>
          <t>Frame</t>
        </is>
      </c>
      <c r="M334" s="2" t="inlineStr">
        <is>
          <t>Structure</t>
        </is>
      </c>
      <c r="N334" s="2" t="inlineStr">
        <is>
          <t>.framer-84afre-container &gt; video[preload="auto"]</t>
        </is>
      </c>
      <c r="O334" s="2" t="inlineStr"/>
      <c r="P334" s="2" t="inlineStr">
        <is>
          <t>False</t>
        </is>
      </c>
      <c r="Q334" s="2" t="inlineStr">
        <is>
          <t>False</t>
        </is>
      </c>
      <c r="R334" s="2" t="inlineStr">
        <is>
          <t>1</t>
        </is>
      </c>
      <c r="S334" s="2" t="inlineStr">
        <is>
          <t>46</t>
        </is>
      </c>
      <c r="T334" s="2" t="inlineStr">
        <is>
          <t>Frontend Platform</t>
        </is>
      </c>
      <c r="U334" s="2" t="inlineStr"/>
      <c r="V334" s="2" t="inlineStr"/>
      <c r="W334" s="2" t="inlineStr"/>
      <c r="X334" s="2" t="inlineStr">
        <is>
          <t>1</t>
        </is>
      </c>
      <c r="Y334" s="2" t="inlineStr">
        <is>
          <t>.framer-84afre-container &gt; video[preload="auto"]</t>
        </is>
      </c>
      <c r="Z334" s="2" t="inlineStr">
        <is>
          <t>.framer-84afre-container &gt; video[preload="auto"]</t>
        </is>
      </c>
      <c r="AA334" s="2" t="inlineStr">
        <is>
          <t>frame::.framerafre-container/video|.framer-84afre-container</t>
        </is>
      </c>
      <c r="AB334" s="2" t="inlineStr">
        <is>
          <t>Fix all of the following:
  Check that captions are available for the element</t>
        </is>
      </c>
      <c r="AC334" s="2" t="inlineStr">
        <is>
          <t>uuv</t>
        </is>
      </c>
    </row>
    <row r="335">
      <c r="A335" s="3" t="inlineStr">
        <is>
          <t>Unknown</t>
        </is>
      </c>
      <c r="B335" s="3" t="inlineStr">
        <is>
          <t>root</t>
        </is>
      </c>
      <c r="C335" s="3" t="inlineStr">
        <is>
          <t>Unknown</t>
        </is>
      </c>
      <c r="D335" s="3" t="inlineStr">
        <is>
          <t>&lt;video&gt; elements must have captions</t>
        </is>
      </c>
      <c r="E335" s="3" t="inlineStr">
        <is>
          <t>video-caption</t>
        </is>
      </c>
      <c r="F335" s="3" t="inlineStr">
        <is>
          <t>1.2.2</t>
        </is>
      </c>
      <c r="G335" s="3" t="inlineStr">
        <is>
          <t>Captions (Prerecorded)</t>
        </is>
      </c>
      <c r="H335" s="4" t="inlineStr">
        <is>
          <t>A</t>
        </is>
      </c>
      <c r="I335" s="3" t="inlineStr">
        <is>
          <t>1</t>
        </is>
      </c>
      <c r="J335" s="5" t="inlineStr">
        <is>
          <t>critical</t>
        </is>
      </c>
      <c r="K335" s="3" t="inlineStr">
        <is>
          <t>1</t>
        </is>
      </c>
      <c r="L335" s="3" t="inlineStr">
        <is>
          <t>Frame</t>
        </is>
      </c>
      <c r="M335" s="3" t="inlineStr">
        <is>
          <t>Structure</t>
        </is>
      </c>
      <c r="N335" s="3" t="inlineStr">
        <is>
          <t>.framer-ysdhn-container &gt; video[preload="auto"]</t>
        </is>
      </c>
      <c r="O335" s="3" t="inlineStr"/>
      <c r="P335" s="3" t="inlineStr">
        <is>
          <t>False</t>
        </is>
      </c>
      <c r="Q335" s="3" t="inlineStr">
        <is>
          <t>False</t>
        </is>
      </c>
      <c r="R335" s="3" t="inlineStr">
        <is>
          <t>1</t>
        </is>
      </c>
      <c r="S335" s="3" t="inlineStr">
        <is>
          <t>46</t>
        </is>
      </c>
      <c r="T335" s="3" t="inlineStr">
        <is>
          <t>Frontend Platform</t>
        </is>
      </c>
      <c r="U335" s="3" t="inlineStr"/>
      <c r="V335" s="3" t="inlineStr"/>
      <c r="W335" s="3" t="inlineStr"/>
      <c r="X335" s="3" t="inlineStr">
        <is>
          <t>1</t>
        </is>
      </c>
      <c r="Y335" s="3" t="inlineStr">
        <is>
          <t>.framer-ysdhn-container &gt; video[preload="auto"]</t>
        </is>
      </c>
      <c r="Z335" s="3" t="inlineStr">
        <is>
          <t>.framer-ysdhn-container &gt; video[preload="auto"]</t>
        </is>
      </c>
      <c r="AA335" s="3" t="inlineStr">
        <is>
          <t>frame::.framer-ysdhn-container/video|.framer-ysdhn-container</t>
        </is>
      </c>
      <c r="AB335" s="3" t="inlineStr">
        <is>
          <t>Fix all of the following:
  Check that captions are available for the element</t>
        </is>
      </c>
      <c r="AC335" s="3" t="inlineStr">
        <is>
          <t>uuv</t>
        </is>
      </c>
    </row>
    <row r="336">
      <c r="A336" s="2" t="inlineStr">
        <is>
          <t>Unknown</t>
        </is>
      </c>
      <c r="B336" s="2" t="inlineStr">
        <is>
          <t>root</t>
        </is>
      </c>
      <c r="C336" s="2" t="inlineStr">
        <is>
          <t>Unknown</t>
        </is>
      </c>
      <c r="D336" s="2" t="inlineStr">
        <is>
          <t>&lt;video&gt; elements must have captions</t>
        </is>
      </c>
      <c r="E336" s="2" t="inlineStr">
        <is>
          <t>video-caption</t>
        </is>
      </c>
      <c r="F336" s="2" t="inlineStr">
        <is>
          <t>1.2.2</t>
        </is>
      </c>
      <c r="G336" s="2" t="inlineStr">
        <is>
          <t>Captions (Prerecorded)</t>
        </is>
      </c>
      <c r="H336" s="4" t="inlineStr">
        <is>
          <t>A</t>
        </is>
      </c>
      <c r="I336" s="2" t="inlineStr">
        <is>
          <t>1</t>
        </is>
      </c>
      <c r="J336" s="5" t="inlineStr">
        <is>
          <t>critical</t>
        </is>
      </c>
      <c r="K336" s="2" t="inlineStr">
        <is>
          <t>1</t>
        </is>
      </c>
      <c r="L336" s="2" t="inlineStr">
        <is>
          <t>Frame</t>
        </is>
      </c>
      <c r="M336" s="2" t="inlineStr">
        <is>
          <t>Structure</t>
        </is>
      </c>
      <c r="N336" s="2" t="inlineStr">
        <is>
          <t>.framer-1um5yl7-container &gt; video[preload="auto"]</t>
        </is>
      </c>
      <c r="O336" s="2" t="inlineStr"/>
      <c r="P336" s="2" t="inlineStr">
        <is>
          <t>False</t>
        </is>
      </c>
      <c r="Q336" s="2" t="inlineStr">
        <is>
          <t>False</t>
        </is>
      </c>
      <c r="R336" s="2" t="inlineStr">
        <is>
          <t>1</t>
        </is>
      </c>
      <c r="S336" s="2" t="inlineStr">
        <is>
          <t>46</t>
        </is>
      </c>
      <c r="T336" s="2" t="inlineStr">
        <is>
          <t>Frontend Platform</t>
        </is>
      </c>
      <c r="U336" s="2" t="inlineStr"/>
      <c r="V336" s="2" t="inlineStr"/>
      <c r="W336" s="2" t="inlineStr"/>
      <c r="X336" s="2" t="inlineStr">
        <is>
          <t>1</t>
        </is>
      </c>
      <c r="Y336" s="2" t="inlineStr">
        <is>
          <t>.framer-1um5yl7-container &gt; video[preload="auto"]</t>
        </is>
      </c>
      <c r="Z336" s="2" t="inlineStr">
        <is>
          <t>.framer-1um5yl7-container &gt; video[preload="auto"]</t>
        </is>
      </c>
      <c r="AA336" s="2" t="inlineStr">
        <is>
          <t>frame::.framerum5yl7-container/video|.framer-1um5yl7-container</t>
        </is>
      </c>
      <c r="AB336" s="2" t="inlineStr">
        <is>
          <t>Fix all of the following:
  Check that captions are available for the element</t>
        </is>
      </c>
      <c r="AC336" s="2" t="inlineStr">
        <is>
          <t>uuv</t>
        </is>
      </c>
    </row>
    <row r="337">
      <c r="A337" s="3" t="inlineStr">
        <is>
          <t>Unknown</t>
        </is>
      </c>
      <c r="B337" s="3" t="inlineStr">
        <is>
          <t>root</t>
        </is>
      </c>
      <c r="C337" s="3" t="inlineStr">
        <is>
          <t>Unknown</t>
        </is>
      </c>
      <c r="D337" s="3" t="inlineStr">
        <is>
          <t>Content must not be made invisible via CSS tricks</t>
        </is>
      </c>
      <c r="E337" s="3" t="inlineStr">
        <is>
          <t>css-content-visibility</t>
        </is>
      </c>
      <c r="F337" s="3" t="inlineStr">
        <is>
          <t>1.4.3</t>
        </is>
      </c>
      <c r="G337" s="3" t="inlineStr">
        <is>
          <t>Contrast (Minimum)</t>
        </is>
      </c>
      <c r="H337" s="6" t="inlineStr">
        <is>
          <t>AA</t>
        </is>
      </c>
      <c r="I337" s="3" t="inlineStr">
        <is>
          <t>2</t>
        </is>
      </c>
      <c r="J337" s="5" t="inlineStr">
        <is>
          <t>critical</t>
        </is>
      </c>
      <c r="K337" s="3" t="inlineStr">
        <is>
          <t>1</t>
        </is>
      </c>
      <c r="L337" s="3" t="inlineStr">
        <is>
          <t>List</t>
        </is>
      </c>
      <c r="M337" s="3" t="inlineStr">
        <is>
          <t>Content</t>
        </is>
      </c>
      <c r="N337" s="3" t="inlineStr">
        <is>
          <t>div.framer-16grrx8-container:nth-of-type(2) &gt; div.framer-locale-picker &gt; label</t>
        </is>
      </c>
      <c r="O337" s="3" t="inlineStr"/>
      <c r="P337" s="3" t="inlineStr">
        <is>
          <t>True</t>
        </is>
      </c>
      <c r="Q337" s="3" t="inlineStr">
        <is>
          <t>False</t>
        </is>
      </c>
      <c r="R337" s="3" t="inlineStr">
        <is>
          <t>1</t>
        </is>
      </c>
      <c r="S337" s="3" t="inlineStr">
        <is>
          <t>46</t>
        </is>
      </c>
      <c r="T337" s="3" t="inlineStr">
        <is>
          <t>Frontend Platform</t>
        </is>
      </c>
      <c r="U337" s="3" t="inlineStr"/>
      <c r="V337" s="3" t="inlineStr"/>
      <c r="W337" s="3" t="inlineStr"/>
      <c r="X337" s="3" t="inlineStr">
        <is>
          <t>1</t>
        </is>
      </c>
      <c r="Y337" s="3" t="inlineStr">
        <is>
          <t>&lt;label for=":Rbalemeulp:"&gt;Select Language&lt;/label&gt;</t>
        </is>
      </c>
      <c r="Z337" s="3" t="inlineStr">
        <is>
          <t>div.framer-16grrx8-container:nth-of-type(2) &gt; div.framer-locale-picker &gt; label</t>
        </is>
      </c>
      <c r="AA337" s="3" t="inlineStr">
        <is>
          <t>form::select/language&lt;/label|div.framer-16grrx8-container</t>
        </is>
      </c>
      <c r="AB337" s="3" t="inlineStr">
        <is>
          <t>Content is made invisible via CSS: clip-path: inset(50%). This hides content from sighted users while it may still appear in the DOM.</t>
        </is>
      </c>
      <c r="AC337" s="3" t="inlineStr">
        <is>
          <t>speca11y</t>
        </is>
      </c>
    </row>
    <row r="338">
      <c r="A338" s="2" t="inlineStr">
        <is>
          <t>Unknown</t>
        </is>
      </c>
      <c r="B338" s="2" t="inlineStr">
        <is>
          <t>root</t>
        </is>
      </c>
      <c r="C338" s="2" t="inlineStr">
        <is>
          <t>Unknown</t>
        </is>
      </c>
      <c r="D338" s="2" t="inlineStr">
        <is>
          <t>Video elements must have captions</t>
        </is>
      </c>
      <c r="E338" s="2" t="inlineStr">
        <is>
          <t>video-caption</t>
        </is>
      </c>
      <c r="F338" s="2" t="inlineStr">
        <is>
          <t>1.2.2</t>
        </is>
      </c>
      <c r="G338" s="2" t="inlineStr">
        <is>
          <t>Captions (Prerecorded)</t>
        </is>
      </c>
      <c r="H338" s="4" t="inlineStr">
        <is>
          <t>A</t>
        </is>
      </c>
      <c r="I338" s="2" t="inlineStr">
        <is>
          <t>1</t>
        </is>
      </c>
      <c r="J338" s="5" t="inlineStr">
        <is>
          <t>critical</t>
        </is>
      </c>
      <c r="K338" s="2" t="inlineStr">
        <is>
          <t>1</t>
        </is>
      </c>
      <c r="L338" s="2" t="inlineStr">
        <is>
          <t>Table</t>
        </is>
      </c>
      <c r="M338" s="2" t="inlineStr">
        <is>
          <t>Content</t>
        </is>
      </c>
      <c r="N338" s="2" t="inlineStr">
        <is>
          <t>div.framer-183kxfk:nth-of-type(2) &gt; div.framer-fwdhwj-container &gt; video</t>
        </is>
      </c>
      <c r="O338" s="2" t="inlineStr"/>
      <c r="P338" s="2" t="inlineStr">
        <is>
          <t>True</t>
        </is>
      </c>
      <c r="Q338" s="2" t="inlineStr">
        <is>
          <t>False</t>
        </is>
      </c>
      <c r="R338" s="2" t="inlineStr">
        <is>
          <t>1</t>
        </is>
      </c>
      <c r="S338" s="2" t="inlineStr">
        <is>
          <t>46</t>
        </is>
      </c>
      <c r="T338" s="2" t="inlineStr">
        <is>
          <t>Design System</t>
        </is>
      </c>
      <c r="U338" s="2" t="inlineStr"/>
      <c r="V338" s="2" t="inlineStr"/>
      <c r="W338" s="2" t="inlineStr"/>
      <c r="X338" s="2" t="inlineStr">
        <is>
          <t>1</t>
        </is>
      </c>
      <c r="Y338" s="2" t="inlineStr">
        <is>
          <t>&lt;video src="https://tandemwebcontent-gyf6ewc9f8gtdhe7.z02.azurefd.net/videosframer/tandem_restoring_pressence_desktop.mp4" loop="" preload="auto" poster="https://framerusercontent.com/images/Xyez0NT1Z4bVYJnoAVlahx23Ic.png?width=1920&amp;amp;height=1080" muted="" playsinline="" style="cursor:auto;width:100%;height:100%;border-radius:0px;display:block;object-fit:cover;background-color:rgba(0, 0, 0, 0);object-position:50% 50%" autoplay=""&gt;&lt;/video&gt;</t>
        </is>
      </c>
      <c r="Z338" s="2" t="inlineStr">
        <is>
          <t>div.framer-183kxfk:nth-of-type(2) &gt; div.framer-fwdhwj-container &gt; video</t>
        </is>
      </c>
      <c r="AA338" s="2" t="inlineStr">
        <is>
          <t>table::autoplay=""/&lt;/video|div.framer-183kxfk</t>
        </is>
      </c>
      <c r="AB338" s="2" t="inlineStr">
        <is>
          <t>Video element is missing captions. Add a &lt;track kind="captions"&gt; element.</t>
        </is>
      </c>
      <c r="AC338" s="2" t="inlineStr">
        <is>
          <t>speca11y</t>
        </is>
      </c>
    </row>
    <row r="339">
      <c r="A339" s="3" t="inlineStr">
        <is>
          <t>Unknown</t>
        </is>
      </c>
      <c r="B339" s="3" t="inlineStr">
        <is>
          <t>root</t>
        </is>
      </c>
      <c r="C339" s="3" t="inlineStr">
        <is>
          <t>Unknown</t>
        </is>
      </c>
      <c r="D339" s="3" t="inlineStr">
        <is>
          <t>Video elements must have captions</t>
        </is>
      </c>
      <c r="E339" s="3" t="inlineStr">
        <is>
          <t>video-caption</t>
        </is>
      </c>
      <c r="F339" s="3" t="inlineStr">
        <is>
          <t>1.2.2</t>
        </is>
      </c>
      <c r="G339" s="3" t="inlineStr">
        <is>
          <t>Captions (Prerecorded)</t>
        </is>
      </c>
      <c r="H339" s="4" t="inlineStr">
        <is>
          <t>A</t>
        </is>
      </c>
      <c r="I339" s="3" t="inlineStr">
        <is>
          <t>1</t>
        </is>
      </c>
      <c r="J339" s="5" t="inlineStr">
        <is>
          <t>critical</t>
        </is>
      </c>
      <c r="K339" s="3" t="inlineStr">
        <is>
          <t>1</t>
        </is>
      </c>
      <c r="L339" s="3" t="inlineStr">
        <is>
          <t>Table</t>
        </is>
      </c>
      <c r="M339" s="3" t="inlineStr">
        <is>
          <t>Content</t>
        </is>
      </c>
      <c r="N339" s="3" t="inlineStr">
        <is>
          <t>div &gt; div &gt; video</t>
        </is>
      </c>
      <c r="O339" s="3" t="inlineStr"/>
      <c r="P339" s="3" t="inlineStr">
        <is>
          <t>True</t>
        </is>
      </c>
      <c r="Q339" s="3" t="inlineStr">
        <is>
          <t>False</t>
        </is>
      </c>
      <c r="R339" s="3" t="inlineStr">
        <is>
          <t>1</t>
        </is>
      </c>
      <c r="S339" s="3" t="inlineStr">
        <is>
          <t>46</t>
        </is>
      </c>
      <c r="T339" s="3" t="inlineStr">
        <is>
          <t>Design System</t>
        </is>
      </c>
      <c r="U339" s="3" t="inlineStr"/>
      <c r="V339" s="3" t="inlineStr"/>
      <c r="W339" s="3" t="inlineStr"/>
      <c r="X339" s="3" t="inlineStr">
        <is>
          <t>1</t>
        </is>
      </c>
      <c r="Y339" s="3" t="inlineStr">
        <is>
          <t>&lt;video src="https://tandemwebcontent.blob.core.windows.net/videosframer/CDS_16-9_Cutdown_compressed_new.mp4" autoplay="" loop="" muted="" playsinline="" style="position:absolute;top:0;left:0;width:100%;height:100%;object-fit:cover;opacity:0;transition:opacity 0.3s ease"&gt;&lt;/video&gt;</t>
        </is>
      </c>
      <c r="Z339" s="3" t="inlineStr">
        <is>
          <t>div &gt; div &gt; video</t>
        </is>
      </c>
      <c r="AA339" s="3" t="inlineStr">
        <is>
          <t>table::ease"/&lt;/video|div</t>
        </is>
      </c>
      <c r="AB339" s="3" t="inlineStr">
        <is>
          <t>Video element is missing captions. Add a &lt;track kind="captions"&gt; element.</t>
        </is>
      </c>
      <c r="AC339" s="3" t="inlineStr">
        <is>
          <t>speca11y</t>
        </is>
      </c>
    </row>
    <row r="340">
      <c r="A340" s="2" t="inlineStr">
        <is>
          <t>Unknown</t>
        </is>
      </c>
      <c r="B340" s="2" t="inlineStr">
        <is>
          <t>root</t>
        </is>
      </c>
      <c r="C340" s="2" t="inlineStr">
        <is>
          <t>Unknown</t>
        </is>
      </c>
      <c r="D340" s="2" t="inlineStr">
        <is>
          <t>Video elements must have captions</t>
        </is>
      </c>
      <c r="E340" s="2" t="inlineStr">
        <is>
          <t>video-caption</t>
        </is>
      </c>
      <c r="F340" s="2" t="inlineStr">
        <is>
          <t>1.2.2</t>
        </is>
      </c>
      <c r="G340" s="2" t="inlineStr">
        <is>
          <t>Captions (Prerecorded)</t>
        </is>
      </c>
      <c r="H340" s="4" t="inlineStr">
        <is>
          <t>A</t>
        </is>
      </c>
      <c r="I340" s="2" t="inlineStr">
        <is>
          <t>1</t>
        </is>
      </c>
      <c r="J340" s="5" t="inlineStr">
        <is>
          <t>critical</t>
        </is>
      </c>
      <c r="K340" s="2" t="inlineStr">
        <is>
          <t>1</t>
        </is>
      </c>
      <c r="L340" s="2" t="inlineStr">
        <is>
          <t>Table</t>
        </is>
      </c>
      <c r="M340" s="2" t="inlineStr">
        <is>
          <t>Content</t>
        </is>
      </c>
      <c r="N340" s="2" t="inlineStr">
        <is>
          <t>div.framer-ywbivg:nth-of-type(1) &gt; div.framer-84afre-container:nth-of-type(2) &gt; video</t>
        </is>
      </c>
      <c r="O340" s="2" t="inlineStr"/>
      <c r="P340" s="2" t="inlineStr">
        <is>
          <t>True</t>
        </is>
      </c>
      <c r="Q340" s="2" t="inlineStr">
        <is>
          <t>False</t>
        </is>
      </c>
      <c r="R340" s="2" t="inlineStr">
        <is>
          <t>1</t>
        </is>
      </c>
      <c r="S340" s="2" t="inlineStr">
        <is>
          <t>46</t>
        </is>
      </c>
      <c r="T340" s="2" t="inlineStr">
        <is>
          <t>Design System</t>
        </is>
      </c>
      <c r="U340" s="2" t="inlineStr"/>
      <c r="V340" s="2" t="inlineStr"/>
      <c r="W340" s="2" t="inlineStr"/>
      <c r="X340" s="2" t="inlineStr">
        <is>
          <t>1</t>
        </is>
      </c>
      <c r="Y340" s="2" t="inlineStr">
        <is>
          <t>&lt;video src="https://tandemwebcontent-gyf6ewc9f8gtdhe7.z02.azurefd.net/videosframer/NHS-video.mp4" loop="" preload="auto" muted="" playsinline="" style="cursor:auto;width:100%;height:100%;border-radius:10px;display:block;object-fit:cover;background-color:rgba(0, 0, 0, 0);object-position:50% 50%" autoplay=""&gt;&lt;/video&gt;</t>
        </is>
      </c>
      <c r="Z340" s="2" t="inlineStr">
        <is>
          <t>div.framer-ywbivg:nth-of-type(1) &gt; div.framer-84afre-container:nth-of-type(2) &gt; video</t>
        </is>
      </c>
      <c r="AA340" s="2" t="inlineStr">
        <is>
          <t>table::autoplay=""/&lt;/video|div.framer-ywbivg</t>
        </is>
      </c>
      <c r="AB340" s="2" t="inlineStr">
        <is>
          <t>Video element is missing captions. Add a &lt;track kind="captions"&gt; element.</t>
        </is>
      </c>
      <c r="AC340" s="2" t="inlineStr">
        <is>
          <t>speca11y</t>
        </is>
      </c>
    </row>
    <row r="341">
      <c r="A341" s="3" t="inlineStr">
        <is>
          <t>Unknown</t>
        </is>
      </c>
      <c r="B341" s="3" t="inlineStr">
        <is>
          <t>root</t>
        </is>
      </c>
      <c r="C341" s="3" t="inlineStr">
        <is>
          <t>Unknown</t>
        </is>
      </c>
      <c r="D341" s="3" t="inlineStr">
        <is>
          <t>Video elements must have captions</t>
        </is>
      </c>
      <c r="E341" s="3" t="inlineStr">
        <is>
          <t>video-caption</t>
        </is>
      </c>
      <c r="F341" s="3" t="inlineStr">
        <is>
          <t>1.2.2</t>
        </is>
      </c>
      <c r="G341" s="3" t="inlineStr">
        <is>
          <t>Captions (Prerecorded)</t>
        </is>
      </c>
      <c r="H341" s="4" t="inlineStr">
        <is>
          <t>A</t>
        </is>
      </c>
      <c r="I341" s="3" t="inlineStr">
        <is>
          <t>1</t>
        </is>
      </c>
      <c r="J341" s="5" t="inlineStr">
        <is>
          <t>critical</t>
        </is>
      </c>
      <c r="K341" s="3" t="inlineStr">
        <is>
          <t>1</t>
        </is>
      </c>
      <c r="L341" s="3" t="inlineStr">
        <is>
          <t>Table</t>
        </is>
      </c>
      <c r="M341" s="3" t="inlineStr">
        <is>
          <t>Content</t>
        </is>
      </c>
      <c r="N341" s="3" t="inlineStr">
        <is>
          <t>div.framer-sfqqhk &gt; div.framer-ysdhn-container:nth-of-type(3) &gt; video</t>
        </is>
      </c>
      <c r="O341" s="3" t="inlineStr"/>
      <c r="P341" s="3" t="inlineStr">
        <is>
          <t>True</t>
        </is>
      </c>
      <c r="Q341" s="3" t="inlineStr">
        <is>
          <t>False</t>
        </is>
      </c>
      <c r="R341" s="3" t="inlineStr">
        <is>
          <t>1</t>
        </is>
      </c>
      <c r="S341" s="3" t="inlineStr">
        <is>
          <t>46</t>
        </is>
      </c>
      <c r="T341" s="3" t="inlineStr">
        <is>
          <t>Design System</t>
        </is>
      </c>
      <c r="U341" s="3" t="inlineStr"/>
      <c r="V341" s="3" t="inlineStr"/>
      <c r="W341" s="3" t="inlineStr"/>
      <c r="X341" s="3" t="inlineStr">
        <is>
          <t>1</t>
        </is>
      </c>
      <c r="Y341" s="3" t="inlineStr">
        <is>
          <t>&lt;video src="https://tandemwebcontent-gyf6ewc9f8gtdhe7.z02.azurefd.net/videosframer/en_video_16-9.mp4" loop="" preload="auto" muted="" playsinline="" style="cursor:auto;width:100%;height:100%;border-radius:10px;display:block;object-fit:cover;background-color:rgba(0, 0, 0, 0);object-position:50% 50%" autoplay=""&gt;&lt;/video&gt;</t>
        </is>
      </c>
      <c r="Z341" s="3" t="inlineStr">
        <is>
          <t>div.framer-sfqqhk &gt; div.framer-ysdhn-container:nth-of-type(3) &gt; video</t>
        </is>
      </c>
      <c r="AA341" s="3" t="inlineStr">
        <is>
          <t>table::autoplay=""/&lt;/video|div.framer-sfqqhk</t>
        </is>
      </c>
      <c r="AB341" s="3" t="inlineStr">
        <is>
          <t>Video element is missing captions. Add a &lt;track kind="captions"&gt; element.</t>
        </is>
      </c>
      <c r="AC341" s="3" t="inlineStr">
        <is>
          <t>speca11y</t>
        </is>
      </c>
    </row>
    <row r="342">
      <c r="A342" s="2" t="inlineStr">
        <is>
          <t>Unknown</t>
        </is>
      </c>
      <c r="B342" s="2" t="inlineStr">
        <is>
          <t>root</t>
        </is>
      </c>
      <c r="C342" s="2" t="inlineStr">
        <is>
          <t>Unknown</t>
        </is>
      </c>
      <c r="D342" s="2" t="inlineStr">
        <is>
          <t>Video elements must have captions</t>
        </is>
      </c>
      <c r="E342" s="2" t="inlineStr">
        <is>
          <t>video-caption</t>
        </is>
      </c>
      <c r="F342" s="2" t="inlineStr">
        <is>
          <t>1.2.2</t>
        </is>
      </c>
      <c r="G342" s="2" t="inlineStr">
        <is>
          <t>Captions (Prerecorded)</t>
        </is>
      </c>
      <c r="H342" s="4" t="inlineStr">
        <is>
          <t>A</t>
        </is>
      </c>
      <c r="I342" s="2" t="inlineStr">
        <is>
          <t>1</t>
        </is>
      </c>
      <c r="J342" s="5" t="inlineStr">
        <is>
          <t>critical</t>
        </is>
      </c>
      <c r="K342" s="2" t="inlineStr">
        <is>
          <t>1</t>
        </is>
      </c>
      <c r="L342" s="2" t="inlineStr">
        <is>
          <t>Table</t>
        </is>
      </c>
      <c r="M342" s="2" t="inlineStr">
        <is>
          <t>Content</t>
        </is>
      </c>
      <c r="N342" s="2" t="inlineStr">
        <is>
          <t>div.framer-by975g:nth-of-type(1) &gt; div.framer-1um5yl7-container:nth-of-type(2) &gt; video</t>
        </is>
      </c>
      <c r="O342" s="2" t="inlineStr"/>
      <c r="P342" s="2" t="inlineStr">
        <is>
          <t>True</t>
        </is>
      </c>
      <c r="Q342" s="2" t="inlineStr">
        <is>
          <t>False</t>
        </is>
      </c>
      <c r="R342" s="2" t="inlineStr">
        <is>
          <t>1</t>
        </is>
      </c>
      <c r="S342" s="2" t="inlineStr">
        <is>
          <t>46</t>
        </is>
      </c>
      <c r="T342" s="2" t="inlineStr">
        <is>
          <t>Design System</t>
        </is>
      </c>
      <c r="U342" s="2" t="inlineStr"/>
      <c r="V342" s="2" t="inlineStr"/>
      <c r="W342" s="2" t="inlineStr"/>
      <c r="X342" s="2" t="inlineStr">
        <is>
          <t>1</t>
        </is>
      </c>
      <c r="Y342" s="2" t="inlineStr">
        <is>
          <t>&lt;video src="https://tandemwebcontent-gyf6ewc9f8gtdhe7.z02.azurefd.net/videosframer/data_patient.mp4" loop="" preload="auto" muted="" playsinline="" style="cursor:auto;width:100%;height:100%;border-radius:10px;display:block;object-fit:cover;background-color:rgba(0, 0, 0, 0);object-position:50% 50%" autoplay=""&gt;&lt;/video&gt;</t>
        </is>
      </c>
      <c r="Z342" s="2" t="inlineStr">
        <is>
          <t>div.framer-by975g:nth-of-type(1) &gt; div.framer-1um5yl7-container:nth-of-type(2) &gt; video</t>
        </is>
      </c>
      <c r="AA342" s="2" t="inlineStr">
        <is>
          <t>table::autoplay=""/&lt;/video|div.framer-by975g</t>
        </is>
      </c>
      <c r="AB342" s="2" t="inlineStr">
        <is>
          <t>Video element is missing captions. Add a &lt;track kind="captions"&gt; element.</t>
        </is>
      </c>
      <c r="AC342" s="2" t="inlineStr">
        <is>
          <t>speca11y</t>
        </is>
      </c>
    </row>
    <row r="343">
      <c r="A343" s="3" t="inlineStr">
        <is>
          <t>Unknown</t>
        </is>
      </c>
      <c r="B343" s="3" t="inlineStr">
        <is>
          <t>root</t>
        </is>
      </c>
      <c r="C343" s="3" t="inlineStr">
        <is>
          <t>Unknown</t>
        </is>
      </c>
      <c r="D343" s="3" t="inlineStr">
        <is>
          <t>HTML attribute issue</t>
        </is>
      </c>
      <c r="E343" s="3" t="inlineStr">
        <is>
          <t>nu-html-checker-attribute</t>
        </is>
      </c>
      <c r="F343" s="3" t="inlineStr"/>
      <c r="G343" s="3" t="inlineStr"/>
      <c r="H343" s="3" t="inlineStr"/>
      <c r="I343" s="3" t="inlineStr">
        <is>
          <t>9</t>
        </is>
      </c>
      <c r="J343" s="11" t="inlineStr">
        <is>
          <t>warning</t>
        </is>
      </c>
      <c r="K343" s="3" t="inlineStr">
        <is>
          <t>5</t>
        </is>
      </c>
      <c r="L343" s="3" t="inlineStr">
        <is>
          <t>Table</t>
        </is>
      </c>
      <c r="M343" s="3" t="inlineStr">
        <is>
          <t>Content</t>
        </is>
      </c>
      <c r="N343" s="3" t="inlineStr">
        <is>
          <t>&gt;&lt;/script&gt;&lt;script type="text/javascript" charset="UTF-8" async="" src="https://consent.cookiebot.eu/1fad6d2d-f481-4470-b5a8-9ca871253be8/cc.js?renew=false&amp;amp;referer=tandemhealth.ai&amp;amp;dnt=false&amp;amp;init=false"&gt;&lt;/scri</t>
        </is>
      </c>
      <c r="O343" s="3" t="inlineStr"/>
      <c r="P343" s="3" t="inlineStr">
        <is>
          <t>True</t>
        </is>
      </c>
      <c r="Q343" s="3" t="inlineStr">
        <is>
          <t>False</t>
        </is>
      </c>
      <c r="R343" s="3" t="inlineStr">
        <is>
          <t>6</t>
        </is>
      </c>
      <c r="S343" s="3" t="inlineStr">
        <is>
          <t>11</t>
        </is>
      </c>
      <c r="T343" s="3" t="inlineStr">
        <is>
          <t>Design System</t>
        </is>
      </c>
      <c r="U343" s="3" t="inlineStr"/>
      <c r="V343" s="3" t="inlineStr"/>
      <c r="W343" s="3" t="inlineStr"/>
      <c r="X343" s="3" t="inlineStr">
        <is>
          <t>1</t>
        </is>
      </c>
      <c r="Y343" s="3" t="inlineStr">
        <is>
          <t>&gt;&lt;/script&gt;&lt;script type="text/javascript" charset="UTF-8" async="" src="https://consent.cookiebot.eu/1fad6d2d-f481-4470-b5a8-9ca871253be8/cc.js?renew=false&amp;amp;referer=tandemhealth.ai&amp;amp;dnt=false&amp;amp;init=false"&gt;&lt;/scri</t>
        </is>
      </c>
      <c r="Z343" s="3" t="inlineStr">
        <is>
          <t>&gt;&lt;/script&gt;&lt;script type="text/javascript" charset="UTF-8" async="" src="https://consent.cookiebot.eu/1fad6d2d-f481-4470-b5a8-9ca871253be8/cc.js?renew=false&amp;amp;referer=tandemhealth.ai&amp;amp;dnt=false&amp;amp;init=false"&gt;&lt;/scri</t>
        </is>
      </c>
      <c r="AA343" s="3" t="inlineStr">
        <is>
          <t>table::cc.js?renew=false&amp;amp;referer=tandemhealth.ai&amp;amp;dnt=false&amp;amp;init=false"/&lt;/scri|&gt;</t>
        </is>
      </c>
      <c r="AB343" s="3" t="inlineStr">
        <is>
          <t>The “charset” attribute on the “script” element is obsolete. | The “type” attribute is unnecessary for JavaScript resources.</t>
        </is>
      </c>
      <c r="AC343" s="3" t="inlineStr">
        <is>
          <t>nu-html-checker</t>
        </is>
      </c>
    </row>
    <row r="344">
      <c r="A344" s="2" t="inlineStr">
        <is>
          <t>Unknown</t>
        </is>
      </c>
      <c r="B344" s="2" t="inlineStr">
        <is>
          <t>root</t>
        </is>
      </c>
      <c r="C344" s="2" t="inlineStr">
        <is>
          <t>Unknown</t>
        </is>
      </c>
      <c r="D344" s="2" t="inlineStr">
        <is>
          <t>Links must have discernible text</t>
        </is>
      </c>
      <c r="E344" s="2" t="inlineStr">
        <is>
          <t>link-name</t>
        </is>
      </c>
      <c r="F344" s="2" t="inlineStr">
        <is>
          <t>2.4.4</t>
        </is>
      </c>
      <c r="G344" s="2" t="inlineStr">
        <is>
          <t>Link Purpose (In Context)</t>
        </is>
      </c>
      <c r="H344" s="4" t="inlineStr">
        <is>
          <t>A</t>
        </is>
      </c>
      <c r="I344" s="2" t="inlineStr">
        <is>
          <t>1</t>
        </is>
      </c>
      <c r="J344" s="9" t="inlineStr">
        <is>
          <t>moderate</t>
        </is>
      </c>
      <c r="K344" s="2" t="inlineStr">
        <is>
          <t>3</t>
        </is>
      </c>
      <c r="L344" s="2" t="inlineStr">
        <is>
          <t>Link</t>
        </is>
      </c>
      <c r="M344" s="2" t="inlineStr">
        <is>
          <t>Navigation</t>
        </is>
      </c>
      <c r="N344" s="2" t="inlineStr">
        <is>
          <t>../</t>
        </is>
      </c>
      <c r="O344" s="2" t="inlineStr"/>
      <c r="P344" s="2" t="inlineStr">
        <is>
          <t>True</t>
        </is>
      </c>
      <c r="Q344" s="2" t="inlineStr">
        <is>
          <t>False</t>
        </is>
      </c>
      <c r="R344" s="2" t="inlineStr">
        <is>
          <t>4</t>
        </is>
      </c>
      <c r="S344" s="2" t="inlineStr">
        <is>
          <t>21</t>
        </is>
      </c>
      <c r="T344" s="2" t="inlineStr">
        <is>
          <t>Design System</t>
        </is>
      </c>
      <c r="U344" s="2" t="inlineStr"/>
      <c r="V344" s="2" t="inlineStr"/>
      <c r="W344" s="2" t="inlineStr"/>
      <c r="X344" s="2" t="inlineStr">
        <is>
          <t>1</t>
        </is>
      </c>
      <c r="Y344" s="2" t="inlineStr">
        <is>
          <t>../</t>
        </is>
      </c>
      <c r="Z344" s="2" t="inlineStr">
        <is>
          <t>../</t>
        </is>
      </c>
      <c r="AA344" s="2" t="inlineStr">
        <is>
          <t>other::..|../</t>
        </is>
      </c>
      <c r="AB344" s="2" t="inlineStr">
        <is>
          <t>Links must have discernible text</t>
        </is>
      </c>
      <c r="AC344" s="2" t="inlineStr">
        <is>
          <t>uuv</t>
        </is>
      </c>
    </row>
    <row r="345">
      <c r="A345" s="3" t="inlineStr">
        <is>
          <t>Unknown</t>
        </is>
      </c>
      <c r="B345" s="3" t="inlineStr">
        <is>
          <t>root</t>
        </is>
      </c>
      <c r="C345" s="3" t="inlineStr">
        <is>
          <t>Unknown</t>
        </is>
      </c>
      <c r="D345" s="3" t="inlineStr">
        <is>
          <t>All page content should be contained by landmarks</t>
        </is>
      </c>
      <c r="E345" s="3" t="inlineStr">
        <is>
          <t>region</t>
        </is>
      </c>
      <c r="F345" s="3" t="inlineStr">
        <is>
          <t>1.3.1</t>
        </is>
      </c>
      <c r="G345" s="3" t="inlineStr">
        <is>
          <t>Info and Relationships</t>
        </is>
      </c>
      <c r="H345" s="4" t="inlineStr">
        <is>
          <t>A</t>
        </is>
      </c>
      <c r="I345" s="3" t="inlineStr">
        <is>
          <t>1</t>
        </is>
      </c>
      <c r="J345" s="9" t="inlineStr">
        <is>
          <t>moderate</t>
        </is>
      </c>
      <c r="K345" s="3" t="inlineStr">
        <is>
          <t>3</t>
        </is>
      </c>
      <c r="L345" s="3" t="inlineStr">
        <is>
          <t>Form</t>
        </is>
      </c>
      <c r="M345" s="3" t="inlineStr">
        <is>
          <t>Input</t>
        </is>
      </c>
      <c r="N345" s="3" t="inlineStr">
        <is>
          <t>label</t>
        </is>
      </c>
      <c r="O345" s="3" t="inlineStr"/>
      <c r="P345" s="3" t="inlineStr">
        <is>
          <t>True</t>
        </is>
      </c>
      <c r="Q345" s="3" t="inlineStr">
        <is>
          <t>False</t>
        </is>
      </c>
      <c r="R345" s="3" t="inlineStr">
        <is>
          <t>5</t>
        </is>
      </c>
      <c r="S345" s="3" t="inlineStr">
        <is>
          <t>21</t>
        </is>
      </c>
      <c r="T345" s="3" t="inlineStr">
        <is>
          <t>Design System</t>
        </is>
      </c>
      <c r="U345" s="3" t="inlineStr"/>
      <c r="V345" s="3" t="inlineStr"/>
      <c r="W345" s="3" t="inlineStr"/>
      <c r="X345" s="3" t="inlineStr">
        <is>
          <t>1</t>
        </is>
      </c>
      <c r="Y345" s="3" t="inlineStr">
        <is>
          <t>label</t>
        </is>
      </c>
      <c r="Z345" s="3" t="inlineStr">
        <is>
          <t>label</t>
        </is>
      </c>
      <c r="AA345" s="3" t="inlineStr">
        <is>
          <t>form::label|label</t>
        </is>
      </c>
      <c r="AB345" s="3" t="inlineStr">
        <is>
          <t>Fix any of the following:
  Some page content is not contained by landmarks</t>
        </is>
      </c>
      <c r="AC345" s="3" t="inlineStr">
        <is>
          <t>uuv</t>
        </is>
      </c>
    </row>
    <row r="346">
      <c r="A346" s="2" t="inlineStr">
        <is>
          <t>Unknown</t>
        </is>
      </c>
      <c r="B346" s="2" t="inlineStr">
        <is>
          <t>root</t>
        </is>
      </c>
      <c r="C346" s="2" t="inlineStr">
        <is>
          <t>Unknown</t>
        </is>
      </c>
      <c r="D346" s="2" t="inlineStr">
        <is>
          <t>All page content should be contained by landmarks</t>
        </is>
      </c>
      <c r="E346" s="2" t="inlineStr">
        <is>
          <t>region</t>
        </is>
      </c>
      <c r="F346" s="2" t="inlineStr">
        <is>
          <t>1.3.1</t>
        </is>
      </c>
      <c r="G346" s="2" t="inlineStr">
        <is>
          <t>Info and Relationships</t>
        </is>
      </c>
      <c r="H346" s="4" t="inlineStr">
        <is>
          <t>A</t>
        </is>
      </c>
      <c r="I346" s="2" t="inlineStr">
        <is>
          <t>1</t>
        </is>
      </c>
      <c r="J346" s="9" t="inlineStr">
        <is>
          <t>moderate</t>
        </is>
      </c>
      <c r="K346" s="2" t="inlineStr">
        <is>
          <t>3</t>
        </is>
      </c>
      <c r="L346" s="2" t="inlineStr">
        <is>
          <t>Form</t>
        </is>
      </c>
      <c r="M346" s="2" t="inlineStr">
        <is>
          <t>Input</t>
        </is>
      </c>
      <c r="N346" s="2" t="inlineStr">
        <is>
          <t>label</t>
        </is>
      </c>
      <c r="O346" s="2" t="inlineStr"/>
      <c r="P346" s="2" t="inlineStr">
        <is>
          <t>True</t>
        </is>
      </c>
      <c r="Q346" s="2" t="inlineStr">
        <is>
          <t>False</t>
        </is>
      </c>
      <c r="R346" s="2" t="inlineStr">
        <is>
          <t>5</t>
        </is>
      </c>
      <c r="S346" s="2" t="inlineStr">
        <is>
          <t>21</t>
        </is>
      </c>
      <c r="T346" s="2" t="inlineStr">
        <is>
          <t>Design System</t>
        </is>
      </c>
      <c r="U346" s="2" t="inlineStr"/>
      <c r="V346" s="2" t="inlineStr"/>
      <c r="W346" s="2" t="inlineStr"/>
      <c r="X346" s="2" t="inlineStr">
        <is>
          <t>1</t>
        </is>
      </c>
      <c r="Y346" s="2" t="inlineStr">
        <is>
          <t>&lt;label for=":R2qlbltjilp:"&gt;Select Language&lt;/label&gt;</t>
        </is>
      </c>
      <c r="Z346" s="2" t="inlineStr">
        <is>
          <t>label</t>
        </is>
      </c>
      <c r="AA346" s="2" t="inlineStr">
        <is>
          <t>form::select/language&lt;/label|&lt;label</t>
        </is>
      </c>
      <c r="AB346" s="2" t="inlineStr">
        <is>
          <t>Fix any of the following:
  Some page content is not contained by landmarks</t>
        </is>
      </c>
      <c r="AC346" s="2" t="inlineStr">
        <is>
          <t>oobee</t>
        </is>
      </c>
    </row>
    <row r="347">
      <c r="A347" s="3" t="inlineStr">
        <is>
          <t>Unknown</t>
        </is>
      </c>
      <c r="B347" s="3" t="inlineStr">
        <is>
          <t>root</t>
        </is>
      </c>
      <c r="C347" s="3" t="inlineStr">
        <is>
          <t>Unknown</t>
        </is>
      </c>
      <c r="D347" s="3" t="inlineStr">
        <is>
          <t>Anchor element found with link content, but no href, ID or name attribute has been supplied.</t>
        </is>
      </c>
      <c r="E347" s="3" t="inlineStr">
        <is>
          <t>4.1.2 [H91]</t>
        </is>
      </c>
      <c r="F347" s="3" t="inlineStr">
        <is>
          <t>4.1.2</t>
        </is>
      </c>
      <c r="G347" s="3" t="inlineStr">
        <is>
          <t>Name, Role, Value</t>
        </is>
      </c>
      <c r="H347" s="6" t="inlineStr">
        <is>
          <t>AA</t>
        </is>
      </c>
      <c r="I347" s="3" t="inlineStr">
        <is>
          <t>2</t>
        </is>
      </c>
      <c r="J347" s="9" t="inlineStr">
        <is>
          <t>moderate</t>
        </is>
      </c>
      <c r="K347" s="3" t="inlineStr">
        <is>
          <t>3</t>
        </is>
      </c>
      <c r="L347" s="3" t="inlineStr">
        <is>
          <t>Link</t>
        </is>
      </c>
      <c r="M347" s="3" t="inlineStr">
        <is>
          <t>Navigation</t>
        </is>
      </c>
      <c r="N347" s="3" t="inlineStr">
        <is>
          <t>#undefined-1cg11xi &gt; a</t>
        </is>
      </c>
      <c r="O347" s="3" t="inlineStr"/>
      <c r="P347" s="3" t="inlineStr">
        <is>
          <t>True</t>
        </is>
      </c>
      <c r="Q347" s="3" t="inlineStr">
        <is>
          <t>False</t>
        </is>
      </c>
      <c r="R347" s="3" t="inlineStr">
        <is>
          <t>5</t>
        </is>
      </c>
      <c r="S347" s="3" t="inlineStr">
        <is>
          <t>21</t>
        </is>
      </c>
      <c r="T347" s="3" t="inlineStr">
        <is>
          <t>Design System</t>
        </is>
      </c>
      <c r="U347" s="3" t="inlineStr"/>
      <c r="V347" s="3" t="inlineStr"/>
      <c r="W347" s="3" t="inlineStr"/>
      <c r="X347" s="3" t="inlineStr">
        <is>
          <t>1</t>
        </is>
      </c>
      <c r="Y347" s="3" t="inlineStr">
        <is>
          <t>#undefined-1cg11xi &gt; a</t>
        </is>
      </c>
      <c r="Z347" s="3" t="inlineStr">
        <is>
          <t>#undefined-1cg11xi &gt; a</t>
        </is>
      </c>
      <c r="AA347" s="3" t="inlineStr">
        <is>
          <t>table::#undefinedcg11xi/a|a|&lt;a</t>
        </is>
      </c>
      <c r="AB347" s="3" t="inlineStr">
        <is>
          <t>Anchor element found with link content, but no href, ID or name attribute has been supplied.</t>
        </is>
      </c>
      <c r="AC347" s="3" t="inlineStr">
        <is>
          <t>pa11y-htmlcs</t>
        </is>
      </c>
    </row>
    <row r="348">
      <c r="A348" s="2" t="inlineStr">
        <is>
          <t>Unknown</t>
        </is>
      </c>
      <c r="B348" s="2" t="inlineStr">
        <is>
          <t>root</t>
        </is>
      </c>
      <c r="C348" s="2" t="inlineStr">
        <is>
          <t>Unknown</t>
        </is>
      </c>
      <c r="D348" s="2" t="inlineStr">
        <is>
          <t>Anchor element found with link content, but no href, ID or name attribute has been supplied.</t>
        </is>
      </c>
      <c r="E348" s="2" t="inlineStr">
        <is>
          <t>4.1.2 [H91]</t>
        </is>
      </c>
      <c r="F348" s="2" t="inlineStr">
        <is>
          <t>4.1.2</t>
        </is>
      </c>
      <c r="G348" s="2" t="inlineStr">
        <is>
          <t>Name, Role, Value</t>
        </is>
      </c>
      <c r="H348" s="6" t="inlineStr">
        <is>
          <t>AA</t>
        </is>
      </c>
      <c r="I348" s="2" t="inlineStr">
        <is>
          <t>2</t>
        </is>
      </c>
      <c r="J348" s="9" t="inlineStr">
        <is>
          <t>moderate</t>
        </is>
      </c>
      <c r="K348" s="2" t="inlineStr">
        <is>
          <t>3</t>
        </is>
      </c>
      <c r="L348" s="2" t="inlineStr">
        <is>
          <t>Link</t>
        </is>
      </c>
      <c r="M348" s="2" t="inlineStr">
        <is>
          <t>Navigation</t>
        </is>
      </c>
      <c r="N348" s="2" t="inlineStr">
        <is>
          <t>#undefined-1ce8kuo &gt; a</t>
        </is>
      </c>
      <c r="O348" s="2" t="inlineStr"/>
      <c r="P348" s="2" t="inlineStr">
        <is>
          <t>True</t>
        </is>
      </c>
      <c r="Q348" s="2" t="inlineStr">
        <is>
          <t>False</t>
        </is>
      </c>
      <c r="R348" s="2" t="inlineStr">
        <is>
          <t>5</t>
        </is>
      </c>
      <c r="S348" s="2" t="inlineStr">
        <is>
          <t>21</t>
        </is>
      </c>
      <c r="T348" s="2" t="inlineStr">
        <is>
          <t>Design System</t>
        </is>
      </c>
      <c r="U348" s="2" t="inlineStr"/>
      <c r="V348" s="2" t="inlineStr"/>
      <c r="W348" s="2" t="inlineStr"/>
      <c r="X348" s="2" t="inlineStr">
        <is>
          <t>1</t>
        </is>
      </c>
      <c r="Y348" s="2" t="inlineStr">
        <is>
          <t>#undefined-1ce8kuo &gt; a</t>
        </is>
      </c>
      <c r="Z348" s="2" t="inlineStr">
        <is>
          <t>#undefined-1ce8kuo &gt; a</t>
        </is>
      </c>
      <c r="AA348" s="2" t="inlineStr">
        <is>
          <t>table::#undefinedce8kuo/a|a|&lt;a</t>
        </is>
      </c>
      <c r="AB348" s="2" t="inlineStr">
        <is>
          <t>Anchor element found with link content, but no href, ID or name attribute has been supplied.</t>
        </is>
      </c>
      <c r="AC348" s="2" t="inlineStr">
        <is>
          <t>pa11y-htmlcs</t>
        </is>
      </c>
    </row>
    <row r="349">
      <c r="A349" s="3" t="inlineStr">
        <is>
          <t>Unknown</t>
        </is>
      </c>
      <c r="B349" s="3" t="inlineStr">
        <is>
          <t>root</t>
        </is>
      </c>
      <c r="C349" s="3" t="inlineStr">
        <is>
          <t>Unknown</t>
        </is>
      </c>
      <c r="D349" s="3" t="inlineStr">
        <is>
          <t>Anchor element found with link content, but no href, ID or name attribute has been supplied.</t>
        </is>
      </c>
      <c r="E349" s="3" t="inlineStr">
        <is>
          <t>4.1.2 [H91]</t>
        </is>
      </c>
      <c r="F349" s="3" t="inlineStr">
        <is>
          <t>4.1.2</t>
        </is>
      </c>
      <c r="G349" s="3" t="inlineStr">
        <is>
          <t>Name, Role, Value</t>
        </is>
      </c>
      <c r="H349" s="6" t="inlineStr">
        <is>
          <t>AA</t>
        </is>
      </c>
      <c r="I349" s="3" t="inlineStr">
        <is>
          <t>2</t>
        </is>
      </c>
      <c r="J349" s="9" t="inlineStr">
        <is>
          <t>moderate</t>
        </is>
      </c>
      <c r="K349" s="3" t="inlineStr">
        <is>
          <t>3</t>
        </is>
      </c>
      <c r="L349" s="3" t="inlineStr">
        <is>
          <t>Link</t>
        </is>
      </c>
      <c r="M349" s="3" t="inlineStr">
        <is>
          <t>Navigation</t>
        </is>
      </c>
      <c r="N349" s="3" t="inlineStr">
        <is>
          <t>#undefined-15k715s &gt; a</t>
        </is>
      </c>
      <c r="O349" s="3" t="inlineStr"/>
      <c r="P349" s="3" t="inlineStr">
        <is>
          <t>True</t>
        </is>
      </c>
      <c r="Q349" s="3" t="inlineStr">
        <is>
          <t>False</t>
        </is>
      </c>
      <c r="R349" s="3" t="inlineStr">
        <is>
          <t>5</t>
        </is>
      </c>
      <c r="S349" s="3" t="inlineStr">
        <is>
          <t>21</t>
        </is>
      </c>
      <c r="T349" s="3" t="inlineStr">
        <is>
          <t>Design System</t>
        </is>
      </c>
      <c r="U349" s="3" t="inlineStr"/>
      <c r="V349" s="3" t="inlineStr"/>
      <c r="W349" s="3" t="inlineStr"/>
      <c r="X349" s="3" t="inlineStr">
        <is>
          <t>1</t>
        </is>
      </c>
      <c r="Y349" s="3" t="inlineStr">
        <is>
          <t>#undefined-15k715s &gt; a</t>
        </is>
      </c>
      <c r="Z349" s="3" t="inlineStr">
        <is>
          <t>#undefined-15k715s &gt; a</t>
        </is>
      </c>
      <c r="AA349" s="3" t="inlineStr">
        <is>
          <t>table::#undefinedk715s/a|a|&lt;a</t>
        </is>
      </c>
      <c r="AB349" s="3" t="inlineStr">
        <is>
          <t>Anchor element found with link content, but no href, ID or name attribute has been supplied.</t>
        </is>
      </c>
      <c r="AC349" s="3" t="inlineStr">
        <is>
          <t>pa11y-htmlcs</t>
        </is>
      </c>
    </row>
    <row r="350">
      <c r="A350" s="2" t="inlineStr">
        <is>
          <t>Unknown</t>
        </is>
      </c>
      <c r="B350" s="2" t="inlineStr">
        <is>
          <t>root</t>
        </is>
      </c>
      <c r="C350" s="2" t="inlineStr">
        <is>
          <t>Unknown</t>
        </is>
      </c>
      <c r="D350" s="2" t="inlineStr">
        <is>
          <t>potential_visible</t>
        </is>
      </c>
      <c r="E350" s="2" t="inlineStr">
        <is>
          <t>element_tabbable_visible</t>
        </is>
      </c>
      <c r="F350" s="2" t="inlineStr">
        <is>
          <t>2.4.7</t>
        </is>
      </c>
      <c r="G350" s="2" t="inlineStr">
        <is>
          <t>Focus Visible</t>
        </is>
      </c>
      <c r="H350" s="6" t="inlineStr">
        <is>
          <t>AA</t>
        </is>
      </c>
      <c r="I350" s="2" t="inlineStr">
        <is>
          <t>2</t>
        </is>
      </c>
      <c r="J350" s="9" t="inlineStr">
        <is>
          <t>moderate</t>
        </is>
      </c>
      <c r="K350" s="2" t="inlineStr">
        <is>
          <t>3</t>
        </is>
      </c>
      <c r="L350" s="2" t="inlineStr">
        <is>
          <t>Link</t>
        </is>
      </c>
      <c r="M350" s="2" t="inlineStr">
        <is>
          <t>Navigation</t>
        </is>
      </c>
      <c r="N350" s="2" t="inlineStr">
        <is>
          <t>/html[1]/body[1]/div[1]/div[1]/div[1]/div[1]/div[1]/div[1]/div[1]/div[1]/a[1]</t>
        </is>
      </c>
      <c r="O350" s="2" t="inlineStr"/>
      <c r="P350" s="2" t="inlineStr">
        <is>
          <t>True</t>
        </is>
      </c>
      <c r="Q350" s="2" t="inlineStr">
        <is>
          <t>False</t>
        </is>
      </c>
      <c r="R350" s="2" t="inlineStr">
        <is>
          <t>5</t>
        </is>
      </c>
      <c r="S350" s="2" t="inlineStr">
        <is>
          <t>21</t>
        </is>
      </c>
      <c r="T350" s="2" t="inlineStr">
        <is>
          <t>Design System</t>
        </is>
      </c>
      <c r="U350" s="2" t="inlineStr"/>
      <c r="V350" s="2" t="inlineStr"/>
      <c r="W350" s="2" t="inlineStr"/>
      <c r="X350" s="2" t="inlineStr">
        <is>
          <t>1</t>
        </is>
      </c>
      <c r="Y350" s="2" t="inlineStr">
        <is>
          <t>/html[1]/body[1]/div[1]/div[1]/div[1]/div[1]/div[1]/div[1]/div[1]/div[1]/a[1]</t>
        </is>
      </c>
      <c r="Z350" s="2" t="inlineStr">
        <is>
          <t>/html[1]/body[1]/div[1]/div[1]/div[1]/div[1]/div[1]/div[1]/div[1]/div[1]/a[1]</t>
        </is>
      </c>
      <c r="AA350" s="2" t="inlineStr">
        <is>
          <t>other::html/body/a|/html/body/div/div/div/div/div/div/div/div/a</t>
        </is>
      </c>
      <c r="AB350" s="2" t="inlineStr">
        <is>
          <t>Confirm the element should be tabbable and if so, it becomes visible when it has keyboard focus</t>
        </is>
      </c>
      <c r="AC350" s="2" t="inlineStr">
        <is>
          <t>ibm</t>
        </is>
      </c>
    </row>
    <row r="351">
      <c r="A351" s="3" t="inlineStr">
        <is>
          <t>Unknown</t>
        </is>
      </c>
      <c r="B351" s="3" t="inlineStr">
        <is>
          <t>root</t>
        </is>
      </c>
      <c r="C351" s="3" t="inlineStr">
        <is>
          <t>Unknown</t>
        </is>
      </c>
      <c r="D351" s="3" t="inlineStr">
        <is>
          <t>potential_visible</t>
        </is>
      </c>
      <c r="E351" s="3" t="inlineStr">
        <is>
          <t>element_tabbable_visible</t>
        </is>
      </c>
      <c r="F351" s="3" t="inlineStr">
        <is>
          <t>2.4.7</t>
        </is>
      </c>
      <c r="G351" s="3" t="inlineStr">
        <is>
          <t>Focus Visible</t>
        </is>
      </c>
      <c r="H351" s="6" t="inlineStr">
        <is>
          <t>AA</t>
        </is>
      </c>
      <c r="I351" s="3" t="inlineStr">
        <is>
          <t>2</t>
        </is>
      </c>
      <c r="J351" s="9" t="inlineStr">
        <is>
          <t>moderate</t>
        </is>
      </c>
      <c r="K351" s="3" t="inlineStr">
        <is>
          <t>3</t>
        </is>
      </c>
      <c r="L351" s="3" t="inlineStr">
        <is>
          <t>Link</t>
        </is>
      </c>
      <c r="M351" s="3" t="inlineStr">
        <is>
          <t>Navigation</t>
        </is>
      </c>
      <c r="N351" s="3" t="inlineStr">
        <is>
          <t>/html[1]/body[1]/div[1]/div[1]/div[12]/div[1]/div[1]/a[1]</t>
        </is>
      </c>
      <c r="O351" s="3" t="inlineStr"/>
      <c r="P351" s="3" t="inlineStr">
        <is>
          <t>True</t>
        </is>
      </c>
      <c r="Q351" s="3" t="inlineStr">
        <is>
          <t>False</t>
        </is>
      </c>
      <c r="R351" s="3" t="inlineStr">
        <is>
          <t>5</t>
        </is>
      </c>
      <c r="S351" s="3" t="inlineStr">
        <is>
          <t>21</t>
        </is>
      </c>
      <c r="T351" s="3" t="inlineStr">
        <is>
          <t>Design System</t>
        </is>
      </c>
      <c r="U351" s="3" t="inlineStr"/>
      <c r="V351" s="3" t="inlineStr"/>
      <c r="W351" s="3" t="inlineStr"/>
      <c r="X351" s="3" t="inlineStr">
        <is>
          <t>1</t>
        </is>
      </c>
      <c r="Y351" s="3" t="inlineStr">
        <is>
          <t>/html[1]/body[1]/div[1]/div[1]/div[12]/div[1]/div[1]/a[1]</t>
        </is>
      </c>
      <c r="Z351" s="3" t="inlineStr">
        <is>
          <t>/html[1]/body[1]/div[1]/div[1]/div[12]/div[1]/div[1]/a[1]</t>
        </is>
      </c>
      <c r="AA351" s="3" t="inlineStr">
        <is>
          <t>other::html/body/a|/html/body/div/div/div/div/div/a</t>
        </is>
      </c>
      <c r="AB351" s="3" t="inlineStr">
        <is>
          <t>Confirm the element should be tabbable and if so, it becomes visible when it has keyboard focus</t>
        </is>
      </c>
      <c r="AC351" s="3" t="inlineStr">
        <is>
          <t>ibm</t>
        </is>
      </c>
    </row>
    <row r="352">
      <c r="A352" s="2" t="inlineStr">
        <is>
          <t>Unknown</t>
        </is>
      </c>
      <c r="B352" s="2" t="inlineStr">
        <is>
          <t>root</t>
        </is>
      </c>
      <c r="C352" s="2" t="inlineStr">
        <is>
          <t>Unknown</t>
        </is>
      </c>
      <c r="D352" s="2" t="inlineStr">
        <is>
          <t>Focus indicators must be clearly visible</t>
        </is>
      </c>
      <c r="E352" s="2" t="inlineStr">
        <is>
          <t>focus-appearance</t>
        </is>
      </c>
      <c r="F352" s="2" t="inlineStr">
        <is>
          <t>2.4.13</t>
        </is>
      </c>
      <c r="G352" s="2" t="inlineStr">
        <is>
          <t>Focus Appearance</t>
        </is>
      </c>
      <c r="H352" s="8" t="inlineStr">
        <is>
          <t>AAA</t>
        </is>
      </c>
      <c r="I352" s="2" t="inlineStr">
        <is>
          <t>3</t>
        </is>
      </c>
      <c r="J352" s="9" t="inlineStr">
        <is>
          <t>moderate</t>
        </is>
      </c>
      <c r="K352" s="2" t="inlineStr">
        <is>
          <t>3</t>
        </is>
      </c>
      <c r="L352" s="2" t="inlineStr">
        <is>
          <t>Other</t>
        </is>
      </c>
      <c r="M352" s="2" t="inlineStr">
        <is>
          <t>Other</t>
        </is>
      </c>
      <c r="N352" s="2" t="inlineStr">
        <is>
          <t>div.framer-z8f4kh:nth-of-type(3) &gt; div.framer-1yc2nnn-container:nth-of-type(2) &gt; a.framer-6g0iM.framer-G8O0E</t>
        </is>
      </c>
      <c r="O352" s="2" t="inlineStr"/>
      <c r="P352" s="2" t="inlineStr">
        <is>
          <t>True</t>
        </is>
      </c>
      <c r="Q352" s="2" t="inlineStr">
        <is>
          <t>False</t>
        </is>
      </c>
      <c r="R352" s="2" t="inlineStr">
        <is>
          <t>5</t>
        </is>
      </c>
      <c r="S352" s="2" t="inlineStr">
        <is>
          <t>21</t>
        </is>
      </c>
      <c r="T352" s="2" t="inlineStr">
        <is>
          <t>Frontend Platform</t>
        </is>
      </c>
      <c r="U352" s="2" t="inlineStr"/>
      <c r="V352" s="2" t="inlineStr"/>
      <c r="W352" s="2" t="inlineStr"/>
      <c r="X352" s="2" t="inlineStr">
        <is>
          <t>1</t>
        </is>
      </c>
      <c r="Y352" s="2" t="inlineStr">
        <is>
          <t>&lt;a class="framer-6g0iM framer-G8O0E framer-znvjo9 framer-v-znvjo9 framer-391ix9" data-framer-name="Primary button" data-highlight="true" href="./demo" tabindex="0" style="--border-bottom-width: 0px; --border-color: rgba(0, 0, 0, 0); --border-left-width: 0px; --border-right-width: 0px; --border-style: solid; --border-top-width: 0px; background-color: var(--token-a3495c52-b361-4768-9d4a-846fc5f86bb1, rgb(191, 246, 111)); border-radius: 20px; opacity: 1; will-change: auto;"&gt;&lt;div class="framer-1nqqda4" data-framer-component-type="RichTextContainer" style="--framer-link-text-color: rgb(0, 153, 255); --framer-link-text-decoration: underline; --variable-reference-nbK78Dngh-CFKFrXPJ4: rgb(0, 0, 0); --extracted-r6o4lv: var(--token-d7532e46-49b6-4e73-98f5-c5e14416aaf4, rgb(0, 0, 0)); transform: none; opacity: 1;"&gt;&lt;p class="framer-text framer-styles-preset-ovwgmv" data-styles-preset="Q2sFZVFuX" style=""&gt;Book a demo&lt;/p&gt;&lt;/div&gt;&lt;/a&gt;</t>
        </is>
      </c>
      <c r="Z352" s="2" t="inlineStr">
        <is>
          <t>div.framer-g2ew5e &gt; div.framer-d2cgn6-container:nth-of-type(2) &gt; a.framer-6g0iM.framer-G8O0E</t>
        </is>
      </c>
      <c r="AA352" s="2" t="inlineStr">
        <is>
          <t>link::&lt;/&lt;/a|div.framer-g2ew5e</t>
        </is>
      </c>
      <c r="AB352" s="2" t="inlineStr">
        <is>
          <t>Focus indicator area (250px²) is below the minimum (578px²). The indicator should be at least a 2px border around the element. | Focus indicator area (222px²) is below the minimum (578px²). The indicator should be at least a 2px border around the element.</t>
        </is>
      </c>
      <c r="AC352" s="2" t="inlineStr">
        <is>
          <t>speca11y</t>
        </is>
      </c>
    </row>
    <row r="353">
      <c r="A353" s="3" t="inlineStr">
        <is>
          <t>Unknown</t>
        </is>
      </c>
      <c r="B353" s="3" t="inlineStr">
        <is>
          <t>root</t>
        </is>
      </c>
      <c r="C353" s="3" t="inlineStr">
        <is>
          <t>Unknown</t>
        </is>
      </c>
      <c r="D353" s="3" t="inlineStr">
        <is>
          <t>Form elements must have labels</t>
        </is>
      </c>
      <c r="E353" s="3" t="inlineStr">
        <is>
          <t>label</t>
        </is>
      </c>
      <c r="F353" s="3" t="inlineStr">
        <is>
          <t>3.3.2</t>
        </is>
      </c>
      <c r="G353" s="3" t="inlineStr">
        <is>
          <t>Labels or Instructions</t>
        </is>
      </c>
      <c r="H353" s="4" t="inlineStr">
        <is>
          <t>A</t>
        </is>
      </c>
      <c r="I353" s="3" t="inlineStr">
        <is>
          <t>1</t>
        </is>
      </c>
      <c r="J353" s="7" t="inlineStr">
        <is>
          <t>serious</t>
        </is>
      </c>
      <c r="K353" s="3" t="inlineStr">
        <is>
          <t>2</t>
        </is>
      </c>
      <c r="L353" s="3" t="inlineStr">
        <is>
          <t>Form</t>
        </is>
      </c>
      <c r="M353" s="3" t="inlineStr">
        <is>
          <t>Input</t>
        </is>
      </c>
      <c r="N353" s="3" t="inlineStr">
        <is>
          <t>&lt;input type="text" name="description" tabindex="-1" autocomplete="one-time-code" aria-hidden="true" style="position:absolute;transform:scale(0)" data-1p-ignore="true" data-lpignore="true" data-form-type="other" data-bwignore="true" value=""&gt;</t>
        </is>
      </c>
      <c r="O353" s="3" t="inlineStr"/>
      <c r="P353" s="3" t="inlineStr">
        <is>
          <t>True</t>
        </is>
      </c>
      <c r="Q353" s="3" t="inlineStr">
        <is>
          <t>False</t>
        </is>
      </c>
      <c r="R353" s="3" t="inlineStr">
        <is>
          <t>1</t>
        </is>
      </c>
      <c r="S353" s="3" t="inlineStr">
        <is>
          <t>31</t>
        </is>
      </c>
      <c r="T353" s="3" t="inlineStr">
        <is>
          <t>Design System</t>
        </is>
      </c>
      <c r="U353" s="3" t="inlineStr"/>
      <c r="V353" s="3" t="inlineStr"/>
      <c r="W353" s="3" t="inlineStr"/>
      <c r="X353" s="3" t="inlineStr">
        <is>
          <t>2</t>
        </is>
      </c>
      <c r="Y353" s="3" t="inlineStr">
        <is>
          <t>&lt;input type="text" name="description" tabindex="-1" autocomplete="one-time-code" aria-hidden="true" style="position:absolute;transform:scale(0)" data-1p-ignore="true" data-lpignore="true" data-form-type="other" data-bwignore="true" value=""&gt;</t>
        </is>
      </c>
      <c r="Z353" s="3" t="inlineStr">
        <is>
          <t>&lt;input type="text" name="website" tabindex="-1" autocomplete="one-time-code" aria-hidden="true" style="position:absolute;transform:scale(0)" data-1p-ignore="true" data-lpignore="true" data-form-type="other" data-bwignore="true" value=""&gt;</t>
        </is>
      </c>
      <c r="AA353" s="3" t="inlineStr">
        <is>
          <t>form::data-form-type="other"/data-bwignore="true"/value=""|&lt;input</t>
        </is>
      </c>
      <c r="AB353" s="3" t="inlineStr">
        <is>
          <t>Form elements must have labels | Form element does not have an associated label. Add a &lt;label&gt;, aria-label, aria-labelledby, or title attribute.</t>
        </is>
      </c>
      <c r="AC353" s="3" t="inlineStr">
        <is>
          <t>speca11y, uuv</t>
        </is>
      </c>
    </row>
    <row r="354">
      <c r="A354" s="2" t="inlineStr">
        <is>
          <t>Unknown</t>
        </is>
      </c>
      <c r="B354" s="2" t="inlineStr">
        <is>
          <t>root</t>
        </is>
      </c>
      <c r="C354" s="2" t="inlineStr">
        <is>
          <t>Unknown</t>
        </is>
      </c>
      <c r="D354" s="2" t="inlineStr">
        <is>
          <t>Check that this element has an inherited background colour or image to complement the corresponding inline foreground colour.</t>
        </is>
      </c>
      <c r="E354" s="2" t="inlineStr">
        <is>
          <t>1.4.3</t>
        </is>
      </c>
      <c r="F354" s="2" t="inlineStr">
        <is>
          <t>1.4.3</t>
        </is>
      </c>
      <c r="G354" s="2" t="inlineStr">
        <is>
          <t>Contrast (Minimum)</t>
        </is>
      </c>
      <c r="H354" s="8" t="inlineStr">
        <is>
          <t>AAA</t>
        </is>
      </c>
      <c r="I354" s="2" t="inlineStr">
        <is>
          <t>3</t>
        </is>
      </c>
      <c r="J354" s="9" t="inlineStr">
        <is>
          <t>moderate</t>
        </is>
      </c>
      <c r="K354" s="2" t="inlineStr">
        <is>
          <t>3</t>
        </is>
      </c>
      <c r="L354" s="2" t="inlineStr">
        <is>
          <t>Other</t>
        </is>
      </c>
      <c r="M354" s="2" t="inlineStr">
        <is>
          <t>Other</t>
        </is>
      </c>
      <c r="N354" s="2" t="inlineStr">
        <is>
          <t>span</t>
        </is>
      </c>
      <c r="O354" s="2" t="inlineStr"/>
      <c r="P354" s="2" t="inlineStr">
        <is>
          <t>True</t>
        </is>
      </c>
      <c r="Q354" s="2" t="inlineStr">
        <is>
          <t>False</t>
        </is>
      </c>
      <c r="R354" s="2" t="inlineStr">
        <is>
          <t>4</t>
        </is>
      </c>
      <c r="S354" s="2" t="inlineStr">
        <is>
          <t>21</t>
        </is>
      </c>
      <c r="T354" s="2" t="inlineStr">
        <is>
          <t>Frontend Platform</t>
        </is>
      </c>
      <c r="U354" s="2" t="inlineStr"/>
      <c r="V354" s="2" t="inlineStr"/>
      <c r="W354" s="2" t="inlineStr"/>
      <c r="X354" s="2" t="inlineStr">
        <is>
          <t>1</t>
        </is>
      </c>
      <c r="Y354" s="2" t="inlineStr">
        <is>
          <t>span</t>
        </is>
      </c>
      <c r="Z354" s="2" t="inlineStr">
        <is>
          <t>span</t>
        </is>
      </c>
      <c r="AA354" s="2" t="inlineStr">
        <is>
          <t>other::|span|&lt;span&gt;d&lt;/span&gt;</t>
        </is>
      </c>
      <c r="AB354" s="2" t="inlineStr">
        <is>
          <t>Check that this element has an inherited background colour or image to complement the corresponding inline foreground colour.</t>
        </is>
      </c>
      <c r="AC354" s="2" t="inlineStr">
        <is>
          <t>html-sniffer</t>
        </is>
      </c>
    </row>
    <row r="355">
      <c r="A355" s="3" t="inlineStr">
        <is>
          <t>Unknown</t>
        </is>
      </c>
      <c r="B355" s="3" t="inlineStr">
        <is>
          <t>root</t>
        </is>
      </c>
      <c r="C355" s="3" t="inlineStr">
        <is>
          <t>Unknown</t>
        </is>
      </c>
      <c r="D355" s="3" t="inlineStr">
        <is>
          <t>Text contrast</t>
        </is>
      </c>
      <c r="E355" s="3" t="inlineStr">
        <is>
          <t>sia-r66</t>
        </is>
      </c>
      <c r="F355" s="3" t="inlineStr">
        <is>
          <t>1.4.3</t>
        </is>
      </c>
      <c r="G355" s="3" t="inlineStr">
        <is>
          <t>Contrast (Minimum)</t>
        </is>
      </c>
      <c r="H355" s="6" t="inlineStr">
        <is>
          <t>AA</t>
        </is>
      </c>
      <c r="I355" s="3" t="inlineStr">
        <is>
          <t>2</t>
        </is>
      </c>
      <c r="J355" s="7" t="inlineStr">
        <is>
          <t>serious</t>
        </is>
      </c>
      <c r="K355" s="3" t="inlineStr">
        <is>
          <t>2</t>
        </is>
      </c>
      <c r="L355" s="3" t="inlineStr">
        <is>
          <t>Text</t>
        </is>
      </c>
      <c r="M355" s="3" t="inlineStr">
        <is>
          <t>Content</t>
        </is>
      </c>
      <c r="N355" s="3" t="inlineStr">
        <is>
          <t>3edc253457864b5ba54f3b282a268df0</t>
        </is>
      </c>
      <c r="O355" s="3" t="inlineStr"/>
      <c r="P355" s="3" t="inlineStr">
        <is>
          <t>True</t>
        </is>
      </c>
      <c r="Q355" s="3" t="inlineStr">
        <is>
          <t>False</t>
        </is>
      </c>
      <c r="R355" s="3" t="inlineStr">
        <is>
          <t>2</t>
        </is>
      </c>
      <c r="S355" s="3" t="inlineStr">
        <is>
          <t>31</t>
        </is>
      </c>
      <c r="T355" s="3" t="inlineStr">
        <is>
          <t>Content</t>
        </is>
      </c>
      <c r="U355" s="3" t="inlineStr"/>
      <c r="V355" s="3" t="inlineStr"/>
      <c r="W355" s="3" t="inlineStr"/>
      <c r="X355" s="3" t="inlineStr">
        <is>
          <t>1</t>
        </is>
      </c>
      <c r="Y355" s="3" t="inlineStr"/>
      <c r="Z355" s="3" t="inlineStr">
        <is>
          <t>3edc253457864b5ba54f3b282a268df0</t>
        </is>
      </c>
      <c r="AA355" s="3" t="inlineStr">
        <is>
          <t>document_metadata::page-level-issue</t>
        </is>
      </c>
      <c r="AB355" s="3" t="inlineStr">
        <is>
          <t>The highest possible contrast of the text is 3.04:1 which is
        below the required contrast of 4.5:1 | The highest possible contrast of the text is 2.91:1 which is
        below the required contrast of 4.5:1 | Could not fully resolve colors</t>
        </is>
      </c>
      <c r="AC355" s="3" t="inlineStr">
        <is>
          <t>alfa</t>
        </is>
      </c>
    </row>
    <row r="356">
      <c r="A356" s="2" t="inlineStr">
        <is>
          <t>Unknown</t>
        </is>
      </c>
      <c r="B356" s="2" t="inlineStr">
        <is>
          <t>root</t>
        </is>
      </c>
      <c r="C356" s="2" t="inlineStr">
        <is>
          <t>Unknown</t>
        </is>
      </c>
      <c r="D356" s="2" t="inlineStr">
        <is>
          <t>Check that this element has an inherited background colour or image to complement the corresponding inline foreground colour.</t>
        </is>
      </c>
      <c r="E356" s="2" t="inlineStr">
        <is>
          <t>1.4.3</t>
        </is>
      </c>
      <c r="F356" s="2" t="inlineStr">
        <is>
          <t>1.4.3</t>
        </is>
      </c>
      <c r="G356" s="2" t="inlineStr">
        <is>
          <t>Contrast (Minimum)</t>
        </is>
      </c>
      <c r="H356" s="8" t="inlineStr">
        <is>
          <t>AAA</t>
        </is>
      </c>
      <c r="I356" s="2" t="inlineStr">
        <is>
          <t>3</t>
        </is>
      </c>
      <c r="J356" s="9" t="inlineStr">
        <is>
          <t>moderate</t>
        </is>
      </c>
      <c r="K356" s="2" t="inlineStr">
        <is>
          <t>3</t>
        </is>
      </c>
      <c r="L356" s="2" t="inlineStr">
        <is>
          <t>Other</t>
        </is>
      </c>
      <c r="M356" s="2" t="inlineStr">
        <is>
          <t>Other</t>
        </is>
      </c>
      <c r="N356" s="2" t="inlineStr">
        <is>
          <t>span</t>
        </is>
      </c>
      <c r="O356" s="2" t="inlineStr"/>
      <c r="P356" s="2" t="inlineStr">
        <is>
          <t>True</t>
        </is>
      </c>
      <c r="Q356" s="2" t="inlineStr">
        <is>
          <t>False</t>
        </is>
      </c>
      <c r="R356" s="2" t="inlineStr">
        <is>
          <t>4</t>
        </is>
      </c>
      <c r="S356" s="2" t="inlineStr">
        <is>
          <t>21</t>
        </is>
      </c>
      <c r="T356" s="2" t="inlineStr">
        <is>
          <t>Frontend Platform</t>
        </is>
      </c>
      <c r="U356" s="2" t="inlineStr"/>
      <c r="V356" s="2" t="inlineStr"/>
      <c r="W356" s="2" t="inlineStr"/>
      <c r="X356" s="2" t="inlineStr">
        <is>
          <t>1</t>
        </is>
      </c>
      <c r="Y356" s="2" t="inlineStr">
        <is>
          <t>span</t>
        </is>
      </c>
      <c r="Z356" s="2" t="inlineStr">
        <is>
          <t>span</t>
        </is>
      </c>
      <c r="AA356" s="2" t="inlineStr">
        <is>
          <t>other::|span|&lt;span&gt;l&lt;/span&gt;</t>
        </is>
      </c>
      <c r="AB356" s="2" t="inlineStr">
        <is>
          <t>Check that this element has an inherited background colour or image to complement the corresponding inline foreground colour.</t>
        </is>
      </c>
      <c r="AC356" s="2" t="inlineStr">
        <is>
          <t>html-sniffer</t>
        </is>
      </c>
    </row>
    <row r="357">
      <c r="A357" s="3" t="inlineStr">
        <is>
          <t>Unknown</t>
        </is>
      </c>
      <c r="B357" s="3" t="inlineStr">
        <is>
          <t>root</t>
        </is>
      </c>
      <c r="C357" s="3" t="inlineStr">
        <is>
          <t>Unknown</t>
        </is>
      </c>
      <c r="D357" s="3" t="inlineStr">
        <is>
          <t>Natively focusable elements should not have tabindex="-1"</t>
        </is>
      </c>
      <c r="E357" s="3" t="inlineStr">
        <is>
          <t>tabindex-removes-focusability</t>
        </is>
      </c>
      <c r="F357" s="3" t="inlineStr">
        <is>
          <t>2.1.1</t>
        </is>
      </c>
      <c r="G357" s="3" t="inlineStr">
        <is>
          <t>Keyboard</t>
        </is>
      </c>
      <c r="H357" s="4" t="inlineStr">
        <is>
          <t>A</t>
        </is>
      </c>
      <c r="I357" s="3" t="inlineStr">
        <is>
          <t>1</t>
        </is>
      </c>
      <c r="J357" s="7" t="inlineStr">
        <is>
          <t>serious</t>
        </is>
      </c>
      <c r="K357" s="3" t="inlineStr">
        <is>
          <t>2</t>
        </is>
      </c>
      <c r="L357" s="3" t="inlineStr">
        <is>
          <t>List</t>
        </is>
      </c>
      <c r="M357" s="3" t="inlineStr">
        <is>
          <t>Content</t>
        </is>
      </c>
      <c r="N357" s="3" t="inlineStr">
        <is>
          <t>div.framer-ztvz5 &gt; form.framer-hmggli &gt; input:nth-of-type(10)</t>
        </is>
      </c>
      <c r="O357" s="3" t="inlineStr"/>
      <c r="P357" s="3" t="inlineStr">
        <is>
          <t>False</t>
        </is>
      </c>
      <c r="Q357" s="3" t="inlineStr">
        <is>
          <t>False</t>
        </is>
      </c>
      <c r="R357" s="3" t="inlineStr">
        <is>
          <t>1</t>
        </is>
      </c>
      <c r="S357" s="3" t="inlineStr">
        <is>
          <t>31</t>
        </is>
      </c>
      <c r="T357" s="3" t="inlineStr">
        <is>
          <t>Frontend Platform</t>
        </is>
      </c>
      <c r="U357" s="3" t="inlineStr"/>
      <c r="V357" s="3" t="inlineStr"/>
      <c r="W357" s="3" t="inlineStr"/>
      <c r="X357" s="3" t="inlineStr">
        <is>
          <t>1</t>
        </is>
      </c>
      <c r="Y357" s="3" t="inlineStr">
        <is>
          <t>&lt;input type="text" name="description" tabindex="-1" autocomplete="one-time-code" aria-hidden="true" style="position:absolute;transform:scale(0)" data-1p-ignore="true" data-lpignore="true" data-form-type="other" data-bwignore="true" value=""&gt;</t>
        </is>
      </c>
      <c r="Z357" s="3" t="inlineStr">
        <is>
          <t>div.framer-ztvz5 &gt; form.framer-hmggli &gt; input:nth-of-type(1)</t>
        </is>
      </c>
      <c r="AA357" s="3" t="inlineStr">
        <is>
          <t>form::data-form-type="other"/data-bwignore="true"/value=""|div.framer-ztvz5</t>
        </is>
      </c>
      <c r="AB357" s="3" t="inlineStr">
        <is>
          <t>Natively focusable element has tabindex="-1", removing it from the keyboard tab order.</t>
        </is>
      </c>
      <c r="AC357" s="3" t="inlineStr">
        <is>
          <t>speca11y</t>
        </is>
      </c>
    </row>
    <row r="358">
      <c r="A358" s="2" t="inlineStr">
        <is>
          <t>Unknown</t>
        </is>
      </c>
      <c r="B358" s="2" t="inlineStr">
        <is>
          <t>root</t>
        </is>
      </c>
      <c r="C358" s="2" t="inlineStr">
        <is>
          <t>Unknown</t>
        </is>
      </c>
      <c r="D358" s="2" t="inlineStr">
        <is>
          <t>Check that this element has an inherited background colour or image to complement the corresponding inline foreground colour.</t>
        </is>
      </c>
      <c r="E358" s="2" t="inlineStr">
        <is>
          <t>1.4.3</t>
        </is>
      </c>
      <c r="F358" s="2" t="inlineStr">
        <is>
          <t>1.4.3</t>
        </is>
      </c>
      <c r="G358" s="2" t="inlineStr">
        <is>
          <t>Contrast (Minimum)</t>
        </is>
      </c>
      <c r="H358" s="8" t="inlineStr">
        <is>
          <t>AAA</t>
        </is>
      </c>
      <c r="I358" s="2" t="inlineStr">
        <is>
          <t>3</t>
        </is>
      </c>
      <c r="J358" s="9" t="inlineStr">
        <is>
          <t>moderate</t>
        </is>
      </c>
      <c r="K358" s="2" t="inlineStr">
        <is>
          <t>3</t>
        </is>
      </c>
      <c r="L358" s="2" t="inlineStr">
        <is>
          <t>Other</t>
        </is>
      </c>
      <c r="M358" s="2" t="inlineStr">
        <is>
          <t>Other</t>
        </is>
      </c>
      <c r="N358" s="2" t="inlineStr">
        <is>
          <t>span</t>
        </is>
      </c>
      <c r="O358" s="2" t="inlineStr"/>
      <c r="P358" s="2" t="inlineStr">
        <is>
          <t>True</t>
        </is>
      </c>
      <c r="Q358" s="2" t="inlineStr">
        <is>
          <t>False</t>
        </is>
      </c>
      <c r="R358" s="2" t="inlineStr">
        <is>
          <t>3</t>
        </is>
      </c>
      <c r="S358" s="2" t="inlineStr">
        <is>
          <t>21</t>
        </is>
      </c>
      <c r="T358" s="2" t="inlineStr">
        <is>
          <t>Frontend Platform</t>
        </is>
      </c>
      <c r="U358" s="2" t="inlineStr"/>
      <c r="V358" s="2" t="inlineStr"/>
      <c r="W358" s="2" t="inlineStr"/>
      <c r="X358" s="2" t="inlineStr">
        <is>
          <t>1</t>
        </is>
      </c>
      <c r="Y358" s="2" t="inlineStr">
        <is>
          <t>span</t>
        </is>
      </c>
      <c r="Z358" s="2" t="inlineStr">
        <is>
          <t>span</t>
        </is>
      </c>
      <c r="AA358" s="2" t="inlineStr">
        <is>
          <t>other::|span|&lt;span&gt;s&lt;/span&gt;</t>
        </is>
      </c>
      <c r="AB358" s="2" t="inlineStr">
        <is>
          <t>Check that this element has an inherited background colour or image to complement the corresponding inline foreground colour.</t>
        </is>
      </c>
      <c r="AC358" s="2" t="inlineStr">
        <is>
          <t>html-sniffer</t>
        </is>
      </c>
    </row>
    <row r="359">
      <c r="A359" s="3" t="inlineStr">
        <is>
          <t>Unknown</t>
        </is>
      </c>
      <c r="B359" s="3" t="inlineStr">
        <is>
          <t>root</t>
        </is>
      </c>
      <c r="C359" s="3" t="inlineStr">
        <is>
          <t>Unknown</t>
        </is>
      </c>
      <c r="D359" s="3" t="inlineStr">
        <is>
          <t>Check that this element has an inherited background colour or image to complement the corresponding inline foreground colour.</t>
        </is>
      </c>
      <c r="E359" s="3" t="inlineStr">
        <is>
          <t>1.4.3</t>
        </is>
      </c>
      <c r="F359" s="3" t="inlineStr">
        <is>
          <t>1.4.3</t>
        </is>
      </c>
      <c r="G359" s="3" t="inlineStr">
        <is>
          <t>Contrast (Minimum)</t>
        </is>
      </c>
      <c r="H359" s="8" t="inlineStr">
        <is>
          <t>AAA</t>
        </is>
      </c>
      <c r="I359" s="3" t="inlineStr">
        <is>
          <t>3</t>
        </is>
      </c>
      <c r="J359" s="9" t="inlineStr">
        <is>
          <t>moderate</t>
        </is>
      </c>
      <c r="K359" s="3" t="inlineStr">
        <is>
          <t>3</t>
        </is>
      </c>
      <c r="L359" s="3" t="inlineStr">
        <is>
          <t>Other</t>
        </is>
      </c>
      <c r="M359" s="3" t="inlineStr">
        <is>
          <t>Other</t>
        </is>
      </c>
      <c r="N359" s="3" t="inlineStr">
        <is>
          <t>span</t>
        </is>
      </c>
      <c r="O359" s="3" t="inlineStr"/>
      <c r="P359" s="3" t="inlineStr">
        <is>
          <t>True</t>
        </is>
      </c>
      <c r="Q359" s="3" t="inlineStr">
        <is>
          <t>False</t>
        </is>
      </c>
      <c r="R359" s="3" t="inlineStr">
        <is>
          <t>4</t>
        </is>
      </c>
      <c r="S359" s="3" t="inlineStr">
        <is>
          <t>21</t>
        </is>
      </c>
      <c r="T359" s="3" t="inlineStr">
        <is>
          <t>Frontend Platform</t>
        </is>
      </c>
      <c r="U359" s="3" t="inlineStr"/>
      <c r="V359" s="3" t="inlineStr"/>
      <c r="W359" s="3" t="inlineStr"/>
      <c r="X359" s="3" t="inlineStr">
        <is>
          <t>1</t>
        </is>
      </c>
      <c r="Y359" s="3" t="inlineStr">
        <is>
          <t>span</t>
        </is>
      </c>
      <c r="Z359" s="3" t="inlineStr">
        <is>
          <t>span</t>
        </is>
      </c>
      <c r="AA359" s="3" t="inlineStr">
        <is>
          <t>other::|span|&lt;span&gt;p&lt;/span&gt;</t>
        </is>
      </c>
      <c r="AB359" s="3" t="inlineStr">
        <is>
          <t>Check that this element has an inherited background colour or image to complement the corresponding inline foreground colour.</t>
        </is>
      </c>
      <c r="AC359" s="3" t="inlineStr">
        <is>
          <t>html-sniffer</t>
        </is>
      </c>
    </row>
    <row r="360">
      <c r="A360" s="2" t="inlineStr">
        <is>
          <t>Unknown</t>
        </is>
      </c>
      <c r="B360" s="2" t="inlineStr">
        <is>
          <t>root</t>
        </is>
      </c>
      <c r="C360" s="2" t="inlineStr">
        <is>
          <t>Unknown</t>
        </is>
      </c>
      <c r="D360" s="2" t="inlineStr">
        <is>
          <t>Elements must meet minimum color contrast ratio thresholds</t>
        </is>
      </c>
      <c r="E360" s="2" t="inlineStr">
        <is>
          <t>color-contrast</t>
        </is>
      </c>
      <c r="F360" s="2" t="inlineStr">
        <is>
          <t>1.4.3</t>
        </is>
      </c>
      <c r="G360" s="2" t="inlineStr">
        <is>
          <t>Contrast (Minimum)</t>
        </is>
      </c>
      <c r="H360" s="6" t="inlineStr">
        <is>
          <t>AA</t>
        </is>
      </c>
      <c r="I360" s="2" t="inlineStr">
        <is>
          <t>2</t>
        </is>
      </c>
      <c r="J360" s="7" t="inlineStr">
        <is>
          <t>serious</t>
        </is>
      </c>
      <c r="K360" s="2" t="inlineStr">
        <is>
          <t>2</t>
        </is>
      </c>
      <c r="L360" s="2" t="inlineStr">
        <is>
          <t>Text</t>
        </is>
      </c>
      <c r="M360" s="2" t="inlineStr">
        <is>
          <t>Content</t>
        </is>
      </c>
      <c r="N360" s="2" t="inlineStr">
        <is>
          <t>div:nth-child(1) &gt; span:nth-child(2)</t>
        </is>
      </c>
      <c r="O360" s="2" t="inlineStr"/>
      <c r="P360" s="2" t="inlineStr">
        <is>
          <t>True</t>
        </is>
      </c>
      <c r="Q360" s="2" t="inlineStr">
        <is>
          <t>False</t>
        </is>
      </c>
      <c r="R360" s="2" t="inlineStr">
        <is>
          <t>1</t>
        </is>
      </c>
      <c r="S360" s="2" t="inlineStr">
        <is>
          <t>31</t>
        </is>
      </c>
      <c r="T360" s="2" t="inlineStr">
        <is>
          <t>Content</t>
        </is>
      </c>
      <c r="U360" s="2" t="inlineStr"/>
      <c r="V360" s="2" t="inlineStr"/>
      <c r="W360" s="2" t="inlineStr"/>
      <c r="X360" s="2" t="inlineStr">
        <is>
          <t>2</t>
        </is>
      </c>
      <c r="Y360" s="2" t="inlineStr">
        <is>
          <t>&lt;span style="display: inline-block; white-space: pre; will-change: transform; font-family: inherit; font-size: inherit; font-weight: inherit; font-style: inherit; letter-spacing: inherit; line-height: inherit; opacity: 1; color: rgb(255, 255, 255);"&gt;e&lt;/span&gt;</t>
        </is>
      </c>
      <c r="Z360" s="2" t="inlineStr">
        <is>
          <t>div:nth-child(1) &gt; span:nth-child(2)</t>
        </is>
      </c>
      <c r="AA360" s="2" t="inlineStr">
        <is>
          <t>form::255,/255);"/e&lt;|div</t>
        </is>
      </c>
      <c r="AB360" s="2" t="inlineStr">
        <is>
          <t>Element content is too short to determine if it is actual text content | Element content is too short to determine if it is actual text content | Fix any of the following:
  Element content is too short to determine if it is actual text content</t>
        </is>
      </c>
      <c r="AC360" s="2" t="inlineStr">
        <is>
          <t>axe-core, oobee</t>
        </is>
      </c>
    </row>
    <row r="361">
      <c r="A361" s="3" t="inlineStr">
        <is>
          <t>Unknown</t>
        </is>
      </c>
      <c r="B361" s="3" t="inlineStr">
        <is>
          <t>root</t>
        </is>
      </c>
      <c r="C361" s="3" t="inlineStr">
        <is>
          <t>Unknown</t>
        </is>
      </c>
      <c r="D361" s="3" t="inlineStr">
        <is>
          <t>Hidden content on the page should be analyzed</t>
        </is>
      </c>
      <c r="E361" s="3" t="inlineStr">
        <is>
          <t>hidden-content</t>
        </is>
      </c>
      <c r="F361" s="3" t="inlineStr"/>
      <c r="G361" s="3" t="inlineStr"/>
      <c r="H361" s="3" t="inlineStr"/>
      <c r="I361" s="3" t="inlineStr">
        <is>
          <t>9</t>
        </is>
      </c>
      <c r="J361" s="10" t="inlineStr">
        <is>
          <t>minor</t>
        </is>
      </c>
      <c r="K361" s="3" t="inlineStr">
        <is>
          <t>4</t>
        </is>
      </c>
      <c r="L361" s="3" t="inlineStr">
        <is>
          <t>Frame</t>
        </is>
      </c>
      <c r="M361" s="3" t="inlineStr">
        <is>
          <t>Structure</t>
        </is>
      </c>
      <c r="N361" s="3" t="inlineStr">
        <is>
          <t>#__framer-editorbar</t>
        </is>
      </c>
      <c r="O361" s="3" t="inlineStr"/>
      <c r="P361" s="3" t="inlineStr">
        <is>
          <t>True</t>
        </is>
      </c>
      <c r="Q361" s="3" t="inlineStr">
        <is>
          <t>False</t>
        </is>
      </c>
      <c r="R361" s="3" t="inlineStr">
        <is>
          <t>5</t>
        </is>
      </c>
      <c r="S361" s="3" t="inlineStr">
        <is>
          <t>16</t>
        </is>
      </c>
      <c r="T361" s="3" t="inlineStr">
        <is>
          <t>Frontend Platform</t>
        </is>
      </c>
      <c r="U361" s="3" t="inlineStr"/>
      <c r="V361" s="3" t="inlineStr"/>
      <c r="W361" s="3" t="inlineStr"/>
      <c r="X361" s="3" t="inlineStr">
        <is>
          <t>1</t>
        </is>
      </c>
      <c r="Y361" s="3" t="inlineStr">
        <is>
          <t>#__framer-editorbar</t>
        </is>
      </c>
      <c r="Z361" s="3" t="inlineStr">
        <is>
          <t>#__framer-editorbar</t>
        </is>
      </c>
      <c r="AA361" s="3" t="inlineStr">
        <is>
          <t>frame::#__framer-editorbar|#__framer-editorbar</t>
        </is>
      </c>
      <c r="AB361" s="3" t="inlineStr">
        <is>
          <t>Fix any of the following:
  There is hidden content on the page that was not analyzed. You will need to trigger the display of this content in order to analyze it.</t>
        </is>
      </c>
      <c r="AC361" s="3" t="inlineStr">
        <is>
          <t>uuv</t>
        </is>
      </c>
    </row>
    <row r="362">
      <c r="A362" s="2" t="inlineStr">
        <is>
          <t>Unknown</t>
        </is>
      </c>
      <c r="B362" s="2" t="inlineStr">
        <is>
          <t>root</t>
        </is>
      </c>
      <c r="C362" s="2" t="inlineStr">
        <is>
          <t>Unknown</t>
        </is>
      </c>
      <c r="D362" s="2" t="inlineStr">
        <is>
          <t>HTML attribute issue</t>
        </is>
      </c>
      <c r="E362" s="2" t="inlineStr">
        <is>
          <t>nu-html-checker-attribute</t>
        </is>
      </c>
      <c r="F362" s="2" t="inlineStr"/>
      <c r="G362" s="2" t="inlineStr"/>
      <c r="H362" s="2" t="inlineStr"/>
      <c r="I362" s="2" t="inlineStr">
        <is>
          <t>9</t>
        </is>
      </c>
      <c r="J362" s="11" t="inlineStr">
        <is>
          <t>warning</t>
        </is>
      </c>
      <c r="K362" s="2" t="inlineStr">
        <is>
          <t>5</t>
        </is>
      </c>
      <c r="L362" s="2" t="inlineStr">
        <is>
          <t>Link</t>
        </is>
      </c>
      <c r="M362" s="2" t="inlineStr">
        <is>
          <t>Navigation</t>
        </is>
      </c>
      <c r="N362" s="2" t="inlineStr">
        <is>
          <t>ng"&gt;
	&lt;script type="text/javascript" async="" src="https://analytics.tiktok.com/i18n/pixel/static/identify_ea043f1c.js"&gt;&lt;/scri</t>
        </is>
      </c>
      <c r="O362" s="2" t="inlineStr"/>
      <c r="P362" s="2" t="inlineStr">
        <is>
          <t>True</t>
        </is>
      </c>
      <c r="Q362" s="2" t="inlineStr">
        <is>
          <t>False</t>
        </is>
      </c>
      <c r="R362" s="2" t="inlineStr">
        <is>
          <t>6</t>
        </is>
      </c>
      <c r="S362" s="2" t="inlineStr">
        <is>
          <t>11</t>
        </is>
      </c>
      <c r="T362" s="2" t="inlineStr">
        <is>
          <t>Design System</t>
        </is>
      </c>
      <c r="U362" s="2" t="inlineStr"/>
      <c r="V362" s="2" t="inlineStr"/>
      <c r="W362" s="2" t="inlineStr"/>
      <c r="X362" s="2" t="inlineStr">
        <is>
          <t>1</t>
        </is>
      </c>
      <c r="Y362" s="2" t="inlineStr">
        <is>
          <t>ng"&gt;
	&lt;script type="text/javascript" async="" src="https://analytics.tiktok.com/i18n/pixel/static/identify_ea043f1c.js"&gt;&lt;/scri</t>
        </is>
      </c>
      <c r="Z362" s="2" t="inlineStr">
        <is>
          <t>ng"&gt;
	&lt;script type="text/javascript" async="" src="https://analytics.tiktok.com/i18n/pixel/static/identify_ea043f1c.js"&gt;&lt;/scri</t>
        </is>
      </c>
      <c r="AA362" s="2" t="inlineStr">
        <is>
          <t>other::identify_ea043f1c.js"/&lt;/scri|ng"</t>
        </is>
      </c>
      <c r="AB362" s="2" t="inlineStr">
        <is>
          <t>The “type” attribute is unnecessary for JavaScript resources.</t>
        </is>
      </c>
      <c r="AC362" s="2" t="inlineStr">
        <is>
          <t>nu-html-checker</t>
        </is>
      </c>
    </row>
    <row r="363">
      <c r="A363" s="3" t="inlineStr">
        <is>
          <t>Unknown</t>
        </is>
      </c>
      <c r="B363" s="3" t="inlineStr">
        <is>
          <t>root</t>
        </is>
      </c>
      <c r="C363" s="3" t="inlineStr">
        <is>
          <t>Unknown</t>
        </is>
      </c>
      <c r="D363" s="3" t="inlineStr">
        <is>
          <t>HTML attribute issue</t>
        </is>
      </c>
      <c r="E363" s="3" t="inlineStr">
        <is>
          <t>nu-html-checker-attribute</t>
        </is>
      </c>
      <c r="F363" s="3" t="inlineStr"/>
      <c r="G363" s="3" t="inlineStr"/>
      <c r="H363" s="3" t="inlineStr"/>
      <c r="I363" s="3" t="inlineStr">
        <is>
          <t>9</t>
        </is>
      </c>
      <c r="J363" s="11" t="inlineStr">
        <is>
          <t>warning</t>
        </is>
      </c>
      <c r="K363" s="3" t="inlineStr">
        <is>
          <t>5</t>
        </is>
      </c>
      <c r="L363" s="3" t="inlineStr">
        <is>
          <t>Link</t>
        </is>
      </c>
      <c r="M363" s="3" t="inlineStr">
        <is>
          <t>Navigation</t>
        </is>
      </c>
      <c r="N363" s="3" t="inlineStr">
        <is>
          <t>&gt;&lt;/script&gt;&lt;script type="text/javascript" async="" src="https://analytics.tiktok.com/i18n/pixel/static/main.MWI1YzJiMWRhMA.js" data-id="D3RKIPJC77UB2CR9ISD0"&gt;&lt;/scri</t>
        </is>
      </c>
      <c r="O363" s="3" t="inlineStr"/>
      <c r="P363" s="3" t="inlineStr">
        <is>
          <t>True</t>
        </is>
      </c>
      <c r="Q363" s="3" t="inlineStr">
        <is>
          <t>False</t>
        </is>
      </c>
      <c r="R363" s="3" t="inlineStr">
        <is>
          <t>6</t>
        </is>
      </c>
      <c r="S363" s="3" t="inlineStr">
        <is>
          <t>11</t>
        </is>
      </c>
      <c r="T363" s="3" t="inlineStr">
        <is>
          <t>Design System</t>
        </is>
      </c>
      <c r="U363" s="3" t="inlineStr"/>
      <c r="V363" s="3" t="inlineStr"/>
      <c r="W363" s="3" t="inlineStr"/>
      <c r="X363" s="3" t="inlineStr">
        <is>
          <t>1</t>
        </is>
      </c>
      <c r="Y363" s="3" t="inlineStr">
        <is>
          <t>&gt;&lt;/script&gt;&lt;script type="text/javascript" async="" src="https://analytics.tiktok.com/i18n/pixel/static/main.MWI1YzJiMWRhMA.js" data-id="D3RKIPJC77UB2CR9ISD0"&gt;&lt;/scri</t>
        </is>
      </c>
      <c r="Z363" s="3" t="inlineStr">
        <is>
          <t>&gt;&lt;/script&gt;&lt;script type="text/javascript" async="" src="https://analytics.tiktok.com/i18n/pixel/static/main.MWI1YzJiMWRhMA.js" data-id="D3RKIPJC77UB2CR9ISD0"&gt;&lt;/scri</t>
        </is>
      </c>
      <c r="AA363" s="3" t="inlineStr">
        <is>
          <t>other::data-id="d3rkipjc77ub2cr9isd0"/&lt;/scri|id=d3rkipjc77ub2cr9isd0</t>
        </is>
      </c>
      <c r="AB363" s="3" t="inlineStr">
        <is>
          <t>The “type” attribute is unnecessary for JavaScript resources.</t>
        </is>
      </c>
      <c r="AC363" s="3" t="inlineStr">
        <is>
          <t>nu-html-checker</t>
        </is>
      </c>
    </row>
    <row r="364">
      <c r="A364" s="2" t="inlineStr">
        <is>
          <t>Unknown</t>
        </is>
      </c>
      <c r="B364" s="2" t="inlineStr">
        <is>
          <t>root</t>
        </is>
      </c>
      <c r="C364" s="2" t="inlineStr">
        <is>
          <t>Unknown</t>
        </is>
      </c>
      <c r="D364" s="2" t="inlineStr">
        <is>
          <t>HTML attribute issue</t>
        </is>
      </c>
      <c r="E364" s="2" t="inlineStr">
        <is>
          <t>nu-html-checker-attribute</t>
        </is>
      </c>
      <c r="F364" s="2" t="inlineStr"/>
      <c r="G364" s="2" t="inlineStr"/>
      <c r="H364" s="2" t="inlineStr"/>
      <c r="I364" s="2" t="inlineStr">
        <is>
          <t>9</t>
        </is>
      </c>
      <c r="J364" s="11" t="inlineStr">
        <is>
          <t>warning</t>
        </is>
      </c>
      <c r="K364" s="2" t="inlineStr">
        <is>
          <t>5</t>
        </is>
      </c>
      <c r="L364" s="2" t="inlineStr">
        <is>
          <t>Link</t>
        </is>
      </c>
      <c r="M364" s="2" t="inlineStr">
        <is>
          <t>Navigation</t>
        </is>
      </c>
      <c r="N364" s="2" t="inlineStr">
        <is>
          <t>&gt;&lt;/script&gt;&lt;script type="text/javascript" async="" src="https://connect.facebook.net/en_US/fbevents.js"&gt;&lt;/scri</t>
        </is>
      </c>
      <c r="O364" s="2" t="inlineStr"/>
      <c r="P364" s="2" t="inlineStr">
        <is>
          <t>True</t>
        </is>
      </c>
      <c r="Q364" s="2" t="inlineStr">
        <is>
          <t>False</t>
        </is>
      </c>
      <c r="R364" s="2" t="inlineStr">
        <is>
          <t>6</t>
        </is>
      </c>
      <c r="S364" s="2" t="inlineStr">
        <is>
          <t>11</t>
        </is>
      </c>
      <c r="T364" s="2" t="inlineStr">
        <is>
          <t>Design System</t>
        </is>
      </c>
      <c r="U364" s="2" t="inlineStr"/>
      <c r="V364" s="2" t="inlineStr"/>
      <c r="W364" s="2" t="inlineStr"/>
      <c r="X364" s="2" t="inlineStr">
        <is>
          <t>1</t>
        </is>
      </c>
      <c r="Y364" s="2" t="inlineStr">
        <is>
          <t>&gt;&lt;/script&gt;&lt;script type="text/javascript" async="" src="https://connect.facebook.net/en_US/fbevents.js"&gt;&lt;/scri</t>
        </is>
      </c>
      <c r="Z364" s="2" t="inlineStr">
        <is>
          <t>&gt;&lt;/script&gt;&lt;script type="text/javascript" async="" src="https://connect.facebook.net/en_US/fbevents.js"&gt;&lt;/scri</t>
        </is>
      </c>
      <c r="AA364" s="2" t="inlineStr">
        <is>
          <t>other::fbevents.js"/&lt;/scri|&gt;</t>
        </is>
      </c>
      <c r="AB364" s="2" t="inlineStr">
        <is>
          <t>The “type” attribute is unnecessary for JavaScript resources.</t>
        </is>
      </c>
      <c r="AC364" s="2" t="inlineStr">
        <is>
          <t>nu-html-checker</t>
        </is>
      </c>
    </row>
    <row r="365">
      <c r="A365" s="3" t="inlineStr">
        <is>
          <t>Unknown</t>
        </is>
      </c>
      <c r="B365" s="3" t="inlineStr">
        <is>
          <t>root</t>
        </is>
      </c>
      <c r="C365" s="3" t="inlineStr">
        <is>
          <t>Unknown</t>
        </is>
      </c>
      <c r="D365" s="3" t="inlineStr">
        <is>
          <t>HTML attribute issue</t>
        </is>
      </c>
      <c r="E365" s="3" t="inlineStr">
        <is>
          <t>nu-html-checker-attribute</t>
        </is>
      </c>
      <c r="F365" s="3" t="inlineStr"/>
      <c r="G365" s="3" t="inlineStr"/>
      <c r="H365" s="3" t="inlineStr"/>
      <c r="I365" s="3" t="inlineStr">
        <is>
          <t>9</t>
        </is>
      </c>
      <c r="J365" s="11" t="inlineStr">
        <is>
          <t>warning</t>
        </is>
      </c>
      <c r="K365" s="3" t="inlineStr">
        <is>
          <t>5</t>
        </is>
      </c>
      <c r="L365" s="3" t="inlineStr">
        <is>
          <t>Link</t>
        </is>
      </c>
      <c r="M365" s="3" t="inlineStr">
        <is>
          <t>Navigation</t>
        </is>
      </c>
      <c r="N365" s="3" t="inlineStr">
        <is>
          <t>&gt;&lt;/script&gt;&lt;script type="text/javascript" async="" src="https://bat.bing.com/bat.js"&gt;&lt;/scri</t>
        </is>
      </c>
      <c r="O365" s="3" t="inlineStr"/>
      <c r="P365" s="3" t="inlineStr">
        <is>
          <t>True</t>
        </is>
      </c>
      <c r="Q365" s="3" t="inlineStr">
        <is>
          <t>False</t>
        </is>
      </c>
      <c r="R365" s="3" t="inlineStr">
        <is>
          <t>6</t>
        </is>
      </c>
      <c r="S365" s="3" t="inlineStr">
        <is>
          <t>11</t>
        </is>
      </c>
      <c r="T365" s="3" t="inlineStr">
        <is>
          <t>Design System</t>
        </is>
      </c>
      <c r="U365" s="3" t="inlineStr"/>
      <c r="V365" s="3" t="inlineStr"/>
      <c r="W365" s="3" t="inlineStr"/>
      <c r="X365" s="3" t="inlineStr">
        <is>
          <t>1</t>
        </is>
      </c>
      <c r="Y365" s="3" t="inlineStr">
        <is>
          <t>&gt;&lt;/script&gt;&lt;script type="text/javascript" async="" src="https://bat.bing.com/bat.js"&gt;&lt;/scri</t>
        </is>
      </c>
      <c r="Z365" s="3" t="inlineStr">
        <is>
          <t>&gt;&lt;/script&gt;&lt;script type="text/javascript" async="" src="https://bat.bing.com/bat.js"&gt;&lt;/scri</t>
        </is>
      </c>
      <c r="AA365" s="3" t="inlineStr">
        <is>
          <t>other::bat.js"/&lt;/scri|&gt;</t>
        </is>
      </c>
      <c r="AB365" s="3" t="inlineStr">
        <is>
          <t>The “type” attribute is unnecessary for JavaScript resources.</t>
        </is>
      </c>
      <c r="AC365" s="3" t="inlineStr">
        <is>
          <t>nu-html-checker</t>
        </is>
      </c>
    </row>
    <row r="366">
      <c r="A366" s="2" t="inlineStr">
        <is>
          <t>Unknown</t>
        </is>
      </c>
      <c r="B366" s="2" t="inlineStr">
        <is>
          <t>root</t>
        </is>
      </c>
      <c r="C366" s="2" t="inlineStr">
        <is>
          <t>Unknown</t>
        </is>
      </c>
      <c r="D366" s="2" t="inlineStr">
        <is>
          <t>HTML attribute issue</t>
        </is>
      </c>
      <c r="E366" s="2" t="inlineStr">
        <is>
          <t>nu-html-checker-attribute</t>
        </is>
      </c>
      <c r="F366" s="2" t="inlineStr"/>
      <c r="G366" s="2" t="inlineStr"/>
      <c r="H366" s="2" t="inlineStr"/>
      <c r="I366" s="2" t="inlineStr">
        <is>
          <t>9</t>
        </is>
      </c>
      <c r="J366" s="11" t="inlineStr">
        <is>
          <t>warning</t>
        </is>
      </c>
      <c r="K366" s="2" t="inlineStr">
        <is>
          <t>5</t>
        </is>
      </c>
      <c r="L366" s="2" t="inlineStr">
        <is>
          <t>Link</t>
        </is>
      </c>
      <c r="M366" s="2" t="inlineStr">
        <is>
          <t>Navigation</t>
        </is>
      </c>
      <c r="N366" s="2" t="inlineStr">
        <is>
          <t>&gt;&lt;/script&gt;&lt;script type="text/javascript" async="" src="https://consent.cookiebot.eu/uc.js?cbid=1fad6d2d-f481-4470-b5a8-9ca871253be8&amp;amp;implementation=gtm&amp;amp;consentmode-dataredaction=dynamic" id="Cookiebot"&gt;&lt;/scri</t>
        </is>
      </c>
      <c r="O366" s="2" t="inlineStr"/>
      <c r="P366" s="2" t="inlineStr">
        <is>
          <t>True</t>
        </is>
      </c>
      <c r="Q366" s="2" t="inlineStr">
        <is>
          <t>False</t>
        </is>
      </c>
      <c r="R366" s="2" t="inlineStr">
        <is>
          <t>6</t>
        </is>
      </c>
      <c r="S366" s="2" t="inlineStr">
        <is>
          <t>11</t>
        </is>
      </c>
      <c r="T366" s="2" t="inlineStr">
        <is>
          <t>Design System</t>
        </is>
      </c>
      <c r="U366" s="2" t="inlineStr"/>
      <c r="V366" s="2" t="inlineStr"/>
      <c r="W366" s="2" t="inlineStr"/>
      <c r="X366" s="2" t="inlineStr">
        <is>
          <t>1</t>
        </is>
      </c>
      <c r="Y366" s="2" t="inlineStr">
        <is>
          <t>&gt;&lt;/script&gt;&lt;script type="text/javascript" async="" src="https://consent.cookiebot.eu/uc.js?cbid=1fad6d2d-f481-4470-b5a8-9ca871253be8&amp;amp;implementation=gtm&amp;amp;consentmode-dataredaction=dynamic" id="Cookiebot"&gt;&lt;/scri</t>
        </is>
      </c>
      <c r="Z366" s="2" t="inlineStr">
        <is>
          <t>&gt;&lt;/script&gt;&lt;script type="text/javascript" async="" src="https://consent.cookiebot.eu/uc.js?cbid=1fad6d2d-f481-4470-b5a8-9ca871253be8&amp;amp;implementation=gtm&amp;amp;consentmode-dataredaction=dynamic" id="Cookiebot"&gt;&lt;/scri</t>
        </is>
      </c>
      <c r="AA366" s="2" t="inlineStr">
        <is>
          <t>other::id="cookiebot"/&lt;/scri|id=cookiebot</t>
        </is>
      </c>
      <c r="AB366" s="2" t="inlineStr">
        <is>
          <t>The “type” attribute is unnecessary for JavaScript resources.</t>
        </is>
      </c>
      <c r="AC366" s="2" t="inlineStr">
        <is>
          <t>nu-html-checker</t>
        </is>
      </c>
    </row>
    <row r="367">
      <c r="A367" s="3" t="inlineStr">
        <is>
          <t>Unknown</t>
        </is>
      </c>
      <c r="B367" s="3" t="inlineStr">
        <is>
          <t>root</t>
        </is>
      </c>
      <c r="C367" s="3" t="inlineStr">
        <is>
          <t>Unknown</t>
        </is>
      </c>
      <c r="D367" s="3" t="inlineStr">
        <is>
          <t>HTML attribute issue</t>
        </is>
      </c>
      <c r="E367" s="3" t="inlineStr">
        <is>
          <t>nu-html-checker-attribute</t>
        </is>
      </c>
      <c r="F367" s="3" t="inlineStr"/>
      <c r="G367" s="3" t="inlineStr"/>
      <c r="H367" s="3" t="inlineStr"/>
      <c r="I367" s="3" t="inlineStr">
        <is>
          <t>9</t>
        </is>
      </c>
      <c r="J367" s="11" t="inlineStr">
        <is>
          <t>warning</t>
        </is>
      </c>
      <c r="K367" s="3" t="inlineStr">
        <is>
          <t>5</t>
        </is>
      </c>
      <c r="L367" s="3" t="inlineStr">
        <is>
          <t>List</t>
        </is>
      </c>
      <c r="M367" s="3" t="inlineStr">
        <is>
          <t>Content</t>
        </is>
      </c>
      <c r="N367" s="3" t="inlineStr">
        <is>
          <t>&gt;&lt;/script&gt;&lt;script type="text/javascript" async="" src="https://analytics.tiktok.com/i18n/pixel/events.js?sdkid=D3RKIPJC77UB2CR9ISD0&amp;amp;lib=ttq"&gt;&lt;/scri</t>
        </is>
      </c>
      <c r="O367" s="3" t="inlineStr"/>
      <c r="P367" s="3" t="inlineStr">
        <is>
          <t>True</t>
        </is>
      </c>
      <c r="Q367" s="3" t="inlineStr">
        <is>
          <t>False</t>
        </is>
      </c>
      <c r="R367" s="3" t="inlineStr">
        <is>
          <t>6</t>
        </is>
      </c>
      <c r="S367" s="3" t="inlineStr">
        <is>
          <t>11</t>
        </is>
      </c>
      <c r="T367" s="3" t="inlineStr">
        <is>
          <t>Frontend Platform</t>
        </is>
      </c>
      <c r="U367" s="3" t="inlineStr"/>
      <c r="V367" s="3" t="inlineStr"/>
      <c r="W367" s="3" t="inlineStr"/>
      <c r="X367" s="3" t="inlineStr">
        <is>
          <t>1</t>
        </is>
      </c>
      <c r="Y367" s="3" t="inlineStr">
        <is>
          <t>&gt;&lt;/script&gt;&lt;script type="text/javascript" async="" src="https://analytics.tiktok.com/i18n/pixel/events.js?sdkid=D3RKIPJC77UB2CR9ISD0&amp;amp;lib=ttq"&gt;&lt;/scri</t>
        </is>
      </c>
      <c r="Z367" s="3" t="inlineStr">
        <is>
          <t>&gt;&lt;/script&gt;&lt;script type="text/javascript" async="" src="https://analytics.tiktok.com/i18n/pixel/events.js?sdkid=D3RKIPJC77UB2CR9ISD0&amp;amp;lib=ttq"&gt;&lt;/scri</t>
        </is>
      </c>
      <c r="AA367" s="3" t="inlineStr">
        <is>
          <t>list::events.js?sdkid=d3rkipjc77ub2cr9isd0&amp;amp;lib=ttq"/&lt;/scri|&gt;</t>
        </is>
      </c>
      <c r="AB367" s="3" t="inlineStr">
        <is>
          <t>The “type” attribute is unnecessary for JavaScript resources.</t>
        </is>
      </c>
      <c r="AC367" s="3" t="inlineStr">
        <is>
          <t>nu-html-checker</t>
        </is>
      </c>
    </row>
    <row r="368">
      <c r="A368" s="2" t="inlineStr">
        <is>
          <t>Unknown</t>
        </is>
      </c>
      <c r="B368" s="2" t="inlineStr">
        <is>
          <t>root</t>
        </is>
      </c>
      <c r="C368" s="2" t="inlineStr">
        <is>
          <t>Unknown</t>
        </is>
      </c>
      <c r="D368" s="2" t="inlineStr">
        <is>
          <t>HTML attribute issue</t>
        </is>
      </c>
      <c r="E368" s="2" t="inlineStr">
        <is>
          <t>nu-html-checker-attribute</t>
        </is>
      </c>
      <c r="F368" s="2" t="inlineStr"/>
      <c r="G368" s="2" t="inlineStr"/>
      <c r="H368" s="2" t="inlineStr"/>
      <c r="I368" s="2" t="inlineStr">
        <is>
          <t>9</t>
        </is>
      </c>
      <c r="J368" s="11" t="inlineStr">
        <is>
          <t>warning</t>
        </is>
      </c>
      <c r="K368" s="2" t="inlineStr">
        <is>
          <t>5</t>
        </is>
      </c>
      <c r="L368" s="2" t="inlineStr">
        <is>
          <t>List</t>
        </is>
      </c>
      <c r="M368" s="2" t="inlineStr">
        <is>
          <t>Content</t>
        </is>
      </c>
      <c r="N368" s="2" t="inlineStr">
        <is>
          <t>&gt;&lt;/script&gt;&lt;script type="text/javascript" async="" src="https://www.redditstatic.com/ads/pixel.js"&gt;&lt;/scri</t>
        </is>
      </c>
      <c r="O368" s="2" t="inlineStr"/>
      <c r="P368" s="2" t="inlineStr">
        <is>
          <t>True</t>
        </is>
      </c>
      <c r="Q368" s="2" t="inlineStr">
        <is>
          <t>False</t>
        </is>
      </c>
      <c r="R368" s="2" t="inlineStr">
        <is>
          <t>6</t>
        </is>
      </c>
      <c r="S368" s="2" t="inlineStr">
        <is>
          <t>11</t>
        </is>
      </c>
      <c r="T368" s="2" t="inlineStr">
        <is>
          <t>Frontend Platform</t>
        </is>
      </c>
      <c r="U368" s="2" t="inlineStr"/>
      <c r="V368" s="2" t="inlineStr"/>
      <c r="W368" s="2" t="inlineStr"/>
      <c r="X368" s="2" t="inlineStr">
        <is>
          <t>1</t>
        </is>
      </c>
      <c r="Y368" s="2" t="inlineStr">
        <is>
          <t>&gt;&lt;/script&gt;&lt;script type="text/javascript" async="" src="https://www.redditstatic.com/ads/pixel.js"&gt;&lt;/scri</t>
        </is>
      </c>
      <c r="Z368" s="2" t="inlineStr">
        <is>
          <t>&gt;&lt;/script&gt;&lt;script type="text/javascript" async="" src="https://www.redditstatic.com/ads/pixel.js"&gt;&lt;/scri</t>
        </is>
      </c>
      <c r="AA368" s="2" t="inlineStr">
        <is>
          <t>list::pixel.js"/&lt;/scri|&gt;</t>
        </is>
      </c>
      <c r="AB368" s="2" t="inlineStr">
        <is>
          <t>The “type” attribute is unnecessary for JavaScript resources.</t>
        </is>
      </c>
      <c r="AC368" s="2" t="inlineStr">
        <is>
          <t>nu-html-checker</t>
        </is>
      </c>
    </row>
    <row r="369">
      <c r="A369" s="3" t="inlineStr">
        <is>
          <t>Unknown</t>
        </is>
      </c>
      <c r="B369" s="3" t="inlineStr">
        <is>
          <t>root</t>
        </is>
      </c>
      <c r="C369" s="3" t="inlineStr">
        <is>
          <t>Unknown</t>
        </is>
      </c>
      <c r="D369" s="3" t="inlineStr">
        <is>
          <t>HTML attribute issue</t>
        </is>
      </c>
      <c r="E369" s="3" t="inlineStr">
        <is>
          <t>nu-html-checker-attribute</t>
        </is>
      </c>
      <c r="F369" s="3" t="inlineStr"/>
      <c r="G369" s="3" t="inlineStr"/>
      <c r="H369" s="3" t="inlineStr"/>
      <c r="I369" s="3" t="inlineStr">
        <is>
          <t>9</t>
        </is>
      </c>
      <c r="J369" s="11" t="inlineStr">
        <is>
          <t>warning</t>
        </is>
      </c>
      <c r="K369" s="3" t="inlineStr">
        <is>
          <t>5</t>
        </is>
      </c>
      <c r="L369" s="3" t="inlineStr">
        <is>
          <t>List</t>
        </is>
      </c>
      <c r="M369" s="3" t="inlineStr">
        <is>
          <t>Content</t>
        </is>
      </c>
      <c r="N369" s="3" t="inlineStr">
        <is>
          <t>&gt;&lt;/script&gt;&lt;script type="text/javascript" async="" src="https://snap.licdn.com/li.lms-analytics/insight.min.js"&gt;&lt;/scri</t>
        </is>
      </c>
      <c r="O369" s="3" t="inlineStr"/>
      <c r="P369" s="3" t="inlineStr">
        <is>
          <t>True</t>
        </is>
      </c>
      <c r="Q369" s="3" t="inlineStr">
        <is>
          <t>False</t>
        </is>
      </c>
      <c r="R369" s="3" t="inlineStr">
        <is>
          <t>6</t>
        </is>
      </c>
      <c r="S369" s="3" t="inlineStr">
        <is>
          <t>11</t>
        </is>
      </c>
      <c r="T369" s="3" t="inlineStr">
        <is>
          <t>Frontend Platform</t>
        </is>
      </c>
      <c r="U369" s="3" t="inlineStr"/>
      <c r="V369" s="3" t="inlineStr"/>
      <c r="W369" s="3" t="inlineStr"/>
      <c r="X369" s="3" t="inlineStr">
        <is>
          <t>1</t>
        </is>
      </c>
      <c r="Y369" s="3" t="inlineStr">
        <is>
          <t>&gt;&lt;/script&gt;&lt;script type="text/javascript" async="" src="https://snap.licdn.com/li.lms-analytics/insight.min.js"&gt;&lt;/scri</t>
        </is>
      </c>
      <c r="Z369" s="3" t="inlineStr">
        <is>
          <t>&gt;&lt;/script&gt;&lt;script type="text/javascript" async="" src="https://snap.licdn.com/li.lms-analytics/insight.min.js"&gt;&lt;/scri</t>
        </is>
      </c>
      <c r="AA369" s="3" t="inlineStr">
        <is>
          <t>list::insight.min.js"/&lt;/scri|&gt;</t>
        </is>
      </c>
      <c r="AB369" s="3" t="inlineStr">
        <is>
          <t>The “type” attribute is unnecessary for JavaScript resources.</t>
        </is>
      </c>
      <c r="AC369" s="3" t="inlineStr">
        <is>
          <t>nu-html-checker</t>
        </is>
      </c>
    </row>
    <row r="370">
      <c r="A370" s="2" t="inlineStr">
        <is>
          <t>Unknown</t>
        </is>
      </c>
      <c r="B370" s="2" t="inlineStr">
        <is>
          <t>root</t>
        </is>
      </c>
      <c r="C370" s="2" t="inlineStr">
        <is>
          <t>Unknown</t>
        </is>
      </c>
      <c r="D370" s="2" t="inlineStr">
        <is>
          <t>HTML attribute issue</t>
        </is>
      </c>
      <c r="E370" s="2" t="inlineStr">
        <is>
          <t>nu-html-checker-attribute</t>
        </is>
      </c>
      <c r="F370" s="2" t="inlineStr"/>
      <c r="G370" s="2" t="inlineStr"/>
      <c r="H370" s="2" t="inlineStr"/>
      <c r="I370" s="2" t="inlineStr">
        <is>
          <t>9</t>
        </is>
      </c>
      <c r="J370" s="11" t="inlineStr">
        <is>
          <t>warning</t>
        </is>
      </c>
      <c r="K370" s="2" t="inlineStr">
        <is>
          <t>5</t>
        </is>
      </c>
      <c r="L370" s="2" t="inlineStr">
        <is>
          <t>Table</t>
        </is>
      </c>
      <c r="M370" s="2" t="inlineStr">
        <is>
          <t>Content</t>
        </is>
      </c>
      <c r="N370" s="2" t="inlineStr">
        <is>
          <t>End --&gt;
&lt;iframe class="CybotCookiebotHiddenIframe" name="__uspapiLocator" tabindex="-1" role="presentation" aria-hidden="true" title="Blank"&gt;&lt;/ifra</t>
        </is>
      </c>
      <c r="O370" s="2" t="inlineStr"/>
      <c r="P370" s="2" t="inlineStr">
        <is>
          <t>True</t>
        </is>
      </c>
      <c r="Q370" s="2" t="inlineStr">
        <is>
          <t>False</t>
        </is>
      </c>
      <c r="R370" s="2" t="inlineStr">
        <is>
          <t>6</t>
        </is>
      </c>
      <c r="S370" s="2" t="inlineStr">
        <is>
          <t>11</t>
        </is>
      </c>
      <c r="T370" s="2" t="inlineStr">
        <is>
          <t>Design System</t>
        </is>
      </c>
      <c r="U370" s="2" t="inlineStr"/>
      <c r="V370" s="2" t="inlineStr"/>
      <c r="W370" s="2" t="inlineStr"/>
      <c r="X370" s="2" t="inlineStr">
        <is>
          <t>1</t>
        </is>
      </c>
      <c r="Y370" s="2" t="inlineStr">
        <is>
          <t>End --&gt;
&lt;iframe class="CybotCookiebotHiddenIframe" name="__uspapiLocator" tabindex="-1" role="presentation" aria-hidden="true" title="Blank"&gt;&lt;/ifra</t>
        </is>
      </c>
      <c r="Z370" s="2" t="inlineStr">
        <is>
          <t>End --&gt;
&lt;iframe class="CybotCookiebotHiddenIframe" name="__uspapiLocator" tabindex="-1" role="presentation" aria-hidden="true" title="Blank"&gt;&lt;/ifra</t>
        </is>
      </c>
      <c r="AA370" s="2" t="inlineStr">
        <is>
          <t>table::title="blank"/&lt;/ifra|end</t>
        </is>
      </c>
      <c r="AB370" s="2" t="inlineStr">
        <is>
          <t>The “presentation” role does not affect elements that have a “tabindex” attribute.</t>
        </is>
      </c>
      <c r="AC370" s="2" t="inlineStr">
        <is>
          <t>nu-html-checker</t>
        </is>
      </c>
    </row>
    <row r="371">
      <c r="A371" s="3" t="inlineStr">
        <is>
          <t>Unknown</t>
        </is>
      </c>
      <c r="B371" s="3" t="inlineStr">
        <is>
          <t>root</t>
        </is>
      </c>
      <c r="C371" s="3" t="inlineStr">
        <is>
          <t>Unknown</t>
        </is>
      </c>
      <c r="D371" s="3" t="inlineStr">
        <is>
          <t>HTML attribute issue</t>
        </is>
      </c>
      <c r="E371" s="3" t="inlineStr">
        <is>
          <t>nu-html-checker-attribute</t>
        </is>
      </c>
      <c r="F371" s="3" t="inlineStr"/>
      <c r="G371" s="3" t="inlineStr"/>
      <c r="H371" s="3" t="inlineStr"/>
      <c r="I371" s="3" t="inlineStr">
        <is>
          <t>9</t>
        </is>
      </c>
      <c r="J371" s="11" t="inlineStr">
        <is>
          <t>warning</t>
        </is>
      </c>
      <c r="K371" s="3" t="inlineStr">
        <is>
          <t>5</t>
        </is>
      </c>
      <c r="L371" s="3" t="inlineStr">
        <is>
          <t>Table</t>
        </is>
      </c>
      <c r="M371" s="3" t="inlineStr">
        <is>
          <t>Content</t>
        </is>
      </c>
      <c r="N371" s="3" t="inlineStr">
        <is>
          <t>&gt;&lt;/iframe&gt;&lt;iframe class="CybotCookiebotOffscreenIframe" tabindex="-1" role="presentation" aria-hidden="true" title="Blank" src="https://consentcdn.cookiebot.eu/sdk/bc-v4.min.html"&gt;&lt;/ifra</t>
        </is>
      </c>
      <c r="O371" s="3" t="inlineStr"/>
      <c r="P371" s="3" t="inlineStr">
        <is>
          <t>True</t>
        </is>
      </c>
      <c r="Q371" s="3" t="inlineStr">
        <is>
          <t>False</t>
        </is>
      </c>
      <c r="R371" s="3" t="inlineStr">
        <is>
          <t>6</t>
        </is>
      </c>
      <c r="S371" s="3" t="inlineStr">
        <is>
          <t>11</t>
        </is>
      </c>
      <c r="T371" s="3" t="inlineStr">
        <is>
          <t>Design System</t>
        </is>
      </c>
      <c r="U371" s="3" t="inlineStr"/>
      <c r="V371" s="3" t="inlineStr"/>
      <c r="W371" s="3" t="inlineStr"/>
      <c r="X371" s="3" t="inlineStr">
        <is>
          <t>1</t>
        </is>
      </c>
      <c r="Y371" s="3" t="inlineStr">
        <is>
          <t>&gt;&lt;/iframe&gt;&lt;iframe class="CybotCookiebotOffscreenIframe" tabindex="-1" role="presentation" aria-hidden="true" title="Blank" src="https://consentcdn.cookiebot.eu/sdk/bc-v4.min.html"&gt;&lt;/ifra</t>
        </is>
      </c>
      <c r="Z371" s="3" t="inlineStr">
        <is>
          <t>&gt;&lt;/iframe&gt;&lt;iframe class="CybotCookiebotOffscreenIframe" tabindex="-1" role="presentation" aria-hidden="true" title="Blank" src="https://consentcdn.cookiebot.eu/sdk/bc-v4.min.html"&gt;&lt;/ifra</t>
        </is>
      </c>
      <c r="AA371" s="3" t="inlineStr">
        <is>
          <t>table::bc-v4.min.html"/&lt;/ifra|&gt;</t>
        </is>
      </c>
      <c r="AB371" s="3" t="inlineStr">
        <is>
          <t>The “presentation” role does not affect elements that have a “tabindex” attribute.</t>
        </is>
      </c>
      <c r="AC371" s="3" t="inlineStr">
        <is>
          <t>nu-html-checker</t>
        </is>
      </c>
    </row>
    <row r="372">
      <c r="A372" s="2" t="inlineStr">
        <is>
          <t>Unknown</t>
        </is>
      </c>
      <c r="B372" s="2" t="inlineStr">
        <is>
          <t>root</t>
        </is>
      </c>
      <c r="C372" s="2" t="inlineStr">
        <is>
          <t>Unknown</t>
        </is>
      </c>
      <c r="D372" s="2" t="inlineStr">
        <is>
          <t>HTML attribute issue</t>
        </is>
      </c>
      <c r="E372" s="2" t="inlineStr">
        <is>
          <t>nu-html-checker-attribute</t>
        </is>
      </c>
      <c r="F372" s="2" t="inlineStr"/>
      <c r="G372" s="2" t="inlineStr"/>
      <c r="H372" s="2" t="inlineStr"/>
      <c r="I372" s="2" t="inlineStr">
        <is>
          <t>9</t>
        </is>
      </c>
      <c r="J372" s="11" t="inlineStr">
        <is>
          <t>warning</t>
        </is>
      </c>
      <c r="K372" s="2" t="inlineStr">
        <is>
          <t>5</t>
        </is>
      </c>
      <c r="L372" s="2" t="inlineStr">
        <is>
          <t>Text</t>
        </is>
      </c>
      <c r="M372" s="2" t="inlineStr">
        <is>
          <t>Content</t>
        </is>
      </c>
      <c r="N372" s="2" t="inlineStr">
        <is>
          <t>}
&lt;/style&gt;&lt;style type="text/css" id="CookieConsentStateDisplayStyles"&gt;.cooki</t>
        </is>
      </c>
      <c r="O372" s="2" t="inlineStr"/>
      <c r="P372" s="2" t="inlineStr">
        <is>
          <t>True</t>
        </is>
      </c>
      <c r="Q372" s="2" t="inlineStr">
        <is>
          <t>False</t>
        </is>
      </c>
      <c r="R372" s="2" t="inlineStr">
        <is>
          <t>6</t>
        </is>
      </c>
      <c r="S372" s="2" t="inlineStr">
        <is>
          <t>11</t>
        </is>
      </c>
      <c r="T372" s="2" t="inlineStr">
        <is>
          <t>Content</t>
        </is>
      </c>
      <c r="U372" s="2" t="inlineStr"/>
      <c r="V372" s="2" t="inlineStr"/>
      <c r="W372" s="2" t="inlineStr"/>
      <c r="X372" s="2" t="inlineStr">
        <is>
          <t>1</t>
        </is>
      </c>
      <c r="Y372" s="2" t="inlineStr">
        <is>
          <t>}
&lt;/style&gt;&lt;style type="text/css" id="CookieConsentStateDisplayStyles"&gt;.cooki</t>
        </is>
      </c>
      <c r="Z372" s="2" t="inlineStr">
        <is>
          <t>}
&lt;/style&gt;&lt;style type="text/css" id="CookieConsentStateDisplayStyles"&gt;.cooki</t>
        </is>
      </c>
      <c r="AA372" s="2" t="inlineStr">
        <is>
          <t>other::css"/id="cookieconsentstatedisplaystyles"/.cooki|id=cookieconsentstatedisplaystyles</t>
        </is>
      </c>
      <c r="AB372" s="2" t="inlineStr">
        <is>
          <t>The “type” attribute for the “style” element is not needed and should be omitted.</t>
        </is>
      </c>
      <c r="AC372" s="2" t="inlineStr">
        <is>
          <t>nu-html-checker</t>
        </is>
      </c>
    </row>
    <row r="373">
      <c r="A373" s="3" t="inlineStr">
        <is>
          <t>Unknown</t>
        </is>
      </c>
      <c r="B373" s="3" t="inlineStr">
        <is>
          <t>root</t>
        </is>
      </c>
      <c r="C373" s="3" t="inlineStr">
        <is>
          <t>Unknown</t>
        </is>
      </c>
      <c r="D373" s="3" t="inlineStr">
        <is>
          <t>HTML attribute issue</t>
        </is>
      </c>
      <c r="E373" s="3" t="inlineStr">
        <is>
          <t>nu-html-checker-attribute</t>
        </is>
      </c>
      <c r="F373" s="3" t="inlineStr"/>
      <c r="G373" s="3" t="inlineStr"/>
      <c r="H373" s="3" t="inlineStr"/>
      <c r="I373" s="3" t="inlineStr">
        <is>
          <t>9</t>
        </is>
      </c>
      <c r="J373" s="7" t="inlineStr">
        <is>
          <t>serious</t>
        </is>
      </c>
      <c r="K373" s="3" t="inlineStr">
        <is>
          <t>2</t>
        </is>
      </c>
      <c r="L373" s="3" t="inlineStr">
        <is>
          <t>Form</t>
        </is>
      </c>
      <c r="M373" s="3" t="inlineStr">
        <is>
          <t>Input</t>
        </is>
      </c>
      <c r="N373" s="3" t="inlineStr">
        <is>
          <t>2000/svg"&gt;&lt;g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M 22.205 9.581 L 23.727 12.86 L 23.418 12.86 L 23.038 12.029 L 21.017 12.029 L 20.636 12.86 L 20.327 12.86 L 21.849 9.581 Z M 21.136 11.775 L 22.942 11.775 L 22.039 9.835 Z M 24.702 9.581 L 24.702 12.629 L 26.509 12.629 L 26.509 12.883 L 24.393 12.883 L 24.393 9.581 Z M 29.718 10.644 C 29.718 11.267 29.266 11.706 28.482 11.706 L 27.507 11.706 L 27.507 12.86 L 27.222 12.86 L 27.222 9.581 L 28.529 9.581 C 29.314 9.581 29.718 9.997 29.718 10.644 Z M 29.409 10.644 C 29.409 10.136 29.1 9.812 28.529 9.812 L 27.483 9.812 L 27.483 11.452 L 28.411 11.452 C 29.052 11.452 29.409 11.151 29.409 10.644 Z M 30.74 9.812 L 30.74 11.059 L 32.452 11.059 L 32.452 11.313 L 30.74 11.313 L 30.74 12.629 L 32.738 12.629 L 32.738 12.883 L 30.455 12.883 L 30.455 9.581 L 32.738 9.581 L 32.738 9.835 Z M 36.423 9.581 L 36.423 12.86 L 36.137 12.86 L 33.76 9.997 L 33.76 12.86 L 33.475 12.86 L 33.475 9.581 L 33.76 9.581 L 36.113 12.444 L 36.113 9.581 Z M 39.989 10.644 C 39.989 11.267 39.537 11.706 38.752 11.706 L 37.778 11.706 L 37.778 12.86 L 37.492 12.86 L 37.492 9.581 L 38.8 9.581 C 39.585 9.581 39.989 9.997 39.989 10.644 Z M 39.68 10.644 C 39.68 10.136 39.371 9.812 38.8 9.812 L 37.754 9.812 L 37.754 11.452 L 38.681 11.452 C 39.323 11.452 39.68 11.151 39.68 10.644 Z M 41.938 9.581 L 43.46 12.86 L 43.151 12.86 L 42.77 12.029 L 40.75 12.029 L 40.369 12.86 L 40.06 12.86 L 41.582 9.581 Z M 40.868 11.775 L 42.675 11.775 L 41.772 9.835 Z M 46.218 12.86 L 44.91 11.521 L 44.435 11.521 L 44.435 12.86 L 44.149 12.86 L 44.149 9.581 L 45.433 9.581 C 46.146 9.581 46.527 9.974 46.527 10.551 C 46.527 11.128 46.123 11.521 45.362 11.521 L 45.267 11.521 L 46.598 12.86 Z M 44.411 11.29 L 45.314 11.29 C 45.909 11.29 46.194 10.967 46.194 10.551 C 46.194 10.113 45.932 9.812 45.362 9.812 L 44.411 9.812 Z M 47.977 11.244 L 49.95 12.86 L 49.522 12.86 L 47.62 11.313 L 47.62 12.86 L 47.335 12.86 L 47.335 9.581 L 47.62 9.581 L 47.62 11.221 L 49.546 9.581 L 49.95 9.581 Z M 52.494 11.244 L 54.467 12.86 L 54.039 12.86 L 52.137 11.313 L 52.137 12.86 L 51.852 12.86 L 51.852 9.581 L 52.137 9.581 L 52.137 11.221 L 54.063 9.581 L 54.467 9.581 Z M 55.466 9.581 L 55.466 12.629 L 57.273 12.629 L 57.273 12.883 L 55.157 12.883 L 55.157 9.581 Z M 57.962 12.86 L 57.962 9.581 L 58.248 9.581 L 58.248 12.86 Z M 62.242 9.581 L 62.242 12.86 L 61.956 12.86 L 59.579 9.997 L 59.579 12.86 L 59.294 12.86 L 59.294 9.581 L 59.579 9.581 L 61.933 12.444 L 61.933 9.581 Z M 63.288 12.86 L 63.288 9.581 L 63.573 9.581 L 63.573 12.86 Z M 65.237 11.244 L 67.21 12.86 L 66.783 12.86 L 64.881 11.313 L 64.881 12.86 L 64.595 12.86 L 64.595 9.581 L 64.881 9.581 L 64.881 11.221 L 66.806 9.581 L 67.21 9.581 Z" fill="transparent" height="13px" id="TK6sKCvak" transform="translate(1 1)" width="81.99999796798588px"&gt;&lt;g d="</t>
        </is>
      </c>
      <c r="O373" s="3" t="inlineStr"/>
      <c r="P373" s="3" t="inlineStr">
        <is>
          <t>True</t>
        </is>
      </c>
      <c r="Q373" s="3" t="inlineStr">
        <is>
          <t>False</t>
        </is>
      </c>
      <c r="R373" s="3" t="inlineStr">
        <is>
          <t>2</t>
        </is>
      </c>
      <c r="S373" s="3" t="inlineStr">
        <is>
          <t>31</t>
        </is>
      </c>
      <c r="T373" s="3" t="inlineStr">
        <is>
          <t>Design System</t>
        </is>
      </c>
      <c r="U373" s="3" t="inlineStr"/>
      <c r="V373" s="3" t="inlineStr"/>
      <c r="W373" s="3" t="inlineStr"/>
      <c r="X373" s="3" t="inlineStr">
        <is>
          <t>1</t>
        </is>
      </c>
      <c r="Y373" s="3" t="inlineStr">
        <is>
          <t>2000/svg"&gt;&lt;g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M 22.205 9.581 L 23.727 12.86 L 23.418 12.86 L 23.038 12.029 L 21.017 12.029 L 20.636 12.86 L 20.327 12.86 L 21.849 9.581 Z M 21.136 11.775 L 22.942 11.775 L 22.039 9.835 Z M 24.702 9.581 L 24.702 12.629 L 26.509 12.629 L 26.509 12.883 L 24.393 12.883 L 24.393 9.581 Z M 29.718 10.644 C 29.718 11.267 29.266 11.706 28.482 11.706 L 27.507 11.706 L 27.507 12.86 L 27.222 12.86 L 27.222 9.581 L 28.529 9.581 C 29.314 9.581 29.718 9.997 29.718 10.644 Z M 29.409 10.644 C 29.409 10.136 29.1 9.812 28.529 9.812 L 27.483 9.812 L 27.483 11.452 L 28.411 11.452 C 29.052 11.452 29.409 11.151 29.409 10.644 Z M 30.74 9.812 L 30.74 11.059 L 32.452 11.059 L 32.452 11.313 L 30.74 11.313 L 30.74 12.629 L 32.738 12.629 L 32.738 12.883 L 30.455 12.883 L 30.455 9.581 L 32.738 9.581 L 32.738 9.835 Z M 36.423 9.581 L 36.423 12.86 L 36.137 12.86 L 33.76 9.997 L 33.76 12.86 L 33.475 12.86 L 33.475 9.581 L 33.76 9.581 L 36.113 12.444 L 36.113 9.581 Z M 39.989 10.644 C 39.989 11.267 39.537 11.706 38.752 11.706 L 37.778 11.706 L 37.778 12.86 L 37.492 12.86 L 37.492 9.581 L 38.8 9.581 C 39.585 9.581 39.989 9.997 39.989 10.644 Z M 39.68 10.644 C 39.68 10.136 39.371 9.812 38.8 9.812 L 37.754 9.812 L 37.754 11.452 L 38.681 11.452 C 39.323 11.452 39.68 11.151 39.68 10.644 Z M 41.938 9.581 L 43.46 12.86 L 43.151 12.86 L 42.77 12.029 L 40.75 12.029 L 40.369 12.86 L 40.06 12.86 L 41.582 9.581 Z M 40.868 11.775 L 42.675 11.775 L 41.772 9.835 Z M 46.218 12.86 L 44.91 11.521 L 44.435 11.521 L 44.435 12.86 L 44.149 12.86 L 44.149 9.581 L 45.433 9.581 C 46.146 9.581 46.527 9.974 46.527 10.551 C 46.527 11.128 46.123 11.521 45.362 11.521 L 45.267 11.521 L 46.598 12.86 Z M 44.411 11.29 L 45.314 11.29 C 45.909 11.29 46.194 10.967 46.194 10.551 C 46.194 10.113 45.932 9.812 45.362 9.812 L 44.411 9.812 Z M 47.977 11.244 L 49.95 12.86 L 49.522 12.86 L 47.62 11.313 L 47.62 12.86 L 47.335 12.86 L 47.335 9.581 L 47.62 9.581 L 47.62 11.221 L 49.546 9.581 L 49.95 9.581 Z M 52.494 11.244 L 54.467 12.86 L 54.039 12.86 L 52.137 11.313 L 52.137 12.86 L 51.852 12.86 L 51.852 9.581 L 52.137 9.581 L 52.137 11.221 L 54.063 9.581 L 54.467 9.581 Z M 55.466 9.581 L 55.466 12.629 L 57.273 12.629 L 57.273 12.883 L 55.157 12.883 L 55.157 9.581 Z M 57.962 12.86 L 57.962 9.581 L 58.248 9.581 L 58.248 12.86 Z M 62.242 9.581 L 62.242 12.86 L 61.956 12.86 L 59.579 9.997 L 59.579 12.86 L 59.294 12.86 L 59.294 9.581 L 59.579 9.581 L 61.933 12.444 L 61.933 9.581 Z M 63.288 12.86 L 63.288 9.581 L 63.573 9.581 L 63.573 12.86 Z M 65.237 11.244 L 67.21 12.86 L 66.783 12.86 L 64.881 11.313 L 64.881 12.86 L 64.595 12.86 L 64.595 9.581 L 64.881 9.581 L 64.881 11.221 L 66.806 9.581 L 67.21 9.581 Z" fill="transparent" height="13px" id="TK6sKCvak" transform="translate(1 1)" width="81.99999796798588px"&gt;&lt;g d="</t>
        </is>
      </c>
      <c r="Z373" s="3" t="inlineStr">
        <is>
          <t>2000/svg"&gt;&lt;g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M 22.205 9.581 L 23.727 12.86 L 23.418 12.86 L 23.038 12.029 L 21.017 12.029 L 20.636 12.86 L 20.327 12.86 L 21.849 9.581 Z M 21.136 11.775 L 22.942 11.775 L 22.039 9.835 Z M 24.702 9.581 L 24.702 12.629 L 26.509 12.629 L 26.509 12.883 L 24.393 12.883 L 24.393 9.581 Z M 29.718 10.644 C 29.718 11.267 29.266 11.706 28.482 11.706 L 27.507 11.706 L 27.507 12.86 L 27.222 12.86 L 27.222 9.581 L 28.529 9.581 C 29.314 9.581 29.718 9.997 29.718 10.644 Z M 29.409 10.644 C 29.409 10.136 29.1 9.812 28.529 9.812 L 27.483 9.812 L 27.483 11.452 L 28.411 11.452 C 29.052 11.452 29.409 11.151 29.409 10.644 Z M 30.74 9.812 L 30.74 11.059 L 32.452 11.059 L 32.452 11.313 L 30.74 11.313 L 30.74 12.629 L 32.738 12.629 L 32.738 12.883 L 30.455 12.883 L 30.455 9.581 L 32.738 9.581 L 32.738 9.835 Z M 36.423 9.581 L 36.423 12.86 L 36.137 12.86 L 33.76 9.997 L 33.76 12.86 L 33.475 12.86 L 33.475 9.581 L 33.76 9.581 L 36.113 12.444 L 36.113 9.581 Z M 39.989 10.644 C 39.989 11.267 39.537 11.706 38.752 11.706 L 37.778 11.706 L 37.778 12.86 L 37.492 12.86 L 37.492 9.581 L 38.8 9.581 C 39.585 9.581 39.989 9.997 39.989 10.644 Z M 39.68 10.644 C 39.68 10.136 39.371 9.812 38.8 9.812 L 37.754 9.812 L 37.754 11.452 L 38.681 11.452 C 39.323 11.452 39.68 11.151 39.68 10.644 Z M 41.938 9.581 L 43.46 12.86 L 43.151 12.86 L 42.77 12.029 L 40.75 12.029 L 40.369 12.86 L 40.06 12.86 L 41.582 9.581 Z M 40.868 11.775 L 42.675 11.775 L 41.772 9.835 Z M 46.218 12.86 L 44.91 11.521 L 44.435 11.521 L 44.435 12.86 L 44.149 12.86 L 44.149 9.581 L 45.433 9.581 C 46.146 9.581 46.527 9.974 46.527 10.551 C 46.527 11.128 46.123 11.521 45.362 11.521 L 45.267 11.521 L 46.598 12.86 Z M 44.411 11.29 L 45.314 11.29 C 45.909 11.29 46.194 10.967 46.194 10.551 C 46.194 10.113 45.932 9.812 45.362 9.812 L 44.411 9.812 Z M 47.977 11.244 L 49.95 12.86 L 49.522 12.86 L 47.62 11.313 L 47.62 12.86 L 47.335 12.86 L 47.335 9.581 L 47.62 9.581 L 47.62 11.221 L 49.546 9.581 L 49.95 9.581 Z M 52.494 11.244 L 54.467 12.86 L 54.039 12.86 L 52.137 11.313 L 52.137 12.86 L 51.852 12.86 L 51.852 9.581 L 52.137 9.581 L 52.137 11.221 L 54.063 9.581 L 54.467 9.581 Z M 55.466 9.581 L 55.466 12.629 L 57.273 12.629 L 57.273 12.883 L 55.157 12.883 L 55.157 9.581 Z M 57.962 12.86 L 57.962 9.581 L 58.248 9.581 L 58.248 12.86 Z M 62.242 9.581 L 62.242 12.86 L 61.956 12.86 L 59.579 9.997 L 59.579 12.86 L 59.294 12.86 L 59.294 9.581 L 59.579 9.581 L 61.933 12.444 L 61.933 9.581 Z M 63.288 12.86 L 63.288 9.581 L 63.573 9.581 L 63.573 12.86 Z M 65.237 11.244 L 67.21 12.86 L 66.783 12.86 L 64.881 11.313 L 64.881 12.86 L 64.595 12.86 L 64.595 9.581 L 64.881 9.581 L 64.881 11.221 L 66.806 9.581 L 67.21 9.581 Z" fill="transparent" height="13px" id="TK6sKCvak" transform="translate(1 1)" width="81.99999796798588px"&gt;&lt;g d="</t>
        </is>
      </c>
      <c r="AA373" s="3" t="inlineStr">
        <is>
          <t>form::width="81.99999796798588px"/&lt;g/d="|id=tk6skcvak</t>
        </is>
      </c>
      <c r="AB373" s="3" t="inlineStr">
        <is>
          <t>Attribute “d” not allowed on element “g” at this point. | Attribute “height” not allowed on element “g” at this point. | Attribute “width” not allowed on element “g” at this point.</t>
        </is>
      </c>
      <c r="AC373" s="3" t="inlineStr">
        <is>
          <t>nu-html-checker</t>
        </is>
      </c>
    </row>
    <row r="374">
      <c r="A374" s="2" t="inlineStr">
        <is>
          <t>Unknown</t>
        </is>
      </c>
      <c r="B374" s="2" t="inlineStr">
        <is>
          <t>root</t>
        </is>
      </c>
      <c r="C374" s="2" t="inlineStr">
        <is>
          <t>Unknown</t>
        </is>
      </c>
      <c r="D374" s="2" t="inlineStr">
        <is>
          <t>HTML attribute issue</t>
        </is>
      </c>
      <c r="E374" s="2" t="inlineStr">
        <is>
          <t>nu-html-checker-attribute</t>
        </is>
      </c>
      <c r="F374" s="2" t="inlineStr"/>
      <c r="G374" s="2" t="inlineStr"/>
      <c r="H374" s="2" t="inlineStr"/>
      <c r="I374" s="2" t="inlineStr">
        <is>
          <t>9</t>
        </is>
      </c>
      <c r="J374" s="7" t="inlineStr">
        <is>
          <t>serious</t>
        </is>
      </c>
      <c r="K374" s="2" t="inlineStr">
        <is>
          <t>2</t>
        </is>
      </c>
      <c r="L374" s="2" t="inlineStr">
        <is>
          <t>Form</t>
        </is>
      </c>
      <c r="M374" s="2" t="inlineStr">
        <is>
          <t>Input</t>
        </is>
      </c>
      <c r="N374" s="2" t="inlineStr">
        <is>
          <t xml:space="preserve">798588px"&gt;&lt;g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fill="transparent" height="13px" id="LPPYL_vtU" transform="translate(0 0)" width="81.99999796798602px"&gt;&lt;path </t>
        </is>
      </c>
      <c r="O374" s="2" t="inlineStr"/>
      <c r="P374" s="2" t="inlineStr">
        <is>
          <t>True</t>
        </is>
      </c>
      <c r="Q374" s="2" t="inlineStr">
        <is>
          <t>False</t>
        </is>
      </c>
      <c r="R374" s="2" t="inlineStr">
        <is>
          <t>2</t>
        </is>
      </c>
      <c r="S374" s="2" t="inlineStr">
        <is>
          <t>31</t>
        </is>
      </c>
      <c r="T374" s="2" t="inlineStr">
        <is>
          <t>Design System</t>
        </is>
      </c>
      <c r="U374" s="2" t="inlineStr"/>
      <c r="V374" s="2" t="inlineStr"/>
      <c r="W374" s="2" t="inlineStr"/>
      <c r="X374" s="2" t="inlineStr">
        <is>
          <t>1</t>
        </is>
      </c>
      <c r="Y374" s="2" t="inlineStr">
        <is>
          <t xml:space="preserve">798588px"&gt;&lt;g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fill="transparent" height="13px" id="LPPYL_vtU" transform="translate(0 0)" width="81.99999796798602px"&gt;&lt;path </t>
        </is>
      </c>
      <c r="Z374" s="2" t="inlineStr">
        <is>
          <t xml:space="preserve">798588px"&gt;&lt;g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fill="transparent" height="13px" id="LPPYL_vtU" transform="translate(0 0)" width="81.99999796798602px"&gt;&lt;path </t>
        </is>
      </c>
      <c r="AA374" s="2" t="inlineStr">
        <is>
          <t>form::0)"/width="81.99999796798602px"/&lt;path|id=lppyl_vtu</t>
        </is>
      </c>
      <c r="AB374" s="2" t="inlineStr">
        <is>
          <t>Attribute “d” not allowed on element “g” at this point. | Attribute “height” not allowed on element “g” at this point. | Attribute “width” not allowed on element “g” at this point.</t>
        </is>
      </c>
      <c r="AC374" s="2" t="inlineStr">
        <is>
          <t>nu-html-checker</t>
        </is>
      </c>
    </row>
    <row r="375">
      <c r="A375" s="3" t="inlineStr">
        <is>
          <t>Unknown</t>
        </is>
      </c>
      <c r="B375" s="3" t="inlineStr">
        <is>
          <t>root</t>
        </is>
      </c>
      <c r="C375" s="3" t="inlineStr">
        <is>
          <t>Unknown</t>
        </is>
      </c>
      <c r="D375" s="3" t="inlineStr">
        <is>
          <t>HTML attribute issue</t>
        </is>
      </c>
      <c r="E375" s="3" t="inlineStr">
        <is>
          <t>nu-html-checker-attribute</t>
        </is>
      </c>
      <c r="F375" s="3" t="inlineStr"/>
      <c r="G375" s="3" t="inlineStr"/>
      <c r="H375" s="3" t="inlineStr"/>
      <c r="I375" s="3" t="inlineStr">
        <is>
          <t>9</t>
        </is>
      </c>
      <c r="J375" s="7" t="inlineStr">
        <is>
          <t>serious</t>
        </is>
      </c>
      <c r="K375" s="3" t="inlineStr">
        <is>
          <t>2</t>
        </is>
      </c>
      <c r="L375" s="3" t="inlineStr">
        <is>
          <t>Form</t>
        </is>
      </c>
      <c r="M375" s="3" t="inlineStr">
        <is>
          <t>Input</t>
        </is>
      </c>
      <c r="N375" s="3" t="inlineStr">
        <is>
          <t xml:space="preserve">2000/svg"&gt;&lt;g d="M 6.912 6.384 C 6.982 5.575 7.432 4.806 7.456 3.965 C 7.47 3.488 7.416 3.093 7.303 2.632 C 7.238 2.367 7.119 2.027 7.118 1.761 C 7.117 1.623 7.127 0.884 7.192 0.81 C 7.215 0.821 7.246 0.842 7.259 0.865 C 7.99 2.196 8.147 3.902 7.912 5.382 C 7.865 5.578 7.818 5.789 7.76 5.981 C 7.874 5.792 7.957 5.601 8.049 5.4 C 8.472 4.723 8.273 3.867 8.15 3.127 C 8.085 2.742 7.986 2.434 8.176 2.068 C 8.216 1.99 8.241 1.9 8.312 1.845 C 8.35 1.878 8.357 1.924 8.358 1.977 C 8.362 2.339 8.377 2.484 8.462 2.828 C 8.551 3.185 8.701 3.422 8.799 3.737 C 9.01 4.407 9.057 5.642 8.601 6.211 C 8.425 6.43 8.181 6.731 7.897 6.741 C 7.673 6.749 7.011 6.683 6.834 6.724 C 6.647 6.717 6.515 6.72 6.33 6.729 C 5.87 6.697 5.915 6.918 5.531 6.517 C 4.911 5.868 4.757 4.967 5.105 4.128 C 5.23 3.828 5.438 3.567 5.539 3.253 C 5.671 2.868 5.694 2.504 5.729 2.093 C 6.049 2.561 6.2 3.052 5.961 3.587 C 5.587 4.424 5.61 4.948 5.878 5.845 C 5.983 6.037 6.074 6.218 6.228 6.372 C 6.103 6.132 6.061 5.991 5.983 5.734 C 5.898 5.147 5.914 4.276 6.151 3.736 C 6.622 2.66 6.58 1.897 6.186 0.806 C 6.383 0.967 6.447 1.166 6.573 1.374 C 6.996 2.075 7.309 3.309 7.224 4.134 C 7.139 4.959 6.555 5.399 6.912 6.384 Z M 6.477 10.959 C 6.549 10.979 6.6 10.991 6.675 10.969 C 6.741 10.989 6.753 10.992 6.807 11.037 C 6.851 11.216 6.82 12.327 6.82 12.576 L 6.822 16.843 C 6.645 16.876 6.561 16.871 6.383 16.857 L 6.384 12.929 L 6.381 11.71 C 6.381 11.501 6.379 11.285 6.386 11.076 C 6.388 11.016 6.432 10.995 6.477 10.959 Z M 5.789 10.989 C 5.862 10.985 6.124 10.983 6.172 10.962 C 6.179 10.972 6.184 10.981 6.19 10.991 C 6.272 11.123 6.161 16.038 6.228 16.789 C 6.088 16.799 5.932 16.796 5.791 16.796 C 5.766 16.429 5.78 15.931 5.78 15.554 L 5.782 13.374 L 5.779 11.844 C 5.779 11.624 5.768 11.191 5.789 10.989 Z M 7.584 10.969 C 7.674 10.983 7.872 10.983 7.963 10.972 C 7.998 11.084 7.97 12.088 7.97 12.274 L 7.971 15.071 C 7.971 15.627 7.959 16.241 7.978 16.792 C 7.853 16.801 7.685 16.797 7.557 16.798 C 7.531 16.6 7.54 16.242 7.54 16.032 L 7.539 14.751 L 7.54 12.411 C 7.54 12.194 7.513 11.105 7.584 10.969 Z M 7.031 10.98 C 7.124 10.976 7.248 10.96 7.329 11 C 7.383 11.06 7.382 11.067 7.385 11.166 C 7.392 11.471 7.389 11.783 7.389 12.088 L 7.387 13.88 L 7.389 15.786 C 7.39 15.969 7.425 16.765 7.345 16.86 C 7.227 16.872 7.113 16.864 6.994 16.859 C 6.954 16.538 6.971 16.154 6.971 15.826 L 6.97 14.206 L 6.97 12.205 C 6.971 11.999 6.936 11.096 7.031 10.98 Z M 6.45 6.831 C 6.532 6.847 6.568 6.858 6.648 6.835 C 6.717 6.854 6.818 6.874 6.819 6.966 C 6.822 7.979 6.82 8.993 6.818 10.006 C 6.817 10.085 6.817 10.112 6.77 10.172 C 6.689 10.211 6.559 10.209 6.472 10.195 C 6.417 10.153 6.388 10.095 6.385 10.026 C 6.372 9.694 6.385 9.326 6.384 8.992 L 6.382 7.665 C 6.381 7.44 6.378 7.207 6.387 6.982 C 6.39 6.896 6.402 6.898 6.45 6.831 Z M 5.814 6.911 C 5.942 6.905 6.088 6.906 6.218 6.904 C 6.198 7.357 6.251 10.061 6.178 10.209 C 6.052 10.2 5.925 10.196 5.798 10.196 L 5.794 10.151 C 5.779 10.002 5.772 9.385 5.781 9.257 C 5.801 8.972 5.734 7.013 5.814 6.911 Z M 7.57 6.912 C 7.683 6.905 7.871 6.877 7.962 6.944 C 7.994 7.132 7.985 10.07 7.951 10.207 C 7.831 10.201 7.692 10.203 7.571 10.202 C 7.521 9.923 7.52 7.045 7.57 6.912 Z M 7.074 6.845 C 7.174 6.845 7.381 6.822 7.382 6.968 C 7.395 7.991 7.39 9.018 7.385 10.041 C 7.384 10.103 7.358 10.158 7.324 10.207 C 7.22 10.203 7.107 10.203 7.002 10.202 C 6.915 9.723 6.988 7.529 6.986 6.926 C 6.985 6.885 7.037 6.866 7.074 6.845 Z M 5.794 10.3 C 6.024 10.302 7.88 10.285 7.954 10.324 C 7.992 10.4 7.987 10.46 7.988 10.545 C 7.77 10.551 5.854 10.554 5.797 10.518 C 5.765 10.455 5.785 10.372 5.794 10.3 Z M 5.787 10.883 C 5.776 10.776 5.752 10.727 5.839 10.663 C 6.035 10.629 7.833 10.637 7.942 10.672 C 7.988 10.717 7.993 10.79 8.005 10.857 C 7.866 10.899 7.59 10.886 7.436 10.885 C 7.34 10.874 6.956 10.884 6.85 10.886 C 6.536 10.871 6.103 10.881 5.787 10.883 Z M 5.774 10.867 C 6.089 10.864 6.522 10.854 6.836 10.87 C 6.758 10.921 6.691 10.921 6.661 10.952 C 6.586 10.975 6.535 10.962 6.463 10.942 C 6.39 10.906 6.247 10.901 6.169 10.924 L 6.159 10.946 C 6.11 10.967 5.849 10.969 5.776 10.972 Z M 5.989 5.757 C 6.067 6.014 6.109 6.155 6.234 6.394 C 6.08 6.241 5.99 6.06 5.885 5.868 L 5.93 5.776 Z M 8.008 10.861 C 8 10.915 8 10.933 7.966 10.976 C 7.875 10.987 7.677 10.988 7.587 10.973 C 7.537 10.947 7.487 10.919 7.439 10.889 C 7.593 10.89 7.869 10.903 8.008 10.861 Z M 7.924 5.376 L 7.949 5.415 L 8 5.373 L 8.061 5.395 C 7.969 5.596 7.886 5.787 7.772 5.976 C 7.83 5.783 7.877 5.573 7.924 5.376 Z M 6.329 6.725 C 6.513 6.716 6.645 6.713 6.832 6.721 C 6.654 6.789 6.663 6.75 6.523 6.777 L 6.634 6.788 L 6.647 6.808 C 6.567 6.832 6.532 6.82 6.449 6.805 C 6.424 6.746 6.417 6.829 6.329 6.725 Z M 16.063 1.727 L 17.795 1.721 C 18.231 1.721 18.681 1.715 19.095 1.739 C 20.141 1.799 21.097 2.415 20.962 3.617 C 20.89 4.262 20.638 4.405 20.195 4.802 C 20.271 4.836 20.346 4.871 20.421 4.908 C 20.77 5.083 21.08 5.316 21.208 5.712 C 21.349 6.147 21.331 6.743 21.136 7.157 C 20.544 8.142 19.5 8.108 18.512 8.107 L 16.994 8.105 C 16.708 8.105 16.344 8.095 16.065 8.117 Z M 17.414 6.863 C 18.004 6.879 19.254 6.974 19.741 6.675 C 19.97 6.397 20.05 5.922 19.74 5.708 C 19.16 5.308 18.087 5.557 17.412 5.493 C 17.409 5.923 17.431 6.444 17.414 6.863 Z M 17.411 4.294 C 17.892 4.34 18.935 4.374 19.34 4.142 C 19.592 3.903 19.691 3.527 19.434 3.239 C 19.197 2.972 18.689 2.991 18.358 2.992 L 17.418 3.002 C 17.384 3.137 17.43 4.062 17.411 4.294 Z M 30.801 1.729 C 31.255 1.719 31.758 1.713 32.212 1.722 L 32.206 4.126 C 32.209 4.959 32.261 6.078 31.926 6.841 C 31.817 7.081 31.639 7.279 31.469 7.477 C 30.654 8.432 28.514 8.442 27.628 7.597 C 27.396 7.376 27.039 6.871 26.951 6.55 C 26.748 5.807 26.805 4.941 26.806 4.167 C 26.809 3.354 26.809 2.54 26.804 1.727 L 27.858 1.721 L 28.207 1.72 C 28.202 1.828 28.199 1.936 28.199 2.044 L 28.199 4.241 C 28.197 5.013 28.052 6.303 28.829 6.752 C 29.241 6.99 30.042 6.967 30.382 6.589 C 30.736 6.195 30.826 5.672 30.803 5.149 C 30.79 4.01 30.813 2.867 30.801 1.729 Z M 41.319 1.651 C 42.319 1.634 42.929 1.857 43.746 2.453 C 43.588 2.765 43.271 3.233 43.066 3.52 C 42.582 3.34 42.185 2.932 41.601 2.933 C 41.361 2.933 41.016 2.924 40.825 3.097 C 40.729 3.186 40.672 3.311 40.666 3.443 C 40.655 3.618 40.729 3.787 40.862 3.895 C 41.129 4.111 42.355 4.354 42.856 4.584 C 43.147 4.719 43.406 4.918 43.615 5.168 C 44.232 5.91 43.97 7.169 43.269 7.737 C 42.774 8.137 41.97 8.233 41.369 8.183 C 40.92 8.177 40.173 7.965 39.772 7.727 C 39.616 7.636 39.165 7.289 39.02 7.165 C 39.334 6.858 39.554 6.516 39.827 6.167 C 40.541 6.588 40.859 7 41.771 6.946 C 42.141 6.924 42.62 6.775 42.563 6.306 C 42.488 5.684 41.158 5.54 40.711 5.356 C 40.36 5.212 40.06 5.134 39.77 4.873 C 39.133 4.314 39.173 2.959 39.715 2.351 C 40.131 1.884 40.712 1.686 41.319 1.651 Z M 22.068 9.293 C 23.322 9.22 24.399 10.21 24.48 11.51 C 24.56 12.811 23.614 13.936 22.361 14.029 C 21.094 14.124 19.995 13.13 19.913 11.814 C 19.832 10.499 20.799 9.367 22.068 9.293 Z M 22.419 13.01 C 23.13 12.883 23.61 12.185 23.494 11.446 C 23.378 10.707 22.71 10.203 21.996 10.316 C 21.273 10.431 20.78 11.135 20.897 11.884 C 21.014 12.633 21.698 13.139 22.419 13.01 Z M 34.063 1.721 C 34.126 1.718 34.234 1.728 34.3 1.731 L 35.37 4.71 C 35.454 4.942 35.562 5.166 35.645 5.397 C 35.741 5.658 35.826 5.93 35.916 6.194 C 36.08 5.6 36.243 5.245 36.454 4.693 C 36.703 4.045 36.918 3.328 37.157 2.671 C 37.273 2.355 37.41 2.047 37.508 1.731 C 37.912 1.7 38.571 1.721 38.987 1.722 C 38.709 2.51 38.414 3.29 38.101 4.063 C 37.866 4.608 37.692 5.21 37.458 5.748 C 37.112 6.545 36.816 7.324 36.527 8.147 C 36.171 8.143 35.617 8.127 35.27 8.156 C 35.042 7.642 34.829 6.909 34.605 6.373 C 34.551 6.223 34.441 6.074 34.39 5.926 C 33.902 4.516 33.274 3.145 32.803 1.73 C 33.223 1.722 33.643 1.719 34.063 1.721 Z M 34.702 9.411 L 34.736 9.433 C 34.757 9.578 34.743 10.556 34.743 10.764 L 34.746 13.914 C 34.454 13.891 34.066 13.885 33.774 13.905 C 33.774 13.024 33.744 11.915 33.787 11.058 C 33.315 11.549 32.966 12.489 32.525 12.924 C 32.34 12.675 32.206 12.378 32.033 12.14 C 31.792 11.809 31.583 11.379 31.346 11.069 C 31.361 11.341 31.35 11.724 31.349 12.004 C 31.346 12.639 31.349 13.274 31.358 13.909 C 31.069 13.89 30.661 13.886 30.373 13.906 C 30.345 12.426 30.411 10.883 30.372 9.411 C 30.716 9.42 31.086 9.414 31.432 9.418 C 31.605 9.75 31.776 9.957 31.951 10.255 C 32.153 10.598 32.34 10.93 32.548 11.273 C 32.796 10.935 33.105 10.424 33.295 10.053 C 33.731 9.197 33.841 9.424 34.702 9.411 Z M 29.481 9.411 L 29.505 9.419 C 29.545 9.522 29.517 13.46 29.521 13.913 C 29.301 13.886 28.765 13.888 28.549 13.911 C 28.519 13.002 28.545 11.938 28.543 11.014 C 28.457 11.18 28.321 11.457 28.212 11.603 C 27.891 12.034 27.633 12.48 27.353 12.939 C 27.165 12.662 27.003 12.442 26.823 12.154 C 26.636 11.856 26.335 11.322 26.112 11.075 C 26.13 11.388 26.12 11.785 26.12 12.104 L 26.117 13.918 C 25.884 13.889 25.38 13.884 25.152 13.912 C 25.133 13.582 25.148 13.091 25.148 12.752 L 25.151 10.486 C 25.151 10.162 25.165 9.727 25.143 9.411 C 25.297 9.415 26.172 9.376 26.24 9.465 C 26.499 9.799 26.717 10.256 26.939 10.625 C 27.073 10.847 27.239 11.057 27.358 11.286 C 27.713 10.67 28.094 10.008 28.48 9.419 C 28.757 9.4 29.192 9.413 29.481 9.411 Z M 25.452 1.721 L 25.793 1.721 C 25.764 1.993 25.78 2.604 25.78 2.905 L 25.78 5.18 C 25.781 5.629 25.793 6.214 25.699 6.648 C 25.637 6.943 25.511 7.22 25.331 7.457 C 24.576 8.454 22.848 8.389 21.944 7.645 C 21.849 7.543 21.756 7.44 21.664 7.336 C 21.857 7.058 22.234 6.447 22.412 6.227 C 22.42 6.235 22.428 6.244 22.436 6.252 C 22.789 6.615 23.064 6.885 23.583 6.885 C 24.118 6.885 24.346 6.391 24.339 5.903 C 24.321 4.516 24.366 3.115 24.334 1.73 C 24.705 1.723 25.08 1.723 25.452 1.721 Z M 43.955 9.411 L 43.99 9.442 C 44.019 10.915 43.974 12.43 43.994 13.911 C 43.745 13.891 43.411 13.896 43.154 13.89 C 43.021 13.753 42.908 13.61 42.798 13.454 C 42.227 12.649 41.63 11.887 41.071 11.072 C 41.111 11.359 41.093 11.742 41.097 12.037 C 41.105 12.655 41.081 13.299 41.109 13.915 C 40.879 13.892 40.601 13.896 40.366 13.895 L 40.126 13.902 C 40.118 12.443 40.163 10.853 40.119 9.41 C 40.335 9.426 40.781 9.383 40.965 9.432 L 40.978 9.435 C 41.028 9.449 41.077 9.493 41.108 9.536 C 41.508 10.095 41.917 10.646 42.33 11.193 C 42.582 11.527 42.725 11.805 43.031 12.108 C 42.994 11.269 43.024 10.264 43.022 9.409 C 43.333 9.415 43.644 9.416 43.955 9.411 Z M 18.743 9.391 C 19.129 9.379 19.577 9.41 19.954 9.364 C 19.78 9.643 19.618 9.73 19.441 9.959 C 19.074 10.433 18.562 10.831 18.207 11.289 C 18.391 11.631 18.603 11.875 18.826 12.184 C 19.114 12.585 19.4 12.99 19.685 13.393 C 19.82 13.551 19.925 13.709 20.043 13.881 C 19.651 13.865 19.19 13.891 18.811 13.854 C 18.592 13.552 18.403 13.226 18.186 12.921 C 17.961 12.607 17.713 12.311 17.51 11.982 C 17.369 12.191 17.219 12.301 17.066 12.565 C 17.051 12.985 17.059 13.466 17.066 13.886 C 16.814 13.869 16.307 13.851 16.069 13.884 C 16.054 12.39 16.071 10.88 16.066 9.385 C 16.377 9.39 16.689 9.389 17 9.383 C 17.012 9.383 17.041 9.394 17.054 9.398 C 17.092 9.598 17.072 11.036 17.041 11.296 C 17.109 11.232 17.189 11.151 17.25 11.079 C 17.725 10.517 18.296 9.971 18.743 9.391 Z M 38.362 9.388 C 38.688 9.391 39.013 9.388 39.339 9.379 C 39.333 10.002 39.331 10.624 39.333 11.247 C 39.338 12.068 39.413 12.736 38.856 13.402 C 38.217 14.166 36.49 14.137 35.913 13.324 C 35.351 12.533 35.587 11.349 35.54 10.42 C 35.523 10.086 35.556 9.728 35.532 9.386 C 35.849 9.389 36.166 9.388 36.483 9.384 C 36.591 9.444 36.457 12.019 36.573 12.364 C 36.667 12.787 36.983 13.026 37.423 13.019 C 38.541 13 38.367 11.791 38.367 11.055 Z 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fill="transparent" height="18px" id="AI8Z8Uprz" transform="translate(1 1)" width="44.00000094979722px"&gt;&lt;path </t>
        </is>
      </c>
      <c r="O375" s="3" t="inlineStr"/>
      <c r="P375" s="3" t="inlineStr">
        <is>
          <t>True</t>
        </is>
      </c>
      <c r="Q375" s="3" t="inlineStr">
        <is>
          <t>False</t>
        </is>
      </c>
      <c r="R375" s="3" t="inlineStr">
        <is>
          <t>2</t>
        </is>
      </c>
      <c r="S375" s="3" t="inlineStr">
        <is>
          <t>31</t>
        </is>
      </c>
      <c r="T375" s="3" t="inlineStr">
        <is>
          <t>Design System</t>
        </is>
      </c>
      <c r="U375" s="3" t="inlineStr"/>
      <c r="V375" s="3" t="inlineStr"/>
      <c r="W375" s="3" t="inlineStr"/>
      <c r="X375" s="3" t="inlineStr">
        <is>
          <t>1</t>
        </is>
      </c>
      <c r="Y375" s="3" t="inlineStr">
        <is>
          <t xml:space="preserve">2000/svg"&gt;&lt;g d="M 6.912 6.384 C 6.982 5.575 7.432 4.806 7.456 3.965 C 7.47 3.488 7.416 3.093 7.303 2.632 C 7.238 2.367 7.119 2.027 7.118 1.761 C 7.117 1.623 7.127 0.884 7.192 0.81 C 7.215 0.821 7.246 0.842 7.259 0.865 C 7.99 2.196 8.147 3.902 7.912 5.382 C 7.865 5.578 7.818 5.789 7.76 5.981 C 7.874 5.792 7.957 5.601 8.049 5.4 C 8.472 4.723 8.273 3.867 8.15 3.127 C 8.085 2.742 7.986 2.434 8.176 2.068 C 8.216 1.99 8.241 1.9 8.312 1.845 C 8.35 1.878 8.357 1.924 8.358 1.977 C 8.362 2.339 8.377 2.484 8.462 2.828 C 8.551 3.185 8.701 3.422 8.799 3.737 C 9.01 4.407 9.057 5.642 8.601 6.211 C 8.425 6.43 8.181 6.731 7.897 6.741 C 7.673 6.749 7.011 6.683 6.834 6.724 C 6.647 6.717 6.515 6.72 6.33 6.729 C 5.87 6.697 5.915 6.918 5.531 6.517 C 4.911 5.868 4.757 4.967 5.105 4.128 C 5.23 3.828 5.438 3.567 5.539 3.253 C 5.671 2.868 5.694 2.504 5.729 2.093 C 6.049 2.561 6.2 3.052 5.961 3.587 C 5.587 4.424 5.61 4.948 5.878 5.845 C 5.983 6.037 6.074 6.218 6.228 6.372 C 6.103 6.132 6.061 5.991 5.983 5.734 C 5.898 5.147 5.914 4.276 6.151 3.736 C 6.622 2.66 6.58 1.897 6.186 0.806 C 6.383 0.967 6.447 1.166 6.573 1.374 C 6.996 2.075 7.309 3.309 7.224 4.134 C 7.139 4.959 6.555 5.399 6.912 6.384 Z M 6.477 10.959 C 6.549 10.979 6.6 10.991 6.675 10.969 C 6.741 10.989 6.753 10.992 6.807 11.037 C 6.851 11.216 6.82 12.327 6.82 12.576 L 6.822 16.843 C 6.645 16.876 6.561 16.871 6.383 16.857 L 6.384 12.929 L 6.381 11.71 C 6.381 11.501 6.379 11.285 6.386 11.076 C 6.388 11.016 6.432 10.995 6.477 10.959 Z M 5.789 10.989 C 5.862 10.985 6.124 10.983 6.172 10.962 C 6.179 10.972 6.184 10.981 6.19 10.991 C 6.272 11.123 6.161 16.038 6.228 16.789 C 6.088 16.799 5.932 16.796 5.791 16.796 C 5.766 16.429 5.78 15.931 5.78 15.554 L 5.782 13.374 L 5.779 11.844 C 5.779 11.624 5.768 11.191 5.789 10.989 Z M 7.584 10.969 C 7.674 10.983 7.872 10.983 7.963 10.972 C 7.998 11.084 7.97 12.088 7.97 12.274 L 7.971 15.071 C 7.971 15.627 7.959 16.241 7.978 16.792 C 7.853 16.801 7.685 16.797 7.557 16.798 C 7.531 16.6 7.54 16.242 7.54 16.032 L 7.539 14.751 L 7.54 12.411 C 7.54 12.194 7.513 11.105 7.584 10.969 Z M 7.031 10.98 C 7.124 10.976 7.248 10.96 7.329 11 C 7.383 11.06 7.382 11.067 7.385 11.166 C 7.392 11.471 7.389 11.783 7.389 12.088 L 7.387 13.88 L 7.389 15.786 C 7.39 15.969 7.425 16.765 7.345 16.86 C 7.227 16.872 7.113 16.864 6.994 16.859 C 6.954 16.538 6.971 16.154 6.971 15.826 L 6.97 14.206 L 6.97 12.205 C 6.971 11.999 6.936 11.096 7.031 10.98 Z M 6.45 6.831 C 6.532 6.847 6.568 6.858 6.648 6.835 C 6.717 6.854 6.818 6.874 6.819 6.966 C 6.822 7.979 6.82 8.993 6.818 10.006 C 6.817 10.085 6.817 10.112 6.77 10.172 C 6.689 10.211 6.559 10.209 6.472 10.195 C 6.417 10.153 6.388 10.095 6.385 10.026 C 6.372 9.694 6.385 9.326 6.384 8.992 L 6.382 7.665 C 6.381 7.44 6.378 7.207 6.387 6.982 C 6.39 6.896 6.402 6.898 6.45 6.831 Z M 5.814 6.911 C 5.942 6.905 6.088 6.906 6.218 6.904 C 6.198 7.357 6.251 10.061 6.178 10.209 C 6.052 10.2 5.925 10.196 5.798 10.196 L 5.794 10.151 C 5.779 10.002 5.772 9.385 5.781 9.257 C 5.801 8.972 5.734 7.013 5.814 6.911 Z M 7.57 6.912 C 7.683 6.905 7.871 6.877 7.962 6.944 C 7.994 7.132 7.985 10.07 7.951 10.207 C 7.831 10.201 7.692 10.203 7.571 10.202 C 7.521 9.923 7.52 7.045 7.57 6.912 Z M 7.074 6.845 C 7.174 6.845 7.381 6.822 7.382 6.968 C 7.395 7.991 7.39 9.018 7.385 10.041 C 7.384 10.103 7.358 10.158 7.324 10.207 C 7.22 10.203 7.107 10.203 7.002 10.202 C 6.915 9.723 6.988 7.529 6.986 6.926 C 6.985 6.885 7.037 6.866 7.074 6.845 Z M 5.794 10.3 C 6.024 10.302 7.88 10.285 7.954 10.324 C 7.992 10.4 7.987 10.46 7.988 10.545 C 7.77 10.551 5.854 10.554 5.797 10.518 C 5.765 10.455 5.785 10.372 5.794 10.3 Z M 5.787 10.883 C 5.776 10.776 5.752 10.727 5.839 10.663 C 6.035 10.629 7.833 10.637 7.942 10.672 C 7.988 10.717 7.993 10.79 8.005 10.857 C 7.866 10.899 7.59 10.886 7.436 10.885 C 7.34 10.874 6.956 10.884 6.85 10.886 C 6.536 10.871 6.103 10.881 5.787 10.883 Z M 5.774 10.867 C 6.089 10.864 6.522 10.854 6.836 10.87 C 6.758 10.921 6.691 10.921 6.661 10.952 C 6.586 10.975 6.535 10.962 6.463 10.942 C 6.39 10.906 6.247 10.901 6.169 10.924 L 6.159 10.946 C 6.11 10.967 5.849 10.969 5.776 10.972 Z M 5.989 5.757 C 6.067 6.014 6.109 6.155 6.234 6.394 C 6.08 6.241 5.99 6.06 5.885 5.868 L 5.93 5.776 Z M 8.008 10.861 C 8 10.915 8 10.933 7.966 10.976 C 7.875 10.987 7.677 10.988 7.587 10.973 C 7.537 10.947 7.487 10.919 7.439 10.889 C 7.593 10.89 7.869 10.903 8.008 10.861 Z M 7.924 5.376 L 7.949 5.415 L 8 5.373 L 8.061 5.395 C 7.969 5.596 7.886 5.787 7.772 5.976 C 7.83 5.783 7.877 5.573 7.924 5.376 Z M 6.329 6.725 C 6.513 6.716 6.645 6.713 6.832 6.721 C 6.654 6.789 6.663 6.75 6.523 6.777 L 6.634 6.788 L 6.647 6.808 C 6.567 6.832 6.532 6.82 6.449 6.805 C 6.424 6.746 6.417 6.829 6.329 6.725 Z M 16.063 1.727 L 17.795 1.721 C 18.231 1.721 18.681 1.715 19.095 1.739 C 20.141 1.799 21.097 2.415 20.962 3.617 C 20.89 4.262 20.638 4.405 20.195 4.802 C 20.271 4.836 20.346 4.871 20.421 4.908 C 20.77 5.083 21.08 5.316 21.208 5.712 C 21.349 6.147 21.331 6.743 21.136 7.157 C 20.544 8.142 19.5 8.108 18.512 8.107 L 16.994 8.105 C 16.708 8.105 16.344 8.095 16.065 8.117 Z M 17.414 6.863 C 18.004 6.879 19.254 6.974 19.741 6.675 C 19.97 6.397 20.05 5.922 19.74 5.708 C 19.16 5.308 18.087 5.557 17.412 5.493 C 17.409 5.923 17.431 6.444 17.414 6.863 Z M 17.411 4.294 C 17.892 4.34 18.935 4.374 19.34 4.142 C 19.592 3.903 19.691 3.527 19.434 3.239 C 19.197 2.972 18.689 2.991 18.358 2.992 L 17.418 3.002 C 17.384 3.137 17.43 4.062 17.411 4.294 Z M 30.801 1.729 C 31.255 1.719 31.758 1.713 32.212 1.722 L 32.206 4.126 C 32.209 4.959 32.261 6.078 31.926 6.841 C 31.817 7.081 31.639 7.279 31.469 7.477 C 30.654 8.432 28.514 8.442 27.628 7.597 C 27.396 7.376 27.039 6.871 26.951 6.55 C 26.748 5.807 26.805 4.941 26.806 4.167 C 26.809 3.354 26.809 2.54 26.804 1.727 L 27.858 1.721 L 28.207 1.72 C 28.202 1.828 28.199 1.936 28.199 2.044 L 28.199 4.241 C 28.197 5.013 28.052 6.303 28.829 6.752 C 29.241 6.99 30.042 6.967 30.382 6.589 C 30.736 6.195 30.826 5.672 30.803 5.149 C 30.79 4.01 30.813 2.867 30.801 1.729 Z M 41.319 1.651 C 42.319 1.634 42.929 1.857 43.746 2.453 C 43.588 2.765 43.271 3.233 43.066 3.52 C 42.582 3.34 42.185 2.932 41.601 2.933 C 41.361 2.933 41.016 2.924 40.825 3.097 C 40.729 3.186 40.672 3.311 40.666 3.443 C 40.655 3.618 40.729 3.787 40.862 3.895 C 41.129 4.111 42.355 4.354 42.856 4.584 C 43.147 4.719 43.406 4.918 43.615 5.168 C 44.232 5.91 43.97 7.169 43.269 7.737 C 42.774 8.137 41.97 8.233 41.369 8.183 C 40.92 8.177 40.173 7.965 39.772 7.727 C 39.616 7.636 39.165 7.289 39.02 7.165 C 39.334 6.858 39.554 6.516 39.827 6.167 C 40.541 6.588 40.859 7 41.771 6.946 C 42.141 6.924 42.62 6.775 42.563 6.306 C 42.488 5.684 41.158 5.54 40.711 5.356 C 40.36 5.212 40.06 5.134 39.77 4.873 C 39.133 4.314 39.173 2.959 39.715 2.351 C 40.131 1.884 40.712 1.686 41.319 1.651 Z M 22.068 9.293 C 23.322 9.22 24.399 10.21 24.48 11.51 C 24.56 12.811 23.614 13.936 22.361 14.029 C 21.094 14.124 19.995 13.13 19.913 11.814 C 19.832 10.499 20.799 9.367 22.068 9.293 Z M 22.419 13.01 C 23.13 12.883 23.61 12.185 23.494 11.446 C 23.378 10.707 22.71 10.203 21.996 10.316 C 21.273 10.431 20.78 11.135 20.897 11.884 C 21.014 12.633 21.698 13.139 22.419 13.01 Z M 34.063 1.721 C 34.126 1.718 34.234 1.728 34.3 1.731 L 35.37 4.71 C 35.454 4.942 35.562 5.166 35.645 5.397 C 35.741 5.658 35.826 5.93 35.916 6.194 C 36.08 5.6 36.243 5.245 36.454 4.693 C 36.703 4.045 36.918 3.328 37.157 2.671 C 37.273 2.355 37.41 2.047 37.508 1.731 C 37.912 1.7 38.571 1.721 38.987 1.722 C 38.709 2.51 38.414 3.29 38.101 4.063 C 37.866 4.608 37.692 5.21 37.458 5.748 C 37.112 6.545 36.816 7.324 36.527 8.147 C 36.171 8.143 35.617 8.127 35.27 8.156 C 35.042 7.642 34.829 6.909 34.605 6.373 C 34.551 6.223 34.441 6.074 34.39 5.926 C 33.902 4.516 33.274 3.145 32.803 1.73 C 33.223 1.722 33.643 1.719 34.063 1.721 Z M 34.702 9.411 L 34.736 9.433 C 34.757 9.578 34.743 10.556 34.743 10.764 L 34.746 13.914 C 34.454 13.891 34.066 13.885 33.774 13.905 C 33.774 13.024 33.744 11.915 33.787 11.058 C 33.315 11.549 32.966 12.489 32.525 12.924 C 32.34 12.675 32.206 12.378 32.033 12.14 C 31.792 11.809 31.583 11.379 31.346 11.069 C 31.361 11.341 31.35 11.724 31.349 12.004 C 31.346 12.639 31.349 13.274 31.358 13.909 C 31.069 13.89 30.661 13.886 30.373 13.906 C 30.345 12.426 30.411 10.883 30.372 9.411 C 30.716 9.42 31.086 9.414 31.432 9.418 C 31.605 9.75 31.776 9.957 31.951 10.255 C 32.153 10.598 32.34 10.93 32.548 11.273 C 32.796 10.935 33.105 10.424 33.295 10.053 C 33.731 9.197 33.841 9.424 34.702 9.411 Z M 29.481 9.411 L 29.505 9.419 C 29.545 9.522 29.517 13.46 29.521 13.913 C 29.301 13.886 28.765 13.888 28.549 13.911 C 28.519 13.002 28.545 11.938 28.543 11.014 C 28.457 11.18 28.321 11.457 28.212 11.603 C 27.891 12.034 27.633 12.48 27.353 12.939 C 27.165 12.662 27.003 12.442 26.823 12.154 C 26.636 11.856 26.335 11.322 26.112 11.075 C 26.13 11.388 26.12 11.785 26.12 12.104 L 26.117 13.918 C 25.884 13.889 25.38 13.884 25.152 13.912 C 25.133 13.582 25.148 13.091 25.148 12.752 L 25.151 10.486 C 25.151 10.162 25.165 9.727 25.143 9.411 C 25.297 9.415 26.172 9.376 26.24 9.465 C 26.499 9.799 26.717 10.256 26.939 10.625 C 27.073 10.847 27.239 11.057 27.358 11.286 C 27.713 10.67 28.094 10.008 28.48 9.419 C 28.757 9.4 29.192 9.413 29.481 9.411 Z M 25.452 1.721 L 25.793 1.721 C 25.764 1.993 25.78 2.604 25.78 2.905 L 25.78 5.18 C 25.781 5.629 25.793 6.214 25.699 6.648 C 25.637 6.943 25.511 7.22 25.331 7.457 C 24.576 8.454 22.848 8.389 21.944 7.645 C 21.849 7.543 21.756 7.44 21.664 7.336 C 21.857 7.058 22.234 6.447 22.412 6.227 C 22.42 6.235 22.428 6.244 22.436 6.252 C 22.789 6.615 23.064 6.885 23.583 6.885 C 24.118 6.885 24.346 6.391 24.339 5.903 C 24.321 4.516 24.366 3.115 24.334 1.73 C 24.705 1.723 25.08 1.723 25.452 1.721 Z M 43.955 9.411 L 43.99 9.442 C 44.019 10.915 43.974 12.43 43.994 13.911 C 43.745 13.891 43.411 13.896 43.154 13.89 C 43.021 13.753 42.908 13.61 42.798 13.454 C 42.227 12.649 41.63 11.887 41.071 11.072 C 41.111 11.359 41.093 11.742 41.097 12.037 C 41.105 12.655 41.081 13.299 41.109 13.915 C 40.879 13.892 40.601 13.896 40.366 13.895 L 40.126 13.902 C 40.118 12.443 40.163 10.853 40.119 9.41 C 40.335 9.426 40.781 9.383 40.965 9.432 L 40.978 9.435 C 41.028 9.449 41.077 9.493 41.108 9.536 C 41.508 10.095 41.917 10.646 42.33 11.193 C 42.582 11.527 42.725 11.805 43.031 12.108 C 42.994 11.269 43.024 10.264 43.022 9.409 C 43.333 9.415 43.644 9.416 43.955 9.411 Z M 18.743 9.391 C 19.129 9.379 19.577 9.41 19.954 9.364 C 19.78 9.643 19.618 9.73 19.441 9.959 C 19.074 10.433 18.562 10.831 18.207 11.289 C 18.391 11.631 18.603 11.875 18.826 12.184 C 19.114 12.585 19.4 12.99 19.685 13.393 C 19.82 13.551 19.925 13.709 20.043 13.881 C 19.651 13.865 19.19 13.891 18.811 13.854 C 18.592 13.552 18.403 13.226 18.186 12.921 C 17.961 12.607 17.713 12.311 17.51 11.982 C 17.369 12.191 17.219 12.301 17.066 12.565 C 17.051 12.985 17.059 13.466 17.066 13.886 C 16.814 13.869 16.307 13.851 16.069 13.884 C 16.054 12.39 16.071 10.88 16.066 9.385 C 16.377 9.39 16.689 9.389 17 9.383 C 17.012 9.383 17.041 9.394 17.054 9.398 C 17.092 9.598 17.072 11.036 17.041 11.296 C 17.109 11.232 17.189 11.151 17.25 11.079 C 17.725 10.517 18.296 9.971 18.743 9.391 Z M 38.362 9.388 C 38.688 9.391 39.013 9.388 39.339 9.379 C 39.333 10.002 39.331 10.624 39.333 11.247 C 39.338 12.068 39.413 12.736 38.856 13.402 C 38.217 14.166 36.49 14.137 35.913 13.324 C 35.351 12.533 35.587 11.349 35.54 10.42 C 35.523 10.086 35.556 9.728 35.532 9.386 C 35.849 9.389 36.166 9.388 36.483 9.384 C 36.591 9.444 36.457 12.019 36.573 12.364 C 36.667 12.787 36.983 13.026 37.423 13.019 C 38.541 13 38.367 11.791 38.367 11.055 Z 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fill="transparent" height="18px" id="AI8Z8Uprz" transform="translate(1 1)" width="44.00000094979722px"&gt;&lt;path </t>
        </is>
      </c>
      <c r="Z375" s="3" t="inlineStr">
        <is>
          <t xml:space="preserve">2000/svg"&gt;&lt;g d="M 6.912 6.384 C 6.982 5.575 7.432 4.806 7.456 3.965 C 7.47 3.488 7.416 3.093 7.303 2.632 C 7.238 2.367 7.119 2.027 7.118 1.761 C 7.117 1.623 7.127 0.884 7.192 0.81 C 7.215 0.821 7.246 0.842 7.259 0.865 C 7.99 2.196 8.147 3.902 7.912 5.382 C 7.865 5.578 7.818 5.789 7.76 5.981 C 7.874 5.792 7.957 5.601 8.049 5.4 C 8.472 4.723 8.273 3.867 8.15 3.127 C 8.085 2.742 7.986 2.434 8.176 2.068 C 8.216 1.99 8.241 1.9 8.312 1.845 C 8.35 1.878 8.357 1.924 8.358 1.977 C 8.362 2.339 8.377 2.484 8.462 2.828 C 8.551 3.185 8.701 3.422 8.799 3.737 C 9.01 4.407 9.057 5.642 8.601 6.211 C 8.425 6.43 8.181 6.731 7.897 6.741 C 7.673 6.749 7.011 6.683 6.834 6.724 C 6.647 6.717 6.515 6.72 6.33 6.729 C 5.87 6.697 5.915 6.918 5.531 6.517 C 4.911 5.868 4.757 4.967 5.105 4.128 C 5.23 3.828 5.438 3.567 5.539 3.253 C 5.671 2.868 5.694 2.504 5.729 2.093 C 6.049 2.561 6.2 3.052 5.961 3.587 C 5.587 4.424 5.61 4.948 5.878 5.845 C 5.983 6.037 6.074 6.218 6.228 6.372 C 6.103 6.132 6.061 5.991 5.983 5.734 C 5.898 5.147 5.914 4.276 6.151 3.736 C 6.622 2.66 6.58 1.897 6.186 0.806 C 6.383 0.967 6.447 1.166 6.573 1.374 C 6.996 2.075 7.309 3.309 7.224 4.134 C 7.139 4.959 6.555 5.399 6.912 6.384 Z M 6.477 10.959 C 6.549 10.979 6.6 10.991 6.675 10.969 C 6.741 10.989 6.753 10.992 6.807 11.037 C 6.851 11.216 6.82 12.327 6.82 12.576 L 6.822 16.843 C 6.645 16.876 6.561 16.871 6.383 16.857 L 6.384 12.929 L 6.381 11.71 C 6.381 11.501 6.379 11.285 6.386 11.076 C 6.388 11.016 6.432 10.995 6.477 10.959 Z M 5.789 10.989 C 5.862 10.985 6.124 10.983 6.172 10.962 C 6.179 10.972 6.184 10.981 6.19 10.991 C 6.272 11.123 6.161 16.038 6.228 16.789 C 6.088 16.799 5.932 16.796 5.791 16.796 C 5.766 16.429 5.78 15.931 5.78 15.554 L 5.782 13.374 L 5.779 11.844 C 5.779 11.624 5.768 11.191 5.789 10.989 Z M 7.584 10.969 C 7.674 10.983 7.872 10.983 7.963 10.972 C 7.998 11.084 7.97 12.088 7.97 12.274 L 7.971 15.071 C 7.971 15.627 7.959 16.241 7.978 16.792 C 7.853 16.801 7.685 16.797 7.557 16.798 C 7.531 16.6 7.54 16.242 7.54 16.032 L 7.539 14.751 L 7.54 12.411 C 7.54 12.194 7.513 11.105 7.584 10.969 Z M 7.031 10.98 C 7.124 10.976 7.248 10.96 7.329 11 C 7.383 11.06 7.382 11.067 7.385 11.166 C 7.392 11.471 7.389 11.783 7.389 12.088 L 7.387 13.88 L 7.389 15.786 C 7.39 15.969 7.425 16.765 7.345 16.86 C 7.227 16.872 7.113 16.864 6.994 16.859 C 6.954 16.538 6.971 16.154 6.971 15.826 L 6.97 14.206 L 6.97 12.205 C 6.971 11.999 6.936 11.096 7.031 10.98 Z M 6.45 6.831 C 6.532 6.847 6.568 6.858 6.648 6.835 C 6.717 6.854 6.818 6.874 6.819 6.966 C 6.822 7.979 6.82 8.993 6.818 10.006 C 6.817 10.085 6.817 10.112 6.77 10.172 C 6.689 10.211 6.559 10.209 6.472 10.195 C 6.417 10.153 6.388 10.095 6.385 10.026 C 6.372 9.694 6.385 9.326 6.384 8.992 L 6.382 7.665 C 6.381 7.44 6.378 7.207 6.387 6.982 C 6.39 6.896 6.402 6.898 6.45 6.831 Z M 5.814 6.911 C 5.942 6.905 6.088 6.906 6.218 6.904 C 6.198 7.357 6.251 10.061 6.178 10.209 C 6.052 10.2 5.925 10.196 5.798 10.196 L 5.794 10.151 C 5.779 10.002 5.772 9.385 5.781 9.257 C 5.801 8.972 5.734 7.013 5.814 6.911 Z M 7.57 6.912 C 7.683 6.905 7.871 6.877 7.962 6.944 C 7.994 7.132 7.985 10.07 7.951 10.207 C 7.831 10.201 7.692 10.203 7.571 10.202 C 7.521 9.923 7.52 7.045 7.57 6.912 Z M 7.074 6.845 C 7.174 6.845 7.381 6.822 7.382 6.968 C 7.395 7.991 7.39 9.018 7.385 10.041 C 7.384 10.103 7.358 10.158 7.324 10.207 C 7.22 10.203 7.107 10.203 7.002 10.202 C 6.915 9.723 6.988 7.529 6.986 6.926 C 6.985 6.885 7.037 6.866 7.074 6.845 Z M 5.794 10.3 C 6.024 10.302 7.88 10.285 7.954 10.324 C 7.992 10.4 7.987 10.46 7.988 10.545 C 7.77 10.551 5.854 10.554 5.797 10.518 C 5.765 10.455 5.785 10.372 5.794 10.3 Z M 5.787 10.883 C 5.776 10.776 5.752 10.727 5.839 10.663 C 6.035 10.629 7.833 10.637 7.942 10.672 C 7.988 10.717 7.993 10.79 8.005 10.857 C 7.866 10.899 7.59 10.886 7.436 10.885 C 7.34 10.874 6.956 10.884 6.85 10.886 C 6.536 10.871 6.103 10.881 5.787 10.883 Z M 5.774 10.867 C 6.089 10.864 6.522 10.854 6.836 10.87 C 6.758 10.921 6.691 10.921 6.661 10.952 C 6.586 10.975 6.535 10.962 6.463 10.942 C 6.39 10.906 6.247 10.901 6.169 10.924 L 6.159 10.946 C 6.11 10.967 5.849 10.969 5.776 10.972 Z M 5.989 5.757 C 6.067 6.014 6.109 6.155 6.234 6.394 C 6.08 6.241 5.99 6.06 5.885 5.868 L 5.93 5.776 Z M 8.008 10.861 C 8 10.915 8 10.933 7.966 10.976 C 7.875 10.987 7.677 10.988 7.587 10.973 C 7.537 10.947 7.487 10.919 7.439 10.889 C 7.593 10.89 7.869 10.903 8.008 10.861 Z M 7.924 5.376 L 7.949 5.415 L 8 5.373 L 8.061 5.395 C 7.969 5.596 7.886 5.787 7.772 5.976 C 7.83 5.783 7.877 5.573 7.924 5.376 Z M 6.329 6.725 C 6.513 6.716 6.645 6.713 6.832 6.721 C 6.654 6.789 6.663 6.75 6.523 6.777 L 6.634 6.788 L 6.647 6.808 C 6.567 6.832 6.532 6.82 6.449 6.805 C 6.424 6.746 6.417 6.829 6.329 6.725 Z M 16.063 1.727 L 17.795 1.721 C 18.231 1.721 18.681 1.715 19.095 1.739 C 20.141 1.799 21.097 2.415 20.962 3.617 C 20.89 4.262 20.638 4.405 20.195 4.802 C 20.271 4.836 20.346 4.871 20.421 4.908 C 20.77 5.083 21.08 5.316 21.208 5.712 C 21.349 6.147 21.331 6.743 21.136 7.157 C 20.544 8.142 19.5 8.108 18.512 8.107 L 16.994 8.105 C 16.708 8.105 16.344 8.095 16.065 8.117 Z M 17.414 6.863 C 18.004 6.879 19.254 6.974 19.741 6.675 C 19.97 6.397 20.05 5.922 19.74 5.708 C 19.16 5.308 18.087 5.557 17.412 5.493 C 17.409 5.923 17.431 6.444 17.414 6.863 Z M 17.411 4.294 C 17.892 4.34 18.935 4.374 19.34 4.142 C 19.592 3.903 19.691 3.527 19.434 3.239 C 19.197 2.972 18.689 2.991 18.358 2.992 L 17.418 3.002 C 17.384 3.137 17.43 4.062 17.411 4.294 Z M 30.801 1.729 C 31.255 1.719 31.758 1.713 32.212 1.722 L 32.206 4.126 C 32.209 4.959 32.261 6.078 31.926 6.841 C 31.817 7.081 31.639 7.279 31.469 7.477 C 30.654 8.432 28.514 8.442 27.628 7.597 C 27.396 7.376 27.039 6.871 26.951 6.55 C 26.748 5.807 26.805 4.941 26.806 4.167 C 26.809 3.354 26.809 2.54 26.804 1.727 L 27.858 1.721 L 28.207 1.72 C 28.202 1.828 28.199 1.936 28.199 2.044 L 28.199 4.241 C 28.197 5.013 28.052 6.303 28.829 6.752 C 29.241 6.99 30.042 6.967 30.382 6.589 C 30.736 6.195 30.826 5.672 30.803 5.149 C 30.79 4.01 30.813 2.867 30.801 1.729 Z M 41.319 1.651 C 42.319 1.634 42.929 1.857 43.746 2.453 C 43.588 2.765 43.271 3.233 43.066 3.52 C 42.582 3.34 42.185 2.932 41.601 2.933 C 41.361 2.933 41.016 2.924 40.825 3.097 C 40.729 3.186 40.672 3.311 40.666 3.443 C 40.655 3.618 40.729 3.787 40.862 3.895 C 41.129 4.111 42.355 4.354 42.856 4.584 C 43.147 4.719 43.406 4.918 43.615 5.168 C 44.232 5.91 43.97 7.169 43.269 7.737 C 42.774 8.137 41.97 8.233 41.369 8.183 C 40.92 8.177 40.173 7.965 39.772 7.727 C 39.616 7.636 39.165 7.289 39.02 7.165 C 39.334 6.858 39.554 6.516 39.827 6.167 C 40.541 6.588 40.859 7 41.771 6.946 C 42.141 6.924 42.62 6.775 42.563 6.306 C 42.488 5.684 41.158 5.54 40.711 5.356 C 40.36 5.212 40.06 5.134 39.77 4.873 C 39.133 4.314 39.173 2.959 39.715 2.351 C 40.131 1.884 40.712 1.686 41.319 1.651 Z M 22.068 9.293 C 23.322 9.22 24.399 10.21 24.48 11.51 C 24.56 12.811 23.614 13.936 22.361 14.029 C 21.094 14.124 19.995 13.13 19.913 11.814 C 19.832 10.499 20.799 9.367 22.068 9.293 Z M 22.419 13.01 C 23.13 12.883 23.61 12.185 23.494 11.446 C 23.378 10.707 22.71 10.203 21.996 10.316 C 21.273 10.431 20.78 11.135 20.897 11.884 C 21.014 12.633 21.698 13.139 22.419 13.01 Z M 34.063 1.721 C 34.126 1.718 34.234 1.728 34.3 1.731 L 35.37 4.71 C 35.454 4.942 35.562 5.166 35.645 5.397 C 35.741 5.658 35.826 5.93 35.916 6.194 C 36.08 5.6 36.243 5.245 36.454 4.693 C 36.703 4.045 36.918 3.328 37.157 2.671 C 37.273 2.355 37.41 2.047 37.508 1.731 C 37.912 1.7 38.571 1.721 38.987 1.722 C 38.709 2.51 38.414 3.29 38.101 4.063 C 37.866 4.608 37.692 5.21 37.458 5.748 C 37.112 6.545 36.816 7.324 36.527 8.147 C 36.171 8.143 35.617 8.127 35.27 8.156 C 35.042 7.642 34.829 6.909 34.605 6.373 C 34.551 6.223 34.441 6.074 34.39 5.926 C 33.902 4.516 33.274 3.145 32.803 1.73 C 33.223 1.722 33.643 1.719 34.063 1.721 Z M 34.702 9.411 L 34.736 9.433 C 34.757 9.578 34.743 10.556 34.743 10.764 L 34.746 13.914 C 34.454 13.891 34.066 13.885 33.774 13.905 C 33.774 13.024 33.744 11.915 33.787 11.058 C 33.315 11.549 32.966 12.489 32.525 12.924 C 32.34 12.675 32.206 12.378 32.033 12.14 C 31.792 11.809 31.583 11.379 31.346 11.069 C 31.361 11.341 31.35 11.724 31.349 12.004 C 31.346 12.639 31.349 13.274 31.358 13.909 C 31.069 13.89 30.661 13.886 30.373 13.906 C 30.345 12.426 30.411 10.883 30.372 9.411 C 30.716 9.42 31.086 9.414 31.432 9.418 C 31.605 9.75 31.776 9.957 31.951 10.255 C 32.153 10.598 32.34 10.93 32.548 11.273 C 32.796 10.935 33.105 10.424 33.295 10.053 C 33.731 9.197 33.841 9.424 34.702 9.411 Z M 29.481 9.411 L 29.505 9.419 C 29.545 9.522 29.517 13.46 29.521 13.913 C 29.301 13.886 28.765 13.888 28.549 13.911 C 28.519 13.002 28.545 11.938 28.543 11.014 C 28.457 11.18 28.321 11.457 28.212 11.603 C 27.891 12.034 27.633 12.48 27.353 12.939 C 27.165 12.662 27.003 12.442 26.823 12.154 C 26.636 11.856 26.335 11.322 26.112 11.075 C 26.13 11.388 26.12 11.785 26.12 12.104 L 26.117 13.918 C 25.884 13.889 25.38 13.884 25.152 13.912 C 25.133 13.582 25.148 13.091 25.148 12.752 L 25.151 10.486 C 25.151 10.162 25.165 9.727 25.143 9.411 C 25.297 9.415 26.172 9.376 26.24 9.465 C 26.499 9.799 26.717 10.256 26.939 10.625 C 27.073 10.847 27.239 11.057 27.358 11.286 C 27.713 10.67 28.094 10.008 28.48 9.419 C 28.757 9.4 29.192 9.413 29.481 9.411 Z M 25.452 1.721 L 25.793 1.721 C 25.764 1.993 25.78 2.604 25.78 2.905 L 25.78 5.18 C 25.781 5.629 25.793 6.214 25.699 6.648 C 25.637 6.943 25.511 7.22 25.331 7.457 C 24.576 8.454 22.848 8.389 21.944 7.645 C 21.849 7.543 21.756 7.44 21.664 7.336 C 21.857 7.058 22.234 6.447 22.412 6.227 C 22.42 6.235 22.428 6.244 22.436 6.252 C 22.789 6.615 23.064 6.885 23.583 6.885 C 24.118 6.885 24.346 6.391 24.339 5.903 C 24.321 4.516 24.366 3.115 24.334 1.73 C 24.705 1.723 25.08 1.723 25.452 1.721 Z M 43.955 9.411 L 43.99 9.442 C 44.019 10.915 43.974 12.43 43.994 13.911 C 43.745 13.891 43.411 13.896 43.154 13.89 C 43.021 13.753 42.908 13.61 42.798 13.454 C 42.227 12.649 41.63 11.887 41.071 11.072 C 41.111 11.359 41.093 11.742 41.097 12.037 C 41.105 12.655 41.081 13.299 41.109 13.915 C 40.879 13.892 40.601 13.896 40.366 13.895 L 40.126 13.902 C 40.118 12.443 40.163 10.853 40.119 9.41 C 40.335 9.426 40.781 9.383 40.965 9.432 L 40.978 9.435 C 41.028 9.449 41.077 9.493 41.108 9.536 C 41.508 10.095 41.917 10.646 42.33 11.193 C 42.582 11.527 42.725 11.805 43.031 12.108 C 42.994 11.269 43.024 10.264 43.022 9.409 C 43.333 9.415 43.644 9.416 43.955 9.411 Z M 18.743 9.391 C 19.129 9.379 19.577 9.41 19.954 9.364 C 19.78 9.643 19.618 9.73 19.441 9.959 C 19.074 10.433 18.562 10.831 18.207 11.289 C 18.391 11.631 18.603 11.875 18.826 12.184 C 19.114 12.585 19.4 12.99 19.685 13.393 C 19.82 13.551 19.925 13.709 20.043 13.881 C 19.651 13.865 19.19 13.891 18.811 13.854 C 18.592 13.552 18.403 13.226 18.186 12.921 C 17.961 12.607 17.713 12.311 17.51 11.982 C 17.369 12.191 17.219 12.301 17.066 12.565 C 17.051 12.985 17.059 13.466 17.066 13.886 C 16.814 13.869 16.307 13.851 16.069 13.884 C 16.054 12.39 16.071 10.88 16.066 9.385 C 16.377 9.39 16.689 9.389 17 9.383 C 17.012 9.383 17.041 9.394 17.054 9.398 C 17.092 9.598 17.072 11.036 17.041 11.296 C 17.109 11.232 17.189 11.151 17.25 11.079 C 17.725 10.517 18.296 9.971 18.743 9.391 Z M 38.362 9.388 C 38.688 9.391 39.013 9.388 39.339 9.379 C 39.333 10.002 39.331 10.624 39.333 11.247 C 39.338 12.068 39.413 12.736 38.856 13.402 C 38.217 14.166 36.49 14.137 35.913 13.324 C 35.351 12.533 35.587 11.349 35.54 10.42 C 35.523 10.086 35.556 9.728 35.532 9.386 C 35.849 9.389 36.166 9.388 36.483 9.384 C 36.591 9.444 36.457 12.019 36.573 12.364 C 36.667 12.787 36.983 13.026 37.423 13.019 C 38.541 13 38.367 11.791 38.367 11.055 Z 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fill="transparent" height="18px" id="AI8Z8Uprz" transform="translate(1 1)" width="44.00000094979722px"&gt;&lt;path </t>
        </is>
      </c>
      <c r="AA375" s="3" t="inlineStr">
        <is>
          <t>form::1)"/width="44.00000094979722px"/&lt;path|id=ai8z8uprz</t>
        </is>
      </c>
      <c r="AB375" s="3" t="inlineStr">
        <is>
          <t>Attribute “d” not allowed on element “g” at this point. | Attribute “height” not allowed on element “g” at this point. | Attribute “width” not allowed on element “g” at this point.</t>
        </is>
      </c>
      <c r="AC375" s="3" t="inlineStr">
        <is>
          <t>nu-html-checker</t>
        </is>
      </c>
    </row>
    <row r="376">
      <c r="A376" s="2" t="inlineStr">
        <is>
          <t>Unknown</t>
        </is>
      </c>
      <c r="B376" s="2" t="inlineStr">
        <is>
          <t>root</t>
        </is>
      </c>
      <c r="C376" s="2" t="inlineStr">
        <is>
          <t>Unknown</t>
        </is>
      </c>
      <c r="D376" s="2" t="inlineStr">
        <is>
          <t>HTML attribute issue</t>
        </is>
      </c>
      <c r="E376" s="2" t="inlineStr">
        <is>
          <t>nu-html-checker-attribute</t>
        </is>
      </c>
      <c r="F376" s="2" t="inlineStr"/>
      <c r="G376" s="2" t="inlineStr"/>
      <c r="H376" s="2" t="inlineStr"/>
      <c r="I376" s="2" t="inlineStr">
        <is>
          <t>9</t>
        </is>
      </c>
      <c r="J376" s="7" t="inlineStr">
        <is>
          <t>serious</t>
        </is>
      </c>
      <c r="K376" s="2" t="inlineStr">
        <is>
          <t>2</t>
        </is>
      </c>
      <c r="L376" s="2" t="inlineStr">
        <is>
          <t>Form</t>
        </is>
      </c>
      <c r="M376" s="2" t="inlineStr">
        <is>
          <t>Input</t>
        </is>
      </c>
      <c r="N376" s="2" t="inlineStr">
        <is>
          <t xml:space="preserve">2000/svg"&gt;&lt;g d="M 39.483 0 L 56.998 0.004 L 57 16.56 L 52.617 16.558 L 52.616 3.581 L 39.48 3.581 Z M 44.317 5.408 C 48.5 5.078 51.621 8.343 50.616 12.615 C 49.938 15.498 47.771 16.78 45.018 16.982 C 43.428 17.097 41.581 16.678 40.33 15.571 C 38.154 13.647 37.904 9.703 39.756 7.465 C 40.933 6.043 42.527 5.529 44.317 5.408 Z M 44.318 8.098 C 45.72 7.938 46.875 8.727 47.096 10.175 C 47.356 11.888 46.976 13.824 45.038 14.186 C 43.468 14.292 42.455 13.618 42.218 11.949 C 42.079 10.972 42.159 9.728 42.742 8.901 C 43.13 8.351 43.688 8.189 44.318 8.098 Z M 16.162 5.494 L 20.63 5.494 C 22.337 5.492 25.171 5.178 26.188 6.899 C 26.541 7.508 26.647 8.234 26.484 8.923 C 26.214 10.022 25.627 10.326 24.827 10.82 C 24.872 10.833 24.918 10.846 24.964 10.86 C 26.774 11.406 27.18 12.936 26.678 14.622 C 26.034 16.334 24.544 16.555 22.96 16.574 C 22.221 16.583 21.479 16.579 20.74 16.579 C 19.213 16.584 17.687 16.58 16.16 16.565 L 16.162 5.494 Z M 20.272 11.997 L 20.976 11.989 C 21.802 11.982 23.203 11.847 23.217 13.113 C 23.221 13.488 23.026 13.715 22.772 13.963 C 22.233 14.262 20.755 14.165 20.068 14.16 C 20.064 13.551 20.034 12.65 20.077 12.066 C 20.146 11.985 20.131 12.011 20.272 11.997 Z M 20.091 7.772 C 20.889 7.764 22.788 7.496 22.891 8.547 C 22.928 8.922 22.875 9.122 22.655 9.412 C 22.125 9.786 20.794 9.664 20.09 9.661 C 20.083 9.031 20.083 8.401 20.091 7.772 Z M 27.634 5.484 L 31.178 5.482 C 32.489 5.481 34.961 5.373 36.118 5.845 C 36.888 6.162 37.499 6.783 37.814 7.567 C 38.131 8.354 38.172 9.493 37.838 10.278 C 37.397 11.314 36.691 11.691 35.745 12.075 C 36.645 13.575 37.611 15.053 38.504 16.559 L 36.855 16.555 C 35.977 16.558 35.044 16.578 34.171 16.546 C 33.826 15.961 32.432 13.349 31.896 12.637 C 31.884 12.621 31.708 12.624 31.609 12.7 C 31.548 12.962 31.571 13.77 31.573 14.076 C 31.581 14.903 31.582 15.731 31.576 16.558 L 27.632 16.552 Z M 31.567 7.757 C 32.533 7.749 34.403 7.503 34.457 8.925 C 34.474 9.393 34.424 9.629 34.119 9.982 C 33.451 10.48 32.405 10.352 31.571 10.349 Z M 0.007 5.428 L 10.139 5.432 C 10.145 6.452 10.145 7.472 10.14 8.493 L 7.011 8.496 C 6.981 10.074 7.009 11.744 7.009 13.33 L 7.006 16.562 L 3.124 16.559 L 3.124 8.497 C 2.122 8.471 1.009 8.493 0 8.494 L 0.007 5.427 Z M 11.068 5.385 L 15.041 5.387 L 15.038 16.613 L 11.066 16.616 C 11.056 16.198 11.059 15.767 11.062 15.348 C 11.083 12.029 11.029 8.703 11.068 5.385 Z" fill="transparent" height="17.00000011521392px" id="xSqs5uGim" transform="translate(3 2)" width="56.99999935877531px"&gt;&lt;path </t>
        </is>
      </c>
      <c r="O376" s="2" t="inlineStr"/>
      <c r="P376" s="2" t="inlineStr">
        <is>
          <t>True</t>
        </is>
      </c>
      <c r="Q376" s="2" t="inlineStr">
        <is>
          <t>False</t>
        </is>
      </c>
      <c r="R376" s="2" t="inlineStr">
        <is>
          <t>2</t>
        </is>
      </c>
      <c r="S376" s="2" t="inlineStr">
        <is>
          <t>31</t>
        </is>
      </c>
      <c r="T376" s="2" t="inlineStr">
        <is>
          <t>Design System</t>
        </is>
      </c>
      <c r="U376" s="2" t="inlineStr"/>
      <c r="V376" s="2" t="inlineStr"/>
      <c r="W376" s="2" t="inlineStr"/>
      <c r="X376" s="2" t="inlineStr">
        <is>
          <t>1</t>
        </is>
      </c>
      <c r="Y376" s="2" t="inlineStr">
        <is>
          <t xml:space="preserve">2000/svg"&gt;&lt;g d="M 39.483 0 L 56.998 0.004 L 57 16.56 L 52.617 16.558 L 52.616 3.581 L 39.48 3.581 Z M 44.317 5.408 C 48.5 5.078 51.621 8.343 50.616 12.615 C 49.938 15.498 47.771 16.78 45.018 16.982 C 43.428 17.097 41.581 16.678 40.33 15.571 C 38.154 13.647 37.904 9.703 39.756 7.465 C 40.933 6.043 42.527 5.529 44.317 5.408 Z M 44.318 8.098 C 45.72 7.938 46.875 8.727 47.096 10.175 C 47.356 11.888 46.976 13.824 45.038 14.186 C 43.468 14.292 42.455 13.618 42.218 11.949 C 42.079 10.972 42.159 9.728 42.742 8.901 C 43.13 8.351 43.688 8.189 44.318 8.098 Z M 16.162 5.494 L 20.63 5.494 C 22.337 5.492 25.171 5.178 26.188 6.899 C 26.541 7.508 26.647 8.234 26.484 8.923 C 26.214 10.022 25.627 10.326 24.827 10.82 C 24.872 10.833 24.918 10.846 24.964 10.86 C 26.774 11.406 27.18 12.936 26.678 14.622 C 26.034 16.334 24.544 16.555 22.96 16.574 C 22.221 16.583 21.479 16.579 20.74 16.579 C 19.213 16.584 17.687 16.58 16.16 16.565 L 16.162 5.494 Z M 20.272 11.997 L 20.976 11.989 C 21.802 11.982 23.203 11.847 23.217 13.113 C 23.221 13.488 23.026 13.715 22.772 13.963 C 22.233 14.262 20.755 14.165 20.068 14.16 C 20.064 13.551 20.034 12.65 20.077 12.066 C 20.146 11.985 20.131 12.011 20.272 11.997 Z M 20.091 7.772 C 20.889 7.764 22.788 7.496 22.891 8.547 C 22.928 8.922 22.875 9.122 22.655 9.412 C 22.125 9.786 20.794 9.664 20.09 9.661 C 20.083 9.031 20.083 8.401 20.091 7.772 Z M 27.634 5.484 L 31.178 5.482 C 32.489 5.481 34.961 5.373 36.118 5.845 C 36.888 6.162 37.499 6.783 37.814 7.567 C 38.131 8.354 38.172 9.493 37.838 10.278 C 37.397 11.314 36.691 11.691 35.745 12.075 C 36.645 13.575 37.611 15.053 38.504 16.559 L 36.855 16.555 C 35.977 16.558 35.044 16.578 34.171 16.546 C 33.826 15.961 32.432 13.349 31.896 12.637 C 31.884 12.621 31.708 12.624 31.609 12.7 C 31.548 12.962 31.571 13.77 31.573 14.076 C 31.581 14.903 31.582 15.731 31.576 16.558 L 27.632 16.552 Z M 31.567 7.757 C 32.533 7.749 34.403 7.503 34.457 8.925 C 34.474 9.393 34.424 9.629 34.119 9.982 C 33.451 10.48 32.405 10.352 31.571 10.349 Z M 0.007 5.428 L 10.139 5.432 C 10.145 6.452 10.145 7.472 10.14 8.493 L 7.011 8.496 C 6.981 10.074 7.009 11.744 7.009 13.33 L 7.006 16.562 L 3.124 16.559 L 3.124 8.497 C 2.122 8.471 1.009 8.493 0 8.494 L 0.007 5.427 Z M 11.068 5.385 L 15.041 5.387 L 15.038 16.613 L 11.066 16.616 C 11.056 16.198 11.059 15.767 11.062 15.348 C 11.083 12.029 11.029 8.703 11.068 5.385 Z" fill="transparent" height="17.00000011521392px" id="xSqs5uGim" transform="translate(3 2)" width="56.99999935877531px"&gt;&lt;path </t>
        </is>
      </c>
      <c r="Z376" s="2" t="inlineStr">
        <is>
          <t xml:space="preserve">2000/svg"&gt;&lt;g d="M 39.483 0 L 56.998 0.004 L 57 16.56 L 52.617 16.558 L 52.616 3.581 L 39.48 3.581 Z M 44.317 5.408 C 48.5 5.078 51.621 8.343 50.616 12.615 C 49.938 15.498 47.771 16.78 45.018 16.982 C 43.428 17.097 41.581 16.678 40.33 15.571 C 38.154 13.647 37.904 9.703 39.756 7.465 C 40.933 6.043 42.527 5.529 44.317 5.408 Z M 44.318 8.098 C 45.72 7.938 46.875 8.727 47.096 10.175 C 47.356 11.888 46.976 13.824 45.038 14.186 C 43.468 14.292 42.455 13.618 42.218 11.949 C 42.079 10.972 42.159 9.728 42.742 8.901 C 43.13 8.351 43.688 8.189 44.318 8.098 Z M 16.162 5.494 L 20.63 5.494 C 22.337 5.492 25.171 5.178 26.188 6.899 C 26.541 7.508 26.647 8.234 26.484 8.923 C 26.214 10.022 25.627 10.326 24.827 10.82 C 24.872 10.833 24.918 10.846 24.964 10.86 C 26.774 11.406 27.18 12.936 26.678 14.622 C 26.034 16.334 24.544 16.555 22.96 16.574 C 22.221 16.583 21.479 16.579 20.74 16.579 C 19.213 16.584 17.687 16.58 16.16 16.565 L 16.162 5.494 Z M 20.272 11.997 L 20.976 11.989 C 21.802 11.982 23.203 11.847 23.217 13.113 C 23.221 13.488 23.026 13.715 22.772 13.963 C 22.233 14.262 20.755 14.165 20.068 14.16 C 20.064 13.551 20.034 12.65 20.077 12.066 C 20.146 11.985 20.131 12.011 20.272 11.997 Z M 20.091 7.772 C 20.889 7.764 22.788 7.496 22.891 8.547 C 22.928 8.922 22.875 9.122 22.655 9.412 C 22.125 9.786 20.794 9.664 20.09 9.661 C 20.083 9.031 20.083 8.401 20.091 7.772 Z M 27.634 5.484 L 31.178 5.482 C 32.489 5.481 34.961 5.373 36.118 5.845 C 36.888 6.162 37.499 6.783 37.814 7.567 C 38.131 8.354 38.172 9.493 37.838 10.278 C 37.397 11.314 36.691 11.691 35.745 12.075 C 36.645 13.575 37.611 15.053 38.504 16.559 L 36.855 16.555 C 35.977 16.558 35.044 16.578 34.171 16.546 C 33.826 15.961 32.432 13.349 31.896 12.637 C 31.884 12.621 31.708 12.624 31.609 12.7 C 31.548 12.962 31.571 13.77 31.573 14.076 C 31.581 14.903 31.582 15.731 31.576 16.558 L 27.632 16.552 Z M 31.567 7.757 C 32.533 7.749 34.403 7.503 34.457 8.925 C 34.474 9.393 34.424 9.629 34.119 9.982 C 33.451 10.48 32.405 10.352 31.571 10.349 Z M 0.007 5.428 L 10.139 5.432 C 10.145 6.452 10.145 7.472 10.14 8.493 L 7.011 8.496 C 6.981 10.074 7.009 11.744 7.009 13.33 L 7.006 16.562 L 3.124 16.559 L 3.124 8.497 C 2.122 8.471 1.009 8.493 0 8.494 L 0.007 5.427 Z M 11.068 5.385 L 15.041 5.387 L 15.038 16.613 L 11.066 16.616 C 11.056 16.198 11.059 15.767 11.062 15.348 C 11.083 12.029 11.029 8.703 11.068 5.385 Z" fill="transparent" height="17.00000011521392px" id="xSqs5uGim" transform="translate(3 2)" width="56.99999935877531px"&gt;&lt;path </t>
        </is>
      </c>
      <c r="AA376" s="2" t="inlineStr">
        <is>
          <t>form::2)"/width="56.99999935877531px"/&lt;path|id=xsqs5ugim</t>
        </is>
      </c>
      <c r="AB376" s="2" t="inlineStr">
        <is>
          <t>Attribute “d” not allowed on element “g” at this point. | Attribute “height” not allowed on element “g” at this point. | Attribute “width” not allowed on element “g” at this point.</t>
        </is>
      </c>
      <c r="AC376" s="2" t="inlineStr">
        <is>
          <t>nu-html-checker</t>
        </is>
      </c>
    </row>
    <row r="377">
      <c r="A377" s="3" t="inlineStr">
        <is>
          <t>Unknown</t>
        </is>
      </c>
      <c r="B377" s="3" t="inlineStr">
        <is>
          <t>root</t>
        </is>
      </c>
      <c r="C377" s="3" t="inlineStr">
        <is>
          <t>Unknown</t>
        </is>
      </c>
      <c r="D377" s="3" t="inlineStr">
        <is>
          <t>HTML attribute issue</t>
        </is>
      </c>
      <c r="E377" s="3" t="inlineStr">
        <is>
          <t>nu-html-checker-attribute</t>
        </is>
      </c>
      <c r="F377" s="3" t="inlineStr"/>
      <c r="G377" s="3" t="inlineStr"/>
      <c r="H377" s="3" t="inlineStr"/>
      <c r="I377" s="3" t="inlineStr">
        <is>
          <t>9</t>
        </is>
      </c>
      <c r="J377" s="7" t="inlineStr">
        <is>
          <t>serious</t>
        </is>
      </c>
      <c r="K377" s="3" t="inlineStr">
        <is>
          <t>2</t>
        </is>
      </c>
      <c r="L377" s="3" t="inlineStr">
        <is>
          <t>Form</t>
        </is>
      </c>
      <c r="M377" s="3" t="inlineStr">
        <is>
          <t>Input</t>
        </is>
      </c>
      <c r="N377" s="3" t="inlineStr">
        <is>
          <t xml:space="preserve">2000/svg"&gt;&lt;g d="M 0 0 L 65.325 0 L 65.325 19.579 L 0 19.579 Z M 19.84 4.785 L 19.84 1.128 L 18.89 1.128 L 18.89 9.666 L 19.84 9.666 L 19.84 5.986 L 20.077 5.749 L 23.576 9.666 L 24.89 9.666 L 20.745 5.103 L 24.755 1.128 L 23.475 1.128 L 19.841 4.785 Z M 26.883 1.128 L 25.933 1.128 L 25.933 9.666 L 29.238 9.666 L 29.238 8.783 L 26.883 8.783 Z M 31.733 1.128 L 30.783 1.128 L 30.783 9.666 L 31.733 9.666 Z M 34.998 9.666 L 34.047 9.666 L 34.047 1.128 L 35.452 1.128 C 36.185 1.128 36.946 1.152 37.568 1.582 C 38.201 2.024 38.529 2.772 38.529 3.53 C 38.529 4.22 38.247 4.921 37.715 5.363 C 37.138 5.838 36.402 5.928 35.688 5.928 L 34.998 5.928 Z M 34.998 5.045 L 35.631 5.045 C 36.685 5.045 37.578 4.728 37.578 3.505 C 37.578 2.112 36.458 2.011 35.348 2.011 L 34.998 2.011 Z M 40.82 9.666 L 39.869 9.666 L 39.869 1.128 L 41.274 1.128 C 42.007 1.128 42.768 1.152 43.39 1.582 C 44.023 2.024 44.352 2.772 44.352 3.53 C 44.352 4.22 44.069 4.921 43.537 5.363 C 42.96 5.838 42.224 5.928 41.51 5.928 L 40.82 5.928 Z M 40.82 5.045 L 41.453 5.045 C 42.507 5.045 43.4 4.728 43.4 3.505 C 43.4 2.112 42.28 2.011 41.17 2.011 L 40.82 2.011 Z M 45.395 7.238 L 44.365 9.661 L 43.325 9.661 L 47.266 0.716 L 51.104 9.661 L 50.051 9.661 L 49.043 7.238 Z M 47.242 2.935 L 45.781 6.355 L 48.668 6.355 Z M 51.546 9.664 L 52.497 9.664 L 52.497 3.085 L 59.155 10.048 L 59.155 1.127 L 58.205 1.127 L 58.205 7.739 L 51.545 0.765 L 51.545 9.665 Z M 64.901 2.3 C 64.448 1.463 63.644 0.975 62.693 0.975 C 61.424 0.975 60.305 1.825 60.305 3.148 C 60.305 4.37 61.165 4.881 62.163 5.332 L 62.684 5.558 C 63.477 5.919 64.257 6.258 64.257 7.256 C 64.257 8.252 63.42 8.921 62.502 8.921 C 61.584 8.921 60.916 8.206 60.793 7.334 L 59.864 7.595 C 60.136 8.921 61.154 9.804 62.524 9.804 C 64.007 9.804 65.208 8.66 65.208 7.166 C 65.208 5.808 64.268 5.253 63.159 4.765 L 62.594 4.515 C 62.016 4.255 61.258 3.915 61.258 3.179 C 61.258 2.396 61.915 1.853 62.673 1.853 C 63.431 1.853 63.806 2.193 64.145 2.782 L 64.903 2.296 Z M 19.703 14.715 L 19.703 11.337 L 18.824 11.337 L 18.824 19.224 L 19.703 19.224 L 19.703 15.824 L 19.922 15.604 L 23.155 19.224 L 24.367 19.224 L 20.54 15.009 L 24.242 11.337 L 23.062 11.337 L 19.702 14.715 Z M 32.073 15.294 C 32.073 17.564 30.21 19.362 27.963 19.362 C 25.715 19.362 23.853 17.553 23.853 15.294 C 23.853 13.035 25.713 11.204 27.963 11.204 C 30.21 11.204 32.073 13.024 32.073 15.294 Z M 24.731 15.283 C 24.731 17.062 26.175 18.547 27.963 18.547 C 29.75 18.547 31.194 17.073 31.194 15.283 C 31.194 13.493 29.773 12.019 27.963 12.019 C 26.153 12.019 24.731 13.504 24.731 15.283 Z M 32.236 19.224 L 33.135 19.224 L 34.151 13.89 L 34.171 13.89 L 36.703 19.548 L 39.245 13.89 L 39.265 13.89 L 40.279 19.224 L 41.179 19.224 L 39.579 10.888 L 36.703 17.508 L 33.836 10.888 Z M 41.662 19.224 L 42.562 19.224 L 43.576 13.89 L 43.596 13.89 L 46.129 19.548 L 48.67 13.89 L 48.692 13.89 L 49.706 19.224 L 50.604 19.224 L 49.005 10.888 L 46.129 17.508 L 43.263 10.888 Z M 52.2 11.337 L 51.32 11.337 L 51.32 16.275 C 51.32 17.175 51.404 17.896 52.094 18.555 C 52.627 19.079 53.391 19.362 54.134 19.362 C 54.929 19.362 55.714 19.049 56.257 18.462 C 56.883 17.813 56.947 17.134 56.947 16.275 L 56.947 11.337 L 56.068 11.337 L 56.068 16.034 C 56.068 16.652 56.099 17.342 55.681 17.844 C 55.315 18.284 54.697 18.544 54.131 18.544 C 53.566 18.544 52.887 18.274 52.541 17.791 C 52.175 17.29 52.195 16.619 52.195 16.034 L 52.195 11.337 L 52.199 11.337 Z M 58.296 19.227 L 59.174 19.227 L 59.174 13.15 L 65.326 19.582 L 65.326 11.34 L 64.447 11.34 L 64.447 17.448 L 58.296 11.005 Z M 0.121 0.844 L 15.6 0.844 L 15.6 11.457 C 15.6 15.717 12.23 19.227 7.917 19.227 C 3.603 19.227 0.122 15.751 0.122 11.457 L 0.122 0.844 Z M 15.599 11.456 C 15.609 14.064 14.312 16.503 12.145 17.954 L 0.58 0.844 L 15.6 0.844 L 15.6 11.456 Z M 0.691 0.844 C 1.566 1.091 1.874 1.303 2.204 1.902 C 2.524 2.482 2.816 3.168 3.462 3.714 C 4.577 4.654 5.427 3.948 6.366 4.844 C 7.052 5.496 6.86 6.457 7.817 7.25 C 8.733 8.007 9.578 7.311 10.676 8.23 C 11.536 8.948 11.373 10.034 12.308 10.728 C 13.155 11.359 14.105 10.862 14.885 11.576 C 15.138 11.809 15.357 12.174 15.526 12.514 C 15.217 14.873 13.842 16.959 11.796 18.173 L 0.12 0.863 L 0.12 0.843 L 0.69 0.843 Z M 0.121 0.844 L 15.6 0.844 L 15.6 11.457 C 15.6 15.717 12.23 19.227 7.917 19.227 C 3.603 19.227 0.122 15.751 0.122 11.457 L 0.122 0.844 Z" fill="transparent" height="19.582000233650206px" id="YoRZ3Oj8o" transform="translate(1 1)" width="65.3259992364049px"&gt;&lt;path </t>
        </is>
      </c>
      <c r="O377" s="3" t="inlineStr"/>
      <c r="P377" s="3" t="inlineStr">
        <is>
          <t>True</t>
        </is>
      </c>
      <c r="Q377" s="3" t="inlineStr">
        <is>
          <t>False</t>
        </is>
      </c>
      <c r="R377" s="3" t="inlineStr">
        <is>
          <t>2</t>
        </is>
      </c>
      <c r="S377" s="3" t="inlineStr">
        <is>
          <t>31</t>
        </is>
      </c>
      <c r="T377" s="3" t="inlineStr">
        <is>
          <t>Design System</t>
        </is>
      </c>
      <c r="U377" s="3" t="inlineStr"/>
      <c r="V377" s="3" t="inlineStr"/>
      <c r="W377" s="3" t="inlineStr"/>
      <c r="X377" s="3" t="inlineStr">
        <is>
          <t>1</t>
        </is>
      </c>
      <c r="Y377" s="3" t="inlineStr">
        <is>
          <t xml:space="preserve">2000/svg"&gt;&lt;g d="M 0 0 L 65.325 0 L 65.325 19.579 L 0 19.579 Z M 19.84 4.785 L 19.84 1.128 L 18.89 1.128 L 18.89 9.666 L 19.84 9.666 L 19.84 5.986 L 20.077 5.749 L 23.576 9.666 L 24.89 9.666 L 20.745 5.103 L 24.755 1.128 L 23.475 1.128 L 19.841 4.785 Z M 26.883 1.128 L 25.933 1.128 L 25.933 9.666 L 29.238 9.666 L 29.238 8.783 L 26.883 8.783 Z M 31.733 1.128 L 30.783 1.128 L 30.783 9.666 L 31.733 9.666 Z M 34.998 9.666 L 34.047 9.666 L 34.047 1.128 L 35.452 1.128 C 36.185 1.128 36.946 1.152 37.568 1.582 C 38.201 2.024 38.529 2.772 38.529 3.53 C 38.529 4.22 38.247 4.921 37.715 5.363 C 37.138 5.838 36.402 5.928 35.688 5.928 L 34.998 5.928 Z M 34.998 5.045 L 35.631 5.045 C 36.685 5.045 37.578 4.728 37.578 3.505 C 37.578 2.112 36.458 2.011 35.348 2.011 L 34.998 2.011 Z M 40.82 9.666 L 39.869 9.666 L 39.869 1.128 L 41.274 1.128 C 42.007 1.128 42.768 1.152 43.39 1.582 C 44.023 2.024 44.352 2.772 44.352 3.53 C 44.352 4.22 44.069 4.921 43.537 5.363 C 42.96 5.838 42.224 5.928 41.51 5.928 L 40.82 5.928 Z M 40.82 5.045 L 41.453 5.045 C 42.507 5.045 43.4 4.728 43.4 3.505 C 43.4 2.112 42.28 2.011 41.17 2.011 L 40.82 2.011 Z M 45.395 7.238 L 44.365 9.661 L 43.325 9.661 L 47.266 0.716 L 51.104 9.661 L 50.051 9.661 L 49.043 7.238 Z M 47.242 2.935 L 45.781 6.355 L 48.668 6.355 Z M 51.546 9.664 L 52.497 9.664 L 52.497 3.085 L 59.155 10.048 L 59.155 1.127 L 58.205 1.127 L 58.205 7.739 L 51.545 0.765 L 51.545 9.665 Z M 64.901 2.3 C 64.448 1.463 63.644 0.975 62.693 0.975 C 61.424 0.975 60.305 1.825 60.305 3.148 C 60.305 4.37 61.165 4.881 62.163 5.332 L 62.684 5.558 C 63.477 5.919 64.257 6.258 64.257 7.256 C 64.257 8.252 63.42 8.921 62.502 8.921 C 61.584 8.921 60.916 8.206 60.793 7.334 L 59.864 7.595 C 60.136 8.921 61.154 9.804 62.524 9.804 C 64.007 9.804 65.208 8.66 65.208 7.166 C 65.208 5.808 64.268 5.253 63.159 4.765 L 62.594 4.515 C 62.016 4.255 61.258 3.915 61.258 3.179 C 61.258 2.396 61.915 1.853 62.673 1.853 C 63.431 1.853 63.806 2.193 64.145 2.782 L 64.903 2.296 Z M 19.703 14.715 L 19.703 11.337 L 18.824 11.337 L 18.824 19.224 L 19.703 19.224 L 19.703 15.824 L 19.922 15.604 L 23.155 19.224 L 24.367 19.224 L 20.54 15.009 L 24.242 11.337 L 23.062 11.337 L 19.702 14.715 Z M 32.073 15.294 C 32.073 17.564 30.21 19.362 27.963 19.362 C 25.715 19.362 23.853 17.553 23.853 15.294 C 23.853 13.035 25.713 11.204 27.963 11.204 C 30.21 11.204 32.073 13.024 32.073 15.294 Z M 24.731 15.283 C 24.731 17.062 26.175 18.547 27.963 18.547 C 29.75 18.547 31.194 17.073 31.194 15.283 C 31.194 13.493 29.773 12.019 27.963 12.019 C 26.153 12.019 24.731 13.504 24.731 15.283 Z M 32.236 19.224 L 33.135 19.224 L 34.151 13.89 L 34.171 13.89 L 36.703 19.548 L 39.245 13.89 L 39.265 13.89 L 40.279 19.224 L 41.179 19.224 L 39.579 10.888 L 36.703 17.508 L 33.836 10.888 Z M 41.662 19.224 L 42.562 19.224 L 43.576 13.89 L 43.596 13.89 L 46.129 19.548 L 48.67 13.89 L 48.692 13.89 L 49.706 19.224 L 50.604 19.224 L 49.005 10.888 L 46.129 17.508 L 43.263 10.888 Z M 52.2 11.337 L 51.32 11.337 L 51.32 16.275 C 51.32 17.175 51.404 17.896 52.094 18.555 C 52.627 19.079 53.391 19.362 54.134 19.362 C 54.929 19.362 55.714 19.049 56.257 18.462 C 56.883 17.813 56.947 17.134 56.947 16.275 L 56.947 11.337 L 56.068 11.337 L 56.068 16.034 C 56.068 16.652 56.099 17.342 55.681 17.844 C 55.315 18.284 54.697 18.544 54.131 18.544 C 53.566 18.544 52.887 18.274 52.541 17.791 C 52.175 17.29 52.195 16.619 52.195 16.034 L 52.195 11.337 L 52.199 11.337 Z M 58.296 19.227 L 59.174 19.227 L 59.174 13.15 L 65.326 19.582 L 65.326 11.34 L 64.447 11.34 L 64.447 17.448 L 58.296 11.005 Z M 0.121 0.844 L 15.6 0.844 L 15.6 11.457 C 15.6 15.717 12.23 19.227 7.917 19.227 C 3.603 19.227 0.122 15.751 0.122 11.457 L 0.122 0.844 Z M 15.599 11.456 C 15.609 14.064 14.312 16.503 12.145 17.954 L 0.58 0.844 L 15.6 0.844 L 15.6 11.456 Z M 0.691 0.844 C 1.566 1.091 1.874 1.303 2.204 1.902 C 2.524 2.482 2.816 3.168 3.462 3.714 C 4.577 4.654 5.427 3.948 6.366 4.844 C 7.052 5.496 6.86 6.457 7.817 7.25 C 8.733 8.007 9.578 7.311 10.676 8.23 C 11.536 8.948 11.373 10.034 12.308 10.728 C 13.155 11.359 14.105 10.862 14.885 11.576 C 15.138 11.809 15.357 12.174 15.526 12.514 C 15.217 14.873 13.842 16.959 11.796 18.173 L 0.12 0.863 L 0.12 0.843 L 0.69 0.843 Z M 0.121 0.844 L 15.6 0.844 L 15.6 11.457 C 15.6 15.717 12.23 19.227 7.917 19.227 C 3.603 19.227 0.122 15.751 0.122 11.457 L 0.122 0.844 Z" fill="transparent" height="19.582000233650206px" id="YoRZ3Oj8o" transform="translate(1 1)" width="65.3259992364049px"&gt;&lt;path </t>
        </is>
      </c>
      <c r="Z377" s="3" t="inlineStr">
        <is>
          <t xml:space="preserve">2000/svg"&gt;&lt;g d="M 0 0 L 65.325 0 L 65.325 19.579 L 0 19.579 Z M 19.84 4.785 L 19.84 1.128 L 18.89 1.128 L 18.89 9.666 L 19.84 9.666 L 19.84 5.986 L 20.077 5.749 L 23.576 9.666 L 24.89 9.666 L 20.745 5.103 L 24.755 1.128 L 23.475 1.128 L 19.841 4.785 Z M 26.883 1.128 L 25.933 1.128 L 25.933 9.666 L 29.238 9.666 L 29.238 8.783 L 26.883 8.783 Z M 31.733 1.128 L 30.783 1.128 L 30.783 9.666 L 31.733 9.666 Z M 34.998 9.666 L 34.047 9.666 L 34.047 1.128 L 35.452 1.128 C 36.185 1.128 36.946 1.152 37.568 1.582 C 38.201 2.024 38.529 2.772 38.529 3.53 C 38.529 4.22 38.247 4.921 37.715 5.363 C 37.138 5.838 36.402 5.928 35.688 5.928 L 34.998 5.928 Z M 34.998 5.045 L 35.631 5.045 C 36.685 5.045 37.578 4.728 37.578 3.505 C 37.578 2.112 36.458 2.011 35.348 2.011 L 34.998 2.011 Z M 40.82 9.666 L 39.869 9.666 L 39.869 1.128 L 41.274 1.128 C 42.007 1.128 42.768 1.152 43.39 1.582 C 44.023 2.024 44.352 2.772 44.352 3.53 C 44.352 4.22 44.069 4.921 43.537 5.363 C 42.96 5.838 42.224 5.928 41.51 5.928 L 40.82 5.928 Z M 40.82 5.045 L 41.453 5.045 C 42.507 5.045 43.4 4.728 43.4 3.505 C 43.4 2.112 42.28 2.011 41.17 2.011 L 40.82 2.011 Z M 45.395 7.238 L 44.365 9.661 L 43.325 9.661 L 47.266 0.716 L 51.104 9.661 L 50.051 9.661 L 49.043 7.238 Z M 47.242 2.935 L 45.781 6.355 L 48.668 6.355 Z M 51.546 9.664 L 52.497 9.664 L 52.497 3.085 L 59.155 10.048 L 59.155 1.127 L 58.205 1.127 L 58.205 7.739 L 51.545 0.765 L 51.545 9.665 Z M 64.901 2.3 C 64.448 1.463 63.644 0.975 62.693 0.975 C 61.424 0.975 60.305 1.825 60.305 3.148 C 60.305 4.37 61.165 4.881 62.163 5.332 L 62.684 5.558 C 63.477 5.919 64.257 6.258 64.257 7.256 C 64.257 8.252 63.42 8.921 62.502 8.921 C 61.584 8.921 60.916 8.206 60.793 7.334 L 59.864 7.595 C 60.136 8.921 61.154 9.804 62.524 9.804 C 64.007 9.804 65.208 8.66 65.208 7.166 C 65.208 5.808 64.268 5.253 63.159 4.765 L 62.594 4.515 C 62.016 4.255 61.258 3.915 61.258 3.179 C 61.258 2.396 61.915 1.853 62.673 1.853 C 63.431 1.853 63.806 2.193 64.145 2.782 L 64.903 2.296 Z M 19.703 14.715 L 19.703 11.337 L 18.824 11.337 L 18.824 19.224 L 19.703 19.224 L 19.703 15.824 L 19.922 15.604 L 23.155 19.224 L 24.367 19.224 L 20.54 15.009 L 24.242 11.337 L 23.062 11.337 L 19.702 14.715 Z M 32.073 15.294 C 32.073 17.564 30.21 19.362 27.963 19.362 C 25.715 19.362 23.853 17.553 23.853 15.294 C 23.853 13.035 25.713 11.204 27.963 11.204 C 30.21 11.204 32.073 13.024 32.073 15.294 Z M 24.731 15.283 C 24.731 17.062 26.175 18.547 27.963 18.547 C 29.75 18.547 31.194 17.073 31.194 15.283 C 31.194 13.493 29.773 12.019 27.963 12.019 C 26.153 12.019 24.731 13.504 24.731 15.283 Z M 32.236 19.224 L 33.135 19.224 L 34.151 13.89 L 34.171 13.89 L 36.703 19.548 L 39.245 13.89 L 39.265 13.89 L 40.279 19.224 L 41.179 19.224 L 39.579 10.888 L 36.703 17.508 L 33.836 10.888 Z M 41.662 19.224 L 42.562 19.224 L 43.576 13.89 L 43.596 13.89 L 46.129 19.548 L 48.67 13.89 L 48.692 13.89 L 49.706 19.224 L 50.604 19.224 L 49.005 10.888 L 46.129 17.508 L 43.263 10.888 Z M 52.2 11.337 L 51.32 11.337 L 51.32 16.275 C 51.32 17.175 51.404 17.896 52.094 18.555 C 52.627 19.079 53.391 19.362 54.134 19.362 C 54.929 19.362 55.714 19.049 56.257 18.462 C 56.883 17.813 56.947 17.134 56.947 16.275 L 56.947 11.337 L 56.068 11.337 L 56.068 16.034 C 56.068 16.652 56.099 17.342 55.681 17.844 C 55.315 18.284 54.697 18.544 54.131 18.544 C 53.566 18.544 52.887 18.274 52.541 17.791 C 52.175 17.29 52.195 16.619 52.195 16.034 L 52.195 11.337 L 52.199 11.337 Z M 58.296 19.227 L 59.174 19.227 L 59.174 13.15 L 65.326 19.582 L 65.326 11.34 L 64.447 11.34 L 64.447 17.448 L 58.296 11.005 Z M 0.121 0.844 L 15.6 0.844 L 15.6 11.457 C 15.6 15.717 12.23 19.227 7.917 19.227 C 3.603 19.227 0.122 15.751 0.122 11.457 L 0.122 0.844 Z M 15.599 11.456 C 15.609 14.064 14.312 16.503 12.145 17.954 L 0.58 0.844 L 15.6 0.844 L 15.6 11.456 Z M 0.691 0.844 C 1.566 1.091 1.874 1.303 2.204 1.902 C 2.524 2.482 2.816 3.168 3.462 3.714 C 4.577 4.654 5.427 3.948 6.366 4.844 C 7.052 5.496 6.86 6.457 7.817 7.25 C 8.733 8.007 9.578 7.311 10.676 8.23 C 11.536 8.948 11.373 10.034 12.308 10.728 C 13.155 11.359 14.105 10.862 14.885 11.576 C 15.138 11.809 15.357 12.174 15.526 12.514 C 15.217 14.873 13.842 16.959 11.796 18.173 L 0.12 0.863 L 0.12 0.843 L 0.69 0.843 Z M 0.121 0.844 L 15.6 0.844 L 15.6 11.457 C 15.6 15.717 12.23 19.227 7.917 19.227 C 3.603 19.227 0.122 15.751 0.122 11.457 L 0.122 0.844 Z" fill="transparent" height="19.582000233650206px" id="YoRZ3Oj8o" transform="translate(1 1)" width="65.3259992364049px"&gt;&lt;path </t>
        </is>
      </c>
      <c r="AA377" s="3" t="inlineStr">
        <is>
          <t>form::1)"/width="65.3259992364049px"/&lt;path|id=yorz3oj8o</t>
        </is>
      </c>
      <c r="AB377" s="3" t="inlineStr">
        <is>
          <t>Attribute “d” not allowed on element “g” at this point. | Attribute “height” not allowed on element “g” at this point. | Attribute “width” not allowed on element “g” at this point.</t>
        </is>
      </c>
      <c r="AC377" s="3" t="inlineStr">
        <is>
          <t>nu-html-checker</t>
        </is>
      </c>
    </row>
    <row r="378">
      <c r="A378" s="2" t="inlineStr">
        <is>
          <t>Unknown</t>
        </is>
      </c>
      <c r="B378" s="2" t="inlineStr">
        <is>
          <t>root</t>
        </is>
      </c>
      <c r="C378" s="2" t="inlineStr">
        <is>
          <t>Unknown</t>
        </is>
      </c>
      <c r="D378" s="2" t="inlineStr">
        <is>
          <t>HTML attribute issue</t>
        </is>
      </c>
      <c r="E378" s="2" t="inlineStr">
        <is>
          <t>nu-html-checker-attribute</t>
        </is>
      </c>
      <c r="F378" s="2" t="inlineStr"/>
      <c r="G378" s="2" t="inlineStr"/>
      <c r="H378" s="2" t="inlineStr"/>
      <c r="I378" s="2" t="inlineStr">
        <is>
          <t>9</t>
        </is>
      </c>
      <c r="J378" s="7" t="inlineStr">
        <is>
          <t>serious</t>
        </is>
      </c>
      <c r="K378" s="2" t="inlineStr">
        <is>
          <t>2</t>
        </is>
      </c>
      <c r="L378" s="2" t="inlineStr">
        <is>
          <t>Form</t>
        </is>
      </c>
      <c r="M378" s="2" t="inlineStr">
        <is>
          <t>Input</t>
        </is>
      </c>
      <c r="N378" s="2" t="inlineStr">
        <is>
          <t xml:space="preserve">2000/svg"&gt;&lt;g d="M 0 9.46 L 0 0 L 57.957 0 L 57.957 9.46 Z 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M 10.851 3.609 L 10.851 3.176 L 13.953 3.176 C 15.349 3.176 16.021 3.971 16.021 4.819 C 16.021 5.773 15.181 6.754 13.608 6.754 L 12.804 6.754 L 12.804 8.407 C 12.804 8.698 12.999 8.901 13.334 8.91 L 13.75 8.928 L 13.75 9.361 L 10.851 9.361 L 10.851 8.928 L 11.187 8.91 C 11.523 8.893 11.717 8.725 11.717 8.407 L 11.717 4.13 C 11.717 3.812 11.523 3.644 11.187 3.626 Z M 12.804 3.626 L 12.804 6.304 L 13.352 6.304 C 14.315 6.304 14.801 5.606 14.801 4.907 C 14.801 4.245 14.333 3.626 13.423 3.626 Z M 16.672 5.491 L 16.672 5.102 L 18.298 4.792 L 18.298 6.153 C 18.642 5.119 19.155 4.792 19.676 4.792 C 19.799 4.794 19.921 4.815 20.038 4.854 L 20.038 5.879 C 19.862 5.821 19.677 5.791 19.49 5.791 C 19.066 5.791 18.589 5.941 18.351 6.401 L 18.351 8.495 C 18.351 8.778 18.536 8.937 18.828 8.954 L 19.119 8.963 L 19.119 9.361 L 16.636 9.361 L 16.636 8.963 L 16.84 8.954 C 17.122 8.928 17.317 8.795 17.317 8.495 L 17.317 5.95 C 17.322 5.887 17.313 5.823 17.291 5.764 C 17.268 5.705 17.233 5.651 17.187 5.607 C 17.141 5.563 17.087 5.53 17.026 5.51 C 16.966 5.49 16.903 5.483 16.84 5.491 Z M 20.519 5.103 L 22.198 4.793 L 22.198 8.496 C 22.198 8.77 22.375 8.929 22.675 8.955 L 22.878 8.964 L 22.878 9.362 L 20.484 9.362 L 20.484 8.964 L 20.687 8.955 C 20.97 8.929 21.164 8.805 21.164 8.496 L 21.164 5.951 C 21.169 5.888 21.16 5.824 21.138 5.765 C 21.115 5.706 21.08 5.652 21.034 5.608 C 20.989 5.564 20.934 5.531 20.874 5.511 C 20.814 5.491 20.75 5.484 20.687 5.492 L 20.519 5.492 Z M 20.943 3.442 C 20.941 3.351 20.958 3.262 20.994 3.179 C 21.029 3.096 21.081 3.021 21.147 2.959 C 21.212 2.897 21.29 2.85 21.376 2.821 C 21.461 2.791 21.551 2.78 21.641 2.788 C 22.083 2.788 22.33 3.07 22.33 3.442 C 22.33 3.813 22.074 4.087 21.641 4.087 C 21.208 4.087 20.943 3.804 20.943 3.442 Z M 23.3 5.491 L 23.3 5.102 L 24.926 4.792 L 24.926 5.667 C 25.106 5.4 25.347 5.181 25.631 5.028 C 25.914 4.876 26.231 4.795 26.552 4.792 C 27.18 4.792 27.604 5.102 27.763 5.694 C 27.941 5.419 28.184 5.193 28.471 5.036 C 28.758 4.879 29.079 4.795 29.406 4.792 C 30.219 4.792 30.679 5.332 30.679 6.321 L 30.679 8.495 C 30.677 8.558 30.688 8.621 30.713 8.679 C 30.737 8.738 30.773 8.79 30.819 8.834 C 30.865 8.877 30.919 8.91 30.979 8.931 C 31.039 8.952 31.102 8.96 31.165 8.954 L 31.315 8.963 L 31.315 9.361 L 29.071 9.361 L 29.071 8.963 L 29.238 8.954 C 29.297 8.955 29.355 8.944 29.409 8.92 C 29.463 8.897 29.511 8.862 29.55 8.819 C 29.59 8.775 29.619 8.724 29.637 8.668 C 29.655 8.612 29.661 8.553 29.654 8.495 L 29.654 6.427 C 29.654 5.782 29.265 5.517 28.823 5.517 C 28.45 5.531 28.097 5.686 27.833 5.95 L 27.833 8.495 C 27.833 8.787 27.992 8.946 28.24 8.954 L 28.417 8.963 L 28.417 9.361 L 26.208 9.361 L 26.208 8.963 L 26.384 8.954 C 26.632 8.946 26.791 8.787 26.791 8.495 L 26.791 6.427 C 26.791 5.782 26.411 5.517 25.969 5.517 C 25.596 5.529 25.241 5.684 24.979 5.95 L 24.979 8.495 C 24.979 8.787 25.138 8.946 25.386 8.954 L 25.554 8.963 L 25.554 9.361 L 23.265 9.361 L 23.265 8.963 L 23.468 8.954 C 23.751 8.928 23.946 8.804 23.946 8.495 L 23.946 5.95 C 23.951 5.887 23.942 5.823 23.919 5.764 C 23.897 5.705 23.861 5.651 23.816 5.607 C 23.77 5.563 23.715 5.53 23.655 5.51 C 23.595 5.49 23.531 5.483 23.468 5.491 Z M 36.219 8.866 L 36.219 9.184 C 35.977 9.351 35.692 9.446 35.397 9.458 C 34.929 9.458 34.576 9.166 34.532 8.601 C 34.363 8.855 34.137 9.065 33.871 9.214 C 33.605 9.363 33.307 9.447 33.003 9.458 C 32.349 9.458 31.845 9.025 31.845 8.274 C 31.845 7.399 32.534 7.169 33.436 6.904 C 34.143 6.701 34.62 6.524 34.62 5.879 C 34.62 5.385 34.337 5.164 33.922 5.164 C 33.418 5.164 33.074 5.535 33.003 6.348 L 31.907 6.348 C 32.048 5.296 32.835 4.792 33.913 4.792 C 34.947 4.792 35.504 5.278 35.504 6.153 L 35.504 8.38 C 35.504 8.76 35.618 8.919 35.884 8.919 C 35.997 8.916 36.11 8.898 36.219 8.866 Z M 34.47 8.309 L 34.47 6.878 C 34.28 6.979 34.082 7.065 33.878 7.134 L 33.648 7.214 C 33.171 7.382 32.932 7.532 32.932 8.018 C 32.932 8.574 33.25 8.734 33.639 8.734 C 33.801 8.733 33.961 8.695 34.105 8.621 C 34.25 8.547 34.374 8.441 34.47 8.309 Z M 42.085 3.176 L 44.453 3.176 L 44.453 3.609 C 44.236 3.608 44.025 3.677 43.848 3.804 C 43.672 3.93 43.541 4.11 43.472 4.315 L 41.449 9.361 L 41.016 9.361 L 38.939 4.13 C 38.871 3.981 38.764 3.853 38.628 3.761 C 38.492 3.669 38.334 3.616 38.17 3.609 L 38.17 3.176 L 40.821 3.176 L 40.821 3.609 C 40.397 3.609 40.097 3.688 40.097 3.98 C 40.099 4.062 40.117 4.143 40.15 4.218 L 41.537 7.832 L 42.88 4.368 C 42.926 4.259 42.953 4.142 42.96 4.024 C 42.96 3.688 42.633 3.609 42.085 3.609 Z M 48.821 8.865 L 48.821 9.183 C 48.579 9.35 48.294 9.445 47.999 9.457 C 47.531 9.457 47.178 9.166 47.134 8.6 C 46.965 8.854 46.739 9.064 46.473 9.213 C 46.207 9.362 45.909 9.446 45.605 9.457 C 44.951 9.457 44.447 9.024 44.447 8.273 C 44.447 7.398 45.136 7.168 46.038 6.903 C 46.745 6.7 47.222 6.523 47.222 5.878 C 47.222 5.384 46.939 5.163 46.524 5.163 C 46.02 5.163 45.676 5.534 45.605 6.347 L 44.509 6.347 C 44.65 5.295 45.437 4.791 46.515 4.791 C 47.549 4.791 48.106 5.277 48.106 6.152 L 48.106 8.379 C 48.106 8.759 48.22 8.918 48.485 8.918 C 48.599 8.915 48.712 8.897 48.821 8.865 Z M 45.508 3.13 C 45.51 2.872 45.614 2.624 45.798 2.442 C 45.982 2.26 46.23 2.158 46.488 2.158 C 46.747 2.158 46.995 2.26 47.179 2.442 C 47.363 2.624 47.467 2.872 47.469 3.13 C 47.472 3.261 47.448 3.39 47.4 3.511 C 47.352 3.632 47.28 3.742 47.188 3.835 C 47.097 3.928 46.988 4.002 46.868 4.052 C 46.748 4.103 46.619 4.129 46.488 4.129 C 46.358 4.129 46.229 4.103 46.109 4.052 C 45.989 4.002 45.88 3.928 45.789 3.835 C 45.697 3.742 45.625 3.632 45.577 3.511 C 45.529 3.39 45.505 3.261 45.508 3.13 Z M 47.072 8.308 L 47.072 6.877 C 46.882 6.978 46.684 7.064 46.48 7.133 L 46.25 7.213 C 45.773 7.381 45.534 7.531 45.534 8.017 C 45.534 8.573 45.852 8.733 46.241 8.733 C 46.403 8.732 46.563 8.694 46.707 8.62 C 46.852 8.546 46.977 8.439 47.072 8.308 Z M 46.038 3.139 C 46.035 3.2 46.044 3.262 46.065 3.319 C 46.086 3.377 46.119 3.43 46.161 3.474 C 46.203 3.519 46.254 3.554 46.31 3.579 C 46.367 3.603 46.427 3.616 46.489 3.616 C 46.55 3.616 46.612 3.604 46.668 3.579 C 46.725 3.555 46.777 3.52 46.819 3.475 C 46.862 3.431 46.896 3.378 46.918 3.32 C 46.94 3.262 46.95 3.201 46.948 3.139 C 46.95 3.078 46.939 3.018 46.917 2.961 C 46.894 2.904 46.861 2.853 46.818 2.81 C 46.775 2.767 46.723 2.733 46.667 2.711 C 46.61 2.688 46.549 2.678 46.489 2.68 C 46.428 2.678 46.368 2.689 46.312 2.711 C 46.256 2.734 46.205 2.768 46.163 2.811 C 46.121 2.854 46.088 2.905 46.066 2.962 C 46.045 3.018 46.035 3.079 46.038 3.139 Z M 49.155 5.491 L 49.155 5.102 L 50.781 4.792 L 50.781 6.153 C 51.125 5.119 51.638 4.792 52.159 4.792 C 52.283 4.794 52.405 4.815 52.522 4.854 L 52.522 5.879 C 52.345 5.821 52.16 5.791 51.974 5.791 C 51.55 5.791 51.072 5.941 50.834 6.401 L 50.834 8.495 C 50.834 8.778 51.019 8.937 51.311 8.954 L 51.603 8.963 L 51.603 9.361 L 49.12 9.361 L 49.12 8.963 L 49.323 8.954 C 49.606 8.928 49.8 8.795 49.8 8.495 L 49.8 5.95 C 49.805 5.887 49.796 5.823 49.774 5.764 C 49.751 5.705 49.716 5.651 49.67 5.607 C 49.625 5.563 49.57 5.53 49.51 5.51 C 49.45 5.49 49.386 5.483 49.323 5.491 Z M 55.599 2.981 L 57.278 2.671 L 57.278 8.291 C 57.273 8.354 57.281 8.418 57.304 8.477 C 57.326 8.536 57.362 8.59 57.407 8.634 C 57.453 8.678 57.508 8.711 57.568 8.731 C 57.628 8.752 57.692 8.758 57.755 8.751 L 57.958 8.751 L 57.958 9.148 L 56.297 9.458 L 56.297 8.592 C 56.162 8.86 55.953 9.084 55.695 9.238 C 55.436 9.391 55.139 9.468 54.839 9.458 C 53.681 9.458 52.965 8.441 52.965 7.231 C 52.965 5.985 53.717 4.792 55.139 4.792 C 55.522 4.786 55.9 4.871 56.244 5.039 L 56.244 3.838 C 56.249 3.774 56.24 3.711 56.217 3.652 C 56.195 3.592 56.16 3.539 56.114 3.495 C 56.068 3.451 56.014 3.418 55.953 3.397 C 55.893 3.377 55.829 3.371 55.767 3.378 L 55.599 3.378 Z M 56.244 5.985 C 56.12 5.614 55.793 5.181 55.254 5.181 C 54.503 5.181 54.079 6.038 54.079 6.93 C 54.079 7.902 54.583 8.698 55.343 8.698 C 55.679 8.694 56.002 8.561 56.244 8.327 Z" fill="transparent" height="9.46010208333333px" id="w0IX1BoLl" transform="translate(1 1.665)" width="57.95807247111006px"&gt;&lt;path </t>
        </is>
      </c>
      <c r="O378" s="2" t="inlineStr"/>
      <c r="P378" s="2" t="inlineStr">
        <is>
          <t>True</t>
        </is>
      </c>
      <c r="Q378" s="2" t="inlineStr">
        <is>
          <t>False</t>
        </is>
      </c>
      <c r="R378" s="2" t="inlineStr">
        <is>
          <t>2</t>
        </is>
      </c>
      <c r="S378" s="2" t="inlineStr">
        <is>
          <t>31</t>
        </is>
      </c>
      <c r="T378" s="2" t="inlineStr">
        <is>
          <t>Design System</t>
        </is>
      </c>
      <c r="U378" s="2" t="inlineStr"/>
      <c r="V378" s="2" t="inlineStr"/>
      <c r="W378" s="2" t="inlineStr"/>
      <c r="X378" s="2" t="inlineStr">
        <is>
          <t>1</t>
        </is>
      </c>
      <c r="Y378" s="2" t="inlineStr">
        <is>
          <t xml:space="preserve">2000/svg"&gt;&lt;g d="M 0 9.46 L 0 0 L 57.957 0 L 57.957 9.46 Z 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M 10.851 3.609 L 10.851 3.176 L 13.953 3.176 C 15.349 3.176 16.021 3.971 16.021 4.819 C 16.021 5.773 15.181 6.754 13.608 6.754 L 12.804 6.754 L 12.804 8.407 C 12.804 8.698 12.999 8.901 13.334 8.91 L 13.75 8.928 L 13.75 9.361 L 10.851 9.361 L 10.851 8.928 L 11.187 8.91 C 11.523 8.893 11.717 8.725 11.717 8.407 L 11.717 4.13 C 11.717 3.812 11.523 3.644 11.187 3.626 Z M 12.804 3.626 L 12.804 6.304 L 13.352 6.304 C 14.315 6.304 14.801 5.606 14.801 4.907 C 14.801 4.245 14.333 3.626 13.423 3.626 Z M 16.672 5.491 L 16.672 5.102 L 18.298 4.792 L 18.298 6.153 C 18.642 5.119 19.155 4.792 19.676 4.792 C 19.799 4.794 19.921 4.815 20.038 4.854 L 20.038 5.879 C 19.862 5.821 19.677 5.791 19.49 5.791 C 19.066 5.791 18.589 5.941 18.351 6.401 L 18.351 8.495 C 18.351 8.778 18.536 8.937 18.828 8.954 L 19.119 8.963 L 19.119 9.361 L 16.636 9.361 L 16.636 8.963 L 16.84 8.954 C 17.122 8.928 17.317 8.795 17.317 8.495 L 17.317 5.95 C 17.322 5.887 17.313 5.823 17.291 5.764 C 17.268 5.705 17.233 5.651 17.187 5.607 C 17.141 5.563 17.087 5.53 17.026 5.51 C 16.966 5.49 16.903 5.483 16.84 5.491 Z M 20.519 5.103 L 22.198 4.793 L 22.198 8.496 C 22.198 8.77 22.375 8.929 22.675 8.955 L 22.878 8.964 L 22.878 9.362 L 20.484 9.362 L 20.484 8.964 L 20.687 8.955 C 20.97 8.929 21.164 8.805 21.164 8.496 L 21.164 5.951 C 21.169 5.888 21.16 5.824 21.138 5.765 C 21.115 5.706 21.08 5.652 21.034 5.608 C 20.989 5.564 20.934 5.531 20.874 5.511 C 20.814 5.491 20.75 5.484 20.687 5.492 L 20.519 5.492 Z M 20.943 3.442 C 20.941 3.351 20.958 3.262 20.994 3.179 C 21.029 3.096 21.081 3.021 21.147 2.959 C 21.212 2.897 21.29 2.85 21.376 2.821 C 21.461 2.791 21.551 2.78 21.641 2.788 C 22.083 2.788 22.33 3.07 22.33 3.442 C 22.33 3.813 22.074 4.087 21.641 4.087 C 21.208 4.087 20.943 3.804 20.943 3.442 Z M 23.3 5.491 L 23.3 5.102 L 24.926 4.792 L 24.926 5.667 C 25.106 5.4 25.347 5.181 25.631 5.028 C 25.914 4.876 26.231 4.795 26.552 4.792 C 27.18 4.792 27.604 5.102 27.763 5.694 C 27.941 5.419 28.184 5.193 28.471 5.036 C 28.758 4.879 29.079 4.795 29.406 4.792 C 30.219 4.792 30.679 5.332 30.679 6.321 L 30.679 8.495 C 30.677 8.558 30.688 8.621 30.713 8.679 C 30.737 8.738 30.773 8.79 30.819 8.834 C 30.865 8.877 30.919 8.91 30.979 8.931 C 31.039 8.952 31.102 8.96 31.165 8.954 L 31.315 8.963 L 31.315 9.361 L 29.071 9.361 L 29.071 8.963 L 29.238 8.954 C 29.297 8.955 29.355 8.944 29.409 8.92 C 29.463 8.897 29.511 8.862 29.55 8.819 C 29.59 8.775 29.619 8.724 29.637 8.668 C 29.655 8.612 29.661 8.553 29.654 8.495 L 29.654 6.427 C 29.654 5.782 29.265 5.517 28.823 5.517 C 28.45 5.531 28.097 5.686 27.833 5.95 L 27.833 8.495 C 27.833 8.787 27.992 8.946 28.24 8.954 L 28.417 8.963 L 28.417 9.361 L 26.208 9.361 L 26.208 8.963 L 26.384 8.954 C 26.632 8.946 26.791 8.787 26.791 8.495 L 26.791 6.427 C 26.791 5.782 26.411 5.517 25.969 5.517 C 25.596 5.529 25.241 5.684 24.979 5.95 L 24.979 8.495 C 24.979 8.787 25.138 8.946 25.386 8.954 L 25.554 8.963 L 25.554 9.361 L 23.265 9.361 L 23.265 8.963 L 23.468 8.954 C 23.751 8.928 23.946 8.804 23.946 8.495 L 23.946 5.95 C 23.951 5.887 23.942 5.823 23.919 5.764 C 23.897 5.705 23.861 5.651 23.816 5.607 C 23.77 5.563 23.715 5.53 23.655 5.51 C 23.595 5.49 23.531 5.483 23.468 5.491 Z M 36.219 8.866 L 36.219 9.184 C 35.977 9.351 35.692 9.446 35.397 9.458 C 34.929 9.458 34.576 9.166 34.532 8.601 C 34.363 8.855 34.137 9.065 33.871 9.214 C 33.605 9.363 33.307 9.447 33.003 9.458 C 32.349 9.458 31.845 9.025 31.845 8.274 C 31.845 7.399 32.534 7.169 33.436 6.904 C 34.143 6.701 34.62 6.524 34.62 5.879 C 34.62 5.385 34.337 5.164 33.922 5.164 C 33.418 5.164 33.074 5.535 33.003 6.348 L 31.907 6.348 C 32.048 5.296 32.835 4.792 33.913 4.792 C 34.947 4.792 35.504 5.278 35.504 6.153 L 35.504 8.38 C 35.504 8.76 35.618 8.919 35.884 8.919 C 35.997 8.916 36.11 8.898 36.219 8.866 Z M 34.47 8.309 L 34.47 6.878 C 34.28 6.979 34.082 7.065 33.878 7.134 L 33.648 7.214 C 33.171 7.382 32.932 7.532 32.932 8.018 C 32.932 8.574 33.25 8.734 33.639 8.734 C 33.801 8.733 33.961 8.695 34.105 8.621 C 34.25 8.547 34.374 8.441 34.47 8.309 Z M 42.085 3.176 L 44.453 3.176 L 44.453 3.609 C 44.236 3.608 44.025 3.677 43.848 3.804 C 43.672 3.93 43.541 4.11 43.472 4.315 L 41.449 9.361 L 41.016 9.361 L 38.939 4.13 C 38.871 3.981 38.764 3.853 38.628 3.761 C 38.492 3.669 38.334 3.616 38.17 3.609 L 38.17 3.176 L 40.821 3.176 L 40.821 3.609 C 40.397 3.609 40.097 3.688 40.097 3.98 C 40.099 4.062 40.117 4.143 40.15 4.218 L 41.537 7.832 L 42.88 4.368 C 42.926 4.259 42.953 4.142 42.96 4.024 C 42.96 3.688 42.633 3.609 42.085 3.609 Z M 48.821 8.865 L 48.821 9.183 C 48.579 9.35 48.294 9.445 47.999 9.457 C 47.531 9.457 47.178 9.166 47.134 8.6 C 46.965 8.854 46.739 9.064 46.473 9.213 C 46.207 9.362 45.909 9.446 45.605 9.457 C 44.951 9.457 44.447 9.024 44.447 8.273 C 44.447 7.398 45.136 7.168 46.038 6.903 C 46.745 6.7 47.222 6.523 47.222 5.878 C 47.222 5.384 46.939 5.163 46.524 5.163 C 46.02 5.163 45.676 5.534 45.605 6.347 L 44.509 6.347 C 44.65 5.295 45.437 4.791 46.515 4.791 C 47.549 4.791 48.106 5.277 48.106 6.152 L 48.106 8.379 C 48.106 8.759 48.22 8.918 48.485 8.918 C 48.599 8.915 48.712 8.897 48.821 8.865 Z M 45.508 3.13 C 45.51 2.872 45.614 2.624 45.798 2.442 C 45.982 2.26 46.23 2.158 46.488 2.158 C 46.747 2.158 46.995 2.26 47.179 2.442 C 47.363 2.624 47.467 2.872 47.469 3.13 C 47.472 3.261 47.448 3.39 47.4 3.511 C 47.352 3.632 47.28 3.742 47.188 3.835 C 47.097 3.928 46.988 4.002 46.868 4.052 C 46.748 4.103 46.619 4.129 46.488 4.129 C 46.358 4.129 46.229 4.103 46.109 4.052 C 45.989 4.002 45.88 3.928 45.789 3.835 C 45.697 3.742 45.625 3.632 45.577 3.511 C 45.529 3.39 45.505 3.261 45.508 3.13 Z M 47.072 8.308 L 47.072 6.877 C 46.882 6.978 46.684 7.064 46.48 7.133 L 46.25 7.213 C 45.773 7.381 45.534 7.531 45.534 8.017 C 45.534 8.573 45.852 8.733 46.241 8.733 C 46.403 8.732 46.563 8.694 46.707 8.62 C 46.852 8.546 46.977 8.439 47.072 8.308 Z M 46.038 3.139 C 46.035 3.2 46.044 3.262 46.065 3.319 C 46.086 3.377 46.119 3.43 46.161 3.474 C 46.203 3.519 46.254 3.554 46.31 3.579 C 46.367 3.603 46.427 3.616 46.489 3.616 C 46.55 3.616 46.612 3.604 46.668 3.579 C 46.725 3.555 46.777 3.52 46.819 3.475 C 46.862 3.431 46.896 3.378 46.918 3.32 C 46.94 3.262 46.95 3.201 46.948 3.139 C 46.95 3.078 46.939 3.018 46.917 2.961 C 46.894 2.904 46.861 2.853 46.818 2.81 C 46.775 2.767 46.723 2.733 46.667 2.711 C 46.61 2.688 46.549 2.678 46.489 2.68 C 46.428 2.678 46.368 2.689 46.312 2.711 C 46.256 2.734 46.205 2.768 46.163 2.811 C 46.121 2.854 46.088 2.905 46.066 2.962 C 46.045 3.018 46.035 3.079 46.038 3.139 Z M 49.155 5.491 L 49.155 5.102 L 50.781 4.792 L 50.781 6.153 C 51.125 5.119 51.638 4.792 52.159 4.792 C 52.283 4.794 52.405 4.815 52.522 4.854 L 52.522 5.879 C 52.345 5.821 52.16 5.791 51.974 5.791 C 51.55 5.791 51.072 5.941 50.834 6.401 L 50.834 8.495 C 50.834 8.778 51.019 8.937 51.311 8.954 L 51.603 8.963 L 51.603 9.361 L 49.12 9.361 L 49.12 8.963 L 49.323 8.954 C 49.606 8.928 49.8 8.795 49.8 8.495 L 49.8 5.95 C 49.805 5.887 49.796 5.823 49.774 5.764 C 49.751 5.705 49.716 5.651 49.67 5.607 C 49.625 5.563 49.57 5.53 49.51 5.51 C 49.45 5.49 49.386 5.483 49.323 5.491 Z M 55.599 2.981 L 57.278 2.671 L 57.278 8.291 C 57.273 8.354 57.281 8.418 57.304 8.477 C 57.326 8.536 57.362 8.59 57.407 8.634 C 57.453 8.678 57.508 8.711 57.568 8.731 C 57.628 8.752 57.692 8.758 57.755 8.751 L 57.958 8.751 L 57.958 9.148 L 56.297 9.458 L 56.297 8.592 C 56.162 8.86 55.953 9.084 55.695 9.238 C 55.436 9.391 55.139 9.468 54.839 9.458 C 53.681 9.458 52.965 8.441 52.965 7.231 C 52.965 5.985 53.717 4.792 55.139 4.792 C 55.522 4.786 55.9 4.871 56.244 5.039 L 56.244 3.838 C 56.249 3.774 56.24 3.711 56.217 3.652 C 56.195 3.592 56.16 3.539 56.114 3.495 C 56.068 3.451 56.014 3.418 55.953 3.397 C 55.893 3.377 55.829 3.371 55.767 3.378 L 55.599 3.378 Z M 56.244 5.985 C 56.12 5.614 55.793 5.181 55.254 5.181 C 54.503 5.181 54.079 6.038 54.079 6.93 C 54.079 7.902 54.583 8.698 55.343 8.698 C 55.679 8.694 56.002 8.561 56.244 8.327 Z" fill="transparent" height="9.46010208333333px" id="w0IX1BoLl" transform="translate(1 1.665)" width="57.95807247111006px"&gt;&lt;path </t>
        </is>
      </c>
      <c r="Z378" s="2" t="inlineStr">
        <is>
          <t xml:space="preserve">2000/svg"&gt;&lt;g d="M 0 9.46 L 0 0 L 57.957 0 L 57.957 9.46 Z 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M 10.851 3.609 L 10.851 3.176 L 13.953 3.176 C 15.349 3.176 16.021 3.971 16.021 4.819 C 16.021 5.773 15.181 6.754 13.608 6.754 L 12.804 6.754 L 12.804 8.407 C 12.804 8.698 12.999 8.901 13.334 8.91 L 13.75 8.928 L 13.75 9.361 L 10.851 9.361 L 10.851 8.928 L 11.187 8.91 C 11.523 8.893 11.717 8.725 11.717 8.407 L 11.717 4.13 C 11.717 3.812 11.523 3.644 11.187 3.626 Z M 12.804 3.626 L 12.804 6.304 L 13.352 6.304 C 14.315 6.304 14.801 5.606 14.801 4.907 C 14.801 4.245 14.333 3.626 13.423 3.626 Z M 16.672 5.491 L 16.672 5.102 L 18.298 4.792 L 18.298 6.153 C 18.642 5.119 19.155 4.792 19.676 4.792 C 19.799 4.794 19.921 4.815 20.038 4.854 L 20.038 5.879 C 19.862 5.821 19.677 5.791 19.49 5.791 C 19.066 5.791 18.589 5.941 18.351 6.401 L 18.351 8.495 C 18.351 8.778 18.536 8.937 18.828 8.954 L 19.119 8.963 L 19.119 9.361 L 16.636 9.361 L 16.636 8.963 L 16.84 8.954 C 17.122 8.928 17.317 8.795 17.317 8.495 L 17.317 5.95 C 17.322 5.887 17.313 5.823 17.291 5.764 C 17.268 5.705 17.233 5.651 17.187 5.607 C 17.141 5.563 17.087 5.53 17.026 5.51 C 16.966 5.49 16.903 5.483 16.84 5.491 Z M 20.519 5.103 L 22.198 4.793 L 22.198 8.496 C 22.198 8.77 22.375 8.929 22.675 8.955 L 22.878 8.964 L 22.878 9.362 L 20.484 9.362 L 20.484 8.964 L 20.687 8.955 C 20.97 8.929 21.164 8.805 21.164 8.496 L 21.164 5.951 C 21.169 5.888 21.16 5.824 21.138 5.765 C 21.115 5.706 21.08 5.652 21.034 5.608 C 20.989 5.564 20.934 5.531 20.874 5.511 C 20.814 5.491 20.75 5.484 20.687 5.492 L 20.519 5.492 Z M 20.943 3.442 C 20.941 3.351 20.958 3.262 20.994 3.179 C 21.029 3.096 21.081 3.021 21.147 2.959 C 21.212 2.897 21.29 2.85 21.376 2.821 C 21.461 2.791 21.551 2.78 21.641 2.788 C 22.083 2.788 22.33 3.07 22.33 3.442 C 22.33 3.813 22.074 4.087 21.641 4.087 C 21.208 4.087 20.943 3.804 20.943 3.442 Z M 23.3 5.491 L 23.3 5.102 L 24.926 4.792 L 24.926 5.667 C 25.106 5.4 25.347 5.181 25.631 5.028 C 25.914 4.876 26.231 4.795 26.552 4.792 C 27.18 4.792 27.604 5.102 27.763 5.694 C 27.941 5.419 28.184 5.193 28.471 5.036 C 28.758 4.879 29.079 4.795 29.406 4.792 C 30.219 4.792 30.679 5.332 30.679 6.321 L 30.679 8.495 C 30.677 8.558 30.688 8.621 30.713 8.679 C 30.737 8.738 30.773 8.79 30.819 8.834 C 30.865 8.877 30.919 8.91 30.979 8.931 C 31.039 8.952 31.102 8.96 31.165 8.954 L 31.315 8.963 L 31.315 9.361 L 29.071 9.361 L 29.071 8.963 L 29.238 8.954 C 29.297 8.955 29.355 8.944 29.409 8.92 C 29.463 8.897 29.511 8.862 29.55 8.819 C 29.59 8.775 29.619 8.724 29.637 8.668 C 29.655 8.612 29.661 8.553 29.654 8.495 L 29.654 6.427 C 29.654 5.782 29.265 5.517 28.823 5.517 C 28.45 5.531 28.097 5.686 27.833 5.95 L 27.833 8.495 C 27.833 8.787 27.992 8.946 28.24 8.954 L 28.417 8.963 L 28.417 9.361 L 26.208 9.361 L 26.208 8.963 L 26.384 8.954 C 26.632 8.946 26.791 8.787 26.791 8.495 L 26.791 6.427 C 26.791 5.782 26.411 5.517 25.969 5.517 C 25.596 5.529 25.241 5.684 24.979 5.95 L 24.979 8.495 C 24.979 8.787 25.138 8.946 25.386 8.954 L 25.554 8.963 L 25.554 9.361 L 23.265 9.361 L 23.265 8.963 L 23.468 8.954 C 23.751 8.928 23.946 8.804 23.946 8.495 L 23.946 5.95 C 23.951 5.887 23.942 5.823 23.919 5.764 C 23.897 5.705 23.861 5.651 23.816 5.607 C 23.77 5.563 23.715 5.53 23.655 5.51 C 23.595 5.49 23.531 5.483 23.468 5.491 Z M 36.219 8.866 L 36.219 9.184 C 35.977 9.351 35.692 9.446 35.397 9.458 C 34.929 9.458 34.576 9.166 34.532 8.601 C 34.363 8.855 34.137 9.065 33.871 9.214 C 33.605 9.363 33.307 9.447 33.003 9.458 C 32.349 9.458 31.845 9.025 31.845 8.274 C 31.845 7.399 32.534 7.169 33.436 6.904 C 34.143 6.701 34.62 6.524 34.62 5.879 C 34.62 5.385 34.337 5.164 33.922 5.164 C 33.418 5.164 33.074 5.535 33.003 6.348 L 31.907 6.348 C 32.048 5.296 32.835 4.792 33.913 4.792 C 34.947 4.792 35.504 5.278 35.504 6.153 L 35.504 8.38 C 35.504 8.76 35.618 8.919 35.884 8.919 C 35.997 8.916 36.11 8.898 36.219 8.866 Z M 34.47 8.309 L 34.47 6.878 C 34.28 6.979 34.082 7.065 33.878 7.134 L 33.648 7.214 C 33.171 7.382 32.932 7.532 32.932 8.018 C 32.932 8.574 33.25 8.734 33.639 8.734 C 33.801 8.733 33.961 8.695 34.105 8.621 C 34.25 8.547 34.374 8.441 34.47 8.309 Z M 42.085 3.176 L 44.453 3.176 L 44.453 3.609 C 44.236 3.608 44.025 3.677 43.848 3.804 C 43.672 3.93 43.541 4.11 43.472 4.315 L 41.449 9.361 L 41.016 9.361 L 38.939 4.13 C 38.871 3.981 38.764 3.853 38.628 3.761 C 38.492 3.669 38.334 3.616 38.17 3.609 L 38.17 3.176 L 40.821 3.176 L 40.821 3.609 C 40.397 3.609 40.097 3.688 40.097 3.98 C 40.099 4.062 40.117 4.143 40.15 4.218 L 41.537 7.832 L 42.88 4.368 C 42.926 4.259 42.953 4.142 42.96 4.024 C 42.96 3.688 42.633 3.609 42.085 3.609 Z M 48.821 8.865 L 48.821 9.183 C 48.579 9.35 48.294 9.445 47.999 9.457 C 47.531 9.457 47.178 9.166 47.134 8.6 C 46.965 8.854 46.739 9.064 46.473 9.213 C 46.207 9.362 45.909 9.446 45.605 9.457 C 44.951 9.457 44.447 9.024 44.447 8.273 C 44.447 7.398 45.136 7.168 46.038 6.903 C 46.745 6.7 47.222 6.523 47.222 5.878 C 47.222 5.384 46.939 5.163 46.524 5.163 C 46.02 5.163 45.676 5.534 45.605 6.347 L 44.509 6.347 C 44.65 5.295 45.437 4.791 46.515 4.791 C 47.549 4.791 48.106 5.277 48.106 6.152 L 48.106 8.379 C 48.106 8.759 48.22 8.918 48.485 8.918 C 48.599 8.915 48.712 8.897 48.821 8.865 Z M 45.508 3.13 C 45.51 2.872 45.614 2.624 45.798 2.442 C 45.982 2.26 46.23 2.158 46.488 2.158 C 46.747 2.158 46.995 2.26 47.179 2.442 C 47.363 2.624 47.467 2.872 47.469 3.13 C 47.472 3.261 47.448 3.39 47.4 3.511 C 47.352 3.632 47.28 3.742 47.188 3.835 C 47.097 3.928 46.988 4.002 46.868 4.052 C 46.748 4.103 46.619 4.129 46.488 4.129 C 46.358 4.129 46.229 4.103 46.109 4.052 C 45.989 4.002 45.88 3.928 45.789 3.835 C 45.697 3.742 45.625 3.632 45.577 3.511 C 45.529 3.39 45.505 3.261 45.508 3.13 Z M 47.072 8.308 L 47.072 6.877 C 46.882 6.978 46.684 7.064 46.48 7.133 L 46.25 7.213 C 45.773 7.381 45.534 7.531 45.534 8.017 C 45.534 8.573 45.852 8.733 46.241 8.733 C 46.403 8.732 46.563 8.694 46.707 8.62 C 46.852 8.546 46.977 8.439 47.072 8.308 Z M 46.038 3.139 C 46.035 3.2 46.044 3.262 46.065 3.319 C 46.086 3.377 46.119 3.43 46.161 3.474 C 46.203 3.519 46.254 3.554 46.31 3.579 C 46.367 3.603 46.427 3.616 46.489 3.616 C 46.55 3.616 46.612 3.604 46.668 3.579 C 46.725 3.555 46.777 3.52 46.819 3.475 C 46.862 3.431 46.896 3.378 46.918 3.32 C 46.94 3.262 46.95 3.201 46.948 3.139 C 46.95 3.078 46.939 3.018 46.917 2.961 C 46.894 2.904 46.861 2.853 46.818 2.81 C 46.775 2.767 46.723 2.733 46.667 2.711 C 46.61 2.688 46.549 2.678 46.489 2.68 C 46.428 2.678 46.368 2.689 46.312 2.711 C 46.256 2.734 46.205 2.768 46.163 2.811 C 46.121 2.854 46.088 2.905 46.066 2.962 C 46.045 3.018 46.035 3.079 46.038 3.139 Z M 49.155 5.491 L 49.155 5.102 L 50.781 4.792 L 50.781 6.153 C 51.125 5.119 51.638 4.792 52.159 4.792 C 52.283 4.794 52.405 4.815 52.522 4.854 L 52.522 5.879 C 52.345 5.821 52.16 5.791 51.974 5.791 C 51.55 5.791 51.072 5.941 50.834 6.401 L 50.834 8.495 C 50.834 8.778 51.019 8.937 51.311 8.954 L 51.603 8.963 L 51.603 9.361 L 49.12 9.361 L 49.12 8.963 L 49.323 8.954 C 49.606 8.928 49.8 8.795 49.8 8.495 L 49.8 5.95 C 49.805 5.887 49.796 5.823 49.774 5.764 C 49.751 5.705 49.716 5.651 49.67 5.607 C 49.625 5.563 49.57 5.53 49.51 5.51 C 49.45 5.49 49.386 5.483 49.323 5.491 Z M 55.599 2.981 L 57.278 2.671 L 57.278 8.291 C 57.273 8.354 57.281 8.418 57.304 8.477 C 57.326 8.536 57.362 8.59 57.407 8.634 C 57.453 8.678 57.508 8.711 57.568 8.731 C 57.628 8.752 57.692 8.758 57.755 8.751 L 57.958 8.751 L 57.958 9.148 L 56.297 9.458 L 56.297 8.592 C 56.162 8.86 55.953 9.084 55.695 9.238 C 55.436 9.391 55.139 9.468 54.839 9.458 C 53.681 9.458 52.965 8.441 52.965 7.231 C 52.965 5.985 53.717 4.792 55.139 4.792 C 55.522 4.786 55.9 4.871 56.244 5.039 L 56.244 3.838 C 56.249 3.774 56.24 3.711 56.217 3.652 C 56.195 3.592 56.16 3.539 56.114 3.495 C 56.068 3.451 56.014 3.418 55.953 3.397 C 55.893 3.377 55.829 3.371 55.767 3.378 L 55.599 3.378 Z M 56.244 5.985 C 56.12 5.614 55.793 5.181 55.254 5.181 C 54.503 5.181 54.079 6.038 54.079 6.93 C 54.079 7.902 54.583 8.698 55.343 8.698 C 55.679 8.694 56.002 8.561 56.244 8.327 Z" fill="transparent" height="9.46010208333333px" id="w0IX1BoLl" transform="translate(1 1.665)" width="57.95807247111006px"&gt;&lt;path </t>
        </is>
      </c>
      <c r="AA378" s="2" t="inlineStr">
        <is>
          <t>form::1.665)"/width="57.95807247111006px"/&lt;path|id=w0ix1boll</t>
        </is>
      </c>
      <c r="AB378" s="2" t="inlineStr">
        <is>
          <t>Attribute “d” not allowed on element “g” at this point. | Attribute “height” not allowed on element “g” at this point. | Attribute “width” not allowed on element “g” at this point.</t>
        </is>
      </c>
      <c r="AC378" s="2" t="inlineStr">
        <is>
          <t>nu-html-checker</t>
        </is>
      </c>
    </row>
    <row r="379">
      <c r="A379" s="3" t="inlineStr">
        <is>
          <t>Unknown</t>
        </is>
      </c>
      <c r="B379" s="3" t="inlineStr">
        <is>
          <t>root</t>
        </is>
      </c>
      <c r="C379" s="3" t="inlineStr">
        <is>
          <t>Unknown</t>
        </is>
      </c>
      <c r="D379" s="3" t="inlineStr">
        <is>
          <t>HTML attribute issue</t>
        </is>
      </c>
      <c r="E379" s="3" t="inlineStr">
        <is>
          <t>nu-html-checker-attribute</t>
        </is>
      </c>
      <c r="F379" s="3" t="inlineStr"/>
      <c r="G379" s="3" t="inlineStr"/>
      <c r="H379" s="3" t="inlineStr"/>
      <c r="I379" s="3" t="inlineStr">
        <is>
          <t>9</t>
        </is>
      </c>
      <c r="J379" s="7" t="inlineStr">
        <is>
          <t>serious</t>
        </is>
      </c>
      <c r="K379" s="3" t="inlineStr">
        <is>
          <t>2</t>
        </is>
      </c>
      <c r="L379" s="3" t="inlineStr">
        <is>
          <t>Form</t>
        </is>
      </c>
      <c r="M379" s="3" t="inlineStr">
        <is>
          <t>Input</t>
        </is>
      </c>
      <c r="N379" s="3" t="inlineStr">
        <is>
          <t xml:space="preserve">x"&gt;&lt;/path&gt;&lt;g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fill="transparent" height="9.328877083333332px" id="QP7QzaH5Z" transform="translate(0 0)" width="7.4076937540604995px"&gt;&lt;path </t>
        </is>
      </c>
      <c r="O379" s="3" t="inlineStr"/>
      <c r="P379" s="3" t="inlineStr">
        <is>
          <t>True</t>
        </is>
      </c>
      <c r="Q379" s="3" t="inlineStr">
        <is>
          <t>False</t>
        </is>
      </c>
      <c r="R379" s="3" t="inlineStr">
        <is>
          <t>2</t>
        </is>
      </c>
      <c r="S379" s="3" t="inlineStr">
        <is>
          <t>31</t>
        </is>
      </c>
      <c r="T379" s="3" t="inlineStr">
        <is>
          <t>Design System</t>
        </is>
      </c>
      <c r="U379" s="3" t="inlineStr"/>
      <c r="V379" s="3" t="inlineStr"/>
      <c r="W379" s="3" t="inlineStr"/>
      <c r="X379" s="3" t="inlineStr">
        <is>
          <t>1</t>
        </is>
      </c>
      <c r="Y379" s="3" t="inlineStr">
        <is>
          <t xml:space="preserve">x"&gt;&lt;/path&gt;&lt;g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fill="transparent" height="9.328877083333332px" id="QP7QzaH5Z" transform="translate(0 0)" width="7.4076937540604995px"&gt;&lt;path </t>
        </is>
      </c>
      <c r="Z379" s="3" t="inlineStr">
        <is>
          <t xml:space="preserve">x"&gt;&lt;/path&gt;&lt;g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fill="transparent" height="9.328877083333332px" id="QP7QzaH5Z" transform="translate(0 0)" width="7.4076937540604995px"&gt;&lt;path </t>
        </is>
      </c>
      <c r="AA379" s="3" t="inlineStr">
        <is>
          <t>form::0)"/width="7.4076937540604995px"/&lt;path|id=qp7qzah5z</t>
        </is>
      </c>
      <c r="AB379" s="3" t="inlineStr">
        <is>
          <t>Attribute “d” not allowed on element “g” at this point. | Attribute “height” not allowed on element “g” at this point. | Attribute “width” not allowed on element “g” at this point.</t>
        </is>
      </c>
      <c r="AC379" s="3" t="inlineStr">
        <is>
          <t>nu-html-checker</t>
        </is>
      </c>
    </row>
    <row r="380">
      <c r="A380" s="2" t="inlineStr">
        <is>
          <t>Unknown</t>
        </is>
      </c>
      <c r="B380" s="2" t="inlineStr">
        <is>
          <t>root</t>
        </is>
      </c>
      <c r="C380" s="2" t="inlineStr">
        <is>
          <t>Unknown</t>
        </is>
      </c>
      <c r="D380" s="2" t="inlineStr">
        <is>
          <t>HTML attribute issue</t>
        </is>
      </c>
      <c r="E380" s="2" t="inlineStr">
        <is>
          <t>nu-html-checker-attribute</t>
        </is>
      </c>
      <c r="F380" s="2" t="inlineStr"/>
      <c r="G380" s="2" t="inlineStr"/>
      <c r="H380" s="2" t="inlineStr"/>
      <c r="I380" s="2" t="inlineStr">
        <is>
          <t>9</t>
        </is>
      </c>
      <c r="J380" s="7" t="inlineStr">
        <is>
          <t>serious</t>
        </is>
      </c>
      <c r="K380" s="2" t="inlineStr">
        <is>
          <t>2</t>
        </is>
      </c>
      <c r="L380" s="2" t="inlineStr">
        <is>
          <t>Form</t>
        </is>
      </c>
      <c r="M380" s="2" t="inlineStr">
        <is>
          <t>Input</t>
        </is>
      </c>
      <c r="N380" s="2" t="inlineStr">
        <is>
          <t xml:space="preserve">2000/svg"&gt;&lt;g d="M 0 0 L 66.16 0 L 66.16 14.138 L 0 14.138 Z M 23.863 3.032 L 20.025 11.666 L 19.453 11.668 L 15.701 3.359 L 17.688 3.01 L 20.443 9.136 L 22.399 3.309 Z M 24.907 8.585 L 28.039 8.585 C 28.328 7.012 27.813 6.005 26.608 5.683 C 24.248 5.053 22.336 7.037 22.836 9.621 C 23.052 10.734 23.764 11.408 24.854 11.682 C 26.03 11.978 27.044 11.664 28.059 10.8 C 25.312 11.407 24.954 10.578 24.907 8.585 Z M 25.628 6.518 C 26.244 6.339 26.657 6.882 26.657 8.022 L 24.916 8.335 C 24.916 7.195 25.081 6.678 25.628 6.518 Z M 32.291 5.48 L 31.118 5.687 L 31.115 4.14 C 31.115 4.14 31.113 4.14 31.112 4.14 C 30.453 4.255 29.834 4.363 29.227 4.469 L 29.227 5.168 L 29.233 6.02 L 28.352 6.175 L 28.352 6.461 L 29.234 6.461 L 29.234 6.714 C 29.236 7.698 29.237 8.682 29.236 9.665 C 29.238 9.817 29.238 9.968 29.241 10.12 C 29.253 10.95 29.69 11.475 30.483 11.708 C 30.542 11.725 30.603 11.738 30.665 11.749 C 30.745 11.765 30.826 11.777 30.905 11.785 C 31.412 11.835 31.869 11.582 32.183 11.2 C 32.203 11.177 32.222 11.153 32.24 11.128 C 31.493 11.285 31.172 11.041 31.132 10.278 C 31.13 10.228 31.128 10.177 31.128 10.123 L 31.12 6.461 L 32.291 6.461 Z M 42.549 10.176 C 42.582 9.425 42.578 8.672 42.55 7.921 C 42.499 6.506 41.707 5.658 40.357 5.604 C 39.464 5.569 38.635 5.821 37.772 6.447 C 40.011 6.038 40.694 6.627 40.599 8.194 C 40.54 8.201 40.371 8.216 40.31 8.225 C 39.425 8.361 38.527 8.473 37.829 9.117 C 37.271 9.63 37.14 10.507 37.504 11.124 C 37.84 11.691 38.617 11.997 39.308 11.748 C 39.764 11.584 40.176 11.297 40.618 11.06 C 41.399 12.059 42.579 12.138 43.317 11.146 C 42.592 11.172 42.524 10.735 42.549 10.176 Z M 40.573 10.453 C 40.572 10.464 40.569 10.476 40.566 10.487 C 40.542 10.61 40.434 10.76 40.316 10.849 C 40.152 10.972 39.931 10.945 39.742 10.908 C 39.127 10.789 39.208 9.92 39.338 9.476 C 39.415 9.21 39.532 8.949 39.722 8.744 C 39.838 8.619 39.993 8.539 40.157 8.498 C 40.198 8.488 40.591 8.426 40.591 8.455 Z M 52.969 7.663 C 52.924 6.056 51.949 5.348 50.418 5.839 C 49.975 5.98 49.582 6.278 49.176 6.499 C 48.111 5.183 46.963 5.649 45.811 6.445 C 45.768 6.151 45.736 5.931 45.701 5.696 C 45.058 5.814 44.435 5.928 43.818 6.042 L 43.818 11.666 C 44.483 11.691 45.119 11.669 45.753 11.666 L 45.769 11.666 C 45.769 11.753 45.769 11.579 45.769 11.666 C 45.768 11.237 45.769 10.638 45.769 10.209 C 45.769 9.378 45.766 8.546 45.77 7.715 C 45.774 6.935 46.115 6.414 46.608 6.42 C 47.092 6.426 47.44 6.935 47.443 7.685 C 47.449 9.038 47.45 10.313 47.445 11.666 L 49.314 11.666 C 49.314 11.744 49.314 11.589 49.314 11.666 C 49.313 11.237 49.314 10.638 49.314 10.209 C 49.314 9.377 49.311 8.546 49.315 7.714 C 49.319 6.934 49.66 6.414 50.153 6.42 C 50.637 6.426 50.986 6.935 50.989 7.684 C 50.994 9.028 50.995 10.322 50.99 11.666 L 52.972 11.666 L 52.972 7.845 C 52.971 7.784 52.971 7.723 52.969 7.662 Z M 57.718 11.666 L 59.625 11.666 L 59.613 2.808 C 58.95 2.924 58.328 3.032 57.718 3.139 L 57.718 11.666 Z M 55.3 3.168 C 55.848 3.167 56.327 3.639 56.343 4.199 C 56.361 4.802 55.903 5.28 55.306 5.283 C 54.741 5.285 54.279 4.837 54.261 4.267 C 54.243 3.679 54.724 3.17 55.3 3.168 Z M 54.297 11.666 L 56.251 11.666 L 56.251 5.663 L 54.297 6.008 L 54.297 11.667 Z M 36.93 7.619 L 35.108 7.619 C 35.105 7.641 35.097 9.241 35.104 9.888 L 35.104 11.666 L 33.196 11.666 L 33.196 2.964 C 34.523 2.964 35.603 2.966 36.929 2.961 L 38.026 2.961 L 38.023 4.542 L 37.094 3.81 L 35.119 3.81 L 35.119 6.941 L 36.93 6.621 L 36.93 7.619 Z M 61.284 14.138 L 62.54 14.138 L 66.16 5.953 L 65.004 6.172 L 63.877 9.53 C 63.391 8.428 62.274 5.931 62.274 5.931 L 60.283 6.282 C 60.283 6.282 62.098 10.286 62.74 11.73 Z 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fill="transparent" height="14.13780645489885px" id="tKF_FJdfG" transform="translate(1 1)" width="66.16016775264234px"&gt;&lt;path </t>
        </is>
      </c>
      <c r="O380" s="2" t="inlineStr"/>
      <c r="P380" s="2" t="inlineStr">
        <is>
          <t>True</t>
        </is>
      </c>
      <c r="Q380" s="2" t="inlineStr">
        <is>
          <t>False</t>
        </is>
      </c>
      <c r="R380" s="2" t="inlineStr">
        <is>
          <t>2</t>
        </is>
      </c>
      <c r="S380" s="2" t="inlineStr">
        <is>
          <t>31</t>
        </is>
      </c>
      <c r="T380" s="2" t="inlineStr">
        <is>
          <t>Design System</t>
        </is>
      </c>
      <c r="U380" s="2" t="inlineStr"/>
      <c r="V380" s="2" t="inlineStr"/>
      <c r="W380" s="2" t="inlineStr"/>
      <c r="X380" s="2" t="inlineStr">
        <is>
          <t>1</t>
        </is>
      </c>
      <c r="Y380" s="2" t="inlineStr">
        <is>
          <t xml:space="preserve">2000/svg"&gt;&lt;g d="M 0 0 L 66.16 0 L 66.16 14.138 L 0 14.138 Z M 23.863 3.032 L 20.025 11.666 L 19.453 11.668 L 15.701 3.359 L 17.688 3.01 L 20.443 9.136 L 22.399 3.309 Z M 24.907 8.585 L 28.039 8.585 C 28.328 7.012 27.813 6.005 26.608 5.683 C 24.248 5.053 22.336 7.037 22.836 9.621 C 23.052 10.734 23.764 11.408 24.854 11.682 C 26.03 11.978 27.044 11.664 28.059 10.8 C 25.312 11.407 24.954 10.578 24.907 8.585 Z M 25.628 6.518 C 26.244 6.339 26.657 6.882 26.657 8.022 L 24.916 8.335 C 24.916 7.195 25.081 6.678 25.628 6.518 Z M 32.291 5.48 L 31.118 5.687 L 31.115 4.14 C 31.115 4.14 31.113 4.14 31.112 4.14 C 30.453 4.255 29.834 4.363 29.227 4.469 L 29.227 5.168 L 29.233 6.02 L 28.352 6.175 L 28.352 6.461 L 29.234 6.461 L 29.234 6.714 C 29.236 7.698 29.237 8.682 29.236 9.665 C 29.238 9.817 29.238 9.968 29.241 10.12 C 29.253 10.95 29.69 11.475 30.483 11.708 C 30.542 11.725 30.603 11.738 30.665 11.749 C 30.745 11.765 30.826 11.777 30.905 11.785 C 31.412 11.835 31.869 11.582 32.183 11.2 C 32.203 11.177 32.222 11.153 32.24 11.128 C 31.493 11.285 31.172 11.041 31.132 10.278 C 31.13 10.228 31.128 10.177 31.128 10.123 L 31.12 6.461 L 32.291 6.461 Z M 42.549 10.176 C 42.582 9.425 42.578 8.672 42.55 7.921 C 42.499 6.506 41.707 5.658 40.357 5.604 C 39.464 5.569 38.635 5.821 37.772 6.447 C 40.011 6.038 40.694 6.627 40.599 8.194 C 40.54 8.201 40.371 8.216 40.31 8.225 C 39.425 8.361 38.527 8.473 37.829 9.117 C 37.271 9.63 37.14 10.507 37.504 11.124 C 37.84 11.691 38.617 11.997 39.308 11.748 C 39.764 11.584 40.176 11.297 40.618 11.06 C 41.399 12.059 42.579 12.138 43.317 11.146 C 42.592 11.172 42.524 10.735 42.549 10.176 Z M 40.573 10.453 C 40.572 10.464 40.569 10.476 40.566 10.487 C 40.542 10.61 40.434 10.76 40.316 10.849 C 40.152 10.972 39.931 10.945 39.742 10.908 C 39.127 10.789 39.208 9.92 39.338 9.476 C 39.415 9.21 39.532 8.949 39.722 8.744 C 39.838 8.619 39.993 8.539 40.157 8.498 C 40.198 8.488 40.591 8.426 40.591 8.455 Z M 52.969 7.663 C 52.924 6.056 51.949 5.348 50.418 5.839 C 49.975 5.98 49.582 6.278 49.176 6.499 C 48.111 5.183 46.963 5.649 45.811 6.445 C 45.768 6.151 45.736 5.931 45.701 5.696 C 45.058 5.814 44.435 5.928 43.818 6.042 L 43.818 11.666 C 44.483 11.691 45.119 11.669 45.753 11.666 L 45.769 11.666 C 45.769 11.753 45.769 11.579 45.769 11.666 C 45.768 11.237 45.769 10.638 45.769 10.209 C 45.769 9.378 45.766 8.546 45.77 7.715 C 45.774 6.935 46.115 6.414 46.608 6.42 C 47.092 6.426 47.44 6.935 47.443 7.685 C 47.449 9.038 47.45 10.313 47.445 11.666 L 49.314 11.666 C 49.314 11.744 49.314 11.589 49.314 11.666 C 49.313 11.237 49.314 10.638 49.314 10.209 C 49.314 9.377 49.311 8.546 49.315 7.714 C 49.319 6.934 49.66 6.414 50.153 6.42 C 50.637 6.426 50.986 6.935 50.989 7.684 C 50.994 9.028 50.995 10.322 50.99 11.666 L 52.972 11.666 L 52.972 7.845 C 52.971 7.784 52.971 7.723 52.969 7.662 Z M 57.718 11.666 L 59.625 11.666 L 59.613 2.808 C 58.95 2.924 58.328 3.032 57.718 3.139 L 57.718 11.666 Z M 55.3 3.168 C 55.848 3.167 56.327 3.639 56.343 4.199 C 56.361 4.802 55.903 5.28 55.306 5.283 C 54.741 5.285 54.279 4.837 54.261 4.267 C 54.243 3.679 54.724 3.17 55.3 3.168 Z M 54.297 11.666 L 56.251 11.666 L 56.251 5.663 L 54.297 6.008 L 54.297 11.667 Z M 36.93 7.619 L 35.108 7.619 C 35.105 7.641 35.097 9.241 35.104 9.888 L 35.104 11.666 L 33.196 11.666 L 33.196 2.964 C 34.523 2.964 35.603 2.966 36.929 2.961 L 38.026 2.961 L 38.023 4.542 L 37.094 3.81 L 35.119 3.81 L 35.119 6.941 L 36.93 6.621 L 36.93 7.619 Z M 61.284 14.138 L 62.54 14.138 L 66.16 5.953 L 65.004 6.172 L 63.877 9.53 C 63.391 8.428 62.274 5.931 62.274 5.931 L 60.283 6.282 C 60.283 6.282 62.098 10.286 62.74 11.73 Z 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fill="transparent" height="14.13780645489885px" id="tKF_FJdfG" transform="translate(1 1)" width="66.16016775264234px"&gt;&lt;path </t>
        </is>
      </c>
      <c r="Z380" s="2" t="inlineStr">
        <is>
          <t xml:space="preserve">2000/svg"&gt;&lt;g d="M 0 0 L 66.16 0 L 66.16 14.138 L 0 14.138 Z M 23.863 3.032 L 20.025 11.666 L 19.453 11.668 L 15.701 3.359 L 17.688 3.01 L 20.443 9.136 L 22.399 3.309 Z M 24.907 8.585 L 28.039 8.585 C 28.328 7.012 27.813 6.005 26.608 5.683 C 24.248 5.053 22.336 7.037 22.836 9.621 C 23.052 10.734 23.764 11.408 24.854 11.682 C 26.03 11.978 27.044 11.664 28.059 10.8 C 25.312 11.407 24.954 10.578 24.907 8.585 Z M 25.628 6.518 C 26.244 6.339 26.657 6.882 26.657 8.022 L 24.916 8.335 C 24.916 7.195 25.081 6.678 25.628 6.518 Z M 32.291 5.48 L 31.118 5.687 L 31.115 4.14 C 31.115 4.14 31.113 4.14 31.112 4.14 C 30.453 4.255 29.834 4.363 29.227 4.469 L 29.227 5.168 L 29.233 6.02 L 28.352 6.175 L 28.352 6.461 L 29.234 6.461 L 29.234 6.714 C 29.236 7.698 29.237 8.682 29.236 9.665 C 29.238 9.817 29.238 9.968 29.241 10.12 C 29.253 10.95 29.69 11.475 30.483 11.708 C 30.542 11.725 30.603 11.738 30.665 11.749 C 30.745 11.765 30.826 11.777 30.905 11.785 C 31.412 11.835 31.869 11.582 32.183 11.2 C 32.203 11.177 32.222 11.153 32.24 11.128 C 31.493 11.285 31.172 11.041 31.132 10.278 C 31.13 10.228 31.128 10.177 31.128 10.123 L 31.12 6.461 L 32.291 6.461 Z M 42.549 10.176 C 42.582 9.425 42.578 8.672 42.55 7.921 C 42.499 6.506 41.707 5.658 40.357 5.604 C 39.464 5.569 38.635 5.821 37.772 6.447 C 40.011 6.038 40.694 6.627 40.599 8.194 C 40.54 8.201 40.371 8.216 40.31 8.225 C 39.425 8.361 38.527 8.473 37.829 9.117 C 37.271 9.63 37.14 10.507 37.504 11.124 C 37.84 11.691 38.617 11.997 39.308 11.748 C 39.764 11.584 40.176 11.297 40.618 11.06 C 41.399 12.059 42.579 12.138 43.317 11.146 C 42.592 11.172 42.524 10.735 42.549 10.176 Z M 40.573 10.453 C 40.572 10.464 40.569 10.476 40.566 10.487 C 40.542 10.61 40.434 10.76 40.316 10.849 C 40.152 10.972 39.931 10.945 39.742 10.908 C 39.127 10.789 39.208 9.92 39.338 9.476 C 39.415 9.21 39.532 8.949 39.722 8.744 C 39.838 8.619 39.993 8.539 40.157 8.498 C 40.198 8.488 40.591 8.426 40.591 8.455 Z M 52.969 7.663 C 52.924 6.056 51.949 5.348 50.418 5.839 C 49.975 5.98 49.582 6.278 49.176 6.499 C 48.111 5.183 46.963 5.649 45.811 6.445 C 45.768 6.151 45.736 5.931 45.701 5.696 C 45.058 5.814 44.435 5.928 43.818 6.042 L 43.818 11.666 C 44.483 11.691 45.119 11.669 45.753 11.666 L 45.769 11.666 C 45.769 11.753 45.769 11.579 45.769 11.666 C 45.768 11.237 45.769 10.638 45.769 10.209 C 45.769 9.378 45.766 8.546 45.77 7.715 C 45.774 6.935 46.115 6.414 46.608 6.42 C 47.092 6.426 47.44 6.935 47.443 7.685 C 47.449 9.038 47.45 10.313 47.445 11.666 L 49.314 11.666 C 49.314 11.744 49.314 11.589 49.314 11.666 C 49.313 11.237 49.314 10.638 49.314 10.209 C 49.314 9.377 49.311 8.546 49.315 7.714 C 49.319 6.934 49.66 6.414 50.153 6.42 C 50.637 6.426 50.986 6.935 50.989 7.684 C 50.994 9.028 50.995 10.322 50.99 11.666 L 52.972 11.666 L 52.972 7.845 C 52.971 7.784 52.971 7.723 52.969 7.662 Z M 57.718 11.666 L 59.625 11.666 L 59.613 2.808 C 58.95 2.924 58.328 3.032 57.718 3.139 L 57.718 11.666 Z M 55.3 3.168 C 55.848 3.167 56.327 3.639 56.343 4.199 C 56.361 4.802 55.903 5.28 55.306 5.283 C 54.741 5.285 54.279 4.837 54.261 4.267 C 54.243 3.679 54.724 3.17 55.3 3.168 Z M 54.297 11.666 L 56.251 11.666 L 56.251 5.663 L 54.297 6.008 L 54.297 11.667 Z M 36.93 7.619 L 35.108 7.619 C 35.105 7.641 35.097 9.241 35.104 9.888 L 35.104 11.666 L 33.196 11.666 L 33.196 2.964 C 34.523 2.964 35.603 2.966 36.929 2.961 L 38.026 2.961 L 38.023 4.542 L 37.094 3.81 L 35.119 3.81 L 35.119 6.941 L 36.93 6.621 L 36.93 7.619 Z M 61.284 14.138 L 62.54 14.138 L 66.16 5.953 L 65.004 6.172 L 63.877 9.53 C 63.391 8.428 62.274 5.931 62.274 5.931 L 60.283 6.282 C 60.283 6.282 62.098 10.286 62.74 11.73 Z 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fill="transparent" height="14.13780645489885px" id="tKF_FJdfG" transform="translate(1 1)" width="66.16016775264234px"&gt;&lt;path </t>
        </is>
      </c>
      <c r="AA380" s="2" t="inlineStr">
        <is>
          <t>form::1)"/width="66.16016775264234px"/&lt;path|id=tkf_fjdfg</t>
        </is>
      </c>
      <c r="AB380" s="2" t="inlineStr">
        <is>
          <t>Attribute “d” not allowed on element “g” at this point. | Attribute “height” not allowed on element “g” at this point. | Attribute “width” not allowed on element “g” at this point.</t>
        </is>
      </c>
      <c r="AC380" s="2" t="inlineStr">
        <is>
          <t>nu-html-checker</t>
        </is>
      </c>
    </row>
    <row r="381">
      <c r="A381" s="3" t="inlineStr">
        <is>
          <t>Unknown</t>
        </is>
      </c>
      <c r="B381" s="3" t="inlineStr">
        <is>
          <t>root</t>
        </is>
      </c>
      <c r="C381" s="3" t="inlineStr">
        <is>
          <t>Unknown</t>
        </is>
      </c>
      <c r="D381" s="3" t="inlineStr">
        <is>
          <t>Check that this element has an inherited background colour or image to complement the corresponding inline foreground colour.</t>
        </is>
      </c>
      <c r="E381" s="3" t="inlineStr">
        <is>
          <t>1.4.3</t>
        </is>
      </c>
      <c r="F381" s="3" t="inlineStr">
        <is>
          <t>1.4.3</t>
        </is>
      </c>
      <c r="G381" s="3" t="inlineStr">
        <is>
          <t>Contrast (Minimum)</t>
        </is>
      </c>
      <c r="H381" s="8" t="inlineStr">
        <is>
          <t>AAA</t>
        </is>
      </c>
      <c r="I381" s="3" t="inlineStr">
        <is>
          <t>3</t>
        </is>
      </c>
      <c r="J381" s="9" t="inlineStr">
        <is>
          <t>moderate</t>
        </is>
      </c>
      <c r="K381" s="3" t="inlineStr">
        <is>
          <t>3</t>
        </is>
      </c>
      <c r="L381" s="3" t="inlineStr">
        <is>
          <t>Other</t>
        </is>
      </c>
      <c r="M381" s="3" t="inlineStr">
        <is>
          <t>Other</t>
        </is>
      </c>
      <c r="N381" s="3" t="inlineStr">
        <is>
          <t>span</t>
        </is>
      </c>
      <c r="O381" s="3" t="inlineStr"/>
      <c r="P381" s="3" t="inlineStr">
        <is>
          <t>True</t>
        </is>
      </c>
      <c r="Q381" s="3" t="inlineStr">
        <is>
          <t>False</t>
        </is>
      </c>
      <c r="R381" s="3" t="inlineStr">
        <is>
          <t>3</t>
        </is>
      </c>
      <c r="S381" s="3" t="inlineStr">
        <is>
          <t>21</t>
        </is>
      </c>
      <c r="T381" s="3" t="inlineStr">
        <is>
          <t>Frontend Platform</t>
        </is>
      </c>
      <c r="U381" s="3" t="inlineStr"/>
      <c r="V381" s="3" t="inlineStr"/>
      <c r="W381" s="3" t="inlineStr"/>
      <c r="X381" s="3" t="inlineStr">
        <is>
          <t>1</t>
        </is>
      </c>
      <c r="Y381" s="3" t="inlineStr">
        <is>
          <t>span</t>
        </is>
      </c>
      <c r="Z381" s="3" t="inlineStr">
        <is>
          <t>span</t>
        </is>
      </c>
      <c r="AA381" s="3" t="inlineStr">
        <is>
          <t>other::|span|&lt;span&gt;u&lt;/span&gt;</t>
        </is>
      </c>
      <c r="AB381" s="3" t="inlineStr">
        <is>
          <t>Check that this element has an inherited background colour or image to complement the corresponding inline foreground colour.</t>
        </is>
      </c>
      <c r="AC381" s="3" t="inlineStr">
        <is>
          <t>html-sniffer</t>
        </is>
      </c>
    </row>
    <row r="382">
      <c r="A382" s="2" t="inlineStr">
        <is>
          <t>Unknown</t>
        </is>
      </c>
      <c r="B382" s="2" t="inlineStr">
        <is>
          <t>root</t>
        </is>
      </c>
      <c r="C382" s="2" t="inlineStr">
        <is>
          <t>Unknown</t>
        </is>
      </c>
      <c r="D382" s="2" t="inlineStr">
        <is>
          <t>Fail_1</t>
        </is>
      </c>
      <c r="E382" s="2" t="inlineStr">
        <is>
          <t>aria_content_in_landmark</t>
        </is>
      </c>
      <c r="F382" s="2" t="inlineStr">
        <is>
          <t>1.3.1</t>
        </is>
      </c>
      <c r="G382" s="2" t="inlineStr">
        <is>
          <t>Info and Relationships</t>
        </is>
      </c>
      <c r="H382" s="4" t="inlineStr">
        <is>
          <t>A</t>
        </is>
      </c>
      <c r="I382" s="2" t="inlineStr">
        <is>
          <t>1</t>
        </is>
      </c>
      <c r="J382" s="7" t="inlineStr">
        <is>
          <t>serious</t>
        </is>
      </c>
      <c r="K382" s="2" t="inlineStr">
        <is>
          <t>2</t>
        </is>
      </c>
      <c r="L382" s="2" t="inlineStr">
        <is>
          <t>Heading</t>
        </is>
      </c>
      <c r="M382" s="2" t="inlineStr">
        <is>
          <t>Content</t>
        </is>
      </c>
      <c r="N382" s="2" t="inlineStr">
        <is>
          <t>/html[1]/body[1]/div[1]/div[1]/div[5]/div[1]/div[3]/div[1]/div[1]/div[1]/div[1]/div[2]/div[1]/div[1]/div[1]/div[1]/h6[1]</t>
        </is>
      </c>
      <c r="O382" s="2" t="inlineStr"/>
      <c r="P382" s="2" t="inlineStr">
        <is>
          <t>False</t>
        </is>
      </c>
      <c r="Q382" s="2" t="inlineStr">
        <is>
          <t>False</t>
        </is>
      </c>
      <c r="R382" s="2" t="inlineStr">
        <is>
          <t>1</t>
        </is>
      </c>
      <c r="S382" s="2" t="inlineStr">
        <is>
          <t>31</t>
        </is>
      </c>
      <c r="T382" s="2" t="inlineStr">
        <is>
          <t>Frontend Platform</t>
        </is>
      </c>
      <c r="U382" s="2" t="inlineStr"/>
      <c r="V382" s="2" t="inlineStr"/>
      <c r="W382" s="2" t="inlineStr"/>
      <c r="X382" s="2" t="inlineStr">
        <is>
          <t>1</t>
        </is>
      </c>
      <c r="Y382" s="2" t="inlineStr">
        <is>
          <t>/html[1]/body[1]/div[1]/div[1]/div[5]/div[1]/div[3]/div[1]/div[1]/div[1]/div[1]/div[2]/div[1]/div[1]/div[1]/div[1]/h6[1]</t>
        </is>
      </c>
      <c r="Z382" s="2" t="inlineStr">
        <is>
          <t>/html[1]/body[1]/div[1]/div[1]/div[5]/div[1]/div[3]/div[1]/div[1]/div[1]/div[1]/div[2]/div[1]/div[1]/div[1]/div[1]/h6[1]</t>
        </is>
      </c>
      <c r="AA382" s="2" t="inlineStr">
        <is>
          <t>heading::html/body/h6|/html/body/div/div/div/div/div/div/div/div/div/div/div/div/div/div/h6</t>
        </is>
      </c>
      <c r="AB382" s="2" t="inlineStr">
        <is>
          <t>Content is not within a landmark element</t>
        </is>
      </c>
      <c r="AC382" s="2" t="inlineStr">
        <is>
          <t>ibm</t>
        </is>
      </c>
    </row>
    <row r="383">
      <c r="A383" s="3" t="inlineStr">
        <is>
          <t>Unknown</t>
        </is>
      </c>
      <c r="B383" s="3" t="inlineStr">
        <is>
          <t>root</t>
        </is>
      </c>
      <c r="C383" s="3" t="inlineStr">
        <is>
          <t>Unknown</t>
        </is>
      </c>
      <c r="D383" s="3" t="inlineStr">
        <is>
          <t>Check that this element has an inherited background colour or image to complement the corresponding inline foreground colour.</t>
        </is>
      </c>
      <c r="E383" s="3" t="inlineStr">
        <is>
          <t>1.4.3</t>
        </is>
      </c>
      <c r="F383" s="3" t="inlineStr">
        <is>
          <t>1.4.3</t>
        </is>
      </c>
      <c r="G383" s="3" t="inlineStr">
        <is>
          <t>Contrast (Minimum)</t>
        </is>
      </c>
      <c r="H383" s="8" t="inlineStr">
        <is>
          <t>AAA</t>
        </is>
      </c>
      <c r="I383" s="3" t="inlineStr">
        <is>
          <t>3</t>
        </is>
      </c>
      <c r="J383" s="9" t="inlineStr">
        <is>
          <t>moderate</t>
        </is>
      </c>
      <c r="K383" s="3" t="inlineStr">
        <is>
          <t>3</t>
        </is>
      </c>
      <c r="L383" s="3" t="inlineStr">
        <is>
          <t>Other</t>
        </is>
      </c>
      <c r="M383" s="3" t="inlineStr">
        <is>
          <t>Other</t>
        </is>
      </c>
      <c r="N383" s="3" t="inlineStr">
        <is>
          <t>span</t>
        </is>
      </c>
      <c r="O383" s="3" t="inlineStr"/>
      <c r="P383" s="3" t="inlineStr">
        <is>
          <t>True</t>
        </is>
      </c>
      <c r="Q383" s="3" t="inlineStr">
        <is>
          <t>False</t>
        </is>
      </c>
      <c r="R383" s="3" t="inlineStr">
        <is>
          <t>3</t>
        </is>
      </c>
      <c r="S383" s="3" t="inlineStr">
        <is>
          <t>21</t>
        </is>
      </c>
      <c r="T383" s="3" t="inlineStr">
        <is>
          <t>Frontend Platform</t>
        </is>
      </c>
      <c r="U383" s="3" t="inlineStr"/>
      <c r="V383" s="3" t="inlineStr"/>
      <c r="W383" s="3" t="inlineStr"/>
      <c r="X383" s="3" t="inlineStr">
        <is>
          <t>1</t>
        </is>
      </c>
      <c r="Y383" s="3" t="inlineStr">
        <is>
          <t>span</t>
        </is>
      </c>
      <c r="Z383" s="3" t="inlineStr">
        <is>
          <t>span</t>
        </is>
      </c>
      <c r="AA383" s="3" t="inlineStr">
        <is>
          <t>other::|span|&lt;span&gt;m&lt;/span&gt;</t>
        </is>
      </c>
      <c r="AB383" s="3" t="inlineStr">
        <is>
          <t>Check that this element has an inherited background colour or image to complement the corresponding inline foreground colour.</t>
        </is>
      </c>
      <c r="AC383" s="3" t="inlineStr">
        <is>
          <t>html-sniffer</t>
        </is>
      </c>
    </row>
    <row r="384">
      <c r="A384" s="2" t="inlineStr">
        <is>
          <t>Unknown</t>
        </is>
      </c>
      <c r="B384" s="2" t="inlineStr">
        <is>
          <t>root</t>
        </is>
      </c>
      <c r="C384" s="2" t="inlineStr">
        <is>
          <t>Unknown</t>
        </is>
      </c>
      <c r="D384" s="2" t="inlineStr">
        <is>
          <t>Check that this element has an inherited background colour or image to complement the corresponding inline foreground colour.</t>
        </is>
      </c>
      <c r="E384" s="2" t="inlineStr">
        <is>
          <t>1.4.3</t>
        </is>
      </c>
      <c r="F384" s="2" t="inlineStr">
        <is>
          <t>1.4.3</t>
        </is>
      </c>
      <c r="G384" s="2" t="inlineStr">
        <is>
          <t>Contrast (Minimum)</t>
        </is>
      </c>
      <c r="H384" s="8" t="inlineStr">
        <is>
          <t>AAA</t>
        </is>
      </c>
      <c r="I384" s="2" t="inlineStr">
        <is>
          <t>3</t>
        </is>
      </c>
      <c r="J384" s="9" t="inlineStr">
        <is>
          <t>moderate</t>
        </is>
      </c>
      <c r="K384" s="2" t="inlineStr">
        <is>
          <t>3</t>
        </is>
      </c>
      <c r="L384" s="2" t="inlineStr">
        <is>
          <t>Other</t>
        </is>
      </c>
      <c r="M384" s="2" t="inlineStr">
        <is>
          <t>Other</t>
        </is>
      </c>
      <c r="N384" s="2" t="inlineStr">
        <is>
          <t>span</t>
        </is>
      </c>
      <c r="O384" s="2" t="inlineStr"/>
      <c r="P384" s="2" t="inlineStr">
        <is>
          <t>True</t>
        </is>
      </c>
      <c r="Q384" s="2" t="inlineStr">
        <is>
          <t>False</t>
        </is>
      </c>
      <c r="R384" s="2" t="inlineStr">
        <is>
          <t>3</t>
        </is>
      </c>
      <c r="S384" s="2" t="inlineStr">
        <is>
          <t>21</t>
        </is>
      </c>
      <c r="T384" s="2" t="inlineStr">
        <is>
          <t>Frontend Platform</t>
        </is>
      </c>
      <c r="U384" s="2" t="inlineStr"/>
      <c r="V384" s="2" t="inlineStr"/>
      <c r="W384" s="2" t="inlineStr"/>
      <c r="X384" s="2" t="inlineStr">
        <is>
          <t>1</t>
        </is>
      </c>
      <c r="Y384" s="2" t="inlineStr">
        <is>
          <t>span</t>
        </is>
      </c>
      <c r="Z384" s="2" t="inlineStr">
        <is>
          <t>span</t>
        </is>
      </c>
      <c r="AA384" s="2" t="inlineStr">
        <is>
          <t>other::|span|&lt;span&gt;h&lt;/span&gt;</t>
        </is>
      </c>
      <c r="AB384" s="2" t="inlineStr">
        <is>
          <t>Check that this element has an inherited background colour or image to complement the corresponding inline foreground colour.</t>
        </is>
      </c>
      <c r="AC384" s="2" t="inlineStr">
        <is>
          <t>html-sniffer</t>
        </is>
      </c>
    </row>
    <row r="385">
      <c r="A385" s="3" t="inlineStr">
        <is>
          <t>Unknown</t>
        </is>
      </c>
      <c r="B385" s="3" t="inlineStr">
        <is>
          <t>root</t>
        </is>
      </c>
      <c r="C385" s="3" t="inlineStr">
        <is>
          <t>Unknown</t>
        </is>
      </c>
      <c r="D385" s="3" t="inlineStr">
        <is>
          <t>potential_same_color</t>
        </is>
      </c>
      <c r="E385" s="3" t="inlineStr">
        <is>
          <t>text_contrast_sufficient</t>
        </is>
      </c>
      <c r="F385" s="3" t="inlineStr">
        <is>
          <t>1.4.3</t>
        </is>
      </c>
      <c r="G385" s="3" t="inlineStr">
        <is>
          <t>Contrast (Minimum)</t>
        </is>
      </c>
      <c r="H385" s="6" t="inlineStr">
        <is>
          <t>AA</t>
        </is>
      </c>
      <c r="I385" s="3" t="inlineStr">
        <is>
          <t>2</t>
        </is>
      </c>
      <c r="J385" s="9" t="inlineStr">
        <is>
          <t>moderate</t>
        </is>
      </c>
      <c r="K385" s="3" t="inlineStr">
        <is>
          <t>3</t>
        </is>
      </c>
      <c r="L385" s="3" t="inlineStr">
        <is>
          <t>Heading</t>
        </is>
      </c>
      <c r="M385" s="3" t="inlineStr">
        <is>
          <t>Content</t>
        </is>
      </c>
      <c r="N385" s="3" t="inlineStr">
        <is>
          <t>/html[1]/body[1]/div[1]/div[1]/div[2]/div[1]/div[1]/div[1]/div[1]/div[1]/div[1]/div[1]/h1[1]/div[1]/span[1]</t>
        </is>
      </c>
      <c r="O385" s="3" t="inlineStr"/>
      <c r="P385" s="3" t="inlineStr">
        <is>
          <t>True</t>
        </is>
      </c>
      <c r="Q385" s="3" t="inlineStr">
        <is>
          <t>False</t>
        </is>
      </c>
      <c r="R385" s="3" t="inlineStr">
        <is>
          <t>1</t>
        </is>
      </c>
      <c r="S385" s="3" t="inlineStr">
        <is>
          <t>21</t>
        </is>
      </c>
      <c r="T385" s="3" t="inlineStr">
        <is>
          <t>Frontend Platform</t>
        </is>
      </c>
      <c r="U385" s="3" t="inlineStr"/>
      <c r="V385" s="3" t="inlineStr"/>
      <c r="W385" s="3" t="inlineStr"/>
      <c r="X385" s="3" t="inlineStr">
        <is>
          <t>1</t>
        </is>
      </c>
      <c r="Y385" s="3" t="inlineStr">
        <is>
          <t>/html[1]/body[1]/div[1]/div[1]/div[2]/div[1]/div[1]/div[1]/div[1]/div[1]/div[1]/div[1]/h1[1]/div[1]/span[1]</t>
        </is>
      </c>
      <c r="Z385" s="3" t="inlineStr">
        <is>
          <t>/html[1]/body[1]/div[1]/div[1]/div[2]/div[1]/div[1]/div[1]/div[1]/div[1]/div[1]/div[1]/h1[1]/div[1]/span[1]</t>
        </is>
      </c>
      <c r="AA385" s="3" t="inlineStr">
        <is>
          <t>heading::html/body/h1|/html/body/div/div/div/div/div/div/div/div/div/div/h1/div/span</t>
        </is>
      </c>
      <c r="AB385" s="3" t="inlineStr">
        <is>
          <t>The foreground text and its background color are both detected as #ffffff. Verify the text meets the WCAG AA requirements for minimum contrast</t>
        </is>
      </c>
      <c r="AC385" s="3" t="inlineStr">
        <is>
          <t>ibm</t>
        </is>
      </c>
    </row>
    <row r="386">
      <c r="A386" s="2" t="inlineStr">
        <is>
          <t>Unknown</t>
        </is>
      </c>
      <c r="B386" s="2" t="inlineStr">
        <is>
          <t>root</t>
        </is>
      </c>
      <c r="C386" s="2" t="inlineStr">
        <is>
          <t>Unknown</t>
        </is>
      </c>
      <c r="D386" s="2" t="inlineStr">
        <is>
          <t>This element has insufficient contrast at this conformance level. Expected a contrast ratio of at least 4.5:1, but text in this element has a contrast ratio of 1:1. Recommendation:  change text colour to #767676.</t>
        </is>
      </c>
      <c r="E386" s="2" t="inlineStr">
        <is>
          <t>1.4.3 [G18]</t>
        </is>
      </c>
      <c r="F386" s="2" t="inlineStr">
        <is>
          <t>1.4.3</t>
        </is>
      </c>
      <c r="G386" s="2" t="inlineStr">
        <is>
          <t>Contrast (Minimum)</t>
        </is>
      </c>
      <c r="H386" s="6" t="inlineStr">
        <is>
          <t>AA</t>
        </is>
      </c>
      <c r="I386" s="2" t="inlineStr">
        <is>
          <t>2</t>
        </is>
      </c>
      <c r="J386" s="7" t="inlineStr">
        <is>
          <t>serious</t>
        </is>
      </c>
      <c r="K386" s="2" t="inlineStr">
        <is>
          <t>2</t>
        </is>
      </c>
      <c r="L386" s="2" t="inlineStr">
        <is>
          <t>Link</t>
        </is>
      </c>
      <c r="M386" s="2" t="inlineStr">
        <is>
          <t>Navigation</t>
        </is>
      </c>
      <c r="N386" s="2" t="inlineStr">
        <is>
          <t>#main &gt; div:nth-child(2) &gt; div:nth-child(8) &gt; div &gt; div &gt; div &gt; div:nth-child(2) &gt; div:nth-child(3) &gt; div:nth-child(1) &gt; a &gt; div:nth-child(2) &gt; div &gt; p</t>
        </is>
      </c>
      <c r="O386" s="2" t="inlineStr"/>
      <c r="P386" s="2" t="inlineStr">
        <is>
          <t>True</t>
        </is>
      </c>
      <c r="Q386" s="2" t="inlineStr">
        <is>
          <t>False</t>
        </is>
      </c>
      <c r="R386" s="2" t="inlineStr">
        <is>
          <t>1</t>
        </is>
      </c>
      <c r="S386" s="2" t="inlineStr">
        <is>
          <t>31</t>
        </is>
      </c>
      <c r="T386" s="2" t="inlineStr">
        <is>
          <t>Design System</t>
        </is>
      </c>
      <c r="U386" s="2" t="inlineStr"/>
      <c r="V386" s="2" t="inlineStr"/>
      <c r="W386" s="2" t="inlineStr"/>
      <c r="X386" s="2" t="inlineStr">
        <is>
          <t>1</t>
        </is>
      </c>
      <c r="Y386" s="2" t="inlineStr">
        <is>
          <t>#main &gt; div:nth-child(2) &gt; div:nth-child(8) &gt; div &gt; div &gt; div &gt; div:nth-child(2) &gt; div:nth-child(3) &gt; div:nth-child(1) &gt; a &gt; div:nth-child(2) &gt; div &gt; p</t>
        </is>
      </c>
      <c r="Z386" s="2" t="inlineStr">
        <is>
          <t>#undefined-1cg11xi &gt; a &gt; div:nth-child(1) &gt; p</t>
        </is>
      </c>
      <c r="AA386" s="2" t="inlineStr">
        <is>
          <t>table::a/div:nth-child(*)/p|p|&lt;p</t>
        </is>
      </c>
      <c r="AB386" s="2" t="inlineStr">
        <is>
          <t>This element has insufficient contrast at this conformance level. Expected a contrast ratio of at least 4.5:1, but text in this element has a contrast ratio of 1:1. Recommendation:  change text colour to #767676. | This element is absolutely positioned and the background color can not be determined. Ensure the contrast ratio between the text and all covered parts of the background are at least 4.5:1.</t>
        </is>
      </c>
      <c r="AC386" s="2" t="inlineStr">
        <is>
          <t>pa11y-htmlcs</t>
        </is>
      </c>
    </row>
    <row r="387">
      <c r="A387" s="3" t="inlineStr">
        <is>
          <t>Unknown</t>
        </is>
      </c>
      <c r="B387" s="3" t="inlineStr">
        <is>
          <t>root</t>
        </is>
      </c>
      <c r="C387" s="3" t="inlineStr">
        <is>
          <t>Unknown</t>
        </is>
      </c>
      <c r="D387" s="3" t="inlineStr">
        <is>
          <t>Fail_1</t>
        </is>
      </c>
      <c r="E387" s="3" t="inlineStr">
        <is>
          <t>aria_content_in_landmark</t>
        </is>
      </c>
      <c r="F387" s="3" t="inlineStr">
        <is>
          <t>1.3.1</t>
        </is>
      </c>
      <c r="G387" s="3" t="inlineStr">
        <is>
          <t>Info and Relationships</t>
        </is>
      </c>
      <c r="H387" s="4" t="inlineStr">
        <is>
          <t>A</t>
        </is>
      </c>
      <c r="I387" s="3" t="inlineStr">
        <is>
          <t>1</t>
        </is>
      </c>
      <c r="J387" s="7" t="inlineStr">
        <is>
          <t>serious</t>
        </is>
      </c>
      <c r="K387" s="3" t="inlineStr">
        <is>
          <t>2</t>
        </is>
      </c>
      <c r="L387" s="3" t="inlineStr">
        <is>
          <t>Heading</t>
        </is>
      </c>
      <c r="M387" s="3" t="inlineStr">
        <is>
          <t>Content</t>
        </is>
      </c>
      <c r="N387" s="3" t="inlineStr">
        <is>
          <t>/html[1]/body[1]/div[1]/div[1]/div[15]/div[1]/div[1]/div[1]/div[1]/div[1]/div[1]/div[1]/h6[1]</t>
        </is>
      </c>
      <c r="O387" s="3" t="inlineStr"/>
      <c r="P387" s="3" t="inlineStr">
        <is>
          <t>False</t>
        </is>
      </c>
      <c r="Q387" s="3" t="inlineStr">
        <is>
          <t>False</t>
        </is>
      </c>
      <c r="R387" s="3" t="inlineStr">
        <is>
          <t>1</t>
        </is>
      </c>
      <c r="S387" s="3" t="inlineStr">
        <is>
          <t>31</t>
        </is>
      </c>
      <c r="T387" s="3" t="inlineStr">
        <is>
          <t>Frontend Platform</t>
        </is>
      </c>
      <c r="U387" s="3" t="inlineStr"/>
      <c r="V387" s="3" t="inlineStr"/>
      <c r="W387" s="3" t="inlineStr"/>
      <c r="X387" s="3" t="inlineStr">
        <is>
          <t>1</t>
        </is>
      </c>
      <c r="Y387" s="3" t="inlineStr">
        <is>
          <t>/html[1]/body[1]/div[1]/div[1]/div[15]/div[1]/div[1]/div[1]/div[1]/div[1]/div[1]/div[1]/h6[1]</t>
        </is>
      </c>
      <c r="Z387" s="3" t="inlineStr">
        <is>
          <t>/html[1]/body[1]/div[1]/div[1]/div[15]/div[1]/div[1]/div[1]/div[1]/div[1]/div[1]/div[1]/h6[1]</t>
        </is>
      </c>
      <c r="AA387" s="3" t="inlineStr">
        <is>
          <t>heading::html/body/h6|/html/body/div/div/div/div/div/div/div/div/div/div/h6</t>
        </is>
      </c>
      <c r="AB387" s="3" t="inlineStr">
        <is>
          <t>Content is not within a landmark element</t>
        </is>
      </c>
      <c r="AC387" s="3" t="inlineStr">
        <is>
          <t>ibm</t>
        </is>
      </c>
    </row>
    <row r="388">
      <c r="A388" s="2" t="inlineStr">
        <is>
          <t>Unknown</t>
        </is>
      </c>
      <c r="B388" s="2" t="inlineStr">
        <is>
          <t>root</t>
        </is>
      </c>
      <c r="C388" s="2" t="inlineStr">
        <is>
          <t>Unknown</t>
        </is>
      </c>
      <c r="D388" s="2" t="inlineStr">
        <is>
          <t>fail_no_valid_role</t>
        </is>
      </c>
      <c r="E388" s="2" t="inlineStr">
        <is>
          <t>element_tabbable_role_valid</t>
        </is>
      </c>
      <c r="F388" s="2" t="inlineStr"/>
      <c r="G388" s="2" t="inlineStr"/>
      <c r="H388" s="2" t="inlineStr"/>
      <c r="I388" s="2" t="inlineStr">
        <is>
          <t>9</t>
        </is>
      </c>
      <c r="J388" s="7" t="inlineStr">
        <is>
          <t>serious</t>
        </is>
      </c>
      <c r="K388" s="2" t="inlineStr">
        <is>
          <t>2</t>
        </is>
      </c>
      <c r="L388" s="2" t="inlineStr">
        <is>
          <t>Other</t>
        </is>
      </c>
      <c r="M388" s="2" t="inlineStr">
        <is>
          <t>Other</t>
        </is>
      </c>
      <c r="N388" s="2" t="inlineStr">
        <is>
          <t>/html[1]/body[1]/div[1]/div[1]/div[15]/div[1]/div[1]/div[1]/div[1]/div[1]</t>
        </is>
      </c>
      <c r="O388" s="2" t="inlineStr"/>
      <c r="P388" s="2" t="inlineStr">
        <is>
          <t>False</t>
        </is>
      </c>
      <c r="Q388" s="2" t="inlineStr">
        <is>
          <t>False</t>
        </is>
      </c>
      <c r="R388" s="2" t="inlineStr">
        <is>
          <t>1</t>
        </is>
      </c>
      <c r="S388" s="2" t="inlineStr">
        <is>
          <t>31</t>
        </is>
      </c>
      <c r="T388" s="2" t="inlineStr">
        <is>
          <t>Frontend Platform</t>
        </is>
      </c>
      <c r="U388" s="2" t="inlineStr"/>
      <c r="V388" s="2" t="inlineStr"/>
      <c r="W388" s="2" t="inlineStr"/>
      <c r="X388" s="2" t="inlineStr">
        <is>
          <t>1</t>
        </is>
      </c>
      <c r="Y388" s="2" t="inlineStr">
        <is>
          <t>/html[1]/body[1]/div[1]/div[1]/div[15]/div[1]/div[1]/div[1]/div[1]/div[1]</t>
        </is>
      </c>
      <c r="Z388" s="2" t="inlineStr">
        <is>
          <t>/html[1]/body[1]/div[1]/div[1]/div[15]/div[1]/div[1]/div[1]/div[1]/div[1]</t>
        </is>
      </c>
      <c r="AA388" s="2" t="inlineStr">
        <is>
          <t>other::html/body|/html/body/div/div/div/div/div/div/div/div</t>
        </is>
      </c>
      <c r="AB388" s="2" t="inlineStr">
        <is>
          <t>The tabbable element does not have a valid widget role</t>
        </is>
      </c>
      <c r="AC388" s="2" t="inlineStr">
        <is>
          <t>ibm</t>
        </is>
      </c>
    </row>
    <row r="389">
      <c r="A389" s="3" t="inlineStr">
        <is>
          <t>Unknown</t>
        </is>
      </c>
      <c r="B389" s="3" t="inlineStr">
        <is>
          <t>root</t>
        </is>
      </c>
      <c r="C389" s="3" t="inlineStr">
        <is>
          <t>Unknown</t>
        </is>
      </c>
      <c r="D389" s="3" t="inlineStr">
        <is>
          <t>This element has insufficient contrast at this conformance level. Expected a contrast ratio of at least 4.5:1, but text in this element has a contrast ratio of 3.04:1. Recommendation: change text colour to #4e8400.</t>
        </is>
      </c>
      <c r="E389" s="3" t="inlineStr">
        <is>
          <t>1.4.6 [G18]</t>
        </is>
      </c>
      <c r="F389" s="3" t="inlineStr">
        <is>
          <t>1.4.6</t>
        </is>
      </c>
      <c r="G389" s="3" t="inlineStr">
        <is>
          <t>Contrast (Enhanced)</t>
        </is>
      </c>
      <c r="H389" s="8" t="inlineStr">
        <is>
          <t>AAA</t>
        </is>
      </c>
      <c r="I389" s="3" t="inlineStr">
        <is>
          <t>3</t>
        </is>
      </c>
      <c r="J389" s="7" t="inlineStr">
        <is>
          <t>serious</t>
        </is>
      </c>
      <c r="K389" s="3" t="inlineStr">
        <is>
          <t>2</t>
        </is>
      </c>
      <c r="L389" s="3" t="inlineStr">
        <is>
          <t>Other</t>
        </is>
      </c>
      <c r="M389" s="3" t="inlineStr">
        <is>
          <t>Other</t>
        </is>
      </c>
      <c r="N389" s="3" t="inlineStr">
        <is>
          <t>span</t>
        </is>
      </c>
      <c r="O389" s="3" t="inlineStr"/>
      <c r="P389" s="3" t="inlineStr">
        <is>
          <t>False</t>
        </is>
      </c>
      <c r="Q389" s="3" t="inlineStr">
        <is>
          <t>False</t>
        </is>
      </c>
      <c r="R389" s="3" t="inlineStr">
        <is>
          <t>2</t>
        </is>
      </c>
      <c r="S389" s="3" t="inlineStr">
        <is>
          <t>31</t>
        </is>
      </c>
      <c r="T389" s="3" t="inlineStr">
        <is>
          <t>Frontend Platform</t>
        </is>
      </c>
      <c r="U389" s="3" t="inlineStr"/>
      <c r="V389" s="3" t="inlineStr"/>
      <c r="W389" s="3" t="inlineStr"/>
      <c r="X389" s="3" t="inlineStr">
        <is>
          <t>1</t>
        </is>
      </c>
      <c r="Y389" s="3" t="inlineStr">
        <is>
          <t>span</t>
        </is>
      </c>
      <c r="Z389" s="3" t="inlineStr">
        <is>
          <t>span</t>
        </is>
      </c>
      <c r="AA389" s="3" t="inlineStr">
        <is>
          <t>list::|span|&lt;span</t>
        </is>
      </c>
      <c r="AB389" s="3" t="inlineStr">
        <is>
          <t>This element has insufficient contrast at this conformance level. Expected a contrast ratio of at least 4.5:1, but text in this element has a contrast ratio of 3.04:1. Recommendation: change text colour to #4e8400. | This element has insufficient contrast at this conformance level. Expected a contrast ratio of at least 4.5:1, but text in this element has a contrast ratio of 2.91:1. Recommendation: change text colour to #305100.</t>
        </is>
      </c>
      <c r="AC389" s="3" t="inlineStr">
        <is>
          <t>html-sniffer</t>
        </is>
      </c>
    </row>
    <row r="390">
      <c r="A390" s="2" t="inlineStr">
        <is>
          <t>Unknown</t>
        </is>
      </c>
      <c r="B390" s="2" t="inlineStr">
        <is>
          <t>root</t>
        </is>
      </c>
      <c r="C390" s="2" t="inlineStr">
        <is>
          <t>Unknown</t>
        </is>
      </c>
      <c r="D390" s="2" t="inlineStr">
        <is>
          <t>fail_contrast</t>
        </is>
      </c>
      <c r="E390" s="2" t="inlineStr">
        <is>
          <t>text_contrast_sufficient</t>
        </is>
      </c>
      <c r="F390" s="2" t="inlineStr">
        <is>
          <t>1.4.3</t>
        </is>
      </c>
      <c r="G390" s="2" t="inlineStr">
        <is>
          <t>Contrast (Minimum)</t>
        </is>
      </c>
      <c r="H390" s="6" t="inlineStr">
        <is>
          <t>AA</t>
        </is>
      </c>
      <c r="I390" s="2" t="inlineStr">
        <is>
          <t>2</t>
        </is>
      </c>
      <c r="J390" s="7" t="inlineStr">
        <is>
          <t>serious</t>
        </is>
      </c>
      <c r="K390" s="2" t="inlineStr">
        <is>
          <t>2</t>
        </is>
      </c>
      <c r="L390" s="2" t="inlineStr">
        <is>
          <t>Link</t>
        </is>
      </c>
      <c r="M390" s="2" t="inlineStr">
        <is>
          <t>Navigation</t>
        </is>
      </c>
      <c r="N390" s="2" t="inlineStr">
        <is>
          <t>/html[1]/body[1]/div[1]/div[1]/div[17]/div[1]/div[1]/div[1]/div[3]/div[1]/a[1]/div[1]/p[1]</t>
        </is>
      </c>
      <c r="O390" s="2" t="inlineStr"/>
      <c r="P390" s="2" t="inlineStr">
        <is>
          <t>True</t>
        </is>
      </c>
      <c r="Q390" s="2" t="inlineStr">
        <is>
          <t>False</t>
        </is>
      </c>
      <c r="R390" s="2" t="inlineStr">
        <is>
          <t>2</t>
        </is>
      </c>
      <c r="S390" s="2" t="inlineStr">
        <is>
          <t>31</t>
        </is>
      </c>
      <c r="T390" s="2" t="inlineStr">
        <is>
          <t>Design System</t>
        </is>
      </c>
      <c r="U390" s="2" t="inlineStr"/>
      <c r="V390" s="2" t="inlineStr"/>
      <c r="W390" s="2" t="inlineStr"/>
      <c r="X390" s="2" t="inlineStr">
        <is>
          <t>1</t>
        </is>
      </c>
      <c r="Y390" s="2" t="inlineStr">
        <is>
          <t>/html[1]/body[1]/div[1]/div[1]/div[17]/div[1]/div[1]/div[1]/div[3]/div[1]/a[1]/div[1]/p[1]</t>
        </is>
      </c>
      <c r="Z390" s="2" t="inlineStr">
        <is>
          <t>/html[1]/body[1]/div[1]/div[1]/div[2]/div[1]/div[1]/div[2]/div[2]/div[1]/a[1]/div[1]/p[1]</t>
        </is>
      </c>
      <c r="AA390" s="2" t="inlineStr">
        <is>
          <t>other::body/a/p|/html/body/div/div/div/div/div/div/div/div/a/div/p</t>
        </is>
      </c>
      <c r="AB390" s="2" t="inlineStr">
        <is>
          <t>Text contrast of 2.07 with its background is less than the WCAG AA minimum requirements for text of size 16px and weight of 400</t>
        </is>
      </c>
      <c r="AC390" s="2" t="inlineStr">
        <is>
          <t>ibm</t>
        </is>
      </c>
    </row>
    <row r="391">
      <c r="A391" s="3" t="inlineStr">
        <is>
          <t>Unknown</t>
        </is>
      </c>
      <c r="B391" s="3" t="inlineStr">
        <is>
          <t>root</t>
        </is>
      </c>
      <c r="C391" s="3" t="inlineStr">
        <is>
          <t>Unknown</t>
        </is>
      </c>
      <c r="D391" s="3" t="inlineStr">
        <is>
          <t>Fail_1</t>
        </is>
      </c>
      <c r="E391" s="3" t="inlineStr">
        <is>
          <t>aria_content_in_landmark</t>
        </is>
      </c>
      <c r="F391" s="3" t="inlineStr">
        <is>
          <t>1.3.1</t>
        </is>
      </c>
      <c r="G391" s="3" t="inlineStr">
        <is>
          <t>Info and Relationships</t>
        </is>
      </c>
      <c r="H391" s="4" t="inlineStr">
        <is>
          <t>A</t>
        </is>
      </c>
      <c r="I391" s="3" t="inlineStr">
        <is>
          <t>1</t>
        </is>
      </c>
      <c r="J391" s="7" t="inlineStr">
        <is>
          <t>serious</t>
        </is>
      </c>
      <c r="K391" s="3" t="inlineStr">
        <is>
          <t>2</t>
        </is>
      </c>
      <c r="L391" s="3" t="inlineStr">
        <is>
          <t>Heading</t>
        </is>
      </c>
      <c r="M391" s="3" t="inlineStr">
        <is>
          <t>Content</t>
        </is>
      </c>
      <c r="N391" s="3" t="inlineStr">
        <is>
          <t>/html[1]/body[1]/div[1]/div[1]/div[2]/div[1]/div[1]/div[1]/div[1]/div[1]/div[1]/h1[1]</t>
        </is>
      </c>
      <c r="O391" s="3" t="inlineStr"/>
      <c r="P391" s="3" t="inlineStr">
        <is>
          <t>False</t>
        </is>
      </c>
      <c r="Q391" s="3" t="inlineStr">
        <is>
          <t>False</t>
        </is>
      </c>
      <c r="R391" s="3" t="inlineStr">
        <is>
          <t>2</t>
        </is>
      </c>
      <c r="S391" s="3" t="inlineStr">
        <is>
          <t>31</t>
        </is>
      </c>
      <c r="T391" s="3" t="inlineStr">
        <is>
          <t>Frontend Platform</t>
        </is>
      </c>
      <c r="U391" s="3" t="inlineStr"/>
      <c r="V391" s="3" t="inlineStr"/>
      <c r="W391" s="3" t="inlineStr"/>
      <c r="X391" s="3" t="inlineStr">
        <is>
          <t>1</t>
        </is>
      </c>
      <c r="Y391" s="3" t="inlineStr">
        <is>
          <t>/html[1]/body[1]/div[1]/div[1]/div[2]/div[1]/div[1]/div[1]/div[1]/div[1]/div[1]/h1[1]</t>
        </is>
      </c>
      <c r="Z391" s="3" t="inlineStr">
        <is>
          <t>/html[1]/body[1]/div[1]/div[1]/div[2]/div[1]/div[1]/div[1]/div[1]/div[1]/div[1]/h1[1]</t>
        </is>
      </c>
      <c r="AA391" s="3" t="inlineStr">
        <is>
          <t>heading::html/body/h1|/html/body/div/div/div/div/div/div/div/div/div/h1</t>
        </is>
      </c>
      <c r="AB391" s="3" t="inlineStr">
        <is>
          <t>Content is not within a landmark element</t>
        </is>
      </c>
      <c r="AC391" s="3" t="inlineStr">
        <is>
          <t>ibm</t>
        </is>
      </c>
    </row>
    <row r="392">
      <c r="A392" s="2" t="inlineStr">
        <is>
          <t>Unknown</t>
        </is>
      </c>
      <c r="B392" s="2" t="inlineStr">
        <is>
          <t>root</t>
        </is>
      </c>
      <c r="C392" s="2" t="inlineStr">
        <is>
          <t>Unknown</t>
        </is>
      </c>
      <c r="D392" s="2" t="inlineStr">
        <is>
          <t>HTML attribute issue</t>
        </is>
      </c>
      <c r="E392" s="2" t="inlineStr">
        <is>
          <t>nu-html-checker-attribute</t>
        </is>
      </c>
      <c r="F392" s="2" t="inlineStr"/>
      <c r="G392" s="2" t="inlineStr"/>
      <c r="H392" s="2" t="inlineStr"/>
      <c r="I392" s="2" t="inlineStr">
        <is>
          <t>9</t>
        </is>
      </c>
      <c r="J392" s="7" t="inlineStr">
        <is>
          <t>serious</t>
        </is>
      </c>
      <c r="K392" s="2" t="inlineStr">
        <is>
          <t>2</t>
        </is>
      </c>
      <c r="L392" s="2" t="inlineStr">
        <is>
          <t>Table</t>
        </is>
      </c>
      <c r="M392" s="2" t="inlineStr">
        <is>
          <t>Content</t>
        </is>
      </c>
      <c r="N392" s="2" t="inlineStr">
        <is>
          <t>920465px"&gt;&lt;path d="M 0 0 L 35 0 L 35 11 L 0 11 Z" fill="transparent" height="11px" id="Z1VoWIXym" width="34.99999902044328px"&gt;&lt;/path</t>
        </is>
      </c>
      <c r="O392" s="2" t="inlineStr"/>
      <c r="P392" s="2" t="inlineStr">
        <is>
          <t>True</t>
        </is>
      </c>
      <c r="Q392" s="2" t="inlineStr">
        <is>
          <t>False</t>
        </is>
      </c>
      <c r="R392" s="2" t="inlineStr">
        <is>
          <t>2</t>
        </is>
      </c>
      <c r="S392" s="2" t="inlineStr">
        <is>
          <t>31</t>
        </is>
      </c>
      <c r="T392" s="2" t="inlineStr">
        <is>
          <t>Design System</t>
        </is>
      </c>
      <c r="U392" s="2" t="inlineStr"/>
      <c r="V392" s="2" t="inlineStr"/>
      <c r="W392" s="2" t="inlineStr"/>
      <c r="X392" s="2" t="inlineStr">
        <is>
          <t>1</t>
        </is>
      </c>
      <c r="Y392" s="2" t="inlineStr">
        <is>
          <t>920465px"&gt;&lt;path d="M 0 0 L 35 0 L 35 11 L 0 11 Z" fill="transparent" height="11px" id="Z1VoWIXym" width="34.99999902044328px"&gt;&lt;/path</t>
        </is>
      </c>
      <c r="Z392" s="2" t="inlineStr">
        <is>
          <t>920465px"&gt;&lt;path d="M 0 0 L 35 0 L 35 11 L 0 11 Z" fill="transparent" height="11px" id="Z1VoWIXym" width="34.99999902044328px"&gt;&lt;/path</t>
        </is>
      </c>
      <c r="AA392" s="2" t="inlineStr">
        <is>
          <t>table::width="34.99999902044328px"/&lt;/path|id=z1vowixym</t>
        </is>
      </c>
      <c r="AB392" s="2" t="inlineStr">
        <is>
          <t>Attribute “height” not allowed on element “path” at this point. | Attribute “width” not allowed on element “path” at this point.</t>
        </is>
      </c>
      <c r="AC392" s="2" t="inlineStr">
        <is>
          <t>nu-html-checker</t>
        </is>
      </c>
    </row>
    <row r="393">
      <c r="A393" s="3" t="inlineStr">
        <is>
          <t>Unknown</t>
        </is>
      </c>
      <c r="B393" s="3" t="inlineStr">
        <is>
          <t>root</t>
        </is>
      </c>
      <c r="C393" s="3" t="inlineStr">
        <is>
          <t>Unknown</t>
        </is>
      </c>
      <c r="D393" s="3" t="inlineStr">
        <is>
          <t>HTML attribute issue</t>
        </is>
      </c>
      <c r="E393" s="3" t="inlineStr">
        <is>
          <t>nu-html-checker-attribute</t>
        </is>
      </c>
      <c r="F393" s="3" t="inlineStr"/>
      <c r="G393" s="3" t="inlineStr"/>
      <c r="H393" s="3" t="inlineStr"/>
      <c r="I393" s="3" t="inlineStr">
        <is>
          <t>9</t>
        </is>
      </c>
      <c r="J393" s="7" t="inlineStr">
        <is>
          <t>serious</t>
        </is>
      </c>
      <c r="K393" s="3" t="inlineStr">
        <is>
          <t>2</t>
        </is>
      </c>
      <c r="L393" s="3" t="inlineStr">
        <is>
          <t>Table</t>
        </is>
      </c>
      <c r="M393" s="3" t="inlineStr">
        <is>
          <t>Content</t>
        </is>
      </c>
      <c r="N393" s="3" t="inlineStr">
        <is>
          <t>x"&gt;&lt;/path&gt;&lt;path d="M 2.914 0 L 3.072 0 C 3.35 0.066 3.451 0.125 3.645 0.344 C 3.876 0.38 4.03 0.463 4.169 0.653 C 4.182 0.67 4.193 0.687 4.204 0.705 C 4.741 0.426 5.366 0.374 5.942 0.56 C 6.07 0.602 6.17 0.645 6.292 0.704 C 6.461 0.446 6.583 0.398 6.874 0.329 C 7.029 0.113 7.174 0.06 7.421 0 L 7.567 0 C 7.811 0.056 7.997 0.134 8.14 0.361 C 8.247 0.531 8.283 0.737 8.239 0.933 C 8.196 1.134 8.074 1.309 7.901 1.419 C 7.702 1.544 7.49 1.556 7.266 1.503 C 7.23 1.495 7.195 1.485 7.159 1.475 C 7.519 2.028 7.634 2.623 7.5 3.271 C 7.49 3.317 7.48 3.363 7.47 3.409 C 8.391 3.408 9.096 3.366 9.817 4.092 C 10.249 4.528 10.492 5.118 10.492 5.734 C 10.49 6.35 10.247 6.94 9.815 7.376 C 9.112 8.082 8.453 8.058 7.553 8.057 C 7.556 8.665 7.596 9.178 7.307 9.738 C 6.927 10.474 6.376 10.812 5.595 11 L 4.896 11 C 4.103 10.798 3.557 10.475 3.175 9.714 C 2.898 9.162 2.937 8.654 2.942 8.056 C 2.163 8.06 1.577 8.092 0.913 7.583 C 0.336 7.142 0.097 6.582 0 5.88 L 0 5.597 C 0.117 4.733 0.458 4.095 1.243 3.671 C 1.825 3.357 2.394 3.408 3.027 3.41 C 3.019 3.379 3.012 3.347 3.005 3.316 C 2.85 2.632 2.972 2.051 3.338 1.464 C 3.299 1.48 3.258 1.493 3.217 1.504 C 3.014 1.559 2.797 1.541 2.614 1.433 C 2.44 1.33 2.313 1.16 2.263 0.962 C 2.21 0.763 2.24 0.551 2.346 0.374 C 2.485 0.139 2.668 0.063 2.914 0 Z" fill="var(--token-a1a284cf-5732-49b5-8f17-83ca27a388b3, rgb(241, 239, 239))" height="11px" id="DXwOXrW7D" width="10.492320381453283px"&gt;&lt;/path</t>
        </is>
      </c>
      <c r="O393" s="3" t="inlineStr"/>
      <c r="P393" s="3" t="inlineStr">
        <is>
          <t>True</t>
        </is>
      </c>
      <c r="Q393" s="3" t="inlineStr">
        <is>
          <t>False</t>
        </is>
      </c>
      <c r="R393" s="3" t="inlineStr">
        <is>
          <t>2</t>
        </is>
      </c>
      <c r="S393" s="3" t="inlineStr">
        <is>
          <t>31</t>
        </is>
      </c>
      <c r="T393" s="3" t="inlineStr">
        <is>
          <t>Design System</t>
        </is>
      </c>
      <c r="U393" s="3" t="inlineStr"/>
      <c r="V393" s="3" t="inlineStr"/>
      <c r="W393" s="3" t="inlineStr"/>
      <c r="X393" s="3" t="inlineStr">
        <is>
          <t>1</t>
        </is>
      </c>
      <c r="Y393" s="3" t="inlineStr">
        <is>
          <t>x"&gt;&lt;/path&gt;&lt;path d="M 2.914 0 L 3.072 0 C 3.35 0.066 3.451 0.125 3.645 0.344 C 3.876 0.38 4.03 0.463 4.169 0.653 C 4.182 0.67 4.193 0.687 4.204 0.705 C 4.741 0.426 5.366 0.374 5.942 0.56 C 6.07 0.602 6.17 0.645 6.292 0.704 C 6.461 0.446 6.583 0.398 6.874 0.329 C 7.029 0.113 7.174 0.06 7.421 0 L 7.567 0 C 7.811 0.056 7.997 0.134 8.14 0.361 C 8.247 0.531 8.283 0.737 8.239 0.933 C 8.196 1.134 8.074 1.309 7.901 1.419 C 7.702 1.544 7.49 1.556 7.266 1.503 C 7.23 1.495 7.195 1.485 7.159 1.475 C 7.519 2.028 7.634 2.623 7.5 3.271 C 7.49 3.317 7.48 3.363 7.47 3.409 C 8.391 3.408 9.096 3.366 9.817 4.092 C 10.249 4.528 10.492 5.118 10.492 5.734 C 10.49 6.35 10.247 6.94 9.815 7.376 C 9.112 8.082 8.453 8.058 7.553 8.057 C 7.556 8.665 7.596 9.178 7.307 9.738 C 6.927 10.474 6.376 10.812 5.595 11 L 4.896 11 C 4.103 10.798 3.557 10.475 3.175 9.714 C 2.898 9.162 2.937 8.654 2.942 8.056 C 2.163 8.06 1.577 8.092 0.913 7.583 C 0.336 7.142 0.097 6.582 0 5.88 L 0 5.597 C 0.117 4.733 0.458 4.095 1.243 3.671 C 1.825 3.357 2.394 3.408 3.027 3.41 C 3.019 3.379 3.012 3.347 3.005 3.316 C 2.85 2.632 2.972 2.051 3.338 1.464 C 3.299 1.48 3.258 1.493 3.217 1.504 C 3.014 1.559 2.797 1.541 2.614 1.433 C 2.44 1.33 2.313 1.16 2.263 0.962 C 2.21 0.763 2.24 0.551 2.346 0.374 C 2.485 0.139 2.668 0.063 2.914 0 Z" fill="var(--token-a1a284cf-5732-49b5-8f17-83ca27a388b3, rgb(241, 239, 239))" height="11px" id="DXwOXrW7D" width="10.492320381453283px"&gt;&lt;/path</t>
        </is>
      </c>
      <c r="Z393" s="3" t="inlineStr">
        <is>
          <t>x"&gt;&lt;/path&gt;&lt;path d="M 2.914 0 L 3.072 0 C 3.35 0.066 3.451 0.125 3.645 0.344 C 3.876 0.38 4.03 0.463 4.169 0.653 C 4.182 0.67 4.193 0.687 4.204 0.705 C 4.741 0.426 5.366 0.374 5.942 0.56 C 6.07 0.602 6.17 0.645 6.292 0.704 C 6.461 0.446 6.583 0.398 6.874 0.329 C 7.029 0.113 7.174 0.06 7.421 0 L 7.567 0 C 7.811 0.056 7.997 0.134 8.14 0.361 C 8.247 0.531 8.283 0.737 8.239 0.933 C 8.196 1.134 8.074 1.309 7.901 1.419 C 7.702 1.544 7.49 1.556 7.266 1.503 C 7.23 1.495 7.195 1.485 7.159 1.475 C 7.519 2.028 7.634 2.623 7.5 3.271 C 7.49 3.317 7.48 3.363 7.47 3.409 C 8.391 3.408 9.096 3.366 9.817 4.092 C 10.249 4.528 10.492 5.118 10.492 5.734 C 10.49 6.35 10.247 6.94 9.815 7.376 C 9.112 8.082 8.453 8.058 7.553 8.057 C 7.556 8.665 7.596 9.178 7.307 9.738 C 6.927 10.474 6.376 10.812 5.595 11 L 4.896 11 C 4.103 10.798 3.557 10.475 3.175 9.714 C 2.898 9.162 2.937 8.654 2.942 8.056 C 2.163 8.06 1.577 8.092 0.913 7.583 C 0.336 7.142 0.097 6.582 0 5.88 L 0 5.597 C 0.117 4.733 0.458 4.095 1.243 3.671 C 1.825 3.357 2.394 3.408 3.027 3.41 C 3.019 3.379 3.012 3.347 3.005 3.316 C 2.85 2.632 2.972 2.051 3.338 1.464 C 3.299 1.48 3.258 1.493 3.217 1.504 C 3.014 1.559 2.797 1.541 2.614 1.433 C 2.44 1.33 2.313 1.16 2.263 0.962 C 2.21 0.763 2.24 0.551 2.346 0.374 C 2.485 0.139 2.668 0.063 2.914 0 Z" fill="var(--token-a1a284cf-5732-49b5-8f17-83ca27a388b3, rgb(241, 239, 239))" height="11px" id="DXwOXrW7D" width="10.492320381453283px"&gt;&lt;/path</t>
        </is>
      </c>
      <c r="AA393" s="3" t="inlineStr">
        <is>
          <t>table::width="10.492320381453283px"/&lt;/path|id=dxwoxrw7d</t>
        </is>
      </c>
      <c r="AB393" s="3" t="inlineStr">
        <is>
          <t>Attribute “height” not allowed on element “path” at this point. | Attribute “width” not allowed on element “path” at this point.</t>
        </is>
      </c>
      <c r="AC393" s="3" t="inlineStr">
        <is>
          <t>nu-html-checker</t>
        </is>
      </c>
    </row>
    <row r="394">
      <c r="A394" s="2" t="inlineStr">
        <is>
          <t>Unknown</t>
        </is>
      </c>
      <c r="B394" s="2" t="inlineStr">
        <is>
          <t>root</t>
        </is>
      </c>
      <c r="C394" s="2" t="inlineStr">
        <is>
          <t>Unknown</t>
        </is>
      </c>
      <c r="D394" s="2" t="inlineStr">
        <is>
          <t>HTML attribute issue</t>
        </is>
      </c>
      <c r="E394" s="2" t="inlineStr">
        <is>
          <t>nu-html-checker-attribute</t>
        </is>
      </c>
      <c r="F394" s="2" t="inlineStr"/>
      <c r="G394" s="2" t="inlineStr"/>
      <c r="H394" s="2" t="inlineStr"/>
      <c r="I394" s="2" t="inlineStr">
        <is>
          <t>9</t>
        </is>
      </c>
      <c r="J394" s="7" t="inlineStr">
        <is>
          <t>serious</t>
        </is>
      </c>
      <c r="K394" s="2" t="inlineStr">
        <is>
          <t>2</t>
        </is>
      </c>
      <c r="L394" s="2" t="inlineStr">
        <is>
          <t>Table</t>
        </is>
      </c>
      <c r="M394" s="2" t="inlineStr">
        <is>
          <t>Content</t>
        </is>
      </c>
      <c r="N394" s="2" t="inlineStr">
        <is>
          <t>810974px"&gt;&lt;path d="M 0 0 L 24 0 L 24 18.998 L 0 18.998 Z" fill="transparent" height="18.997821079189833px" id="eJYhukqMS" width="23.99997112343044px"&gt;&lt;/path</t>
        </is>
      </c>
      <c r="O394" s="2" t="inlineStr"/>
      <c r="P394" s="2" t="inlineStr">
        <is>
          <t>True</t>
        </is>
      </c>
      <c r="Q394" s="2" t="inlineStr">
        <is>
          <t>False</t>
        </is>
      </c>
      <c r="R394" s="2" t="inlineStr">
        <is>
          <t>2</t>
        </is>
      </c>
      <c r="S394" s="2" t="inlineStr">
        <is>
          <t>31</t>
        </is>
      </c>
      <c r="T394" s="2" t="inlineStr">
        <is>
          <t>Design System</t>
        </is>
      </c>
      <c r="U394" s="2" t="inlineStr"/>
      <c r="V394" s="2" t="inlineStr"/>
      <c r="W394" s="2" t="inlineStr"/>
      <c r="X394" s="2" t="inlineStr">
        <is>
          <t>1</t>
        </is>
      </c>
      <c r="Y394" s="2" t="inlineStr">
        <is>
          <t>810974px"&gt;&lt;path d="M 0 0 L 24 0 L 24 18.998 L 0 18.998 Z" fill="transparent" height="18.997821079189833px" id="eJYhukqMS" width="23.99997112343044px"&gt;&lt;/path</t>
        </is>
      </c>
      <c r="Z394" s="2" t="inlineStr">
        <is>
          <t>810974px"&gt;&lt;path d="M 0 0 L 24 0 L 24 18.998 L 0 18.998 Z" fill="transparent" height="18.997821079189833px" id="eJYhukqMS" width="23.99997112343044px"&gt;&lt;/path</t>
        </is>
      </c>
      <c r="AA394" s="2" t="inlineStr">
        <is>
          <t>table::width="23.99997112343044px"/&lt;/path|id=ejyhukqms</t>
        </is>
      </c>
      <c r="AB394" s="2" t="inlineStr">
        <is>
          <t>Attribute “height” not allowed on element “path” at this point. | Attribute “width” not allowed on element “path” at this point.</t>
        </is>
      </c>
      <c r="AC394" s="2" t="inlineStr">
        <is>
          <t>nu-html-checker</t>
        </is>
      </c>
    </row>
    <row r="395">
      <c r="A395" s="3" t="inlineStr">
        <is>
          <t>Unknown</t>
        </is>
      </c>
      <c r="B395" s="3" t="inlineStr">
        <is>
          <t>root</t>
        </is>
      </c>
      <c r="C395" s="3" t="inlineStr">
        <is>
          <t>Unknown</t>
        </is>
      </c>
      <c r="D395" s="3" t="inlineStr">
        <is>
          <t>HTML attribute issue</t>
        </is>
      </c>
      <c r="E395" s="3" t="inlineStr">
        <is>
          <t>nu-html-checker-attribute</t>
        </is>
      </c>
      <c r="F395" s="3" t="inlineStr"/>
      <c r="G395" s="3" t="inlineStr"/>
      <c r="H395" s="3" t="inlineStr"/>
      <c r="I395" s="3" t="inlineStr">
        <is>
          <t>9</t>
        </is>
      </c>
      <c r="J395" s="7" t="inlineStr">
        <is>
          <t>serious</t>
        </is>
      </c>
      <c r="K395" s="3" t="inlineStr">
        <is>
          <t>2</t>
        </is>
      </c>
      <c r="L395" s="3" t="inlineStr">
        <is>
          <t>Table</t>
        </is>
      </c>
      <c r="M395" s="3" t="inlineStr">
        <is>
          <t>Content</t>
        </is>
      </c>
      <c r="N395" s="3" t="inlineStr">
        <is>
          <t>x"&gt;&lt;/path&gt;&lt;path d="M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fill="var(--token-a795a43d-b97a-4a41-bb35-6ce86fcb6033, rgb(87, 83, 79))" height="18px" id="Gs2BsLpVp" width="13.76333434155153px"&gt;&lt;/path</t>
        </is>
      </c>
      <c r="O395" s="3" t="inlineStr"/>
      <c r="P395" s="3" t="inlineStr">
        <is>
          <t>True</t>
        </is>
      </c>
      <c r="Q395" s="3" t="inlineStr">
        <is>
          <t>False</t>
        </is>
      </c>
      <c r="R395" s="3" t="inlineStr">
        <is>
          <t>2</t>
        </is>
      </c>
      <c r="S395" s="3" t="inlineStr">
        <is>
          <t>31</t>
        </is>
      </c>
      <c r="T395" s="3" t="inlineStr">
        <is>
          <t>Design System</t>
        </is>
      </c>
      <c r="U395" s="3" t="inlineStr"/>
      <c r="V395" s="3" t="inlineStr"/>
      <c r="W395" s="3" t="inlineStr"/>
      <c r="X395" s="3" t="inlineStr">
        <is>
          <t>1</t>
        </is>
      </c>
      <c r="Y395" s="3" t="inlineStr">
        <is>
          <t>x"&gt;&lt;/path&gt;&lt;path d="M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fill="var(--token-a795a43d-b97a-4a41-bb35-6ce86fcb6033, rgb(87, 83, 79))" height="18px" id="Gs2BsLpVp" width="13.76333434155153px"&gt;&lt;/path</t>
        </is>
      </c>
      <c r="Z395" s="3" t="inlineStr">
        <is>
          <t>x"&gt;&lt;/path&gt;&lt;path d="M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fill="var(--token-a795a43d-b97a-4a41-bb35-6ce86fcb6033, rgb(87, 83, 79))" height="18px" id="Gs2BsLpVp" width="13.76333434155153px"&gt;&lt;/path</t>
        </is>
      </c>
      <c r="AA395" s="3" t="inlineStr">
        <is>
          <t>table::width="13.76333434155153px"/&lt;/path|id=gs2bslpvp</t>
        </is>
      </c>
      <c r="AB395" s="3" t="inlineStr">
        <is>
          <t>Attribute “height” not allowed on element “path” at this point. | Attribute “width” not allowed on element “path” at this point.</t>
        </is>
      </c>
      <c r="AC395" s="3" t="inlineStr">
        <is>
          <t>nu-html-checker</t>
        </is>
      </c>
    </row>
    <row r="396">
      <c r="A396" s="2" t="inlineStr">
        <is>
          <t>Unknown</t>
        </is>
      </c>
      <c r="B396" s="2" t="inlineStr">
        <is>
          <t>root</t>
        </is>
      </c>
      <c r="C396" s="2" t="inlineStr">
        <is>
          <t>Unknown</t>
        </is>
      </c>
      <c r="D396" s="2" t="inlineStr">
        <is>
          <t>HTML attribute issue</t>
        </is>
      </c>
      <c r="E396" s="2" t="inlineStr">
        <is>
          <t>nu-html-checker-attribute</t>
        </is>
      </c>
      <c r="F396" s="2" t="inlineStr"/>
      <c r="G396" s="2" t="inlineStr"/>
      <c r="H396" s="2" t="inlineStr"/>
      <c r="I396" s="2" t="inlineStr">
        <is>
          <t>9</t>
        </is>
      </c>
      <c r="J396" s="7" t="inlineStr">
        <is>
          <t>serious</t>
        </is>
      </c>
      <c r="K396" s="2" t="inlineStr">
        <is>
          <t>2</t>
        </is>
      </c>
      <c r="L396" s="2" t="inlineStr">
        <is>
          <t>Table</t>
        </is>
      </c>
      <c r="M396" s="2" t="inlineStr">
        <is>
          <t>Content</t>
        </is>
      </c>
      <c r="N396" s="2" t="inlineStr">
        <is>
          <t>364049px"&gt;&lt;path d="M 0 0 L 65.325 0 L 65.325 19.579 L 0 19.579 Z" fill="transparent" height="19.579px" id="XP8oYBZPo" width="65.325px"&gt;&lt;/path</t>
        </is>
      </c>
      <c r="O396" s="2" t="inlineStr"/>
      <c r="P396" s="2" t="inlineStr">
        <is>
          <t>True</t>
        </is>
      </c>
      <c r="Q396" s="2" t="inlineStr">
        <is>
          <t>False</t>
        </is>
      </c>
      <c r="R396" s="2" t="inlineStr">
        <is>
          <t>2</t>
        </is>
      </c>
      <c r="S396" s="2" t="inlineStr">
        <is>
          <t>31</t>
        </is>
      </c>
      <c r="T396" s="2" t="inlineStr">
        <is>
          <t>Design System</t>
        </is>
      </c>
      <c r="U396" s="2" t="inlineStr"/>
      <c r="V396" s="2" t="inlineStr"/>
      <c r="W396" s="2" t="inlineStr"/>
      <c r="X396" s="2" t="inlineStr">
        <is>
          <t>1</t>
        </is>
      </c>
      <c r="Y396" s="2" t="inlineStr">
        <is>
          <t>364049px"&gt;&lt;path d="M 0 0 L 65.325 0 L 65.325 19.579 L 0 19.579 Z" fill="transparent" height="19.579px" id="XP8oYBZPo" width="65.325px"&gt;&lt;/path</t>
        </is>
      </c>
      <c r="Z396" s="2" t="inlineStr">
        <is>
          <t>364049px"&gt;&lt;path d="M 0 0 L 65.325 0 L 65.325 19.579 L 0 19.579 Z" fill="transparent" height="19.579px" id="XP8oYBZPo" width="65.325px"&gt;&lt;/path</t>
        </is>
      </c>
      <c r="AA396" s="2" t="inlineStr">
        <is>
          <t>table::width="65.325px"/&lt;/path|id=xp8oybzpo</t>
        </is>
      </c>
      <c r="AB396" s="2" t="inlineStr">
        <is>
          <t>Attribute “height” not allowed on element “path” at this point. | Attribute “width” not allowed on element “path” at this point.</t>
        </is>
      </c>
      <c r="AC396" s="2" t="inlineStr">
        <is>
          <t>nu-html-checker</t>
        </is>
      </c>
    </row>
    <row r="397">
      <c r="A397" s="3" t="inlineStr">
        <is>
          <t>Unknown</t>
        </is>
      </c>
      <c r="B397" s="3" t="inlineStr">
        <is>
          <t>root</t>
        </is>
      </c>
      <c r="C397" s="3" t="inlineStr">
        <is>
          <t>Unknown</t>
        </is>
      </c>
      <c r="D397" s="3" t="inlineStr">
        <is>
          <t>HTML attribute issue</t>
        </is>
      </c>
      <c r="E397" s="3" t="inlineStr">
        <is>
          <t>nu-html-checker-attribute</t>
        </is>
      </c>
      <c r="F397" s="3" t="inlineStr"/>
      <c r="G397" s="3" t="inlineStr"/>
      <c r="H397" s="3" t="inlineStr"/>
      <c r="I397" s="3" t="inlineStr">
        <is>
          <t>9</t>
        </is>
      </c>
      <c r="J397" s="7" t="inlineStr">
        <is>
          <t>serious</t>
        </is>
      </c>
      <c r="K397" s="3" t="inlineStr">
        <is>
          <t>2</t>
        </is>
      </c>
      <c r="L397" s="3" t="inlineStr">
        <is>
          <t>Table</t>
        </is>
      </c>
      <c r="M397" s="3" t="inlineStr">
        <is>
          <t>Content</t>
        </is>
      </c>
      <c r="N397" s="3" t="inlineStr">
        <is>
          <t>264234px"&gt;&lt;path d="M 0 0 L 66.16 0 L 66.16 14.138 L 0 14.138 Z" fill="transparent" height="14.13780645489885px" id="hLPXUPWTZ" width="66.16016775264234px"&gt;&lt;/path</t>
        </is>
      </c>
      <c r="O397" s="3" t="inlineStr"/>
      <c r="P397" s="3" t="inlineStr">
        <is>
          <t>True</t>
        </is>
      </c>
      <c r="Q397" s="3" t="inlineStr">
        <is>
          <t>False</t>
        </is>
      </c>
      <c r="R397" s="3" t="inlineStr">
        <is>
          <t>2</t>
        </is>
      </c>
      <c r="S397" s="3" t="inlineStr">
        <is>
          <t>31</t>
        </is>
      </c>
      <c r="T397" s="3" t="inlineStr">
        <is>
          <t>Design System</t>
        </is>
      </c>
      <c r="U397" s="3" t="inlineStr"/>
      <c r="V397" s="3" t="inlineStr"/>
      <c r="W397" s="3" t="inlineStr"/>
      <c r="X397" s="3" t="inlineStr">
        <is>
          <t>1</t>
        </is>
      </c>
      <c r="Y397" s="3" t="inlineStr">
        <is>
          <t>264234px"&gt;&lt;path d="M 0 0 L 66.16 0 L 66.16 14.138 L 0 14.138 Z" fill="transparent" height="14.13780645489885px" id="hLPXUPWTZ" width="66.16016775264234px"&gt;&lt;/path</t>
        </is>
      </c>
      <c r="Z397" s="3" t="inlineStr">
        <is>
          <t>264234px"&gt;&lt;path d="M 0 0 L 66.16 0 L 66.16 14.138 L 0 14.138 Z" fill="transparent" height="14.13780645489885px" id="hLPXUPWTZ" width="66.16016775264234px"&gt;&lt;/path</t>
        </is>
      </c>
      <c r="AA397" s="3" t="inlineStr">
        <is>
          <t>table::width="66.16016775264234px"/&lt;/path|id=hlpxupwtz</t>
        </is>
      </c>
      <c r="AB397" s="3" t="inlineStr">
        <is>
          <t>Attribute “height” not allowed on element “path” at this point. | Attribute “width” not allowed on element “path” at this point.</t>
        </is>
      </c>
      <c r="AC397" s="3" t="inlineStr">
        <is>
          <t>nu-html-checker</t>
        </is>
      </c>
    </row>
    <row r="398">
      <c r="A398" s="2" t="inlineStr">
        <is>
          <t>Unknown</t>
        </is>
      </c>
      <c r="B398" s="2" t="inlineStr">
        <is>
          <t>root</t>
        </is>
      </c>
      <c r="C398" s="2" t="inlineStr">
        <is>
          <t>Unknown</t>
        </is>
      </c>
      <c r="D398" s="2" t="inlineStr">
        <is>
          <t>HTML attribute issue</t>
        </is>
      </c>
      <c r="E398" s="2" t="inlineStr">
        <is>
          <t>nu-html-checker-attribute</t>
        </is>
      </c>
      <c r="F398" s="2" t="inlineStr"/>
      <c r="G398" s="2" t="inlineStr"/>
      <c r="H398" s="2" t="inlineStr"/>
      <c r="I398" s="2" t="inlineStr">
        <is>
          <t>9</t>
        </is>
      </c>
      <c r="J398" s="7" t="inlineStr">
        <is>
          <t>serious</t>
        </is>
      </c>
      <c r="K398" s="2" t="inlineStr">
        <is>
          <t>2</t>
        </is>
      </c>
      <c r="L398" s="2" t="inlineStr">
        <is>
          <t>Table</t>
        </is>
      </c>
      <c r="M398" s="2" t="inlineStr">
        <is>
          <t>Content</t>
        </is>
      </c>
      <c r="N398" s="2" t="inlineStr">
        <is>
          <t>x"&gt;&lt;/path&gt;&lt;path d="M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fill="var(--token-a795a43d-b97a-4a41-bb35-6ce86fcb6033, rgb(87, 83, 79))" height="14.13780645489885px" id="aiQIlaYgJ" width="14.137806454898964px"&gt;&lt;/path</t>
        </is>
      </c>
      <c r="O398" s="2" t="inlineStr"/>
      <c r="P398" s="2" t="inlineStr">
        <is>
          <t>True</t>
        </is>
      </c>
      <c r="Q398" s="2" t="inlineStr">
        <is>
          <t>False</t>
        </is>
      </c>
      <c r="R398" s="2" t="inlineStr">
        <is>
          <t>2</t>
        </is>
      </c>
      <c r="S398" s="2" t="inlineStr">
        <is>
          <t>31</t>
        </is>
      </c>
      <c r="T398" s="2" t="inlineStr">
        <is>
          <t>Design System</t>
        </is>
      </c>
      <c r="U398" s="2" t="inlineStr"/>
      <c r="V398" s="2" t="inlineStr"/>
      <c r="W398" s="2" t="inlineStr"/>
      <c r="X398" s="2" t="inlineStr">
        <is>
          <t>1</t>
        </is>
      </c>
      <c r="Y398" s="2" t="inlineStr">
        <is>
          <t>x"&gt;&lt;/path&gt;&lt;path d="M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fill="var(--token-a795a43d-b97a-4a41-bb35-6ce86fcb6033, rgb(87, 83, 79))" height="14.13780645489885px" id="aiQIlaYgJ" width="14.137806454898964px"&gt;&lt;/path</t>
        </is>
      </c>
      <c r="Z398" s="2" t="inlineStr">
        <is>
          <t>x"&gt;&lt;/path&gt;&lt;path d="M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fill="var(--token-a795a43d-b97a-4a41-bb35-6ce86fcb6033, rgb(87, 83, 79))" height="14.13780645489885px" id="aiQIlaYgJ" width="14.137806454898964px"&gt;&lt;/path</t>
        </is>
      </c>
      <c r="AA398" s="2" t="inlineStr">
        <is>
          <t>table::width="14.137806454898964px"/&lt;/path|id=aiqilaygj</t>
        </is>
      </c>
      <c r="AB398" s="2" t="inlineStr">
        <is>
          <t>Attribute “height” not allowed on element “path” at this point. | Attribute “width” not allowed on element “path” at this point.</t>
        </is>
      </c>
      <c r="AC398" s="2" t="inlineStr">
        <is>
          <t>nu-html-checker</t>
        </is>
      </c>
    </row>
    <row r="399">
      <c r="A399" s="3" t="inlineStr">
        <is>
          <t>Unknown</t>
        </is>
      </c>
      <c r="B399" s="3" t="inlineStr">
        <is>
          <t>root</t>
        </is>
      </c>
      <c r="C399" s="3" t="inlineStr">
        <is>
          <t>Unknown</t>
        </is>
      </c>
      <c r="D399" s="3" t="inlineStr">
        <is>
          <t>HTML attribute issue</t>
        </is>
      </c>
      <c r="E399" s="3" t="inlineStr">
        <is>
          <t>nu-html-checker-attribute</t>
        </is>
      </c>
      <c r="F399" s="3" t="inlineStr"/>
      <c r="G399" s="3" t="inlineStr"/>
      <c r="H399" s="3" t="inlineStr"/>
      <c r="I399" s="3" t="inlineStr">
        <is>
          <t>9</t>
        </is>
      </c>
      <c r="J399" s="7" t="inlineStr">
        <is>
          <t>serious</t>
        </is>
      </c>
      <c r="K399" s="3" t="inlineStr">
        <is>
          <t>2</t>
        </is>
      </c>
      <c r="L399" s="3" t="inlineStr">
        <is>
          <t>Form</t>
        </is>
      </c>
      <c r="M399" s="3" t="inlineStr">
        <is>
          <t>Input</t>
        </is>
      </c>
      <c r="N399" s="3" t="inlineStr">
        <is>
          <t xml:space="preserve">2000/svg"&gt;&lt;g fill="transparent" height="11px" id="AYJ_vNTya" transform="translate(1 1)" width="35.00000152920465px"&gt;&lt;path </t>
        </is>
      </c>
      <c r="O399" s="3" t="inlineStr"/>
      <c r="P399" s="3" t="inlineStr">
        <is>
          <t>True</t>
        </is>
      </c>
      <c r="Q399" s="3" t="inlineStr">
        <is>
          <t>False</t>
        </is>
      </c>
      <c r="R399" s="3" t="inlineStr">
        <is>
          <t>2</t>
        </is>
      </c>
      <c r="S399" s="3" t="inlineStr">
        <is>
          <t>31</t>
        </is>
      </c>
      <c r="T399" s="3" t="inlineStr">
        <is>
          <t>Design System</t>
        </is>
      </c>
      <c r="U399" s="3" t="inlineStr"/>
      <c r="V399" s="3" t="inlineStr"/>
      <c r="W399" s="3" t="inlineStr"/>
      <c r="X399" s="3" t="inlineStr">
        <is>
          <t>1</t>
        </is>
      </c>
      <c r="Y399" s="3" t="inlineStr">
        <is>
          <t xml:space="preserve">2000/svg"&gt;&lt;g fill="transparent" height="11px" id="AYJ_vNTya" transform="translate(1 1)" width="35.00000152920465px"&gt;&lt;path </t>
        </is>
      </c>
      <c r="Z399" s="3" t="inlineStr">
        <is>
          <t xml:space="preserve">2000/svg"&gt;&lt;g fill="transparent" height="11px" id="AYJ_vNTya" transform="translate(1 1)" width="35.00000152920465px"&gt;&lt;path </t>
        </is>
      </c>
      <c r="AA399" s="3" t="inlineStr">
        <is>
          <t>form::1)"/width="35.00000152920465px"/&lt;path|id=ayj_vntya</t>
        </is>
      </c>
      <c r="AB399" s="3" t="inlineStr">
        <is>
          <t>Attribute “height” not allowed on element “g” at this point. | Attribute “width” not allowed on element “g” at this point.</t>
        </is>
      </c>
      <c r="AC399" s="3" t="inlineStr">
        <is>
          <t>nu-html-checker</t>
        </is>
      </c>
    </row>
    <row r="400">
      <c r="A400" s="2" t="inlineStr">
        <is>
          <t>Unknown</t>
        </is>
      </c>
      <c r="B400" s="2" t="inlineStr">
        <is>
          <t>root</t>
        </is>
      </c>
      <c r="C400" s="2" t="inlineStr">
        <is>
          <t>Unknown</t>
        </is>
      </c>
      <c r="D400" s="2" t="inlineStr">
        <is>
          <t>HTML attribute issue</t>
        </is>
      </c>
      <c r="E400" s="2" t="inlineStr">
        <is>
          <t>nu-html-checker-attribute</t>
        </is>
      </c>
      <c r="F400" s="2" t="inlineStr"/>
      <c r="G400" s="2" t="inlineStr"/>
      <c r="H400" s="2" t="inlineStr"/>
      <c r="I400" s="2" t="inlineStr">
        <is>
          <t>9</t>
        </is>
      </c>
      <c r="J400" s="7" t="inlineStr">
        <is>
          <t>serious</t>
        </is>
      </c>
      <c r="K400" s="2" t="inlineStr">
        <is>
          <t>2</t>
        </is>
      </c>
      <c r="L400" s="2" t="inlineStr">
        <is>
          <t>Form</t>
        </is>
      </c>
      <c r="M400" s="2" t="inlineStr">
        <is>
          <t>Input</t>
        </is>
      </c>
      <c r="N400" s="2" t="inlineStr">
        <is>
          <t>x"&gt;&lt;/path&gt;&lt;path d="M 17.461 1.332 C 17.458 1.027 17.422 0.585 17.464 0.296 C 17.475 0.226 17.498 0.154 17.558 0.112 C 17.621 0.067 17.718 0.056 17.792 0.071 C 17.863 0.086 17.924 0.124 17.963 0.186 C 18.006 0.255 18.02 2.02 17.983 2.16 C 17.962 2.241 17.899 2.28 17.831 2.319 C 17.758 2.331 17.625 2.32 17.574 2.265 C 17.228 1.897 16.905 1.455 16.591 1.056 C 16.587 1.358 16.601 1.667 16.594 1.97 C 16.593 2.052 16.579 2.211 16.51 2.265 C 16.414 2.34 16.185 2.347 16.105 2.242 C 16.066 2.186 16.05 2.071 16.048 2.002 C 16.04 1.579 16.038 1.156 16.042 0.734 C 16.045 0.487 15.989 0.24 16.193 0.078 C 16.31 0.061 16.413 0.059 16.505 0.147 C 16.643 0.281 16.763 0.447 16.882 0.599 Z M 13.951 0.059 L 13.957 0.059 C 14.172 0.085 14.277 0.253 14.405 0.413 C 14.65 0.723 14.892 1.034 15.136 1.344 C 15.128 1.002 15.106 0.546 15.155 0.209 C 15.184 0.01 15.639 0.029 15.652 0.235 C 15.69 0.834 15.663 1.447 15.665 2.047 C 15.665 2.231 15.601 2.287 15.436 2.329 C 15.376 2.322 15.29 2.307 15.248 2.265 C 14.905 1.913 14.554 1.434 14.251 1.05 C 14.251 1.269 14.289 2.046 14.228 2.195 C 14.211 2.236 14.165 2.281 14.123 2.296 C 14.035 2.327 13.925 2.335 13.84 2.292 C 13.798 2.271 13.758 2.234 13.744 2.188 C 13.695 2.03 13.69 0.304 13.753 0.189 C 13.797 0.11 13.871 0.082 13.951 0.059 Z M 11.494 4.272 C 11.491 4.063 11.439 3.699 11.538 3.517 C 11.562 3.472 11.597 3.434 11.647 3.42 C 11.737 3.394 11.87 3.394 11.952 3.441 C 11.999 3.468 12.029 3.501 12.042 3.553 C 12.092 3.749 12.105 5.405 12.024 5.537 C 11.972 5.621 11.896 5.636 11.807 5.657 C 11.366 5.637 11.49 5.088 11.494 4.752 L 10.61 4.755 C 10.609 4.84 10.615 4.93 10.613 5.012 C 10.608 5.225 10.677 5.599 10.389 5.648 C 10.252 5.676 10.056 5.612 10.045 5.451 C 10.007 4.91 10.035 4.36 10.029 3.818 C 10.026 3.578 10.028 3.435 10.299 3.401 C 10.735 3.427 10.612 3.936 10.611 4.272 Z M 16.715 3.401 C 16.97 3.385 17.86 3.391 17.635 3.895 C 17.556 4.073 17.183 3.927 17.029 3.905 C 16.927 3.89 16.824 3.893 16.723 3.913 C 16.328 3.995 16.252 4.394 16.319 4.738 C 16.41 5.202 16.852 5.199 17.207 5.126 L 17.205 4.791 C 17.055 4.796 16.609 4.792 16.82 4.464 C 16.884 4.364 17.103 4.376 17.22 4.379 C 17.383 4.377 17.68 4.338 17.68 4.58 C 17.68 4.851 17.75 5.259 17.605 5.499 C 17.524 5.6 17.297 5.611 17.175 5.634 C 16.015 5.858 15.305 4.842 15.908 3.827 C 16.069 3.556 16.422 3.444 16.715 3.401 Z M 2.863 3.4 C 3.075 3.418 3.131 3.487 3.219 3.676 C 3.391 4.046 3.563 4.416 3.733 4.787 C 3.813 4.976 3.925 5.174 3.99 5.367 C 4.053 5.554 3.827 5.727 3.654 5.64 C 3.559 5.593 3.499 5.533 3.455 5.436 C 3.416 5.351 3.383 5.268 3.348 5.184 L 2.894 5.185 L 2.387 5.185 C 2.326 5.341 2.255 5.605 2.07 5.645 C 1.992 5.662 1.895 5.65 1.828 5.604 C 1.782 5.572 1.751 5.522 1.742 5.466 C 1.716 5.3 2.498 3.755 2.612 3.513 C 2.648 3.438 2.783 3.411 2.863 3.4 Z M 2.578 4.736 L 2.894 4.736 L 3.159 4.735 C 3.125 4.653 2.905 4.095 2.859 4.06 C 2.772 4.269 2.671 4.535 2.578 4.736 Z M 13.428 3.401 C 13.746 3.427 13.811 3.741 13.933 4.005 L 14.34 4.884 C 14.413 5.045 14.706 5.537 14.446 5.626 C 14.092 5.745 14.015 5.44 13.91 5.184 L 13.456 5.185 L 12.95 5.185 C 12.904 5.3 12.867 5.397 12.803 5.515 C 12.742 5.739 12.262 5.649 12.303 5.468 C 12.432 4.979 12.714 4.5 12.917 4.03 C 13.035 3.756 13.114 3.435 13.428 3.401 Z M 13.141 4.736 L 13.456 4.736 L 13.718 4.735 C 13.678 4.637 13.473 4.107 13.421 4.06 Z M 2.997 0.063 C 3.136 0.079 3.238 0.136 3.301 0.268 C 3.576 0.85 3.861 1.436 4.106 2.03 C 4.204 2.266 3.921 2.366 3.746 2.301 C 3.61 2.25 3.518 1.968 3.467 1.845 L 3.014 1.845 L 2.514 1.845 C 2.447 2.013 2.37 2.304 2.148 2.325 C 1.926 2.335 1.809 2.175 1.899 1.97 C 2.136 1.423 2.393 0.884 2.644 0.343 C 2.732 0.151 2.786 0.092 2.997 0.063 Z M 2.705 1.401 L 3.031 1.4 L 3.278 1.4 C 3.24 1.307 3.029 0.763 2.981 0.722 C 2.891 0.949 2.799 1.175 2.705 1.401 Z M 7.685 0.078 C 7.948 0.042 8.036 0.118 8.147 0.352 C 8.379 0.836 8.556 1.236 8.787 1.733 C 8.888 1.949 9.117 2.386 8.571 2.305 C 8.432 2.284 8.328 1.983 8.269 1.845 L 7.919 1.845 L 7.317 1.846 C 7.276 1.951 7.162 2.268 7.066 2.29 C 6.575 2.401 6.641 2.08 6.773 1.805 C 7.038 1.251 7.246 0.738 7.527 0.197 C 7.554 0.144 7.635 0.104 7.685 0.078 Z M 7.513 1.401 L 7.833 1.4 L 8.081 1.401 C 8.043 1.305 7.835 0.768 7.786 0.723 C 7.701 0.93 7.585 1.193 7.513 1.401 Z M 19.366 0.063 C 19.584 0.088 19.64 0.191 19.727 0.375 L 20.205 1.409 C 20.3 1.616 20.399 1.814 20.474 2.031 C 20.556 2.267 20.312 2.372 20.128 2.302 C 19.974 2.243 19.898 1.989 19.84 1.844 L 19.369 1.845 L 18.883 1.846 C 18.828 1.99 18.736 2.293 18.574 2.313 C 18.323 2.346 18.157 2.222 18.278 1.954 C 18.543 1.365 18.801 0.764 19.1 0.192 C 19.147 0.102 19.275 0.077 19.366 0.063 Z M 19.079 1.401 L 19.416 1.4 L 19.651 1.4 C 19.557 1.173 19.461 0.946 19.364 0.72 C 19.278 0.903 19.146 1.208 19.079 1.4 Z M 0.79 0.01 C 1.011 -0.027 1.701 0.031 1.7 0.345 C 1.68 0.796 1.167 0.442 0.906 0.478 C 0.767 0.498 0.601 0.508 0.606 0.711 C 0.699 0.97 1.32 0.855 1.629 1.136 C 1.736 1.235 1.799 1.372 1.805 1.518 C 1.814 1.696 1.751 1.869 1.632 2 C 1.456 2.192 1.202 2.249 0.952 2.261 C 0.668 2.264 0.358 2.233 0.104 2.096 C 0.005 2.042 -0.038 1.813 0.042 1.73 C 0.201 1.564 0.482 1.739 0.673 1.761 C 0.781 1.788 0.915 1.778 1.019 1.777 C 1.112 1.776 1.264 1.675 1.23 1.582 C 1.155 1.376 0.709 1.389 0.526 1.313 C 0.401 1.261 0.327 1.251 0.222 1.164 C -0.032 0.986 -0.006 0.54 0.16 0.312 C 0.294 0.127 0.564 0.039 0.791 0.01 Z M 4.925 3.4 C 4.952 3.398 4.978 3.396 5.005 3.395 C 5.301 3.385 6.074 3.465 5.774 3.927 C 5.673 4.083 4.99 3.716 4.812 3.948 C 4.613 4.184 4.921 4.257 5.102 4.291 C 5.474 4.36 5.926 4.442 5.944 4.918 C 5.952 5.094 5.89 5.267 5.771 5.396 C 5.578 5.605 5.297 5.647 5.03 5.655 C 4.796 5.651 4.165 5.612 4.141 5.303 C 4.136 5.232 4.158 5.162 4.204 5.108 C 4.222 5.087 4.299 5.028 4.323 5.034 C 4.668 5.12 4.866 5.194 5.228 5.163 C 5.314 5.112 5.386 5.068 5.372 4.958 C 5.204 4.684 4.253 4.827 4.184 4.266 C 4.116 3.716 4.43 3.485 4.925 3.4 Z M 8.331 3.435 C 8.346 3.433 8.361 3.432 8.376 3.432 C 8.573 3.423 9.565 3.389 9.656 3.481 C 9.696 3.521 9.723 3.626 9.722 3.682 C 9.721 3.727 9.702 3.77 9.67 3.801 C 9.527 3.941 8.904 3.884 8.697 3.882 L 8.698 4.275 C 8.886 4.274 9.492 4.231 9.593 4.352 C 9.637 4.405 9.658 4.475 9.651 4.545 C 9.614 4.908 8.857 4.626 8.7 4.754 L 8.698 4.837 L 8.698 5.171 C 8.927 5.172 9.345 5.123 9.549 5.186 C 9.611 5.206 9.667 5.24 9.697 5.301 C 9.725 5.355 9.726 5.415 9.707 5.473 C 9.691 5.524 9.659 5.574 9.61 5.597 C 9.495 5.651 8.42 5.641 8.297 5.597 C 8.254 5.582 8.21 5.556 8.19 5.513 C 8.156 5.438 8.147 5.345 8.141 5.264 C 8.125 5.039 8.105 3.736 8.164 3.579 C 8.194 3.499 8.258 3.466 8.331 3.435 Z" fill="var(--token-a795a43d-b97a-4a41-bb35-6ce86fcb6033, rgb(87, 83, 79))" height="5.665252630486773px" id="hlTKMq3QH" transform="translate(13.11 2.681)" width="20.49070005723321px"&gt;&lt;/path</t>
        </is>
      </c>
      <c r="O400" s="2" t="inlineStr"/>
      <c r="P400" s="2" t="inlineStr">
        <is>
          <t>True</t>
        </is>
      </c>
      <c r="Q400" s="2" t="inlineStr">
        <is>
          <t>False</t>
        </is>
      </c>
      <c r="R400" s="2" t="inlineStr">
        <is>
          <t>2</t>
        </is>
      </c>
      <c r="S400" s="2" t="inlineStr">
        <is>
          <t>31</t>
        </is>
      </c>
      <c r="T400" s="2" t="inlineStr">
        <is>
          <t>Design System</t>
        </is>
      </c>
      <c r="U400" s="2" t="inlineStr"/>
      <c r="V400" s="2" t="inlineStr"/>
      <c r="W400" s="2" t="inlineStr"/>
      <c r="X400" s="2" t="inlineStr">
        <is>
          <t>1</t>
        </is>
      </c>
      <c r="Y400" s="2" t="inlineStr">
        <is>
          <t>x"&gt;&lt;/path&gt;&lt;path d="M 17.461 1.332 C 17.458 1.027 17.422 0.585 17.464 0.296 C 17.475 0.226 17.498 0.154 17.558 0.112 C 17.621 0.067 17.718 0.056 17.792 0.071 C 17.863 0.086 17.924 0.124 17.963 0.186 C 18.006 0.255 18.02 2.02 17.983 2.16 C 17.962 2.241 17.899 2.28 17.831 2.319 C 17.758 2.331 17.625 2.32 17.574 2.265 C 17.228 1.897 16.905 1.455 16.591 1.056 C 16.587 1.358 16.601 1.667 16.594 1.97 C 16.593 2.052 16.579 2.211 16.51 2.265 C 16.414 2.34 16.185 2.347 16.105 2.242 C 16.066 2.186 16.05 2.071 16.048 2.002 C 16.04 1.579 16.038 1.156 16.042 0.734 C 16.045 0.487 15.989 0.24 16.193 0.078 C 16.31 0.061 16.413 0.059 16.505 0.147 C 16.643 0.281 16.763 0.447 16.882 0.599 Z M 13.951 0.059 L 13.957 0.059 C 14.172 0.085 14.277 0.253 14.405 0.413 C 14.65 0.723 14.892 1.034 15.136 1.344 C 15.128 1.002 15.106 0.546 15.155 0.209 C 15.184 0.01 15.639 0.029 15.652 0.235 C 15.69 0.834 15.663 1.447 15.665 2.047 C 15.665 2.231 15.601 2.287 15.436 2.329 C 15.376 2.322 15.29 2.307 15.248 2.265 C 14.905 1.913 14.554 1.434 14.251 1.05 C 14.251 1.269 14.289 2.046 14.228 2.195 C 14.211 2.236 14.165 2.281 14.123 2.296 C 14.035 2.327 13.925 2.335 13.84 2.292 C 13.798 2.271 13.758 2.234 13.744 2.188 C 13.695 2.03 13.69 0.304 13.753 0.189 C 13.797 0.11 13.871 0.082 13.951 0.059 Z M 11.494 4.272 C 11.491 4.063 11.439 3.699 11.538 3.517 C 11.562 3.472 11.597 3.434 11.647 3.42 C 11.737 3.394 11.87 3.394 11.952 3.441 C 11.999 3.468 12.029 3.501 12.042 3.553 C 12.092 3.749 12.105 5.405 12.024 5.537 C 11.972 5.621 11.896 5.636 11.807 5.657 C 11.366 5.637 11.49 5.088 11.494 4.752 L 10.61 4.755 C 10.609 4.84 10.615 4.93 10.613 5.012 C 10.608 5.225 10.677 5.599 10.389 5.648 C 10.252 5.676 10.056 5.612 10.045 5.451 C 10.007 4.91 10.035 4.36 10.029 3.818 C 10.026 3.578 10.028 3.435 10.299 3.401 C 10.735 3.427 10.612 3.936 10.611 4.272 Z M 16.715 3.401 C 16.97 3.385 17.86 3.391 17.635 3.895 C 17.556 4.073 17.183 3.927 17.029 3.905 C 16.927 3.89 16.824 3.893 16.723 3.913 C 16.328 3.995 16.252 4.394 16.319 4.738 C 16.41 5.202 16.852 5.199 17.207 5.126 L 17.205 4.791 C 17.055 4.796 16.609 4.792 16.82 4.464 C 16.884 4.364 17.103 4.376 17.22 4.379 C 17.383 4.377 17.68 4.338 17.68 4.58 C 17.68 4.851 17.75 5.259 17.605 5.499 C 17.524 5.6 17.297 5.611 17.175 5.634 C 16.015 5.858 15.305 4.842 15.908 3.827 C 16.069 3.556 16.422 3.444 16.715 3.401 Z M 2.863 3.4 C 3.075 3.418 3.131 3.487 3.219 3.676 C 3.391 4.046 3.563 4.416 3.733 4.787 C 3.813 4.976 3.925 5.174 3.99 5.367 C 4.053 5.554 3.827 5.727 3.654 5.64 C 3.559 5.593 3.499 5.533 3.455 5.436 C 3.416 5.351 3.383 5.268 3.348 5.184 L 2.894 5.185 L 2.387 5.185 C 2.326 5.341 2.255 5.605 2.07 5.645 C 1.992 5.662 1.895 5.65 1.828 5.604 C 1.782 5.572 1.751 5.522 1.742 5.466 C 1.716 5.3 2.498 3.755 2.612 3.513 C 2.648 3.438 2.783 3.411 2.863 3.4 Z M 2.578 4.736 L 2.894 4.736 L 3.159 4.735 C 3.125 4.653 2.905 4.095 2.859 4.06 C 2.772 4.269 2.671 4.535 2.578 4.736 Z M 13.428 3.401 C 13.746 3.427 13.811 3.741 13.933 4.005 L 14.34 4.884 C 14.413 5.045 14.706 5.537 14.446 5.626 C 14.092 5.745 14.015 5.44 13.91 5.184 L 13.456 5.185 L 12.95 5.185 C 12.904 5.3 12.867 5.397 12.803 5.515 C 12.742 5.739 12.262 5.649 12.303 5.468 C 12.432 4.979 12.714 4.5 12.917 4.03 C 13.035 3.756 13.114 3.435 13.428 3.401 Z M 13.141 4.736 L 13.456 4.736 L 13.718 4.735 C 13.678 4.637 13.473 4.107 13.421 4.06 Z M 2.997 0.063 C 3.136 0.079 3.238 0.136 3.301 0.268 C 3.576 0.85 3.861 1.436 4.106 2.03 C 4.204 2.266 3.921 2.366 3.746 2.301 C 3.61 2.25 3.518 1.968 3.467 1.845 L 3.014 1.845 L 2.514 1.845 C 2.447 2.013 2.37 2.304 2.148 2.325 C 1.926 2.335 1.809 2.175 1.899 1.97 C 2.136 1.423 2.393 0.884 2.644 0.343 C 2.732 0.151 2.786 0.092 2.997 0.063 Z M 2.705 1.401 L 3.031 1.4 L 3.278 1.4 C 3.24 1.307 3.029 0.763 2.981 0.722 C 2.891 0.949 2.799 1.175 2.705 1.401 Z M 7.685 0.078 C 7.948 0.042 8.036 0.118 8.147 0.352 C 8.379 0.836 8.556 1.236 8.787 1.733 C 8.888 1.949 9.117 2.386 8.571 2.305 C 8.432 2.284 8.328 1.983 8.269 1.845 L 7.919 1.845 L 7.317 1.846 C 7.276 1.951 7.162 2.268 7.066 2.29 C 6.575 2.401 6.641 2.08 6.773 1.805 C 7.038 1.251 7.246 0.738 7.527 0.197 C 7.554 0.144 7.635 0.104 7.685 0.078 Z M 7.513 1.401 L 7.833 1.4 L 8.081 1.401 C 8.043 1.305 7.835 0.768 7.786 0.723 C 7.701 0.93 7.585 1.193 7.513 1.401 Z M 19.366 0.063 C 19.584 0.088 19.64 0.191 19.727 0.375 L 20.205 1.409 C 20.3 1.616 20.399 1.814 20.474 2.031 C 20.556 2.267 20.312 2.372 20.128 2.302 C 19.974 2.243 19.898 1.989 19.84 1.844 L 19.369 1.845 L 18.883 1.846 C 18.828 1.99 18.736 2.293 18.574 2.313 C 18.323 2.346 18.157 2.222 18.278 1.954 C 18.543 1.365 18.801 0.764 19.1 0.192 C 19.147 0.102 19.275 0.077 19.366 0.063 Z M 19.079 1.401 L 19.416 1.4 L 19.651 1.4 C 19.557 1.173 19.461 0.946 19.364 0.72 C 19.278 0.903 19.146 1.208 19.079 1.4 Z M 0.79 0.01 C 1.011 -0.027 1.701 0.031 1.7 0.345 C 1.68 0.796 1.167 0.442 0.906 0.478 C 0.767 0.498 0.601 0.508 0.606 0.711 C 0.699 0.97 1.32 0.855 1.629 1.136 C 1.736 1.235 1.799 1.372 1.805 1.518 C 1.814 1.696 1.751 1.869 1.632 2 C 1.456 2.192 1.202 2.249 0.952 2.261 C 0.668 2.264 0.358 2.233 0.104 2.096 C 0.005 2.042 -0.038 1.813 0.042 1.73 C 0.201 1.564 0.482 1.739 0.673 1.761 C 0.781 1.788 0.915 1.778 1.019 1.777 C 1.112 1.776 1.264 1.675 1.23 1.582 C 1.155 1.376 0.709 1.389 0.526 1.313 C 0.401 1.261 0.327 1.251 0.222 1.164 C -0.032 0.986 -0.006 0.54 0.16 0.312 C 0.294 0.127 0.564 0.039 0.791 0.01 Z M 4.925 3.4 C 4.952 3.398 4.978 3.396 5.005 3.395 C 5.301 3.385 6.074 3.465 5.774 3.927 C 5.673 4.083 4.99 3.716 4.812 3.948 C 4.613 4.184 4.921 4.257 5.102 4.291 C 5.474 4.36 5.926 4.442 5.944 4.918 C 5.952 5.094 5.89 5.267 5.771 5.396 C 5.578 5.605 5.297 5.647 5.03 5.655 C 4.796 5.651 4.165 5.612 4.141 5.303 C 4.136 5.232 4.158 5.162 4.204 5.108 C 4.222 5.087 4.299 5.028 4.323 5.034 C 4.668 5.12 4.866 5.194 5.228 5.163 C 5.314 5.112 5.386 5.068 5.372 4.958 C 5.204 4.684 4.253 4.827 4.184 4.266 C 4.116 3.716 4.43 3.485 4.925 3.4 Z M 8.331 3.435 C 8.346 3.433 8.361 3.432 8.376 3.432 C 8.573 3.423 9.565 3.389 9.656 3.481 C 9.696 3.521 9.723 3.626 9.722 3.682 C 9.721 3.727 9.702 3.77 9.67 3.801 C 9.527 3.941 8.904 3.884 8.697 3.882 L 8.698 4.275 C 8.886 4.274 9.492 4.231 9.593 4.352 C 9.637 4.405 9.658 4.475 9.651 4.545 C 9.614 4.908 8.857 4.626 8.7 4.754 L 8.698 4.837 L 8.698 5.171 C 8.927 5.172 9.345 5.123 9.549 5.186 C 9.611 5.206 9.667 5.24 9.697 5.301 C 9.725 5.355 9.726 5.415 9.707 5.473 C 9.691 5.524 9.659 5.574 9.61 5.597 C 9.495 5.651 8.42 5.641 8.297 5.597 C 8.254 5.582 8.21 5.556 8.19 5.513 C 8.156 5.438 8.147 5.345 8.141 5.264 C 8.125 5.039 8.105 3.736 8.164 3.579 C 8.194 3.499 8.258 3.466 8.331 3.435 Z" fill="var(--token-a795a43d-b97a-4a41-bb35-6ce86fcb6033, rgb(87, 83, 79))" height="5.665252630486773px" id="hlTKMq3QH" transform="translate(13.11 2.681)" width="20.49070005723321px"&gt;&lt;/path</t>
        </is>
      </c>
      <c r="Z400" s="2" t="inlineStr">
        <is>
          <t>x"&gt;&lt;/path&gt;&lt;path d="M 17.461 1.332 C 17.458 1.027 17.422 0.585 17.464 0.296 C 17.475 0.226 17.498 0.154 17.558 0.112 C 17.621 0.067 17.718 0.056 17.792 0.071 C 17.863 0.086 17.924 0.124 17.963 0.186 C 18.006 0.255 18.02 2.02 17.983 2.16 C 17.962 2.241 17.899 2.28 17.831 2.319 C 17.758 2.331 17.625 2.32 17.574 2.265 C 17.228 1.897 16.905 1.455 16.591 1.056 C 16.587 1.358 16.601 1.667 16.594 1.97 C 16.593 2.052 16.579 2.211 16.51 2.265 C 16.414 2.34 16.185 2.347 16.105 2.242 C 16.066 2.186 16.05 2.071 16.048 2.002 C 16.04 1.579 16.038 1.156 16.042 0.734 C 16.045 0.487 15.989 0.24 16.193 0.078 C 16.31 0.061 16.413 0.059 16.505 0.147 C 16.643 0.281 16.763 0.447 16.882 0.599 Z M 13.951 0.059 L 13.957 0.059 C 14.172 0.085 14.277 0.253 14.405 0.413 C 14.65 0.723 14.892 1.034 15.136 1.344 C 15.128 1.002 15.106 0.546 15.155 0.209 C 15.184 0.01 15.639 0.029 15.652 0.235 C 15.69 0.834 15.663 1.447 15.665 2.047 C 15.665 2.231 15.601 2.287 15.436 2.329 C 15.376 2.322 15.29 2.307 15.248 2.265 C 14.905 1.913 14.554 1.434 14.251 1.05 C 14.251 1.269 14.289 2.046 14.228 2.195 C 14.211 2.236 14.165 2.281 14.123 2.296 C 14.035 2.327 13.925 2.335 13.84 2.292 C 13.798 2.271 13.758 2.234 13.744 2.188 C 13.695 2.03 13.69 0.304 13.753 0.189 C 13.797 0.11 13.871 0.082 13.951 0.059 Z M 11.494 4.272 C 11.491 4.063 11.439 3.699 11.538 3.517 C 11.562 3.472 11.597 3.434 11.647 3.42 C 11.737 3.394 11.87 3.394 11.952 3.441 C 11.999 3.468 12.029 3.501 12.042 3.553 C 12.092 3.749 12.105 5.405 12.024 5.537 C 11.972 5.621 11.896 5.636 11.807 5.657 C 11.366 5.637 11.49 5.088 11.494 4.752 L 10.61 4.755 C 10.609 4.84 10.615 4.93 10.613 5.012 C 10.608 5.225 10.677 5.599 10.389 5.648 C 10.252 5.676 10.056 5.612 10.045 5.451 C 10.007 4.91 10.035 4.36 10.029 3.818 C 10.026 3.578 10.028 3.435 10.299 3.401 C 10.735 3.427 10.612 3.936 10.611 4.272 Z M 16.715 3.401 C 16.97 3.385 17.86 3.391 17.635 3.895 C 17.556 4.073 17.183 3.927 17.029 3.905 C 16.927 3.89 16.824 3.893 16.723 3.913 C 16.328 3.995 16.252 4.394 16.319 4.738 C 16.41 5.202 16.852 5.199 17.207 5.126 L 17.205 4.791 C 17.055 4.796 16.609 4.792 16.82 4.464 C 16.884 4.364 17.103 4.376 17.22 4.379 C 17.383 4.377 17.68 4.338 17.68 4.58 C 17.68 4.851 17.75 5.259 17.605 5.499 C 17.524 5.6 17.297 5.611 17.175 5.634 C 16.015 5.858 15.305 4.842 15.908 3.827 C 16.069 3.556 16.422 3.444 16.715 3.401 Z M 2.863 3.4 C 3.075 3.418 3.131 3.487 3.219 3.676 C 3.391 4.046 3.563 4.416 3.733 4.787 C 3.813 4.976 3.925 5.174 3.99 5.367 C 4.053 5.554 3.827 5.727 3.654 5.64 C 3.559 5.593 3.499 5.533 3.455 5.436 C 3.416 5.351 3.383 5.268 3.348 5.184 L 2.894 5.185 L 2.387 5.185 C 2.326 5.341 2.255 5.605 2.07 5.645 C 1.992 5.662 1.895 5.65 1.828 5.604 C 1.782 5.572 1.751 5.522 1.742 5.466 C 1.716 5.3 2.498 3.755 2.612 3.513 C 2.648 3.438 2.783 3.411 2.863 3.4 Z M 2.578 4.736 L 2.894 4.736 L 3.159 4.735 C 3.125 4.653 2.905 4.095 2.859 4.06 C 2.772 4.269 2.671 4.535 2.578 4.736 Z M 13.428 3.401 C 13.746 3.427 13.811 3.741 13.933 4.005 L 14.34 4.884 C 14.413 5.045 14.706 5.537 14.446 5.626 C 14.092 5.745 14.015 5.44 13.91 5.184 L 13.456 5.185 L 12.95 5.185 C 12.904 5.3 12.867 5.397 12.803 5.515 C 12.742 5.739 12.262 5.649 12.303 5.468 C 12.432 4.979 12.714 4.5 12.917 4.03 C 13.035 3.756 13.114 3.435 13.428 3.401 Z M 13.141 4.736 L 13.456 4.736 L 13.718 4.735 C 13.678 4.637 13.473 4.107 13.421 4.06 Z M 2.997 0.063 C 3.136 0.079 3.238 0.136 3.301 0.268 C 3.576 0.85 3.861 1.436 4.106 2.03 C 4.204 2.266 3.921 2.366 3.746 2.301 C 3.61 2.25 3.518 1.968 3.467 1.845 L 3.014 1.845 L 2.514 1.845 C 2.447 2.013 2.37 2.304 2.148 2.325 C 1.926 2.335 1.809 2.175 1.899 1.97 C 2.136 1.423 2.393 0.884 2.644 0.343 C 2.732 0.151 2.786 0.092 2.997 0.063 Z M 2.705 1.401 L 3.031 1.4 L 3.278 1.4 C 3.24 1.307 3.029 0.763 2.981 0.722 C 2.891 0.949 2.799 1.175 2.705 1.401 Z M 7.685 0.078 C 7.948 0.042 8.036 0.118 8.147 0.352 C 8.379 0.836 8.556 1.236 8.787 1.733 C 8.888 1.949 9.117 2.386 8.571 2.305 C 8.432 2.284 8.328 1.983 8.269 1.845 L 7.919 1.845 L 7.317 1.846 C 7.276 1.951 7.162 2.268 7.066 2.29 C 6.575 2.401 6.641 2.08 6.773 1.805 C 7.038 1.251 7.246 0.738 7.527 0.197 C 7.554 0.144 7.635 0.104 7.685 0.078 Z M 7.513 1.401 L 7.833 1.4 L 8.081 1.401 C 8.043 1.305 7.835 0.768 7.786 0.723 C 7.701 0.93 7.585 1.193 7.513 1.401 Z M 19.366 0.063 C 19.584 0.088 19.64 0.191 19.727 0.375 L 20.205 1.409 C 20.3 1.616 20.399 1.814 20.474 2.031 C 20.556 2.267 20.312 2.372 20.128 2.302 C 19.974 2.243 19.898 1.989 19.84 1.844 L 19.369 1.845 L 18.883 1.846 C 18.828 1.99 18.736 2.293 18.574 2.313 C 18.323 2.346 18.157 2.222 18.278 1.954 C 18.543 1.365 18.801 0.764 19.1 0.192 C 19.147 0.102 19.275 0.077 19.366 0.063 Z M 19.079 1.401 L 19.416 1.4 L 19.651 1.4 C 19.557 1.173 19.461 0.946 19.364 0.72 C 19.278 0.903 19.146 1.208 19.079 1.4 Z M 0.79 0.01 C 1.011 -0.027 1.701 0.031 1.7 0.345 C 1.68 0.796 1.167 0.442 0.906 0.478 C 0.767 0.498 0.601 0.508 0.606 0.711 C 0.699 0.97 1.32 0.855 1.629 1.136 C 1.736 1.235 1.799 1.372 1.805 1.518 C 1.814 1.696 1.751 1.869 1.632 2 C 1.456 2.192 1.202 2.249 0.952 2.261 C 0.668 2.264 0.358 2.233 0.104 2.096 C 0.005 2.042 -0.038 1.813 0.042 1.73 C 0.201 1.564 0.482 1.739 0.673 1.761 C 0.781 1.788 0.915 1.778 1.019 1.777 C 1.112 1.776 1.264 1.675 1.23 1.582 C 1.155 1.376 0.709 1.389 0.526 1.313 C 0.401 1.261 0.327 1.251 0.222 1.164 C -0.032 0.986 -0.006 0.54 0.16 0.312 C 0.294 0.127 0.564 0.039 0.791 0.01 Z M 4.925 3.4 C 4.952 3.398 4.978 3.396 5.005 3.395 C 5.301 3.385 6.074 3.465 5.774 3.927 C 5.673 4.083 4.99 3.716 4.812 3.948 C 4.613 4.184 4.921 4.257 5.102 4.291 C 5.474 4.36 5.926 4.442 5.944 4.918 C 5.952 5.094 5.89 5.267 5.771 5.396 C 5.578 5.605 5.297 5.647 5.03 5.655 C 4.796 5.651 4.165 5.612 4.141 5.303 C 4.136 5.232 4.158 5.162 4.204 5.108 C 4.222 5.087 4.299 5.028 4.323 5.034 C 4.668 5.12 4.866 5.194 5.228 5.163 C 5.314 5.112 5.386 5.068 5.372 4.958 C 5.204 4.684 4.253 4.827 4.184 4.266 C 4.116 3.716 4.43 3.485 4.925 3.4 Z M 8.331 3.435 C 8.346 3.433 8.361 3.432 8.376 3.432 C 8.573 3.423 9.565 3.389 9.656 3.481 C 9.696 3.521 9.723 3.626 9.722 3.682 C 9.721 3.727 9.702 3.77 9.67 3.801 C 9.527 3.941 8.904 3.884 8.697 3.882 L 8.698 4.275 C 8.886 4.274 9.492 4.231 9.593 4.352 C 9.637 4.405 9.658 4.475 9.651 4.545 C 9.614 4.908 8.857 4.626 8.7 4.754 L 8.698 4.837 L 8.698 5.171 C 8.927 5.172 9.345 5.123 9.549 5.186 C 9.611 5.206 9.667 5.24 9.697 5.301 C 9.725 5.355 9.726 5.415 9.707 5.473 C 9.691 5.524 9.659 5.574 9.61 5.597 C 9.495 5.651 8.42 5.641 8.297 5.597 C 8.254 5.582 8.21 5.556 8.19 5.513 C 8.156 5.438 8.147 5.345 8.141 5.264 C 8.125 5.039 8.105 3.736 8.164 3.579 C 8.194 3.499 8.258 3.466 8.331 3.435 Z" fill="var(--token-a795a43d-b97a-4a41-bb35-6ce86fcb6033, rgb(87, 83, 79))" height="5.665252630486773px" id="hlTKMq3QH" transform="translate(13.11 2.681)" width="20.49070005723321px"&gt;&lt;/path</t>
        </is>
      </c>
      <c r="AA400" s="2" t="inlineStr">
        <is>
          <t>form::width="20.49070005723321px"/&lt;/path|id=hltkmq3qh</t>
        </is>
      </c>
      <c r="AB400" s="2" t="inlineStr">
        <is>
          <t>Attribute “height” not allowed on element “path” at this point. | Attribute “width” not allowed on element “path” at this point.</t>
        </is>
      </c>
      <c r="AC400" s="2" t="inlineStr">
        <is>
          <t>nu-html-checker</t>
        </is>
      </c>
    </row>
    <row r="401">
      <c r="A401" s="3" t="inlineStr">
        <is>
          <t>Unknown</t>
        </is>
      </c>
      <c r="B401" s="3" t="inlineStr">
        <is>
          <t>root</t>
        </is>
      </c>
      <c r="C401" s="3" t="inlineStr">
        <is>
          <t>Unknown</t>
        </is>
      </c>
      <c r="D401" s="3" t="inlineStr">
        <is>
          <t>HTML attribute issue</t>
        </is>
      </c>
      <c r="E401" s="3" t="inlineStr">
        <is>
          <t>nu-html-checker-attribute</t>
        </is>
      </c>
      <c r="F401" s="3" t="inlineStr"/>
      <c r="G401" s="3" t="inlineStr"/>
      <c r="H401" s="3" t="inlineStr"/>
      <c r="I401" s="3" t="inlineStr">
        <is>
          <t>9</t>
        </is>
      </c>
      <c r="J401" s="7" t="inlineStr">
        <is>
          <t>serious</t>
        </is>
      </c>
      <c r="K401" s="3" t="inlineStr">
        <is>
          <t>2</t>
        </is>
      </c>
      <c r="L401" s="3" t="inlineStr">
        <is>
          <t>Form</t>
        </is>
      </c>
      <c r="M401" s="3" t="inlineStr">
        <is>
          <t>Input</t>
        </is>
      </c>
      <c r="N401" s="3" t="inlineStr">
        <is>
          <t>x"&gt;&lt;/path&gt;&lt;path d="M 5.998 3.369 C 6.301 3.353 6.624 3.373 6.93 3.365 C 7.042 3.363 7.752 3.34 7.795 3.419 C 8.076 3.938 7.432 3.837 7.141 3.836 C 7.146 4.235 7.143 4.641 7.143 5.041 C 7.145 5.166 7.166 5.424 7.071 5.509 C 6.91 5.653 6.598 5.609 6.57 5.355 C 6.547 5.156 6.554 4.98 6.555 4.786 L 6.557 3.834 C 6.506 3.833 6.24 3.834 6.209 3.841 C 5.851 3.921 5.693 3.499 5.998 3.369 Z M 4.869 0.046 C 5.299 0.013 5.77 0.053 6.206 0.037 C 6.281 0.034 6.663 0.023 6.702 0.087 C 7.023 0.6 6.332 0.511 6.054 0.51 C 6.059 0.888 6.055 1.275 6.055 1.654 C 6.057 1.719 6.058 1.784 6.059 1.849 C 6.062 2.223 5.867 2.376 5.549 2.175 C 5.444 2.109 5.472 1.6 5.473 1.482 L 5.476 0.508 C 5.328 0.509 4.907 0.554 4.804 0.428 C 4.707 0.311 4.758 0.148 4.869 0.046 Z M 0.173 3.37 C 0.703 3.319 0.591 3.745 0.59 4.149 L 0.589 5.071 C 0.701 5.072 0.818 5.067 0.932 5.068 C 1.183 5.071 1.711 4.999 1.554 5.432 C 1.527 5.507 1.474 5.528 1.406 5.556 C 1.083 5.596 0.556 5.562 0.22 5.548 C -0.029 5.537 0.001 5.185 0.003 4.999 C 0.01 4.523 -0.016 4.026 0.017 3.551 C 0.023 3.471 0.112 3.409 0.173 3.37 Z M 11.068 0.028 C 11.082 0.028 11.097 0.027 11.112 0.027 C 11.517 0.021 11.428 0.448 11.428 0.739 L 11.427 1.744 C 11.721 1.745 12.64 1.61 12.388 2.123 C 12.352 2.196 12.283 2.211 12.214 2.23 C 11.945 2.232 11.184 2.283 10.975 2.188 C 10.926 2.165 10.906 2.126 10.888 2.077 C 10.863 2.007 10.849 1.935 10.844 1.861 C 10.829 1.643 10.809 0.315 10.879 0.167 C 10.916 0.088 10.991 0.056 11.068 0.028 Z M 18.237 3.357 C 18.617 3.401 18.521 3.808 18.52 4.109 L 18.52 5.071 C 18.756 5.07 19.059 5.058 19.287 5.075 C 19.551 5.096 19.652 5.519 19.252 5.563 C 19.028 5.563 18.183 5.61 18.039 5.512 C 17.984 5.474 17.959 5.332 17.95 5.27 C 17.921 5.076 17.913 3.564 17.988 3.466 C 18.053 3.381 18.139 3.369 18.237 3.357 Z M 9.279 0.028 C 9.285 0.028 9.292 0.028 9.298 0.028 C 9.732 0.02 9.628 0.469 9.627 0.792 L 9.627 1.743 C 9.812 1.748 10.346 1.706 10.505 1.782 C 10.678 1.863 10.695 2.154 10.418 2.23 C 10.173 2.232 9.389 2.281 9.187 2.192 C 9.143 2.173 9.107 2.15 9.091 2.104 C 9.035 1.952 9.023 0.271 9.088 0.15 C 9.128 0.074 9.203 0.051 9.279 0.028 Z M 12.937 0 C 13.212 0.026 13.233 0.175 13.232 0.417 C 13.229 0.94 13.244 1.466 13.223 1.989 C 13.215 2.192 13.128 2.23 12.949 2.263 C 12.88 2.257 12.809 2.245 12.751 2.204 C 12.704 2.17 12.672 2.118 12.662 2.06 C 12.633 1.885 12.649 1.438 12.647 1.241 C 12.651 0.91 12.638 0.576 12.656 0.246 C 12.666 0.063 12.783 0.02 12.937 0 Z M 14.956 3.337 C 15.018 3.341 15.085 3.346 15.141 3.375 C 15.184 3.397 15.222 3.435 15.237 3.483 C 15.289 3.65 15.297 5.329 15.23 5.457 C 15.184 5.544 15.116 5.564 15.029 5.591 C 14.601 5.577 14.692 5.306 14.685 4.956 C 14.676 4.493 14.684 4.024 14.694 3.561 C 14.698 3.401 14.821 3.356 14.956 3.337 Z" fill="var(--token-a795a43d-b97a-4a41-bb35-6ce86fcb6033, rgb(87, 83, 79))" height="5.590670834968645px" id="YqoGhwgDA" transform="translate(13.22 2.744)" width="19.51916824834013px"&gt;&lt;/path</t>
        </is>
      </c>
      <c r="O401" s="3" t="inlineStr"/>
      <c r="P401" s="3" t="inlineStr">
        <is>
          <t>True</t>
        </is>
      </c>
      <c r="Q401" s="3" t="inlineStr">
        <is>
          <t>False</t>
        </is>
      </c>
      <c r="R401" s="3" t="inlineStr">
        <is>
          <t>2</t>
        </is>
      </c>
      <c r="S401" s="3" t="inlineStr">
        <is>
          <t>31</t>
        </is>
      </c>
      <c r="T401" s="3" t="inlineStr">
        <is>
          <t>Design System</t>
        </is>
      </c>
      <c r="U401" s="3" t="inlineStr"/>
      <c r="V401" s="3" t="inlineStr"/>
      <c r="W401" s="3" t="inlineStr"/>
      <c r="X401" s="3" t="inlineStr">
        <is>
          <t>1</t>
        </is>
      </c>
      <c r="Y401" s="3" t="inlineStr">
        <is>
          <t>x"&gt;&lt;/path&gt;&lt;path d="M 5.998 3.369 C 6.301 3.353 6.624 3.373 6.93 3.365 C 7.042 3.363 7.752 3.34 7.795 3.419 C 8.076 3.938 7.432 3.837 7.141 3.836 C 7.146 4.235 7.143 4.641 7.143 5.041 C 7.145 5.166 7.166 5.424 7.071 5.509 C 6.91 5.653 6.598 5.609 6.57 5.355 C 6.547 5.156 6.554 4.98 6.555 4.786 L 6.557 3.834 C 6.506 3.833 6.24 3.834 6.209 3.841 C 5.851 3.921 5.693 3.499 5.998 3.369 Z M 4.869 0.046 C 5.299 0.013 5.77 0.053 6.206 0.037 C 6.281 0.034 6.663 0.023 6.702 0.087 C 7.023 0.6 6.332 0.511 6.054 0.51 C 6.059 0.888 6.055 1.275 6.055 1.654 C 6.057 1.719 6.058 1.784 6.059 1.849 C 6.062 2.223 5.867 2.376 5.549 2.175 C 5.444 2.109 5.472 1.6 5.473 1.482 L 5.476 0.508 C 5.328 0.509 4.907 0.554 4.804 0.428 C 4.707 0.311 4.758 0.148 4.869 0.046 Z M 0.173 3.37 C 0.703 3.319 0.591 3.745 0.59 4.149 L 0.589 5.071 C 0.701 5.072 0.818 5.067 0.932 5.068 C 1.183 5.071 1.711 4.999 1.554 5.432 C 1.527 5.507 1.474 5.528 1.406 5.556 C 1.083 5.596 0.556 5.562 0.22 5.548 C -0.029 5.537 0.001 5.185 0.003 4.999 C 0.01 4.523 -0.016 4.026 0.017 3.551 C 0.023 3.471 0.112 3.409 0.173 3.37 Z M 11.068 0.028 C 11.082 0.028 11.097 0.027 11.112 0.027 C 11.517 0.021 11.428 0.448 11.428 0.739 L 11.427 1.744 C 11.721 1.745 12.64 1.61 12.388 2.123 C 12.352 2.196 12.283 2.211 12.214 2.23 C 11.945 2.232 11.184 2.283 10.975 2.188 C 10.926 2.165 10.906 2.126 10.888 2.077 C 10.863 2.007 10.849 1.935 10.844 1.861 C 10.829 1.643 10.809 0.315 10.879 0.167 C 10.916 0.088 10.991 0.056 11.068 0.028 Z M 18.237 3.357 C 18.617 3.401 18.521 3.808 18.52 4.109 L 18.52 5.071 C 18.756 5.07 19.059 5.058 19.287 5.075 C 19.551 5.096 19.652 5.519 19.252 5.563 C 19.028 5.563 18.183 5.61 18.039 5.512 C 17.984 5.474 17.959 5.332 17.95 5.27 C 17.921 5.076 17.913 3.564 17.988 3.466 C 18.053 3.381 18.139 3.369 18.237 3.357 Z M 9.279 0.028 C 9.285 0.028 9.292 0.028 9.298 0.028 C 9.732 0.02 9.628 0.469 9.627 0.792 L 9.627 1.743 C 9.812 1.748 10.346 1.706 10.505 1.782 C 10.678 1.863 10.695 2.154 10.418 2.23 C 10.173 2.232 9.389 2.281 9.187 2.192 C 9.143 2.173 9.107 2.15 9.091 2.104 C 9.035 1.952 9.023 0.271 9.088 0.15 C 9.128 0.074 9.203 0.051 9.279 0.028 Z M 12.937 0 C 13.212 0.026 13.233 0.175 13.232 0.417 C 13.229 0.94 13.244 1.466 13.223 1.989 C 13.215 2.192 13.128 2.23 12.949 2.263 C 12.88 2.257 12.809 2.245 12.751 2.204 C 12.704 2.17 12.672 2.118 12.662 2.06 C 12.633 1.885 12.649 1.438 12.647 1.241 C 12.651 0.91 12.638 0.576 12.656 0.246 C 12.666 0.063 12.783 0.02 12.937 0 Z M 14.956 3.337 C 15.018 3.341 15.085 3.346 15.141 3.375 C 15.184 3.397 15.222 3.435 15.237 3.483 C 15.289 3.65 15.297 5.329 15.23 5.457 C 15.184 5.544 15.116 5.564 15.029 5.591 C 14.601 5.577 14.692 5.306 14.685 4.956 C 14.676 4.493 14.684 4.024 14.694 3.561 C 14.698 3.401 14.821 3.356 14.956 3.337 Z" fill="var(--token-a795a43d-b97a-4a41-bb35-6ce86fcb6033, rgb(87, 83, 79))" height="5.590670834968645px" id="YqoGhwgDA" transform="translate(13.22 2.744)" width="19.51916824834013px"&gt;&lt;/path</t>
        </is>
      </c>
      <c r="Z401" s="3" t="inlineStr">
        <is>
          <t>x"&gt;&lt;/path&gt;&lt;path d="M 5.998 3.369 C 6.301 3.353 6.624 3.373 6.93 3.365 C 7.042 3.363 7.752 3.34 7.795 3.419 C 8.076 3.938 7.432 3.837 7.141 3.836 C 7.146 4.235 7.143 4.641 7.143 5.041 C 7.145 5.166 7.166 5.424 7.071 5.509 C 6.91 5.653 6.598 5.609 6.57 5.355 C 6.547 5.156 6.554 4.98 6.555 4.786 L 6.557 3.834 C 6.506 3.833 6.24 3.834 6.209 3.841 C 5.851 3.921 5.693 3.499 5.998 3.369 Z M 4.869 0.046 C 5.299 0.013 5.77 0.053 6.206 0.037 C 6.281 0.034 6.663 0.023 6.702 0.087 C 7.023 0.6 6.332 0.511 6.054 0.51 C 6.059 0.888 6.055 1.275 6.055 1.654 C 6.057 1.719 6.058 1.784 6.059 1.849 C 6.062 2.223 5.867 2.376 5.549 2.175 C 5.444 2.109 5.472 1.6 5.473 1.482 L 5.476 0.508 C 5.328 0.509 4.907 0.554 4.804 0.428 C 4.707 0.311 4.758 0.148 4.869 0.046 Z M 0.173 3.37 C 0.703 3.319 0.591 3.745 0.59 4.149 L 0.589 5.071 C 0.701 5.072 0.818 5.067 0.932 5.068 C 1.183 5.071 1.711 4.999 1.554 5.432 C 1.527 5.507 1.474 5.528 1.406 5.556 C 1.083 5.596 0.556 5.562 0.22 5.548 C -0.029 5.537 0.001 5.185 0.003 4.999 C 0.01 4.523 -0.016 4.026 0.017 3.551 C 0.023 3.471 0.112 3.409 0.173 3.37 Z M 11.068 0.028 C 11.082 0.028 11.097 0.027 11.112 0.027 C 11.517 0.021 11.428 0.448 11.428 0.739 L 11.427 1.744 C 11.721 1.745 12.64 1.61 12.388 2.123 C 12.352 2.196 12.283 2.211 12.214 2.23 C 11.945 2.232 11.184 2.283 10.975 2.188 C 10.926 2.165 10.906 2.126 10.888 2.077 C 10.863 2.007 10.849 1.935 10.844 1.861 C 10.829 1.643 10.809 0.315 10.879 0.167 C 10.916 0.088 10.991 0.056 11.068 0.028 Z M 18.237 3.357 C 18.617 3.401 18.521 3.808 18.52 4.109 L 18.52 5.071 C 18.756 5.07 19.059 5.058 19.287 5.075 C 19.551 5.096 19.652 5.519 19.252 5.563 C 19.028 5.563 18.183 5.61 18.039 5.512 C 17.984 5.474 17.959 5.332 17.95 5.27 C 17.921 5.076 17.913 3.564 17.988 3.466 C 18.053 3.381 18.139 3.369 18.237 3.357 Z M 9.279 0.028 C 9.285 0.028 9.292 0.028 9.298 0.028 C 9.732 0.02 9.628 0.469 9.627 0.792 L 9.627 1.743 C 9.812 1.748 10.346 1.706 10.505 1.782 C 10.678 1.863 10.695 2.154 10.418 2.23 C 10.173 2.232 9.389 2.281 9.187 2.192 C 9.143 2.173 9.107 2.15 9.091 2.104 C 9.035 1.952 9.023 0.271 9.088 0.15 C 9.128 0.074 9.203 0.051 9.279 0.028 Z M 12.937 0 C 13.212 0.026 13.233 0.175 13.232 0.417 C 13.229 0.94 13.244 1.466 13.223 1.989 C 13.215 2.192 13.128 2.23 12.949 2.263 C 12.88 2.257 12.809 2.245 12.751 2.204 C 12.704 2.17 12.672 2.118 12.662 2.06 C 12.633 1.885 12.649 1.438 12.647 1.241 C 12.651 0.91 12.638 0.576 12.656 0.246 C 12.666 0.063 12.783 0.02 12.937 0 Z M 14.956 3.337 C 15.018 3.341 15.085 3.346 15.141 3.375 C 15.184 3.397 15.222 3.435 15.237 3.483 C 15.289 3.65 15.297 5.329 15.23 5.457 C 15.184 5.544 15.116 5.564 15.029 5.591 C 14.601 5.577 14.692 5.306 14.685 4.956 C 14.676 4.493 14.684 4.024 14.694 3.561 C 14.698 3.401 14.821 3.356 14.956 3.337 Z" fill="var(--token-a795a43d-b97a-4a41-bb35-6ce86fcb6033, rgb(87, 83, 79))" height="5.590670834968645px" id="YqoGhwgDA" transform="translate(13.22 2.744)" width="19.51916824834013px"&gt;&lt;/path</t>
        </is>
      </c>
      <c r="AA401" s="3" t="inlineStr">
        <is>
          <t>form::width="19.51916824834013px"/&lt;/path|id=yqoghwgda</t>
        </is>
      </c>
      <c r="AB401" s="3" t="inlineStr">
        <is>
          <t>Attribute “height” not allowed on element “path” at this point. | Attribute “width” not allowed on element “path” at this point.</t>
        </is>
      </c>
      <c r="AC401" s="3" t="inlineStr">
        <is>
          <t>nu-html-checker</t>
        </is>
      </c>
    </row>
    <row r="402">
      <c r="A402" s="2" t="inlineStr">
        <is>
          <t>Unknown</t>
        </is>
      </c>
      <c r="B402" s="2" t="inlineStr">
        <is>
          <t>root</t>
        </is>
      </c>
      <c r="C402" s="2" t="inlineStr">
        <is>
          <t>Unknown</t>
        </is>
      </c>
      <c r="D402" s="2" t="inlineStr">
        <is>
          <t>HTML attribute issue</t>
        </is>
      </c>
      <c r="E402" s="2" t="inlineStr">
        <is>
          <t>nu-html-checker-attribute</t>
        </is>
      </c>
      <c r="F402" s="2" t="inlineStr"/>
      <c r="G402" s="2" t="inlineStr"/>
      <c r="H402" s="2" t="inlineStr"/>
      <c r="I402" s="2" t="inlineStr">
        <is>
          <t>9</t>
        </is>
      </c>
      <c r="J402" s="7" t="inlineStr">
        <is>
          <t>serious</t>
        </is>
      </c>
      <c r="K402" s="2" t="inlineStr">
        <is>
          <t>2</t>
        </is>
      </c>
      <c r="L402" s="2" t="inlineStr">
        <is>
          <t>Form</t>
        </is>
      </c>
      <c r="M402" s="2" t="inlineStr">
        <is>
          <t>Input</t>
        </is>
      </c>
      <c r="N402" s="2" t="inlineStr">
        <is>
          <t>x"&gt;&lt;/path&gt;&lt;path d="M 1.868 0.013 C 2.011 -0.008 2.683 0.003 2.857 0.003 C 3.105 0.59 3.51 1.039 4.095 1.299 C 4.66 1.549 5.3 1.562 5.874 1.337 C 6.513 1.086 6.93 0.626 7.2 0.003 L 7.717 0.003 C 8.416 0.004 8.929 0.096 9.449 0.619 C 9.853 1.025 10.057 1.549 10.055 2.122 C 10.056 2.68 9.834 3.214 9.44 3.606 C 8.735 4.311 8.023 4.215 7.117 4.213 L 7.118 4.56 L 7.119 4.858 C 7.12 5.54 7.012 6.052 6.509 6.559 C 6.117 6.955 5.584 7.176 5.029 7.173 C 4.473 7.176 3.938 6.954 3.546 6.556 C 2.843 5.844 2.936 5.13 2.938 4.214 C 2.123 4.206 1.51 4.315 0.822 3.785 C 0.382 3.449 0.094 2.949 0.02 2.397 C -0.057 1.839 0.091 1.273 0.432 0.825 C 0.796 0.348 1.281 0.09 1.868 0.013 Z" fill="var(--token-f2e650ad-0dec-4744-9025-d0863629e37e, rgb(120, 113, 108))" height="7.172898664986717px" id="vPxJAdr7T" transform="translate(0.218 3.626)" width="10.055229717053798px"&gt;&lt;/path</t>
        </is>
      </c>
      <c r="O402" s="2" t="inlineStr"/>
      <c r="P402" s="2" t="inlineStr">
        <is>
          <t>True</t>
        </is>
      </c>
      <c r="Q402" s="2" t="inlineStr">
        <is>
          <t>False</t>
        </is>
      </c>
      <c r="R402" s="2" t="inlineStr">
        <is>
          <t>2</t>
        </is>
      </c>
      <c r="S402" s="2" t="inlineStr">
        <is>
          <t>31</t>
        </is>
      </c>
      <c r="T402" s="2" t="inlineStr">
        <is>
          <t>Design System</t>
        </is>
      </c>
      <c r="U402" s="2" t="inlineStr"/>
      <c r="V402" s="2" t="inlineStr"/>
      <c r="W402" s="2" t="inlineStr"/>
      <c r="X402" s="2" t="inlineStr">
        <is>
          <t>1</t>
        </is>
      </c>
      <c r="Y402" s="2" t="inlineStr">
        <is>
          <t>x"&gt;&lt;/path&gt;&lt;path d="M 1.868 0.013 C 2.011 -0.008 2.683 0.003 2.857 0.003 C 3.105 0.59 3.51 1.039 4.095 1.299 C 4.66 1.549 5.3 1.562 5.874 1.337 C 6.513 1.086 6.93 0.626 7.2 0.003 L 7.717 0.003 C 8.416 0.004 8.929 0.096 9.449 0.619 C 9.853 1.025 10.057 1.549 10.055 2.122 C 10.056 2.68 9.834 3.214 9.44 3.606 C 8.735 4.311 8.023 4.215 7.117 4.213 L 7.118 4.56 L 7.119 4.858 C 7.12 5.54 7.012 6.052 6.509 6.559 C 6.117 6.955 5.584 7.176 5.029 7.173 C 4.473 7.176 3.938 6.954 3.546 6.556 C 2.843 5.844 2.936 5.13 2.938 4.214 C 2.123 4.206 1.51 4.315 0.822 3.785 C 0.382 3.449 0.094 2.949 0.02 2.397 C -0.057 1.839 0.091 1.273 0.432 0.825 C 0.796 0.348 1.281 0.09 1.868 0.013 Z" fill="var(--token-f2e650ad-0dec-4744-9025-d0863629e37e, rgb(120, 113, 108))" height="7.172898664986717px" id="vPxJAdr7T" transform="translate(0.218 3.626)" width="10.055229717053798px"&gt;&lt;/path</t>
        </is>
      </c>
      <c r="Z402" s="2" t="inlineStr">
        <is>
          <t>x"&gt;&lt;/path&gt;&lt;path d="M 1.868 0.013 C 2.011 -0.008 2.683 0.003 2.857 0.003 C 3.105 0.59 3.51 1.039 4.095 1.299 C 4.66 1.549 5.3 1.562 5.874 1.337 C 6.513 1.086 6.93 0.626 7.2 0.003 L 7.717 0.003 C 8.416 0.004 8.929 0.096 9.449 0.619 C 9.853 1.025 10.057 1.549 10.055 2.122 C 10.056 2.68 9.834 3.214 9.44 3.606 C 8.735 4.311 8.023 4.215 7.117 4.213 L 7.118 4.56 L 7.119 4.858 C 7.12 5.54 7.012 6.052 6.509 6.559 C 6.117 6.955 5.584 7.176 5.029 7.173 C 4.473 7.176 3.938 6.954 3.546 6.556 C 2.843 5.844 2.936 5.13 2.938 4.214 C 2.123 4.206 1.51 4.315 0.822 3.785 C 0.382 3.449 0.094 2.949 0.02 2.397 C -0.057 1.839 0.091 1.273 0.432 0.825 C 0.796 0.348 1.281 0.09 1.868 0.013 Z" fill="var(--token-f2e650ad-0dec-4744-9025-d0863629e37e, rgb(120, 113, 108))" height="7.172898664986717px" id="vPxJAdr7T" transform="translate(0.218 3.626)" width="10.055229717053798px"&gt;&lt;/path</t>
        </is>
      </c>
      <c r="AA402" s="2" t="inlineStr">
        <is>
          <t>form::width="10.055229717053798px"/&lt;/path|id=vpxjadr7t</t>
        </is>
      </c>
      <c r="AB402" s="2" t="inlineStr">
        <is>
          <t>Attribute “height” not allowed on element “path” at this point. | Attribute “width” not allowed on element “path” at this point.</t>
        </is>
      </c>
      <c r="AC402" s="2" t="inlineStr">
        <is>
          <t>nu-html-checker</t>
        </is>
      </c>
    </row>
    <row r="403">
      <c r="A403" s="3" t="inlineStr">
        <is>
          <t>Unknown</t>
        </is>
      </c>
      <c r="B403" s="3" t="inlineStr">
        <is>
          <t>root</t>
        </is>
      </c>
      <c r="C403" s="3" t="inlineStr">
        <is>
          <t>Unknown</t>
        </is>
      </c>
      <c r="D403" s="3" t="inlineStr">
        <is>
          <t>HTML attribute issue</t>
        </is>
      </c>
      <c r="E403" s="3" t="inlineStr">
        <is>
          <t>nu-html-checker-attribute</t>
        </is>
      </c>
      <c r="F403" s="3" t="inlineStr"/>
      <c r="G403" s="3" t="inlineStr"/>
      <c r="H403" s="3" t="inlineStr"/>
      <c r="I403" s="3" t="inlineStr">
        <is>
          <t>9</t>
        </is>
      </c>
      <c r="J403" s="7" t="inlineStr">
        <is>
          <t>serious</t>
        </is>
      </c>
      <c r="K403" s="3" t="inlineStr">
        <is>
          <t>2</t>
        </is>
      </c>
      <c r="L403" s="3" t="inlineStr">
        <is>
          <t>Form</t>
        </is>
      </c>
      <c r="M403" s="3" t="inlineStr">
        <is>
          <t>Input</t>
        </is>
      </c>
      <c r="N403" s="3" t="inlineStr">
        <is>
          <t>x"&gt;&lt;/path&gt;&lt;path d="M 4.525 0.347 C 4.644 0.148 4.779 0.008 5.026 0 C 5.173 -0.004 5.316 0.051 5.423 0.154 C 5.529 0.256 5.591 0.397 5.594 0.545 C 5.604 1.068 4.911 1.316 4.61 0.877 C 4.551 0.792 4.514 0.677 4.441 0.605 C 4.295 0.55 4.186 0.816 4.134 0.931 C 4.813 1.554 5.046 2.336 4.78 3.229 C 4.661 3.567 4.479 3.861 4.216 4.104 C 3.806 4.485 3.262 4.685 2.706 4.66 C 2.151 4.637 1.628 4.393 1.252 3.981 C 0.598 3.264 0.518 2.167 1.07 1.363 C 1.188 1.191 1.306 1.072 1.459 0.932 C 1.098 0.156 1.119 0.947 0.737 1.077 C 0.471 1.167 0.134 1.025 0.034 0.755 C -0.017 0.614 -0.01 0.458 0.052 0.321 C 0.136 0.143 0.253 0.071 0.428 0.007 C 0.759 -0.025 0.899 0.076 1.067 0.347 C 1.412 0.32 1.522 0.496 1.667 0.775 C 2.42 0.344 3.171 0.325 3.922 0.778 C 4.068 0.478 4.182 0.334 4.525 0.347 Z" fill="var(--token-f2e650ad-0dec-4744-9025-d0863629e37e, rgb(120, 113, 108))" height="4.6618781263532725px" id="raVOxWXAk" transform="translate(2.451 0.22)" width="5.59395513469619px"&gt;&lt;/path</t>
        </is>
      </c>
      <c r="O403" s="3" t="inlineStr"/>
      <c r="P403" s="3" t="inlineStr">
        <is>
          <t>True</t>
        </is>
      </c>
      <c r="Q403" s="3" t="inlineStr">
        <is>
          <t>False</t>
        </is>
      </c>
      <c r="R403" s="3" t="inlineStr">
        <is>
          <t>2</t>
        </is>
      </c>
      <c r="S403" s="3" t="inlineStr">
        <is>
          <t>31</t>
        </is>
      </c>
      <c r="T403" s="3" t="inlineStr">
        <is>
          <t>Design System</t>
        </is>
      </c>
      <c r="U403" s="3" t="inlineStr"/>
      <c r="V403" s="3" t="inlineStr"/>
      <c r="W403" s="3" t="inlineStr"/>
      <c r="X403" s="3" t="inlineStr">
        <is>
          <t>1</t>
        </is>
      </c>
      <c r="Y403" s="3" t="inlineStr">
        <is>
          <t>x"&gt;&lt;/path&gt;&lt;path d="M 4.525 0.347 C 4.644 0.148 4.779 0.008 5.026 0 C 5.173 -0.004 5.316 0.051 5.423 0.154 C 5.529 0.256 5.591 0.397 5.594 0.545 C 5.604 1.068 4.911 1.316 4.61 0.877 C 4.551 0.792 4.514 0.677 4.441 0.605 C 4.295 0.55 4.186 0.816 4.134 0.931 C 4.813 1.554 5.046 2.336 4.78 3.229 C 4.661 3.567 4.479 3.861 4.216 4.104 C 3.806 4.485 3.262 4.685 2.706 4.66 C 2.151 4.637 1.628 4.393 1.252 3.981 C 0.598 3.264 0.518 2.167 1.07 1.363 C 1.188 1.191 1.306 1.072 1.459 0.932 C 1.098 0.156 1.119 0.947 0.737 1.077 C 0.471 1.167 0.134 1.025 0.034 0.755 C -0.017 0.614 -0.01 0.458 0.052 0.321 C 0.136 0.143 0.253 0.071 0.428 0.007 C 0.759 -0.025 0.899 0.076 1.067 0.347 C 1.412 0.32 1.522 0.496 1.667 0.775 C 2.42 0.344 3.171 0.325 3.922 0.778 C 4.068 0.478 4.182 0.334 4.525 0.347 Z" fill="var(--token-f2e650ad-0dec-4744-9025-d0863629e37e, rgb(120, 113, 108))" height="4.6618781263532725px" id="raVOxWXAk" transform="translate(2.451 0.22)" width="5.59395513469619px"&gt;&lt;/path</t>
        </is>
      </c>
      <c r="Z403" s="3" t="inlineStr">
        <is>
          <t>x"&gt;&lt;/path&gt;&lt;path d="M 4.525 0.347 C 4.644 0.148 4.779 0.008 5.026 0 C 5.173 -0.004 5.316 0.051 5.423 0.154 C 5.529 0.256 5.591 0.397 5.594 0.545 C 5.604 1.068 4.911 1.316 4.61 0.877 C 4.551 0.792 4.514 0.677 4.441 0.605 C 4.295 0.55 4.186 0.816 4.134 0.931 C 4.813 1.554 5.046 2.336 4.78 3.229 C 4.661 3.567 4.479 3.861 4.216 4.104 C 3.806 4.485 3.262 4.685 2.706 4.66 C 2.151 4.637 1.628 4.393 1.252 3.981 C 0.598 3.264 0.518 2.167 1.07 1.363 C 1.188 1.191 1.306 1.072 1.459 0.932 C 1.098 0.156 1.119 0.947 0.737 1.077 C 0.471 1.167 0.134 1.025 0.034 0.755 C -0.017 0.614 -0.01 0.458 0.052 0.321 C 0.136 0.143 0.253 0.071 0.428 0.007 C 0.759 -0.025 0.899 0.076 1.067 0.347 C 1.412 0.32 1.522 0.496 1.667 0.775 C 2.42 0.344 3.171 0.325 3.922 0.778 C 4.068 0.478 4.182 0.334 4.525 0.347 Z" fill="var(--token-f2e650ad-0dec-4744-9025-d0863629e37e, rgb(120, 113, 108))" height="4.6618781263532725px" id="raVOxWXAk" transform="translate(2.451 0.22)" width="5.59395513469619px"&gt;&lt;/path</t>
        </is>
      </c>
      <c r="AA403" s="3" t="inlineStr">
        <is>
          <t>form::width="5.59395513469619px"/&lt;/path|id=ravoxwxak</t>
        </is>
      </c>
      <c r="AB403" s="3" t="inlineStr">
        <is>
          <t>Attribute “height” not allowed on element “path” at this point. | Attribute “width” not allowed on element “path” at this point.</t>
        </is>
      </c>
      <c r="AC403" s="3" t="inlineStr">
        <is>
          <t>nu-html-checker</t>
        </is>
      </c>
    </row>
    <row r="404">
      <c r="A404" s="2" t="inlineStr">
        <is>
          <t>Unknown</t>
        </is>
      </c>
      <c r="B404" s="2" t="inlineStr">
        <is>
          <t>root</t>
        </is>
      </c>
      <c r="C404" s="2" t="inlineStr">
        <is>
          <t>Unknown</t>
        </is>
      </c>
      <c r="D404" s="2" t="inlineStr">
        <is>
          <t>HTML attribute issue</t>
        </is>
      </c>
      <c r="E404" s="2" t="inlineStr">
        <is>
          <t>nu-html-checker-attribute</t>
        </is>
      </c>
      <c r="F404" s="2" t="inlineStr"/>
      <c r="G404" s="2" t="inlineStr"/>
      <c r="H404" s="2" t="inlineStr"/>
      <c r="I404" s="2" t="inlineStr">
        <is>
          <t>9</t>
        </is>
      </c>
      <c r="J404" s="7" t="inlineStr">
        <is>
          <t>serious</t>
        </is>
      </c>
      <c r="K404" s="2" t="inlineStr">
        <is>
          <t>2</t>
        </is>
      </c>
      <c r="L404" s="2" t="inlineStr">
        <is>
          <t>Form</t>
        </is>
      </c>
      <c r="M404" s="2" t="inlineStr">
        <is>
          <t>Input</t>
        </is>
      </c>
      <c r="N404" s="2" t="inlineStr">
        <is>
          <t>x"&gt;&lt;/path&gt;&lt;path d="M 0.505 0.008 C 0.833 -0.046 1.144 0.178 1.198 0.509 C 1.252 0.84 1.03 1.152 0.701 1.207 C 0.373 1.261 0.062 1.037 0.008 0.707 C -0.046 0.376 0.176 0.063 0.505 0.008 Z" fill="var(--token-a1a284cf-5732-49b5-8f17-83ca27a388b3, rgb(241, 239, 239))" height="1.2150446940386164px" id="X1aDYy0Wb" transform="translate(5.539 2.393)" width="1.2059220700567777px"&gt;&lt;/path</t>
        </is>
      </c>
      <c r="O404" s="2" t="inlineStr"/>
      <c r="P404" s="2" t="inlineStr">
        <is>
          <t>True</t>
        </is>
      </c>
      <c r="Q404" s="2" t="inlineStr">
        <is>
          <t>False</t>
        </is>
      </c>
      <c r="R404" s="2" t="inlineStr">
        <is>
          <t>2</t>
        </is>
      </c>
      <c r="S404" s="2" t="inlineStr">
        <is>
          <t>31</t>
        </is>
      </c>
      <c r="T404" s="2" t="inlineStr">
        <is>
          <t>Design System</t>
        </is>
      </c>
      <c r="U404" s="2" t="inlineStr"/>
      <c r="V404" s="2" t="inlineStr"/>
      <c r="W404" s="2" t="inlineStr"/>
      <c r="X404" s="2" t="inlineStr">
        <is>
          <t>1</t>
        </is>
      </c>
      <c r="Y404" s="2" t="inlineStr">
        <is>
          <t>x"&gt;&lt;/path&gt;&lt;path d="M 0.505 0.008 C 0.833 -0.046 1.144 0.178 1.198 0.509 C 1.252 0.84 1.03 1.152 0.701 1.207 C 0.373 1.261 0.062 1.037 0.008 0.707 C -0.046 0.376 0.176 0.063 0.505 0.008 Z" fill="var(--token-a1a284cf-5732-49b5-8f17-83ca27a388b3, rgb(241, 239, 239))" height="1.2150446940386164px" id="X1aDYy0Wb" transform="translate(5.539 2.393)" width="1.2059220700567777px"&gt;&lt;/path</t>
        </is>
      </c>
      <c r="Z404" s="2" t="inlineStr">
        <is>
          <t>x"&gt;&lt;/path&gt;&lt;path d="M 0.505 0.008 C 0.833 -0.046 1.144 0.178 1.198 0.509 C 1.252 0.84 1.03 1.152 0.701 1.207 C 0.373 1.261 0.062 1.037 0.008 0.707 C -0.046 0.376 0.176 0.063 0.505 0.008 Z" fill="var(--token-a1a284cf-5732-49b5-8f17-83ca27a388b3, rgb(241, 239, 239))" height="1.2150446940386164px" id="X1aDYy0Wb" transform="translate(5.539 2.393)" width="1.2059220700567777px"&gt;&lt;/path</t>
        </is>
      </c>
      <c r="AA404" s="2" t="inlineStr">
        <is>
          <t>form::width="1.2059220700567777px"/&lt;/path|id=x1adyy0wb</t>
        </is>
      </c>
      <c r="AB404" s="2" t="inlineStr">
        <is>
          <t>Attribute “height” not allowed on element “path” at this point. | Attribute “width” not allowed on element “path” at this point.</t>
        </is>
      </c>
      <c r="AC404" s="2" t="inlineStr">
        <is>
          <t>nu-html-checker</t>
        </is>
      </c>
    </row>
    <row r="405">
      <c r="A405" s="3" t="inlineStr">
        <is>
          <t>Unknown</t>
        </is>
      </c>
      <c r="B405" s="3" t="inlineStr">
        <is>
          <t>root</t>
        </is>
      </c>
      <c r="C405" s="3" t="inlineStr">
        <is>
          <t>Unknown</t>
        </is>
      </c>
      <c r="D405" s="3" t="inlineStr">
        <is>
          <t>HTML attribute issue</t>
        </is>
      </c>
      <c r="E405" s="3" t="inlineStr">
        <is>
          <t>nu-html-checker-attribute</t>
        </is>
      </c>
      <c r="F405" s="3" t="inlineStr"/>
      <c r="G405" s="3" t="inlineStr"/>
      <c r="H405" s="3" t="inlineStr"/>
      <c r="I405" s="3" t="inlineStr">
        <is>
          <t>9</t>
        </is>
      </c>
      <c r="J405" s="7" t="inlineStr">
        <is>
          <t>serious</t>
        </is>
      </c>
      <c r="K405" s="3" t="inlineStr">
        <is>
          <t>2</t>
        </is>
      </c>
      <c r="L405" s="3" t="inlineStr">
        <is>
          <t>Form</t>
        </is>
      </c>
      <c r="M405" s="3" t="inlineStr">
        <is>
          <t>Input</t>
        </is>
      </c>
      <c r="N405" s="3" t="inlineStr">
        <is>
          <t>x"&gt;&lt;/path&gt;&lt;path d="M 0.291 0.01 C 0.422 -0.021 0.559 0.021 0.65 0.12 C 0.742 0.219 0.774 0.36 0.734 0.489 C 0.695 0.618 0.59 0.716 0.459 0.746 C 0.257 0.793 0.056 0.666 0.01 0.463 C -0.037 0.259 0.089 0.057 0.291 0.01 Z" fill="var(--token-f2e650ad-0dec-4744-9025-d0863629e37e, rgb(120, 113, 108))" height="1px" id="h8VmoK6wQ" transform="translate(5.767 2.77)" width="1px"&gt;&lt;/path</t>
        </is>
      </c>
      <c r="O405" s="3" t="inlineStr"/>
      <c r="P405" s="3" t="inlineStr">
        <is>
          <t>True</t>
        </is>
      </c>
      <c r="Q405" s="3" t="inlineStr">
        <is>
          <t>False</t>
        </is>
      </c>
      <c r="R405" s="3" t="inlineStr">
        <is>
          <t>2</t>
        </is>
      </c>
      <c r="S405" s="3" t="inlineStr">
        <is>
          <t>31</t>
        </is>
      </c>
      <c r="T405" s="3" t="inlineStr">
        <is>
          <t>Design System</t>
        </is>
      </c>
      <c r="U405" s="3" t="inlineStr"/>
      <c r="V405" s="3" t="inlineStr"/>
      <c r="W405" s="3" t="inlineStr"/>
      <c r="X405" s="3" t="inlineStr">
        <is>
          <t>1</t>
        </is>
      </c>
      <c r="Y405" s="3" t="inlineStr">
        <is>
          <t>x"&gt;&lt;/path&gt;&lt;path d="M 0.291 0.01 C 0.422 -0.021 0.559 0.021 0.65 0.12 C 0.742 0.219 0.774 0.36 0.734 0.489 C 0.695 0.618 0.59 0.716 0.459 0.746 C 0.257 0.793 0.056 0.666 0.01 0.463 C -0.037 0.259 0.089 0.057 0.291 0.01 Z" fill="var(--token-f2e650ad-0dec-4744-9025-d0863629e37e, rgb(120, 113, 108))" height="1px" id="h8VmoK6wQ" transform="translate(5.767 2.77)" width="1px"&gt;&lt;/path</t>
        </is>
      </c>
      <c r="Z405" s="3" t="inlineStr">
        <is>
          <t>x"&gt;&lt;/path&gt;&lt;path d="M 0.291 0.01 C 0.422 -0.021 0.559 0.021 0.65 0.12 C 0.742 0.219 0.774 0.36 0.734 0.489 C 0.695 0.618 0.59 0.716 0.459 0.746 C 0.257 0.793 0.056 0.666 0.01 0.463 C -0.037 0.259 0.089 0.057 0.291 0.01 Z" fill="var(--token-f2e650ad-0dec-4744-9025-d0863629e37e, rgb(120, 113, 108))" height="1px" id="h8VmoK6wQ" transform="translate(5.767 2.77)" width="1px"&gt;&lt;/path</t>
        </is>
      </c>
      <c r="AA405" s="3" t="inlineStr">
        <is>
          <t>form::width="1px"/&lt;/path|id=h8vmok6wq</t>
        </is>
      </c>
      <c r="AB405" s="3" t="inlineStr">
        <is>
          <t>Attribute “height” not allowed on element “path” at this point. | Attribute “width” not allowed on element “path” at this point.</t>
        </is>
      </c>
      <c r="AC405" s="3" t="inlineStr">
        <is>
          <t>nu-html-checker</t>
        </is>
      </c>
    </row>
    <row r="406">
      <c r="A406" s="2" t="inlineStr">
        <is>
          <t>Unknown</t>
        </is>
      </c>
      <c r="B406" s="2" t="inlineStr">
        <is>
          <t>root</t>
        </is>
      </c>
      <c r="C406" s="2" t="inlineStr">
        <is>
          <t>Unknown</t>
        </is>
      </c>
      <c r="D406" s="2" t="inlineStr">
        <is>
          <t>HTML attribute issue</t>
        </is>
      </c>
      <c r="E406" s="2" t="inlineStr">
        <is>
          <t>nu-html-checker-attribute</t>
        </is>
      </c>
      <c r="F406" s="2" t="inlineStr"/>
      <c r="G406" s="2" t="inlineStr"/>
      <c r="H406" s="2" t="inlineStr"/>
      <c r="I406" s="2" t="inlineStr">
        <is>
          <t>9</t>
        </is>
      </c>
      <c r="J406" s="7" t="inlineStr">
        <is>
          <t>serious</t>
        </is>
      </c>
      <c r="K406" s="2" t="inlineStr">
        <is>
          <t>2</t>
        </is>
      </c>
      <c r="L406" s="2" t="inlineStr">
        <is>
          <t>Form</t>
        </is>
      </c>
      <c r="M406" s="2" t="inlineStr">
        <is>
          <t>Input</t>
        </is>
      </c>
      <c r="N406" s="2" t="inlineStr">
        <is>
          <t>x"&gt;&lt;/path&gt;&lt;path d="M 0.505 0.008 C 0.833 -0.046 1.143 0.179 1.196 0.51 C 1.25 0.841 1.027 1.153 0.698 1.207 C 0.37 1.26 0.061 1.035 0.008 0.705 C -0.045 0.374 0.177 0.063 0.505 0.008 Z" fill="var(--token-a1a284cf-5732-49b5-8f17-83ca27a388b3, rgb(241, 239, 239))" height="1.2144949565713106px" id="HYwjAvrio" transform="translate(3.751 2.393)" width="1.2041778233714953px"&gt;&lt;/path</t>
        </is>
      </c>
      <c r="O406" s="2" t="inlineStr"/>
      <c r="P406" s="2" t="inlineStr">
        <is>
          <t>True</t>
        </is>
      </c>
      <c r="Q406" s="2" t="inlineStr">
        <is>
          <t>False</t>
        </is>
      </c>
      <c r="R406" s="2" t="inlineStr">
        <is>
          <t>2</t>
        </is>
      </c>
      <c r="S406" s="2" t="inlineStr">
        <is>
          <t>31</t>
        </is>
      </c>
      <c r="T406" s="2" t="inlineStr">
        <is>
          <t>Design System</t>
        </is>
      </c>
      <c r="U406" s="2" t="inlineStr"/>
      <c r="V406" s="2" t="inlineStr"/>
      <c r="W406" s="2" t="inlineStr"/>
      <c r="X406" s="2" t="inlineStr">
        <is>
          <t>1</t>
        </is>
      </c>
      <c r="Y406" s="2" t="inlineStr">
        <is>
          <t>x"&gt;&lt;/path&gt;&lt;path d="M 0.505 0.008 C 0.833 -0.046 1.143 0.179 1.196 0.51 C 1.25 0.841 1.027 1.153 0.698 1.207 C 0.37 1.26 0.061 1.035 0.008 0.705 C -0.045 0.374 0.177 0.063 0.505 0.008 Z" fill="var(--token-a1a284cf-5732-49b5-8f17-83ca27a388b3, rgb(241, 239, 239))" height="1.2144949565713106px" id="HYwjAvrio" transform="translate(3.751 2.393)" width="1.2041778233714953px"&gt;&lt;/path</t>
        </is>
      </c>
      <c r="Z406" s="2" t="inlineStr">
        <is>
          <t>x"&gt;&lt;/path&gt;&lt;path d="M 0.505 0.008 C 0.833 -0.046 1.143 0.179 1.196 0.51 C 1.25 0.841 1.027 1.153 0.698 1.207 C 0.37 1.26 0.061 1.035 0.008 0.705 C -0.045 0.374 0.177 0.063 0.505 0.008 Z" fill="var(--token-a1a284cf-5732-49b5-8f17-83ca27a388b3, rgb(241, 239, 239))" height="1.2144949565713106px" id="HYwjAvrio" transform="translate(3.751 2.393)" width="1.2041778233714953px"&gt;&lt;/path</t>
        </is>
      </c>
      <c r="AA406" s="2" t="inlineStr">
        <is>
          <t>form::width="1.2041778233714953px"/&lt;/path|id=hywjavrio</t>
        </is>
      </c>
      <c r="AB406" s="2" t="inlineStr">
        <is>
          <t>Attribute “height” not allowed on element “path” at this point. | Attribute “width” not allowed on element “path” at this point.</t>
        </is>
      </c>
      <c r="AC406" s="2" t="inlineStr">
        <is>
          <t>nu-html-checker</t>
        </is>
      </c>
    </row>
    <row r="407">
      <c r="A407" s="3" t="inlineStr">
        <is>
          <t>Unknown</t>
        </is>
      </c>
      <c r="B407" s="3" t="inlineStr">
        <is>
          <t>root</t>
        </is>
      </c>
      <c r="C407" s="3" t="inlineStr">
        <is>
          <t>Unknown</t>
        </is>
      </c>
      <c r="D407" s="3" t="inlineStr">
        <is>
          <t>HTML attribute issue</t>
        </is>
      </c>
      <c r="E407" s="3" t="inlineStr">
        <is>
          <t>nu-html-checker-attribute</t>
        </is>
      </c>
      <c r="F407" s="3" t="inlineStr"/>
      <c r="G407" s="3" t="inlineStr"/>
      <c r="H407" s="3" t="inlineStr"/>
      <c r="I407" s="3" t="inlineStr">
        <is>
          <t>9</t>
        </is>
      </c>
      <c r="J407" s="7" t="inlineStr">
        <is>
          <t>serious</t>
        </is>
      </c>
      <c r="K407" s="3" t="inlineStr">
        <is>
          <t>2</t>
        </is>
      </c>
      <c r="L407" s="3" t="inlineStr">
        <is>
          <t>Form</t>
        </is>
      </c>
      <c r="M407" s="3" t="inlineStr">
        <is>
          <t>Input</t>
        </is>
      </c>
      <c r="N407" s="3" t="inlineStr">
        <is>
          <t>x"&gt;&lt;/path&gt;&lt;path d="M 0.294 0.009 C 0.496 -0.036 0.696 0.092 0.741 0.296 C 0.785 0.499 0.658 0.701 0.456 0.746 C 0.254 0.791 0.054 0.663 0.009 0.459 C -0.036 0.256 0.092 0.054 0.294 0.009 Z" fill="var(--token-f2e650ad-0dec-4744-9025-d0863629e37e, rgb(120, 113, 108))" height="1px" id="NVXiDG6TQ" transform="translate(3.977 2.771)" width="1px"&gt;&lt;/path</t>
        </is>
      </c>
      <c r="O407" s="3" t="inlineStr"/>
      <c r="P407" s="3" t="inlineStr">
        <is>
          <t>True</t>
        </is>
      </c>
      <c r="Q407" s="3" t="inlineStr">
        <is>
          <t>False</t>
        </is>
      </c>
      <c r="R407" s="3" t="inlineStr">
        <is>
          <t>2</t>
        </is>
      </c>
      <c r="S407" s="3" t="inlineStr">
        <is>
          <t>31</t>
        </is>
      </c>
      <c r="T407" s="3" t="inlineStr">
        <is>
          <t>Design System</t>
        </is>
      </c>
      <c r="U407" s="3" t="inlineStr"/>
      <c r="V407" s="3" t="inlineStr"/>
      <c r="W407" s="3" t="inlineStr"/>
      <c r="X407" s="3" t="inlineStr">
        <is>
          <t>1</t>
        </is>
      </c>
      <c r="Y407" s="3" t="inlineStr">
        <is>
          <t>x"&gt;&lt;/path&gt;&lt;path d="M 0.294 0.009 C 0.496 -0.036 0.696 0.092 0.741 0.296 C 0.785 0.499 0.658 0.701 0.456 0.746 C 0.254 0.791 0.054 0.663 0.009 0.459 C -0.036 0.256 0.092 0.054 0.294 0.009 Z" fill="var(--token-f2e650ad-0dec-4744-9025-d0863629e37e, rgb(120, 113, 108))" height="1px" id="NVXiDG6TQ" transform="translate(3.977 2.771)" width="1px"&gt;&lt;/path</t>
        </is>
      </c>
      <c r="Z407" s="3" t="inlineStr">
        <is>
          <t>x"&gt;&lt;/path&gt;&lt;path d="M 0.294 0.009 C 0.496 -0.036 0.696 0.092 0.741 0.296 C 0.785 0.499 0.658 0.701 0.456 0.746 C 0.254 0.791 0.054 0.663 0.009 0.459 C -0.036 0.256 0.092 0.054 0.294 0.009 Z" fill="var(--token-f2e650ad-0dec-4744-9025-d0863629e37e, rgb(120, 113, 108))" height="1px" id="NVXiDG6TQ" transform="translate(3.977 2.771)" width="1px"&gt;&lt;/path</t>
        </is>
      </c>
      <c r="AA407" s="3" t="inlineStr">
        <is>
          <t>form::width="1px"/&lt;/path|id=nvxidg6tq</t>
        </is>
      </c>
      <c r="AB407" s="3" t="inlineStr">
        <is>
          <t>Attribute “height” not allowed on element “path” at this point. | Attribute “width” not allowed on element “path” at this point.</t>
        </is>
      </c>
      <c r="AC407" s="3" t="inlineStr">
        <is>
          <t>nu-html-checker</t>
        </is>
      </c>
    </row>
    <row r="408">
      <c r="A408" s="2" t="inlineStr">
        <is>
          <t>Unknown</t>
        </is>
      </c>
      <c r="B408" s="2" t="inlineStr">
        <is>
          <t>root</t>
        </is>
      </c>
      <c r="C408" s="2" t="inlineStr">
        <is>
          <t>Unknown</t>
        </is>
      </c>
      <c r="D408" s="2" t="inlineStr">
        <is>
          <t>HTML attribute issue</t>
        </is>
      </c>
      <c r="E408" s="2" t="inlineStr">
        <is>
          <t>nu-html-checker-attribute</t>
        </is>
      </c>
      <c r="F408" s="2" t="inlineStr"/>
      <c r="G408" s="2" t="inlineStr"/>
      <c r="H408" s="2" t="inlineStr"/>
      <c r="I408" s="2" t="inlineStr">
        <is>
          <t>9</t>
        </is>
      </c>
      <c r="J408" s="7" t="inlineStr">
        <is>
          <t>serious</t>
        </is>
      </c>
      <c r="K408" s="2" t="inlineStr">
        <is>
          <t>2</t>
        </is>
      </c>
      <c r="L408" s="2" t="inlineStr">
        <is>
          <t>Form</t>
        </is>
      </c>
      <c r="M408" s="2" t="inlineStr">
        <is>
          <t>Input</t>
        </is>
      </c>
      <c r="N408" s="2" t="inlineStr">
        <is>
          <t>x"&gt;&lt;/path&gt;&lt;path d="M 0 0 L 0.871 0.001 C 0.834 0.057 0.792 0.107 0.749 0.159 C 0.456 0.351 0.189 0.293 0 0 Z" fill="var(--token-a1a284cf-5732-49b5-8f17-83ca27a388b3, rgb(241, 239, 239))" height="1px" id="F87X1E2YM" transform="translate(4.812 3.959)" width="1px"&gt;&lt;/path</t>
        </is>
      </c>
      <c r="O408" s="2" t="inlineStr"/>
      <c r="P408" s="2" t="inlineStr">
        <is>
          <t>True</t>
        </is>
      </c>
      <c r="Q408" s="2" t="inlineStr">
        <is>
          <t>False</t>
        </is>
      </c>
      <c r="R408" s="2" t="inlineStr">
        <is>
          <t>2</t>
        </is>
      </c>
      <c r="S408" s="2" t="inlineStr">
        <is>
          <t>31</t>
        </is>
      </c>
      <c r="T408" s="2" t="inlineStr">
        <is>
          <t>Design System</t>
        </is>
      </c>
      <c r="U408" s="2" t="inlineStr"/>
      <c r="V408" s="2" t="inlineStr"/>
      <c r="W408" s="2" t="inlineStr"/>
      <c r="X408" s="2" t="inlineStr">
        <is>
          <t>1</t>
        </is>
      </c>
      <c r="Y408" s="2" t="inlineStr">
        <is>
          <t>x"&gt;&lt;/path&gt;&lt;path d="M 0 0 L 0.871 0.001 C 0.834 0.057 0.792 0.107 0.749 0.159 C 0.456 0.351 0.189 0.293 0 0 Z" fill="var(--token-a1a284cf-5732-49b5-8f17-83ca27a388b3, rgb(241, 239, 239))" height="1px" id="F87X1E2YM" transform="translate(4.812 3.959)" width="1px"&gt;&lt;/path</t>
        </is>
      </c>
      <c r="Z408" s="2" t="inlineStr">
        <is>
          <t>x"&gt;&lt;/path&gt;&lt;path d="M 0 0 L 0.871 0.001 C 0.834 0.057 0.792 0.107 0.749 0.159 C 0.456 0.351 0.189 0.293 0 0 Z" fill="var(--token-a1a284cf-5732-49b5-8f17-83ca27a388b3, rgb(241, 239, 239))" height="1px" id="F87X1E2YM" transform="translate(4.812 3.959)" width="1px"&gt;&lt;/path</t>
        </is>
      </c>
      <c r="AA408" s="2" t="inlineStr">
        <is>
          <t>form::width="1px"/&lt;/path|id=f87x1e2ym</t>
        </is>
      </c>
      <c r="AB408" s="2" t="inlineStr">
        <is>
          <t>Attribute “height” not allowed on element “path” at this point. | Attribute “width” not allowed on element “path” at this point.</t>
        </is>
      </c>
      <c r="AC408" s="2" t="inlineStr">
        <is>
          <t>nu-html-checker</t>
        </is>
      </c>
    </row>
    <row r="409">
      <c r="A409" s="3" t="inlineStr">
        <is>
          <t>Unknown</t>
        </is>
      </c>
      <c r="B409" s="3" t="inlineStr">
        <is>
          <t>root</t>
        </is>
      </c>
      <c r="C409" s="3" t="inlineStr">
        <is>
          <t>Unknown</t>
        </is>
      </c>
      <c r="D409" s="3" t="inlineStr">
        <is>
          <t>HTML attribute issue</t>
        </is>
      </c>
      <c r="E409" s="3" t="inlineStr">
        <is>
          <t>nu-html-checker-attribute</t>
        </is>
      </c>
      <c r="F409" s="3" t="inlineStr"/>
      <c r="G409" s="3" t="inlineStr"/>
      <c r="H409" s="3" t="inlineStr"/>
      <c r="I409" s="3" t="inlineStr">
        <is>
          <t>9</t>
        </is>
      </c>
      <c r="J409" s="7" t="inlineStr">
        <is>
          <t>serious</t>
        </is>
      </c>
      <c r="K409" s="3" t="inlineStr">
        <is>
          <t>2</t>
        </is>
      </c>
      <c r="L409" s="3" t="inlineStr">
        <is>
          <t>Form</t>
        </is>
      </c>
      <c r="M409" s="3" t="inlineStr">
        <is>
          <t>Input</t>
        </is>
      </c>
      <c r="N409" s="3" t="inlineStr">
        <is>
          <t>x"&gt;&lt;/path&gt;&lt;path d="M 0.648 1.781 C 0.569 1.983 0.479 2.318 0.188 2.244 C 0.065 2.212 -0.039 2.099 0.014 1.966 C 0.22 1.453 0.471 0.957 0.698 0.453 C 0.739 0.36 0.865 0.086 0.95 0.041 C 1.098 -0.037 1.315 -0.006 1.41 0.152 C 1.524 0.344 1.608 0.546 1.702 0.75 C 1.871 1.122 2.042 1.493 2.215 1.863 L 2.215 2.181 C 1.854 2.429 1.717 2.045 1.612 1.781 L 0.648 1.781 Z M 0.845 1.334 L 1.416 1.334 C 1.347 1.16 1.206 0.793 1.124 0.639 C 1.049 0.831 0.903 1.154 0.845 1.334 Z" fill="var(--token-a795a43d-b97a-4a41-bb35-6ce86fcb6033, rgb(87, 83, 79))" height="2.2607786154682628px" id="lkYBCDH4N" transform="translate(32.785 6.084)" width="2.2149902377007464px"&gt;&lt;/path</t>
        </is>
      </c>
      <c r="O409" s="3" t="inlineStr"/>
      <c r="P409" s="3" t="inlineStr">
        <is>
          <t>True</t>
        </is>
      </c>
      <c r="Q409" s="3" t="inlineStr">
        <is>
          <t>False</t>
        </is>
      </c>
      <c r="R409" s="3" t="inlineStr">
        <is>
          <t>2</t>
        </is>
      </c>
      <c r="S409" s="3" t="inlineStr">
        <is>
          <t>31</t>
        </is>
      </c>
      <c r="T409" s="3" t="inlineStr">
        <is>
          <t>Design System</t>
        </is>
      </c>
      <c r="U409" s="3" t="inlineStr"/>
      <c r="V409" s="3" t="inlineStr"/>
      <c r="W409" s="3" t="inlineStr"/>
      <c r="X409" s="3" t="inlineStr">
        <is>
          <t>1</t>
        </is>
      </c>
      <c r="Y409" s="3" t="inlineStr">
        <is>
          <t>x"&gt;&lt;/path&gt;&lt;path d="M 0.648 1.781 C 0.569 1.983 0.479 2.318 0.188 2.244 C 0.065 2.212 -0.039 2.099 0.014 1.966 C 0.22 1.453 0.471 0.957 0.698 0.453 C 0.739 0.36 0.865 0.086 0.95 0.041 C 1.098 -0.037 1.315 -0.006 1.41 0.152 C 1.524 0.344 1.608 0.546 1.702 0.75 C 1.871 1.122 2.042 1.493 2.215 1.863 L 2.215 2.181 C 1.854 2.429 1.717 2.045 1.612 1.781 L 0.648 1.781 Z M 0.845 1.334 L 1.416 1.334 C 1.347 1.16 1.206 0.793 1.124 0.639 C 1.049 0.831 0.903 1.154 0.845 1.334 Z" fill="var(--token-a795a43d-b97a-4a41-bb35-6ce86fcb6033, rgb(87, 83, 79))" height="2.2607786154682628px" id="lkYBCDH4N" transform="translate(32.785 6.084)" width="2.2149902377007464px"&gt;&lt;/path</t>
        </is>
      </c>
      <c r="Z409" s="3" t="inlineStr">
        <is>
          <t>x"&gt;&lt;/path&gt;&lt;path d="M 0.648 1.781 C 0.569 1.983 0.479 2.318 0.188 2.244 C 0.065 2.212 -0.039 2.099 0.014 1.966 C 0.22 1.453 0.471 0.957 0.698 0.453 C 0.739 0.36 0.865 0.086 0.95 0.041 C 1.098 -0.037 1.315 -0.006 1.41 0.152 C 1.524 0.344 1.608 0.546 1.702 0.75 C 1.871 1.122 2.042 1.493 2.215 1.863 L 2.215 2.181 C 1.854 2.429 1.717 2.045 1.612 1.781 L 0.648 1.781 Z M 0.845 1.334 L 1.416 1.334 C 1.347 1.16 1.206 0.793 1.124 0.639 C 1.049 0.831 0.903 1.154 0.845 1.334 Z" fill="var(--token-a795a43d-b97a-4a41-bb35-6ce86fcb6033, rgb(87, 83, 79))" height="2.2607786154682628px" id="lkYBCDH4N" transform="translate(32.785 6.084)" width="2.2149902377007464px"&gt;&lt;/path</t>
        </is>
      </c>
      <c r="AA409" s="3" t="inlineStr">
        <is>
          <t>form::width="2.2149902377007464px"/&lt;/path|id=lkybcdh4n</t>
        </is>
      </c>
      <c r="AB409" s="3" t="inlineStr">
        <is>
          <t>Attribute “height” not allowed on element “path” at this point. | Attribute “width” not allowed on element “path” at this point.</t>
        </is>
      </c>
      <c r="AC409" s="3" t="inlineStr">
        <is>
          <t>nu-html-checker</t>
        </is>
      </c>
    </row>
    <row r="410">
      <c r="A410" s="2" t="inlineStr">
        <is>
          <t>Unknown</t>
        </is>
      </c>
      <c r="B410" s="2" t="inlineStr">
        <is>
          <t>root</t>
        </is>
      </c>
      <c r="C410" s="2" t="inlineStr">
        <is>
          <t>Unknown</t>
        </is>
      </c>
      <c r="D410" s="2" t="inlineStr">
        <is>
          <t>HTML attribute issue</t>
        </is>
      </c>
      <c r="E410" s="2" t="inlineStr">
        <is>
          <t>nu-html-checker-attribute</t>
        </is>
      </c>
      <c r="F410" s="2" t="inlineStr"/>
      <c r="G410" s="2" t="inlineStr"/>
      <c r="H410" s="2" t="inlineStr"/>
      <c r="I410" s="2" t="inlineStr">
        <is>
          <t>9</t>
        </is>
      </c>
      <c r="J410" s="7" t="inlineStr">
        <is>
          <t>serious</t>
        </is>
      </c>
      <c r="K410" s="2" t="inlineStr">
        <is>
          <t>2</t>
        </is>
      </c>
      <c r="L410" s="2" t="inlineStr">
        <is>
          <t>Form</t>
        </is>
      </c>
      <c r="M410" s="2" t="inlineStr">
        <is>
          <t>Input</t>
        </is>
      </c>
      <c r="N410" s="2" t="inlineStr">
        <is>
          <t xml:space="preserve">2000/svg"&gt;&lt;g fill="transparent" height="19px" id="fEeuPQIet" transform="translate(1 1)" width="23.999999218810974px"&gt;&lt;path </t>
        </is>
      </c>
      <c r="O410" s="2" t="inlineStr"/>
      <c r="P410" s="2" t="inlineStr">
        <is>
          <t>True</t>
        </is>
      </c>
      <c r="Q410" s="2" t="inlineStr">
        <is>
          <t>False</t>
        </is>
      </c>
      <c r="R410" s="2" t="inlineStr">
        <is>
          <t>2</t>
        </is>
      </c>
      <c r="S410" s="2" t="inlineStr">
        <is>
          <t>31</t>
        </is>
      </c>
      <c r="T410" s="2" t="inlineStr">
        <is>
          <t>Design System</t>
        </is>
      </c>
      <c r="U410" s="2" t="inlineStr"/>
      <c r="V410" s="2" t="inlineStr"/>
      <c r="W410" s="2" t="inlineStr"/>
      <c r="X410" s="2" t="inlineStr">
        <is>
          <t>1</t>
        </is>
      </c>
      <c r="Y410" s="2" t="inlineStr">
        <is>
          <t xml:space="preserve">2000/svg"&gt;&lt;g fill="transparent" height="19px" id="fEeuPQIet" transform="translate(1 1)" width="23.999999218810974px"&gt;&lt;path </t>
        </is>
      </c>
      <c r="Z410" s="2" t="inlineStr">
        <is>
          <t xml:space="preserve">2000/svg"&gt;&lt;g fill="transparent" height="19px" id="fEeuPQIet" transform="translate(1 1)" width="23.999999218810974px"&gt;&lt;path </t>
        </is>
      </c>
      <c r="AA410" s="2" t="inlineStr">
        <is>
          <t>form::1)"/width="23.999999218810974px"/&lt;path|id=feeupqiet</t>
        </is>
      </c>
      <c r="AB410" s="2" t="inlineStr">
        <is>
          <t>Attribute “height” not allowed on element “g” at this point. | Attribute “width” not allowed on element “g” at this point.</t>
        </is>
      </c>
      <c r="AC410" s="2" t="inlineStr">
        <is>
          <t>nu-html-checker</t>
        </is>
      </c>
    </row>
    <row r="411">
      <c r="A411" s="3" t="inlineStr">
        <is>
          <t>Unknown</t>
        </is>
      </c>
      <c r="B411" s="3" t="inlineStr">
        <is>
          <t>root</t>
        </is>
      </c>
      <c r="C411" s="3" t="inlineStr">
        <is>
          <t>Unknown</t>
        </is>
      </c>
      <c r="D411" s="3" t="inlineStr">
        <is>
          <t>HTML attribute issue</t>
        </is>
      </c>
      <c r="E411" s="3" t="inlineStr">
        <is>
          <t>nu-html-checker-attribute</t>
        </is>
      </c>
      <c r="F411" s="3" t="inlineStr"/>
      <c r="G411" s="3" t="inlineStr"/>
      <c r="H411" s="3" t="inlineStr"/>
      <c r="I411" s="3" t="inlineStr">
        <is>
          <t>9</t>
        </is>
      </c>
      <c r="J411" s="7" t="inlineStr">
        <is>
          <t>serious</t>
        </is>
      </c>
      <c r="K411" s="3" t="inlineStr">
        <is>
          <t>2</t>
        </is>
      </c>
      <c r="L411" s="3" t="inlineStr">
        <is>
          <t>Form</t>
        </is>
      </c>
      <c r="M411" s="3" t="inlineStr">
        <is>
          <t>Input</t>
        </is>
      </c>
      <c r="N411" s="3" t="inlineStr">
        <is>
          <t>x"&gt;&lt;/path&gt;&lt;path d="M 22.493 1.87 C 21.87 1.675 21.623 1.468 21.623 1.146 C 21.623 0.756 22.029 0.451 22.557 0.451 C 22.811 0.451 23.065 0.518 23.339 0.67 C 23.466 0.743 23.523 0.761 23.587 0.761 C 23.619 0.761 23.65 0.749 23.682 0.731 C 23.752 0.682 23.796 0.609 23.796 0.536 C 23.796 0.456 23.757 0.395 23.688 0.347 C 23.313 0.122 22.9 0 22.531 0 C 21.744 0 21.147 0.487 21.147 1.133 C 21.147 1.45 21.306 1.766 21.567 1.949 C 21.782 2.095 22.081 2.223 22.501 2.344 C 22.856 2.441 23.111 2.532 23.263 2.605 C 23.422 2.685 23.531 2.861 23.531 3.026 C 23.531 3.44 23.092 3.75 22.521 3.75 C 22.166 3.75 21.848 3.647 21.505 3.421 C 21.365 3.33 21.34 3.318 21.27 3.318 C 21.137 3.318 21.036 3.421 21.036 3.549 C 21.036 3.628 21.081 3.701 21.176 3.762 C 21.639 4.061 22.078 4.195 22.554 4.195 C 23.386 4.195 23.995 3.701 23.995 3.025 C 23.995 2.879 23.964 2.738 23.901 2.616 C 23.748 2.311 23.513 2.165 22.858 1.977 C 22.795 1.958 22.745 1.946 22.694 1.928 L 22.496 1.867 Z M 16.853 2.655 L 16.853 2.679 C 16.853 3.563 17.488 4.202 18.365 4.202 C 19.241 4.202 19.888 3.568 19.888 2.679 L 19.888 0.31 C 19.888 0.158 19.806 0.066 19.666 0.066 C 19.514 0.066 19.418 0.17 19.418 0.346 L 19.418 0.37 L 19.411 2.466 L 19.411 2.49 C 19.411 2.673 19.405 2.819 19.392 2.929 C 19.315 3.404 18.878 3.757 18.369 3.757 C 18.166 3.757 17.969 3.708 17.804 3.604 C 17.468 3.403 17.328 3.117 17.328 2.641 L 17.328 0.32 C 17.328 0.168 17.226 0.059 17.087 0.059 C 16.947 0.059 16.852 0.169 16.852 0.345 L 16.852 2.653 Z M 14.159 1.87 C 13.537 1.675 13.29 1.468 13.29 1.146 C 13.29 0.756 13.696 0.451 14.224 0.451 C 14.478 0.451 14.731 0.518 15.005 0.67 C 15.133 0.743 15.189 0.761 15.254 0.761 C 15.285 0.761 15.317 0.749 15.348 0.731 C 15.418 0.682 15.462 0.609 15.462 0.536 C 15.462 0.456 15.424 0.395 15.354 0.347 C 14.98 0.122 14.567 0 14.198 0 C 13.411 0 12.814 0.487 12.814 1.133 C 12.814 1.45 12.973 1.766 13.233 1.949 C 13.449 2.095 13.748 2.223 14.167 2.344 C 14.523 2.441 14.777 2.532 14.93 2.605 C 15.089 2.685 15.196 2.861 15.196 3.026 C 15.196 3.44 14.757 3.75 14.187 3.75 C 13.831 3.75 13.513 3.647 13.17 3.421 C 13.03 3.33 13.006 3.318 12.936 3.318 C 12.803 3.318 12.701 3.421 12.701 3.549 C 12.701 3.628 12.745 3.701 12.841 3.762 C 13.304 4.061 13.743 4.195 14.219 4.195 C 15.052 4.195 15.661 3.701 15.661 3.025 C 15.661 2.879 15.629 2.738 15.566 2.616 C 15.414 2.311 15.178 2.165 14.525 1.977 C 14.462 1.958 14.411 1.946 14.36 1.928 L 14.163 1.867 Z M 11.537 3.88 L 11.544 0.378 L 11.544 0.371 C 11.544 0.2 11.461 0.103 11.309 0.103 C 11.144 0.103 11.061 0.195 11.061 0.39 L 11.061 3.076 C 11.061 3.1 11.054 3.1 11.042 3.113 C 11.035 3.113 11.023 3.113 11.01 3.094 L 11.003 3.088 L 9.016 0.305 C 9.016 0.298 9.004 0.298 8.991 0.274 C 8.914 0.159 8.851 0.122 8.756 0.122 C 8.585 0.122 8.528 0.202 8.528 0.427 L 8.528 0.481 L 8.521 3.905 L 8.521 3.923 C 8.521 4.118 8.597 4.203 8.755 4.203 C 8.913 4.203 8.997 4.112 8.997 3.947 L 8.997 3.929 L 9.004 1.224 L 9.004 1.206 C 9.004 1.175 9.016 1.175 9.029 1.163 C 9.042 1.163 9.049 1.163 9.055 1.182 C 9.06 1.185 9.062 1.189 9.062 1.194 L 11.088 4.02 L 11.1 4.039 C 11.164 4.136 11.253 4.191 11.342 4.191 C 11.475 4.191 11.538 4.1 11.538 3.923 L 11.538 3.881 Z M 4.627 0.08 L 4.589 0.08 C 4.246 0.08 4.176 0.134 4.176 0.402 L 4.176 0.432 L 4.157 3.904 L 4.157 3.91 C 4.157 4.129 4.227 4.19 4.456 4.19 L 6.945 4.19 C 7.078 4.19 7.186 4.092 7.186 3.959 C 7.186 3.813 7.078 3.734 6.882 3.734 L 4.69 3.734 C 4.652 3.734 4.627 3.715 4.627 3.691 L 4.627 3.661 L 4.634 2.437 L 4.634 2.4 C 4.634 2.376 4.66 2.357 4.697 2.357 L 4.723 2.357 L 6.488 2.362 L 6.514 2.362 C 6.66 2.362 6.762 2.266 6.762 2.125 C 6.762 1.997 6.654 1.918 6.482 1.918 L 6.451 1.918 L 4.756 1.912 L 4.73 1.912 C 4.666 1.912 4.647 1.9 4.647 1.844 L 4.647 0.601 C 4.647 0.552 4.673 0.534 4.742 0.534 L 6.934 0.534 C 7.105 0.534 7.2 0.461 7.2 0.315 C 7.2 0.169 7.098 0.089 6.927 0.089 L 6.901 0.089 L 4.627 0.077 Z M 1.457 1.87 C 0.835 1.675 0.588 1.468 0.588 1.146 C 0.588 0.756 0.994 0.451 1.522 0.451 C 1.775 0.451 2.029 0.518 2.303 0.67 C 2.431 0.743 2.487 0.761 2.551 0.761 C 2.583 0.761 2.615 0.749 2.646 0.731 C 2.716 0.682 2.76 0.609 2.76 0.536 C 2.76 0.456 2.722 0.395 2.652 0.347 C 2.277 0.122 1.865 0 1.496 0 C 0.708 0 0.112 0.487 0.112 1.133 C 0.112 1.45 0.271 1.766 0.531 1.949 C 0.747 2.095 1.046 2.223 1.465 2.344 C 1.821 2.441 2.075 2.532 2.228 2.605 C 2.387 2.685 2.495 2.861 2.495 3.026 C 2.495 3.44 2.056 3.75 1.486 3.75 C 1.13 3.75 0.812 3.647 0.469 3.421 C 0.329 3.33 0.305 3.318 0.235 3.318 C 0.102 3.318 0 3.421 0 3.549 C 0 3.628 0.044 3.701 0.14 3.762 C 0.603 4.061 1.042 4.195 1.518 4.195 C 2.351 4.195 2.96 3.701 2.96 3.025 C 2.96 2.879 2.928 2.738 2.865 2.616 C 2.713 2.311 2.478 2.165 1.824 1.977 C 1.761 1.958 1.71 1.946 1.659 1.928 L 1.462 1.867 Z" fill="var(--token-a795a43d-b97a-4a41-bb35-6ce86fcb6033, rgb(87, 83, 79))" height="4.20322162056803px" id="w55u8mOMx" transform="translate(0.003 10.824)" width="23.99546054822531px"&gt;&lt;/path</t>
        </is>
      </c>
      <c r="O411" s="3" t="inlineStr"/>
      <c r="P411" s="3" t="inlineStr">
        <is>
          <t>True</t>
        </is>
      </c>
      <c r="Q411" s="3" t="inlineStr">
        <is>
          <t>False</t>
        </is>
      </c>
      <c r="R411" s="3" t="inlineStr">
        <is>
          <t>2</t>
        </is>
      </c>
      <c r="S411" s="3" t="inlineStr">
        <is>
          <t>31</t>
        </is>
      </c>
      <c r="T411" s="3" t="inlineStr">
        <is>
          <t>Design System</t>
        </is>
      </c>
      <c r="U411" s="3" t="inlineStr"/>
      <c r="V411" s="3" t="inlineStr"/>
      <c r="W411" s="3" t="inlineStr"/>
      <c r="X411" s="3" t="inlineStr">
        <is>
          <t>1</t>
        </is>
      </c>
      <c r="Y411" s="3" t="inlineStr">
        <is>
          <t>x"&gt;&lt;/path&gt;&lt;path d="M 22.493 1.87 C 21.87 1.675 21.623 1.468 21.623 1.146 C 21.623 0.756 22.029 0.451 22.557 0.451 C 22.811 0.451 23.065 0.518 23.339 0.67 C 23.466 0.743 23.523 0.761 23.587 0.761 C 23.619 0.761 23.65 0.749 23.682 0.731 C 23.752 0.682 23.796 0.609 23.796 0.536 C 23.796 0.456 23.757 0.395 23.688 0.347 C 23.313 0.122 22.9 0 22.531 0 C 21.744 0 21.147 0.487 21.147 1.133 C 21.147 1.45 21.306 1.766 21.567 1.949 C 21.782 2.095 22.081 2.223 22.501 2.344 C 22.856 2.441 23.111 2.532 23.263 2.605 C 23.422 2.685 23.531 2.861 23.531 3.026 C 23.531 3.44 23.092 3.75 22.521 3.75 C 22.166 3.75 21.848 3.647 21.505 3.421 C 21.365 3.33 21.34 3.318 21.27 3.318 C 21.137 3.318 21.036 3.421 21.036 3.549 C 21.036 3.628 21.081 3.701 21.176 3.762 C 21.639 4.061 22.078 4.195 22.554 4.195 C 23.386 4.195 23.995 3.701 23.995 3.025 C 23.995 2.879 23.964 2.738 23.901 2.616 C 23.748 2.311 23.513 2.165 22.858 1.977 C 22.795 1.958 22.745 1.946 22.694 1.928 L 22.496 1.867 Z M 16.853 2.655 L 16.853 2.679 C 16.853 3.563 17.488 4.202 18.365 4.202 C 19.241 4.202 19.888 3.568 19.888 2.679 L 19.888 0.31 C 19.888 0.158 19.806 0.066 19.666 0.066 C 19.514 0.066 19.418 0.17 19.418 0.346 L 19.418 0.37 L 19.411 2.466 L 19.411 2.49 C 19.411 2.673 19.405 2.819 19.392 2.929 C 19.315 3.404 18.878 3.757 18.369 3.757 C 18.166 3.757 17.969 3.708 17.804 3.604 C 17.468 3.403 17.328 3.117 17.328 2.641 L 17.328 0.32 C 17.328 0.168 17.226 0.059 17.087 0.059 C 16.947 0.059 16.852 0.169 16.852 0.345 L 16.852 2.653 Z M 14.159 1.87 C 13.537 1.675 13.29 1.468 13.29 1.146 C 13.29 0.756 13.696 0.451 14.224 0.451 C 14.478 0.451 14.731 0.518 15.005 0.67 C 15.133 0.743 15.189 0.761 15.254 0.761 C 15.285 0.761 15.317 0.749 15.348 0.731 C 15.418 0.682 15.462 0.609 15.462 0.536 C 15.462 0.456 15.424 0.395 15.354 0.347 C 14.98 0.122 14.567 0 14.198 0 C 13.411 0 12.814 0.487 12.814 1.133 C 12.814 1.45 12.973 1.766 13.233 1.949 C 13.449 2.095 13.748 2.223 14.167 2.344 C 14.523 2.441 14.777 2.532 14.93 2.605 C 15.089 2.685 15.196 2.861 15.196 3.026 C 15.196 3.44 14.757 3.75 14.187 3.75 C 13.831 3.75 13.513 3.647 13.17 3.421 C 13.03 3.33 13.006 3.318 12.936 3.318 C 12.803 3.318 12.701 3.421 12.701 3.549 C 12.701 3.628 12.745 3.701 12.841 3.762 C 13.304 4.061 13.743 4.195 14.219 4.195 C 15.052 4.195 15.661 3.701 15.661 3.025 C 15.661 2.879 15.629 2.738 15.566 2.616 C 15.414 2.311 15.178 2.165 14.525 1.977 C 14.462 1.958 14.411 1.946 14.36 1.928 L 14.163 1.867 Z M 11.537 3.88 L 11.544 0.378 L 11.544 0.371 C 11.544 0.2 11.461 0.103 11.309 0.103 C 11.144 0.103 11.061 0.195 11.061 0.39 L 11.061 3.076 C 11.061 3.1 11.054 3.1 11.042 3.113 C 11.035 3.113 11.023 3.113 11.01 3.094 L 11.003 3.088 L 9.016 0.305 C 9.016 0.298 9.004 0.298 8.991 0.274 C 8.914 0.159 8.851 0.122 8.756 0.122 C 8.585 0.122 8.528 0.202 8.528 0.427 L 8.528 0.481 L 8.521 3.905 L 8.521 3.923 C 8.521 4.118 8.597 4.203 8.755 4.203 C 8.913 4.203 8.997 4.112 8.997 3.947 L 8.997 3.929 L 9.004 1.224 L 9.004 1.206 C 9.004 1.175 9.016 1.175 9.029 1.163 C 9.042 1.163 9.049 1.163 9.055 1.182 C 9.06 1.185 9.062 1.189 9.062 1.194 L 11.088 4.02 L 11.1 4.039 C 11.164 4.136 11.253 4.191 11.342 4.191 C 11.475 4.191 11.538 4.1 11.538 3.923 L 11.538 3.881 Z M 4.627 0.08 L 4.589 0.08 C 4.246 0.08 4.176 0.134 4.176 0.402 L 4.176 0.432 L 4.157 3.904 L 4.157 3.91 C 4.157 4.129 4.227 4.19 4.456 4.19 L 6.945 4.19 C 7.078 4.19 7.186 4.092 7.186 3.959 C 7.186 3.813 7.078 3.734 6.882 3.734 L 4.69 3.734 C 4.652 3.734 4.627 3.715 4.627 3.691 L 4.627 3.661 L 4.634 2.437 L 4.634 2.4 C 4.634 2.376 4.66 2.357 4.697 2.357 L 4.723 2.357 L 6.488 2.362 L 6.514 2.362 C 6.66 2.362 6.762 2.266 6.762 2.125 C 6.762 1.997 6.654 1.918 6.482 1.918 L 6.451 1.918 L 4.756 1.912 L 4.73 1.912 C 4.666 1.912 4.647 1.9 4.647 1.844 L 4.647 0.601 C 4.647 0.552 4.673 0.534 4.742 0.534 L 6.934 0.534 C 7.105 0.534 7.2 0.461 7.2 0.315 C 7.2 0.169 7.098 0.089 6.927 0.089 L 6.901 0.089 L 4.627 0.077 Z M 1.457 1.87 C 0.835 1.675 0.588 1.468 0.588 1.146 C 0.588 0.756 0.994 0.451 1.522 0.451 C 1.775 0.451 2.029 0.518 2.303 0.67 C 2.431 0.743 2.487 0.761 2.551 0.761 C 2.583 0.761 2.615 0.749 2.646 0.731 C 2.716 0.682 2.76 0.609 2.76 0.536 C 2.76 0.456 2.722 0.395 2.652 0.347 C 2.277 0.122 1.865 0 1.496 0 C 0.708 0 0.112 0.487 0.112 1.133 C 0.112 1.45 0.271 1.766 0.531 1.949 C 0.747 2.095 1.046 2.223 1.465 2.344 C 1.821 2.441 2.075 2.532 2.228 2.605 C 2.387 2.685 2.495 2.861 2.495 3.026 C 2.495 3.44 2.056 3.75 1.486 3.75 C 1.13 3.75 0.812 3.647 0.469 3.421 C 0.329 3.33 0.305 3.318 0.235 3.318 C 0.102 3.318 0 3.421 0 3.549 C 0 3.628 0.044 3.701 0.14 3.762 C 0.603 4.061 1.042 4.195 1.518 4.195 C 2.351 4.195 2.96 3.701 2.96 3.025 C 2.96 2.879 2.928 2.738 2.865 2.616 C 2.713 2.311 2.478 2.165 1.824 1.977 C 1.761 1.958 1.71 1.946 1.659 1.928 L 1.462 1.867 Z" fill="var(--token-a795a43d-b97a-4a41-bb35-6ce86fcb6033, rgb(87, 83, 79))" height="4.20322162056803px" id="w55u8mOMx" transform="translate(0.003 10.824)" width="23.99546054822531px"&gt;&lt;/path</t>
        </is>
      </c>
      <c r="Z411" s="3" t="inlineStr">
        <is>
          <t>x"&gt;&lt;/path&gt;&lt;path d="M 22.493 1.87 C 21.87 1.675 21.623 1.468 21.623 1.146 C 21.623 0.756 22.029 0.451 22.557 0.451 C 22.811 0.451 23.065 0.518 23.339 0.67 C 23.466 0.743 23.523 0.761 23.587 0.761 C 23.619 0.761 23.65 0.749 23.682 0.731 C 23.752 0.682 23.796 0.609 23.796 0.536 C 23.796 0.456 23.757 0.395 23.688 0.347 C 23.313 0.122 22.9 0 22.531 0 C 21.744 0 21.147 0.487 21.147 1.133 C 21.147 1.45 21.306 1.766 21.567 1.949 C 21.782 2.095 22.081 2.223 22.501 2.344 C 22.856 2.441 23.111 2.532 23.263 2.605 C 23.422 2.685 23.531 2.861 23.531 3.026 C 23.531 3.44 23.092 3.75 22.521 3.75 C 22.166 3.75 21.848 3.647 21.505 3.421 C 21.365 3.33 21.34 3.318 21.27 3.318 C 21.137 3.318 21.036 3.421 21.036 3.549 C 21.036 3.628 21.081 3.701 21.176 3.762 C 21.639 4.061 22.078 4.195 22.554 4.195 C 23.386 4.195 23.995 3.701 23.995 3.025 C 23.995 2.879 23.964 2.738 23.901 2.616 C 23.748 2.311 23.513 2.165 22.858 1.977 C 22.795 1.958 22.745 1.946 22.694 1.928 L 22.496 1.867 Z M 16.853 2.655 L 16.853 2.679 C 16.853 3.563 17.488 4.202 18.365 4.202 C 19.241 4.202 19.888 3.568 19.888 2.679 L 19.888 0.31 C 19.888 0.158 19.806 0.066 19.666 0.066 C 19.514 0.066 19.418 0.17 19.418 0.346 L 19.418 0.37 L 19.411 2.466 L 19.411 2.49 C 19.411 2.673 19.405 2.819 19.392 2.929 C 19.315 3.404 18.878 3.757 18.369 3.757 C 18.166 3.757 17.969 3.708 17.804 3.604 C 17.468 3.403 17.328 3.117 17.328 2.641 L 17.328 0.32 C 17.328 0.168 17.226 0.059 17.087 0.059 C 16.947 0.059 16.852 0.169 16.852 0.345 L 16.852 2.653 Z M 14.159 1.87 C 13.537 1.675 13.29 1.468 13.29 1.146 C 13.29 0.756 13.696 0.451 14.224 0.451 C 14.478 0.451 14.731 0.518 15.005 0.67 C 15.133 0.743 15.189 0.761 15.254 0.761 C 15.285 0.761 15.317 0.749 15.348 0.731 C 15.418 0.682 15.462 0.609 15.462 0.536 C 15.462 0.456 15.424 0.395 15.354 0.347 C 14.98 0.122 14.567 0 14.198 0 C 13.411 0 12.814 0.487 12.814 1.133 C 12.814 1.45 12.973 1.766 13.233 1.949 C 13.449 2.095 13.748 2.223 14.167 2.344 C 14.523 2.441 14.777 2.532 14.93 2.605 C 15.089 2.685 15.196 2.861 15.196 3.026 C 15.196 3.44 14.757 3.75 14.187 3.75 C 13.831 3.75 13.513 3.647 13.17 3.421 C 13.03 3.33 13.006 3.318 12.936 3.318 C 12.803 3.318 12.701 3.421 12.701 3.549 C 12.701 3.628 12.745 3.701 12.841 3.762 C 13.304 4.061 13.743 4.195 14.219 4.195 C 15.052 4.195 15.661 3.701 15.661 3.025 C 15.661 2.879 15.629 2.738 15.566 2.616 C 15.414 2.311 15.178 2.165 14.525 1.977 C 14.462 1.958 14.411 1.946 14.36 1.928 L 14.163 1.867 Z M 11.537 3.88 L 11.544 0.378 L 11.544 0.371 C 11.544 0.2 11.461 0.103 11.309 0.103 C 11.144 0.103 11.061 0.195 11.061 0.39 L 11.061 3.076 C 11.061 3.1 11.054 3.1 11.042 3.113 C 11.035 3.113 11.023 3.113 11.01 3.094 L 11.003 3.088 L 9.016 0.305 C 9.016 0.298 9.004 0.298 8.991 0.274 C 8.914 0.159 8.851 0.122 8.756 0.122 C 8.585 0.122 8.528 0.202 8.528 0.427 L 8.528 0.481 L 8.521 3.905 L 8.521 3.923 C 8.521 4.118 8.597 4.203 8.755 4.203 C 8.913 4.203 8.997 4.112 8.997 3.947 L 8.997 3.929 L 9.004 1.224 L 9.004 1.206 C 9.004 1.175 9.016 1.175 9.029 1.163 C 9.042 1.163 9.049 1.163 9.055 1.182 C 9.06 1.185 9.062 1.189 9.062 1.194 L 11.088 4.02 L 11.1 4.039 C 11.164 4.136 11.253 4.191 11.342 4.191 C 11.475 4.191 11.538 4.1 11.538 3.923 L 11.538 3.881 Z M 4.627 0.08 L 4.589 0.08 C 4.246 0.08 4.176 0.134 4.176 0.402 L 4.176 0.432 L 4.157 3.904 L 4.157 3.91 C 4.157 4.129 4.227 4.19 4.456 4.19 L 6.945 4.19 C 7.078 4.19 7.186 4.092 7.186 3.959 C 7.186 3.813 7.078 3.734 6.882 3.734 L 4.69 3.734 C 4.652 3.734 4.627 3.715 4.627 3.691 L 4.627 3.661 L 4.634 2.437 L 4.634 2.4 C 4.634 2.376 4.66 2.357 4.697 2.357 L 4.723 2.357 L 6.488 2.362 L 6.514 2.362 C 6.66 2.362 6.762 2.266 6.762 2.125 C 6.762 1.997 6.654 1.918 6.482 1.918 L 6.451 1.918 L 4.756 1.912 L 4.73 1.912 C 4.666 1.912 4.647 1.9 4.647 1.844 L 4.647 0.601 C 4.647 0.552 4.673 0.534 4.742 0.534 L 6.934 0.534 C 7.105 0.534 7.2 0.461 7.2 0.315 C 7.2 0.169 7.098 0.089 6.927 0.089 L 6.901 0.089 L 4.627 0.077 Z M 1.457 1.87 C 0.835 1.675 0.588 1.468 0.588 1.146 C 0.588 0.756 0.994 0.451 1.522 0.451 C 1.775 0.451 2.029 0.518 2.303 0.67 C 2.431 0.743 2.487 0.761 2.551 0.761 C 2.583 0.761 2.615 0.749 2.646 0.731 C 2.716 0.682 2.76 0.609 2.76 0.536 C 2.76 0.456 2.722 0.395 2.652 0.347 C 2.277 0.122 1.865 0 1.496 0 C 0.708 0 0.112 0.487 0.112 1.133 C 0.112 1.45 0.271 1.766 0.531 1.949 C 0.747 2.095 1.046 2.223 1.465 2.344 C 1.821 2.441 2.075 2.532 2.228 2.605 C 2.387 2.685 2.495 2.861 2.495 3.026 C 2.495 3.44 2.056 3.75 1.486 3.75 C 1.13 3.75 0.812 3.647 0.469 3.421 C 0.329 3.33 0.305 3.318 0.235 3.318 C 0.102 3.318 0 3.421 0 3.549 C 0 3.628 0.044 3.701 0.14 3.762 C 0.603 4.061 1.042 4.195 1.518 4.195 C 2.351 4.195 2.96 3.701 2.96 3.025 C 2.96 2.879 2.928 2.738 2.865 2.616 C 2.713 2.311 2.478 2.165 1.824 1.977 C 1.761 1.958 1.71 1.946 1.659 1.928 L 1.462 1.867 Z" fill="var(--token-a795a43d-b97a-4a41-bb35-6ce86fcb6033, rgb(87, 83, 79))" height="4.20322162056803px" id="w55u8mOMx" transform="translate(0.003 10.824)" width="23.99546054822531px"&gt;&lt;/path</t>
        </is>
      </c>
      <c r="AA411" s="3" t="inlineStr">
        <is>
          <t>form::width="23.99546054822531px"/&lt;/path|id=w55u8momx</t>
        </is>
      </c>
      <c r="AB411" s="3" t="inlineStr">
        <is>
          <t>Attribute “height” not allowed on element “path” at this point. | Attribute “width” not allowed on element “path” at this point.</t>
        </is>
      </c>
      <c r="AC411" s="3" t="inlineStr">
        <is>
          <t>nu-html-checker</t>
        </is>
      </c>
    </row>
    <row r="412">
      <c r="A412" s="2" t="inlineStr">
        <is>
          <t>Unknown</t>
        </is>
      </c>
      <c r="B412" s="2" t="inlineStr">
        <is>
          <t>root</t>
        </is>
      </c>
      <c r="C412" s="2" t="inlineStr">
        <is>
          <t>Unknown</t>
        </is>
      </c>
      <c r="D412" s="2" t="inlineStr">
        <is>
          <t>HTML attribute issue</t>
        </is>
      </c>
      <c r="E412" s="2" t="inlineStr">
        <is>
          <t>nu-html-checker-attribute</t>
        </is>
      </c>
      <c r="F412" s="2" t="inlineStr"/>
      <c r="G412" s="2" t="inlineStr"/>
      <c r="H412" s="2" t="inlineStr"/>
      <c r="I412" s="2" t="inlineStr">
        <is>
          <t>9</t>
        </is>
      </c>
      <c r="J412" s="7" t="inlineStr">
        <is>
          <t>serious</t>
        </is>
      </c>
      <c r="K412" s="2" t="inlineStr">
        <is>
          <t>2</t>
        </is>
      </c>
      <c r="L412" s="2" t="inlineStr">
        <is>
          <t>Form</t>
        </is>
      </c>
      <c r="M412" s="2" t="inlineStr">
        <is>
          <t>Input</t>
        </is>
      </c>
      <c r="N412" s="2" t="inlineStr">
        <is>
          <t>x"&gt;&lt;/path&gt;&lt;path d="M 5.023 4.656 L 6.372 7.666 C 6.568 7.614 6.755 7.554 6.938 7.487 L 5.533 4.352 C 5.445 4.42 5.345 4.486 5.235 4.552 C 5.17 4.59 5.097 4.625 5.023 4.656 Z M 4.91 4.703 C 4.735 4.767 4.54 4.814 4.33 4.838 L 4.847 7.844 C 5.05 7.847 5.251 7.841 5.446 7.824 L 4.909 4.703 Z M 3.58 4.841 L 3.211 7.574 C 3.403 7.635 3.596 7.688 3.79 7.728 L 4.179 4.85 L 4.114 4.85 C 3.933 4.87 3.754 4.865 3.579 4.841 M 2.844 4.598 L 1.703 6.818 C 1.751 6.854 1.804 6.891 1.92 6.97 C 2.016 7.024 2.109 7.079 2.204 7.133 L 3.397 4.808 C 3.202 4.763 3.016 4.692 2.844 4.598 Z M 2.182 4.027 L 0.574 5.602 C 0.611 5.663 0.643 5.727 0.684 5.787 C 0.758 5.886 0.835 5.986 0.914 6.082 L 2.592 4.437 C 2.435 4.32 2.297 4.182 2.18 4.027 M 1.865 3.386 L 0.018 4.075 C 0.045 4.264 0.086 4.454 0.142 4.64 L 2.1 3.909 C 2.006 3.764 1.932 3.608 1.879 3.445 C 1.872 3.426 1.869 3.406 1.863 3.386 M 1.808 2.599 L 0.114 2.532 C 0.062 2.718 0.023 2.906 0 3.099 L 1.817 3.17 C 1.786 2.977 1.783 2.785 1.809 2.599 M 2.045 1.9 L 0.714 1.279 L 0.606 1.441 L 0.468 1.659 C 0.448 1.695 0.433 1.736 0.413 1.773 L 1.836 2.437 C 1.879 2.248 1.949 2.067 2.045 1.9 Z M 2.535 1.323 L 1.712 0.414 C 1.65 0.447 1.586 0.479 1.524 0.525 C 1.427 0.597 1.332 0.677 1.236 0.757 L 2.134 1.751 C 2.244 1.592 2.378 1.448 2.532 1.322 M 3.18 0.97 L 2.8 0.044 C 2.607 0.075 2.413 0.127 2.222 0.194 L 2.652 1.237 C 2.81 1.127 2.988 1.037 3.181 0.972 M 3.893 0.852 L 3.897 0.058 C 3.873 0.053 3.85 0.045 3.825 0.041 C 3.657 0.01 3.481 0 3.304 0 L 3.298 0.933 C 3.497 0.878 3.696 0.852 3.893 0.852 Z M 4.612 0.981 L 4.789 0.393 C 4.732 0.364 4.677 0.332 4.618 0.301 C 4.504 0.232 4.378 0.187 4.243 0.15 L 4.029 0.858 C 4.23 0.872 4.426 0.914 4.612 0.98 M 5.216 1.315 L 5.459 0.94 C 5.388 0.857 5.312 0.76 5.242 0.711 L 5.119 0.608 L 5.057 0.555 L 5.026 0.529 L 4.708 1.017 C 4.891 1.092 5.061 1.193 5.216 1.315 Z M 5.699 1.868 L 5.876 1.722 C 5.858 1.659 5.84 1.595 5.82 1.529 C 5.782 1.439 5.731 1.348 5.682 1.254 C 5.669 1.225 5.65 1.199 5.633 1.171 L 5.334 1.416 C 5.475 1.547 5.598 1.698 5.699 1.867 M 5.938 2.5 C 5.946 2.439 5.953 2.376 5.96 2.309 C 5.943 2.178 5.95 2.029 5.916 1.879 L 5.75 1.966 C 5.801 2.064 5.846 2.165 5.88 2.273 C 5.904 2.348 5.922 2.425 5.937 2.501 M 8.489 6.643 L 5.985 3.833 C 5.959 3.875 5.933 3.917 5.903 3.965 C 5.851 4.019 5.808 4.096 5.74 4.157 C 5.702 4.201 5.652 4.242 5.604 4.284 L 8.002 6.973 C 8.179 6.866 8.338 6.749 8.488 6.642" fill="var(--token-f2e650ad-0dec-4744-9025-d0863629e37e, rgb(120, 113, 108))" height="7.844871315198004px" id="GAaDU1y7I" transform="translate(3.355 0)" width="8.489156466377608px"&gt;&lt;/path</t>
        </is>
      </c>
      <c r="O412" s="2" t="inlineStr"/>
      <c r="P412" s="2" t="inlineStr">
        <is>
          <t>True</t>
        </is>
      </c>
      <c r="Q412" s="2" t="inlineStr">
        <is>
          <t>False</t>
        </is>
      </c>
      <c r="R412" s="2" t="inlineStr">
        <is>
          <t>2</t>
        </is>
      </c>
      <c r="S412" s="2" t="inlineStr">
        <is>
          <t>31</t>
        </is>
      </c>
      <c r="T412" s="2" t="inlineStr">
        <is>
          <t>Design System</t>
        </is>
      </c>
      <c r="U412" s="2" t="inlineStr"/>
      <c r="V412" s="2" t="inlineStr"/>
      <c r="W412" s="2" t="inlineStr"/>
      <c r="X412" s="2" t="inlineStr">
        <is>
          <t>1</t>
        </is>
      </c>
      <c r="Y412" s="2" t="inlineStr">
        <is>
          <t>x"&gt;&lt;/path&gt;&lt;path d="M 5.023 4.656 L 6.372 7.666 C 6.568 7.614 6.755 7.554 6.938 7.487 L 5.533 4.352 C 5.445 4.42 5.345 4.486 5.235 4.552 C 5.17 4.59 5.097 4.625 5.023 4.656 Z M 4.91 4.703 C 4.735 4.767 4.54 4.814 4.33 4.838 L 4.847 7.844 C 5.05 7.847 5.251 7.841 5.446 7.824 L 4.909 4.703 Z M 3.58 4.841 L 3.211 7.574 C 3.403 7.635 3.596 7.688 3.79 7.728 L 4.179 4.85 L 4.114 4.85 C 3.933 4.87 3.754 4.865 3.579 4.841 M 2.844 4.598 L 1.703 6.818 C 1.751 6.854 1.804 6.891 1.92 6.97 C 2.016 7.024 2.109 7.079 2.204 7.133 L 3.397 4.808 C 3.202 4.763 3.016 4.692 2.844 4.598 Z M 2.182 4.027 L 0.574 5.602 C 0.611 5.663 0.643 5.727 0.684 5.787 C 0.758 5.886 0.835 5.986 0.914 6.082 L 2.592 4.437 C 2.435 4.32 2.297 4.182 2.18 4.027 M 1.865 3.386 L 0.018 4.075 C 0.045 4.264 0.086 4.454 0.142 4.64 L 2.1 3.909 C 2.006 3.764 1.932 3.608 1.879 3.445 C 1.872 3.426 1.869 3.406 1.863 3.386 M 1.808 2.599 L 0.114 2.532 C 0.062 2.718 0.023 2.906 0 3.099 L 1.817 3.17 C 1.786 2.977 1.783 2.785 1.809 2.599 M 2.045 1.9 L 0.714 1.279 L 0.606 1.441 L 0.468 1.659 C 0.448 1.695 0.433 1.736 0.413 1.773 L 1.836 2.437 C 1.879 2.248 1.949 2.067 2.045 1.9 Z M 2.535 1.323 L 1.712 0.414 C 1.65 0.447 1.586 0.479 1.524 0.525 C 1.427 0.597 1.332 0.677 1.236 0.757 L 2.134 1.751 C 2.244 1.592 2.378 1.448 2.532 1.322 M 3.18 0.97 L 2.8 0.044 C 2.607 0.075 2.413 0.127 2.222 0.194 L 2.652 1.237 C 2.81 1.127 2.988 1.037 3.181 0.972 M 3.893 0.852 L 3.897 0.058 C 3.873 0.053 3.85 0.045 3.825 0.041 C 3.657 0.01 3.481 0 3.304 0 L 3.298 0.933 C 3.497 0.878 3.696 0.852 3.893 0.852 Z M 4.612 0.981 L 4.789 0.393 C 4.732 0.364 4.677 0.332 4.618 0.301 C 4.504 0.232 4.378 0.187 4.243 0.15 L 4.029 0.858 C 4.23 0.872 4.426 0.914 4.612 0.98 M 5.216 1.315 L 5.459 0.94 C 5.388 0.857 5.312 0.76 5.242 0.711 L 5.119 0.608 L 5.057 0.555 L 5.026 0.529 L 4.708 1.017 C 4.891 1.092 5.061 1.193 5.216 1.315 Z M 5.699 1.868 L 5.876 1.722 C 5.858 1.659 5.84 1.595 5.82 1.529 C 5.782 1.439 5.731 1.348 5.682 1.254 C 5.669 1.225 5.65 1.199 5.633 1.171 L 5.334 1.416 C 5.475 1.547 5.598 1.698 5.699 1.867 M 5.938 2.5 C 5.946 2.439 5.953 2.376 5.96 2.309 C 5.943 2.178 5.95 2.029 5.916 1.879 L 5.75 1.966 C 5.801 2.064 5.846 2.165 5.88 2.273 C 5.904 2.348 5.922 2.425 5.937 2.501 M 8.489 6.643 L 5.985 3.833 C 5.959 3.875 5.933 3.917 5.903 3.965 C 5.851 4.019 5.808 4.096 5.74 4.157 C 5.702 4.201 5.652 4.242 5.604 4.284 L 8.002 6.973 C 8.179 6.866 8.338 6.749 8.488 6.642" fill="var(--token-f2e650ad-0dec-4744-9025-d0863629e37e, rgb(120, 113, 108))" height="7.844871315198004px" id="GAaDU1y7I" transform="translate(3.355 0)" width="8.489156466377608px"&gt;&lt;/path</t>
        </is>
      </c>
      <c r="Z412" s="2" t="inlineStr">
        <is>
          <t>x"&gt;&lt;/path&gt;&lt;path d="M 5.023 4.656 L 6.372 7.666 C 6.568 7.614 6.755 7.554 6.938 7.487 L 5.533 4.352 C 5.445 4.42 5.345 4.486 5.235 4.552 C 5.17 4.59 5.097 4.625 5.023 4.656 Z M 4.91 4.703 C 4.735 4.767 4.54 4.814 4.33 4.838 L 4.847 7.844 C 5.05 7.847 5.251 7.841 5.446 7.824 L 4.909 4.703 Z M 3.58 4.841 L 3.211 7.574 C 3.403 7.635 3.596 7.688 3.79 7.728 L 4.179 4.85 L 4.114 4.85 C 3.933 4.87 3.754 4.865 3.579 4.841 M 2.844 4.598 L 1.703 6.818 C 1.751 6.854 1.804 6.891 1.92 6.97 C 2.016 7.024 2.109 7.079 2.204 7.133 L 3.397 4.808 C 3.202 4.763 3.016 4.692 2.844 4.598 Z M 2.182 4.027 L 0.574 5.602 C 0.611 5.663 0.643 5.727 0.684 5.787 C 0.758 5.886 0.835 5.986 0.914 6.082 L 2.592 4.437 C 2.435 4.32 2.297 4.182 2.18 4.027 M 1.865 3.386 L 0.018 4.075 C 0.045 4.264 0.086 4.454 0.142 4.64 L 2.1 3.909 C 2.006 3.764 1.932 3.608 1.879 3.445 C 1.872 3.426 1.869 3.406 1.863 3.386 M 1.808 2.599 L 0.114 2.532 C 0.062 2.718 0.023 2.906 0 3.099 L 1.817 3.17 C 1.786 2.977 1.783 2.785 1.809 2.599 M 2.045 1.9 L 0.714 1.279 L 0.606 1.441 L 0.468 1.659 C 0.448 1.695 0.433 1.736 0.413 1.773 L 1.836 2.437 C 1.879 2.248 1.949 2.067 2.045 1.9 Z M 2.535 1.323 L 1.712 0.414 C 1.65 0.447 1.586 0.479 1.524 0.525 C 1.427 0.597 1.332 0.677 1.236 0.757 L 2.134 1.751 C 2.244 1.592 2.378 1.448 2.532 1.322 M 3.18 0.97 L 2.8 0.044 C 2.607 0.075 2.413 0.127 2.222 0.194 L 2.652 1.237 C 2.81 1.127 2.988 1.037 3.181 0.972 M 3.893 0.852 L 3.897 0.058 C 3.873 0.053 3.85 0.045 3.825 0.041 C 3.657 0.01 3.481 0 3.304 0 L 3.298 0.933 C 3.497 0.878 3.696 0.852 3.893 0.852 Z M 4.612 0.981 L 4.789 0.393 C 4.732 0.364 4.677 0.332 4.618 0.301 C 4.504 0.232 4.378 0.187 4.243 0.15 L 4.029 0.858 C 4.23 0.872 4.426 0.914 4.612 0.98 M 5.216 1.315 L 5.459 0.94 C 5.388 0.857 5.312 0.76 5.242 0.711 L 5.119 0.608 L 5.057 0.555 L 5.026 0.529 L 4.708 1.017 C 4.891 1.092 5.061 1.193 5.216 1.315 Z M 5.699 1.868 L 5.876 1.722 C 5.858 1.659 5.84 1.595 5.82 1.529 C 5.782 1.439 5.731 1.348 5.682 1.254 C 5.669 1.225 5.65 1.199 5.633 1.171 L 5.334 1.416 C 5.475 1.547 5.598 1.698 5.699 1.867 M 5.938 2.5 C 5.946 2.439 5.953 2.376 5.96 2.309 C 5.943 2.178 5.95 2.029 5.916 1.879 L 5.75 1.966 C 5.801 2.064 5.846 2.165 5.88 2.273 C 5.904 2.348 5.922 2.425 5.937 2.501 M 8.489 6.643 L 5.985 3.833 C 5.959 3.875 5.933 3.917 5.903 3.965 C 5.851 4.019 5.808 4.096 5.74 4.157 C 5.702 4.201 5.652 4.242 5.604 4.284 L 8.002 6.973 C 8.179 6.866 8.338 6.749 8.488 6.642" fill="var(--token-f2e650ad-0dec-4744-9025-d0863629e37e, rgb(120, 113, 108))" height="7.844871315198004px" id="GAaDU1y7I" transform="translate(3.355 0)" width="8.489156466377608px"&gt;&lt;/path</t>
        </is>
      </c>
      <c r="AA412" s="2" t="inlineStr">
        <is>
          <t>form::width="8.489156466377608px"/&lt;/path|id=gaadu1y7i</t>
        </is>
      </c>
      <c r="AB412" s="2" t="inlineStr">
        <is>
          <t>Attribute “height” not allowed on element “path” at this point. | Attribute “width” not allowed on element “path” at this point.</t>
        </is>
      </c>
      <c r="AC412" s="2" t="inlineStr">
        <is>
          <t>nu-html-checker</t>
        </is>
      </c>
    </row>
    <row r="413">
      <c r="A413" s="3" t="inlineStr">
        <is>
          <t>Unknown</t>
        </is>
      </c>
      <c r="B413" s="3" t="inlineStr">
        <is>
          <t>root</t>
        </is>
      </c>
      <c r="C413" s="3" t="inlineStr">
        <is>
          <t>Unknown</t>
        </is>
      </c>
      <c r="D413" s="3" t="inlineStr">
        <is>
          <t>HTML attribute issue</t>
        </is>
      </c>
      <c r="E413" s="3" t="inlineStr">
        <is>
          <t>nu-html-checker-attribute</t>
        </is>
      </c>
      <c r="F413" s="3" t="inlineStr"/>
      <c r="G413" s="3" t="inlineStr"/>
      <c r="H413" s="3" t="inlineStr"/>
      <c r="I413" s="3" t="inlineStr">
        <is>
          <t>9</t>
        </is>
      </c>
      <c r="J413" s="7" t="inlineStr">
        <is>
          <t>serious</t>
        </is>
      </c>
      <c r="K413" s="3" t="inlineStr">
        <is>
          <t>2</t>
        </is>
      </c>
      <c r="L413" s="3" t="inlineStr">
        <is>
          <t>Form</t>
        </is>
      </c>
      <c r="M413" s="3" t="inlineStr">
        <is>
          <t>Input</t>
        </is>
      </c>
      <c r="N413" s="3" t="inlineStr">
        <is>
          <t>x"&gt;&lt;/path&gt;&lt;path d="M 9.231 6.036 L 11.152 6.111 C 11.211 5.899 11.256 5.682 11.282 5.46 L 9.191 5.377 C 9.238 5.598 9.249 5.819 9.23 6.035 M 8.988 6.866 L 10.461 7.552 L 10.584 7.366 L 10.744 7.115 C 10.768 7.073 10.785 7.027 10.807 6.984 L 9.203 6.238 C 9.163 6.456 9.09 6.668 8.988 6.866 Z M 8.427 7.57 L 9.313 8.549 C 9.385 8.512 9.458 8.474 9.529 8.419 C 9.64 8.338 9.748 8.244 9.859 8.153 L 8.873 7.063 C 8.75 7.252 8.599 7.423 8.426 7.57 M 7.663 8.004 L 8.063 8.974 C 8.285 8.938 8.506 8.878 8.727 8.802 L 8.27 7.691 C 8.085 7.823 7.88 7.928 7.663 8.004 Z M 6.803 8.148 L 6.799 8.958 C 6.828 8.964 6.855 8.975 6.883 8.978 C 7.077 9.013 7.279 9.025 7.483 9.024 L 7.488 8.06 C 7.26 8.122 7.03 8.151 6.803 8.148 Z M 5.95 7.986 L 5.772 8.572 C 5.837 8.608 5.903 8.643 5.969 8.678 C 6.1 8.758 6.246 8.808 6.4 8.851 L 6.616 8.138 C 6.388 8.117 6.164 8.066 5.95 7.986 Z M 5.246 7.571 L 5.004 7.943 C 5.084 8.039 5.174 8.15 5.254 8.207 L 5.394 8.326 L 5.466 8.387 L 5.501 8.416 L 5.818 7.929 C 5.611 7.837 5.419 7.716 5.246 7.571 Z M 4.698 6.9 L 4.523 7.044 C 4.545 7.117 4.564 7.188 4.586 7.266 C 4.631 7.369 4.69 7.473 4.748 7.583 C 4.76 7.614 4.783 7.646 4.802 7.679 L 5.097 7.436 C 4.938 7.277 4.804 7.096 4.698 6.9 Z M 4.452 6.145 C 4.443 6.217 4.435 6.291 4.425 6.369 C 4.444 6.519 4.439 6.691 4.476 6.863 L 4.638 6.778 C 4.599 6.693 4.563 6.606 4.534 6.514 C 4.495 6.391 4.47 6.267 4.453 6.144 M 4.331 4.703 L 0.236 2.401 C 0.236 2.401 0.003 2.887 0 2.9 L 3.896 5.196 C 3.949 5.133 4.331 4.704 4.331 4.704 M 4.835 4.097 L 2.077 1.003 C 1.872 1.125 1.69 1.261 1.516 1.383 L 4.397 4.616 C 4.427 4.567 4.458 4.519 4.492 4.463 C 4.553 4.402 4.601 4.313 4.679 4.242 C 4.723 4.192 4.781 4.145 4.835 4.098 M 5.505 3.668 L 3.954 0.208 C 3.726 0.267 3.511 0.337 3.302 0.413 L 4.919 4.02 C 5.021 3.942 5.135 3.864 5.262 3.789 C 5.336 3.745 5.419 3.706 5.506 3.668 M 5.633 3.616 C 5.834 3.541 6.059 3.486 6.3 3.459 L 5.705 0.001 C 5.472 -0.002 5.241 0.004 5.016 0.025 L 5.633 3.615 Z M 7.157 3.498 L 7.588 0.311 C 7.367 0.242 7.146 0.181 6.921 0.135 L 6.475 3.446 C 6.692 3.436 6.921 3.452 7.156 3.499 M 7.984 3.79 L 9.324 1.18 C 9.27 1.139 9.209 1.097 9.075 1.006 C 8.965 0.942 8.857 0.88 8.749 0.818 L 7.35 3.542 L 7.561 3.602 L 7.566 3.604 C 7.433 3.529 7.533 3.585 7.506 3.568 L 7.519 3.574 L 7.545 3.588 L 7.598 3.613 L 7.705 3.662 L 7.867 3.738 C 7.892 3.752 7.922 3.763 7.954 3.774 C 7.962 3.778 7.974 3.785 7.985 3.79 M 8.735 4.428 L 10.621 2.58 C 10.577 2.51 10.542 2.435 10.495 2.368 C 10.408 2.252 10.322 2.138 10.23 2.026 L 8.248 3.969 C 8.267 3.984 8.286 4 8.308 4.016 L 8.314 4.022 C 8.471 4.14 8.613 4.276 8.735 4.427 M 9.124 5.133 L 11.262 4.337 C 11.231 4.117 11.185 3.901 11.12 3.687 L 8.825 4.542 C 8.954 4.724 9.055 4.923 9.124 5.133 Z" fill="var(--token-df3a4ea3-3901-4253-a8c3-bb63869ddbc6, rgb(168, 162, 157))" height="9.02379495490502px" id="qCJlJuZ_V" transform="translate(9.358 0.86)" width="11.282028454767897px"&gt;&lt;/path</t>
        </is>
      </c>
      <c r="O413" s="3" t="inlineStr"/>
      <c r="P413" s="3" t="inlineStr">
        <is>
          <t>True</t>
        </is>
      </c>
      <c r="Q413" s="3" t="inlineStr">
        <is>
          <t>False</t>
        </is>
      </c>
      <c r="R413" s="3" t="inlineStr">
        <is>
          <t>2</t>
        </is>
      </c>
      <c r="S413" s="3" t="inlineStr">
        <is>
          <t>31</t>
        </is>
      </c>
      <c r="T413" s="3" t="inlineStr">
        <is>
          <t>Design System</t>
        </is>
      </c>
      <c r="U413" s="3" t="inlineStr"/>
      <c r="V413" s="3" t="inlineStr"/>
      <c r="W413" s="3" t="inlineStr"/>
      <c r="X413" s="3" t="inlineStr">
        <is>
          <t>1</t>
        </is>
      </c>
      <c r="Y413" s="3" t="inlineStr">
        <is>
          <t>x"&gt;&lt;/path&gt;&lt;path d="M 9.231 6.036 L 11.152 6.111 C 11.211 5.899 11.256 5.682 11.282 5.46 L 9.191 5.377 C 9.238 5.598 9.249 5.819 9.23 6.035 M 8.988 6.866 L 10.461 7.552 L 10.584 7.366 L 10.744 7.115 C 10.768 7.073 10.785 7.027 10.807 6.984 L 9.203 6.238 C 9.163 6.456 9.09 6.668 8.988 6.866 Z M 8.427 7.57 L 9.313 8.549 C 9.385 8.512 9.458 8.474 9.529 8.419 C 9.64 8.338 9.748 8.244 9.859 8.153 L 8.873 7.063 C 8.75 7.252 8.599 7.423 8.426 7.57 M 7.663 8.004 L 8.063 8.974 C 8.285 8.938 8.506 8.878 8.727 8.802 L 8.27 7.691 C 8.085 7.823 7.88 7.928 7.663 8.004 Z M 6.803 8.148 L 6.799 8.958 C 6.828 8.964 6.855 8.975 6.883 8.978 C 7.077 9.013 7.279 9.025 7.483 9.024 L 7.488 8.06 C 7.26 8.122 7.03 8.151 6.803 8.148 Z M 5.95 7.986 L 5.772 8.572 C 5.837 8.608 5.903 8.643 5.969 8.678 C 6.1 8.758 6.246 8.808 6.4 8.851 L 6.616 8.138 C 6.388 8.117 6.164 8.066 5.95 7.986 Z M 5.246 7.571 L 5.004 7.943 C 5.084 8.039 5.174 8.15 5.254 8.207 L 5.394 8.326 L 5.466 8.387 L 5.501 8.416 L 5.818 7.929 C 5.611 7.837 5.419 7.716 5.246 7.571 Z M 4.698 6.9 L 4.523 7.044 C 4.545 7.117 4.564 7.188 4.586 7.266 C 4.631 7.369 4.69 7.473 4.748 7.583 C 4.76 7.614 4.783 7.646 4.802 7.679 L 5.097 7.436 C 4.938 7.277 4.804 7.096 4.698 6.9 Z M 4.452 6.145 C 4.443 6.217 4.435 6.291 4.425 6.369 C 4.444 6.519 4.439 6.691 4.476 6.863 L 4.638 6.778 C 4.599 6.693 4.563 6.606 4.534 6.514 C 4.495 6.391 4.47 6.267 4.453 6.144 M 4.331 4.703 L 0.236 2.401 C 0.236 2.401 0.003 2.887 0 2.9 L 3.896 5.196 C 3.949 5.133 4.331 4.704 4.331 4.704 M 4.835 4.097 L 2.077 1.003 C 1.872 1.125 1.69 1.261 1.516 1.383 L 4.397 4.616 C 4.427 4.567 4.458 4.519 4.492 4.463 C 4.553 4.402 4.601 4.313 4.679 4.242 C 4.723 4.192 4.781 4.145 4.835 4.098 M 5.505 3.668 L 3.954 0.208 C 3.726 0.267 3.511 0.337 3.302 0.413 L 4.919 4.02 C 5.021 3.942 5.135 3.864 5.262 3.789 C 5.336 3.745 5.419 3.706 5.506 3.668 M 5.633 3.616 C 5.834 3.541 6.059 3.486 6.3 3.459 L 5.705 0.001 C 5.472 -0.002 5.241 0.004 5.016 0.025 L 5.633 3.615 Z M 7.157 3.498 L 7.588 0.311 C 7.367 0.242 7.146 0.181 6.921 0.135 L 6.475 3.446 C 6.692 3.436 6.921 3.452 7.156 3.499 M 7.984 3.79 L 9.324 1.18 C 9.27 1.139 9.209 1.097 9.075 1.006 C 8.965 0.942 8.857 0.88 8.749 0.818 L 7.35 3.542 L 7.561 3.602 L 7.566 3.604 C 7.433 3.529 7.533 3.585 7.506 3.568 L 7.519 3.574 L 7.545 3.588 L 7.598 3.613 L 7.705 3.662 L 7.867 3.738 C 7.892 3.752 7.922 3.763 7.954 3.774 C 7.962 3.778 7.974 3.785 7.985 3.79 M 8.735 4.428 L 10.621 2.58 C 10.577 2.51 10.542 2.435 10.495 2.368 C 10.408 2.252 10.322 2.138 10.23 2.026 L 8.248 3.969 C 8.267 3.984 8.286 4 8.308 4.016 L 8.314 4.022 C 8.471 4.14 8.613 4.276 8.735 4.427 M 9.124 5.133 L 11.262 4.337 C 11.231 4.117 11.185 3.901 11.12 3.687 L 8.825 4.542 C 8.954 4.724 9.055 4.923 9.124 5.133 Z" fill="var(--token-df3a4ea3-3901-4253-a8c3-bb63869ddbc6, rgb(168, 162, 157))" height="9.02379495490502px" id="qCJlJuZ_V" transform="translate(9.358 0.86)" width="11.282028454767897px"&gt;&lt;/path</t>
        </is>
      </c>
      <c r="Z413" s="3" t="inlineStr">
        <is>
          <t>x"&gt;&lt;/path&gt;&lt;path d="M 9.231 6.036 L 11.152 6.111 C 11.211 5.899 11.256 5.682 11.282 5.46 L 9.191 5.377 C 9.238 5.598 9.249 5.819 9.23 6.035 M 8.988 6.866 L 10.461 7.552 L 10.584 7.366 L 10.744 7.115 C 10.768 7.073 10.785 7.027 10.807 6.984 L 9.203 6.238 C 9.163 6.456 9.09 6.668 8.988 6.866 Z M 8.427 7.57 L 9.313 8.549 C 9.385 8.512 9.458 8.474 9.529 8.419 C 9.64 8.338 9.748 8.244 9.859 8.153 L 8.873 7.063 C 8.75 7.252 8.599 7.423 8.426 7.57 M 7.663 8.004 L 8.063 8.974 C 8.285 8.938 8.506 8.878 8.727 8.802 L 8.27 7.691 C 8.085 7.823 7.88 7.928 7.663 8.004 Z M 6.803 8.148 L 6.799 8.958 C 6.828 8.964 6.855 8.975 6.883 8.978 C 7.077 9.013 7.279 9.025 7.483 9.024 L 7.488 8.06 C 7.26 8.122 7.03 8.151 6.803 8.148 Z M 5.95 7.986 L 5.772 8.572 C 5.837 8.608 5.903 8.643 5.969 8.678 C 6.1 8.758 6.246 8.808 6.4 8.851 L 6.616 8.138 C 6.388 8.117 6.164 8.066 5.95 7.986 Z M 5.246 7.571 L 5.004 7.943 C 5.084 8.039 5.174 8.15 5.254 8.207 L 5.394 8.326 L 5.466 8.387 L 5.501 8.416 L 5.818 7.929 C 5.611 7.837 5.419 7.716 5.246 7.571 Z M 4.698 6.9 L 4.523 7.044 C 4.545 7.117 4.564 7.188 4.586 7.266 C 4.631 7.369 4.69 7.473 4.748 7.583 C 4.76 7.614 4.783 7.646 4.802 7.679 L 5.097 7.436 C 4.938 7.277 4.804 7.096 4.698 6.9 Z M 4.452 6.145 C 4.443 6.217 4.435 6.291 4.425 6.369 C 4.444 6.519 4.439 6.691 4.476 6.863 L 4.638 6.778 C 4.599 6.693 4.563 6.606 4.534 6.514 C 4.495 6.391 4.47 6.267 4.453 6.144 M 4.331 4.703 L 0.236 2.401 C 0.236 2.401 0.003 2.887 0 2.9 L 3.896 5.196 C 3.949 5.133 4.331 4.704 4.331 4.704 M 4.835 4.097 L 2.077 1.003 C 1.872 1.125 1.69 1.261 1.516 1.383 L 4.397 4.616 C 4.427 4.567 4.458 4.519 4.492 4.463 C 4.553 4.402 4.601 4.313 4.679 4.242 C 4.723 4.192 4.781 4.145 4.835 4.098 M 5.505 3.668 L 3.954 0.208 C 3.726 0.267 3.511 0.337 3.302 0.413 L 4.919 4.02 C 5.021 3.942 5.135 3.864 5.262 3.789 C 5.336 3.745 5.419 3.706 5.506 3.668 M 5.633 3.616 C 5.834 3.541 6.059 3.486 6.3 3.459 L 5.705 0.001 C 5.472 -0.002 5.241 0.004 5.016 0.025 L 5.633 3.615 Z M 7.157 3.498 L 7.588 0.311 C 7.367 0.242 7.146 0.181 6.921 0.135 L 6.475 3.446 C 6.692 3.436 6.921 3.452 7.156 3.499 M 7.984 3.79 L 9.324 1.18 C 9.27 1.139 9.209 1.097 9.075 1.006 C 8.965 0.942 8.857 0.88 8.749 0.818 L 7.35 3.542 L 7.561 3.602 L 7.566 3.604 C 7.433 3.529 7.533 3.585 7.506 3.568 L 7.519 3.574 L 7.545 3.588 L 7.598 3.613 L 7.705 3.662 L 7.867 3.738 C 7.892 3.752 7.922 3.763 7.954 3.774 C 7.962 3.778 7.974 3.785 7.985 3.79 M 8.735 4.428 L 10.621 2.58 C 10.577 2.51 10.542 2.435 10.495 2.368 C 10.408 2.252 10.322 2.138 10.23 2.026 L 8.248 3.969 C 8.267 3.984 8.286 4 8.308 4.016 L 8.314 4.022 C 8.471 4.14 8.613 4.276 8.735 4.427 M 9.124 5.133 L 11.262 4.337 C 11.231 4.117 11.185 3.901 11.12 3.687 L 8.825 4.542 C 8.954 4.724 9.055 4.923 9.124 5.133 Z" fill="var(--token-df3a4ea3-3901-4253-a8c3-bb63869ddbc6, rgb(168, 162, 157))" height="9.02379495490502px" id="qCJlJuZ_V" transform="translate(9.358 0.86)" width="11.282028454767897px"&gt;&lt;/path</t>
        </is>
      </c>
      <c r="AA413" s="3" t="inlineStr">
        <is>
          <t>form::width="11.282028454767897px"/&lt;/path|id=qcjljuz_v</t>
        </is>
      </c>
      <c r="AB413" s="3" t="inlineStr">
        <is>
          <t>Attribute “height” not allowed on element “path” at this point. | Attribute “width” not allowed on element “path” at this point.</t>
        </is>
      </c>
      <c r="AC413" s="3" t="inlineStr">
        <is>
          <t>nu-html-checker</t>
        </is>
      </c>
    </row>
    <row r="414">
      <c r="A414" s="2" t="inlineStr">
        <is>
          <t>Unknown</t>
        </is>
      </c>
      <c r="B414" s="2" t="inlineStr">
        <is>
          <t>root</t>
        </is>
      </c>
      <c r="C414" s="2" t="inlineStr">
        <is>
          <t>Unknown</t>
        </is>
      </c>
      <c r="D414" s="2" t="inlineStr">
        <is>
          <t>HTML attribute issue</t>
        </is>
      </c>
      <c r="E414" s="2" t="inlineStr">
        <is>
          <t>nu-html-checker-attribute</t>
        </is>
      </c>
      <c r="F414" s="2" t="inlineStr"/>
      <c r="G414" s="2" t="inlineStr"/>
      <c r="H414" s="2" t="inlineStr"/>
      <c r="I414" s="2" t="inlineStr">
        <is>
          <t>9</t>
        </is>
      </c>
      <c r="J414" s="7" t="inlineStr">
        <is>
          <t>serious</t>
        </is>
      </c>
      <c r="K414" s="2" t="inlineStr">
        <is>
          <t>2</t>
        </is>
      </c>
      <c r="L414" s="2" t="inlineStr">
        <is>
          <t>Form</t>
        </is>
      </c>
      <c r="M414" s="2" t="inlineStr">
        <is>
          <t>Input</t>
        </is>
      </c>
      <c r="N414" s="2" t="inlineStr">
        <is>
          <t>x"&gt;&lt;/path&gt;&lt;path d="M 23.531 0.53 L 23.64 0.807 L 23.422 0.807 Z M 23.825 1.162 C 23.857 1.162 23.878 1.151 23.892 1.131 C 23.905 1.11 23.907 1.088 23.9 1.065 L 23.603 0.306 C 23.589 0.274 23.566 0.259 23.532 0.261 C 23.517 0.261 23.503 0.265 23.49 0.273 C 23.477 0.282 23.468 0.293 23.461 0.307 L 23.164 1.066 C 23.156 1.089 23.159 1.111 23.172 1.132 C 23.186 1.152 23.208 1.163 23.239 1.163 C 23.269 1.163 23.292 1.148 23.304 1.119 L 23.369 0.951 L 23.697 0.951 L 23.762 1.119 C 23.773 1.149 23.795 1.163 23.826 1.163 M 22.821 1.091 C 22.821 1.111 22.828 1.128 22.843 1.141 C 22.857 1.156 22.874 1.162 22.895 1.162 C 22.915 1.162 22.933 1.156 22.948 1.141 C 22.962 1.128 22.97 1.111 22.97 1.091 L 22.97 0.331 C 22.97 0.312 22.962 0.294 22.948 0.281 C 22.933 0.268 22.914 0.26 22.895 0.26 C 22.874 0.26 22.856 0.267 22.843 0.281 C 22.829 0.294 22.821 0.312 22.821 0.331 Z M 22.35 0.403 C 22.388 0.403 22.421 0.416 22.448 0.442 C 22.475 0.468 22.488 0.5 22.49 0.538 C 22.49 0.574 22.475 0.606 22.448 0.631 C 22.421 0.657 22.388 0.669 22.35 0.669 L 22.184 0.669 L 22.184 0.403 Z M 22.35 0.26 L 22.109 0.26 C 22.089 0.26 22.071 0.267 22.058 0.281 C 22.044 0.294 22.036 0.312 22.036 0.331 L 22.036 1.091 C 22.036 1.111 22.043 1.128 22.058 1.141 C 22.072 1.156 22.089 1.162 22.109 1.162 C 22.13 1.162 22.148 1.156 22.163 1.141 C 22.177 1.128 22.185 1.111 22.185 1.091 L 22.185 0.811 L 22.351 0.811 C 22.431 0.811 22.499 0.784 22.555 0.731 C 22.611 0.677 22.64 0.612 22.64 0.536 C 22.64 0.46 22.611 0.394 22.555 0.341 C 22.499 0.286 22.43 0.259 22.351 0.259 M 21.489 0.53 L 21.597 0.807 L 21.38 0.807 Z M 21.782 1.162 C 21.813 1.162 21.835 1.151 21.849 1.131 C 21.862 1.11 21.865 1.088 21.857 1.065 L 21.56 0.306 C 21.547 0.274 21.523 0.259 21.489 0.261 C 21.474 0.261 21.459 0.265 21.446 0.273 C 21.433 0.282 21.424 0.293 21.417 0.307 L 21.12 1.066 C 21.112 1.089 21.115 1.111 21.128 1.132 C 21.142 1.152 21.164 1.163 21.195 1.163 C 21.225 1.163 21.248 1.148 21.26 1.119 L 21.326 0.951 L 21.653 0.951 L 21.718 1.119 C 21.729 1.149 21.751 1.163 21.782 1.163 M 20.627 0.53 L 20.736 0.807 L 20.518 0.807 Z M 20.921 1.162 C 20.951 1.162 20.974 1.151 20.987 1.131 C 21.001 1.11 21.003 1.088 20.995 1.065 L 20.698 0.306 C 20.685 0.274 20.661 0.259 20.627 0.261 C 20.612 0.261 20.598 0.265 20.584 0.273 C 20.571 0.282 20.562 0.293 20.555 0.307 L 20.258 1.066 C 20.251 1.089 20.253 1.111 20.266 1.132 C 20.28 1.152 20.302 1.163 20.333 1.163 C 20.363 1.163 20.386 1.148 20.398 1.119 L 20.464 0.951 L 20.791 0.951 L 20.856 1.119 C 20.868 1.149 20.889 1.163 20.921 1.163 M 19.608 0.669 L 19.608 0.403 L 19.773 0.403 C 19.812 0.403 19.845 0.416 19.872 0.442 C 19.899 0.468 19.912 0.5 19.912 0.536 C 19.912 0.572 19.899 0.603 19.872 0.63 C 19.845 0.656 19.812 0.668 19.773 0.668 L 19.608 0.668 Z M 20.061 0.544 C 20.061 0.463 20.033 0.395 19.976 0.341 C 19.92 0.286 19.852 0.259 19.772 0.259 L 19.532 0.259 C 19.512 0.259 19.494 0.266 19.48 0.28 C 19.466 0.293 19.458 0.311 19.459 0.33 L 19.459 1.09 C 19.459 1.11 19.466 1.127 19.48 1.14 C 19.495 1.155 19.512 1.161 19.532 1.161 C 19.552 1.161 19.57 1.155 19.585 1.14 C 19.6 1.127 19.608 1.11 19.608 1.09 L 19.608 0.81 L 19.767 0.81 C 19.794 0.817 19.819 0.827 19.842 0.842 C 19.878 0.865 19.896 0.895 19.899 0.935 C 19.899 1 19.908 1.051 19.927 1.089 C 19.951 1.128 19.982 1.148 20.023 1.148 L 20.024 1.148 C 20.052 1.148 20.075 1.138 20.089 1.119 C 20.104 1.1 20.108 1.076 20.099 1.054 C 20.093 1.032 20.075 1.016 20.052 1.01 C 20.048 0.987 20.046 0.962 20.046 0.933 C 20.046 0.854 20.016 0.791 19.955 0.746 C 20.025 0.691 20.06 0.622 20.06 0.541 M 18.763 1.161 L 18.765 1.161 L 19.2 1.162 C 19.22 1.162 19.238 1.156 19.252 1.14 C 19.267 1.127 19.275 1.109 19.275 1.09 C 19.275 1.071 19.267 1.053 19.252 1.04 C 19.239 1.026 19.22 1.018 19.2 1.018 L 18.836 1.018 L 18.836 0.781 L 19.15 0.781 C 19.17 0.781 19.188 0.774 19.202 0.759 C 19.216 0.746 19.223 0.728 19.223 0.709 C 19.223 0.689 19.215 0.673 19.2 0.659 C 19.187 0.645 19.168 0.637 19.149 0.637 L 18.835 0.637 L 18.835 0.401 L 19.199 0.401 C 19.218 0.401 19.237 0.394 19.251 0.38 C 19.266 0.366 19.274 0.349 19.274 0.329 C 19.274 0.309 19.266 0.292 19.251 0.279 C 19.237 0.266 19.219 0.258 19.199 0.258 L 18.759 0.258 C 18.739 0.258 18.721 0.265 18.706 0.279 C 18.692 0.292 18.685 0.31 18.685 0.329 L 18.685 1.089 C 18.685 1.109 18.692 1.126 18.706 1.139 C 18.721 1.153 18.738 1.16 18.759 1.16 L 18.761 1.16 Z M 18.398 0.26 L 17.824 0.26 C 17.804 0.26 17.786 0.267 17.772 0.281 C 17.758 0.294 17.751 0.312 17.751 0.331 C 17.751 0.351 17.758 0.368 17.772 0.382 C 17.787 0.396 17.804 0.403 17.824 0.403 L 18.036 0.403 L 18.036 1.091 C 18.036 1.111 18.043 1.128 18.058 1.141 C 18.072 1.156 18.089 1.162 18.11 1.162 C 18.13 1.162 18.148 1.156 18.162 1.141 C 18.176 1.128 18.183 1.111 18.183 1.091 L 18.183 0.403 L 18.396 0.403 C 18.415 0.403 18.433 0.396 18.448 0.382 C 18.463 0.368 18.471 0.351 18.471 0.331 C 18.471 0.312 18.464 0.294 18.449 0.281 C 18.435 0.268 18.417 0.26 18.397 0.26 M 16.888 0.475 C 16.948 0.413 17.02 0.381 17.106 0.381 C 17.192 0.381 17.264 0.413 17.322 0.476 C 17.382 0.539 17.411 0.613 17.411 0.698 C 17.411 0.783 17.382 0.857 17.322 0.92 C 17.263 0.984 17.19 1.015 17.106 1.015 C 17.021 1.015 16.949 0.984 16.889 0.921 C 16.829 0.859 16.799 0.784 16.799 0.698 C 16.799 0.612 16.828 0.537 16.888 0.475 Z M 17.107 1.162 C 17.168 1.162 17.226 1.15 17.283 1.125 C 17.339 1.1 17.388 1.066 17.428 1.024 C 17.519 0.932 17.564 0.825 17.564 0.699 C 17.564 0.574 17.519 0.465 17.43 0.373 C 17.34 0.28 17.232 0.234 17.104 0.234 C 16.975 0.234 16.867 0.28 16.778 0.371 C 16.688 0.463 16.643 0.572 16.643 0.699 C 16.643 0.827 16.688 0.936 16.778 1.027 C 16.867 1.119 16.976 1.164 17.106 1.164 M 15.889 1.091 L 15.889 0.782 L 16.237 0.782 L 16.237 1.091 C 16.237 1.111 16.244 1.128 16.259 1.141 C 16.273 1.156 16.29 1.162 16.311 1.162 C 16.331 1.162 16.349 1.156 16.364 1.141 C 16.378 1.128 16.386 1.111 16.386 1.091 L 16.386 0.331 C 16.386 0.312 16.378 0.294 16.364 0.281 C 16.349 0.268 16.33 0.26 16.311 0.26 C 16.29 0.26 16.272 0.267 16.259 0.281 C 16.245 0.294 16.237 0.312 16.237 0.331 L 16.237 0.64 L 15.889 0.64 L 15.889 0.331 C 15.889 0.312 15.881 0.294 15.866 0.281 C 15.852 0.268 15.833 0.26 15.813 0.26 C 15.793 0.26 15.775 0.267 15.76 0.281 C 15.746 0.294 15.738 0.312 15.739 0.331 L 15.739 1.091 C 15.739 1.111 15.745 1.128 15.76 1.141 C 15.775 1.156 15.792 1.162 15.813 1.162 C 15.835 1.162 15.851 1.156 15.866 1.141 C 15.881 1.128 15.889 1.111 15.889 1.091 Z M 14.942 1.091 L 14.942 0.782 L 15.291 0.782 L 15.291 1.091 C 15.291 1.111 15.298 1.128 15.312 1.141 C 15.327 1.156 15.344 1.162 15.364 1.162 C 15.384 1.162 15.403 1.156 15.417 1.141 C 15.432 1.128 15.44 1.111 15.44 1.091 L 15.44 0.331 C 15.44 0.312 15.432 0.294 15.417 0.281 C 15.403 0.268 15.384 0.26 15.364 0.26 C 15.344 0.26 15.326 0.267 15.312 0.281 C 15.298 0.294 15.29 0.312 15.291 0.331 L 15.291 0.64 L 14.942 0.64 L 14.942 0.331 C 14.943 0.312 14.935 0.294 14.92 0.281 C 14.906 0.268 14.887 0.26 14.867 0.26 C 14.846 0.26 14.828 0.267 14.815 0.281 C 14.801 0.294 14.793 0.312 14.793 0.331 L 14.793 1.091 C 14.793 1.111 14.8 1.128 14.815 1.141 C 14.83 1.156 14.846 1.162 14.867 1.162 C 14.887 1.162 14.905 1.156 14.92 1.141 C 14.934 1.128 14.942 1.111 14.942 1.091 Z M 14.284 0.167 C 14.307 0.167 14.329 0.159 14.346 0.143 C 14.363 0.126 14.372 0.107 14.372 0.084 C 14.372 0.061 14.363 0.041 14.346 0.025 C 14.329 0.009 14.307 0 14.284 0 C 14.259 0 14.238 0.009 14.223 0.025 C 14.206 0.041 14.198 0.061 14.198 0.084 C 14.198 0.107 14.206 0.126 14.223 0.143 C 14.24 0.159 14.26 0.167 14.284 0.167 Z M 14.015 0.167 C 14.039 0.167 14.06 0.159 14.077 0.143 C 14.094 0.126 14.103 0.107 14.103 0.084 C 14.103 0.061 14.094 0.041 14.077 0.025 C 14.061 0.009 14.039 0 14.015 0 C 13.99 0 13.97 0.009 13.954 0.025 C 13.937 0.041 13.929 0.061 13.929 0.084 C 13.929 0.107 13.937 0.126 13.954 0.143 C 13.971 0.159 13.991 0.167 14.015 0.167 Z M 14.541 0.331 C 14.541 0.312 14.534 0.294 14.519 0.281 C 14.506 0.268 14.487 0.26 14.467 0.26 C 14.447 0.26 14.429 0.267 14.414 0.281 C 14.4 0.295 14.392 0.312 14.392 0.331 L 14.392 0.79 C 14.392 0.853 14.368 0.907 14.322 0.952 C 14.276 0.997 14.219 1.019 14.153 1.019 C 14.086 1.019 14.03 0.997 13.984 0.952 C 13.938 0.909 13.913 0.851 13.914 0.79 L 13.914 0.331 C 13.914 0.312 13.906 0.294 13.891 0.281 C 13.877 0.268 13.858 0.26 13.838 0.26 C 13.818 0.26 13.8 0.267 13.786 0.281 C 13.772 0.294 13.764 0.312 13.765 0.331 L 13.765 0.79 C 13.765 0.893 13.803 0.98 13.879 1.053 C 13.954 1.126 14.046 1.162 14.154 1.162 C 14.262 1.162 14.354 1.125 14.429 1.052 C 14.505 0.979 14.543 0.891 14.543 0.789 L 14.543 0.33 Z M 13.377 0.984 C 13.335 1.013 13.281 1.028 13.213 1.028 C 13.129 1.028 13.043 0.996 12.956 0.929 C 12.942 0.917 12.923 0.912 12.905 0.915 C 12.886 0.917 12.87 0.925 12.858 0.939 C 12.846 0.953 12.841 0.97 12.843 0.988 C 12.845 1.006 12.853 1.022 12.868 1.033 C 12.98 1.118 13.095 1.161 13.212 1.161 C 13.308 1.161 13.392 1.136 13.466 1.084 C 13.539 1.033 13.576 0.967 13.576 0.888 C 13.576 0.796 13.521 0.723 13.409 0.671 C 13.361 0.649 13.299 0.632 13.224 0.616 L 13.222 0.616 C 13.112 0.597 13.044 0.567 13.019 0.527 C 13.012 0.516 13.009 0.503 13.009 0.49 C 13.009 0.46 13.028 0.431 13.065 0.405 C 13.103 0.378 13.151 0.365 13.211 0.365 C 13.248 0.365 13.282 0.371 13.315 0.386 C 13.347 0.4 13.385 0.42 13.427 0.448 C 13.443 0.459 13.461 0.461 13.479 0.457 C 13.499 0.453 13.513 0.444 13.523 0.429 C 13.534 0.414 13.537 0.396 13.532 0.379 C 13.529 0.362 13.518 0.347 13.503 0.337 C 13.47 0.316 13.443 0.301 13.423 0.289 C 13.403 0.278 13.372 0.266 13.33 0.253 C 13.29 0.24 13.249 0.233 13.21 0.233 C 13.121 0.233 13.041 0.257 12.973 0.305 C 12.904 0.353 12.87 0.415 12.87 0.489 C 12.87 0.527 12.883 0.565 12.906 0.602 C 12.93 0.638 12.967 0.669 13.019 0.692 C 13.071 0.715 13.131 0.733 13.201 0.746 L 13.203 0.746 C 13.361 0.774 13.44 0.821 13.44 0.887 C 13.44 0.921 13.42 0.953 13.378 0.982 M 12.426 0.403 C 12.464 0.403 12.497 0.416 12.524 0.442 C 12.551 0.468 12.565 0.5 12.566 0.538 C 12.566 0.574 12.551 0.606 12.524 0.631 C 12.497 0.657 12.464 0.669 12.426 0.669 L 12.26 0.669 L 12.26 0.403 Z M 12.426 0.26 L 12.186 0.26 C 12.165 0.26 12.147 0.267 12.134 0.281 C 12.12 0.294 12.112 0.312 12.112 0.331 L 12.112 1.091 C 12.112 1.111 12.119 1.128 12.134 1.141 C 12.148 1.156 12.165 1.162 12.186 1.162 C 12.206 1.162 12.224 1.156 12.239 1.141 C 12.253 1.128 12.261 1.111 12.261 1.091 L 12.261 0.811 L 12.427 0.811 C 12.507 0.811 12.575 0.784 12.631 0.731 C 12.688 0.677 12.716 0.612 12.716 0.536 C 12.716 0.46 12.688 0.394 12.631 0.341 C 12.575 0.286 12.507 0.259 12.427 0.259 M 11.169 0.53 L 11.279 0.807 L 11.061 0.807 Z M 11.463 1.162 C 11.493 1.162 11.516 1.151 11.529 1.131 C 11.543 1.11 11.545 1.088 11.537 1.065 L 11.24 0.306 C 11.227 0.274 11.203 0.259 11.169 0.261 C 11.155 0.261 11.14 0.265 11.128 0.273 C 11.115 0.282 11.105 0.293 11.098 0.307 L 10.802 1.066 C 10.794 1.089 10.796 1.111 10.809 1.132 C 10.823 1.152 10.846 1.163 10.876 1.163 C 10.906 1.163 10.929 1.148 10.941 1.119 L 11.007 0.951 L 11.334 0.951 L 11.399 1.119 C 11.411 1.149 11.432 1.163 11.464 1.163 M 9.992 0.941 C 10.013 1.006 10.053 1.06 10.111 1.101 C 10.17 1.143 10.235 1.163 10.309 1.163 C 10.401 1.163 10.48 1.132 10.545 1.07 C 10.611 1.008 10.644 0.931 10.644 0.843 L 10.644 0.331 C 10.644 0.312 10.637 0.294 10.622 0.281 C 10.608 0.268 10.59 0.26 10.57 0.26 C 10.55 0.26 10.532 0.267 10.517 0.281 C 10.503 0.295 10.495 0.312 10.495 0.331 L 10.495 0.843 C 10.495 0.891 10.477 0.932 10.441 0.967 C 10.404 1.002 10.364 1.019 10.318 1.019 C 10.271 1.019 10.233 1.009 10.2 0.986 C 10.168 0.963 10.146 0.933 10.133 0.898 C 10.119 0.86 10.078 0.84 10.039 0.852 C 10.02 0.857 10.005 0.869 9.996 0.887 C 9.987 0.904 9.985 0.923 9.992 0.941 Z M 9.119 0.53 L 9.227 0.807 L 9.009 0.807 Z M 9.412 1.162 C 9.442 1.162 9.465 1.151 9.478 1.131 C 9.492 1.11 9.494 1.088 9.486 1.065 L 9.189 0.306 C 9.175 0.274 9.151 0.259 9.117 0.261 C 9.102 0.261 9.088 0.265 9.075 0.273 C 9.061 0.282 9.052 0.293 9.045 0.307 L 8.749 1.066 C 8.741 1.089 8.743 1.111 8.757 1.132 C 8.77 1.152 8.793 1.163 8.823 1.163 C 8.854 1.163 8.876 1.148 8.888 1.119 L 8.954 0.951 L 9.281 0.951 L 9.346 1.119 C 9.358 1.149 9.379 1.163 9.411 1.163 M 8.409 1.091 C 8.409 1.111 8.416 1.128 8.431 1.141 C 8.445 1.156 8.462 1.162 8.482 1.162 C 8.503 1.162 8.521 1.156 8.535 1.141 C 8.55 1.128 8.558 1.111 8.558 1.091 L 8.558 0.331 C 8.559 0.312 8.55 0.294 8.535 0.281 C 8.521 0.268 8.502 0.26 8.482 0.26 C 8.462 0.26 8.444 0.267 8.431 0.281 C 8.416 0.294 8.409 0.312 8.409 0.331 Z M 7.696 0.669 L 7.696 0.403 L 7.862 0.403 C 7.9 0.403 7.933 0.416 7.96 0.442 C 7.987 0.468 8.001 0.5 8.001 0.536 C 8.001 0.572 7.987 0.603 7.96 0.63 C 7.933 0.656 7.9 0.668 7.862 0.668 L 7.696 0.668 Z M 8.15 0.544 C 8.15 0.463 8.121 0.395 8.066 0.341 C 8.01 0.286 7.942 0.259 7.862 0.259 L 7.622 0.259 C 7.601 0.259 7.583 0.266 7.57 0.28 C 7.556 0.293 7.548 0.311 7.548 0.33 L 7.548 1.09 C 7.548 1.11 7.555 1.127 7.57 1.14 C 7.585 1.155 7.601 1.161 7.622 1.161 C 7.642 1.161 7.66 1.155 7.675 1.14 C 7.689 1.127 7.697 1.11 7.697 1.09 L 7.697 0.81 L 7.856 0.81 C 7.883 0.817 7.908 0.827 7.932 0.842 C 7.968 0.865 7.986 0.895 7.988 0.935 C 7.988 1 7.997 1.051 8.017 1.089 C 8.04 1.128 8.072 1.148 8.112 1.148 L 8.114 1.148 C 8.143 1.148 8.164 1.138 8.179 1.119 C 8.195 1.099 8.198 1.077 8.19 1.054 C 8.184 1.032 8.166 1.016 8.143 1.01 C 8.138 0.987 8.136 0.962 8.137 0.933 C 8.137 0.854 8.107 0.791 8.046 0.746 C 8.116 0.691 8.151 0.622 8.151 0.541 M 7.277 0.26 L 6.702 0.26 C 6.682 0.26 6.664 0.267 6.649 0.281 C 6.635 0.294 6.628 0.312 6.628 0.331 C 6.628 0.351 6.635 0.368 6.649 0.382 C 6.664 0.396 6.681 0.403 6.702 0.403 L 6.915 0.403 L 6.915 1.091 C 6.915 1.111 6.921 1.128 6.936 1.141 C 6.951 1.156 6.968 1.162 6.989 1.162 C 7.01 1.162 7.027 1.156 7.041 1.141 C 7.056 1.128 7.062 1.111 7.062 1.091 L 7.062 0.403 L 7.275 0.403 C 7.295 0.403 7.313 0.396 7.327 0.382 C 7.342 0.368 7.35 0.351 7.35 0.331 C 7.35 0.312 7.343 0.294 7.328 0.281 C 7.315 0.268 7.296 0.26 7.277 0.26 Z M 6.155 0.53 L 6.264 0.807 L 6.046 0.807 Z M 6.449 1.162 C 6.479 1.162 6.502 1.151 6.515 1.131 C 6.529 1.11 6.531 1.088 6.523 1.065 L 6.226 0.306 C 6.213 0.274 6.189 0.259 6.155 0.261 C 6.14 0.261 6.126 0.265 6.113 0.273 C 6.099 0.282 6.09 0.293 6.083 0.307 L 5.787 1.066 C 5.779 1.089 5.781 1.111 5.794 1.132 C 5.808 1.152 5.831 1.163 5.861 1.163 C 5.891 1.163 5.914 1.148 5.926 1.119 L 5.992 0.951 L 6.319 0.951 L 6.384 1.119 C 6.396 1.149 6.417 1.163 6.449 1.163 M 5.294 0.53 L 5.402 0.807 L 5.184 0.807 Z M 5.587 1.162 C 5.617 1.162 5.64 1.151 5.653 1.131 C 5.667 1.11 5.669 1.088 5.661 1.065 L 5.364 0.306 C 5.35 0.274 5.326 0.259 5.292 0.261 C 5.277 0.261 5.263 0.265 5.25 0.273 C 5.237 0.282 5.227 0.293 5.22 0.307 L 4.924 1.066 C 4.916 1.089 4.918 1.111 4.932 1.132 C 4.945 1.152 4.968 1.163 4.998 1.163 C 5.029 1.163 5.051 1.148 5.064 1.119 L 5.129 0.951 L 5.456 0.951 L 5.521 1.119 C 5.533 1.149 5.554 1.163 5.586 1.163 M 4.584 1.091 C 4.584 1.111 4.591 1.128 4.606 1.141 C 4.62 1.156 4.637 1.162 4.659 1.162 C 4.68 1.162 4.697 1.156 4.712 1.141 C 4.726 1.128 4.734 1.111 4.734 1.091 L 4.734 0.331 C 4.734 0.312 4.726 0.294 4.712 0.281 C 4.697 0.268 4.678 0.26 4.659 0.26 C 4.638 0.26 4.62 0.267 4.606 0.281 C 4.591 0.294 4.584 0.312 4.584 0.331 Z M 3.778 1.091 L 3.778 0.782 L 4.126 0.782 L 4.126 1.091 C 4.126 1.111 4.133 1.128 4.148 1.141 C 4.162 1.156 4.179 1.162 4.199 1.162 C 4.22 1.162 4.238 1.156 4.252 1.141 C 4.267 1.128 4.275 1.111 4.275 1.091 L 4.275 0.331 C 4.275 0.312 4.267 0.294 4.252 0.281 C 4.238 0.268 4.219 0.26 4.199 0.26 C 4.179 0.26 4.161 0.267 4.148 0.281 C 4.134 0.294 4.126 0.312 4.126 0.331 L 4.126 0.64 L 3.778 0.64 L 3.778 0.331 C 3.778 0.312 3.77 0.294 3.755 0.281 C 3.741 0.268 3.722 0.26 3.702 0.26 C 3.682 0.26 3.664 0.267 3.649 0.281 C 3.635 0.294 3.627 0.312 3.628 0.331 L 3.628 1.091 C 3.628 1.111 3.634 1.128 3.649 1.141 C 3.664 1.156 3.681 1.162 3.702 1.162 C 3.723 1.162 3.74 1.156 3.755 1.141 C 3.77 1.128 3.778 1.111 3.778 1.091 Z M 2.83 1.091 L 2.83 0.782 L 3.179 0.782 L 3.179 1.091 C 3.179 1.111 3.185 1.128 3.2 1.141 C 3.215 1.156 3.232 1.162 3.253 1.162 C 3.275 1.162 3.291 1.156 3.306 1.141 C 3.321 1.128 3.329 1.111 3.329 1.091 L 3.329 0.331 C 3.329 0.312 3.321 0.294 3.306 0.281 C 3.292 0.268 3.273 0.26 3.253 0.26 C 3.233 0.26 3.215 0.267 3.2 0.281 C 3.186 0.294 3.178 0.312 3.179 0.331 L 3.179 0.64 L 2.83 0.64 L 2.83 0.331 C 2.83 0.312 2.822 0.294 2.808 0.281 C 2.793 0.268 2.774 0.26 2.755 0.26 C 2.734 0.26 2.716 0.267 2.703 0.281 C 2.689 0.294 2.681 0.312 2.681 0.331 L 2.681 1.091 C 2.681 1.111 2.688 1.128 2.703 1.141 C 2.717 1.156 2.734 1.162 2.755 1.162 C 2.775 1.162 2.793 1.156 2.808 1.141 C 2.822 1.128 2.83 1.111 2.83 1.091 Z M 2.171 0.167 C 2.195 0.167 2.216 0.159 2.233 0.143 C 2.25 0.126 2.259 0.107 2.259 0.084 C 2.259 0.061 2.25 0.041 2.233 0.025 C 2.217 0.009 2.195 0 2.171 0 C 2.147 0 2.127 0.009 2.11 0.025 C 2.094 0.041 2.086 0.061 2.086 0.084 C 2.086 0.107 2.094 0.126 2.11 0.143 C 2.127 0.159 2.148 0.167 2.171 0.167 Z M 1.903 0.167 C 1.928 0.167 1.948 0.159 1.965 0.143 C 1.982 0.126 1.991 0.107 1.991 0.084 C 1.991 0.061 1.983 0.041 1.965 0.025 C 1.949 0.009 1.926 0 1.903 0 C 1.878 0 1.858 0.009 1.842 0.025 C 1.825 0.041 1.817 0.061 1.817 0.084 C 1.817 0.107 1.825 0.126 1.842 0.143 C 1.859 0.159 1.879 0.167 1.903 0.167 Z M 2.429 0.331 C 2.429 0.312 2.422 0.294 2.407 0.281 C 2.393 0.268 2.374 0.26 2.354 0.26 C 2.333 0.26 2.316 0.267 2.301 0.281 C 2.286 0.295 2.279 0.312 2.279 0.331 L 2.279 0.79 C 2.279 0.853 2.255 0.907 2.209 0.952 C 2.162 0.997 2.106 1.019 2.039 1.019 C 1.973 1.019 1.916 0.997 1.87 0.952 C 1.825 0.909 1.799 0.851 1.8 0.79 L 1.8 0.331 C 1.8 0.312 1.792 0.294 1.778 0.281 C 1.763 0.268 1.744 0.26 1.725 0.26 C 1.704 0.26 1.686 0.267 1.672 0.281 C 1.658 0.294 1.65 0.312 1.65 0.331 L 1.65 0.79 C 1.65 0.893 1.689 0.98 1.764 1.053 C 1.84 1.126 1.931 1.162 2.039 1.162 C 2.148 1.162 2.239 1.125 2.315 1.052 C 2.39 0.979 2.429 0.891 2.429 0.789 L 2.429 0.33 Z M 1.264 0.984 C 1.223 1.013 1.169 1.028 1.101 1.028 C 1.016 1.028 0.931 0.996 0.844 0.929 C 0.83 0.917 0.811 0.912 0.793 0.915 C 0.774 0.917 0.758 0.925 0.746 0.939 C 0.734 0.952 0.729 0.969 0.732 0.988 C 0.734 1.006 0.742 1.022 0.757 1.033 C 0.869 1.118 0.984 1.161 1.101 1.161 C 1.197 1.161 1.281 1.136 1.355 1.084 C 1.428 1.033 1.465 0.967 1.465 0.888 C 1.465 0.796 1.41 0.723 1.298 0.671 C 1.25 0.649 1.188 0.632 1.113 0.616 L 1.111 0.616 C 1.001 0.597 0.933 0.567 0.908 0.527 C 0.901 0.516 0.897 0.503 0.897 0.49 C 0.897 0.46 0.916 0.431 0.953 0.405 C 0.99 0.378 1.039 0.365 1.099 0.365 C 1.136 0.365 1.17 0.371 1.202 0.386 C 1.235 0.4 1.272 0.42 1.314 0.448 C 1.33 0.459 1.348 0.461 1.367 0.457 C 1.386 0.453 1.401 0.444 1.411 0.429 C 1.421 0.414 1.425 0.396 1.42 0.379 C 1.416 0.362 1.406 0.347 1.391 0.337 C 1.358 0.316 1.331 0.301 1.311 0.289 C 1.29 0.278 1.26 0.266 1.218 0.253 C 1.179 0.24 1.139 0.233 1.098 0.233 C 1.008 0.233 0.928 0.257 0.861 0.305 C 0.792 0.353 0.758 0.415 0.758 0.489 C 0.758 0.527 0.769 0.565 0.794 0.602 C 0.818 0.638 0.855 0.669 0.906 0.692 C 0.957 0.715 1.017 0.733 1.087 0.746 L 1.09 0.746 C 1.248 0.774 1.327 0.821 1.327 0.887 C 1.327 0.921 1.306 0.953 1.264 0.982 M 0.314 0.403 C 0.352 0.403 0.385 0.416 0.412 0.442 C 0.439 0.468 0.452 0.5 0.453 0.538 C 0.453 0.574 0.439 0.606 0.412 0.631 C 0.385 0.657 0.352 0.669 0.314 0.669 L 0.148 0.669 L 0.148 0.403 Z M 0.314 0.26 L 0.073 0.26 C 0.053 0.26 0.035 0.267 0.021 0.281 C 0.007 0.294 0 0.312 0 0.331 L 0 1.091 C 0 1.111 0.007 1.128 0.021 1.141 C 0.036 1.156 0.053 1.162 0.073 1.162 C 0.094 1.162 0.112 1.156 0.126 1.141 C 0.141 1.128 0.149 1.111 0.149 1.091 L 0.149 0.811 L 0.315 0.811 C 0.395 0.811 0.462 0.784 0.519 0.731 C 0.575 0.677 0.603 0.612 0.603 0.536 C 0.603 0.46 0.575 0.394 0.519 0.341 C 0.462 0.286 0.395 0.259 0.315 0.259 M 17.798 2.697 C 17.757 2.726 17.702 2.742 17.635 2.742 C 17.55 2.742 17.464 2.709 17.378 2.642 C 17.348 2.619 17.304 2.623 17.279 2.651 C 17.268 2.665 17.263 2.682 17.266 2.7 C 17.268 2.719 17.276 2.734 17.291 2.745 C 17.402 2.83 17.518 2.873 17.635 2.873 C 17.731 2.873 17.815 2.848 17.889 2.797 C 17.962 2.746 17.999 2.681 17.999 2.6 C 17.999 2.508 17.944 2.435 17.832 2.383 C 17.784 2.361 17.722 2.344 17.647 2.329 L 17.645 2.329 C 17.534 2.309 17.467 2.28 17.442 2.239 C 17.435 2.228 17.431 2.215 17.432 2.202 C 17.432 2.172 17.451 2.144 17.488 2.117 C 17.525 2.091 17.574 2.077 17.634 2.077 C 17.671 2.077 17.705 2.084 17.737 2.098 C 17.77 2.111 17.807 2.133 17.85 2.16 C 17.866 2.17 17.884 2.173 17.902 2.17 C 17.921 2.165 17.935 2.157 17.946 2.141 C 17.956 2.127 17.96 2.108 17.955 2.091 C 17.952 2.074 17.941 2.059 17.926 2.049 C 17.893 2.028 17.866 2.013 17.846 2.001 C 17.825 1.99 17.795 1.978 17.753 1.965 C 17.714 1.952 17.674 1.946 17.633 1.945 C 17.543 1.945 17.463 1.969 17.396 2.017 C 17.327 2.065 17.293 2.127 17.293 2.201 C 17.293 2.239 17.305 2.278 17.329 2.315 C 17.353 2.352 17.39 2.381 17.442 2.404 C 17.494 2.427 17.554 2.445 17.624 2.458 L 17.626 2.458 C 17.784 2.487 17.863 2.533 17.863 2.599 C 17.863 2.634 17.842 2.665 17.801 2.695 M 15.65 2.044 C 15.65 2.026 15.642 2.007 15.628 1.994 C 15.615 1.981 15.596 1.973 15.576 1.974 C 15.556 1.974 15.538 1.98 15.523 1.994 C 15.509 2.008 15.501 2.025 15.501 2.044 L 15.501 2.503 C 15.501 2.566 15.477 2.621 15.431 2.665 C 15.384 2.71 15.328 2.733 15.262 2.733 C 15.195 2.733 15.139 2.71 15.092 2.665 C 15.047 2.623 15.022 2.564 15.022 2.503 L 15.022 2.044 C 15.022 2.025 15.016 2.008 15 1.994 C 14.986 1.981 14.967 1.973 14.947 1.974 C 14.927 1.974 14.908 1.98 14.895 1.994 C 14.881 2.007 14.873 2.026 14.874 2.044 L 14.874 2.503 C 14.874 2.606 14.912 2.694 14.987 2.767 C 15.063 2.84 15.154 2.875 15.263 2.875 C 15.371 2.875 15.462 2.84 15.538 2.765 C 15.613 2.693 15.652 2.604 15.652 2.503 L 15.652 2.044 Z M 12.713 2.805 L 12.713 2.622 L 12.853 2.486 L 13.143 2.85 C 13.158 2.868 13.179 2.877 13.204 2.877 C 13.229 2.877 13.249 2.864 13.265 2.836 C 13.28 2.809 13.276 2.784 13.256 2.761 L 12.957 2.385 L 13.253 2.103 C 13.267 2.09 13.274 2.072 13.274 2.053 C 13.274 2.034 13.267 2.016 13.253 2.003 C 13.239 1.989 13.22 1.982 13.201 1.982 C 13.18 1.982 13.162 1.989 13.149 2.003 L 12.713 2.422 L 12.713 2.052 C 12.713 2.034 12.707 2.017 12.692 2.002 C 12.679 1.988 12.66 1.98 12.64 1.98 C 12.62 1.979 12.601 1.987 12.588 2.002 C 12.574 2.015 12.566 2.033 12.567 2.052 L 12.567 2.807 C 12.567 2.826 12.574 2.844 12.588 2.857 C 12.603 2.871 12.62 2.878 12.64 2.878 C 12.66 2.878 12.678 2.871 12.692 2.857 C 12.706 2.844 12.714 2.826 12.713 2.807 M 10.813 2.697 C 10.771 2.726 10.717 2.742 10.649 2.742 C 10.565 2.742 10.479 2.709 10.392 2.642 C 10.362 2.619 10.319 2.623 10.294 2.651 C 10.283 2.665 10.278 2.682 10.28 2.7 C 10.283 2.719 10.291 2.734 10.305 2.745 C 10.417 2.83 10.532 2.873 10.649 2.873 C 10.745 2.873 10.83 2.848 10.903 2.797 C 10.976 2.746 11.014 2.681 11.014 2.6 C 11.014 2.508 10.958 2.435 10.847 2.383 C 10.798 2.361 10.736 2.344 10.662 2.329 L 10.659 2.329 C 10.549 2.309 10.481 2.28 10.456 2.239 C 10.449 2.228 10.445 2.216 10.445 2.202 C 10.445 2.172 10.464 2.144 10.501 2.117 C 10.539 2.091 10.587 2.077 10.647 2.077 C 10.684 2.077 10.718 2.084 10.751 2.098 C 10.783 2.111 10.821 2.133 10.864 2.16 C 10.879 2.17 10.897 2.173 10.915 2.17 C 10.935 2.165 10.949 2.157 10.959 2.141 C 10.97 2.127 10.973 2.108 10.968 2.091 C 10.965 2.074 10.954 2.059 10.939 2.049 C 10.906 2.028 10.879 2.013 10.859 2.001 C 10.839 1.99 10.808 1.978 10.767 1.965 C 10.728 1.952 10.687 1.946 10.646 1.945 C 10.557 1.945 10.477 1.969 10.409 2.017 C 10.34 2.065 10.306 2.127 10.306 2.201 C 10.306 2.239 10.318 2.278 10.342 2.315 C 10.366 2.352 10.403 2.381 10.455 2.404 C 10.506 2.427 10.567 2.445 10.637 2.458 L 10.639 2.458 C 10.797 2.487 10.876 2.533 10.876 2.599 C 10.876 2.634 10.856 2.665 10.814 2.695 M 8.258 2.874 L 8.26 2.874 L 8.696 2.875 C 8.715 2.875 8.733 2.869 8.747 2.854 C 8.762 2.84 8.77 2.823 8.77 2.804 C 8.77 2.784 8.763 2.768 8.747 2.754 C 8.734 2.74 8.715 2.732 8.696 2.733 L 8.331 2.733 L 8.331 2.495 L 8.645 2.495 C 8.665 2.495 8.683 2.489 8.697 2.475 C 8.711 2.462 8.719 2.443 8.718 2.425 C 8.718 2.405 8.711 2.389 8.696 2.374 C 8.682 2.361 8.663 2.354 8.644 2.354 L 8.33 2.354 L 8.33 2.117 L 8.694 2.117 C 8.714 2.117 8.732 2.11 8.746 2.096 C 8.761 2.081 8.769 2.064 8.769 2.044 C 8.769 2.025 8.762 2.008 8.746 1.994 C 8.733 1.981 8.714 1.973 8.694 1.974 L 8.255 1.974 C 8.234 1.974 8.216 1.98 8.202 1.994 C 8.187 2.007 8.18 2.026 8.18 2.044 L 8.18 2.805 C 8.18 2.824 8.187 2.842 8.202 2.855 C 8.216 2.869 8.233 2.875 8.255 2.875 L 8.256 2.875 Z M 6.025 2.805 L 6.025 2.622 L 6.164 2.486 L 6.454 2.85 C 6.469 2.868 6.49 2.877 6.515 2.877 C 6.54 2.877 6.56 2.864 6.576 2.836 C 6.591 2.809 6.587 2.784 6.567 2.761 L 6.268 2.385 L 6.564 2.103 C 6.578 2.09 6.586 2.072 6.585 2.053 C 6.586 2.034 6.578 2.016 6.564 2.003 C 6.55 1.989 6.531 1.982 6.512 1.982 C 6.492 1.982 6.473 1.989 6.459 2.003 L 6.023 2.422 L 6.023 2.052 C 6.023 2.034 6.017 2.017 6.002 2.002 C 5.988 1.988 5.969 1.98 5.949 1.98 C 5.928 1.98 5.911 1.987 5.897 2.002 C 5.883 2.015 5.875 2.033 5.876 2.052 L 5.876 2.807 C 5.876 2.826 5.882 2.844 5.897 2.857 C 5.912 2.871 5.929 2.878 5.949 2.878 C 5.969 2.878 5.987 2.871 6.002 2.857 C 6.016 2.844 6.024 2.826 6.023 2.807" fill="var(--token-f2e650ad-0dec-4744-9025-d0863629e37e, rgb(120, 113, 108))" height="2.877674033689029px" id="WvDjZEiJI" transform="translate(0.096 16.122)" width="23.90413705371755px"&gt;&lt;/path</t>
        </is>
      </c>
      <c r="O414" s="2" t="inlineStr"/>
      <c r="P414" s="2" t="inlineStr">
        <is>
          <t>True</t>
        </is>
      </c>
      <c r="Q414" s="2" t="inlineStr">
        <is>
          <t>False</t>
        </is>
      </c>
      <c r="R414" s="2" t="inlineStr">
        <is>
          <t>2</t>
        </is>
      </c>
      <c r="S414" s="2" t="inlineStr">
        <is>
          <t>31</t>
        </is>
      </c>
      <c r="T414" s="2" t="inlineStr">
        <is>
          <t>Design System</t>
        </is>
      </c>
      <c r="U414" s="2" t="inlineStr"/>
      <c r="V414" s="2" t="inlineStr"/>
      <c r="W414" s="2" t="inlineStr"/>
      <c r="X414" s="2" t="inlineStr">
        <is>
          <t>1</t>
        </is>
      </c>
      <c r="Y414" s="2" t="inlineStr">
        <is>
          <t>x"&gt;&lt;/path&gt;&lt;path d="M 23.531 0.53 L 23.64 0.807 L 23.422 0.807 Z M 23.825 1.162 C 23.857 1.162 23.878 1.151 23.892 1.131 C 23.905 1.11 23.907 1.088 23.9 1.065 L 23.603 0.306 C 23.589 0.274 23.566 0.259 23.532 0.261 C 23.517 0.261 23.503 0.265 23.49 0.273 C 23.477 0.282 23.468 0.293 23.461 0.307 L 23.164 1.066 C 23.156 1.089 23.159 1.111 23.172 1.132 C 23.186 1.152 23.208 1.163 23.239 1.163 C 23.269 1.163 23.292 1.148 23.304 1.119 L 23.369 0.951 L 23.697 0.951 L 23.762 1.119 C 23.773 1.149 23.795 1.163 23.826 1.163 M 22.821 1.091 C 22.821 1.111 22.828 1.128 22.843 1.141 C 22.857 1.156 22.874 1.162 22.895 1.162 C 22.915 1.162 22.933 1.156 22.948 1.141 C 22.962 1.128 22.97 1.111 22.97 1.091 L 22.97 0.331 C 22.97 0.312 22.962 0.294 22.948 0.281 C 22.933 0.268 22.914 0.26 22.895 0.26 C 22.874 0.26 22.856 0.267 22.843 0.281 C 22.829 0.294 22.821 0.312 22.821 0.331 Z M 22.35 0.403 C 22.388 0.403 22.421 0.416 22.448 0.442 C 22.475 0.468 22.488 0.5 22.49 0.538 C 22.49 0.574 22.475 0.606 22.448 0.631 C 22.421 0.657 22.388 0.669 22.35 0.669 L 22.184 0.669 L 22.184 0.403 Z M 22.35 0.26 L 22.109 0.26 C 22.089 0.26 22.071 0.267 22.058 0.281 C 22.044 0.294 22.036 0.312 22.036 0.331 L 22.036 1.091 C 22.036 1.111 22.043 1.128 22.058 1.141 C 22.072 1.156 22.089 1.162 22.109 1.162 C 22.13 1.162 22.148 1.156 22.163 1.141 C 22.177 1.128 22.185 1.111 22.185 1.091 L 22.185 0.811 L 22.351 0.811 C 22.431 0.811 22.499 0.784 22.555 0.731 C 22.611 0.677 22.64 0.612 22.64 0.536 C 22.64 0.46 22.611 0.394 22.555 0.341 C 22.499 0.286 22.43 0.259 22.351 0.259 M 21.489 0.53 L 21.597 0.807 L 21.38 0.807 Z M 21.782 1.162 C 21.813 1.162 21.835 1.151 21.849 1.131 C 21.862 1.11 21.865 1.088 21.857 1.065 L 21.56 0.306 C 21.547 0.274 21.523 0.259 21.489 0.261 C 21.474 0.261 21.459 0.265 21.446 0.273 C 21.433 0.282 21.424 0.293 21.417 0.307 L 21.12 1.066 C 21.112 1.089 21.115 1.111 21.128 1.132 C 21.142 1.152 21.164 1.163 21.195 1.163 C 21.225 1.163 21.248 1.148 21.26 1.119 L 21.326 0.951 L 21.653 0.951 L 21.718 1.119 C 21.729 1.149 21.751 1.163 21.782 1.163 M 20.627 0.53 L 20.736 0.807 L 20.518 0.807 Z M 20.921 1.162 C 20.951 1.162 20.974 1.151 20.987 1.131 C 21.001 1.11 21.003 1.088 20.995 1.065 L 20.698 0.306 C 20.685 0.274 20.661 0.259 20.627 0.261 C 20.612 0.261 20.598 0.265 20.584 0.273 C 20.571 0.282 20.562 0.293 20.555 0.307 L 20.258 1.066 C 20.251 1.089 20.253 1.111 20.266 1.132 C 20.28 1.152 20.302 1.163 20.333 1.163 C 20.363 1.163 20.386 1.148 20.398 1.119 L 20.464 0.951 L 20.791 0.951 L 20.856 1.119 C 20.868 1.149 20.889 1.163 20.921 1.163 M 19.608 0.669 L 19.608 0.403 L 19.773 0.403 C 19.812 0.403 19.845 0.416 19.872 0.442 C 19.899 0.468 19.912 0.5 19.912 0.536 C 19.912 0.572 19.899 0.603 19.872 0.63 C 19.845 0.656 19.812 0.668 19.773 0.668 L 19.608 0.668 Z M 20.061 0.544 C 20.061 0.463 20.033 0.395 19.976 0.341 C 19.92 0.286 19.852 0.259 19.772 0.259 L 19.532 0.259 C 19.512 0.259 19.494 0.266 19.48 0.28 C 19.466 0.293 19.458 0.311 19.459 0.33 L 19.459 1.09 C 19.459 1.11 19.466 1.127 19.48 1.14 C 19.495 1.155 19.512 1.161 19.532 1.161 C 19.552 1.161 19.57 1.155 19.585 1.14 C 19.6 1.127 19.608 1.11 19.608 1.09 L 19.608 0.81 L 19.767 0.81 C 19.794 0.817 19.819 0.827 19.842 0.842 C 19.878 0.865 19.896 0.895 19.899 0.935 C 19.899 1 19.908 1.051 19.927 1.089 C 19.951 1.128 19.982 1.148 20.023 1.148 L 20.024 1.148 C 20.052 1.148 20.075 1.138 20.089 1.119 C 20.104 1.1 20.108 1.076 20.099 1.054 C 20.093 1.032 20.075 1.016 20.052 1.01 C 20.048 0.987 20.046 0.962 20.046 0.933 C 20.046 0.854 20.016 0.791 19.955 0.746 C 20.025 0.691 20.06 0.622 20.06 0.541 M 18.763 1.161 L 18.765 1.161 L 19.2 1.162 C 19.22 1.162 19.238 1.156 19.252 1.14 C 19.267 1.127 19.275 1.109 19.275 1.09 C 19.275 1.071 19.267 1.053 19.252 1.04 C 19.239 1.026 19.22 1.018 19.2 1.018 L 18.836 1.018 L 18.836 0.781 L 19.15 0.781 C 19.17 0.781 19.188 0.774 19.202 0.759 C 19.216 0.746 19.223 0.728 19.223 0.709 C 19.223 0.689 19.215 0.673 19.2 0.659 C 19.187 0.645 19.168 0.637 19.149 0.637 L 18.835 0.637 L 18.835 0.401 L 19.199 0.401 C 19.218 0.401 19.237 0.394 19.251 0.38 C 19.266 0.366 19.274 0.349 19.274 0.329 C 19.274 0.309 19.266 0.292 19.251 0.279 C 19.237 0.266 19.219 0.258 19.199 0.258 L 18.759 0.258 C 18.739 0.258 18.721 0.265 18.706 0.279 C 18.692 0.292 18.685 0.31 18.685 0.329 L 18.685 1.089 C 18.685 1.109 18.692 1.126 18.706 1.139 C 18.721 1.153 18.738 1.16 18.759 1.16 L 18.761 1.16 Z M 18.398 0.26 L 17.824 0.26 C 17.804 0.26 17.786 0.267 17.772 0.281 C 17.758 0.294 17.751 0.312 17.751 0.331 C 17.751 0.351 17.758 0.368 17.772 0.382 C 17.787 0.396 17.804 0.403 17.824 0.403 L 18.036 0.403 L 18.036 1.091 C 18.036 1.111 18.043 1.128 18.058 1.141 C 18.072 1.156 18.089 1.162 18.11 1.162 C 18.13 1.162 18.148 1.156 18.162 1.141 C 18.176 1.128 18.183 1.111 18.183 1.091 L 18.183 0.403 L 18.396 0.403 C 18.415 0.403 18.433 0.396 18.448 0.382 C 18.463 0.368 18.471 0.351 18.471 0.331 C 18.471 0.312 18.464 0.294 18.449 0.281 C 18.435 0.268 18.417 0.26 18.397 0.26 M 16.888 0.475 C 16.948 0.413 17.02 0.381 17.106 0.381 C 17.192 0.381 17.264 0.413 17.322 0.476 C 17.382 0.539 17.411 0.613 17.411 0.698 C 17.411 0.783 17.382 0.857 17.322 0.92 C 17.263 0.984 17.19 1.015 17.106 1.015 C 17.021 1.015 16.949 0.984 16.889 0.921 C 16.829 0.859 16.799 0.784 16.799 0.698 C 16.799 0.612 16.828 0.537 16.888 0.475 Z M 17.107 1.162 C 17.168 1.162 17.226 1.15 17.283 1.125 C 17.339 1.1 17.388 1.066 17.428 1.024 C 17.519 0.932 17.564 0.825 17.564 0.699 C 17.564 0.574 17.519 0.465 17.43 0.373 C 17.34 0.28 17.232 0.234 17.104 0.234 C 16.975 0.234 16.867 0.28 16.778 0.371 C 16.688 0.463 16.643 0.572 16.643 0.699 C 16.643 0.827 16.688 0.936 16.778 1.027 C 16.867 1.119 16.976 1.164 17.106 1.164 M 15.889 1.091 L 15.889 0.782 L 16.237 0.782 L 16.237 1.091 C 16.237 1.111 16.244 1.128 16.259 1.141 C 16.273 1.156 16.29 1.162 16.311 1.162 C 16.331 1.162 16.349 1.156 16.364 1.141 C 16.378 1.128 16.386 1.111 16.386 1.091 L 16.386 0.331 C 16.386 0.312 16.378 0.294 16.364 0.281 C 16.349 0.268 16.33 0.26 16.311 0.26 C 16.29 0.26 16.272 0.267 16.259 0.281 C 16.245 0.294 16.237 0.312 16.237 0.331 L 16.237 0.64 L 15.889 0.64 L 15.889 0.331 C 15.889 0.312 15.881 0.294 15.866 0.281 C 15.852 0.268 15.833 0.26 15.813 0.26 C 15.793 0.26 15.775 0.267 15.76 0.281 C 15.746 0.294 15.738 0.312 15.739 0.331 L 15.739 1.091 C 15.739 1.111 15.745 1.128 15.76 1.141 C 15.775 1.156 15.792 1.162 15.813 1.162 C 15.835 1.162 15.851 1.156 15.866 1.141 C 15.881 1.128 15.889 1.111 15.889 1.091 Z M 14.942 1.091 L 14.942 0.782 L 15.291 0.782 L 15.291 1.091 C 15.291 1.111 15.298 1.128 15.312 1.141 C 15.327 1.156 15.344 1.162 15.364 1.162 C 15.384 1.162 15.403 1.156 15.417 1.141 C 15.432 1.128 15.44 1.111 15.44 1.091 L 15.44 0.331 C 15.44 0.312 15.432 0.294 15.417 0.281 C 15.403 0.268 15.384 0.26 15.364 0.26 C 15.344 0.26 15.326 0.267 15.312 0.281 C 15.298 0.294 15.29 0.312 15.291 0.331 L 15.291 0.64 L 14.942 0.64 L 14.942 0.331 C 14.943 0.312 14.935 0.294 14.92 0.281 C 14.906 0.268 14.887 0.26 14.867 0.26 C 14.846 0.26 14.828 0.267 14.815 0.281 C 14.801 0.294 14.793 0.312 14.793 0.331 L 14.793 1.091 C 14.793 1.111 14.8 1.128 14.815 1.141 C 14.83 1.156 14.846 1.162 14.867 1.162 C 14.887 1.162 14.905 1.156 14.92 1.141 C 14.934 1.128 14.942 1.111 14.942 1.091 Z M 14.284 0.167 C 14.307 0.167 14.329 0.159 14.346 0.143 C 14.363 0.126 14.372 0.107 14.372 0.084 C 14.372 0.061 14.363 0.041 14.346 0.025 C 14.329 0.009 14.307 0 14.284 0 C 14.259 0 14.238 0.009 14.223 0.025 C 14.206 0.041 14.198 0.061 14.198 0.084 C 14.198 0.107 14.206 0.126 14.223 0.143 C 14.24 0.159 14.26 0.167 14.284 0.167 Z M 14.015 0.167 C 14.039 0.167 14.06 0.159 14.077 0.143 C 14.094 0.126 14.103 0.107 14.103 0.084 C 14.103 0.061 14.094 0.041 14.077 0.025 C 14.061 0.009 14.039 0 14.015 0 C 13.99 0 13.97 0.009 13.954 0.025 C 13.937 0.041 13.929 0.061 13.929 0.084 C 13.929 0.107 13.937 0.126 13.954 0.143 C 13.971 0.159 13.991 0.167 14.015 0.167 Z M 14.541 0.331 C 14.541 0.312 14.534 0.294 14.519 0.281 C 14.506 0.268 14.487 0.26 14.467 0.26 C 14.447 0.26 14.429 0.267 14.414 0.281 C 14.4 0.295 14.392 0.312 14.392 0.331 L 14.392 0.79 C 14.392 0.853 14.368 0.907 14.322 0.952 C 14.276 0.997 14.219 1.019 14.153 1.019 C 14.086 1.019 14.03 0.997 13.984 0.952 C 13.938 0.909 13.913 0.851 13.914 0.79 L 13.914 0.331 C 13.914 0.312 13.906 0.294 13.891 0.281 C 13.877 0.268 13.858 0.26 13.838 0.26 C 13.818 0.26 13.8 0.267 13.786 0.281 C 13.772 0.294 13.764 0.312 13.765 0.331 L 13.765 0.79 C 13.765 0.893 13.803 0.98 13.879 1.053 C 13.954 1.126 14.046 1.162 14.154 1.162 C 14.262 1.162 14.354 1.125 14.429 1.052 C 14.505 0.979 14.543 0.891 14.543 0.789 L 14.543 0.33 Z M 13.377 0.984 C 13.335 1.013 13.281 1.028 13.213 1.028 C 13.129 1.028 13.043 0.996 12.956 0.929 C 12.942 0.917 12.923 0.912 12.905 0.915 C 12.886 0.917 12.87 0.925 12.858 0.939 C 12.846 0.953 12.841 0.97 12.843 0.988 C 12.845 1.006 12.853 1.022 12.868 1.033 C 12.98 1.118 13.095 1.161 13.212 1.161 C 13.308 1.161 13.392 1.136 13.466 1.084 C 13.539 1.033 13.576 0.967 13.576 0.888 C 13.576 0.796 13.521 0.723 13.409 0.671 C 13.361 0.649 13.299 0.632 13.224 0.616 L 13.222 0.616 C 13.112 0.597 13.044 0.567 13.019 0.527 C 13.012 0.516 13.009 0.503 13.009 0.49 C 13.009 0.46 13.028 0.431 13.065 0.405 C 13.103 0.378 13.151 0.365 13.211 0.365 C 13.248 0.365 13.282 0.371 13.315 0.386 C 13.347 0.4 13.385 0.42 13.427 0.448 C 13.443 0.459 13.461 0.461 13.479 0.457 C 13.499 0.453 13.513 0.444 13.523 0.429 C 13.534 0.414 13.537 0.396 13.532 0.379 C 13.529 0.362 13.518 0.347 13.503 0.337 C 13.47 0.316 13.443 0.301 13.423 0.289 C 13.403 0.278 13.372 0.266 13.33 0.253 C 13.29 0.24 13.249 0.233 13.21 0.233 C 13.121 0.233 13.041 0.257 12.973 0.305 C 12.904 0.353 12.87 0.415 12.87 0.489 C 12.87 0.527 12.883 0.565 12.906 0.602 C 12.93 0.638 12.967 0.669 13.019 0.692 C 13.071 0.715 13.131 0.733 13.201 0.746 L 13.203 0.746 C 13.361 0.774 13.44 0.821 13.44 0.887 C 13.44 0.921 13.42 0.953 13.378 0.982 M 12.426 0.403 C 12.464 0.403 12.497 0.416 12.524 0.442 C 12.551 0.468 12.565 0.5 12.566 0.538 C 12.566 0.574 12.551 0.606 12.524 0.631 C 12.497 0.657 12.464 0.669 12.426 0.669 L 12.26 0.669 L 12.26 0.403 Z M 12.426 0.26 L 12.186 0.26 C 12.165 0.26 12.147 0.267 12.134 0.281 C 12.12 0.294 12.112 0.312 12.112 0.331 L 12.112 1.091 C 12.112 1.111 12.119 1.128 12.134 1.141 C 12.148 1.156 12.165 1.162 12.186 1.162 C 12.206 1.162 12.224 1.156 12.239 1.141 C 12.253 1.128 12.261 1.111 12.261 1.091 L 12.261 0.811 L 12.427 0.811 C 12.507 0.811 12.575 0.784 12.631 0.731 C 12.688 0.677 12.716 0.612 12.716 0.536 C 12.716 0.46 12.688 0.394 12.631 0.341 C 12.575 0.286 12.507 0.259 12.427 0.259 M 11.169 0.53 L 11.279 0.807 L 11.061 0.807 Z M 11.463 1.162 C 11.493 1.162 11.516 1.151 11.529 1.131 C 11.543 1.11 11.545 1.088 11.537 1.065 L 11.24 0.306 C 11.227 0.274 11.203 0.259 11.169 0.261 C 11.155 0.261 11.14 0.265 11.128 0.273 C 11.115 0.282 11.105 0.293 11.098 0.307 L 10.802 1.066 C 10.794 1.089 10.796 1.111 10.809 1.132 C 10.823 1.152 10.846 1.163 10.876 1.163 C 10.906 1.163 10.929 1.148 10.941 1.119 L 11.007 0.951 L 11.334 0.951 L 11.399 1.119 C 11.411 1.149 11.432 1.163 11.464 1.163 M 9.992 0.941 C 10.013 1.006 10.053 1.06 10.111 1.101 C 10.17 1.143 10.235 1.163 10.309 1.163 C 10.401 1.163 10.48 1.132 10.545 1.07 C 10.611 1.008 10.644 0.931 10.644 0.843 L 10.644 0.331 C 10.644 0.312 10.637 0.294 10.622 0.281 C 10.608 0.268 10.59 0.26 10.57 0.26 C 10.55 0.26 10.532 0.267 10.517 0.281 C 10.503 0.295 10.495 0.312 10.495 0.331 L 10.495 0.843 C 10.495 0.891 10.477 0.932 10.441 0.967 C 10.404 1.002 10.364 1.019 10.318 1.019 C 10.271 1.019 10.233 1.009 10.2 0.986 C 10.168 0.963 10.146 0.933 10.133 0.898 C 10.119 0.86 10.078 0.84 10.039 0.852 C 10.02 0.857 10.005 0.869 9.996 0.887 C 9.987 0.904 9.985 0.923 9.992 0.941 Z M 9.119 0.53 L 9.227 0.807 L 9.009 0.807 Z M 9.412 1.162 C 9.442 1.162 9.465 1.151 9.478 1.131 C 9.492 1.11 9.494 1.088 9.486 1.065 L 9.189 0.306 C 9.175 0.274 9.151 0.259 9.117 0.261 C 9.102 0.261 9.088 0.265 9.075 0.273 C 9.061 0.282 9.052 0.293 9.045 0.307 L 8.749 1.066 C 8.741 1.089 8.743 1.111 8.757 1.132 C 8.77 1.152 8.793 1.163 8.823 1.163 C 8.854 1.163 8.876 1.148 8.888 1.119 L 8.954 0.951 L 9.281 0.951 L 9.346 1.119 C 9.358 1.149 9.379 1.163 9.411 1.163 M 8.409 1.091 C 8.409 1.111 8.416 1.128 8.431 1.141 C 8.445 1.156 8.462 1.162 8.482 1.162 C 8.503 1.162 8.521 1.156 8.535 1.141 C 8.55 1.128 8.558 1.111 8.558 1.091 L 8.558 0.331 C 8.559 0.312 8.55 0.294 8.535 0.281 C 8.521 0.268 8.502 0.26 8.482 0.26 C 8.462 0.26 8.444 0.267 8.431 0.281 C 8.416 0.294 8.409 0.312 8.409 0.331 Z M 7.696 0.669 L 7.696 0.403 L 7.862 0.403 C 7.9 0.403 7.933 0.416 7.96 0.442 C 7.987 0.468 8.001 0.5 8.001 0.536 C 8.001 0.572 7.987 0.603 7.96 0.63 C 7.933 0.656 7.9 0.668 7.862 0.668 L 7.696 0.668 Z M 8.15 0.544 C 8.15 0.463 8.121 0.395 8.066 0.341 C 8.01 0.286 7.942 0.259 7.862 0.259 L 7.622 0.259 C 7.601 0.259 7.583 0.266 7.57 0.28 C 7.556 0.293 7.548 0.311 7.548 0.33 L 7.548 1.09 C 7.548 1.11 7.555 1.127 7.57 1.14 C 7.585 1.155 7.601 1.161 7.622 1.161 C 7.642 1.161 7.66 1.155 7.675 1.14 C 7.689 1.127 7.697 1.11 7.697 1.09 L 7.697 0.81 L 7.856 0.81 C 7.883 0.817 7.908 0.827 7.932 0.842 C 7.968 0.865 7.986 0.895 7.988 0.935 C 7.988 1 7.997 1.051 8.017 1.089 C 8.04 1.128 8.072 1.148 8.112 1.148 L 8.114 1.148 C 8.143 1.148 8.164 1.138 8.179 1.119 C 8.195 1.099 8.198 1.077 8.19 1.054 C 8.184 1.032 8.166 1.016 8.143 1.01 C 8.138 0.987 8.136 0.962 8.137 0.933 C 8.137 0.854 8.107 0.791 8.046 0.746 C 8.116 0.691 8.151 0.622 8.151 0.541 M 7.277 0.26 L 6.702 0.26 C 6.682 0.26 6.664 0.267 6.649 0.281 C 6.635 0.294 6.628 0.312 6.628 0.331 C 6.628 0.351 6.635 0.368 6.649 0.382 C 6.664 0.396 6.681 0.403 6.702 0.403 L 6.915 0.403 L 6.915 1.091 C 6.915 1.111 6.921 1.128 6.936 1.141 C 6.951 1.156 6.968 1.162 6.989 1.162 C 7.01 1.162 7.027 1.156 7.041 1.141 C 7.056 1.128 7.062 1.111 7.062 1.091 L 7.062 0.403 L 7.275 0.403 C 7.295 0.403 7.313 0.396 7.327 0.382 C 7.342 0.368 7.35 0.351 7.35 0.331 C 7.35 0.312 7.343 0.294 7.328 0.281 C 7.315 0.268 7.296 0.26 7.277 0.26 Z M 6.155 0.53 L 6.264 0.807 L 6.046 0.807 Z M 6.449 1.162 C 6.479 1.162 6.502 1.151 6.515 1.131 C 6.529 1.11 6.531 1.088 6.523 1.065 L 6.226 0.306 C 6.213 0.274 6.189 0.259 6.155 0.261 C 6.14 0.261 6.126 0.265 6.113 0.273 C 6.099 0.282 6.09 0.293 6.083 0.307 L 5.787 1.066 C 5.779 1.089 5.781 1.111 5.794 1.132 C 5.808 1.152 5.831 1.163 5.861 1.163 C 5.891 1.163 5.914 1.148 5.926 1.119 L 5.992 0.951 L 6.319 0.951 L 6.384 1.119 C 6.396 1.149 6.417 1.163 6.449 1.163 M 5.294 0.53 L 5.402 0.807 L 5.184 0.807 Z M 5.587 1.162 C 5.617 1.162 5.64 1.151 5.653 1.131 C 5.667 1.11 5.669 1.088 5.661 1.065 L 5.364 0.306 C 5.35 0.274 5.326 0.259 5.292 0.261 C 5.277 0.261 5.263 0.265 5.25 0.273 C 5.237 0.282 5.227 0.293 5.22 0.307 L 4.924 1.066 C 4.916 1.089 4.918 1.111 4.932 1.132 C 4.945 1.152 4.968 1.163 4.998 1.163 C 5.029 1.163 5.051 1.148 5.064 1.119 L 5.129 0.951 L 5.456 0.951 L 5.521 1.119 C 5.533 1.149 5.554 1.163 5.586 1.163 M 4.584 1.091 C 4.584 1.111 4.591 1.128 4.606 1.141 C 4.62 1.156 4.637 1.162 4.659 1.162 C 4.68 1.162 4.697 1.156 4.712 1.141 C 4.726 1.128 4.734 1.111 4.734 1.091 L 4.734 0.331 C 4.734 0.312 4.726 0.294 4.712 0.281 C 4.697 0.268 4.678 0.26 4.659 0.26 C 4.638 0.26 4.62 0.267 4.606 0.281 C 4.591 0.294 4.584 0.312 4.584 0.331 Z M 3.778 1.091 L 3.778 0.782 L 4.126 0.782 L 4.126 1.091 C 4.126 1.111 4.133 1.128 4.148 1.141 C 4.162 1.156 4.179 1.162 4.199 1.162 C 4.22 1.162 4.238 1.156 4.252 1.141 C 4.267 1.128 4.275 1.111 4.275 1.091 L 4.275 0.331 C 4.275 0.312 4.267 0.294 4.252 0.281 C 4.238 0.268 4.219 0.26 4.199 0.26 C 4.179 0.26 4.161 0.267 4.148 0.281 C 4.134 0.294 4.126 0.312 4.126 0.331 L 4.126 0.64 L 3.778 0.64 L 3.778 0.331 C 3.778 0.312 3.77 0.294 3.755 0.281 C 3.741 0.268 3.722 0.26 3.702 0.26 C 3.682 0.26 3.664 0.267 3.649 0.281 C 3.635 0.294 3.627 0.312 3.628 0.331 L 3.628 1.091 C 3.628 1.111 3.634 1.128 3.649 1.141 C 3.664 1.156 3.681 1.162 3.702 1.162 C 3.723 1.162 3.74 1.156 3.755 1.141 C 3.77 1.128 3.778 1.111 3.778 1.091 Z M 2.83 1.091 L 2.83 0.782 L 3.179 0.782 L 3.179 1.091 C 3.179 1.111 3.185 1.128 3.2 1.141 C 3.215 1.156 3.232 1.162 3.253 1.162 C 3.275 1.162 3.291 1.156 3.306 1.141 C 3.321 1.128 3.329 1.111 3.329 1.091 L 3.329 0.331 C 3.329 0.312 3.321 0.294 3.306 0.281 C 3.292 0.268 3.273 0.26 3.253 0.26 C 3.233 0.26 3.215 0.267 3.2 0.281 C 3.186 0.294 3.178 0.312 3.179 0.331 L 3.179 0.64 L 2.83 0.64 L 2.83 0.331 C 2.83 0.312 2.822 0.294 2.808 0.281 C 2.793 0.268 2.774 0.26 2.755 0.26 C 2.734 0.26 2.716 0.267 2.703 0.281 C 2.689 0.294 2.681 0.312 2.681 0.331 L 2.681 1.091 C 2.681 1.111 2.688 1.128 2.703 1.141 C 2.717 1.156 2.734 1.162 2.755 1.162 C 2.775 1.162 2.793 1.156 2.808 1.141 C 2.822 1.128 2.83 1.111 2.83 1.091 Z M 2.171 0.167 C 2.195 0.167 2.216 0.159 2.233 0.143 C 2.25 0.126 2.259 0.107 2.259 0.084 C 2.259 0.061 2.25 0.041 2.233 0.025 C 2.217 0.009 2.195 0 2.171 0 C 2.147 0 2.127 0.009 2.11 0.025 C 2.094 0.041 2.086 0.061 2.086 0.084 C 2.086 0.107 2.094 0.126 2.11 0.143 C 2.127 0.159 2.148 0.167 2.171 0.167 Z M 1.903 0.167 C 1.928 0.167 1.948 0.159 1.965 0.143 C 1.982 0.126 1.991 0.107 1.991 0.084 C 1.991 0.061 1.983 0.041 1.965 0.025 C 1.949 0.009 1.926 0 1.903 0 C 1.878 0 1.858 0.009 1.842 0.025 C 1.825 0.041 1.817 0.061 1.817 0.084 C 1.817 0.107 1.825 0.126 1.842 0.143 C 1.859 0.159 1.879 0.167 1.903 0.167 Z M 2.429 0.331 C 2.429 0.312 2.422 0.294 2.407 0.281 C 2.393 0.268 2.374 0.26 2.354 0.26 C 2.333 0.26 2.316 0.267 2.301 0.281 C 2.286 0.295 2.279 0.312 2.279 0.331 L 2.279 0.79 C 2.279 0.853 2.255 0.907 2.209 0.952 C 2.162 0.997 2.106 1.019 2.039 1.019 C 1.973 1.019 1.916 0.997 1.87 0.952 C 1.825 0.909 1.799 0.851 1.8 0.79 L 1.8 0.331 C 1.8 0.312 1.792 0.294 1.778 0.281 C 1.763 0.268 1.744 0.26 1.725 0.26 C 1.704 0.26 1.686 0.267 1.672 0.281 C 1.658 0.294 1.65 0.312 1.65 0.331 L 1.65 0.79 C 1.65 0.893 1.689 0.98 1.764 1.053 C 1.84 1.126 1.931 1.162 2.039 1.162 C 2.148 1.162 2.239 1.125 2.315 1.052 C 2.39 0.979 2.429 0.891 2.429 0.789 L 2.429 0.33 Z M 1.264 0.984 C 1.223 1.013 1.169 1.028 1.101 1.028 C 1.016 1.028 0.931 0.996 0.844 0.929 C 0.83 0.917 0.811 0.912 0.793 0.915 C 0.774 0.917 0.758 0.925 0.746 0.939 C 0.734 0.952 0.729 0.969 0.732 0.988 C 0.734 1.006 0.742 1.022 0.757 1.033 C 0.869 1.118 0.984 1.161 1.101 1.161 C 1.197 1.161 1.281 1.136 1.355 1.084 C 1.428 1.033 1.465 0.967 1.465 0.888 C 1.465 0.796 1.41 0.723 1.298 0.671 C 1.25 0.649 1.188 0.632 1.113 0.616 L 1.111 0.616 C 1.001 0.597 0.933 0.567 0.908 0.527 C 0.901 0.516 0.897 0.503 0.897 0.49 C 0.897 0.46 0.916 0.431 0.953 0.405 C 0.99 0.378 1.039 0.365 1.099 0.365 C 1.136 0.365 1.17 0.371 1.202 0.386 C 1.235 0.4 1.272 0.42 1.314 0.448 C 1.33 0.459 1.348 0.461 1.367 0.457 C 1.386 0.453 1.401 0.444 1.411 0.429 C 1.421 0.414 1.425 0.396 1.42 0.379 C 1.416 0.362 1.406 0.347 1.391 0.337 C 1.358 0.316 1.331 0.301 1.311 0.289 C 1.29 0.278 1.26 0.266 1.218 0.253 C 1.179 0.24 1.139 0.233 1.098 0.233 C 1.008 0.233 0.928 0.257 0.861 0.305 C 0.792 0.353 0.758 0.415 0.758 0.489 C 0.758 0.527 0.769 0.565 0.794 0.602 C 0.818 0.638 0.855 0.669 0.906 0.692 C 0.957 0.715 1.017 0.733 1.087 0.746 L 1.09 0.746 C 1.248 0.774 1.327 0.821 1.327 0.887 C 1.327 0.921 1.306 0.953 1.264 0.982 M 0.314 0.403 C 0.352 0.403 0.385 0.416 0.412 0.442 C 0.439 0.468 0.452 0.5 0.453 0.538 C 0.453 0.574 0.439 0.606 0.412 0.631 C 0.385 0.657 0.352 0.669 0.314 0.669 L 0.148 0.669 L 0.148 0.403 Z M 0.314 0.26 L 0.073 0.26 C 0.053 0.26 0.035 0.267 0.021 0.281 C 0.007 0.294 0 0.312 0 0.331 L 0 1.091 C 0 1.111 0.007 1.128 0.021 1.141 C 0.036 1.156 0.053 1.162 0.073 1.162 C 0.094 1.162 0.112 1.156 0.126 1.141 C 0.141 1.128 0.149 1.111 0.149 1.091 L 0.149 0.811 L 0.315 0.811 C 0.395 0.811 0.462 0.784 0.519 0.731 C 0.575 0.677 0.603 0.612 0.603 0.536 C 0.603 0.46 0.575 0.394 0.519 0.341 C 0.462 0.286 0.395 0.259 0.315 0.259 M 17.798 2.697 C 17.757 2.726 17.702 2.742 17.635 2.742 C 17.55 2.742 17.464 2.709 17.378 2.642 C 17.348 2.619 17.304 2.623 17.279 2.651 C 17.268 2.665 17.263 2.682 17.266 2.7 C 17.268 2.719 17.276 2.734 17.291 2.745 C 17.402 2.83 17.518 2.873 17.635 2.873 C 17.731 2.873 17.815 2.848 17.889 2.797 C 17.962 2.746 17.999 2.681 17.999 2.6 C 17.999 2.508 17.944 2.435 17.832 2.383 C 17.784 2.361 17.722 2.344 17.647 2.329 L 17.645 2.329 C 17.534 2.309 17.467 2.28 17.442 2.239 C 17.435 2.228 17.431 2.215 17.432 2.202 C 17.432 2.172 17.451 2.144 17.488 2.117 C 17.525 2.091 17.574 2.077 17.634 2.077 C 17.671 2.077 17.705 2.084 17.737 2.098 C 17.77 2.111 17.807 2.133 17.85 2.16 C 17.866 2.17 17.884 2.173 17.902 2.17 C 17.921 2.165 17.935 2.157 17.946 2.141 C 17.956 2.127 17.96 2.108 17.955 2.091 C 17.952 2.074 17.941 2.059 17.926 2.049 C 17.893 2.028 17.866 2.013 17.846 2.001 C 17.825 1.99 17.795 1.978 17.753 1.965 C 17.714 1.952 17.674 1.946 17.633 1.945 C 17.543 1.945 17.463 1.969 17.396 2.017 C 17.327 2.065 17.293 2.127 17.293 2.201 C 17.293 2.239 17.305 2.278 17.329 2.315 C 17.353 2.352 17.39 2.381 17.442 2.404 C 17.494 2.427 17.554 2.445 17.624 2.458 L 17.626 2.458 C 17.784 2.487 17.863 2.533 17.863 2.599 C 17.863 2.634 17.842 2.665 17.801 2.695 M 15.65 2.044 C 15.65 2.026 15.642 2.007 15.628 1.994 C 15.615 1.981 15.596 1.973 15.576 1.974 C 15.556 1.974 15.538 1.98 15.523 1.994 C 15.509 2.008 15.501 2.025 15.501 2.044 L 15.501 2.503 C 15.501 2.566 15.477 2.621 15.431 2.665 C 15.384 2.71 15.328 2.733 15.262 2.733 C 15.195 2.733 15.139 2.71 15.092 2.665 C 15.047 2.623 15.022 2.564 15.022 2.503 L 15.022 2.044 C 15.022 2.025 15.016 2.008 15 1.994 C 14.986 1.981 14.967 1.973 14.947 1.974 C 14.927 1.974 14.908 1.98 14.895 1.994 C 14.881 2.007 14.873 2.026 14.874 2.044 L 14.874 2.503 C 14.874 2.606 14.912 2.694 14.987 2.767 C 15.063 2.84 15.154 2.875 15.263 2.875 C 15.371 2.875 15.462 2.84 15.538 2.765 C 15.613 2.693 15.652 2.604 15.652 2.503 L 15.652 2.044 Z M 12.713 2.805 L 12.713 2.622 L 12.853 2.486 L 13.143 2.85 C 13.158 2.868 13.179 2.877 13.204 2.877 C 13.229 2.877 13.249 2.864 13.265 2.836 C 13.28 2.809 13.276 2.784 13.256 2.761 L 12.957 2.385 L 13.253 2.103 C 13.267 2.09 13.274 2.072 13.274 2.053 C 13.274 2.034 13.267 2.016 13.253 2.003 C 13.239 1.989 13.22 1.982 13.201 1.982 C 13.18 1.982 13.162 1.989 13.149 2.003 L 12.713 2.422 L 12.713 2.052 C 12.713 2.034 12.707 2.017 12.692 2.002 C 12.679 1.988 12.66 1.98 12.64 1.98 C 12.62 1.979 12.601 1.987 12.588 2.002 C 12.574 2.015 12.566 2.033 12.567 2.052 L 12.567 2.807 C 12.567 2.826 12.574 2.844 12.588 2.857 C 12.603 2.871 12.62 2.878 12.64 2.878 C 12.66 2.878 12.678 2.871 12.692 2.857 C 12.706 2.844 12.714 2.826 12.713 2.807 M 10.813 2.697 C 10.771 2.726 10.717 2.742 10.649 2.742 C 10.565 2.742 10.479 2.709 10.392 2.642 C 10.362 2.619 10.319 2.623 10.294 2.651 C 10.283 2.665 10.278 2.682 10.28 2.7 C 10.283 2.719 10.291 2.734 10.305 2.745 C 10.417 2.83 10.532 2.873 10.649 2.873 C 10.745 2.873 10.83 2.848 10.903 2.797 C 10.976 2.746 11.014 2.681 11.014 2.6 C 11.014 2.508 10.958 2.435 10.847 2.383 C 10.798 2.361 10.736 2.344 10.662 2.329 L 10.659 2.329 C 10.549 2.309 10.481 2.28 10.456 2.239 C 10.449 2.228 10.445 2.216 10.445 2.202 C 10.445 2.172 10.464 2.144 10.501 2.117 C 10.539 2.091 10.587 2.077 10.647 2.077 C 10.684 2.077 10.718 2.084 10.751 2.098 C 10.783 2.111 10.821 2.133 10.864 2.16 C 10.879 2.17 10.897 2.173 10.915 2.17 C 10.935 2.165 10.949 2.157 10.959 2.141 C 10.97 2.127 10.973 2.108 10.968 2.091 C 10.965 2.074 10.954 2.059 10.939 2.049 C 10.906 2.028 10.879 2.013 10.859 2.001 C 10.839 1.99 10.808 1.978 10.767 1.965 C 10.728 1.952 10.687 1.946 10.646 1.945 C 10.557 1.945 10.477 1.969 10.409 2.017 C 10.34 2.065 10.306 2.127 10.306 2.201 C 10.306 2.239 10.318 2.278 10.342 2.315 C 10.366 2.352 10.403 2.381 10.455 2.404 C 10.506 2.427 10.567 2.445 10.637 2.458 L 10.639 2.458 C 10.797 2.487 10.876 2.533 10.876 2.599 C 10.876 2.634 10.856 2.665 10.814 2.695 M 8.258 2.874 L 8.26 2.874 L 8.696 2.875 C 8.715 2.875 8.733 2.869 8.747 2.854 C 8.762 2.84 8.77 2.823 8.77 2.804 C 8.77 2.784 8.763 2.768 8.747 2.754 C 8.734 2.74 8.715 2.732 8.696 2.733 L 8.331 2.733 L 8.331 2.495 L 8.645 2.495 C 8.665 2.495 8.683 2.489 8.697 2.475 C 8.711 2.462 8.719 2.443 8.718 2.425 C 8.718 2.405 8.711 2.389 8.696 2.374 C 8.682 2.361 8.663 2.354 8.644 2.354 L 8.33 2.354 L 8.33 2.117 L 8.694 2.117 C 8.714 2.117 8.732 2.11 8.746 2.096 C 8.761 2.081 8.769 2.064 8.769 2.044 C 8.769 2.025 8.762 2.008 8.746 1.994 C 8.733 1.981 8.714 1.973 8.694 1.974 L 8.255 1.974 C 8.234 1.974 8.216 1.98 8.202 1.994 C 8.187 2.007 8.18 2.026 8.18 2.044 L 8.18 2.805 C 8.18 2.824 8.187 2.842 8.202 2.855 C 8.216 2.869 8.233 2.875 8.255 2.875 L 8.256 2.875 Z M 6.025 2.805 L 6.025 2.622 L 6.164 2.486 L 6.454 2.85 C 6.469 2.868 6.49 2.877 6.515 2.877 C 6.54 2.877 6.56 2.864 6.576 2.836 C 6.591 2.809 6.587 2.784 6.567 2.761 L 6.268 2.385 L 6.564 2.103 C 6.578 2.09 6.586 2.072 6.585 2.053 C 6.586 2.034 6.578 2.016 6.564 2.003 C 6.55 1.989 6.531 1.982 6.512 1.982 C 6.492 1.982 6.473 1.989 6.459 2.003 L 6.023 2.422 L 6.023 2.052 C 6.023 2.034 6.017 2.017 6.002 2.002 C 5.988 1.988 5.969 1.98 5.949 1.98 C 5.928 1.98 5.911 1.987 5.897 2.002 C 5.883 2.015 5.875 2.033 5.876 2.052 L 5.876 2.807 C 5.876 2.826 5.882 2.844 5.897 2.857 C 5.912 2.871 5.929 2.878 5.949 2.878 C 5.969 2.878 5.987 2.871 6.002 2.857 C 6.016 2.844 6.024 2.826 6.023 2.807" fill="var(--token-f2e650ad-0dec-4744-9025-d0863629e37e, rgb(120, 113, 108))" height="2.877674033689029px" id="WvDjZEiJI" transform="translate(0.096 16.122)" width="23.90413705371755px"&gt;&lt;/path</t>
        </is>
      </c>
      <c r="Z414" s="2" t="inlineStr">
        <is>
          <t>x"&gt;&lt;/path&gt;&lt;path d="M 23.531 0.53 L 23.64 0.807 L 23.422 0.807 Z M 23.825 1.162 C 23.857 1.162 23.878 1.151 23.892 1.131 C 23.905 1.11 23.907 1.088 23.9 1.065 L 23.603 0.306 C 23.589 0.274 23.566 0.259 23.532 0.261 C 23.517 0.261 23.503 0.265 23.49 0.273 C 23.477 0.282 23.468 0.293 23.461 0.307 L 23.164 1.066 C 23.156 1.089 23.159 1.111 23.172 1.132 C 23.186 1.152 23.208 1.163 23.239 1.163 C 23.269 1.163 23.292 1.148 23.304 1.119 L 23.369 0.951 L 23.697 0.951 L 23.762 1.119 C 23.773 1.149 23.795 1.163 23.826 1.163 M 22.821 1.091 C 22.821 1.111 22.828 1.128 22.843 1.141 C 22.857 1.156 22.874 1.162 22.895 1.162 C 22.915 1.162 22.933 1.156 22.948 1.141 C 22.962 1.128 22.97 1.111 22.97 1.091 L 22.97 0.331 C 22.97 0.312 22.962 0.294 22.948 0.281 C 22.933 0.268 22.914 0.26 22.895 0.26 C 22.874 0.26 22.856 0.267 22.843 0.281 C 22.829 0.294 22.821 0.312 22.821 0.331 Z M 22.35 0.403 C 22.388 0.403 22.421 0.416 22.448 0.442 C 22.475 0.468 22.488 0.5 22.49 0.538 C 22.49 0.574 22.475 0.606 22.448 0.631 C 22.421 0.657 22.388 0.669 22.35 0.669 L 22.184 0.669 L 22.184 0.403 Z M 22.35 0.26 L 22.109 0.26 C 22.089 0.26 22.071 0.267 22.058 0.281 C 22.044 0.294 22.036 0.312 22.036 0.331 L 22.036 1.091 C 22.036 1.111 22.043 1.128 22.058 1.141 C 22.072 1.156 22.089 1.162 22.109 1.162 C 22.13 1.162 22.148 1.156 22.163 1.141 C 22.177 1.128 22.185 1.111 22.185 1.091 L 22.185 0.811 L 22.351 0.811 C 22.431 0.811 22.499 0.784 22.555 0.731 C 22.611 0.677 22.64 0.612 22.64 0.536 C 22.64 0.46 22.611 0.394 22.555 0.341 C 22.499 0.286 22.43 0.259 22.351 0.259 M 21.489 0.53 L 21.597 0.807 L 21.38 0.807 Z M 21.782 1.162 C 21.813 1.162 21.835 1.151 21.849 1.131 C 21.862 1.11 21.865 1.088 21.857 1.065 L 21.56 0.306 C 21.547 0.274 21.523 0.259 21.489 0.261 C 21.474 0.261 21.459 0.265 21.446 0.273 C 21.433 0.282 21.424 0.293 21.417 0.307 L 21.12 1.066 C 21.112 1.089 21.115 1.111 21.128 1.132 C 21.142 1.152 21.164 1.163 21.195 1.163 C 21.225 1.163 21.248 1.148 21.26 1.119 L 21.326 0.951 L 21.653 0.951 L 21.718 1.119 C 21.729 1.149 21.751 1.163 21.782 1.163 M 20.627 0.53 L 20.736 0.807 L 20.518 0.807 Z M 20.921 1.162 C 20.951 1.162 20.974 1.151 20.987 1.131 C 21.001 1.11 21.003 1.088 20.995 1.065 L 20.698 0.306 C 20.685 0.274 20.661 0.259 20.627 0.261 C 20.612 0.261 20.598 0.265 20.584 0.273 C 20.571 0.282 20.562 0.293 20.555 0.307 L 20.258 1.066 C 20.251 1.089 20.253 1.111 20.266 1.132 C 20.28 1.152 20.302 1.163 20.333 1.163 C 20.363 1.163 20.386 1.148 20.398 1.119 L 20.464 0.951 L 20.791 0.951 L 20.856 1.119 C 20.868 1.149 20.889 1.163 20.921 1.163 M 19.608 0.669 L 19.608 0.403 L 19.773 0.403 C 19.812 0.403 19.845 0.416 19.872 0.442 C 19.899 0.468 19.912 0.5 19.912 0.536 C 19.912 0.572 19.899 0.603 19.872 0.63 C 19.845 0.656 19.812 0.668 19.773 0.668 L 19.608 0.668 Z M 20.061 0.544 C 20.061 0.463 20.033 0.395 19.976 0.341 C 19.92 0.286 19.852 0.259 19.772 0.259 L 19.532 0.259 C 19.512 0.259 19.494 0.266 19.48 0.28 C 19.466 0.293 19.458 0.311 19.459 0.33 L 19.459 1.09 C 19.459 1.11 19.466 1.127 19.48 1.14 C 19.495 1.155 19.512 1.161 19.532 1.161 C 19.552 1.161 19.57 1.155 19.585 1.14 C 19.6 1.127 19.608 1.11 19.608 1.09 L 19.608 0.81 L 19.767 0.81 C 19.794 0.817 19.819 0.827 19.842 0.842 C 19.878 0.865 19.896 0.895 19.899 0.935 C 19.899 1 19.908 1.051 19.927 1.089 C 19.951 1.128 19.982 1.148 20.023 1.148 L 20.024 1.148 C 20.052 1.148 20.075 1.138 20.089 1.119 C 20.104 1.1 20.108 1.076 20.099 1.054 C 20.093 1.032 20.075 1.016 20.052 1.01 C 20.048 0.987 20.046 0.962 20.046 0.933 C 20.046 0.854 20.016 0.791 19.955 0.746 C 20.025 0.691 20.06 0.622 20.06 0.541 M 18.763 1.161 L 18.765 1.161 L 19.2 1.162 C 19.22 1.162 19.238 1.156 19.252 1.14 C 19.267 1.127 19.275 1.109 19.275 1.09 C 19.275 1.071 19.267 1.053 19.252 1.04 C 19.239 1.026 19.22 1.018 19.2 1.018 L 18.836 1.018 L 18.836 0.781 L 19.15 0.781 C 19.17 0.781 19.188 0.774 19.202 0.759 C 19.216 0.746 19.223 0.728 19.223 0.709 C 19.223 0.689 19.215 0.673 19.2 0.659 C 19.187 0.645 19.168 0.637 19.149 0.637 L 18.835 0.637 L 18.835 0.401 L 19.199 0.401 C 19.218 0.401 19.237 0.394 19.251 0.38 C 19.266 0.366 19.274 0.349 19.274 0.329 C 19.274 0.309 19.266 0.292 19.251 0.279 C 19.237 0.266 19.219 0.258 19.199 0.258 L 18.759 0.258 C 18.739 0.258 18.721 0.265 18.706 0.279 C 18.692 0.292 18.685 0.31 18.685 0.329 L 18.685 1.089 C 18.685 1.109 18.692 1.126 18.706 1.139 C 18.721 1.153 18.738 1.16 18.759 1.16 L 18.761 1.16 Z M 18.398 0.26 L 17.824 0.26 C 17.804 0.26 17.786 0.267 17.772 0.281 C 17.758 0.294 17.751 0.312 17.751 0.331 C 17.751 0.351 17.758 0.368 17.772 0.382 C 17.787 0.396 17.804 0.403 17.824 0.403 L 18.036 0.403 L 18.036 1.091 C 18.036 1.111 18.043 1.128 18.058 1.141 C 18.072 1.156 18.089 1.162 18.11 1.162 C 18.13 1.162 18.148 1.156 18.162 1.141 C 18.176 1.128 18.183 1.111 18.183 1.091 L 18.183 0.403 L 18.396 0.403 C 18.415 0.403 18.433 0.396 18.448 0.382 C 18.463 0.368 18.471 0.351 18.471 0.331 C 18.471 0.312 18.464 0.294 18.449 0.281 C 18.435 0.268 18.417 0.26 18.397 0.26 M 16.888 0.475 C 16.948 0.413 17.02 0.381 17.106 0.381 C 17.192 0.381 17.264 0.413 17.322 0.476 C 17.382 0.539 17.411 0.613 17.411 0.698 C 17.411 0.783 17.382 0.857 17.322 0.92 C 17.263 0.984 17.19 1.015 17.106 1.015 C 17.021 1.015 16.949 0.984 16.889 0.921 C 16.829 0.859 16.799 0.784 16.799 0.698 C 16.799 0.612 16.828 0.537 16.888 0.475 Z M 17.107 1.162 C 17.168 1.162 17.226 1.15 17.283 1.125 C 17.339 1.1 17.388 1.066 17.428 1.024 C 17.519 0.932 17.564 0.825 17.564 0.699 C 17.564 0.574 17.519 0.465 17.43 0.373 C 17.34 0.28 17.232 0.234 17.104 0.234 C 16.975 0.234 16.867 0.28 16.778 0.371 C 16.688 0.463 16.643 0.572 16.643 0.699 C 16.643 0.827 16.688 0.936 16.778 1.027 C 16.867 1.119 16.976 1.164 17.106 1.164 M 15.889 1.091 L 15.889 0.782 L 16.237 0.782 L 16.237 1.091 C 16.237 1.111 16.244 1.128 16.259 1.141 C 16.273 1.156 16.29 1.162 16.311 1.162 C 16.331 1.162 16.349 1.156 16.364 1.141 C 16.378 1.128 16.386 1.111 16.386 1.091 L 16.386 0.331 C 16.386 0.312 16.378 0.294 16.364 0.281 C 16.349 0.268 16.33 0.26 16.311 0.26 C 16.29 0.26 16.272 0.267 16.259 0.281 C 16.245 0.294 16.237 0.312 16.237 0.331 L 16.237 0.64 L 15.889 0.64 L 15.889 0.331 C 15.889 0.312 15.881 0.294 15.866 0.281 C 15.852 0.268 15.833 0.26 15.813 0.26 C 15.793 0.26 15.775 0.267 15.76 0.281 C 15.746 0.294 15.738 0.312 15.739 0.331 L 15.739 1.091 C 15.739 1.111 15.745 1.128 15.76 1.141 C 15.775 1.156 15.792 1.162 15.813 1.162 C 15.835 1.162 15.851 1.156 15.866 1.141 C 15.881 1.128 15.889 1.111 15.889 1.091 Z M 14.942 1.091 L 14.942 0.782 L 15.291 0.782 L 15.291 1.091 C 15.291 1.111 15.298 1.128 15.312 1.141 C 15.327 1.156 15.344 1.162 15.364 1.162 C 15.384 1.162 15.403 1.156 15.417 1.141 C 15.432 1.128 15.44 1.111 15.44 1.091 L 15.44 0.331 C 15.44 0.312 15.432 0.294 15.417 0.281 C 15.403 0.268 15.384 0.26 15.364 0.26 C 15.344 0.26 15.326 0.267 15.312 0.281 C 15.298 0.294 15.29 0.312 15.291 0.331 L 15.291 0.64 L 14.942 0.64 L 14.942 0.331 C 14.943 0.312 14.935 0.294 14.92 0.281 C 14.906 0.268 14.887 0.26 14.867 0.26 C 14.846 0.26 14.828 0.267 14.815 0.281 C 14.801 0.294 14.793 0.312 14.793 0.331 L 14.793 1.091 C 14.793 1.111 14.8 1.128 14.815 1.141 C 14.83 1.156 14.846 1.162 14.867 1.162 C 14.887 1.162 14.905 1.156 14.92 1.141 C 14.934 1.128 14.942 1.111 14.942 1.091 Z M 14.284 0.167 C 14.307 0.167 14.329 0.159 14.346 0.143 C 14.363 0.126 14.372 0.107 14.372 0.084 C 14.372 0.061 14.363 0.041 14.346 0.025 C 14.329 0.009 14.307 0 14.284 0 C 14.259 0 14.238 0.009 14.223 0.025 C 14.206 0.041 14.198 0.061 14.198 0.084 C 14.198 0.107 14.206 0.126 14.223 0.143 C 14.24 0.159 14.26 0.167 14.284 0.167 Z M 14.015 0.167 C 14.039 0.167 14.06 0.159 14.077 0.143 C 14.094 0.126 14.103 0.107 14.103 0.084 C 14.103 0.061 14.094 0.041 14.077 0.025 C 14.061 0.009 14.039 0 14.015 0 C 13.99 0 13.97 0.009 13.954 0.025 C 13.937 0.041 13.929 0.061 13.929 0.084 C 13.929 0.107 13.937 0.126 13.954 0.143 C 13.971 0.159 13.991 0.167 14.015 0.167 Z M 14.541 0.331 C 14.541 0.312 14.534 0.294 14.519 0.281 C 14.506 0.268 14.487 0.26 14.467 0.26 C 14.447 0.26 14.429 0.267 14.414 0.281 C 14.4 0.295 14.392 0.312 14.392 0.331 L 14.392 0.79 C 14.392 0.853 14.368 0.907 14.322 0.952 C 14.276 0.997 14.219 1.019 14.153 1.019 C 14.086 1.019 14.03 0.997 13.984 0.952 C 13.938 0.909 13.913 0.851 13.914 0.79 L 13.914 0.331 C 13.914 0.312 13.906 0.294 13.891 0.281 C 13.877 0.268 13.858 0.26 13.838 0.26 C 13.818 0.26 13.8 0.267 13.786 0.281 C 13.772 0.294 13.764 0.312 13.765 0.331 L 13.765 0.79 C 13.765 0.893 13.803 0.98 13.879 1.053 C 13.954 1.126 14.046 1.162 14.154 1.162 C 14.262 1.162 14.354 1.125 14.429 1.052 C 14.505 0.979 14.543 0.891 14.543 0.789 L 14.543 0.33 Z M 13.377 0.984 C 13.335 1.013 13.281 1.028 13.213 1.028 C 13.129 1.028 13.043 0.996 12.956 0.929 C 12.942 0.917 12.923 0.912 12.905 0.915 C 12.886 0.917 12.87 0.925 12.858 0.939 C 12.846 0.953 12.841 0.97 12.843 0.988 C 12.845 1.006 12.853 1.022 12.868 1.033 C 12.98 1.118 13.095 1.161 13.212 1.161 C 13.308 1.161 13.392 1.136 13.466 1.084 C 13.539 1.033 13.576 0.967 13.576 0.888 C 13.576 0.796 13.521 0.723 13.409 0.671 C 13.361 0.649 13.299 0.632 13.224 0.616 L 13.222 0.616 C 13.112 0.597 13.044 0.567 13.019 0.527 C 13.012 0.516 13.009 0.503 13.009 0.49 C 13.009 0.46 13.028 0.431 13.065 0.405 C 13.103 0.378 13.151 0.365 13.211 0.365 C 13.248 0.365 13.282 0.371 13.315 0.386 C 13.347 0.4 13.385 0.42 13.427 0.448 C 13.443 0.459 13.461 0.461 13.479 0.457 C 13.499 0.453 13.513 0.444 13.523 0.429 C 13.534 0.414 13.537 0.396 13.532 0.379 C 13.529 0.362 13.518 0.347 13.503 0.337 C 13.47 0.316 13.443 0.301 13.423 0.289 C 13.403 0.278 13.372 0.266 13.33 0.253 C 13.29 0.24 13.249 0.233 13.21 0.233 C 13.121 0.233 13.041 0.257 12.973 0.305 C 12.904 0.353 12.87 0.415 12.87 0.489 C 12.87 0.527 12.883 0.565 12.906 0.602 C 12.93 0.638 12.967 0.669 13.019 0.692 C 13.071 0.715 13.131 0.733 13.201 0.746 L 13.203 0.746 C 13.361 0.774 13.44 0.821 13.44 0.887 C 13.44 0.921 13.42 0.953 13.378 0.982 M 12.426 0.403 C 12.464 0.403 12.497 0.416 12.524 0.442 C 12.551 0.468 12.565 0.5 12.566 0.538 C 12.566 0.574 12.551 0.606 12.524 0.631 C 12.497 0.657 12.464 0.669 12.426 0.669 L 12.26 0.669 L 12.26 0.403 Z M 12.426 0.26 L 12.186 0.26 C 12.165 0.26 12.147 0.267 12.134 0.281 C 12.12 0.294 12.112 0.312 12.112 0.331 L 12.112 1.091 C 12.112 1.111 12.119 1.128 12.134 1.141 C 12.148 1.156 12.165 1.162 12.186 1.162 C 12.206 1.162 12.224 1.156 12.239 1.141 C 12.253 1.128 12.261 1.111 12.261 1.091 L 12.261 0.811 L 12.427 0.811 C 12.507 0.811 12.575 0.784 12.631 0.731 C 12.688 0.677 12.716 0.612 12.716 0.536 C 12.716 0.46 12.688 0.394 12.631 0.341 C 12.575 0.286 12.507 0.259 12.427 0.259 M 11.169 0.53 L 11.279 0.807 L 11.061 0.807 Z M 11.463 1.162 C 11.493 1.162 11.516 1.151 11.529 1.131 C 11.543 1.11 11.545 1.088 11.537 1.065 L 11.24 0.306 C 11.227 0.274 11.203 0.259 11.169 0.261 C 11.155 0.261 11.14 0.265 11.128 0.273 C 11.115 0.282 11.105 0.293 11.098 0.307 L 10.802 1.066 C 10.794 1.089 10.796 1.111 10.809 1.132 C 10.823 1.152 10.846 1.163 10.876 1.163 C 10.906 1.163 10.929 1.148 10.941 1.119 L 11.007 0.951 L 11.334 0.951 L 11.399 1.119 C 11.411 1.149 11.432 1.163 11.464 1.163 M 9.992 0.941 C 10.013 1.006 10.053 1.06 10.111 1.101 C 10.17 1.143 10.235 1.163 10.309 1.163 C 10.401 1.163 10.48 1.132 10.545 1.07 C 10.611 1.008 10.644 0.931 10.644 0.843 L 10.644 0.331 C 10.644 0.312 10.637 0.294 10.622 0.281 C 10.608 0.268 10.59 0.26 10.57 0.26 C 10.55 0.26 10.532 0.267 10.517 0.281 C 10.503 0.295 10.495 0.312 10.495 0.331 L 10.495 0.843 C 10.495 0.891 10.477 0.932 10.441 0.967 C 10.404 1.002 10.364 1.019 10.318 1.019 C 10.271 1.019 10.233 1.009 10.2 0.986 C 10.168 0.963 10.146 0.933 10.133 0.898 C 10.119 0.86 10.078 0.84 10.039 0.852 C 10.02 0.857 10.005 0.869 9.996 0.887 C 9.987 0.904 9.985 0.923 9.992 0.941 Z M 9.119 0.53 L 9.227 0.807 L 9.009 0.807 Z M 9.412 1.162 C 9.442 1.162 9.465 1.151 9.478 1.131 C 9.492 1.11 9.494 1.088 9.486 1.065 L 9.189 0.306 C 9.175 0.274 9.151 0.259 9.117 0.261 C 9.102 0.261 9.088 0.265 9.075 0.273 C 9.061 0.282 9.052 0.293 9.045 0.307 L 8.749 1.066 C 8.741 1.089 8.743 1.111 8.757 1.132 C 8.77 1.152 8.793 1.163 8.823 1.163 C 8.854 1.163 8.876 1.148 8.888 1.119 L 8.954 0.951 L 9.281 0.951 L 9.346 1.119 C 9.358 1.149 9.379 1.163 9.411 1.163 M 8.409 1.091 C 8.409 1.111 8.416 1.128 8.431 1.141 C 8.445 1.156 8.462 1.162 8.482 1.162 C 8.503 1.162 8.521 1.156 8.535 1.141 C 8.55 1.128 8.558 1.111 8.558 1.091 L 8.558 0.331 C 8.559 0.312 8.55 0.294 8.535 0.281 C 8.521 0.268 8.502 0.26 8.482 0.26 C 8.462 0.26 8.444 0.267 8.431 0.281 C 8.416 0.294 8.409 0.312 8.409 0.331 Z M 7.696 0.669 L 7.696 0.403 L 7.862 0.403 C 7.9 0.403 7.933 0.416 7.96 0.442 C 7.987 0.468 8.001 0.5 8.001 0.536 C 8.001 0.572 7.987 0.603 7.96 0.63 C 7.933 0.656 7.9 0.668 7.862 0.668 L 7.696 0.668 Z M 8.15 0.544 C 8.15 0.463 8.121 0.395 8.066 0.341 C 8.01 0.286 7.942 0.259 7.862 0.259 L 7.622 0.259 C 7.601 0.259 7.583 0.266 7.57 0.28 C 7.556 0.293 7.548 0.311 7.548 0.33 L 7.548 1.09 C 7.548 1.11 7.555 1.127 7.57 1.14 C 7.585 1.155 7.601 1.161 7.622 1.161 C 7.642 1.161 7.66 1.155 7.675 1.14 C 7.689 1.127 7.697 1.11 7.697 1.09 L 7.697 0.81 L 7.856 0.81 C 7.883 0.817 7.908 0.827 7.932 0.842 C 7.968 0.865 7.986 0.895 7.988 0.935 C 7.988 1 7.997 1.051 8.017 1.089 C 8.04 1.128 8.072 1.148 8.112 1.148 L 8.114 1.148 C 8.143 1.148 8.164 1.138 8.179 1.119 C 8.195 1.099 8.198 1.077 8.19 1.054 C 8.184 1.032 8.166 1.016 8.143 1.01 C 8.138 0.987 8.136 0.962 8.137 0.933 C 8.137 0.854 8.107 0.791 8.046 0.746 C 8.116 0.691 8.151 0.622 8.151 0.541 M 7.277 0.26 L 6.702 0.26 C 6.682 0.26 6.664 0.267 6.649 0.281 C 6.635 0.294 6.628 0.312 6.628 0.331 C 6.628 0.351 6.635 0.368 6.649 0.382 C 6.664 0.396 6.681 0.403 6.702 0.403 L 6.915 0.403 L 6.915 1.091 C 6.915 1.111 6.921 1.128 6.936 1.141 C 6.951 1.156 6.968 1.162 6.989 1.162 C 7.01 1.162 7.027 1.156 7.041 1.141 C 7.056 1.128 7.062 1.111 7.062 1.091 L 7.062 0.403 L 7.275 0.403 C 7.295 0.403 7.313 0.396 7.327 0.382 C 7.342 0.368 7.35 0.351 7.35 0.331 C 7.35 0.312 7.343 0.294 7.328 0.281 C 7.315 0.268 7.296 0.26 7.277 0.26 Z M 6.155 0.53 L 6.264 0.807 L 6.046 0.807 Z M 6.449 1.162 C 6.479 1.162 6.502 1.151 6.515 1.131 C 6.529 1.11 6.531 1.088 6.523 1.065 L 6.226 0.306 C 6.213 0.274 6.189 0.259 6.155 0.261 C 6.14 0.261 6.126 0.265 6.113 0.273 C 6.099 0.282 6.09 0.293 6.083 0.307 L 5.787 1.066 C 5.779 1.089 5.781 1.111 5.794 1.132 C 5.808 1.152 5.831 1.163 5.861 1.163 C 5.891 1.163 5.914 1.148 5.926 1.119 L 5.992 0.951 L 6.319 0.951 L 6.384 1.119 C 6.396 1.149 6.417 1.163 6.449 1.163 M 5.294 0.53 L 5.402 0.807 L 5.184 0.807 Z M 5.587 1.162 C 5.617 1.162 5.64 1.151 5.653 1.131 C 5.667 1.11 5.669 1.088 5.661 1.065 L 5.364 0.306 C 5.35 0.274 5.326 0.259 5.292 0.261 C 5.277 0.261 5.263 0.265 5.25 0.273 C 5.237 0.282 5.227 0.293 5.22 0.307 L 4.924 1.066 C 4.916 1.089 4.918 1.111 4.932 1.132 C 4.945 1.152 4.968 1.163 4.998 1.163 C 5.029 1.163 5.051 1.148 5.064 1.119 L 5.129 0.951 L 5.456 0.951 L 5.521 1.119 C 5.533 1.149 5.554 1.163 5.586 1.163 M 4.584 1.091 C 4.584 1.111 4.591 1.128 4.606 1.141 C 4.62 1.156 4.637 1.162 4.659 1.162 C 4.68 1.162 4.697 1.156 4.712 1.141 C 4.726 1.128 4.734 1.111 4.734 1.091 L 4.734 0.331 C 4.734 0.312 4.726 0.294 4.712 0.281 C 4.697 0.268 4.678 0.26 4.659 0.26 C 4.638 0.26 4.62 0.267 4.606 0.281 C 4.591 0.294 4.584 0.312 4.584 0.331 Z M 3.778 1.091 L 3.778 0.782 L 4.126 0.782 L 4.126 1.091 C 4.126 1.111 4.133 1.128 4.148 1.141 C 4.162 1.156 4.179 1.162 4.199 1.162 C 4.22 1.162 4.238 1.156 4.252 1.141 C 4.267 1.128 4.275 1.111 4.275 1.091 L 4.275 0.331 C 4.275 0.312 4.267 0.294 4.252 0.281 C 4.238 0.268 4.219 0.26 4.199 0.26 C 4.179 0.26 4.161 0.267 4.148 0.281 C 4.134 0.294 4.126 0.312 4.126 0.331 L 4.126 0.64 L 3.778 0.64 L 3.778 0.331 C 3.778 0.312 3.77 0.294 3.755 0.281 C 3.741 0.268 3.722 0.26 3.702 0.26 C 3.682 0.26 3.664 0.267 3.649 0.281 C 3.635 0.294 3.627 0.312 3.628 0.331 L 3.628 1.091 C 3.628 1.111 3.634 1.128 3.649 1.141 C 3.664 1.156 3.681 1.162 3.702 1.162 C 3.723 1.162 3.74 1.156 3.755 1.141 C 3.77 1.128 3.778 1.111 3.778 1.091 Z M 2.83 1.091 L 2.83 0.782 L 3.179 0.782 L 3.179 1.091 C 3.179 1.111 3.185 1.128 3.2 1.141 C 3.215 1.156 3.232 1.162 3.253 1.162 C 3.275 1.162 3.291 1.156 3.306 1.141 C 3.321 1.128 3.329 1.111 3.329 1.091 L 3.329 0.331 C 3.329 0.312 3.321 0.294 3.306 0.281 C 3.292 0.268 3.273 0.26 3.253 0.26 C 3.233 0.26 3.215 0.267 3.2 0.281 C 3.186 0.294 3.178 0.312 3.179 0.331 L 3.179 0.64 L 2.83 0.64 L 2.83 0.331 C 2.83 0.312 2.822 0.294 2.808 0.281 C 2.793 0.268 2.774 0.26 2.755 0.26 C 2.734 0.26 2.716 0.267 2.703 0.281 C 2.689 0.294 2.681 0.312 2.681 0.331 L 2.681 1.091 C 2.681 1.111 2.688 1.128 2.703 1.141 C 2.717 1.156 2.734 1.162 2.755 1.162 C 2.775 1.162 2.793 1.156 2.808 1.141 C 2.822 1.128 2.83 1.111 2.83 1.091 Z M 2.171 0.167 C 2.195 0.167 2.216 0.159 2.233 0.143 C 2.25 0.126 2.259 0.107 2.259 0.084 C 2.259 0.061 2.25 0.041 2.233 0.025 C 2.217 0.009 2.195 0 2.171 0 C 2.147 0 2.127 0.009 2.11 0.025 C 2.094 0.041 2.086 0.061 2.086 0.084 C 2.086 0.107 2.094 0.126 2.11 0.143 C 2.127 0.159 2.148 0.167 2.171 0.167 Z M 1.903 0.167 C 1.928 0.167 1.948 0.159 1.965 0.143 C 1.982 0.126 1.991 0.107 1.991 0.084 C 1.991 0.061 1.983 0.041 1.965 0.025 C 1.949 0.009 1.926 0 1.903 0 C 1.878 0 1.858 0.009 1.842 0.025 C 1.825 0.041 1.817 0.061 1.817 0.084 C 1.817 0.107 1.825 0.126 1.842 0.143 C 1.859 0.159 1.879 0.167 1.903 0.167 Z M 2.429 0.331 C 2.429 0.312 2.422 0.294 2.407 0.281 C 2.393 0.268 2.374 0.26 2.354 0.26 C 2.333 0.26 2.316 0.267 2.301 0.281 C 2.286 0.295 2.279 0.312 2.279 0.331 L 2.279 0.79 C 2.279 0.853 2.255 0.907 2.209 0.952 C 2.162 0.997 2.106 1.019 2.039 1.019 C 1.973 1.019 1.916 0.997 1.87 0.952 C 1.825 0.909 1.799 0.851 1.8 0.79 L 1.8 0.331 C 1.8 0.312 1.792 0.294 1.778 0.281 C 1.763 0.268 1.744 0.26 1.725 0.26 C 1.704 0.26 1.686 0.267 1.672 0.281 C 1.658 0.294 1.65 0.312 1.65 0.331 L 1.65 0.79 C 1.65 0.893 1.689 0.98 1.764 1.053 C 1.84 1.126 1.931 1.162 2.039 1.162 C 2.148 1.162 2.239 1.125 2.315 1.052 C 2.39 0.979 2.429 0.891 2.429 0.789 L 2.429 0.33 Z M 1.264 0.984 C 1.223 1.013 1.169 1.028 1.101 1.028 C 1.016 1.028 0.931 0.996 0.844 0.929 C 0.83 0.917 0.811 0.912 0.793 0.915 C 0.774 0.917 0.758 0.925 0.746 0.939 C 0.734 0.952 0.729 0.969 0.732 0.988 C 0.734 1.006 0.742 1.022 0.757 1.033 C 0.869 1.118 0.984 1.161 1.101 1.161 C 1.197 1.161 1.281 1.136 1.355 1.084 C 1.428 1.033 1.465 0.967 1.465 0.888 C 1.465 0.796 1.41 0.723 1.298 0.671 C 1.25 0.649 1.188 0.632 1.113 0.616 L 1.111 0.616 C 1.001 0.597 0.933 0.567 0.908 0.527 C 0.901 0.516 0.897 0.503 0.897 0.49 C 0.897 0.46 0.916 0.431 0.953 0.405 C 0.99 0.378 1.039 0.365 1.099 0.365 C 1.136 0.365 1.17 0.371 1.202 0.386 C 1.235 0.4 1.272 0.42 1.314 0.448 C 1.33 0.459 1.348 0.461 1.367 0.457 C 1.386 0.453 1.401 0.444 1.411 0.429 C 1.421 0.414 1.425 0.396 1.42 0.379 C 1.416 0.362 1.406 0.347 1.391 0.337 C 1.358 0.316 1.331 0.301 1.311 0.289 C 1.29 0.278 1.26 0.266 1.218 0.253 C 1.179 0.24 1.139 0.233 1.098 0.233 C 1.008 0.233 0.928 0.257 0.861 0.305 C 0.792 0.353 0.758 0.415 0.758 0.489 C 0.758 0.527 0.769 0.565 0.794 0.602 C 0.818 0.638 0.855 0.669 0.906 0.692 C 0.957 0.715 1.017 0.733 1.087 0.746 L 1.09 0.746 C 1.248 0.774 1.327 0.821 1.327 0.887 C 1.327 0.921 1.306 0.953 1.264 0.982 M 0.314 0.403 C 0.352 0.403 0.385 0.416 0.412 0.442 C 0.439 0.468 0.452 0.5 0.453 0.538 C 0.453 0.574 0.439 0.606 0.412 0.631 C 0.385 0.657 0.352 0.669 0.314 0.669 L 0.148 0.669 L 0.148 0.403 Z M 0.314 0.26 L 0.073 0.26 C 0.053 0.26 0.035 0.267 0.021 0.281 C 0.007 0.294 0 0.312 0 0.331 L 0 1.091 C 0 1.111 0.007 1.128 0.021 1.141 C 0.036 1.156 0.053 1.162 0.073 1.162 C 0.094 1.162 0.112 1.156 0.126 1.141 C 0.141 1.128 0.149 1.111 0.149 1.091 L 0.149 0.811 L 0.315 0.811 C 0.395 0.811 0.462 0.784 0.519 0.731 C 0.575 0.677 0.603 0.612 0.603 0.536 C 0.603 0.46 0.575 0.394 0.519 0.341 C 0.462 0.286 0.395 0.259 0.315 0.259 M 17.798 2.697 C 17.757 2.726 17.702 2.742 17.635 2.742 C 17.55 2.742 17.464 2.709 17.378 2.642 C 17.348 2.619 17.304 2.623 17.279 2.651 C 17.268 2.665 17.263 2.682 17.266 2.7 C 17.268 2.719 17.276 2.734 17.291 2.745 C 17.402 2.83 17.518 2.873 17.635 2.873 C 17.731 2.873 17.815 2.848 17.889 2.797 C 17.962 2.746 17.999 2.681 17.999 2.6 C 17.999 2.508 17.944 2.435 17.832 2.383 C 17.784 2.361 17.722 2.344 17.647 2.329 L 17.645 2.329 C 17.534 2.309 17.467 2.28 17.442 2.239 C 17.435 2.228 17.431 2.215 17.432 2.202 C 17.432 2.172 17.451 2.144 17.488 2.117 C 17.525 2.091 17.574 2.077 17.634 2.077 C 17.671 2.077 17.705 2.084 17.737 2.098 C 17.77 2.111 17.807 2.133 17.85 2.16 C 17.866 2.17 17.884 2.173 17.902 2.17 C 17.921 2.165 17.935 2.157 17.946 2.141 C 17.956 2.127 17.96 2.108 17.955 2.091 C 17.952 2.074 17.941 2.059 17.926 2.049 C 17.893 2.028 17.866 2.013 17.846 2.001 C 17.825 1.99 17.795 1.978 17.753 1.965 C 17.714 1.952 17.674 1.946 17.633 1.945 C 17.543 1.945 17.463 1.969 17.396 2.017 C 17.327 2.065 17.293 2.127 17.293 2.201 C 17.293 2.239 17.305 2.278 17.329 2.315 C 17.353 2.352 17.39 2.381 17.442 2.404 C 17.494 2.427 17.554 2.445 17.624 2.458 L 17.626 2.458 C 17.784 2.487 17.863 2.533 17.863 2.599 C 17.863 2.634 17.842 2.665 17.801 2.695 M 15.65 2.044 C 15.65 2.026 15.642 2.007 15.628 1.994 C 15.615 1.981 15.596 1.973 15.576 1.974 C 15.556 1.974 15.538 1.98 15.523 1.994 C 15.509 2.008 15.501 2.025 15.501 2.044 L 15.501 2.503 C 15.501 2.566 15.477 2.621 15.431 2.665 C 15.384 2.71 15.328 2.733 15.262 2.733 C 15.195 2.733 15.139 2.71 15.092 2.665 C 15.047 2.623 15.022 2.564 15.022 2.503 L 15.022 2.044 C 15.022 2.025 15.016 2.008 15 1.994 C 14.986 1.981 14.967 1.973 14.947 1.974 C 14.927 1.974 14.908 1.98 14.895 1.994 C 14.881 2.007 14.873 2.026 14.874 2.044 L 14.874 2.503 C 14.874 2.606 14.912 2.694 14.987 2.767 C 15.063 2.84 15.154 2.875 15.263 2.875 C 15.371 2.875 15.462 2.84 15.538 2.765 C 15.613 2.693 15.652 2.604 15.652 2.503 L 15.652 2.044 Z M 12.713 2.805 L 12.713 2.622 L 12.853 2.486 L 13.143 2.85 C 13.158 2.868 13.179 2.877 13.204 2.877 C 13.229 2.877 13.249 2.864 13.265 2.836 C 13.28 2.809 13.276 2.784 13.256 2.761 L 12.957 2.385 L 13.253 2.103 C 13.267 2.09 13.274 2.072 13.274 2.053 C 13.274 2.034 13.267 2.016 13.253 2.003 C 13.239 1.989 13.22 1.982 13.201 1.982 C 13.18 1.982 13.162 1.989 13.149 2.003 L 12.713 2.422 L 12.713 2.052 C 12.713 2.034 12.707 2.017 12.692 2.002 C 12.679 1.988 12.66 1.98 12.64 1.98 C 12.62 1.979 12.601 1.987 12.588 2.002 C 12.574 2.015 12.566 2.033 12.567 2.052 L 12.567 2.807 C 12.567 2.826 12.574 2.844 12.588 2.857 C 12.603 2.871 12.62 2.878 12.64 2.878 C 12.66 2.878 12.678 2.871 12.692 2.857 C 12.706 2.844 12.714 2.826 12.713 2.807 M 10.813 2.697 C 10.771 2.726 10.717 2.742 10.649 2.742 C 10.565 2.742 10.479 2.709 10.392 2.642 C 10.362 2.619 10.319 2.623 10.294 2.651 C 10.283 2.665 10.278 2.682 10.28 2.7 C 10.283 2.719 10.291 2.734 10.305 2.745 C 10.417 2.83 10.532 2.873 10.649 2.873 C 10.745 2.873 10.83 2.848 10.903 2.797 C 10.976 2.746 11.014 2.681 11.014 2.6 C 11.014 2.508 10.958 2.435 10.847 2.383 C 10.798 2.361 10.736 2.344 10.662 2.329 L 10.659 2.329 C 10.549 2.309 10.481 2.28 10.456 2.239 C 10.449 2.228 10.445 2.216 10.445 2.202 C 10.445 2.172 10.464 2.144 10.501 2.117 C 10.539 2.091 10.587 2.077 10.647 2.077 C 10.684 2.077 10.718 2.084 10.751 2.098 C 10.783 2.111 10.821 2.133 10.864 2.16 C 10.879 2.17 10.897 2.173 10.915 2.17 C 10.935 2.165 10.949 2.157 10.959 2.141 C 10.97 2.127 10.973 2.108 10.968 2.091 C 10.965 2.074 10.954 2.059 10.939 2.049 C 10.906 2.028 10.879 2.013 10.859 2.001 C 10.839 1.99 10.808 1.978 10.767 1.965 C 10.728 1.952 10.687 1.946 10.646 1.945 C 10.557 1.945 10.477 1.969 10.409 2.017 C 10.34 2.065 10.306 2.127 10.306 2.201 C 10.306 2.239 10.318 2.278 10.342 2.315 C 10.366 2.352 10.403 2.381 10.455 2.404 C 10.506 2.427 10.567 2.445 10.637 2.458 L 10.639 2.458 C 10.797 2.487 10.876 2.533 10.876 2.599 C 10.876 2.634 10.856 2.665 10.814 2.695 M 8.258 2.874 L 8.26 2.874 L 8.696 2.875 C 8.715 2.875 8.733 2.869 8.747 2.854 C 8.762 2.84 8.77 2.823 8.77 2.804 C 8.77 2.784 8.763 2.768 8.747 2.754 C 8.734 2.74 8.715 2.732 8.696 2.733 L 8.331 2.733 L 8.331 2.495 L 8.645 2.495 C 8.665 2.495 8.683 2.489 8.697 2.475 C 8.711 2.462 8.719 2.443 8.718 2.425 C 8.718 2.405 8.711 2.389 8.696 2.374 C 8.682 2.361 8.663 2.354 8.644 2.354 L 8.33 2.354 L 8.33 2.117 L 8.694 2.117 C 8.714 2.117 8.732 2.11 8.746 2.096 C 8.761 2.081 8.769 2.064 8.769 2.044 C 8.769 2.025 8.762 2.008 8.746 1.994 C 8.733 1.981 8.714 1.973 8.694 1.974 L 8.255 1.974 C 8.234 1.974 8.216 1.98 8.202 1.994 C 8.187 2.007 8.18 2.026 8.18 2.044 L 8.18 2.805 C 8.18 2.824 8.187 2.842 8.202 2.855 C 8.216 2.869 8.233 2.875 8.255 2.875 L 8.256 2.875 Z M 6.025 2.805 L 6.025 2.622 L 6.164 2.486 L 6.454 2.85 C 6.469 2.868 6.49 2.877 6.515 2.877 C 6.54 2.877 6.56 2.864 6.576 2.836 C 6.591 2.809 6.587 2.784 6.567 2.761 L 6.268 2.385 L 6.564 2.103 C 6.578 2.09 6.586 2.072 6.585 2.053 C 6.586 2.034 6.578 2.016 6.564 2.003 C 6.55 1.989 6.531 1.982 6.512 1.982 C 6.492 1.982 6.473 1.989 6.459 2.003 L 6.023 2.422 L 6.023 2.052 C 6.023 2.034 6.017 2.017 6.002 2.002 C 5.988 1.988 5.969 1.98 5.949 1.98 C 5.928 1.98 5.911 1.987 5.897 2.002 C 5.883 2.015 5.875 2.033 5.876 2.052 L 5.876 2.807 C 5.876 2.826 5.882 2.844 5.897 2.857 C 5.912 2.871 5.929 2.878 5.949 2.878 C 5.969 2.878 5.987 2.871 6.002 2.857 C 6.016 2.844 6.024 2.826 6.023 2.807" fill="var(--token-f2e650ad-0dec-4744-9025-d0863629e37e, rgb(120, 113, 108))" height="2.877674033689029px" id="WvDjZEiJI" transform="translate(0.096 16.122)" width="23.90413705371755px"&gt;&lt;/path</t>
        </is>
      </c>
      <c r="AA414" s="2" t="inlineStr">
        <is>
          <t>form::width="23.90413705371755px"/&lt;/path|id=wvdjzeiji</t>
        </is>
      </c>
      <c r="AB414" s="2" t="inlineStr">
        <is>
          <t>Attribute “height” not allowed on element “path” at this point. | Attribute “width” not allowed on element “path” at this point.</t>
        </is>
      </c>
      <c r="AC414" s="2" t="inlineStr">
        <is>
          <t>nu-html-checker</t>
        </is>
      </c>
    </row>
    <row r="415">
      <c r="A415" s="3" t="inlineStr">
        <is>
          <t>Unknown</t>
        </is>
      </c>
      <c r="B415" s="3" t="inlineStr">
        <is>
          <t>root</t>
        </is>
      </c>
      <c r="C415" s="3" t="inlineStr">
        <is>
          <t>Unknown</t>
        </is>
      </c>
      <c r="D415" s="3" t="inlineStr">
        <is>
          <t>HTML attribute issue</t>
        </is>
      </c>
      <c r="E415" s="3" t="inlineStr">
        <is>
          <t>nu-html-checker-attribute</t>
        </is>
      </c>
      <c r="F415" s="3" t="inlineStr"/>
      <c r="G415" s="3" t="inlineStr"/>
      <c r="H415" s="3" t="inlineStr"/>
      <c r="I415" s="3" t="inlineStr">
        <is>
          <t>9</t>
        </is>
      </c>
      <c r="J415" s="7" t="inlineStr">
        <is>
          <t>serious</t>
        </is>
      </c>
      <c r="K415" s="3" t="inlineStr">
        <is>
          <t>2</t>
        </is>
      </c>
      <c r="L415" s="3" t="inlineStr">
        <is>
          <t>Form</t>
        </is>
      </c>
      <c r="M415" s="3" t="inlineStr">
        <is>
          <t>Input</t>
        </is>
      </c>
      <c r="N415" s="3" t="inlineStr">
        <is>
          <t>798602px"&gt;&lt;path d="M 5.161 12.998 C 4.385 12.999 3.626 12.782 2.974 12.375 L 0.905 11.082 L 2.902 8.035 L 1.833 7.388 C 1.072 6.926 0.477 6.234 0.192 5.403 C -0.164 4.34 -0.022 3.209 0.596 2.286 L 2.094 0 L 6.421 2.678 C 7.039 1.847 7.966 1.293 9.036 1.131 C 10.059 0.97 11.105 1.224 11.984 1.755 L 13.981 2.978 L 8.608 11.151 C 8.418 11.452 8.204 11.705 7.943 11.959 C 7.42 12.421 6.778 12.744 6.064 12.906 C 5.755 12.975 5.446 12.998 5.161 12.998 Z M 2.023 10.851 L 3.425 11.705 C 4.852 12.583 6.706 12.26 7.729 11.013 L 3.568 8.473 Z M 4.02 7.804 L 8.18 10.366 L 9.226 8.75 C 10.106 7.411 9.702 5.633 8.323 4.779 L 6.659 3.763 Z M 2.332 1.108 L 1.286 2.724 C 0.858 3.371 0.715 4.133 0.905 4.895 C 1.072 5.633 1.547 6.28 2.213 6.695 L 3.354 7.411 L 5.969 3.348 Z M 7.111 3.117 L 8.751 4.133 C 9.749 4.756 10.368 5.772 10.463 6.857 L 12.84 3.232 L 11.437 2.378 C 10.7 1.916 9.821 1.778 8.965 1.962 C 8.228 2.124 7.562 2.517 7.111 3.117 Z" fill="var(--token-a795a43d-b97a-4a41-bb35-6ce86fcb6033, rgb(87, 83, 79))" height="12.998401131897856px" id="ASKjzNq2X" transform="translate(0 0.002)" width="13.981318846874412px"&gt;&lt;/path</t>
        </is>
      </c>
      <c r="O415" s="3" t="inlineStr"/>
      <c r="P415" s="3" t="inlineStr">
        <is>
          <t>True</t>
        </is>
      </c>
      <c r="Q415" s="3" t="inlineStr">
        <is>
          <t>False</t>
        </is>
      </c>
      <c r="R415" s="3" t="inlineStr">
        <is>
          <t>2</t>
        </is>
      </c>
      <c r="S415" s="3" t="inlineStr">
        <is>
          <t>31</t>
        </is>
      </c>
      <c r="T415" s="3" t="inlineStr">
        <is>
          <t>Design System</t>
        </is>
      </c>
      <c r="U415" s="3" t="inlineStr"/>
      <c r="V415" s="3" t="inlineStr"/>
      <c r="W415" s="3" t="inlineStr"/>
      <c r="X415" s="3" t="inlineStr">
        <is>
          <t>1</t>
        </is>
      </c>
      <c r="Y415" s="3" t="inlineStr">
        <is>
          <t>798602px"&gt;&lt;path d="M 5.161 12.998 C 4.385 12.999 3.626 12.782 2.974 12.375 L 0.905 11.082 L 2.902 8.035 L 1.833 7.388 C 1.072 6.926 0.477 6.234 0.192 5.403 C -0.164 4.34 -0.022 3.209 0.596 2.286 L 2.094 0 L 6.421 2.678 C 7.039 1.847 7.966 1.293 9.036 1.131 C 10.059 0.97 11.105 1.224 11.984 1.755 L 13.981 2.978 L 8.608 11.151 C 8.418 11.452 8.204 11.705 7.943 11.959 C 7.42 12.421 6.778 12.744 6.064 12.906 C 5.755 12.975 5.446 12.998 5.161 12.998 Z M 2.023 10.851 L 3.425 11.705 C 4.852 12.583 6.706 12.26 7.729 11.013 L 3.568 8.473 Z M 4.02 7.804 L 8.18 10.366 L 9.226 8.75 C 10.106 7.411 9.702 5.633 8.323 4.779 L 6.659 3.763 Z M 2.332 1.108 L 1.286 2.724 C 0.858 3.371 0.715 4.133 0.905 4.895 C 1.072 5.633 1.547 6.28 2.213 6.695 L 3.354 7.411 L 5.969 3.348 Z M 7.111 3.117 L 8.751 4.133 C 9.749 4.756 10.368 5.772 10.463 6.857 L 12.84 3.232 L 11.437 2.378 C 10.7 1.916 9.821 1.778 8.965 1.962 C 8.228 2.124 7.562 2.517 7.111 3.117 Z" fill="var(--token-a795a43d-b97a-4a41-bb35-6ce86fcb6033, rgb(87, 83, 79))" height="12.998401131897856px" id="ASKjzNq2X" transform="translate(0 0.002)" width="13.981318846874412px"&gt;&lt;/path</t>
        </is>
      </c>
      <c r="Z415" s="3" t="inlineStr">
        <is>
          <t>798602px"&gt;&lt;path d="M 5.161 12.998 C 4.385 12.999 3.626 12.782 2.974 12.375 L 0.905 11.082 L 2.902 8.035 L 1.833 7.388 C 1.072 6.926 0.477 6.234 0.192 5.403 C -0.164 4.34 -0.022 3.209 0.596 2.286 L 2.094 0 L 6.421 2.678 C 7.039 1.847 7.966 1.293 9.036 1.131 C 10.059 0.97 11.105 1.224 11.984 1.755 L 13.981 2.978 L 8.608 11.151 C 8.418 11.452 8.204 11.705 7.943 11.959 C 7.42 12.421 6.778 12.744 6.064 12.906 C 5.755 12.975 5.446 12.998 5.161 12.998 Z M 2.023 10.851 L 3.425 11.705 C 4.852 12.583 6.706 12.26 7.729 11.013 L 3.568 8.473 Z M 4.02 7.804 L 8.18 10.366 L 9.226 8.75 C 10.106 7.411 9.702 5.633 8.323 4.779 L 6.659 3.763 Z M 2.332 1.108 L 1.286 2.724 C 0.858 3.371 0.715 4.133 0.905 4.895 C 1.072 5.633 1.547 6.28 2.213 6.695 L 3.354 7.411 L 5.969 3.348 Z M 7.111 3.117 L 8.751 4.133 C 9.749 4.756 10.368 5.772 10.463 6.857 L 12.84 3.232 L 11.437 2.378 C 10.7 1.916 9.821 1.778 8.965 1.962 C 8.228 2.124 7.562 2.517 7.111 3.117 Z" fill="var(--token-a795a43d-b97a-4a41-bb35-6ce86fcb6033, rgb(87, 83, 79))" height="12.998401131897856px" id="ASKjzNq2X" transform="translate(0 0.002)" width="13.981318846874412px"&gt;&lt;/path</t>
        </is>
      </c>
      <c r="AA415" s="3" t="inlineStr">
        <is>
          <t>form::width="13.981318846874412px"/&lt;/path|id=askjznq2x</t>
        </is>
      </c>
      <c r="AB415" s="3" t="inlineStr">
        <is>
          <t>Attribute “height” not allowed on element “path” at this point. | Attribute “width” not allowed on element “path” at this point.</t>
        </is>
      </c>
      <c r="AC415" s="3" t="inlineStr">
        <is>
          <t>nu-html-checker</t>
        </is>
      </c>
    </row>
    <row r="416">
      <c r="A416" s="2" t="inlineStr">
        <is>
          <t>Unknown</t>
        </is>
      </c>
      <c r="B416" s="2" t="inlineStr">
        <is>
          <t>root</t>
        </is>
      </c>
      <c r="C416" s="2" t="inlineStr">
        <is>
          <t>Unknown</t>
        </is>
      </c>
      <c r="D416" s="2" t="inlineStr">
        <is>
          <t>HTML attribute issue</t>
        </is>
      </c>
      <c r="E416" s="2" t="inlineStr">
        <is>
          <t>nu-html-checker-attribute</t>
        </is>
      </c>
      <c r="F416" s="2" t="inlineStr"/>
      <c r="G416" s="2" t="inlineStr"/>
      <c r="H416" s="2" t="inlineStr"/>
      <c r="I416" s="2" t="inlineStr">
        <is>
          <t>9</t>
        </is>
      </c>
      <c r="J416" s="7" t="inlineStr">
        <is>
          <t>serious</t>
        </is>
      </c>
      <c r="K416" s="2" t="inlineStr">
        <is>
          <t>2</t>
        </is>
      </c>
      <c r="L416" s="2" t="inlineStr">
        <is>
          <t>Form</t>
        </is>
      </c>
      <c r="M416" s="2" t="inlineStr">
        <is>
          <t>Input</t>
        </is>
      </c>
      <c r="N416" s="2" t="inlineStr">
        <is>
          <t>x"&gt;&lt;/path&gt;&lt;path d="M 3.994 6.235 L 1.331 3.442 L 1.331 6.235 L 0 6.235 L 0 0.117 L 1.331 0.117 L 1.331 3.118 L 4.018 0.117 L 5.539 0.117 L 2.687 3.188 L 5.563 6.235 Z M 10.532 6.235 L 10.532 0.117 L 11.863 0.117 L 11.863 6.258 Z M 21.302 6.235 L 19.495 4.042 L 18.806 4.042 L 18.806 6.235 L 17.474 6.235 L 17.474 0.117 L 20.351 0.117 C 21.801 0.117 22.586 0.879 22.586 2.056 C 22.586 3.003 22.015 3.742 20.898 3.973 L 22.823 6.235 Z M 18.806 3.095 L 20.042 3.095 C 20.826 3.095 21.231 2.703 21.231 2.126 C 21.231 1.548 20.874 1.156 20.089 1.156 L 18.782 1.156 L 18.782 3.095 Z M 27.935 6.235 L 27.935 0.117 L 29.266 0.117 L 29.266 6.258 Z M 40.821 0.117 L 40.821 6.258 L 39.584 6.258 L 36.161 2.01 L 36.161 6.258 L 34.853 6.258 L 34.853 0.117 L 36.161 0.117 L 39.513 4.388 L 39.513 0.117 Z M 51.709 3.534 C 51.709 5.266 50.616 6.351 48.761 6.351 C 46.907 6.351 45.813 5.266 45.813 3.534 L 45.813 0.117 L 47.145 0.117 L 47.145 3.465 C 47.145 4.527 47.763 5.243 48.761 5.243 C 49.76 5.243 50.378 4.573 50.378 3.465 L 50.378 0.117 L 51.709 0.117 Z M 61.029 0.44 L 60.72 1.433 C 60.387 1.271 59.65 1.041 58.889 1.041 C 58.129 1.041 57.677 1.318 57.677 1.733 C 57.677 2.172 58.105 2.333 58.913 2.541 C 60.102 2.864 61.243 3.165 61.243 4.481 C 61.243 5.797 60.173 6.351 58.675 6.351 C 57.629 6.351 56.678 6.051 56.203 5.75 L 56.559 4.711 C 56.987 5.012 57.819 5.312 58.652 5.312 C 59.389 5.312 59.912 5.035 59.912 4.573 C 59.912 4.088 59.341 3.927 58.533 3.719 C 57.558 3.465 56.322 3.072 56.322 1.802 C 56.322 0.671 57.344 0.002 58.866 0.002 C 59.745 -0.021 60.554 0.209 61.029 0.44 Z" fill="var(--token-3db7db76-cdcd-4e9f-97cc-ef67c87b00da, rgb(41, 37, 36))" height="6.35072891615922px" id="NfUY4W8Ce" transform="translate(20.757 0)" width="61.242963666228206px"&gt;&lt;/path</t>
        </is>
      </c>
      <c r="O416" s="2" t="inlineStr"/>
      <c r="P416" s="2" t="inlineStr">
        <is>
          <t>True</t>
        </is>
      </c>
      <c r="Q416" s="2" t="inlineStr">
        <is>
          <t>False</t>
        </is>
      </c>
      <c r="R416" s="2" t="inlineStr">
        <is>
          <t>2</t>
        </is>
      </c>
      <c r="S416" s="2" t="inlineStr">
        <is>
          <t>31</t>
        </is>
      </c>
      <c r="T416" s="2" t="inlineStr">
        <is>
          <t>Design System</t>
        </is>
      </c>
      <c r="U416" s="2" t="inlineStr"/>
      <c r="V416" s="2" t="inlineStr"/>
      <c r="W416" s="2" t="inlineStr"/>
      <c r="X416" s="2" t="inlineStr">
        <is>
          <t>1</t>
        </is>
      </c>
      <c r="Y416" s="2" t="inlineStr">
        <is>
          <t>x"&gt;&lt;/path&gt;&lt;path d="M 3.994 6.235 L 1.331 3.442 L 1.331 6.235 L 0 6.235 L 0 0.117 L 1.331 0.117 L 1.331 3.118 L 4.018 0.117 L 5.539 0.117 L 2.687 3.188 L 5.563 6.235 Z M 10.532 6.235 L 10.532 0.117 L 11.863 0.117 L 11.863 6.258 Z M 21.302 6.235 L 19.495 4.042 L 18.806 4.042 L 18.806 6.235 L 17.474 6.235 L 17.474 0.117 L 20.351 0.117 C 21.801 0.117 22.586 0.879 22.586 2.056 C 22.586 3.003 22.015 3.742 20.898 3.973 L 22.823 6.235 Z M 18.806 3.095 L 20.042 3.095 C 20.826 3.095 21.231 2.703 21.231 2.126 C 21.231 1.548 20.874 1.156 20.089 1.156 L 18.782 1.156 L 18.782 3.095 Z M 27.935 6.235 L 27.935 0.117 L 29.266 0.117 L 29.266 6.258 Z M 40.821 0.117 L 40.821 6.258 L 39.584 6.258 L 36.161 2.01 L 36.161 6.258 L 34.853 6.258 L 34.853 0.117 L 36.161 0.117 L 39.513 4.388 L 39.513 0.117 Z M 51.709 3.534 C 51.709 5.266 50.616 6.351 48.761 6.351 C 46.907 6.351 45.813 5.266 45.813 3.534 L 45.813 0.117 L 47.145 0.117 L 47.145 3.465 C 47.145 4.527 47.763 5.243 48.761 5.243 C 49.76 5.243 50.378 4.573 50.378 3.465 L 50.378 0.117 L 51.709 0.117 Z M 61.029 0.44 L 60.72 1.433 C 60.387 1.271 59.65 1.041 58.889 1.041 C 58.129 1.041 57.677 1.318 57.677 1.733 C 57.677 2.172 58.105 2.333 58.913 2.541 C 60.102 2.864 61.243 3.165 61.243 4.481 C 61.243 5.797 60.173 6.351 58.675 6.351 C 57.629 6.351 56.678 6.051 56.203 5.75 L 56.559 4.711 C 56.987 5.012 57.819 5.312 58.652 5.312 C 59.389 5.312 59.912 5.035 59.912 4.573 C 59.912 4.088 59.341 3.927 58.533 3.719 C 57.558 3.465 56.322 3.072 56.322 1.802 C 56.322 0.671 57.344 0.002 58.866 0.002 C 59.745 -0.021 60.554 0.209 61.029 0.44 Z" fill="var(--token-3db7db76-cdcd-4e9f-97cc-ef67c87b00da, rgb(41, 37, 36))" height="6.35072891615922px" id="NfUY4W8Ce" transform="translate(20.757 0)" width="61.242963666228206px"&gt;&lt;/path</t>
        </is>
      </c>
      <c r="Z416" s="2" t="inlineStr">
        <is>
          <t>x"&gt;&lt;/path&gt;&lt;path d="M 3.994 6.235 L 1.331 3.442 L 1.331 6.235 L 0 6.235 L 0 0.117 L 1.331 0.117 L 1.331 3.118 L 4.018 0.117 L 5.539 0.117 L 2.687 3.188 L 5.563 6.235 Z M 10.532 6.235 L 10.532 0.117 L 11.863 0.117 L 11.863 6.258 Z M 21.302 6.235 L 19.495 4.042 L 18.806 4.042 L 18.806 6.235 L 17.474 6.235 L 17.474 0.117 L 20.351 0.117 C 21.801 0.117 22.586 0.879 22.586 2.056 C 22.586 3.003 22.015 3.742 20.898 3.973 L 22.823 6.235 Z M 18.806 3.095 L 20.042 3.095 C 20.826 3.095 21.231 2.703 21.231 2.126 C 21.231 1.548 20.874 1.156 20.089 1.156 L 18.782 1.156 L 18.782 3.095 Z M 27.935 6.235 L 27.935 0.117 L 29.266 0.117 L 29.266 6.258 Z M 40.821 0.117 L 40.821 6.258 L 39.584 6.258 L 36.161 2.01 L 36.161 6.258 L 34.853 6.258 L 34.853 0.117 L 36.161 0.117 L 39.513 4.388 L 39.513 0.117 Z M 51.709 3.534 C 51.709 5.266 50.616 6.351 48.761 6.351 C 46.907 6.351 45.813 5.266 45.813 3.534 L 45.813 0.117 L 47.145 0.117 L 47.145 3.465 C 47.145 4.527 47.763 5.243 48.761 5.243 C 49.76 5.243 50.378 4.573 50.378 3.465 L 50.378 0.117 L 51.709 0.117 Z M 61.029 0.44 L 60.72 1.433 C 60.387 1.271 59.65 1.041 58.889 1.041 C 58.129 1.041 57.677 1.318 57.677 1.733 C 57.677 2.172 58.105 2.333 58.913 2.541 C 60.102 2.864 61.243 3.165 61.243 4.481 C 61.243 5.797 60.173 6.351 58.675 6.351 C 57.629 6.351 56.678 6.051 56.203 5.75 L 56.559 4.711 C 56.987 5.012 57.819 5.312 58.652 5.312 C 59.389 5.312 59.912 5.035 59.912 4.573 C 59.912 4.088 59.341 3.927 58.533 3.719 C 57.558 3.465 56.322 3.072 56.322 1.802 C 56.322 0.671 57.344 0.002 58.866 0.002 C 59.745 -0.021 60.554 0.209 61.029 0.44 Z" fill="var(--token-3db7db76-cdcd-4e9f-97cc-ef67c87b00da, rgb(41, 37, 36))" height="6.35072891615922px" id="NfUY4W8Ce" transform="translate(20.757 0)" width="61.242963666228206px"&gt;&lt;/path</t>
        </is>
      </c>
      <c r="AA416" s="2" t="inlineStr">
        <is>
          <t>form::width="61.242963666228206px"/&lt;/path|id=nfuy4w8ce</t>
        </is>
      </c>
      <c r="AB416" s="2" t="inlineStr">
        <is>
          <t>Attribute “height” not allowed on element “path” at this point. | Attribute “width” not allowed on element “path” at this point.</t>
        </is>
      </c>
      <c r="AC416" s="2" t="inlineStr">
        <is>
          <t>nu-html-checker</t>
        </is>
      </c>
    </row>
    <row r="417">
      <c r="A417" s="3" t="inlineStr">
        <is>
          <t>Unknown</t>
        </is>
      </c>
      <c r="B417" s="3" t="inlineStr">
        <is>
          <t>root</t>
        </is>
      </c>
      <c r="C417" s="3" t="inlineStr">
        <is>
          <t>Unknown</t>
        </is>
      </c>
      <c r="D417" s="3" t="inlineStr">
        <is>
          <t>HTML attribute issue</t>
        </is>
      </c>
      <c r="E417" s="3" t="inlineStr">
        <is>
          <t>nu-html-checker-attribute</t>
        </is>
      </c>
      <c r="F417" s="3" t="inlineStr"/>
      <c r="G417" s="3" t="inlineStr"/>
      <c r="H417" s="3" t="inlineStr"/>
      <c r="I417" s="3" t="inlineStr">
        <is>
          <t>9</t>
        </is>
      </c>
      <c r="J417" s="7" t="inlineStr">
        <is>
          <t>serious</t>
        </is>
      </c>
      <c r="K417" s="3" t="inlineStr">
        <is>
          <t>2</t>
        </is>
      </c>
      <c r="L417" s="3" t="inlineStr">
        <is>
          <t>Form</t>
        </is>
      </c>
      <c r="M417" s="3" t="inlineStr">
        <is>
          <t>Input</t>
        </is>
      </c>
      <c r="N417" s="3" t="inlineStr">
        <is>
          <t>/path&gt;&lt;/g&gt;&lt;path d="M 1.878 0 L 3.4 3.278 L 3.091 3.278 L 2.71 2.447 L 0.689 2.447 L 0.309 3.278 L 0 3.278 L 1.522 0 Z M 0.808 2.193 L 2.615 2.193 L 1.712 0.254 Z M 4.374 0 L 4.374 3.048 L 6.181 3.048 L 6.181 3.302 L 4.065 3.302 L 4.065 0 Z M 9.391 1.062 C 9.391 1.685 8.939 2.124 8.155 2.124 L 7.18 2.124 L 7.18 3.278 L 6.895 3.278 L 6.895 0 L 8.202 0 C 8.987 0 9.391 0.416 9.391 1.062 Z M 9.082 1.062 C 9.082 0.554 8.773 0.231 8.202 0.231 L 7.156 0.231 L 7.156 1.87 L 8.083 1.87 C 8.725 1.87 9.082 1.57 9.082 1.062 Z M 10.413 0.231 L 10.413 1.478 L 12.125 1.478 L 12.125 1.732 L 10.413 1.732 L 10.413 3.048 L 12.41 3.048 L 12.41 3.302 L 10.128 3.302 L 10.128 0 L 12.41 0 L 12.41 0.254 Z M 16.095 0 L 16.095 3.278 L 15.81 3.278 L 13.433 0.416 L 13.433 3.278 L 13.147 3.278 L 13.147 0 L 13.433 0 L 15.786 2.863 L 15.786 0 Z M 19.661 1.062 C 19.661 1.685 19.21 2.124 18.425 2.124 L 17.45 2.124 L 17.45 3.278 L 17.165 3.278 L 17.165 0 L 18.473 0 C 19.257 0 19.661 0.416 19.661 1.062 Z M 19.352 1.062 C 19.352 0.554 19.043 0.231 18.473 0.231 L 17.427 0.231 L 17.427 1.87 L 18.354 1.87 C 18.996 1.87 19.352 1.57 19.352 1.062 Z M 21.611 0 L 23.133 3.278 L 22.823 3.278 L 22.443 2.447 L 20.422 2.447 L 20.042 3.278 L 19.733 3.278 L 21.254 0 Z M 20.541 2.193 L 22.348 2.193 L 21.445 0.254 Z M 25.89 3.278 L 24.583 1.939 L 24.107 1.939 L 24.107 3.278 L 23.822 3.278 L 23.822 0 L 25.106 0 C 25.819 0 26.199 0.392 26.199 0.97 C 26.199 1.547 25.795 1.939 25.034 1.939 L 24.939 1.939 L 26.271 3.278 Z M 24.084 1.708 L 24.987 1.708 C 25.581 1.708 25.867 1.385 25.867 0.97 C 25.867 0.531 25.605 0.231 25.034 0.231 L 24.084 0.231 Z M 27.65 1.662 L 29.623 3.278 L 29.195 3.278 L 27.293 1.732 L 27.293 3.278 L 27.008 3.278 L 27.008 0 L 27.293 0 L 27.293 1.639 L 29.219 0 L 29.623 0 Z M 32.167 1.662 L 34.14 3.278 L 33.712 3.278 L 31.81 1.732 L 31.81 3.278 L 31.525 3.278 L 31.525 0 L 31.81 0 L 31.81 1.639 L 33.736 0 L 34.14 0 Z M 35.139 0 L 35.139 3.048 L 36.945 3.048 L 36.945 3.302 L 34.83 3.302 L 34.83 0 Z M 37.635 3.278 L 37.635 0 L 37.92 0 L 37.92 3.278 Z M 41.914 0 L 41.914 3.278 L 41.629 3.278 L 39.252 0.416 L 39.252 3.278 L 38.966 3.278 L 38.966 0 L 39.252 0 L 41.605 2.863 L 41.605 0 Z M 42.96 3.278 L 42.96 0 L 43.246 0 L 43.246 3.278 Z M 44.91 1.662 L 46.883 3.278 L 46.455 3.278 L 44.553 1.732 L 44.553 3.278 L 44.268 3.278 L 44.268 0 L 44.553 0 L 44.553 1.639 L 46.479 0 L 46.883 0 Z" fill="var(--token-3db7db76-cdcd-4e9f-97cc-ef67c87b00da, rgb(41, 37, 36))" height="3.301547625884183px" id="WFSvCy3Ou" transform="translate(20.327 9.581)" width="46.88319795365942px"&gt;&lt;/path</t>
        </is>
      </c>
      <c r="O417" s="3" t="inlineStr"/>
      <c r="P417" s="3" t="inlineStr">
        <is>
          <t>True</t>
        </is>
      </c>
      <c r="Q417" s="3" t="inlineStr">
        <is>
          <t>False</t>
        </is>
      </c>
      <c r="R417" s="3" t="inlineStr">
        <is>
          <t>2</t>
        </is>
      </c>
      <c r="S417" s="3" t="inlineStr">
        <is>
          <t>31</t>
        </is>
      </c>
      <c r="T417" s="3" t="inlineStr">
        <is>
          <t>Design System</t>
        </is>
      </c>
      <c r="U417" s="3" t="inlineStr"/>
      <c r="V417" s="3" t="inlineStr"/>
      <c r="W417" s="3" t="inlineStr"/>
      <c r="X417" s="3" t="inlineStr">
        <is>
          <t>1</t>
        </is>
      </c>
      <c r="Y417" s="3" t="inlineStr">
        <is>
          <t>/path&gt;&lt;/g&gt;&lt;path d="M 1.878 0 L 3.4 3.278 L 3.091 3.278 L 2.71 2.447 L 0.689 2.447 L 0.309 3.278 L 0 3.278 L 1.522 0 Z M 0.808 2.193 L 2.615 2.193 L 1.712 0.254 Z M 4.374 0 L 4.374 3.048 L 6.181 3.048 L 6.181 3.302 L 4.065 3.302 L 4.065 0 Z M 9.391 1.062 C 9.391 1.685 8.939 2.124 8.155 2.124 L 7.18 2.124 L 7.18 3.278 L 6.895 3.278 L 6.895 0 L 8.202 0 C 8.987 0 9.391 0.416 9.391 1.062 Z M 9.082 1.062 C 9.082 0.554 8.773 0.231 8.202 0.231 L 7.156 0.231 L 7.156 1.87 L 8.083 1.87 C 8.725 1.87 9.082 1.57 9.082 1.062 Z M 10.413 0.231 L 10.413 1.478 L 12.125 1.478 L 12.125 1.732 L 10.413 1.732 L 10.413 3.048 L 12.41 3.048 L 12.41 3.302 L 10.128 3.302 L 10.128 0 L 12.41 0 L 12.41 0.254 Z M 16.095 0 L 16.095 3.278 L 15.81 3.278 L 13.433 0.416 L 13.433 3.278 L 13.147 3.278 L 13.147 0 L 13.433 0 L 15.786 2.863 L 15.786 0 Z M 19.661 1.062 C 19.661 1.685 19.21 2.124 18.425 2.124 L 17.45 2.124 L 17.45 3.278 L 17.165 3.278 L 17.165 0 L 18.473 0 C 19.257 0 19.661 0.416 19.661 1.062 Z M 19.352 1.062 C 19.352 0.554 19.043 0.231 18.473 0.231 L 17.427 0.231 L 17.427 1.87 L 18.354 1.87 C 18.996 1.87 19.352 1.57 19.352 1.062 Z M 21.611 0 L 23.133 3.278 L 22.823 3.278 L 22.443 2.447 L 20.422 2.447 L 20.042 3.278 L 19.733 3.278 L 21.254 0 Z M 20.541 2.193 L 22.348 2.193 L 21.445 0.254 Z M 25.89 3.278 L 24.583 1.939 L 24.107 1.939 L 24.107 3.278 L 23.822 3.278 L 23.822 0 L 25.106 0 C 25.819 0 26.199 0.392 26.199 0.97 C 26.199 1.547 25.795 1.939 25.034 1.939 L 24.939 1.939 L 26.271 3.278 Z M 24.084 1.708 L 24.987 1.708 C 25.581 1.708 25.867 1.385 25.867 0.97 C 25.867 0.531 25.605 0.231 25.034 0.231 L 24.084 0.231 Z M 27.65 1.662 L 29.623 3.278 L 29.195 3.278 L 27.293 1.732 L 27.293 3.278 L 27.008 3.278 L 27.008 0 L 27.293 0 L 27.293 1.639 L 29.219 0 L 29.623 0 Z M 32.167 1.662 L 34.14 3.278 L 33.712 3.278 L 31.81 1.732 L 31.81 3.278 L 31.525 3.278 L 31.525 0 L 31.81 0 L 31.81 1.639 L 33.736 0 L 34.14 0 Z M 35.139 0 L 35.139 3.048 L 36.945 3.048 L 36.945 3.302 L 34.83 3.302 L 34.83 0 Z M 37.635 3.278 L 37.635 0 L 37.92 0 L 37.92 3.278 Z M 41.914 0 L 41.914 3.278 L 41.629 3.278 L 39.252 0.416 L 39.252 3.278 L 38.966 3.278 L 38.966 0 L 39.252 0 L 41.605 2.863 L 41.605 0 Z M 42.96 3.278 L 42.96 0 L 43.246 0 L 43.246 3.278 Z M 44.91 1.662 L 46.883 3.278 L 46.455 3.278 L 44.553 1.732 L 44.553 3.278 L 44.268 3.278 L 44.268 0 L 44.553 0 L 44.553 1.639 L 46.479 0 L 46.883 0 Z" fill="var(--token-3db7db76-cdcd-4e9f-97cc-ef67c87b00da, rgb(41, 37, 36))" height="3.301547625884183px" id="WFSvCy3Ou" transform="translate(20.327 9.581)" width="46.88319795365942px"&gt;&lt;/path</t>
        </is>
      </c>
      <c r="Z417" s="3" t="inlineStr">
        <is>
          <t>/path&gt;&lt;/g&gt;&lt;path d="M 1.878 0 L 3.4 3.278 L 3.091 3.278 L 2.71 2.447 L 0.689 2.447 L 0.309 3.278 L 0 3.278 L 1.522 0 Z M 0.808 2.193 L 2.615 2.193 L 1.712 0.254 Z M 4.374 0 L 4.374 3.048 L 6.181 3.048 L 6.181 3.302 L 4.065 3.302 L 4.065 0 Z M 9.391 1.062 C 9.391 1.685 8.939 2.124 8.155 2.124 L 7.18 2.124 L 7.18 3.278 L 6.895 3.278 L 6.895 0 L 8.202 0 C 8.987 0 9.391 0.416 9.391 1.062 Z M 9.082 1.062 C 9.082 0.554 8.773 0.231 8.202 0.231 L 7.156 0.231 L 7.156 1.87 L 8.083 1.87 C 8.725 1.87 9.082 1.57 9.082 1.062 Z M 10.413 0.231 L 10.413 1.478 L 12.125 1.478 L 12.125 1.732 L 10.413 1.732 L 10.413 3.048 L 12.41 3.048 L 12.41 3.302 L 10.128 3.302 L 10.128 0 L 12.41 0 L 12.41 0.254 Z M 16.095 0 L 16.095 3.278 L 15.81 3.278 L 13.433 0.416 L 13.433 3.278 L 13.147 3.278 L 13.147 0 L 13.433 0 L 15.786 2.863 L 15.786 0 Z M 19.661 1.062 C 19.661 1.685 19.21 2.124 18.425 2.124 L 17.45 2.124 L 17.45 3.278 L 17.165 3.278 L 17.165 0 L 18.473 0 C 19.257 0 19.661 0.416 19.661 1.062 Z M 19.352 1.062 C 19.352 0.554 19.043 0.231 18.473 0.231 L 17.427 0.231 L 17.427 1.87 L 18.354 1.87 C 18.996 1.87 19.352 1.57 19.352 1.062 Z M 21.611 0 L 23.133 3.278 L 22.823 3.278 L 22.443 2.447 L 20.422 2.447 L 20.042 3.278 L 19.733 3.278 L 21.254 0 Z M 20.541 2.193 L 22.348 2.193 L 21.445 0.254 Z M 25.89 3.278 L 24.583 1.939 L 24.107 1.939 L 24.107 3.278 L 23.822 3.278 L 23.822 0 L 25.106 0 C 25.819 0 26.199 0.392 26.199 0.97 C 26.199 1.547 25.795 1.939 25.034 1.939 L 24.939 1.939 L 26.271 3.278 Z M 24.084 1.708 L 24.987 1.708 C 25.581 1.708 25.867 1.385 25.867 0.97 C 25.867 0.531 25.605 0.231 25.034 0.231 L 24.084 0.231 Z M 27.65 1.662 L 29.623 3.278 L 29.195 3.278 L 27.293 1.732 L 27.293 3.278 L 27.008 3.278 L 27.008 0 L 27.293 0 L 27.293 1.639 L 29.219 0 L 29.623 0 Z M 32.167 1.662 L 34.14 3.278 L 33.712 3.278 L 31.81 1.732 L 31.81 3.278 L 31.525 3.278 L 31.525 0 L 31.81 0 L 31.81 1.639 L 33.736 0 L 34.14 0 Z M 35.139 0 L 35.139 3.048 L 36.945 3.048 L 36.945 3.302 L 34.83 3.302 L 34.83 0 Z M 37.635 3.278 L 37.635 0 L 37.92 0 L 37.92 3.278 Z M 41.914 0 L 41.914 3.278 L 41.629 3.278 L 39.252 0.416 L 39.252 3.278 L 38.966 3.278 L 38.966 0 L 39.252 0 L 41.605 2.863 L 41.605 0 Z M 42.96 3.278 L 42.96 0 L 43.246 0 L 43.246 3.278 Z M 44.91 1.662 L 46.883 3.278 L 46.455 3.278 L 44.553 1.732 L 44.553 3.278 L 44.268 3.278 L 44.268 0 L 44.553 0 L 44.553 1.639 L 46.479 0 L 46.883 0 Z" fill="var(--token-3db7db76-cdcd-4e9f-97cc-ef67c87b00da, rgb(41, 37, 36))" height="3.301547625884183px" id="WFSvCy3Ou" transform="translate(20.327 9.581)" width="46.88319795365942px"&gt;&lt;/path</t>
        </is>
      </c>
      <c r="AA417" s="3" t="inlineStr">
        <is>
          <t>form::width="46.88319795365942px"/&lt;/path|id=wfsvcy3ou</t>
        </is>
      </c>
      <c r="AB417" s="3" t="inlineStr">
        <is>
          <t>Attribute “height” not allowed on element “path” at this point. | Attribute “width” not allowed on element “path” at this point.</t>
        </is>
      </c>
      <c r="AC417" s="3" t="inlineStr">
        <is>
          <t>nu-html-checker</t>
        </is>
      </c>
    </row>
    <row r="418">
      <c r="A418" s="2" t="inlineStr">
        <is>
          <t>Unknown</t>
        </is>
      </c>
      <c r="B418" s="2" t="inlineStr">
        <is>
          <t>root</t>
        </is>
      </c>
      <c r="C418" s="2" t="inlineStr">
        <is>
          <t>Unknown</t>
        </is>
      </c>
      <c r="D418" s="2" t="inlineStr">
        <is>
          <t>HTML attribute issue</t>
        </is>
      </c>
      <c r="E418" s="2" t="inlineStr">
        <is>
          <t>nu-html-checker-attribute</t>
        </is>
      </c>
      <c r="F418" s="2" t="inlineStr"/>
      <c r="G418" s="2" t="inlineStr"/>
      <c r="H418" s="2" t="inlineStr"/>
      <c r="I418" s="2" t="inlineStr">
        <is>
          <t>9</t>
        </is>
      </c>
      <c r="J418" s="7" t="inlineStr">
        <is>
          <t>serious</t>
        </is>
      </c>
      <c r="K418" s="2" t="inlineStr">
        <is>
          <t>2</t>
        </is>
      </c>
      <c r="L418" s="2" t="inlineStr">
        <is>
          <t>Form</t>
        </is>
      </c>
      <c r="M418" s="2" t="inlineStr">
        <is>
          <t>Input</t>
        </is>
      </c>
      <c r="N418" s="2" t="inlineStr">
        <is>
          <t>979722px"&gt;&lt;path d="M 1.99 5.578 C 2.06 4.769 2.51 4 2.534 3.159 C 2.548 2.682 2.494 2.287 2.38 1.826 C 2.315 1.561 2.197 1.221 2.195 0.955 C 2.194 0.817 2.205 0.078 2.27 0.005 C 2.293 0.015 2.324 0.036 2.336 0.059 C 3.068 1.39 3.225 3.097 2.99 4.576 C 2.943 4.772 2.896 4.983 2.838 5.175 C 2.952 4.986 3.035 4.795 3.127 4.594 C 3.55 3.918 3.351 3.061 3.227 2.321 C 3.163 1.936 3.064 1.628 3.254 1.262 C 3.294 1.185 3.318 1.094 3.39 1.039 C 3.428 1.072 3.435 1.118 3.435 1.171 C 3.44 1.533 3.454 1.678 3.54 2.022 C 3.629 2.379 3.778 2.616 3.877 2.931 C 4.088 3.601 4.135 4.836 3.679 5.405 C 3.503 5.624 3.259 5.925 2.975 5.935 C 2.75 5.943 2.088 5.877 1.911 5.918 C 1.724 5.911 1.592 5.914 1.408 5.923 C 0.947 5.891 0.992 6.112 0.609 5.711 C -0.011 5.062 -0.166 4.161 0.182 3.322 C 0.307 3.022 0.516 2.761 0.617 2.447 C 0.749 2.062 0.772 1.698 0.807 1.287 C 1.126 1.755 1.277 2.246 1.038 2.781 C 0.665 3.618 0.688 4.142 0.956 5.039 C 1.061 5.231 1.152 5.413 1.305 5.566 C 1.181 5.326 1.138 5.185 1.06 4.928 C 0.976 4.341 0.992 3.47 1.228 2.93 C 1.7 1.854 1.658 1.091 1.264 0 C 1.461 0.161 1.525 0.36 1.65 0.568 C 2.074 1.269 2.387 2.503 2.302 3.328 C 2.217 4.153 1.633 4.593 1.99 5.578 Z" fill="var(--token-f2e650ad-0dec-4744-9025-d0863629e37e, rgb(120, 113, 108))" height="5.9555807804581296px" id="pXcZ8gPqT" transform="translate(4.922 0.806)" width="4.031138435092368px"&gt;&lt;/path</t>
        </is>
      </c>
      <c r="O418" s="2" t="inlineStr"/>
      <c r="P418" s="2" t="inlineStr">
        <is>
          <t>True</t>
        </is>
      </c>
      <c r="Q418" s="2" t="inlineStr">
        <is>
          <t>False</t>
        </is>
      </c>
      <c r="R418" s="2" t="inlineStr">
        <is>
          <t>2</t>
        </is>
      </c>
      <c r="S418" s="2" t="inlineStr">
        <is>
          <t>31</t>
        </is>
      </c>
      <c r="T418" s="2" t="inlineStr">
        <is>
          <t>Design System</t>
        </is>
      </c>
      <c r="U418" s="2" t="inlineStr"/>
      <c r="V418" s="2" t="inlineStr"/>
      <c r="W418" s="2" t="inlineStr"/>
      <c r="X418" s="2" t="inlineStr">
        <is>
          <t>1</t>
        </is>
      </c>
      <c r="Y418" s="2" t="inlineStr">
        <is>
          <t>979722px"&gt;&lt;path d="M 1.99 5.578 C 2.06 4.769 2.51 4 2.534 3.159 C 2.548 2.682 2.494 2.287 2.38 1.826 C 2.315 1.561 2.197 1.221 2.195 0.955 C 2.194 0.817 2.205 0.078 2.27 0.005 C 2.293 0.015 2.324 0.036 2.336 0.059 C 3.068 1.39 3.225 3.097 2.99 4.576 C 2.943 4.772 2.896 4.983 2.838 5.175 C 2.952 4.986 3.035 4.795 3.127 4.594 C 3.55 3.918 3.351 3.061 3.227 2.321 C 3.163 1.936 3.064 1.628 3.254 1.262 C 3.294 1.185 3.318 1.094 3.39 1.039 C 3.428 1.072 3.435 1.118 3.435 1.171 C 3.44 1.533 3.454 1.678 3.54 2.022 C 3.629 2.379 3.778 2.616 3.877 2.931 C 4.088 3.601 4.135 4.836 3.679 5.405 C 3.503 5.624 3.259 5.925 2.975 5.935 C 2.75 5.943 2.088 5.877 1.911 5.918 C 1.724 5.911 1.592 5.914 1.408 5.923 C 0.947 5.891 0.992 6.112 0.609 5.711 C -0.011 5.062 -0.166 4.161 0.182 3.322 C 0.307 3.022 0.516 2.761 0.617 2.447 C 0.749 2.062 0.772 1.698 0.807 1.287 C 1.126 1.755 1.277 2.246 1.038 2.781 C 0.665 3.618 0.688 4.142 0.956 5.039 C 1.061 5.231 1.152 5.413 1.305 5.566 C 1.181 5.326 1.138 5.185 1.06 4.928 C 0.976 4.341 0.992 3.47 1.228 2.93 C 1.7 1.854 1.658 1.091 1.264 0 C 1.461 0.161 1.525 0.36 1.65 0.568 C 2.074 1.269 2.387 2.503 2.302 3.328 C 2.217 4.153 1.633 4.593 1.99 5.578 Z" fill="var(--token-f2e650ad-0dec-4744-9025-d0863629e37e, rgb(120, 113, 108))" height="5.9555807804581296px" id="pXcZ8gPqT" transform="translate(4.922 0.806)" width="4.031138435092368px"&gt;&lt;/path</t>
        </is>
      </c>
      <c r="Z418" s="2" t="inlineStr">
        <is>
          <t>979722px"&gt;&lt;path d="M 1.99 5.578 C 2.06 4.769 2.51 4 2.534 3.159 C 2.548 2.682 2.494 2.287 2.38 1.826 C 2.315 1.561 2.197 1.221 2.195 0.955 C 2.194 0.817 2.205 0.078 2.27 0.005 C 2.293 0.015 2.324 0.036 2.336 0.059 C 3.068 1.39 3.225 3.097 2.99 4.576 C 2.943 4.772 2.896 4.983 2.838 5.175 C 2.952 4.986 3.035 4.795 3.127 4.594 C 3.55 3.918 3.351 3.061 3.227 2.321 C 3.163 1.936 3.064 1.628 3.254 1.262 C 3.294 1.185 3.318 1.094 3.39 1.039 C 3.428 1.072 3.435 1.118 3.435 1.171 C 3.44 1.533 3.454 1.678 3.54 2.022 C 3.629 2.379 3.778 2.616 3.877 2.931 C 4.088 3.601 4.135 4.836 3.679 5.405 C 3.503 5.624 3.259 5.925 2.975 5.935 C 2.75 5.943 2.088 5.877 1.911 5.918 C 1.724 5.911 1.592 5.914 1.408 5.923 C 0.947 5.891 0.992 6.112 0.609 5.711 C -0.011 5.062 -0.166 4.161 0.182 3.322 C 0.307 3.022 0.516 2.761 0.617 2.447 C 0.749 2.062 0.772 1.698 0.807 1.287 C 1.126 1.755 1.277 2.246 1.038 2.781 C 0.665 3.618 0.688 4.142 0.956 5.039 C 1.061 5.231 1.152 5.413 1.305 5.566 C 1.181 5.326 1.138 5.185 1.06 4.928 C 0.976 4.341 0.992 3.47 1.228 2.93 C 1.7 1.854 1.658 1.091 1.264 0 C 1.461 0.161 1.525 0.36 1.65 0.568 C 2.074 1.269 2.387 2.503 2.302 3.328 C 2.217 4.153 1.633 4.593 1.99 5.578 Z" fill="var(--token-f2e650ad-0dec-4744-9025-d0863629e37e, rgb(120, 113, 108))" height="5.9555807804581296px" id="pXcZ8gPqT" transform="translate(4.922 0.806)" width="4.031138435092368px"&gt;&lt;/path</t>
        </is>
      </c>
      <c r="AA418" s="2" t="inlineStr">
        <is>
          <t>form::width="4.031138435092368px"/&lt;/path|id=pxcz8gpqt</t>
        </is>
      </c>
      <c r="AB418" s="2" t="inlineStr">
        <is>
          <t>Attribute “height” not allowed on element “path” at this point. | Attribute “width” not allowed on element “path” at this point.</t>
        </is>
      </c>
      <c r="AC418" s="2" t="inlineStr">
        <is>
          <t>nu-html-checker</t>
        </is>
      </c>
    </row>
    <row r="419">
      <c r="A419" s="3" t="inlineStr">
        <is>
          <t>Unknown</t>
        </is>
      </c>
      <c r="B419" s="3" t="inlineStr">
        <is>
          <t>root</t>
        </is>
      </c>
      <c r="C419" s="3" t="inlineStr">
        <is>
          <t>Unknown</t>
        </is>
      </c>
      <c r="D419" s="3" t="inlineStr">
        <is>
          <t>HTML attribute issue</t>
        </is>
      </c>
      <c r="E419" s="3" t="inlineStr">
        <is>
          <t>nu-html-checker-attribute</t>
        </is>
      </c>
      <c r="F419" s="3" t="inlineStr"/>
      <c r="G419" s="3" t="inlineStr"/>
      <c r="H419" s="3" t="inlineStr"/>
      <c r="I419" s="3" t="inlineStr">
        <is>
          <t>9</t>
        </is>
      </c>
      <c r="J419" s="7" t="inlineStr">
        <is>
          <t>serious</t>
        </is>
      </c>
      <c r="K419" s="3" t="inlineStr">
        <is>
          <t>2</t>
        </is>
      </c>
      <c r="L419" s="3" t="inlineStr">
        <is>
          <t>Form</t>
        </is>
      </c>
      <c r="M419" s="3" t="inlineStr">
        <is>
          <t>Input</t>
        </is>
      </c>
      <c r="N419" s="3" t="inlineStr">
        <is>
          <t>x"&gt;&lt;/path&gt;&lt;path d="M 0.703 4.127 C 0.775 4.147 0.826 4.16 0.901 4.137 C 0.967 4.158 0.979 4.16 1.033 4.206 C 1.077 4.385 1.046 5.496 1.046 5.744 L 1.048 10.012 C 0.871 10.044 0.787 10.04 0.609 10.025 L 0.61 6.098 L 0.608 4.879 C 0.607 4.67 0.606 4.453 0.612 4.244 C 0.614 4.185 0.659 4.164 0.703 4.127 Z M 0.015 4.157 C 0.089 4.154 0.35 4.152 0.399 4.131 C 0.405 4.14 0.411 4.15 0.417 4.16 C 0.498 4.292 0.387 9.207 0.454 9.958 C 0.315 9.968 0.158 9.964 0.017 9.964 C -0.007 9.597 0.006 9.099 0.006 8.723 L 0.008 6.543 L 0.006 5.012 C 0.005 4.793 -0.006 4.359 0.015 4.157 Z M 1.81 4.137 C 1.901 4.152 2.098 4.151 2.19 4.14 C 2.224 4.253 2.196 5.257 2.196 5.442 L 2.197 8.239 C 2.197 8.795 2.186 9.41 2.205 9.96 C 2.079 9.969 1.912 9.965 1.783 9.966 C 1.758 9.768 1.766 9.411 1.766 9.2 L 1.766 7.92 L 1.766 5.58 C 1.766 5.362 1.74 4.274 1.81 4.137 Z M 1.257 4.148 C 1.351 4.145 1.474 4.129 1.555 4.169 C 1.609 4.229 1.609 4.235 1.611 4.334 C 1.619 4.639 1.615 4.952 1.615 5.257 L 1.614 7.048 L 1.616 8.955 C 1.616 9.137 1.652 9.934 1.571 10.029 C 1.453 10.041 1.339 10.032 1.221 10.027 C 1.18 9.706 1.197 9.323 1.197 8.994 L 1.197 7.374 L 1.197 5.373 C 1.197 5.167 1.163 4.265 1.257 4.148 Z M 0.676 0 C 0.759 0.015 0.794 0.027 0.874 0.003 C 0.943 0.023 1.045 0.042 1.045 0.135 C 1.049 1.148 1.047 2.162 1.044 3.175 C 1.044 3.254 1.043 3.28 0.997 3.341 C 0.916 3.38 0.785 3.377 0.699 3.363 C 0.644 3.321 0.614 3.263 0.612 3.194 C 0.599 2.862 0.612 2.494 0.611 2.16 L 0.608 0.833 C 0.608 0.609 0.604 0.375 0.613 0.151 C 0.616 0.065 0.628 0.067 0.676 0 Z M 0.041 0.08 C 0.169 0.073 0.314 0.075 0.444 0.073 C 0.425 0.526 0.477 3.229 0.404 3.378 C 0.278 3.369 0.151 3.364 0.024 3.364 L 0.02 3.319 C 0.006 3.171 -0.002 2.554 0.007 2.426 C 0.027 2.14 -0.039 0.181 0.041 0.08 Z M 1.796 0.08 C 1.909 0.073 2.097 0.046 2.188 0.113 C 2.22 0.3 2.212 3.239 2.177 3.376 C 2.057 3.37 1.919 3.372 1.797 3.37 C 1.747 3.091 1.746 0.213 1.796 0.08 Z M 1.3 0.014 C 1.4 0.013 1.607 -0.009 1.609 0.137 C 1.622 1.16 1.616 2.186 1.611 3.209 C 1.611 3.272 1.585 3.327 1.55 3.375 C 1.446 3.371 1.334 3.372 1.229 3.37 C 1.141 2.892 1.215 0.698 1.212 0.094 C 1.212 0.054 1.263 0.034 1.3 0.014 Z M 0.021 3.468 C 0.25 3.471 2.106 3.453 2.181 3.492 C 2.218 3.569 2.213 3.629 2.215 3.714 C 1.997 3.719 0.08 3.722 0.023 3.686 C -0.008 3.624 0.011 3.541 0.021 3.468 Z M 0.014 4.052 C 0.002 3.945 -0.021 3.896 0.066 3.831 C 0.261 3.797 2.059 3.806 2.168 3.84 C 2.214 3.885 2.219 3.959 2.231 4.025 C 2.092 4.067 1.817 4.054 1.663 4.053 C 1.567 4.042 1.182 4.053 1.076 4.055 C 0.762 4.039 0.329 4.049 0.014 4.052 Z" fill="var(--token-a795a43d-b97a-4a41-bb35-6ce86fcb6033, rgb(87, 83, 79))" height="10.03627704830285px" id="PUJIuoioj" transform="translate(5.774 6.831)" width="2.2312427255301372px"&gt;&lt;/path</t>
        </is>
      </c>
      <c r="O419" s="3" t="inlineStr"/>
      <c r="P419" s="3" t="inlineStr">
        <is>
          <t>True</t>
        </is>
      </c>
      <c r="Q419" s="3" t="inlineStr">
        <is>
          <t>False</t>
        </is>
      </c>
      <c r="R419" s="3" t="inlineStr">
        <is>
          <t>2</t>
        </is>
      </c>
      <c r="S419" s="3" t="inlineStr">
        <is>
          <t>31</t>
        </is>
      </c>
      <c r="T419" s="3" t="inlineStr">
        <is>
          <t>Design System</t>
        </is>
      </c>
      <c r="U419" s="3" t="inlineStr"/>
      <c r="V419" s="3" t="inlineStr"/>
      <c r="W419" s="3" t="inlineStr"/>
      <c r="X419" s="3" t="inlineStr">
        <is>
          <t>1</t>
        </is>
      </c>
      <c r="Y419" s="3" t="inlineStr">
        <is>
          <t>x"&gt;&lt;/path&gt;&lt;path d="M 0.703 4.127 C 0.775 4.147 0.826 4.16 0.901 4.137 C 0.967 4.158 0.979 4.16 1.033 4.206 C 1.077 4.385 1.046 5.496 1.046 5.744 L 1.048 10.012 C 0.871 10.044 0.787 10.04 0.609 10.025 L 0.61 6.098 L 0.608 4.879 C 0.607 4.67 0.606 4.453 0.612 4.244 C 0.614 4.185 0.659 4.164 0.703 4.127 Z M 0.015 4.157 C 0.089 4.154 0.35 4.152 0.399 4.131 C 0.405 4.14 0.411 4.15 0.417 4.16 C 0.498 4.292 0.387 9.207 0.454 9.958 C 0.315 9.968 0.158 9.964 0.017 9.964 C -0.007 9.597 0.006 9.099 0.006 8.723 L 0.008 6.543 L 0.006 5.012 C 0.005 4.793 -0.006 4.359 0.015 4.157 Z M 1.81 4.137 C 1.901 4.152 2.098 4.151 2.19 4.14 C 2.224 4.253 2.196 5.257 2.196 5.442 L 2.197 8.239 C 2.197 8.795 2.186 9.41 2.205 9.96 C 2.079 9.969 1.912 9.965 1.783 9.966 C 1.758 9.768 1.766 9.411 1.766 9.2 L 1.766 7.92 L 1.766 5.58 C 1.766 5.362 1.74 4.274 1.81 4.137 Z M 1.257 4.148 C 1.351 4.145 1.474 4.129 1.555 4.169 C 1.609 4.229 1.609 4.235 1.611 4.334 C 1.619 4.639 1.615 4.952 1.615 5.257 L 1.614 7.048 L 1.616 8.955 C 1.616 9.137 1.652 9.934 1.571 10.029 C 1.453 10.041 1.339 10.032 1.221 10.027 C 1.18 9.706 1.197 9.323 1.197 8.994 L 1.197 7.374 L 1.197 5.373 C 1.197 5.167 1.163 4.265 1.257 4.148 Z M 0.676 0 C 0.759 0.015 0.794 0.027 0.874 0.003 C 0.943 0.023 1.045 0.042 1.045 0.135 C 1.049 1.148 1.047 2.162 1.044 3.175 C 1.044 3.254 1.043 3.28 0.997 3.341 C 0.916 3.38 0.785 3.377 0.699 3.363 C 0.644 3.321 0.614 3.263 0.612 3.194 C 0.599 2.862 0.612 2.494 0.611 2.16 L 0.608 0.833 C 0.608 0.609 0.604 0.375 0.613 0.151 C 0.616 0.065 0.628 0.067 0.676 0 Z M 0.041 0.08 C 0.169 0.073 0.314 0.075 0.444 0.073 C 0.425 0.526 0.477 3.229 0.404 3.378 C 0.278 3.369 0.151 3.364 0.024 3.364 L 0.02 3.319 C 0.006 3.171 -0.002 2.554 0.007 2.426 C 0.027 2.14 -0.039 0.181 0.041 0.08 Z M 1.796 0.08 C 1.909 0.073 2.097 0.046 2.188 0.113 C 2.22 0.3 2.212 3.239 2.177 3.376 C 2.057 3.37 1.919 3.372 1.797 3.37 C 1.747 3.091 1.746 0.213 1.796 0.08 Z M 1.3 0.014 C 1.4 0.013 1.607 -0.009 1.609 0.137 C 1.622 1.16 1.616 2.186 1.611 3.209 C 1.611 3.272 1.585 3.327 1.55 3.375 C 1.446 3.371 1.334 3.372 1.229 3.37 C 1.141 2.892 1.215 0.698 1.212 0.094 C 1.212 0.054 1.263 0.034 1.3 0.014 Z M 0.021 3.468 C 0.25 3.471 2.106 3.453 2.181 3.492 C 2.218 3.569 2.213 3.629 2.215 3.714 C 1.997 3.719 0.08 3.722 0.023 3.686 C -0.008 3.624 0.011 3.541 0.021 3.468 Z M 0.014 4.052 C 0.002 3.945 -0.021 3.896 0.066 3.831 C 0.261 3.797 2.059 3.806 2.168 3.84 C 2.214 3.885 2.219 3.959 2.231 4.025 C 2.092 4.067 1.817 4.054 1.663 4.053 C 1.567 4.042 1.182 4.053 1.076 4.055 C 0.762 4.039 0.329 4.049 0.014 4.052 Z" fill="var(--token-a795a43d-b97a-4a41-bb35-6ce86fcb6033, rgb(87, 83, 79))" height="10.03627704830285px" id="PUJIuoioj" transform="translate(5.774 6.831)" width="2.2312427255301372px"&gt;&lt;/path</t>
        </is>
      </c>
      <c r="Z419" s="3" t="inlineStr">
        <is>
          <t>x"&gt;&lt;/path&gt;&lt;path d="M 0.703 4.127 C 0.775 4.147 0.826 4.16 0.901 4.137 C 0.967 4.158 0.979 4.16 1.033 4.206 C 1.077 4.385 1.046 5.496 1.046 5.744 L 1.048 10.012 C 0.871 10.044 0.787 10.04 0.609 10.025 L 0.61 6.098 L 0.608 4.879 C 0.607 4.67 0.606 4.453 0.612 4.244 C 0.614 4.185 0.659 4.164 0.703 4.127 Z M 0.015 4.157 C 0.089 4.154 0.35 4.152 0.399 4.131 C 0.405 4.14 0.411 4.15 0.417 4.16 C 0.498 4.292 0.387 9.207 0.454 9.958 C 0.315 9.968 0.158 9.964 0.017 9.964 C -0.007 9.597 0.006 9.099 0.006 8.723 L 0.008 6.543 L 0.006 5.012 C 0.005 4.793 -0.006 4.359 0.015 4.157 Z M 1.81 4.137 C 1.901 4.152 2.098 4.151 2.19 4.14 C 2.224 4.253 2.196 5.257 2.196 5.442 L 2.197 8.239 C 2.197 8.795 2.186 9.41 2.205 9.96 C 2.079 9.969 1.912 9.965 1.783 9.966 C 1.758 9.768 1.766 9.411 1.766 9.2 L 1.766 7.92 L 1.766 5.58 C 1.766 5.362 1.74 4.274 1.81 4.137 Z M 1.257 4.148 C 1.351 4.145 1.474 4.129 1.555 4.169 C 1.609 4.229 1.609 4.235 1.611 4.334 C 1.619 4.639 1.615 4.952 1.615 5.257 L 1.614 7.048 L 1.616 8.955 C 1.616 9.137 1.652 9.934 1.571 10.029 C 1.453 10.041 1.339 10.032 1.221 10.027 C 1.18 9.706 1.197 9.323 1.197 8.994 L 1.197 7.374 L 1.197 5.373 C 1.197 5.167 1.163 4.265 1.257 4.148 Z M 0.676 0 C 0.759 0.015 0.794 0.027 0.874 0.003 C 0.943 0.023 1.045 0.042 1.045 0.135 C 1.049 1.148 1.047 2.162 1.044 3.175 C 1.044 3.254 1.043 3.28 0.997 3.341 C 0.916 3.38 0.785 3.377 0.699 3.363 C 0.644 3.321 0.614 3.263 0.612 3.194 C 0.599 2.862 0.612 2.494 0.611 2.16 L 0.608 0.833 C 0.608 0.609 0.604 0.375 0.613 0.151 C 0.616 0.065 0.628 0.067 0.676 0 Z M 0.041 0.08 C 0.169 0.073 0.314 0.075 0.444 0.073 C 0.425 0.526 0.477 3.229 0.404 3.378 C 0.278 3.369 0.151 3.364 0.024 3.364 L 0.02 3.319 C 0.006 3.171 -0.002 2.554 0.007 2.426 C 0.027 2.14 -0.039 0.181 0.041 0.08 Z M 1.796 0.08 C 1.909 0.073 2.097 0.046 2.188 0.113 C 2.22 0.3 2.212 3.239 2.177 3.376 C 2.057 3.37 1.919 3.372 1.797 3.37 C 1.747 3.091 1.746 0.213 1.796 0.08 Z M 1.3 0.014 C 1.4 0.013 1.607 -0.009 1.609 0.137 C 1.622 1.16 1.616 2.186 1.611 3.209 C 1.611 3.272 1.585 3.327 1.55 3.375 C 1.446 3.371 1.334 3.372 1.229 3.37 C 1.141 2.892 1.215 0.698 1.212 0.094 C 1.212 0.054 1.263 0.034 1.3 0.014 Z M 0.021 3.468 C 0.25 3.471 2.106 3.453 2.181 3.492 C 2.218 3.569 2.213 3.629 2.215 3.714 C 1.997 3.719 0.08 3.722 0.023 3.686 C -0.008 3.624 0.011 3.541 0.021 3.468 Z M 0.014 4.052 C 0.002 3.945 -0.021 3.896 0.066 3.831 C 0.261 3.797 2.059 3.806 2.168 3.84 C 2.214 3.885 2.219 3.959 2.231 4.025 C 2.092 4.067 1.817 4.054 1.663 4.053 C 1.567 4.042 1.182 4.053 1.076 4.055 C 0.762 4.039 0.329 4.049 0.014 4.052 Z" fill="var(--token-a795a43d-b97a-4a41-bb35-6ce86fcb6033, rgb(87, 83, 79))" height="10.03627704830285px" id="PUJIuoioj" transform="translate(5.774 6.831)" width="2.2312427255301372px"&gt;&lt;/path</t>
        </is>
      </c>
      <c r="AA419" s="3" t="inlineStr">
        <is>
          <t>form::width="2.2312427255301372px"/&lt;/path|id=pujiuoioj</t>
        </is>
      </c>
      <c r="AB419" s="3" t="inlineStr">
        <is>
          <t>Attribute “height” not allowed on element “path” at this point. | Attribute “width” not allowed on element “path” at this point.</t>
        </is>
      </c>
      <c r="AC419" s="3" t="inlineStr">
        <is>
          <t>nu-html-checker</t>
        </is>
      </c>
    </row>
    <row r="420">
      <c r="A420" s="2" t="inlineStr">
        <is>
          <t>Unknown</t>
        </is>
      </c>
      <c r="B420" s="2" t="inlineStr">
        <is>
          <t>root</t>
        </is>
      </c>
      <c r="C420" s="2" t="inlineStr">
        <is>
          <t>Unknown</t>
        </is>
      </c>
      <c r="D420" s="2" t="inlineStr">
        <is>
          <t>HTML attribute issue</t>
        </is>
      </c>
      <c r="E420" s="2" t="inlineStr">
        <is>
          <t>nu-html-checker-attribute</t>
        </is>
      </c>
      <c r="F420" s="2" t="inlineStr"/>
      <c r="G420" s="2" t="inlineStr"/>
      <c r="H420" s="2" t="inlineStr"/>
      <c r="I420" s="2" t="inlineStr">
        <is>
          <t>9</t>
        </is>
      </c>
      <c r="J420" s="7" t="inlineStr">
        <is>
          <t>serious</t>
        </is>
      </c>
      <c r="K420" s="2" t="inlineStr">
        <is>
          <t>2</t>
        </is>
      </c>
      <c r="L420" s="2" t="inlineStr">
        <is>
          <t>Form</t>
        </is>
      </c>
      <c r="M420" s="2" t="inlineStr">
        <is>
          <t>Input</t>
        </is>
      </c>
      <c r="N420" s="2" t="inlineStr">
        <is>
          <t>x"&gt;&lt;/path&gt;&lt;path d="M 0 0.005 C 0.316 0.003 0.749 -0.007 1.063 0.008 C 0.984 0.059 0.917 0.059 0.887 0.091 C 0.813 0.114 0.762 0.101 0.689 0.081 C 0.616 0.044 0.474 0.04 0.395 0.062 L 0.385 0.085 C 0.336 0.105 0.075 0.107 0.002 0.111 Z" fill="rgba(13, 13, 14, 0.03)" height="1px" id="FeW9k7gpg" transform="translate(5.774 10.861)" width="1.0627929185184257px"&gt;&lt;/path</t>
        </is>
      </c>
      <c r="O420" s="2" t="inlineStr"/>
      <c r="P420" s="2" t="inlineStr">
        <is>
          <t>True</t>
        </is>
      </c>
      <c r="Q420" s="2" t="inlineStr">
        <is>
          <t>False</t>
        </is>
      </c>
      <c r="R420" s="2" t="inlineStr">
        <is>
          <t>2</t>
        </is>
      </c>
      <c r="S420" s="2" t="inlineStr">
        <is>
          <t>31</t>
        </is>
      </c>
      <c r="T420" s="2" t="inlineStr">
        <is>
          <t>Design System</t>
        </is>
      </c>
      <c r="U420" s="2" t="inlineStr"/>
      <c r="V420" s="2" t="inlineStr"/>
      <c r="W420" s="2" t="inlineStr"/>
      <c r="X420" s="2" t="inlineStr">
        <is>
          <t>1</t>
        </is>
      </c>
      <c r="Y420" s="2" t="inlineStr">
        <is>
          <t>x"&gt;&lt;/path&gt;&lt;path d="M 0 0.005 C 0.316 0.003 0.749 -0.007 1.063 0.008 C 0.984 0.059 0.917 0.059 0.887 0.091 C 0.813 0.114 0.762 0.101 0.689 0.081 C 0.616 0.044 0.474 0.04 0.395 0.062 L 0.385 0.085 C 0.336 0.105 0.075 0.107 0.002 0.111 Z" fill="rgba(13, 13, 14, 0.03)" height="1px" id="FeW9k7gpg" transform="translate(5.774 10.861)" width="1.0627929185184257px"&gt;&lt;/path</t>
        </is>
      </c>
      <c r="Z420" s="2" t="inlineStr">
        <is>
          <t>x"&gt;&lt;/path&gt;&lt;path d="M 0 0.005 C 0.316 0.003 0.749 -0.007 1.063 0.008 C 0.984 0.059 0.917 0.059 0.887 0.091 C 0.813 0.114 0.762 0.101 0.689 0.081 C 0.616 0.044 0.474 0.04 0.395 0.062 L 0.385 0.085 C 0.336 0.105 0.075 0.107 0.002 0.111 Z" fill="rgba(13, 13, 14, 0.03)" height="1px" id="FeW9k7gpg" transform="translate(5.774 10.861)" width="1.0627929185184257px"&gt;&lt;/path</t>
        </is>
      </c>
      <c r="AA420" s="2" t="inlineStr">
        <is>
          <t>form::width="1.0627929185184257px"/&lt;/path|id=few9k7gpg</t>
        </is>
      </c>
      <c r="AB420" s="2" t="inlineStr">
        <is>
          <t>Attribute “height” not allowed on element “path” at this point. | Attribute “width” not allowed on element “path” at this point.</t>
        </is>
      </c>
      <c r="AC420" s="2" t="inlineStr">
        <is>
          <t>nu-html-checker</t>
        </is>
      </c>
    </row>
    <row r="421">
      <c r="A421" s="3" t="inlineStr">
        <is>
          <t>Unknown</t>
        </is>
      </c>
      <c r="B421" s="3" t="inlineStr">
        <is>
          <t>root</t>
        </is>
      </c>
      <c r="C421" s="3" t="inlineStr">
        <is>
          <t>Unknown</t>
        </is>
      </c>
      <c r="D421" s="3" t="inlineStr">
        <is>
          <t>HTML attribute issue</t>
        </is>
      </c>
      <c r="E421" s="3" t="inlineStr">
        <is>
          <t>nu-html-checker-attribute</t>
        </is>
      </c>
      <c r="F421" s="3" t="inlineStr"/>
      <c r="G421" s="3" t="inlineStr"/>
      <c r="H421" s="3" t="inlineStr"/>
      <c r="I421" s="3" t="inlineStr">
        <is>
          <t>9</t>
        </is>
      </c>
      <c r="J421" s="7" t="inlineStr">
        <is>
          <t>serious</t>
        </is>
      </c>
      <c r="K421" s="3" t="inlineStr">
        <is>
          <t>2</t>
        </is>
      </c>
      <c r="L421" s="3" t="inlineStr">
        <is>
          <t>Form</t>
        </is>
      </c>
      <c r="M421" s="3" t="inlineStr">
        <is>
          <t>Input</t>
        </is>
      </c>
      <c r="N421" s="3" t="inlineStr">
        <is>
          <t>x"&gt;&lt;/path&gt;&lt;path d="M 0.104 0 C 0.182 0.257 0.225 0.398 0.349 0.637 C 0.196 0.484 0.105 0.303 0 0.111 L 0.045 0.019 Z" fill="rgba(214, 8, 52, 0.01)" height="1px" id="lYqHcxPRo" transform="translate(5.885 5.757)" width="1px"&gt;&lt;/path</t>
        </is>
      </c>
      <c r="O421" s="3" t="inlineStr"/>
      <c r="P421" s="3" t="inlineStr">
        <is>
          <t>True</t>
        </is>
      </c>
      <c r="Q421" s="3" t="inlineStr">
        <is>
          <t>False</t>
        </is>
      </c>
      <c r="R421" s="3" t="inlineStr">
        <is>
          <t>2</t>
        </is>
      </c>
      <c r="S421" s="3" t="inlineStr">
        <is>
          <t>31</t>
        </is>
      </c>
      <c r="T421" s="3" t="inlineStr">
        <is>
          <t>Design System</t>
        </is>
      </c>
      <c r="U421" s="3" t="inlineStr"/>
      <c r="V421" s="3" t="inlineStr"/>
      <c r="W421" s="3" t="inlineStr"/>
      <c r="X421" s="3" t="inlineStr">
        <is>
          <t>1</t>
        </is>
      </c>
      <c r="Y421" s="3" t="inlineStr">
        <is>
          <t>x"&gt;&lt;/path&gt;&lt;path d="M 0.104 0 C 0.182 0.257 0.225 0.398 0.349 0.637 C 0.196 0.484 0.105 0.303 0 0.111 L 0.045 0.019 Z" fill="rgba(214, 8, 52, 0.01)" height="1px" id="lYqHcxPRo" transform="translate(5.885 5.757)" width="1px"&gt;&lt;/path</t>
        </is>
      </c>
      <c r="Z421" s="3" t="inlineStr">
        <is>
          <t>x"&gt;&lt;/path&gt;&lt;path d="M 0.104 0 C 0.182 0.257 0.225 0.398 0.349 0.637 C 0.196 0.484 0.105 0.303 0 0.111 L 0.045 0.019 Z" fill="rgba(214, 8, 52, 0.01)" height="1px" id="lYqHcxPRo" transform="translate(5.885 5.757)" width="1px"&gt;&lt;/path</t>
        </is>
      </c>
      <c r="AA421" s="3" t="inlineStr">
        <is>
          <t>form::width="1px"/&lt;/path|id=lyqhcxpro</t>
        </is>
      </c>
      <c r="AB421" s="3" t="inlineStr">
        <is>
          <t>Attribute “height” not allowed on element “path” at this point. | Attribute “width” not allowed on element “path” at this point.</t>
        </is>
      </c>
      <c r="AC421" s="3" t="inlineStr">
        <is>
          <t>nu-html-checker</t>
        </is>
      </c>
    </row>
    <row r="422">
      <c r="A422" s="2" t="inlineStr">
        <is>
          <t>Unknown</t>
        </is>
      </c>
      <c r="B422" s="2" t="inlineStr">
        <is>
          <t>root</t>
        </is>
      </c>
      <c r="C422" s="2" t="inlineStr">
        <is>
          <t>Unknown</t>
        </is>
      </c>
      <c r="D422" s="2" t="inlineStr">
        <is>
          <t>HTML attribute issue</t>
        </is>
      </c>
      <c r="E422" s="2" t="inlineStr">
        <is>
          <t>nu-html-checker-attribute</t>
        </is>
      </c>
      <c r="F422" s="2" t="inlineStr"/>
      <c r="G422" s="2" t="inlineStr"/>
      <c r="H422" s="2" t="inlineStr"/>
      <c r="I422" s="2" t="inlineStr">
        <is>
          <t>9</t>
        </is>
      </c>
      <c r="J422" s="7" t="inlineStr">
        <is>
          <t>serious</t>
        </is>
      </c>
      <c r="K422" s="2" t="inlineStr">
        <is>
          <t>2</t>
        </is>
      </c>
      <c r="L422" s="2" t="inlineStr">
        <is>
          <t>Form</t>
        </is>
      </c>
      <c r="M422" s="2" t="inlineStr">
        <is>
          <t>Input</t>
        </is>
      </c>
      <c r="N422" s="2" t="inlineStr">
        <is>
          <t>x"&gt;&lt;/path&gt;&lt;path d="M 0.569 0 C 0.561 0.054 0.561 0.072 0.527 0.115 C 0.436 0.126 0.238 0.127 0.148 0.112 C 0.098 0.085 0.048 0.058 0 0.028 C 0.154 0.029 0.429 0.042 0.569 0 Z" fill="rgba(13, 13, 14, 0.03)" height="1px" id="rzJgB7qHL" transform="translate(7.439 10.861)" width="1px"&gt;&lt;/path</t>
        </is>
      </c>
      <c r="O422" s="2" t="inlineStr"/>
      <c r="P422" s="2" t="inlineStr">
        <is>
          <t>True</t>
        </is>
      </c>
      <c r="Q422" s="2" t="inlineStr">
        <is>
          <t>False</t>
        </is>
      </c>
      <c r="R422" s="2" t="inlineStr">
        <is>
          <t>2</t>
        </is>
      </c>
      <c r="S422" s="2" t="inlineStr">
        <is>
          <t>31</t>
        </is>
      </c>
      <c r="T422" s="2" t="inlineStr">
        <is>
          <t>Design System</t>
        </is>
      </c>
      <c r="U422" s="2" t="inlineStr"/>
      <c r="V422" s="2" t="inlineStr"/>
      <c r="W422" s="2" t="inlineStr"/>
      <c r="X422" s="2" t="inlineStr">
        <is>
          <t>1</t>
        </is>
      </c>
      <c r="Y422" s="2" t="inlineStr">
        <is>
          <t>x"&gt;&lt;/path&gt;&lt;path d="M 0.569 0 C 0.561 0.054 0.561 0.072 0.527 0.115 C 0.436 0.126 0.238 0.127 0.148 0.112 C 0.098 0.085 0.048 0.058 0 0.028 C 0.154 0.029 0.429 0.042 0.569 0 Z" fill="rgba(13, 13, 14, 0.03)" height="1px" id="rzJgB7qHL" transform="translate(7.439 10.861)" width="1px"&gt;&lt;/path</t>
        </is>
      </c>
      <c r="Z422" s="2" t="inlineStr">
        <is>
          <t>x"&gt;&lt;/path&gt;&lt;path d="M 0.569 0 C 0.561 0.054 0.561 0.072 0.527 0.115 C 0.436 0.126 0.238 0.127 0.148 0.112 C 0.098 0.085 0.048 0.058 0 0.028 C 0.154 0.029 0.429 0.042 0.569 0 Z" fill="rgba(13, 13, 14, 0.03)" height="1px" id="rzJgB7qHL" transform="translate(7.439 10.861)" width="1px"&gt;&lt;/path</t>
        </is>
      </c>
      <c r="AA422" s="2" t="inlineStr">
        <is>
          <t>form::width="1px"/&lt;/path|id=rzjgb7qhl</t>
        </is>
      </c>
      <c r="AB422" s="2" t="inlineStr">
        <is>
          <t>Attribute “height” not allowed on element “path” at this point. | Attribute “width” not allowed on element “path” at this point.</t>
        </is>
      </c>
      <c r="AC422" s="2" t="inlineStr">
        <is>
          <t>nu-html-checker</t>
        </is>
      </c>
    </row>
    <row r="423">
      <c r="A423" s="3" t="inlineStr">
        <is>
          <t>Unknown</t>
        </is>
      </c>
      <c r="B423" s="3" t="inlineStr">
        <is>
          <t>root</t>
        </is>
      </c>
      <c r="C423" s="3" t="inlineStr">
        <is>
          <t>Unknown</t>
        </is>
      </c>
      <c r="D423" s="3" t="inlineStr">
        <is>
          <t>HTML attribute issue</t>
        </is>
      </c>
      <c r="E423" s="3" t="inlineStr">
        <is>
          <t>nu-html-checker-attribute</t>
        </is>
      </c>
      <c r="F423" s="3" t="inlineStr"/>
      <c r="G423" s="3" t="inlineStr"/>
      <c r="H423" s="3" t="inlineStr"/>
      <c r="I423" s="3" t="inlineStr">
        <is>
          <t>9</t>
        </is>
      </c>
      <c r="J423" s="7" t="inlineStr">
        <is>
          <t>serious</t>
        </is>
      </c>
      <c r="K423" s="3" t="inlineStr">
        <is>
          <t>2</t>
        </is>
      </c>
      <c r="L423" s="3" t="inlineStr">
        <is>
          <t>Form</t>
        </is>
      </c>
      <c r="M423" s="3" t="inlineStr">
        <is>
          <t>Input</t>
        </is>
      </c>
      <c r="N423" s="3" t="inlineStr">
        <is>
          <t>x"&gt;&lt;/path&gt;&lt;path d="M 0.152 0.003 L 0.177 0.042 L 0.228 0 L 0.289 0.022 C 0.197 0.223 0.114 0.414 0 0.603 C 0.058 0.41 0.105 0.2 0.152 0.003 Z" fill="rgba(214, 8, 52, 0.02)" height="1px" id="QDH_DmRjQ" transform="translate(7.772 5.373)" width="1px"&gt;&lt;/path</t>
        </is>
      </c>
      <c r="O423" s="3" t="inlineStr"/>
      <c r="P423" s="3" t="inlineStr">
        <is>
          <t>True</t>
        </is>
      </c>
      <c r="Q423" s="3" t="inlineStr">
        <is>
          <t>False</t>
        </is>
      </c>
      <c r="R423" s="3" t="inlineStr">
        <is>
          <t>2</t>
        </is>
      </c>
      <c r="S423" s="3" t="inlineStr">
        <is>
          <t>31</t>
        </is>
      </c>
      <c r="T423" s="3" t="inlineStr">
        <is>
          <t>Design System</t>
        </is>
      </c>
      <c r="U423" s="3" t="inlineStr"/>
      <c r="V423" s="3" t="inlineStr"/>
      <c r="W423" s="3" t="inlineStr"/>
      <c r="X423" s="3" t="inlineStr">
        <is>
          <t>1</t>
        </is>
      </c>
      <c r="Y423" s="3" t="inlineStr">
        <is>
          <t>x"&gt;&lt;/path&gt;&lt;path d="M 0.152 0.003 L 0.177 0.042 L 0.228 0 L 0.289 0.022 C 0.197 0.223 0.114 0.414 0 0.603 C 0.058 0.41 0.105 0.2 0.152 0.003 Z" fill="rgba(214, 8, 52, 0.02)" height="1px" id="QDH_DmRjQ" transform="translate(7.772 5.373)" width="1px"&gt;&lt;/path</t>
        </is>
      </c>
      <c r="Z423" s="3" t="inlineStr">
        <is>
          <t>x"&gt;&lt;/path&gt;&lt;path d="M 0.152 0.003 L 0.177 0.042 L 0.228 0 L 0.289 0.022 C 0.197 0.223 0.114 0.414 0 0.603 C 0.058 0.41 0.105 0.2 0.152 0.003 Z" fill="rgba(214, 8, 52, 0.02)" height="1px" id="QDH_DmRjQ" transform="translate(7.772 5.373)" width="1px"&gt;&lt;/path</t>
        </is>
      </c>
      <c r="AA423" s="3" t="inlineStr">
        <is>
          <t>form::width="1px"/&lt;/path|id=qdh_dmrjq</t>
        </is>
      </c>
      <c r="AB423" s="3" t="inlineStr">
        <is>
          <t>Attribute “height” not allowed on element “path” at this point. | Attribute “width” not allowed on element “path” at this point.</t>
        </is>
      </c>
      <c r="AC423" s="3" t="inlineStr">
        <is>
          <t>nu-html-checker</t>
        </is>
      </c>
    </row>
    <row r="424">
      <c r="A424" s="2" t="inlineStr">
        <is>
          <t>Unknown</t>
        </is>
      </c>
      <c r="B424" s="2" t="inlineStr">
        <is>
          <t>root</t>
        </is>
      </c>
      <c r="C424" s="2" t="inlineStr">
        <is>
          <t>Unknown</t>
        </is>
      </c>
      <c r="D424" s="2" t="inlineStr">
        <is>
          <t>HTML attribute issue</t>
        </is>
      </c>
      <c r="E424" s="2" t="inlineStr">
        <is>
          <t>nu-html-checker-attribute</t>
        </is>
      </c>
      <c r="F424" s="2" t="inlineStr"/>
      <c r="G424" s="2" t="inlineStr"/>
      <c r="H424" s="2" t="inlineStr"/>
      <c r="I424" s="2" t="inlineStr">
        <is>
          <t>9</t>
        </is>
      </c>
      <c r="J424" s="7" t="inlineStr">
        <is>
          <t>serious</t>
        </is>
      </c>
      <c r="K424" s="2" t="inlineStr">
        <is>
          <t>2</t>
        </is>
      </c>
      <c r="L424" s="2" t="inlineStr">
        <is>
          <t>Form</t>
        </is>
      </c>
      <c r="M424" s="2" t="inlineStr">
        <is>
          <t>Input</t>
        </is>
      </c>
      <c r="N424" s="2" t="inlineStr">
        <is>
          <t>x"&gt;&lt;/path&gt;&lt;path d="M 0 0.009 C 0.185 0 0.317 -0.003 0.503 0.004 C 0.325 0.072 0.334 0.034 0.194 0.061 L 0.305 0.072 L 0.318 0.092 C 0.238 0.115 0.203 0.104 0.12 0.089 C 0.095 0.03 0.088 0.112 0 0.009 Z" fill="rgba(13, 13, 14, 0.02)" height="1px" id="Yh_0Kq0rt" transform="translate(6.329 6.716)" width="1px"&gt;&lt;/path</t>
        </is>
      </c>
      <c r="O424" s="2" t="inlineStr"/>
      <c r="P424" s="2" t="inlineStr">
        <is>
          <t>True</t>
        </is>
      </c>
      <c r="Q424" s="2" t="inlineStr">
        <is>
          <t>False</t>
        </is>
      </c>
      <c r="R424" s="2" t="inlineStr">
        <is>
          <t>2</t>
        </is>
      </c>
      <c r="S424" s="2" t="inlineStr">
        <is>
          <t>31</t>
        </is>
      </c>
      <c r="T424" s="2" t="inlineStr">
        <is>
          <t>Design System</t>
        </is>
      </c>
      <c r="U424" s="2" t="inlineStr"/>
      <c r="V424" s="2" t="inlineStr"/>
      <c r="W424" s="2" t="inlineStr"/>
      <c r="X424" s="2" t="inlineStr">
        <is>
          <t>1</t>
        </is>
      </c>
      <c r="Y424" s="2" t="inlineStr">
        <is>
          <t>x"&gt;&lt;/path&gt;&lt;path d="M 0 0.009 C 0.185 0 0.317 -0.003 0.503 0.004 C 0.325 0.072 0.334 0.034 0.194 0.061 L 0.305 0.072 L 0.318 0.092 C 0.238 0.115 0.203 0.104 0.12 0.089 C 0.095 0.03 0.088 0.112 0 0.009 Z" fill="rgba(13, 13, 14, 0.02)" height="1px" id="Yh_0Kq0rt" transform="translate(6.329 6.716)" width="1px"&gt;&lt;/path</t>
        </is>
      </c>
      <c r="Z424" s="2" t="inlineStr">
        <is>
          <t>x"&gt;&lt;/path&gt;&lt;path d="M 0 0.009 C 0.185 0 0.317 -0.003 0.503 0.004 C 0.325 0.072 0.334 0.034 0.194 0.061 L 0.305 0.072 L 0.318 0.092 C 0.238 0.115 0.203 0.104 0.12 0.089 C 0.095 0.03 0.088 0.112 0 0.009 Z" fill="rgba(13, 13, 14, 0.02)" height="1px" id="Yh_0Kq0rt" transform="translate(6.329 6.716)" width="1px"&gt;&lt;/path</t>
        </is>
      </c>
      <c r="AA424" s="2" t="inlineStr">
        <is>
          <t>form::width="1px"/&lt;/path|id=yh_0kq0rt</t>
        </is>
      </c>
      <c r="AB424" s="2" t="inlineStr">
        <is>
          <t>Attribute “height” not allowed on element “path” at this point. | Attribute “width” not allowed on element “path” at this point.</t>
        </is>
      </c>
      <c r="AC424" s="2" t="inlineStr">
        <is>
          <t>nu-html-checker</t>
        </is>
      </c>
    </row>
    <row r="425">
      <c r="A425" s="3" t="inlineStr">
        <is>
          <t>Unknown</t>
        </is>
      </c>
      <c r="B425" s="3" t="inlineStr">
        <is>
          <t>root</t>
        </is>
      </c>
      <c r="C425" s="3" t="inlineStr">
        <is>
          <t>Unknown</t>
        </is>
      </c>
      <c r="D425" s="3" t="inlineStr">
        <is>
          <t>HTML attribute issue</t>
        </is>
      </c>
      <c r="E425" s="3" t="inlineStr">
        <is>
          <t>nu-html-checker-attribute</t>
        </is>
      </c>
      <c r="F425" s="3" t="inlineStr"/>
      <c r="G425" s="3" t="inlineStr"/>
      <c r="H425" s="3" t="inlineStr"/>
      <c r="I425" s="3" t="inlineStr">
        <is>
          <t>9</t>
        </is>
      </c>
      <c r="J425" s="7" t="inlineStr">
        <is>
          <t>serious</t>
        </is>
      </c>
      <c r="K425" s="3" t="inlineStr">
        <is>
          <t>2</t>
        </is>
      </c>
      <c r="L425" s="3" t="inlineStr">
        <is>
          <t>Form</t>
        </is>
      </c>
      <c r="M425" s="3" t="inlineStr">
        <is>
          <t>Input</t>
        </is>
      </c>
      <c r="N425" s="3" t="inlineStr">
        <is>
          <t>x"&gt;&lt;/path&gt;&lt;path d="M 0 0.076 L 1.732 0.071 C 2.168 0.071 2.619 0.064 3.032 0.088 C 4.078 0.149 5.035 0.765 4.9 1.967 C 4.827 2.612 4.575 2.755 4.133 3.152 C 4.208 3.186 4.284 3.221 4.358 3.258 C 4.707 3.432 5.017 3.665 5.146 4.062 C 5.287 4.497 5.268 5.092 5.074 5.507 C 4.482 6.492 3.438 6.457 2.449 6.457 L 0.931 6.455 C 0.645 6.454 0.282 6.445 0.002 6.467 Z M 1.351 5.213 C 1.942 5.229 3.192 5.323 3.678 5.025 C 3.907 4.747 3.987 4.272 3.677 4.058 C 3.097 3.658 2.025 3.907 1.349 3.843 C 1.347 4.273 1.368 4.794 1.351 5.213 Z M 1.349 2.644 C 1.83 2.689 2.873 2.724 3.277 2.492 C 3.529 2.253 3.629 1.877 3.372 1.588 C 3.135 1.322 2.627 1.341 2.295 1.342 L 1.355 1.352 C 1.321 1.487 1.368 2.411 1.349 2.644 Z M 14.738 0.079 C 15.193 0.068 15.695 0.063 16.149 0.072 L 16.144 2.475 C 16.146 3.308 16.199 4.427 15.863 5.19 C 15.754 5.431 15.576 5.629 15.407 5.827 C 14.592 6.782 12.451 6.792 11.565 5.947 C 11.333 5.726 10.976 5.221 10.889 4.9 C 10.685 4.156 10.743 3.291 10.743 2.517 C 10.747 1.703 10.746 0.89 10.742 0.077 L 11.796 0.07 L 12.144 0.07 C 12.139 0.178 12.137 0.286 12.137 0.394 L 12.136 2.591 C 12.135 3.363 11.989 4.652 12.766 5.101 C 13.178 5.339 13.98 5.317 14.32 4.939 C 14.674 4.545 14.764 4.021 14.74 3.499 C 14.727 2.36 14.751 1.216 14.738 0.079 Z M 25.257 0.001 C 26.256 -0.016 26.867 0.207 27.684 0.802 C 27.526 1.115 27.209 1.583 27.004 1.869 C 26.519 1.69 26.123 1.281 25.539 1.282 C 25.299 1.283 24.954 1.274 24.763 1.447 C 24.667 1.536 24.609 1.66 24.603 1.793 C 24.593 1.968 24.666 2.137 24.799 2.245 C 25.066 2.461 26.292 2.703 26.794 2.934 C 27.085 3.069 27.344 3.268 27.553 3.517 C 28.169 4.259 27.907 5.519 27.206 6.086 C 26.711 6.487 25.908 6.583 25.306 6.532 C 24.857 6.526 24.111 6.314 23.709 6.077 C 23.554 5.985 23.102 5.638 22.958 5.515 C 23.271 5.208 23.491 4.866 23.764 4.517 C 24.478 4.937 24.797 5.349 25.709 5.296 C 26.079 5.274 26.558 5.125 26.501 4.655 C 26.425 4.034 25.095 3.889 24.649 3.706 C 24.298 3.562 23.998 3.484 23.708 3.223 C 23.07 2.664 23.11 1.308 23.653 0.7 C 24.069 0.234 24.65 0.036 25.257 0.001 Z M 6.005 7.643 C 7.26 7.569 8.337 8.559 8.417 9.86 C 8.498 11.161 7.552 12.285 6.298 12.379 C 5.031 12.474 3.932 11.479 3.851 10.164 C 3.769 8.849 4.737 7.717 6.005 7.643 Z M 6.356 11.36 C 7.068 11.233 7.548 10.535 7.432 9.796 C 7.316 9.057 6.648 8.552 5.934 8.666 C 5.211 8.78 4.717 9.485 4.834 10.234 C 4.952 10.982 5.635 11.488 6.356 11.36 Z M 18 0.07 C 18.063 0.068 18.171 0.078 18.237 0.081 L 19.307 3.06 C 19.391 3.292 19.499 3.515 19.583 3.746 C 19.678 4.008 19.764 4.28 19.853 4.544 C 20.018 3.95 20.18 3.595 20.392 3.043 C 20.64 2.395 20.856 1.677 21.095 1.02 C 21.21 0.705 21.348 0.397 21.445 0.081 C 21.849 0.05 22.508 0.071 22.924 0.072 C 22.647 0.859 22.352 1.64 22.039 2.413 C 21.804 2.957 21.629 3.56 21.395 4.098 C 21.049 4.895 20.754 5.674 20.465 6.497 C 20.109 6.492 19.555 6.477 19.208 6.506 C 18.98 5.992 18.766 5.258 18.543 4.723 C 18.488 4.573 18.378 4.423 18.327 4.275 C 17.84 2.866 17.211 1.494 16.741 0.08 C 17.161 0.072 17.58 0.069 18 0.07 Z M 18.639 7.76 L 18.674 7.783 C 18.695 7.927 18.68 8.905 18.68 9.114 L 18.683 12.263 C 18.391 12.241 18.004 12.235 17.711 12.255 C 17.712 11.374 17.682 10.264 17.724 9.407 C 17.253 9.899 16.903 10.838 16.462 11.273 C 16.278 11.025 16.143 10.728 15.97 10.489 C 15.729 10.159 15.52 9.729 15.284 9.419 C 15.299 9.691 15.287 10.074 15.287 10.354 C 15.284 10.989 15.287 11.624 15.295 12.259 C 15.006 12.24 14.598 12.236 14.311 12.256 C 14.282 10.776 14.348 9.233 14.31 7.76 C 14.653 7.77 15.023 7.764 15.37 7.768 C 15.542 8.099 15.713 8.306 15.889 8.605 C 16.09 8.948 16.277 9.279 16.485 9.623 C 16.734 9.285 17.042 8.774 17.232 8.402 C 17.669 7.547 17.778 7.773 18.639 7.76 Z M 13.419 7.761 L 13.442 7.768 C 13.482 7.871 13.454 11.81 13.458 12.262 C 13.238 12.236 12.702 12.238 12.487 12.261 C 12.457 11.352 12.482 10.288 12.481 9.363 C 12.394 9.53 12.258 9.806 12.149 9.953 C 11.828 10.383 11.571 10.83 11.29 11.289 C 11.103 11.012 10.941 10.792 10.761 10.504 C 10.574 10.205 10.273 9.672 10.05 9.425 C 10.067 9.737 10.057 10.135 10.057 10.454 L 10.054 12.268 C 9.822 12.239 9.317 12.234 9.09 12.261 C 9.071 11.932 9.086 11.441 9.086 11.102 L 9.088 8.836 C 9.089 8.511 9.102 8.077 9.081 7.761 C 9.235 7.765 10.109 7.726 10.178 7.814 C 10.437 8.149 10.654 8.605 10.877 8.975 C 11.01 9.197 11.176 9.407 11.296 9.636 C 11.651 9.02 12.031 8.358 12.417 7.769 C 12.694 7.75 13.129 7.763 13.419 7.761 Z M 9.389 0.07 L 9.73 0.07 C 9.701 0.343 9.717 0.953 9.717 1.254 L 9.718 3.53 C 9.718 3.979 9.73 4.564 9.637 4.998 C 9.574 5.293 9.448 5.569 9.268 5.807 C 8.513 6.803 6.786 6.739 5.881 5.995 C 5.786 5.893 5.693 5.79 5.601 5.685 C 5.794 5.407 6.172 4.797 6.35 4.577 C 6.358 4.585 6.365 4.593 6.373 4.601 C 6.727 4.965 7.001 5.235 7.521 5.235 C 8.056 5.235 8.283 4.741 8.277 4.253 C 8.259 2.866 8.304 1.465 8.271 0.08 C 8.642 0.072 9.018 0.073 9.389 0.07 Z M 27.892 7.761 L 27.928 7.791 C 27.956 9.265 27.911 10.78 27.932 12.261 C 27.682 12.241 27.349 12.245 27.092 12.24 C 26.959 12.103 26.846 11.96 26.735 11.804 C 26.165 10.998 25.568 10.237 25.008 9.422 C 25.049 9.709 25.031 10.091 25.034 10.387 C 25.042 11.005 25.018 11.649 25.046 12.264 C 24.817 12.242 24.538 12.246 24.303 12.244 L 24.063 12.252 C 24.056 10.792 24.1 9.203 24.056 7.76 C 24.273 7.776 24.719 7.732 24.903 7.782 L 24.915 7.785 C 24.966 7.798 25.015 7.843 25.046 7.886 C 25.445 8.445 25.854 8.996 26.267 9.543 C 26.519 9.877 26.662 10.154 26.969 10.457 C 26.931 9.619 26.961 8.613 26.959 7.758 C 27.27 7.765 27.581 7.766 27.892 7.761 Z" fill="var(--token-a795a43d-b97a-4a41-bb35-6ce86fcb6033, rgb(87, 83, 79))" height="12.385361958642672px" id="b5iMrNiJY" transform="translate(16.063 1.65)" width="27.937453266081402px"&gt;&lt;/path</t>
        </is>
      </c>
      <c r="O425" s="3" t="inlineStr"/>
      <c r="P425" s="3" t="inlineStr">
        <is>
          <t>True</t>
        </is>
      </c>
      <c r="Q425" s="3" t="inlineStr">
        <is>
          <t>False</t>
        </is>
      </c>
      <c r="R425" s="3" t="inlineStr">
        <is>
          <t>2</t>
        </is>
      </c>
      <c r="S425" s="3" t="inlineStr">
        <is>
          <t>31</t>
        </is>
      </c>
      <c r="T425" s="3" t="inlineStr">
        <is>
          <t>Design System</t>
        </is>
      </c>
      <c r="U425" s="3" t="inlineStr"/>
      <c r="V425" s="3" t="inlineStr"/>
      <c r="W425" s="3" t="inlineStr"/>
      <c r="X425" s="3" t="inlineStr">
        <is>
          <t>1</t>
        </is>
      </c>
      <c r="Y425" s="3" t="inlineStr">
        <is>
          <t>x"&gt;&lt;/path&gt;&lt;path d="M 0 0.076 L 1.732 0.071 C 2.168 0.071 2.619 0.064 3.032 0.088 C 4.078 0.149 5.035 0.765 4.9 1.967 C 4.827 2.612 4.575 2.755 4.133 3.152 C 4.208 3.186 4.284 3.221 4.358 3.258 C 4.707 3.432 5.017 3.665 5.146 4.062 C 5.287 4.497 5.268 5.092 5.074 5.507 C 4.482 6.492 3.438 6.457 2.449 6.457 L 0.931 6.455 C 0.645 6.454 0.282 6.445 0.002 6.467 Z M 1.351 5.213 C 1.942 5.229 3.192 5.323 3.678 5.025 C 3.907 4.747 3.987 4.272 3.677 4.058 C 3.097 3.658 2.025 3.907 1.349 3.843 C 1.347 4.273 1.368 4.794 1.351 5.213 Z M 1.349 2.644 C 1.83 2.689 2.873 2.724 3.277 2.492 C 3.529 2.253 3.629 1.877 3.372 1.588 C 3.135 1.322 2.627 1.341 2.295 1.342 L 1.355 1.352 C 1.321 1.487 1.368 2.411 1.349 2.644 Z M 14.738 0.079 C 15.193 0.068 15.695 0.063 16.149 0.072 L 16.144 2.475 C 16.146 3.308 16.199 4.427 15.863 5.19 C 15.754 5.431 15.576 5.629 15.407 5.827 C 14.592 6.782 12.451 6.792 11.565 5.947 C 11.333 5.726 10.976 5.221 10.889 4.9 C 10.685 4.156 10.743 3.291 10.743 2.517 C 10.747 1.703 10.746 0.89 10.742 0.077 L 11.796 0.07 L 12.144 0.07 C 12.139 0.178 12.137 0.286 12.137 0.394 L 12.136 2.591 C 12.135 3.363 11.989 4.652 12.766 5.101 C 13.178 5.339 13.98 5.317 14.32 4.939 C 14.674 4.545 14.764 4.021 14.74 3.499 C 14.727 2.36 14.751 1.216 14.738 0.079 Z M 25.257 0.001 C 26.256 -0.016 26.867 0.207 27.684 0.802 C 27.526 1.115 27.209 1.583 27.004 1.869 C 26.519 1.69 26.123 1.281 25.539 1.282 C 25.299 1.283 24.954 1.274 24.763 1.447 C 24.667 1.536 24.609 1.66 24.603 1.793 C 24.593 1.968 24.666 2.137 24.799 2.245 C 25.066 2.461 26.292 2.703 26.794 2.934 C 27.085 3.069 27.344 3.268 27.553 3.517 C 28.169 4.259 27.907 5.519 27.206 6.086 C 26.711 6.487 25.908 6.583 25.306 6.532 C 24.857 6.526 24.111 6.314 23.709 6.077 C 23.554 5.985 23.102 5.638 22.958 5.515 C 23.271 5.208 23.491 4.866 23.764 4.517 C 24.478 4.937 24.797 5.349 25.709 5.296 C 26.079 5.274 26.558 5.125 26.501 4.655 C 26.425 4.034 25.095 3.889 24.649 3.706 C 24.298 3.562 23.998 3.484 23.708 3.223 C 23.07 2.664 23.11 1.308 23.653 0.7 C 24.069 0.234 24.65 0.036 25.257 0.001 Z M 6.005 7.643 C 7.26 7.569 8.337 8.559 8.417 9.86 C 8.498 11.161 7.552 12.285 6.298 12.379 C 5.031 12.474 3.932 11.479 3.851 10.164 C 3.769 8.849 4.737 7.717 6.005 7.643 Z M 6.356 11.36 C 7.068 11.233 7.548 10.535 7.432 9.796 C 7.316 9.057 6.648 8.552 5.934 8.666 C 5.211 8.78 4.717 9.485 4.834 10.234 C 4.952 10.982 5.635 11.488 6.356 11.36 Z M 18 0.07 C 18.063 0.068 18.171 0.078 18.237 0.081 L 19.307 3.06 C 19.391 3.292 19.499 3.515 19.583 3.746 C 19.678 4.008 19.764 4.28 19.853 4.544 C 20.018 3.95 20.18 3.595 20.392 3.043 C 20.64 2.395 20.856 1.677 21.095 1.02 C 21.21 0.705 21.348 0.397 21.445 0.081 C 21.849 0.05 22.508 0.071 22.924 0.072 C 22.647 0.859 22.352 1.64 22.039 2.413 C 21.804 2.957 21.629 3.56 21.395 4.098 C 21.049 4.895 20.754 5.674 20.465 6.497 C 20.109 6.492 19.555 6.477 19.208 6.506 C 18.98 5.992 18.766 5.258 18.543 4.723 C 18.488 4.573 18.378 4.423 18.327 4.275 C 17.84 2.866 17.211 1.494 16.741 0.08 C 17.161 0.072 17.58 0.069 18 0.07 Z M 18.639 7.76 L 18.674 7.783 C 18.695 7.927 18.68 8.905 18.68 9.114 L 18.683 12.263 C 18.391 12.241 18.004 12.235 17.711 12.255 C 17.712 11.374 17.682 10.264 17.724 9.407 C 17.253 9.899 16.903 10.838 16.462 11.273 C 16.278 11.025 16.143 10.728 15.97 10.489 C 15.729 10.159 15.52 9.729 15.284 9.419 C 15.299 9.691 15.287 10.074 15.287 10.354 C 15.284 10.989 15.287 11.624 15.295 12.259 C 15.006 12.24 14.598 12.236 14.311 12.256 C 14.282 10.776 14.348 9.233 14.31 7.76 C 14.653 7.77 15.023 7.764 15.37 7.768 C 15.542 8.099 15.713 8.306 15.889 8.605 C 16.09 8.948 16.277 9.279 16.485 9.623 C 16.734 9.285 17.042 8.774 17.232 8.402 C 17.669 7.547 17.778 7.773 18.639 7.76 Z M 13.419 7.761 L 13.442 7.768 C 13.482 7.871 13.454 11.81 13.458 12.262 C 13.238 12.236 12.702 12.238 12.487 12.261 C 12.457 11.352 12.482 10.288 12.481 9.363 C 12.394 9.53 12.258 9.806 12.149 9.953 C 11.828 10.383 11.571 10.83 11.29 11.289 C 11.103 11.012 10.941 10.792 10.761 10.504 C 10.574 10.205 10.273 9.672 10.05 9.425 C 10.067 9.737 10.057 10.135 10.057 10.454 L 10.054 12.268 C 9.822 12.239 9.317 12.234 9.09 12.261 C 9.071 11.932 9.086 11.441 9.086 11.102 L 9.088 8.836 C 9.089 8.511 9.102 8.077 9.081 7.761 C 9.235 7.765 10.109 7.726 10.178 7.814 C 10.437 8.149 10.654 8.605 10.877 8.975 C 11.01 9.197 11.176 9.407 11.296 9.636 C 11.651 9.02 12.031 8.358 12.417 7.769 C 12.694 7.75 13.129 7.763 13.419 7.761 Z M 9.389 0.07 L 9.73 0.07 C 9.701 0.343 9.717 0.953 9.717 1.254 L 9.718 3.53 C 9.718 3.979 9.73 4.564 9.637 4.998 C 9.574 5.293 9.448 5.569 9.268 5.807 C 8.513 6.803 6.786 6.739 5.881 5.995 C 5.786 5.893 5.693 5.79 5.601 5.685 C 5.794 5.407 6.172 4.797 6.35 4.577 C 6.358 4.585 6.365 4.593 6.373 4.601 C 6.727 4.965 7.001 5.235 7.521 5.235 C 8.056 5.235 8.283 4.741 8.277 4.253 C 8.259 2.866 8.304 1.465 8.271 0.08 C 8.642 0.072 9.018 0.073 9.389 0.07 Z M 27.892 7.761 L 27.928 7.791 C 27.956 9.265 27.911 10.78 27.932 12.261 C 27.682 12.241 27.349 12.245 27.092 12.24 C 26.959 12.103 26.846 11.96 26.735 11.804 C 26.165 10.998 25.568 10.237 25.008 9.422 C 25.049 9.709 25.031 10.091 25.034 10.387 C 25.042 11.005 25.018 11.649 25.046 12.264 C 24.817 12.242 24.538 12.246 24.303 12.244 L 24.063 12.252 C 24.056 10.792 24.1 9.203 24.056 7.76 C 24.273 7.776 24.719 7.732 24.903 7.782 L 24.915 7.785 C 24.966 7.798 25.015 7.843 25.046 7.886 C 25.445 8.445 25.854 8.996 26.267 9.543 C 26.519 9.877 26.662 10.154 26.969 10.457 C 26.931 9.619 26.961 8.613 26.959 7.758 C 27.27 7.765 27.581 7.766 27.892 7.761 Z" fill="var(--token-a795a43d-b97a-4a41-bb35-6ce86fcb6033, rgb(87, 83, 79))" height="12.385361958642672px" id="b5iMrNiJY" transform="translate(16.063 1.65)" width="27.937453266081402px"&gt;&lt;/path</t>
        </is>
      </c>
      <c r="Z425" s="3" t="inlineStr">
        <is>
          <t>x"&gt;&lt;/path&gt;&lt;path d="M 0 0.076 L 1.732 0.071 C 2.168 0.071 2.619 0.064 3.032 0.088 C 4.078 0.149 5.035 0.765 4.9 1.967 C 4.827 2.612 4.575 2.755 4.133 3.152 C 4.208 3.186 4.284 3.221 4.358 3.258 C 4.707 3.432 5.017 3.665 5.146 4.062 C 5.287 4.497 5.268 5.092 5.074 5.507 C 4.482 6.492 3.438 6.457 2.449 6.457 L 0.931 6.455 C 0.645 6.454 0.282 6.445 0.002 6.467 Z M 1.351 5.213 C 1.942 5.229 3.192 5.323 3.678 5.025 C 3.907 4.747 3.987 4.272 3.677 4.058 C 3.097 3.658 2.025 3.907 1.349 3.843 C 1.347 4.273 1.368 4.794 1.351 5.213 Z M 1.349 2.644 C 1.83 2.689 2.873 2.724 3.277 2.492 C 3.529 2.253 3.629 1.877 3.372 1.588 C 3.135 1.322 2.627 1.341 2.295 1.342 L 1.355 1.352 C 1.321 1.487 1.368 2.411 1.349 2.644 Z M 14.738 0.079 C 15.193 0.068 15.695 0.063 16.149 0.072 L 16.144 2.475 C 16.146 3.308 16.199 4.427 15.863 5.19 C 15.754 5.431 15.576 5.629 15.407 5.827 C 14.592 6.782 12.451 6.792 11.565 5.947 C 11.333 5.726 10.976 5.221 10.889 4.9 C 10.685 4.156 10.743 3.291 10.743 2.517 C 10.747 1.703 10.746 0.89 10.742 0.077 L 11.796 0.07 L 12.144 0.07 C 12.139 0.178 12.137 0.286 12.137 0.394 L 12.136 2.591 C 12.135 3.363 11.989 4.652 12.766 5.101 C 13.178 5.339 13.98 5.317 14.32 4.939 C 14.674 4.545 14.764 4.021 14.74 3.499 C 14.727 2.36 14.751 1.216 14.738 0.079 Z M 25.257 0.001 C 26.256 -0.016 26.867 0.207 27.684 0.802 C 27.526 1.115 27.209 1.583 27.004 1.869 C 26.519 1.69 26.123 1.281 25.539 1.282 C 25.299 1.283 24.954 1.274 24.763 1.447 C 24.667 1.536 24.609 1.66 24.603 1.793 C 24.593 1.968 24.666 2.137 24.799 2.245 C 25.066 2.461 26.292 2.703 26.794 2.934 C 27.085 3.069 27.344 3.268 27.553 3.517 C 28.169 4.259 27.907 5.519 27.206 6.086 C 26.711 6.487 25.908 6.583 25.306 6.532 C 24.857 6.526 24.111 6.314 23.709 6.077 C 23.554 5.985 23.102 5.638 22.958 5.515 C 23.271 5.208 23.491 4.866 23.764 4.517 C 24.478 4.937 24.797 5.349 25.709 5.296 C 26.079 5.274 26.558 5.125 26.501 4.655 C 26.425 4.034 25.095 3.889 24.649 3.706 C 24.298 3.562 23.998 3.484 23.708 3.223 C 23.07 2.664 23.11 1.308 23.653 0.7 C 24.069 0.234 24.65 0.036 25.257 0.001 Z M 6.005 7.643 C 7.26 7.569 8.337 8.559 8.417 9.86 C 8.498 11.161 7.552 12.285 6.298 12.379 C 5.031 12.474 3.932 11.479 3.851 10.164 C 3.769 8.849 4.737 7.717 6.005 7.643 Z M 6.356 11.36 C 7.068 11.233 7.548 10.535 7.432 9.796 C 7.316 9.057 6.648 8.552 5.934 8.666 C 5.211 8.78 4.717 9.485 4.834 10.234 C 4.952 10.982 5.635 11.488 6.356 11.36 Z M 18 0.07 C 18.063 0.068 18.171 0.078 18.237 0.081 L 19.307 3.06 C 19.391 3.292 19.499 3.515 19.583 3.746 C 19.678 4.008 19.764 4.28 19.853 4.544 C 20.018 3.95 20.18 3.595 20.392 3.043 C 20.64 2.395 20.856 1.677 21.095 1.02 C 21.21 0.705 21.348 0.397 21.445 0.081 C 21.849 0.05 22.508 0.071 22.924 0.072 C 22.647 0.859 22.352 1.64 22.039 2.413 C 21.804 2.957 21.629 3.56 21.395 4.098 C 21.049 4.895 20.754 5.674 20.465 6.497 C 20.109 6.492 19.555 6.477 19.208 6.506 C 18.98 5.992 18.766 5.258 18.543 4.723 C 18.488 4.573 18.378 4.423 18.327 4.275 C 17.84 2.866 17.211 1.494 16.741 0.08 C 17.161 0.072 17.58 0.069 18 0.07 Z M 18.639 7.76 L 18.674 7.783 C 18.695 7.927 18.68 8.905 18.68 9.114 L 18.683 12.263 C 18.391 12.241 18.004 12.235 17.711 12.255 C 17.712 11.374 17.682 10.264 17.724 9.407 C 17.253 9.899 16.903 10.838 16.462 11.273 C 16.278 11.025 16.143 10.728 15.97 10.489 C 15.729 10.159 15.52 9.729 15.284 9.419 C 15.299 9.691 15.287 10.074 15.287 10.354 C 15.284 10.989 15.287 11.624 15.295 12.259 C 15.006 12.24 14.598 12.236 14.311 12.256 C 14.282 10.776 14.348 9.233 14.31 7.76 C 14.653 7.77 15.023 7.764 15.37 7.768 C 15.542 8.099 15.713 8.306 15.889 8.605 C 16.09 8.948 16.277 9.279 16.485 9.623 C 16.734 9.285 17.042 8.774 17.232 8.402 C 17.669 7.547 17.778 7.773 18.639 7.76 Z M 13.419 7.761 L 13.442 7.768 C 13.482 7.871 13.454 11.81 13.458 12.262 C 13.238 12.236 12.702 12.238 12.487 12.261 C 12.457 11.352 12.482 10.288 12.481 9.363 C 12.394 9.53 12.258 9.806 12.149 9.953 C 11.828 10.383 11.571 10.83 11.29 11.289 C 11.103 11.012 10.941 10.792 10.761 10.504 C 10.574 10.205 10.273 9.672 10.05 9.425 C 10.067 9.737 10.057 10.135 10.057 10.454 L 10.054 12.268 C 9.822 12.239 9.317 12.234 9.09 12.261 C 9.071 11.932 9.086 11.441 9.086 11.102 L 9.088 8.836 C 9.089 8.511 9.102 8.077 9.081 7.761 C 9.235 7.765 10.109 7.726 10.178 7.814 C 10.437 8.149 10.654 8.605 10.877 8.975 C 11.01 9.197 11.176 9.407 11.296 9.636 C 11.651 9.02 12.031 8.358 12.417 7.769 C 12.694 7.75 13.129 7.763 13.419 7.761 Z M 9.389 0.07 L 9.73 0.07 C 9.701 0.343 9.717 0.953 9.717 1.254 L 9.718 3.53 C 9.718 3.979 9.73 4.564 9.637 4.998 C 9.574 5.293 9.448 5.569 9.268 5.807 C 8.513 6.803 6.786 6.739 5.881 5.995 C 5.786 5.893 5.693 5.79 5.601 5.685 C 5.794 5.407 6.172 4.797 6.35 4.577 C 6.358 4.585 6.365 4.593 6.373 4.601 C 6.727 4.965 7.001 5.235 7.521 5.235 C 8.056 5.235 8.283 4.741 8.277 4.253 C 8.259 2.866 8.304 1.465 8.271 0.08 C 8.642 0.072 9.018 0.073 9.389 0.07 Z M 27.892 7.761 L 27.928 7.791 C 27.956 9.265 27.911 10.78 27.932 12.261 C 27.682 12.241 27.349 12.245 27.092 12.24 C 26.959 12.103 26.846 11.96 26.735 11.804 C 26.165 10.998 25.568 10.237 25.008 9.422 C 25.049 9.709 25.031 10.091 25.034 10.387 C 25.042 11.005 25.018 11.649 25.046 12.264 C 24.817 12.242 24.538 12.246 24.303 12.244 L 24.063 12.252 C 24.056 10.792 24.1 9.203 24.056 7.76 C 24.273 7.776 24.719 7.732 24.903 7.782 L 24.915 7.785 C 24.966 7.798 25.015 7.843 25.046 7.886 C 25.445 8.445 25.854 8.996 26.267 9.543 C 26.519 9.877 26.662 10.154 26.969 10.457 C 26.931 9.619 26.961 8.613 26.959 7.758 C 27.27 7.765 27.581 7.766 27.892 7.761 Z" fill="var(--token-a795a43d-b97a-4a41-bb35-6ce86fcb6033, rgb(87, 83, 79))" height="12.385361958642672px" id="b5iMrNiJY" transform="translate(16.063 1.65)" width="27.937453266081402px"&gt;&lt;/path</t>
        </is>
      </c>
      <c r="AA425" s="3" t="inlineStr">
        <is>
          <t>form::width="27.937453266081402px"/&lt;/path|id=b5imrnijy</t>
        </is>
      </c>
      <c r="AB425" s="3" t="inlineStr">
        <is>
          <t>Attribute “height” not allowed on element “path” at this point. | Attribute “width” not allowed on element “path” at this point.</t>
        </is>
      </c>
      <c r="AC425" s="3" t="inlineStr">
        <is>
          <t>nu-html-checker</t>
        </is>
      </c>
    </row>
    <row r="426">
      <c r="A426" s="2" t="inlineStr">
        <is>
          <t>Unknown</t>
        </is>
      </c>
      <c r="B426" s="2" t="inlineStr">
        <is>
          <t>root</t>
        </is>
      </c>
      <c r="C426" s="2" t="inlineStr">
        <is>
          <t>Unknown</t>
        </is>
      </c>
      <c r="D426" s="2" t="inlineStr">
        <is>
          <t>HTML attribute issue</t>
        </is>
      </c>
      <c r="E426" s="2" t="inlineStr">
        <is>
          <t>nu-html-checker-attribute</t>
        </is>
      </c>
      <c r="F426" s="2" t="inlineStr"/>
      <c r="G426" s="2" t="inlineStr"/>
      <c r="H426" s="2" t="inlineStr"/>
      <c r="I426" s="2" t="inlineStr">
        <is>
          <t>9</t>
        </is>
      </c>
      <c r="J426" s="7" t="inlineStr">
        <is>
          <t>serious</t>
        </is>
      </c>
      <c r="K426" s="2" t="inlineStr">
        <is>
          <t>2</t>
        </is>
      </c>
      <c r="L426" s="2" t="inlineStr">
        <is>
          <t>Form</t>
        </is>
      </c>
      <c r="M426" s="2" t="inlineStr">
        <is>
          <t>Input</t>
        </is>
      </c>
      <c r="N426" s="2" t="inlineStr">
        <is>
          <t>x"&gt;&lt;/path&gt;&lt;path d="M 2.681 0.027 C 3.066 0.015 3.515 0.045 3.891 0 C 3.717 0.279 3.555 0.365 3.378 0.595 C 3.012 1.068 2.5 1.466 2.144 1.925 C 2.329 2.267 2.54 2.51 2.763 2.82 C 3.051 3.22 3.337 3.625 3.622 4.028 C 3.758 4.186 3.863 4.345 3.98 4.517 C 3.589 4.501 3.127 4.527 2.748 4.489 C 2.53 4.187 2.34 3.861 2.123 3.557 C 1.899 3.243 1.651 2.947 1.448 2.618 C 1.307 2.826 1.156 2.937 1.004 3.2 C 0.988 3.621 0.997 4.101 1.004 4.522 C 0.752 4.505 0.245 4.487 0.007 4.519 C -0.009 3.026 0.008 1.516 0.004 0.02 C 0.315 0.025 0.626 0.025 0.937 0.019 C 0.95 0.018 0.978 0.029 0.992 0.034 C 1.029 0.233 1.01 1.671 0.979 1.932 C 1.046 1.867 1.127 1.786 1.187 1.715 C 1.663 1.152 2.233 0.607 2.681 0.027 Z M 22.3 0.024 C 22.625 0.027 22.951 0.023 23.276 0.014 C 23.271 0.637 23.269 1.26 23.271 1.883 C 23.276 2.703 23.35 3.372 22.793 4.037 C 22.154 4.801 20.427 4.773 19.85 3.96 C 19.288 3.168 19.524 1.984 19.477 1.056 C 19.46 0.721 19.494 0.364 19.469 0.021 C 19.786 0.024 20.103 0.024 20.42 0.02 C 20.529 0.079 20.395 2.655 20.51 2.999 C 20.605 3.423 20.92 3.661 21.36 3.654 C 22.478 3.635 22.304 2.426 22.304 1.69 Z" fill="var(--token-a795a43d-b97a-4a41-bb35-6ce86fcb6033, rgb(87, 83, 79))" height="4.590631473033629px" id="iXDPHwZQD" transform="translate(16.063 9.364)" width="23.276675807991445px"&gt;&lt;/path</t>
        </is>
      </c>
      <c r="O426" s="2" t="inlineStr"/>
      <c r="P426" s="2" t="inlineStr">
        <is>
          <t>True</t>
        </is>
      </c>
      <c r="Q426" s="2" t="inlineStr">
        <is>
          <t>False</t>
        </is>
      </c>
      <c r="R426" s="2" t="inlineStr">
        <is>
          <t>2</t>
        </is>
      </c>
      <c r="S426" s="2" t="inlineStr">
        <is>
          <t>31</t>
        </is>
      </c>
      <c r="T426" s="2" t="inlineStr">
        <is>
          <t>Design System</t>
        </is>
      </c>
      <c r="U426" s="2" t="inlineStr"/>
      <c r="V426" s="2" t="inlineStr"/>
      <c r="W426" s="2" t="inlineStr"/>
      <c r="X426" s="2" t="inlineStr">
        <is>
          <t>1</t>
        </is>
      </c>
      <c r="Y426" s="2" t="inlineStr">
        <is>
          <t>x"&gt;&lt;/path&gt;&lt;path d="M 2.681 0.027 C 3.066 0.015 3.515 0.045 3.891 0 C 3.717 0.279 3.555 0.365 3.378 0.595 C 3.012 1.068 2.5 1.466 2.144 1.925 C 2.329 2.267 2.54 2.51 2.763 2.82 C 3.051 3.22 3.337 3.625 3.622 4.028 C 3.758 4.186 3.863 4.345 3.98 4.517 C 3.589 4.501 3.127 4.527 2.748 4.489 C 2.53 4.187 2.34 3.861 2.123 3.557 C 1.899 3.243 1.651 2.947 1.448 2.618 C 1.307 2.826 1.156 2.937 1.004 3.2 C 0.988 3.621 0.997 4.101 1.004 4.522 C 0.752 4.505 0.245 4.487 0.007 4.519 C -0.009 3.026 0.008 1.516 0.004 0.02 C 0.315 0.025 0.626 0.025 0.937 0.019 C 0.95 0.018 0.978 0.029 0.992 0.034 C 1.029 0.233 1.01 1.671 0.979 1.932 C 1.046 1.867 1.127 1.786 1.187 1.715 C 1.663 1.152 2.233 0.607 2.681 0.027 Z M 22.3 0.024 C 22.625 0.027 22.951 0.023 23.276 0.014 C 23.271 0.637 23.269 1.26 23.271 1.883 C 23.276 2.703 23.35 3.372 22.793 4.037 C 22.154 4.801 20.427 4.773 19.85 3.96 C 19.288 3.168 19.524 1.984 19.477 1.056 C 19.46 0.721 19.494 0.364 19.469 0.021 C 19.786 0.024 20.103 0.024 20.42 0.02 C 20.529 0.079 20.395 2.655 20.51 2.999 C 20.605 3.423 20.92 3.661 21.36 3.654 C 22.478 3.635 22.304 2.426 22.304 1.69 Z" fill="var(--token-a795a43d-b97a-4a41-bb35-6ce86fcb6033, rgb(87, 83, 79))" height="4.590631473033629px" id="iXDPHwZQD" transform="translate(16.063 9.364)" width="23.276675807991445px"&gt;&lt;/path</t>
        </is>
      </c>
      <c r="Z426" s="2" t="inlineStr">
        <is>
          <t>x"&gt;&lt;/path&gt;&lt;path d="M 2.681 0.027 C 3.066 0.015 3.515 0.045 3.891 0 C 3.717 0.279 3.555 0.365 3.378 0.595 C 3.012 1.068 2.5 1.466 2.144 1.925 C 2.329 2.267 2.54 2.51 2.763 2.82 C 3.051 3.22 3.337 3.625 3.622 4.028 C 3.758 4.186 3.863 4.345 3.98 4.517 C 3.589 4.501 3.127 4.527 2.748 4.489 C 2.53 4.187 2.34 3.861 2.123 3.557 C 1.899 3.243 1.651 2.947 1.448 2.618 C 1.307 2.826 1.156 2.937 1.004 3.2 C 0.988 3.621 0.997 4.101 1.004 4.522 C 0.752 4.505 0.245 4.487 0.007 4.519 C -0.009 3.026 0.008 1.516 0.004 0.02 C 0.315 0.025 0.626 0.025 0.937 0.019 C 0.95 0.018 0.978 0.029 0.992 0.034 C 1.029 0.233 1.01 1.671 0.979 1.932 C 1.046 1.867 1.127 1.786 1.187 1.715 C 1.663 1.152 2.233 0.607 2.681 0.027 Z M 22.3 0.024 C 22.625 0.027 22.951 0.023 23.276 0.014 C 23.271 0.637 23.269 1.26 23.271 1.883 C 23.276 2.703 23.35 3.372 22.793 4.037 C 22.154 4.801 20.427 4.773 19.85 3.96 C 19.288 3.168 19.524 1.984 19.477 1.056 C 19.46 0.721 19.494 0.364 19.469 0.021 C 19.786 0.024 20.103 0.024 20.42 0.02 C 20.529 0.079 20.395 2.655 20.51 2.999 C 20.605 3.423 20.92 3.661 21.36 3.654 C 22.478 3.635 22.304 2.426 22.304 1.69 Z" fill="var(--token-a795a43d-b97a-4a41-bb35-6ce86fcb6033, rgb(87, 83, 79))" height="4.590631473033629px" id="iXDPHwZQD" transform="translate(16.063 9.364)" width="23.276675807991445px"&gt;&lt;/path</t>
        </is>
      </c>
      <c r="AA426" s="2" t="inlineStr">
        <is>
          <t>form::width="23.276675807991445px"/&lt;/path|id=ixdphwzqd</t>
        </is>
      </c>
      <c r="AB426" s="2" t="inlineStr">
        <is>
          <t>Attribute “height” not allowed on element “path” at this point. | Attribute “width” not allowed on element “path” at this point.</t>
        </is>
      </c>
      <c r="AC426" s="2" t="inlineStr">
        <is>
          <t>nu-html-checker</t>
        </is>
      </c>
    </row>
    <row r="427">
      <c r="A427" s="3" t="inlineStr">
        <is>
          <t>Unknown</t>
        </is>
      </c>
      <c r="B427" s="3" t="inlineStr">
        <is>
          <t>root</t>
        </is>
      </c>
      <c r="C427" s="3" t="inlineStr">
        <is>
          <t>Unknown</t>
        </is>
      </c>
      <c r="D427" s="3" t="inlineStr">
        <is>
          <t>HTML attribute issue</t>
        </is>
      </c>
      <c r="E427" s="3" t="inlineStr">
        <is>
          <t>nu-html-checker-attribute</t>
        </is>
      </c>
      <c r="F427" s="3" t="inlineStr"/>
      <c r="G427" s="3" t="inlineStr"/>
      <c r="H427" s="3" t="inlineStr"/>
      <c r="I427" s="3" t="inlineStr">
        <is>
          <t>9</t>
        </is>
      </c>
      <c r="J427" s="7" t="inlineStr">
        <is>
          <t>serious</t>
        </is>
      </c>
      <c r="K427" s="3" t="inlineStr">
        <is>
          <t>2</t>
        </is>
      </c>
      <c r="L427" s="3" t="inlineStr">
        <is>
          <t>Form</t>
        </is>
      </c>
      <c r="M427" s="3" t="inlineStr">
        <is>
          <t>Input</t>
        </is>
      </c>
      <c r="N427" s="3" t="inlineStr">
        <is>
          <t>877531px"&gt;&lt;path d="M 0.003 0 L 17.519 0.004 L 17.52 16.56 L 13.137 16.558 L 13.137 3.581 L 0 3.581 Z" fill="var(--token-a795a43d-b97a-4a41-bb35-6ce86fcb6033, rgb(87, 83, 79))" height="16.560194455867233px" id="SOMTxT53X" transform="translate(39.48 0)" width="17.52034313929289px"&gt;&lt;/path</t>
        </is>
      </c>
      <c r="O427" s="3" t="inlineStr"/>
      <c r="P427" s="3" t="inlineStr">
        <is>
          <t>True</t>
        </is>
      </c>
      <c r="Q427" s="3" t="inlineStr">
        <is>
          <t>False</t>
        </is>
      </c>
      <c r="R427" s="3" t="inlineStr">
        <is>
          <t>2</t>
        </is>
      </c>
      <c r="S427" s="3" t="inlineStr">
        <is>
          <t>31</t>
        </is>
      </c>
      <c r="T427" s="3" t="inlineStr">
        <is>
          <t>Design System</t>
        </is>
      </c>
      <c r="U427" s="3" t="inlineStr"/>
      <c r="V427" s="3" t="inlineStr"/>
      <c r="W427" s="3" t="inlineStr"/>
      <c r="X427" s="3" t="inlineStr">
        <is>
          <t>1</t>
        </is>
      </c>
      <c r="Y427" s="3" t="inlineStr">
        <is>
          <t>877531px"&gt;&lt;path d="M 0.003 0 L 17.519 0.004 L 17.52 16.56 L 13.137 16.558 L 13.137 3.581 L 0 3.581 Z" fill="var(--token-a795a43d-b97a-4a41-bb35-6ce86fcb6033, rgb(87, 83, 79))" height="16.560194455867233px" id="SOMTxT53X" transform="translate(39.48 0)" width="17.52034313929289px"&gt;&lt;/path</t>
        </is>
      </c>
      <c r="Z427" s="3" t="inlineStr">
        <is>
          <t>877531px"&gt;&lt;path d="M 0.003 0 L 17.519 0.004 L 17.52 16.56 L 13.137 16.558 L 13.137 3.581 L 0 3.581 Z" fill="var(--token-a795a43d-b97a-4a41-bb35-6ce86fcb6033, rgb(87, 83, 79))" height="16.560194455867233px" id="SOMTxT53X" transform="translate(39.48 0)" width="17.52034313929289px"&gt;&lt;/path</t>
        </is>
      </c>
      <c r="AA427" s="3" t="inlineStr">
        <is>
          <t>form::width="17.52034313929289px"/&lt;/path|id=somtxt53x</t>
        </is>
      </c>
      <c r="AB427" s="3" t="inlineStr">
        <is>
          <t>Attribute “height” not allowed on element “path” at this point. | Attribute “width” not allowed on element “path” at this point.</t>
        </is>
      </c>
      <c r="AC427" s="3" t="inlineStr">
        <is>
          <t>nu-html-checker</t>
        </is>
      </c>
    </row>
    <row r="428">
      <c r="A428" s="2" t="inlineStr">
        <is>
          <t>Unknown</t>
        </is>
      </c>
      <c r="B428" s="2" t="inlineStr">
        <is>
          <t>root</t>
        </is>
      </c>
      <c r="C428" s="2" t="inlineStr">
        <is>
          <t>Unknown</t>
        </is>
      </c>
      <c r="D428" s="2" t="inlineStr">
        <is>
          <t>HTML attribute issue</t>
        </is>
      </c>
      <c r="E428" s="2" t="inlineStr">
        <is>
          <t>nu-html-checker-attribute</t>
        </is>
      </c>
      <c r="F428" s="2" t="inlineStr"/>
      <c r="G428" s="2" t="inlineStr"/>
      <c r="H428" s="2" t="inlineStr"/>
      <c r="I428" s="2" t="inlineStr">
        <is>
          <t>9</t>
        </is>
      </c>
      <c r="J428" s="7" t="inlineStr">
        <is>
          <t>serious</t>
        </is>
      </c>
      <c r="K428" s="2" t="inlineStr">
        <is>
          <t>2</t>
        </is>
      </c>
      <c r="L428" s="2" t="inlineStr">
        <is>
          <t>Form</t>
        </is>
      </c>
      <c r="M428" s="2" t="inlineStr">
        <is>
          <t>Input</t>
        </is>
      </c>
      <c r="N428" s="2" t="inlineStr">
        <is>
          <t>x"&gt;&lt;/path&gt;&lt;path d="M 5.801 0.023 C 9.984 -0.307 13.105 2.958 12.099 7.229 C 11.421 10.113 9.254 11.395 6.501 11.596 C 4.911 11.712 3.064 11.293 1.813 10.186 C -0.363 8.262 -0.613 4.318 1.24 2.08 C 2.417 0.658 4.011 0.144 5.801 0.023 Z" fill="var(--token-a795a43d-b97a-4a41-bb35-6ce86fcb6033, rgb(87, 83, 79))" height="11.61487686234527px" id="gLsTiBufB" transform="translate(38.517 5.385)" width="12.288981292499866px"&gt;&lt;/path</t>
        </is>
      </c>
      <c r="O428" s="2" t="inlineStr"/>
      <c r="P428" s="2" t="inlineStr">
        <is>
          <t>True</t>
        </is>
      </c>
      <c r="Q428" s="2" t="inlineStr">
        <is>
          <t>False</t>
        </is>
      </c>
      <c r="R428" s="2" t="inlineStr">
        <is>
          <t>2</t>
        </is>
      </c>
      <c r="S428" s="2" t="inlineStr">
        <is>
          <t>31</t>
        </is>
      </c>
      <c r="T428" s="2" t="inlineStr">
        <is>
          <t>Design System</t>
        </is>
      </c>
      <c r="U428" s="2" t="inlineStr"/>
      <c r="V428" s="2" t="inlineStr"/>
      <c r="W428" s="2" t="inlineStr"/>
      <c r="X428" s="2" t="inlineStr">
        <is>
          <t>1</t>
        </is>
      </c>
      <c r="Y428" s="2" t="inlineStr">
        <is>
          <t>x"&gt;&lt;/path&gt;&lt;path d="M 5.801 0.023 C 9.984 -0.307 13.105 2.958 12.099 7.229 C 11.421 10.113 9.254 11.395 6.501 11.596 C 4.911 11.712 3.064 11.293 1.813 10.186 C -0.363 8.262 -0.613 4.318 1.24 2.08 C 2.417 0.658 4.011 0.144 5.801 0.023 Z" fill="var(--token-a795a43d-b97a-4a41-bb35-6ce86fcb6033, rgb(87, 83, 79))" height="11.61487686234527px" id="gLsTiBufB" transform="translate(38.517 5.385)" width="12.288981292499866px"&gt;&lt;/path</t>
        </is>
      </c>
      <c r="Z428" s="2" t="inlineStr">
        <is>
          <t>x"&gt;&lt;/path&gt;&lt;path d="M 5.801 0.023 C 9.984 -0.307 13.105 2.958 12.099 7.229 C 11.421 10.113 9.254 11.395 6.501 11.596 C 4.911 11.712 3.064 11.293 1.813 10.186 C -0.363 8.262 -0.613 4.318 1.24 2.08 C 2.417 0.658 4.011 0.144 5.801 0.023 Z" fill="var(--token-a795a43d-b97a-4a41-bb35-6ce86fcb6033, rgb(87, 83, 79))" height="11.61487686234527px" id="gLsTiBufB" transform="translate(38.517 5.385)" width="12.288981292499866px"&gt;&lt;/path</t>
        </is>
      </c>
      <c r="AA428" s="2" t="inlineStr">
        <is>
          <t>form::width="12.288981292499866px"/&lt;/path|id=glstibufb</t>
        </is>
      </c>
      <c r="AB428" s="2" t="inlineStr">
        <is>
          <t>Attribute “height” not allowed on element “path” at this point. | Attribute “width” not allowed on element “path” at this point.</t>
        </is>
      </c>
      <c r="AC428" s="2" t="inlineStr">
        <is>
          <t>nu-html-checker</t>
        </is>
      </c>
    </row>
    <row r="429">
      <c r="A429" s="3" t="inlineStr">
        <is>
          <t>Unknown</t>
        </is>
      </c>
      <c r="B429" s="3" t="inlineStr">
        <is>
          <t>root</t>
        </is>
      </c>
      <c r="C429" s="3" t="inlineStr">
        <is>
          <t>Unknown</t>
        </is>
      </c>
      <c r="D429" s="3" t="inlineStr">
        <is>
          <t>HTML attribute issue</t>
        </is>
      </c>
      <c r="E429" s="3" t="inlineStr">
        <is>
          <t>nu-html-checker-attribute</t>
        </is>
      </c>
      <c r="F429" s="3" t="inlineStr"/>
      <c r="G429" s="3" t="inlineStr"/>
      <c r="H429" s="3" t="inlineStr"/>
      <c r="I429" s="3" t="inlineStr">
        <is>
          <t>9</t>
        </is>
      </c>
      <c r="J429" s="7" t="inlineStr">
        <is>
          <t>serious</t>
        </is>
      </c>
      <c r="K429" s="3" t="inlineStr">
        <is>
          <t>2</t>
        </is>
      </c>
      <c r="L429" s="3" t="inlineStr">
        <is>
          <t>Form</t>
        </is>
      </c>
      <c r="M429" s="3" t="inlineStr">
        <is>
          <t>Input</t>
        </is>
      </c>
      <c r="N429" s="3" t="inlineStr">
        <is>
          <t>x"&gt;&lt;/path&gt;&lt;path d="M 2.159 0.02 C 3.561 -0.139 4.716 0.649 4.937 2.097 C 5.197 3.81 4.817 5.747 2.879 6.108 C 1.309 6.214 0.295 5.541 0.059 3.871 C -0.08 2.894 0 1.651 0.583 0.824 C 0.971 0.273 1.529 0.112 2.159 0.02 Z" fill="rgb(255, 255, 255)" height="6.118941798158365px" id="PIvb96xHl" transform="translate(42.159 8.078)" width="5.009690475479973px"&gt;&lt;/path</t>
        </is>
      </c>
      <c r="O429" s="3" t="inlineStr"/>
      <c r="P429" s="3" t="inlineStr">
        <is>
          <t>True</t>
        </is>
      </c>
      <c r="Q429" s="3" t="inlineStr">
        <is>
          <t>False</t>
        </is>
      </c>
      <c r="R429" s="3" t="inlineStr">
        <is>
          <t>2</t>
        </is>
      </c>
      <c r="S429" s="3" t="inlineStr">
        <is>
          <t>31</t>
        </is>
      </c>
      <c r="T429" s="3" t="inlineStr">
        <is>
          <t>Design System</t>
        </is>
      </c>
      <c r="U429" s="3" t="inlineStr"/>
      <c r="V429" s="3" t="inlineStr"/>
      <c r="W429" s="3" t="inlineStr"/>
      <c r="X429" s="3" t="inlineStr">
        <is>
          <t>1</t>
        </is>
      </c>
      <c r="Y429" s="3" t="inlineStr">
        <is>
          <t>x"&gt;&lt;/path&gt;&lt;path d="M 2.159 0.02 C 3.561 -0.139 4.716 0.649 4.937 2.097 C 5.197 3.81 4.817 5.747 2.879 6.108 C 1.309 6.214 0.295 5.541 0.059 3.871 C -0.08 2.894 0 1.651 0.583 0.824 C 0.971 0.273 1.529 0.112 2.159 0.02 Z" fill="rgb(255, 255, 255)" height="6.118941798158365px" id="PIvb96xHl" transform="translate(42.159 8.078)" width="5.009690475479973px"&gt;&lt;/path</t>
        </is>
      </c>
      <c r="Z429" s="3" t="inlineStr">
        <is>
          <t>x"&gt;&lt;/path&gt;&lt;path d="M 2.159 0.02 C 3.561 -0.139 4.716 0.649 4.937 2.097 C 5.197 3.81 4.817 5.747 2.879 6.108 C 1.309 6.214 0.295 5.541 0.059 3.871 C -0.08 2.894 0 1.651 0.583 0.824 C 0.971 0.273 1.529 0.112 2.159 0.02 Z" fill="rgb(255, 255, 255)" height="6.118941798158365px" id="PIvb96xHl" transform="translate(42.159 8.078)" width="5.009690475479973px"&gt;&lt;/path</t>
        </is>
      </c>
      <c r="AA429" s="3" t="inlineStr">
        <is>
          <t>form::width="5.009690475479973px"/&lt;/path|id=pivb96xhl</t>
        </is>
      </c>
      <c r="AB429" s="3" t="inlineStr">
        <is>
          <t>Attribute “height” not allowed on element “path” at this point. | Attribute “width” not allowed on element “path” at this point.</t>
        </is>
      </c>
      <c r="AC429" s="3" t="inlineStr">
        <is>
          <t>nu-html-checker</t>
        </is>
      </c>
    </row>
    <row r="430">
      <c r="A430" s="2" t="inlineStr">
        <is>
          <t>Unknown</t>
        </is>
      </c>
      <c r="B430" s="2" t="inlineStr">
        <is>
          <t>root</t>
        </is>
      </c>
      <c r="C430" s="2" t="inlineStr">
        <is>
          <t>Unknown</t>
        </is>
      </c>
      <c r="D430" s="2" t="inlineStr">
        <is>
          <t>HTML attribute issue</t>
        </is>
      </c>
      <c r="E430" s="2" t="inlineStr">
        <is>
          <t>nu-html-checker-attribute</t>
        </is>
      </c>
      <c r="F430" s="2" t="inlineStr"/>
      <c r="G430" s="2" t="inlineStr"/>
      <c r="H430" s="2" t="inlineStr"/>
      <c r="I430" s="2" t="inlineStr">
        <is>
          <t>9</t>
        </is>
      </c>
      <c r="J430" s="7" t="inlineStr">
        <is>
          <t>serious</t>
        </is>
      </c>
      <c r="K430" s="2" t="inlineStr">
        <is>
          <t>2</t>
        </is>
      </c>
      <c r="L430" s="2" t="inlineStr">
        <is>
          <t>Form</t>
        </is>
      </c>
      <c r="M430" s="2" t="inlineStr">
        <is>
          <t>Input</t>
        </is>
      </c>
      <c r="N430" s="2" t="inlineStr">
        <is>
          <t>x"&gt;&lt;/path&gt;&lt;path d="M 0.002 0.024 L 4.47 0.024 C 6.177 0.022 9.01 -0.292 10.028 1.428 C 10.381 2.038 10.487 2.764 10.323 3.452 C 10.054 4.551 9.467 4.856 8.666 5.349 C 8.712 5.362 8.758 5.375 8.804 5.389 C 10.614 5.936 11.02 7.465 10.517 9.152 C 9.874 10.863 8.384 11.085 6.8 11.104 C 6.06 11.113 5.319 11.108 4.58 11.108 C 3.053 11.114 1.527 11.109 0 11.095 L 0.002 0.024 Z" fill="var(--token-a795a43d-b97a-4a41-bb35-6ce86fcb6033, rgb(87, 83, 79))" height="11.11047929522326px" id="UJp6PmAmj" transform="translate(16.16 5.471)" width="10.716262901737899px"&gt;&lt;/path</t>
        </is>
      </c>
      <c r="O430" s="2" t="inlineStr"/>
      <c r="P430" s="2" t="inlineStr">
        <is>
          <t>True</t>
        </is>
      </c>
      <c r="Q430" s="2" t="inlineStr">
        <is>
          <t>False</t>
        </is>
      </c>
      <c r="R430" s="2" t="inlineStr">
        <is>
          <t>2</t>
        </is>
      </c>
      <c r="S430" s="2" t="inlineStr">
        <is>
          <t>31</t>
        </is>
      </c>
      <c r="T430" s="2" t="inlineStr">
        <is>
          <t>Design System</t>
        </is>
      </c>
      <c r="U430" s="2" t="inlineStr"/>
      <c r="V430" s="2" t="inlineStr"/>
      <c r="W430" s="2" t="inlineStr"/>
      <c r="X430" s="2" t="inlineStr">
        <is>
          <t>1</t>
        </is>
      </c>
      <c r="Y430" s="2" t="inlineStr">
        <is>
          <t>x"&gt;&lt;/path&gt;&lt;path d="M 0.002 0.024 L 4.47 0.024 C 6.177 0.022 9.01 -0.292 10.028 1.428 C 10.381 2.038 10.487 2.764 10.323 3.452 C 10.054 4.551 9.467 4.856 8.666 5.349 C 8.712 5.362 8.758 5.375 8.804 5.389 C 10.614 5.936 11.02 7.465 10.517 9.152 C 9.874 10.863 8.384 11.085 6.8 11.104 C 6.06 11.113 5.319 11.108 4.58 11.108 C 3.053 11.114 1.527 11.109 0 11.095 L 0.002 0.024 Z" fill="var(--token-a795a43d-b97a-4a41-bb35-6ce86fcb6033, rgb(87, 83, 79))" height="11.11047929522326px" id="UJp6PmAmj" transform="translate(16.16 5.471)" width="10.716262901737899px"&gt;&lt;/path</t>
        </is>
      </c>
      <c r="Z430" s="2" t="inlineStr">
        <is>
          <t>x"&gt;&lt;/path&gt;&lt;path d="M 0.002 0.024 L 4.47 0.024 C 6.177 0.022 9.01 -0.292 10.028 1.428 C 10.381 2.038 10.487 2.764 10.323 3.452 C 10.054 4.551 9.467 4.856 8.666 5.349 C 8.712 5.362 8.758 5.375 8.804 5.389 C 10.614 5.936 11.02 7.465 10.517 9.152 C 9.874 10.863 8.384 11.085 6.8 11.104 C 6.06 11.113 5.319 11.108 4.58 11.108 C 3.053 11.114 1.527 11.109 0 11.095 L 0.002 0.024 Z" fill="var(--token-a795a43d-b97a-4a41-bb35-6ce86fcb6033, rgb(87, 83, 79))" height="11.11047929522326px" id="UJp6PmAmj" transform="translate(16.16 5.471)" width="10.716262901737899px"&gt;&lt;/path</t>
        </is>
      </c>
      <c r="AA430" s="2" t="inlineStr">
        <is>
          <t>form::width="10.716262901737899px"/&lt;/path|id=ujp6pmamj</t>
        </is>
      </c>
      <c r="AB430" s="2" t="inlineStr">
        <is>
          <t>Attribute “height” not allowed on element “path” at this point. | Attribute “width” not allowed on element “path” at this point.</t>
        </is>
      </c>
      <c r="AC430" s="2" t="inlineStr">
        <is>
          <t>nu-html-checker</t>
        </is>
      </c>
    </row>
    <row r="431">
      <c r="A431" s="3" t="inlineStr">
        <is>
          <t>Unknown</t>
        </is>
      </c>
      <c r="B431" s="3" t="inlineStr">
        <is>
          <t>root</t>
        </is>
      </c>
      <c r="C431" s="3" t="inlineStr">
        <is>
          <t>Unknown</t>
        </is>
      </c>
      <c r="D431" s="3" t="inlineStr">
        <is>
          <t>HTML attribute issue</t>
        </is>
      </c>
      <c r="E431" s="3" t="inlineStr">
        <is>
          <t>nu-html-checker-attribute</t>
        </is>
      </c>
      <c r="F431" s="3" t="inlineStr"/>
      <c r="G431" s="3" t="inlineStr"/>
      <c r="H431" s="3" t="inlineStr"/>
      <c r="I431" s="3" t="inlineStr">
        <is>
          <t>9</t>
        </is>
      </c>
      <c r="J431" s="7" t="inlineStr">
        <is>
          <t>serious</t>
        </is>
      </c>
      <c r="K431" s="3" t="inlineStr">
        <is>
          <t>2</t>
        </is>
      </c>
      <c r="L431" s="3" t="inlineStr">
        <is>
          <t>Form</t>
        </is>
      </c>
      <c r="M431" s="3" t="inlineStr">
        <is>
          <t>Input</t>
        </is>
      </c>
      <c r="N431" s="3" t="inlineStr">
        <is>
          <t>x"&gt;&lt;/path&gt;&lt;path d="M 0.218 4.261 L 0.922 4.253 C 1.748 4.247 3.149 4.111 3.163 5.377 C 3.167 5.753 2.972 5.979 2.718 6.227 C 2.179 6.527 0.701 6.429 0.014 6.424 C 0.01 5.816 -0.02 4.914 0.023 4.33 C 0.092 4.249 0.077 4.275 0.218 4.261 Z M 0.037 0.036 C 0.835 0.028 2.734 -0.239 2.838 0.811 C 2.875 1.187 2.821 1.386 2.601 1.676 C 2.071 2.05 0.74 1.928 0.036 1.925 C 0.029 1.295 0.029 0.666 0.037 0.036 Z" fill="rgb(255, 255, 255)" height="6.4432695219420815px" id="MamqRswer" transform="translate(20.054 7.736)" width="3.162919202428871px"&gt;&lt;/path</t>
        </is>
      </c>
      <c r="O431" s="3" t="inlineStr"/>
      <c r="P431" s="3" t="inlineStr">
        <is>
          <t>True</t>
        </is>
      </c>
      <c r="Q431" s="3" t="inlineStr">
        <is>
          <t>False</t>
        </is>
      </c>
      <c r="R431" s="3" t="inlineStr">
        <is>
          <t>2</t>
        </is>
      </c>
      <c r="S431" s="3" t="inlineStr">
        <is>
          <t>31</t>
        </is>
      </c>
      <c r="T431" s="3" t="inlineStr">
        <is>
          <t>Design System</t>
        </is>
      </c>
      <c r="U431" s="3" t="inlineStr"/>
      <c r="V431" s="3" t="inlineStr"/>
      <c r="W431" s="3" t="inlineStr"/>
      <c r="X431" s="3" t="inlineStr">
        <is>
          <t>1</t>
        </is>
      </c>
      <c r="Y431" s="3" t="inlineStr">
        <is>
          <t>x"&gt;&lt;/path&gt;&lt;path d="M 0.218 4.261 L 0.922 4.253 C 1.748 4.247 3.149 4.111 3.163 5.377 C 3.167 5.753 2.972 5.979 2.718 6.227 C 2.179 6.527 0.701 6.429 0.014 6.424 C 0.01 5.816 -0.02 4.914 0.023 4.33 C 0.092 4.249 0.077 4.275 0.218 4.261 Z M 0.037 0.036 C 0.835 0.028 2.734 -0.239 2.838 0.811 C 2.875 1.187 2.821 1.386 2.601 1.676 C 2.071 2.05 0.74 1.928 0.036 1.925 C 0.029 1.295 0.029 0.666 0.037 0.036 Z" fill="rgb(255, 255, 255)" height="6.4432695219420815px" id="MamqRswer" transform="translate(20.054 7.736)" width="3.162919202428871px"&gt;&lt;/path</t>
        </is>
      </c>
      <c r="Z431" s="3" t="inlineStr">
        <is>
          <t>x"&gt;&lt;/path&gt;&lt;path d="M 0.218 4.261 L 0.922 4.253 C 1.748 4.247 3.149 4.111 3.163 5.377 C 3.167 5.753 2.972 5.979 2.718 6.227 C 2.179 6.527 0.701 6.429 0.014 6.424 C 0.01 5.816 -0.02 4.914 0.023 4.33 C 0.092 4.249 0.077 4.275 0.218 4.261 Z M 0.037 0.036 C 0.835 0.028 2.734 -0.239 2.838 0.811 C 2.875 1.187 2.821 1.386 2.601 1.676 C 2.071 2.05 0.74 1.928 0.036 1.925 C 0.029 1.295 0.029 0.666 0.037 0.036 Z" fill="rgb(255, 255, 255)" height="6.4432695219420815px" id="MamqRswer" transform="translate(20.054 7.736)" width="3.162919202428871px"&gt;&lt;/path</t>
        </is>
      </c>
      <c r="AA431" s="3" t="inlineStr">
        <is>
          <t>form::width="3.162919202428871px"/&lt;/path|id=mamqrswer</t>
        </is>
      </c>
      <c r="AB431" s="3" t="inlineStr">
        <is>
          <t>Attribute “height” not allowed on element “path” at this point. | Attribute “width” not allowed on element “path” at this point.</t>
        </is>
      </c>
      <c r="AC431" s="3" t="inlineStr">
        <is>
          <t>nu-html-checker</t>
        </is>
      </c>
    </row>
    <row r="432">
      <c r="A432" s="2" t="inlineStr">
        <is>
          <t>Unknown</t>
        </is>
      </c>
      <c r="B432" s="2" t="inlineStr">
        <is>
          <t>root</t>
        </is>
      </c>
      <c r="C432" s="2" t="inlineStr">
        <is>
          <t>Unknown</t>
        </is>
      </c>
      <c r="D432" s="2" t="inlineStr">
        <is>
          <t>HTML attribute issue</t>
        </is>
      </c>
      <c r="E432" s="2" t="inlineStr">
        <is>
          <t>nu-html-checker-attribute</t>
        </is>
      </c>
      <c r="F432" s="2" t="inlineStr"/>
      <c r="G432" s="2" t="inlineStr"/>
      <c r="H432" s="2" t="inlineStr"/>
      <c r="I432" s="2" t="inlineStr">
        <is>
          <t>9</t>
        </is>
      </c>
      <c r="J432" s="7" t="inlineStr">
        <is>
          <t>serious</t>
        </is>
      </c>
      <c r="K432" s="2" t="inlineStr">
        <is>
          <t>2</t>
        </is>
      </c>
      <c r="L432" s="2" t="inlineStr">
        <is>
          <t>Form</t>
        </is>
      </c>
      <c r="M432" s="2" t="inlineStr">
        <is>
          <t>Input</t>
        </is>
      </c>
      <c r="N432" s="2" t="inlineStr">
        <is>
          <t>x"&gt;&lt;/path&gt;&lt;path d="M 0.003 0.013 L 3.547 0.011 C 4.857 0.011 7.33 -0.098 8.487 0.375 C 9.256 0.692 9.868 1.313 10.182 2.097 C 10.499 2.883 10.541 4.023 10.207 4.807 C 9.766 5.843 9.06 6.221 8.114 6.604 C 9.014 8.104 9.98 9.582 10.873 11.089 L 9.223 11.084 C 8.346 11.088 7.412 11.107 6.54 11.075 C 6.195 10.49 4.8 7.879 4.264 7.166 C 4.253 7.151 4.076 7.153 3.977 7.229 C 3.916 7.491 3.94 8.3 3.941 8.605 C 3.949 9.433 3.95 10.26 3.944 11.087 L 0 11.081 Z" fill="var(--token-a795a43d-b97a-4a41-bb35-6ce86fcb6033, rgb(87, 83, 79))" height="11.093244237520219px" id="ru8M_EGp5" transform="translate(27.632 5.471)" width="10.872521595914804px"&gt;&lt;/path</t>
        </is>
      </c>
      <c r="O432" s="2" t="inlineStr"/>
      <c r="P432" s="2" t="inlineStr">
        <is>
          <t>True</t>
        </is>
      </c>
      <c r="Q432" s="2" t="inlineStr">
        <is>
          <t>False</t>
        </is>
      </c>
      <c r="R432" s="2" t="inlineStr">
        <is>
          <t>2</t>
        </is>
      </c>
      <c r="S432" s="2" t="inlineStr">
        <is>
          <t>31</t>
        </is>
      </c>
      <c r="T432" s="2" t="inlineStr">
        <is>
          <t>Design System</t>
        </is>
      </c>
      <c r="U432" s="2" t="inlineStr"/>
      <c r="V432" s="2" t="inlineStr"/>
      <c r="W432" s="2" t="inlineStr"/>
      <c r="X432" s="2" t="inlineStr">
        <is>
          <t>1</t>
        </is>
      </c>
      <c r="Y432" s="2" t="inlineStr">
        <is>
          <t>x"&gt;&lt;/path&gt;&lt;path d="M 0.003 0.013 L 3.547 0.011 C 4.857 0.011 7.33 -0.098 8.487 0.375 C 9.256 0.692 9.868 1.313 10.182 2.097 C 10.499 2.883 10.541 4.023 10.207 4.807 C 9.766 5.843 9.06 6.221 8.114 6.604 C 9.014 8.104 9.98 9.582 10.873 11.089 L 9.223 11.084 C 8.346 11.088 7.412 11.107 6.54 11.075 C 6.195 10.49 4.8 7.879 4.264 7.166 C 4.253 7.151 4.076 7.153 3.977 7.229 C 3.916 7.491 3.94 8.3 3.941 8.605 C 3.949 9.433 3.95 10.26 3.944 11.087 L 0 11.081 Z" fill="var(--token-a795a43d-b97a-4a41-bb35-6ce86fcb6033, rgb(87, 83, 79))" height="11.093244237520219px" id="ru8M_EGp5" transform="translate(27.632 5.471)" width="10.872521595914804px"&gt;&lt;/path</t>
        </is>
      </c>
      <c r="Z432" s="2" t="inlineStr">
        <is>
          <t>x"&gt;&lt;/path&gt;&lt;path d="M 0.003 0.013 L 3.547 0.011 C 4.857 0.011 7.33 -0.098 8.487 0.375 C 9.256 0.692 9.868 1.313 10.182 2.097 C 10.499 2.883 10.541 4.023 10.207 4.807 C 9.766 5.843 9.06 6.221 8.114 6.604 C 9.014 8.104 9.98 9.582 10.873 11.089 L 9.223 11.084 C 8.346 11.088 7.412 11.107 6.54 11.075 C 6.195 10.49 4.8 7.879 4.264 7.166 C 4.253 7.151 4.076 7.153 3.977 7.229 C 3.916 7.491 3.94 8.3 3.941 8.605 C 3.949 9.433 3.95 10.26 3.944 11.087 L 0 11.081 Z" fill="var(--token-a795a43d-b97a-4a41-bb35-6ce86fcb6033, rgb(87, 83, 79))" height="11.093244237520219px" id="ru8M_EGp5" transform="translate(27.632 5.471)" width="10.872521595914804px"&gt;&lt;/path</t>
        </is>
      </c>
      <c r="AA432" s="2" t="inlineStr">
        <is>
          <t>form::width="10.872521595914804px"/&lt;/path|id=ru8m_egp5</t>
        </is>
      </c>
      <c r="AB432" s="2" t="inlineStr">
        <is>
          <t>Attribute “height” not allowed on element “path” at this point. | Attribute “width” not allowed on element “path” at this point.</t>
        </is>
      </c>
      <c r="AC432" s="2" t="inlineStr">
        <is>
          <t>nu-html-checker</t>
        </is>
      </c>
    </row>
    <row r="433">
      <c r="A433" s="3" t="inlineStr">
        <is>
          <t>Unknown</t>
        </is>
      </c>
      <c r="B433" s="3" t="inlineStr">
        <is>
          <t>root</t>
        </is>
      </c>
      <c r="C433" s="3" t="inlineStr">
        <is>
          <t>Unknown</t>
        </is>
      </c>
      <c r="D433" s="3" t="inlineStr">
        <is>
          <t>HTML attribute issue</t>
        </is>
      </c>
      <c r="E433" s="3" t="inlineStr">
        <is>
          <t>nu-html-checker-attribute</t>
        </is>
      </c>
      <c r="F433" s="3" t="inlineStr"/>
      <c r="G433" s="3" t="inlineStr"/>
      <c r="H433" s="3" t="inlineStr"/>
      <c r="I433" s="3" t="inlineStr">
        <is>
          <t>9</t>
        </is>
      </c>
      <c r="J433" s="7" t="inlineStr">
        <is>
          <t>serious</t>
        </is>
      </c>
      <c r="K433" s="3" t="inlineStr">
        <is>
          <t>2</t>
        </is>
      </c>
      <c r="L433" s="3" t="inlineStr">
        <is>
          <t>Form</t>
        </is>
      </c>
      <c r="M433" s="3" t="inlineStr">
        <is>
          <t>Input</t>
        </is>
      </c>
      <c r="N433" s="3" t="inlineStr">
        <is>
          <t>x"&gt;&lt;/path&gt;&lt;path d="M 0 0.021 C 0.967 0.013 2.836 -0.232 2.89 1.189 C 2.907 1.658 2.857 1.893 2.552 2.247 C 1.884 2.744 0.838 2.617 0.004 2.613 Z" fill="rgb(255, 255, 255)" height="2.630203290069969px" id="MFkFP6eXY" transform="translate(31.567 7.736)" width="2.8928084316758627px"&gt;&lt;/path</t>
        </is>
      </c>
      <c r="O433" s="3" t="inlineStr"/>
      <c r="P433" s="3" t="inlineStr">
        <is>
          <t>True</t>
        </is>
      </c>
      <c r="Q433" s="3" t="inlineStr">
        <is>
          <t>False</t>
        </is>
      </c>
      <c r="R433" s="3" t="inlineStr">
        <is>
          <t>2</t>
        </is>
      </c>
      <c r="S433" s="3" t="inlineStr">
        <is>
          <t>31</t>
        </is>
      </c>
      <c r="T433" s="3" t="inlineStr">
        <is>
          <t>Design System</t>
        </is>
      </c>
      <c r="U433" s="3" t="inlineStr"/>
      <c r="V433" s="3" t="inlineStr"/>
      <c r="W433" s="3" t="inlineStr"/>
      <c r="X433" s="3" t="inlineStr">
        <is>
          <t>1</t>
        </is>
      </c>
      <c r="Y433" s="3" t="inlineStr">
        <is>
          <t>x"&gt;&lt;/path&gt;&lt;path d="M 0 0.021 C 0.967 0.013 2.836 -0.232 2.89 1.189 C 2.907 1.658 2.857 1.893 2.552 2.247 C 1.884 2.744 0.838 2.617 0.004 2.613 Z" fill="rgb(255, 255, 255)" height="2.630203290069969px" id="MFkFP6eXY" transform="translate(31.567 7.736)" width="2.8928084316758627px"&gt;&lt;/path</t>
        </is>
      </c>
      <c r="Z433" s="3" t="inlineStr">
        <is>
          <t>x"&gt;&lt;/path&gt;&lt;path d="M 0 0.021 C 0.967 0.013 2.836 -0.232 2.89 1.189 C 2.907 1.658 2.857 1.893 2.552 2.247 C 1.884 2.744 0.838 2.617 0.004 2.613 Z" fill="rgb(255, 255, 255)" height="2.630203290069969px" id="MFkFP6eXY" transform="translate(31.567 7.736)" width="2.8928084316758627px"&gt;&lt;/path</t>
        </is>
      </c>
      <c r="AA433" s="3" t="inlineStr">
        <is>
          <t>form::width="2.8928084316758627px"/&lt;/path|id=mfkfp6exy</t>
        </is>
      </c>
      <c r="AB433" s="3" t="inlineStr">
        <is>
          <t>Attribute “height” not allowed on element “path” at this point. | Attribute “width” not allowed on element “path” at this point.</t>
        </is>
      </c>
      <c r="AC433" s="3" t="inlineStr">
        <is>
          <t>nu-html-checker</t>
        </is>
      </c>
    </row>
    <row r="434">
      <c r="A434" s="2" t="inlineStr">
        <is>
          <t>Unknown</t>
        </is>
      </c>
      <c r="B434" s="2" t="inlineStr">
        <is>
          <t>root</t>
        </is>
      </c>
      <c r="C434" s="2" t="inlineStr">
        <is>
          <t>Unknown</t>
        </is>
      </c>
      <c r="D434" s="2" t="inlineStr">
        <is>
          <t>HTML attribute issue</t>
        </is>
      </c>
      <c r="E434" s="2" t="inlineStr">
        <is>
          <t>nu-html-checker-attribute</t>
        </is>
      </c>
      <c r="F434" s="2" t="inlineStr"/>
      <c r="G434" s="2" t="inlineStr"/>
      <c r="H434" s="2" t="inlineStr"/>
      <c r="I434" s="2" t="inlineStr">
        <is>
          <t>9</t>
        </is>
      </c>
      <c r="J434" s="7" t="inlineStr">
        <is>
          <t>serious</t>
        </is>
      </c>
      <c r="K434" s="2" t="inlineStr">
        <is>
          <t>2</t>
        </is>
      </c>
      <c r="L434" s="2" t="inlineStr">
        <is>
          <t>Form</t>
        </is>
      </c>
      <c r="M434" s="2" t="inlineStr">
        <is>
          <t>Input</t>
        </is>
      </c>
      <c r="N434" s="2" t="inlineStr">
        <is>
          <t>x"&gt;&lt;/path&gt;&lt;path d="M 0.007 0.042 L 10.139 0.047 C 10.145 1.067 10.145 2.087 10.14 3.107 L 7.011 3.11 C 6.981 4.689 7.009 6.359 7.009 7.944 L 7.006 11.177 L 3.124 11.174 L 3.124 3.112 C 2.122 3.086 1.009 3.108 0 3.108 L 0.007 0.042 Z M 11.068 0 L 15.041 0.002 L 15.038 11.227 L 11.066 11.231 C 11.056 10.812 11.059 10.381 11.062 9.963 C 11.083 6.644 11.029 3.318 11.068 0 Z" fill="var(--token-a795a43d-b97a-4a41-bb35-6ce86fcb6033, rgb(87, 83, 79))" height="11.230546457984659px" id="C8B4bj6z9" transform="translate(0 5.385)" width="15.041373263709051px"&gt;&lt;/path</t>
        </is>
      </c>
      <c r="O434" s="2" t="inlineStr"/>
      <c r="P434" s="2" t="inlineStr">
        <is>
          <t>True</t>
        </is>
      </c>
      <c r="Q434" s="2" t="inlineStr">
        <is>
          <t>False</t>
        </is>
      </c>
      <c r="R434" s="2" t="inlineStr">
        <is>
          <t>2</t>
        </is>
      </c>
      <c r="S434" s="2" t="inlineStr">
        <is>
          <t>31</t>
        </is>
      </c>
      <c r="T434" s="2" t="inlineStr">
        <is>
          <t>Design System</t>
        </is>
      </c>
      <c r="U434" s="2" t="inlineStr"/>
      <c r="V434" s="2" t="inlineStr"/>
      <c r="W434" s="2" t="inlineStr"/>
      <c r="X434" s="2" t="inlineStr">
        <is>
          <t>1</t>
        </is>
      </c>
      <c r="Y434" s="2" t="inlineStr">
        <is>
          <t>x"&gt;&lt;/path&gt;&lt;path d="M 0.007 0.042 L 10.139 0.047 C 10.145 1.067 10.145 2.087 10.14 3.107 L 7.011 3.11 C 6.981 4.689 7.009 6.359 7.009 7.944 L 7.006 11.177 L 3.124 11.174 L 3.124 3.112 C 2.122 3.086 1.009 3.108 0 3.108 L 0.007 0.042 Z M 11.068 0 L 15.041 0.002 L 15.038 11.227 L 11.066 11.231 C 11.056 10.812 11.059 10.381 11.062 9.963 C 11.083 6.644 11.029 3.318 11.068 0 Z" fill="var(--token-a795a43d-b97a-4a41-bb35-6ce86fcb6033, rgb(87, 83, 79))" height="11.230546457984659px" id="C8B4bj6z9" transform="translate(0 5.385)" width="15.041373263709051px"&gt;&lt;/path</t>
        </is>
      </c>
      <c r="Z434" s="2" t="inlineStr">
        <is>
          <t>x"&gt;&lt;/path&gt;&lt;path d="M 0.007 0.042 L 10.139 0.047 C 10.145 1.067 10.145 2.087 10.14 3.107 L 7.011 3.11 C 6.981 4.689 7.009 6.359 7.009 7.944 L 7.006 11.177 L 3.124 11.174 L 3.124 3.112 C 2.122 3.086 1.009 3.108 0 3.108 L 0.007 0.042 Z M 11.068 0 L 15.041 0.002 L 15.038 11.227 L 11.066 11.231 C 11.056 10.812 11.059 10.381 11.062 9.963 C 11.083 6.644 11.029 3.318 11.068 0 Z" fill="var(--token-a795a43d-b97a-4a41-bb35-6ce86fcb6033, rgb(87, 83, 79))" height="11.230546457984659px" id="C8B4bj6z9" transform="translate(0 5.385)" width="15.041373263709051px"&gt;&lt;/path</t>
        </is>
      </c>
      <c r="AA434" s="2" t="inlineStr">
        <is>
          <t>form::width="15.041373263709051px"/&lt;/path|id=c8b4bj6z9</t>
        </is>
      </c>
      <c r="AB434" s="2" t="inlineStr">
        <is>
          <t>Attribute “height” not allowed on element “path” at this point. | Attribute “width” not allowed on element “path” at this point.</t>
        </is>
      </c>
      <c r="AC434" s="2" t="inlineStr">
        <is>
          <t>nu-html-checker</t>
        </is>
      </c>
    </row>
    <row r="435">
      <c r="A435" s="3" t="inlineStr">
        <is>
          <t>Unknown</t>
        </is>
      </c>
      <c r="B435" s="3" t="inlineStr">
        <is>
          <t>root</t>
        </is>
      </c>
      <c r="C435" s="3" t="inlineStr">
        <is>
          <t>Unknown</t>
        </is>
      </c>
      <c r="D435" s="3" t="inlineStr">
        <is>
          <t>HTML attribute issue</t>
        </is>
      </c>
      <c r="E435" s="3" t="inlineStr">
        <is>
          <t>nu-html-checker-attribute</t>
        </is>
      </c>
      <c r="F435" s="3" t="inlineStr"/>
      <c r="G435" s="3" t="inlineStr"/>
      <c r="H435" s="3" t="inlineStr"/>
      <c r="I435" s="3" t="inlineStr">
        <is>
          <t>9</t>
        </is>
      </c>
      <c r="J435" s="7" t="inlineStr">
        <is>
          <t>serious</t>
        </is>
      </c>
      <c r="K435" s="3" t="inlineStr">
        <is>
          <t>2</t>
        </is>
      </c>
      <c r="L435" s="3" t="inlineStr">
        <is>
          <t>Form</t>
        </is>
      </c>
      <c r="M435" s="3" t="inlineStr">
        <is>
          <t>Input</t>
        </is>
      </c>
      <c r="N435" s="3" t="inlineStr">
        <is>
          <t>x"&gt;&lt;/path&gt;&lt;path d="M 0.95 3.657 L 0.95 0 L 0 0 L 0 8.538 L 0.95 8.538 L 0.95 4.858 L 1.187 4.621 L 4.686 8.538 L 6 8.538 L 1.855 3.975 L 5.865 0 L 4.585 0 L 0.951 3.657 Z M 7.993 0 L 7.043 0 L 7.043 8.538 L 10.348 8.538 L 10.348 7.655 L 7.993 7.655 Z M 12.843 0 L 11.893 0 L 11.893 8.538 L 12.843 8.538 Z" fill="var(--token-8051a83e-56b3-4839-b61a-0a644de285dc, rgb(68, 64, 60))" height="8.538px" id="UWY__WvVS" transform="translate(18.89 1.128)" width="12.84299964904785px"&gt;&lt;/path</t>
        </is>
      </c>
      <c r="O435" s="3" t="inlineStr"/>
      <c r="P435" s="3" t="inlineStr">
        <is>
          <t>True</t>
        </is>
      </c>
      <c r="Q435" s="3" t="inlineStr">
        <is>
          <t>False</t>
        </is>
      </c>
      <c r="R435" s="3" t="inlineStr">
        <is>
          <t>2</t>
        </is>
      </c>
      <c r="S435" s="3" t="inlineStr">
        <is>
          <t>31</t>
        </is>
      </c>
      <c r="T435" s="3" t="inlineStr">
        <is>
          <t>Design System</t>
        </is>
      </c>
      <c r="U435" s="3" t="inlineStr"/>
      <c r="V435" s="3" t="inlineStr"/>
      <c r="W435" s="3" t="inlineStr"/>
      <c r="X435" s="3" t="inlineStr">
        <is>
          <t>1</t>
        </is>
      </c>
      <c r="Y435" s="3" t="inlineStr">
        <is>
          <t>x"&gt;&lt;/path&gt;&lt;path d="M 0.95 3.657 L 0.95 0 L 0 0 L 0 8.538 L 0.95 8.538 L 0.95 4.858 L 1.187 4.621 L 4.686 8.538 L 6 8.538 L 1.855 3.975 L 5.865 0 L 4.585 0 L 0.951 3.657 Z M 7.993 0 L 7.043 0 L 7.043 8.538 L 10.348 8.538 L 10.348 7.655 L 7.993 7.655 Z M 12.843 0 L 11.893 0 L 11.893 8.538 L 12.843 8.538 Z" fill="var(--token-8051a83e-56b3-4839-b61a-0a644de285dc, rgb(68, 64, 60))" height="8.538px" id="UWY__WvVS" transform="translate(18.89 1.128)" width="12.84299964904785px"&gt;&lt;/path</t>
        </is>
      </c>
      <c r="Z435" s="3" t="inlineStr">
        <is>
          <t>x"&gt;&lt;/path&gt;&lt;path d="M 0.95 3.657 L 0.95 0 L 0 0 L 0 8.538 L 0.95 8.538 L 0.95 4.858 L 1.187 4.621 L 4.686 8.538 L 6 8.538 L 1.855 3.975 L 5.865 0 L 4.585 0 L 0.951 3.657 Z M 7.993 0 L 7.043 0 L 7.043 8.538 L 10.348 8.538 L 10.348 7.655 L 7.993 7.655 Z M 12.843 0 L 11.893 0 L 11.893 8.538 L 12.843 8.538 Z" fill="var(--token-8051a83e-56b3-4839-b61a-0a644de285dc, rgb(68, 64, 60))" height="8.538px" id="UWY__WvVS" transform="translate(18.89 1.128)" width="12.84299964904785px"&gt;&lt;/path</t>
        </is>
      </c>
      <c r="AA435" s="3" t="inlineStr">
        <is>
          <t>form::width="12.84299964904785px"/&lt;/path|id=uwy__wvvs</t>
        </is>
      </c>
      <c r="AB435" s="3" t="inlineStr">
        <is>
          <t>Attribute “height” not allowed on element “path” at this point. | Attribute “width” not allowed on element “path” at this point.</t>
        </is>
      </c>
      <c r="AC435" s="3" t="inlineStr">
        <is>
          <t>nu-html-checker</t>
        </is>
      </c>
    </row>
    <row r="436">
      <c r="A436" s="2" t="inlineStr">
        <is>
          <t>Unknown</t>
        </is>
      </c>
      <c r="B436" s="2" t="inlineStr">
        <is>
          <t>root</t>
        </is>
      </c>
      <c r="C436" s="2" t="inlineStr">
        <is>
          <t>Unknown</t>
        </is>
      </c>
      <c r="D436" s="2" t="inlineStr">
        <is>
          <t>HTML attribute issue</t>
        </is>
      </c>
      <c r="E436" s="2" t="inlineStr">
        <is>
          <t>nu-html-checker-attribute</t>
        </is>
      </c>
      <c r="F436" s="2" t="inlineStr"/>
      <c r="G436" s="2" t="inlineStr"/>
      <c r="H436" s="2" t="inlineStr"/>
      <c r="I436" s="2" t="inlineStr">
        <is>
          <t>9</t>
        </is>
      </c>
      <c r="J436" s="7" t="inlineStr">
        <is>
          <t>serious</t>
        </is>
      </c>
      <c r="K436" s="2" t="inlineStr">
        <is>
          <t>2</t>
        </is>
      </c>
      <c r="L436" s="2" t="inlineStr">
        <is>
          <t>Form</t>
        </is>
      </c>
      <c r="M436" s="2" t="inlineStr">
        <is>
          <t>Input</t>
        </is>
      </c>
      <c r="N436" s="2" t="inlineStr">
        <is>
          <t>x"&gt;&lt;/path&gt;&lt;path d="M 0.951 8.95 L 0 8.95 L 0 0.412 L 1.405 0.412 C 2.138 0.412 2.899 0.436 3.521 0.866 C 4.154 1.308 4.482 2.056 4.482 2.814 C 4.482 3.504 4.2 4.205 3.668 4.647 C 3.091 5.122 2.355 5.212 1.641 5.212 L 0.951 5.212 Z M 0.951 4.329 L 1.584 4.329 C 2.638 4.329 3.531 4.012 3.531 2.789 C 3.531 1.396 2.411 1.295 1.301 1.295 L 0.951 1.295 Z M 6.773 8.95 L 5.822 8.95 L 5.822 0.412 L 7.227 0.412 C 7.96 0.412 8.721 0.436 9.343 0.866 C 9.976 1.308 10.305 2.056 10.305 2.814 C 10.305 3.504 10.022 4.205 9.49 4.647 C 8.913 5.122 8.177 5.212 7.463 5.212 L 6.773 5.212 Z M 6.773 4.329 L 7.406 4.329 C 8.46 4.329 9.353 4.012 9.353 2.789 C 9.353 1.396 8.233 1.295 7.123 1.295 L 6.773 1.295 Z M 11.348 6.522 L 10.318 8.945 L 9.278 8.945 L 13.219 0 L 17.057 8.945 L 16.004 8.945 L 14.996 6.522 Z M 13.195 2.219 L 11.734 5.639 L 14.621 5.639 Z" fill="var(--token-8051a83e-56b3-4839-b61a-0a644de285dc, rgb(68, 64, 60))" height="8.950000000476837px" id="t7lzpE4Ex" transform="translate(34.047 0.716)" width="17.05699987792969px"&gt;&lt;/path</t>
        </is>
      </c>
      <c r="O436" s="2" t="inlineStr"/>
      <c r="P436" s="2" t="inlineStr">
        <is>
          <t>True</t>
        </is>
      </c>
      <c r="Q436" s="2" t="inlineStr">
        <is>
          <t>False</t>
        </is>
      </c>
      <c r="R436" s="2" t="inlineStr">
        <is>
          <t>2</t>
        </is>
      </c>
      <c r="S436" s="2" t="inlineStr">
        <is>
          <t>31</t>
        </is>
      </c>
      <c r="T436" s="2" t="inlineStr">
        <is>
          <t>Design System</t>
        </is>
      </c>
      <c r="U436" s="2" t="inlineStr"/>
      <c r="V436" s="2" t="inlineStr"/>
      <c r="W436" s="2" t="inlineStr"/>
      <c r="X436" s="2" t="inlineStr">
        <is>
          <t>1</t>
        </is>
      </c>
      <c r="Y436" s="2" t="inlineStr">
        <is>
          <t>x"&gt;&lt;/path&gt;&lt;path d="M 0.951 8.95 L 0 8.95 L 0 0.412 L 1.405 0.412 C 2.138 0.412 2.899 0.436 3.521 0.866 C 4.154 1.308 4.482 2.056 4.482 2.814 C 4.482 3.504 4.2 4.205 3.668 4.647 C 3.091 5.122 2.355 5.212 1.641 5.212 L 0.951 5.212 Z M 0.951 4.329 L 1.584 4.329 C 2.638 4.329 3.531 4.012 3.531 2.789 C 3.531 1.396 2.411 1.295 1.301 1.295 L 0.951 1.295 Z M 6.773 8.95 L 5.822 8.95 L 5.822 0.412 L 7.227 0.412 C 7.96 0.412 8.721 0.436 9.343 0.866 C 9.976 1.308 10.305 2.056 10.305 2.814 C 10.305 3.504 10.022 4.205 9.49 4.647 C 8.913 5.122 8.177 5.212 7.463 5.212 L 6.773 5.212 Z M 6.773 4.329 L 7.406 4.329 C 8.46 4.329 9.353 4.012 9.353 2.789 C 9.353 1.396 8.233 1.295 7.123 1.295 L 6.773 1.295 Z M 11.348 6.522 L 10.318 8.945 L 9.278 8.945 L 13.219 0 L 17.057 8.945 L 16.004 8.945 L 14.996 6.522 Z M 13.195 2.219 L 11.734 5.639 L 14.621 5.639 Z" fill="var(--token-8051a83e-56b3-4839-b61a-0a644de285dc, rgb(68, 64, 60))" height="8.950000000476837px" id="t7lzpE4Ex" transform="translate(34.047 0.716)" width="17.05699987792969px"&gt;&lt;/path</t>
        </is>
      </c>
      <c r="Z436" s="2" t="inlineStr">
        <is>
          <t>x"&gt;&lt;/path&gt;&lt;path d="M 0.951 8.95 L 0 8.95 L 0 0.412 L 1.405 0.412 C 2.138 0.412 2.899 0.436 3.521 0.866 C 4.154 1.308 4.482 2.056 4.482 2.814 C 4.482 3.504 4.2 4.205 3.668 4.647 C 3.091 5.122 2.355 5.212 1.641 5.212 L 0.951 5.212 Z M 0.951 4.329 L 1.584 4.329 C 2.638 4.329 3.531 4.012 3.531 2.789 C 3.531 1.396 2.411 1.295 1.301 1.295 L 0.951 1.295 Z M 6.773 8.95 L 5.822 8.95 L 5.822 0.412 L 7.227 0.412 C 7.96 0.412 8.721 0.436 9.343 0.866 C 9.976 1.308 10.305 2.056 10.305 2.814 C 10.305 3.504 10.022 4.205 9.49 4.647 C 8.913 5.122 8.177 5.212 7.463 5.212 L 6.773 5.212 Z M 6.773 4.329 L 7.406 4.329 C 8.46 4.329 9.353 4.012 9.353 2.789 C 9.353 1.396 8.233 1.295 7.123 1.295 L 6.773 1.295 Z M 11.348 6.522 L 10.318 8.945 L 9.278 8.945 L 13.219 0 L 17.057 8.945 L 16.004 8.945 L 14.996 6.522 Z M 13.195 2.219 L 11.734 5.639 L 14.621 5.639 Z" fill="var(--token-8051a83e-56b3-4839-b61a-0a644de285dc, rgb(68, 64, 60))" height="8.950000000476837px" id="t7lzpE4Ex" transform="translate(34.047 0.716)" width="17.05699987792969px"&gt;&lt;/path</t>
        </is>
      </c>
      <c r="AA436" s="2" t="inlineStr">
        <is>
          <t>form::width="17.05699987792969px"/&lt;/path|id=t7lzpe4ex</t>
        </is>
      </c>
      <c r="AB436" s="2" t="inlineStr">
        <is>
          <t>Attribute “height” not allowed on element “path” at this point. | Attribute “width” not allowed on element “path” at this point.</t>
        </is>
      </c>
      <c r="AC436" s="2" t="inlineStr">
        <is>
          <t>nu-html-checker</t>
        </is>
      </c>
    </row>
    <row r="437">
      <c r="A437" s="3" t="inlineStr">
        <is>
          <t>Unknown</t>
        </is>
      </c>
      <c r="B437" s="3" t="inlineStr">
        <is>
          <t>root</t>
        </is>
      </c>
      <c r="C437" s="3" t="inlineStr">
        <is>
          <t>Unknown</t>
        </is>
      </c>
      <c r="D437" s="3" t="inlineStr">
        <is>
          <t>HTML attribute issue</t>
        </is>
      </c>
      <c r="E437" s="3" t="inlineStr">
        <is>
          <t>nu-html-checker-attribute</t>
        </is>
      </c>
      <c r="F437" s="3" t="inlineStr"/>
      <c r="G437" s="3" t="inlineStr"/>
      <c r="H437" s="3" t="inlineStr"/>
      <c r="I437" s="3" t="inlineStr">
        <is>
          <t>9</t>
        </is>
      </c>
      <c r="J437" s="7" t="inlineStr">
        <is>
          <t>serious</t>
        </is>
      </c>
      <c r="K437" s="3" t="inlineStr">
        <is>
          <t>2</t>
        </is>
      </c>
      <c r="L437" s="3" t="inlineStr">
        <is>
          <t>Form</t>
        </is>
      </c>
      <c r="M437" s="3" t="inlineStr">
        <is>
          <t>Input</t>
        </is>
      </c>
      <c r="N437" s="3" t="inlineStr">
        <is>
          <t>x"&gt;&lt;/path&gt;&lt;path d="M 32.722 8.899 L 33.673 8.899 L 33.673 2.32 L 40.331 9.283 L 40.331 0.362 L 39.381 0.362 L 39.381 6.974 L 32.721 0 L 32.721 8.9 Z M 46.077 1.535 C 45.624 0.698 44.82 0.21 43.869 0.21 C 42.6 0.21 41.481 1.06 41.481 2.383 C 41.481 3.605 42.341 4.116 43.339 4.567 L 43.86 4.793 C 44.653 5.154 45.433 5.493 45.433 6.491 C 45.433 7.487 44.596 8.156 43.678 8.156 C 42.76 8.156 42.092 7.441 41.969 6.569 L 41.04 6.83 C 41.312 8.156 42.33 9.039 43.7 9.039 C 45.183 9.039 46.384 7.895 46.384 6.401 C 46.384 5.043 45.444 4.488 44.335 4 L 43.77 3.75 C 43.192 3.49 42.434 3.15 42.434 2.414 C 42.434 1.631 43.091 1.088 43.849 1.088 C 44.607 1.088 44.982 1.428 45.321 2.017 L 46.079 1.531 Z M 0.879 13.95 L 0.879 10.572 L 0 10.572 L 0 18.459 L 0.879 18.459 L 0.879 15.059 L 1.098 14.839 L 4.331 18.459 L 5.543 18.459 L 1.716 14.244 L 5.418 10.572 L 4.238 10.572 L 0.878 13.95 Z" fill="var(--token-8051a83e-56b3-4839-b61a-0a644de285dc, rgb(68, 64, 60))" height="18.458999549865723px" id="gGikd55kK" transform="translate(18.824 0.765)" width="46.384000915527345px"&gt;&lt;/path</t>
        </is>
      </c>
      <c r="O437" s="3" t="inlineStr"/>
      <c r="P437" s="3" t="inlineStr">
        <is>
          <t>True</t>
        </is>
      </c>
      <c r="Q437" s="3" t="inlineStr">
        <is>
          <t>False</t>
        </is>
      </c>
      <c r="R437" s="3" t="inlineStr">
        <is>
          <t>2</t>
        </is>
      </c>
      <c r="S437" s="3" t="inlineStr">
        <is>
          <t>31</t>
        </is>
      </c>
      <c r="T437" s="3" t="inlineStr">
        <is>
          <t>Design System</t>
        </is>
      </c>
      <c r="U437" s="3" t="inlineStr"/>
      <c r="V437" s="3" t="inlineStr"/>
      <c r="W437" s="3" t="inlineStr"/>
      <c r="X437" s="3" t="inlineStr">
        <is>
          <t>1</t>
        </is>
      </c>
      <c r="Y437" s="3" t="inlineStr">
        <is>
          <t>x"&gt;&lt;/path&gt;&lt;path d="M 32.722 8.899 L 33.673 8.899 L 33.673 2.32 L 40.331 9.283 L 40.331 0.362 L 39.381 0.362 L 39.381 6.974 L 32.721 0 L 32.721 8.9 Z M 46.077 1.535 C 45.624 0.698 44.82 0.21 43.869 0.21 C 42.6 0.21 41.481 1.06 41.481 2.383 C 41.481 3.605 42.341 4.116 43.339 4.567 L 43.86 4.793 C 44.653 5.154 45.433 5.493 45.433 6.491 C 45.433 7.487 44.596 8.156 43.678 8.156 C 42.76 8.156 42.092 7.441 41.969 6.569 L 41.04 6.83 C 41.312 8.156 42.33 9.039 43.7 9.039 C 45.183 9.039 46.384 7.895 46.384 6.401 C 46.384 5.043 45.444 4.488 44.335 4 L 43.77 3.75 C 43.192 3.49 42.434 3.15 42.434 2.414 C 42.434 1.631 43.091 1.088 43.849 1.088 C 44.607 1.088 44.982 1.428 45.321 2.017 L 46.079 1.531 Z M 0.879 13.95 L 0.879 10.572 L 0 10.572 L 0 18.459 L 0.879 18.459 L 0.879 15.059 L 1.098 14.839 L 4.331 18.459 L 5.543 18.459 L 1.716 14.244 L 5.418 10.572 L 4.238 10.572 L 0.878 13.95 Z" fill="var(--token-8051a83e-56b3-4839-b61a-0a644de285dc, rgb(68, 64, 60))" height="18.458999549865723px" id="gGikd55kK" transform="translate(18.824 0.765)" width="46.384000915527345px"&gt;&lt;/path</t>
        </is>
      </c>
      <c r="Z437" s="3" t="inlineStr">
        <is>
          <t>x"&gt;&lt;/path&gt;&lt;path d="M 32.722 8.899 L 33.673 8.899 L 33.673 2.32 L 40.331 9.283 L 40.331 0.362 L 39.381 0.362 L 39.381 6.974 L 32.721 0 L 32.721 8.9 Z M 46.077 1.535 C 45.624 0.698 44.82 0.21 43.869 0.21 C 42.6 0.21 41.481 1.06 41.481 2.383 C 41.481 3.605 42.341 4.116 43.339 4.567 L 43.86 4.793 C 44.653 5.154 45.433 5.493 45.433 6.491 C 45.433 7.487 44.596 8.156 43.678 8.156 C 42.76 8.156 42.092 7.441 41.969 6.569 L 41.04 6.83 C 41.312 8.156 42.33 9.039 43.7 9.039 C 45.183 9.039 46.384 7.895 46.384 6.401 C 46.384 5.043 45.444 4.488 44.335 4 L 43.77 3.75 C 43.192 3.49 42.434 3.15 42.434 2.414 C 42.434 1.631 43.091 1.088 43.849 1.088 C 44.607 1.088 44.982 1.428 45.321 2.017 L 46.079 1.531 Z M 0.879 13.95 L 0.879 10.572 L 0 10.572 L 0 18.459 L 0.879 18.459 L 0.879 15.059 L 1.098 14.839 L 4.331 18.459 L 5.543 18.459 L 1.716 14.244 L 5.418 10.572 L 4.238 10.572 L 0.878 13.95 Z" fill="var(--token-8051a83e-56b3-4839-b61a-0a644de285dc, rgb(68, 64, 60))" height="18.458999549865723px" id="gGikd55kK" transform="translate(18.824 0.765)" width="46.384000915527345px"&gt;&lt;/path</t>
        </is>
      </c>
      <c r="AA437" s="3" t="inlineStr">
        <is>
          <t>form::width="46.384000915527345px"/&lt;/path|id=ggikd55kk</t>
        </is>
      </c>
      <c r="AB437" s="3" t="inlineStr">
        <is>
          <t>Attribute “height” not allowed on element “path” at this point. | Attribute “width” not allowed on element “path” at this point.</t>
        </is>
      </c>
      <c r="AC437" s="3" t="inlineStr">
        <is>
          <t>nu-html-checker</t>
        </is>
      </c>
    </row>
    <row r="438">
      <c r="A438" s="2" t="inlineStr">
        <is>
          <t>Unknown</t>
        </is>
      </c>
      <c r="B438" s="2" t="inlineStr">
        <is>
          <t>root</t>
        </is>
      </c>
      <c r="C438" s="2" t="inlineStr">
        <is>
          <t>Unknown</t>
        </is>
      </c>
      <c r="D438" s="2" t="inlineStr">
        <is>
          <t>HTML attribute issue</t>
        </is>
      </c>
      <c r="E438" s="2" t="inlineStr">
        <is>
          <t>nu-html-checker-attribute</t>
        </is>
      </c>
      <c r="F438" s="2" t="inlineStr"/>
      <c r="G438" s="2" t="inlineStr"/>
      <c r="H438" s="2" t="inlineStr"/>
      <c r="I438" s="2" t="inlineStr">
        <is>
          <t>9</t>
        </is>
      </c>
      <c r="J438" s="7" t="inlineStr">
        <is>
          <t>serious</t>
        </is>
      </c>
      <c r="K438" s="2" t="inlineStr">
        <is>
          <t>2</t>
        </is>
      </c>
      <c r="L438" s="2" t="inlineStr">
        <is>
          <t>Form</t>
        </is>
      </c>
      <c r="M438" s="2" t="inlineStr">
        <is>
          <t>Input</t>
        </is>
      </c>
      <c r="N438" s="2" t="inlineStr">
        <is>
          <t>x"&gt;&lt;/path&gt;&lt;path d="M 8.22 4.09 C 8.22 6.36 6.357 8.158 4.11 8.158 C 1.862 8.158 0 6.349 0 4.09 C 0 1.831 1.86 0 4.11 0 C 6.357 0 8.22 1.82 8.22 4.09 Z M 0.878 4.079 C 0.878 5.858 2.322 7.343 4.11 7.343 C 5.897 7.343 7.341 5.869 7.341 4.079 C 7.341 2.289 5.92 0.815 4.11 0.815 C 2.3 0.815 0.878 2.3 0.878 4.079 Z" fill="var(--token-8051a83e-56b3-4839-b61a-0a644de285dc, rgb(68, 64, 60))" height="8.158000000000001px" id="Ym_rZ0Q5K" transform="translate(23.853 11.204)" width="8.219999999999999px"&gt;&lt;/path</t>
        </is>
      </c>
      <c r="O438" s="2" t="inlineStr"/>
      <c r="P438" s="2" t="inlineStr">
        <is>
          <t>True</t>
        </is>
      </c>
      <c r="Q438" s="2" t="inlineStr">
        <is>
          <t>False</t>
        </is>
      </c>
      <c r="R438" s="2" t="inlineStr">
        <is>
          <t>2</t>
        </is>
      </c>
      <c r="S438" s="2" t="inlineStr">
        <is>
          <t>31</t>
        </is>
      </c>
      <c r="T438" s="2" t="inlineStr">
        <is>
          <t>Design System</t>
        </is>
      </c>
      <c r="U438" s="2" t="inlineStr"/>
      <c r="V438" s="2" t="inlineStr"/>
      <c r="W438" s="2" t="inlineStr"/>
      <c r="X438" s="2" t="inlineStr">
        <is>
          <t>1</t>
        </is>
      </c>
      <c r="Y438" s="2" t="inlineStr">
        <is>
          <t>x"&gt;&lt;/path&gt;&lt;path d="M 8.22 4.09 C 8.22 6.36 6.357 8.158 4.11 8.158 C 1.862 8.158 0 6.349 0 4.09 C 0 1.831 1.86 0 4.11 0 C 6.357 0 8.22 1.82 8.22 4.09 Z M 0.878 4.079 C 0.878 5.858 2.322 7.343 4.11 7.343 C 5.897 7.343 7.341 5.869 7.341 4.079 C 7.341 2.289 5.92 0.815 4.11 0.815 C 2.3 0.815 0.878 2.3 0.878 4.079 Z" fill="var(--token-8051a83e-56b3-4839-b61a-0a644de285dc, rgb(68, 64, 60))" height="8.158000000000001px" id="Ym_rZ0Q5K" transform="translate(23.853 11.204)" width="8.219999999999999px"&gt;&lt;/path</t>
        </is>
      </c>
      <c r="Z438" s="2" t="inlineStr">
        <is>
          <t>x"&gt;&lt;/path&gt;&lt;path d="M 8.22 4.09 C 8.22 6.36 6.357 8.158 4.11 8.158 C 1.862 8.158 0 6.349 0 4.09 C 0 1.831 1.86 0 4.11 0 C 6.357 0 8.22 1.82 8.22 4.09 Z M 0.878 4.079 C 0.878 5.858 2.322 7.343 4.11 7.343 C 5.897 7.343 7.341 5.869 7.341 4.079 C 7.341 2.289 5.92 0.815 4.11 0.815 C 2.3 0.815 0.878 2.3 0.878 4.079 Z" fill="var(--token-8051a83e-56b3-4839-b61a-0a644de285dc, rgb(68, 64, 60))" height="8.158000000000001px" id="Ym_rZ0Q5K" transform="translate(23.853 11.204)" width="8.219999999999999px"&gt;&lt;/path</t>
        </is>
      </c>
      <c r="AA438" s="2" t="inlineStr">
        <is>
          <t>form::width="8.219999999999999px"/&lt;/path|id=ym_rz0q5k</t>
        </is>
      </c>
      <c r="AB438" s="2" t="inlineStr">
        <is>
          <t>Attribute “height” not allowed on element “path” at this point. | Attribute “width” not allowed on element “path” at this point.</t>
        </is>
      </c>
      <c r="AC438" s="2" t="inlineStr">
        <is>
          <t>nu-html-checker</t>
        </is>
      </c>
    </row>
    <row r="439">
      <c r="A439" s="3" t="inlineStr">
        <is>
          <t>Unknown</t>
        </is>
      </c>
      <c r="B439" s="3" t="inlineStr">
        <is>
          <t>root</t>
        </is>
      </c>
      <c r="C439" s="3" t="inlineStr">
        <is>
          <t>Unknown</t>
        </is>
      </c>
      <c r="D439" s="3" t="inlineStr">
        <is>
          <t>HTML attribute issue</t>
        </is>
      </c>
      <c r="E439" s="3" t="inlineStr">
        <is>
          <t>nu-html-checker-attribute</t>
        </is>
      </c>
      <c r="F439" s="3" t="inlineStr"/>
      <c r="G439" s="3" t="inlineStr"/>
      <c r="H439" s="3" t="inlineStr"/>
      <c r="I439" s="3" t="inlineStr">
        <is>
          <t>9</t>
        </is>
      </c>
      <c r="J439" s="7" t="inlineStr">
        <is>
          <t>serious</t>
        </is>
      </c>
      <c r="K439" s="3" t="inlineStr">
        <is>
          <t>2</t>
        </is>
      </c>
      <c r="L439" s="3" t="inlineStr">
        <is>
          <t>Form</t>
        </is>
      </c>
      <c r="M439" s="3" t="inlineStr">
        <is>
          <t>Input</t>
        </is>
      </c>
      <c r="N439" s="3" t="inlineStr">
        <is>
          <t>x"&gt;&lt;/path&gt;&lt;path d="M 32.115 18.38 L 33.014 18.38 L 34.03 13.046 L 34.05 13.046 L 36.582 18.704 L 39.124 13.046 L 39.144 13.046 L 40.158 18.38 L 41.058 18.38 L 39.458 10.044 L 36.582 16.664 L 33.715 10.044 Z M 41.541 18.38 L 42.441 18.38 L 43.455 13.046 L 43.475 13.046 L 46.008 18.704 L 48.549 13.046 L 48.571 13.046 L 49.585 18.38 L 50.483 18.38 L 48.884 10.044 L 46.008 16.664 L 43.142 10.044 Z M 52.079 10.493 L 51.199 10.493 L 51.199 15.431 C 51.199 16.331 51.283 17.052 51.973 17.711 C 52.506 18.235 53.27 18.518 54.013 18.518 C 54.808 18.518 55.593 18.205 56.136 17.618 C 56.762 16.969 56.826 16.29 56.826 15.431 L 56.826 10.493 L 55.947 10.493 L 55.947 15.19 C 55.947 15.808 55.978 16.498 55.56 17 C 55.194 17.44 54.576 17.7 54.01 17.7 C 53.445 17.7 52.766 17.43 52.42 16.947 C 52.054 16.446 52.074 15.775 52.074 15.19 L 52.074 10.493 L 52.078 10.493 Z M 58.175 18.383 L 59.053 18.383 L 59.053 12.306 L 65.205 18.738 L 65.205 10.496 L 64.326 10.496 L 64.326 16.604 L 58.175 10.161 Z M 0 0 L 15.479 0 L 15.479 10.613 C 15.479 14.873 12.109 18.383 7.796 18.383 C 3.482 18.383 0.001 14.907 0.001 10.613 L 0.001 0 Z" fill="var(--token-8051a83e-56b3-4839-b61a-0a644de285dc, rgb(68, 64, 60))" height="18.738000251770018px" id="DMaq_UpQV" transform="translate(0.121 0.844)" width="65.20499923706055px"&gt;&lt;/path</t>
        </is>
      </c>
      <c r="O439" s="3" t="inlineStr"/>
      <c r="P439" s="3" t="inlineStr">
        <is>
          <t>True</t>
        </is>
      </c>
      <c r="Q439" s="3" t="inlineStr">
        <is>
          <t>False</t>
        </is>
      </c>
      <c r="R439" s="3" t="inlineStr">
        <is>
          <t>2</t>
        </is>
      </c>
      <c r="S439" s="3" t="inlineStr">
        <is>
          <t>31</t>
        </is>
      </c>
      <c r="T439" s="3" t="inlineStr">
        <is>
          <t>Design System</t>
        </is>
      </c>
      <c r="U439" s="3" t="inlineStr"/>
      <c r="V439" s="3" t="inlineStr"/>
      <c r="W439" s="3" t="inlineStr"/>
      <c r="X439" s="3" t="inlineStr">
        <is>
          <t>1</t>
        </is>
      </c>
      <c r="Y439" s="3" t="inlineStr">
        <is>
          <t>x"&gt;&lt;/path&gt;&lt;path d="M 32.115 18.38 L 33.014 18.38 L 34.03 13.046 L 34.05 13.046 L 36.582 18.704 L 39.124 13.046 L 39.144 13.046 L 40.158 18.38 L 41.058 18.38 L 39.458 10.044 L 36.582 16.664 L 33.715 10.044 Z M 41.541 18.38 L 42.441 18.38 L 43.455 13.046 L 43.475 13.046 L 46.008 18.704 L 48.549 13.046 L 48.571 13.046 L 49.585 18.38 L 50.483 18.38 L 48.884 10.044 L 46.008 16.664 L 43.142 10.044 Z M 52.079 10.493 L 51.199 10.493 L 51.199 15.431 C 51.199 16.331 51.283 17.052 51.973 17.711 C 52.506 18.235 53.27 18.518 54.013 18.518 C 54.808 18.518 55.593 18.205 56.136 17.618 C 56.762 16.969 56.826 16.29 56.826 15.431 L 56.826 10.493 L 55.947 10.493 L 55.947 15.19 C 55.947 15.808 55.978 16.498 55.56 17 C 55.194 17.44 54.576 17.7 54.01 17.7 C 53.445 17.7 52.766 17.43 52.42 16.947 C 52.054 16.446 52.074 15.775 52.074 15.19 L 52.074 10.493 L 52.078 10.493 Z M 58.175 18.383 L 59.053 18.383 L 59.053 12.306 L 65.205 18.738 L 65.205 10.496 L 64.326 10.496 L 64.326 16.604 L 58.175 10.161 Z M 0 0 L 15.479 0 L 15.479 10.613 C 15.479 14.873 12.109 18.383 7.796 18.383 C 3.482 18.383 0.001 14.907 0.001 10.613 L 0.001 0 Z" fill="var(--token-8051a83e-56b3-4839-b61a-0a644de285dc, rgb(68, 64, 60))" height="18.738000251770018px" id="DMaq_UpQV" transform="translate(0.121 0.844)" width="65.20499923706055px"&gt;&lt;/path</t>
        </is>
      </c>
      <c r="Z439" s="3" t="inlineStr">
        <is>
          <t>x"&gt;&lt;/path&gt;&lt;path d="M 32.115 18.38 L 33.014 18.38 L 34.03 13.046 L 34.05 13.046 L 36.582 18.704 L 39.124 13.046 L 39.144 13.046 L 40.158 18.38 L 41.058 18.38 L 39.458 10.044 L 36.582 16.664 L 33.715 10.044 Z M 41.541 18.38 L 42.441 18.38 L 43.455 13.046 L 43.475 13.046 L 46.008 18.704 L 48.549 13.046 L 48.571 13.046 L 49.585 18.38 L 50.483 18.38 L 48.884 10.044 L 46.008 16.664 L 43.142 10.044 Z M 52.079 10.493 L 51.199 10.493 L 51.199 15.431 C 51.199 16.331 51.283 17.052 51.973 17.711 C 52.506 18.235 53.27 18.518 54.013 18.518 C 54.808 18.518 55.593 18.205 56.136 17.618 C 56.762 16.969 56.826 16.29 56.826 15.431 L 56.826 10.493 L 55.947 10.493 L 55.947 15.19 C 55.947 15.808 55.978 16.498 55.56 17 C 55.194 17.44 54.576 17.7 54.01 17.7 C 53.445 17.7 52.766 17.43 52.42 16.947 C 52.054 16.446 52.074 15.775 52.074 15.19 L 52.074 10.493 L 52.078 10.493 Z M 58.175 18.383 L 59.053 18.383 L 59.053 12.306 L 65.205 18.738 L 65.205 10.496 L 64.326 10.496 L 64.326 16.604 L 58.175 10.161 Z M 0 0 L 15.479 0 L 15.479 10.613 C 15.479 14.873 12.109 18.383 7.796 18.383 C 3.482 18.383 0.001 14.907 0.001 10.613 L 0.001 0 Z" fill="var(--token-8051a83e-56b3-4839-b61a-0a644de285dc, rgb(68, 64, 60))" height="18.738000251770018px" id="DMaq_UpQV" transform="translate(0.121 0.844)" width="65.20499923706055px"&gt;&lt;/path</t>
        </is>
      </c>
      <c r="AA439" s="3" t="inlineStr">
        <is>
          <t>form::width="65.20499923706055px"/&lt;/path|id=dmaq_upqv</t>
        </is>
      </c>
      <c r="AB439" s="3" t="inlineStr">
        <is>
          <t>Attribute “height” not allowed on element “path” at this point. | Attribute “width” not allowed on element “path” at this point.</t>
        </is>
      </c>
      <c r="AC439" s="3" t="inlineStr">
        <is>
          <t>nu-html-checker</t>
        </is>
      </c>
    </row>
    <row r="440">
      <c r="A440" s="2" t="inlineStr">
        <is>
          <t>Unknown</t>
        </is>
      </c>
      <c r="B440" s="2" t="inlineStr">
        <is>
          <t>root</t>
        </is>
      </c>
      <c r="C440" s="2" t="inlineStr">
        <is>
          <t>Unknown</t>
        </is>
      </c>
      <c r="D440" s="2" t="inlineStr">
        <is>
          <t>HTML attribute issue</t>
        </is>
      </c>
      <c r="E440" s="2" t="inlineStr">
        <is>
          <t>nu-html-checker-attribute</t>
        </is>
      </c>
      <c r="F440" s="2" t="inlineStr"/>
      <c r="G440" s="2" t="inlineStr"/>
      <c r="H440" s="2" t="inlineStr"/>
      <c r="I440" s="2" t="inlineStr">
        <is>
          <t>9</t>
        </is>
      </c>
      <c r="J440" s="7" t="inlineStr">
        <is>
          <t>serious</t>
        </is>
      </c>
      <c r="K440" s="2" t="inlineStr">
        <is>
          <t>2</t>
        </is>
      </c>
      <c r="L440" s="2" t="inlineStr">
        <is>
          <t>Form</t>
        </is>
      </c>
      <c r="M440" s="2" t="inlineStr">
        <is>
          <t>Input</t>
        </is>
      </c>
      <c r="N440" s="2" t="inlineStr">
        <is>
          <t>x"&gt;&lt;/path&gt;&lt;path d="M 15.019 10.612 C 15.029 13.22 13.732 15.659 11.565 17.11 L 0 0 L 15.02 0 L 15.02 10.612 Z" fill="var(--token-f2e650ad-0dec-4744-9025-d0863629e37e, rgb(120, 113, 108))" height="17.11px" id="jScnLCT99" transform="translate(0.58 0.844)" width="15.02px"&gt;&lt;/path</t>
        </is>
      </c>
      <c r="O440" s="2" t="inlineStr"/>
      <c r="P440" s="2" t="inlineStr">
        <is>
          <t>True</t>
        </is>
      </c>
      <c r="Q440" s="2" t="inlineStr">
        <is>
          <t>False</t>
        </is>
      </c>
      <c r="R440" s="2" t="inlineStr">
        <is>
          <t>2</t>
        </is>
      </c>
      <c r="S440" s="2" t="inlineStr">
        <is>
          <t>31</t>
        </is>
      </c>
      <c r="T440" s="2" t="inlineStr">
        <is>
          <t>Design System</t>
        </is>
      </c>
      <c r="U440" s="2" t="inlineStr"/>
      <c r="V440" s="2" t="inlineStr"/>
      <c r="W440" s="2" t="inlineStr"/>
      <c r="X440" s="2" t="inlineStr">
        <is>
          <t>1</t>
        </is>
      </c>
      <c r="Y440" s="2" t="inlineStr">
        <is>
          <t>x"&gt;&lt;/path&gt;&lt;path d="M 15.019 10.612 C 15.029 13.22 13.732 15.659 11.565 17.11 L 0 0 L 15.02 0 L 15.02 10.612 Z" fill="var(--token-f2e650ad-0dec-4744-9025-d0863629e37e, rgb(120, 113, 108))" height="17.11px" id="jScnLCT99" transform="translate(0.58 0.844)" width="15.02px"&gt;&lt;/path</t>
        </is>
      </c>
      <c r="Z440" s="2" t="inlineStr">
        <is>
          <t>x"&gt;&lt;/path&gt;&lt;path d="M 15.019 10.612 C 15.029 13.22 13.732 15.659 11.565 17.11 L 0 0 L 15.02 0 L 15.02 10.612 Z" fill="var(--token-f2e650ad-0dec-4744-9025-d0863629e37e, rgb(120, 113, 108))" height="17.11px" id="jScnLCT99" transform="translate(0.58 0.844)" width="15.02px"&gt;&lt;/path</t>
        </is>
      </c>
      <c r="AA440" s="2" t="inlineStr">
        <is>
          <t>form::width="15.02px"/&lt;/path|id=jscnlct99</t>
        </is>
      </c>
      <c r="AB440" s="2" t="inlineStr">
        <is>
          <t>Attribute “height” not allowed on element “path” at this point. | Attribute “width” not allowed on element “path” at this point.</t>
        </is>
      </c>
      <c r="AC440" s="2" t="inlineStr">
        <is>
          <t>nu-html-checker</t>
        </is>
      </c>
    </row>
    <row r="441">
      <c r="A441" s="3" t="inlineStr">
        <is>
          <t>Unknown</t>
        </is>
      </c>
      <c r="B441" s="3" t="inlineStr">
        <is>
          <t>root</t>
        </is>
      </c>
      <c r="C441" s="3" t="inlineStr">
        <is>
          <t>Unknown</t>
        </is>
      </c>
      <c r="D441" s="3" t="inlineStr">
        <is>
          <t>HTML attribute issue</t>
        </is>
      </c>
      <c r="E441" s="3" t="inlineStr">
        <is>
          <t>nu-html-checker-attribute</t>
        </is>
      </c>
      <c r="F441" s="3" t="inlineStr"/>
      <c r="G441" s="3" t="inlineStr"/>
      <c r="H441" s="3" t="inlineStr"/>
      <c r="I441" s="3" t="inlineStr">
        <is>
          <t>9</t>
        </is>
      </c>
      <c r="J441" s="7" t="inlineStr">
        <is>
          <t>serious</t>
        </is>
      </c>
      <c r="K441" s="3" t="inlineStr">
        <is>
          <t>2</t>
        </is>
      </c>
      <c r="L441" s="3" t="inlineStr">
        <is>
          <t>Form</t>
        </is>
      </c>
      <c r="M441" s="3" t="inlineStr">
        <is>
          <t>Input</t>
        </is>
      </c>
      <c r="N441" s="3" t="inlineStr">
        <is>
          <t>x"&gt;&lt;/path&gt;&lt;path d="M 0.571 0.001 C 1.446 0.248 1.754 0.46 2.084 1.059 C 2.404 1.639 2.696 2.325 3.342 2.871 C 4.457 3.811 5.307 3.105 6.246 4.001 C 6.932 4.653 6.74 5.614 7.697 6.407 C 8.613 7.164 9.458 6.468 10.556 7.387 C 11.416 8.105 11.253 9.191 12.188 9.885 C 13.035 10.516 13.985 10.019 14.765 10.733 C 15.018 10.966 15.237 11.331 15.406 11.671 C 15.097 14.03 13.722 16.116 11.676 17.33 L 0 0.02 L 0 0 L 0.57 0 Z" fill="var(--token-e45ca034-692b-40f3-ae45-27cad7c67ab6, rgb(231, 229, 228))" height="17.330000000000002px" id="Q7TWrcstC" transform="translate(0.12 0.843)" width="15.406px"&gt;&lt;/path</t>
        </is>
      </c>
      <c r="O441" s="3" t="inlineStr"/>
      <c r="P441" s="3" t="inlineStr">
        <is>
          <t>True</t>
        </is>
      </c>
      <c r="Q441" s="3" t="inlineStr">
        <is>
          <t>False</t>
        </is>
      </c>
      <c r="R441" s="3" t="inlineStr">
        <is>
          <t>2</t>
        </is>
      </c>
      <c r="S441" s="3" t="inlineStr">
        <is>
          <t>31</t>
        </is>
      </c>
      <c r="T441" s="3" t="inlineStr">
        <is>
          <t>Design System</t>
        </is>
      </c>
      <c r="U441" s="3" t="inlineStr"/>
      <c r="V441" s="3" t="inlineStr"/>
      <c r="W441" s="3" t="inlineStr"/>
      <c r="X441" s="3" t="inlineStr">
        <is>
          <t>1</t>
        </is>
      </c>
      <c r="Y441" s="3" t="inlineStr">
        <is>
          <t>x"&gt;&lt;/path&gt;&lt;path d="M 0.571 0.001 C 1.446 0.248 1.754 0.46 2.084 1.059 C 2.404 1.639 2.696 2.325 3.342 2.871 C 4.457 3.811 5.307 3.105 6.246 4.001 C 6.932 4.653 6.74 5.614 7.697 6.407 C 8.613 7.164 9.458 6.468 10.556 7.387 C 11.416 8.105 11.253 9.191 12.188 9.885 C 13.035 10.516 13.985 10.019 14.765 10.733 C 15.018 10.966 15.237 11.331 15.406 11.671 C 15.097 14.03 13.722 16.116 11.676 17.33 L 0 0.02 L 0 0 L 0.57 0 Z" fill="var(--token-e45ca034-692b-40f3-ae45-27cad7c67ab6, rgb(231, 229, 228))" height="17.330000000000002px" id="Q7TWrcstC" transform="translate(0.12 0.843)" width="15.406px"&gt;&lt;/path</t>
        </is>
      </c>
      <c r="Z441" s="3" t="inlineStr">
        <is>
          <t>x"&gt;&lt;/path&gt;&lt;path d="M 0.571 0.001 C 1.446 0.248 1.754 0.46 2.084 1.059 C 2.404 1.639 2.696 2.325 3.342 2.871 C 4.457 3.811 5.307 3.105 6.246 4.001 C 6.932 4.653 6.74 5.614 7.697 6.407 C 8.613 7.164 9.458 6.468 10.556 7.387 C 11.416 8.105 11.253 9.191 12.188 9.885 C 13.035 10.516 13.985 10.019 14.765 10.733 C 15.018 10.966 15.237 11.331 15.406 11.671 C 15.097 14.03 13.722 16.116 11.676 17.33 L 0 0.02 L 0 0 L 0.57 0 Z" fill="var(--token-e45ca034-692b-40f3-ae45-27cad7c67ab6, rgb(231, 229, 228))" height="17.330000000000002px" id="Q7TWrcstC" transform="translate(0.12 0.843)" width="15.406px"&gt;&lt;/path</t>
        </is>
      </c>
      <c r="AA441" s="3" t="inlineStr">
        <is>
          <t>form::width="15.406px"/&lt;/path|id=q7twrcstc</t>
        </is>
      </c>
      <c r="AB441" s="3" t="inlineStr">
        <is>
          <t>Attribute “height” not allowed on element “path” at this point. | Attribute “width” not allowed on element “path” at this point.</t>
        </is>
      </c>
      <c r="AC441" s="3" t="inlineStr">
        <is>
          <t>nu-html-checker</t>
        </is>
      </c>
    </row>
    <row r="442">
      <c r="A442" s="2" t="inlineStr">
        <is>
          <t>Unknown</t>
        </is>
      </c>
      <c r="B442" s="2" t="inlineStr">
        <is>
          <t>root</t>
        </is>
      </c>
      <c r="C442" s="2" t="inlineStr">
        <is>
          <t>Unknown</t>
        </is>
      </c>
      <c r="D442" s="2" t="inlineStr">
        <is>
          <t>HTML attribute issue</t>
        </is>
      </c>
      <c r="E442" s="2" t="inlineStr">
        <is>
          <t>nu-html-checker-attribute</t>
        </is>
      </c>
      <c r="F442" s="2" t="inlineStr"/>
      <c r="G442" s="2" t="inlineStr"/>
      <c r="H442" s="2" t="inlineStr"/>
      <c r="I442" s="2" t="inlineStr">
        <is>
          <t>9</t>
        </is>
      </c>
      <c r="J442" s="7" t="inlineStr">
        <is>
          <t>serious</t>
        </is>
      </c>
      <c r="K442" s="2" t="inlineStr">
        <is>
          <t>2</t>
        </is>
      </c>
      <c r="L442" s="2" t="inlineStr">
        <is>
          <t>Form</t>
        </is>
      </c>
      <c r="M442" s="2" t="inlineStr">
        <is>
          <t>Input</t>
        </is>
      </c>
      <c r="N442" s="2" t="inlineStr">
        <is>
          <t>x"&gt;&lt;/path&gt;&lt;path d="M 0 0 L 15.479 0 L 15.479 10.613 C 15.479 14.873 12.109 18.383 7.796 18.383 C 3.482 18.383 0.001 14.907 0.001 10.613 L 0.001 0 Z" fill="transparent" height="18.382999999999996px" id="oLesAOJl7" stroke-dasharray="" stroke-linecap="butt" stroke-linejoin="miter" stroke-miterlimit="3.86" stroke-width="0.118" stroke="var(--token-e45ca034-692b-40f3-ae45-27cad7c67ab6, rgb(231, 229, 228))" transform="translate(0.121 0.844)" width="15.479px"&gt;&lt;/path</t>
        </is>
      </c>
      <c r="O442" s="2" t="inlineStr"/>
      <c r="P442" s="2" t="inlineStr">
        <is>
          <t>True</t>
        </is>
      </c>
      <c r="Q442" s="2" t="inlineStr">
        <is>
          <t>False</t>
        </is>
      </c>
      <c r="R442" s="2" t="inlineStr">
        <is>
          <t>2</t>
        </is>
      </c>
      <c r="S442" s="2" t="inlineStr">
        <is>
          <t>31</t>
        </is>
      </c>
      <c r="T442" s="2" t="inlineStr">
        <is>
          <t>Design System</t>
        </is>
      </c>
      <c r="U442" s="2" t="inlineStr"/>
      <c r="V442" s="2" t="inlineStr"/>
      <c r="W442" s="2" t="inlineStr"/>
      <c r="X442" s="2" t="inlineStr">
        <is>
          <t>1</t>
        </is>
      </c>
      <c r="Y442" s="2" t="inlineStr">
        <is>
          <t>x"&gt;&lt;/path&gt;&lt;path d="M 0 0 L 15.479 0 L 15.479 10.613 C 15.479 14.873 12.109 18.383 7.796 18.383 C 3.482 18.383 0.001 14.907 0.001 10.613 L 0.001 0 Z" fill="transparent" height="18.382999999999996px" id="oLesAOJl7" stroke-dasharray="" stroke-linecap="butt" stroke-linejoin="miter" stroke-miterlimit="3.86" stroke-width="0.118" stroke="var(--token-e45ca034-692b-40f3-ae45-27cad7c67ab6, rgb(231, 229, 228))" transform="translate(0.121 0.844)" width="15.479px"&gt;&lt;/path</t>
        </is>
      </c>
      <c r="Z442" s="2" t="inlineStr">
        <is>
          <t>x"&gt;&lt;/path&gt;&lt;path d="M 0 0 L 15.479 0 L 15.479 10.613 C 15.479 14.873 12.109 18.383 7.796 18.383 C 3.482 18.383 0.001 14.907 0.001 10.613 L 0.001 0 Z" fill="transparent" height="18.382999999999996px" id="oLesAOJl7" stroke-dasharray="" stroke-linecap="butt" stroke-linejoin="miter" stroke-miterlimit="3.86" stroke-width="0.118" stroke="var(--token-e45ca034-692b-40f3-ae45-27cad7c67ab6, rgb(231, 229, 228))" transform="translate(0.121 0.844)" width="15.479px"&gt;&lt;/path</t>
        </is>
      </c>
      <c r="AA442" s="2" t="inlineStr">
        <is>
          <t>form::width="15.479px"/&lt;/path|id=olesaojl7</t>
        </is>
      </c>
      <c r="AB442" s="2" t="inlineStr">
        <is>
          <t>Attribute “height” not allowed on element “path” at this point. | Attribute “width” not allowed on element “path” at this point.</t>
        </is>
      </c>
      <c r="AC442" s="2" t="inlineStr">
        <is>
          <t>nu-html-checker</t>
        </is>
      </c>
    </row>
    <row r="443">
      <c r="A443" s="3" t="inlineStr">
        <is>
          <t>Unknown</t>
        </is>
      </c>
      <c r="B443" s="3" t="inlineStr">
        <is>
          <t>root</t>
        </is>
      </c>
      <c r="C443" s="3" t="inlineStr">
        <is>
          <t>Unknown</t>
        </is>
      </c>
      <c r="D443" s="3" t="inlineStr">
        <is>
          <t>HTML attribute issue</t>
        </is>
      </c>
      <c r="E443" s="3" t="inlineStr">
        <is>
          <t>nu-html-checker-attribute</t>
        </is>
      </c>
      <c r="F443" s="3" t="inlineStr"/>
      <c r="G443" s="3" t="inlineStr"/>
      <c r="H443" s="3" t="inlineStr"/>
      <c r="I443" s="3" t="inlineStr">
        <is>
          <t>9</t>
        </is>
      </c>
      <c r="J443" s="7" t="inlineStr">
        <is>
          <t>serious</t>
        </is>
      </c>
      <c r="K443" s="3" t="inlineStr">
        <is>
          <t>2</t>
        </is>
      </c>
      <c r="L443" s="3" t="inlineStr">
        <is>
          <t>Form</t>
        </is>
      </c>
      <c r="M443" s="3" t="inlineStr">
        <is>
          <t>Input</t>
        </is>
      </c>
      <c r="N443" s="3" t="inlineStr">
        <is>
          <t>111006px"&gt;&lt;path d="M 0 9.46 L 0 0 L 57.956 0 L 57.956 9.46 Z" fill="transparent" height="9.46010208333333px" id="GeTEpAYbe" transform="translate(0 0)" width="57.95643958333328px"&gt;&lt;/path</t>
        </is>
      </c>
      <c r="O443" s="3" t="inlineStr"/>
      <c r="P443" s="3" t="inlineStr">
        <is>
          <t>True</t>
        </is>
      </c>
      <c r="Q443" s="3" t="inlineStr">
        <is>
          <t>False</t>
        </is>
      </c>
      <c r="R443" s="3" t="inlineStr">
        <is>
          <t>2</t>
        </is>
      </c>
      <c r="S443" s="3" t="inlineStr">
        <is>
          <t>31</t>
        </is>
      </c>
      <c r="T443" s="3" t="inlineStr">
        <is>
          <t>Design System</t>
        </is>
      </c>
      <c r="U443" s="3" t="inlineStr"/>
      <c r="V443" s="3" t="inlineStr"/>
      <c r="W443" s="3" t="inlineStr"/>
      <c r="X443" s="3" t="inlineStr">
        <is>
          <t>1</t>
        </is>
      </c>
      <c r="Y443" s="3" t="inlineStr">
        <is>
          <t>111006px"&gt;&lt;path d="M 0 9.46 L 0 0 L 57.956 0 L 57.956 9.46 Z" fill="transparent" height="9.46010208333333px" id="GeTEpAYbe" transform="translate(0 0)" width="57.95643958333328px"&gt;&lt;/path</t>
        </is>
      </c>
      <c r="Z443" s="3" t="inlineStr">
        <is>
          <t>111006px"&gt;&lt;path d="M 0 9.46 L 0 0 L 57.956 0 L 57.956 9.46 Z" fill="transparent" height="9.46010208333333px" id="GeTEpAYbe" transform="translate(0 0)" width="57.95643958333328px"&gt;&lt;/path</t>
        </is>
      </c>
      <c r="AA443" s="3" t="inlineStr">
        <is>
          <t>form::width="57.95643958333328px"/&lt;/path|id=getepaybe</t>
        </is>
      </c>
      <c r="AB443" s="3" t="inlineStr">
        <is>
          <t>Attribute “height” not allowed on element “path” at this point. | Attribute “width” not allowed on element “path” at this point.</t>
        </is>
      </c>
      <c r="AC443" s="3" t="inlineStr">
        <is>
          <t>nu-html-checker</t>
        </is>
      </c>
    </row>
    <row r="444">
      <c r="A444" s="2" t="inlineStr">
        <is>
          <t>Unknown</t>
        </is>
      </c>
      <c r="B444" s="2" t="inlineStr">
        <is>
          <t>root</t>
        </is>
      </c>
      <c r="C444" s="2" t="inlineStr">
        <is>
          <t>Unknown</t>
        </is>
      </c>
      <c r="D444" s="2" t="inlineStr">
        <is>
          <t>HTML attribute issue</t>
        </is>
      </c>
      <c r="E444" s="2" t="inlineStr">
        <is>
          <t>nu-html-checker-attribute</t>
        </is>
      </c>
      <c r="F444" s="2" t="inlineStr"/>
      <c r="G444" s="2" t="inlineStr"/>
      <c r="H444" s="2" t="inlineStr"/>
      <c r="I444" s="2" t="inlineStr">
        <is>
          <t>9</t>
        </is>
      </c>
      <c r="J444" s="7" t="inlineStr">
        <is>
          <t>serious</t>
        </is>
      </c>
      <c r="K444" s="2" t="inlineStr">
        <is>
          <t>2</t>
        </is>
      </c>
      <c r="L444" s="2" t="inlineStr">
        <is>
          <t>Form</t>
        </is>
      </c>
      <c r="M444" s="2" t="inlineStr">
        <is>
          <t>Input</t>
        </is>
      </c>
      <c r="N444" s="2" t="inlineStr">
        <is>
          <t>604995px"&gt;&lt;path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fill="var(--token-df3a4ea3-3901-4253-a8c3-bb63869ddbc6, rgb(168, 162, 157))" height="9.328877083333332px" id="uofTdm0z8" transform="translate(0 0)" width="7.407693754065393px"&gt;&lt;/path</t>
        </is>
      </c>
      <c r="O444" s="2" t="inlineStr"/>
      <c r="P444" s="2" t="inlineStr">
        <is>
          <t>True</t>
        </is>
      </c>
      <c r="Q444" s="2" t="inlineStr">
        <is>
          <t>False</t>
        </is>
      </c>
      <c r="R444" s="2" t="inlineStr">
        <is>
          <t>2</t>
        </is>
      </c>
      <c r="S444" s="2" t="inlineStr">
        <is>
          <t>31</t>
        </is>
      </c>
      <c r="T444" s="2" t="inlineStr">
        <is>
          <t>Design System</t>
        </is>
      </c>
      <c r="U444" s="2" t="inlineStr"/>
      <c r="V444" s="2" t="inlineStr"/>
      <c r="W444" s="2" t="inlineStr"/>
      <c r="X444" s="2" t="inlineStr">
        <is>
          <t>1</t>
        </is>
      </c>
      <c r="Y444" s="2" t="inlineStr">
        <is>
          <t>604995px"&gt;&lt;path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fill="var(--token-df3a4ea3-3901-4253-a8c3-bb63869ddbc6, rgb(168, 162, 157))" height="9.328877083333332px" id="uofTdm0z8" transform="translate(0 0)" width="7.407693754065393px"&gt;&lt;/path</t>
        </is>
      </c>
      <c r="Z444" s="2" t="inlineStr">
        <is>
          <t>604995px"&gt;&lt;path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fill="var(--token-df3a4ea3-3901-4253-a8c3-bb63869ddbc6, rgb(168, 162, 157))" height="9.328877083333332px" id="uofTdm0z8" transform="translate(0 0)" width="7.407693754065393px"&gt;&lt;/path</t>
        </is>
      </c>
      <c r="AA444" s="2" t="inlineStr">
        <is>
          <t>form::width="7.407693754065393px"/&lt;/path|id=uoftdm0z8</t>
        </is>
      </c>
      <c r="AB444" s="2" t="inlineStr">
        <is>
          <t>Attribute “height” not allowed on element “path” at this point. | Attribute “width” not allowed on element “path” at this point.</t>
        </is>
      </c>
      <c r="AC444" s="2" t="inlineStr">
        <is>
          <t>nu-html-checker</t>
        </is>
      </c>
    </row>
    <row r="445">
      <c r="A445" s="3" t="inlineStr">
        <is>
          <t>Unknown</t>
        </is>
      </c>
      <c r="B445" s="3" t="inlineStr">
        <is>
          <t>root</t>
        </is>
      </c>
      <c r="C445" s="3" t="inlineStr">
        <is>
          <t>Unknown</t>
        </is>
      </c>
      <c r="D445" s="3" t="inlineStr">
        <is>
          <t>HTML attribute issue</t>
        </is>
      </c>
      <c r="E445" s="3" t="inlineStr">
        <is>
          <t>nu-html-checker-attribute</t>
        </is>
      </c>
      <c r="F445" s="3" t="inlineStr"/>
      <c r="G445" s="3" t="inlineStr"/>
      <c r="H445" s="3" t="inlineStr"/>
      <c r="I445" s="3" t="inlineStr">
        <is>
          <t>9</t>
        </is>
      </c>
      <c r="J445" s="7" t="inlineStr">
        <is>
          <t>serious</t>
        </is>
      </c>
      <c r="K445" s="3" t="inlineStr">
        <is>
          <t>2</t>
        </is>
      </c>
      <c r="L445" s="3" t="inlineStr">
        <is>
          <t>Form</t>
        </is>
      </c>
      <c r="M445" s="3" t="inlineStr">
        <is>
          <t>Input</t>
        </is>
      </c>
      <c r="N445" s="3" t="inlineStr">
        <is>
          <t>x"&gt;&lt;/path&gt;&lt;path d="M 1.302 0 C 1.153 0.008 1.013 0.072 0.91 0.18 C 0.808 0.288 0.75 0.432 0.75 0.58 L 0.75 0.75 L 0.58 0.75 C 0.432 0.75 0.288 0.808 0.18 0.91 C 0.072 1.013 0.008 1.153 0 1.302 C -0.001 1.376 0.012 1.45 0.04 1.52 C 0.067 1.589 0.109 1.652 0.161 1.706 C 0.213 1.759 0.276 1.801 0.344 1.83 C 0.413 1.859 0.487 1.874 0.562 1.874 L 1.848 1.874 C 1.855 1.874 1.862 1.871 1.867 1.867 C 1.871 1.862 1.874 1.855 1.874 1.848 L 1.874 0.562 C 1.874 0.487 1.859 0.413 1.83 0.345 C 1.801 0.276 1.759 0.213 1.706 0.161 C 1.652 0.109 1.589 0.067 1.52 0.04 C 1.45 0.012 1.376 -0.001 1.302 0 Z" fill="rgb(255, 255, 255)" height="1.8740850411690786px" id="E71P2vSQI" transform="translate(1.331 3.394)" width="1.8740875615872084px"&gt;&lt;/path</t>
        </is>
      </c>
      <c r="O445" s="3" t="inlineStr"/>
      <c r="P445" s="3" t="inlineStr">
        <is>
          <t>True</t>
        </is>
      </c>
      <c r="Q445" s="3" t="inlineStr">
        <is>
          <t>False</t>
        </is>
      </c>
      <c r="R445" s="3" t="inlineStr">
        <is>
          <t>2</t>
        </is>
      </c>
      <c r="S445" s="3" t="inlineStr">
        <is>
          <t>31</t>
        </is>
      </c>
      <c r="T445" s="3" t="inlineStr">
        <is>
          <t>Design System</t>
        </is>
      </c>
      <c r="U445" s="3" t="inlineStr"/>
      <c r="V445" s="3" t="inlineStr"/>
      <c r="W445" s="3" t="inlineStr"/>
      <c r="X445" s="3" t="inlineStr">
        <is>
          <t>1</t>
        </is>
      </c>
      <c r="Y445" s="3" t="inlineStr">
        <is>
          <t>x"&gt;&lt;/path&gt;&lt;path d="M 1.302 0 C 1.153 0.008 1.013 0.072 0.91 0.18 C 0.808 0.288 0.75 0.432 0.75 0.58 L 0.75 0.75 L 0.58 0.75 C 0.432 0.75 0.288 0.808 0.18 0.91 C 0.072 1.013 0.008 1.153 0 1.302 C -0.001 1.376 0.012 1.45 0.04 1.52 C 0.067 1.589 0.109 1.652 0.161 1.706 C 0.213 1.759 0.276 1.801 0.344 1.83 C 0.413 1.859 0.487 1.874 0.562 1.874 L 1.848 1.874 C 1.855 1.874 1.862 1.871 1.867 1.867 C 1.871 1.862 1.874 1.855 1.874 1.848 L 1.874 0.562 C 1.874 0.487 1.859 0.413 1.83 0.345 C 1.801 0.276 1.759 0.213 1.706 0.161 C 1.652 0.109 1.589 0.067 1.52 0.04 C 1.45 0.012 1.376 -0.001 1.302 0 Z" fill="rgb(255, 255, 255)" height="1.8740850411690786px" id="E71P2vSQI" transform="translate(1.331 3.394)" width="1.8740875615872084px"&gt;&lt;/path</t>
        </is>
      </c>
      <c r="Z445" s="3" t="inlineStr">
        <is>
          <t>x"&gt;&lt;/path&gt;&lt;path d="M 1.302 0 C 1.153 0.008 1.013 0.072 0.91 0.18 C 0.808 0.288 0.75 0.432 0.75 0.58 L 0.75 0.75 L 0.58 0.75 C 0.432 0.75 0.288 0.808 0.18 0.91 C 0.072 1.013 0.008 1.153 0 1.302 C -0.001 1.376 0.012 1.45 0.04 1.52 C 0.067 1.589 0.109 1.652 0.161 1.706 C 0.213 1.759 0.276 1.801 0.344 1.83 C 0.413 1.859 0.487 1.874 0.562 1.874 L 1.848 1.874 C 1.855 1.874 1.862 1.871 1.867 1.867 C 1.871 1.862 1.874 1.855 1.874 1.848 L 1.874 0.562 C 1.874 0.487 1.859 0.413 1.83 0.345 C 1.801 0.276 1.759 0.213 1.706 0.161 C 1.652 0.109 1.589 0.067 1.52 0.04 C 1.45 0.012 1.376 -0.001 1.302 0 Z" fill="rgb(255, 255, 255)" height="1.8740850411690786px" id="E71P2vSQI" transform="translate(1.331 3.394)" width="1.8740875615872084px"&gt;&lt;/path</t>
        </is>
      </c>
      <c r="AA445" s="3" t="inlineStr">
        <is>
          <t>form::width="1.8740875615872084px"/&lt;/path|id=e71p2vsqi</t>
        </is>
      </c>
      <c r="AB445" s="3" t="inlineStr">
        <is>
          <t>Attribute “height” not allowed on element “path” at this point. | Attribute “width” not allowed on element “path” at this point.</t>
        </is>
      </c>
      <c r="AC445" s="3" t="inlineStr">
        <is>
          <t>nu-html-checker</t>
        </is>
      </c>
    </row>
    <row r="446">
      <c r="A446" s="2" t="inlineStr">
        <is>
          <t>Unknown</t>
        </is>
      </c>
      <c r="B446" s="2" t="inlineStr">
        <is>
          <t>root</t>
        </is>
      </c>
      <c r="C446" s="2" t="inlineStr">
        <is>
          <t>Unknown</t>
        </is>
      </c>
      <c r="D446" s="2" t="inlineStr">
        <is>
          <t>HTML attribute issue</t>
        </is>
      </c>
      <c r="E446" s="2" t="inlineStr">
        <is>
          <t>nu-html-checker-attribute</t>
        </is>
      </c>
      <c r="F446" s="2" t="inlineStr"/>
      <c r="G446" s="2" t="inlineStr"/>
      <c r="H446" s="2" t="inlineStr"/>
      <c r="I446" s="2" t="inlineStr">
        <is>
          <t>9</t>
        </is>
      </c>
      <c r="J446" s="7" t="inlineStr">
        <is>
          <t>serious</t>
        </is>
      </c>
      <c r="K446" s="2" t="inlineStr">
        <is>
          <t>2</t>
        </is>
      </c>
      <c r="L446" s="2" t="inlineStr">
        <is>
          <t>Form</t>
        </is>
      </c>
      <c r="M446" s="2" t="inlineStr">
        <is>
          <t>Input</t>
        </is>
      </c>
      <c r="N446" s="2" t="inlineStr">
        <is>
          <t>x"&gt;&lt;/path&gt;&lt;path d="M 1.874 1.302 C 1.866 1.153 1.802 1.013 1.694 0.91 C 1.586 0.808 1.443 0.75 1.294 0.75 L 1.124 0.75 L 1.124 0.58 C 1.124 0.432 1.066 0.288 0.964 0.18 C 0.861 0.072 0.721 0.008 0.573 0 C 0.498 -0.001 0.424 0.012 0.354 0.04 C 0.285 0.067 0.222 0.109 0.168 0.161 C 0.115 0.213 0.073 0.276 0.044 0.344 C 0.015 0.413 0 0.487 0 0.562 L 0 1.849 C 0 1.855 0.003 1.862 0.008 1.867 C 0.012 1.871 0.019 1.874 0.026 1.874 L 1.312 1.874 C 1.387 1.874 1.461 1.859 1.53 1.83 C 1.598 1.801 1.661 1.759 1.713 1.706 C 1.765 1.652 1.807 1.589 1.834 1.52 C 1.862 1.45 1.875 1.376 1.874 1.302 Z" fill="rgb(255, 255, 255)" height="1.8740815199205505px" id="ade2E9lMV" transform="translate(4.211 3.394)" width="1.8741013145464327px"&gt;&lt;/path</t>
        </is>
      </c>
      <c r="O446" s="2" t="inlineStr"/>
      <c r="P446" s="2" t="inlineStr">
        <is>
          <t>True</t>
        </is>
      </c>
      <c r="Q446" s="2" t="inlineStr">
        <is>
          <t>False</t>
        </is>
      </c>
      <c r="R446" s="2" t="inlineStr">
        <is>
          <t>2</t>
        </is>
      </c>
      <c r="S446" s="2" t="inlineStr">
        <is>
          <t>31</t>
        </is>
      </c>
      <c r="T446" s="2" t="inlineStr">
        <is>
          <t>Design System</t>
        </is>
      </c>
      <c r="U446" s="2" t="inlineStr"/>
      <c r="V446" s="2" t="inlineStr"/>
      <c r="W446" s="2" t="inlineStr"/>
      <c r="X446" s="2" t="inlineStr">
        <is>
          <t>1</t>
        </is>
      </c>
      <c r="Y446" s="2" t="inlineStr">
        <is>
          <t>x"&gt;&lt;/path&gt;&lt;path d="M 1.874 1.302 C 1.866 1.153 1.802 1.013 1.694 0.91 C 1.586 0.808 1.443 0.75 1.294 0.75 L 1.124 0.75 L 1.124 0.58 C 1.124 0.432 1.066 0.288 0.964 0.18 C 0.861 0.072 0.721 0.008 0.573 0 C 0.498 -0.001 0.424 0.012 0.354 0.04 C 0.285 0.067 0.222 0.109 0.168 0.161 C 0.115 0.213 0.073 0.276 0.044 0.344 C 0.015 0.413 0 0.487 0 0.562 L 0 1.849 C 0 1.855 0.003 1.862 0.008 1.867 C 0.012 1.871 0.019 1.874 0.026 1.874 L 1.312 1.874 C 1.387 1.874 1.461 1.859 1.53 1.83 C 1.598 1.801 1.661 1.759 1.713 1.706 C 1.765 1.652 1.807 1.589 1.834 1.52 C 1.862 1.45 1.875 1.376 1.874 1.302 Z" fill="rgb(255, 255, 255)" height="1.8740815199205505px" id="ade2E9lMV" transform="translate(4.211 3.394)" width="1.8741013145464327px"&gt;&lt;/path</t>
        </is>
      </c>
      <c r="Z446" s="2" t="inlineStr">
        <is>
          <t>x"&gt;&lt;/path&gt;&lt;path d="M 1.874 1.302 C 1.866 1.153 1.802 1.013 1.694 0.91 C 1.586 0.808 1.443 0.75 1.294 0.75 L 1.124 0.75 L 1.124 0.58 C 1.124 0.432 1.066 0.288 0.964 0.18 C 0.861 0.072 0.721 0.008 0.573 0 C 0.498 -0.001 0.424 0.012 0.354 0.04 C 0.285 0.067 0.222 0.109 0.168 0.161 C 0.115 0.213 0.073 0.276 0.044 0.344 C 0.015 0.413 0 0.487 0 0.562 L 0 1.849 C 0 1.855 0.003 1.862 0.008 1.867 C 0.012 1.871 0.019 1.874 0.026 1.874 L 1.312 1.874 C 1.387 1.874 1.461 1.859 1.53 1.83 C 1.598 1.801 1.661 1.759 1.713 1.706 C 1.765 1.652 1.807 1.589 1.834 1.52 C 1.862 1.45 1.875 1.376 1.874 1.302 Z" fill="rgb(255, 255, 255)" height="1.8740815199205505px" id="ade2E9lMV" transform="translate(4.211 3.394)" width="1.8741013145464327px"&gt;&lt;/path</t>
        </is>
      </c>
      <c r="AA446" s="2" t="inlineStr">
        <is>
          <t>form::width="1.8741013145464327px"/&lt;/path|id=ade2e9lmv</t>
        </is>
      </c>
      <c r="AB446" s="2" t="inlineStr">
        <is>
          <t>Attribute “height” not allowed on element “path” at this point. | Attribute “width” not allowed on element “path” at this point.</t>
        </is>
      </c>
      <c r="AC446" s="2" t="inlineStr">
        <is>
          <t>nu-html-checker</t>
        </is>
      </c>
    </row>
    <row r="447">
      <c r="A447" s="3" t="inlineStr">
        <is>
          <t>Unknown</t>
        </is>
      </c>
      <c r="B447" s="3" t="inlineStr">
        <is>
          <t>root</t>
        </is>
      </c>
      <c r="C447" s="3" t="inlineStr">
        <is>
          <t>Unknown</t>
        </is>
      </c>
      <c r="D447" s="3" t="inlineStr">
        <is>
          <t>HTML attribute issue</t>
        </is>
      </c>
      <c r="E447" s="3" t="inlineStr">
        <is>
          <t>nu-html-checker-attribute</t>
        </is>
      </c>
      <c r="F447" s="3" t="inlineStr"/>
      <c r="G447" s="3" t="inlineStr"/>
      <c r="H447" s="3" t="inlineStr"/>
      <c r="I447" s="3" t="inlineStr">
        <is>
          <t>9</t>
        </is>
      </c>
      <c r="J447" s="7" t="inlineStr">
        <is>
          <t>serious</t>
        </is>
      </c>
      <c r="K447" s="3" t="inlineStr">
        <is>
          <t>2</t>
        </is>
      </c>
      <c r="L447" s="3" t="inlineStr">
        <is>
          <t>Form</t>
        </is>
      </c>
      <c r="M447" s="3" t="inlineStr">
        <is>
          <t>Input</t>
        </is>
      </c>
      <c r="N447" s="3" t="inlineStr">
        <is>
          <t>x"&gt;&lt;/path&gt;&lt;path d="M 0.573 1.874 C 0.721 1.866 0.861 1.802 0.964 1.694 C 1.066 1.586 1.124 1.443 1.124 1.294 L 1.124 1.124 L 1.294 1.124 C 1.443 1.124 1.586 1.066 1.694 0.964 C 1.802 0.861 1.866 0.721 1.874 0.573 C 1.875 0.498 1.862 0.424 1.834 0.354 C 1.807 0.285 1.766 0.222 1.713 0.168 C 1.661 0.115 1.598 0.073 1.53 0.044 C 1.461 0.015 1.387 0 1.312 0 L 0.025 0 C 0.019 0 0.012 0.003 0.007 0.008 C 0.003 0.012 0 0.019 0 0.026 L 0 1.312 C 0 1.387 0.015 1.461 0.044 1.53 C 0.073 1.598 0.115 1.661 0.168 1.713 C 0.222 1.765 0.285 1.807 0.354 1.834 C 0.424 1.862 0.498 1.875 0.573 1.874 Z" fill="rgb(255, 255, 255)" height="1.874041447947361px" id="E7srktHM7" transform="translate(4.211 6.277)" width="1.8741016811555504px"&gt;&lt;/path</t>
        </is>
      </c>
      <c r="O447" s="3" t="inlineStr"/>
      <c r="P447" s="3" t="inlineStr">
        <is>
          <t>True</t>
        </is>
      </c>
      <c r="Q447" s="3" t="inlineStr">
        <is>
          <t>False</t>
        </is>
      </c>
      <c r="R447" s="3" t="inlineStr">
        <is>
          <t>2</t>
        </is>
      </c>
      <c r="S447" s="3" t="inlineStr">
        <is>
          <t>31</t>
        </is>
      </c>
      <c r="T447" s="3" t="inlineStr">
        <is>
          <t>Design System</t>
        </is>
      </c>
      <c r="U447" s="3" t="inlineStr"/>
      <c r="V447" s="3" t="inlineStr"/>
      <c r="W447" s="3" t="inlineStr"/>
      <c r="X447" s="3" t="inlineStr">
        <is>
          <t>1</t>
        </is>
      </c>
      <c r="Y447" s="3" t="inlineStr">
        <is>
          <t>x"&gt;&lt;/path&gt;&lt;path d="M 0.573 1.874 C 0.721 1.866 0.861 1.802 0.964 1.694 C 1.066 1.586 1.124 1.443 1.124 1.294 L 1.124 1.124 L 1.294 1.124 C 1.443 1.124 1.586 1.066 1.694 0.964 C 1.802 0.861 1.866 0.721 1.874 0.573 C 1.875 0.498 1.862 0.424 1.834 0.354 C 1.807 0.285 1.766 0.222 1.713 0.168 C 1.661 0.115 1.598 0.073 1.53 0.044 C 1.461 0.015 1.387 0 1.312 0 L 0.025 0 C 0.019 0 0.012 0.003 0.007 0.008 C 0.003 0.012 0 0.019 0 0.026 L 0 1.312 C 0 1.387 0.015 1.461 0.044 1.53 C 0.073 1.598 0.115 1.661 0.168 1.713 C 0.222 1.765 0.285 1.807 0.354 1.834 C 0.424 1.862 0.498 1.875 0.573 1.874 Z" fill="rgb(255, 255, 255)" height="1.874041447947361px" id="E7srktHM7" transform="translate(4.211 6.277)" width="1.8741016811555504px"&gt;&lt;/path</t>
        </is>
      </c>
      <c r="Z447" s="3" t="inlineStr">
        <is>
          <t>x"&gt;&lt;/path&gt;&lt;path d="M 0.573 1.874 C 0.721 1.866 0.861 1.802 0.964 1.694 C 1.066 1.586 1.124 1.443 1.124 1.294 L 1.124 1.124 L 1.294 1.124 C 1.443 1.124 1.586 1.066 1.694 0.964 C 1.802 0.861 1.866 0.721 1.874 0.573 C 1.875 0.498 1.862 0.424 1.834 0.354 C 1.807 0.285 1.766 0.222 1.713 0.168 C 1.661 0.115 1.598 0.073 1.53 0.044 C 1.461 0.015 1.387 0 1.312 0 L 0.025 0 C 0.019 0 0.012 0.003 0.007 0.008 C 0.003 0.012 0 0.019 0 0.026 L 0 1.312 C 0 1.387 0.015 1.461 0.044 1.53 C 0.073 1.598 0.115 1.661 0.168 1.713 C 0.222 1.765 0.285 1.807 0.354 1.834 C 0.424 1.862 0.498 1.875 0.573 1.874 Z" fill="rgb(255, 255, 255)" height="1.874041447947361px" id="E7srktHM7" transform="translate(4.211 6.277)" width="1.8741016811555504px"&gt;&lt;/path</t>
        </is>
      </c>
      <c r="AA447" s="3" t="inlineStr">
        <is>
          <t>form::width="1.8741016811555504px"/&lt;/path|id=e7srkthm7</t>
        </is>
      </c>
      <c r="AB447" s="3" t="inlineStr">
        <is>
          <t>Attribute “height” not allowed on element “path” at this point. | Attribute “width” not allowed on element “path” at this point.</t>
        </is>
      </c>
      <c r="AC447" s="3" t="inlineStr">
        <is>
          <t>nu-html-checker</t>
        </is>
      </c>
    </row>
    <row r="448">
      <c r="A448" s="2" t="inlineStr">
        <is>
          <t>Unknown</t>
        </is>
      </c>
      <c r="B448" s="2" t="inlineStr">
        <is>
          <t>root</t>
        </is>
      </c>
      <c r="C448" s="2" t="inlineStr">
        <is>
          <t>Unknown</t>
        </is>
      </c>
      <c r="D448" s="2" t="inlineStr">
        <is>
          <t>HTML attribute issue</t>
        </is>
      </c>
      <c r="E448" s="2" t="inlineStr">
        <is>
          <t>nu-html-checker-attribute</t>
        </is>
      </c>
      <c r="F448" s="2" t="inlineStr"/>
      <c r="G448" s="2" t="inlineStr"/>
      <c r="H448" s="2" t="inlineStr"/>
      <c r="I448" s="2" t="inlineStr">
        <is>
          <t>9</t>
        </is>
      </c>
      <c r="J448" s="7" t="inlineStr">
        <is>
          <t>serious</t>
        </is>
      </c>
      <c r="K448" s="2" t="inlineStr">
        <is>
          <t>2</t>
        </is>
      </c>
      <c r="L448" s="2" t="inlineStr">
        <is>
          <t>Form</t>
        </is>
      </c>
      <c r="M448" s="2" t="inlineStr">
        <is>
          <t>Input</t>
        </is>
      </c>
      <c r="N448" s="2" t="inlineStr">
        <is>
          <t>x"&gt;&lt;/path&gt;&lt;path d="M 0 0.573 C 0.008 0.721 0.073 0.861 0.181 0.964 C 0.289 1.067 0.432 1.124 0.581 1.124 L 0.75 1.124 L 0.75 1.294 C 0.75 1.443 0.808 1.586 0.91 1.694 C 1.013 1.802 1.153 1.866 1.302 1.874 C 1.376 1.875 1.45 1.862 1.52 1.834 C 1.589 1.807 1.652 1.766 1.706 1.713 C 1.759 1.661 1.801 1.598 1.83 1.53 C 1.859 1.461 1.874 1.387 1.874 1.312 L 1.874 0.025 C 1.874 0.019 1.871 0.012 1.866 0.007 C 1.862 0.003 1.855 0 1.848 0 L 0.562 0 C 0.487 0 0.413 0.015 0.345 0.044 C 0.276 0.073 0.213 0.115 0.161 0.168 C 0.109 0.222 0.067 0.285 0.04 0.354 C 0.012 0.424 -0.001 0.498 0 0.573 Z" fill="rgb(255, 255, 255)" height="1.8740495082537225px" id="wP9gowPPh" transform="translate(1.331 6.277)" width="1.8740850411690761px"&gt;&lt;/path</t>
        </is>
      </c>
      <c r="O448" s="2" t="inlineStr"/>
      <c r="P448" s="2" t="inlineStr">
        <is>
          <t>True</t>
        </is>
      </c>
      <c r="Q448" s="2" t="inlineStr">
        <is>
          <t>False</t>
        </is>
      </c>
      <c r="R448" s="2" t="inlineStr">
        <is>
          <t>2</t>
        </is>
      </c>
      <c r="S448" s="2" t="inlineStr">
        <is>
          <t>31</t>
        </is>
      </c>
      <c r="T448" s="2" t="inlineStr">
        <is>
          <t>Design System</t>
        </is>
      </c>
      <c r="U448" s="2" t="inlineStr"/>
      <c r="V448" s="2" t="inlineStr"/>
      <c r="W448" s="2" t="inlineStr"/>
      <c r="X448" s="2" t="inlineStr">
        <is>
          <t>1</t>
        </is>
      </c>
      <c r="Y448" s="2" t="inlineStr">
        <is>
          <t>x"&gt;&lt;/path&gt;&lt;path d="M 0 0.573 C 0.008 0.721 0.073 0.861 0.181 0.964 C 0.289 1.067 0.432 1.124 0.581 1.124 L 0.75 1.124 L 0.75 1.294 C 0.75 1.443 0.808 1.586 0.91 1.694 C 1.013 1.802 1.153 1.866 1.302 1.874 C 1.376 1.875 1.45 1.862 1.52 1.834 C 1.589 1.807 1.652 1.766 1.706 1.713 C 1.759 1.661 1.801 1.598 1.83 1.53 C 1.859 1.461 1.874 1.387 1.874 1.312 L 1.874 0.025 C 1.874 0.019 1.871 0.012 1.866 0.007 C 1.862 0.003 1.855 0 1.848 0 L 0.562 0 C 0.487 0 0.413 0.015 0.345 0.044 C 0.276 0.073 0.213 0.115 0.161 0.168 C 0.109 0.222 0.067 0.285 0.04 0.354 C 0.012 0.424 -0.001 0.498 0 0.573 Z" fill="rgb(255, 255, 255)" height="1.8740495082537225px" id="wP9gowPPh" transform="translate(1.331 6.277)" width="1.8740850411690761px"&gt;&lt;/path</t>
        </is>
      </c>
      <c r="Z448" s="2" t="inlineStr">
        <is>
          <t>x"&gt;&lt;/path&gt;&lt;path d="M 0 0.573 C 0.008 0.721 0.073 0.861 0.181 0.964 C 0.289 1.067 0.432 1.124 0.581 1.124 L 0.75 1.124 L 0.75 1.294 C 0.75 1.443 0.808 1.586 0.91 1.694 C 1.013 1.802 1.153 1.866 1.302 1.874 C 1.376 1.875 1.45 1.862 1.52 1.834 C 1.589 1.807 1.652 1.766 1.706 1.713 C 1.759 1.661 1.801 1.598 1.83 1.53 C 1.859 1.461 1.874 1.387 1.874 1.312 L 1.874 0.025 C 1.874 0.019 1.871 0.012 1.866 0.007 C 1.862 0.003 1.855 0 1.848 0 L 0.562 0 C 0.487 0 0.413 0.015 0.345 0.044 C 0.276 0.073 0.213 0.115 0.161 0.168 C 0.109 0.222 0.067 0.285 0.04 0.354 C 0.012 0.424 -0.001 0.498 0 0.573 Z" fill="rgb(255, 255, 255)" height="1.8740495082537225px" id="wP9gowPPh" transform="translate(1.331 6.277)" width="1.8740850411690761px"&gt;&lt;/path</t>
        </is>
      </c>
      <c r="AA448" s="2" t="inlineStr">
        <is>
          <t>form::width="1.8740850411690761px"/&lt;/path|id=wp9gowpph</t>
        </is>
      </c>
      <c r="AB448" s="2" t="inlineStr">
        <is>
          <t>Attribute “height” not allowed on element “path” at this point. | Attribute “width” not allowed on element “path” at this point.</t>
        </is>
      </c>
      <c r="AC448" s="2" t="inlineStr">
        <is>
          <t>nu-html-checker</t>
        </is>
      </c>
    </row>
    <row r="449">
      <c r="A449" s="3" t="inlineStr">
        <is>
          <t>Unknown</t>
        </is>
      </c>
      <c r="B449" s="3" t="inlineStr">
        <is>
          <t>root</t>
        </is>
      </c>
      <c r="C449" s="3" t="inlineStr">
        <is>
          <t>Unknown</t>
        </is>
      </c>
      <c r="D449" s="3" t="inlineStr">
        <is>
          <t>HTML attribute issue</t>
        </is>
      </c>
      <c r="E449" s="3" t="inlineStr">
        <is>
          <t>nu-html-checker-attribute</t>
        </is>
      </c>
      <c r="F449" s="3" t="inlineStr"/>
      <c r="G449" s="3" t="inlineStr"/>
      <c r="H449" s="3" t="inlineStr"/>
      <c r="I449" s="3" t="inlineStr">
        <is>
          <t>9</t>
        </is>
      </c>
      <c r="J449" s="7" t="inlineStr">
        <is>
          <t>serious</t>
        </is>
      </c>
      <c r="K449" s="3" t="inlineStr">
        <is>
          <t>2</t>
        </is>
      </c>
      <c r="L449" s="3" t="inlineStr">
        <is>
          <t>Form</t>
        </is>
      </c>
      <c r="M449" s="3" t="inlineStr">
        <is>
          <t>Input</t>
        </is>
      </c>
      <c r="N449" s="3" t="inlineStr">
        <is>
          <t>/path&gt;&lt;/g&gt;&lt;path d="M 0 0.433 L 0 0 L 3.102 0 C 4.498 0 5.169 0.795 5.169 1.644 C 5.169 2.598 4.33 3.579 2.757 3.579 L 1.953 3.579 L 1.953 5.231 C 1.953 5.523 2.147 5.726 2.483 5.735 L 2.898 5.752 L 2.898 6.185 L 0 6.185 L 0 5.752 L 0.336 5.735 C 0.671 5.717 0.866 5.549 0.866 5.231 L 0.866 0.954 C 0.866 0.636 0.671 0.468 0.336 0.451 Z M 1.953 0.451 L 1.953 3.128 L 2.501 3.128 C 3.464 3.128 3.95 2.43 3.95 1.732 C 3.95 1.069 3.481 0.451 2.571 0.451 Z" fill="var(--token-8051a83e-56b3-4839-b61a-0a644de285dc, rgb(68, 64, 60))" height="6.185398016007736px" id="yI6XsaD8M" transform="translate(10.851 3.176)" width="5.16925000000003px"&gt;&lt;/path</t>
        </is>
      </c>
      <c r="O449" s="3" t="inlineStr"/>
      <c r="P449" s="3" t="inlineStr">
        <is>
          <t>True</t>
        </is>
      </c>
      <c r="Q449" s="3" t="inlineStr">
        <is>
          <t>False</t>
        </is>
      </c>
      <c r="R449" s="3" t="inlineStr">
        <is>
          <t>2</t>
        </is>
      </c>
      <c r="S449" s="3" t="inlineStr">
        <is>
          <t>31</t>
        </is>
      </c>
      <c r="T449" s="3" t="inlineStr">
        <is>
          <t>Design System</t>
        </is>
      </c>
      <c r="U449" s="3" t="inlineStr"/>
      <c r="V449" s="3" t="inlineStr"/>
      <c r="W449" s="3" t="inlineStr"/>
      <c r="X449" s="3" t="inlineStr">
        <is>
          <t>1</t>
        </is>
      </c>
      <c r="Y449" s="3" t="inlineStr">
        <is>
          <t>/path&gt;&lt;/g&gt;&lt;path d="M 0 0.433 L 0 0 L 3.102 0 C 4.498 0 5.169 0.795 5.169 1.644 C 5.169 2.598 4.33 3.579 2.757 3.579 L 1.953 3.579 L 1.953 5.231 C 1.953 5.523 2.147 5.726 2.483 5.735 L 2.898 5.752 L 2.898 6.185 L 0 6.185 L 0 5.752 L 0.336 5.735 C 0.671 5.717 0.866 5.549 0.866 5.231 L 0.866 0.954 C 0.866 0.636 0.671 0.468 0.336 0.451 Z M 1.953 0.451 L 1.953 3.128 L 2.501 3.128 C 3.464 3.128 3.95 2.43 3.95 1.732 C 3.95 1.069 3.481 0.451 2.571 0.451 Z" fill="var(--token-8051a83e-56b3-4839-b61a-0a644de285dc, rgb(68, 64, 60))" height="6.185398016007736px" id="yI6XsaD8M" transform="translate(10.851 3.176)" width="5.16925000000003px"&gt;&lt;/path</t>
        </is>
      </c>
      <c r="Z449" s="3" t="inlineStr">
        <is>
          <t>/path&gt;&lt;/g&gt;&lt;path d="M 0 0.433 L 0 0 L 3.102 0 C 4.498 0 5.169 0.795 5.169 1.644 C 5.169 2.598 4.33 3.579 2.757 3.579 L 1.953 3.579 L 1.953 5.231 C 1.953 5.523 2.147 5.726 2.483 5.735 L 2.898 5.752 L 2.898 6.185 L 0 6.185 L 0 5.752 L 0.336 5.735 C 0.671 5.717 0.866 5.549 0.866 5.231 L 0.866 0.954 C 0.866 0.636 0.671 0.468 0.336 0.451 Z M 1.953 0.451 L 1.953 3.128 L 2.501 3.128 C 3.464 3.128 3.95 2.43 3.95 1.732 C 3.95 1.069 3.481 0.451 2.571 0.451 Z" fill="var(--token-8051a83e-56b3-4839-b61a-0a644de285dc, rgb(68, 64, 60))" height="6.185398016007736px" id="yI6XsaD8M" transform="translate(10.851 3.176)" width="5.16925000000003px"&gt;&lt;/path</t>
        </is>
      </c>
      <c r="AA449" s="3" t="inlineStr">
        <is>
          <t>form::width="5.16925000000003px"/&lt;/path|id=yi6xsad8m</t>
        </is>
      </c>
      <c r="AB449" s="3" t="inlineStr">
        <is>
          <t>Attribute “height” not allowed on element “path” at this point. | Attribute “width” not allowed on element “path” at this point.</t>
        </is>
      </c>
      <c r="AC449" s="3" t="inlineStr">
        <is>
          <t>nu-html-checker</t>
        </is>
      </c>
    </row>
    <row r="450">
      <c r="A450" s="2" t="inlineStr">
        <is>
          <t>Unknown</t>
        </is>
      </c>
      <c r="B450" s="2" t="inlineStr">
        <is>
          <t>root</t>
        </is>
      </c>
      <c r="C450" s="2" t="inlineStr">
        <is>
          <t>Unknown</t>
        </is>
      </c>
      <c r="D450" s="2" t="inlineStr">
        <is>
          <t>HTML attribute issue</t>
        </is>
      </c>
      <c r="E450" s="2" t="inlineStr">
        <is>
          <t>nu-html-checker-attribute</t>
        </is>
      </c>
      <c r="F450" s="2" t="inlineStr"/>
      <c r="G450" s="2" t="inlineStr"/>
      <c r="H450" s="2" t="inlineStr"/>
      <c r="I450" s="2" t="inlineStr">
        <is>
          <t>9</t>
        </is>
      </c>
      <c r="J450" s="7" t="inlineStr">
        <is>
          <t>serious</t>
        </is>
      </c>
      <c r="K450" s="2" t="inlineStr">
        <is>
          <t>2</t>
        </is>
      </c>
      <c r="L450" s="2" t="inlineStr">
        <is>
          <t>Form</t>
        </is>
      </c>
      <c r="M450" s="2" t="inlineStr">
        <is>
          <t>Input</t>
        </is>
      </c>
      <c r="N450" s="2"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id="wuzyYtCAR" transform="translate(16.636 4.792)" width="3.4019416666666125px"&gt;&lt;/path</t>
        </is>
      </c>
      <c r="O450" s="2" t="inlineStr"/>
      <c r="P450" s="2" t="inlineStr">
        <is>
          <t>True</t>
        </is>
      </c>
      <c r="Q450" s="2" t="inlineStr">
        <is>
          <t>False</t>
        </is>
      </c>
      <c r="R450" s="2" t="inlineStr">
        <is>
          <t>2</t>
        </is>
      </c>
      <c r="S450" s="2" t="inlineStr">
        <is>
          <t>31</t>
        </is>
      </c>
      <c r="T450" s="2" t="inlineStr">
        <is>
          <t>Design System</t>
        </is>
      </c>
      <c r="U450" s="2" t="inlineStr"/>
      <c r="V450" s="2" t="inlineStr"/>
      <c r="W450" s="2" t="inlineStr"/>
      <c r="X450" s="2" t="inlineStr">
        <is>
          <t>1</t>
        </is>
      </c>
      <c r="Y450" s="2"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id="wuzyYtCAR" transform="translate(16.636 4.792)" width="3.4019416666666125px"&gt;&lt;/path</t>
        </is>
      </c>
      <c r="Z450" s="2"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id="wuzyYtCAR" transform="translate(16.636 4.792)" width="3.4019416666666125px"&gt;&lt;/path</t>
        </is>
      </c>
      <c r="AA450" s="2" t="inlineStr">
        <is>
          <t>form::width="3.4019416666666125px"/&lt;/path|id=wuzyytcar</t>
        </is>
      </c>
      <c r="AB450" s="2" t="inlineStr">
        <is>
          <t>Attribute “height” not allowed on element “path” at this point. | Attribute “width” not allowed on element “path” at this point.</t>
        </is>
      </c>
      <c r="AC450" s="2" t="inlineStr">
        <is>
          <t>nu-html-checker</t>
        </is>
      </c>
    </row>
    <row r="451">
      <c r="A451" s="3" t="inlineStr">
        <is>
          <t>Unknown</t>
        </is>
      </c>
      <c r="B451" s="3" t="inlineStr">
        <is>
          <t>root</t>
        </is>
      </c>
      <c r="C451" s="3" t="inlineStr">
        <is>
          <t>Unknown</t>
        </is>
      </c>
      <c r="D451" s="3" t="inlineStr">
        <is>
          <t>HTML attribute issue</t>
        </is>
      </c>
      <c r="E451" s="3" t="inlineStr">
        <is>
          <t>nu-html-checker-attribute</t>
        </is>
      </c>
      <c r="F451" s="3" t="inlineStr"/>
      <c r="G451" s="3" t="inlineStr"/>
      <c r="H451" s="3" t="inlineStr"/>
      <c r="I451" s="3" t="inlineStr">
        <is>
          <t>9</t>
        </is>
      </c>
      <c r="J451" s="7" t="inlineStr">
        <is>
          <t>serious</t>
        </is>
      </c>
      <c r="K451" s="3" t="inlineStr">
        <is>
          <t>2</t>
        </is>
      </c>
      <c r="L451" s="3" t="inlineStr">
        <is>
          <t>Form</t>
        </is>
      </c>
      <c r="M451" s="3" t="inlineStr">
        <is>
          <t>Input</t>
        </is>
      </c>
      <c r="N451" s="3" t="inlineStr">
        <is>
          <t>x"&gt;&lt;/path&gt;&lt;path d="M 0.035 2.317 L 1.714 2.008 L 1.714 5.711 C 1.714 5.985 1.891 6.144 2.191 6.17 L 2.395 6.179 L 2.395 6.577 L 0 6.577 L 0 6.179 L 0.203 6.17 C 0.486 6.144 0.68 6.02 0.68 5.711 L 0.68 3.166 C 0.685 3.103 0.677 3.039 0.654 2.98 C 0.632 2.92 0.596 2.867 0.551 2.823 C 0.505 2.779 0.45 2.746 0.39 2.726 C 0.33 2.705 0.266 2.699 0.203 2.706 L 0.035 2.706 Z M 0.46 0.656 C 0.458 0.566 0.475 0.476 0.51 0.393 C 0.545 0.31 0.597 0.235 0.663 0.174 C 0.729 0.112 0.807 0.065 0.892 0.035 C 0.977 0.006 1.068 -0.005 1.158 0.002 C 1.599 0.002 1.847 0.285 1.847 0.656 C 1.847 1.027 1.591 1.301 1.158 1.301 C 0.725 1.301 0.46 1.019 0.46 0.656 Z" fill="var(--token-8051a83e-56b3-4839-b61a-0a644de285dc, rgb(68, 64, 60))" height="6.576589425252278px" id="bC6Sck1we" transform="translate(20.484 2.785)" width="2.3946750000000314px"&gt;&lt;/path</t>
        </is>
      </c>
      <c r="O451" s="3" t="inlineStr"/>
      <c r="P451" s="3" t="inlineStr">
        <is>
          <t>True</t>
        </is>
      </c>
      <c r="Q451" s="3" t="inlineStr">
        <is>
          <t>False</t>
        </is>
      </c>
      <c r="R451" s="3" t="inlineStr">
        <is>
          <t>2</t>
        </is>
      </c>
      <c r="S451" s="3" t="inlineStr">
        <is>
          <t>31</t>
        </is>
      </c>
      <c r="T451" s="3" t="inlineStr">
        <is>
          <t>Design System</t>
        </is>
      </c>
      <c r="U451" s="3" t="inlineStr"/>
      <c r="V451" s="3" t="inlineStr"/>
      <c r="W451" s="3" t="inlineStr"/>
      <c r="X451" s="3" t="inlineStr">
        <is>
          <t>1</t>
        </is>
      </c>
      <c r="Y451" s="3" t="inlineStr">
        <is>
          <t>x"&gt;&lt;/path&gt;&lt;path d="M 0.035 2.317 L 1.714 2.008 L 1.714 5.711 C 1.714 5.985 1.891 6.144 2.191 6.17 L 2.395 6.179 L 2.395 6.577 L 0 6.577 L 0 6.179 L 0.203 6.17 C 0.486 6.144 0.68 6.02 0.68 5.711 L 0.68 3.166 C 0.685 3.103 0.677 3.039 0.654 2.98 C 0.632 2.92 0.596 2.867 0.551 2.823 C 0.505 2.779 0.45 2.746 0.39 2.726 C 0.33 2.705 0.266 2.699 0.203 2.706 L 0.035 2.706 Z M 0.46 0.656 C 0.458 0.566 0.475 0.476 0.51 0.393 C 0.545 0.31 0.597 0.235 0.663 0.174 C 0.729 0.112 0.807 0.065 0.892 0.035 C 0.977 0.006 1.068 -0.005 1.158 0.002 C 1.599 0.002 1.847 0.285 1.847 0.656 C 1.847 1.027 1.591 1.301 1.158 1.301 C 0.725 1.301 0.46 1.019 0.46 0.656 Z" fill="var(--token-8051a83e-56b3-4839-b61a-0a644de285dc, rgb(68, 64, 60))" height="6.576589425252278px" id="bC6Sck1we" transform="translate(20.484 2.785)" width="2.3946750000000314px"&gt;&lt;/path</t>
        </is>
      </c>
      <c r="Z451" s="3" t="inlineStr">
        <is>
          <t>x"&gt;&lt;/path&gt;&lt;path d="M 0.035 2.317 L 1.714 2.008 L 1.714 5.711 C 1.714 5.985 1.891 6.144 2.191 6.17 L 2.395 6.179 L 2.395 6.577 L 0 6.577 L 0 6.179 L 0.203 6.17 C 0.486 6.144 0.68 6.02 0.68 5.711 L 0.68 3.166 C 0.685 3.103 0.677 3.039 0.654 2.98 C 0.632 2.92 0.596 2.867 0.551 2.823 C 0.505 2.779 0.45 2.746 0.39 2.726 C 0.33 2.705 0.266 2.699 0.203 2.706 L 0.035 2.706 Z M 0.46 0.656 C 0.458 0.566 0.475 0.476 0.51 0.393 C 0.545 0.31 0.597 0.235 0.663 0.174 C 0.729 0.112 0.807 0.065 0.892 0.035 C 0.977 0.006 1.068 -0.005 1.158 0.002 C 1.599 0.002 1.847 0.285 1.847 0.656 C 1.847 1.027 1.591 1.301 1.158 1.301 C 0.725 1.301 0.46 1.019 0.46 0.656 Z" fill="var(--token-8051a83e-56b3-4839-b61a-0a644de285dc, rgb(68, 64, 60))" height="6.576589425252278px" id="bC6Sck1we" transform="translate(20.484 2.785)" width="2.3946750000000314px"&gt;&lt;/path</t>
        </is>
      </c>
      <c r="AA451" s="3" t="inlineStr">
        <is>
          <t>form::width="2.3946750000000314px"/&lt;/path|id=bc6sck1we</t>
        </is>
      </c>
      <c r="AB451" s="3" t="inlineStr">
        <is>
          <t>Attribute “height” not allowed on element “path” at this point. | Attribute “width” not allowed on element “path” at this point.</t>
        </is>
      </c>
      <c r="AC451" s="3" t="inlineStr">
        <is>
          <t>nu-html-checker</t>
        </is>
      </c>
    </row>
    <row r="452">
      <c r="A452" s="2" t="inlineStr">
        <is>
          <t>Unknown</t>
        </is>
      </c>
      <c r="B452" s="2" t="inlineStr">
        <is>
          <t>root</t>
        </is>
      </c>
      <c r="C452" s="2" t="inlineStr">
        <is>
          <t>Unknown</t>
        </is>
      </c>
      <c r="D452" s="2" t="inlineStr">
        <is>
          <t>HTML attribute issue</t>
        </is>
      </c>
      <c r="E452" s="2" t="inlineStr">
        <is>
          <t>nu-html-checker-attribute</t>
        </is>
      </c>
      <c r="F452" s="2" t="inlineStr"/>
      <c r="G452" s="2" t="inlineStr"/>
      <c r="H452" s="2" t="inlineStr"/>
      <c r="I452" s="2" t="inlineStr">
        <is>
          <t>9</t>
        </is>
      </c>
      <c r="J452" s="7" t="inlineStr">
        <is>
          <t>serious</t>
        </is>
      </c>
      <c r="K452" s="2" t="inlineStr">
        <is>
          <t>2</t>
        </is>
      </c>
      <c r="L452" s="2" t="inlineStr">
        <is>
          <t>Form</t>
        </is>
      </c>
      <c r="M452" s="2" t="inlineStr">
        <is>
          <t>Input</t>
        </is>
      </c>
      <c r="N452" s="2" t="inlineStr">
        <is>
          <t>x"&gt;&lt;/path&gt;&lt;path d="M 0.035 0.698 L 0.035 0.309 L 1.661 0 L 1.661 0.875 C 1.84 0.608 2.082 0.388 2.366 0.236 C 2.649 0.083 2.965 0.002 3.287 0 C 3.915 0 4.339 0.309 4.498 0.901 C 4.676 0.627 4.919 0.401 5.206 0.243 C 5.493 0.086 5.814 0.002 6.141 0 C 6.954 0 7.414 0.539 7.414 1.529 L 7.414 3.702 C 7.412 3.766 7.423 3.828 7.448 3.887 C 7.472 3.945 7.508 3.998 7.554 4.041 C 7.6 4.084 7.654 4.118 7.714 4.138 C 7.773 4.159 7.837 4.167 7.9 4.162 L 8.05 4.171 L 8.05 4.568 L 5.805 4.568 L 5.805 4.171 L 5.973 4.162 C 6.032 4.163 6.09 4.151 6.144 4.128 C 6.198 4.104 6.246 4.07 6.285 4.026 C 6.324 3.983 6.354 3.931 6.372 3.876 C 6.39 3.82 6.395 3.761 6.389 3.702 L 6.389 1.635 C 6.389 0.99 6 0.725 5.558 0.725 C 5.185 0.738 4.831 0.893 4.568 1.158 L 4.568 3.702 C 4.568 3.994 4.727 4.153 4.975 4.162 L 5.152 4.171 L 5.152 4.568 L 2.943 4.568 L 2.943 4.171 L 3.119 4.162 C 3.367 4.153 3.526 3.994 3.526 3.702 L 3.526 1.635 C 3.526 0.99 3.146 0.725 2.704 0.725 C 2.331 0.737 1.976 0.892 1.714 1.158 L 1.714 3.702 C 1.714 3.994 1.873 4.153 2.121 4.162 L 2.289 4.171 L 2.289 4.568 L 0 4.568 L 0 4.171 L 0.203 4.162 C 0.486 4.135 0.68 4.012 0.68 3.702 L 0.68 1.158 C 0.685 1.094 0.677 1.031 0.654 0.972 C 0.632 0.912 0.596 0.859 0.551 0.815 C 0.505 0.771 0.45 0.738 0.39 0.717 C 0.33 0.697 0.266 0.691 0.203 0.698 Z" fill="var(--token-8051a83e-56b3-4839-b61a-0a644de285dc, rgb(68, 64, 60))" height="4.568424374999999px" id="kVOJcVPs4" transform="translate(23.265 4.792)" width="8.049916666666707px"&gt;&lt;/path</t>
        </is>
      </c>
      <c r="O452" s="2" t="inlineStr"/>
      <c r="P452" s="2" t="inlineStr">
        <is>
          <t>True</t>
        </is>
      </c>
      <c r="Q452" s="2" t="inlineStr">
        <is>
          <t>False</t>
        </is>
      </c>
      <c r="R452" s="2" t="inlineStr">
        <is>
          <t>2</t>
        </is>
      </c>
      <c r="S452" s="2" t="inlineStr">
        <is>
          <t>31</t>
        </is>
      </c>
      <c r="T452" s="2" t="inlineStr">
        <is>
          <t>Design System</t>
        </is>
      </c>
      <c r="U452" s="2" t="inlineStr"/>
      <c r="V452" s="2" t="inlineStr"/>
      <c r="W452" s="2" t="inlineStr"/>
      <c r="X452" s="2" t="inlineStr">
        <is>
          <t>1</t>
        </is>
      </c>
      <c r="Y452" s="2" t="inlineStr">
        <is>
          <t>x"&gt;&lt;/path&gt;&lt;path d="M 0.035 0.698 L 0.035 0.309 L 1.661 0 L 1.661 0.875 C 1.84 0.608 2.082 0.388 2.366 0.236 C 2.649 0.083 2.965 0.002 3.287 0 C 3.915 0 4.339 0.309 4.498 0.901 C 4.676 0.627 4.919 0.401 5.206 0.243 C 5.493 0.086 5.814 0.002 6.141 0 C 6.954 0 7.414 0.539 7.414 1.529 L 7.414 3.702 C 7.412 3.766 7.423 3.828 7.448 3.887 C 7.472 3.945 7.508 3.998 7.554 4.041 C 7.6 4.084 7.654 4.118 7.714 4.138 C 7.773 4.159 7.837 4.167 7.9 4.162 L 8.05 4.171 L 8.05 4.568 L 5.805 4.568 L 5.805 4.171 L 5.973 4.162 C 6.032 4.163 6.09 4.151 6.144 4.128 C 6.198 4.104 6.246 4.07 6.285 4.026 C 6.324 3.983 6.354 3.931 6.372 3.876 C 6.39 3.82 6.395 3.761 6.389 3.702 L 6.389 1.635 C 6.389 0.99 6 0.725 5.558 0.725 C 5.185 0.738 4.831 0.893 4.568 1.158 L 4.568 3.702 C 4.568 3.994 4.727 4.153 4.975 4.162 L 5.152 4.171 L 5.152 4.568 L 2.943 4.568 L 2.943 4.171 L 3.119 4.162 C 3.367 4.153 3.526 3.994 3.526 3.702 L 3.526 1.635 C 3.526 0.99 3.146 0.725 2.704 0.725 C 2.331 0.737 1.976 0.892 1.714 1.158 L 1.714 3.702 C 1.714 3.994 1.873 4.153 2.121 4.162 L 2.289 4.171 L 2.289 4.568 L 0 4.568 L 0 4.171 L 0.203 4.162 C 0.486 4.135 0.68 4.012 0.68 3.702 L 0.68 1.158 C 0.685 1.094 0.677 1.031 0.654 0.972 C 0.632 0.912 0.596 0.859 0.551 0.815 C 0.505 0.771 0.45 0.738 0.39 0.717 C 0.33 0.697 0.266 0.691 0.203 0.698 Z" fill="var(--token-8051a83e-56b3-4839-b61a-0a644de285dc, rgb(68, 64, 60))" height="4.568424374999999px" id="kVOJcVPs4" transform="translate(23.265 4.792)" width="8.049916666666707px"&gt;&lt;/path</t>
        </is>
      </c>
      <c r="Z452" s="2" t="inlineStr">
        <is>
          <t>x"&gt;&lt;/path&gt;&lt;path d="M 0.035 0.698 L 0.035 0.309 L 1.661 0 L 1.661 0.875 C 1.84 0.608 2.082 0.388 2.366 0.236 C 2.649 0.083 2.965 0.002 3.287 0 C 3.915 0 4.339 0.309 4.498 0.901 C 4.676 0.627 4.919 0.401 5.206 0.243 C 5.493 0.086 5.814 0.002 6.141 0 C 6.954 0 7.414 0.539 7.414 1.529 L 7.414 3.702 C 7.412 3.766 7.423 3.828 7.448 3.887 C 7.472 3.945 7.508 3.998 7.554 4.041 C 7.6 4.084 7.654 4.118 7.714 4.138 C 7.773 4.159 7.837 4.167 7.9 4.162 L 8.05 4.171 L 8.05 4.568 L 5.805 4.568 L 5.805 4.171 L 5.973 4.162 C 6.032 4.163 6.09 4.151 6.144 4.128 C 6.198 4.104 6.246 4.07 6.285 4.026 C 6.324 3.983 6.354 3.931 6.372 3.876 C 6.39 3.82 6.395 3.761 6.389 3.702 L 6.389 1.635 C 6.389 0.99 6 0.725 5.558 0.725 C 5.185 0.738 4.831 0.893 4.568 1.158 L 4.568 3.702 C 4.568 3.994 4.727 4.153 4.975 4.162 L 5.152 4.171 L 5.152 4.568 L 2.943 4.568 L 2.943 4.171 L 3.119 4.162 C 3.367 4.153 3.526 3.994 3.526 3.702 L 3.526 1.635 C 3.526 0.99 3.146 0.725 2.704 0.725 C 2.331 0.737 1.976 0.892 1.714 1.158 L 1.714 3.702 C 1.714 3.994 1.873 4.153 2.121 4.162 L 2.289 4.171 L 2.289 4.568 L 0 4.568 L 0 4.171 L 0.203 4.162 C 0.486 4.135 0.68 4.012 0.68 3.702 L 0.68 1.158 C 0.685 1.094 0.677 1.031 0.654 0.972 C 0.632 0.912 0.596 0.859 0.551 0.815 C 0.505 0.771 0.45 0.738 0.39 0.717 C 0.33 0.697 0.266 0.691 0.203 0.698 Z" fill="var(--token-8051a83e-56b3-4839-b61a-0a644de285dc, rgb(68, 64, 60))" height="4.568424374999999px" id="kVOJcVPs4" transform="translate(23.265 4.792)" width="8.049916666666707px"&gt;&lt;/path</t>
        </is>
      </c>
      <c r="AA452" s="2" t="inlineStr">
        <is>
          <t>form::width="8.049916666666707px"/&lt;/path|id=kvojcvps4</t>
        </is>
      </c>
      <c r="AB452" s="2" t="inlineStr">
        <is>
          <t>Attribute “height” not allowed on element “path” at this point. | Attribute “width” not allowed on element “path” at this point.</t>
        </is>
      </c>
      <c r="AC452" s="2" t="inlineStr">
        <is>
          <t>nu-html-checker</t>
        </is>
      </c>
    </row>
    <row r="453">
      <c r="A453" s="3" t="inlineStr">
        <is>
          <t>Unknown</t>
        </is>
      </c>
      <c r="B453" s="3" t="inlineStr">
        <is>
          <t>root</t>
        </is>
      </c>
      <c r="C453" s="3" t="inlineStr">
        <is>
          <t>Unknown</t>
        </is>
      </c>
      <c r="D453" s="3" t="inlineStr">
        <is>
          <t>HTML attribute issue</t>
        </is>
      </c>
      <c r="E453" s="3" t="inlineStr">
        <is>
          <t>nu-html-checker-attribute</t>
        </is>
      </c>
      <c r="F453" s="3" t="inlineStr"/>
      <c r="G453" s="3" t="inlineStr"/>
      <c r="H453" s="3" t="inlineStr"/>
      <c r="I453" s="3" t="inlineStr">
        <is>
          <t>9</t>
        </is>
      </c>
      <c r="J453" s="7" t="inlineStr">
        <is>
          <t>serious</t>
        </is>
      </c>
      <c r="K453" s="3" t="inlineStr">
        <is>
          <t>2</t>
        </is>
      </c>
      <c r="L453" s="3" t="inlineStr">
        <is>
          <t>Form</t>
        </is>
      </c>
      <c r="M453" s="3" t="inlineStr">
        <is>
          <t>Input</t>
        </is>
      </c>
      <c r="N453" s="3" t="inlineStr">
        <is>
          <t>x"&gt;&lt;/path&gt;&lt;path d="M 4.374 4.074 L 4.374 4.392 C 4.131 4.558 3.846 4.653 3.552 4.666 C 3.084 4.666 2.73 4.374 2.686 3.809 C 2.518 4.062 2.291 4.273 2.025 4.422 C 1.76 4.571 1.462 4.654 1.158 4.666 C 0.504 4.666 0 4.233 0 3.482 C 0 2.607 0.689 2.377 1.591 2.112 C 2.298 1.909 2.775 1.732 2.775 1.087 C 2.775 0.592 2.492 0.371 2.077 0.371 C 1.573 0.371 1.228 0.742 1.158 1.555 L 0.062 1.555 C 0.203 0.504 0.99 0 2.068 0 C 3.102 0 3.658 0.486 3.658 1.361 L 3.658 3.588 C 3.658 3.968 3.773 4.127 4.038 4.127 C 4.152 4.124 4.265 4.106 4.374 4.074 Z M 2.625 3.517 L 2.625 2.085 C 2.434 2.187 2.236 2.272 2.032 2.342 L 1.803 2.421 C 1.325 2.589 1.087 2.739 1.087 3.225 C 1.087 3.782 1.405 3.941 1.794 3.941 C 1.956 3.941 2.116 3.902 2.26 3.829 C 2.404 3.755 2.529 3.648 2.625 3.517 Z" fill="var(--token-8051a83e-56b3-4839-b61a-0a644de285dc, rgb(68, 64, 60))" height="4.665634751930238px" id="M_wZNrl2K" transform="translate(31.845 4.792)" width="4.373985416666734px"&gt;&lt;/path</t>
        </is>
      </c>
      <c r="O453" s="3" t="inlineStr"/>
      <c r="P453" s="3" t="inlineStr">
        <is>
          <t>True</t>
        </is>
      </c>
      <c r="Q453" s="3" t="inlineStr">
        <is>
          <t>False</t>
        </is>
      </c>
      <c r="R453" s="3" t="inlineStr">
        <is>
          <t>2</t>
        </is>
      </c>
      <c r="S453" s="3" t="inlineStr">
        <is>
          <t>31</t>
        </is>
      </c>
      <c r="T453" s="3" t="inlineStr">
        <is>
          <t>Design System</t>
        </is>
      </c>
      <c r="U453" s="3" t="inlineStr"/>
      <c r="V453" s="3" t="inlineStr"/>
      <c r="W453" s="3" t="inlineStr"/>
      <c r="X453" s="3" t="inlineStr">
        <is>
          <t>1</t>
        </is>
      </c>
      <c r="Y453" s="3" t="inlineStr">
        <is>
          <t>x"&gt;&lt;/path&gt;&lt;path d="M 4.374 4.074 L 4.374 4.392 C 4.131 4.558 3.846 4.653 3.552 4.666 C 3.084 4.666 2.73 4.374 2.686 3.809 C 2.518 4.062 2.291 4.273 2.025 4.422 C 1.76 4.571 1.462 4.654 1.158 4.666 C 0.504 4.666 0 4.233 0 3.482 C 0 2.607 0.689 2.377 1.591 2.112 C 2.298 1.909 2.775 1.732 2.775 1.087 C 2.775 0.592 2.492 0.371 2.077 0.371 C 1.573 0.371 1.228 0.742 1.158 1.555 L 0.062 1.555 C 0.203 0.504 0.99 0 2.068 0 C 3.102 0 3.658 0.486 3.658 1.361 L 3.658 3.588 C 3.658 3.968 3.773 4.127 4.038 4.127 C 4.152 4.124 4.265 4.106 4.374 4.074 Z M 2.625 3.517 L 2.625 2.085 C 2.434 2.187 2.236 2.272 2.032 2.342 L 1.803 2.421 C 1.325 2.589 1.087 2.739 1.087 3.225 C 1.087 3.782 1.405 3.941 1.794 3.941 C 1.956 3.941 2.116 3.902 2.26 3.829 C 2.404 3.755 2.529 3.648 2.625 3.517 Z" fill="var(--token-8051a83e-56b3-4839-b61a-0a644de285dc, rgb(68, 64, 60))" height="4.665634751930238px" id="M_wZNrl2K" transform="translate(31.845 4.792)" width="4.373985416666734px"&gt;&lt;/path</t>
        </is>
      </c>
      <c r="Z453" s="3" t="inlineStr">
        <is>
          <t>x"&gt;&lt;/path&gt;&lt;path d="M 4.374 4.074 L 4.374 4.392 C 4.131 4.558 3.846 4.653 3.552 4.666 C 3.084 4.666 2.73 4.374 2.686 3.809 C 2.518 4.062 2.291 4.273 2.025 4.422 C 1.76 4.571 1.462 4.654 1.158 4.666 C 0.504 4.666 0 4.233 0 3.482 C 0 2.607 0.689 2.377 1.591 2.112 C 2.298 1.909 2.775 1.732 2.775 1.087 C 2.775 0.592 2.492 0.371 2.077 0.371 C 1.573 0.371 1.228 0.742 1.158 1.555 L 0.062 1.555 C 0.203 0.504 0.99 0 2.068 0 C 3.102 0 3.658 0.486 3.658 1.361 L 3.658 3.588 C 3.658 3.968 3.773 4.127 4.038 4.127 C 4.152 4.124 4.265 4.106 4.374 4.074 Z M 2.625 3.517 L 2.625 2.085 C 2.434 2.187 2.236 2.272 2.032 2.342 L 1.803 2.421 C 1.325 2.589 1.087 2.739 1.087 3.225 C 1.087 3.782 1.405 3.941 1.794 3.941 C 1.956 3.941 2.116 3.902 2.26 3.829 C 2.404 3.755 2.529 3.648 2.625 3.517 Z" fill="var(--token-8051a83e-56b3-4839-b61a-0a644de285dc, rgb(68, 64, 60))" height="4.665634751930238px" id="M_wZNrl2K" transform="translate(31.845 4.792)" width="4.373985416666734px"&gt;&lt;/path</t>
        </is>
      </c>
      <c r="AA453" s="3" t="inlineStr">
        <is>
          <t>form::width="4.373985416666734px"/&lt;/path|id=m_wznrl2k</t>
        </is>
      </c>
      <c r="AB453" s="3" t="inlineStr">
        <is>
          <t>Attribute “height” not allowed on element “path” at this point. | Attribute “width” not allowed on element “path” at this point.</t>
        </is>
      </c>
      <c r="AC453" s="3" t="inlineStr">
        <is>
          <t>nu-html-checker</t>
        </is>
      </c>
    </row>
    <row r="454">
      <c r="A454" s="2" t="inlineStr">
        <is>
          <t>Unknown</t>
        </is>
      </c>
      <c r="B454" s="2" t="inlineStr">
        <is>
          <t>root</t>
        </is>
      </c>
      <c r="C454" s="2" t="inlineStr">
        <is>
          <t>Unknown</t>
        </is>
      </c>
      <c r="D454" s="2" t="inlineStr">
        <is>
          <t>HTML attribute issue</t>
        </is>
      </c>
      <c r="E454" s="2" t="inlineStr">
        <is>
          <t>nu-html-checker-attribute</t>
        </is>
      </c>
      <c r="F454" s="2" t="inlineStr"/>
      <c r="G454" s="2" t="inlineStr"/>
      <c r="H454" s="2" t="inlineStr"/>
      <c r="I454" s="2" t="inlineStr">
        <is>
          <t>9</t>
        </is>
      </c>
      <c r="J454" s="7" t="inlineStr">
        <is>
          <t>serious</t>
        </is>
      </c>
      <c r="K454" s="2" t="inlineStr">
        <is>
          <t>2</t>
        </is>
      </c>
      <c r="L454" s="2" t="inlineStr">
        <is>
          <t>Form</t>
        </is>
      </c>
      <c r="M454" s="2" t="inlineStr">
        <is>
          <t>Input</t>
        </is>
      </c>
      <c r="N454" s="2" t="inlineStr">
        <is>
          <t>x"&gt;&lt;/path&gt;&lt;path d="M 3.914 0 L 6.283 0 L 6.283 0.433 C 6.066 0.433 5.854 0.501 5.678 0.628 C 5.502 0.755 5.37 0.934 5.302 1.14 L 3.278 6.185 L 2.845 6.185 L 0.769 0.954 C 0.701 0.805 0.593 0.678 0.458 0.586 C 0.322 0.494 0.164 0.441 0 0.433 L 0 0 L 2.651 0 L 2.651 0.433 C 2.227 0.433 1.926 0.512 1.926 0.804 C 1.929 0.886 1.947 0.967 1.979 1.043 L 3.367 4.657 L 4.71 1.193 C 4.756 1.083 4.783 0.967 4.789 0.848 C 4.789 0.512 4.462 0.433 3.914 0.433 Z" fill="var(--token-8051a83e-56b3-4839-b61a-0a644de285dc, rgb(68, 64, 60))" height="6.1853979166666635px" id="wXT2uEjET" transform="translate(38.17 3.176)" width="6.2826083333333px"&gt;&lt;/path</t>
        </is>
      </c>
      <c r="O454" s="2" t="inlineStr"/>
      <c r="P454" s="2" t="inlineStr">
        <is>
          <t>True</t>
        </is>
      </c>
      <c r="Q454" s="2" t="inlineStr">
        <is>
          <t>False</t>
        </is>
      </c>
      <c r="R454" s="2" t="inlineStr">
        <is>
          <t>2</t>
        </is>
      </c>
      <c r="S454" s="2" t="inlineStr">
        <is>
          <t>31</t>
        </is>
      </c>
      <c r="T454" s="2" t="inlineStr">
        <is>
          <t>Design System</t>
        </is>
      </c>
      <c r="U454" s="2" t="inlineStr"/>
      <c r="V454" s="2" t="inlineStr"/>
      <c r="W454" s="2" t="inlineStr"/>
      <c r="X454" s="2" t="inlineStr">
        <is>
          <t>1</t>
        </is>
      </c>
      <c r="Y454" s="2" t="inlineStr">
        <is>
          <t>x"&gt;&lt;/path&gt;&lt;path d="M 3.914 0 L 6.283 0 L 6.283 0.433 C 6.066 0.433 5.854 0.501 5.678 0.628 C 5.502 0.755 5.37 0.934 5.302 1.14 L 3.278 6.185 L 2.845 6.185 L 0.769 0.954 C 0.701 0.805 0.593 0.678 0.458 0.586 C 0.322 0.494 0.164 0.441 0 0.433 L 0 0 L 2.651 0 L 2.651 0.433 C 2.227 0.433 1.926 0.512 1.926 0.804 C 1.929 0.886 1.947 0.967 1.979 1.043 L 3.367 4.657 L 4.71 1.193 C 4.756 1.083 4.783 0.967 4.789 0.848 C 4.789 0.512 4.462 0.433 3.914 0.433 Z" fill="var(--token-8051a83e-56b3-4839-b61a-0a644de285dc, rgb(68, 64, 60))" height="6.1853979166666635px" id="wXT2uEjET" transform="translate(38.17 3.176)" width="6.2826083333333px"&gt;&lt;/path</t>
        </is>
      </c>
      <c r="Z454" s="2" t="inlineStr">
        <is>
          <t>x"&gt;&lt;/path&gt;&lt;path d="M 3.914 0 L 6.283 0 L 6.283 0.433 C 6.066 0.433 5.854 0.501 5.678 0.628 C 5.502 0.755 5.37 0.934 5.302 1.14 L 3.278 6.185 L 2.845 6.185 L 0.769 0.954 C 0.701 0.805 0.593 0.678 0.458 0.586 C 0.322 0.494 0.164 0.441 0 0.433 L 0 0 L 2.651 0 L 2.651 0.433 C 2.227 0.433 1.926 0.512 1.926 0.804 C 1.929 0.886 1.947 0.967 1.979 1.043 L 3.367 4.657 L 4.71 1.193 C 4.756 1.083 4.783 0.967 4.789 0.848 C 4.789 0.512 4.462 0.433 3.914 0.433 Z" fill="var(--token-8051a83e-56b3-4839-b61a-0a644de285dc, rgb(68, 64, 60))" height="6.1853979166666635px" id="wXT2uEjET" transform="translate(38.17 3.176)" width="6.2826083333333px"&gt;&lt;/path</t>
        </is>
      </c>
      <c r="AA454" s="2" t="inlineStr">
        <is>
          <t>form::width="6.2826083333333px"/&lt;/path|id=wxt2uejet</t>
        </is>
      </c>
      <c r="AB454" s="2" t="inlineStr">
        <is>
          <t>Attribute “height” not allowed on element “path” at this point. | Attribute “width” not allowed on element “path” at this point.</t>
        </is>
      </c>
      <c r="AC454" s="2" t="inlineStr">
        <is>
          <t>nu-html-checker</t>
        </is>
      </c>
    </row>
    <row r="455">
      <c r="A455" s="3" t="inlineStr">
        <is>
          <t>Unknown</t>
        </is>
      </c>
      <c r="B455" s="3" t="inlineStr">
        <is>
          <t>root</t>
        </is>
      </c>
      <c r="C455" s="3" t="inlineStr">
        <is>
          <t>Unknown</t>
        </is>
      </c>
      <c r="D455" s="3" t="inlineStr">
        <is>
          <t>HTML attribute issue</t>
        </is>
      </c>
      <c r="E455" s="3" t="inlineStr">
        <is>
          <t>nu-html-checker-attribute</t>
        </is>
      </c>
      <c r="F455" s="3" t="inlineStr"/>
      <c r="G455" s="3" t="inlineStr"/>
      <c r="H455" s="3" t="inlineStr"/>
      <c r="I455" s="3" t="inlineStr">
        <is>
          <t>9</t>
        </is>
      </c>
      <c r="J455" s="7" t="inlineStr">
        <is>
          <t>serious</t>
        </is>
      </c>
      <c r="K455" s="3" t="inlineStr">
        <is>
          <t>2</t>
        </is>
      </c>
      <c r="L455" s="3" t="inlineStr">
        <is>
          <t>Form</t>
        </is>
      </c>
      <c r="M455" s="3" t="inlineStr">
        <is>
          <t>Input</t>
        </is>
      </c>
      <c r="N455" s="3" t="inlineStr">
        <is>
          <t>x"&gt;&lt;/path&gt;&lt;path d="M 4.374 6.707 L 4.374 7.025 C 4.131 7.192 3.846 7.287 3.552 7.299 C 3.084 7.299 2.73 7.007 2.686 6.442 C 2.518 6.696 2.291 6.906 2.025 7.055 C 1.76 7.204 1.462 7.288 1.158 7.299 C 0.504 7.299 0 6.866 0 6.115 C 0 5.24 0.689 5.01 1.591 4.745 C 2.297 4.542 2.775 4.365 2.775 3.72 C 2.775 3.225 2.492 3.004 2.077 3.004 C 1.573 3.004 1.228 3.376 1.158 4.188 L 0.062 4.188 C 0.203 3.137 0.99 2.633 2.068 2.633 C 3.102 2.633 3.658 3.119 3.658 3.994 L 3.658 6.221 C 3.658 6.601 3.773 6.76 4.038 6.76 C 4.152 6.757 4.265 6.739 4.374 6.707 Z M 1.06 0.972 C 1.063 0.713 1.167 0.466 1.351 0.284 C 1.534 0.102 1.783 0 2.041 0 C 2.3 0 2.548 0.102 2.732 0.284 C 2.915 0.466 3.02 0.713 3.022 0.972 C 3.024 1.102 3.001 1.232 2.953 1.353 C 2.904 1.474 2.832 1.584 2.741 1.677 C 2.65 1.77 2.541 1.844 2.421 1.894 C 2.3 1.945 2.171 1.971 2.041 1.971 C 1.911 1.971 1.782 1.945 1.662 1.894 C 1.542 1.844 1.433 1.77 1.341 1.677 C 1.25 1.584 1.178 1.474 1.13 1.353 C 1.082 1.232 1.058 1.102 1.06 0.972 Z M 2.624 6.15 L 2.624 4.719 C 2.434 4.82 2.236 4.906 2.032 4.975 L 1.803 5.054 C 1.325 5.222 1.087 5.373 1.087 5.859 C 1.087 6.415 1.405 6.574 1.794 6.574 C 1.956 6.574 2.116 6.535 2.26 6.462 C 2.404 6.388 2.529 6.281 2.624 6.15 Z M 1.591 0.981 C 1.587 1.042 1.597 1.103 1.618 1.161 C 1.639 1.219 1.672 1.271 1.714 1.316 C 1.756 1.361 1.807 1.396 1.863 1.421 C 1.919 1.445 1.98 1.458 2.041 1.458 C 2.103 1.458 2.164 1.445 2.221 1.421 C 2.278 1.397 2.329 1.361 2.372 1.317 C 2.415 1.272 2.449 1.22 2.471 1.162 C 2.493 1.104 2.503 1.043 2.501 0.981 C 2.503 0.92 2.492 0.859 2.47 0.803 C 2.447 0.746 2.413 0.695 2.37 0.652 C 2.327 0.609 2.276 0.575 2.219 0.552 C 2.163 0.53 2.102 0.519 2.041 0.521 C 1.981 0.52 1.921 0.53 1.865 0.553 C 1.809 0.576 1.758 0.61 1.716 0.653 C 1.673 0.696 1.64 0.747 1.619 0.804 C 1.597 0.86 1.588 0.92 1.591 0.981 Z" fill="var(--token-8051a83e-56b3-4839-b61a-0a644de285dc, rgb(68, 64, 60))" height="7.2988347166697185px" id="QnxNeC8gD" transform="translate(44.447 2.158)" width="4.37398541666672px"&gt;&lt;/path</t>
        </is>
      </c>
      <c r="O455" s="3" t="inlineStr"/>
      <c r="P455" s="3" t="inlineStr">
        <is>
          <t>True</t>
        </is>
      </c>
      <c r="Q455" s="3" t="inlineStr">
        <is>
          <t>False</t>
        </is>
      </c>
      <c r="R455" s="3" t="inlineStr">
        <is>
          <t>2</t>
        </is>
      </c>
      <c r="S455" s="3" t="inlineStr">
        <is>
          <t>31</t>
        </is>
      </c>
      <c r="T455" s="3" t="inlineStr">
        <is>
          <t>Design System</t>
        </is>
      </c>
      <c r="U455" s="3" t="inlineStr"/>
      <c r="V455" s="3" t="inlineStr"/>
      <c r="W455" s="3" t="inlineStr"/>
      <c r="X455" s="3" t="inlineStr">
        <is>
          <t>1</t>
        </is>
      </c>
      <c r="Y455" s="3" t="inlineStr">
        <is>
          <t>x"&gt;&lt;/path&gt;&lt;path d="M 4.374 6.707 L 4.374 7.025 C 4.131 7.192 3.846 7.287 3.552 7.299 C 3.084 7.299 2.73 7.007 2.686 6.442 C 2.518 6.696 2.291 6.906 2.025 7.055 C 1.76 7.204 1.462 7.288 1.158 7.299 C 0.504 7.299 0 6.866 0 6.115 C 0 5.24 0.689 5.01 1.591 4.745 C 2.297 4.542 2.775 4.365 2.775 3.72 C 2.775 3.225 2.492 3.004 2.077 3.004 C 1.573 3.004 1.228 3.376 1.158 4.188 L 0.062 4.188 C 0.203 3.137 0.99 2.633 2.068 2.633 C 3.102 2.633 3.658 3.119 3.658 3.994 L 3.658 6.221 C 3.658 6.601 3.773 6.76 4.038 6.76 C 4.152 6.757 4.265 6.739 4.374 6.707 Z M 1.06 0.972 C 1.063 0.713 1.167 0.466 1.351 0.284 C 1.534 0.102 1.783 0 2.041 0 C 2.3 0 2.548 0.102 2.732 0.284 C 2.915 0.466 3.02 0.713 3.022 0.972 C 3.024 1.102 3.001 1.232 2.953 1.353 C 2.904 1.474 2.832 1.584 2.741 1.677 C 2.65 1.77 2.541 1.844 2.421 1.894 C 2.3 1.945 2.171 1.971 2.041 1.971 C 1.911 1.971 1.782 1.945 1.662 1.894 C 1.542 1.844 1.433 1.77 1.341 1.677 C 1.25 1.584 1.178 1.474 1.13 1.353 C 1.082 1.232 1.058 1.102 1.06 0.972 Z M 2.624 6.15 L 2.624 4.719 C 2.434 4.82 2.236 4.906 2.032 4.975 L 1.803 5.054 C 1.325 5.222 1.087 5.373 1.087 5.859 C 1.087 6.415 1.405 6.574 1.794 6.574 C 1.956 6.574 2.116 6.535 2.26 6.462 C 2.404 6.388 2.529 6.281 2.624 6.15 Z M 1.591 0.981 C 1.587 1.042 1.597 1.103 1.618 1.161 C 1.639 1.219 1.672 1.271 1.714 1.316 C 1.756 1.361 1.807 1.396 1.863 1.421 C 1.919 1.445 1.98 1.458 2.041 1.458 C 2.103 1.458 2.164 1.445 2.221 1.421 C 2.278 1.397 2.329 1.361 2.372 1.317 C 2.415 1.272 2.449 1.22 2.471 1.162 C 2.493 1.104 2.503 1.043 2.501 0.981 C 2.503 0.92 2.492 0.859 2.47 0.803 C 2.447 0.746 2.413 0.695 2.37 0.652 C 2.327 0.609 2.276 0.575 2.219 0.552 C 2.163 0.53 2.102 0.519 2.041 0.521 C 1.981 0.52 1.921 0.53 1.865 0.553 C 1.809 0.576 1.758 0.61 1.716 0.653 C 1.673 0.696 1.64 0.747 1.619 0.804 C 1.597 0.86 1.588 0.92 1.591 0.981 Z" fill="var(--token-8051a83e-56b3-4839-b61a-0a644de285dc, rgb(68, 64, 60))" height="7.2988347166697185px" id="QnxNeC8gD" transform="translate(44.447 2.158)" width="4.37398541666672px"&gt;&lt;/path</t>
        </is>
      </c>
      <c r="Z455" s="3" t="inlineStr">
        <is>
          <t>x"&gt;&lt;/path&gt;&lt;path d="M 4.374 6.707 L 4.374 7.025 C 4.131 7.192 3.846 7.287 3.552 7.299 C 3.084 7.299 2.73 7.007 2.686 6.442 C 2.518 6.696 2.291 6.906 2.025 7.055 C 1.76 7.204 1.462 7.288 1.158 7.299 C 0.504 7.299 0 6.866 0 6.115 C 0 5.24 0.689 5.01 1.591 4.745 C 2.297 4.542 2.775 4.365 2.775 3.72 C 2.775 3.225 2.492 3.004 2.077 3.004 C 1.573 3.004 1.228 3.376 1.158 4.188 L 0.062 4.188 C 0.203 3.137 0.99 2.633 2.068 2.633 C 3.102 2.633 3.658 3.119 3.658 3.994 L 3.658 6.221 C 3.658 6.601 3.773 6.76 4.038 6.76 C 4.152 6.757 4.265 6.739 4.374 6.707 Z M 1.06 0.972 C 1.063 0.713 1.167 0.466 1.351 0.284 C 1.534 0.102 1.783 0 2.041 0 C 2.3 0 2.548 0.102 2.732 0.284 C 2.915 0.466 3.02 0.713 3.022 0.972 C 3.024 1.102 3.001 1.232 2.953 1.353 C 2.904 1.474 2.832 1.584 2.741 1.677 C 2.65 1.77 2.541 1.844 2.421 1.894 C 2.3 1.945 2.171 1.971 2.041 1.971 C 1.911 1.971 1.782 1.945 1.662 1.894 C 1.542 1.844 1.433 1.77 1.341 1.677 C 1.25 1.584 1.178 1.474 1.13 1.353 C 1.082 1.232 1.058 1.102 1.06 0.972 Z M 2.624 6.15 L 2.624 4.719 C 2.434 4.82 2.236 4.906 2.032 4.975 L 1.803 5.054 C 1.325 5.222 1.087 5.373 1.087 5.859 C 1.087 6.415 1.405 6.574 1.794 6.574 C 1.956 6.574 2.116 6.535 2.26 6.462 C 2.404 6.388 2.529 6.281 2.624 6.15 Z M 1.591 0.981 C 1.587 1.042 1.597 1.103 1.618 1.161 C 1.639 1.219 1.672 1.271 1.714 1.316 C 1.756 1.361 1.807 1.396 1.863 1.421 C 1.919 1.445 1.98 1.458 2.041 1.458 C 2.103 1.458 2.164 1.445 2.221 1.421 C 2.278 1.397 2.329 1.361 2.372 1.317 C 2.415 1.272 2.449 1.22 2.471 1.162 C 2.493 1.104 2.503 1.043 2.501 0.981 C 2.503 0.92 2.492 0.859 2.47 0.803 C 2.447 0.746 2.413 0.695 2.37 0.652 C 2.327 0.609 2.276 0.575 2.219 0.552 C 2.163 0.53 2.102 0.519 2.041 0.521 C 1.981 0.52 1.921 0.53 1.865 0.553 C 1.809 0.576 1.758 0.61 1.716 0.653 C 1.673 0.696 1.64 0.747 1.619 0.804 C 1.597 0.86 1.588 0.92 1.591 0.981 Z" fill="var(--token-8051a83e-56b3-4839-b61a-0a644de285dc, rgb(68, 64, 60))" height="7.2988347166697185px" id="QnxNeC8gD" transform="translate(44.447 2.158)" width="4.37398541666672px"&gt;&lt;/path</t>
        </is>
      </c>
      <c r="AA455" s="3" t="inlineStr">
        <is>
          <t>form::width="4.37398541666672px"/&lt;/path|id=qnxnec8gd</t>
        </is>
      </c>
      <c r="AB455" s="3" t="inlineStr">
        <is>
          <t>Attribute “height” not allowed on element “path” at this point. | Attribute “width” not allowed on element “path” at this point.</t>
        </is>
      </c>
      <c r="AC455" s="3" t="inlineStr">
        <is>
          <t>nu-html-checker</t>
        </is>
      </c>
    </row>
    <row r="456">
      <c r="A456" s="2" t="inlineStr">
        <is>
          <t>Unknown</t>
        </is>
      </c>
      <c r="B456" s="2" t="inlineStr">
        <is>
          <t>root</t>
        </is>
      </c>
      <c r="C456" s="2" t="inlineStr">
        <is>
          <t>Unknown</t>
        </is>
      </c>
      <c r="D456" s="2" t="inlineStr">
        <is>
          <t>HTML attribute issue</t>
        </is>
      </c>
      <c r="E456" s="2" t="inlineStr">
        <is>
          <t>nu-html-checker-attribute</t>
        </is>
      </c>
      <c r="F456" s="2" t="inlineStr"/>
      <c r="G456" s="2" t="inlineStr"/>
      <c r="H456" s="2" t="inlineStr"/>
      <c r="I456" s="2" t="inlineStr">
        <is>
          <t>9</t>
        </is>
      </c>
      <c r="J456" s="7" t="inlineStr">
        <is>
          <t>serious</t>
        </is>
      </c>
      <c r="K456" s="2" t="inlineStr">
        <is>
          <t>2</t>
        </is>
      </c>
      <c r="L456" s="2" t="inlineStr">
        <is>
          <t>Form</t>
        </is>
      </c>
      <c r="M456" s="2" t="inlineStr">
        <is>
          <t>Input</t>
        </is>
      </c>
      <c r="N456" s="2"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id="Ql8O3W9rh" transform="translate(49.12 4.792)" width="3.401941666666609px"&gt;&lt;/path</t>
        </is>
      </c>
      <c r="O456" s="2" t="inlineStr"/>
      <c r="P456" s="2" t="inlineStr">
        <is>
          <t>True</t>
        </is>
      </c>
      <c r="Q456" s="2" t="inlineStr">
        <is>
          <t>False</t>
        </is>
      </c>
      <c r="R456" s="2" t="inlineStr">
        <is>
          <t>2</t>
        </is>
      </c>
      <c r="S456" s="2" t="inlineStr">
        <is>
          <t>31</t>
        </is>
      </c>
      <c r="T456" s="2" t="inlineStr">
        <is>
          <t>Design System</t>
        </is>
      </c>
      <c r="U456" s="2" t="inlineStr"/>
      <c r="V456" s="2" t="inlineStr"/>
      <c r="W456" s="2" t="inlineStr"/>
      <c r="X456" s="2" t="inlineStr">
        <is>
          <t>1</t>
        </is>
      </c>
      <c r="Y456" s="2"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id="Ql8O3W9rh" transform="translate(49.12 4.792)" width="3.401941666666609px"&gt;&lt;/path</t>
        </is>
      </c>
      <c r="Z456" s="2"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id="Ql8O3W9rh" transform="translate(49.12 4.792)" width="3.401941666666609px"&gt;&lt;/path</t>
        </is>
      </c>
      <c r="AA456" s="2" t="inlineStr">
        <is>
          <t>form::width="3.401941666666609px"/&lt;/path|id=ql8o3w9rh</t>
        </is>
      </c>
      <c r="AB456" s="2" t="inlineStr">
        <is>
          <t>Attribute “height” not allowed on element “path” at this point. | Attribute “width” not allowed on element “path” at this point.</t>
        </is>
      </c>
      <c r="AC456" s="2" t="inlineStr">
        <is>
          <t>nu-html-checker</t>
        </is>
      </c>
    </row>
    <row r="457">
      <c r="A457" s="3" t="inlineStr">
        <is>
          <t>Unknown</t>
        </is>
      </c>
      <c r="B457" s="3" t="inlineStr">
        <is>
          <t>root</t>
        </is>
      </c>
      <c r="C457" s="3" t="inlineStr">
        <is>
          <t>Unknown</t>
        </is>
      </c>
      <c r="D457" s="3" t="inlineStr">
        <is>
          <t>HTML attribute issue</t>
        </is>
      </c>
      <c r="E457" s="3" t="inlineStr">
        <is>
          <t>nu-html-checker-attribute</t>
        </is>
      </c>
      <c r="F457" s="3" t="inlineStr"/>
      <c r="G457" s="3" t="inlineStr"/>
      <c r="H457" s="3" t="inlineStr"/>
      <c r="I457" s="3" t="inlineStr">
        <is>
          <t>9</t>
        </is>
      </c>
      <c r="J457" s="7" t="inlineStr">
        <is>
          <t>serious</t>
        </is>
      </c>
      <c r="K457" s="3" t="inlineStr">
        <is>
          <t>2</t>
        </is>
      </c>
      <c r="L457" s="3" t="inlineStr">
        <is>
          <t>Form</t>
        </is>
      </c>
      <c r="M457" s="3" t="inlineStr">
        <is>
          <t>Input</t>
        </is>
      </c>
      <c r="N457" s="3" t="inlineStr">
        <is>
          <t>x"&gt;&lt;/path&gt;&lt;path d="M 2.633 0.309 L 4.312 0 L 4.312 5.62 C 4.307 5.683 4.316 5.747 4.338 5.806 C 4.361 5.865 4.396 5.919 4.442 5.963 C 4.488 6.007 4.542 6.04 4.602 6.06 C 4.662 6.08 4.726 6.087 4.789 6.079 L 4.993 6.079 L 4.993 6.477 L 3.331 6.786 L 3.331 5.92 C 3.196 6.189 2.987 6.413 2.729 6.567 C 2.471 6.72 2.174 6.796 1.873 6.786 C 0.716 6.786 0 5.77 0 4.56 C 0 3.314 0.751 2.121 2.174 2.121 C 2.556 2.115 2.935 2.2 3.278 2.368 L 3.278 1.166 C 3.283 1.103 3.274 1.04 3.252 0.98 C 3.23 0.921 3.194 0.868 3.149 0.824 C 3.103 0.78 3.048 0.746 2.988 0.726 C 2.928 0.706 2.864 0.699 2.801 0.707 L 2.633 0.707 Z M 3.278 3.314 C 3.155 2.943 2.828 2.509 2.289 2.509 C 1.538 2.509 1.113 3.367 1.113 4.259 C 1.113 5.231 1.617 6.026 2.377 6.026 C 2.714 6.023 3.037 5.89 3.278 5.655 Z" fill="var(--token-8051a83e-56b3-4839-b61a-0a644de285dc, rgb(68, 64, 60))" height="6.7871948989396715px" id="j7tnZQNqI" transform="translate(52.965 2.671)" width="4.992591666666698px"&gt;&lt;/path</t>
        </is>
      </c>
      <c r="O457" s="3" t="inlineStr"/>
      <c r="P457" s="3" t="inlineStr">
        <is>
          <t>True</t>
        </is>
      </c>
      <c r="Q457" s="3" t="inlineStr">
        <is>
          <t>False</t>
        </is>
      </c>
      <c r="R457" s="3" t="inlineStr">
        <is>
          <t>2</t>
        </is>
      </c>
      <c r="S457" s="3" t="inlineStr">
        <is>
          <t>31</t>
        </is>
      </c>
      <c r="T457" s="3" t="inlineStr">
        <is>
          <t>Design System</t>
        </is>
      </c>
      <c r="U457" s="3" t="inlineStr"/>
      <c r="V457" s="3" t="inlineStr"/>
      <c r="W457" s="3" t="inlineStr"/>
      <c r="X457" s="3" t="inlineStr">
        <is>
          <t>1</t>
        </is>
      </c>
      <c r="Y457" s="3" t="inlineStr">
        <is>
          <t>x"&gt;&lt;/path&gt;&lt;path d="M 2.633 0.309 L 4.312 0 L 4.312 5.62 C 4.307 5.683 4.316 5.747 4.338 5.806 C 4.361 5.865 4.396 5.919 4.442 5.963 C 4.488 6.007 4.542 6.04 4.602 6.06 C 4.662 6.08 4.726 6.087 4.789 6.079 L 4.993 6.079 L 4.993 6.477 L 3.331 6.786 L 3.331 5.92 C 3.196 6.189 2.987 6.413 2.729 6.567 C 2.471 6.72 2.174 6.796 1.873 6.786 C 0.716 6.786 0 5.77 0 4.56 C 0 3.314 0.751 2.121 2.174 2.121 C 2.556 2.115 2.935 2.2 3.278 2.368 L 3.278 1.166 C 3.283 1.103 3.274 1.04 3.252 0.98 C 3.23 0.921 3.194 0.868 3.149 0.824 C 3.103 0.78 3.048 0.746 2.988 0.726 C 2.928 0.706 2.864 0.699 2.801 0.707 L 2.633 0.707 Z M 3.278 3.314 C 3.155 2.943 2.828 2.509 2.289 2.509 C 1.538 2.509 1.113 3.367 1.113 4.259 C 1.113 5.231 1.617 6.026 2.377 6.026 C 2.714 6.023 3.037 5.89 3.278 5.655 Z" fill="var(--token-8051a83e-56b3-4839-b61a-0a644de285dc, rgb(68, 64, 60))" height="6.7871948989396715px" id="j7tnZQNqI" transform="translate(52.965 2.671)" width="4.992591666666698px"&gt;&lt;/path</t>
        </is>
      </c>
      <c r="Z457" s="3" t="inlineStr">
        <is>
          <t>x"&gt;&lt;/path&gt;&lt;path d="M 2.633 0.309 L 4.312 0 L 4.312 5.62 C 4.307 5.683 4.316 5.747 4.338 5.806 C 4.361 5.865 4.396 5.919 4.442 5.963 C 4.488 6.007 4.542 6.04 4.602 6.06 C 4.662 6.08 4.726 6.087 4.789 6.079 L 4.993 6.079 L 4.993 6.477 L 3.331 6.786 L 3.331 5.92 C 3.196 6.189 2.987 6.413 2.729 6.567 C 2.471 6.72 2.174 6.796 1.873 6.786 C 0.716 6.786 0 5.77 0 4.56 C 0 3.314 0.751 2.121 2.174 2.121 C 2.556 2.115 2.935 2.2 3.278 2.368 L 3.278 1.166 C 3.283 1.103 3.274 1.04 3.252 0.98 C 3.23 0.921 3.194 0.868 3.149 0.824 C 3.103 0.78 3.048 0.746 2.988 0.726 C 2.928 0.706 2.864 0.699 2.801 0.707 L 2.633 0.707 Z M 3.278 3.314 C 3.155 2.943 2.828 2.509 2.289 2.509 C 1.538 2.509 1.113 3.367 1.113 4.259 C 1.113 5.231 1.617 6.026 2.377 6.026 C 2.714 6.023 3.037 5.89 3.278 5.655 Z" fill="var(--token-8051a83e-56b3-4839-b61a-0a644de285dc, rgb(68, 64, 60))" height="6.7871948989396715px" id="j7tnZQNqI" transform="translate(52.965 2.671)" width="4.992591666666698px"&gt;&lt;/path</t>
        </is>
      </c>
      <c r="AA457" s="3" t="inlineStr">
        <is>
          <t>form::width="4.992591666666698px"/&lt;/path|id=j7tnzqnqi</t>
        </is>
      </c>
      <c r="AB457" s="3" t="inlineStr">
        <is>
          <t>Attribute “height” not allowed on element “path” at this point. | Attribute “width” not allowed on element “path” at this point.</t>
        </is>
      </c>
      <c r="AC457" s="3" t="inlineStr">
        <is>
          <t>nu-html-checker</t>
        </is>
      </c>
    </row>
    <row r="458">
      <c r="A458" s="2" t="inlineStr">
        <is>
          <t>Unknown</t>
        </is>
      </c>
      <c r="B458" s="2" t="inlineStr">
        <is>
          <t>root</t>
        </is>
      </c>
      <c r="C458" s="2" t="inlineStr">
        <is>
          <t>Unknown</t>
        </is>
      </c>
      <c r="D458" s="2" t="inlineStr">
        <is>
          <t>HTML attribute issue</t>
        </is>
      </c>
      <c r="E458" s="2" t="inlineStr">
        <is>
          <t>nu-html-checker-attribute</t>
        </is>
      </c>
      <c r="F458" s="2" t="inlineStr"/>
      <c r="G458" s="2" t="inlineStr"/>
      <c r="H458" s="2" t="inlineStr"/>
      <c r="I458" s="2" t="inlineStr">
        <is>
          <t>9</t>
        </is>
      </c>
      <c r="J458" s="7" t="inlineStr">
        <is>
          <t>serious</t>
        </is>
      </c>
      <c r="K458" s="2" t="inlineStr">
        <is>
          <t>2</t>
        </is>
      </c>
      <c r="L458" s="2" t="inlineStr">
        <is>
          <t>Form</t>
        </is>
      </c>
      <c r="M458" s="2" t="inlineStr">
        <is>
          <t>Input</t>
        </is>
      </c>
      <c r="N458" s="2" t="inlineStr">
        <is>
          <t>x"&gt;&lt;/path&gt;&lt;path d="M 8.162 0.224 L 4.324 8.859 L 3.752 8.86 L 0 0.551 L 1.987 0.202 L 4.742 6.328 L 6.699 0.501 Z M 9.207 5.777 L 12.338 5.777 C 12.627 4.204 12.112 3.197 10.908 2.875 C 8.547 2.245 6.635 4.229 7.135 6.813 C 7.351 7.926 8.063 8.6 9.153 8.874 C 10.329 9.17 11.343 8.856 12.358 7.992 C 9.611 8.599 9.253 7.77 9.207 5.777 Z M 9.927 3.71 C 10.543 3.531 10.956 4.074 10.956 5.214 L 9.215 5.527 C 9.215 4.387 9.38 3.87 9.927 3.71 Z M 16.59 2.672 L 15.417 2.879 L 15.414 1.332 C 15.414 1.332 15.412 1.332 15.411 1.332 C 14.752 1.447 14.133 1.555 13.526 1.661 L 13.526 2.36 L 13.532 3.212 L 12.652 3.367 L 12.652 3.653 L 13.533 3.653 L 13.533 3.906 C 13.535 4.89 13.536 5.874 13.535 6.857 C 13.537 7.009 13.537 7.16 13.54 7.312 C 13.553 8.142 13.989 8.667 14.783 8.9 C 14.841 8.917 14.902 8.93 14.964 8.941 C 15.044 8.957 15.125 8.969 15.204 8.977 C 15.711 9.027 16.168 8.774 16.482 8.392 C 16.502 8.369 16.521 8.345 16.539 8.32 C 15.792 8.477 15.471 8.233 15.431 7.47 C 15.429 7.42 15.427 7.369 15.427 7.315 L 15.419 3.653 L 16.59 3.653 Z M 26.848 7.368 C 26.882 6.617 26.877 5.864 26.849 5.113 C 26.798 3.698 26.006 2.85 24.656 2.796 C 23.763 2.761 22.935 3.013 22.071 3.639 C 24.31 3.23 24.993 3.819 24.899 5.386 C 24.839 5.393 24.67 5.408 24.609 5.417 C 23.724 5.553 22.826 5.665 22.128 6.309 C 21.57 6.822 21.44 7.699 21.804 8.316 C 22.139 8.883 22.916 9.189 23.607 8.94 C 24.063 8.776 24.475 8.489 24.917 8.252 C 25.698 9.251 26.878 9.33 27.616 8.338 C 26.891 8.364 26.823 7.928 26.848 7.368 Z M 24.872 7.645 C 24.872 7.656 24.868 7.668 24.866 7.679 C 24.842 7.802 24.733 7.952 24.615 8.041 C 24.452 8.164 24.23 8.137 24.041 8.1 C 23.427 7.981 23.507 7.112 23.637 6.668 C 23.714 6.402 23.831 6.141 24.022 5.936 C 24.137 5.811 24.293 5.731 24.456 5.69 C 24.497 5.68 24.891 5.618 24.891 5.647 Z M 37.268 4.855 C 37.224 3.248 36.248 2.54 34.717 3.031 C 34.274 3.172 33.882 3.47 33.475 3.691 C 32.41 2.375 31.262 2.841 30.111 3.637 C 30.067 3.343 30.035 3.123 30.001 2.888 C 29.357 3.006 28.734 3.12 28.117 3.234 L 28.117 8.859 C 28.782 8.883 29.418 8.861 30.052 8.859 L 30.068 8.859 C 30.068 8.946 30.068 8.772 30.068 8.859 C 30.067 8.429 30.068 7.83 30.068 7.401 C 30.068 6.57 30.065 5.738 30.069 4.907 C 30.073 4.127 30.414 3.606 30.907 3.612 C 31.391 3.618 31.74 4.127 31.743 4.877 C 31.748 6.23 31.749 7.505 31.744 8.858 L 33.613 8.858 C 33.613 8.936 33.613 8.781 33.613 8.858 C 33.613 8.429 33.613 7.83 33.613 7.401 C 33.613 6.569 33.61 5.738 33.615 4.906 C 33.619 4.126 33.959 3.606 34.453 3.612 C 34.937 3.618 35.285 4.127 35.288 4.876 C 35.293 6.22 35.294 7.514 35.289 8.858 L 37.272 8.858 L 37.272 5.037 C 37.27 4.976 37.27 4.915 37.268 4.854 Z M 42.017 8.859 L 43.924 8.859 L 43.912 0 C 43.249 0.116 42.628 0.224 42.017 0.331 L 42.017 8.859 Z M 39.6 0.36 C 40.148 0.359 40.626 0.831 40.642 1.391 C 40.66 1.994 40.202 2.472 39.605 2.475 C 39.04 2.478 38.578 2.029 38.56 1.459 C 38.542 0.871 39.023 0.362 39.599 0.36 Z M 38.596 8.859 L 40.55 8.859 L 40.55 2.855 L 38.596 3.2 L 38.596 8.859 Z M 21.229 4.811 L 19.407 4.811 C 19.405 4.833 19.396 6.433 19.403 7.08 L 19.403 8.858 L 17.496 8.858 L 17.496 0.156 C 18.822 0.156 19.902 0.158 21.228 0.153 L 22.325 0.153 L 22.322 1.734 L 21.394 1.002 L 19.418 1.002 L 19.418 4.133 L 21.229 3.813 L 21.229 4.811 Z M 45.583 11.33 L 46.839 11.33 L 50.459 3.145 L 49.304 3.364 L 48.177 6.722 C 47.691 5.62 46.573 3.123 46.573 3.123 L 44.582 3.474 C 44.582 3.474 46.398 7.478 47.039 8.922 Z" fill="var(--token-3db7db76-cdcd-4e9f-97cc-ef67c87b00da, rgb(41, 37, 36))" height="11.329832836311454px" id="pIGaSJVGf" transform="translate(15.701 2.808)" width="50.459389070875204px"&gt;&lt;/path</t>
        </is>
      </c>
      <c r="O458" s="2" t="inlineStr"/>
      <c r="P458" s="2" t="inlineStr">
        <is>
          <t>True</t>
        </is>
      </c>
      <c r="Q458" s="2" t="inlineStr">
        <is>
          <t>False</t>
        </is>
      </c>
      <c r="R458" s="2" t="inlineStr">
        <is>
          <t>2</t>
        </is>
      </c>
      <c r="S458" s="2" t="inlineStr">
        <is>
          <t>31</t>
        </is>
      </c>
      <c r="T458" s="2" t="inlineStr">
        <is>
          <t>Design System</t>
        </is>
      </c>
      <c r="U458" s="2" t="inlineStr"/>
      <c r="V458" s="2" t="inlineStr"/>
      <c r="W458" s="2" t="inlineStr"/>
      <c r="X458" s="2" t="inlineStr">
        <is>
          <t>1</t>
        </is>
      </c>
      <c r="Y458" s="2" t="inlineStr">
        <is>
          <t>x"&gt;&lt;/path&gt;&lt;path d="M 8.162 0.224 L 4.324 8.859 L 3.752 8.86 L 0 0.551 L 1.987 0.202 L 4.742 6.328 L 6.699 0.501 Z M 9.207 5.777 L 12.338 5.777 C 12.627 4.204 12.112 3.197 10.908 2.875 C 8.547 2.245 6.635 4.229 7.135 6.813 C 7.351 7.926 8.063 8.6 9.153 8.874 C 10.329 9.17 11.343 8.856 12.358 7.992 C 9.611 8.599 9.253 7.77 9.207 5.777 Z M 9.927 3.71 C 10.543 3.531 10.956 4.074 10.956 5.214 L 9.215 5.527 C 9.215 4.387 9.38 3.87 9.927 3.71 Z M 16.59 2.672 L 15.417 2.879 L 15.414 1.332 C 15.414 1.332 15.412 1.332 15.411 1.332 C 14.752 1.447 14.133 1.555 13.526 1.661 L 13.526 2.36 L 13.532 3.212 L 12.652 3.367 L 12.652 3.653 L 13.533 3.653 L 13.533 3.906 C 13.535 4.89 13.536 5.874 13.535 6.857 C 13.537 7.009 13.537 7.16 13.54 7.312 C 13.553 8.142 13.989 8.667 14.783 8.9 C 14.841 8.917 14.902 8.93 14.964 8.941 C 15.044 8.957 15.125 8.969 15.204 8.977 C 15.711 9.027 16.168 8.774 16.482 8.392 C 16.502 8.369 16.521 8.345 16.539 8.32 C 15.792 8.477 15.471 8.233 15.431 7.47 C 15.429 7.42 15.427 7.369 15.427 7.315 L 15.419 3.653 L 16.59 3.653 Z M 26.848 7.368 C 26.882 6.617 26.877 5.864 26.849 5.113 C 26.798 3.698 26.006 2.85 24.656 2.796 C 23.763 2.761 22.935 3.013 22.071 3.639 C 24.31 3.23 24.993 3.819 24.899 5.386 C 24.839 5.393 24.67 5.408 24.609 5.417 C 23.724 5.553 22.826 5.665 22.128 6.309 C 21.57 6.822 21.44 7.699 21.804 8.316 C 22.139 8.883 22.916 9.189 23.607 8.94 C 24.063 8.776 24.475 8.489 24.917 8.252 C 25.698 9.251 26.878 9.33 27.616 8.338 C 26.891 8.364 26.823 7.928 26.848 7.368 Z M 24.872 7.645 C 24.872 7.656 24.868 7.668 24.866 7.679 C 24.842 7.802 24.733 7.952 24.615 8.041 C 24.452 8.164 24.23 8.137 24.041 8.1 C 23.427 7.981 23.507 7.112 23.637 6.668 C 23.714 6.402 23.831 6.141 24.022 5.936 C 24.137 5.811 24.293 5.731 24.456 5.69 C 24.497 5.68 24.891 5.618 24.891 5.647 Z M 37.268 4.855 C 37.224 3.248 36.248 2.54 34.717 3.031 C 34.274 3.172 33.882 3.47 33.475 3.691 C 32.41 2.375 31.262 2.841 30.111 3.637 C 30.067 3.343 30.035 3.123 30.001 2.888 C 29.357 3.006 28.734 3.12 28.117 3.234 L 28.117 8.859 C 28.782 8.883 29.418 8.861 30.052 8.859 L 30.068 8.859 C 30.068 8.946 30.068 8.772 30.068 8.859 C 30.067 8.429 30.068 7.83 30.068 7.401 C 30.068 6.57 30.065 5.738 30.069 4.907 C 30.073 4.127 30.414 3.606 30.907 3.612 C 31.391 3.618 31.74 4.127 31.743 4.877 C 31.748 6.23 31.749 7.505 31.744 8.858 L 33.613 8.858 C 33.613 8.936 33.613 8.781 33.613 8.858 C 33.613 8.429 33.613 7.83 33.613 7.401 C 33.613 6.569 33.61 5.738 33.615 4.906 C 33.619 4.126 33.959 3.606 34.453 3.612 C 34.937 3.618 35.285 4.127 35.288 4.876 C 35.293 6.22 35.294 7.514 35.289 8.858 L 37.272 8.858 L 37.272 5.037 C 37.27 4.976 37.27 4.915 37.268 4.854 Z M 42.017 8.859 L 43.924 8.859 L 43.912 0 C 43.249 0.116 42.628 0.224 42.017 0.331 L 42.017 8.859 Z M 39.6 0.36 C 40.148 0.359 40.626 0.831 40.642 1.391 C 40.66 1.994 40.202 2.472 39.605 2.475 C 39.04 2.478 38.578 2.029 38.56 1.459 C 38.542 0.871 39.023 0.362 39.599 0.36 Z M 38.596 8.859 L 40.55 8.859 L 40.55 2.855 L 38.596 3.2 L 38.596 8.859 Z M 21.229 4.811 L 19.407 4.811 C 19.405 4.833 19.396 6.433 19.403 7.08 L 19.403 8.858 L 17.496 8.858 L 17.496 0.156 C 18.822 0.156 19.902 0.158 21.228 0.153 L 22.325 0.153 L 22.322 1.734 L 21.394 1.002 L 19.418 1.002 L 19.418 4.133 L 21.229 3.813 L 21.229 4.811 Z M 45.583 11.33 L 46.839 11.33 L 50.459 3.145 L 49.304 3.364 L 48.177 6.722 C 47.691 5.62 46.573 3.123 46.573 3.123 L 44.582 3.474 C 44.582 3.474 46.398 7.478 47.039 8.922 Z" fill="var(--token-3db7db76-cdcd-4e9f-97cc-ef67c87b00da, rgb(41, 37, 36))" height="11.329832836311454px" id="pIGaSJVGf" transform="translate(15.701 2.808)" width="50.459389070875204px"&gt;&lt;/path</t>
        </is>
      </c>
      <c r="Z458" s="2" t="inlineStr">
        <is>
          <t>x"&gt;&lt;/path&gt;&lt;path d="M 8.162 0.224 L 4.324 8.859 L 3.752 8.86 L 0 0.551 L 1.987 0.202 L 4.742 6.328 L 6.699 0.501 Z M 9.207 5.777 L 12.338 5.777 C 12.627 4.204 12.112 3.197 10.908 2.875 C 8.547 2.245 6.635 4.229 7.135 6.813 C 7.351 7.926 8.063 8.6 9.153 8.874 C 10.329 9.17 11.343 8.856 12.358 7.992 C 9.611 8.599 9.253 7.77 9.207 5.777 Z M 9.927 3.71 C 10.543 3.531 10.956 4.074 10.956 5.214 L 9.215 5.527 C 9.215 4.387 9.38 3.87 9.927 3.71 Z M 16.59 2.672 L 15.417 2.879 L 15.414 1.332 C 15.414 1.332 15.412 1.332 15.411 1.332 C 14.752 1.447 14.133 1.555 13.526 1.661 L 13.526 2.36 L 13.532 3.212 L 12.652 3.367 L 12.652 3.653 L 13.533 3.653 L 13.533 3.906 C 13.535 4.89 13.536 5.874 13.535 6.857 C 13.537 7.009 13.537 7.16 13.54 7.312 C 13.553 8.142 13.989 8.667 14.783 8.9 C 14.841 8.917 14.902 8.93 14.964 8.941 C 15.044 8.957 15.125 8.969 15.204 8.977 C 15.711 9.027 16.168 8.774 16.482 8.392 C 16.502 8.369 16.521 8.345 16.539 8.32 C 15.792 8.477 15.471 8.233 15.431 7.47 C 15.429 7.42 15.427 7.369 15.427 7.315 L 15.419 3.653 L 16.59 3.653 Z M 26.848 7.368 C 26.882 6.617 26.877 5.864 26.849 5.113 C 26.798 3.698 26.006 2.85 24.656 2.796 C 23.763 2.761 22.935 3.013 22.071 3.639 C 24.31 3.23 24.993 3.819 24.899 5.386 C 24.839 5.393 24.67 5.408 24.609 5.417 C 23.724 5.553 22.826 5.665 22.128 6.309 C 21.57 6.822 21.44 7.699 21.804 8.316 C 22.139 8.883 22.916 9.189 23.607 8.94 C 24.063 8.776 24.475 8.489 24.917 8.252 C 25.698 9.251 26.878 9.33 27.616 8.338 C 26.891 8.364 26.823 7.928 26.848 7.368 Z M 24.872 7.645 C 24.872 7.656 24.868 7.668 24.866 7.679 C 24.842 7.802 24.733 7.952 24.615 8.041 C 24.452 8.164 24.23 8.137 24.041 8.1 C 23.427 7.981 23.507 7.112 23.637 6.668 C 23.714 6.402 23.831 6.141 24.022 5.936 C 24.137 5.811 24.293 5.731 24.456 5.69 C 24.497 5.68 24.891 5.618 24.891 5.647 Z M 37.268 4.855 C 37.224 3.248 36.248 2.54 34.717 3.031 C 34.274 3.172 33.882 3.47 33.475 3.691 C 32.41 2.375 31.262 2.841 30.111 3.637 C 30.067 3.343 30.035 3.123 30.001 2.888 C 29.357 3.006 28.734 3.12 28.117 3.234 L 28.117 8.859 C 28.782 8.883 29.418 8.861 30.052 8.859 L 30.068 8.859 C 30.068 8.946 30.068 8.772 30.068 8.859 C 30.067 8.429 30.068 7.83 30.068 7.401 C 30.068 6.57 30.065 5.738 30.069 4.907 C 30.073 4.127 30.414 3.606 30.907 3.612 C 31.391 3.618 31.74 4.127 31.743 4.877 C 31.748 6.23 31.749 7.505 31.744 8.858 L 33.613 8.858 C 33.613 8.936 33.613 8.781 33.613 8.858 C 33.613 8.429 33.613 7.83 33.613 7.401 C 33.613 6.569 33.61 5.738 33.615 4.906 C 33.619 4.126 33.959 3.606 34.453 3.612 C 34.937 3.618 35.285 4.127 35.288 4.876 C 35.293 6.22 35.294 7.514 35.289 8.858 L 37.272 8.858 L 37.272 5.037 C 37.27 4.976 37.27 4.915 37.268 4.854 Z M 42.017 8.859 L 43.924 8.859 L 43.912 0 C 43.249 0.116 42.628 0.224 42.017 0.331 L 42.017 8.859 Z M 39.6 0.36 C 40.148 0.359 40.626 0.831 40.642 1.391 C 40.66 1.994 40.202 2.472 39.605 2.475 C 39.04 2.478 38.578 2.029 38.56 1.459 C 38.542 0.871 39.023 0.362 39.599 0.36 Z M 38.596 8.859 L 40.55 8.859 L 40.55 2.855 L 38.596 3.2 L 38.596 8.859 Z M 21.229 4.811 L 19.407 4.811 C 19.405 4.833 19.396 6.433 19.403 7.08 L 19.403 8.858 L 17.496 8.858 L 17.496 0.156 C 18.822 0.156 19.902 0.158 21.228 0.153 L 22.325 0.153 L 22.322 1.734 L 21.394 1.002 L 19.418 1.002 L 19.418 4.133 L 21.229 3.813 L 21.229 4.811 Z M 45.583 11.33 L 46.839 11.33 L 50.459 3.145 L 49.304 3.364 L 48.177 6.722 C 47.691 5.62 46.573 3.123 46.573 3.123 L 44.582 3.474 C 44.582 3.474 46.398 7.478 47.039 8.922 Z" fill="var(--token-3db7db76-cdcd-4e9f-97cc-ef67c87b00da, rgb(41, 37, 36))" height="11.329832836311454px" id="pIGaSJVGf" transform="translate(15.701 2.808)" width="50.459389070875204px"&gt;&lt;/path</t>
        </is>
      </c>
      <c r="AA458" s="2" t="inlineStr">
        <is>
          <t>form::width="50.459389070875204px"/&lt;/path|id=pigasjvgf</t>
        </is>
      </c>
      <c r="AB458" s="2" t="inlineStr">
        <is>
          <t>Attribute “height” not allowed on element “path” at this point. | Attribute “width” not allowed on element “path” at this point.</t>
        </is>
      </c>
      <c r="AC458" s="2" t="inlineStr">
        <is>
          <t>nu-html-checker</t>
        </is>
      </c>
    </row>
    <row r="459">
      <c r="A459" s="3" t="inlineStr">
        <is>
          <t>Unknown</t>
        </is>
      </c>
      <c r="B459" s="3" t="inlineStr">
        <is>
          <t>root</t>
        </is>
      </c>
      <c r="C459" s="3" t="inlineStr">
        <is>
          <t>Unknown</t>
        </is>
      </c>
      <c r="D459" s="3" t="inlineStr">
        <is>
          <t>Potential_1</t>
        </is>
      </c>
      <c r="E459" s="3" t="inlineStr">
        <is>
          <t>caption_track_exists</t>
        </is>
      </c>
      <c r="F459" s="3" t="inlineStr">
        <is>
          <t>1.2.2</t>
        </is>
      </c>
      <c r="G459" s="3" t="inlineStr">
        <is>
          <t>Captions (Prerecorded)</t>
        </is>
      </c>
      <c r="H459" s="4" t="inlineStr">
        <is>
          <t>A</t>
        </is>
      </c>
      <c r="I459" s="3" t="inlineStr">
        <is>
          <t>1</t>
        </is>
      </c>
      <c r="J459" s="9" t="inlineStr">
        <is>
          <t>moderate</t>
        </is>
      </c>
      <c r="K459" s="3" t="inlineStr">
        <is>
          <t>3</t>
        </is>
      </c>
      <c r="L459" s="3" t="inlineStr">
        <is>
          <t>Other</t>
        </is>
      </c>
      <c r="M459" s="3" t="inlineStr">
        <is>
          <t>Other</t>
        </is>
      </c>
      <c r="N459" s="3" t="inlineStr">
        <is>
          <t>/html[1]/body[1]/div[1]/div[1]/div[2]/div[1]/div[1]/div[1]/div[2]/div[2]/video[1]</t>
        </is>
      </c>
      <c r="O459" s="3" t="inlineStr"/>
      <c r="P459" s="3" t="inlineStr">
        <is>
          <t>True</t>
        </is>
      </c>
      <c r="Q459" s="3" t="inlineStr">
        <is>
          <t>False</t>
        </is>
      </c>
      <c r="R459" s="3" t="inlineStr">
        <is>
          <t>3</t>
        </is>
      </c>
      <c r="S459" s="3" t="inlineStr">
        <is>
          <t>21</t>
        </is>
      </c>
      <c r="T459" s="3" t="inlineStr">
        <is>
          <t>Frontend Platform</t>
        </is>
      </c>
      <c r="U459" s="3" t="inlineStr"/>
      <c r="V459" s="3" t="inlineStr"/>
      <c r="W459" s="3" t="inlineStr"/>
      <c r="X459" s="3" t="inlineStr">
        <is>
          <t>1</t>
        </is>
      </c>
      <c r="Y459" s="3" t="inlineStr">
        <is>
          <t>/html[1]/body[1]/div[1]/div[1]/div[2]/div[1]/div[1]/div[1]/div[2]/div[2]/video[1]</t>
        </is>
      </c>
      <c r="Z459" s="3" t="inlineStr">
        <is>
          <t>/html[1]/body[1]/div[1]/div[1]/div[2]/div[1]/div[1]/div[1]/div[2]/div[2]/video[1]</t>
        </is>
      </c>
      <c r="AA459" s="3" t="inlineStr">
        <is>
          <t>other::html/body/video|/html/body/div/div/div/div/div/div/div/div/video</t>
        </is>
      </c>
      <c r="AB459" s="3" t="inlineStr">
        <is>
          <t>Verify that captions are available for any meaningful audio or provide a caption track for the &lt;video&gt; element</t>
        </is>
      </c>
      <c r="AC459" s="3" t="inlineStr">
        <is>
          <t>ibm</t>
        </is>
      </c>
    </row>
    <row r="460">
      <c r="A460" s="2" t="inlineStr">
        <is>
          <t>Unknown</t>
        </is>
      </c>
      <c r="B460" s="2" t="inlineStr">
        <is>
          <t>root</t>
        </is>
      </c>
      <c r="C460" s="2" t="inlineStr">
        <is>
          <t>Unknown</t>
        </is>
      </c>
      <c r="D460" s="2" t="inlineStr">
        <is>
          <t>Focus indicators must be clearly visible</t>
        </is>
      </c>
      <c r="E460" s="2" t="inlineStr">
        <is>
          <t>focus-appearance</t>
        </is>
      </c>
      <c r="F460" s="2" t="inlineStr">
        <is>
          <t>2.4.13</t>
        </is>
      </c>
      <c r="G460" s="2" t="inlineStr">
        <is>
          <t>Focus Appearance</t>
        </is>
      </c>
      <c r="H460" s="8" t="inlineStr">
        <is>
          <t>AAA</t>
        </is>
      </c>
      <c r="I460" s="2" t="inlineStr">
        <is>
          <t>3</t>
        </is>
      </c>
      <c r="J460" s="9" t="inlineStr">
        <is>
          <t>moderate</t>
        </is>
      </c>
      <c r="K460" s="2" t="inlineStr">
        <is>
          <t>3</t>
        </is>
      </c>
      <c r="L460" s="2" t="inlineStr">
        <is>
          <t>Other</t>
        </is>
      </c>
      <c r="M460" s="2" t="inlineStr">
        <is>
          <t>Other</t>
        </is>
      </c>
      <c r="N460" s="2" t="inlineStr">
        <is>
          <t>div.framer-12sgr0o:nth-of-type(2) &gt; div.framer-1flo45l-container:nth-of-type(1) &gt; a.framer-6g0iM.framer-G8O0E</t>
        </is>
      </c>
      <c r="O460" s="2" t="inlineStr"/>
      <c r="P460" s="2" t="inlineStr">
        <is>
          <t>True</t>
        </is>
      </c>
      <c r="Q460" s="2" t="inlineStr">
        <is>
          <t>False</t>
        </is>
      </c>
      <c r="R460" s="2" t="inlineStr">
        <is>
          <t>3</t>
        </is>
      </c>
      <c r="S460" s="2" t="inlineStr">
        <is>
          <t>21</t>
        </is>
      </c>
      <c r="T460" s="2" t="inlineStr">
        <is>
          <t>Frontend Platform</t>
        </is>
      </c>
      <c r="U460" s="2" t="inlineStr"/>
      <c r="V460" s="2" t="inlineStr"/>
      <c r="W460" s="2" t="inlineStr"/>
      <c r="X460" s="2" t="inlineStr">
        <is>
          <t>1</t>
        </is>
      </c>
      <c r="Y460" s="2" t="inlineStr">
        <is>
          <t>&lt;a class="framer-6g0iM framer-G8O0E framer-znvjo9 framer-v-99f2f9 framer-391ix9" data-framer-name="Black button" data-highlight="true" href="../demo" tabindex="0" style="--border-bottom-width: 0px; --border-color: rgba(0, 0, 0, 0); --border-left-width: 0px; --border-right-width: 0px; --border-style: solid; --border-top-width: 0px; background-color: var(--token-54d62f19-2b3c-44ee-8a66-d9a0c0e0790c, rgb(13, 13, 13)); border-radius: 20px; opacity: 1;"&gt;&lt;div class="framer-1nqqda4" data-framer-component-type="RichTextContainer" style="--framer-link-text-color: rgb(0, 153, 255); --framer-link-text-decoration: underline; --variable-reference-nbK78Dngh-CFKFrXPJ4: rgb(0, 0, 0); --extracted-r6o4lv: var(--token-0557b625-d945-4713-bf62-391a1395eb11, rgb(212, 253, 151)); transform: none; opacity: 1;"&gt;&lt;p class="framer-text framer-styles-preset-ovwgmv" data-styles-preset="Q2sFZVFuX" style="--framer-text-color:var(--extracted-r6o4lv, var(--token-0557b625-d945-4713-bf62-391a1395eb11, rgb(212, 253, 151)))"&gt;Book a demo&lt;/p&gt;&lt;/div&gt;&lt;/a&gt;</t>
        </is>
      </c>
      <c r="Z460" s="2" t="inlineStr">
        <is>
          <t>div.framer-8bo4kv:nth-of-type(3) &gt; div.framer-2s0kfe-container:nth-of-type(1) &gt; a.framer-6g0iM.framer-G8O0E</t>
        </is>
      </c>
      <c r="AA460" s="2" t="inlineStr">
        <is>
          <t>link::&lt;/&lt;/a|div.framer-8bo4kv</t>
        </is>
      </c>
      <c r="AB460" s="2" t="inlineStr">
        <is>
          <t>Element has no visible focus indicator. No visual change was detected on focus.</t>
        </is>
      </c>
      <c r="AC460" s="2" t="inlineStr">
        <is>
          <t>speca11y</t>
        </is>
      </c>
    </row>
    <row r="461">
      <c r="A461" s="3" t="inlineStr">
        <is>
          <t>Unknown</t>
        </is>
      </c>
      <c r="B461" s="3" t="inlineStr">
        <is>
          <t>root</t>
        </is>
      </c>
      <c r="C461" s="3" t="inlineStr">
        <is>
          <t>Unknown</t>
        </is>
      </c>
      <c r="D461" s="3" t="inlineStr">
        <is>
          <t>Elements must meet minimum color contrast ratio thresholds</t>
        </is>
      </c>
      <c r="E461" s="3" t="inlineStr">
        <is>
          <t>color-contrast</t>
        </is>
      </c>
      <c r="F461" s="3" t="inlineStr">
        <is>
          <t>1.4.3</t>
        </is>
      </c>
      <c r="G461" s="3" t="inlineStr">
        <is>
          <t>Contrast (Minimum)</t>
        </is>
      </c>
      <c r="H461" s="6" t="inlineStr">
        <is>
          <t>AA</t>
        </is>
      </c>
      <c r="I461" s="3" t="inlineStr">
        <is>
          <t>2</t>
        </is>
      </c>
      <c r="J461" s="7" t="inlineStr">
        <is>
          <t>serious</t>
        </is>
      </c>
      <c r="K461" s="3" t="inlineStr">
        <is>
          <t>2</t>
        </is>
      </c>
      <c r="L461" s="3" t="inlineStr">
        <is>
          <t>Frame</t>
        </is>
      </c>
      <c r="M461" s="3" t="inlineStr">
        <is>
          <t>Structure</t>
        </is>
      </c>
      <c r="N461" s="3" t="inlineStr">
        <is>
          <t>.framer-styles-preset-nuqrxx &gt; span</t>
        </is>
      </c>
      <c r="O461" s="3" t="inlineStr"/>
      <c r="P461" s="3" t="inlineStr">
        <is>
          <t>True</t>
        </is>
      </c>
      <c r="Q461" s="3" t="inlineStr">
        <is>
          <t>False</t>
        </is>
      </c>
      <c r="R461" s="3" t="inlineStr">
        <is>
          <t>1</t>
        </is>
      </c>
      <c r="S461" s="3" t="inlineStr">
        <is>
          <t>31</t>
        </is>
      </c>
      <c r="T461" s="3" t="inlineStr">
        <is>
          <t>Frontend Platform</t>
        </is>
      </c>
      <c r="U461" s="3" t="inlineStr"/>
      <c r="V461" s="3" t="inlineStr"/>
      <c r="W461" s="3" t="inlineStr"/>
      <c r="X461" s="3" t="inlineStr">
        <is>
          <t>3</t>
        </is>
      </c>
      <c r="Y461" s="3" t="inlineStr">
        <is>
          <t>&lt;span style="--framer-text-color:var(--token-82aa989b-4ffe-42f9-b00d-7e5665d795b9, rgb(99, 165, 4))" class="framer-text"&gt;50+ clinicians&lt;/span&gt;</t>
        </is>
      </c>
      <c r="Z461" s="3" t="inlineStr">
        <is>
          <t>.framer-styles-preset-nuqrxx &gt; span</t>
        </is>
      </c>
      <c r="AA461" s="3" t="inlineStr">
        <is>
          <t>frame::.framer-styles-preset-nuqrxx|.framer-styles-preset-nuqrxx</t>
        </is>
      </c>
      <c r="AB461" s="3" t="inlineStr">
        <is>
          <t>Fix any of the following:
  Element has insufficient color contrast of 2.9 (foreground color: #63a504, background color: #fafaf9, font size: 33.0pt (44px), font weight: normal). Expected contrast ratio of 3:1 | Element has insufficient color contrast of 2.9 (foreground color: #63a504, background color: #fafaf9, font size: 33.0pt (44px), font weight: normal). Expected contrast ratio of 3:1 | Fix any of the following:
  Element has insufficient color contrast of 2.9 (foreground color: #63a504, background color: #fafaf9, font size: 33.0pt (44px), font weight: normal). Expected contrast ratio of 3:1</t>
        </is>
      </c>
      <c r="AC461" s="3" t="inlineStr">
        <is>
          <t>axe-core, oobee, uuv</t>
        </is>
      </c>
    </row>
    <row r="462">
      <c r="A462" s="2" t="inlineStr">
        <is>
          <t>Unknown</t>
        </is>
      </c>
      <c r="B462" s="2" t="inlineStr">
        <is>
          <t>root</t>
        </is>
      </c>
      <c r="C462" s="2" t="inlineStr">
        <is>
          <t>Unknown</t>
        </is>
      </c>
      <c r="D462" s="2" t="inlineStr">
        <is>
          <t>Elements must meet minimum color contrast ratio thresholds</t>
        </is>
      </c>
      <c r="E462" s="2" t="inlineStr">
        <is>
          <t>color-contrast</t>
        </is>
      </c>
      <c r="F462" s="2" t="inlineStr">
        <is>
          <t>1.4.3</t>
        </is>
      </c>
      <c r="G462" s="2" t="inlineStr">
        <is>
          <t>Contrast (Minimum)</t>
        </is>
      </c>
      <c r="H462" s="6" t="inlineStr">
        <is>
          <t>AA</t>
        </is>
      </c>
      <c r="I462" s="2" t="inlineStr">
        <is>
          <t>2</t>
        </is>
      </c>
      <c r="J462" s="7" t="inlineStr">
        <is>
          <t>serious</t>
        </is>
      </c>
      <c r="K462" s="2" t="inlineStr">
        <is>
          <t>2</t>
        </is>
      </c>
      <c r="L462" s="2" t="inlineStr">
        <is>
          <t>Frame</t>
        </is>
      </c>
      <c r="M462" s="2" t="inlineStr">
        <is>
          <t>Structure</t>
        </is>
      </c>
      <c r="N462" s="2" t="inlineStr">
        <is>
          <t>#undefined-1cg11xi &gt; .framer-vJMIk.framer-1fv7evx.framer-v-z9zses &gt; .framer-nzm6em[data-framer-component-type="RichTextContainer"] &gt; .framer-styles-preset-ovwgmv[dir="auto"][data-styles-preset="Q2sFZVFuX"]</t>
        </is>
      </c>
      <c r="O462" s="2" t="inlineStr"/>
      <c r="P462" s="2" t="inlineStr">
        <is>
          <t>True</t>
        </is>
      </c>
      <c r="Q462" s="2" t="inlineStr">
        <is>
          <t>False</t>
        </is>
      </c>
      <c r="R462" s="2" t="inlineStr">
        <is>
          <t>1</t>
        </is>
      </c>
      <c r="S462" s="2" t="inlineStr">
        <is>
          <t>31</t>
        </is>
      </c>
      <c r="T462" s="2" t="inlineStr">
        <is>
          <t>Frontend Platform</t>
        </is>
      </c>
      <c r="U462" s="2" t="inlineStr"/>
      <c r="V462" s="2" t="inlineStr"/>
      <c r="W462" s="2" t="inlineStr"/>
      <c r="X462" s="2" t="inlineStr">
        <is>
          <t>3</t>
        </is>
      </c>
      <c r="Y462" s="2" t="inlineStr">
        <is>
          <t>&lt;p class="framer-text framer-styles-preset-ovwgmv" data-styles-preset="Q2sFZVFuX" dir="auto" style="--framer-text-color:var(--extracted-r6o4lv, var(--token-bc72fedf-6020-4901-8d15-dd2e2513f420, rgb(255, 255, 255)))"&gt;Product&lt;/p&gt;</t>
        </is>
      </c>
      <c r="Z462" s="2" t="inlineStr">
        <is>
          <t>#undefined-1cg11xi &gt; .framer-vJMIk.framer-1fv7evx.framer-v-z9zses &gt; .framer-nzm6em[data-framer-component-type="RichTextContainer"] &gt; .framer-styles-preset-ovwgmv[dir="auto"][data-styles-preset="Q2sFZVFuX"]</t>
        </is>
      </c>
      <c r="AA462" s="2" t="inlineStr">
        <is>
          <t>frame::.framer-vjmik.framerfv7evx.framer-v-z9zses/.framer-nzm6em/.framer-styles-preset-ovwgmv|id=undefined-1cg11xi</t>
        </is>
      </c>
      <c r="AB46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62" s="2" t="inlineStr">
        <is>
          <t>axe-core, oobee, uuv</t>
        </is>
      </c>
    </row>
    <row r="463">
      <c r="A463" s="3" t="inlineStr">
        <is>
          <t>Unknown</t>
        </is>
      </c>
      <c r="B463" s="3" t="inlineStr">
        <is>
          <t>root</t>
        </is>
      </c>
      <c r="C463" s="3" t="inlineStr">
        <is>
          <t>Unknown</t>
        </is>
      </c>
      <c r="D463" s="3" t="inlineStr">
        <is>
          <t>Elements must meet minimum color contrast ratio thresholds</t>
        </is>
      </c>
      <c r="E463" s="3" t="inlineStr">
        <is>
          <t>color-contrast</t>
        </is>
      </c>
      <c r="F463" s="3" t="inlineStr">
        <is>
          <t>1.4.3</t>
        </is>
      </c>
      <c r="G463" s="3" t="inlineStr">
        <is>
          <t>Contrast (Minimum)</t>
        </is>
      </c>
      <c r="H463" s="6" t="inlineStr">
        <is>
          <t>AA</t>
        </is>
      </c>
      <c r="I463" s="3" t="inlineStr">
        <is>
          <t>2</t>
        </is>
      </c>
      <c r="J463" s="7" t="inlineStr">
        <is>
          <t>serious</t>
        </is>
      </c>
      <c r="K463" s="3" t="inlineStr">
        <is>
          <t>2</t>
        </is>
      </c>
      <c r="L463" s="3" t="inlineStr">
        <is>
          <t>Frame</t>
        </is>
      </c>
      <c r="M463" s="3" t="inlineStr">
        <is>
          <t>Structure</t>
        </is>
      </c>
      <c r="N463" s="3" t="inlineStr">
        <is>
          <t>#undefined-1ce8kuo &gt; .framer-vJMIk.framer-1fv7evx.framer-v-z9zses &gt; .framer-nzm6em[data-framer-component-type="RichTextContainer"] &gt; .framer-styles-preset-ovwgmv[dir="auto"][data-styles-preset="Q2sFZVFuX"]</t>
        </is>
      </c>
      <c r="O463" s="3" t="inlineStr"/>
      <c r="P463" s="3" t="inlineStr">
        <is>
          <t>True</t>
        </is>
      </c>
      <c r="Q463" s="3" t="inlineStr">
        <is>
          <t>False</t>
        </is>
      </c>
      <c r="R463" s="3" t="inlineStr">
        <is>
          <t>1</t>
        </is>
      </c>
      <c r="S463" s="3" t="inlineStr">
        <is>
          <t>31</t>
        </is>
      </c>
      <c r="T463" s="3" t="inlineStr">
        <is>
          <t>Frontend Platform</t>
        </is>
      </c>
      <c r="U463" s="3" t="inlineStr"/>
      <c r="V463" s="3" t="inlineStr"/>
      <c r="W463" s="3" t="inlineStr"/>
      <c r="X463" s="3" t="inlineStr">
        <is>
          <t>3</t>
        </is>
      </c>
      <c r="Y463" s="3" t="inlineStr">
        <is>
          <t>&lt;p class="framer-text framer-styles-preset-ovwgmv" data-styles-preset="Q2sFZVFuX" dir="auto" style="--framer-text-color:var(--extracted-r6o4lv, var(--token-bc72fedf-6020-4901-8d15-dd2e2513f420, rgb(255, 255, 255)))"&gt;Resources&lt;/p&gt;</t>
        </is>
      </c>
      <c r="Z463" s="3" t="inlineStr">
        <is>
          <t>#undefined-1ce8kuo &gt; .framer-vJMIk.framer-1fv7evx.framer-v-z9zses &gt; .framer-nzm6em[data-framer-component-type="RichTextContainer"] &gt; .framer-styles-preset-ovwgmv[dir="auto"][data-styles-preset="Q2sFZVFuX"]</t>
        </is>
      </c>
      <c r="AA463" s="3" t="inlineStr">
        <is>
          <t>frame::.framer-vjmik.framerfv7evx.framer-v-z9zses/.framer-nzm6em/.framer-styles-preset-ovwgmv|id=undefined-1ce8kuo</t>
        </is>
      </c>
      <c r="AB46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63" s="3" t="inlineStr">
        <is>
          <t>axe-core, oobee, uuv</t>
        </is>
      </c>
    </row>
    <row r="464">
      <c r="A464" s="2" t="inlineStr">
        <is>
          <t>Unknown</t>
        </is>
      </c>
      <c r="B464" s="2" t="inlineStr">
        <is>
          <t>root</t>
        </is>
      </c>
      <c r="C464" s="2" t="inlineStr">
        <is>
          <t>Unknown</t>
        </is>
      </c>
      <c r="D464" s="2" t="inlineStr">
        <is>
          <t>Elements must meet minimum color contrast ratio thresholds</t>
        </is>
      </c>
      <c r="E464" s="2" t="inlineStr">
        <is>
          <t>color-contrast</t>
        </is>
      </c>
      <c r="F464" s="2" t="inlineStr">
        <is>
          <t>1.4.3</t>
        </is>
      </c>
      <c r="G464" s="2" t="inlineStr">
        <is>
          <t>Contrast (Minimum)</t>
        </is>
      </c>
      <c r="H464" s="6" t="inlineStr">
        <is>
          <t>AA</t>
        </is>
      </c>
      <c r="I464" s="2" t="inlineStr">
        <is>
          <t>2</t>
        </is>
      </c>
      <c r="J464" s="7" t="inlineStr">
        <is>
          <t>serious</t>
        </is>
      </c>
      <c r="K464" s="2" t="inlineStr">
        <is>
          <t>2</t>
        </is>
      </c>
      <c r="L464" s="2" t="inlineStr">
        <is>
          <t>Frame</t>
        </is>
      </c>
      <c r="M464" s="2" t="inlineStr">
        <is>
          <t>Structure</t>
        </is>
      </c>
      <c r="N464" s="2" t="inlineStr">
        <is>
          <t>#undefined-15k715s &gt; .framer-vJMIk.framer-1fv7evx.framer-v-z9zses &gt; .framer-nzm6em[data-framer-component-type="RichTextContainer"] &gt; .framer-styles-preset-ovwgmv[dir="auto"][data-styles-preset="Q2sFZVFuX"]</t>
        </is>
      </c>
      <c r="O464" s="2" t="inlineStr"/>
      <c r="P464" s="2" t="inlineStr">
        <is>
          <t>True</t>
        </is>
      </c>
      <c r="Q464" s="2" t="inlineStr">
        <is>
          <t>False</t>
        </is>
      </c>
      <c r="R464" s="2" t="inlineStr">
        <is>
          <t>1</t>
        </is>
      </c>
      <c r="S464" s="2" t="inlineStr">
        <is>
          <t>31</t>
        </is>
      </c>
      <c r="T464" s="2" t="inlineStr">
        <is>
          <t>Frontend Platform</t>
        </is>
      </c>
      <c r="U464" s="2" t="inlineStr"/>
      <c r="V464" s="2" t="inlineStr"/>
      <c r="W464" s="2" t="inlineStr"/>
      <c r="X464" s="2" t="inlineStr">
        <is>
          <t>3</t>
        </is>
      </c>
      <c r="Y464" s="2" t="inlineStr">
        <is>
          <t>&lt;p class="framer-text framer-styles-preset-ovwgmv" data-styles-preset="Q2sFZVFuX" dir="auto" style="--framer-text-color:var(--extracted-r6o4lv, var(--token-bc72fedf-6020-4901-8d15-dd2e2513f420, rgb(255, 255, 255)))"&gt;Company&lt;/p&gt;</t>
        </is>
      </c>
      <c r="Z464" s="2" t="inlineStr">
        <is>
          <t>#undefined-15k715s &gt; .framer-vJMIk.framer-1fv7evx.framer-v-z9zses &gt; .framer-nzm6em[data-framer-component-type="RichTextContainer"] &gt; .framer-styles-preset-ovwgmv[dir="auto"][data-styles-preset="Q2sFZVFuX"]</t>
        </is>
      </c>
      <c r="AA464" s="2" t="inlineStr">
        <is>
          <t>frame::.framer-vjmik.framerfv7evx.framer-v-z9zses/.framer-nzm6em/.framer-styles-preset-ovwgmv|id=undefined-15k715s</t>
        </is>
      </c>
      <c r="AB46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64" s="2" t="inlineStr">
        <is>
          <t>axe-core, oobee, uuv</t>
        </is>
      </c>
    </row>
    <row r="465">
      <c r="A465" s="3" t="inlineStr">
        <is>
          <t>Unknown</t>
        </is>
      </c>
      <c r="B465" s="3" t="inlineStr">
        <is>
          <t>root</t>
        </is>
      </c>
      <c r="C465" s="3" t="inlineStr">
        <is>
          <t>Unknown</t>
        </is>
      </c>
      <c r="D465" s="3" t="inlineStr">
        <is>
          <t>Elements must meet minimum color contrast ratio thresholds</t>
        </is>
      </c>
      <c r="E465" s="3" t="inlineStr">
        <is>
          <t>color-contrast</t>
        </is>
      </c>
      <c r="F465" s="3" t="inlineStr">
        <is>
          <t>1.4.3</t>
        </is>
      </c>
      <c r="G465" s="3" t="inlineStr">
        <is>
          <t>Contrast (Minimum)</t>
        </is>
      </c>
      <c r="H465" s="6" t="inlineStr">
        <is>
          <t>AA</t>
        </is>
      </c>
      <c r="I465" s="3" t="inlineStr">
        <is>
          <t>2</t>
        </is>
      </c>
      <c r="J465" s="7" t="inlineStr">
        <is>
          <t>serious</t>
        </is>
      </c>
      <c r="K465" s="3" t="inlineStr">
        <is>
          <t>2</t>
        </is>
      </c>
      <c r="L465" s="3" t="inlineStr">
        <is>
          <t>Frame</t>
        </is>
      </c>
      <c r="M465" s="3" t="inlineStr">
        <is>
          <t>Structure</t>
        </is>
      </c>
      <c r="N465" s="3" t="inlineStr">
        <is>
          <t>.framer-1085nch &gt; .framer-styles-preset-1kwaraz[data-styles-preset="kwK0zmqQr"][dir="auto"]</t>
        </is>
      </c>
      <c r="O465" s="3" t="inlineStr"/>
      <c r="P465" s="3" t="inlineStr">
        <is>
          <t>True</t>
        </is>
      </c>
      <c r="Q465" s="3" t="inlineStr">
        <is>
          <t>False</t>
        </is>
      </c>
      <c r="R465" s="3" t="inlineStr">
        <is>
          <t>1</t>
        </is>
      </c>
      <c r="S465" s="3" t="inlineStr">
        <is>
          <t>31</t>
        </is>
      </c>
      <c r="T465" s="3" t="inlineStr">
        <is>
          <t>Frontend Platform</t>
        </is>
      </c>
      <c r="U465" s="3" t="inlineStr"/>
      <c r="V465" s="3" t="inlineStr"/>
      <c r="W465" s="3" t="inlineStr"/>
      <c r="X465" s="3" t="inlineStr">
        <is>
          <t>3</t>
        </is>
      </c>
      <c r="Y465" s="3" t="inlineStr">
        <is>
          <t>&lt;p class="framer-text framer-styles-preset-1kwaraz" data-styles-preset="kwK0zmqQr" dir="auto" style="--framer-text-alignment:left;--framer-text-color:var(--extracted-r6o4lv, var(--token-bc72fedf-6020-4901-8d15-dd2e2513f420, rgb(255, 255, 255)))"&gt;</t>
        </is>
      </c>
      <c r="Z465" s="3" t="inlineStr">
        <is>
          <t>.framer-1085nch &gt; .framer-styles-preset-1kwaraz[data-styles-preset="kwK0zmqQr"][dir="auto"]</t>
        </is>
      </c>
      <c r="AA465" s="3" t="inlineStr">
        <is>
          <t>frame::.framernch/.framer-styles-presetkwaraz|.framer-1085nch</t>
        </is>
      </c>
      <c r="AB46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65" s="3" t="inlineStr">
        <is>
          <t>axe-core, oobee, uuv</t>
        </is>
      </c>
    </row>
    <row r="466">
      <c r="A466" s="2" t="inlineStr">
        <is>
          <t>Unknown</t>
        </is>
      </c>
      <c r="B466" s="2" t="inlineStr">
        <is>
          <t>root</t>
        </is>
      </c>
      <c r="C466" s="2" t="inlineStr">
        <is>
          <t>Unknown</t>
        </is>
      </c>
      <c r="D466" s="2" t="inlineStr">
        <is>
          <t>Elements must meet minimum color contrast ratio thresholds</t>
        </is>
      </c>
      <c r="E466" s="2" t="inlineStr">
        <is>
          <t>color-contrast</t>
        </is>
      </c>
      <c r="F466" s="2" t="inlineStr">
        <is>
          <t>1.4.3</t>
        </is>
      </c>
      <c r="G466" s="2" t="inlineStr">
        <is>
          <t>Contrast (Minimum)</t>
        </is>
      </c>
      <c r="H466" s="6" t="inlineStr">
        <is>
          <t>AA</t>
        </is>
      </c>
      <c r="I466" s="2" t="inlineStr">
        <is>
          <t>2</t>
        </is>
      </c>
      <c r="J466" s="7" t="inlineStr">
        <is>
          <t>serious</t>
        </is>
      </c>
      <c r="K466" s="2" t="inlineStr">
        <is>
          <t>2</t>
        </is>
      </c>
      <c r="L466" s="2" t="inlineStr">
        <is>
          <t>Button</t>
        </is>
      </c>
      <c r="M466" s="2" t="inlineStr">
        <is>
          <t>Interaction</t>
        </is>
      </c>
      <c r="N466" s="2" t="inlineStr">
        <is>
          <t>.framer-36v953-container &gt; .framer-v-rg7rn0.framer-6g0iM[data-framer-name="Tetriary button"] &gt; .framer-1nqqda4[data-framer-component-type="RichTextContainer"] &gt; .framer-styles-preset-ovwgmv[dir="auto"][data-styles-preset="Q2sFZVFuX"]</t>
        </is>
      </c>
      <c r="O466" s="2" t="inlineStr"/>
      <c r="P466" s="2" t="inlineStr">
        <is>
          <t>True</t>
        </is>
      </c>
      <c r="Q466" s="2" t="inlineStr">
        <is>
          <t>False</t>
        </is>
      </c>
      <c r="R466" s="2" t="inlineStr">
        <is>
          <t>1</t>
        </is>
      </c>
      <c r="S466" s="2" t="inlineStr">
        <is>
          <t>31</t>
        </is>
      </c>
      <c r="T466" s="2" t="inlineStr">
        <is>
          <t>Design System</t>
        </is>
      </c>
      <c r="U466" s="2" t="inlineStr"/>
      <c r="V466" s="2" t="inlineStr"/>
      <c r="W466" s="2" t="inlineStr"/>
      <c r="X466" s="2" t="inlineStr">
        <is>
          <t>3</t>
        </is>
      </c>
      <c r="Y466" s="2" t="inlineStr">
        <is>
          <t>.framer-36v953-container &gt; .framer-v-rg7rn0.framer-6g0iM[data-framer-name="Tetriary button"] &gt; .framer-1nqqda4[data-framer-component-type="RichTextContainer"] &gt; .framer-styles-preset-ovwgmv[dir="auto"][data-styles-preset="Q2sFZVFuX"]</t>
        </is>
      </c>
      <c r="Z466" s="2" t="inlineStr">
        <is>
          <t>.framer-36v953-container &gt; .framer-v-rg7rn0.framer-6g0iM[data-framer-name="Tetriary button"] &gt; .framer-1nqqda4[data-framer-component-type="RichTextContainer"] &gt; .framer-styles-preset-ovwgmv[dir="auto"][data-styles-preset="Q2sFZVFuX"]</t>
        </is>
      </c>
      <c r="AA466" s="2" t="inlineStr">
        <is>
          <t>button::.framer-v-rg7rn0.framerg0im/.framernqqda4/.framer-styles-preset-ovwgmv|.framer-36v953-container</t>
        </is>
      </c>
      <c r="AB46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66" s="2" t="inlineStr">
        <is>
          <t>axe-core, oobee, uuv</t>
        </is>
      </c>
    </row>
    <row r="467">
      <c r="A467" s="3" t="inlineStr">
        <is>
          <t>Unknown</t>
        </is>
      </c>
      <c r="B467" s="3" t="inlineStr">
        <is>
          <t>root</t>
        </is>
      </c>
      <c r="C467" s="3" t="inlineStr">
        <is>
          <t>Unknown</t>
        </is>
      </c>
      <c r="D467" s="3" t="inlineStr">
        <is>
          <t>Elements must meet minimum color contrast ratio thresholds</t>
        </is>
      </c>
      <c r="E467" s="3" t="inlineStr">
        <is>
          <t>color-contrast</t>
        </is>
      </c>
      <c r="F467" s="3" t="inlineStr">
        <is>
          <t>1.4.3</t>
        </is>
      </c>
      <c r="G467" s="3" t="inlineStr">
        <is>
          <t>Contrast (Minimum)</t>
        </is>
      </c>
      <c r="H467" s="6" t="inlineStr">
        <is>
          <t>AA</t>
        </is>
      </c>
      <c r="I467" s="3" t="inlineStr">
        <is>
          <t>2</t>
        </is>
      </c>
      <c r="J467" s="7" t="inlineStr">
        <is>
          <t>serious</t>
        </is>
      </c>
      <c r="K467" s="3" t="inlineStr">
        <is>
          <t>2</t>
        </is>
      </c>
      <c r="L467" s="3" t="inlineStr">
        <is>
          <t>Button</t>
        </is>
      </c>
      <c r="M467" s="3" t="inlineStr">
        <is>
          <t>Interaction</t>
        </is>
      </c>
      <c r="N467" s="3" t="inlineStr">
        <is>
          <t>.framer-1br2hcr-container &gt; .framer-v-rg7rn0.framer-6g0iM[data-framer-name="Tetriary button"] &gt; .framer-1nqqda4[data-framer-component-type="RichTextContainer"] &gt; .framer-styles-preset-ovwgmv[dir="auto"][data-styles-preset="Q2sFZVFuX"]</t>
        </is>
      </c>
      <c r="O467" s="3" t="inlineStr"/>
      <c r="P467" s="3" t="inlineStr">
        <is>
          <t>True</t>
        </is>
      </c>
      <c r="Q467" s="3" t="inlineStr">
        <is>
          <t>False</t>
        </is>
      </c>
      <c r="R467" s="3" t="inlineStr">
        <is>
          <t>1</t>
        </is>
      </c>
      <c r="S467" s="3" t="inlineStr">
        <is>
          <t>31</t>
        </is>
      </c>
      <c r="T467" s="3" t="inlineStr">
        <is>
          <t>Design System</t>
        </is>
      </c>
      <c r="U467" s="3" t="inlineStr"/>
      <c r="V467" s="3" t="inlineStr"/>
      <c r="W467" s="3" t="inlineStr"/>
      <c r="X467" s="3" t="inlineStr">
        <is>
          <t>3</t>
        </is>
      </c>
      <c r="Y467" s="3" t="inlineStr">
        <is>
          <t>.framer-1br2hcr-container &gt; .framer-v-rg7rn0.framer-6g0iM[data-framer-name="Tetriary button"] &gt; .framer-1nqqda4[data-framer-component-type="RichTextContainer"] &gt; .framer-styles-preset-ovwgmv[dir="auto"][data-styles-preset="Q2sFZVFuX"]</t>
        </is>
      </c>
      <c r="Z467" s="3" t="inlineStr">
        <is>
          <t>.framer-1br2hcr-container &gt; .framer-v-rg7rn0.framer-6g0iM[data-framer-name="Tetriary button"] &gt; .framer-1nqqda4[data-framer-component-type="RichTextContainer"] &gt; .framer-styles-preset-ovwgmv[dir="auto"][data-styles-preset="Q2sFZVFuX"]</t>
        </is>
      </c>
      <c r="AA467" s="3" t="inlineStr">
        <is>
          <t>button::.framer-v-rg7rn0.framerg0im/.framernqqda4/.framer-styles-preset-ovwgmv|.framer-1br2hcr-container</t>
        </is>
      </c>
      <c r="AB46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67" s="3" t="inlineStr">
        <is>
          <t>axe-core, oobee, uuv</t>
        </is>
      </c>
    </row>
    <row r="468">
      <c r="A468" s="2" t="inlineStr">
        <is>
          <t>Unknown</t>
        </is>
      </c>
      <c r="B468" s="2" t="inlineStr">
        <is>
          <t>root</t>
        </is>
      </c>
      <c r="C468" s="2" t="inlineStr">
        <is>
          <t>Unknown</t>
        </is>
      </c>
      <c r="D468" s="2" t="inlineStr">
        <is>
          <t>Elements must meet minimum color contrast ratio thresholds</t>
        </is>
      </c>
      <c r="E468" s="2" t="inlineStr">
        <is>
          <t>color-contrast</t>
        </is>
      </c>
      <c r="F468" s="2" t="inlineStr">
        <is>
          <t>1.4.3</t>
        </is>
      </c>
      <c r="G468" s="2" t="inlineStr">
        <is>
          <t>Contrast (Minimum)</t>
        </is>
      </c>
      <c r="H468" s="6" t="inlineStr">
        <is>
          <t>AA</t>
        </is>
      </c>
      <c r="I468" s="2" t="inlineStr">
        <is>
          <t>2</t>
        </is>
      </c>
      <c r="J468" s="7" t="inlineStr">
        <is>
          <t>serious</t>
        </is>
      </c>
      <c r="K468" s="2" t="inlineStr">
        <is>
          <t>2</t>
        </is>
      </c>
      <c r="L468" s="2" t="inlineStr">
        <is>
          <t>Other</t>
        </is>
      </c>
      <c r="M468" s="2" t="inlineStr">
        <is>
          <t>Other</t>
        </is>
      </c>
      <c r="N468" s="2" t="inlineStr">
        <is>
          <t>span:nth-child(9)</t>
        </is>
      </c>
      <c r="O468" s="2" t="inlineStr"/>
      <c r="P468" s="2" t="inlineStr">
        <is>
          <t>True</t>
        </is>
      </c>
      <c r="Q468" s="2" t="inlineStr">
        <is>
          <t>False</t>
        </is>
      </c>
      <c r="R468" s="2" t="inlineStr">
        <is>
          <t>1</t>
        </is>
      </c>
      <c r="S468" s="2" t="inlineStr">
        <is>
          <t>31</t>
        </is>
      </c>
      <c r="T468" s="2" t="inlineStr">
        <is>
          <t>Frontend Platform</t>
        </is>
      </c>
      <c r="U468" s="2" t="inlineStr"/>
      <c r="V468" s="2" t="inlineStr"/>
      <c r="W468" s="2" t="inlineStr"/>
      <c r="X468" s="2" t="inlineStr">
        <is>
          <t>3</t>
        </is>
      </c>
      <c r="Y468" s="2" t="inlineStr">
        <is>
          <t>&lt;span style="display: inline-block; white-space: pre; will-change: transform; font-family: inherit; font-size: inherit; font-weight: inherit; font-style: inherit; letter-spacing: inherit; line-height: inherit; opacity: 1; color: rgb(255, 255, 255);"&gt;g&lt;/span&gt;</t>
        </is>
      </c>
      <c r="Z468" s="2" t="inlineStr">
        <is>
          <t>span:nth-child(9)</t>
        </is>
      </c>
      <c r="AA468" s="2" t="inlineStr">
        <is>
          <t>table::span:nth-child(*)|span</t>
        </is>
      </c>
      <c r="AB468" s="2" t="inlineStr">
        <is>
          <t>Fix any of the following:
  Element content is too short to determine if it is actual text content | Element content is too short to determine if it is actual text content | Fix any of the following:
  Element content is too short to determine if it is actual text content</t>
        </is>
      </c>
      <c r="AC468" s="2" t="inlineStr">
        <is>
          <t>axe-core, oobee, uuv</t>
        </is>
      </c>
    </row>
    <row r="469">
      <c r="A469" s="3" t="inlineStr">
        <is>
          <t>Unknown</t>
        </is>
      </c>
      <c r="B469" s="3" t="inlineStr">
        <is>
          <t>root</t>
        </is>
      </c>
      <c r="C469" s="3" t="inlineStr">
        <is>
          <t>Unknown</t>
        </is>
      </c>
      <c r="D469" s="3" t="inlineStr">
        <is>
          <t>Elements must meet minimum color contrast ratio thresholds</t>
        </is>
      </c>
      <c r="E469" s="3" t="inlineStr">
        <is>
          <t>color-contrast</t>
        </is>
      </c>
      <c r="F469" s="3" t="inlineStr">
        <is>
          <t>1.4.3</t>
        </is>
      </c>
      <c r="G469" s="3" t="inlineStr">
        <is>
          <t>Contrast (Minimum)</t>
        </is>
      </c>
      <c r="H469" s="6" t="inlineStr">
        <is>
          <t>AA</t>
        </is>
      </c>
      <c r="I469" s="3" t="inlineStr">
        <is>
          <t>2</t>
        </is>
      </c>
      <c r="J469" s="7" t="inlineStr">
        <is>
          <t>serious</t>
        </is>
      </c>
      <c r="K469" s="3" t="inlineStr">
        <is>
          <t>2</t>
        </is>
      </c>
      <c r="L469" s="3" t="inlineStr">
        <is>
          <t>Table</t>
        </is>
      </c>
      <c r="M469" s="3" t="inlineStr">
        <is>
          <t>Content</t>
        </is>
      </c>
      <c r="N469" s="3" t="inlineStr">
        <is>
          <t>.framer-v-15thj8x &gt; .framer-1nqqda4[data-framer-component-type="RichTextContainer"] &gt; .framer-styles-preset-ovwgmv[dir="auto"][data-styles-preset="Q2sFZVFuX"]</t>
        </is>
      </c>
      <c r="O469" s="3" t="inlineStr"/>
      <c r="P469" s="3" t="inlineStr">
        <is>
          <t>True</t>
        </is>
      </c>
      <c r="Q469" s="3" t="inlineStr">
        <is>
          <t>False</t>
        </is>
      </c>
      <c r="R469" s="3" t="inlineStr">
        <is>
          <t>1</t>
        </is>
      </c>
      <c r="S469" s="3" t="inlineStr">
        <is>
          <t>31</t>
        </is>
      </c>
      <c r="T469" s="3" t="inlineStr">
        <is>
          <t>Design System</t>
        </is>
      </c>
      <c r="U469" s="3" t="inlineStr"/>
      <c r="V469" s="3" t="inlineStr"/>
      <c r="W469" s="3" t="inlineStr"/>
      <c r="X469" s="3" t="inlineStr">
        <is>
          <t>3</t>
        </is>
      </c>
      <c r="Y469" s="3" t="inlineStr">
        <is>
          <t>&lt;p class="framer-text framer-styles-preset-ovwgmv" data-styles-preset="Q2sFZVFuX" dir="auto" style="--framer-text-color:var(--extracted-r6o4lv, var(--token-bc72fedf-6020-4901-8d15-dd2e2513f420, rgb(255, 255, 255)))"&gt;Try for free&lt;/p&gt;</t>
        </is>
      </c>
      <c r="Z469" s="3" t="inlineStr">
        <is>
          <t>.framer-v-15thj8x &gt; .framer-1nqqda4[data-framer-component-type="RichTextContainer"] &gt; .framer-styles-preset-ovwgmv[dir="auto"][data-styles-preset="Q2sFZVFuX"]</t>
        </is>
      </c>
      <c r="AA469" s="3" t="inlineStr">
        <is>
          <t>table::.framer-vthj8x/.framernqqda4/.framer-styles-preset-ovwgmv|.framer-v-15thj8x</t>
        </is>
      </c>
      <c r="AB46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69" s="3" t="inlineStr">
        <is>
          <t>axe-core, oobee, uuv</t>
        </is>
      </c>
    </row>
    <row r="470">
      <c r="A470" s="2" t="inlineStr">
        <is>
          <t>Unknown</t>
        </is>
      </c>
      <c r="B470" s="2" t="inlineStr">
        <is>
          <t>root</t>
        </is>
      </c>
      <c r="C470" s="2" t="inlineStr">
        <is>
          <t>Unknown</t>
        </is>
      </c>
      <c r="D470" s="2" t="inlineStr">
        <is>
          <t>Elements must meet minimum color contrast ratio thresholds</t>
        </is>
      </c>
      <c r="E470" s="2" t="inlineStr">
        <is>
          <t>color-contrast</t>
        </is>
      </c>
      <c r="F470" s="2" t="inlineStr">
        <is>
          <t>1.4.3</t>
        </is>
      </c>
      <c r="G470" s="2" t="inlineStr">
        <is>
          <t>Contrast (Minimum)</t>
        </is>
      </c>
      <c r="H470" s="6" t="inlineStr">
        <is>
          <t>AA</t>
        </is>
      </c>
      <c r="I470" s="2" t="inlineStr">
        <is>
          <t>2</t>
        </is>
      </c>
      <c r="J470" s="7" t="inlineStr">
        <is>
          <t>serious</t>
        </is>
      </c>
      <c r="K470" s="2" t="inlineStr">
        <is>
          <t>2</t>
        </is>
      </c>
      <c r="L470" s="2" t="inlineStr">
        <is>
          <t>Table</t>
        </is>
      </c>
      <c r="M470" s="2" t="inlineStr">
        <is>
          <t>Content</t>
        </is>
      </c>
      <c r="N470" s="2" t="inlineStr">
        <is>
          <t>.framer-v-1b3tdxg &gt; .framer-1nqqda4[data-framer-component-type="RichTextContainer"] &gt; .framer-styles-preset-ovwgmv[data-styles-preset="Q2sFZVFuX"]</t>
        </is>
      </c>
      <c r="O470" s="2" t="inlineStr"/>
      <c r="P470" s="2" t="inlineStr">
        <is>
          <t>True</t>
        </is>
      </c>
      <c r="Q470" s="2" t="inlineStr">
        <is>
          <t>False</t>
        </is>
      </c>
      <c r="R470" s="2" t="inlineStr">
        <is>
          <t>1</t>
        </is>
      </c>
      <c r="S470" s="2" t="inlineStr">
        <is>
          <t>31</t>
        </is>
      </c>
      <c r="T470" s="2" t="inlineStr">
        <is>
          <t>Design System</t>
        </is>
      </c>
      <c r="U470" s="2" t="inlineStr"/>
      <c r="V470" s="2" t="inlineStr"/>
      <c r="W470" s="2" t="inlineStr"/>
      <c r="X470" s="2" t="inlineStr">
        <is>
          <t>3</t>
        </is>
      </c>
      <c r="Y470" s="2" t="inlineStr">
        <is>
          <t>.framer-v-1b3tdxg &gt; .framer-1nqqda4[data-framer-component-type="RichTextContainer"] &gt; .framer-styles-preset-ovwgmv[data-styles-preset="Q2sFZVFuX"]</t>
        </is>
      </c>
      <c r="Z470" s="2" t="inlineStr">
        <is>
          <t>.framer-v-1b3tdxg &gt; .framer-1nqqda4[data-framer-component-type="RichTextContainer"] &gt; .framer-styles-preset-ovwgmv[data-styles-preset="Q2sFZVFuX"]</t>
        </is>
      </c>
      <c r="AA470" s="2" t="inlineStr">
        <is>
          <t>table::.framer-vb3tdxg/.framernqqda4/.framer-styles-preset-ovwgmv|.framer-v-1b3tdxg</t>
        </is>
      </c>
      <c r="AB4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70" s="2" t="inlineStr">
        <is>
          <t>axe-core, oobee, uuv</t>
        </is>
      </c>
    </row>
    <row r="471">
      <c r="A471" s="3" t="inlineStr">
        <is>
          <t>Unknown</t>
        </is>
      </c>
      <c r="B471" s="3" t="inlineStr">
        <is>
          <t>root</t>
        </is>
      </c>
      <c r="C471" s="3" t="inlineStr">
        <is>
          <t>Unknown</t>
        </is>
      </c>
      <c r="D471" s="3" t="inlineStr">
        <is>
          <t>Elements must meet minimum color contrast ratio thresholds</t>
        </is>
      </c>
      <c r="E471" s="3" t="inlineStr">
        <is>
          <t>color-contrast</t>
        </is>
      </c>
      <c r="F471" s="3" t="inlineStr">
        <is>
          <t>1.4.3</t>
        </is>
      </c>
      <c r="G471" s="3" t="inlineStr">
        <is>
          <t>Contrast (Minimum)</t>
        </is>
      </c>
      <c r="H471" s="6" t="inlineStr">
        <is>
          <t>AA</t>
        </is>
      </c>
      <c r="I471" s="3" t="inlineStr">
        <is>
          <t>2</t>
        </is>
      </c>
      <c r="J471" s="7" t="inlineStr">
        <is>
          <t>serious</t>
        </is>
      </c>
      <c r="K471" s="3" t="inlineStr">
        <is>
          <t>2</t>
        </is>
      </c>
      <c r="L471" s="3" t="inlineStr">
        <is>
          <t>List</t>
        </is>
      </c>
      <c r="M471" s="3" t="inlineStr">
        <is>
          <t>Content</t>
        </is>
      </c>
      <c r="N471" s="3" t="inlineStr">
        <is>
          <t>.hidden-144xnqq.ssr-variant &gt; div &gt; div &gt; div &gt; div:nth-child(5)</t>
        </is>
      </c>
      <c r="O471" s="3" t="inlineStr"/>
      <c r="P471" s="3" t="inlineStr">
        <is>
          <t>True</t>
        </is>
      </c>
      <c r="Q471" s="3" t="inlineStr">
        <is>
          <t>False</t>
        </is>
      </c>
      <c r="R471" s="3" t="inlineStr">
        <is>
          <t>1</t>
        </is>
      </c>
      <c r="S471" s="3" t="inlineStr">
        <is>
          <t>31</t>
        </is>
      </c>
      <c r="T471" s="3" t="inlineStr">
        <is>
          <t>Frontend Platform</t>
        </is>
      </c>
      <c r="U471" s="3" t="inlineStr"/>
      <c r="V471" s="3" t="inlineStr"/>
      <c r="W471" s="3" t="inlineStr"/>
      <c r="X471" s="3" t="inlineStr">
        <is>
          <t>3</t>
        </is>
      </c>
      <c r="Y471" s="3" t="inlineStr">
        <is>
          <t>.hidden-144xnqq.ssr-variant &gt; div &gt; div &gt; div &gt; div:nth-child(5)</t>
        </is>
      </c>
      <c r="Z471" s="3" t="inlineStr">
        <is>
          <t>.hidden-144xnqq.ssr-variant &gt; div &gt; div &gt; div &gt; div:nth-child(5)</t>
        </is>
      </c>
      <c r="AA471" s="3" t="inlineStr">
        <is>
          <t>table::.hiddenxnqq.ssr-variant/div:nth-child(*)|.hidden-144xnqq.ssr-variant</t>
        </is>
      </c>
      <c r="AB47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71" s="3" t="inlineStr">
        <is>
          <t>axe-core, oobee, uuv</t>
        </is>
      </c>
    </row>
    <row r="472">
      <c r="A472" s="2" t="inlineStr">
        <is>
          <t>Unknown</t>
        </is>
      </c>
      <c r="B472" s="2" t="inlineStr">
        <is>
          <t>root</t>
        </is>
      </c>
      <c r="C472" s="2" t="inlineStr">
        <is>
          <t>Unknown</t>
        </is>
      </c>
      <c r="D472" s="2" t="inlineStr">
        <is>
          <t>Elements must meet minimum color contrast ratio thresholds</t>
        </is>
      </c>
      <c r="E472" s="2" t="inlineStr">
        <is>
          <t>color-contrast</t>
        </is>
      </c>
      <c r="F472" s="2" t="inlineStr">
        <is>
          <t>1.4.3</t>
        </is>
      </c>
      <c r="G472" s="2" t="inlineStr">
        <is>
          <t>Contrast (Minimum)</t>
        </is>
      </c>
      <c r="H472" s="6" t="inlineStr">
        <is>
          <t>AA</t>
        </is>
      </c>
      <c r="I472" s="2" t="inlineStr">
        <is>
          <t>2</t>
        </is>
      </c>
      <c r="J472" s="7" t="inlineStr">
        <is>
          <t>serious</t>
        </is>
      </c>
      <c r="K472" s="2" t="inlineStr">
        <is>
          <t>2</t>
        </is>
      </c>
      <c r="L472" s="2" t="inlineStr">
        <is>
          <t>List</t>
        </is>
      </c>
      <c r="M472" s="2" t="inlineStr">
        <is>
          <t>Content</t>
        </is>
      </c>
      <c r="N472" s="2" t="inlineStr">
        <is>
          <t>.hidden-1m4qjy.ssr-variant &gt; div &gt; div &gt; div &gt; div:nth-child(4)</t>
        </is>
      </c>
      <c r="O472" s="2" t="inlineStr"/>
      <c r="P472" s="2" t="inlineStr">
        <is>
          <t>True</t>
        </is>
      </c>
      <c r="Q472" s="2" t="inlineStr">
        <is>
          <t>False</t>
        </is>
      </c>
      <c r="R472" s="2" t="inlineStr">
        <is>
          <t>1</t>
        </is>
      </c>
      <c r="S472" s="2" t="inlineStr">
        <is>
          <t>31</t>
        </is>
      </c>
      <c r="T472" s="2" t="inlineStr">
        <is>
          <t>Frontend Platform</t>
        </is>
      </c>
      <c r="U472" s="2" t="inlineStr"/>
      <c r="V472" s="2" t="inlineStr"/>
      <c r="W472" s="2" t="inlineStr"/>
      <c r="X472" s="2" t="inlineStr">
        <is>
          <t>3</t>
        </is>
      </c>
      <c r="Y472" s="2" t="inlineStr">
        <is>
          <t>.hidden-1m4qjy.ssr-variant &gt; div &gt; div &gt; div &gt; div:nth-child(4)</t>
        </is>
      </c>
      <c r="Z472" s="2" t="inlineStr">
        <is>
          <t>.hidden-1m4qjy.ssr-variant &gt; div &gt; div &gt; div &gt; div:nth-child(4)</t>
        </is>
      </c>
      <c r="AA472" s="2" t="inlineStr">
        <is>
          <t>table::.hiddenm4qjy.ssr-variant/div:nth-child(*)|.hidden-1m4qjy.ssr-variant</t>
        </is>
      </c>
      <c r="AB47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72" s="2" t="inlineStr">
        <is>
          <t>axe-core, oobee, uuv</t>
        </is>
      </c>
    </row>
    <row r="473">
      <c r="A473" s="3" t="inlineStr">
        <is>
          <t>Unknown</t>
        </is>
      </c>
      <c r="B473" s="3" t="inlineStr">
        <is>
          <t>root</t>
        </is>
      </c>
      <c r="C473" s="3" t="inlineStr">
        <is>
          <t>Unknown</t>
        </is>
      </c>
      <c r="D473" s="3" t="inlineStr">
        <is>
          <t>Elements must meet minimum color contrast ratio thresholds</t>
        </is>
      </c>
      <c r="E473" s="3" t="inlineStr">
        <is>
          <t>color-contrast</t>
        </is>
      </c>
      <c r="F473" s="3" t="inlineStr">
        <is>
          <t>1.4.3</t>
        </is>
      </c>
      <c r="G473" s="3" t="inlineStr">
        <is>
          <t>Contrast (Minimum)</t>
        </is>
      </c>
      <c r="H473" s="6" t="inlineStr">
        <is>
          <t>AA</t>
        </is>
      </c>
      <c r="I473" s="3" t="inlineStr">
        <is>
          <t>2</t>
        </is>
      </c>
      <c r="J473" s="7" t="inlineStr">
        <is>
          <t>serious</t>
        </is>
      </c>
      <c r="K473" s="3" t="inlineStr">
        <is>
          <t>2</t>
        </is>
      </c>
      <c r="L473" s="3" t="inlineStr">
        <is>
          <t>Form</t>
        </is>
      </c>
      <c r="M473" s="3" t="inlineStr">
        <is>
          <t>Input</t>
        </is>
      </c>
      <c r="N473" s="3" t="inlineStr">
        <is>
          <t>input[name="website"]</t>
        </is>
      </c>
      <c r="O473" s="3" t="inlineStr"/>
      <c r="P473" s="3" t="inlineStr">
        <is>
          <t>True</t>
        </is>
      </c>
      <c r="Q473" s="3" t="inlineStr">
        <is>
          <t>False</t>
        </is>
      </c>
      <c r="R473" s="3" t="inlineStr">
        <is>
          <t>1</t>
        </is>
      </c>
      <c r="S473" s="3" t="inlineStr">
        <is>
          <t>31</t>
        </is>
      </c>
      <c r="T473" s="3" t="inlineStr">
        <is>
          <t>Design System</t>
        </is>
      </c>
      <c r="U473" s="3" t="inlineStr"/>
      <c r="V473" s="3" t="inlineStr"/>
      <c r="W473" s="3" t="inlineStr"/>
      <c r="X473" s="3" t="inlineStr">
        <is>
          <t>3</t>
        </is>
      </c>
      <c r="Y473" s="3" t="inlineStr">
        <is>
          <t>&lt;input type="text" name="website" tabindex="-1" autocomplete="one-time-code" aria-hidden="true" style="position:absolute;transform:scale(0)" data-1p-ignore="true" data-lpignore="true" data-form-type="other" data-bwignore="true" value=""&gt;</t>
        </is>
      </c>
      <c r="Z473" s="3" t="inlineStr">
        <is>
          <t>input[name="website"]</t>
        </is>
      </c>
      <c r="AA473" s="3" t="inlineStr">
        <is>
          <t>form::input|input[name="website"]</t>
        </is>
      </c>
      <c r="AB473" s="3" t="inlineStr">
        <is>
          <t>Fix any of the following:
  Unable to determine contrast ratio | Unable to determine contrast ratio | Fix any of the following:
  Unable to determine contrast ratio</t>
        </is>
      </c>
      <c r="AC473" s="3" t="inlineStr">
        <is>
          <t>axe-core, oobee, uuv</t>
        </is>
      </c>
    </row>
    <row r="474">
      <c r="A474" s="2" t="inlineStr">
        <is>
          <t>Unknown</t>
        </is>
      </c>
      <c r="B474" s="2" t="inlineStr">
        <is>
          <t>root</t>
        </is>
      </c>
      <c r="C474" s="2" t="inlineStr">
        <is>
          <t>Unknown</t>
        </is>
      </c>
      <c r="D474" s="2" t="inlineStr">
        <is>
          <t>Elements must meet minimum color contrast ratio thresholds</t>
        </is>
      </c>
      <c r="E474" s="2" t="inlineStr">
        <is>
          <t>color-contrast</t>
        </is>
      </c>
      <c r="F474" s="2" t="inlineStr">
        <is>
          <t>1.4.3</t>
        </is>
      </c>
      <c r="G474" s="2" t="inlineStr">
        <is>
          <t>Contrast (Minimum)</t>
        </is>
      </c>
      <c r="H474" s="6" t="inlineStr">
        <is>
          <t>AA</t>
        </is>
      </c>
      <c r="I474" s="2" t="inlineStr">
        <is>
          <t>2</t>
        </is>
      </c>
      <c r="J474" s="7" t="inlineStr">
        <is>
          <t>serious</t>
        </is>
      </c>
      <c r="K474" s="2" t="inlineStr">
        <is>
          <t>2</t>
        </is>
      </c>
      <c r="L474" s="2" t="inlineStr">
        <is>
          <t>Form</t>
        </is>
      </c>
      <c r="M474" s="2" t="inlineStr">
        <is>
          <t>Input</t>
        </is>
      </c>
      <c r="N474" s="2" t="inlineStr">
        <is>
          <t>input[name="company"]</t>
        </is>
      </c>
      <c r="O474" s="2" t="inlineStr"/>
      <c r="P474" s="2" t="inlineStr">
        <is>
          <t>True</t>
        </is>
      </c>
      <c r="Q474" s="2" t="inlineStr">
        <is>
          <t>False</t>
        </is>
      </c>
      <c r="R474" s="2" t="inlineStr">
        <is>
          <t>1</t>
        </is>
      </c>
      <c r="S474" s="2" t="inlineStr">
        <is>
          <t>31</t>
        </is>
      </c>
      <c r="T474" s="2" t="inlineStr">
        <is>
          <t>Design System</t>
        </is>
      </c>
      <c r="U474" s="2" t="inlineStr"/>
      <c r="V474" s="2" t="inlineStr"/>
      <c r="W474" s="2" t="inlineStr"/>
      <c r="X474" s="2" t="inlineStr">
        <is>
          <t>3</t>
        </is>
      </c>
      <c r="Y474" s="2" t="inlineStr">
        <is>
          <t>&lt;input type="text" name="company" tabindex="-1" autocomplete="one-time-code" aria-hidden="true" style="position:absolute;transform:scale(0)" data-1p-ignore="true" data-lpignore="true" data-form-type="other" data-bwignore="true" value=""&gt;</t>
        </is>
      </c>
      <c r="Z474" s="2" t="inlineStr">
        <is>
          <t>input[name="company"]</t>
        </is>
      </c>
      <c r="AA474" s="2" t="inlineStr">
        <is>
          <t>form::input|input[name="company"]</t>
        </is>
      </c>
      <c r="AB474" s="2" t="inlineStr">
        <is>
          <t>Fix any of the following:
  Unable to determine contrast ratio | Unable to determine contrast ratio | Fix any of the following:
  Unable to determine contrast ratio</t>
        </is>
      </c>
      <c r="AC474" s="2" t="inlineStr">
        <is>
          <t>axe-core, oobee, uuv</t>
        </is>
      </c>
    </row>
    <row r="475">
      <c r="A475" s="3" t="inlineStr">
        <is>
          <t>Unknown</t>
        </is>
      </c>
      <c r="B475" s="3" t="inlineStr">
        <is>
          <t>root</t>
        </is>
      </c>
      <c r="C475" s="3" t="inlineStr">
        <is>
          <t>Unknown</t>
        </is>
      </c>
      <c r="D475" s="3" t="inlineStr">
        <is>
          <t>Elements must meet minimum color contrast ratio thresholds</t>
        </is>
      </c>
      <c r="E475" s="3" t="inlineStr">
        <is>
          <t>color-contrast</t>
        </is>
      </c>
      <c r="F475" s="3" t="inlineStr">
        <is>
          <t>1.4.3</t>
        </is>
      </c>
      <c r="G475" s="3" t="inlineStr">
        <is>
          <t>Contrast (Minimum)</t>
        </is>
      </c>
      <c r="H475" s="6" t="inlineStr">
        <is>
          <t>AA</t>
        </is>
      </c>
      <c r="I475" s="3" t="inlineStr">
        <is>
          <t>2</t>
        </is>
      </c>
      <c r="J475" s="7" t="inlineStr">
        <is>
          <t>serious</t>
        </is>
      </c>
      <c r="K475" s="3" t="inlineStr">
        <is>
          <t>2</t>
        </is>
      </c>
      <c r="L475" s="3" t="inlineStr">
        <is>
          <t>Form</t>
        </is>
      </c>
      <c r="M475" s="3" t="inlineStr">
        <is>
          <t>Input</t>
        </is>
      </c>
      <c r="N475" s="3" t="inlineStr">
        <is>
          <t>input[name="message"]</t>
        </is>
      </c>
      <c r="O475" s="3" t="inlineStr"/>
      <c r="P475" s="3" t="inlineStr">
        <is>
          <t>True</t>
        </is>
      </c>
      <c r="Q475" s="3" t="inlineStr">
        <is>
          <t>False</t>
        </is>
      </c>
      <c r="R475" s="3" t="inlineStr">
        <is>
          <t>1</t>
        </is>
      </c>
      <c r="S475" s="3" t="inlineStr">
        <is>
          <t>31</t>
        </is>
      </c>
      <c r="T475" s="3" t="inlineStr">
        <is>
          <t>Design System</t>
        </is>
      </c>
      <c r="U475" s="3" t="inlineStr"/>
      <c r="V475" s="3" t="inlineStr"/>
      <c r="W475" s="3" t="inlineStr"/>
      <c r="X475" s="3" t="inlineStr">
        <is>
          <t>3</t>
        </is>
      </c>
      <c r="Y475" s="3" t="inlineStr">
        <is>
          <t>&lt;input type="text" name="message" tabindex="-1" autocomplete="one-time-code" aria-hidden="true" style="position:absolute;transform:scale(0)" data-1p-ignore="true" data-lpignore="true" data-form-type="other" data-bwignore="true" value=""&gt;</t>
        </is>
      </c>
      <c r="Z475" s="3" t="inlineStr">
        <is>
          <t>input[name="message"]</t>
        </is>
      </c>
      <c r="AA475" s="3" t="inlineStr">
        <is>
          <t>form::input|input[name="message"]</t>
        </is>
      </c>
      <c r="AB475" s="3" t="inlineStr">
        <is>
          <t>Fix any of the following:
  Unable to determine contrast ratio | Unable to determine contrast ratio | Fix any of the following:
  Unable to determine contrast ratio</t>
        </is>
      </c>
      <c r="AC475" s="3" t="inlineStr">
        <is>
          <t>axe-core, oobee, uuv</t>
        </is>
      </c>
    </row>
    <row r="476">
      <c r="A476" s="2" t="inlineStr">
        <is>
          <t>Unknown</t>
        </is>
      </c>
      <c r="B476" s="2" t="inlineStr">
        <is>
          <t>root</t>
        </is>
      </c>
      <c r="C476" s="2" t="inlineStr">
        <is>
          <t>Unknown</t>
        </is>
      </c>
      <c r="D476" s="2" t="inlineStr">
        <is>
          <t>Elements must meet minimum color contrast ratio thresholds</t>
        </is>
      </c>
      <c r="E476" s="2" t="inlineStr">
        <is>
          <t>color-contrast</t>
        </is>
      </c>
      <c r="F476" s="2" t="inlineStr">
        <is>
          <t>1.4.3</t>
        </is>
      </c>
      <c r="G476" s="2" t="inlineStr">
        <is>
          <t>Contrast (Minimum)</t>
        </is>
      </c>
      <c r="H476" s="6" t="inlineStr">
        <is>
          <t>AA</t>
        </is>
      </c>
      <c r="I476" s="2" t="inlineStr">
        <is>
          <t>2</t>
        </is>
      </c>
      <c r="J476" s="7" t="inlineStr">
        <is>
          <t>serious</t>
        </is>
      </c>
      <c r="K476" s="2" t="inlineStr">
        <is>
          <t>2</t>
        </is>
      </c>
      <c r="L476" s="2" t="inlineStr">
        <is>
          <t>Form</t>
        </is>
      </c>
      <c r="M476" s="2" t="inlineStr">
        <is>
          <t>Input</t>
        </is>
      </c>
      <c r="N476" s="2" t="inlineStr">
        <is>
          <t>input[name="subject"]</t>
        </is>
      </c>
      <c r="O476" s="2" t="inlineStr"/>
      <c r="P476" s="2" t="inlineStr">
        <is>
          <t>True</t>
        </is>
      </c>
      <c r="Q476" s="2" t="inlineStr">
        <is>
          <t>False</t>
        </is>
      </c>
      <c r="R476" s="2" t="inlineStr">
        <is>
          <t>1</t>
        </is>
      </c>
      <c r="S476" s="2" t="inlineStr">
        <is>
          <t>31</t>
        </is>
      </c>
      <c r="T476" s="2" t="inlineStr">
        <is>
          <t>Design System</t>
        </is>
      </c>
      <c r="U476" s="2" t="inlineStr"/>
      <c r="V476" s="2" t="inlineStr"/>
      <c r="W476" s="2" t="inlineStr"/>
      <c r="X476" s="2" t="inlineStr">
        <is>
          <t>3</t>
        </is>
      </c>
      <c r="Y476" s="2" t="inlineStr">
        <is>
          <t>&lt;input type="text" name="subject" tabindex="-1" autocomplete="one-time-code" aria-hidden="true" style="position:absolute;transform:scale(0)" data-1p-ignore="true" data-lpignore="true" data-form-type="other" data-bwignore="true" value=""&gt;</t>
        </is>
      </c>
      <c r="Z476" s="2" t="inlineStr">
        <is>
          <t>input[name="subject"]</t>
        </is>
      </c>
      <c r="AA476" s="2" t="inlineStr">
        <is>
          <t>form::input|input[name="subject"]</t>
        </is>
      </c>
      <c r="AB476" s="2" t="inlineStr">
        <is>
          <t>Fix any of the following:
  Unable to determine contrast ratio | Unable to determine contrast ratio | Fix any of the following:
  Unable to determine contrast ratio</t>
        </is>
      </c>
      <c r="AC476" s="2" t="inlineStr">
        <is>
          <t>axe-core, oobee, uuv</t>
        </is>
      </c>
    </row>
    <row r="477">
      <c r="A477" s="3" t="inlineStr">
        <is>
          <t>Unknown</t>
        </is>
      </c>
      <c r="B477" s="3" t="inlineStr">
        <is>
          <t>root</t>
        </is>
      </c>
      <c r="C477" s="3" t="inlineStr">
        <is>
          <t>Unknown</t>
        </is>
      </c>
      <c r="D477" s="3" t="inlineStr">
        <is>
          <t>Elements must meet minimum color contrast ratio thresholds</t>
        </is>
      </c>
      <c r="E477" s="3" t="inlineStr">
        <is>
          <t>color-contrast</t>
        </is>
      </c>
      <c r="F477" s="3" t="inlineStr">
        <is>
          <t>1.4.3</t>
        </is>
      </c>
      <c r="G477" s="3" t="inlineStr">
        <is>
          <t>Contrast (Minimum)</t>
        </is>
      </c>
      <c r="H477" s="6" t="inlineStr">
        <is>
          <t>AA</t>
        </is>
      </c>
      <c r="I477" s="3" t="inlineStr">
        <is>
          <t>2</t>
        </is>
      </c>
      <c r="J477" s="7" t="inlineStr">
        <is>
          <t>serious</t>
        </is>
      </c>
      <c r="K477" s="3" t="inlineStr">
        <is>
          <t>2</t>
        </is>
      </c>
      <c r="L477" s="3" t="inlineStr">
        <is>
          <t>Form</t>
        </is>
      </c>
      <c r="M477" s="3" t="inlineStr">
        <is>
          <t>Input</t>
        </is>
      </c>
      <c r="N477" s="3" t="inlineStr">
        <is>
          <t>input[name="title"]</t>
        </is>
      </c>
      <c r="O477" s="3" t="inlineStr"/>
      <c r="P477" s="3" t="inlineStr">
        <is>
          <t>True</t>
        </is>
      </c>
      <c r="Q477" s="3" t="inlineStr">
        <is>
          <t>False</t>
        </is>
      </c>
      <c r="R477" s="3" t="inlineStr">
        <is>
          <t>1</t>
        </is>
      </c>
      <c r="S477" s="3" t="inlineStr">
        <is>
          <t>31</t>
        </is>
      </c>
      <c r="T477" s="3" t="inlineStr">
        <is>
          <t>Design System</t>
        </is>
      </c>
      <c r="U477" s="3" t="inlineStr"/>
      <c r="V477" s="3" t="inlineStr"/>
      <c r="W477" s="3" t="inlineStr"/>
      <c r="X477" s="3" t="inlineStr">
        <is>
          <t>3</t>
        </is>
      </c>
      <c r="Y477" s="3" t="inlineStr">
        <is>
          <t>&lt;input type="text" name="title" tabindex="-1" autocomplete="one-time-code" aria-hidden="true" style="position:absolute;transform:scale(0)" data-1p-ignore="true" data-lpignore="true" data-form-type="other" data-bwignore="true" value=""&gt;</t>
        </is>
      </c>
      <c r="Z477" s="3" t="inlineStr">
        <is>
          <t>input[name="title"]</t>
        </is>
      </c>
      <c r="AA477" s="3" t="inlineStr">
        <is>
          <t>form::input|input[name="title"]</t>
        </is>
      </c>
      <c r="AB477" s="3" t="inlineStr">
        <is>
          <t>Fix any of the following:
  Unable to determine contrast ratio | Unable to determine contrast ratio | Fix any of the following:
  Unable to determine contrast ratio</t>
        </is>
      </c>
      <c r="AC477" s="3" t="inlineStr">
        <is>
          <t>axe-core, oobee, uuv</t>
        </is>
      </c>
    </row>
    <row r="478">
      <c r="A478" s="2" t="inlineStr">
        <is>
          <t>Unknown</t>
        </is>
      </c>
      <c r="B478" s="2" t="inlineStr">
        <is>
          <t>root</t>
        </is>
      </c>
      <c r="C478" s="2" t="inlineStr">
        <is>
          <t>Unknown</t>
        </is>
      </c>
      <c r="D478" s="2" t="inlineStr">
        <is>
          <t>Elements must meet minimum color contrast ratio thresholds</t>
        </is>
      </c>
      <c r="E478" s="2" t="inlineStr">
        <is>
          <t>color-contrast</t>
        </is>
      </c>
      <c r="F478" s="2" t="inlineStr">
        <is>
          <t>1.4.3</t>
        </is>
      </c>
      <c r="G478" s="2" t="inlineStr">
        <is>
          <t>Contrast (Minimum)</t>
        </is>
      </c>
      <c r="H478" s="6" t="inlineStr">
        <is>
          <t>AA</t>
        </is>
      </c>
      <c r="I478" s="2" t="inlineStr">
        <is>
          <t>2</t>
        </is>
      </c>
      <c r="J478" s="7" t="inlineStr">
        <is>
          <t>serious</t>
        </is>
      </c>
      <c r="K478" s="2" t="inlineStr">
        <is>
          <t>2</t>
        </is>
      </c>
      <c r="L478" s="2" t="inlineStr">
        <is>
          <t>Form</t>
        </is>
      </c>
      <c r="M478" s="2" t="inlineStr">
        <is>
          <t>Input</t>
        </is>
      </c>
      <c r="N478" s="2" t="inlineStr">
        <is>
          <t>input[name="description"][autocomplete="one-time-code"][data-1p-ignore="true"]</t>
        </is>
      </c>
      <c r="O478" s="2" t="inlineStr"/>
      <c r="P478" s="2" t="inlineStr">
        <is>
          <t>True</t>
        </is>
      </c>
      <c r="Q478" s="2" t="inlineStr">
        <is>
          <t>False</t>
        </is>
      </c>
      <c r="R478" s="2" t="inlineStr">
        <is>
          <t>1</t>
        </is>
      </c>
      <c r="S478" s="2" t="inlineStr">
        <is>
          <t>31</t>
        </is>
      </c>
      <c r="T478" s="2" t="inlineStr">
        <is>
          <t>Design System</t>
        </is>
      </c>
      <c r="U478" s="2" t="inlineStr"/>
      <c r="V478" s="2" t="inlineStr"/>
      <c r="W478" s="2" t="inlineStr"/>
      <c r="X478" s="2" t="inlineStr">
        <is>
          <t>3</t>
        </is>
      </c>
      <c r="Y478" s="2" t="inlineStr">
        <is>
          <t>&lt;input type="text" name="description" tabindex="-1" autocomplete="one-time-code" aria-hidden="true" style="position:absolute;transform:scale(0)" data-1p-ignore="true" data-lpignore="true" data-form-type="other" data-bwignore="true" value=""&gt;</t>
        </is>
      </c>
      <c r="Z478" s="2" t="inlineStr">
        <is>
          <t>input[name="description"][autocomplete="one-time-code"][data-1p-ignore="true"]</t>
        </is>
      </c>
      <c r="AA478" s="2" t="inlineStr">
        <is>
          <t>form::input|input[name="description"][autocomplete="one-time-code"][data-1p-ignore="true"]</t>
        </is>
      </c>
      <c r="AB478" s="2" t="inlineStr">
        <is>
          <t>Fix any of the following:
  Unable to determine contrast ratio | Unable to determine contrast ratio | Fix any of the following:
  Unable to determine contrast ratio</t>
        </is>
      </c>
      <c r="AC478" s="2" t="inlineStr">
        <is>
          <t>axe-core, oobee, uuv</t>
        </is>
      </c>
    </row>
    <row r="479">
      <c r="A479" s="3" t="inlineStr">
        <is>
          <t>Unknown</t>
        </is>
      </c>
      <c r="B479" s="3" t="inlineStr">
        <is>
          <t>root</t>
        </is>
      </c>
      <c r="C479" s="3" t="inlineStr">
        <is>
          <t>Unknown</t>
        </is>
      </c>
      <c r="D479" s="3" t="inlineStr">
        <is>
          <t>Elements must meet minimum color contrast ratio thresholds</t>
        </is>
      </c>
      <c r="E479" s="3" t="inlineStr">
        <is>
          <t>color-contrast</t>
        </is>
      </c>
      <c r="F479" s="3" t="inlineStr">
        <is>
          <t>1.4.3</t>
        </is>
      </c>
      <c r="G479" s="3" t="inlineStr">
        <is>
          <t>Contrast (Minimum)</t>
        </is>
      </c>
      <c r="H479" s="6" t="inlineStr">
        <is>
          <t>AA</t>
        </is>
      </c>
      <c r="I479" s="3" t="inlineStr">
        <is>
          <t>2</t>
        </is>
      </c>
      <c r="J479" s="7" t="inlineStr">
        <is>
          <t>serious</t>
        </is>
      </c>
      <c r="K479" s="3" t="inlineStr">
        <is>
          <t>2</t>
        </is>
      </c>
      <c r="L479" s="3" t="inlineStr">
        <is>
          <t>Form</t>
        </is>
      </c>
      <c r="M479" s="3" t="inlineStr">
        <is>
          <t>Input</t>
        </is>
      </c>
      <c r="N479" s="3" t="inlineStr">
        <is>
          <t>input[name="feedback"]</t>
        </is>
      </c>
      <c r="O479" s="3" t="inlineStr"/>
      <c r="P479" s="3" t="inlineStr">
        <is>
          <t>True</t>
        </is>
      </c>
      <c r="Q479" s="3" t="inlineStr">
        <is>
          <t>False</t>
        </is>
      </c>
      <c r="R479" s="3" t="inlineStr">
        <is>
          <t>1</t>
        </is>
      </c>
      <c r="S479" s="3" t="inlineStr">
        <is>
          <t>31</t>
        </is>
      </c>
      <c r="T479" s="3" t="inlineStr">
        <is>
          <t>Design System</t>
        </is>
      </c>
      <c r="U479" s="3" t="inlineStr"/>
      <c r="V479" s="3" t="inlineStr"/>
      <c r="W479" s="3" t="inlineStr"/>
      <c r="X479" s="3" t="inlineStr">
        <is>
          <t>3</t>
        </is>
      </c>
      <c r="Y479" s="3" t="inlineStr">
        <is>
          <t>&lt;input type="text" name="feedback" tabindex="-1" autocomplete="one-time-code" aria-hidden="true" style="position:absolute;transform:scale(0)" data-1p-ignore="true" data-lpignore="true" data-form-type="other" data-bwignore="true" value=""&gt;</t>
        </is>
      </c>
      <c r="Z479" s="3" t="inlineStr">
        <is>
          <t>input[name="feedback"]</t>
        </is>
      </c>
      <c r="AA479" s="3" t="inlineStr">
        <is>
          <t>form::input|input[name="feedback"]</t>
        </is>
      </c>
      <c r="AB479" s="3" t="inlineStr">
        <is>
          <t>Fix any of the following:
  Unable to determine contrast ratio | Unable to determine contrast ratio | Fix any of the following:
  Unable to determine contrast ratio</t>
        </is>
      </c>
      <c r="AC479" s="3" t="inlineStr">
        <is>
          <t>axe-core, oobee, uuv</t>
        </is>
      </c>
    </row>
    <row r="480">
      <c r="A480" s="2" t="inlineStr">
        <is>
          <t>Unknown</t>
        </is>
      </c>
      <c r="B480" s="2" t="inlineStr">
        <is>
          <t>root</t>
        </is>
      </c>
      <c r="C480" s="2" t="inlineStr">
        <is>
          <t>Unknown</t>
        </is>
      </c>
      <c r="D480" s="2" t="inlineStr">
        <is>
          <t>Elements must meet minimum color contrast ratio thresholds</t>
        </is>
      </c>
      <c r="E480" s="2" t="inlineStr">
        <is>
          <t>color-contrast</t>
        </is>
      </c>
      <c r="F480" s="2" t="inlineStr">
        <is>
          <t>1.4.3</t>
        </is>
      </c>
      <c r="G480" s="2" t="inlineStr">
        <is>
          <t>Contrast (Minimum)</t>
        </is>
      </c>
      <c r="H480" s="6" t="inlineStr">
        <is>
          <t>AA</t>
        </is>
      </c>
      <c r="I480" s="2" t="inlineStr">
        <is>
          <t>2</t>
        </is>
      </c>
      <c r="J480" s="7" t="inlineStr">
        <is>
          <t>serious</t>
        </is>
      </c>
      <c r="K480" s="2" t="inlineStr">
        <is>
          <t>2</t>
        </is>
      </c>
      <c r="L480" s="2" t="inlineStr">
        <is>
          <t>Form</t>
        </is>
      </c>
      <c r="M480" s="2" t="inlineStr">
        <is>
          <t>Input</t>
        </is>
      </c>
      <c r="N480" s="2" t="inlineStr">
        <is>
          <t>input[name="notes"]</t>
        </is>
      </c>
      <c r="O480" s="2" t="inlineStr"/>
      <c r="P480" s="2" t="inlineStr">
        <is>
          <t>True</t>
        </is>
      </c>
      <c r="Q480" s="2" t="inlineStr">
        <is>
          <t>False</t>
        </is>
      </c>
      <c r="R480" s="2" t="inlineStr">
        <is>
          <t>1</t>
        </is>
      </c>
      <c r="S480" s="2" t="inlineStr">
        <is>
          <t>31</t>
        </is>
      </c>
      <c r="T480" s="2" t="inlineStr">
        <is>
          <t>Design System</t>
        </is>
      </c>
      <c r="U480" s="2" t="inlineStr"/>
      <c r="V480" s="2" t="inlineStr"/>
      <c r="W480" s="2" t="inlineStr"/>
      <c r="X480" s="2" t="inlineStr">
        <is>
          <t>3</t>
        </is>
      </c>
      <c r="Y480" s="2" t="inlineStr">
        <is>
          <t>&lt;input type="text" name="notes" tabindex="-1" autocomplete="one-time-code" aria-hidden="true" style="position:absolute;transform:scale(0)" data-1p-ignore="true" data-lpignore="true" data-form-type="other" data-bwignore="true" value=""&gt;</t>
        </is>
      </c>
      <c r="Z480" s="2" t="inlineStr">
        <is>
          <t>input[name="notes"]</t>
        </is>
      </c>
      <c r="AA480" s="2" t="inlineStr">
        <is>
          <t>form::input|input[name="notes"]</t>
        </is>
      </c>
      <c r="AB480" s="2" t="inlineStr">
        <is>
          <t>Fix any of the following:
  Unable to determine contrast ratio | Unable to determine contrast ratio | Fix any of the following:
  Unable to determine contrast ratio</t>
        </is>
      </c>
      <c r="AC480" s="2" t="inlineStr">
        <is>
          <t>axe-core, oobee, uuv</t>
        </is>
      </c>
    </row>
    <row r="481">
      <c r="A481" s="3" t="inlineStr">
        <is>
          <t>Unknown</t>
        </is>
      </c>
      <c r="B481" s="3" t="inlineStr">
        <is>
          <t>root</t>
        </is>
      </c>
      <c r="C481" s="3" t="inlineStr">
        <is>
          <t>Unknown</t>
        </is>
      </c>
      <c r="D481" s="3" t="inlineStr">
        <is>
          <t>Elements must meet minimum color contrast ratio thresholds</t>
        </is>
      </c>
      <c r="E481" s="3" t="inlineStr">
        <is>
          <t>color-contrast</t>
        </is>
      </c>
      <c r="F481" s="3" t="inlineStr">
        <is>
          <t>1.4.3</t>
        </is>
      </c>
      <c r="G481" s="3" t="inlineStr">
        <is>
          <t>Contrast (Minimum)</t>
        </is>
      </c>
      <c r="H481" s="6" t="inlineStr">
        <is>
          <t>AA</t>
        </is>
      </c>
      <c r="I481" s="3" t="inlineStr">
        <is>
          <t>2</t>
        </is>
      </c>
      <c r="J481" s="7" t="inlineStr">
        <is>
          <t>serious</t>
        </is>
      </c>
      <c r="K481" s="3" t="inlineStr">
        <is>
          <t>2</t>
        </is>
      </c>
      <c r="L481" s="3" t="inlineStr">
        <is>
          <t>Form</t>
        </is>
      </c>
      <c r="M481" s="3" t="inlineStr">
        <is>
          <t>Input</t>
        </is>
      </c>
      <c r="N481" s="3" t="inlineStr">
        <is>
          <t>input[name="details"]</t>
        </is>
      </c>
      <c r="O481" s="3" t="inlineStr"/>
      <c r="P481" s="3" t="inlineStr">
        <is>
          <t>True</t>
        </is>
      </c>
      <c r="Q481" s="3" t="inlineStr">
        <is>
          <t>False</t>
        </is>
      </c>
      <c r="R481" s="3" t="inlineStr">
        <is>
          <t>1</t>
        </is>
      </c>
      <c r="S481" s="3" t="inlineStr">
        <is>
          <t>31</t>
        </is>
      </c>
      <c r="T481" s="3" t="inlineStr">
        <is>
          <t>Design System</t>
        </is>
      </c>
      <c r="U481" s="3" t="inlineStr"/>
      <c r="V481" s="3" t="inlineStr"/>
      <c r="W481" s="3" t="inlineStr"/>
      <c r="X481" s="3" t="inlineStr">
        <is>
          <t>3</t>
        </is>
      </c>
      <c r="Y481" s="3" t="inlineStr">
        <is>
          <t>&lt;input type="text" name="details" tabindex="-1" autocomplete="one-time-code" aria-hidden="true" style="position:absolute;transform:scale(0)" data-1p-ignore="true" data-lpignore="true" data-form-type="other" data-bwignore="true" value=""&gt;</t>
        </is>
      </c>
      <c r="Z481" s="3" t="inlineStr">
        <is>
          <t>input[name="details"]</t>
        </is>
      </c>
      <c r="AA481" s="3" t="inlineStr">
        <is>
          <t>form::input|input[name="details"]</t>
        </is>
      </c>
      <c r="AB481" s="3" t="inlineStr">
        <is>
          <t>Fix any of the following:
  Unable to determine contrast ratio | Unable to determine contrast ratio | Fix any of the following:
  Unable to determine contrast ratio</t>
        </is>
      </c>
      <c r="AC481" s="3" t="inlineStr">
        <is>
          <t>axe-core, oobee, uuv</t>
        </is>
      </c>
    </row>
    <row r="482">
      <c r="A482" s="2" t="inlineStr">
        <is>
          <t>Unknown</t>
        </is>
      </c>
      <c r="B482" s="2" t="inlineStr">
        <is>
          <t>root</t>
        </is>
      </c>
      <c r="C482" s="2" t="inlineStr">
        <is>
          <t>Unknown</t>
        </is>
      </c>
      <c r="D482" s="2" t="inlineStr">
        <is>
          <t>Elements must meet minimum color contrast ratio thresholds</t>
        </is>
      </c>
      <c r="E482" s="2" t="inlineStr">
        <is>
          <t>color-contrast</t>
        </is>
      </c>
      <c r="F482" s="2" t="inlineStr">
        <is>
          <t>1.4.3</t>
        </is>
      </c>
      <c r="G482" s="2" t="inlineStr">
        <is>
          <t>Contrast (Minimum)</t>
        </is>
      </c>
      <c r="H482" s="6" t="inlineStr">
        <is>
          <t>AA</t>
        </is>
      </c>
      <c r="I482" s="2" t="inlineStr">
        <is>
          <t>2</t>
        </is>
      </c>
      <c r="J482" s="7" t="inlineStr">
        <is>
          <t>serious</t>
        </is>
      </c>
      <c r="K482" s="2" t="inlineStr">
        <is>
          <t>2</t>
        </is>
      </c>
      <c r="L482" s="2" t="inlineStr">
        <is>
          <t>Form</t>
        </is>
      </c>
      <c r="M482" s="2" t="inlineStr">
        <is>
          <t>Input</t>
        </is>
      </c>
      <c r="N482" s="2" t="inlineStr">
        <is>
          <t>input[name="remarks"]</t>
        </is>
      </c>
      <c r="O482" s="2" t="inlineStr"/>
      <c r="P482" s="2" t="inlineStr">
        <is>
          <t>True</t>
        </is>
      </c>
      <c r="Q482" s="2" t="inlineStr">
        <is>
          <t>False</t>
        </is>
      </c>
      <c r="R482" s="2" t="inlineStr">
        <is>
          <t>1</t>
        </is>
      </c>
      <c r="S482" s="2" t="inlineStr">
        <is>
          <t>31</t>
        </is>
      </c>
      <c r="T482" s="2" t="inlineStr">
        <is>
          <t>Design System</t>
        </is>
      </c>
      <c r="U482" s="2" t="inlineStr"/>
      <c r="V482" s="2" t="inlineStr"/>
      <c r="W482" s="2" t="inlineStr"/>
      <c r="X482" s="2" t="inlineStr">
        <is>
          <t>3</t>
        </is>
      </c>
      <c r="Y482" s="2" t="inlineStr">
        <is>
          <t>&lt;input type="text" name="remarks" tabindex="-1" autocomplete="one-time-code" aria-hidden="true" style="position:absolute;transform:scale(0)" data-1p-ignore="true" data-lpignore="true" data-form-type="other" data-bwignore="true" value=""&gt;</t>
        </is>
      </c>
      <c r="Z482" s="2" t="inlineStr">
        <is>
          <t>input[name="remarks"]</t>
        </is>
      </c>
      <c r="AA482" s="2" t="inlineStr">
        <is>
          <t>form::input|input[name="remarks"]</t>
        </is>
      </c>
      <c r="AB482" s="2" t="inlineStr">
        <is>
          <t>Fix any of the following:
  Unable to determine contrast ratio | Unable to determine contrast ratio | Fix any of the following:
  Unable to determine contrast ratio</t>
        </is>
      </c>
      <c r="AC482" s="2" t="inlineStr">
        <is>
          <t>axe-core, oobee, uuv</t>
        </is>
      </c>
    </row>
    <row r="483">
      <c r="A483" s="3" t="inlineStr">
        <is>
          <t>Unknown</t>
        </is>
      </c>
      <c r="B483" s="3" t="inlineStr">
        <is>
          <t>root</t>
        </is>
      </c>
      <c r="C483" s="3" t="inlineStr">
        <is>
          <t>Unknown</t>
        </is>
      </c>
      <c r="D483" s="3" t="inlineStr">
        <is>
          <t>Elements must meet minimum color contrast ratio thresholds</t>
        </is>
      </c>
      <c r="E483" s="3" t="inlineStr">
        <is>
          <t>color-contrast</t>
        </is>
      </c>
      <c r="F483" s="3" t="inlineStr">
        <is>
          <t>1.4.3</t>
        </is>
      </c>
      <c r="G483" s="3" t="inlineStr">
        <is>
          <t>Contrast (Minimum)</t>
        </is>
      </c>
      <c r="H483" s="6" t="inlineStr">
        <is>
          <t>AA</t>
        </is>
      </c>
      <c r="I483" s="3" t="inlineStr">
        <is>
          <t>2</t>
        </is>
      </c>
      <c r="J483" s="7" t="inlineStr">
        <is>
          <t>serious</t>
        </is>
      </c>
      <c r="K483" s="3" t="inlineStr">
        <is>
          <t>2</t>
        </is>
      </c>
      <c r="L483" s="3" t="inlineStr">
        <is>
          <t>Form</t>
        </is>
      </c>
      <c r="M483" s="3" t="inlineStr">
        <is>
          <t>Input</t>
        </is>
      </c>
      <c r="N483" s="3" t="inlineStr">
        <is>
          <t>input[name="comments"]</t>
        </is>
      </c>
      <c r="O483" s="3" t="inlineStr"/>
      <c r="P483" s="3" t="inlineStr">
        <is>
          <t>True</t>
        </is>
      </c>
      <c r="Q483" s="3" t="inlineStr">
        <is>
          <t>False</t>
        </is>
      </c>
      <c r="R483" s="3" t="inlineStr">
        <is>
          <t>1</t>
        </is>
      </c>
      <c r="S483" s="3" t="inlineStr">
        <is>
          <t>31</t>
        </is>
      </c>
      <c r="T483" s="3" t="inlineStr">
        <is>
          <t>Design System</t>
        </is>
      </c>
      <c r="U483" s="3" t="inlineStr"/>
      <c r="V483" s="3" t="inlineStr"/>
      <c r="W483" s="3" t="inlineStr"/>
      <c r="X483" s="3" t="inlineStr">
        <is>
          <t>3</t>
        </is>
      </c>
      <c r="Y483" s="3" t="inlineStr">
        <is>
          <t>&lt;input type="text" name="comments" tabindex="-1" autocomplete="one-time-code" aria-hidden="true" style="position:absolute;transform:scale(0)" data-1p-ignore="true" data-lpignore="true" data-form-type="other" data-bwignore="true" value=""&gt;</t>
        </is>
      </c>
      <c r="Z483" s="3" t="inlineStr">
        <is>
          <t>input[name="comments"]</t>
        </is>
      </c>
      <c r="AA483" s="3" t="inlineStr">
        <is>
          <t>form::input|input[name="comments"]</t>
        </is>
      </c>
      <c r="AB483" s="3" t="inlineStr">
        <is>
          <t>Fix any of the following:
  Unable to determine contrast ratio | Unable to determine contrast ratio | Fix any of the following:
  Unable to determine contrast ratio</t>
        </is>
      </c>
      <c r="AC483" s="3" t="inlineStr">
        <is>
          <t>axe-core, oobee, uuv</t>
        </is>
      </c>
    </row>
    <row r="484">
      <c r="A484" s="2" t="inlineStr">
        <is>
          <t>Unknown</t>
        </is>
      </c>
      <c r="B484" s="2" t="inlineStr">
        <is>
          <t>root</t>
        </is>
      </c>
      <c r="C484" s="2" t="inlineStr">
        <is>
          <t>Unknown</t>
        </is>
      </c>
      <c r="D484" s="2" t="inlineStr">
        <is>
          <t>This element has insufficient contrast at this conformance level. Expected a contrast ratio of at least 4.5:1, but text in this element has a contrast ratio of 3.04:1. Recommendation: change text colour to #4e8400.</t>
        </is>
      </c>
      <c r="E484" s="2" t="inlineStr">
        <is>
          <t>1.4.6 [G18]</t>
        </is>
      </c>
      <c r="F484" s="2" t="inlineStr">
        <is>
          <t>1.4.6</t>
        </is>
      </c>
      <c r="G484" s="2" t="inlineStr">
        <is>
          <t>Contrast (Enhanced)</t>
        </is>
      </c>
      <c r="H484" s="8" t="inlineStr">
        <is>
          <t>AAA</t>
        </is>
      </c>
      <c r="I484" s="2" t="inlineStr">
        <is>
          <t>3</t>
        </is>
      </c>
      <c r="J484" s="7" t="inlineStr">
        <is>
          <t>serious</t>
        </is>
      </c>
      <c r="K484" s="2" t="inlineStr">
        <is>
          <t>2</t>
        </is>
      </c>
      <c r="L484" s="2" t="inlineStr">
        <is>
          <t>Other</t>
        </is>
      </c>
      <c r="M484" s="2" t="inlineStr">
        <is>
          <t>Other</t>
        </is>
      </c>
      <c r="N484" s="2" t="inlineStr">
        <is>
          <t>span</t>
        </is>
      </c>
      <c r="O484" s="2" t="inlineStr"/>
      <c r="P484" s="2" t="inlineStr">
        <is>
          <t>False</t>
        </is>
      </c>
      <c r="Q484" s="2" t="inlineStr">
        <is>
          <t>False</t>
        </is>
      </c>
      <c r="R484" s="2" t="inlineStr">
        <is>
          <t>1</t>
        </is>
      </c>
      <c r="S484" s="2" t="inlineStr">
        <is>
          <t>31</t>
        </is>
      </c>
      <c r="T484" s="2" t="inlineStr">
        <is>
          <t>Frontend Platform</t>
        </is>
      </c>
      <c r="U484" s="2" t="inlineStr"/>
      <c r="V484" s="2" t="inlineStr"/>
      <c r="W484" s="2" t="inlineStr"/>
      <c r="X484" s="2" t="inlineStr">
        <is>
          <t>1</t>
        </is>
      </c>
      <c r="Y484" s="2" t="inlineStr">
        <is>
          <t>span</t>
        </is>
      </c>
      <c r="Z484" s="2" t="inlineStr">
        <is>
          <t>span</t>
        </is>
      </c>
      <c r="AA484" s="2" t="inlineStr">
        <is>
          <t>frame::|span|&lt;span</t>
        </is>
      </c>
      <c r="AB484" s="2" t="inlineStr">
        <is>
          <t>This element has insufficient contrast at this conformance level. Expected a contrast ratio of at least 4.5:1, but text in this element has a contrast ratio of 3.04:1. Recommendation: change text colour to #4e8400.</t>
        </is>
      </c>
      <c r="AC484" s="2" t="inlineStr">
        <is>
          <t>html-sniffer</t>
        </is>
      </c>
    </row>
    <row r="485">
      <c r="A485" s="3" t="inlineStr">
        <is>
          <t>Unknown</t>
        </is>
      </c>
      <c r="B485" s="3" t="inlineStr">
        <is>
          <t>root</t>
        </is>
      </c>
      <c r="C485" s="3" t="inlineStr">
        <is>
          <t>Unknown</t>
        </is>
      </c>
      <c r="D485" s="3" t="inlineStr">
        <is>
          <t>Fail_1</t>
        </is>
      </c>
      <c r="E485" s="3" t="inlineStr">
        <is>
          <t>aria_content_in_landmark</t>
        </is>
      </c>
      <c r="F485" s="3" t="inlineStr">
        <is>
          <t>1.3.1</t>
        </is>
      </c>
      <c r="G485" s="3" t="inlineStr">
        <is>
          <t>Info and Relationships</t>
        </is>
      </c>
      <c r="H485" s="4" t="inlineStr">
        <is>
          <t>A</t>
        </is>
      </c>
      <c r="I485" s="3" t="inlineStr">
        <is>
          <t>1</t>
        </is>
      </c>
      <c r="J485" s="7" t="inlineStr">
        <is>
          <t>serious</t>
        </is>
      </c>
      <c r="K485" s="3" t="inlineStr">
        <is>
          <t>2</t>
        </is>
      </c>
      <c r="L485" s="3" t="inlineStr">
        <is>
          <t>Layout</t>
        </is>
      </c>
      <c r="M485" s="3" t="inlineStr">
        <is>
          <t>Structure</t>
        </is>
      </c>
      <c r="N485" s="3" t="inlineStr">
        <is>
          <t>/html[1]/body[1]/div[1]/div[1]/div[20]/div[1]/div[2]/a[2]/div[1]/div[1]/p[1]</t>
        </is>
      </c>
      <c r="O485" s="3" t="inlineStr"/>
      <c r="P485" s="3" t="inlineStr">
        <is>
          <t>False</t>
        </is>
      </c>
      <c r="Q485" s="3" t="inlineStr">
        <is>
          <t>False</t>
        </is>
      </c>
      <c r="R485" s="3" t="inlineStr">
        <is>
          <t>1</t>
        </is>
      </c>
      <c r="S485" s="3" t="inlineStr">
        <is>
          <t>31</t>
        </is>
      </c>
      <c r="T485" s="3" t="inlineStr">
        <is>
          <t>Frontend Platform</t>
        </is>
      </c>
      <c r="U485" s="3" t="inlineStr"/>
      <c r="V485" s="3" t="inlineStr"/>
      <c r="W485" s="3" t="inlineStr"/>
      <c r="X485" s="3" t="inlineStr">
        <is>
          <t>1</t>
        </is>
      </c>
      <c r="Y485" s="3" t="inlineStr">
        <is>
          <t>/html[1]/body[1]/div[1]/div[1]/div[20]/div[1]/div[2]/a[2]/div[1]/div[1]/p[1]</t>
        </is>
      </c>
      <c r="Z485" s="3" t="inlineStr">
        <is>
          <t>/html[1]/body[1]/div[1]/div[1]/div[20]/div[1]/div[2]/a[2]/div[1]/div[1]/p[1]</t>
        </is>
      </c>
      <c r="AA485" s="3" t="inlineStr">
        <is>
          <t>other::body/a/p|/html/body/div/div/div/div/div/a/div/div/p</t>
        </is>
      </c>
      <c r="AB485" s="3" t="inlineStr">
        <is>
          <t>Content is not within a landmark element</t>
        </is>
      </c>
      <c r="AC485" s="3" t="inlineStr">
        <is>
          <t>ibm</t>
        </is>
      </c>
    </row>
    <row r="486">
      <c r="A486" s="2" t="inlineStr">
        <is>
          <t>Unknown</t>
        </is>
      </c>
      <c r="B486" s="2" t="inlineStr">
        <is>
          <t>root</t>
        </is>
      </c>
      <c r="C486" s="2" t="inlineStr">
        <is>
          <t>Unknown</t>
        </is>
      </c>
      <c r="D486" s="2" t="inlineStr">
        <is>
          <t>Fail_1</t>
        </is>
      </c>
      <c r="E486" s="2" t="inlineStr">
        <is>
          <t>aria_content_in_landmark</t>
        </is>
      </c>
      <c r="F486" s="2" t="inlineStr">
        <is>
          <t>1.3.1</t>
        </is>
      </c>
      <c r="G486" s="2" t="inlineStr">
        <is>
          <t>Info and Relationships</t>
        </is>
      </c>
      <c r="H486" s="4" t="inlineStr">
        <is>
          <t>A</t>
        </is>
      </c>
      <c r="I486" s="2" t="inlineStr">
        <is>
          <t>1</t>
        </is>
      </c>
      <c r="J486" s="7" t="inlineStr">
        <is>
          <t>serious</t>
        </is>
      </c>
      <c r="K486" s="2" t="inlineStr">
        <is>
          <t>2</t>
        </is>
      </c>
      <c r="L486" s="2" t="inlineStr">
        <is>
          <t>Heading</t>
        </is>
      </c>
      <c r="M486" s="2" t="inlineStr">
        <is>
          <t>Content</t>
        </is>
      </c>
      <c r="N486" s="2" t="inlineStr">
        <is>
          <t>/html[1]/body[1]/div[1]/div[1]/div[4]/div[1]/div[1]/div[1]/div[1]/div[1]/div[1]/div[1]/h2[1]</t>
        </is>
      </c>
      <c r="O486" s="2" t="inlineStr"/>
      <c r="P486" s="2" t="inlineStr">
        <is>
          <t>False</t>
        </is>
      </c>
      <c r="Q486" s="2" t="inlineStr">
        <is>
          <t>False</t>
        </is>
      </c>
      <c r="R486" s="2" t="inlineStr">
        <is>
          <t>1</t>
        </is>
      </c>
      <c r="S486" s="2" t="inlineStr">
        <is>
          <t>31</t>
        </is>
      </c>
      <c r="T486" s="2" t="inlineStr">
        <is>
          <t>Frontend Platform</t>
        </is>
      </c>
      <c r="U486" s="2" t="inlineStr"/>
      <c r="V486" s="2" t="inlineStr"/>
      <c r="W486" s="2" t="inlineStr"/>
      <c r="X486" s="2" t="inlineStr">
        <is>
          <t>1</t>
        </is>
      </c>
      <c r="Y486" s="2" t="inlineStr">
        <is>
          <t>/html[1]/body[1]/div[1]/div[1]/div[4]/div[1]/div[1]/div[1]/div[1]/div[1]/div[1]/div[1]/h2[1]</t>
        </is>
      </c>
      <c r="Z486" s="2" t="inlineStr">
        <is>
          <t>/html[1]/body[1]/div[1]/div[1]/div[4]/div[1]/div[1]/div[1]/div[1]/div[1]/div[1]/div[1]/h2[1]</t>
        </is>
      </c>
      <c r="AA486" s="2" t="inlineStr">
        <is>
          <t>heading::html/body/h2|/html/body/div/div/div/div/div/div/div/div/div/div/h2</t>
        </is>
      </c>
      <c r="AB486" s="2" t="inlineStr">
        <is>
          <t>Content is not within a landmark element</t>
        </is>
      </c>
      <c r="AC486" s="2" t="inlineStr">
        <is>
          <t>ibm</t>
        </is>
      </c>
    </row>
    <row r="487">
      <c r="A487" s="3" t="inlineStr">
        <is>
          <t>Unknown</t>
        </is>
      </c>
      <c r="B487" s="3" t="inlineStr">
        <is>
          <t>root</t>
        </is>
      </c>
      <c r="C487" s="3" t="inlineStr">
        <is>
          <t>Unknown</t>
        </is>
      </c>
      <c r="D487" s="3" t="inlineStr">
        <is>
          <t>Elements must meet minimum color contrast ratio thresholds</t>
        </is>
      </c>
      <c r="E487" s="3" t="inlineStr">
        <is>
          <t>color-contrast</t>
        </is>
      </c>
      <c r="F487" s="3" t="inlineStr">
        <is>
          <t>1.4.3</t>
        </is>
      </c>
      <c r="G487" s="3" t="inlineStr">
        <is>
          <t>Contrast (Minimum)</t>
        </is>
      </c>
      <c r="H487" s="6" t="inlineStr">
        <is>
          <t>AA</t>
        </is>
      </c>
      <c r="I487" s="3" t="inlineStr">
        <is>
          <t>2</t>
        </is>
      </c>
      <c r="J487" s="7" t="inlineStr">
        <is>
          <t>serious</t>
        </is>
      </c>
      <c r="K487" s="3" t="inlineStr">
        <is>
          <t>2</t>
        </is>
      </c>
      <c r="L487" s="3" t="inlineStr">
        <is>
          <t>Text</t>
        </is>
      </c>
      <c r="M487" s="3" t="inlineStr">
        <is>
          <t>Content</t>
        </is>
      </c>
      <c r="N487" s="3" t="inlineStr">
        <is>
          <t>div:nth-child(1) &gt; span:nth-child(3)</t>
        </is>
      </c>
      <c r="O487" s="3" t="inlineStr"/>
      <c r="P487" s="3" t="inlineStr">
        <is>
          <t>True</t>
        </is>
      </c>
      <c r="Q487" s="3" t="inlineStr">
        <is>
          <t>False</t>
        </is>
      </c>
      <c r="R487" s="3" t="inlineStr">
        <is>
          <t>1</t>
        </is>
      </c>
      <c r="S487" s="3" t="inlineStr">
        <is>
          <t>31</t>
        </is>
      </c>
      <c r="T487" s="3" t="inlineStr">
        <is>
          <t>Content</t>
        </is>
      </c>
      <c r="U487" s="3" t="inlineStr"/>
      <c r="V487" s="3" t="inlineStr"/>
      <c r="W487" s="3" t="inlineStr"/>
      <c r="X487" s="3" t="inlineStr">
        <is>
          <t>2</t>
        </is>
      </c>
      <c r="Y487" s="3" t="inlineStr">
        <is>
          <t>&lt;span style="display: inline-block; white-space: pre; will-change: transform; font-family: inherit; font-size: inherit; font-weight: inherit; font-style: inherit; letter-spacing: inherit; line-height: inherit; opacity: 1; color: rgb(255, 255, 255);"&gt;s&lt;/span&gt;</t>
        </is>
      </c>
      <c r="Z487" s="3" t="inlineStr">
        <is>
          <t>div:nth-child(1) &gt; span:nth-child(3)</t>
        </is>
      </c>
      <c r="AA487" s="3" t="inlineStr">
        <is>
          <t>form::255,/255);"/s&lt;|div</t>
        </is>
      </c>
      <c r="AB487" s="3" t="inlineStr">
        <is>
          <t>Element content is too short to determine if it is actual text content | Element content is too short to determine if it is actual text content | Fix any of the following:
  Element content is too short to determine if it is actual text content</t>
        </is>
      </c>
      <c r="AC487" s="3" t="inlineStr">
        <is>
          <t>axe-core, oobee</t>
        </is>
      </c>
    </row>
    <row r="488">
      <c r="A488" s="2" t="inlineStr">
        <is>
          <t>Unknown</t>
        </is>
      </c>
      <c r="B488" s="2" t="inlineStr">
        <is>
          <t>root</t>
        </is>
      </c>
      <c r="C488" s="2" t="inlineStr">
        <is>
          <t>Unknown</t>
        </is>
      </c>
      <c r="D488" s="2" t="inlineStr">
        <is>
          <t>Elements must meet minimum color contrast ratio thresholds</t>
        </is>
      </c>
      <c r="E488" s="2" t="inlineStr">
        <is>
          <t>color-contrast</t>
        </is>
      </c>
      <c r="F488" s="2" t="inlineStr">
        <is>
          <t>1.4.3</t>
        </is>
      </c>
      <c r="G488" s="2" t="inlineStr">
        <is>
          <t>Contrast (Minimum)</t>
        </is>
      </c>
      <c r="H488" s="6" t="inlineStr">
        <is>
          <t>AA</t>
        </is>
      </c>
      <c r="I488" s="2" t="inlineStr">
        <is>
          <t>2</t>
        </is>
      </c>
      <c r="J488" s="7" t="inlineStr">
        <is>
          <t>serious</t>
        </is>
      </c>
      <c r="K488" s="2" t="inlineStr">
        <is>
          <t>2</t>
        </is>
      </c>
      <c r="L488" s="2" t="inlineStr">
        <is>
          <t>Text</t>
        </is>
      </c>
      <c r="M488" s="2" t="inlineStr">
        <is>
          <t>Content</t>
        </is>
      </c>
      <c r="N488" s="2" t="inlineStr">
        <is>
          <t>div:nth-child(1) &gt; span:nth-child(8)</t>
        </is>
      </c>
      <c r="O488" s="2" t="inlineStr"/>
      <c r="P488" s="2" t="inlineStr">
        <is>
          <t>True</t>
        </is>
      </c>
      <c r="Q488" s="2" t="inlineStr">
        <is>
          <t>False</t>
        </is>
      </c>
      <c r="R488" s="2" t="inlineStr">
        <is>
          <t>1</t>
        </is>
      </c>
      <c r="S488" s="2" t="inlineStr">
        <is>
          <t>31</t>
        </is>
      </c>
      <c r="T488" s="2" t="inlineStr">
        <is>
          <t>Content</t>
        </is>
      </c>
      <c r="U488" s="2" t="inlineStr"/>
      <c r="V488" s="2" t="inlineStr"/>
      <c r="W488" s="2" t="inlineStr"/>
      <c r="X488" s="2" t="inlineStr">
        <is>
          <t>2</t>
        </is>
      </c>
      <c r="Y488" s="2" t="inlineStr">
        <is>
          <t>&lt;span style="display: inline-block; white-space: pre; will-change: transform; font-family: inherit; font-size: inherit; font-weight: inherit; font-style: inherit; letter-spacing: inherit; line-height: inherit; opacity: 1; color: rgb(255, 255, 255);"&gt;n&lt;/span&gt;</t>
        </is>
      </c>
      <c r="Z488" s="2" t="inlineStr">
        <is>
          <t>div:nth-child(1) &gt; span:nth-child(8)</t>
        </is>
      </c>
      <c r="AA488" s="2" t="inlineStr">
        <is>
          <t>form::255,/255);"/n&lt;|div</t>
        </is>
      </c>
      <c r="AB488" s="2" t="inlineStr">
        <is>
          <t>Element content is too short to determine if it is actual text content | Element content is too short to determine if it is actual text content | Fix any of the following:
  Element content is too short to determine if it is actual text content</t>
        </is>
      </c>
      <c r="AC488" s="2" t="inlineStr">
        <is>
          <t>axe-core, oobee</t>
        </is>
      </c>
    </row>
    <row r="489">
      <c r="A489" s="3" t="inlineStr">
        <is>
          <t>Unknown</t>
        </is>
      </c>
      <c r="B489" s="3" t="inlineStr">
        <is>
          <t>root</t>
        </is>
      </c>
      <c r="C489" s="3" t="inlineStr">
        <is>
          <t>Unknown</t>
        </is>
      </c>
      <c r="D489" s="3" t="inlineStr">
        <is>
          <t>The heading structure is not logically nested. This h3 element should be an h2 to be properly nested.</t>
        </is>
      </c>
      <c r="E489" s="3" t="inlineStr">
        <is>
          <t>1.3.1 [G141]</t>
        </is>
      </c>
      <c r="F489" s="3" t="inlineStr">
        <is>
          <t>1.3.1</t>
        </is>
      </c>
      <c r="G489" s="3" t="inlineStr">
        <is>
          <t>Info and Relationships</t>
        </is>
      </c>
      <c r="H489" s="8" t="inlineStr">
        <is>
          <t>AAA</t>
        </is>
      </c>
      <c r="I489" s="3" t="inlineStr">
        <is>
          <t>3</t>
        </is>
      </c>
      <c r="J489" s="7" t="inlineStr">
        <is>
          <t>serious</t>
        </is>
      </c>
      <c r="K489" s="3" t="inlineStr">
        <is>
          <t>2</t>
        </is>
      </c>
      <c r="L489" s="3" t="inlineStr">
        <is>
          <t>Heading</t>
        </is>
      </c>
      <c r="M489" s="3" t="inlineStr">
        <is>
          <t>Content</t>
        </is>
      </c>
      <c r="N489" s="3" t="inlineStr">
        <is>
          <t>h3</t>
        </is>
      </c>
      <c r="O489" s="3" t="inlineStr"/>
      <c r="P489" s="3" t="inlineStr">
        <is>
          <t>False</t>
        </is>
      </c>
      <c r="Q489" s="3" t="inlineStr">
        <is>
          <t>False</t>
        </is>
      </c>
      <c r="R489" s="3" t="inlineStr">
        <is>
          <t>2</t>
        </is>
      </c>
      <c r="S489" s="3" t="inlineStr">
        <is>
          <t>31</t>
        </is>
      </c>
      <c r="T489" s="3" t="inlineStr">
        <is>
          <t>Frontend Platform</t>
        </is>
      </c>
      <c r="U489" s="3" t="inlineStr"/>
      <c r="V489" s="3" t="inlineStr"/>
      <c r="W489" s="3" t="inlineStr"/>
      <c r="X489" s="3" t="inlineStr">
        <is>
          <t>1</t>
        </is>
      </c>
      <c r="Y489" s="3" t="inlineStr">
        <is>
          <t>h3</t>
        </is>
      </c>
      <c r="Z489" s="3" t="inlineStr">
        <is>
          <t>h3</t>
        </is>
      </c>
      <c r="AA489" s="3" t="inlineStr">
        <is>
          <t>table::h3|h3|&lt;h3</t>
        </is>
      </c>
      <c r="AB489" s="3" t="inlineStr">
        <is>
          <t>The heading structure is not logically nested. This h3 element should be an h2 to be properly nested. | The heading structure is not logically nested. This h3 element appears to be the primary document heading, so should be an h1 element. | The heading structure is not logically nested. This h3 element should be an h1 to be properly nested.</t>
        </is>
      </c>
      <c r="AC489" s="3" t="inlineStr">
        <is>
          <t>html-sniffer</t>
        </is>
      </c>
    </row>
    <row r="490">
      <c r="A490" s="2" t="inlineStr">
        <is>
          <t>Unknown</t>
        </is>
      </c>
      <c r="B490" s="2" t="inlineStr">
        <is>
          <t>root</t>
        </is>
      </c>
      <c r="C490" s="2" t="inlineStr">
        <is>
          <t>Unknown</t>
        </is>
      </c>
      <c r="D490" s="2" t="inlineStr">
        <is>
          <t>Fail_1</t>
        </is>
      </c>
      <c r="E490" s="2" t="inlineStr">
        <is>
          <t>aria_content_in_landmark</t>
        </is>
      </c>
      <c r="F490" s="2" t="inlineStr">
        <is>
          <t>1.3.1</t>
        </is>
      </c>
      <c r="G490" s="2" t="inlineStr">
        <is>
          <t>Info and Relationships</t>
        </is>
      </c>
      <c r="H490" s="4" t="inlineStr">
        <is>
          <t>A</t>
        </is>
      </c>
      <c r="I490" s="2" t="inlineStr">
        <is>
          <t>1</t>
        </is>
      </c>
      <c r="J490" s="7" t="inlineStr">
        <is>
          <t>serious</t>
        </is>
      </c>
      <c r="K490" s="2" t="inlineStr">
        <is>
          <t>2</t>
        </is>
      </c>
      <c r="L490" s="2" t="inlineStr">
        <is>
          <t>Layout</t>
        </is>
      </c>
      <c r="M490" s="2" t="inlineStr">
        <is>
          <t>Structure</t>
        </is>
      </c>
      <c r="N490" s="2" t="inlineStr">
        <is>
          <t>/html[1]/body[1]/div[1]/div[1]/div[12]/div[1]/div[1]/div[2]/div[1]/a[1]</t>
        </is>
      </c>
      <c r="O490" s="2" t="inlineStr"/>
      <c r="P490" s="2" t="inlineStr">
        <is>
          <t>False</t>
        </is>
      </c>
      <c r="Q490" s="2" t="inlineStr">
        <is>
          <t>False</t>
        </is>
      </c>
      <c r="R490" s="2" t="inlineStr">
        <is>
          <t>2</t>
        </is>
      </c>
      <c r="S490" s="2" t="inlineStr">
        <is>
          <t>31</t>
        </is>
      </c>
      <c r="T490" s="2" t="inlineStr">
        <is>
          <t>Frontend Platform</t>
        </is>
      </c>
      <c r="U490" s="2" t="inlineStr"/>
      <c r="V490" s="2" t="inlineStr"/>
      <c r="W490" s="2" t="inlineStr"/>
      <c r="X490" s="2" t="inlineStr">
        <is>
          <t>1</t>
        </is>
      </c>
      <c r="Y490" s="2" t="inlineStr">
        <is>
          <t>/html[1]/body[1]/div[1]/div[1]/div[12]/div[1]/div[1]/div[2]/div[1]/a[1]</t>
        </is>
      </c>
      <c r="Z490" s="2" t="inlineStr">
        <is>
          <t>/html[1]/body[1]/div[1]/div[1]/div[5]/div[1]/div[1]/div[2]/div[1]/a[1]</t>
        </is>
      </c>
      <c r="AA490" s="2" t="inlineStr">
        <is>
          <t>other::html/body/a|/html/body/div/div/div/div/div/div/div/a</t>
        </is>
      </c>
      <c r="AB490" s="2" t="inlineStr">
        <is>
          <t>Content is not within a landmark element</t>
        </is>
      </c>
      <c r="AC490" s="2" t="inlineStr">
        <is>
          <t>ibm</t>
        </is>
      </c>
    </row>
    <row r="491">
      <c r="A491" s="3" t="inlineStr">
        <is>
          <t>Unknown</t>
        </is>
      </c>
      <c r="B491" s="3" t="inlineStr">
        <is>
          <t>root</t>
        </is>
      </c>
      <c r="C491" s="3" t="inlineStr">
        <is>
          <t>Unknown</t>
        </is>
      </c>
      <c r="D491" s="3" t="inlineStr">
        <is>
          <t>Fail_1</t>
        </is>
      </c>
      <c r="E491" s="3" t="inlineStr">
        <is>
          <t>aria_content_in_landmark</t>
        </is>
      </c>
      <c r="F491" s="3" t="inlineStr">
        <is>
          <t>1.3.1</t>
        </is>
      </c>
      <c r="G491" s="3" t="inlineStr">
        <is>
          <t>Info and Relationships</t>
        </is>
      </c>
      <c r="H491" s="4" t="inlineStr">
        <is>
          <t>A</t>
        </is>
      </c>
      <c r="I491" s="3" t="inlineStr">
        <is>
          <t>1</t>
        </is>
      </c>
      <c r="J491" s="7" t="inlineStr">
        <is>
          <t>serious</t>
        </is>
      </c>
      <c r="K491" s="3" t="inlineStr">
        <is>
          <t>2</t>
        </is>
      </c>
      <c r="L491" s="3" t="inlineStr">
        <is>
          <t>Heading</t>
        </is>
      </c>
      <c r="M491" s="3" t="inlineStr">
        <is>
          <t>Content</t>
        </is>
      </c>
      <c r="N491" s="3" t="inlineStr">
        <is>
          <t>/html[1]/body[1]/div[1]/div[1]/div[10]/div[1]/div[1]/div[1]/div[1]/div[2]/div[1]/div[1]/h3[1]</t>
        </is>
      </c>
      <c r="O491" s="3" t="inlineStr"/>
      <c r="P491" s="3" t="inlineStr">
        <is>
          <t>False</t>
        </is>
      </c>
      <c r="Q491" s="3" t="inlineStr">
        <is>
          <t>False</t>
        </is>
      </c>
      <c r="R491" s="3" t="inlineStr">
        <is>
          <t>2</t>
        </is>
      </c>
      <c r="S491" s="3" t="inlineStr">
        <is>
          <t>31</t>
        </is>
      </c>
      <c r="T491" s="3" t="inlineStr">
        <is>
          <t>Frontend Platform</t>
        </is>
      </c>
      <c r="U491" s="3" t="inlineStr"/>
      <c r="V491" s="3" t="inlineStr"/>
      <c r="W491" s="3" t="inlineStr"/>
      <c r="X491" s="3" t="inlineStr">
        <is>
          <t>1</t>
        </is>
      </c>
      <c r="Y491" s="3" t="inlineStr">
        <is>
          <t>/html[1]/body[1]/div[1]/div[1]/div[10]/div[1]/div[1]/div[1]/div[1]/div[2]/div[1]/div[1]/h3[1]</t>
        </is>
      </c>
      <c r="Z491" s="3" t="inlineStr">
        <is>
          <t>/html[1]/body[1]/div[1]/div[1]/div[10]/div[1]/div[1]/div[1]/div[1]/div[2]/div[1]/div[1]/h3[1]</t>
        </is>
      </c>
      <c r="AA491" s="3" t="inlineStr">
        <is>
          <t>heading::html/body/h3|/html/body/div/div/div/div/div/div/div/div/div/div/h3</t>
        </is>
      </c>
      <c r="AB491" s="3" t="inlineStr">
        <is>
          <t>Content is not within a landmark element</t>
        </is>
      </c>
      <c r="AC491" s="3" t="inlineStr">
        <is>
          <t>ibm</t>
        </is>
      </c>
    </row>
    <row r="492">
      <c r="A492" s="2" t="inlineStr">
        <is>
          <t>Unknown</t>
        </is>
      </c>
      <c r="B492" s="2" t="inlineStr">
        <is>
          <t>root</t>
        </is>
      </c>
      <c r="C492" s="2" t="inlineStr">
        <is>
          <t>Unknown</t>
        </is>
      </c>
      <c r="D492" s="2" t="inlineStr">
        <is>
          <t>sia-r87</t>
        </is>
      </c>
      <c r="E492" s="2" t="inlineStr">
        <is>
          <t>sia-r87</t>
        </is>
      </c>
      <c r="F492" s="2" t="inlineStr"/>
      <c r="G492" s="2" t="inlineStr"/>
      <c r="H492" s="2" t="inlineStr"/>
      <c r="I492" s="2" t="inlineStr">
        <is>
          <t>9</t>
        </is>
      </c>
      <c r="J492" s="11" t="inlineStr">
        <is>
          <t>warning</t>
        </is>
      </c>
      <c r="K492" s="2" t="inlineStr">
        <is>
          <t>5</t>
        </is>
      </c>
      <c r="L492" s="2" t="inlineStr">
        <is>
          <t>Other</t>
        </is>
      </c>
      <c r="M492" s="2" t="inlineStr">
        <is>
          <t>Other</t>
        </is>
      </c>
      <c r="N492" s="2" t="inlineStr">
        <is>
          <t>c9c3d8d49b0d4db7043d5aa5abf88b82</t>
        </is>
      </c>
      <c r="O492" s="2" t="inlineStr"/>
      <c r="P492" s="2" t="inlineStr">
        <is>
          <t>True</t>
        </is>
      </c>
      <c r="Q492" s="2" t="inlineStr">
        <is>
          <t>False</t>
        </is>
      </c>
      <c r="R492" s="2" t="inlineStr">
        <is>
          <t>5</t>
        </is>
      </c>
      <c r="S492" s="2" t="inlineStr">
        <is>
          <t>11</t>
        </is>
      </c>
      <c r="T492" s="2" t="inlineStr">
        <is>
          <t>Frontend Platform</t>
        </is>
      </c>
      <c r="U492" s="2" t="inlineStr"/>
      <c r="V492" s="2" t="inlineStr"/>
      <c r="W492" s="2" t="inlineStr"/>
      <c r="X492" s="2" t="inlineStr">
        <is>
          <t>1</t>
        </is>
      </c>
      <c r="Y492" s="2" t="inlineStr"/>
      <c r="Z492" s="2" t="inlineStr">
        <is>
          <t>c9c3d8d49b0d4db7043d5aa5abf88b82</t>
        </is>
      </c>
      <c r="AA492" s="2" t="inlineStr">
        <is>
          <t>document_metadata::page-level-issue</t>
        </is>
      </c>
      <c r="AB492" s="2" t="inlineStr">
        <is>
          <t>No extra information</t>
        </is>
      </c>
      <c r="AC492" s="2" t="inlineStr">
        <is>
          <t>alfa</t>
        </is>
      </c>
    </row>
    <row r="493">
      <c r="A493" s="3" t="inlineStr">
        <is>
          <t>Unknown</t>
        </is>
      </c>
      <c r="B493" s="3" t="inlineStr">
        <is>
          <t>root</t>
        </is>
      </c>
      <c r="C493" s="3" t="inlineStr">
        <is>
          <t>Unknown</t>
        </is>
      </c>
      <c r="D493" s="3" t="inlineStr">
        <is>
          <t>HTML attribute issue</t>
        </is>
      </c>
      <c r="E493" s="3" t="inlineStr">
        <is>
          <t>nu-html-checker-attribute</t>
        </is>
      </c>
      <c r="F493" s="3" t="inlineStr"/>
      <c r="G493" s="3" t="inlineStr"/>
      <c r="H493" s="3" t="inlineStr"/>
      <c r="I493" s="3" t="inlineStr">
        <is>
          <t>9</t>
        </is>
      </c>
      <c r="J493" s="11" t="inlineStr">
        <is>
          <t>warning</t>
        </is>
      </c>
      <c r="K493" s="3" t="inlineStr">
        <is>
          <t>5</t>
        </is>
      </c>
      <c r="L493" s="3" t="inlineStr">
        <is>
          <t>Third Party</t>
        </is>
      </c>
      <c r="M493" s="3" t="inlineStr">
        <is>
          <t>Noise</t>
        </is>
      </c>
      <c r="N493" s="3" t="inlineStr">
        <is>
          <t>&gt;&lt;/script&gt;&lt;script type="text/javascript" async="" src="https://www.googletagmanager.com/gtag/js?id=G-L1DFDZ2YWF&amp;amp;cx=c&amp;amp;gtm=4e67v1"&gt;&lt;/scri</t>
        </is>
      </c>
      <c r="O493" s="3" t="inlineStr"/>
      <c r="P493" s="3" t="inlineStr">
        <is>
          <t>True</t>
        </is>
      </c>
      <c r="Q493" s="3" t="inlineStr">
        <is>
          <t>False</t>
        </is>
      </c>
      <c r="R493" s="3" t="inlineStr">
        <is>
          <t>5</t>
        </is>
      </c>
      <c r="S493" s="3" t="inlineStr">
        <is>
          <t>11</t>
        </is>
      </c>
      <c r="T493" s="3" t="inlineStr">
        <is>
          <t>Frontend Platform</t>
        </is>
      </c>
      <c r="U493" s="3" t="inlineStr"/>
      <c r="V493" s="3" t="inlineStr"/>
      <c r="W493" s="3" t="inlineStr"/>
      <c r="X493" s="3" t="inlineStr">
        <is>
          <t>1</t>
        </is>
      </c>
      <c r="Y493" s="3" t="inlineStr">
        <is>
          <t>&gt;&lt;/script&gt;&lt;script type="text/javascript" async="" src="https://www.googletagmanager.com/gtag/js?id=G-L1DFDZ2YWF&amp;amp;cx=c&amp;amp;gtm=4e67v1"&gt;&lt;/scri</t>
        </is>
      </c>
      <c r="Z493" s="3" t="inlineStr">
        <is>
          <t>&gt;&lt;/script&gt;&lt;script type="text/javascript" async="" src="https://www.googletagmanager.com/gtag/js?id=G-L1DFDZ2YWF&amp;amp;cx=c&amp;amp;gtm=4e67v1"&gt;&lt;/scri</t>
        </is>
      </c>
      <c r="AA493" s="3" t="inlineStr">
        <is>
          <t>third_party::js?id=g-l1dfdz2ywf&amp;amp;cx=c&amp;amp;gtm=4e67v1"/&lt;/scri|&gt;</t>
        </is>
      </c>
      <c r="AB493" s="3" t="inlineStr">
        <is>
          <t>The “type” attribute is unnecessary for JavaScript resources.</t>
        </is>
      </c>
      <c r="AC493" s="3" t="inlineStr">
        <is>
          <t>nu-html-checker</t>
        </is>
      </c>
    </row>
    <row r="494">
      <c r="A494" s="2" t="inlineStr">
        <is>
          <t>Unknown</t>
        </is>
      </c>
      <c r="B494" s="2" t="inlineStr">
        <is>
          <t>root</t>
        </is>
      </c>
      <c r="C494" s="2" t="inlineStr">
        <is>
          <t>Unknown</t>
        </is>
      </c>
      <c r="D494" s="2" t="inlineStr">
        <is>
          <t>This element has insufficient contrast at this conformance level. Expected a contrast ratio of at least 7:1, but text in this element has a contrast ratio of 1:1. Recommendation: change text colour to #595959.</t>
        </is>
      </c>
      <c r="E494" s="2" t="inlineStr">
        <is>
          <t>1.4.6 [G17]</t>
        </is>
      </c>
      <c r="F494" s="2" t="inlineStr">
        <is>
          <t>1.4.6</t>
        </is>
      </c>
      <c r="G494" s="2" t="inlineStr">
        <is>
          <t>Contrast (Enhanced)</t>
        </is>
      </c>
      <c r="H494" s="8" t="inlineStr">
        <is>
          <t>AAA</t>
        </is>
      </c>
      <c r="I494" s="2" t="inlineStr">
        <is>
          <t>3</t>
        </is>
      </c>
      <c r="J494" s="7" t="inlineStr">
        <is>
          <t>serious</t>
        </is>
      </c>
      <c r="K494" s="2" t="inlineStr">
        <is>
          <t>2</t>
        </is>
      </c>
      <c r="L494" s="2" t="inlineStr">
        <is>
          <t>Text</t>
        </is>
      </c>
      <c r="M494" s="2" t="inlineStr">
        <is>
          <t>Content</t>
        </is>
      </c>
      <c r="N494" s="2" t="inlineStr">
        <is>
          <t>p</t>
        </is>
      </c>
      <c r="O494" s="2" t="inlineStr"/>
      <c r="P494" s="2" t="inlineStr">
        <is>
          <t>False</t>
        </is>
      </c>
      <c r="Q494" s="2" t="inlineStr">
        <is>
          <t>False</t>
        </is>
      </c>
      <c r="R494" s="2" t="inlineStr">
        <is>
          <t>1</t>
        </is>
      </c>
      <c r="S494" s="2" t="inlineStr">
        <is>
          <t>31</t>
        </is>
      </c>
      <c r="T494" s="2" t="inlineStr">
        <is>
          <t>Content</t>
        </is>
      </c>
      <c r="U494" s="2" t="inlineStr"/>
      <c r="V494" s="2" t="inlineStr"/>
      <c r="W494" s="2" t="inlineStr"/>
      <c r="X494" s="2" t="inlineStr">
        <is>
          <t>1</t>
        </is>
      </c>
      <c r="Y494" s="2" t="inlineStr">
        <is>
          <t>p</t>
        </is>
      </c>
      <c r="Z494" s="2" t="inlineStr">
        <is>
          <t>p</t>
        </is>
      </c>
      <c r="AA494" s="2" t="inlineStr">
        <is>
          <t>frame::p|p|&lt;p</t>
        </is>
      </c>
      <c r="AB494" s="2" t="inlineStr">
        <is>
          <t>This element has insufficient contrast at this conformance level. Expected a contrast ratio of at least 7:1, but text in this element has a contrast ratio of 1:1. Recommendation: change text colour to #595959. | This element is absolutely positioned and the background color can not be determined. Ensure the contrast ratio between the text and all covered parts of the background are at least 7:1.</t>
        </is>
      </c>
      <c r="AC494" s="2" t="inlineStr">
        <is>
          <t>html-sniffer</t>
        </is>
      </c>
    </row>
    <row r="495">
      <c r="A495" s="3" t="inlineStr">
        <is>
          <t>Unknown</t>
        </is>
      </c>
      <c r="B495" s="3" t="inlineStr">
        <is>
          <t>root</t>
        </is>
      </c>
      <c r="C495" s="3" t="inlineStr">
        <is>
          <t>Unknown</t>
        </is>
      </c>
      <c r="D495" s="3" t="inlineStr">
        <is>
          <t>This element has insufficient contrast at this conformance level. Expected a contrast ratio of at least 4.5:1, but text in this element has a contrast ratio of 1:1. Recommendation:  change text colour to #767676.</t>
        </is>
      </c>
      <c r="E495" s="3" t="inlineStr">
        <is>
          <t>1.4.3 [G18]</t>
        </is>
      </c>
      <c r="F495" s="3" t="inlineStr">
        <is>
          <t>1.4.3</t>
        </is>
      </c>
      <c r="G495" s="3" t="inlineStr">
        <is>
          <t>Contrast (Minimum)</t>
        </is>
      </c>
      <c r="H495" s="6" t="inlineStr">
        <is>
          <t>AA</t>
        </is>
      </c>
      <c r="I495" s="3" t="inlineStr">
        <is>
          <t>2</t>
        </is>
      </c>
      <c r="J495" s="7" t="inlineStr">
        <is>
          <t>serious</t>
        </is>
      </c>
      <c r="K495" s="3" t="inlineStr">
        <is>
          <t>2</t>
        </is>
      </c>
      <c r="L495" s="3" t="inlineStr">
        <is>
          <t>Link</t>
        </is>
      </c>
      <c r="M495" s="3" t="inlineStr">
        <is>
          <t>Navigation</t>
        </is>
      </c>
      <c r="N495" s="3" t="inlineStr">
        <is>
          <t>#main &gt; div:nth-child(2) &gt; div:nth-child(2) &gt; div &gt; div &gt; div:nth-child(1) &gt; div &gt; div &gt; div:nth-child(2) &gt; div:nth-child(2) &gt; div:nth-child(2) &gt; a &gt; div &gt; p</t>
        </is>
      </c>
      <c r="O495" s="3" t="inlineStr"/>
      <c r="P495" s="3" t="inlineStr">
        <is>
          <t>True</t>
        </is>
      </c>
      <c r="Q495" s="3" t="inlineStr">
        <is>
          <t>False</t>
        </is>
      </c>
      <c r="R495" s="3" t="inlineStr">
        <is>
          <t>1</t>
        </is>
      </c>
      <c r="S495" s="3" t="inlineStr">
        <is>
          <t>31</t>
        </is>
      </c>
      <c r="T495" s="3" t="inlineStr">
        <is>
          <t>Design System</t>
        </is>
      </c>
      <c r="U495" s="3" t="inlineStr"/>
      <c r="V495" s="3" t="inlineStr"/>
      <c r="W495" s="3" t="inlineStr"/>
      <c r="X495" s="3" t="inlineStr">
        <is>
          <t>1</t>
        </is>
      </c>
      <c r="Y495" s="3" t="inlineStr">
        <is>
          <t>#main &gt; div:nth-child(2) &gt; div:nth-child(2) &gt; div &gt; div &gt; div:nth-child(1) &gt; div &gt; div &gt; div:nth-child(2) &gt; div:nth-child(2) &gt; div:nth-child(2) &gt; a &gt; div &gt; p</t>
        </is>
      </c>
      <c r="Z495" s="3" t="inlineStr">
        <is>
          <t>#main &gt; div:nth-child(2) &gt; div:nth-child(1) &gt; div &gt; div &gt; div &gt; div &gt; div:nth-child(3) &gt; div:nth-child(1) &gt; div:nth-child(1) &gt; a &gt; div &gt; p</t>
        </is>
      </c>
      <c r="AA495" s="3" t="inlineStr">
        <is>
          <t>table::div:nth-child(*)/a/p|p|&lt;p</t>
        </is>
      </c>
      <c r="AB495" s="3" t="inlineStr">
        <is>
          <t>This element has insufficient contrast at this conformance level. Expected a contrast ratio of at least 4.5:1, but text in this element has a contrast ratio of 1:1. Recommendation:  change text colour to #767676. | This element is absolutely positioned and the background color can not be determined. Ensure the contrast ratio between the text and all covered parts of the background are at least 4.5:1.</t>
        </is>
      </c>
      <c r="AC495" s="3" t="inlineStr">
        <is>
          <t>pa11y-htmlcs</t>
        </is>
      </c>
    </row>
    <row r="496">
      <c r="A496" s="2" t="inlineStr">
        <is>
          <t>Unknown</t>
        </is>
      </c>
      <c r="B496" s="2" t="inlineStr">
        <is>
          <t>root</t>
        </is>
      </c>
      <c r="C496" s="2" t="inlineStr">
        <is>
          <t>Unknown</t>
        </is>
      </c>
      <c r="D496" s="2" t="inlineStr">
        <is>
          <t>Content must not be clipped when text spacing is increased</t>
        </is>
      </c>
      <c r="E496" s="2" t="inlineStr">
        <is>
          <t>text-spacing</t>
        </is>
      </c>
      <c r="F496" s="2" t="inlineStr">
        <is>
          <t>1.4.12</t>
        </is>
      </c>
      <c r="G496" s="2" t="inlineStr">
        <is>
          <t>Text Spacing</t>
        </is>
      </c>
      <c r="H496" s="6" t="inlineStr">
        <is>
          <t>AA</t>
        </is>
      </c>
      <c r="I496" s="2" t="inlineStr">
        <is>
          <t>2</t>
        </is>
      </c>
      <c r="J496" s="7" t="inlineStr">
        <is>
          <t>serious</t>
        </is>
      </c>
      <c r="K496" s="2" t="inlineStr">
        <is>
          <t>2</t>
        </is>
      </c>
      <c r="L496" s="2" t="inlineStr">
        <is>
          <t>Text</t>
        </is>
      </c>
      <c r="M496" s="2" t="inlineStr">
        <is>
          <t>Content</t>
        </is>
      </c>
      <c r="N496" s="2" t="inlineStr">
        <is>
          <t>div.framer-7l889u</t>
        </is>
      </c>
      <c r="O496" s="2" t="inlineStr"/>
      <c r="P496" s="2" t="inlineStr">
        <is>
          <t>False</t>
        </is>
      </c>
      <c r="Q496" s="2" t="inlineStr">
        <is>
          <t>False</t>
        </is>
      </c>
      <c r="R496" s="2" t="inlineStr">
        <is>
          <t>1</t>
        </is>
      </c>
      <c r="S496" s="2" t="inlineStr">
        <is>
          <t>31</t>
        </is>
      </c>
      <c r="T496" s="2" t="inlineStr">
        <is>
          <t>Content</t>
        </is>
      </c>
      <c r="U496" s="2" t="inlineStr"/>
      <c r="V496" s="2" t="inlineStr"/>
      <c r="W496" s="2" t="inlineStr"/>
      <c r="X496" s="2" t="inlineStr">
        <is>
          <t>1</t>
        </is>
      </c>
      <c r="Y496" s="2" t="inlineStr">
        <is>
          <t>&lt;div class="framer-7l889u" data-framer-name="Button wrapper" style="opacity: 1;"&gt;&lt;div class="framer-12yx2q-container" style="opacity: 1;"&gt;&lt;!--$--&gt;&lt;!--$--&gt;</t>
        </is>
      </c>
      <c r="Z496" s="2" t="inlineStr">
        <is>
          <t>div.framer-7l889u</t>
        </is>
      </c>
      <c r="AA496" s="2" t="inlineStr">
        <is>
          <t>button::1;"/&lt;!--$--/&lt;!--$--|div.framer-7l889u</t>
        </is>
      </c>
      <c r="AB496" s="2" t="inlineStr">
        <is>
          <t>Text is clipped when WCAG text spacing is applied. Vertical overflow clipped (scrollHeight 59px &gt; clientHeight 51px). Ensure containers can accommodate increased text spacing.</t>
        </is>
      </c>
      <c r="AC496" s="2" t="inlineStr">
        <is>
          <t>speca11y</t>
        </is>
      </c>
    </row>
    <row r="497">
      <c r="A497" s="3" t="inlineStr">
        <is>
          <t>Unknown</t>
        </is>
      </c>
      <c r="B497" s="3" t="inlineStr">
        <is>
          <t>root</t>
        </is>
      </c>
      <c r="C497" s="3" t="inlineStr">
        <is>
          <t>Unknown</t>
        </is>
      </c>
      <c r="D497" s="3" t="inlineStr">
        <is>
          <t>Links must have discernible text</t>
        </is>
      </c>
      <c r="E497" s="3" t="inlineStr">
        <is>
          <t>link-name</t>
        </is>
      </c>
      <c r="F497" s="3" t="inlineStr">
        <is>
          <t>2.4.4</t>
        </is>
      </c>
      <c r="G497" s="3" t="inlineStr">
        <is>
          <t>Link Purpose (In Context)</t>
        </is>
      </c>
      <c r="H497" s="4" t="inlineStr">
        <is>
          <t>A</t>
        </is>
      </c>
      <c r="I497" s="3" t="inlineStr">
        <is>
          <t>1</t>
        </is>
      </c>
      <c r="J497" s="7" t="inlineStr">
        <is>
          <t>serious</t>
        </is>
      </c>
      <c r="K497" s="3" t="inlineStr">
        <is>
          <t>2</t>
        </is>
      </c>
      <c r="L497" s="3" t="inlineStr">
        <is>
          <t>Link</t>
        </is>
      </c>
      <c r="M497" s="3" t="inlineStr">
        <is>
          <t>Navigation</t>
        </is>
      </c>
      <c r="N497" s="3" t="inlineStr">
        <is>
          <t>div.framer-16bgugf &gt; div.framer-z7y7aq:nth-of-type(1) &gt; a.framer-1cduvkn.framer-guy41s</t>
        </is>
      </c>
      <c r="O497" s="3" t="inlineStr"/>
      <c r="P497" s="3" t="inlineStr">
        <is>
          <t>False</t>
        </is>
      </c>
      <c r="Q497" s="3" t="inlineStr">
        <is>
          <t>False</t>
        </is>
      </c>
      <c r="R497" s="3" t="inlineStr">
        <is>
          <t>2</t>
        </is>
      </c>
      <c r="S497" s="3" t="inlineStr">
        <is>
          <t>31</t>
        </is>
      </c>
      <c r="T497" s="3" t="inlineStr">
        <is>
          <t>Design System</t>
        </is>
      </c>
      <c r="U497" s="3" t="inlineStr"/>
      <c r="V497" s="3" t="inlineStr"/>
      <c r="W497" s="3" t="inlineStr"/>
      <c r="X497" s="3" t="inlineStr">
        <is>
          <t>1</t>
        </is>
      </c>
      <c r="Y497" s="3" t="inlineStr">
        <is>
          <t>&lt;a class="framer-1cduvkn framer-guy41s" data-framer-name="home-link" href="../" style="opacity: 1;"&gt;&lt;div class="framer-1b7gx9g-container" style="opacity: 1;"&gt;&lt;div class="framer-WAK8B framer-dva7v7 framer-v-dva7v7" data-framer-name="Desktop" style="height: 100%; opacity: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fill=%22rgb(0,0,0)%22&amp;gt;&amp;lt;/path&amp;gt;&amp;lt;path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fill=%22rgb(0,0,0)%22&amp;gt;&amp;lt;/path&amp;gt;&amp;lt;/g&amp;gt;&amp;lt;path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fill=%22rgb(0,0,0)%22&amp;gt;&amp;lt;/path&amp;gt;&amp;lt;/g&amp;gt;&amp;lt;/svg&amp;gt;&amp;quot;); opacity: 1;"&gt;&lt;/div&gt;&lt;/div&gt;&lt;/div&gt;&lt;/a&gt;</t>
        </is>
      </c>
      <c r="Z497" s="3" t="inlineStr">
        <is>
          <t>div.framer-16bgugf &gt; div.framer-z7y7aq:nth-of-type(1) &gt; a.framer-1cduvkn.framer-guy41s</t>
        </is>
      </c>
      <c r="AA497" s="3" t="inlineStr">
        <is>
          <t>link::&lt;/&lt;/a|div.framer-16bgugf</t>
        </is>
      </c>
      <c r="AB497" s="3" t="inlineStr">
        <is>
          <t>Link has no discernible text. Add text content, aria-label, or aria-labelledby.</t>
        </is>
      </c>
      <c r="AC497" s="3" t="inlineStr">
        <is>
          <t>speca11y</t>
        </is>
      </c>
    </row>
    <row r="498">
      <c r="A498" s="2" t="inlineStr">
        <is>
          <t>Unknown</t>
        </is>
      </c>
      <c r="B498" s="2" t="inlineStr">
        <is>
          <t>root</t>
        </is>
      </c>
      <c r="C498" s="2" t="inlineStr">
        <is>
          <t>Unknown</t>
        </is>
      </c>
      <c r="D498" s="2" t="inlineStr">
        <is>
          <t>Links must have discernible text</t>
        </is>
      </c>
      <c r="E498" s="2" t="inlineStr">
        <is>
          <t>no-empty-links</t>
        </is>
      </c>
      <c r="F498" s="2" t="inlineStr">
        <is>
          <t>2.4.4</t>
        </is>
      </c>
      <c r="G498" s="2" t="inlineStr">
        <is>
          <t>Link Purpose (In Context)</t>
        </is>
      </c>
      <c r="H498" s="4" t="inlineStr">
        <is>
          <t>A</t>
        </is>
      </c>
      <c r="I498" s="2" t="inlineStr">
        <is>
          <t>1</t>
        </is>
      </c>
      <c r="J498" s="7" t="inlineStr">
        <is>
          <t>serious</t>
        </is>
      </c>
      <c r="K498" s="2" t="inlineStr">
        <is>
          <t>2</t>
        </is>
      </c>
      <c r="L498" s="2" t="inlineStr">
        <is>
          <t>Link</t>
        </is>
      </c>
      <c r="M498" s="2" t="inlineStr">
        <is>
          <t>Navigation</t>
        </is>
      </c>
      <c r="N498" s="2" t="inlineStr">
        <is>
          <t>div.framer-16bgugf &gt; div.framer-z7y7aq:nth-of-type(1) &gt; a.framer-1cduvkn.framer-guy41s</t>
        </is>
      </c>
      <c r="O498" s="2" t="inlineStr"/>
      <c r="P498" s="2" t="inlineStr">
        <is>
          <t>False</t>
        </is>
      </c>
      <c r="Q498" s="2" t="inlineStr">
        <is>
          <t>False</t>
        </is>
      </c>
      <c r="R498" s="2" t="inlineStr">
        <is>
          <t>2</t>
        </is>
      </c>
      <c r="S498" s="2" t="inlineStr">
        <is>
          <t>31</t>
        </is>
      </c>
      <c r="T498" s="2" t="inlineStr">
        <is>
          <t>Design System</t>
        </is>
      </c>
      <c r="U498" s="2" t="inlineStr"/>
      <c r="V498" s="2" t="inlineStr"/>
      <c r="W498" s="2" t="inlineStr"/>
      <c r="X498" s="2" t="inlineStr">
        <is>
          <t>1</t>
        </is>
      </c>
      <c r="Y498" s="2" t="inlineStr">
        <is>
          <t>&lt;a class="framer-1cduvkn framer-guy41s" data-framer-name="home-link" href="../" style="opacity: 1;"&gt;&lt;div class="framer-1b7gx9g-container" style="opacity: 1;"&gt;&lt;div class="framer-WAK8B framer-dva7v7 framer-v-dva7v7" data-framer-name="Desktop" style="height: 100%; opacity: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fill=%22rgb(0,0,0)%22&amp;gt;&amp;lt;/path&amp;gt;&amp;lt;path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fill=%22rgb(0,0,0)%22&amp;gt;&amp;lt;/path&amp;gt;&amp;lt;/g&amp;gt;&amp;lt;path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fill=%22rgb(0,0,0)%22&amp;gt;&amp;lt;/path&amp;gt;&amp;lt;/g&amp;gt;&amp;lt;/svg&amp;gt;&amp;quot;); opacity: 1;"&gt;&lt;/div&gt;&lt;/div&gt;&lt;/div&gt;&lt;/a&gt;</t>
        </is>
      </c>
      <c r="Z498" s="2" t="inlineStr">
        <is>
          <t>div.framer-16bgugf &gt; div.framer-z7y7aq:nth-of-type(1) &gt; a.framer-1cduvkn.framer-guy41s</t>
        </is>
      </c>
      <c r="AA498" s="2" t="inlineStr">
        <is>
          <t>link::&lt;/&lt;/a|div.framer-16bgugf</t>
        </is>
      </c>
      <c r="AB498" s="2" t="inlineStr">
        <is>
          <t>Link has no discernible text. Add text content, aria-label, aria-labelledby, or alt text to child images.</t>
        </is>
      </c>
      <c r="AC498" s="2" t="inlineStr">
        <is>
          <t>speca11y</t>
        </is>
      </c>
    </row>
    <row r="499">
      <c r="A499" s="3" t="inlineStr">
        <is>
          <t>Unknown</t>
        </is>
      </c>
      <c r="B499" s="3" t="inlineStr">
        <is>
          <t>root</t>
        </is>
      </c>
      <c r="C499" s="3" t="inlineStr">
        <is>
          <t>Unknown</t>
        </is>
      </c>
      <c r="D499" s="3" t="inlineStr">
        <is>
          <t>The heading structure is not logically nested. This h6 element should be an h3 to be properly nested.</t>
        </is>
      </c>
      <c r="E499" s="3" t="inlineStr">
        <is>
          <t>1.3.1 [G141]</t>
        </is>
      </c>
      <c r="F499" s="3" t="inlineStr">
        <is>
          <t>1.3.1</t>
        </is>
      </c>
      <c r="G499" s="3" t="inlineStr">
        <is>
          <t>Info and Relationships</t>
        </is>
      </c>
      <c r="H499" s="8" t="inlineStr">
        <is>
          <t>AAA</t>
        </is>
      </c>
      <c r="I499" s="3" t="inlineStr">
        <is>
          <t>3</t>
        </is>
      </c>
      <c r="J499" s="7" t="inlineStr">
        <is>
          <t>serious</t>
        </is>
      </c>
      <c r="K499" s="3" t="inlineStr">
        <is>
          <t>2</t>
        </is>
      </c>
      <c r="L499" s="3" t="inlineStr">
        <is>
          <t>Heading</t>
        </is>
      </c>
      <c r="M499" s="3" t="inlineStr">
        <is>
          <t>Content</t>
        </is>
      </c>
      <c r="N499" s="3" t="inlineStr">
        <is>
          <t>h6</t>
        </is>
      </c>
      <c r="O499" s="3" t="inlineStr"/>
      <c r="P499" s="3" t="inlineStr">
        <is>
          <t>False</t>
        </is>
      </c>
      <c r="Q499" s="3" t="inlineStr">
        <is>
          <t>False</t>
        </is>
      </c>
      <c r="R499" s="3" t="inlineStr">
        <is>
          <t>2</t>
        </is>
      </c>
      <c r="S499" s="3" t="inlineStr">
        <is>
          <t>31</t>
        </is>
      </c>
      <c r="T499" s="3" t="inlineStr">
        <is>
          <t>Frontend Platform</t>
        </is>
      </c>
      <c r="U499" s="3" t="inlineStr"/>
      <c r="V499" s="3" t="inlineStr"/>
      <c r="W499" s="3" t="inlineStr"/>
      <c r="X499" s="3" t="inlineStr">
        <is>
          <t>1</t>
        </is>
      </c>
      <c r="Y499" s="3" t="inlineStr">
        <is>
          <t>h6</t>
        </is>
      </c>
      <c r="Z499" s="3" t="inlineStr">
        <is>
          <t>h6</t>
        </is>
      </c>
      <c r="AA499" s="3" t="inlineStr">
        <is>
          <t>table::h6|h6|&lt;h6&gt;one-click</t>
        </is>
      </c>
      <c r="AB499" s="3" t="inlineStr">
        <is>
          <t>The heading structure is not logically nested. This h6 element should be an h3 to be properly nested.</t>
        </is>
      </c>
      <c r="AC499" s="3" t="inlineStr">
        <is>
          <t>html-sniffer</t>
        </is>
      </c>
    </row>
    <row r="500">
      <c r="A500" s="2" t="inlineStr">
        <is>
          <t>Unknown</t>
        </is>
      </c>
      <c r="B500" s="2" t="inlineStr">
        <is>
          <t>root</t>
        </is>
      </c>
      <c r="C500" s="2" t="inlineStr">
        <is>
          <t>Unknown</t>
        </is>
      </c>
      <c r="D500" s="2" t="inlineStr">
        <is>
          <t>Fail_1</t>
        </is>
      </c>
      <c r="E500" s="2" t="inlineStr">
        <is>
          <t>aria_content_in_landmark</t>
        </is>
      </c>
      <c r="F500" s="2" t="inlineStr">
        <is>
          <t>1.3.1</t>
        </is>
      </c>
      <c r="G500" s="2" t="inlineStr">
        <is>
          <t>Info and Relationships</t>
        </is>
      </c>
      <c r="H500" s="4" t="inlineStr">
        <is>
          <t>A</t>
        </is>
      </c>
      <c r="I500" s="2" t="inlineStr">
        <is>
          <t>1</t>
        </is>
      </c>
      <c r="J500" s="7" t="inlineStr">
        <is>
          <t>serious</t>
        </is>
      </c>
      <c r="K500" s="2" t="inlineStr">
        <is>
          <t>2</t>
        </is>
      </c>
      <c r="L500" s="2" t="inlineStr">
        <is>
          <t>Heading</t>
        </is>
      </c>
      <c r="M500" s="2" t="inlineStr">
        <is>
          <t>Content</t>
        </is>
      </c>
      <c r="N500" s="2" t="inlineStr">
        <is>
          <t>/html[1]/body[1]/div[1]/div[1]/div[20]/div[1]/div[1]/div[1]/div[1]/h6[1]</t>
        </is>
      </c>
      <c r="O500" s="2" t="inlineStr"/>
      <c r="P500" s="2" t="inlineStr">
        <is>
          <t>False</t>
        </is>
      </c>
      <c r="Q500" s="2" t="inlineStr">
        <is>
          <t>False</t>
        </is>
      </c>
      <c r="R500" s="2" t="inlineStr">
        <is>
          <t>2</t>
        </is>
      </c>
      <c r="S500" s="2" t="inlineStr">
        <is>
          <t>31</t>
        </is>
      </c>
      <c r="T500" s="2" t="inlineStr">
        <is>
          <t>Frontend Platform</t>
        </is>
      </c>
      <c r="U500" s="2" t="inlineStr"/>
      <c r="V500" s="2" t="inlineStr"/>
      <c r="W500" s="2" t="inlineStr"/>
      <c r="X500" s="2" t="inlineStr">
        <is>
          <t>1</t>
        </is>
      </c>
      <c r="Y500" s="2" t="inlineStr">
        <is>
          <t>/html[1]/body[1]/div[1]/div[1]/div[20]/div[1]/div[1]/div[1]/div[1]/h6[1]</t>
        </is>
      </c>
      <c r="Z500" s="2" t="inlineStr">
        <is>
          <t>/html[1]/body[1]/div[1]/div[1]/div[5]/div[1]/div[1]/div[1]/div[1]/h6[1]</t>
        </is>
      </c>
      <c r="AA500" s="2" t="inlineStr">
        <is>
          <t>heading::html/body/h6|/html/body/div/div/div/div/div/div/div/h6</t>
        </is>
      </c>
      <c r="AB500" s="2" t="inlineStr">
        <is>
          <t>Content is not within a landmark element</t>
        </is>
      </c>
      <c r="AC500" s="2" t="inlineStr">
        <is>
          <t>ibm</t>
        </is>
      </c>
    </row>
    <row r="501">
      <c r="A501" s="3" t="inlineStr">
        <is>
          <t>Unknown</t>
        </is>
      </c>
      <c r="B501" s="3" t="inlineStr">
        <is>
          <t>root</t>
        </is>
      </c>
      <c r="C501" s="3" t="inlineStr">
        <is>
          <t>Unknown</t>
        </is>
      </c>
      <c r="D501" s="3" t="inlineStr">
        <is>
          <t>Fail_1</t>
        </is>
      </c>
      <c r="E501" s="3" t="inlineStr">
        <is>
          <t>aria_content_in_landmark</t>
        </is>
      </c>
      <c r="F501" s="3" t="inlineStr">
        <is>
          <t>1.3.1</t>
        </is>
      </c>
      <c r="G501" s="3" t="inlineStr">
        <is>
          <t>Info and Relationships</t>
        </is>
      </c>
      <c r="H501" s="4" t="inlineStr">
        <is>
          <t>A</t>
        </is>
      </c>
      <c r="I501" s="3" t="inlineStr">
        <is>
          <t>1</t>
        </is>
      </c>
      <c r="J501" s="7" t="inlineStr">
        <is>
          <t>serious</t>
        </is>
      </c>
      <c r="K501" s="3" t="inlineStr">
        <is>
          <t>2</t>
        </is>
      </c>
      <c r="L501" s="3" t="inlineStr">
        <is>
          <t>Button</t>
        </is>
      </c>
      <c r="M501" s="3" t="inlineStr">
        <is>
          <t>Interaction</t>
        </is>
      </c>
      <c r="N501" s="3" t="inlineStr">
        <is>
          <t>/html[1]/body[1]/div[1]/div[1]/div[3]/div[1]/div[1]/div[1]/div[1]/button[1]</t>
        </is>
      </c>
      <c r="O501" s="3" t="inlineStr"/>
      <c r="P501" s="3" t="inlineStr">
        <is>
          <t>True</t>
        </is>
      </c>
      <c r="Q501" s="3" t="inlineStr">
        <is>
          <t>False</t>
        </is>
      </c>
      <c r="R501" s="3" t="inlineStr">
        <is>
          <t>2</t>
        </is>
      </c>
      <c r="S501" s="3" t="inlineStr">
        <is>
          <t>31</t>
        </is>
      </c>
      <c r="T501" s="3" t="inlineStr">
        <is>
          <t>Design System</t>
        </is>
      </c>
      <c r="U501" s="3" t="inlineStr"/>
      <c r="V501" s="3" t="inlineStr"/>
      <c r="W501" s="3" t="inlineStr"/>
      <c r="X501" s="3" t="inlineStr">
        <is>
          <t>1</t>
        </is>
      </c>
      <c r="Y501" s="3" t="inlineStr">
        <is>
          <t>/html[1]/body[1]/div[1]/div[1]/div[3]/div[1]/div[1]/div[1]/div[1]/button[1]</t>
        </is>
      </c>
      <c r="Z501" s="3" t="inlineStr">
        <is>
          <t>/html[1]/body[1]/div[1]/div[1]/div[3]/div[1]/div[1]/div[1]/div[1]/button[1]</t>
        </is>
      </c>
      <c r="AA501" s="3" t="inlineStr">
        <is>
          <t>button::html/body/button|/html/body/div/div/div/div/div/div/div/button</t>
        </is>
      </c>
      <c r="AB501" s="3" t="inlineStr">
        <is>
          <t>Content is not within a landmark element</t>
        </is>
      </c>
      <c r="AC501" s="3" t="inlineStr">
        <is>
          <t>ibm</t>
        </is>
      </c>
    </row>
    <row r="502">
      <c r="A502" s="2" t="inlineStr">
        <is>
          <t>Unknown</t>
        </is>
      </c>
      <c r="B502" s="2" t="inlineStr">
        <is>
          <t>root</t>
        </is>
      </c>
      <c r="C502" s="2" t="inlineStr">
        <is>
          <t>Unknown</t>
        </is>
      </c>
      <c r="D502" s="2" t="inlineStr">
        <is>
          <t>sia-r78</t>
        </is>
      </c>
      <c r="E502" s="2" t="inlineStr">
        <is>
          <t>sia-r78</t>
        </is>
      </c>
      <c r="F502" s="2" t="inlineStr">
        <is>
          <t>2.4.6</t>
        </is>
      </c>
      <c r="G502" s="2" t="inlineStr">
        <is>
          <t>Headings and Labels</t>
        </is>
      </c>
      <c r="H502" s="6" t="inlineStr">
        <is>
          <t>AA</t>
        </is>
      </c>
      <c r="I502" s="2" t="inlineStr">
        <is>
          <t>2</t>
        </is>
      </c>
      <c r="J502" s="7" t="inlineStr">
        <is>
          <t>serious</t>
        </is>
      </c>
      <c r="K502" s="2" t="inlineStr">
        <is>
          <t>2</t>
        </is>
      </c>
      <c r="L502" s="2" t="inlineStr">
        <is>
          <t>Other</t>
        </is>
      </c>
      <c r="M502" s="2" t="inlineStr">
        <is>
          <t>Other</t>
        </is>
      </c>
      <c r="N502" s="2" t="inlineStr">
        <is>
          <t>72cfc4c95dccfb70932cc15b78e0722a</t>
        </is>
      </c>
      <c r="O502" s="2" t="inlineStr"/>
      <c r="P502" s="2" t="inlineStr">
        <is>
          <t>False</t>
        </is>
      </c>
      <c r="Q502" s="2" t="inlineStr">
        <is>
          <t>False</t>
        </is>
      </c>
      <c r="R502" s="2" t="inlineStr">
        <is>
          <t>2</t>
        </is>
      </c>
      <c r="S502" s="2" t="inlineStr">
        <is>
          <t>31</t>
        </is>
      </c>
      <c r="T502" s="2" t="inlineStr">
        <is>
          <t>Frontend Platform</t>
        </is>
      </c>
      <c r="U502" s="2" t="inlineStr"/>
      <c r="V502" s="2" t="inlineStr"/>
      <c r="W502" s="2" t="inlineStr"/>
      <c r="X502" s="2" t="inlineStr">
        <is>
          <t>1</t>
        </is>
      </c>
      <c r="Y502" s="2" t="inlineStr"/>
      <c r="Z502" s="2" t="inlineStr">
        <is>
          <t>72cfc4c95dccfb70932cc15b78e0722a</t>
        </is>
      </c>
      <c r="AA502" s="2" t="inlineStr">
        <is>
          <t>document_metadata::page-level-issue</t>
        </is>
      </c>
      <c r="AB502" s="2" t="inlineStr">
        <is>
          <t>There is no content between this heading and the next</t>
        </is>
      </c>
      <c r="AC502" s="2" t="inlineStr">
        <is>
          <t>alfa</t>
        </is>
      </c>
    </row>
    <row r="503">
      <c r="A503" s="3" t="inlineStr">
        <is>
          <t>Unknown</t>
        </is>
      </c>
      <c r="B503" s="3" t="inlineStr">
        <is>
          <t>root</t>
        </is>
      </c>
      <c r="C503" s="3" t="inlineStr">
        <is>
          <t>Unknown</t>
        </is>
      </c>
      <c r="D503" s="3" t="inlineStr">
        <is>
          <t>Invalid value</t>
        </is>
      </c>
      <c r="E503" s="3" t="inlineStr">
        <is>
          <t>nu-html-checker-bad-value</t>
        </is>
      </c>
      <c r="F503" s="3" t="inlineStr"/>
      <c r="G503" s="3" t="inlineStr"/>
      <c r="H503" s="3" t="inlineStr"/>
      <c r="I503" s="3" t="inlineStr">
        <is>
          <t>9</t>
        </is>
      </c>
      <c r="J503" s="7" t="inlineStr">
        <is>
          <t>serious</t>
        </is>
      </c>
      <c r="K503" s="3" t="inlineStr">
        <is>
          <t>2</t>
        </is>
      </c>
      <c r="L503" s="3" t="inlineStr">
        <is>
          <t>Image</t>
        </is>
      </c>
      <c r="M503" s="3" t="inlineStr">
        <is>
          <t>Media</t>
        </is>
      </c>
      <c r="N503" s="3" t="inlineStr">
        <is>
          <t>th&gt;&lt;/svg&gt;
&lt;svg display="block" id="2192246554" role="presentation" viewBox="0 0 37 13" xmlns="http://www.w3.org/2000/svg"&gt;&lt;g fil</t>
        </is>
      </c>
      <c r="O503" s="3" t="inlineStr"/>
      <c r="P503" s="3" t="inlineStr">
        <is>
          <t>False</t>
        </is>
      </c>
      <c r="Q503" s="3" t="inlineStr">
        <is>
          <t>False</t>
        </is>
      </c>
      <c r="R503" s="3" t="inlineStr">
        <is>
          <t>2</t>
        </is>
      </c>
      <c r="S503" s="3" t="inlineStr">
        <is>
          <t>31</t>
        </is>
      </c>
      <c r="T503" s="3" t="inlineStr">
        <is>
          <t>Content</t>
        </is>
      </c>
      <c r="U503" s="3" t="inlineStr"/>
      <c r="V503" s="3" t="inlineStr"/>
      <c r="W503" s="3" t="inlineStr"/>
      <c r="X503" s="3" t="inlineStr">
        <is>
          <t>1</t>
        </is>
      </c>
      <c r="Y503" s="3" t="inlineStr">
        <is>
          <t>th&gt;&lt;/svg&gt;
&lt;svg display="block" id="2192246554" role="presentation" viewBox="0 0 37 13" xmlns="http://www.w3.org/2000/svg"&gt;&lt;g fil</t>
        </is>
      </c>
      <c r="Z503" s="3" t="inlineStr">
        <is>
          <t>th&gt;&lt;/svg&gt;
&lt;svg display="block" id="2192246554" role="presentation" viewBox="0 0 37 13" xmlns="http://www.w3.org/2000/svg"&gt;&lt;g fil</t>
        </is>
      </c>
      <c r="AA503" s="3" t="inlineStr">
        <is>
          <t>image::svg"/&lt;g/fil|id=2192246554</t>
        </is>
      </c>
      <c r="AB503" s="3" t="inlineStr">
        <is>
          <t>Bad value “2192246554” for attribute “id” on element “svg”: Not a valid XML 1.0 name.</t>
        </is>
      </c>
      <c r="AC503" s="3" t="inlineStr">
        <is>
          <t>nu-html-checker</t>
        </is>
      </c>
    </row>
    <row r="504">
      <c r="A504" s="2" t="inlineStr">
        <is>
          <t>Unknown</t>
        </is>
      </c>
      <c r="B504" s="2" t="inlineStr">
        <is>
          <t>root</t>
        </is>
      </c>
      <c r="C504" s="2" t="inlineStr">
        <is>
          <t>Unknown</t>
        </is>
      </c>
      <c r="D504" s="2" t="inlineStr">
        <is>
          <t>Invalid value</t>
        </is>
      </c>
      <c r="E504" s="2" t="inlineStr">
        <is>
          <t>nu-html-checker-bad-value</t>
        </is>
      </c>
      <c r="F504" s="2" t="inlineStr"/>
      <c r="G504" s="2" t="inlineStr"/>
      <c r="H504" s="2" t="inlineStr"/>
      <c r="I504" s="2" t="inlineStr">
        <is>
          <t>9</t>
        </is>
      </c>
      <c r="J504" s="7" t="inlineStr">
        <is>
          <t>serious</t>
        </is>
      </c>
      <c r="K504" s="2" t="inlineStr">
        <is>
          <t>2</t>
        </is>
      </c>
      <c r="L504" s="2" t="inlineStr">
        <is>
          <t>Image</t>
        </is>
      </c>
      <c r="M504" s="2" t="inlineStr">
        <is>
          <t>Media</t>
        </is>
      </c>
      <c r="N504" s="2" t="inlineStr">
        <is>
          <t>/g&gt;&lt;/svg&gt;
&lt;svg display="block" id="2411433540" role="presentation" viewBox="0 0 26 21" xmlns="http://www.w3.org/2000/svg"&gt;&lt;g fil</t>
        </is>
      </c>
      <c r="O504" s="2" t="inlineStr"/>
      <c r="P504" s="2" t="inlineStr">
        <is>
          <t>False</t>
        </is>
      </c>
      <c r="Q504" s="2" t="inlineStr">
        <is>
          <t>False</t>
        </is>
      </c>
      <c r="R504" s="2" t="inlineStr">
        <is>
          <t>2</t>
        </is>
      </c>
      <c r="S504" s="2" t="inlineStr">
        <is>
          <t>31</t>
        </is>
      </c>
      <c r="T504" s="2" t="inlineStr">
        <is>
          <t>Content</t>
        </is>
      </c>
      <c r="U504" s="2" t="inlineStr"/>
      <c r="V504" s="2" t="inlineStr"/>
      <c r="W504" s="2" t="inlineStr"/>
      <c r="X504" s="2" t="inlineStr">
        <is>
          <t>1</t>
        </is>
      </c>
      <c r="Y504" s="2" t="inlineStr">
        <is>
          <t>/g&gt;&lt;/svg&gt;
&lt;svg display="block" id="2411433540" role="presentation" viewBox="0 0 26 21" xmlns="http://www.w3.org/2000/svg"&gt;&lt;g fil</t>
        </is>
      </c>
      <c r="Z504" s="2" t="inlineStr">
        <is>
          <t>/g&gt;&lt;/svg&gt;
&lt;svg display="block" id="2411433540" role="presentation" viewBox="0 0 26 21" xmlns="http://www.w3.org/2000/svg"&gt;&lt;g fil</t>
        </is>
      </c>
      <c r="AA504" s="2" t="inlineStr">
        <is>
          <t>image::svg"/&lt;g/fil|id=2411433540</t>
        </is>
      </c>
      <c r="AB504" s="2" t="inlineStr">
        <is>
          <t>Bad value “2411433540” for attribute “id” on element “svg”: Not a valid XML 1.0 name.</t>
        </is>
      </c>
      <c r="AC504" s="2" t="inlineStr">
        <is>
          <t>nu-html-checker</t>
        </is>
      </c>
    </row>
    <row r="505">
      <c r="A505" s="3" t="inlineStr">
        <is>
          <t>Unknown</t>
        </is>
      </c>
      <c r="B505" s="3" t="inlineStr">
        <is>
          <t>root</t>
        </is>
      </c>
      <c r="C505" s="3" t="inlineStr">
        <is>
          <t>Unknown</t>
        </is>
      </c>
      <c r="D505" s="3" t="inlineStr">
        <is>
          <t>Invalid value</t>
        </is>
      </c>
      <c r="E505" s="3" t="inlineStr">
        <is>
          <t>nu-html-checker-bad-value</t>
        </is>
      </c>
      <c r="F505" s="3" t="inlineStr"/>
      <c r="G505" s="3" t="inlineStr"/>
      <c r="H505" s="3" t="inlineStr"/>
      <c r="I505" s="3" t="inlineStr">
        <is>
          <t>9</t>
        </is>
      </c>
      <c r="J505" s="7" t="inlineStr">
        <is>
          <t>serious</t>
        </is>
      </c>
      <c r="K505" s="3" t="inlineStr">
        <is>
          <t>2</t>
        </is>
      </c>
      <c r="L505" s="3" t="inlineStr">
        <is>
          <t>Image</t>
        </is>
      </c>
      <c r="M505" s="3" t="inlineStr">
        <is>
          <t>Media</t>
        </is>
      </c>
      <c r="N505" s="3" t="inlineStr">
        <is>
          <t>/g&gt;&lt;/svg&gt;
&lt;svg id="754483810" display="block" role="presentation" viewBox="0 0 84 16" xmlns="http://www.w3.org/2000/svg"&gt;&lt;g d="</t>
        </is>
      </c>
      <c r="O505" s="3" t="inlineStr"/>
      <c r="P505" s="3" t="inlineStr">
        <is>
          <t>False</t>
        </is>
      </c>
      <c r="Q505" s="3" t="inlineStr">
        <is>
          <t>False</t>
        </is>
      </c>
      <c r="R505" s="3" t="inlineStr">
        <is>
          <t>2</t>
        </is>
      </c>
      <c r="S505" s="3" t="inlineStr">
        <is>
          <t>31</t>
        </is>
      </c>
      <c r="T505" s="3" t="inlineStr">
        <is>
          <t>Content</t>
        </is>
      </c>
      <c r="U505" s="3" t="inlineStr"/>
      <c r="V505" s="3" t="inlineStr"/>
      <c r="W505" s="3" t="inlineStr"/>
      <c r="X505" s="3" t="inlineStr">
        <is>
          <t>1</t>
        </is>
      </c>
      <c r="Y505" s="3" t="inlineStr">
        <is>
          <t>/g&gt;&lt;/svg&gt;
&lt;svg id="754483810" display="block" role="presentation" viewBox="0 0 84 16" xmlns="http://www.w3.org/2000/svg"&gt;&lt;g d="</t>
        </is>
      </c>
      <c r="Z505" s="3" t="inlineStr">
        <is>
          <t>/g&gt;&lt;/svg&gt;
&lt;svg id="754483810" display="block" role="presentation" viewBox="0 0 84 16" xmlns="http://www.w3.org/2000/svg"&gt;&lt;g d="</t>
        </is>
      </c>
      <c r="AA505" s="3" t="inlineStr">
        <is>
          <t>image::svg"/&lt;g/d="|id=754483810</t>
        </is>
      </c>
      <c r="AB505" s="3" t="inlineStr">
        <is>
          <t>Bad value “754483810” for attribute “id” on element “svg”: Not a valid XML 1.0 name.</t>
        </is>
      </c>
      <c r="AC505" s="3" t="inlineStr">
        <is>
          <t>nu-html-checker</t>
        </is>
      </c>
    </row>
    <row r="506">
      <c r="A506" s="2" t="inlineStr">
        <is>
          <t>Unknown</t>
        </is>
      </c>
      <c r="B506" s="2" t="inlineStr">
        <is>
          <t>root</t>
        </is>
      </c>
      <c r="C506" s="2" t="inlineStr">
        <is>
          <t>Unknown</t>
        </is>
      </c>
      <c r="D506" s="2" t="inlineStr">
        <is>
          <t>Invalid value</t>
        </is>
      </c>
      <c r="E506" s="2" t="inlineStr">
        <is>
          <t>nu-html-checker-bad-value</t>
        </is>
      </c>
      <c r="F506" s="2" t="inlineStr"/>
      <c r="G506" s="2" t="inlineStr"/>
      <c r="H506" s="2" t="inlineStr"/>
      <c r="I506" s="2" t="inlineStr">
        <is>
          <t>9</t>
        </is>
      </c>
      <c r="J506" s="7" t="inlineStr">
        <is>
          <t>serious</t>
        </is>
      </c>
      <c r="K506" s="2" t="inlineStr">
        <is>
          <t>2</t>
        </is>
      </c>
      <c r="L506" s="2" t="inlineStr">
        <is>
          <t>Image</t>
        </is>
      </c>
      <c r="M506" s="2" t="inlineStr">
        <is>
          <t>Media</t>
        </is>
      </c>
      <c r="N506" s="2" t="inlineStr">
        <is>
          <t>/g&gt;&lt;/svg&gt;
&lt;svg id="2942221647" display="block" role="presentation" viewBox="0 0 46 20" xmlns="http://www.w3.org/2000/svg"&gt;&lt;g d="</t>
        </is>
      </c>
      <c r="O506" s="2" t="inlineStr"/>
      <c r="P506" s="2" t="inlineStr">
        <is>
          <t>False</t>
        </is>
      </c>
      <c r="Q506" s="2" t="inlineStr">
        <is>
          <t>False</t>
        </is>
      </c>
      <c r="R506" s="2" t="inlineStr">
        <is>
          <t>2</t>
        </is>
      </c>
      <c r="S506" s="2" t="inlineStr">
        <is>
          <t>31</t>
        </is>
      </c>
      <c r="T506" s="2" t="inlineStr">
        <is>
          <t>Content</t>
        </is>
      </c>
      <c r="U506" s="2" t="inlineStr"/>
      <c r="V506" s="2" t="inlineStr"/>
      <c r="W506" s="2" t="inlineStr"/>
      <c r="X506" s="2" t="inlineStr">
        <is>
          <t>1</t>
        </is>
      </c>
      <c r="Y506" s="2" t="inlineStr">
        <is>
          <t>/g&gt;&lt;/svg&gt;
&lt;svg id="2942221647" display="block" role="presentation" viewBox="0 0 46 20" xmlns="http://www.w3.org/2000/svg"&gt;&lt;g d="</t>
        </is>
      </c>
      <c r="Z506" s="2" t="inlineStr">
        <is>
          <t>/g&gt;&lt;/svg&gt;
&lt;svg id="2942221647" display="block" role="presentation" viewBox="0 0 46 20" xmlns="http://www.w3.org/2000/svg"&gt;&lt;g d="</t>
        </is>
      </c>
      <c r="AA506" s="2" t="inlineStr">
        <is>
          <t>image::svg"/&lt;g/d="|id=2942221647</t>
        </is>
      </c>
      <c r="AB506" s="2" t="inlineStr">
        <is>
          <t>Bad value “2942221647” for attribute “id” on element “svg”: Not a valid XML 1.0 name.</t>
        </is>
      </c>
      <c r="AC506" s="2" t="inlineStr">
        <is>
          <t>nu-html-checker</t>
        </is>
      </c>
    </row>
    <row r="507">
      <c r="A507" s="3" t="inlineStr">
        <is>
          <t>Unknown</t>
        </is>
      </c>
      <c r="B507" s="3" t="inlineStr">
        <is>
          <t>root</t>
        </is>
      </c>
      <c r="C507" s="3" t="inlineStr">
        <is>
          <t>Unknown</t>
        </is>
      </c>
      <c r="D507" s="3" t="inlineStr">
        <is>
          <t>Invalid value</t>
        </is>
      </c>
      <c r="E507" s="3" t="inlineStr">
        <is>
          <t>nu-html-checker-bad-value</t>
        </is>
      </c>
      <c r="F507" s="3" t="inlineStr"/>
      <c r="G507" s="3" t="inlineStr"/>
      <c r="H507" s="3" t="inlineStr"/>
      <c r="I507" s="3" t="inlineStr">
        <is>
          <t>9</t>
        </is>
      </c>
      <c r="J507" s="7" t="inlineStr">
        <is>
          <t>serious</t>
        </is>
      </c>
      <c r="K507" s="3" t="inlineStr">
        <is>
          <t>2</t>
        </is>
      </c>
      <c r="L507" s="3" t="inlineStr">
        <is>
          <t>Image</t>
        </is>
      </c>
      <c r="M507" s="3" t="inlineStr">
        <is>
          <t>Media</t>
        </is>
      </c>
      <c r="N507" s="3" t="inlineStr">
        <is>
          <t>/g&gt;&lt;/svg&gt;
&lt;svg id="713428729" display="block" role="presentation" viewBox="0 0 62 22" xmlns="http://www.w3.org/2000/svg"&gt;&lt;g d="</t>
        </is>
      </c>
      <c r="O507" s="3" t="inlineStr"/>
      <c r="P507" s="3" t="inlineStr">
        <is>
          <t>False</t>
        </is>
      </c>
      <c r="Q507" s="3" t="inlineStr">
        <is>
          <t>False</t>
        </is>
      </c>
      <c r="R507" s="3" t="inlineStr">
        <is>
          <t>2</t>
        </is>
      </c>
      <c r="S507" s="3" t="inlineStr">
        <is>
          <t>31</t>
        </is>
      </c>
      <c r="T507" s="3" t="inlineStr">
        <is>
          <t>Content</t>
        </is>
      </c>
      <c r="U507" s="3" t="inlineStr"/>
      <c r="V507" s="3" t="inlineStr"/>
      <c r="W507" s="3" t="inlineStr"/>
      <c r="X507" s="3" t="inlineStr">
        <is>
          <t>1</t>
        </is>
      </c>
      <c r="Y507" s="3" t="inlineStr">
        <is>
          <t>/g&gt;&lt;/svg&gt;
&lt;svg id="713428729" display="block" role="presentation" viewBox="0 0 62 22" xmlns="http://www.w3.org/2000/svg"&gt;&lt;g d="</t>
        </is>
      </c>
      <c r="Z507" s="3" t="inlineStr">
        <is>
          <t>/g&gt;&lt;/svg&gt;
&lt;svg id="713428729" display="block" role="presentation" viewBox="0 0 62 22" xmlns="http://www.w3.org/2000/svg"&gt;&lt;g d="</t>
        </is>
      </c>
      <c r="AA507" s="3" t="inlineStr">
        <is>
          <t>image::svg"/&lt;g/d="|id=713428729</t>
        </is>
      </c>
      <c r="AB507" s="3" t="inlineStr">
        <is>
          <t>Bad value “713428729” for attribute “id” on element “svg”: Not a valid XML 1.0 name.</t>
        </is>
      </c>
      <c r="AC507" s="3" t="inlineStr">
        <is>
          <t>nu-html-checker</t>
        </is>
      </c>
    </row>
    <row r="508">
      <c r="A508" s="2" t="inlineStr">
        <is>
          <t>Unknown</t>
        </is>
      </c>
      <c r="B508" s="2" t="inlineStr">
        <is>
          <t>root</t>
        </is>
      </c>
      <c r="C508" s="2" t="inlineStr">
        <is>
          <t>Unknown</t>
        </is>
      </c>
      <c r="D508" s="2" t="inlineStr">
        <is>
          <t>Invalid value</t>
        </is>
      </c>
      <c r="E508" s="2" t="inlineStr">
        <is>
          <t>nu-html-checker-bad-value</t>
        </is>
      </c>
      <c r="F508" s="2" t="inlineStr"/>
      <c r="G508" s="2" t="inlineStr"/>
      <c r="H508" s="2" t="inlineStr"/>
      <c r="I508" s="2" t="inlineStr">
        <is>
          <t>9</t>
        </is>
      </c>
      <c r="J508" s="7" t="inlineStr">
        <is>
          <t>serious</t>
        </is>
      </c>
      <c r="K508" s="2" t="inlineStr">
        <is>
          <t>2</t>
        </is>
      </c>
      <c r="L508" s="2" t="inlineStr">
        <is>
          <t>Image</t>
        </is>
      </c>
      <c r="M508" s="2" t="inlineStr">
        <is>
          <t>Media</t>
        </is>
      </c>
      <c r="N508" s="2" t="inlineStr">
        <is>
          <t>/g&gt;&lt;/svg&gt;
&lt;svg id="4187990034" display="block" role="presentation" viewBox="0 0 67 22" xmlns="http://www.w3.org/2000/svg"&gt;&lt;g d="</t>
        </is>
      </c>
      <c r="O508" s="2" t="inlineStr"/>
      <c r="P508" s="2" t="inlineStr">
        <is>
          <t>False</t>
        </is>
      </c>
      <c r="Q508" s="2" t="inlineStr">
        <is>
          <t>False</t>
        </is>
      </c>
      <c r="R508" s="2" t="inlineStr">
        <is>
          <t>2</t>
        </is>
      </c>
      <c r="S508" s="2" t="inlineStr">
        <is>
          <t>31</t>
        </is>
      </c>
      <c r="T508" s="2" t="inlineStr">
        <is>
          <t>Content</t>
        </is>
      </c>
      <c r="U508" s="2" t="inlineStr"/>
      <c r="V508" s="2" t="inlineStr"/>
      <c r="W508" s="2" t="inlineStr"/>
      <c r="X508" s="2" t="inlineStr">
        <is>
          <t>1</t>
        </is>
      </c>
      <c r="Y508" s="2" t="inlineStr">
        <is>
          <t>/g&gt;&lt;/svg&gt;
&lt;svg id="4187990034" display="block" role="presentation" viewBox="0 0 67 22" xmlns="http://www.w3.org/2000/svg"&gt;&lt;g d="</t>
        </is>
      </c>
      <c r="Z508" s="2" t="inlineStr">
        <is>
          <t>/g&gt;&lt;/svg&gt;
&lt;svg id="4187990034" display="block" role="presentation" viewBox="0 0 67 22" xmlns="http://www.w3.org/2000/svg"&gt;&lt;g d="</t>
        </is>
      </c>
      <c r="AA508" s="2" t="inlineStr">
        <is>
          <t>image::svg"/&lt;g/d="|id=4187990034</t>
        </is>
      </c>
      <c r="AB508" s="2" t="inlineStr">
        <is>
          <t>Bad value “4187990034” for attribute “id” on element “svg”: Not a valid XML 1.0 name.</t>
        </is>
      </c>
      <c r="AC508" s="2" t="inlineStr">
        <is>
          <t>nu-html-checker</t>
        </is>
      </c>
    </row>
    <row r="509">
      <c r="A509" s="3" t="inlineStr">
        <is>
          <t>Unknown</t>
        </is>
      </c>
      <c r="B509" s="3" t="inlineStr">
        <is>
          <t>root</t>
        </is>
      </c>
      <c r="C509" s="3" t="inlineStr">
        <is>
          <t>Unknown</t>
        </is>
      </c>
      <c r="D509" s="3" t="inlineStr">
        <is>
          <t>Invalid value</t>
        </is>
      </c>
      <c r="E509" s="3" t="inlineStr">
        <is>
          <t>nu-html-checker-bad-value</t>
        </is>
      </c>
      <c r="F509" s="3" t="inlineStr"/>
      <c r="G509" s="3" t="inlineStr"/>
      <c r="H509" s="3" t="inlineStr"/>
      <c r="I509" s="3" t="inlineStr">
        <is>
          <t>9</t>
        </is>
      </c>
      <c r="J509" s="7" t="inlineStr">
        <is>
          <t>serious</t>
        </is>
      </c>
      <c r="K509" s="3" t="inlineStr">
        <is>
          <t>2</t>
        </is>
      </c>
      <c r="L509" s="3" t="inlineStr">
        <is>
          <t>Image</t>
        </is>
      </c>
      <c r="M509" s="3" t="inlineStr">
        <is>
          <t>Media</t>
        </is>
      </c>
      <c r="N509" s="3" t="inlineStr">
        <is>
          <t>/g&gt;&lt;/svg&gt;
&lt;svg id="1606980063" display="block" role="presentation" viewBox="0 0 60 13" xmlns="http://www.w3.org/2000/svg"&gt;&lt;g d="</t>
        </is>
      </c>
      <c r="O509" s="3" t="inlineStr"/>
      <c r="P509" s="3" t="inlineStr">
        <is>
          <t>False</t>
        </is>
      </c>
      <c r="Q509" s="3" t="inlineStr">
        <is>
          <t>False</t>
        </is>
      </c>
      <c r="R509" s="3" t="inlineStr">
        <is>
          <t>2</t>
        </is>
      </c>
      <c r="S509" s="3" t="inlineStr">
        <is>
          <t>31</t>
        </is>
      </c>
      <c r="T509" s="3" t="inlineStr">
        <is>
          <t>Content</t>
        </is>
      </c>
      <c r="U509" s="3" t="inlineStr"/>
      <c r="V509" s="3" t="inlineStr"/>
      <c r="W509" s="3" t="inlineStr"/>
      <c r="X509" s="3" t="inlineStr">
        <is>
          <t>1</t>
        </is>
      </c>
      <c r="Y509" s="3" t="inlineStr">
        <is>
          <t>/g&gt;&lt;/svg&gt;
&lt;svg id="1606980063" display="block" role="presentation" viewBox="0 0 60 13" xmlns="http://www.w3.org/2000/svg"&gt;&lt;g d="</t>
        </is>
      </c>
      <c r="Z509" s="3" t="inlineStr">
        <is>
          <t>/g&gt;&lt;/svg&gt;
&lt;svg id="1606980063" display="block" role="presentation" viewBox="0 0 60 13" xmlns="http://www.w3.org/2000/svg"&gt;&lt;g d="</t>
        </is>
      </c>
      <c r="AA509" s="3" t="inlineStr">
        <is>
          <t>image::svg"/&lt;g/d="|id=1606980063</t>
        </is>
      </c>
      <c r="AB509" s="3" t="inlineStr">
        <is>
          <t>Bad value “1606980063” for attribute “id” on element “svg”: Not a valid XML 1.0 name.</t>
        </is>
      </c>
      <c r="AC509" s="3" t="inlineStr">
        <is>
          <t>nu-html-checker</t>
        </is>
      </c>
    </row>
    <row r="510">
      <c r="A510" s="2" t="inlineStr">
        <is>
          <t>Unknown</t>
        </is>
      </c>
      <c r="B510" s="2" t="inlineStr">
        <is>
          <t>root</t>
        </is>
      </c>
      <c r="C510" s="2" t="inlineStr">
        <is>
          <t>Unknown</t>
        </is>
      </c>
      <c r="D510" s="2" t="inlineStr">
        <is>
          <t>Invalid value</t>
        </is>
      </c>
      <c r="E510" s="2" t="inlineStr">
        <is>
          <t>nu-html-checker-bad-value</t>
        </is>
      </c>
      <c r="F510" s="2" t="inlineStr"/>
      <c r="G510" s="2" t="inlineStr"/>
      <c r="H510" s="2" t="inlineStr"/>
      <c r="I510" s="2" t="inlineStr">
        <is>
          <t>9</t>
        </is>
      </c>
      <c r="J510" s="7" t="inlineStr">
        <is>
          <t>serious</t>
        </is>
      </c>
      <c r="K510" s="2" t="inlineStr">
        <is>
          <t>2</t>
        </is>
      </c>
      <c r="L510" s="2" t="inlineStr">
        <is>
          <t>Image</t>
        </is>
      </c>
      <c r="M510" s="2" t="inlineStr">
        <is>
          <t>Media</t>
        </is>
      </c>
      <c r="N510" s="2" t="inlineStr">
        <is>
          <t>/g&gt;&lt;/svg&gt;
&lt;svg id="1832551733" display="block" role="presentation" viewBox="0 0 68 16" xmlns="http://www.w3.org/2000/svg"&gt;&lt;g d="</t>
        </is>
      </c>
      <c r="O510" s="2" t="inlineStr"/>
      <c r="P510" s="2" t="inlineStr">
        <is>
          <t>False</t>
        </is>
      </c>
      <c r="Q510" s="2" t="inlineStr">
        <is>
          <t>False</t>
        </is>
      </c>
      <c r="R510" s="2" t="inlineStr">
        <is>
          <t>2</t>
        </is>
      </c>
      <c r="S510" s="2" t="inlineStr">
        <is>
          <t>31</t>
        </is>
      </c>
      <c r="T510" s="2" t="inlineStr">
        <is>
          <t>Content</t>
        </is>
      </c>
      <c r="U510" s="2" t="inlineStr"/>
      <c r="V510" s="2" t="inlineStr"/>
      <c r="W510" s="2" t="inlineStr"/>
      <c r="X510" s="2" t="inlineStr">
        <is>
          <t>1</t>
        </is>
      </c>
      <c r="Y510" s="2" t="inlineStr">
        <is>
          <t>/g&gt;&lt;/svg&gt;
&lt;svg id="1832551733" display="block" role="presentation" viewBox="0 0 68 16" xmlns="http://www.w3.org/2000/svg"&gt;&lt;g d="</t>
        </is>
      </c>
      <c r="Z510" s="2" t="inlineStr">
        <is>
          <t>/g&gt;&lt;/svg&gt;
&lt;svg id="1832551733" display="block" role="presentation" viewBox="0 0 68 16" xmlns="http://www.w3.org/2000/svg"&gt;&lt;g d="</t>
        </is>
      </c>
      <c r="AA510" s="2" t="inlineStr">
        <is>
          <t>image::svg"/&lt;g/d="|id=1832551733</t>
        </is>
      </c>
      <c r="AB510" s="2" t="inlineStr">
        <is>
          <t>Bad value “1832551733” for attribute “id” on element “svg”: Not a valid XML 1.0 name.</t>
        </is>
      </c>
      <c r="AC510" s="2" t="inlineStr">
        <is>
          <t>nu-html-checker</t>
        </is>
      </c>
    </row>
    <row r="511">
      <c r="A511" s="3" t="inlineStr">
        <is>
          <t>Unknown</t>
        </is>
      </c>
      <c r="B511" s="3" t="inlineStr">
        <is>
          <t>root</t>
        </is>
      </c>
      <c r="C511" s="3" t="inlineStr">
        <is>
          <t>Unknown</t>
        </is>
      </c>
      <c r="D511" s="3" t="inlineStr">
        <is>
          <t>Error</t>
        </is>
      </c>
      <c r="E511" s="3" t="inlineStr">
        <is>
          <t>nu-html-checker-error</t>
        </is>
      </c>
      <c r="F511" s="3" t="inlineStr">
        <is>
          <t>2.4.6</t>
        </is>
      </c>
      <c r="G511" s="3" t="inlineStr">
        <is>
          <t>Headings and Labels</t>
        </is>
      </c>
      <c r="H511" s="6" t="inlineStr">
        <is>
          <t>AA</t>
        </is>
      </c>
      <c r="I511" s="3" t="inlineStr">
        <is>
          <t>2</t>
        </is>
      </c>
      <c r="J511" s="7" t="inlineStr">
        <is>
          <t>serious</t>
        </is>
      </c>
      <c r="K511" s="3" t="inlineStr">
        <is>
          <t>2</t>
        </is>
      </c>
      <c r="L511" s="3" t="inlineStr">
        <is>
          <t>Heading</t>
        </is>
      </c>
      <c r="M511" s="3" t="inlineStr">
        <is>
          <t>Content</t>
        </is>
      </c>
      <c r="N511" s="3" t="inlineStr">
        <is>
          <t>city: 1;"&gt;&lt;h6 class="framer-text framer-styles-preset-1i0ok3n" data-styles-preset="P9XIArtA2" style="--framer-text-alignment:left"&gt;One-cl</t>
        </is>
      </c>
      <c r="O511" s="3" t="inlineStr"/>
      <c r="P511" s="3" t="inlineStr">
        <is>
          <t>False</t>
        </is>
      </c>
      <c r="Q511" s="3" t="inlineStr">
        <is>
          <t>False</t>
        </is>
      </c>
      <c r="R511" s="3" t="inlineStr">
        <is>
          <t>2</t>
        </is>
      </c>
      <c r="S511" s="3" t="inlineStr">
        <is>
          <t>31</t>
        </is>
      </c>
      <c r="T511" s="3" t="inlineStr">
        <is>
          <t>Frontend Platform</t>
        </is>
      </c>
      <c r="U511" s="3" t="inlineStr"/>
      <c r="V511" s="3" t="inlineStr"/>
      <c r="W511" s="3" t="inlineStr"/>
      <c r="X511" s="3" t="inlineStr">
        <is>
          <t>1</t>
        </is>
      </c>
      <c r="Y511" s="3" t="inlineStr">
        <is>
          <t>city: 1;"&gt;&lt;h6 class="framer-text framer-styles-preset-1i0ok3n" data-styles-preset="P9XIArtA2" style="--framer-text-alignment:left"&gt;One-cl</t>
        </is>
      </c>
      <c r="Z511" s="3" t="inlineStr">
        <is>
          <t>city: 1;"&gt;&lt;h6 class="framer-text framer-styles-preset-1i0ok3n" data-styles-preset="P9XIArtA2" style="--framer-text-alignment:left"&gt;One-cl</t>
        </is>
      </c>
      <c r="AA511" s="3" t="inlineStr">
        <is>
          <t>heading::data-styles-preset="p9xiarta2"/style="--framer-text-alignment:left"/one-cl|city:</t>
        </is>
      </c>
      <c r="AB511" s="3" t="inlineStr">
        <is>
          <t>The heading “h6” (with computed level 6) follows the heading “h2” (with computed level 2), skipping 3 heading levels.</t>
        </is>
      </c>
      <c r="AC511" s="3" t="inlineStr">
        <is>
          <t>nu-html-checker</t>
        </is>
      </c>
    </row>
    <row r="512">
      <c r="A512" s="2" t="inlineStr">
        <is>
          <t>Unknown</t>
        </is>
      </c>
      <c r="B512" s="2" t="inlineStr">
        <is>
          <t>root</t>
        </is>
      </c>
      <c r="C512" s="2" t="inlineStr">
        <is>
          <t>Unknown</t>
        </is>
      </c>
      <c r="D512" s="2" t="inlineStr">
        <is>
          <t>Error</t>
        </is>
      </c>
      <c r="E512" s="2" t="inlineStr">
        <is>
          <t>nu-html-checker-error</t>
        </is>
      </c>
      <c r="F512" s="2" t="inlineStr">
        <is>
          <t>2.4.6</t>
        </is>
      </c>
      <c r="G512" s="2" t="inlineStr">
        <is>
          <t>Headings and Labels</t>
        </is>
      </c>
      <c r="H512" s="6" t="inlineStr">
        <is>
          <t>AA</t>
        </is>
      </c>
      <c r="I512" s="2" t="inlineStr">
        <is>
          <t>2</t>
        </is>
      </c>
      <c r="J512" s="7" t="inlineStr">
        <is>
          <t>serious</t>
        </is>
      </c>
      <c r="K512" s="2" t="inlineStr">
        <is>
          <t>2</t>
        </is>
      </c>
      <c r="L512" s="2" t="inlineStr">
        <is>
          <t>Heading</t>
        </is>
      </c>
      <c r="M512" s="2" t="inlineStr">
        <is>
          <t>Content</t>
        </is>
      </c>
      <c r="N512" s="2" t="inlineStr">
        <is>
          <t>city: 1;"&gt;&lt;h6 class="framer-text framer-styles-preset-hrnp42" data-styles-preset="y_LhoOg9k" dir="auto"&gt;What i</t>
        </is>
      </c>
      <c r="O512" s="2" t="inlineStr"/>
      <c r="P512" s="2" t="inlineStr">
        <is>
          <t>False</t>
        </is>
      </c>
      <c r="Q512" s="2" t="inlineStr">
        <is>
          <t>False</t>
        </is>
      </c>
      <c r="R512" s="2" t="inlineStr">
        <is>
          <t>2</t>
        </is>
      </c>
      <c r="S512" s="2" t="inlineStr">
        <is>
          <t>31</t>
        </is>
      </c>
      <c r="T512" s="2" t="inlineStr">
        <is>
          <t>Frontend Platform</t>
        </is>
      </c>
      <c r="U512" s="2" t="inlineStr"/>
      <c r="V512" s="2" t="inlineStr"/>
      <c r="W512" s="2" t="inlineStr"/>
      <c r="X512" s="2" t="inlineStr">
        <is>
          <t>1</t>
        </is>
      </c>
      <c r="Y512" s="2" t="inlineStr">
        <is>
          <t>city: 1;"&gt;&lt;h6 class="framer-text framer-styles-preset-hrnp42" data-styles-preset="y_LhoOg9k" dir="auto"&gt;What i</t>
        </is>
      </c>
      <c r="Z512" s="2" t="inlineStr">
        <is>
          <t>city: 1;"&gt;&lt;h6 class="framer-text framer-styles-preset-hrnp42" data-styles-preset="y_LhoOg9k" dir="auto"&gt;What i</t>
        </is>
      </c>
      <c r="AA512" s="2" t="inlineStr">
        <is>
          <t>heading::dir="auto"/what/i|city:</t>
        </is>
      </c>
      <c r="AB512" s="2" t="inlineStr">
        <is>
          <t>The heading “h6” (with computed level 6) follows the heading “h2” (with computed level 2), skipping 3 heading levels.</t>
        </is>
      </c>
      <c r="AC512" s="2" t="inlineStr">
        <is>
          <t>nu-html-checker</t>
        </is>
      </c>
    </row>
    <row r="513">
      <c r="A513" s="3" t="inlineStr">
        <is>
          <t>Unknown</t>
        </is>
      </c>
      <c r="B513" s="3" t="inlineStr">
        <is>
          <t>root</t>
        </is>
      </c>
      <c r="C513" s="3" t="inlineStr">
        <is>
          <t>Unknown</t>
        </is>
      </c>
      <c r="D513" s="3" t="inlineStr">
        <is>
          <t>Content must not be clipped when text spacing is increased</t>
        </is>
      </c>
      <c r="E513" s="3" t="inlineStr">
        <is>
          <t>text-spacing</t>
        </is>
      </c>
      <c r="F513" s="3" t="inlineStr">
        <is>
          <t>1.4.12</t>
        </is>
      </c>
      <c r="G513" s="3" t="inlineStr">
        <is>
          <t>Text Spacing</t>
        </is>
      </c>
      <c r="H513" s="6" t="inlineStr">
        <is>
          <t>AA</t>
        </is>
      </c>
      <c r="I513" s="3" t="inlineStr">
        <is>
          <t>2</t>
        </is>
      </c>
      <c r="J513" s="7" t="inlineStr">
        <is>
          <t>serious</t>
        </is>
      </c>
      <c r="K513" s="3" t="inlineStr">
        <is>
          <t>2</t>
        </is>
      </c>
      <c r="L513" s="3" t="inlineStr">
        <is>
          <t>Text</t>
        </is>
      </c>
      <c r="M513" s="3" t="inlineStr">
        <is>
          <t>Content</t>
        </is>
      </c>
      <c r="N513" s="3" t="inlineStr">
        <is>
          <t>div.framer-8bo4kv</t>
        </is>
      </c>
      <c r="O513" s="3" t="inlineStr"/>
      <c r="P513" s="3" t="inlineStr">
        <is>
          <t>False</t>
        </is>
      </c>
      <c r="Q513" s="3" t="inlineStr">
        <is>
          <t>False</t>
        </is>
      </c>
      <c r="R513" s="3" t="inlineStr">
        <is>
          <t>2</t>
        </is>
      </c>
      <c r="S513" s="3" t="inlineStr">
        <is>
          <t>31</t>
        </is>
      </c>
      <c r="T513" s="3" t="inlineStr">
        <is>
          <t>Content</t>
        </is>
      </c>
      <c r="U513" s="3" t="inlineStr"/>
      <c r="V513" s="3" t="inlineStr"/>
      <c r="W513" s="3" t="inlineStr"/>
      <c r="X513" s="3" t="inlineStr">
        <is>
          <t>1</t>
        </is>
      </c>
      <c r="Y513" s="3" t="inlineStr">
        <is>
          <t>&lt;div class="framer-8bo4kv" data-framer-name="Button wrapper" style="opacity: 1;"&gt;&lt;!--$--&gt;&lt;div class="framer-2s0kfe-container" style="opacity: 1;"&gt;&lt;!--$--&gt;&lt;!--$--&gt;</t>
        </is>
      </c>
      <c r="Z513" s="3" t="inlineStr">
        <is>
          <t>div.framer-8bo4kv</t>
        </is>
      </c>
      <c r="AA513" s="3" t="inlineStr">
        <is>
          <t>button::1;"/&lt;!--$--/&lt;!--$--|div.framer-8bo4kv</t>
        </is>
      </c>
      <c r="AB513" s="3" t="inlineStr">
        <is>
          <t>Text is clipped when WCAG text spacing is applied. Vertical overflow clipped (scrollHeight 59px &gt; clientHeight 51px). Ensure containers can accommodate increased text spacing.</t>
        </is>
      </c>
      <c r="AC513" s="3" t="inlineStr">
        <is>
          <t>speca11y</t>
        </is>
      </c>
    </row>
    <row r="514">
      <c r="A514" s="2" t="inlineStr">
        <is>
          <t>Unknown</t>
        </is>
      </c>
      <c r="B514" s="2" t="inlineStr">
        <is>
          <t>root</t>
        </is>
      </c>
      <c r="C514" s="2" t="inlineStr">
        <is>
          <t>Unknown</t>
        </is>
      </c>
      <c r="D514" s="2" t="inlineStr">
        <is>
          <t>Focusable elements should have visible focus indicators</t>
        </is>
      </c>
      <c r="E514" s="2" t="inlineStr">
        <is>
          <t>focus-visible</t>
        </is>
      </c>
      <c r="F514" s="2" t="inlineStr">
        <is>
          <t>2.4.7</t>
        </is>
      </c>
      <c r="G514" s="2" t="inlineStr">
        <is>
          <t>Focus Visible</t>
        </is>
      </c>
      <c r="H514" s="6" t="inlineStr">
        <is>
          <t>AA</t>
        </is>
      </c>
      <c r="I514" s="2" t="inlineStr">
        <is>
          <t>2</t>
        </is>
      </c>
      <c r="J514" s="7" t="inlineStr">
        <is>
          <t>serious</t>
        </is>
      </c>
      <c r="K514" s="2" t="inlineStr">
        <is>
          <t>2</t>
        </is>
      </c>
      <c r="L514" s="2" t="inlineStr">
        <is>
          <t>Other</t>
        </is>
      </c>
      <c r="M514" s="2" t="inlineStr">
        <is>
          <t>Other</t>
        </is>
      </c>
      <c r="N514" s="2" t="inlineStr">
        <is>
          <t>focus-visible</t>
        </is>
      </c>
      <c r="O514" s="2" t="inlineStr"/>
      <c r="P514" s="2" t="inlineStr">
        <is>
          <t>False</t>
        </is>
      </c>
      <c r="Q514" s="2" t="inlineStr">
        <is>
          <t>False</t>
        </is>
      </c>
      <c r="R514" s="2" t="inlineStr">
        <is>
          <t>2</t>
        </is>
      </c>
      <c r="S514" s="2" t="inlineStr">
        <is>
          <t>31</t>
        </is>
      </c>
      <c r="T514" s="2" t="inlineStr">
        <is>
          <t>Frontend Platform</t>
        </is>
      </c>
      <c r="U514" s="2" t="inlineStr"/>
      <c r="V514" s="2" t="inlineStr"/>
      <c r="W514" s="2" t="inlineStr"/>
      <c r="X514" s="2" t="inlineStr">
        <is>
          <t>1</t>
        </is>
      </c>
      <c r="Y514" s="2" t="inlineStr"/>
      <c r="Z514" s="2" t="inlineStr">
        <is>
          <t>focus-visible</t>
        </is>
      </c>
      <c r="AA514" s="2" t="inlineStr">
        <is>
          <t>document_metadata::page-level-issue</t>
        </is>
      </c>
      <c r="AB514" s="2" t="inlineStr">
        <is>
          <t>Page has 42 focusable elements. Only 30 were checked; 12 require manual review. | Page has 56 focusable elements. Only 30 were checked; 26 require manual review.</t>
        </is>
      </c>
      <c r="AC514" s="2" t="inlineStr">
        <is>
          <t>speca11y</t>
        </is>
      </c>
    </row>
    <row r="515">
      <c r="A515" s="3" t="inlineStr">
        <is>
          <t>Unknown</t>
        </is>
      </c>
      <c r="B515" s="3" t="inlineStr">
        <is>
          <t>root</t>
        </is>
      </c>
      <c r="C515" s="3" t="inlineStr">
        <is>
          <t>Unknown</t>
        </is>
      </c>
      <c r="D515" s="3" t="inlineStr">
        <is>
          <t>Focus order should follow visual layout</t>
        </is>
      </c>
      <c r="E515" s="3" t="inlineStr">
        <is>
          <t>focus-order</t>
        </is>
      </c>
      <c r="F515" s="3" t="inlineStr">
        <is>
          <t>2.4.3</t>
        </is>
      </c>
      <c r="G515" s="3" t="inlineStr">
        <is>
          <t>Focus Order</t>
        </is>
      </c>
      <c r="H515" s="4" t="inlineStr">
        <is>
          <t>A</t>
        </is>
      </c>
      <c r="I515" s="3" t="inlineStr">
        <is>
          <t>1</t>
        </is>
      </c>
      <c r="J515" s="7" t="inlineStr">
        <is>
          <t>serious</t>
        </is>
      </c>
      <c r="K515" s="3" t="inlineStr">
        <is>
          <t>2</t>
        </is>
      </c>
      <c r="L515" s="3" t="inlineStr">
        <is>
          <t>Other</t>
        </is>
      </c>
      <c r="M515" s="3" t="inlineStr">
        <is>
          <t>Other</t>
        </is>
      </c>
      <c r="N515" s="3" t="inlineStr">
        <is>
          <t>div.framer-1niaje:nth-of-type(2) &gt; div.framer-1fx2ixc-container:nth-of-type(2) &gt; a.framer-Hd4qJ.framer-G8O0E</t>
        </is>
      </c>
      <c r="O515" s="3" t="inlineStr"/>
      <c r="P515" s="3" t="inlineStr">
        <is>
          <t>False</t>
        </is>
      </c>
      <c r="Q515" s="3" t="inlineStr">
        <is>
          <t>False</t>
        </is>
      </c>
      <c r="R515" s="3" t="inlineStr">
        <is>
          <t>2</t>
        </is>
      </c>
      <c r="S515" s="3" t="inlineStr">
        <is>
          <t>31</t>
        </is>
      </c>
      <c r="T515" s="3" t="inlineStr">
        <is>
          <t>Frontend Platform</t>
        </is>
      </c>
      <c r="U515" s="3" t="inlineStr"/>
      <c r="V515" s="3" t="inlineStr"/>
      <c r="W515" s="3" t="inlineStr"/>
      <c r="X515" s="3" t="inlineStr">
        <is>
          <t>1</t>
        </is>
      </c>
      <c r="Y515" s="3" t="inlineStr">
        <is>
          <t>&lt;a class="framer-Hd4qJ framer-G8O0E framer-1gdk4sn framer-v-1gdk4sn framer-o509ep" data-framer-name="Main link" data-highlight="true" href="../legal/terms-of-service" style="opacity: 1;"&gt;</t>
        </is>
      </c>
      <c r="Z515" s="3" t="inlineStr">
        <is>
          <t>div.framer-1niaje:nth-of-type(2) &gt; div.framer-1fx2ixc-container:nth-of-type(2) &gt; a.framer-Hd4qJ.framer-G8O0E</t>
        </is>
      </c>
      <c r="AA515" s="3" t="inlineStr">
        <is>
          <t>link::terms-of-service"/style="opacity:/1;"|div.framer-1niaje</t>
        </is>
      </c>
      <c r="AB515" s="3" t="inlineStr">
        <is>
          <t>Focus order may not follow visual layout: element 30 (at y:400, x:751) appears before element 29 (at y:634, x:125) visually but receives focus after it. | Focus order may not follow visual layout: element 25 (at y:502, x:1068) appears before element 24 (at y:736, x:730) visually but receives focus after it.</t>
        </is>
      </c>
      <c r="AC515" s="3" t="inlineStr">
        <is>
          <t>speca11y</t>
        </is>
      </c>
    </row>
    <row r="516">
      <c r="A516" s="2" t="inlineStr">
        <is>
          <t>Unknown</t>
        </is>
      </c>
      <c r="B516" s="2" t="inlineStr">
        <is>
          <t>root</t>
        </is>
      </c>
      <c r="C516" s="2" t="inlineStr">
        <is>
          <t>Unknown</t>
        </is>
      </c>
      <c r="D516" s="2" t="inlineStr">
        <is>
          <t>potential_heading</t>
        </is>
      </c>
      <c r="E516" s="2" t="inlineStr">
        <is>
          <t>text_block_heading</t>
        </is>
      </c>
      <c r="F516" s="2" t="inlineStr">
        <is>
          <t>2.4.6</t>
        </is>
      </c>
      <c r="G516" s="2" t="inlineStr">
        <is>
          <t>Headings and Labels</t>
        </is>
      </c>
      <c r="H516" s="6" t="inlineStr">
        <is>
          <t>AA</t>
        </is>
      </c>
      <c r="I516" s="2" t="inlineStr">
        <is>
          <t>2</t>
        </is>
      </c>
      <c r="J516" s="9" t="inlineStr">
        <is>
          <t>moderate</t>
        </is>
      </c>
      <c r="K516" s="2" t="inlineStr">
        <is>
          <t>3</t>
        </is>
      </c>
      <c r="L516" s="2" t="inlineStr">
        <is>
          <t>Heading</t>
        </is>
      </c>
      <c r="M516" s="2" t="inlineStr">
        <is>
          <t>Content</t>
        </is>
      </c>
      <c r="N516" s="2" t="inlineStr">
        <is>
          <t>/html[1]/body[1]/div[1]/div[1]/div[2]/div[1]/div[1]/div[1]/div[1]/div[1]/div[1]/h1[1]/div[1]</t>
        </is>
      </c>
      <c r="O516" s="2" t="inlineStr"/>
      <c r="P516" s="2" t="inlineStr">
        <is>
          <t>False</t>
        </is>
      </c>
      <c r="Q516" s="2" t="inlineStr">
        <is>
          <t>False</t>
        </is>
      </c>
      <c r="R516" s="2" t="inlineStr">
        <is>
          <t>2</t>
        </is>
      </c>
      <c r="S516" s="2" t="inlineStr">
        <is>
          <t>21</t>
        </is>
      </c>
      <c r="T516" s="2" t="inlineStr">
        <is>
          <t>Frontend Platform</t>
        </is>
      </c>
      <c r="U516" s="2" t="inlineStr"/>
      <c r="V516" s="2" t="inlineStr"/>
      <c r="W516" s="2" t="inlineStr"/>
      <c r="X516" s="2" t="inlineStr">
        <is>
          <t>1</t>
        </is>
      </c>
      <c r="Y516" s="2" t="inlineStr">
        <is>
          <t>/html[1]/body[1]/div[1]/div[1]/div[2]/div[1]/div[1]/div[1]/div[1]/div[1]/div[1]/h1[1]/div[1]</t>
        </is>
      </c>
      <c r="Z516" s="2" t="inlineStr">
        <is>
          <t>/html[1]/body[1]/div[1]/div[1]/div[2]/div[1]/div[1]/div[1]/div[1]/div[1]/div[1]/h1[1]/div[1]</t>
        </is>
      </c>
      <c r="AA516" s="2" t="inlineStr">
        <is>
          <t>heading::html/body/h1|/html/body/div/div/div/div/div/div/div/div/div/h1/div</t>
        </is>
      </c>
      <c r="AB516" s="2" t="inlineStr">
        <is>
          <t>Confirm this text 'G e t' is used as a heading and if so, modify to use a heading element or role | Confirm this text 's t r u c t u r e d' is used as a heading and if so, modify to use a heading element or role | Confirm this text 'm e d i c a l' is used as a heading and if so, modify to use a heading element or role | Confirm this text 'n o t e s' is used as a heading and if so, modify to use a heading element or role | Confirm this text 'w i t h o u t' is used as a heading and if so, modify to use a heading element or role | Confirm this text 't y p i n g' is used as a heading and if so, modify to use a heading element or role | Confirm this text 'a' is used as a heading and if so, modify to use a heading element or role | Confirm this text 'w o r d' is used as a heading and if so, modify to use a heading element or role | Confirm this text 'C a p t u r e' is used as a heading and if so, modify to use a heading element or role | Confirm this text 'e v e r y' is used as a heading and if so, modify to use a heading element or role | Confirm this text 'c o d e' is used as a heading and if so, modify to use a heading element or role</t>
        </is>
      </c>
      <c r="AC516" s="2" t="inlineStr">
        <is>
          <t>ibm</t>
        </is>
      </c>
    </row>
    <row r="517">
      <c r="A517" s="3" t="inlineStr">
        <is>
          <t>Unknown</t>
        </is>
      </c>
      <c r="B517" s="3" t="inlineStr">
        <is>
          <t>root</t>
        </is>
      </c>
      <c r="C517" s="3" t="inlineStr">
        <is>
          <t>Unknown</t>
        </is>
      </c>
      <c r="D517" s="3" t="inlineStr">
        <is>
          <t>This element has insufficient contrast at this conformance level. Expected a contrast ratio of at least 4.5:1, but text in this element has a contrast ratio of 1:1. Recommendation: change text colour to #767676.</t>
        </is>
      </c>
      <c r="E517" s="3" t="inlineStr">
        <is>
          <t>1.4.6 [G18]</t>
        </is>
      </c>
      <c r="F517" s="3" t="inlineStr">
        <is>
          <t>1.4.6</t>
        </is>
      </c>
      <c r="G517" s="3" t="inlineStr">
        <is>
          <t>Contrast (Enhanced)</t>
        </is>
      </c>
      <c r="H517" s="8" t="inlineStr">
        <is>
          <t>AAA</t>
        </is>
      </c>
      <c r="I517" s="3" t="inlineStr">
        <is>
          <t>3</t>
        </is>
      </c>
      <c r="J517" s="7" t="inlineStr">
        <is>
          <t>serious</t>
        </is>
      </c>
      <c r="K517" s="3" t="inlineStr">
        <is>
          <t>2</t>
        </is>
      </c>
      <c r="L517" s="3" t="inlineStr">
        <is>
          <t>Other</t>
        </is>
      </c>
      <c r="M517" s="3" t="inlineStr">
        <is>
          <t>Other</t>
        </is>
      </c>
      <c r="N517" s="3" t="inlineStr">
        <is>
          <t>span</t>
        </is>
      </c>
      <c r="O517" s="3" t="inlineStr"/>
      <c r="P517" s="3" t="inlineStr">
        <is>
          <t>False</t>
        </is>
      </c>
      <c r="Q517" s="3" t="inlineStr">
        <is>
          <t>False</t>
        </is>
      </c>
      <c r="R517" s="3" t="inlineStr">
        <is>
          <t>1</t>
        </is>
      </c>
      <c r="S517" s="3" t="inlineStr">
        <is>
          <t>31</t>
        </is>
      </c>
      <c r="T517" s="3" t="inlineStr">
        <is>
          <t>Frontend Platform</t>
        </is>
      </c>
      <c r="U517" s="3" t="inlineStr"/>
      <c r="V517" s="3" t="inlineStr"/>
      <c r="W517" s="3" t="inlineStr"/>
      <c r="X517" s="3" t="inlineStr">
        <is>
          <t>1</t>
        </is>
      </c>
      <c r="Y517" s="3" t="inlineStr">
        <is>
          <t>span</t>
        </is>
      </c>
      <c r="Z517" s="3" t="inlineStr">
        <is>
          <t>span</t>
        </is>
      </c>
      <c r="AA517" s="3" t="inlineStr">
        <is>
          <t>other::|span|&lt;span&gt;e&lt;/span&gt;</t>
        </is>
      </c>
      <c r="AB517" s="3" t="inlineStr">
        <is>
          <t>This element has insufficient contrast at this conformance level. Expected a contrast ratio of at least 4.5:1, but text in this element has a contrast ratio of 1:1. Recommendation: change text colour to #767676.</t>
        </is>
      </c>
      <c r="AC517" s="3" t="inlineStr">
        <is>
          <t>html-sniffer</t>
        </is>
      </c>
    </row>
    <row r="518">
      <c r="A518" s="2" t="inlineStr">
        <is>
          <t>Unknown</t>
        </is>
      </c>
      <c r="B518" s="2" t="inlineStr">
        <is>
          <t>root</t>
        </is>
      </c>
      <c r="C518" s="2" t="inlineStr">
        <is>
          <t>Unknown</t>
        </is>
      </c>
      <c r="D518" s="2" t="inlineStr">
        <is>
          <t>fail_contrast</t>
        </is>
      </c>
      <c r="E518" s="2" t="inlineStr">
        <is>
          <t>text_contrast_sufficient</t>
        </is>
      </c>
      <c r="F518" s="2" t="inlineStr">
        <is>
          <t>1.4.3</t>
        </is>
      </c>
      <c r="G518" s="2" t="inlineStr">
        <is>
          <t>Contrast (Minimum)</t>
        </is>
      </c>
      <c r="H518" s="6" t="inlineStr">
        <is>
          <t>AA</t>
        </is>
      </c>
      <c r="I518" s="2" t="inlineStr">
        <is>
          <t>2</t>
        </is>
      </c>
      <c r="J518" s="7" t="inlineStr">
        <is>
          <t>serious</t>
        </is>
      </c>
      <c r="K518" s="2" t="inlineStr">
        <is>
          <t>2</t>
        </is>
      </c>
      <c r="L518" s="2" t="inlineStr">
        <is>
          <t>Heading</t>
        </is>
      </c>
      <c r="M518" s="2" t="inlineStr">
        <is>
          <t>Content</t>
        </is>
      </c>
      <c r="N518" s="2" t="inlineStr">
        <is>
          <t>/html[1]/body[1]/div[1]/div[1]/div[2]/div[1]/div[1]/div[1]/div[1]/div[1]/div[1]/h1[1]/div[8]/span[1]</t>
        </is>
      </c>
      <c r="O518" s="2" t="inlineStr"/>
      <c r="P518" s="2" t="inlineStr">
        <is>
          <t>True</t>
        </is>
      </c>
      <c r="Q518" s="2" t="inlineStr">
        <is>
          <t>False</t>
        </is>
      </c>
      <c r="R518" s="2" t="inlineStr">
        <is>
          <t>1</t>
        </is>
      </c>
      <c r="S518" s="2" t="inlineStr">
        <is>
          <t>31</t>
        </is>
      </c>
      <c r="T518" s="2" t="inlineStr">
        <is>
          <t>Frontend Platform</t>
        </is>
      </c>
      <c r="U518" s="2" t="inlineStr"/>
      <c r="V518" s="2" t="inlineStr"/>
      <c r="W518" s="2" t="inlineStr"/>
      <c r="X518" s="2" t="inlineStr">
        <is>
          <t>1</t>
        </is>
      </c>
      <c r="Y518" s="2" t="inlineStr">
        <is>
          <t>/html[1]/body[1]/div[1]/div[1]/div[2]/div[1]/div[1]/div[1]/div[1]/div[1]/div[1]/h1[1]/div[8]/span[1]</t>
        </is>
      </c>
      <c r="Z518" s="2" t="inlineStr">
        <is>
          <t>/html[1]/body[1]/div[1]/div[1]/div[2]/div[1]/div[1]/div[1]/div[1]/div[1]/div[1]/h1[1]/div[8]/span[1]</t>
        </is>
      </c>
      <c r="AA518" s="2" t="inlineStr">
        <is>
          <t>heading::html/body/h1|/html/body/div/div/div/div/div/div/div/div/div/h1/div/span</t>
        </is>
      </c>
      <c r="AB518" s="2" t="inlineStr">
        <is>
          <t>Text contrast of 1.89 with its background is less than the WCAG AA minimum requirements for text of size 38px and weight of 400 | Text contrast of 1.60 with its background is less than the WCAG AA minimum requirements for text of size 38px and weight of 400 | Text contrast of 1.41 with its background is less than the WCAG AA minimum requirements for text of size 38px and weight of 400 | Text contrast of 1.30 with its background is less than the WCAG AA minimum requirements for text of size 38px and weight of 400</t>
        </is>
      </c>
      <c r="AC518" s="2" t="inlineStr">
        <is>
          <t>ibm</t>
        </is>
      </c>
    </row>
    <row r="519">
      <c r="A519" s="3" t="inlineStr">
        <is>
          <t>Unknown</t>
        </is>
      </c>
      <c r="B519" s="3" t="inlineStr">
        <is>
          <t>root</t>
        </is>
      </c>
      <c r="C519" s="3" t="inlineStr">
        <is>
          <t>Unknown</t>
        </is>
      </c>
      <c r="D519" s="3" t="inlineStr">
        <is>
          <t>Elements must meet minimum color contrast ratio thresholds</t>
        </is>
      </c>
      <c r="E519" s="3" t="inlineStr">
        <is>
          <t>color-contrast</t>
        </is>
      </c>
      <c r="F519" s="3" t="inlineStr">
        <is>
          <t>1.4.3</t>
        </is>
      </c>
      <c r="G519" s="3" t="inlineStr">
        <is>
          <t>Contrast (Minimum)</t>
        </is>
      </c>
      <c r="H519" s="6" t="inlineStr">
        <is>
          <t>AA</t>
        </is>
      </c>
      <c r="I519" s="3" t="inlineStr">
        <is>
          <t>2</t>
        </is>
      </c>
      <c r="J519" s="7" t="inlineStr">
        <is>
          <t>serious</t>
        </is>
      </c>
      <c r="K519" s="3" t="inlineStr">
        <is>
          <t>2</t>
        </is>
      </c>
      <c r="L519" s="3" t="inlineStr">
        <is>
          <t>Text</t>
        </is>
      </c>
      <c r="M519" s="3" t="inlineStr">
        <is>
          <t>Content</t>
        </is>
      </c>
      <c r="N519" s="3" t="inlineStr">
        <is>
          <t>div:nth-child(1) &gt; span:nth-child(4)</t>
        </is>
      </c>
      <c r="O519" s="3" t="inlineStr"/>
      <c r="P519" s="3" t="inlineStr">
        <is>
          <t>True</t>
        </is>
      </c>
      <c r="Q519" s="3" t="inlineStr">
        <is>
          <t>False</t>
        </is>
      </c>
      <c r="R519" s="3" t="inlineStr">
        <is>
          <t>1</t>
        </is>
      </c>
      <c r="S519" s="3" t="inlineStr">
        <is>
          <t>31</t>
        </is>
      </c>
      <c r="T519" s="3" t="inlineStr">
        <is>
          <t>Content</t>
        </is>
      </c>
      <c r="U519" s="3" t="inlineStr"/>
      <c r="V519" s="3" t="inlineStr"/>
      <c r="W519" s="3" t="inlineStr"/>
      <c r="X519" s="3" t="inlineStr">
        <is>
          <t>2</t>
        </is>
      </c>
      <c r="Y519" s="3" t="inlineStr">
        <is>
          <t>&lt;span style="display: inline-block; white-space: pre; will-change: transform; font-family: inherit; font-size: inherit; font-weight: inherit; font-style: inherit; letter-spacing: inherit; line-height: inherit; opacity: 1; color: rgb(255, 255, 255);"&gt;t&lt;/span&gt;</t>
        </is>
      </c>
      <c r="Z519" s="3" t="inlineStr">
        <is>
          <t>div:nth-child(1) &gt; span:nth-child(4)</t>
        </is>
      </c>
      <c r="AA519" s="3" t="inlineStr">
        <is>
          <t>form::255,/255);"/t&lt;|div</t>
        </is>
      </c>
      <c r="AB519" s="3" t="inlineStr">
        <is>
          <t>Element content is too short to determine if it is actual text content | Element content is too short to determine if it is actual text content | Fix any of the following:
  Element content is too short to determine if it is actual text content</t>
        </is>
      </c>
      <c r="AC519" s="3" t="inlineStr">
        <is>
          <t>axe-core, oobee</t>
        </is>
      </c>
    </row>
    <row r="520">
      <c r="A520" s="2" t="inlineStr">
        <is>
          <t>Unknown</t>
        </is>
      </c>
      <c r="B520" s="2" t="inlineStr">
        <is>
          <t>root</t>
        </is>
      </c>
      <c r="C520" s="2" t="inlineStr">
        <is>
          <t>Unknown</t>
        </is>
      </c>
      <c r="D520" s="2" t="inlineStr">
        <is>
          <t>Elements must meet minimum color contrast ratio thresholds</t>
        </is>
      </c>
      <c r="E520" s="2" t="inlineStr">
        <is>
          <t>color-contrast</t>
        </is>
      </c>
      <c r="F520" s="2" t="inlineStr">
        <is>
          <t>1.4.3</t>
        </is>
      </c>
      <c r="G520" s="2" t="inlineStr">
        <is>
          <t>Contrast (Minimum)</t>
        </is>
      </c>
      <c r="H520" s="6" t="inlineStr">
        <is>
          <t>AA</t>
        </is>
      </c>
      <c r="I520" s="2" t="inlineStr">
        <is>
          <t>2</t>
        </is>
      </c>
      <c r="J520" s="7" t="inlineStr">
        <is>
          <t>serious</t>
        </is>
      </c>
      <c r="K520" s="2" t="inlineStr">
        <is>
          <t>2</t>
        </is>
      </c>
      <c r="L520" s="2" t="inlineStr">
        <is>
          <t>Text</t>
        </is>
      </c>
      <c r="M520" s="2" t="inlineStr">
        <is>
          <t>Content</t>
        </is>
      </c>
      <c r="N520" s="2" t="inlineStr">
        <is>
          <t>div:nth-child(1) &gt; span:nth-child(5)</t>
        </is>
      </c>
      <c r="O520" s="2" t="inlineStr"/>
      <c r="P520" s="2" t="inlineStr">
        <is>
          <t>True</t>
        </is>
      </c>
      <c r="Q520" s="2" t="inlineStr">
        <is>
          <t>False</t>
        </is>
      </c>
      <c r="R520" s="2" t="inlineStr">
        <is>
          <t>1</t>
        </is>
      </c>
      <c r="S520" s="2" t="inlineStr">
        <is>
          <t>31</t>
        </is>
      </c>
      <c r="T520" s="2" t="inlineStr">
        <is>
          <t>Content</t>
        </is>
      </c>
      <c r="U520" s="2" t="inlineStr"/>
      <c r="V520" s="2" t="inlineStr"/>
      <c r="W520" s="2" t="inlineStr"/>
      <c r="X520" s="2" t="inlineStr">
        <is>
          <t>2</t>
        </is>
      </c>
      <c r="Y520" s="2" t="inlineStr">
        <is>
          <t>&lt;span style="display: inline-block; white-space: pre; will-change: transform; font-family: inherit; font-size: inherit; font-weight: inherit; font-style: inherit; letter-spacing: inherit; line-height: inherit; opacity: 1; color: rgb(255, 255, 255);"&gt;o&lt;/span&gt;</t>
        </is>
      </c>
      <c r="Z520" s="2" t="inlineStr">
        <is>
          <t>div:nth-child(1) &gt; span:nth-child(5)</t>
        </is>
      </c>
      <c r="AA520" s="2" t="inlineStr">
        <is>
          <t>form::255,/255);"/o&lt;|div</t>
        </is>
      </c>
      <c r="AB520" s="2" t="inlineStr">
        <is>
          <t>Element content is too short to determine if it is actual text content | Element content is too short to determine if it is actual text content | Fix any of the following:
  Element content is too short to determine if it is actual text content</t>
        </is>
      </c>
      <c r="AC520" s="2" t="inlineStr">
        <is>
          <t>axe-core, oobee</t>
        </is>
      </c>
    </row>
    <row r="521">
      <c r="A521" s="3" t="inlineStr">
        <is>
          <t>Unknown</t>
        </is>
      </c>
      <c r="B521" s="3" t="inlineStr">
        <is>
          <t>root</t>
        </is>
      </c>
      <c r="C521" s="3" t="inlineStr">
        <is>
          <t>Unknown</t>
        </is>
      </c>
      <c r="D521" s="3" t="inlineStr">
        <is>
          <t>Elements must meet minimum color contrast ratio thresholds</t>
        </is>
      </c>
      <c r="E521" s="3" t="inlineStr">
        <is>
          <t>color-contrast</t>
        </is>
      </c>
      <c r="F521" s="3" t="inlineStr">
        <is>
          <t>1.4.3</t>
        </is>
      </c>
      <c r="G521" s="3" t="inlineStr">
        <is>
          <t>Contrast (Minimum)</t>
        </is>
      </c>
      <c r="H521" s="6" t="inlineStr">
        <is>
          <t>AA</t>
        </is>
      </c>
      <c r="I521" s="3" t="inlineStr">
        <is>
          <t>2</t>
        </is>
      </c>
      <c r="J521" s="7" t="inlineStr">
        <is>
          <t>serious</t>
        </is>
      </c>
      <c r="K521" s="3" t="inlineStr">
        <is>
          <t>2</t>
        </is>
      </c>
      <c r="L521" s="3" t="inlineStr">
        <is>
          <t>Text</t>
        </is>
      </c>
      <c r="M521" s="3" t="inlineStr">
        <is>
          <t>Content</t>
        </is>
      </c>
      <c r="N521" s="3" t="inlineStr">
        <is>
          <t>div:nth-child(1) &gt; span:nth-child(7)</t>
        </is>
      </c>
      <c r="O521" s="3" t="inlineStr"/>
      <c r="P521" s="3" t="inlineStr">
        <is>
          <t>True</t>
        </is>
      </c>
      <c r="Q521" s="3" t="inlineStr">
        <is>
          <t>False</t>
        </is>
      </c>
      <c r="R521" s="3" t="inlineStr">
        <is>
          <t>1</t>
        </is>
      </c>
      <c r="S521" s="3" t="inlineStr">
        <is>
          <t>31</t>
        </is>
      </c>
      <c r="T521" s="3" t="inlineStr">
        <is>
          <t>Content</t>
        </is>
      </c>
      <c r="U521" s="3" t="inlineStr"/>
      <c r="V521" s="3" t="inlineStr"/>
      <c r="W521" s="3" t="inlineStr"/>
      <c r="X521" s="3" t="inlineStr">
        <is>
          <t>2</t>
        </is>
      </c>
      <c r="Y521" s="3" t="inlineStr">
        <is>
          <t>&lt;span style="display: inline-block; white-space: pre; will-change: transform; font-family: inherit; font-size: inherit; font-weight: inherit; font-style: inherit; letter-spacing: inherit; line-height: inherit; opacity: 1; color: rgb(255, 255, 255);"&gt;i&lt;/span&gt;</t>
        </is>
      </c>
      <c r="Z521" s="3" t="inlineStr">
        <is>
          <t>div:nth-child(1) &gt; span:nth-child(7)</t>
        </is>
      </c>
      <c r="AA521" s="3" t="inlineStr">
        <is>
          <t>form::255,/255);"/i&lt;|div</t>
        </is>
      </c>
      <c r="AB521" s="3" t="inlineStr">
        <is>
          <t>Element content is too short to determine if it is actual text content | Element content is too short to determine if it is actual text content | Fix any of the following:
  Element content is too short to determine if it is actual text content</t>
        </is>
      </c>
      <c r="AC521" s="3" t="inlineStr">
        <is>
          <t>axe-core, oobee</t>
        </is>
      </c>
    </row>
    <row r="522">
      <c r="A522" s="2" t="inlineStr">
        <is>
          <t>Unknown</t>
        </is>
      </c>
      <c r="B522" s="2" t="inlineStr">
        <is>
          <t>root</t>
        </is>
      </c>
      <c r="C522" s="2" t="inlineStr">
        <is>
          <t>Unknown</t>
        </is>
      </c>
      <c r="D522" s="2" t="inlineStr">
        <is>
          <t>Elements must meet minimum color contrast ratio thresholds</t>
        </is>
      </c>
      <c r="E522" s="2" t="inlineStr">
        <is>
          <t>color-contrast</t>
        </is>
      </c>
      <c r="F522" s="2" t="inlineStr">
        <is>
          <t>1.4.3</t>
        </is>
      </c>
      <c r="G522" s="2" t="inlineStr">
        <is>
          <t>Contrast (Minimum)</t>
        </is>
      </c>
      <c r="H522" s="6" t="inlineStr">
        <is>
          <t>AA</t>
        </is>
      </c>
      <c r="I522" s="2" t="inlineStr">
        <is>
          <t>2</t>
        </is>
      </c>
      <c r="J522" s="7" t="inlineStr">
        <is>
          <t>serious</t>
        </is>
      </c>
      <c r="K522" s="2" t="inlineStr">
        <is>
          <t>2</t>
        </is>
      </c>
      <c r="L522" s="2" t="inlineStr">
        <is>
          <t>Text</t>
        </is>
      </c>
      <c r="M522" s="2" t="inlineStr">
        <is>
          <t>Content</t>
        </is>
      </c>
      <c r="N522" s="2" t="inlineStr">
        <is>
          <t>div:nth-child(2) &gt; span:nth-child(1)</t>
        </is>
      </c>
      <c r="O522" s="2" t="inlineStr"/>
      <c r="P522" s="2" t="inlineStr">
        <is>
          <t>True</t>
        </is>
      </c>
      <c r="Q522" s="2" t="inlineStr">
        <is>
          <t>False</t>
        </is>
      </c>
      <c r="R522" s="2" t="inlineStr">
        <is>
          <t>1</t>
        </is>
      </c>
      <c r="S522" s="2" t="inlineStr">
        <is>
          <t>31</t>
        </is>
      </c>
      <c r="T522" s="2" t="inlineStr">
        <is>
          <t>Content</t>
        </is>
      </c>
      <c r="U522" s="2" t="inlineStr"/>
      <c r="V522" s="2" t="inlineStr"/>
      <c r="W522" s="2" t="inlineStr"/>
      <c r="X522" s="2" t="inlineStr">
        <is>
          <t>2</t>
        </is>
      </c>
      <c r="Y522" s="2" t="inlineStr">
        <is>
          <t>&lt;span style="display: inline-block; white-space: pre; will-change: transform; font-family: inherit; font-size: inherit; font-weight: inherit; font-style: inherit; letter-spacing: inherit; line-height: inherit; opacity: 1; color: rgb(255, 255, 255);"&gt;p&lt;/span&gt;</t>
        </is>
      </c>
      <c r="Z522" s="2" t="inlineStr">
        <is>
          <t>div:nth-child(2) &gt; span:nth-child(1)</t>
        </is>
      </c>
      <c r="AA522" s="2" t="inlineStr">
        <is>
          <t>form::255,/255);"/p&lt;|div</t>
        </is>
      </c>
      <c r="AB522" s="2" t="inlineStr">
        <is>
          <t>Element content is too short to determine if it is actual text content | Element content is too short to determine if it is actual text content | Fix any of the following:
  Element content is too short to determine if it is actual text content</t>
        </is>
      </c>
      <c r="AC522" s="2" t="inlineStr">
        <is>
          <t>axe-core, oobee</t>
        </is>
      </c>
    </row>
    <row r="523">
      <c r="A523" s="3" t="inlineStr">
        <is>
          <t>Unknown</t>
        </is>
      </c>
      <c r="B523" s="3" t="inlineStr">
        <is>
          <t>root</t>
        </is>
      </c>
      <c r="C523" s="3" t="inlineStr">
        <is>
          <t>Unknown</t>
        </is>
      </c>
      <c r="D523" s="3" t="inlineStr">
        <is>
          <t>Elements must meet minimum color contrast ratio thresholds</t>
        </is>
      </c>
      <c r="E523" s="3" t="inlineStr">
        <is>
          <t>color-contrast</t>
        </is>
      </c>
      <c r="F523" s="3" t="inlineStr">
        <is>
          <t>1.4.3</t>
        </is>
      </c>
      <c r="G523" s="3" t="inlineStr">
        <is>
          <t>Contrast (Minimum)</t>
        </is>
      </c>
      <c r="H523" s="6" t="inlineStr">
        <is>
          <t>AA</t>
        </is>
      </c>
      <c r="I523" s="3" t="inlineStr">
        <is>
          <t>2</t>
        </is>
      </c>
      <c r="J523" s="7" t="inlineStr">
        <is>
          <t>serious</t>
        </is>
      </c>
      <c r="K523" s="3" t="inlineStr">
        <is>
          <t>2</t>
        </is>
      </c>
      <c r="L523" s="3" t="inlineStr">
        <is>
          <t>Text</t>
        </is>
      </c>
      <c r="M523" s="3" t="inlineStr">
        <is>
          <t>Content</t>
        </is>
      </c>
      <c r="N523" s="3" t="inlineStr">
        <is>
          <t>div:nth-child(2) &gt; span:nth-child(7)</t>
        </is>
      </c>
      <c r="O523" s="3" t="inlineStr"/>
      <c r="P523" s="3" t="inlineStr">
        <is>
          <t>True</t>
        </is>
      </c>
      <c r="Q523" s="3" t="inlineStr">
        <is>
          <t>False</t>
        </is>
      </c>
      <c r="R523" s="3" t="inlineStr">
        <is>
          <t>1</t>
        </is>
      </c>
      <c r="S523" s="3" t="inlineStr">
        <is>
          <t>31</t>
        </is>
      </c>
      <c r="T523" s="3" t="inlineStr">
        <is>
          <t>Content</t>
        </is>
      </c>
      <c r="U523" s="3" t="inlineStr"/>
      <c r="V523" s="3" t="inlineStr"/>
      <c r="W523" s="3" t="inlineStr"/>
      <c r="X523" s="3" t="inlineStr">
        <is>
          <t>2</t>
        </is>
      </c>
      <c r="Y523" s="3" t="inlineStr">
        <is>
          <t>&lt;span style="display: inline-block; white-space: pre; will-change: transform; font-family: inherit; font-size: inherit; font-weight: inherit; font-style: inherit; letter-spacing: inherit; line-height: inherit; opacity: 1; color: rgb(255, 255, 255);"&gt;c&lt;/span&gt;</t>
        </is>
      </c>
      <c r="Z523" s="3" t="inlineStr">
        <is>
          <t>div:nth-child(2) &gt; span:nth-child(7)</t>
        </is>
      </c>
      <c r="AA523" s="3" t="inlineStr">
        <is>
          <t>form::255,/255);"/c&lt;|div</t>
        </is>
      </c>
      <c r="AB523" s="3" t="inlineStr">
        <is>
          <t>Element content is too short to determine if it is actual text content | Element content is too short to determine if it is actual text content | Fix any of the following:
  Element content is too short to determine if it is actual text content</t>
        </is>
      </c>
      <c r="AC523" s="3" t="inlineStr">
        <is>
          <t>axe-core, oobee</t>
        </is>
      </c>
    </row>
    <row r="524">
      <c r="A524" s="2" t="inlineStr">
        <is>
          <t>Unknown</t>
        </is>
      </c>
      <c r="B524" s="2" t="inlineStr">
        <is>
          <t>root</t>
        </is>
      </c>
      <c r="C524" s="2" t="inlineStr">
        <is>
          <t>Unknown</t>
        </is>
      </c>
      <c r="D524" s="2" t="inlineStr">
        <is>
          <t>All page content should be contained by landmarks</t>
        </is>
      </c>
      <c r="E524" s="2" t="inlineStr">
        <is>
          <t>region</t>
        </is>
      </c>
      <c r="F524" s="2" t="inlineStr">
        <is>
          <t>1.3.1</t>
        </is>
      </c>
      <c r="G524" s="2" t="inlineStr">
        <is>
          <t>Info and Relationships</t>
        </is>
      </c>
      <c r="H524" s="4" t="inlineStr">
        <is>
          <t>A</t>
        </is>
      </c>
      <c r="I524" s="2" t="inlineStr">
        <is>
          <t>1</t>
        </is>
      </c>
      <c r="J524" s="9" t="inlineStr">
        <is>
          <t>moderate</t>
        </is>
      </c>
      <c r="K524" s="2" t="inlineStr">
        <is>
          <t>3</t>
        </is>
      </c>
      <c r="L524" s="2" t="inlineStr">
        <is>
          <t>List</t>
        </is>
      </c>
      <c r="M524" s="2" t="inlineStr">
        <is>
          <t>Content</t>
        </is>
      </c>
      <c r="N524" s="2" t="inlineStr">
        <is>
          <t>.hidden-11vx2ju.ssr-variant:nth-child(10) &gt; .framer-14fdeb7-container &gt; .framer-P4dMh.framer-FOa5m.framer-z62uI &gt; .framer-32dz9i</t>
        </is>
      </c>
      <c r="O524" s="2" t="inlineStr"/>
      <c r="P524" s="2" t="inlineStr">
        <is>
          <t>False</t>
        </is>
      </c>
      <c r="Q524" s="2" t="inlineStr">
        <is>
          <t>False</t>
        </is>
      </c>
      <c r="R524" s="2" t="inlineStr">
        <is>
          <t>1</t>
        </is>
      </c>
      <c r="S524" s="2" t="inlineStr">
        <is>
          <t>21</t>
        </is>
      </c>
      <c r="T524" s="2" t="inlineStr">
        <is>
          <t>Frontend Platform</t>
        </is>
      </c>
      <c r="U524" s="2" t="inlineStr"/>
      <c r="V524" s="2" t="inlineStr"/>
      <c r="W524" s="2" t="inlineStr"/>
      <c r="X524" s="2" t="inlineStr">
        <is>
          <t>2</t>
        </is>
      </c>
      <c r="Y524" s="2" t="inlineStr">
        <is>
          <t>.hidden-11vx2ju.ssr-variant:nth-child(10) &gt; .framer-14fdeb7-container &gt; .framer-P4dMh.framer-FOa5m.framer-z62uI &gt; .framer-32dz9i</t>
        </is>
      </c>
      <c r="Z524" s="2" t="inlineStr">
        <is>
          <t>.hidden-11vx2ju.ssr-variant:nth-child(1) &gt; .framer-14fdeb7-container &gt; .framer-P4dMh.framer-FOa5m.framer-z62uI &gt; .framer-32dz9i</t>
        </is>
      </c>
      <c r="AA524" s="2" t="inlineStr">
        <is>
          <t>table::.framerfdeb7-container/.framer-p4dmh.framer-foa5m.framer-z62ui/.framerdz9i|.hidden-11vx2ju.ssr-variant</t>
        </is>
      </c>
      <c r="AB524" s="2" t="inlineStr">
        <is>
          <t>Fix any of the following:
  Some page content is not contained by landmarks</t>
        </is>
      </c>
      <c r="AC524" s="2" t="inlineStr">
        <is>
          <t>oobee, uuv</t>
        </is>
      </c>
    </row>
    <row r="525">
      <c r="A525" s="3" t="inlineStr">
        <is>
          <t>Unknown</t>
        </is>
      </c>
      <c r="B525" s="3" t="inlineStr">
        <is>
          <t>root</t>
        </is>
      </c>
      <c r="C525" s="3" t="inlineStr">
        <is>
          <t>Unknown</t>
        </is>
      </c>
      <c r="D525" s="3" t="inlineStr">
        <is>
          <t>All page content should be contained by landmarks</t>
        </is>
      </c>
      <c r="E525" s="3" t="inlineStr">
        <is>
          <t>region</t>
        </is>
      </c>
      <c r="F525" s="3" t="inlineStr">
        <is>
          <t>1.3.1</t>
        </is>
      </c>
      <c r="G525" s="3" t="inlineStr">
        <is>
          <t>Info and Relationships</t>
        </is>
      </c>
      <c r="H525" s="4" t="inlineStr">
        <is>
          <t>A</t>
        </is>
      </c>
      <c r="I525" s="3" t="inlineStr">
        <is>
          <t>1</t>
        </is>
      </c>
      <c r="J525" s="9" t="inlineStr">
        <is>
          <t>moderate</t>
        </is>
      </c>
      <c r="K525" s="3" t="inlineStr">
        <is>
          <t>3</t>
        </is>
      </c>
      <c r="L525" s="3" t="inlineStr">
        <is>
          <t>List</t>
        </is>
      </c>
      <c r="M525" s="3" t="inlineStr">
        <is>
          <t>Content</t>
        </is>
      </c>
      <c r="N525" s="3" t="inlineStr">
        <is>
          <t>.hidden-ig87uo.ssr-variant:nth-child(10) &gt; .framer-1au0hj4-container &gt; .framer-P4dMh.framer-FOa5m.framer-z62uI &gt; .framer-32dz9i</t>
        </is>
      </c>
      <c r="O525" s="3" t="inlineStr"/>
      <c r="P525" s="3" t="inlineStr">
        <is>
          <t>False</t>
        </is>
      </c>
      <c r="Q525" s="3" t="inlineStr">
        <is>
          <t>False</t>
        </is>
      </c>
      <c r="R525" s="3" t="inlineStr">
        <is>
          <t>1</t>
        </is>
      </c>
      <c r="S525" s="3" t="inlineStr">
        <is>
          <t>21</t>
        </is>
      </c>
      <c r="T525" s="3" t="inlineStr">
        <is>
          <t>Frontend Platform</t>
        </is>
      </c>
      <c r="U525" s="3" t="inlineStr"/>
      <c r="V525" s="3" t="inlineStr"/>
      <c r="W525" s="3" t="inlineStr"/>
      <c r="X525" s="3" t="inlineStr">
        <is>
          <t>2</t>
        </is>
      </c>
      <c r="Y525" s="3" t="inlineStr">
        <is>
          <t>.hidden-ig87uo.ssr-variant:nth-child(10) &gt; .framer-1au0hj4-container &gt; .framer-P4dMh.framer-FOa5m.framer-z62uI &gt; .framer-32dz9i</t>
        </is>
      </c>
      <c r="Z525" s="3" t="inlineStr">
        <is>
          <t>.hidden-ig87uo.ssr-variant:nth-child(1) &gt; .framer-1au0hj4-container &gt; .framer-P4dMh.framer-FOa5m.framer-z62uI &gt; .framer-32dz9i</t>
        </is>
      </c>
      <c r="AA525" s="3" t="inlineStr">
        <is>
          <t>table::.framerau0hj4-container/.framer-p4dmh.framer-foa5m.framer-z62ui/.framerdz9i|.hidden-ig87uo.ssr-variant</t>
        </is>
      </c>
      <c r="AB525" s="3" t="inlineStr">
        <is>
          <t>Fix any of the following:
  Some page content is not contained by landmarks</t>
        </is>
      </c>
      <c r="AC525" s="3" t="inlineStr">
        <is>
          <t>oobee, uuv</t>
        </is>
      </c>
    </row>
    <row r="526">
      <c r="A526" s="2" t="inlineStr">
        <is>
          <t>Unknown</t>
        </is>
      </c>
      <c r="B526" s="2" t="inlineStr">
        <is>
          <t>root</t>
        </is>
      </c>
      <c r="C526" s="2" t="inlineStr">
        <is>
          <t>Unknown</t>
        </is>
      </c>
      <c r="D526" s="2" t="inlineStr">
        <is>
          <t>potential_heading</t>
        </is>
      </c>
      <c r="E526" s="2" t="inlineStr">
        <is>
          <t>text_block_heading</t>
        </is>
      </c>
      <c r="F526" s="2" t="inlineStr">
        <is>
          <t>2.4.6</t>
        </is>
      </c>
      <c r="G526" s="2" t="inlineStr">
        <is>
          <t>Headings and Labels</t>
        </is>
      </c>
      <c r="H526" s="6" t="inlineStr">
        <is>
          <t>AA</t>
        </is>
      </c>
      <c r="I526" s="2" t="inlineStr">
        <is>
          <t>2</t>
        </is>
      </c>
      <c r="J526" s="9" t="inlineStr">
        <is>
          <t>moderate</t>
        </is>
      </c>
      <c r="K526" s="2" t="inlineStr">
        <is>
          <t>3</t>
        </is>
      </c>
      <c r="L526" s="2" t="inlineStr">
        <is>
          <t>Heading</t>
        </is>
      </c>
      <c r="M526" s="2" t="inlineStr">
        <is>
          <t>Content</t>
        </is>
      </c>
      <c r="N526" s="2" t="inlineStr">
        <is>
          <t>/html[1]/body[1]/div[1]/div[1]/div[2]/div[1]/div[1]/div[1]/div[1]/h1[1]/div[1]</t>
        </is>
      </c>
      <c r="O526" s="2" t="inlineStr"/>
      <c r="P526" s="2" t="inlineStr">
        <is>
          <t>False</t>
        </is>
      </c>
      <c r="Q526" s="2" t="inlineStr">
        <is>
          <t>False</t>
        </is>
      </c>
      <c r="R526" s="2" t="inlineStr">
        <is>
          <t>2</t>
        </is>
      </c>
      <c r="S526" s="2" t="inlineStr">
        <is>
          <t>21</t>
        </is>
      </c>
      <c r="T526" s="2" t="inlineStr">
        <is>
          <t>Frontend Platform</t>
        </is>
      </c>
      <c r="U526" s="2" t="inlineStr"/>
      <c r="V526" s="2" t="inlineStr"/>
      <c r="W526" s="2" t="inlineStr"/>
      <c r="X526" s="2" t="inlineStr">
        <is>
          <t>1</t>
        </is>
      </c>
      <c r="Y526" s="2" t="inlineStr">
        <is>
          <t>/html[1]/body[1]/div[1]/div[1]/div[2]/div[1]/div[1]/div[1]/div[1]/h1[1]/div[1]</t>
        </is>
      </c>
      <c r="Z526" s="2" t="inlineStr">
        <is>
          <t>/html[1]/body[1]/div[1]/div[1]/div[2]/div[1]/div[1]/div[1]/div[1]/h1[1]/div[1]</t>
        </is>
      </c>
      <c r="AA526" s="2" t="inlineStr">
        <is>
          <t>heading::html/body/h1|/html/body/div/div/div/div/div/div/div/h1/div</t>
        </is>
      </c>
      <c r="AB526" s="2" t="inlineStr">
        <is>
          <t>Confirm this text 'O u r' is used as a heading and if so, modify to use a heading element or role | Confirm this text 'r o l e' is used as a heading and if so, modify to use a heading element or role | Confirm this text 'i n' is used as a heading and if so, modify to use a heading element or role | Confirm this text 'm o d e r n' is used as a heading and if so, modify to use a heading element or role | Confirm this text 'h e a l t h c a r e' is used as a heading and if so, modify to use a heading element or role | Confirm this text 'T h e' is used as a heading and if so, modify to use a heading element or role | Confirm this text 'c o m p l e t e' is used as a heading and if so, modify to use a heading element or role | Confirm this text 'A I' is used as a heading and if so, modify to use a heading element or role | Confirm this text 'm e d i c a l' is used as a heading and if so, modify to use a heading element or role | Confirm this text 'a s s i s t a n t' is used as a heading and if so, modify to use a heading element or role</t>
        </is>
      </c>
      <c r="AC526" s="2" t="inlineStr">
        <is>
          <t>ibm</t>
        </is>
      </c>
    </row>
    <row r="527">
      <c r="A527" s="3" t="inlineStr">
        <is>
          <t>Unknown</t>
        </is>
      </c>
      <c r="B527" s="3" t="inlineStr">
        <is>
          <t>root</t>
        </is>
      </c>
      <c r="C527" s="3" t="inlineStr">
        <is>
          <t>Unknown</t>
        </is>
      </c>
      <c r="D527" s="3" t="inlineStr">
        <is>
          <t>This element has insufficient contrast at this conformance level. Expected a contrast ratio of at least 4.5:1, but text in this element has a contrast ratio of 1:1. Recommendation: change text colour to #767676.</t>
        </is>
      </c>
      <c r="E527" s="3" t="inlineStr">
        <is>
          <t>1.4.6 [G18]</t>
        </is>
      </c>
      <c r="F527" s="3" t="inlineStr">
        <is>
          <t>1.4.6</t>
        </is>
      </c>
      <c r="G527" s="3" t="inlineStr">
        <is>
          <t>Contrast (Enhanced)</t>
        </is>
      </c>
      <c r="H527" s="8" t="inlineStr">
        <is>
          <t>AAA</t>
        </is>
      </c>
      <c r="I527" s="3" t="inlineStr">
        <is>
          <t>3</t>
        </is>
      </c>
      <c r="J527" s="7" t="inlineStr">
        <is>
          <t>serious</t>
        </is>
      </c>
      <c r="K527" s="3" t="inlineStr">
        <is>
          <t>2</t>
        </is>
      </c>
      <c r="L527" s="3" t="inlineStr">
        <is>
          <t>Other</t>
        </is>
      </c>
      <c r="M527" s="3" t="inlineStr">
        <is>
          <t>Other</t>
        </is>
      </c>
      <c r="N527" s="3" t="inlineStr">
        <is>
          <t>span</t>
        </is>
      </c>
      <c r="O527" s="3" t="inlineStr"/>
      <c r="P527" s="3" t="inlineStr">
        <is>
          <t>False</t>
        </is>
      </c>
      <c r="Q527" s="3" t="inlineStr">
        <is>
          <t>False</t>
        </is>
      </c>
      <c r="R527" s="3" t="inlineStr">
        <is>
          <t>1</t>
        </is>
      </c>
      <c r="S527" s="3" t="inlineStr">
        <is>
          <t>31</t>
        </is>
      </c>
      <c r="T527" s="3" t="inlineStr">
        <is>
          <t>Frontend Platform</t>
        </is>
      </c>
      <c r="U527" s="3" t="inlineStr"/>
      <c r="V527" s="3" t="inlineStr"/>
      <c r="W527" s="3" t="inlineStr"/>
      <c r="X527" s="3" t="inlineStr">
        <is>
          <t>1</t>
        </is>
      </c>
      <c r="Y527" s="3" t="inlineStr">
        <is>
          <t>span</t>
        </is>
      </c>
      <c r="Z527" s="3" t="inlineStr">
        <is>
          <t>span</t>
        </is>
      </c>
      <c r="AA527" s="3" t="inlineStr">
        <is>
          <t>other::|span|&lt;span&gt;r&lt;/span&gt;</t>
        </is>
      </c>
      <c r="AB527" s="3" t="inlineStr">
        <is>
          <t>This element has insufficient contrast at this conformance level. Expected a contrast ratio of at least 4.5:1, but text in this element has a contrast ratio of 1:1. Recommendation: change text colour to #767676.</t>
        </is>
      </c>
      <c r="AC527" s="3" t="inlineStr">
        <is>
          <t>html-sniffer</t>
        </is>
      </c>
    </row>
    <row r="528">
      <c r="A528" s="2" t="inlineStr">
        <is>
          <t>Unknown</t>
        </is>
      </c>
      <c r="B528" s="2" t="inlineStr">
        <is>
          <t>root</t>
        </is>
      </c>
      <c r="C528" s="2" t="inlineStr">
        <is>
          <t>Unknown</t>
        </is>
      </c>
      <c r="D528" s="2" t="inlineStr">
        <is>
          <t>This element has insufficient contrast at this conformance level. Expected a contrast ratio of at least 7:1, but text in this element has a contrast ratio of 1:1. Recommendation: change text colour to #595959.</t>
        </is>
      </c>
      <c r="E528" s="2" t="inlineStr">
        <is>
          <t>1.4.6 [G17]</t>
        </is>
      </c>
      <c r="F528" s="2" t="inlineStr">
        <is>
          <t>1.4.6</t>
        </is>
      </c>
      <c r="G528" s="2" t="inlineStr">
        <is>
          <t>Contrast (Enhanced)</t>
        </is>
      </c>
      <c r="H528" s="8" t="inlineStr">
        <is>
          <t>AAA</t>
        </is>
      </c>
      <c r="I528" s="2" t="inlineStr">
        <is>
          <t>3</t>
        </is>
      </c>
      <c r="J528" s="7" t="inlineStr">
        <is>
          <t>serious</t>
        </is>
      </c>
      <c r="K528" s="2" t="inlineStr">
        <is>
          <t>2</t>
        </is>
      </c>
      <c r="L528" s="2" t="inlineStr">
        <is>
          <t>Text</t>
        </is>
      </c>
      <c r="M528" s="2" t="inlineStr">
        <is>
          <t>Content</t>
        </is>
      </c>
      <c r="N528" s="2" t="inlineStr">
        <is>
          <t>p</t>
        </is>
      </c>
      <c r="O528" s="2" t="inlineStr"/>
      <c r="P528" s="2" t="inlineStr">
        <is>
          <t>False</t>
        </is>
      </c>
      <c r="Q528" s="2" t="inlineStr">
        <is>
          <t>False</t>
        </is>
      </c>
      <c r="R528" s="2" t="inlineStr">
        <is>
          <t>1</t>
        </is>
      </c>
      <c r="S528" s="2" t="inlineStr">
        <is>
          <t>31</t>
        </is>
      </c>
      <c r="T528" s="2" t="inlineStr">
        <is>
          <t>Content</t>
        </is>
      </c>
      <c r="U528" s="2" t="inlineStr"/>
      <c r="V528" s="2" t="inlineStr"/>
      <c r="W528" s="2" t="inlineStr"/>
      <c r="X528" s="2" t="inlineStr">
        <is>
          <t>1</t>
        </is>
      </c>
      <c r="Y528" s="2" t="inlineStr">
        <is>
          <t>p</t>
        </is>
      </c>
      <c r="Z528" s="2" t="inlineStr">
        <is>
          <t>p</t>
        </is>
      </c>
      <c r="AA528" s="2" t="inlineStr">
        <is>
          <t>table::p|p|&lt;p</t>
        </is>
      </c>
      <c r="AB528" s="2" t="inlineStr">
        <is>
          <t>This element has insufficient contrast at this conformance level. Expected a contrast ratio of at least 7:1, but text in this element has a contrast ratio of 1:1. Recommendation: change text colour to #595959.</t>
        </is>
      </c>
      <c r="AC528" s="2" t="inlineStr">
        <is>
          <t>html-sniffer</t>
        </is>
      </c>
    </row>
    <row r="529">
      <c r="A529" s="3" t="inlineStr">
        <is>
          <t>Unknown</t>
        </is>
      </c>
      <c r="B529" s="3" t="inlineStr">
        <is>
          <t>root</t>
        </is>
      </c>
      <c r="C529" s="3" t="inlineStr">
        <is>
          <t>Unknown</t>
        </is>
      </c>
      <c r="D529" s="3" t="inlineStr">
        <is>
          <t>Fail_1</t>
        </is>
      </c>
      <c r="E529" s="3" t="inlineStr">
        <is>
          <t>aria_content_in_landmark</t>
        </is>
      </c>
      <c r="F529" s="3" t="inlineStr">
        <is>
          <t>1.3.1</t>
        </is>
      </c>
      <c r="G529" s="3" t="inlineStr">
        <is>
          <t>Info and Relationships</t>
        </is>
      </c>
      <c r="H529" s="4" t="inlineStr">
        <is>
          <t>A</t>
        </is>
      </c>
      <c r="I529" s="3" t="inlineStr">
        <is>
          <t>1</t>
        </is>
      </c>
      <c r="J529" s="7" t="inlineStr">
        <is>
          <t>serious</t>
        </is>
      </c>
      <c r="K529" s="3" t="inlineStr">
        <is>
          <t>2</t>
        </is>
      </c>
      <c r="L529" s="3" t="inlineStr">
        <is>
          <t>Layout</t>
        </is>
      </c>
      <c r="M529" s="3" t="inlineStr">
        <is>
          <t>Structure</t>
        </is>
      </c>
      <c r="N529" s="3" t="inlineStr">
        <is>
          <t>/html[1]/body[1]/div[1]/div[1]/div[7]/div[1]/div[2]/div[1]/div[1]/div[1]/div[2]/div[1]/div[1]/div[1]/div[2]/p[1]</t>
        </is>
      </c>
      <c r="O529" s="3" t="inlineStr"/>
      <c r="P529" s="3" t="inlineStr">
        <is>
          <t>False</t>
        </is>
      </c>
      <c r="Q529" s="3" t="inlineStr">
        <is>
          <t>False</t>
        </is>
      </c>
      <c r="R529" s="3" t="inlineStr">
        <is>
          <t>1</t>
        </is>
      </c>
      <c r="S529" s="3" t="inlineStr">
        <is>
          <t>31</t>
        </is>
      </c>
      <c r="T529" s="3" t="inlineStr">
        <is>
          <t>Frontend Platform</t>
        </is>
      </c>
      <c r="U529" s="3" t="inlineStr"/>
      <c r="V529" s="3" t="inlineStr"/>
      <c r="W529" s="3" t="inlineStr"/>
      <c r="X529" s="3" t="inlineStr">
        <is>
          <t>1</t>
        </is>
      </c>
      <c r="Y529" s="3" t="inlineStr">
        <is>
          <t>/html[1]/body[1]/div[1]/div[1]/div[7]/div[1]/div[2]/div[1]/div[1]/div[1]/div[2]/div[1]/div[1]/div[1]/div[2]/p[1]</t>
        </is>
      </c>
      <c r="Z529" s="3" t="inlineStr">
        <is>
          <t>/html[1]/body[1]/div[1]/div[1]/div[7]/div[1]/div[2]/div[1]/div[1]/div[1]/div[2]/div[1]/div[1]/div[1]/div[2]/p[1]</t>
        </is>
      </c>
      <c r="AA529" s="3" t="inlineStr">
        <is>
          <t>other::html/body/p|/html/body/div/div/div/div/div/div/div/div/div/div/div/div/div/p</t>
        </is>
      </c>
      <c r="AB529" s="3" t="inlineStr">
        <is>
          <t>Content is not within a landmark element</t>
        </is>
      </c>
      <c r="AC529" s="3" t="inlineStr">
        <is>
          <t>ibm</t>
        </is>
      </c>
    </row>
    <row r="530">
      <c r="A530" s="2" t="inlineStr">
        <is>
          <t>Unknown</t>
        </is>
      </c>
      <c r="B530" s="2" t="inlineStr">
        <is>
          <t>root</t>
        </is>
      </c>
      <c r="C530" s="2" t="inlineStr">
        <is>
          <t>Unknown</t>
        </is>
      </c>
      <c r="D530" s="2" t="inlineStr">
        <is>
          <t>Fail_1</t>
        </is>
      </c>
      <c r="E530" s="2" t="inlineStr">
        <is>
          <t>aria_content_in_landmark</t>
        </is>
      </c>
      <c r="F530" s="2" t="inlineStr">
        <is>
          <t>1.3.1</t>
        </is>
      </c>
      <c r="G530" s="2" t="inlineStr">
        <is>
          <t>Info and Relationships</t>
        </is>
      </c>
      <c r="H530" s="4" t="inlineStr">
        <is>
          <t>A</t>
        </is>
      </c>
      <c r="I530" s="2" t="inlineStr">
        <is>
          <t>1</t>
        </is>
      </c>
      <c r="J530" s="7" t="inlineStr">
        <is>
          <t>serious</t>
        </is>
      </c>
      <c r="K530" s="2" t="inlineStr">
        <is>
          <t>2</t>
        </is>
      </c>
      <c r="L530" s="2" t="inlineStr">
        <is>
          <t>Heading</t>
        </is>
      </c>
      <c r="M530" s="2" t="inlineStr">
        <is>
          <t>Content</t>
        </is>
      </c>
      <c r="N530" s="2" t="inlineStr">
        <is>
          <t>/html[1]/body[1]/div[1]/div[1]/div[7]/div[1]/div[2]/div[1]/div[1]/div[1]/div[2]/div[1]/div[1]/div[1]/div[1]/h6[1]</t>
        </is>
      </c>
      <c r="O530" s="2" t="inlineStr"/>
      <c r="P530" s="2" t="inlineStr">
        <is>
          <t>False</t>
        </is>
      </c>
      <c r="Q530" s="2" t="inlineStr">
        <is>
          <t>False</t>
        </is>
      </c>
      <c r="R530" s="2" t="inlineStr">
        <is>
          <t>1</t>
        </is>
      </c>
      <c r="S530" s="2" t="inlineStr">
        <is>
          <t>31</t>
        </is>
      </c>
      <c r="T530" s="2" t="inlineStr">
        <is>
          <t>Frontend Platform</t>
        </is>
      </c>
      <c r="U530" s="2" t="inlineStr"/>
      <c r="V530" s="2" t="inlineStr"/>
      <c r="W530" s="2" t="inlineStr"/>
      <c r="X530" s="2" t="inlineStr">
        <is>
          <t>1</t>
        </is>
      </c>
      <c r="Y530" s="2" t="inlineStr">
        <is>
          <t>/html[1]/body[1]/div[1]/div[1]/div[7]/div[1]/div[2]/div[1]/div[1]/div[1]/div[2]/div[1]/div[1]/div[1]/div[1]/h6[1]</t>
        </is>
      </c>
      <c r="Z530" s="2" t="inlineStr">
        <is>
          <t>/html[1]/body[1]/div[1]/div[1]/div[7]/div[1]/div[2]/div[1]/div[1]/div[1]/div[2]/div[1]/div[1]/div[1]/div[1]/h6[1]</t>
        </is>
      </c>
      <c r="AA530" s="2" t="inlineStr">
        <is>
          <t>heading::html/body/h6|/html/body/div/div/div/div/div/div/div/div/div/div/div/div/div/h6</t>
        </is>
      </c>
      <c r="AB530" s="2" t="inlineStr">
        <is>
          <t>Content is not within a landmark element</t>
        </is>
      </c>
      <c r="AC530" s="2" t="inlineStr">
        <is>
          <t>ibm</t>
        </is>
      </c>
    </row>
    <row r="531">
      <c r="A531" s="3" t="inlineStr">
        <is>
          <t>Unknown</t>
        </is>
      </c>
      <c r="B531" s="3" t="inlineStr">
        <is>
          <t>root</t>
        </is>
      </c>
      <c r="C531" s="3" t="inlineStr">
        <is>
          <t>Unknown</t>
        </is>
      </c>
      <c r="D531" s="3" t="inlineStr">
        <is>
          <t>Invalid value</t>
        </is>
      </c>
      <c r="E531" s="3" t="inlineStr">
        <is>
          <t>nu-html-checker-bad-value</t>
        </is>
      </c>
      <c r="F531" s="3" t="inlineStr"/>
      <c r="G531" s="3" t="inlineStr"/>
      <c r="H531" s="3" t="inlineStr"/>
      <c r="I531" s="3" t="inlineStr">
        <is>
          <t>9</t>
        </is>
      </c>
      <c r="J531" s="7" t="inlineStr">
        <is>
          <t>serious</t>
        </is>
      </c>
      <c r="K531" s="3" t="inlineStr">
        <is>
          <t>2</t>
        </is>
      </c>
      <c r="L531" s="3" t="inlineStr">
        <is>
          <t>Form</t>
        </is>
      </c>
      <c r="M531" s="3" t="inlineStr">
        <is>
          <t>Input</t>
        </is>
      </c>
      <c r="N531" s="3" t="inlineStr">
        <is>
          <t>ist-item"&gt;&lt;img alt="" class="framer-tfBFl framer-14r740i" src="data:image/svg+xml,&amp;lt;svg display=&amp;quot;block&amp;quot; role=&amp;quot;presentation&amp;quot; viewBox=&amp;quot;0 0 20 20&amp;quot; xmlns=&amp;quot;http://www.w3.org/2000/svg&amp;quot;&amp;gt;&amp;lt;g d=&amp;quot;M 9.624 10.827 C 9.624 8.169 7.47 6.015 4.812 6.015 C 2.154 6.015 0 8.169 0 10.827 M 1.805 3.008 C 1.805 1.347 3.151 0 4.812 0 C 6.473 0 7.82 1.347 7.82 3.008 C 7.82 4.669 6.473 6.015 4.812 6.015 C 3.151 6.015 1.805 4.669 1.805 3.008 Z M 12 10.105 C 12 8.078 10.797 6.195 9.594 5.293 C 10.397 4.691 10.847 3.727 10.792 2.725 C 10.738 1.722 10.187 0.813 9.323 0.301&amp;quot; fill=&amp;quot;transparent&amp;quot; height=&amp;quot;10.827067611809053px&amp;quot; id=&amp;quot;L5an25eGc&amp;quot; transform=&amp;quot;translate(4 4.5)&amp;quot; width=&amp;quot;12.000000674025387px&amp;quot;&amp;gt;&amp;lt;path d=&amp;quot;M 9.624 4.812 C 9.624 2.154 7.47 0 4.812 0 C 2.154 0 0 2.154 0 4.812&amp;quot; fill=&amp;quot;transparent&amp;quot; height=&amp;quot;4.812030075187959px&amp;quot; id=&amp;quot;xnEX70xQW&amp;quot; stroke-dasharray=&amp;quot;&amp;quot; stroke-linecap=&amp;quot;round&amp;quot; stroke-linejoin=&amp;quot;round&amp;quot; stroke-width=&amp;quot;1.5&amp;quot; stroke=&amp;quot;rgb(0, 0, 0)&amp;quot; transform=&amp;quot;translate(0 6.015)&amp;quot; width=&amp;quot;9.624060150375954px&amp;quot;/&amp;gt;&amp;lt;path d=&amp;quot;M 0 3.008 C 0 1.347 1.347 0 3.008 0 C 4.669 0 6.015 1.347 6.015 3.008 C 6.015 4.669 4.669 6.015 3.008 6.015 C 1.347 6.015 0 4.669 0 3.008 Z&amp;quot; fill=&amp;quot;transparent&amp;quot; height=&amp;quot;6.01503759398495px&amp;quot; id=&amp;quot;a00XhM88u&amp;quot; stroke-dasharray=&amp;quot;&amp;quot; stroke-linecap=&amp;quot;round&amp;quot; stroke-linejoin=&amp;quot;round&amp;quot; stroke-width=&amp;quot;1.5&amp;quot; stroke=&amp;quot;rgb(0, 0, 0)&amp;quot; transform=&amp;quot;translate(1.805 0)&amp;quot; width=&amp;quot;6.015037593984971px&amp;quot;/&amp;gt;&amp;lt;path d=&amp;quot;M 2.677 9.805 C 2.677 7.777 1.474 5.895 0.271 4.992 C 1.074 4.39 1.523 3.426 1.469 2.424 C 1.415 1.421 0.864 0.512 0 0&amp;quot; fill=&amp;quot;transparent&amp;quot; height=&amp;quot;9.804511278195468px&amp;quot; id=&amp;quot;r0Jvf99ue&amp;quot; stroke-dasharray=&amp;quot;&amp;quot; stroke-linecap=&amp;quot;round&amp;quot; stroke-linejoin=&amp;quot;round&amp;quot; stroke-width=&amp;quot;1.5&amp;quot; stroke=&amp;quot;rgb(0, 0, 0)&amp;quot; transform=&amp;quot;translate(9.323 0.301)&amp;quot; width=&amp;quot;2.676691729323238px&amp;quot;/&amp;gt;&amp;lt;/g&amp;gt;&amp;lt;/svg&amp;gt;"&gt;&lt;div c</t>
        </is>
      </c>
      <c r="O531" s="3" t="inlineStr"/>
      <c r="P531" s="3" t="inlineStr">
        <is>
          <t>True</t>
        </is>
      </c>
      <c r="Q531" s="3" t="inlineStr">
        <is>
          <t>False</t>
        </is>
      </c>
      <c r="R531" s="3" t="inlineStr">
        <is>
          <t>1</t>
        </is>
      </c>
      <c r="S531" s="3" t="inlineStr">
        <is>
          <t>31</t>
        </is>
      </c>
      <c r="T531" s="3" t="inlineStr">
        <is>
          <t>Design System</t>
        </is>
      </c>
      <c r="U531" s="3" t="inlineStr"/>
      <c r="V531" s="3" t="inlineStr"/>
      <c r="W531" s="3" t="inlineStr"/>
      <c r="X531" s="3" t="inlineStr">
        <is>
          <t>1</t>
        </is>
      </c>
      <c r="Y531" s="3" t="inlineStr">
        <is>
          <t>ist-item"&gt;&lt;img alt="" class="framer-tfBFl framer-14r740i" src="data:image/svg+xml,&amp;lt;svg display=&amp;quot;block&amp;quot; role=&amp;quot;presentation&amp;quot; viewBox=&amp;quot;0 0 20 20&amp;quot; xmlns=&amp;quot;http://www.w3.org/2000/svg&amp;quot;&amp;gt;&amp;lt;g d=&amp;quot;M 9.624 10.827 C 9.624 8.169 7.47 6.015 4.812 6.015 C 2.154 6.015 0 8.169 0 10.827 M 1.805 3.008 C 1.805 1.347 3.151 0 4.812 0 C 6.473 0 7.82 1.347 7.82 3.008 C 7.82 4.669 6.473 6.015 4.812 6.015 C 3.151 6.015 1.805 4.669 1.805 3.008 Z M 12 10.105 C 12 8.078 10.797 6.195 9.594 5.293 C 10.397 4.691 10.847 3.727 10.792 2.725 C 10.738 1.722 10.187 0.813 9.323 0.301&amp;quot; fill=&amp;quot;transparent&amp;quot; height=&amp;quot;10.827067611809053px&amp;quot; id=&amp;quot;L5an25eGc&amp;quot; transform=&amp;quot;translate(4 4.5)&amp;quot; width=&amp;quot;12.000000674025387px&amp;quot;&amp;gt;&amp;lt;path d=&amp;quot;M 9.624 4.812 C 9.624 2.154 7.47 0 4.812 0 C 2.154 0 0 2.154 0 4.812&amp;quot; fill=&amp;quot;transparent&amp;quot; height=&amp;quot;4.812030075187959px&amp;quot; id=&amp;quot;xnEX70xQW&amp;quot; stroke-dasharray=&amp;quot;&amp;quot; stroke-linecap=&amp;quot;round&amp;quot; stroke-linejoin=&amp;quot;round&amp;quot; stroke-width=&amp;quot;1.5&amp;quot; stroke=&amp;quot;rgb(0, 0, 0)&amp;quot; transform=&amp;quot;translate(0 6.015)&amp;quot; width=&amp;quot;9.624060150375954px&amp;quot;/&amp;gt;&amp;lt;path d=&amp;quot;M 0 3.008 C 0 1.347 1.347 0 3.008 0 C 4.669 0 6.015 1.347 6.015 3.008 C 6.015 4.669 4.669 6.015 3.008 6.015 C 1.347 6.015 0 4.669 0 3.008 Z&amp;quot; fill=&amp;quot;transparent&amp;quot; height=&amp;quot;6.01503759398495px&amp;quot; id=&amp;quot;a00XhM88u&amp;quot; stroke-dasharray=&amp;quot;&amp;quot; stroke-linecap=&amp;quot;round&amp;quot; stroke-linejoin=&amp;quot;round&amp;quot; stroke-width=&amp;quot;1.5&amp;quot; stroke=&amp;quot;rgb(0, 0, 0)&amp;quot; transform=&amp;quot;translate(1.805 0)&amp;quot; width=&amp;quot;6.015037593984971px&amp;quot;/&amp;gt;&amp;lt;path d=&amp;quot;M 2.677 9.805 C 2.677 7.777 1.474 5.895 0.271 4.992 C 1.074 4.39 1.523 3.426 1.469 2.424 C 1.415 1.421 0.864 0.512 0 0&amp;quot; fill=&amp;quot;transparent&amp;quot; height=&amp;quot;9.804511278195468px&amp;quot; id=&amp;quot;r0Jvf99ue&amp;quot; stroke-dasharray=&amp;quot;&amp;quot; stroke-linecap=&amp;quot;round&amp;quot; stroke-linejoin=&amp;quot;round&amp;quot; stroke-width=&amp;quot;1.5&amp;quot; stroke=&amp;quot;rgb(0, 0, 0)&amp;quot; transform=&amp;quot;translate(9.323 0.301)&amp;quot; width=&amp;quot;2.676691729323238px&amp;quot;/&amp;gt;&amp;lt;/g&amp;gt;&amp;lt;/svg&amp;gt;"&gt;&lt;div c</t>
        </is>
      </c>
      <c r="Z531" s="3" t="inlineStr">
        <is>
          <t>ist-item"&gt;&lt;img alt="" class="framer-XgdfK framer-8oz3is" src="data:image/svg+xml,&amp;lt;svg display=&amp;quot;block&amp;quot; role=&amp;quot;presentation&amp;quot; viewBox=&amp;quot;0 0 20 20&amp;quot; xmlns=&amp;quot;http://www.w3.org/2000/svg&amp;quot;&amp;gt;&amp;lt;g d=&amp;quot;M 0.596 8.605 C 0.684 8.827 0.703 9.071 0.652 9.305 L 0.013 11.279 C -0.029 11.482 0.038 11.693 0.189 11.836 C 0.34 11.978 0.554 12.033 0.755 11.979 L 2.802 11.381 C 3.023 11.337 3.251 11.356 3.462 11.436 C 6.107 12.671 9.257 11.823 10.924 9.427 C 12.592 7.032 12.293 3.783 10.217 1.732 C 8.14 -0.32 4.888 -0.579 2.513 1.118 C 0.137 2.815 -0.672 5.975 0.596 8.605 M 4.2 4.203 C 4.491 3.375 5.337 2.878 6.202 3.026 C 7.067 3.174 7.699 3.925 7.698 4.803 C 7.698 6.003 5.898 6.602 5.898 6.602 M 5.946 9.002 L 5.952 9.002&amp;quot; fill=&amp;quot;transparent&amp;quot; height=&amp;quot;12.000013395830138px&amp;quot; id=&amp;quot;IK2bOfb4A&amp;quot; transform=&amp;quot;translate(4 4)&amp;quot; width=&amp;quot;12px&amp;quot;&amp;gt;&amp;lt;path d=&amp;quot;M 0.596 8.605 C 0.684 8.827 0.703 9.071 0.652 9.305 L 0.013 11.279 C -0.029 11.482 0.038 11.693 0.189 11.836 C 0.34 11.978 0.554 12.033 0.755 11.979 L 2.802 11.381 C 3.023 11.337 3.251 11.356 3.462 11.436 C 6.107 12.671 9.257 11.823 10.924 9.427 C 12.592 7.032 12.293 3.783 10.217 1.732 C 8.14 -0.32 4.888 -0.579 2.513 1.118 C 0.137 2.815 -0.672 5.975 0.596 8.605&amp;quot; fill=&amp;quot;transparent&amp;quot; height=&amp;quot;12.000013395830138px&amp;quot; id=&amp;quot;pZs2wPmF_&amp;quot; stroke-dasharray=&amp;quot;&amp;quot; stroke-linecap=&amp;quot;round&amp;quot; stroke-linejoin=&amp;quot;round&amp;quot; stroke-width=&amp;quot;1.5&amp;quot; stroke=&amp;quot;rgb(0, 0, 0)&amp;quot; width=&amp;quot;12px&amp;quot;/&amp;gt;&amp;lt;path d=&amp;quot;M 0 1.203 C 0.291 0.375 1.137 -0.122 2.002 0.026 C 2.867 0.174 3.499 0.925 3.498 1.803 C 3.498 3.003 1.698 3.603 1.698 3.603 M 1.746 6.003 L 1.752 6.003&amp;quot; fill=&amp;quot;transparent&amp;quot; height=&amp;quot;6.002527713775635px&amp;quot; id=&amp;quot;QVIMhPkLn&amp;quot; stroke-dasharray=&amp;quot;&amp;quot; stroke-linecap=&amp;quot;round&amp;quot; stroke-linejoin=&amp;quot;round&amp;quot; stroke-width=&amp;quot;1.5&amp;quot; stroke=&amp;quot;rgb(0, 0, 0)&amp;quot; transform=&amp;quot;translate(4.2 3)&amp;quot; width=&amp;quot;3.497813672743919px&amp;quot;/&amp;gt;&amp;lt;/g&amp;gt;&amp;lt;/svg&amp;gt;"&gt;&lt;div c</t>
        </is>
      </c>
      <c r="AA531" s="3" t="inlineStr">
        <is>
          <t>form::svg&amp;gt;"/&lt;div/c|ist-item"</t>
        </is>
      </c>
      <c r="AB531" s="3" t="inlineStr">
        <is>
          <t>Bad value  for attribute “src” on element “img”: Illegal character after “ta:”. “&lt;” is not allowed.</t>
        </is>
      </c>
      <c r="AC531" s="3" t="inlineStr">
        <is>
          <t>nu-html-checker</t>
        </is>
      </c>
    </row>
    <row r="532">
      <c r="A532" s="2" t="inlineStr">
        <is>
          <t>Unknown</t>
        </is>
      </c>
      <c r="B532" s="2" t="inlineStr">
        <is>
          <t>root</t>
        </is>
      </c>
      <c r="C532" s="2" t="inlineStr">
        <is>
          <t>Unknown</t>
        </is>
      </c>
      <c r="D532" s="2" t="inlineStr">
        <is>
          <t>This element has insufficient contrast at this conformance level. Expected a contrast ratio of at least 4.5:1, but text in this element has a contrast ratio of 1:1. Recommendation: change text colour to #767676.</t>
        </is>
      </c>
      <c r="E532" s="2" t="inlineStr">
        <is>
          <t>1.4.6 [G18]</t>
        </is>
      </c>
      <c r="F532" s="2" t="inlineStr">
        <is>
          <t>1.4.6</t>
        </is>
      </c>
      <c r="G532" s="2" t="inlineStr">
        <is>
          <t>Contrast (Enhanced)</t>
        </is>
      </c>
      <c r="H532" s="8" t="inlineStr">
        <is>
          <t>AAA</t>
        </is>
      </c>
      <c r="I532" s="2" t="inlineStr">
        <is>
          <t>3</t>
        </is>
      </c>
      <c r="J532" s="7" t="inlineStr">
        <is>
          <t>serious</t>
        </is>
      </c>
      <c r="K532" s="2" t="inlineStr">
        <is>
          <t>2</t>
        </is>
      </c>
      <c r="L532" s="2" t="inlineStr">
        <is>
          <t>Other</t>
        </is>
      </c>
      <c r="M532" s="2" t="inlineStr">
        <is>
          <t>Other</t>
        </is>
      </c>
      <c r="N532" s="2" t="inlineStr">
        <is>
          <t>span</t>
        </is>
      </c>
      <c r="O532" s="2" t="inlineStr"/>
      <c r="P532" s="2" t="inlineStr">
        <is>
          <t>False</t>
        </is>
      </c>
      <c r="Q532" s="2" t="inlineStr">
        <is>
          <t>False</t>
        </is>
      </c>
      <c r="R532" s="2" t="inlineStr">
        <is>
          <t>1</t>
        </is>
      </c>
      <c r="S532" s="2" t="inlineStr">
        <is>
          <t>31</t>
        </is>
      </c>
      <c r="T532" s="2" t="inlineStr">
        <is>
          <t>Frontend Platform</t>
        </is>
      </c>
      <c r="U532" s="2" t="inlineStr"/>
      <c r="V532" s="2" t="inlineStr"/>
      <c r="W532" s="2" t="inlineStr"/>
      <c r="X532" s="2" t="inlineStr">
        <is>
          <t>1</t>
        </is>
      </c>
      <c r="Y532" s="2" t="inlineStr">
        <is>
          <t>span</t>
        </is>
      </c>
      <c r="Z532" s="2" t="inlineStr">
        <is>
          <t>span</t>
        </is>
      </c>
      <c r="AA532" s="2" t="inlineStr">
        <is>
          <t>other::|span|&lt;span&gt;s&lt;/span&gt;</t>
        </is>
      </c>
      <c r="AB532" s="2" t="inlineStr">
        <is>
          <t>This element has insufficient contrast at this conformance level. Expected a contrast ratio of at least 4.5:1, but text in this element has a contrast ratio of 1:1. Recommendation: change text colour to #767676.</t>
        </is>
      </c>
      <c r="AC532" s="2" t="inlineStr">
        <is>
          <t>html-sniffer</t>
        </is>
      </c>
    </row>
    <row r="533">
      <c r="A533" s="3" t="inlineStr">
        <is>
          <t>Unknown</t>
        </is>
      </c>
      <c r="B533" s="3" t="inlineStr">
        <is>
          <t>root</t>
        </is>
      </c>
      <c r="C533" s="3" t="inlineStr">
        <is>
          <t>Unknown</t>
        </is>
      </c>
      <c r="D533" s="3" t="inlineStr">
        <is>
          <t>This element has insufficient contrast at this conformance level. Expected a contrast ratio of at least 4.5:1, but text in this element has a contrast ratio of 1:1. Recommendation: change text colour to #767676.</t>
        </is>
      </c>
      <c r="E533" s="3" t="inlineStr">
        <is>
          <t>1.4.6 [G18]</t>
        </is>
      </c>
      <c r="F533" s="3" t="inlineStr">
        <is>
          <t>1.4.6</t>
        </is>
      </c>
      <c r="G533" s="3" t="inlineStr">
        <is>
          <t>Contrast (Enhanced)</t>
        </is>
      </c>
      <c r="H533" s="8" t="inlineStr">
        <is>
          <t>AAA</t>
        </is>
      </c>
      <c r="I533" s="3" t="inlineStr">
        <is>
          <t>3</t>
        </is>
      </c>
      <c r="J533" s="7" t="inlineStr">
        <is>
          <t>serious</t>
        </is>
      </c>
      <c r="K533" s="3" t="inlineStr">
        <is>
          <t>2</t>
        </is>
      </c>
      <c r="L533" s="3" t="inlineStr">
        <is>
          <t>Other</t>
        </is>
      </c>
      <c r="M533" s="3" t="inlineStr">
        <is>
          <t>Other</t>
        </is>
      </c>
      <c r="N533" s="3" t="inlineStr">
        <is>
          <t>span</t>
        </is>
      </c>
      <c r="O533" s="3" t="inlineStr"/>
      <c r="P533" s="3" t="inlineStr">
        <is>
          <t>False</t>
        </is>
      </c>
      <c r="Q533" s="3" t="inlineStr">
        <is>
          <t>False</t>
        </is>
      </c>
      <c r="R533" s="3" t="inlineStr">
        <is>
          <t>1</t>
        </is>
      </c>
      <c r="S533" s="3" t="inlineStr">
        <is>
          <t>31</t>
        </is>
      </c>
      <c r="T533" s="3" t="inlineStr">
        <is>
          <t>Frontend Platform</t>
        </is>
      </c>
      <c r="U533" s="3" t="inlineStr"/>
      <c r="V533" s="3" t="inlineStr"/>
      <c r="W533" s="3" t="inlineStr"/>
      <c r="X533" s="3" t="inlineStr">
        <is>
          <t>1</t>
        </is>
      </c>
      <c r="Y533" s="3" t="inlineStr">
        <is>
          <t>span</t>
        </is>
      </c>
      <c r="Z533" s="3" t="inlineStr">
        <is>
          <t>span</t>
        </is>
      </c>
      <c r="AA533" s="3" t="inlineStr">
        <is>
          <t>other::|span|&lt;span&gt;n&lt;/span&gt;</t>
        </is>
      </c>
      <c r="AB533" s="3" t="inlineStr">
        <is>
          <t>This element has insufficient contrast at this conformance level. Expected a contrast ratio of at least 4.5:1, but text in this element has a contrast ratio of 1:1. Recommendation: change text colour to #767676.</t>
        </is>
      </c>
      <c r="AC533" s="3" t="inlineStr">
        <is>
          <t>html-sniffer</t>
        </is>
      </c>
    </row>
    <row r="534">
      <c r="A534" s="2" t="inlineStr">
        <is>
          <t>Unknown</t>
        </is>
      </c>
      <c r="B534" s="2" t="inlineStr">
        <is>
          <t>root</t>
        </is>
      </c>
      <c r="C534" s="2" t="inlineStr">
        <is>
          <t>Unknown</t>
        </is>
      </c>
      <c r="D534" s="2" t="inlineStr">
        <is>
          <t>Text contrast</t>
        </is>
      </c>
      <c r="E534" s="2" t="inlineStr">
        <is>
          <t>sia-r66</t>
        </is>
      </c>
      <c r="F534" s="2" t="inlineStr">
        <is>
          <t>1.4.3</t>
        </is>
      </c>
      <c r="G534" s="2" t="inlineStr">
        <is>
          <t>Contrast (Minimum)</t>
        </is>
      </c>
      <c r="H534" s="6" t="inlineStr">
        <is>
          <t>AA</t>
        </is>
      </c>
      <c r="I534" s="2" t="inlineStr">
        <is>
          <t>2</t>
        </is>
      </c>
      <c r="J534" s="7" t="inlineStr">
        <is>
          <t>serious</t>
        </is>
      </c>
      <c r="K534" s="2" t="inlineStr">
        <is>
          <t>2</t>
        </is>
      </c>
      <c r="L534" s="2" t="inlineStr">
        <is>
          <t>Other</t>
        </is>
      </c>
      <c r="M534" s="2" t="inlineStr">
        <is>
          <t>Other</t>
        </is>
      </c>
      <c r="N534" s="2" t="inlineStr">
        <is>
          <t>91739a3e4068c2877457ffe48d0d4906</t>
        </is>
      </c>
      <c r="O534" s="2" t="inlineStr"/>
      <c r="P534" s="2" t="inlineStr">
        <is>
          <t>True</t>
        </is>
      </c>
      <c r="Q534" s="2" t="inlineStr">
        <is>
          <t>False</t>
        </is>
      </c>
      <c r="R534" s="2" t="inlineStr">
        <is>
          <t>1</t>
        </is>
      </c>
      <c r="S534" s="2" t="inlineStr">
        <is>
          <t>31</t>
        </is>
      </c>
      <c r="T534" s="2" t="inlineStr">
        <is>
          <t>Frontend Platform</t>
        </is>
      </c>
      <c r="U534" s="2" t="inlineStr"/>
      <c r="V534" s="2" t="inlineStr"/>
      <c r="W534" s="2" t="inlineStr"/>
      <c r="X534" s="2" t="inlineStr">
        <is>
          <t>1</t>
        </is>
      </c>
      <c r="Y534" s="2" t="inlineStr"/>
      <c r="Z534" s="2" t="inlineStr">
        <is>
          <t>91739a3e4068c2877457ffe48d0d4906</t>
        </is>
      </c>
      <c r="AA534" s="2" t="inlineStr">
        <is>
          <t>document_metadata::page-level-issue</t>
        </is>
      </c>
      <c r="AB534" s="2" t="inlineStr">
        <is>
          <t>The highest possible contrast of the text is 3.04:1 which is
        below the required contrast of 4.5:1</t>
        </is>
      </c>
      <c r="AC534" s="2" t="inlineStr">
        <is>
          <t>alfa</t>
        </is>
      </c>
    </row>
    <row r="535">
      <c r="A535" s="3" t="inlineStr">
        <is>
          <t>Unknown</t>
        </is>
      </c>
      <c r="B535" s="3" t="inlineStr">
        <is>
          <t>root</t>
        </is>
      </c>
      <c r="C535" s="3" t="inlineStr">
        <is>
          <t>Unknown</t>
        </is>
      </c>
      <c r="D535" s="3" t="inlineStr">
        <is>
          <t>Anchor element found with no link content and no name and/or ID attribute.</t>
        </is>
      </c>
      <c r="E535" s="3" t="inlineStr">
        <is>
          <t>4.1.2 [H91]</t>
        </is>
      </c>
      <c r="F535" s="3" t="inlineStr">
        <is>
          <t>4.1.2</t>
        </is>
      </c>
      <c r="G535" s="3" t="inlineStr">
        <is>
          <t>Name, Role, Value</t>
        </is>
      </c>
      <c r="H535" s="8" t="inlineStr">
        <is>
          <t>AAA</t>
        </is>
      </c>
      <c r="I535" s="3" t="inlineStr">
        <is>
          <t>3</t>
        </is>
      </c>
      <c r="J535" s="7" t="inlineStr">
        <is>
          <t>serious</t>
        </is>
      </c>
      <c r="K535" s="3" t="inlineStr">
        <is>
          <t>2</t>
        </is>
      </c>
      <c r="L535" s="3" t="inlineStr">
        <is>
          <t>Link</t>
        </is>
      </c>
      <c r="M535" s="3" t="inlineStr">
        <is>
          <t>Navigation</t>
        </is>
      </c>
      <c r="N535" s="3" t="inlineStr">
        <is>
          <t>a</t>
        </is>
      </c>
      <c r="O535" s="3" t="inlineStr"/>
      <c r="P535" s="3" t="inlineStr">
        <is>
          <t>False</t>
        </is>
      </c>
      <c r="Q535" s="3" t="inlineStr">
        <is>
          <t>False</t>
        </is>
      </c>
      <c r="R535" s="3" t="inlineStr">
        <is>
          <t>1</t>
        </is>
      </c>
      <c r="S535" s="3" t="inlineStr">
        <is>
          <t>31</t>
        </is>
      </c>
      <c r="T535" s="3" t="inlineStr">
        <is>
          <t>Design System</t>
        </is>
      </c>
      <c r="U535" s="3" t="inlineStr"/>
      <c r="V535" s="3" t="inlineStr"/>
      <c r="W535" s="3" t="inlineStr"/>
      <c r="X535" s="3" t="inlineStr">
        <is>
          <t>1</t>
        </is>
      </c>
      <c r="Y535" s="3" t="inlineStr">
        <is>
          <t>a</t>
        </is>
      </c>
      <c r="Z535" s="3" t="inlineStr">
        <is>
          <t>a</t>
        </is>
      </c>
      <c r="AA535" s="3" t="inlineStr">
        <is>
          <t>frame::a|a|&lt;a&gt;&lt;div</t>
        </is>
      </c>
      <c r="AB535" s="3" t="inlineStr">
        <is>
          <t>Anchor element found with no link content and no name and/or ID attribute.</t>
        </is>
      </c>
      <c r="AC535" s="3" t="inlineStr">
        <is>
          <t>html-sniffer</t>
        </is>
      </c>
    </row>
    <row r="536">
      <c r="A536" s="2" t="inlineStr">
        <is>
          <t>Unknown</t>
        </is>
      </c>
      <c r="B536" s="2" t="inlineStr">
        <is>
          <t>root</t>
        </is>
      </c>
      <c r="C536" s="2" t="inlineStr">
        <is>
          <t>Unknown</t>
        </is>
      </c>
      <c r="D536" s="2" t="inlineStr">
        <is>
          <t>Anchor element found with no link content and no name and/or ID attribute.</t>
        </is>
      </c>
      <c r="E536" s="2" t="inlineStr">
        <is>
          <t>4.1.2 [H91]</t>
        </is>
      </c>
      <c r="F536" s="2" t="inlineStr">
        <is>
          <t>4.1.2</t>
        </is>
      </c>
      <c r="G536" s="2" t="inlineStr">
        <is>
          <t>Name, Role, Value</t>
        </is>
      </c>
      <c r="H536" s="8" t="inlineStr">
        <is>
          <t>AAA</t>
        </is>
      </c>
      <c r="I536" s="2" t="inlineStr">
        <is>
          <t>3</t>
        </is>
      </c>
      <c r="J536" s="7" t="inlineStr">
        <is>
          <t>serious</t>
        </is>
      </c>
      <c r="K536" s="2" t="inlineStr">
        <is>
          <t>2</t>
        </is>
      </c>
      <c r="L536" s="2" t="inlineStr">
        <is>
          <t>Link</t>
        </is>
      </c>
      <c r="M536" s="2" t="inlineStr">
        <is>
          <t>Navigation</t>
        </is>
      </c>
      <c r="N536" s="2" t="inlineStr">
        <is>
          <t>a</t>
        </is>
      </c>
      <c r="O536" s="2" t="inlineStr"/>
      <c r="P536" s="2" t="inlineStr">
        <is>
          <t>False</t>
        </is>
      </c>
      <c r="Q536" s="2" t="inlineStr">
        <is>
          <t>False</t>
        </is>
      </c>
      <c r="R536" s="2" t="inlineStr">
        <is>
          <t>1</t>
        </is>
      </c>
      <c r="S536" s="2" t="inlineStr">
        <is>
          <t>31</t>
        </is>
      </c>
      <c r="T536" s="2" t="inlineStr">
        <is>
          <t>Design System</t>
        </is>
      </c>
      <c r="U536" s="2" t="inlineStr"/>
      <c r="V536" s="2" t="inlineStr"/>
      <c r="W536" s="2" t="inlineStr"/>
      <c r="X536" s="2" t="inlineStr">
        <is>
          <t>1</t>
        </is>
      </c>
      <c r="Y536" s="2" t="inlineStr">
        <is>
          <t>a</t>
        </is>
      </c>
      <c r="Z536" s="2" t="inlineStr">
        <is>
          <t>a</t>
        </is>
      </c>
      <c r="AA536" s="2" t="inlineStr">
        <is>
          <t>link::a|a|&lt;a&gt;&lt;svg</t>
        </is>
      </c>
      <c r="AB536" s="2" t="inlineStr">
        <is>
          <t>Anchor element found with no link content and no name and/or ID attribute.</t>
        </is>
      </c>
      <c r="AC536" s="2" t="inlineStr">
        <is>
          <t>html-sniffer</t>
        </is>
      </c>
    </row>
    <row r="537">
      <c r="A537" s="3" t="inlineStr">
        <is>
          <t>Unknown</t>
        </is>
      </c>
      <c r="B537" s="3" t="inlineStr">
        <is>
          <t>root</t>
        </is>
      </c>
      <c r="C537" s="3" t="inlineStr">
        <is>
          <t>Unknown</t>
        </is>
      </c>
      <c r="D537" s="3" t="inlineStr">
        <is>
          <t>Anchor element found with no link content and no name and/or ID attribute.</t>
        </is>
      </c>
      <c r="E537" s="3" t="inlineStr">
        <is>
          <t>4.1.2 [H91]</t>
        </is>
      </c>
      <c r="F537" s="3" t="inlineStr">
        <is>
          <t>4.1.2</t>
        </is>
      </c>
      <c r="G537" s="3" t="inlineStr">
        <is>
          <t>Name, Role, Value</t>
        </is>
      </c>
      <c r="H537" s="8" t="inlineStr">
        <is>
          <t>AAA</t>
        </is>
      </c>
      <c r="I537" s="3" t="inlineStr">
        <is>
          <t>3</t>
        </is>
      </c>
      <c r="J537" s="7" t="inlineStr">
        <is>
          <t>serious</t>
        </is>
      </c>
      <c r="K537" s="3" t="inlineStr">
        <is>
          <t>2</t>
        </is>
      </c>
      <c r="L537" s="3" t="inlineStr">
        <is>
          <t>Link</t>
        </is>
      </c>
      <c r="M537" s="3" t="inlineStr">
        <is>
          <t>Navigation</t>
        </is>
      </c>
      <c r="N537" s="3" t="inlineStr">
        <is>
          <t>a</t>
        </is>
      </c>
      <c r="O537" s="3" t="inlineStr"/>
      <c r="P537" s="3" t="inlineStr">
        <is>
          <t>False</t>
        </is>
      </c>
      <c r="Q537" s="3" t="inlineStr">
        <is>
          <t>False</t>
        </is>
      </c>
      <c r="R537" s="3" t="inlineStr">
        <is>
          <t>1</t>
        </is>
      </c>
      <c r="S537" s="3" t="inlineStr">
        <is>
          <t>31</t>
        </is>
      </c>
      <c r="T537" s="3" t="inlineStr">
        <is>
          <t>Design System</t>
        </is>
      </c>
      <c r="U537" s="3" t="inlineStr"/>
      <c r="V537" s="3" t="inlineStr"/>
      <c r="W537" s="3" t="inlineStr"/>
      <c r="X537" s="3" t="inlineStr">
        <is>
          <t>1</t>
        </is>
      </c>
      <c r="Y537" s="3" t="inlineStr">
        <is>
          <t>a</t>
        </is>
      </c>
      <c r="Z537" s="3" t="inlineStr">
        <is>
          <t>a</t>
        </is>
      </c>
      <c r="AA537" s="3" t="inlineStr">
        <is>
          <t>image::a|a|&lt;a&gt;&lt;img</t>
        </is>
      </c>
      <c r="AB537" s="3" t="inlineStr">
        <is>
          <t>Anchor element found with no link content and no name and/or ID attribute.</t>
        </is>
      </c>
      <c r="AC537" s="3" t="inlineStr">
        <is>
          <t>html-sniffer</t>
        </is>
      </c>
    </row>
    <row r="538">
      <c r="A538" s="2" t="inlineStr">
        <is>
          <t>Unknown</t>
        </is>
      </c>
      <c r="B538" s="2" t="inlineStr">
        <is>
          <t>root</t>
        </is>
      </c>
      <c r="C538" s="2" t="inlineStr">
        <is>
          <t>Unknown</t>
        </is>
      </c>
      <c r="D538" s="2" t="inlineStr">
        <is>
          <t>Img element is the only content of the link, but is missing alt text. The alt text should describe the purpose of the link.</t>
        </is>
      </c>
      <c r="E538" s="2" t="inlineStr">
        <is>
          <t>1.1.1 [H30]</t>
        </is>
      </c>
      <c r="F538" s="2" t="inlineStr">
        <is>
          <t>1.1.1</t>
        </is>
      </c>
      <c r="G538" s="2" t="inlineStr">
        <is>
          <t>Non-text Content</t>
        </is>
      </c>
      <c r="H538" s="8" t="inlineStr">
        <is>
          <t>AAA</t>
        </is>
      </c>
      <c r="I538" s="2" t="inlineStr">
        <is>
          <t>3</t>
        </is>
      </c>
      <c r="J538" s="7" t="inlineStr">
        <is>
          <t>serious</t>
        </is>
      </c>
      <c r="K538" s="2" t="inlineStr">
        <is>
          <t>2</t>
        </is>
      </c>
      <c r="L538" s="2" t="inlineStr">
        <is>
          <t>Link</t>
        </is>
      </c>
      <c r="M538" s="2" t="inlineStr">
        <is>
          <t>Navigation</t>
        </is>
      </c>
      <c r="N538" s="2" t="inlineStr">
        <is>
          <t>a</t>
        </is>
      </c>
      <c r="O538" s="2" t="inlineStr"/>
      <c r="P538" s="2" t="inlineStr">
        <is>
          <t>False</t>
        </is>
      </c>
      <c r="Q538" s="2" t="inlineStr">
        <is>
          <t>False</t>
        </is>
      </c>
      <c r="R538" s="2" t="inlineStr">
        <is>
          <t>1</t>
        </is>
      </c>
      <c r="S538" s="2" t="inlineStr">
        <is>
          <t>31</t>
        </is>
      </c>
      <c r="T538" s="2" t="inlineStr">
        <is>
          <t>Design System</t>
        </is>
      </c>
      <c r="U538" s="2" t="inlineStr"/>
      <c r="V538" s="2" t="inlineStr"/>
      <c r="W538" s="2" t="inlineStr"/>
      <c r="X538" s="2" t="inlineStr">
        <is>
          <t>1</t>
        </is>
      </c>
      <c r="Y538" s="2" t="inlineStr">
        <is>
          <t>a</t>
        </is>
      </c>
      <c r="Z538" s="2" t="inlineStr">
        <is>
          <t>a</t>
        </is>
      </c>
      <c r="AA538" s="2" t="inlineStr">
        <is>
          <t>image::a|a|&lt;a&gt;&lt;img</t>
        </is>
      </c>
      <c r="AB538" s="2" t="inlineStr">
        <is>
          <t>Img element is the only content of the link, but is missing alt text. The alt text should describe the purpose of the link.</t>
        </is>
      </c>
      <c r="AC538" s="2" t="inlineStr">
        <is>
          <t>html-sniffer</t>
        </is>
      </c>
    </row>
    <row r="539">
      <c r="A539" s="3" t="inlineStr">
        <is>
          <t>Unknown</t>
        </is>
      </c>
      <c r="B539" s="3" t="inlineStr">
        <is>
          <t>root</t>
        </is>
      </c>
      <c r="C539" s="3" t="inlineStr">
        <is>
          <t>Unknown</t>
        </is>
      </c>
      <c r="D539" s="3" t="inlineStr">
        <is>
          <t>Img element is the only content of the link, but is missing alt text. The alt text should describe the purpose of the link.</t>
        </is>
      </c>
      <c r="E539" s="3" t="inlineStr">
        <is>
          <t>1.1.1 [H30]</t>
        </is>
      </c>
      <c r="F539" s="3" t="inlineStr">
        <is>
          <t>1.1.1</t>
        </is>
      </c>
      <c r="G539" s="3" t="inlineStr">
        <is>
          <t>Non-text Content</t>
        </is>
      </c>
      <c r="H539" s="6" t="inlineStr">
        <is>
          <t>AA</t>
        </is>
      </c>
      <c r="I539" s="3" t="inlineStr">
        <is>
          <t>2</t>
        </is>
      </c>
      <c r="J539" s="7" t="inlineStr">
        <is>
          <t>serious</t>
        </is>
      </c>
      <c r="K539" s="3" t="inlineStr">
        <is>
          <t>2</t>
        </is>
      </c>
      <c r="L539" s="3" t="inlineStr">
        <is>
          <t>Link</t>
        </is>
      </c>
      <c r="M539" s="3" t="inlineStr">
        <is>
          <t>Navigation</t>
        </is>
      </c>
      <c r="N539" s="3" t="inlineStr">
        <is>
          <t>#main &gt; div:nth-child(2) &gt; div:nth-child(8) &gt; div &gt; div &gt; div &gt; div:nth-child(2) &gt; div:nth-child(2) &gt; div:nth-child(3) &gt; a</t>
        </is>
      </c>
      <c r="O539" s="3" t="inlineStr"/>
      <c r="P539" s="3" t="inlineStr">
        <is>
          <t>False</t>
        </is>
      </c>
      <c r="Q539" s="3" t="inlineStr">
        <is>
          <t>False</t>
        </is>
      </c>
      <c r="R539" s="3" t="inlineStr">
        <is>
          <t>1</t>
        </is>
      </c>
      <c r="S539" s="3" t="inlineStr">
        <is>
          <t>31</t>
        </is>
      </c>
      <c r="T539" s="3" t="inlineStr">
        <is>
          <t>Design System</t>
        </is>
      </c>
      <c r="U539" s="3" t="inlineStr"/>
      <c r="V539" s="3" t="inlineStr"/>
      <c r="W539" s="3" t="inlineStr"/>
      <c r="X539" s="3" t="inlineStr">
        <is>
          <t>1</t>
        </is>
      </c>
      <c r="Y539" s="3" t="inlineStr">
        <is>
          <t>#main &gt; div:nth-child(2) &gt; div:nth-child(8) &gt; div &gt; div &gt; div &gt; div:nth-child(2) &gt; div:nth-child(2) &gt; div:nth-child(3) &gt; a</t>
        </is>
      </c>
      <c r="Z539" s="3" t="inlineStr">
        <is>
          <t>#main &gt; div:nth-child(2) &gt; div:nth-child(8) &gt; div &gt; div &gt; div &gt; div:nth-child(2) &gt; div:nth-child(2) &gt; div:nth-child(3) &gt; a</t>
        </is>
      </c>
      <c r="AA539" s="3" t="inlineStr">
        <is>
          <t>link::div:nth-child(*)/div:nth-child(*)/a|a|&lt;a...</t>
        </is>
      </c>
      <c r="AB539" s="3" t="inlineStr">
        <is>
          <t>Img element is the only content of the link, but is missing alt text. The alt text should describe the purpose of the link.</t>
        </is>
      </c>
      <c r="AC539" s="3" t="inlineStr">
        <is>
          <t>pa11y-htmlcs</t>
        </is>
      </c>
    </row>
    <row r="540">
      <c r="A540" s="2" t="inlineStr">
        <is>
          <t>Unknown</t>
        </is>
      </c>
      <c r="B540" s="2" t="inlineStr">
        <is>
          <t>root</t>
        </is>
      </c>
      <c r="C540" s="2" t="inlineStr">
        <is>
          <t>Unknown</t>
        </is>
      </c>
      <c r="D540" s="2" t="inlineStr">
        <is>
          <t>Fail_1</t>
        </is>
      </c>
      <c r="E540" s="2" t="inlineStr">
        <is>
          <t>aria_content_in_landmark</t>
        </is>
      </c>
      <c r="F540" s="2" t="inlineStr">
        <is>
          <t>1.3.1</t>
        </is>
      </c>
      <c r="G540" s="2" t="inlineStr">
        <is>
          <t>Info and Relationships</t>
        </is>
      </c>
      <c r="H540" s="4" t="inlineStr">
        <is>
          <t>A</t>
        </is>
      </c>
      <c r="I540" s="2" t="inlineStr">
        <is>
          <t>1</t>
        </is>
      </c>
      <c r="J540" s="7" t="inlineStr">
        <is>
          <t>serious</t>
        </is>
      </c>
      <c r="K540" s="2" t="inlineStr">
        <is>
          <t>2</t>
        </is>
      </c>
      <c r="L540" s="2" t="inlineStr">
        <is>
          <t>Heading</t>
        </is>
      </c>
      <c r="M540" s="2" t="inlineStr">
        <is>
          <t>Content</t>
        </is>
      </c>
      <c r="N540" s="2" t="inlineStr">
        <is>
          <t>/html[1]/body[1]/div[1]/div[1]/div[20]/div[1]/div[2]/a[2]/div[2]/div[1]/h6[1]</t>
        </is>
      </c>
      <c r="O540" s="2" t="inlineStr"/>
      <c r="P540" s="2" t="inlineStr">
        <is>
          <t>False</t>
        </is>
      </c>
      <c r="Q540" s="2" t="inlineStr">
        <is>
          <t>False</t>
        </is>
      </c>
      <c r="R540" s="2" t="inlineStr">
        <is>
          <t>1</t>
        </is>
      </c>
      <c r="S540" s="2" t="inlineStr">
        <is>
          <t>31</t>
        </is>
      </c>
      <c r="T540" s="2" t="inlineStr">
        <is>
          <t>Frontend Platform</t>
        </is>
      </c>
      <c r="U540" s="2" t="inlineStr"/>
      <c r="V540" s="2" t="inlineStr"/>
      <c r="W540" s="2" t="inlineStr"/>
      <c r="X540" s="2" t="inlineStr">
        <is>
          <t>1</t>
        </is>
      </c>
      <c r="Y540" s="2" t="inlineStr">
        <is>
          <t>/html[1]/body[1]/div[1]/div[1]/div[20]/div[1]/div[2]/a[2]/div[2]/div[1]/h6[1]</t>
        </is>
      </c>
      <c r="Z540" s="2" t="inlineStr">
        <is>
          <t>/html[1]/body[1]/div[1]/div[1]/div[20]/div[1]/div[2]/a[2]/div[2]/div[1]/h6[1]</t>
        </is>
      </c>
      <c r="AA540" s="2" t="inlineStr">
        <is>
          <t>heading::body/a/h6|/html/body/div/div/div/div/div/a/div/div/h6</t>
        </is>
      </c>
      <c r="AB540" s="2" t="inlineStr">
        <is>
          <t>Content is not within a landmark element</t>
        </is>
      </c>
      <c r="AC540" s="2" t="inlineStr">
        <is>
          <t>ibm</t>
        </is>
      </c>
    </row>
    <row r="541">
      <c r="A541" s="3" t="inlineStr">
        <is>
          <t>Unknown</t>
        </is>
      </c>
      <c r="B541" s="3" t="inlineStr">
        <is>
          <t>root</t>
        </is>
      </c>
      <c r="C541" s="3" t="inlineStr">
        <is>
          <t>Unknown</t>
        </is>
      </c>
      <c r="D541" s="3" t="inlineStr">
        <is>
          <t>fail_acc_name</t>
        </is>
      </c>
      <c r="E541" s="3" t="inlineStr">
        <is>
          <t>svg_graphics_labelled</t>
        </is>
      </c>
      <c r="F541" s="3" t="inlineStr">
        <is>
          <t>4.1.2</t>
        </is>
      </c>
      <c r="G541" s="3" t="inlineStr">
        <is>
          <t>Name, Role, Value</t>
        </is>
      </c>
      <c r="H541" s="4" t="inlineStr">
        <is>
          <t>A</t>
        </is>
      </c>
      <c r="I541" s="3" t="inlineStr">
        <is>
          <t>1</t>
        </is>
      </c>
      <c r="J541" s="7" t="inlineStr">
        <is>
          <t>serious</t>
        </is>
      </c>
      <c r="K541" s="3" t="inlineStr">
        <is>
          <t>2</t>
        </is>
      </c>
      <c r="L541" s="3" t="inlineStr">
        <is>
          <t>Image</t>
        </is>
      </c>
      <c r="M541" s="3" t="inlineStr">
        <is>
          <t>Media</t>
        </is>
      </c>
      <c r="N541" s="3" t="inlineStr">
        <is>
          <t>/html[1]/body[1]/div[1]/div[1]/div[14]/div[1]/div[1]/div[1]/div[2]/div[2]/div[2]/div[2]/div[1]/div[1]/div[1]/svg[1]</t>
        </is>
      </c>
      <c r="O541" s="3" t="inlineStr"/>
      <c r="P541" s="3" t="inlineStr">
        <is>
          <t>True</t>
        </is>
      </c>
      <c r="Q541" s="3" t="inlineStr">
        <is>
          <t>False</t>
        </is>
      </c>
      <c r="R541" s="3" t="inlineStr">
        <is>
          <t>1</t>
        </is>
      </c>
      <c r="S541" s="3" t="inlineStr">
        <is>
          <t>31</t>
        </is>
      </c>
      <c r="T541" s="3" t="inlineStr">
        <is>
          <t>Content</t>
        </is>
      </c>
      <c r="U541" s="3" t="inlineStr"/>
      <c r="V541" s="3" t="inlineStr"/>
      <c r="W541" s="3" t="inlineStr"/>
      <c r="X541" s="3" t="inlineStr">
        <is>
          <t>1</t>
        </is>
      </c>
      <c r="Y541" s="3" t="inlineStr">
        <is>
          <t>/html[1]/body[1]/div[1]/div[1]/div[14]/div[1]/div[1]/div[1]/div[2]/div[2]/div[2]/div[2]/div[1]/div[1]/div[1]/svg[1]</t>
        </is>
      </c>
      <c r="Z541" s="3" t="inlineStr">
        <is>
          <t>/html[1]/body[1]/div[1]/div[1]/div[14]/div[1]/div[1]/div[1]/div[2]/div[2]/div[2]/div[2]/div[1]/div[1]/div[1]/svg[1]</t>
        </is>
      </c>
      <c r="AA541" s="3" t="inlineStr">
        <is>
          <t>image::html/body/svg|/html/body/div/div/div/div/div/div/div/div/div/div/div/div/div/svg</t>
        </is>
      </c>
      <c r="AB541" s="3" t="inlineStr">
        <is>
          <t>The SVG element has no accessible name</t>
        </is>
      </c>
      <c r="AC541" s="3" t="inlineStr">
        <is>
          <t>ibm</t>
        </is>
      </c>
    </row>
    <row r="542">
      <c r="A542" s="2" t="inlineStr">
        <is>
          <t>Unknown</t>
        </is>
      </c>
      <c r="B542" s="2" t="inlineStr">
        <is>
          <t>root</t>
        </is>
      </c>
      <c r="C542" s="2" t="inlineStr">
        <is>
          <t>Unknown</t>
        </is>
      </c>
      <c r="D542" s="2" t="inlineStr">
        <is>
          <t>sia-r69</t>
        </is>
      </c>
      <c r="E542" s="2" t="inlineStr">
        <is>
          <t>sia-r69</t>
        </is>
      </c>
      <c r="F542" s="2" t="inlineStr">
        <is>
          <t>1.4.3</t>
        </is>
      </c>
      <c r="G542" s="2" t="inlineStr">
        <is>
          <t>Contrast (Minimum)</t>
        </is>
      </c>
      <c r="H542" s="6" t="inlineStr">
        <is>
          <t>AA</t>
        </is>
      </c>
      <c r="I542" s="2" t="inlineStr">
        <is>
          <t>2</t>
        </is>
      </c>
      <c r="J542" s="7" t="inlineStr">
        <is>
          <t>serious</t>
        </is>
      </c>
      <c r="K542" s="2" t="inlineStr">
        <is>
          <t>2</t>
        </is>
      </c>
      <c r="L542" s="2" t="inlineStr">
        <is>
          <t>Text</t>
        </is>
      </c>
      <c r="M542" s="2" t="inlineStr">
        <is>
          <t>Content</t>
        </is>
      </c>
      <c r="N542" s="2" t="inlineStr">
        <is>
          <t>c41925e45c001e4cc435454432b94471</t>
        </is>
      </c>
      <c r="O542" s="2" t="inlineStr"/>
      <c r="P542" s="2" t="inlineStr">
        <is>
          <t>True</t>
        </is>
      </c>
      <c r="Q542" s="2" t="inlineStr">
        <is>
          <t>False</t>
        </is>
      </c>
      <c r="R542" s="2" t="inlineStr">
        <is>
          <t>1</t>
        </is>
      </c>
      <c r="S542" s="2" t="inlineStr">
        <is>
          <t>31</t>
        </is>
      </c>
      <c r="T542" s="2" t="inlineStr">
        <is>
          <t>Content</t>
        </is>
      </c>
      <c r="U542" s="2" t="inlineStr"/>
      <c r="V542" s="2" t="inlineStr"/>
      <c r="W542" s="2" t="inlineStr"/>
      <c r="X542" s="2" t="inlineStr">
        <is>
          <t>1</t>
        </is>
      </c>
      <c r="Y542" s="2" t="inlineStr"/>
      <c r="Z542" s="2" t="inlineStr">
        <is>
          <t>c41925e45c001e4cc435454432b94471</t>
        </is>
      </c>
      <c r="AA542" s="2" t="inlineStr">
        <is>
          <t>document_metadata::page-level-issue</t>
        </is>
      </c>
      <c r="AB542" s="2" t="inlineStr">
        <is>
          <t>The highest possible contrast of the text is 2.91:1 which is
        below the required contrast of 3:1 | Could not fully resolve colors</t>
        </is>
      </c>
      <c r="AC542" s="2" t="inlineStr">
        <is>
          <t>alfa</t>
        </is>
      </c>
    </row>
    <row r="543">
      <c r="A543" s="3" t="inlineStr">
        <is>
          <t>Unknown</t>
        </is>
      </c>
      <c r="B543" s="3" t="inlineStr">
        <is>
          <t>root</t>
        </is>
      </c>
      <c r="C543" s="3" t="inlineStr">
        <is>
          <t>Unknown</t>
        </is>
      </c>
      <c r="D543" s="3" t="inlineStr">
        <is>
          <t>Error</t>
        </is>
      </c>
      <c r="E543" s="3" t="inlineStr">
        <is>
          <t>nu-html-checker-error</t>
        </is>
      </c>
      <c r="F543" s="3" t="inlineStr"/>
      <c r="G543" s="3" t="inlineStr"/>
      <c r="H543" s="3" t="inlineStr"/>
      <c r="I543" s="3" t="inlineStr">
        <is>
          <t>9</t>
        </is>
      </c>
      <c r="J543" s="7" t="inlineStr">
        <is>
          <t>serious</t>
        </is>
      </c>
      <c r="K543" s="3" t="inlineStr">
        <is>
          <t>2</t>
        </is>
      </c>
      <c r="L543" s="3" t="inlineStr">
        <is>
          <t>Other</t>
        </is>
      </c>
      <c r="M543" s="3" t="inlineStr">
        <is>
          <t>Other</t>
        </is>
      </c>
      <c r="N543" s="3" t="inlineStr">
        <is>
          <t>ut-corner-shape);box-shadow:va</t>
        </is>
      </c>
      <c r="O543" s="3" t="inlineStr"/>
      <c r="P543" s="3" t="inlineStr">
        <is>
          <t>False</t>
        </is>
      </c>
      <c r="Q543" s="3" t="inlineStr">
        <is>
          <t>False</t>
        </is>
      </c>
      <c r="R543" s="3" t="inlineStr">
        <is>
          <t>1</t>
        </is>
      </c>
      <c r="S543" s="3" t="inlineStr">
        <is>
          <t>31</t>
        </is>
      </c>
      <c r="T543" s="3" t="inlineStr">
        <is>
          <t>Frontend Platform</t>
        </is>
      </c>
      <c r="U543" s="3" t="inlineStr"/>
      <c r="V543" s="3" t="inlineStr"/>
      <c r="W543" s="3" t="inlineStr"/>
      <c r="X543" s="3" t="inlineStr">
        <is>
          <t>1</t>
        </is>
      </c>
      <c r="Y543" s="3" t="inlineStr">
        <is>
          <t>ut-corner-shape);box-shadow:va</t>
        </is>
      </c>
      <c r="Z543" s="3" t="inlineStr">
        <is>
          <t>ut-corner-shape);box-shadow:va</t>
        </is>
      </c>
      <c r="AA543" s="3" t="inlineStr">
        <is>
          <t>other::ut-corner-shape);box-shadow:va|ut-corner-shape);box-shadow:va</t>
        </is>
      </c>
      <c r="AB543" s="3" t="inlineStr">
        <is>
          <t>CSS: “corner-shape”: Property “corner-shape” doesn't exist.</t>
        </is>
      </c>
      <c r="AC543" s="3" t="inlineStr">
        <is>
          <t>nu-html-checker</t>
        </is>
      </c>
    </row>
    <row r="544">
      <c r="A544" s="2" t="inlineStr">
        <is>
          <t>Unknown</t>
        </is>
      </c>
      <c r="B544" s="2" t="inlineStr">
        <is>
          <t>root</t>
        </is>
      </c>
      <c r="C544" s="2" t="inlineStr">
        <is>
          <t>Unknown</t>
        </is>
      </c>
      <c r="D544" s="2" t="inlineStr">
        <is>
          <t>Error</t>
        </is>
      </c>
      <c r="E544" s="2" t="inlineStr">
        <is>
          <t>nu-html-checker-error</t>
        </is>
      </c>
      <c r="F544" s="2" t="inlineStr"/>
      <c r="G544" s="2" t="inlineStr"/>
      <c r="H544" s="2" t="inlineStr"/>
      <c r="I544" s="2" t="inlineStr">
        <is>
          <t>9</t>
        </is>
      </c>
      <c r="J544" s="7" t="inlineStr">
        <is>
          <t>serious</t>
        </is>
      </c>
      <c r="K544" s="2" t="inlineStr">
        <is>
          <t>2</t>
        </is>
      </c>
      <c r="L544" s="2" t="inlineStr">
        <is>
          <t>Image</t>
        </is>
      </c>
      <c r="M544" s="2" t="inlineStr">
        <is>
          <t>Media</t>
        </is>
      </c>
      <c r="N544" s="2" t="inlineStr">
        <is>
          <t>er="true"&gt;&lt;img decoding="auto" width="1080" height="1080" sizes="(min-width: 1200px) max(max((min(100vw - 80px, 1200px) - 40px) / 3, 1px), min(max((min(100vw - 80px, 1200px) - 60px) / 2, 1px), min(100vw - 80px, 1200px))), (max-width: 809.98px) max(310px, min(100vw - 40px, 1200px)), (min-width: 810px) and (max-width: 1199.98px) max(max((min(100vw - 40px, 1200px) - 40px) / 3, 1px), min(max((min(100vw - 40px, 1200px) - 30px) / 2, 1px), min(100vw - 40px, 1200px)))" srcset="https://framerusercontent.com/images/GKa15mXy4vyaYlXK8CTjLwt4UHA.png?scale-down-to=512&amp;amp;width=1080&amp;amp;height=1080 512w,https://framerusercontent.com/images/GKa15mXy4vyaYlXK8CTjLwt4UHA.png?scale-down-to=1024&amp;amp;width=1080&amp;amp;height=1080 1024w,https://framerusercontent.com/images/GKa15mXy4vyaYlXK8CTjLwt4UHA.png?width=1080&amp;amp;height=1080 1080w" src="https://framerusercontent.com/images/GKa15mXy4vyaYlXK8CTjLwt4UHA.png?width=1080&amp;amp;height=1080" alt="One-click transfer of the completed note and confirmed codes from Tandem into the medical record system." style="display:block;width:100%;height:100%;border-radius:inherit;corner-shape:inherit;object-position:center;object-fit:cover"&gt;&lt;/div&gt;</t>
        </is>
      </c>
      <c r="O544" s="2" t="inlineStr"/>
      <c r="P544" s="2" t="inlineStr">
        <is>
          <t>False</t>
        </is>
      </c>
      <c r="Q544" s="2" t="inlineStr">
        <is>
          <t>False</t>
        </is>
      </c>
      <c r="R544" s="2" t="inlineStr">
        <is>
          <t>1</t>
        </is>
      </c>
      <c r="S544" s="2" t="inlineStr">
        <is>
          <t>31</t>
        </is>
      </c>
      <c r="T544" s="2" t="inlineStr">
        <is>
          <t>Content</t>
        </is>
      </c>
      <c r="U544" s="2" t="inlineStr"/>
      <c r="V544" s="2" t="inlineStr"/>
      <c r="W544" s="2" t="inlineStr"/>
      <c r="X544" s="2" t="inlineStr">
        <is>
          <t>1</t>
        </is>
      </c>
      <c r="Y544" s="2" t="inlineStr">
        <is>
          <t>er="true"&gt;&lt;img decoding="auto" width="1080" height="1080" sizes="(min-width: 1200px) max(max((min(100vw - 80px, 1200px) - 40px) / 3, 1px), min(max((min(100vw - 80px, 1200px) - 60px) / 2, 1px), min(100vw - 80px, 1200px))), (max-width: 809.98px) max(310px, min(100vw - 40px, 1200px)), (min-width: 810px) and (max-width: 1199.98px) max(max((min(100vw - 40px, 1200px) - 40px) / 3, 1px), min(max((min(100vw - 40px, 1200px) - 30px) / 2, 1px), min(100vw - 40px, 1200px)))" srcset="https://framerusercontent.com/images/GKa15mXy4vyaYlXK8CTjLwt4UHA.png?scale-down-to=512&amp;amp;width=1080&amp;amp;height=1080 512w,https://framerusercontent.com/images/GKa15mXy4vyaYlXK8CTjLwt4UHA.png?scale-down-to=1024&amp;amp;width=1080&amp;amp;height=1080 1024w,https://framerusercontent.com/images/GKa15mXy4vyaYlXK8CTjLwt4UHA.png?width=1080&amp;amp;height=1080 1080w" src="https://framerusercontent.com/images/GKa15mXy4vyaYlXK8CTjLwt4UHA.png?width=1080&amp;amp;height=1080" alt="One-click transfer of the completed note and confirmed codes from Tandem into the medical record system." style="display:block;width:100%;height:100%;border-radius:inherit;corner-shape:inherit;object-position:center;object-fit:cover"&gt;&lt;/div&gt;</t>
        </is>
      </c>
      <c r="Z544" s="2" t="inlineStr">
        <is>
          <t>er="true"&gt;&lt;img decoding="auto" width="1080" height="1080" sizes="(min-width: 1200px) max(max((min(100vw - 80px, 1200px) - 40px) / 3, 1px), min(max((min(100vw - 80px, 1200px) - 60px) / 2, 1px), min(100vw - 80px, 1200px))), (max-width: 809.98px) max(310px, min(100vw - 40px, 1200px)), (min-width: 810px) and (max-width: 1199.98px) max(max((min(100vw - 40px, 1200px) - 40px) / 3, 1px), min(max((min(100vw - 40px, 1200px) - 30px) / 2, 1px), min(100vw - 40px, 1200px)))" srcset="https://framerusercontent.com/images/GKa15mXy4vyaYlXK8CTjLwt4UHA.png?scale-down-to=512&amp;amp;width=1080&amp;amp;height=1080 512w,https://framerusercontent.com/images/GKa15mXy4vyaYlXK8CTjLwt4UHA.png?scale-down-to=1024&amp;amp;width=1080&amp;amp;height=1080 1024w,https://framerusercontent.com/images/GKa15mXy4vyaYlXK8CTjLwt4UHA.png?width=1080&amp;amp;height=1080 1080w" src="https://framerusercontent.com/images/GKa15mXy4vyaYlXK8CTjLwt4UHA.png?width=1080&amp;amp;height=1080" alt="One-click transfer of the completed note and confirmed codes from Tandem into the medical record system." style="display:block;width:100%;height:100%;border-radius:inherit;corner-shape:inherit;object-position:center;object-fit:cover"&gt;&lt;/div&gt;</t>
        </is>
      </c>
      <c r="AA544" s="2" t="inlineStr">
        <is>
          <t>image::system."/style="display:block;width:100%;height:100%;border-radius:inherit;corner-shape:inherit;object-position:center;object-fit:cover"/&lt;|er="true"</t>
        </is>
      </c>
      <c r="AB544" s="2" t="inlineStr">
        <is>
          <t>CSS: “corner-shape”: Property “corner-shape” doesn't exist.</t>
        </is>
      </c>
      <c r="AC544" s="2" t="inlineStr">
        <is>
          <t>nu-html-checker</t>
        </is>
      </c>
    </row>
    <row r="545">
      <c r="A545" s="3" t="inlineStr">
        <is>
          <t>Unknown</t>
        </is>
      </c>
      <c r="B545" s="3" t="inlineStr">
        <is>
          <t>root</t>
        </is>
      </c>
      <c r="C545" s="3" t="inlineStr">
        <is>
          <t>Unknown</t>
        </is>
      </c>
      <c r="D545" s="3" t="inlineStr">
        <is>
          <t>Invalid value</t>
        </is>
      </c>
      <c r="E545" s="3" t="inlineStr">
        <is>
          <t>nu-html-checker-bad-value</t>
        </is>
      </c>
      <c r="F545" s="3" t="inlineStr"/>
      <c r="G545" s="3" t="inlineStr"/>
      <c r="H545" s="3" t="inlineStr"/>
      <c r="I545" s="3" t="inlineStr">
        <is>
          <t>9</t>
        </is>
      </c>
      <c r="J545" s="7" t="inlineStr">
        <is>
          <t>serious</t>
        </is>
      </c>
      <c r="K545" s="3" t="inlineStr">
        <is>
          <t>2</t>
        </is>
      </c>
      <c r="L545" s="3" t="inlineStr">
        <is>
          <t>Form</t>
        </is>
      </c>
      <c r="M545" s="3" t="inlineStr">
        <is>
          <t>Input</t>
        </is>
      </c>
      <c r="N545" s="3" t="inlineStr">
        <is>
          <t>city: 1;"&gt;&lt;img alt="" class="framer-YOwkf framer-1iwmpyh" src="data:image/svg+xml,&amp;lt;svg display=&amp;quot;block&amp;quot; role=&amp;quot;presentation&amp;quot; viewBox=&amp;quot;0 0 46 18&amp;quot; xmlns=&amp;quot;http://www.w3.org/2000/svg&amp;quot;&amp;gt;&amp;lt;g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 M 2.987 11.533 L 2.354 11.533 L 2.354 10.181 L 1.1 10.181 L 1.1 11.533 L 0.465 11.533 L 0.465 8.39 L 1.1 8.39 L 1.1 9.667 L 2.354 9.667 L 2.354 8.39 L 2.987 8.39 L 2.987 11.533 Z M 5.861 10.388 C 5.861 10.567 5.831 10.732 5.773 10.882 C 5.718 11.026 5.634 11.156 5.525 11.264 C 5.415 11.371 5.285 11.454 5.143 11.508 C 4.994 11.566 4.828 11.595 4.646 11.595 C 4.405 11.595 4.193 11.543 4.011 11.439 C 3.83 11.336 3.682 11.182 3.587 10.997 C 3.487 10.798 3.437 10.578 3.44 10.355 C 3.44 10.118 3.491 9.907 3.592 9.722 C 3.693 9.538 3.835 9.396 4.018 9.295 C 4.202 9.192 4.413 9.141 4.65 9.141 C 4.834 9.141 5.001 9.171 5.15 9.233 C 5.3 9.294 5.428 9.382 5.534 9.495 C 5.64 9.607 5.72 9.739 5.776 9.89 C 5.832 10.042 5.861 10.208 5.861 10.388 Z M 5.235 10.374 C 5.235 10.248 5.214 10.124 5.173 10.003 C 5.137 9.888 5.07 9.785 4.98 9.704 C 4.889 9.625 4.771 9.583 4.65 9.587 C 4.526 9.587 4.419 9.625 4.328 9.702 C 4.238 9.781 4.169 9.883 4.13 9.996 C 4.088 10.111 4.066 10.233 4.066 10.355 C 4.066 10.486 4.086 10.611 4.126 10.732 C 4.167 10.854 4.233 10.954 4.321 11.032 C 4.41 11.109 4.523 11.147 4.66 11.147 C 4.756 11.147 4.841 11.123 4.915 11.078 C 4.988 11.03 5.048 10.97 5.094 10.898 C 5.141 10.825 5.175 10.742 5.198 10.652 C 5.222 10.56 5.235 10.467 5.235 10.374 Z M 6.822 9.2 L 6.836 9.555 C 6.911 9.432 7.013 9.336 7.14 9.267 C 7.269 9.198 7.408 9.163 7.556 9.163 C 7.719 9.163 7.853 9.197 7.959 9.265 C 8.066 9.331 8.152 9.435 8.217 9.578 C 8.29 9.449 8.397 9.343 8.527 9.272 C 8.659 9.199 8.807 9.162 8.957 9.163 C 9.248 9.163 9.443 9.255 9.544 9.44 C 9.645 9.622 9.696 9.869 9.696 10.181 L 9.696 11.533 L 9.093 11.533 L 9.093 10.309 C 9.093 10.121 9.071 9.966 9.027 9.844 C 8.983 9.723 8.888 9.663 8.741 9.663 C 8.436 9.663 8.283 9.927 8.283 10.454 L 8.283 11.533 L 7.681 11.533 L 7.681 10.171 C 7.681 10.036 7.655 9.918 7.602 9.817 C 7.55 9.715 7.46 9.663 7.331 9.663 C 7.163 9.663 7.045 9.734 6.974 9.877 C 6.901 10.029 6.865 10.196 6.868 10.364 L 6.868 11.533 L 6.266 11.533 L 6.266 9.771 C 6.266 9.558 6.26 9.368 6.247 9.2 Z M 12.068 10.912 L 12.077 11.434 C 11.825 11.543 11.552 11.598 11.277 11.595 C 11.085 11.595 10.914 11.569 10.764 11.515 C 10.62 11.463 10.49 11.381 10.382 11.273 C 10.276 11.166 10.195 11.037 10.14 10.887 C 10.082 10.721 10.054 10.545 10.057 10.369 C 10.057 10.191 10.082 10.028 10.133 9.879 C 10.181 9.736 10.257 9.604 10.356 9.49 C 10.453 9.38 10.572 9.294 10.713 9.233 C 10.866 9.169 11.031 9.138 11.196 9.141 C 11.371 9.141 11.525 9.172 11.659 9.235 C 11.792 9.298 11.901 9.384 11.983 9.495 C 12.068 9.605 12.13 9.733 12.172 9.879 C 12.233 10.101 12.25 10.334 12.22 10.562 L 10.651 10.562 C 10.666 10.746 10.738 10.89 10.865 10.993 C 10.994 11.095 11.153 11.147 11.344 11.147 C 11.558 11.147 11.8 11.069 12.068 10.912 Z M 11.659 10.144 C 11.657 10.045 11.637 9.948 11.601 9.856 C 11.57 9.772 11.515 9.698 11.442 9.644 C 11.366 9.589 11.273 9.56 11.178 9.564 C 11.078 9.561 10.98 9.589 10.897 9.644 C 10.82 9.697 10.758 9.769 10.718 9.854 C 10.675 9.945 10.65 10.043 10.642 10.143 L 11.659 10.143 Z M 15.833 11.034 L 15.854 11.506 C 15.72 11.534 15.584 11.55 15.447 11.552 C 15.249 11.552 15.093 11.515 14.977 11.443 C 14.863 11.371 14.778 11.261 14.736 11.133 C 14.69 10.998 14.667 10.833 14.667 10.638 L 14.667 9.663 L 14.228 9.663 L 14.228 9.214 L 14.676 9.214 L 14.676 8.74 L 15.279 8.542 L 15.279 9.214 L 15.81 9.214 L 15.81 9.663 L 15.279 9.663 L 15.279 10.512 C 15.279 10.693 15.298 10.831 15.336 10.926 C 15.376 11.019 15.473 11.066 15.626 11.066 C 15.683 11.066 15.752 11.055 15.833 11.034 Z M 18.459 10.388 C 18.459 10.567 18.43 10.732 18.371 10.882 C 18.317 11.026 18.232 11.156 18.123 11.264 C 18.013 11.371 17.884 11.454 17.741 11.508 C 17.582 11.568 17.413 11.598 17.243 11.595 C 17.003 11.595 16.791 11.543 16.609 11.439 C 16.428 11.336 16.281 11.182 16.186 10.997 C 16.085 10.798 16.035 10.578 16.038 10.355 C 16.038 10.118 16.089 9.907 16.19 9.722 C 16.291 9.538 16.433 9.396 16.616 9.295 C 16.8 9.192 17.011 9.141 17.248 9.141 C 17.432 9.141 17.599 9.171 17.748 9.233 C 17.898 9.294 18.026 9.382 18.132 9.495 C 18.238 9.607 18.318 9.739 18.374 9.89 C 18.43 10.042 18.459 10.208 18.459 10.388 Z M 17.833 10.374 C 17.833 10.248 17.812 10.124 17.771 10.003 C 17.735 9.888 17.668 9.785 17.577 9.704 C 17.486 9.625 17.369 9.583 17.249 9.587 C 17.124 9.587 17.017 9.625 16.926 9.702 C 16.836 9.781 16.768 9.883 16.729 9.996 C 16.686 10.111 16.664 10.233 16.664 10.355 C 16.664 10.486 16.684 10.611 16.724 10.732 C 16.765 10.854 16.831 10.954 16.919 11.032 C 17.009 11.109 17.121 11.147 17.257 11.147 C 17.354 11.147 17.439 11.123 17.513 11.078 C 17.587 11.03 17.647 10.97 17.692 10.898 C 17.739 10.825 17.773 10.742 17.796 10.652 C 17.821 10.56 17.833 10.467 17.833 10.374 Z M 19.416 9.2 L 19.43 9.573 C 19.617 9.3 19.879 9.164 20.217 9.164 C 20.53 9.164 20.74 9.256 20.849 9.442 C 20.958 9.626 21.012 9.885 21.012 10.22 L 21.012 11.533 L 20.41 11.533 L 20.41 10.36 C 20.41 10.153 20.383 9.985 20.329 9.856 C 20.277 9.727 20.163 9.663 19.986 9.663 C 19.798 9.663 19.665 9.739 19.589 9.891 C 19.512 10.041 19.473 10.22 19.473 10.427 L 19.473 11.534 L 18.869 11.534 L 18.869 10.049 C 18.869 9.719 18.861 9.436 18.845 9.2 L 19.416 9.2 Z M 25.318 11.533 L 24.685 11.533 L 24.685 10.181 L 23.431 10.181 L 23.431 11.533 L 22.796 11.533 L 22.796 8.39 L 23.431 8.39 L 23.431 9.667 L 24.685 9.667 L 24.685 8.39 L 25.318 8.39 Z M 27.782 10.912 L 27.791 11.434 C 27.538 11.543 27.265 11.598 26.99 11.595 C 26.798 11.595 26.627 11.569 26.477 11.515 C 26.334 11.463 26.204 11.381 26.096 11.273 C 25.988 11.163 25.906 11.032 25.854 10.887 C 25.796 10.721 25.768 10.545 25.771 10.369 C 25.771 10.191 25.796 10.028 25.847 9.879 C 25.895 9.736 25.971 9.604 26.07 9.49 C 26.167 9.38 26.285 9.294 26.426 9.233 C 26.58 9.169 26.744 9.138 26.91 9.141 C 27.085 9.141 27.239 9.172 27.372 9.235 C 27.505 9.298 27.614 9.384 27.697 9.495 C 27.781 9.605 27.844 9.733 27.885 9.879 C 27.947 10.101 27.963 10.334 27.933 10.562 L 26.365 10.562 C 26.38 10.746 26.451 10.89 26.578 10.993 C 26.707 11.095 26.867 11.147 27.057 11.147 C 27.272 11.147 27.513 11.069 27.782 10.912 Z M 27.372 10.144 C 27.371 10.045 27.351 9.948 27.315 9.856 C 27.283 9.772 27.228 9.698 27.156 9.644 C 27.079 9.589 26.986 9.56 26.891 9.564 C 26.791 9.561 26.694 9.589 26.611 9.644 C 26.533 9.697 26.471 9.769 26.431 9.854 C 26.389 9.945 26.363 10.043 26.355 10.143 L 27.372 10.143 Z M 30.28 11.533 L 29.742 11.533 L 29.733 11.183 C 29.662 11.307 29.556 11.407 29.429 11.471 C 29.299 11.537 29.154 11.571 29.008 11.57 C 28.865 11.572 28.723 11.545 28.592 11.489 C 28.474 11.439 28.374 11.354 28.304 11.246 C 28.233 11.135 28.198 11.002 28.198 10.846 C 28.198 10.554 28.312 10.355 28.541 10.247 C 28.769 10.14 29.048 10.086 29.376 10.086 C 29.424 10.086 29.454 10.087 29.468 10.088 C 29.482 10.088 29.513 10.09 29.56 10.093 C 29.608 10.095 29.656 10.097 29.705 10.1 C 29.705 9.927 29.663 9.797 29.578 9.714 C 29.495 9.629 29.364 9.587 29.188 9.587 C 28.921 9.587 28.68 9.672 28.465 9.842 L 28.446 9.318 C 28.704 9.21 28.98 9.156 29.259 9.159 C 29.368 9.159 29.476 9.169 29.583 9.191 C 29.691 9.213 29.79 9.248 29.88 9.299 C 29.972 9.348 30.048 9.414 30.108 9.497 C 30.169 9.58 30.209 9.675 30.227 9.782 C 30.247 9.888 30.258 10.015 30.258 10.162 L 30.258 10.62 L 30.262 11.041 C 30.265 11.167 30.272 11.331 30.281 11.533 Z M 29.714 10.473 C 29.691 10.469 29.667 10.467 29.643 10.468 L 29.57 10.468 C 29.448 10.467 29.327 10.475 29.206 10.491 C 29.102 10.503 29.003 10.541 28.918 10.602 C 28.837 10.66 28.797 10.746 28.797 10.859 C 28.797 10.951 28.832 11.025 28.905 11.08 C 28.979 11.134 29.069 11.162 29.16 11.161 C 29.343 11.161 29.48 11.093 29.574 10.958 C 29.667 10.823 29.714 10.661 29.714 10.473 Z M 31.373 11.533 L 30.771 11.533 L 30.771 8.14 L 31.373 8.14 Z M 33.195 11.034 L 33.216 11.506 C 33.082 11.534 32.946 11.55 32.809 11.552 C 32.612 11.552 32.455 11.515 32.339 11.443 C 32.225 11.371 32.14 11.261 32.098 11.133 C 32.052 10.998 32.029 10.833 32.029 10.638 L 32.029 9.663 L 31.59 9.663 L 31.59 9.214 L 32.039 9.214 L 32.039 8.74 L 32.641 8.542 L 32.641 9.214 L 33.172 9.214 L 33.172 9.663 L 32.642 9.663 L 32.642 10.512 C 32.642 10.693 32.661 10.831 32.699 10.926 C 32.739 11.019 32.836 11.066 32.989 11.066 C 33.046 11.066 33.115 11.055 33.196 11.034 Z M 35.68 11.533 L 35.078 11.533 L 35.078 10.401 C 35.078 10.177 35.053 9.999 35.004 9.865 C 34.957 9.73 34.843 9.663 34.664 9.663 C 34.47 9.663 34.335 9.742 34.256 9.902 C 34.178 10.06 34.139 10.246 34.139 10.459 L 34.139 11.533 L 33.536 11.533 L 33.536 8.14 L 34.139 8.14 L 34.139 9.532 C 34.226 9.406 34.332 9.312 34.454 9.251 C 34.577 9.189 34.717 9.159 34.875 9.159 C 35.039 9.159 35.174 9.186 35.28 9.24 C 35.387 9.292 35.47 9.363 35.526 9.454 C 35.585 9.544 35.625 9.65 35.646 9.771 C 35.669 9.89 35.68 10.031 35.68 10.194 L 35.68 11.534 Z M 37.758 10.954 L 37.793 11.462 C 37.617 11.518 37.434 11.548 37.25 11.552 C 37.083 11.554 36.917 11.526 36.76 11.471 C 36.617 11.419 36.486 11.338 36.376 11.232 C 36.268 11.124 36.185 10.995 36.132 10.852 C 36.075 10.693 36.047 10.525 36.049 10.355 C 36.049 10.125 36.098 9.921 36.196 9.743 C 36.293 9.568 36.439 9.425 36.615 9.329 C 36.796 9.231 37 9.182 37.227 9.182 C 37.395 9.182 37.567 9.207 37.74 9.258 L 37.693 9.743 C 37.575 9.694 37.449 9.667 37.321 9.663 C 37.196 9.663 37.083 9.694 36.983 9.757 C 36.885 9.817 36.805 9.903 36.753 10.006 C 36.701 10.108 36.675 10.223 36.675 10.351 C 36.675 10.561 36.736 10.729 36.859 10.857 C 36.981 10.984 37.146 11.048 37.353 11.048 C 37.485 11.048 37.62 11.016 37.758 10.954 Z M 40.066 11.533 L 39.528 11.533 L 39.519 11.183 C 39.448 11.307 39.342 11.407 39.215 11.471 C 39.084 11.538 38.94 11.571 38.793 11.57 C 38.639 11.57 38.5 11.543 38.377 11.489 C 38.259 11.439 38.159 11.354 38.09 11.246 C 38.019 11.135 37.984 11.002 37.984 10.846 C 37.984 10.554 38.098 10.355 38.327 10.247 C 38.555 10.14 38.833 10.086 39.162 10.086 C 39.209 10.086 39.24 10.087 39.254 10.088 C 39.268 10.088 39.299 10.09 39.346 10.093 C 39.394 10.095 39.442 10.097 39.491 10.1 C 39.491 9.927 39.449 9.797 39.364 9.714 C 39.28 9.629 39.15 9.587 38.973 9.587 C 38.707 9.587 38.466 9.672 38.251 9.842 L 38.232 9.318 C 38.489 9.21 38.766 9.156 39.045 9.159 C 39.154 9.159 39.261 9.169 39.369 9.191 C 39.476 9.213 39.575 9.248 39.666 9.299 C 39.758 9.348 39.834 9.414 39.894 9.497 C 39.955 9.58 39.995 9.675 40.013 9.782 C 40.033 9.888 40.043 10.015 40.043 10.162 L 40.043 10.62 L 40.048 11.041 C 40.051 11.167 40.057 11.331 40.066 11.533 Z M 39.5 10.473 C 39.476 10.469 39.453 10.467 39.429 10.468 L 39.355 10.468 C 39.234 10.467 39.112 10.475 38.992 10.491 C 38.888 10.503 38.789 10.541 38.704 10.602 C 38.623 10.66 38.582 10.746 38.582 10.859 C 38.582 10.951 38.618 11.025 38.69 11.08 C 38.764 11.134 38.854 11.162 38.946 11.161 C 39.128 11.161 39.267 11.093 39.36 10.958 C 39.454 10.823 39.5 10.661 39.5 10.473 Z M 41.182 11.533 L 40.579 11.533 L 40.579 9.902 C 40.576 9.668 40.57 9.434 40.56 9.2 L 41.108 9.2 L 41.122 9.789 C 41.174 9.605 41.254 9.458 41.36 9.348 C 41.467 9.237 41.606 9.182 41.778 9.182 C 41.838 9.183 41.897 9.191 41.955 9.205 L 41.955 9.771 C 41.886 9.751 41.815 9.74 41.743 9.738 C 41.601 9.738 41.487 9.776 41.403 9.851 C 41.319 9.927 41.261 10.023 41.228 10.141 C 41.196 10.267 41.181 10.396 41.182 10.526 Z M 44.109 10.912 L 44.118 11.434 C 43.865 11.543 43.593 11.598 43.317 11.595 C 43.126 11.595 42.954 11.569 42.804 11.515 C 42.661 11.463 42.531 11.381 42.422 11.273 C 42.315 11.163 42.232 11.032 42.181 10.887 C 42.123 10.721 42.095 10.545 42.098 10.369 C 42.098 10.191 42.123 10.028 42.174 9.879 C 42.222 9.736 42.298 9.604 42.397 9.49 C 42.495 9.379 42.617 9.291 42.754 9.233 C 42.907 9.169 43.071 9.138 43.237 9.141 C 43.412 9.141 43.566 9.172 43.699 9.235 C 43.833 9.298 43.941 9.384 44.023 9.495 C 44.108 9.605 44.171 9.733 44.212 9.879 C 44.274 10.101 44.29 10.334 44.261 10.562 L 42.692 10.562 C 42.707 10.746 42.778 10.89 42.906 10.993 C 43.034 11.095 43.194 11.147 43.384 11.147 C 43.599 11.147 43.841 11.069 44.109 10.912 Z M 43.7 10.144 C 43.698 10.045 43.678 9.948 43.641 9.856 C 43.61 9.772 43.555 9.698 43.483 9.644 C 43.406 9.589 43.313 9.56 43.218 9.564 C 43.119 9.561 43.021 9.589 42.938 9.644 C 42.861 9.697 42.799 9.769 42.758 9.854 C 42.716 9.945 42.69 10.043 42.682 10.143 L 43.699 10.143 Z M 1.988 15.56 L 1.47 15.56 L 0.77 14.271 C 0.706 14.148 0.647 14.022 0.593 13.893 C 0.626 14.115 0.642 14.298 0.642 14.443 L 0.642 15.56 L 0.233 15.56 L 0.233 13.426 L 0.74 13.426 L 1.457 14.718 C 1.482 14.764 1.499 14.797 1.506 14.816 L 1.551 14.929 L 1.618 15.096 C 1.59 14.923 1.577 14.749 1.579 14.574 L 1.579 13.426 L 1.988 13.426 Z M 4.213 15.56 L 3.783 15.56 L 3.783 14.642 L 2.932 14.642 L 2.932 15.56 L 2.501 15.56 L 2.501 13.426 L 2.932 13.426 L 2.932 14.293 L 3.783 14.293 L 3.783 13.426 L 4.213 13.426 L 4.213 15.559 Z M 4.692 15.511 L 4.731 15.129 C 4.9 15.22 5.061 15.266 5.214 15.266 C 5.306 15.268 5.396 15.243 5.473 15.193 C 5.547 15.147 5.59 15.064 5.586 14.977 C 5.586 14.882 5.554 14.813 5.49 14.773 C 5.428 14.732 5.314 14.676 5.148 14.605 C 4.983 14.534 4.858 14.454 4.775 14.366 C 4.693 14.278 4.652 14.152 4.652 13.989 C 4.652 13.852 4.686 13.739 4.755 13.648 C 4.825 13.556 4.92 13.486 5.029 13.447 C 5.149 13.402 5.275 13.38 5.403 13.381 C 5.583 13.381 5.753 13.409 5.912 13.465 L 5.876 13.816 C 5.738 13.75 5.588 13.714 5.434 13.71 C 5.35 13.708 5.267 13.73 5.194 13.773 C 5.126 13.814 5.092 13.878 5.092 13.967 C 5.092 14.051 5.118 14.109 5.169 14.14 C 5.22 14.171 5.335 14.227 5.515 14.307 C 5.697 14.386 5.83 14.471 5.915 14.562 C 6.001 14.651 6.043 14.777 6.043 14.94 C 6.043 15.055 6.022 15.155 5.979 15.24 C 5.938 15.323 5.877 15.395 5.801 15.449 C 5.723 15.505 5.635 15.545 5.542 15.569 C 5.441 15.596 5.337 15.609 5.233 15.608 C 5.06 15.608 4.88 15.576 4.692 15.511 Z M 7.777 14.635 L 7.777 15.56 L 7.343 15.56 L 7.343 13.426 L 8.527 13.426 L 8.527 13.778 L 7.774 13.778 L 7.774 14.284 L 8.497 14.284 L 8.497 14.635 Z M 10.417 14.782 C 10.417 14.904 10.397 15.016 10.357 15.118 C 10.32 15.215 10.263 15.303 10.189 15.377 C 10.115 15.449 10.026 15.506 9.929 15.543 C 9.822 15.583 9.707 15.604 9.592 15.602 C 9.428 15.602 9.285 15.567 9.161 15.496 C 9.038 15.426 8.938 15.322 8.874 15.196 C 8.806 15.061 8.771 14.911 8.774 14.76 C 8.774 14.599 8.808 14.456 8.877 14.33 C 8.943 14.208 9.044 14.107 9.166 14.04 C 9.291 13.97 9.434 13.936 9.595 13.936 C 9.72 13.936 9.833 13.956 9.934 13.998 C 10.036 14.04 10.123 14.099 10.195 14.176 C 10.267 14.252 10.322 14.342 10.359 14.444 C 10.398 14.548 10.417 14.66 10.417 14.782 Z M 9.992 14.773 C 9.992 14.687 9.978 14.603 9.95 14.521 C 9.925 14.443 9.88 14.372 9.819 14.318 C 9.757 14.264 9.677 14.236 9.595 14.239 C 9.516 14.237 9.438 14.265 9.377 14.316 C 9.316 14.369 9.271 14.435 9.242 14.516 C 9.213 14.595 9.199 14.677 9.199 14.76 C 9.199 14.849 9.212 14.934 9.239 15.016 C 9.267 15.098 9.311 15.166 9.372 15.219 C 9.436 15.273 9.518 15.301 9.602 15.297 C 9.663 15.299 9.723 15.283 9.775 15.251 C 9.824 15.219 9.866 15.178 9.897 15.129 C 9.928 15.079 9.951 15.023 9.967 14.962 C 9.984 14.899 9.992 14.836 9.992 14.773 Z M 12.166 13.976 L 12.166 14.943 C 12.17 15.087 12.175 15.231 12.18 15.376 C 12.182 15.431 12.186 15.493 12.189 15.56 L 11.802 15.56 L 11.79 15.316 C 11.755 15.372 11.71 15.421 11.657 15.462 C 11.605 15.501 11.546 15.533 11.484 15.554 C 11.421 15.574 11.356 15.585 11.29 15.585 C 11.143 15.585 11.029 15.555 10.946 15.494 C 10.863 15.433 10.803 15.345 10.776 15.246 C 10.744 15.123 10.728 14.996 10.731 14.869 L 10.731 13.976 L 11.14 13.976 L 11.14 14.738 C 11.14 14.837 11.145 14.921 11.154 14.989 C 11.164 15.057 11.191 15.117 11.234 15.168 C 11.276 15.218 11.341 15.243 11.428 15.243 C 11.551 15.243 11.637 15.191 11.685 15.087 C 11.733 14.981 11.757 14.859 11.757 14.718 L 11.757 13.976 Z M 12.989 13.976 L 12.999 14.229 C 13.126 14.043 13.304 13.951 13.533 13.951 C 13.745 13.951 13.889 14.014 13.962 14.14 C 14.036 14.265 14.074 14.441 14.074 14.668 L 14.074 15.56 L 13.664 15.56 L 13.664 14.763 C 13.664 14.623 13.646 14.509 13.609 14.421 C 13.574 14.334 13.496 14.29 13.377 14.29 C 13.249 14.29 13.158 14.341 13.107 14.444 C 13.055 14.547 13.029 14.668 13.029 14.809 L 13.029 15.56 L 12.618 15.56 L 12.618 14.552 C 12.618 14.329 12.612 14.136 12.602 13.976 Z M 15.935 15.56 L 15.548 15.56 L 15.542 15.291 C 15.495 15.386 15.428 15.459 15.34 15.51 C 15.251 15.561 15.149 15.586 15.047 15.584 C 14.942 15.587 14.839 15.564 14.745 15.517 C 14.662 15.474 14.591 15.411 14.537 15.333 C 14.483 15.253 14.443 15.165 14.419 15.071 C 14.393 14.97 14.381 14.867 14.381 14.763 C 14.381 14.622 14.404 14.489 14.451 14.365 C 14.498 14.24 14.57 14.139 14.669 14.063 C 14.768 13.986 14.89 13.948 15.037 13.948 C 15.148 13.948 15.244 13.972 15.326 14.021 C 15.409 14.07 15.476 14.142 15.529 14.238 C 15.518 14.145 15.513 14.051 15.514 13.957 L 15.514 13.256 L 15.923 13.256 L 15.923 15.099 L 15.928 15.368 C 15.929 15.445 15.932 15.509 15.935 15.56 Z M 15.52 14.779 C 15.52 14.7 15.507 14.621 15.481 14.546 C 15.457 14.475 15.414 14.412 15.357 14.363 C 15.3 14.314 15.227 14.288 15.151 14.29 C 15.029 14.29 14.94 14.337 14.886 14.432 C 14.83 14.537 14.802 14.654 14.806 14.773 C 14.806 14.897 14.836 15.01 14.895 15.111 C 14.946 15.208 15.048 15.267 15.157 15.263 C 15.236 15.263 15.302 15.24 15.357 15.193 C 15.414 15.144 15.456 15.082 15.481 15.011 C 15.507 14.938 15.52 14.86 15.52 14.779 Z M 17.672 15.56 L 17.307 15.56 L 17.3 15.323 C 17.252 15.406 17.18 15.474 17.094 15.518 C 17.006 15.563 16.908 15.586 16.809 15.585 C 16.703 15.585 16.609 15.566 16.526 15.53 C 16.446 15.495 16.378 15.438 16.33 15.364 C 16.281 15.283 16.256 15.188 16.259 15.093 C 16.259 14.895 16.336 14.76 16.491 14.687 C 16.647 14.614 16.836 14.577 17.058 14.577 C 17.091 14.577 17.111 14.578 17.121 14.579 C 17.13 14.579 17.151 14.58 17.183 14.582 C 17.216 14.583 17.249 14.585 17.282 14.587 C 17.282 14.469 17.253 14.382 17.196 14.324 C 17.138 14.267 17.05 14.238 16.93 14.238 C 16.749 14.238 16.586 14.296 16.44 14.412 L 16.427 14.056 C 16.602 13.983 16.79 13.946 16.979 13.948 C 17.053 13.948 17.126 13.955 17.199 13.969 C 17.272 13.984 17.339 14.009 17.4 14.043 C 17.462 14.075 17.515 14.121 17.555 14.178 C 17.597 14.235 17.625 14.301 17.636 14.371 C 17.65 14.443 17.656 14.529 17.656 14.629 L 17.656 14.94 L 17.66 15.225 C 17.663 15.337 17.667 15.449 17.672 15.56 Z M 17.288 14.84 C 17.272 14.837 17.256 14.836 17.239 14.836 L 17.19 14.836 C 17.1 14.836 17.017 14.842 16.943 14.852 C 16.873 14.86 16.805 14.886 16.748 14.927 C 16.692 14.968 16.661 15.033 16.665 15.102 C 16.665 15.165 16.689 15.215 16.738 15.252 C 16.788 15.289 16.849 15.308 16.911 15.307 C 17.036 15.307 17.129 15.261 17.193 15.169 C 17.256 15.078 17.288 14.968 17.288 14.84 Z M 18.958 15.221 L 18.972 15.541 C 18.881 15.561 18.788 15.571 18.695 15.572 C 18.561 15.572 18.455 15.548 18.377 15.499 C 18.299 15.45 18.241 15.375 18.213 15.288 C 18.179 15.179 18.163 15.066 18.166 14.952 L 18.166 14.29 L 17.867 14.29 L 17.867 13.985 L 18.172 13.985 L 18.172 13.663 L 18.581 13.529 L 18.581 13.985 L 18.942 13.985 L 18.942 14.29 L 18.581 14.29 L 18.581 14.867 C 18.581 14.989 18.594 15.083 18.62 15.148 C 18.647 15.211 18.713 15.243 18.817 15.243 C 18.856 15.243 18.903 15.236 18.958 15.221 Z M 19.662 15.56 L 19.253 15.56 L 19.253 13.976 L 19.662 13.976 Z M 19.669 13.689 L 19.247 13.689 L 19.247 13.301 L 19.669 13.301 Z M 21.629 14.782 C 21.629 14.904 21.609 15.016 21.569 15.118 C 21.532 15.215 21.475 15.303 21.401 15.377 C 21.326 15.449 21.238 15.506 21.141 15.543 C 21.034 15.583 20.919 15.604 20.804 15.602 C 20.64 15.602 20.497 15.567 20.373 15.496 C 20.25 15.426 20.15 15.322 20.085 15.196 C 20.017 15.061 19.983 14.911 19.985 14.76 C 19.985 14.599 20.02 14.456 20.089 14.33 C 20.155 14.208 20.255 14.107 20.377 14.04 C 20.503 13.97 20.646 13.936 20.807 13.936 C 20.932 13.936 21.045 13.956 21.146 13.998 C 21.248 14.04 21.335 14.099 21.407 14.176 C 21.479 14.252 21.533 14.342 21.571 14.444 C 21.61 14.548 21.629 14.66 21.629 14.782 Z M 21.204 14.773 C 21.204 14.687 21.19 14.603 21.162 14.521 C 21.137 14.443 21.092 14.372 21.03 14.318 C 20.969 14.264 20.889 14.236 20.807 14.239 C 20.727 14.237 20.65 14.265 20.589 14.316 C 20.527 14.37 20.48 14.439 20.454 14.516 C 20.425 14.595 20.41 14.677 20.41 14.76 C 20.41 14.849 20.424 14.934 20.451 15.016 C 20.476 15.094 20.522 15.164 20.584 15.219 C 20.648 15.273 20.73 15.301 20.813 15.297 C 20.874 15.299 20.935 15.283 20.987 15.251 C 21.036 15.219 21.077 15.178 21.109 15.129 C 21.14 15.079 21.163 15.023 21.178 14.962 C 21.196 14.899 21.204 14.836 21.204 14.773 Z M 22.343 13.976 L 22.352 14.229 C 22.479 14.043 22.657 13.951 22.886 13.951 C 23.098 13.951 23.242 14.014 23.316 14.14 C 23.39 14.265 23.426 14.441 23.426 14.668 L 23.426 15.56 L 23.017 15.56 L 23.017 14.763 C 23.017 14.623 22.999 14.509 22.963 14.421 C 22.927 14.334 22.85 14.29 22.73 14.29 C 22.602 14.29 22.511 14.341 22.46 14.444 C 22.408 14.547 22.382 14.668 22.382 14.809 L 22.382 15.56 L 21.97 15.56 L 21.97 14.552 C 21.97 14.329 21.966 14.136 21.955 13.976 Z M 25.577 15.56 L 25.146 15.56 L 25.146 13.778 L 24.537 13.778 L 24.537 13.426 L 26.191 13.426 L 26.191 13.778 L 25.577 13.778 Z M 26.853 15.56 L 26.444 15.56 L 26.444 14.453 C 26.439 14.189 26.435 14.03 26.431 13.976 L 26.804 13.976 L 26.813 14.376 C 26.848 14.251 26.902 14.151 26.974 14.076 C 27.048 14 27.151 13.96 27.258 13.963 C 27.293 13.963 27.333 13.969 27.378 13.979 L 27.378 14.363 C 27.332 14.35 27.283 14.343 27.234 14.342 C 27.138 14.342 27.061 14.367 27.003 14.418 C 26.945 14.47 26.904 14.539 26.885 14.615 C 26.863 14.7 26.853 14.788 26.853 14.876 Z M 29.054 13.976 L 29.054 14.943 C 29.059 15.087 29.063 15.231 29.068 15.376 C 29.07 15.431 29.073 15.493 29.078 15.56 L 28.69 15.56 L 28.678 15.316 C 28.606 15.427 28.498 15.511 28.372 15.553 C 28.309 15.574 28.244 15.585 28.178 15.585 C 28.031 15.585 27.917 15.555 27.834 15.494 C 27.751 15.433 27.691 15.345 27.664 15.246 C 27.632 15.123 27.617 14.996 27.619 14.869 L 27.619 13.976 L 28.028 13.976 L 28.028 14.738 C 28.028 14.837 28.033 14.921 28.042 14.989 C 28.052 15.057 28.079 15.117 28.122 15.168 C 28.165 15.218 28.229 15.243 28.315 15.243 C 28.439 15.243 28.525 15.191 28.573 15.087 C 28.621 14.981 28.645 14.859 28.645 14.718 L 28.645 13.976 Z M 29.42 15.518 L 29.438 15.172 C 29.584 15.247 29.718 15.285 29.841 15.285 C 29.908 15.285 29.974 15.27 30.033 15.241 C 30.094 15.212 30.124 15.167 30.124 15.105 C 30.124 15.052 30.081 15.007 29.994 14.969 C 29.908 14.932 29.821 14.895 29.734 14.858 C 29.649 14.823 29.573 14.771 29.509 14.705 C 29.445 14.64 29.413 14.548 29.413 14.431 C 29.413 14.318 29.446 14.226 29.512 14.154 C 29.581 14.08 29.668 14.027 29.765 13.998 C 29.867 13.964 29.972 13.948 30.082 13.948 C 30.198 13.948 30.328 13.968 30.472 14.009 L 30.443 14.315 C 30.335 14.278 30.221 14.257 30.107 14.254 C 30.036 14.254 29.971 14.266 29.91 14.29 C 29.85 14.314 29.819 14.356 29.819 14.415 C 29.819 14.466 29.861 14.509 29.943 14.543 C 30.026 14.576 30.113 14.61 30.204 14.644 C 30.296 14.678 30.373 14.728 30.438 14.796 C 30.504 14.863 30.537 14.959 30.537 15.083 C 30.54 15.187 30.506 15.287 30.441 15.368 C 30.377 15.445 30.293 15.503 30.198 15.535 C 30.096 15.571 29.988 15.589 29.88 15.588 C 29.753 15.588 29.6 15.565 29.42 15.518 Z M 31.753 15.221 L 31.767 15.541 C 31.677 15.56 31.584 15.571 31.491 15.572 C 31.356 15.572 31.25 15.548 31.172 15.499 C 31.095 15.45 31.037 15.375 31.008 15.288 C 30.975 15.179 30.959 15.066 30.962 14.952 L 30.962 14.29 L 30.663 14.29 L 30.663 13.985 L 30.968 13.985 L 30.968 13.663 L 31.377 13.529 L 31.377 13.985 L 31.738 13.985 L 31.738 14.29 L 31.377 14.29 L 31.377 14.867 C 31.377 14.989 31.39 15.083 31.416 15.148 C 31.443 15.211 31.509 15.243 31.612 15.243 C 31.651 15.243 31.698 15.236 31.753 15.221 Z M 13.18 11.654 L 12.577 11.654 L 12.577 10.022 C 12.574 9.788 12.567 9.554 12.558 9.321 L 13.106 9.321 L 13.12 9.91 C 13.172 9.726 13.251 9.578 13.357 9.468 C 13.464 9.357 13.604 9.302 13.776 9.302 C 13.828 9.302 13.887 9.31 13.953 9.326 L 13.953 9.891 C 13.884 9.871 13.813 9.86 13.741 9.859 C 13.599 9.859 13.485 9.897 13.401 9.972 C 13.316 10.047 13.258 10.144 13.226 10.262 C 13.194 10.387 13.178 10.517 13.18 10.646 Z&amp;quot; fill=&amp;quot;transparent&amp;quot; height=&amp;quot;15.608119611024568px&amp;quot; id=&amp;quot;clj1m8Ym6&amp;quot; transform=&amp;quot;translate(1 1)&amp;quot; width=&amp;quot;44.27496930431163px&amp;quot;&amp;gt;&amp;lt;g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Z&amp;quot; fill=&amp;quot;transparent&amp;quot; height=&amp;quot;6.438217812766553px&amp;quot; id=&amp;quot;iB47LMK0z&amp;quot; width=&amp;quot;16.08856770290413px&amp;quot;&amp;gt;&amp;lt;path d=&amp;quot;M 0 6.438 L 16.089 6.438 L 16.089 0 L 0 0 Z&amp;quot; fill=&amp;quot;rgb(88, 83, 80)&amp;quot; height=&amp;quot;6.438217812766553px&amp;quot; id=&amp;quot;xq2fe2fLm&amp;quot; width=&amp;quot;16.08856770290413px&amp;quot;/&amp;gt;&amp;lt;path d=&amp;quot;M 1.114 0.077 L 2.874 0.077 L 3.949 3.673 L 3.968 3.673 L 4.692 0.077 L 6.021 0.077 L 4.907 5.259 L 3.167 5.259 L 2.072 1.682 L 2.053 1.682 L 1.329 5.259 L 0 5.259 Z M 6.529 0.077 L 7.937 0.077 L 7.526 2.068 L 9.188 2.068 L 9.599 0.077 L 11.006 0.077 L 9.911 5.259 L 8.504 5.259 L 8.973 3.054 L 7.311 3.054 L 6.842 5.259 L 5.454 5.259 Z M 14.701 1.257 C 14.336 1.1 13.944 1.021 13.547 1.024 C 12.98 1.024 12.531 1.102 12.531 1.527 C 12.531 2.262 14.563 1.972 14.563 3.557 C 14.563 4.988 13.215 5.355 12.003 5.355 C 11.475 5.355 10.849 5.239 10.381 5.084 L 10.713 4.041 C 10.986 4.214 11.553 4.331 12.003 4.331 C 12.433 4.331 13.117 4.253 13.117 3.712 C 13.117 2.881 11.084 3.19 11.084 1.74 C 11.084 0.406 12.276 0 13.43 0 C 14.075 0 14.681 0.058 15.033 0.232 L 14.701 1.256 Z&amp;quot; fill=&amp;quot;rgb(255, 255, 255)&amp;quot; height=&amp;quot;5.354948846670645px&amp;quot; id=&amp;quot;xWkR4rxk2&amp;quot; transform=&amp;quot;translate(0.465 0.465)&amp;quot; width=&amp;quot;15.032741931749115px&amp;quot;/&amp;gt;&amp;lt;/g&amp;gt;&amp;lt;g d=&amp;quot;M 2.754 3.394 L 2.122 3.394 L 2.122 2.041 L 0.867 2.041 L 0.867 3.394 L 0.233 3.394 L 0.233 0.251 L 0.867 0.251 L 0.867 1.527 L 2.121 1.527 L 2.121 0.251 L 2.754 0.251 L 2.754 3.394 Z M 5.628 2.248 C 5.628 2.427 5.599 2.592 5.541 2.742 C 5.486 2.886 5.401 3.016 5.292 3.125 C 5.183 3.231 5.053 3.314 4.91 3.368 C 4.761 3.427 4.596 3.456 4.413 3.456 C 4.173 3.456 3.961 3.404 3.778 3.299 C 3.597 3.196 3.45 3.043 3.355 2.857 C 3.255 2.658 3.204 2.438 3.207 2.215 C 3.207 1.978 3.259 1.767 3.36 1.583 C 3.461 1.399 3.602 1.256 3.785 1.155 C 3.969 1.053 4.18 1.001 4.418 1.001 C 4.602 1.001 4.768 1.032 4.917 1.093 C 5.068 1.154 5.195 1.242 5.301 1.355 C 5.407 1.467 5.488 1.599 5.543 1.751 C 5.6 1.903 5.628 2.068 5.628 2.248 Z M 5.002 2.234 C 5.002 2.108 4.981 1.985 4.94 1.864 C 4.904 1.748 4.837 1.645 4.747 1.565 C 4.656 1.485 4.538 1.443 4.418 1.447 C 4.294 1.447 4.186 1.486 4.096 1.562 C 4.005 1.641 3.937 1.743 3.898 1.857 C 3.855 1.972 3.834 2.093 3.834 2.216 C 3.834 2.346 3.854 2.472 3.893 2.593 C 3.935 2.714 4 2.814 4.088 2.892 C 4.178 2.969 4.29 3.007 4.427 3.007 C 4.524 3.007 4.608 2.984 4.682 2.938 C 4.756 2.891 4.816 2.831 4.862 2.759 C 4.908 2.685 4.942 2.603 4.966 2.512 C 4.99 2.42 5.002 2.327 5.002 2.234 Z M 6.59 1.06 L 6.604 1.415 C 6.679 1.292 6.78 1.196 6.908 1.127 C 7.036 1.058 7.175 1.024 7.324 1.024 C 7.487 1.024 7.621 1.058 7.727 1.125 C 7.834 1.191 7.92 1.295 7.984 1.438 C 8.057 1.309 8.165 1.203 8.295 1.132 C 8.426 1.06 8.574 1.022 8.725 1.024 C 9.015 1.024 9.21 1.116 9.312 1.3 C 9.413 1.482 9.463 1.729 9.463 2.041 L 9.463 3.394 L 8.861 3.394 L 8.861 2.17 C 8.861 1.981 8.838 1.826 8.794 1.705 C 8.751 1.584 8.656 1.523 8.508 1.523 C 8.203 1.523 8.051 1.787 8.051 2.314 L 8.051 3.394 L 7.448 3.394 L 7.448 2.032 C 7.448 1.897 7.422 1.779 7.37 1.677 C 7.318 1.575 7.227 1.523 7.098 1.523 C 6.931 1.523 6.812 1.594 6.741 1.737 C 6.669 1.889 6.632 2.056 6.636 2.225 L 6.636 3.394 L 6.033 3.394 L 6.033 1.631 C 6.033 1.418 6.027 1.228 6.014 1.06 Z M 11.835 2.773 L 11.845 3.294 C 11.592 3.403 11.319 3.458 11.044 3.456 C 10.852 3.456 10.682 3.429 10.531 3.375 C 10.388 3.324 10.257 3.241 10.149 3.134 C 10.043 3.027 9.963 2.897 9.908 2.747 C 9.85 2.581 9.822 2.406 9.825 2.229 C 9.825 2.052 9.85 1.888 9.901 1.74 C 9.949 1.596 10.024 1.464 10.124 1.351 C 10.221 1.24 10.339 1.154 10.481 1.093 C 10.634 1.03 10.798 0.998 10.964 1.001 C 11.139 1.001 11.293 1.032 11.426 1.095 C 11.56 1.158 11.668 1.245 11.75 1.355 C 11.835 1.466 11.898 1.594 11.939 1.74 C 12.001 1.962 12.017 2.194 11.988 2.423 L 10.418 2.423 C 10.434 2.607 10.505 2.75 10.632 2.853 C 10.761 2.955 10.921 3.007 11.111 3.007 C 11.325 3.007 11.567 2.929 11.835 2.773 Z M 11.426 2.004 C 11.424 1.906 11.405 1.808 11.369 1.716 C 11.337 1.632 11.282 1.558 11.21 1.505 C 11.133 1.449 11.04 1.421 10.945 1.424 C 10.846 1.422 10.748 1.45 10.665 1.505 C 10.588 1.557 10.526 1.63 10.485 1.714 C 10.443 1.805 10.417 1.903 10.409 2.004 L 11.426 2.004 Z M 15.601 2.894 L 15.622 3.366 C 15.488 3.395 15.351 3.41 15.214 3.412 C 15.016 3.412 14.86 3.376 14.745 3.304 C 14.631 3.231 14.545 3.122 14.503 2.993 C 14.457 2.858 14.434 2.694 14.434 2.499 L 14.434 1.523 L 13.995 1.523 L 13.995 1.074 L 14.443 1.074 L 14.443 0.6 L 15.046 0.403 L 15.046 1.074 L 15.578 1.074 L 15.578 1.523 L 15.046 1.523 L 15.046 2.372 C 15.046 2.554 15.066 2.691 15.104 2.786 C 15.144 2.88 15.24 2.927 15.394 2.927 C 15.45 2.927 15.519 2.916 15.601 2.894 Z M 18.226 2.248 C 18.226 2.427 18.197 2.592 18.139 2.742 C 18.084 2.886 17.999 3.016 17.89 3.125 C 17.781 3.231 17.651 3.314 17.509 3.368 C 17.35 3.428 17.181 3.458 17.011 3.456 C 16.77 3.456 16.559 3.404 16.376 3.299 C 16.195 3.196 16.048 3.043 15.953 2.857 C 15.853 2.658 15.802 2.438 15.806 2.215 C 15.806 1.978 15.856 1.767 15.957 1.583 C 16.059 1.399 16.201 1.256 16.383 1.155 C 16.567 1.053 16.778 1.001 17.016 1.001 C 17.2 1.001 17.366 1.032 17.515 1.093 C 17.665 1.154 17.794 1.242 17.899 1.355 C 18.005 1.467 18.085 1.599 18.141 1.751 C 18.198 1.903 18.226 2.068 18.226 2.248 Z M 17.6 2.234 C 17.6 2.108 17.58 1.985 17.538 1.864 C 17.502 1.748 17.435 1.645 17.345 1.565 C 17.254 1.486 17.137 1.444 17.016 1.447 C 16.892 1.447 16.784 1.486 16.694 1.562 C 16.603 1.641 16.535 1.743 16.496 1.857 C 16.454 1.972 16.432 2.093 16.431 2.216 C 16.431 2.346 16.451 2.472 16.491 2.593 C 16.533 2.714 16.598 2.814 16.687 2.892 C 16.776 2.969 16.889 3.007 17.025 3.007 C 17.122 3.007 17.207 2.984 17.281 2.938 C 17.354 2.891 17.414 2.831 17.46 2.759 C 17.506 2.685 17.541 2.603 17.563 2.512 C 17.588 2.42 17.601 2.327 17.601 2.234 Z M 19.183 1.06 L 19.197 1.434 C 19.384 1.16 19.646 1.024 19.984 1.024 C 20.297 1.024 20.508 1.117 20.617 1.302 C 20.725 1.487 20.78 1.746 20.78 2.08 L 20.78 3.394 L 20.177 3.394 L 20.177 2.22 C 20.177 2.013 20.15 1.845 20.097 1.716 C 20.044 1.587 19.93 1.523 19.754 1.523 C 19.565 1.523 19.433 1.599 19.356 1.751 C 19.279 1.901 19.241 2.08 19.241 2.287 L 19.241 3.394 L 18.636 3.394 L 18.636 1.909 C 18.636 1.579 18.628 1.296 18.613 1.06 L 19.183 1.06 Z M 25.085 3.394 L 24.452 3.394 L 24.452 2.041 L 23.198 2.041 L 23.198 3.394 L 22.564 3.394 L 22.564 0.251 L 23.198 0.251 L 23.198 1.527 L 2...</t>
        </is>
      </c>
      <c r="O545" s="3" t="inlineStr"/>
      <c r="P545" s="3" t="inlineStr">
        <is>
          <t>True</t>
        </is>
      </c>
      <c r="Q545" s="3" t="inlineStr">
        <is>
          <t>False</t>
        </is>
      </c>
      <c r="R545" s="3" t="inlineStr">
        <is>
          <t>1</t>
        </is>
      </c>
      <c r="S545" s="3" t="inlineStr">
        <is>
          <t>31</t>
        </is>
      </c>
      <c r="T545" s="3" t="inlineStr">
        <is>
          <t>Design System</t>
        </is>
      </c>
      <c r="U545" s="3" t="inlineStr"/>
      <c r="V545" s="3" t="inlineStr"/>
      <c r="W545" s="3" t="inlineStr"/>
      <c r="X545" s="3" t="inlineStr">
        <is>
          <t>1</t>
        </is>
      </c>
      <c r="Y545" s="3" t="inlineStr">
        <is>
          <t>city: 1;"&gt;&lt;img alt="" class="framer-YOwkf framer-1iwmpyh" src="data:image/svg+xml,&amp;lt;svg display=&amp;quot;block&amp;quot; role=&amp;quot;presentation&amp;quot; viewBox=&amp;quot;0 0 46 18&amp;quot; xmlns=&amp;quot;http://www.w3.org/2000/svg&amp;quot;&amp;gt;&amp;lt;g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 M 2.987 11.533 L 2.354 11.533 L 2.354 10.181 L 1.1 10.181 L 1.1 11.533 L 0.465 11.533 L 0.465 8.39 L 1.1 8.39 L 1.1 9.667 L 2.354 9.667 L 2.354 8.39 L 2.987 8.39 L 2.987 11.533 Z M 5.861 10.388 C 5.861 10.567 5.831 10.732 5.773 10.882 C 5.718 11.026 5.634 11.156 5.525 11.264 C 5.415 11.371 5.285 11.454 5.143 11.508 C 4.994 11.566 4.828 11.595 4.646 11.595 C 4.405 11.595 4.193 11.543 4.011 11.439 C 3.83 11.336 3.682 11.182 3.587 10.997 C 3.487 10.798 3.437 10.578 3.44 10.355 C 3.44 10.118 3.491 9.907 3.592 9.722 C 3.693 9.538 3.835 9.396 4.018 9.295 C 4.202 9.192 4.413 9.141 4.65 9.141 C 4.834 9.141 5.001 9.171 5.15 9.233 C 5.3 9.294 5.428 9.382 5.534 9.495 C 5.64 9.607 5.72 9.739 5.776 9.89 C 5.832 10.042 5.861 10.208 5.861 10.388 Z M 5.235 10.374 C 5.235 10.248 5.214 10.124 5.173 10.003 C 5.137 9.888 5.07 9.785 4.98 9.704 C 4.889 9.625 4.771 9.583 4.65 9.587 C 4.526 9.587 4.419 9.625 4.328 9.702 C 4.238 9.781 4.169 9.883 4.13 9.996 C 4.088 10.111 4.066 10.233 4.066 10.355 C 4.066 10.486 4.086 10.611 4.126 10.732 C 4.167 10.854 4.233 10.954 4.321 11.032 C 4.41 11.109 4.523 11.147 4.66 11.147 C 4.756 11.147 4.841 11.123 4.915 11.078 C 4.988 11.03 5.048 10.97 5.094 10.898 C 5.141 10.825 5.175 10.742 5.198 10.652 C 5.222 10.56 5.235 10.467 5.235 10.374 Z M 6.822 9.2 L 6.836 9.555 C 6.911 9.432 7.013 9.336 7.14 9.267 C 7.269 9.198 7.408 9.163 7.556 9.163 C 7.719 9.163 7.853 9.197 7.959 9.265 C 8.066 9.331 8.152 9.435 8.217 9.578 C 8.29 9.449 8.397 9.343 8.527 9.272 C 8.659 9.199 8.807 9.162 8.957 9.163 C 9.248 9.163 9.443 9.255 9.544 9.44 C 9.645 9.622 9.696 9.869 9.696 10.181 L 9.696 11.533 L 9.093 11.533 L 9.093 10.309 C 9.093 10.121 9.071 9.966 9.027 9.844 C 8.983 9.723 8.888 9.663 8.741 9.663 C 8.436 9.663 8.283 9.927 8.283 10.454 L 8.283 11.533 L 7.681 11.533 L 7.681 10.171 C 7.681 10.036 7.655 9.918 7.602 9.817 C 7.55 9.715 7.46 9.663 7.331 9.663 C 7.163 9.663 7.045 9.734 6.974 9.877 C 6.901 10.029 6.865 10.196 6.868 10.364 L 6.868 11.533 L 6.266 11.533 L 6.266 9.771 C 6.266 9.558 6.26 9.368 6.247 9.2 Z M 12.068 10.912 L 12.077 11.434 C 11.825 11.543 11.552 11.598 11.277 11.595 C 11.085 11.595 10.914 11.569 10.764 11.515 C 10.62 11.463 10.49 11.381 10.382 11.273 C 10.276 11.166 10.195 11.037 10.14 10.887 C 10.082 10.721 10.054 10.545 10.057 10.369 C 10.057 10.191 10.082 10.028 10.133 9.879 C 10.181 9.736 10.257 9.604 10.356 9.49 C 10.453 9.38 10.572 9.294 10.713 9.233 C 10.866 9.169 11.031 9.138 11.196 9.141 C 11.371 9.141 11.525 9.172 11.659 9.235 C 11.792 9.298 11.901 9.384 11.983 9.495 C 12.068 9.605 12.13 9.733 12.172 9.879 C 12.233 10.101 12.25 10.334 12.22 10.562 L 10.651 10.562 C 10.666 10.746 10.738 10.89 10.865 10.993 C 10.994 11.095 11.153 11.147 11.344 11.147 C 11.558 11.147 11.8 11.069 12.068 10.912 Z M 11.659 10.144 C 11.657 10.045 11.637 9.948 11.601 9.856 C 11.57 9.772 11.515 9.698 11.442 9.644 C 11.366 9.589 11.273 9.56 11.178 9.564 C 11.078 9.561 10.98 9.589 10.897 9.644 C 10.82 9.697 10.758 9.769 10.718 9.854 C 10.675 9.945 10.65 10.043 10.642 10.143 L 11.659 10.143 Z M 15.833 11.034 L 15.854 11.506 C 15.72 11.534 15.584 11.55 15.447 11.552 C 15.249 11.552 15.093 11.515 14.977 11.443 C 14.863 11.371 14.778 11.261 14.736 11.133 C 14.69 10.998 14.667 10.833 14.667 10.638 L 14.667 9.663 L 14.228 9.663 L 14.228 9.214 L 14.676 9.214 L 14.676 8.74 L 15.279 8.542 L 15.279 9.214 L 15.81 9.214 L 15.81 9.663 L 15.279 9.663 L 15.279 10.512 C 15.279 10.693 15.298 10.831 15.336 10.926 C 15.376 11.019 15.473 11.066 15.626 11.066 C 15.683 11.066 15.752 11.055 15.833 11.034 Z M 18.459 10.388 C 18.459 10.567 18.43 10.732 18.371 10.882 C 18.317 11.026 18.232 11.156 18.123 11.264 C 18.013 11.371 17.884 11.454 17.741 11.508 C 17.582 11.568 17.413 11.598 17.243 11.595 C 17.003 11.595 16.791 11.543 16.609 11.439 C 16.428 11.336 16.281 11.182 16.186 10.997 C 16.085 10.798 16.035 10.578 16.038 10.355 C 16.038 10.118 16.089 9.907 16.19 9.722 C 16.291 9.538 16.433 9.396 16.616 9.295 C 16.8 9.192 17.011 9.141 17.248 9.141 C 17.432 9.141 17.599 9.171 17.748 9.233 C 17.898 9.294 18.026 9.382 18.132 9.495 C 18.238 9.607 18.318 9.739 18.374 9.89 C 18.43 10.042 18.459 10.208 18.459 10.388 Z M 17.833 10.374 C 17.833 10.248 17.812 10.124 17.771 10.003 C 17.735 9.888 17.668 9.785 17.577 9.704 C 17.486 9.625 17.369 9.583 17.249 9.587 C 17.124 9.587 17.017 9.625 16.926 9.702 C 16.836 9.781 16.768 9.883 16.729 9.996 C 16.686 10.111 16.664 10.233 16.664 10.355 C 16.664 10.486 16.684 10.611 16.724 10.732 C 16.765 10.854 16.831 10.954 16.919 11.032 C 17.009 11.109 17.121 11.147 17.257 11.147 C 17.354 11.147 17.439 11.123 17.513 11.078 C 17.587 11.03 17.647 10.97 17.692 10.898 C 17.739 10.825 17.773 10.742 17.796 10.652 C 17.821 10.56 17.833 10.467 17.833 10.374 Z M 19.416 9.2 L 19.43 9.573 C 19.617 9.3 19.879 9.164 20.217 9.164 C 20.53 9.164 20.74 9.256 20.849 9.442 C 20.958 9.626 21.012 9.885 21.012 10.22 L 21.012 11.533 L 20.41 11.533 L 20.41 10.36 C 20.41 10.153 20.383 9.985 20.329 9.856 C 20.277 9.727 20.163 9.663 19.986 9.663 C 19.798 9.663 19.665 9.739 19.589 9.891 C 19.512 10.041 19.473 10.22 19.473 10.427 L 19.473 11.534 L 18.869 11.534 L 18.869 10.049 C 18.869 9.719 18.861 9.436 18.845 9.2 L 19.416 9.2 Z M 25.318 11.533 L 24.685 11.533 L 24.685 10.181 L 23.431 10.181 L 23.431 11.533 L 22.796 11.533 L 22.796 8.39 L 23.431 8.39 L 23.431 9.667 L 24.685 9.667 L 24.685 8.39 L 25.318 8.39 Z M 27.782 10.912 L 27.791 11.434 C 27.538 11.543 27.265 11.598 26.99 11.595 C 26.798 11.595 26.627 11.569 26.477 11.515 C 26.334 11.463 26.204 11.381 26.096 11.273 C 25.988 11.163 25.906 11.032 25.854 10.887 C 25.796 10.721 25.768 10.545 25.771 10.369 C 25.771 10.191 25.796 10.028 25.847 9.879 C 25.895 9.736 25.971 9.604 26.07 9.49 C 26.167 9.38 26.285 9.294 26.426 9.233 C 26.58 9.169 26.744 9.138 26.91 9.141 C 27.085 9.141 27.239 9.172 27.372 9.235 C 27.505 9.298 27.614 9.384 27.697 9.495 C 27.781 9.605 27.844 9.733 27.885 9.879 C 27.947 10.101 27.963 10.334 27.933 10.562 L 26.365 10.562 C 26.38 10.746 26.451 10.89 26.578 10.993 C 26.707 11.095 26.867 11.147 27.057 11.147 C 27.272 11.147 27.513 11.069 27.782 10.912 Z M 27.372 10.144 C 27.371 10.045 27.351 9.948 27.315 9.856 C 27.283 9.772 27.228 9.698 27.156 9.644 C 27.079 9.589 26.986 9.56 26.891 9.564 C 26.791 9.561 26.694 9.589 26.611 9.644 C 26.533 9.697 26.471 9.769 26.431 9.854 C 26.389 9.945 26.363 10.043 26.355 10.143 L 27.372 10.143 Z M 30.28 11.533 L 29.742 11.533 L 29.733 11.183 C 29.662 11.307 29.556 11.407 29.429 11.471 C 29.299 11.537 29.154 11.571 29.008 11.57 C 28.865 11.572 28.723 11.545 28.592 11.489 C 28.474 11.439 28.374 11.354 28.304 11.246 C 28.233 11.135 28.198 11.002 28.198 10.846 C 28.198 10.554 28.312 10.355 28.541 10.247 C 28.769 10.14 29.048 10.086 29.376 10.086 C 29.424 10.086 29.454 10.087 29.468 10.088 C 29.482 10.088 29.513 10.09 29.56 10.093 C 29.608 10.095 29.656 10.097 29.705 10.1 C 29.705 9.927 29.663 9.797 29.578 9.714 C 29.495 9.629 29.364 9.587 29.188 9.587 C 28.921 9.587 28.68 9.672 28.465 9.842 L 28.446 9.318 C 28.704 9.21 28.98 9.156 29.259 9.159 C 29.368 9.159 29.476 9.169 29.583 9.191 C 29.691 9.213 29.79 9.248 29.88 9.299 C 29.972 9.348 30.048 9.414 30.108 9.497 C 30.169 9.58 30.209 9.675 30.227 9.782 C 30.247 9.888 30.258 10.015 30.258 10.162 L 30.258 10.62 L 30.262 11.041 C 30.265 11.167 30.272 11.331 30.281 11.533 Z M 29.714 10.473 C 29.691 10.469 29.667 10.467 29.643 10.468 L 29.57 10.468 C 29.448 10.467 29.327 10.475 29.206 10.491 C 29.102 10.503 29.003 10.541 28.918 10.602 C 28.837 10.66 28.797 10.746 28.797 10.859 C 28.797 10.951 28.832 11.025 28.905 11.08 C 28.979 11.134 29.069 11.162 29.16 11.161 C 29.343 11.161 29.48 11.093 29.574 10.958 C 29.667 10.823 29.714 10.661 29.714 10.473 Z M 31.373 11.533 L 30.771 11.533 L 30.771 8.14 L 31.373 8.14 Z M 33.195 11.034 L 33.216 11.506 C 33.082 11.534 32.946 11.55 32.809 11.552 C 32.612 11.552 32.455 11.515 32.339 11.443 C 32.225 11.371 32.14 11.261 32.098 11.133 C 32.052 10.998 32.029 10.833 32.029 10.638 L 32.029 9.663 L 31.59 9.663 L 31.59 9.214 L 32.039 9.214 L 32.039 8.74 L 32.641 8.542 L 32.641 9.214 L 33.172 9.214 L 33.172 9.663 L 32.642 9.663 L 32.642 10.512 C 32.642 10.693 32.661 10.831 32.699 10.926 C 32.739 11.019 32.836 11.066 32.989 11.066 C 33.046 11.066 33.115 11.055 33.196 11.034 Z M 35.68 11.533 L 35.078 11.533 L 35.078 10.401 C 35.078 10.177 35.053 9.999 35.004 9.865 C 34.957 9.73 34.843 9.663 34.664 9.663 C 34.47 9.663 34.335 9.742 34.256 9.902 C 34.178 10.06 34.139 10.246 34.139 10.459 L 34.139 11.533 L 33.536 11.533 L 33.536 8.14 L 34.139 8.14 L 34.139 9.532 C 34.226 9.406 34.332 9.312 34.454 9.251 C 34.577 9.189 34.717 9.159 34.875 9.159 C 35.039 9.159 35.174 9.186 35.28 9.24 C 35.387 9.292 35.47 9.363 35.526 9.454 C 35.585 9.544 35.625 9.65 35.646 9.771 C 35.669 9.89 35.68 10.031 35.68 10.194 L 35.68 11.534 Z M 37.758 10.954 L 37.793 11.462 C 37.617 11.518 37.434 11.548 37.25 11.552 C 37.083 11.554 36.917 11.526 36.76 11.471 C 36.617 11.419 36.486 11.338 36.376 11.232 C 36.268 11.124 36.185 10.995 36.132 10.852 C 36.075 10.693 36.047 10.525 36.049 10.355 C 36.049 10.125 36.098 9.921 36.196 9.743 C 36.293 9.568 36.439 9.425 36.615 9.329 C 36.796 9.231 37 9.182 37.227 9.182 C 37.395 9.182 37.567 9.207 37.74 9.258 L 37.693 9.743 C 37.575 9.694 37.449 9.667 37.321 9.663 C 37.196 9.663 37.083 9.694 36.983 9.757 C 36.885 9.817 36.805 9.903 36.753 10.006 C 36.701 10.108 36.675 10.223 36.675 10.351 C 36.675 10.561 36.736 10.729 36.859 10.857 C 36.981 10.984 37.146 11.048 37.353 11.048 C 37.485 11.048 37.62 11.016 37.758 10.954 Z M 40.066 11.533 L 39.528 11.533 L 39.519 11.183 C 39.448 11.307 39.342 11.407 39.215 11.471 C 39.084 11.538 38.94 11.571 38.793 11.57 C 38.639 11.57 38.5 11.543 38.377 11.489 C 38.259 11.439 38.159 11.354 38.09 11.246 C 38.019 11.135 37.984 11.002 37.984 10.846 C 37.984 10.554 38.098 10.355 38.327 10.247 C 38.555 10.14 38.833 10.086 39.162 10.086 C 39.209 10.086 39.24 10.087 39.254 10.088 C 39.268 10.088 39.299 10.09 39.346 10.093 C 39.394 10.095 39.442 10.097 39.491 10.1 C 39.491 9.927 39.449 9.797 39.364 9.714 C 39.28 9.629 39.15 9.587 38.973 9.587 C 38.707 9.587 38.466 9.672 38.251 9.842 L 38.232 9.318 C 38.489 9.21 38.766 9.156 39.045 9.159 C 39.154 9.159 39.261 9.169 39.369 9.191 C 39.476 9.213 39.575 9.248 39.666 9.299 C 39.758 9.348 39.834 9.414 39.894 9.497 C 39.955 9.58 39.995 9.675 40.013 9.782 C 40.033 9.888 40.043 10.015 40.043 10.162 L 40.043 10.62 L 40.048 11.041 C 40.051 11.167 40.057 11.331 40.066 11.533 Z M 39.5 10.473 C 39.476 10.469 39.453 10.467 39.429 10.468 L 39.355 10.468 C 39.234 10.467 39.112 10.475 38.992 10.491 C 38.888 10.503 38.789 10.541 38.704 10.602 C 38.623 10.66 38.582 10.746 38.582 10.859 C 38.582 10.951 38.618 11.025 38.69 11.08 C 38.764 11.134 38.854 11.162 38.946 11.161 C 39.128 11.161 39.267 11.093 39.36 10.958 C 39.454 10.823 39.5 10.661 39.5 10.473 Z M 41.182 11.533 L 40.579 11.533 L 40.579 9.902 C 40.576 9.668 40.57 9.434 40.56 9.2 L 41.108 9.2 L 41.122 9.789 C 41.174 9.605 41.254 9.458 41.36 9.348 C 41.467 9.237 41.606 9.182 41.778 9.182 C 41.838 9.183 41.897 9.191 41.955 9.205 L 41.955 9.771 C 41.886 9.751 41.815 9.74 41.743 9.738 C 41.601 9.738 41.487 9.776 41.403 9.851 C 41.319 9.927 41.261 10.023 41.228 10.141 C 41.196 10.267 41.181 10.396 41.182 10.526 Z M 44.109 10.912 L 44.118 11.434 C 43.865 11.543 43.593 11.598 43.317 11.595 C 43.126 11.595 42.954 11.569 42.804 11.515 C 42.661 11.463 42.531 11.381 42.422 11.273 C 42.315 11.163 42.232 11.032 42.181 10.887 C 42.123 10.721 42.095 10.545 42.098 10.369 C 42.098 10.191 42.123 10.028 42.174 9.879 C 42.222 9.736 42.298 9.604 42.397 9.49 C 42.495 9.379 42.617 9.291 42.754 9.233 C 42.907 9.169 43.071 9.138 43.237 9.141 C 43.412 9.141 43.566 9.172 43.699 9.235 C 43.833 9.298 43.941 9.384 44.023 9.495 C 44.108 9.605 44.171 9.733 44.212 9.879 C 44.274 10.101 44.29 10.334 44.261 10.562 L 42.692 10.562 C 42.707 10.746 42.778 10.89 42.906 10.993 C 43.034 11.095 43.194 11.147 43.384 11.147 C 43.599 11.147 43.841 11.069 44.109 10.912 Z M 43.7 10.144 C 43.698 10.045 43.678 9.948 43.641 9.856 C 43.61 9.772 43.555 9.698 43.483 9.644 C 43.406 9.589 43.313 9.56 43.218 9.564 C 43.119 9.561 43.021 9.589 42.938 9.644 C 42.861 9.697 42.799 9.769 42.758 9.854 C 42.716 9.945 42.69 10.043 42.682 10.143 L 43.699 10.143 Z M 1.988 15.56 L 1.47 15.56 L 0.77 14.271 C 0.706 14.148 0.647 14.022 0.593 13.893 C 0.626 14.115 0.642 14.298 0.642 14.443 L 0.642 15.56 L 0.233 15.56 L 0.233 13.426 L 0.74 13.426 L 1.457 14.718 C 1.482 14.764 1.499 14.797 1.506 14.816 L 1.551 14.929 L 1.618 15.096 C 1.59 14.923 1.577 14.749 1.579 14.574 L 1.579 13.426 L 1.988 13.426 Z M 4.213 15.56 L 3.783 15.56 L 3.783 14.642 L 2.932 14.642 L 2.932 15.56 L 2.501 15.56 L 2.501 13.426 L 2.932 13.426 L 2.932 14.293 L 3.783 14.293 L 3.783 13.426 L 4.213 13.426 L 4.213 15.559 Z M 4.692 15.511 L 4.731 15.129 C 4.9 15.22 5.061 15.266 5.214 15.266 C 5.306 15.268 5.396 15.243 5.473 15.193 C 5.547 15.147 5.59 15.064 5.586 14.977 C 5.586 14.882 5.554 14.813 5.49 14.773 C 5.428 14.732 5.314 14.676 5.148 14.605 C 4.983 14.534 4.858 14.454 4.775 14.366 C 4.693 14.278 4.652 14.152 4.652 13.989 C 4.652 13.852 4.686 13.739 4.755 13.648 C 4.825 13.556 4.92 13.486 5.029 13.447 C 5.149 13.402 5.275 13.38 5.403 13.381 C 5.583 13.381 5.753 13.409 5.912 13.465 L 5.876 13.816 C 5.738 13.75 5.588 13.714 5.434 13.71 C 5.35 13.708 5.267 13.73 5.194 13.773 C 5.126 13.814 5.092 13.878 5.092 13.967 C 5.092 14.051 5.118 14.109 5.169 14.14 C 5.22 14.171 5.335 14.227 5.515 14.307 C 5.697 14.386 5.83 14.471 5.915 14.562 C 6.001 14.651 6.043 14.777 6.043 14.94 C 6.043 15.055 6.022 15.155 5.979 15.24 C 5.938 15.323 5.877 15.395 5.801 15.449 C 5.723 15.505 5.635 15.545 5.542 15.569 C 5.441 15.596 5.337 15.609 5.233 15.608 C 5.06 15.608 4.88 15.576 4.692 15.511 Z M 7.777 14.635 L 7.777 15.56 L 7.343 15.56 L 7.343 13.426 L 8.527 13.426 L 8.527 13.778 L 7.774 13.778 L 7.774 14.284 L 8.497 14.284 L 8.497 14.635 Z M 10.417 14.782 C 10.417 14.904 10.397 15.016 10.357 15.118 C 10.32 15.215 10.263 15.303 10.189 15.377 C 10.115 15.449 10.026 15.506 9.929 15.543 C 9.822 15.583 9.707 15.604 9.592 15.602 C 9.428 15.602 9.285 15.567 9.161 15.496 C 9.038 15.426 8.938 15.322 8.874 15.196 C 8.806 15.061 8.771 14.911 8.774 14.76 C 8.774 14.599 8.808 14.456 8.877 14.33 C 8.943 14.208 9.044 14.107 9.166 14.04 C 9.291 13.97 9.434 13.936 9.595 13.936 C 9.72 13.936 9.833 13.956 9.934 13.998 C 10.036 14.04 10.123 14.099 10.195 14.176 C 10.267 14.252 10.322 14.342 10.359 14.444 C 10.398 14.548 10.417 14.66 10.417 14.782 Z M 9.992 14.773 C 9.992 14.687 9.978 14.603 9.95 14.521 C 9.925 14.443 9.88 14.372 9.819 14.318 C 9.757 14.264 9.677 14.236 9.595 14.239 C 9.516 14.237 9.438 14.265 9.377 14.316 C 9.316 14.369 9.271 14.435 9.242 14.516 C 9.213 14.595 9.199 14.677 9.199 14.76 C 9.199 14.849 9.212 14.934 9.239 15.016 C 9.267 15.098 9.311 15.166 9.372 15.219 C 9.436 15.273 9.518 15.301 9.602 15.297 C 9.663 15.299 9.723 15.283 9.775 15.251 C 9.824 15.219 9.866 15.178 9.897 15.129 C 9.928 15.079 9.951 15.023 9.967 14.962 C 9.984 14.899 9.992 14.836 9.992 14.773 Z M 12.166 13.976 L 12.166 14.943 C 12.17 15.087 12.175 15.231 12.18 15.376 C 12.182 15.431 12.186 15.493 12.189 15.56 L 11.802 15.56 L 11.79 15.316 C 11.755 15.372 11.71 15.421 11.657 15.462 C 11.605 15.501 11.546 15.533 11.484 15.554 C 11.421 15.574 11.356 15.585 11.29 15.585 C 11.143 15.585 11.029 15.555 10.946 15.494 C 10.863 15.433 10.803 15.345 10.776 15.246 C 10.744 15.123 10.728 14.996 10.731 14.869 L 10.731 13.976 L 11.14 13.976 L 11.14 14.738 C 11.14 14.837 11.145 14.921 11.154 14.989 C 11.164 15.057 11.191 15.117 11.234 15.168 C 11.276 15.218 11.341 15.243 11.428 15.243 C 11.551 15.243 11.637 15.191 11.685 15.087 C 11.733 14.981 11.757 14.859 11.757 14.718 L 11.757 13.976 Z M 12.989 13.976 L 12.999 14.229 C 13.126 14.043 13.304 13.951 13.533 13.951 C 13.745 13.951 13.889 14.014 13.962 14.14 C 14.036 14.265 14.074 14.441 14.074 14.668 L 14.074 15.56 L 13.664 15.56 L 13.664 14.763 C 13.664 14.623 13.646 14.509 13.609 14.421 C 13.574 14.334 13.496 14.29 13.377 14.29 C 13.249 14.29 13.158 14.341 13.107 14.444 C 13.055 14.547 13.029 14.668 13.029 14.809 L 13.029 15.56 L 12.618 15.56 L 12.618 14.552 C 12.618 14.329 12.612 14.136 12.602 13.976 Z M 15.935 15.56 L 15.548 15.56 L 15.542 15.291 C 15.495 15.386 15.428 15.459 15.34 15.51 C 15.251 15.561 15.149 15.586 15.047 15.584 C 14.942 15.587 14.839 15.564 14.745 15.517 C 14.662 15.474 14.591 15.411 14.537 15.333 C 14.483 15.253 14.443 15.165 14.419 15.071 C 14.393 14.97 14.381 14.867 14.381 14.763 C 14.381 14.622 14.404 14.489 14.451 14.365 C 14.498 14.24 14.57 14.139 14.669 14.063 C 14.768 13.986 14.89 13.948 15.037 13.948 C 15.148 13.948 15.244 13.972 15.326 14.021 C 15.409 14.07 15.476 14.142 15.529 14.238 C 15.518 14.145 15.513 14.051 15.514 13.957 L 15.514 13.256 L 15.923 13.256 L 15.923 15.099 L 15.928 15.368 C 15.929 15.445 15.932 15.509 15.935 15.56 Z M 15.52 14.779 C 15.52 14.7 15.507 14.621 15.481 14.546 C 15.457 14.475 15.414 14.412 15.357 14.363 C 15.3 14.314 15.227 14.288 15.151 14.29 C 15.029 14.29 14.94 14.337 14.886 14.432 C 14.83 14.537 14.802 14.654 14.806 14.773 C 14.806 14.897 14.836 15.01 14.895 15.111 C 14.946 15.208 15.048 15.267 15.157 15.263 C 15.236 15.263 15.302 15.24 15.357 15.193 C 15.414 15.144 15.456 15.082 15.481 15.011 C 15.507 14.938 15.52 14.86 15.52 14.779 Z M 17.672 15.56 L 17.307 15.56 L 17.3 15.323 C 17.252 15.406 17.18 15.474 17.094 15.518 C 17.006 15.563 16.908 15.586 16.809 15.585 C 16.703 15.585 16.609 15.566 16.526 15.53 C 16.446 15.495 16.378 15.438 16.33 15.364 C 16.281 15.283 16.256 15.188 16.259 15.093 C 16.259 14.895 16.336 14.76 16.491 14.687 C 16.647 14.614 16.836 14.577 17.058 14.577 C 17.091 14.577 17.111 14.578 17.121 14.579 C 17.13 14.579 17.151 14.58 17.183 14.582 C 17.216 14.583 17.249 14.585 17.282 14.587 C 17.282 14.469 17.253 14.382 17.196 14.324 C 17.138 14.267 17.05 14.238 16.93 14.238 C 16.749 14.238 16.586 14.296 16.44 14.412 L 16.427 14.056 C 16.602 13.983 16.79 13.946 16.979 13.948 C 17.053 13.948 17.126 13.955 17.199 13.969 C 17.272 13.984 17.339 14.009 17.4 14.043 C 17.462 14.075 17.515 14.121 17.555 14.178 C 17.597 14.235 17.625 14.301 17.636 14.371 C 17.65 14.443 17.656 14.529 17.656 14.629 L 17.656 14.94 L 17.66 15.225 C 17.663 15.337 17.667 15.449 17.672 15.56 Z M 17.288 14.84 C 17.272 14.837 17.256 14.836 17.239 14.836 L 17.19 14.836 C 17.1 14.836 17.017 14.842 16.943 14.852 C 16.873 14.86 16.805 14.886 16.748 14.927 C 16.692 14.968 16.661 15.033 16.665 15.102 C 16.665 15.165 16.689 15.215 16.738 15.252 C 16.788 15.289 16.849 15.308 16.911 15.307 C 17.036 15.307 17.129 15.261 17.193 15.169 C 17.256 15.078 17.288 14.968 17.288 14.84 Z M 18.958 15.221 L 18.972 15.541 C 18.881 15.561 18.788 15.571 18.695 15.572 C 18.561 15.572 18.455 15.548 18.377 15.499 C 18.299 15.45 18.241 15.375 18.213 15.288 C 18.179 15.179 18.163 15.066 18.166 14.952 L 18.166 14.29 L 17.867 14.29 L 17.867 13.985 L 18.172 13.985 L 18.172 13.663 L 18.581 13.529 L 18.581 13.985 L 18.942 13.985 L 18.942 14.29 L 18.581 14.29 L 18.581 14.867 C 18.581 14.989 18.594 15.083 18.62 15.148 C 18.647 15.211 18.713 15.243 18.817 15.243 C 18.856 15.243 18.903 15.236 18.958 15.221 Z M 19.662 15.56 L 19.253 15.56 L 19.253 13.976 L 19.662 13.976 Z M 19.669 13.689 L 19.247 13.689 L 19.247 13.301 L 19.669 13.301 Z M 21.629 14.782 C 21.629 14.904 21.609 15.016 21.569 15.118 C 21.532 15.215 21.475 15.303 21.401 15.377 C 21.326 15.449 21.238 15.506 21.141 15.543 C 21.034 15.583 20.919 15.604 20.804 15.602 C 20.64 15.602 20.497 15.567 20.373 15.496 C 20.25 15.426 20.15 15.322 20.085 15.196 C 20.017 15.061 19.983 14.911 19.985 14.76 C 19.985 14.599 20.02 14.456 20.089 14.33 C 20.155 14.208 20.255 14.107 20.377 14.04 C 20.503 13.97 20.646 13.936 20.807 13.936 C 20.932 13.936 21.045 13.956 21.146 13.998 C 21.248 14.04 21.335 14.099 21.407 14.176 C 21.479 14.252 21.533 14.342 21.571 14.444 C 21.61 14.548 21.629 14.66 21.629 14.782 Z M 21.204 14.773 C 21.204 14.687 21.19 14.603 21.162 14.521 C 21.137 14.443 21.092 14.372 21.03 14.318 C 20.969 14.264 20.889 14.236 20.807 14.239 C 20.727 14.237 20.65 14.265 20.589 14.316 C 20.527 14.37 20.48 14.439 20.454 14.516 C 20.425 14.595 20.41 14.677 20.41 14.76 C 20.41 14.849 20.424 14.934 20.451 15.016 C 20.476 15.094 20.522 15.164 20.584 15.219 C 20.648 15.273 20.73 15.301 20.813 15.297 C 20.874 15.299 20.935 15.283 20.987 15.251 C 21.036 15.219 21.077 15.178 21.109 15.129 C 21.14 15.079 21.163 15.023 21.178 14.962 C 21.196 14.899 21.204 14.836 21.204 14.773 Z M 22.343 13.976 L 22.352 14.229 C 22.479 14.043 22.657 13.951 22.886 13.951 C 23.098 13.951 23.242 14.014 23.316 14.14 C 23.39 14.265 23.426 14.441 23.426 14.668 L 23.426 15.56 L 23.017 15.56 L 23.017 14.763 C 23.017 14.623 22.999 14.509 22.963 14.421 C 22.927 14.334 22.85 14.29 22.73 14.29 C 22.602 14.29 22.511 14.341 22.46 14.444 C 22.408 14.547 22.382 14.668 22.382 14.809 L 22.382 15.56 L 21.97 15.56 L 21.97 14.552 C 21.97 14.329 21.966 14.136 21.955 13.976 Z M 25.577 15.56 L 25.146 15.56 L 25.146 13.778 L 24.537 13.778 L 24.537 13.426 L 26.191 13.426 L 26.191 13.778 L 25.577 13.778 Z M 26.853 15.56 L 26.444 15.56 L 26.444 14.453 C 26.439 14.189 26.435 14.03 26.431 13.976 L 26.804 13.976 L 26.813 14.376 C 26.848 14.251 26.902 14.151 26.974 14.076 C 27.048 14 27.151 13.96 27.258 13.963 C 27.293 13.963 27.333 13.969 27.378 13.979 L 27.378 14.363 C 27.332 14.35 27.283 14.343 27.234 14.342 C 27.138 14.342 27.061 14.367 27.003 14.418 C 26.945 14.47 26.904 14.539 26.885 14.615 C 26.863 14.7 26.853 14.788 26.853 14.876 Z M 29.054 13.976 L 29.054 14.943 C 29.059 15.087 29.063 15.231 29.068 15.376 C 29.07 15.431 29.073 15.493 29.078 15.56 L 28.69 15.56 L 28.678 15.316 C 28.606 15.427 28.498 15.511 28.372 15.553 C 28.309 15.574 28.244 15.585 28.178 15.585 C 28.031 15.585 27.917 15.555 27.834 15.494 C 27.751 15.433 27.691 15.345 27.664 15.246 C 27.632 15.123 27.617 14.996 27.619 14.869 L 27.619 13.976 L 28.028 13.976 L 28.028 14.738 C 28.028 14.837 28.033 14.921 28.042 14.989 C 28.052 15.057 28.079 15.117 28.122 15.168 C 28.165 15.218 28.229 15.243 28.315 15.243 C 28.439 15.243 28.525 15.191 28.573 15.087 C 28.621 14.981 28.645 14.859 28.645 14.718 L 28.645 13.976 Z M 29.42 15.518 L 29.438 15.172 C 29.584 15.247 29.718 15.285 29.841 15.285 C 29.908 15.285 29.974 15.27 30.033 15.241 C 30.094 15.212 30.124 15.167 30.124 15.105 C 30.124 15.052 30.081 15.007 29.994 14.969 C 29.908 14.932 29.821 14.895 29.734 14.858 C 29.649 14.823 29.573 14.771 29.509 14.705 C 29.445 14.64 29.413 14.548 29.413 14.431 C 29.413 14.318 29.446 14.226 29.512 14.154 C 29.581 14.08 29.668 14.027 29.765 13.998 C 29.867 13.964 29.972 13.948 30.082 13.948 C 30.198 13.948 30.328 13.968 30.472 14.009 L 30.443 14.315 C 30.335 14.278 30.221 14.257 30.107 14.254 C 30.036 14.254 29.971 14.266 29.91 14.29 C 29.85 14.314 29.819 14.356 29.819 14.415 C 29.819 14.466 29.861 14.509 29.943 14.543 C 30.026 14.576 30.113 14.61 30.204 14.644 C 30.296 14.678 30.373 14.728 30.438 14.796 C 30.504 14.863 30.537 14.959 30.537 15.083 C 30.54 15.187 30.506 15.287 30.441 15.368 C 30.377 15.445 30.293 15.503 30.198 15.535 C 30.096 15.571 29.988 15.589 29.88 15.588 C 29.753 15.588 29.6 15.565 29.42 15.518 Z M 31.753 15.221 L 31.767 15.541 C 31.677 15.56 31.584 15.571 31.491 15.572 C 31.356 15.572 31.25 15.548 31.172 15.499 C 31.095 15.45 31.037 15.375 31.008 15.288 C 30.975 15.179 30.959 15.066 30.962 14.952 L 30.962 14.29 L 30.663 14.29 L 30.663 13.985 L 30.968 13.985 L 30.968 13.663 L 31.377 13.529 L 31.377 13.985 L 31.738 13.985 L 31.738 14.29 L 31.377 14.29 L 31.377 14.867 C 31.377 14.989 31.39 15.083 31.416 15.148 C 31.443 15.211 31.509 15.243 31.612 15.243 C 31.651 15.243 31.698 15.236 31.753 15.221 Z M 13.18 11.654 L 12.577 11.654 L 12.577 10.022 C 12.574 9.788 12.567 9.554 12.558 9.321 L 13.106 9.321 L 13.12 9.91 C 13.172 9.726 13.251 9.578 13.357 9.468 C 13.464 9.357 13.604 9.302 13.776 9.302 C 13.828 9.302 13.887 9.31 13.953 9.326 L 13.953 9.891 C 13.884 9.871 13.813 9.86 13.741 9.859 C 13.599 9.859 13.485 9.897 13.401 9.972 C 13.316 10.047 13.258 10.144 13.226 10.262 C 13.194 10.387 13.178 10.517 13.18 10.646 Z&amp;quot; fill=&amp;quot;transparent&amp;quot; height=&amp;quot;15.608119611024568px&amp;quot; id=&amp;quot;clj1m8Ym6&amp;quot; transform=&amp;quot;translate(1 1)&amp;quot; width=&amp;quot;44.27496930431163px&amp;quot;&amp;gt;&amp;lt;g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Z&amp;quot; fill=&amp;quot;transparent&amp;quot; height=&amp;quot;6.438217812766553px&amp;quot; id=&amp;quot;iB47LMK0z&amp;quot; width=&amp;quot;16.08856770290413px&amp;quot;&amp;gt;&amp;lt;path d=&amp;quot;M 0 6.438 L 16.089 6.438 L 16.089 0 L 0 0 Z&amp;quot; fill=&amp;quot;rgb(88, 83, 80)&amp;quot; height=&amp;quot;6.438217812766553px&amp;quot; id=&amp;quot;xq2fe2fLm&amp;quot; width=&amp;quot;16.08856770290413px&amp;quot;/&amp;gt;&amp;lt;path d=&amp;quot;M 1.114 0.077 L 2.874 0.077 L 3.949 3.673 L 3.968 3.673 L 4.692 0.077 L 6.021 0.077 L 4.907 5.259 L 3.167 5.259 L 2.072 1.682 L 2.053 1.682 L 1.329 5.259 L 0 5.259 Z M 6.529 0.077 L 7.937 0.077 L 7.526 2.068 L 9.188 2.068 L 9.599 0.077 L 11.006 0.077 L 9.911 5.259 L 8.504 5.259 L 8.973 3.054 L 7.311 3.054 L 6.842 5.259 L 5.454 5.259 Z M 14.701 1.257 C 14.336 1.1 13.944 1.021 13.547 1.024 C 12.98 1.024 12.531 1.102 12.531 1.527 C 12.531 2.262 14.563 1.972 14.563 3.557 C 14.563 4.988 13.215 5.355 12.003 5.355 C 11.475 5.355 10.849 5.239 10.381 5.084 L 10.713 4.041 C 10.986 4.214 11.553 4.331 12.003 4.331 C 12.433 4.331 13.117 4.253 13.117 3.712 C 13.117 2.881 11.084 3.19 11.084 1.74 C 11.084 0.406 12.276 0 13.43 0 C 14.075 0 14.681 0.058 15.033 0.232 L 14.701 1.256 Z&amp;quot; fill=&amp;quot;rgb(255, 255, 255)&amp;quot; height=&amp;quot;5.354948846670645px&amp;quot; id=&amp;quot;xWkR4rxk2&amp;quot; transform=&amp;quot;translate(0.465 0.465)&amp;quot; width=&amp;quot;15.032741931749115px&amp;quot;/&amp;gt;&amp;lt;/g&amp;gt;&amp;lt;g d=&amp;quot;M 2.754 3.394 L 2.122 3.394 L 2.122 2.041 L 0.867 2.041 L 0.867 3.394 L 0.233 3.394 L 0.233 0.251 L 0.867 0.251 L 0.867 1.527 L 2.121 1.527 L 2.121 0.251 L 2.754 0.251 L 2.754 3.394 Z M 5.628 2.248 C 5.628 2.427 5.599 2.592 5.541 2.742 C 5.486 2.886 5.401 3.016 5.292 3.125 C 5.183 3.231 5.053 3.314 4.91 3.368 C 4.761 3.427 4.596 3.456 4.413 3.456 C 4.173 3.456 3.961 3.404 3.778 3.299 C 3.597 3.196 3.45 3.043 3.355 2.857 C 3.255 2.658 3.204 2.438 3.207 2.215 C 3.207 1.978 3.259 1.767 3.36 1.583 C 3.461 1.399 3.602 1.256 3.785 1.155 C 3.969 1.053 4.18 1.001 4.418 1.001 C 4.602 1.001 4.768 1.032 4.917 1.093 C 5.068 1.154 5.195 1.242 5.301 1.355 C 5.407 1.467 5.488 1.599 5.543 1.751 C 5.6 1.903 5.628 2.068 5.628 2.248 Z M 5.002 2.234 C 5.002 2.108 4.981 1.985 4.94 1.864 C 4.904 1.748 4.837 1.645 4.747 1.565 C 4.656 1.485 4.538 1.443 4.418 1.447 C 4.294 1.447 4.186 1.486 4.096 1.562 C 4.005 1.641 3.937 1.743 3.898 1.857 C 3.855 1.972 3.834 2.093 3.834 2.216 C 3.834 2.346 3.854 2.472 3.893 2.593 C 3.935 2.714 4 2.814 4.088 2.892 C 4.178 2.969 4.29 3.007 4.427 3.007 C 4.524 3.007 4.608 2.984 4.682 2.938 C 4.756 2.891 4.816 2.831 4.862 2.759 C 4.908 2.685 4.942 2.603 4.966 2.512 C 4.99 2.42 5.002 2.327 5.002 2.234 Z M 6.59 1.06 L 6.604 1.415 C 6.679 1.292 6.78 1.196 6.908 1.127 C 7.036 1.058 7.175 1.024 7.324 1.024 C 7.487 1.024 7.621 1.058 7.727 1.125 C 7.834 1.191 7.92 1.295 7.984 1.438 C 8.057 1.309 8.165 1.203 8.295 1.132 C 8.426 1.06 8.574 1.022 8.725 1.024 C 9.015 1.024 9.21 1.116 9.312 1.3 C 9.413 1.482 9.463 1.729 9.463 2.041 L 9.463 3.394 L 8.861 3.394 L 8.861 2.17 C 8.861 1.981 8.838 1.826 8.794 1.705 C 8.751 1.584 8.656 1.523 8.508 1.523 C 8.203 1.523 8.051 1.787 8.051 2.314 L 8.051 3.394 L 7.448 3.394 L 7.448 2.032 C 7.448 1.897 7.422 1.779 7.37 1.677 C 7.318 1.575 7.227 1.523 7.098 1.523 C 6.931 1.523 6.812 1.594 6.741 1.737 C 6.669 1.889 6.632 2.056 6.636 2.225 L 6.636 3.394 L 6.033 3.394 L 6.033 1.631 C 6.033 1.418 6.027 1.228 6.014 1.06 Z M 11.835 2.773 L 11.845 3.294 C 11.592 3.403 11.319 3.458 11.044 3.456 C 10.852 3.456 10.682 3.429 10.531 3.375 C 10.388 3.324 10.257 3.241 10.149 3.134 C 10.043 3.027 9.963 2.897 9.908 2.747 C 9.85 2.581 9.822 2.406 9.825 2.229 C 9.825 2.052 9.85 1.888 9.901 1.74 C 9.949 1.596 10.024 1.464 10.124 1.351 C 10.221 1.24 10.339 1.154 10.481 1.093 C 10.634 1.03 10.798 0.998 10.964 1.001 C 11.139 1.001 11.293 1.032 11.426 1.095 C 11.56 1.158 11.668 1.245 11.75 1.355 C 11.835 1.466 11.898 1.594 11.939 1.74 C 12.001 1.962 12.017 2.194 11.988 2.423 L 10.418 2.423 C 10.434 2.607 10.505 2.75 10.632 2.853 C 10.761 2.955 10.921 3.007 11.111 3.007 C 11.325 3.007 11.567 2.929 11.835 2.773 Z M 11.426 2.004 C 11.424 1.906 11.405 1.808 11.369 1.716 C 11.337 1.632 11.282 1.558 11.21 1.505 C 11.133 1.449 11.04 1.421 10.945 1.424 C 10.846 1.422 10.748 1.45 10.665 1.505 C 10.588 1.557 10.526 1.63 10.485 1.714 C 10.443 1.805 10.417 1.903 10.409 2.004 L 11.426 2.004 Z M 15.601 2.894 L 15.622 3.366 C 15.488 3.395 15.351 3.41 15.214 3.412 C 15.016 3.412 14.86 3.376 14.745 3.304 C 14.631 3.231 14.545 3.122 14.503 2.993 C 14.457 2.858 14.434 2.694 14.434 2.499 L 14.434 1.523 L 13.995 1.523 L 13.995 1.074 L 14.443 1.074 L 14.443 0.6 L 15.046 0.403 L 15.046 1.074 L 15.578 1.074 L 15.578 1.523 L 15.046 1.523 L 15.046 2.372 C 15.046 2.554 15.066 2.691 15.104 2.786 C 15.144 2.88 15.24 2.927 15.394 2.927 C 15.45 2.927 15.519 2.916 15.601 2.894 Z M 18.226 2.248 C 18.226 2.427 18.197 2.592 18.139 2.742 C 18.084 2.886 17.999 3.016 17.89 3.125 C 17.781 3.231 17.651 3.314 17.509 3.368 C 17.35 3.428 17.181 3.458 17.011 3.456 C 16.77 3.456 16.559 3.404 16.376 3.299 C 16.195 3.196 16.048 3.043 15.953 2.857 C 15.853 2.658 15.802 2.438 15.806 2.215 C 15.806 1.978 15.856 1.767 15.957 1.583 C 16.059 1.399 16.201 1.256 16.383 1.155 C 16.567 1.053 16.778 1.001 17.016 1.001 C 17.2 1.001 17.366 1.032 17.515 1.093 C 17.665 1.154 17.794 1.242 17.899 1.355 C 18.005 1.467 18.085 1.599 18.141 1.751 C 18.198 1.903 18.226 2.068 18.226 2.248 Z M 17.6 2.234 C 17.6 2.108 17.58 1.985 17.538 1.864 C 17.502 1.748 17.435 1.645 17.345 1.565 C 17.254 1.486 17.137 1.444 17.016 1.447 C 16.892 1.447 16.784 1.486 16.694 1.562 C 16.603 1.641 16.535 1.743 16.496 1.857 C 16.454 1.972 16.432 2.093 16.431 2.216 C 16.431 2.346 16.451 2.472 16.491 2.593 C 16.533 2.714 16.598 2.814 16.687 2.892 C 16.776 2.969 16.889 3.007 17.025 3.007 C 17.122 3.007 17.207 2.984 17.281 2.938 C 17.354 2.891 17.414 2.831 17.46 2.759 C 17.506 2.685 17.541 2.603 17.563 2.512 C 17.588 2.42 17.601 2.327 17.601 2.234 Z M 19.183 1.06 L 19.197 1.434 C 19.384 1.16 19.646 1.024 19.984 1.024 C 20.297 1.024 20.508 1.117 20.617 1.302 C 20.725 1.487 20.78 1.746 20.78 2.08 L 20.78 3.394 L 20.177 3.394 L 20.177 2.22 C 20.177 2.013 20.15 1.845 20.097 1.716 C 20.044 1.587 19.93 1.523 19.754 1.523 C 19.565 1.523 19.433 1.599 19.356 1.751 C 19.279 1.901 19.241 2.08 19.241 2.287 L 19.241 3.394 L 18.636 3.394 L 18.636 1.909 C 18.636 1.579 18.628 1.296 18.613 1.06 L 19.183 1.06 Z M 25.085 3.394 L 24.452 3.394 L 24.452 2.041 L 23.198 2.041 L 23.198 3.394 L 22.564 3.394 L 22.564 0.251 L 23.198 0.251 L 23.198 1.527 L 2...</t>
        </is>
      </c>
      <c r="Z545" s="3" t="inlineStr">
        <is>
          <t>city: 1;"&gt;&lt;img alt="" class="framer-udFKZ framer-1iwmpyh"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id=&amp;quot;gUB_FPxvk&amp;quot;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stroke-dasharray=&amp;quot;&amp;quot; stroke-linecap=&amp;quot;butt&amp;quot; stroke-linejoin=&amp;quot;miter&amp;quot; stroke-miterlimit=&amp;quot;10&amp;quot; stroke-width=&amp;quot;0.11&amp;quot; stroke=&amp;quot;rgb(88, 83, 80)&amp;quot; transform=&amp;quot;translate(0.055 0.062)&amp;quot; width=&amp;quot;31.83263729451437px&amp;quot;/&amp;gt;&amp;lt;/g&amp;gt;&amp;lt;/svg&amp;gt;" style="opacity: 1;"&gt;&lt;/a&gt;&lt;!</t>
        </is>
      </c>
      <c r="AA545" s="3" t="inlineStr">
        <is>
          <t>form::&lt;/a/&lt;!|city:</t>
        </is>
      </c>
      <c r="AB545" s="3" t="inlineStr">
        <is>
          <t>Bad value  for attribute “src” on element “img”: Illegal character after “ta:”. “&lt;” is not allowed.</t>
        </is>
      </c>
      <c r="AC545" s="3" t="inlineStr">
        <is>
          <t>nu-html-checker</t>
        </is>
      </c>
    </row>
    <row r="546">
      <c r="A546" s="2" t="inlineStr">
        <is>
          <t>Unknown</t>
        </is>
      </c>
      <c r="B546" s="2" t="inlineStr">
        <is>
          <t>root</t>
        </is>
      </c>
      <c r="C546" s="2" t="inlineStr">
        <is>
          <t>Unknown</t>
        </is>
      </c>
      <c r="D546" s="2" t="inlineStr">
        <is>
          <t>Focusable elements should have visible focus indicators</t>
        </is>
      </c>
      <c r="E546" s="2" t="inlineStr">
        <is>
          <t>focus-visible</t>
        </is>
      </c>
      <c r="F546" s="2" t="inlineStr">
        <is>
          <t>2.4.7</t>
        </is>
      </c>
      <c r="G546" s="2" t="inlineStr">
        <is>
          <t>Focus Visible</t>
        </is>
      </c>
      <c r="H546" s="6" t="inlineStr">
        <is>
          <t>AA</t>
        </is>
      </c>
      <c r="I546" s="2" t="inlineStr">
        <is>
          <t>2</t>
        </is>
      </c>
      <c r="J546" s="7" t="inlineStr">
        <is>
          <t>serious</t>
        </is>
      </c>
      <c r="K546" s="2" t="inlineStr">
        <is>
          <t>2</t>
        </is>
      </c>
      <c r="L546" s="2" t="inlineStr">
        <is>
          <t>Other</t>
        </is>
      </c>
      <c r="M546" s="2" t="inlineStr">
        <is>
          <t>Other</t>
        </is>
      </c>
      <c r="N546" s="2" t="inlineStr">
        <is>
          <t>label.framer-iswa6l:nth-of-type(1) &gt; div.framer-form-text-input.framer-form-input-wrapper:nth-of-type(2) &gt; input.framer-form-input.framer-form-input-empty</t>
        </is>
      </c>
      <c r="O546" s="2" t="inlineStr"/>
      <c r="P546" s="2" t="inlineStr">
        <is>
          <t>False</t>
        </is>
      </c>
      <c r="Q546" s="2" t="inlineStr">
        <is>
          <t>False</t>
        </is>
      </c>
      <c r="R546" s="2" t="inlineStr">
        <is>
          <t>1</t>
        </is>
      </c>
      <c r="S546" s="2" t="inlineStr">
        <is>
          <t>31</t>
        </is>
      </c>
      <c r="T546" s="2" t="inlineStr">
        <is>
          <t>Frontend Platform</t>
        </is>
      </c>
      <c r="U546" s="2" t="inlineStr"/>
      <c r="V546" s="2" t="inlineStr"/>
      <c r="W546" s="2" t="inlineStr"/>
      <c r="X546" s="2" t="inlineStr">
        <is>
          <t>1</t>
        </is>
      </c>
      <c r="Y546" s="2" t="inlineStr">
        <is>
          <t>&lt;input type="text" required="" name="First name" placeholder="e.g. Maya" class="framer-form-input framer-form-input-empty" value="" style=""&gt;</t>
        </is>
      </c>
      <c r="Z546" s="2" t="inlineStr">
        <is>
          <t>label.framer-iswa6l:nth-of-type(1) &gt; div.framer-form-text-input.framer-form-input-wrapper:nth-of-type(2) &gt; input.framer-form-input.framer-form-input-empty</t>
        </is>
      </c>
      <c r="AA546" s="2" t="inlineStr">
        <is>
          <t>form::framer-form-input-empty"/value=""/style=""|label.framer-iswa6l</t>
        </is>
      </c>
      <c r="AB546" s="2" t="inlineStr">
        <is>
          <t>No visible focus indicator detected. Outline is suppressed and no alternative focus style was found (0 pixels changed on focus). | Element has no visible focus indicator. No visual change was detected on focus.</t>
        </is>
      </c>
      <c r="AC546" s="2" t="inlineStr">
        <is>
          <t>speca11y</t>
        </is>
      </c>
    </row>
    <row r="547">
      <c r="A547" s="3" t="inlineStr">
        <is>
          <t>Unknown</t>
        </is>
      </c>
      <c r="B547" s="3" t="inlineStr">
        <is>
          <t>root</t>
        </is>
      </c>
      <c r="C547" s="3" t="inlineStr">
        <is>
          <t>Unknown</t>
        </is>
      </c>
      <c r="D547" s="3" t="inlineStr">
        <is>
          <t>Focusable elements should have visible focus indicators</t>
        </is>
      </c>
      <c r="E547" s="3" t="inlineStr">
        <is>
          <t>focus-visible</t>
        </is>
      </c>
      <c r="F547" s="3" t="inlineStr">
        <is>
          <t>2.4.7</t>
        </is>
      </c>
      <c r="G547" s="3" t="inlineStr">
        <is>
          <t>Focus Visible</t>
        </is>
      </c>
      <c r="H547" s="6" t="inlineStr">
        <is>
          <t>AA</t>
        </is>
      </c>
      <c r="I547" s="3" t="inlineStr">
        <is>
          <t>2</t>
        </is>
      </c>
      <c r="J547" s="7" t="inlineStr">
        <is>
          <t>serious</t>
        </is>
      </c>
      <c r="K547" s="3" t="inlineStr">
        <is>
          <t>2</t>
        </is>
      </c>
      <c r="L547" s="3" t="inlineStr">
        <is>
          <t>Other</t>
        </is>
      </c>
      <c r="M547" s="3" t="inlineStr">
        <is>
          <t>Other</t>
        </is>
      </c>
      <c r="N547" s="3" t="inlineStr">
        <is>
          <t>label.framer-16el1yd:nth-of-type(2) &gt; div.framer-form-text-input.framer-form-input-wrapper:nth-of-type(2) &gt; input.framer-form-input.framer-form-input-empty</t>
        </is>
      </c>
      <c r="O547" s="3" t="inlineStr"/>
      <c r="P547" s="3" t="inlineStr">
        <is>
          <t>False</t>
        </is>
      </c>
      <c r="Q547" s="3" t="inlineStr">
        <is>
          <t>False</t>
        </is>
      </c>
      <c r="R547" s="3" t="inlineStr">
        <is>
          <t>1</t>
        </is>
      </c>
      <c r="S547" s="3" t="inlineStr">
        <is>
          <t>31</t>
        </is>
      </c>
      <c r="T547" s="3" t="inlineStr">
        <is>
          <t>Frontend Platform</t>
        </is>
      </c>
      <c r="U547" s="3" t="inlineStr"/>
      <c r="V547" s="3" t="inlineStr"/>
      <c r="W547" s="3" t="inlineStr"/>
      <c r="X547" s="3" t="inlineStr">
        <is>
          <t>1</t>
        </is>
      </c>
      <c r="Y547" s="3" t="inlineStr">
        <is>
          <t>&lt;input type="text" required="" name="Last name" placeholder="e.g. Thompson" class="framer-form-input framer-form-input-empty" value="" style=""&gt;</t>
        </is>
      </c>
      <c r="Z547" s="3" t="inlineStr">
        <is>
          <t>label.framer-16el1yd:nth-of-type(2) &gt; div.framer-form-text-input.framer-form-input-wrapper:nth-of-type(2) &gt; input.framer-form-input.framer-form-input-empty</t>
        </is>
      </c>
      <c r="AA547" s="3" t="inlineStr">
        <is>
          <t>form::framer-form-input-empty"/value=""/style=""|label.framer-16el1yd</t>
        </is>
      </c>
      <c r="AB547" s="3" t="inlineStr">
        <is>
          <t>No visible focus indicator detected. Outline is suppressed and no alternative focus style was found (0 pixels changed on focus). | Element has no visible focus indicator. No visual change was detected on focus.</t>
        </is>
      </c>
      <c r="AC547" s="3" t="inlineStr">
        <is>
          <t>speca11y</t>
        </is>
      </c>
    </row>
    <row r="548">
      <c r="A548" s="2" t="inlineStr">
        <is>
          <t>Unknown</t>
        </is>
      </c>
      <c r="B548" s="2" t="inlineStr">
        <is>
          <t>root</t>
        </is>
      </c>
      <c r="C548" s="2" t="inlineStr">
        <is>
          <t>Unknown</t>
        </is>
      </c>
      <c r="D548" s="2" t="inlineStr">
        <is>
          <t>Focusable elements should have visible focus indicators</t>
        </is>
      </c>
      <c r="E548" s="2" t="inlineStr">
        <is>
          <t>focus-visible</t>
        </is>
      </c>
      <c r="F548" s="2" t="inlineStr">
        <is>
          <t>2.4.7</t>
        </is>
      </c>
      <c r="G548" s="2" t="inlineStr">
        <is>
          <t>Focus Visible</t>
        </is>
      </c>
      <c r="H548" s="6" t="inlineStr">
        <is>
          <t>AA</t>
        </is>
      </c>
      <c r="I548" s="2" t="inlineStr">
        <is>
          <t>2</t>
        </is>
      </c>
      <c r="J548" s="7" t="inlineStr">
        <is>
          <t>serious</t>
        </is>
      </c>
      <c r="K548" s="2" t="inlineStr">
        <is>
          <t>2</t>
        </is>
      </c>
      <c r="L548" s="2" t="inlineStr">
        <is>
          <t>Other</t>
        </is>
      </c>
      <c r="M548" s="2" t="inlineStr">
        <is>
          <t>Other</t>
        </is>
      </c>
      <c r="N548" s="2" t="inlineStr">
        <is>
          <t>label.framer-1wdj9ry:nth-of-type(1) &gt; div.framer-form-text-input.framer-form-input-wrapper:nth-of-type(2) &gt; input.framer-form-input.framer-form-input-empty</t>
        </is>
      </c>
      <c r="O548" s="2" t="inlineStr"/>
      <c r="P548" s="2" t="inlineStr">
        <is>
          <t>False</t>
        </is>
      </c>
      <c r="Q548" s="2" t="inlineStr">
        <is>
          <t>False</t>
        </is>
      </c>
      <c r="R548" s="2" t="inlineStr">
        <is>
          <t>1</t>
        </is>
      </c>
      <c r="S548" s="2" t="inlineStr">
        <is>
          <t>31</t>
        </is>
      </c>
      <c r="T548" s="2" t="inlineStr">
        <is>
          <t>Frontend Platform</t>
        </is>
      </c>
      <c r="U548" s="2" t="inlineStr"/>
      <c r="V548" s="2" t="inlineStr"/>
      <c r="W548" s="2" t="inlineStr"/>
      <c r="X548" s="2" t="inlineStr">
        <is>
          <t>1</t>
        </is>
      </c>
      <c r="Y548" s="2" t="inlineStr">
        <is>
          <t>&lt;input type="email" required="" name="E-mail" placeholder="name@acme.org" class="framer-form-input framer-form-input-empty" value="" style=""&gt;</t>
        </is>
      </c>
      <c r="Z548" s="2" t="inlineStr">
        <is>
          <t>label.framer-1wdj9ry:nth-of-type(1) &gt; div.framer-form-text-input.framer-form-input-wrapper:nth-of-type(2) &gt; input.framer-form-input.framer-form-input-empty</t>
        </is>
      </c>
      <c r="AA548" s="2" t="inlineStr">
        <is>
          <t>form::framer-form-input-empty"/value=""/style=""|label.framer-1wdj9ry</t>
        </is>
      </c>
      <c r="AB548" s="2" t="inlineStr">
        <is>
          <t>No visible focus indicator detected. Outline is suppressed and no alternative focus style was found (0 pixels changed on focus). | Element has no visible focus indicator. No visual change was detected on focus.</t>
        </is>
      </c>
      <c r="AC548" s="2" t="inlineStr">
        <is>
          <t>speca11y</t>
        </is>
      </c>
    </row>
    <row r="549">
      <c r="A549" s="3" t="inlineStr">
        <is>
          <t>Unknown</t>
        </is>
      </c>
      <c r="B549" s="3" t="inlineStr">
        <is>
          <t>root</t>
        </is>
      </c>
      <c r="C549" s="3" t="inlineStr">
        <is>
          <t>Unknown</t>
        </is>
      </c>
      <c r="D549" s="3" t="inlineStr">
        <is>
          <t>Focusable elements should have visible focus indicators</t>
        </is>
      </c>
      <c r="E549" s="3" t="inlineStr">
        <is>
          <t>focus-visible</t>
        </is>
      </c>
      <c r="F549" s="3" t="inlineStr">
        <is>
          <t>2.4.7</t>
        </is>
      </c>
      <c r="G549" s="3" t="inlineStr">
        <is>
          <t>Focus Visible</t>
        </is>
      </c>
      <c r="H549" s="6" t="inlineStr">
        <is>
          <t>AA</t>
        </is>
      </c>
      <c r="I549" s="3" t="inlineStr">
        <is>
          <t>2</t>
        </is>
      </c>
      <c r="J549" s="7" t="inlineStr">
        <is>
          <t>serious</t>
        </is>
      </c>
      <c r="K549" s="3" t="inlineStr">
        <is>
          <t>2</t>
        </is>
      </c>
      <c r="L549" s="3" t="inlineStr">
        <is>
          <t>Other</t>
        </is>
      </c>
      <c r="M549" s="3" t="inlineStr">
        <is>
          <t>Other</t>
        </is>
      </c>
      <c r="N549" s="3" t="inlineStr">
        <is>
          <t>label.framer-1vli0b0:nth-of-type(2) &gt; div.framer-form-text-input.framer-form-input-wrapper:nth-of-type(2) &gt; input.framer-form-input.framer-form-input-empty</t>
        </is>
      </c>
      <c r="O549" s="3" t="inlineStr"/>
      <c r="P549" s="3" t="inlineStr">
        <is>
          <t>False</t>
        </is>
      </c>
      <c r="Q549" s="3" t="inlineStr">
        <is>
          <t>False</t>
        </is>
      </c>
      <c r="R549" s="3" t="inlineStr">
        <is>
          <t>1</t>
        </is>
      </c>
      <c r="S549" s="3" t="inlineStr">
        <is>
          <t>31</t>
        </is>
      </c>
      <c r="T549" s="3" t="inlineStr">
        <is>
          <t>Frontend Platform</t>
        </is>
      </c>
      <c r="U549" s="3" t="inlineStr"/>
      <c r="V549" s="3" t="inlineStr"/>
      <c r="W549" s="3" t="inlineStr"/>
      <c r="X549" s="3" t="inlineStr">
        <is>
          <t>1</t>
        </is>
      </c>
      <c r="Y549" s="3" t="inlineStr">
        <is>
          <t>&lt;input type="tel" required="" name="Phone number" placeholder=" +XX 7911 123456" class="framer-form-input framer-form-input-empty" value="" style=""&gt;</t>
        </is>
      </c>
      <c r="Z549" s="3" t="inlineStr">
        <is>
          <t>label.framer-1vli0b0:nth-of-type(2) &gt; div.framer-form-text-input.framer-form-input-wrapper:nth-of-type(2) &gt; input.framer-form-input.framer-form-input-empty</t>
        </is>
      </c>
      <c r="AA549" s="3" t="inlineStr">
        <is>
          <t>form::framer-form-input-empty"/value=""/style=""|label.framer-1vli0b0</t>
        </is>
      </c>
      <c r="AB549" s="3" t="inlineStr">
        <is>
          <t>No visible focus indicator detected. Outline is suppressed and no alternative focus style was found (0 pixels changed on focus). | Element has no visible focus indicator. No visual change was detected on focus.</t>
        </is>
      </c>
      <c r="AC549" s="3" t="inlineStr">
        <is>
          <t>speca11y</t>
        </is>
      </c>
    </row>
    <row r="550">
      <c r="A550" s="2" t="inlineStr">
        <is>
          <t>Unknown</t>
        </is>
      </c>
      <c r="B550" s="2" t="inlineStr">
        <is>
          <t>root</t>
        </is>
      </c>
      <c r="C550" s="2" t="inlineStr">
        <is>
          <t>Unknown</t>
        </is>
      </c>
      <c r="D550" s="2" t="inlineStr">
        <is>
          <t>Focusable elements should have visible focus indicators</t>
        </is>
      </c>
      <c r="E550" s="2" t="inlineStr">
        <is>
          <t>focus-visible</t>
        </is>
      </c>
      <c r="F550" s="2" t="inlineStr">
        <is>
          <t>2.4.7</t>
        </is>
      </c>
      <c r="G550" s="2" t="inlineStr">
        <is>
          <t>Focus Visible</t>
        </is>
      </c>
      <c r="H550" s="6" t="inlineStr">
        <is>
          <t>AA</t>
        </is>
      </c>
      <c r="I550" s="2" t="inlineStr">
        <is>
          <t>2</t>
        </is>
      </c>
      <c r="J550" s="7" t="inlineStr">
        <is>
          <t>serious</t>
        </is>
      </c>
      <c r="K550" s="2" t="inlineStr">
        <is>
          <t>2</t>
        </is>
      </c>
      <c r="L550" s="2" t="inlineStr">
        <is>
          <t>Other</t>
        </is>
      </c>
      <c r="M550" s="2" t="inlineStr">
        <is>
          <t>Other</t>
        </is>
      </c>
      <c r="N550" s="2" t="inlineStr">
        <is>
          <t>label.framer-h0wmop:nth-of-type(1) &gt; div.framer-form-text-input.framer-form-input-wrapper:nth-of-type(2) &gt; input.framer-form-input.framer-form-input-empty</t>
        </is>
      </c>
      <c r="O550" s="2" t="inlineStr"/>
      <c r="P550" s="2" t="inlineStr">
        <is>
          <t>False</t>
        </is>
      </c>
      <c r="Q550" s="2" t="inlineStr">
        <is>
          <t>False</t>
        </is>
      </c>
      <c r="R550" s="2" t="inlineStr">
        <is>
          <t>1</t>
        </is>
      </c>
      <c r="S550" s="2" t="inlineStr">
        <is>
          <t>31</t>
        </is>
      </c>
      <c r="T550" s="2" t="inlineStr">
        <is>
          <t>Frontend Platform</t>
        </is>
      </c>
      <c r="U550" s="2" t="inlineStr"/>
      <c r="V550" s="2" t="inlineStr"/>
      <c r="W550" s="2" t="inlineStr"/>
      <c r="X550" s="2" t="inlineStr">
        <is>
          <t>1</t>
        </is>
      </c>
      <c r="Y550" s="2" t="inlineStr">
        <is>
          <t>&lt;input type="text" required="" name="Company or organisation" placeholder="Acme" class="framer-form-input framer-form-input-empty" value="" style=""&gt;</t>
        </is>
      </c>
      <c r="Z550" s="2" t="inlineStr">
        <is>
          <t>label.framer-h0wmop:nth-of-type(1) &gt; div.framer-form-text-input.framer-form-input-wrapper:nth-of-type(2) &gt; input.framer-form-input.framer-form-input-empty</t>
        </is>
      </c>
      <c r="AA550" s="2" t="inlineStr">
        <is>
          <t>form::framer-form-input-empty"/value=""/style=""|label.framer-h0wmop</t>
        </is>
      </c>
      <c r="AB550" s="2" t="inlineStr">
        <is>
          <t>No visible focus indicator detected. Outline is suppressed and no alternative focus style was found (0 pixels changed on focus). | Element has no visible focus indicator. No visual change was detected on focus.</t>
        </is>
      </c>
      <c r="AC550" s="2" t="inlineStr">
        <is>
          <t>speca11y</t>
        </is>
      </c>
    </row>
    <row r="551">
      <c r="A551" s="3" t="inlineStr">
        <is>
          <t>Unknown</t>
        </is>
      </c>
      <c r="B551" s="3" t="inlineStr">
        <is>
          <t>root</t>
        </is>
      </c>
      <c r="C551" s="3" t="inlineStr">
        <is>
          <t>Unknown</t>
        </is>
      </c>
      <c r="D551" s="3" t="inlineStr">
        <is>
          <t>This element is absolutely positioned and the background color can not be determined. Ensure the contrast ratio between the text and all covered parts of the background are at least 4.5:1.</t>
        </is>
      </c>
      <c r="E551" s="3" t="inlineStr">
        <is>
          <t>1.4.3 [G18]</t>
        </is>
      </c>
      <c r="F551" s="3" t="inlineStr">
        <is>
          <t>1.4.3</t>
        </is>
      </c>
      <c r="G551" s="3" t="inlineStr">
        <is>
          <t>Contrast (Minimum)</t>
        </is>
      </c>
      <c r="H551" s="6" t="inlineStr">
        <is>
          <t>AA</t>
        </is>
      </c>
      <c r="I551" s="3" t="inlineStr">
        <is>
          <t>2</t>
        </is>
      </c>
      <c r="J551" s="9" t="inlineStr">
        <is>
          <t>moderate</t>
        </is>
      </c>
      <c r="K551" s="3" t="inlineStr">
        <is>
          <t>3</t>
        </is>
      </c>
      <c r="L551" s="3" t="inlineStr">
        <is>
          <t>List</t>
        </is>
      </c>
      <c r="M551" s="3" t="inlineStr">
        <is>
          <t>Content</t>
        </is>
      </c>
      <c r="N551" s="3" t="inlineStr">
        <is>
          <t>#:Rbalemeulp: &gt; option:nth-child(10)</t>
        </is>
      </c>
      <c r="O551" s="3" t="inlineStr"/>
      <c r="P551" s="3" t="inlineStr">
        <is>
          <t>True</t>
        </is>
      </c>
      <c r="Q551" s="3" t="inlineStr">
        <is>
          <t>False</t>
        </is>
      </c>
      <c r="R551" s="3" t="inlineStr">
        <is>
          <t>1</t>
        </is>
      </c>
      <c r="S551" s="3" t="inlineStr">
        <is>
          <t>21</t>
        </is>
      </c>
      <c r="T551" s="3" t="inlineStr">
        <is>
          <t>Frontend Platform</t>
        </is>
      </c>
      <c r="U551" s="3" t="inlineStr"/>
      <c r="V551" s="3" t="inlineStr"/>
      <c r="W551" s="3" t="inlineStr"/>
      <c r="X551" s="3" t="inlineStr">
        <is>
          <t>1</t>
        </is>
      </c>
      <c r="Y551" s="3" t="inlineStr">
        <is>
          <t>#:Rbalemeulp: &gt; option:nth-child(10)</t>
        </is>
      </c>
      <c r="Z551" s="3" t="inlineStr">
        <is>
          <t>#:Rbalemeulp: &gt; option:nth-child(2)</t>
        </is>
      </c>
      <c r="AA551" s="3" t="inlineStr">
        <is>
          <t>table::#:rbalemeulp:/option:nth-child(*)|option|&lt;option</t>
        </is>
      </c>
      <c r="AB551" s="3" t="inlineStr">
        <is>
          <t>This element is absolutely positioned and the background color can not be determined. Ensure the contrast ratio between the text and all covered parts of the background are at least 4.5:1.</t>
        </is>
      </c>
      <c r="AC551" s="3" t="inlineStr">
        <is>
          <t>pa11y-htmlcs</t>
        </is>
      </c>
    </row>
    <row r="552">
      <c r="A552" s="2" t="inlineStr">
        <is>
          <t>Unknown</t>
        </is>
      </c>
      <c r="B552" s="2" t="inlineStr">
        <is>
          <t>root</t>
        </is>
      </c>
      <c r="C552" s="2" t="inlineStr">
        <is>
          <t>Unknown</t>
        </is>
      </c>
      <c r="D552" s="2" t="inlineStr">
        <is>
          <t>This element is absolutely positioned and the background color can not be determined. Ensure the contrast ratio between the text and all covered parts of the background are at least 4.5:1.</t>
        </is>
      </c>
      <c r="E552" s="2" t="inlineStr">
        <is>
          <t>1.4.3 [G18]</t>
        </is>
      </c>
      <c r="F552" s="2" t="inlineStr">
        <is>
          <t>1.4.3</t>
        </is>
      </c>
      <c r="G552" s="2" t="inlineStr">
        <is>
          <t>Contrast (Minimum)</t>
        </is>
      </c>
      <c r="H552" s="6" t="inlineStr">
        <is>
          <t>AA</t>
        </is>
      </c>
      <c r="I552" s="2" t="inlineStr">
        <is>
          <t>2</t>
        </is>
      </c>
      <c r="J552" s="9" t="inlineStr">
        <is>
          <t>moderate</t>
        </is>
      </c>
      <c r="K552" s="2" t="inlineStr">
        <is>
          <t>3</t>
        </is>
      </c>
      <c r="L552" s="2" t="inlineStr">
        <is>
          <t>List</t>
        </is>
      </c>
      <c r="M552" s="2" t="inlineStr">
        <is>
          <t>Content</t>
        </is>
      </c>
      <c r="N552" s="2" t="inlineStr">
        <is>
          <t>#:R5lanberulp: &gt; option:nth-child(10)</t>
        </is>
      </c>
      <c r="O552" s="2" t="inlineStr"/>
      <c r="P552" s="2" t="inlineStr">
        <is>
          <t>True</t>
        </is>
      </c>
      <c r="Q552" s="2" t="inlineStr">
        <is>
          <t>False</t>
        </is>
      </c>
      <c r="R552" s="2" t="inlineStr">
        <is>
          <t>1</t>
        </is>
      </c>
      <c r="S552" s="2" t="inlineStr">
        <is>
          <t>21</t>
        </is>
      </c>
      <c r="T552" s="2" t="inlineStr">
        <is>
          <t>Frontend Platform</t>
        </is>
      </c>
      <c r="U552" s="2" t="inlineStr"/>
      <c r="V552" s="2" t="inlineStr"/>
      <c r="W552" s="2" t="inlineStr"/>
      <c r="X552" s="2" t="inlineStr">
        <is>
          <t>1</t>
        </is>
      </c>
      <c r="Y552" s="2" t="inlineStr">
        <is>
          <t>#:R5lanberulp: &gt; option:nth-child(10)</t>
        </is>
      </c>
      <c r="Z552" s="2" t="inlineStr">
        <is>
          <t>#:R5lanberulp: &gt; option:nth-child(2)</t>
        </is>
      </c>
      <c r="AA552" s="2" t="inlineStr">
        <is>
          <t>table::#:r5lanberulp:/option:nth-child(*)|option|&lt;option</t>
        </is>
      </c>
      <c r="AB552" s="2" t="inlineStr">
        <is>
          <t>This element is absolutely positioned and the background color can not be determined. Ensure the contrast ratio between the text and all covered parts of the background are at least 4.5:1.</t>
        </is>
      </c>
      <c r="AC552" s="2" t="inlineStr">
        <is>
          <t>pa11y-htmlcs</t>
        </is>
      </c>
    </row>
    <row r="553">
      <c r="A553" s="3" t="inlineStr">
        <is>
          <t>Unknown</t>
        </is>
      </c>
      <c r="B553" s="3" t="inlineStr">
        <is>
          <t>root</t>
        </is>
      </c>
      <c r="C553" s="3" t="inlineStr">
        <is>
          <t>Unknown</t>
        </is>
      </c>
      <c r="D553" s="3" t="inlineStr">
        <is>
          <t>This element is absolutely positioned and the background color can not be determined. Ensure the contrast ratio between the text and all covered parts of the background are at least 4.5:1.</t>
        </is>
      </c>
      <c r="E553" s="3" t="inlineStr">
        <is>
          <t>1.4.3 [G18]</t>
        </is>
      </c>
      <c r="F553" s="3" t="inlineStr">
        <is>
          <t>1.4.3</t>
        </is>
      </c>
      <c r="G553" s="3" t="inlineStr">
        <is>
          <t>Contrast (Minimum)</t>
        </is>
      </c>
      <c r="H553" s="6" t="inlineStr">
        <is>
          <t>AA</t>
        </is>
      </c>
      <c r="I553" s="3" t="inlineStr">
        <is>
          <t>2</t>
        </is>
      </c>
      <c r="J553" s="9" t="inlineStr">
        <is>
          <t>moderate</t>
        </is>
      </c>
      <c r="K553" s="3" t="inlineStr">
        <is>
          <t>3</t>
        </is>
      </c>
      <c r="L553" s="3" t="inlineStr">
        <is>
          <t>List</t>
        </is>
      </c>
      <c r="M553" s="3" t="inlineStr">
        <is>
          <t>Content</t>
        </is>
      </c>
      <c r="N553" s="3" t="inlineStr">
        <is>
          <t>#:R5lanbr6ulp: &gt; option:nth-child(10)</t>
        </is>
      </c>
      <c r="O553" s="3" t="inlineStr"/>
      <c r="P553" s="3" t="inlineStr">
        <is>
          <t>True</t>
        </is>
      </c>
      <c r="Q553" s="3" t="inlineStr">
        <is>
          <t>False</t>
        </is>
      </c>
      <c r="R553" s="3" t="inlineStr">
        <is>
          <t>1</t>
        </is>
      </c>
      <c r="S553" s="3" t="inlineStr">
        <is>
          <t>21</t>
        </is>
      </c>
      <c r="T553" s="3" t="inlineStr">
        <is>
          <t>Frontend Platform</t>
        </is>
      </c>
      <c r="U553" s="3" t="inlineStr"/>
      <c r="V553" s="3" t="inlineStr"/>
      <c r="W553" s="3" t="inlineStr"/>
      <c r="X553" s="3" t="inlineStr">
        <is>
          <t>1</t>
        </is>
      </c>
      <c r="Y553" s="3" t="inlineStr">
        <is>
          <t>#:R5lanbr6ulp: &gt; option:nth-child(10)</t>
        </is>
      </c>
      <c r="Z553" s="3" t="inlineStr">
        <is>
          <t>#:R5lanbr6ulp: &gt; option:nth-child(2)</t>
        </is>
      </c>
      <c r="AA553" s="3" t="inlineStr">
        <is>
          <t>table::#:r5lanbr6ulp:/option:nth-child(*)|option|&lt;option</t>
        </is>
      </c>
      <c r="AB553" s="3" t="inlineStr">
        <is>
          <t>This element is absolutely positioned and the background color can not be determined. Ensure the contrast ratio between the text and all covered parts of the background are at least 4.5:1.</t>
        </is>
      </c>
      <c r="AC553" s="3" t="inlineStr">
        <is>
          <t>pa11y-htmlcs</t>
        </is>
      </c>
    </row>
    <row r="554">
      <c r="A554" s="2" t="inlineStr">
        <is>
          <t>Unknown</t>
        </is>
      </c>
      <c r="B554" s="2" t="inlineStr">
        <is>
          <t>root</t>
        </is>
      </c>
      <c r="C554" s="2" t="inlineStr">
        <is>
          <t>Unknown</t>
        </is>
      </c>
      <c r="D554" s="2" t="inlineStr">
        <is>
          <t>This element is absolutely positioned and the background color can not be determined. Ensure the contrast ratio between the text and all covered parts of the background are at least 4.5:1.</t>
        </is>
      </c>
      <c r="E554" s="2" t="inlineStr">
        <is>
          <t>1.4.3 [G18]</t>
        </is>
      </c>
      <c r="F554" s="2" t="inlineStr">
        <is>
          <t>1.4.3</t>
        </is>
      </c>
      <c r="G554" s="2" t="inlineStr">
        <is>
          <t>Contrast (Minimum)</t>
        </is>
      </c>
      <c r="H554" s="6" t="inlineStr">
        <is>
          <t>AA</t>
        </is>
      </c>
      <c r="I554" s="2" t="inlineStr">
        <is>
          <t>2</t>
        </is>
      </c>
      <c r="J554" s="9" t="inlineStr">
        <is>
          <t>moderate</t>
        </is>
      </c>
      <c r="K554" s="2" t="inlineStr">
        <is>
          <t>3</t>
        </is>
      </c>
      <c r="L554" s="2" t="inlineStr">
        <is>
          <t>Form</t>
        </is>
      </c>
      <c r="M554" s="2" t="inlineStr">
        <is>
          <t>Input</t>
        </is>
      </c>
      <c r="N554" s="2" t="inlineStr">
        <is>
          <t>#:R2qlbltjilp: &gt; option:nth-child(10)</t>
        </is>
      </c>
      <c r="O554" s="2" t="inlineStr"/>
      <c r="P554" s="2" t="inlineStr">
        <is>
          <t>True</t>
        </is>
      </c>
      <c r="Q554" s="2" t="inlineStr">
        <is>
          <t>False</t>
        </is>
      </c>
      <c r="R554" s="2" t="inlineStr">
        <is>
          <t>1</t>
        </is>
      </c>
      <c r="S554" s="2" t="inlineStr">
        <is>
          <t>21</t>
        </is>
      </c>
      <c r="T554" s="2" t="inlineStr">
        <is>
          <t>Design System</t>
        </is>
      </c>
      <c r="U554" s="2" t="inlineStr"/>
      <c r="V554" s="2" t="inlineStr"/>
      <c r="W554" s="2" t="inlineStr"/>
      <c r="X554" s="2" t="inlineStr">
        <is>
          <t>1</t>
        </is>
      </c>
      <c r="Y554" s="2" t="inlineStr">
        <is>
          <t>#:R2qlbltjilp: &gt; option:nth-child(10)</t>
        </is>
      </c>
      <c r="Z554" s="2" t="inlineStr">
        <is>
          <t>#:R2qlbltjilp: &gt; option:nth-child(2)</t>
        </is>
      </c>
      <c r="AA554" s="2" t="inlineStr">
        <is>
          <t>table::#:r2qlbltjilp:/option:nth-child(*)|option|&lt;option</t>
        </is>
      </c>
      <c r="AB554" s="2" t="inlineStr">
        <is>
          <t>This element is absolutely positioned and the background color can not be determined. Ensure the contrast ratio between the text and all covered parts of the background are at least 4.5:1.</t>
        </is>
      </c>
      <c r="AC554" s="2" t="inlineStr">
        <is>
          <t>pa11y-htmlcs</t>
        </is>
      </c>
    </row>
    <row r="555">
      <c r="A555" s="3" t="inlineStr">
        <is>
          <t>Unknown</t>
        </is>
      </c>
      <c r="B555" s="3" t="inlineStr">
        <is>
          <t>root</t>
        </is>
      </c>
      <c r="C555" s="3" t="inlineStr">
        <is>
          <t>Unknown</t>
        </is>
      </c>
      <c r="D555" s="3" t="inlineStr">
        <is>
          <t>This element is absolutely positioned and the background color can not be determined. Ensure the contrast ratio between the text and all covered parts of the background are at least 4.5:1.</t>
        </is>
      </c>
      <c r="E555" s="3" t="inlineStr">
        <is>
          <t>1.4.3 [G18]</t>
        </is>
      </c>
      <c r="F555" s="3" t="inlineStr">
        <is>
          <t>1.4.3</t>
        </is>
      </c>
      <c r="G555" s="3" t="inlineStr">
        <is>
          <t>Contrast (Minimum)</t>
        </is>
      </c>
      <c r="H555" s="6" t="inlineStr">
        <is>
          <t>AA</t>
        </is>
      </c>
      <c r="I555" s="3" t="inlineStr">
        <is>
          <t>2</t>
        </is>
      </c>
      <c r="J555" s="9" t="inlineStr">
        <is>
          <t>moderate</t>
        </is>
      </c>
      <c r="K555" s="3" t="inlineStr">
        <is>
          <t>3</t>
        </is>
      </c>
      <c r="L555" s="3" t="inlineStr">
        <is>
          <t>Form</t>
        </is>
      </c>
      <c r="M555" s="3" t="inlineStr">
        <is>
          <t>Input</t>
        </is>
      </c>
      <c r="N555" s="3" t="inlineStr">
        <is>
          <t>#:R2qlbljmelp: &gt; option:nth-child(10)</t>
        </is>
      </c>
      <c r="O555" s="3" t="inlineStr"/>
      <c r="P555" s="3" t="inlineStr">
        <is>
          <t>True</t>
        </is>
      </c>
      <c r="Q555" s="3" t="inlineStr">
        <is>
          <t>False</t>
        </is>
      </c>
      <c r="R555" s="3" t="inlineStr">
        <is>
          <t>1</t>
        </is>
      </c>
      <c r="S555" s="3" t="inlineStr">
        <is>
          <t>21</t>
        </is>
      </c>
      <c r="T555" s="3" t="inlineStr">
        <is>
          <t>Design System</t>
        </is>
      </c>
      <c r="U555" s="3" t="inlineStr"/>
      <c r="V555" s="3" t="inlineStr"/>
      <c r="W555" s="3" t="inlineStr"/>
      <c r="X555" s="3" t="inlineStr">
        <is>
          <t>1</t>
        </is>
      </c>
      <c r="Y555" s="3" t="inlineStr">
        <is>
          <t>#:R2qlbljmelp: &gt; option:nth-child(10)</t>
        </is>
      </c>
      <c r="Z555" s="3" t="inlineStr">
        <is>
          <t>#:R2qlbljmelp: &gt; option:nth-child(2)</t>
        </is>
      </c>
      <c r="AA555" s="3" t="inlineStr">
        <is>
          <t>table::#:r2qlbljmelp:/option:nth-child(*)|option|&lt;option</t>
        </is>
      </c>
      <c r="AB555" s="3" t="inlineStr">
        <is>
          <t>This element is absolutely positioned and the background color can not be determined. Ensure the contrast ratio between the text and all covered parts of the background are at least 4.5:1.</t>
        </is>
      </c>
      <c r="AC555" s="3" t="inlineStr">
        <is>
          <t>pa11y-htmlcs</t>
        </is>
      </c>
    </row>
    <row r="556">
      <c r="A556" s="2" t="inlineStr">
        <is>
          <t>Unknown</t>
        </is>
      </c>
      <c r="B556" s="2" t="inlineStr">
        <is>
          <t>root</t>
        </is>
      </c>
      <c r="C556" s="2" t="inlineStr">
        <is>
          <t>Unknown</t>
        </is>
      </c>
      <c r="D556" s="2" t="inlineStr">
        <is>
          <t>This element is absolutely positioned and the background color can not be determined. Ensure the contrast ratio between the text and all covered parts of the background are at least 4.5:1.</t>
        </is>
      </c>
      <c r="E556" s="2" t="inlineStr">
        <is>
          <t>1.4.3 [G18]</t>
        </is>
      </c>
      <c r="F556" s="2" t="inlineStr">
        <is>
          <t>1.4.3</t>
        </is>
      </c>
      <c r="G556" s="2" t="inlineStr">
        <is>
          <t>Contrast (Minimum)</t>
        </is>
      </c>
      <c r="H556" s="6" t="inlineStr">
        <is>
          <t>AA</t>
        </is>
      </c>
      <c r="I556" s="2" t="inlineStr">
        <is>
          <t>2</t>
        </is>
      </c>
      <c r="J556" s="9" t="inlineStr">
        <is>
          <t>moderate</t>
        </is>
      </c>
      <c r="K556" s="2" t="inlineStr">
        <is>
          <t>3</t>
        </is>
      </c>
      <c r="L556" s="2" t="inlineStr">
        <is>
          <t>Form</t>
        </is>
      </c>
      <c r="M556" s="2" t="inlineStr">
        <is>
          <t>Input</t>
        </is>
      </c>
      <c r="N556" s="2" t="inlineStr">
        <is>
          <t>#:R2qlbljmalp: &gt; option:nth-child(10)</t>
        </is>
      </c>
      <c r="O556" s="2" t="inlineStr"/>
      <c r="P556" s="2" t="inlineStr">
        <is>
          <t>True</t>
        </is>
      </c>
      <c r="Q556" s="2" t="inlineStr">
        <is>
          <t>False</t>
        </is>
      </c>
      <c r="R556" s="2" t="inlineStr">
        <is>
          <t>1</t>
        </is>
      </c>
      <c r="S556" s="2" t="inlineStr">
        <is>
          <t>21</t>
        </is>
      </c>
      <c r="T556" s="2" t="inlineStr">
        <is>
          <t>Design System</t>
        </is>
      </c>
      <c r="U556" s="2" t="inlineStr"/>
      <c r="V556" s="2" t="inlineStr"/>
      <c r="W556" s="2" t="inlineStr"/>
      <c r="X556" s="2" t="inlineStr">
        <is>
          <t>1</t>
        </is>
      </c>
      <c r="Y556" s="2" t="inlineStr">
        <is>
          <t>#:R2qlbljmalp: &gt; option:nth-child(10)</t>
        </is>
      </c>
      <c r="Z556" s="2" t="inlineStr">
        <is>
          <t>#:R2qlbljmalp: &gt; option:nth-child(2)</t>
        </is>
      </c>
      <c r="AA556" s="2" t="inlineStr">
        <is>
          <t>table::#:r2qlbljmalp:/option:nth-child(*)|option|&lt;option</t>
        </is>
      </c>
      <c r="AB556" s="2" t="inlineStr">
        <is>
          <t>This element is absolutely positioned and the background color can not be determined. Ensure the contrast ratio between the text and all covered parts of the background are at least 4.5:1.</t>
        </is>
      </c>
      <c r="AC556" s="2" t="inlineStr">
        <is>
          <t>pa11y-htmlcs</t>
        </is>
      </c>
    </row>
    <row r="557">
      <c r="A557" s="3" t="inlineStr">
        <is>
          <t>Unknown</t>
        </is>
      </c>
      <c r="B557" s="3" t="inlineStr">
        <is>
          <t>root</t>
        </is>
      </c>
      <c r="C557" s="3" t="inlineStr">
        <is>
          <t>Unknown</t>
        </is>
      </c>
      <c r="D557" s="3" t="inlineStr">
        <is>
          <t>potential_no_label</t>
        </is>
      </c>
      <c r="E557" s="3" t="inlineStr">
        <is>
          <t>input_label_visible</t>
        </is>
      </c>
      <c r="F557" s="3" t="inlineStr">
        <is>
          <t>3.3.2</t>
        </is>
      </c>
      <c r="G557" s="3" t="inlineStr">
        <is>
          <t>Labels or Instructions</t>
        </is>
      </c>
      <c r="H557" s="4" t="inlineStr">
        <is>
          <t>A</t>
        </is>
      </c>
      <c r="I557" s="3" t="inlineStr">
        <is>
          <t>1</t>
        </is>
      </c>
      <c r="J557" s="9" t="inlineStr">
        <is>
          <t>moderate</t>
        </is>
      </c>
      <c r="K557" s="3" t="inlineStr">
        <is>
          <t>3</t>
        </is>
      </c>
      <c r="L557" s="3" t="inlineStr">
        <is>
          <t>Form</t>
        </is>
      </c>
      <c r="M557" s="3" t="inlineStr">
        <is>
          <t>Input</t>
        </is>
      </c>
      <c r="N557" s="3" t="inlineStr">
        <is>
          <t>/html[1]/body[1]/div[1]/div[1]/div[2]/div[2]/div[1]/form[1]/input[10]</t>
        </is>
      </c>
      <c r="O557" s="3" t="inlineStr"/>
      <c r="P557" s="3" t="inlineStr">
        <is>
          <t>True</t>
        </is>
      </c>
      <c r="Q557" s="3" t="inlineStr">
        <is>
          <t>False</t>
        </is>
      </c>
      <c r="R557" s="3" t="inlineStr">
        <is>
          <t>1</t>
        </is>
      </c>
      <c r="S557" s="3" t="inlineStr">
        <is>
          <t>21</t>
        </is>
      </c>
      <c r="T557" s="3" t="inlineStr">
        <is>
          <t>Design System</t>
        </is>
      </c>
      <c r="U557" s="3" t="inlineStr"/>
      <c r="V557" s="3" t="inlineStr"/>
      <c r="W557" s="3" t="inlineStr"/>
      <c r="X557" s="3" t="inlineStr">
        <is>
          <t>1</t>
        </is>
      </c>
      <c r="Y557" s="3" t="inlineStr">
        <is>
          <t>/html[1]/body[1]/div[1]/div[1]/div[2]/div[2]/div[1]/form[1]/input[10]</t>
        </is>
      </c>
      <c r="Z557" s="3" t="inlineStr">
        <is>
          <t>/html[1]/body[1]/div[1]/div[1]/div[2]/div[2]/div[1]/form[1]/input[1]</t>
        </is>
      </c>
      <c r="AA557" s="3" t="inlineStr">
        <is>
          <t>form::body/form/input|/html/body/div/div/div/div/div/form/input</t>
        </is>
      </c>
      <c r="AB557" s="3" t="inlineStr">
        <is>
          <t>The input element does not have an associated visible label</t>
        </is>
      </c>
      <c r="AC557" s="3" t="inlineStr">
        <is>
          <t>ibm</t>
        </is>
      </c>
    </row>
    <row r="558">
      <c r="A558" s="2" t="inlineStr">
        <is>
          <t>Unknown</t>
        </is>
      </c>
      <c r="B558" s="2" t="inlineStr">
        <is>
          <t>root</t>
        </is>
      </c>
      <c r="C558" s="2" t="inlineStr">
        <is>
          <t>Unknown</t>
        </is>
      </c>
      <c r="D558" s="2" t="inlineStr">
        <is>
          <t>Users should not need to re-enter previously provided information</t>
        </is>
      </c>
      <c r="E558" s="2" t="inlineStr">
        <is>
          <t>redundant-entry</t>
        </is>
      </c>
      <c r="F558" s="2" t="inlineStr">
        <is>
          <t>3.3.7</t>
        </is>
      </c>
      <c r="G558" s="2" t="inlineStr">
        <is>
          <t>Redundant Entry</t>
        </is>
      </c>
      <c r="H558" s="4" t="inlineStr">
        <is>
          <t>A</t>
        </is>
      </c>
      <c r="I558" s="2" t="inlineStr">
        <is>
          <t>1</t>
        </is>
      </c>
      <c r="J558" s="9" t="inlineStr">
        <is>
          <t>moderate</t>
        </is>
      </c>
      <c r="K558" s="2" t="inlineStr">
        <is>
          <t>3</t>
        </is>
      </c>
      <c r="L558" s="2" t="inlineStr">
        <is>
          <t>Table</t>
        </is>
      </c>
      <c r="M558" s="2" t="inlineStr">
        <is>
          <t>Content</t>
        </is>
      </c>
      <c r="N558" s="2" t="inlineStr">
        <is>
          <t>input</t>
        </is>
      </c>
      <c r="O558" s="2" t="inlineStr"/>
      <c r="P558" s="2" t="inlineStr">
        <is>
          <t>True</t>
        </is>
      </c>
      <c r="Q558" s="2" t="inlineStr">
        <is>
          <t>False</t>
        </is>
      </c>
      <c r="R558" s="2" t="inlineStr">
        <is>
          <t>1</t>
        </is>
      </c>
      <c r="S558" s="2" t="inlineStr">
        <is>
          <t>21</t>
        </is>
      </c>
      <c r="T558" s="2" t="inlineStr">
        <is>
          <t>Design System</t>
        </is>
      </c>
      <c r="U558" s="2" t="inlineStr"/>
      <c r="V558" s="2" t="inlineStr"/>
      <c r="W558" s="2" t="inlineStr"/>
      <c r="X558" s="2" t="inlineStr">
        <is>
          <t>1</t>
        </is>
      </c>
      <c r="Y558" s="2" t="inlineStr"/>
      <c r="Z558" s="2" t="inlineStr">
        <is>
          <t>input</t>
        </is>
      </c>
      <c r="AA558" s="2" t="inlineStr">
        <is>
          <t>document_metadata::page-level-issue</t>
        </is>
      </c>
      <c r="AB558" s="2" t="inlineStr">
        <is>
          <t>Multiple inputs share autocomplete="one-time-code" (11 instances). Ensure users don't need to re-enter the same information.</t>
        </is>
      </c>
      <c r="AC558" s="2" t="inlineStr">
        <is>
          <t>speca11y</t>
        </is>
      </c>
    </row>
    <row r="559">
      <c r="A559" s="3" t="inlineStr">
        <is>
          <t>Unknown</t>
        </is>
      </c>
      <c r="B559" s="3" t="inlineStr">
        <is>
          <t>root</t>
        </is>
      </c>
      <c r="C559" s="3" t="inlineStr">
        <is>
          <t>Unknown</t>
        </is>
      </c>
      <c r="D559" s="3" t="inlineStr">
        <is>
          <t>Links must have discernible text</t>
        </is>
      </c>
      <c r="E559" s="3" t="inlineStr">
        <is>
          <t>link-name</t>
        </is>
      </c>
      <c r="F559" s="3" t="inlineStr">
        <is>
          <t>2.4.4</t>
        </is>
      </c>
      <c r="G559" s="3" t="inlineStr">
        <is>
          <t>Link Purpose (In Context)</t>
        </is>
      </c>
      <c r="H559" s="4" t="inlineStr">
        <is>
          <t>A</t>
        </is>
      </c>
      <c r="I559" s="3" t="inlineStr">
        <is>
          <t>1</t>
        </is>
      </c>
      <c r="J559" s="7" t="inlineStr">
        <is>
          <t>serious</t>
        </is>
      </c>
      <c r="K559" s="3" t="inlineStr">
        <is>
          <t>2</t>
        </is>
      </c>
      <c r="L559" s="3" t="inlineStr">
        <is>
          <t>Link</t>
        </is>
      </c>
      <c r="M559" s="3" t="inlineStr">
        <is>
          <t>Navigation</t>
        </is>
      </c>
      <c r="N559" s="3" t="inlineStr">
        <is>
          <t>div.framer-2r4pnr-container &gt; div.framer-g3wkf.framer-7mwNO &gt; a.framer-1adav4r.framer-1owbg9a</t>
        </is>
      </c>
      <c r="O559" s="3" t="inlineStr"/>
      <c r="P559" s="3" t="inlineStr">
        <is>
          <t>False</t>
        </is>
      </c>
      <c r="Q559" s="3" t="inlineStr">
        <is>
          <t>False</t>
        </is>
      </c>
      <c r="R559" s="3" t="inlineStr">
        <is>
          <t>1</t>
        </is>
      </c>
      <c r="S559" s="3" t="inlineStr">
        <is>
          <t>31</t>
        </is>
      </c>
      <c r="T559" s="3" t="inlineStr">
        <is>
          <t>Design System</t>
        </is>
      </c>
      <c r="U559" s="3" t="inlineStr"/>
      <c r="V559" s="3" t="inlineStr"/>
      <c r="W559" s="3" t="inlineStr"/>
      <c r="X559" s="3" t="inlineStr">
        <is>
          <t>1</t>
        </is>
      </c>
      <c r="Y559" s="3" t="inlineStr">
        <is>
          <t>&lt;a class="framer-1adav4r framer-1owbg9a" data-framer-name="Logo-wrapper" href="../" style="opacity: 1;"&gt;&lt;div class="framer-hd5oz1-container" style="opacity: 1;"&gt;&lt;div class="framer-WAK8B framer-dva7v7 framer-v-dva7v7" data-framer-name="Desktop" style="opacity: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fill=%22rgb(0,0,0)%22&amp;gt;&amp;lt;/path&amp;gt;&amp;lt;path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fill=%22rgb(0,0,0)%22&amp;gt;&amp;lt;/path&amp;gt;&amp;lt;/g&amp;gt;&amp;lt;path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fill=%22rgb(0,0,0)%22&amp;gt;&amp;lt;/path&amp;gt;&amp;lt;/g&amp;gt;&amp;lt;/svg&amp;gt;&amp;quot;); opacity: 1;"&gt;&lt;/div&gt;&lt;/div&gt;&lt;/div&gt;&lt;/a&gt;</t>
        </is>
      </c>
      <c r="Z559" s="3" t="inlineStr">
        <is>
          <t>div.framer-2r4pnr-container &gt; div.framer-g3wkf.framer-7mwNO &gt; a.framer-1adav4r.framer-1owbg9a</t>
        </is>
      </c>
      <c r="AA559" s="3" t="inlineStr">
        <is>
          <t>link::&lt;/&lt;/a|div.framer-2r4pnr-container</t>
        </is>
      </c>
      <c r="AB559" s="3" t="inlineStr">
        <is>
          <t>Link has no discernible text. Add text content, aria-label, or aria-labelledby.</t>
        </is>
      </c>
      <c r="AC559" s="3" t="inlineStr">
        <is>
          <t>speca11y</t>
        </is>
      </c>
    </row>
    <row r="560">
      <c r="A560" s="2" t="inlineStr">
        <is>
          <t>Unknown</t>
        </is>
      </c>
      <c r="B560" s="2" t="inlineStr">
        <is>
          <t>root</t>
        </is>
      </c>
      <c r="C560" s="2" t="inlineStr">
        <is>
          <t>Unknown</t>
        </is>
      </c>
      <c r="D560" s="2" t="inlineStr">
        <is>
          <t>Links must have discernible text</t>
        </is>
      </c>
      <c r="E560" s="2" t="inlineStr">
        <is>
          <t>link-name</t>
        </is>
      </c>
      <c r="F560" s="2" t="inlineStr">
        <is>
          <t>2.4.4</t>
        </is>
      </c>
      <c r="G560" s="2" t="inlineStr">
        <is>
          <t>Link Purpose (In Context)</t>
        </is>
      </c>
      <c r="H560" s="4" t="inlineStr">
        <is>
          <t>A</t>
        </is>
      </c>
      <c r="I560" s="2" t="inlineStr">
        <is>
          <t>1</t>
        </is>
      </c>
      <c r="J560" s="7" t="inlineStr">
        <is>
          <t>serious</t>
        </is>
      </c>
      <c r="K560" s="2" t="inlineStr">
        <is>
          <t>2</t>
        </is>
      </c>
      <c r="L560" s="2" t="inlineStr">
        <is>
          <t>Link</t>
        </is>
      </c>
      <c r="M560" s="2" t="inlineStr">
        <is>
          <t>Navigation</t>
        </is>
      </c>
      <c r="N560" s="2" t="inlineStr">
        <is>
          <t>div.ssr-variant.hidden-cr3s17 &gt; div.framer-g3wkf.framer-7mwNO &gt; a.framer-1adav4r.framer-1owbg9a</t>
        </is>
      </c>
      <c r="O560" s="2" t="inlineStr"/>
      <c r="P560" s="2" t="inlineStr">
        <is>
          <t>False</t>
        </is>
      </c>
      <c r="Q560" s="2" t="inlineStr">
        <is>
          <t>False</t>
        </is>
      </c>
      <c r="R560" s="2" t="inlineStr">
        <is>
          <t>1</t>
        </is>
      </c>
      <c r="S560" s="2" t="inlineStr">
        <is>
          <t>31</t>
        </is>
      </c>
      <c r="T560" s="2" t="inlineStr">
        <is>
          <t>Design System</t>
        </is>
      </c>
      <c r="U560" s="2" t="inlineStr"/>
      <c r="V560" s="2" t="inlineStr"/>
      <c r="W560" s="2" t="inlineStr"/>
      <c r="X560" s="2" t="inlineStr">
        <is>
          <t>1</t>
        </is>
      </c>
      <c r="Y560" s="2" t="inlineStr">
        <is>
          <t>&lt;a class="framer-1adav4r framer-1owbg9a" data-framer-name="Logo-wrapper" href="./" style="opacity: 1;"&gt;&lt;div class="framer-hd5oz1-container" style="opacity: 1;"&gt;&lt;div class="framer-WAK8B framer-dva7v7 framer-v-dva7v7" data-framer-name="Desktop" style="opacity: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fill=%22rgb(0,0,0)%22&amp;gt;&amp;lt;/path&amp;gt;&amp;lt;path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fill=%22rgb(0,0,0)%22&amp;gt;&amp;lt;/path&amp;gt;&amp;lt;/g&amp;gt;&amp;lt;path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fill=%22rgb(0,0,0)%22&amp;gt;&amp;lt;/path&amp;gt;&amp;lt;/g&amp;gt;&amp;lt;/svg&amp;gt;&amp;quot;); opacity: 1;"&gt;&lt;/div&gt;&lt;/div&gt;&lt;/div&gt;&lt;/a&gt;</t>
        </is>
      </c>
      <c r="Z560" s="2" t="inlineStr">
        <is>
          <t>div.ssr-variant.hidden-cr3s17 &gt; div.framer-g3wkf.framer-7mwNO &gt; a.framer-1adav4r.framer-1owbg9a</t>
        </is>
      </c>
      <c r="AA560" s="2" t="inlineStr">
        <is>
          <t>link::&lt;/&lt;/a|div.ssr-variant.hidden-cr3s17</t>
        </is>
      </c>
      <c r="AB560" s="2" t="inlineStr">
        <is>
          <t>Link has no discernible text. Add text content, aria-label, or aria-labelledby.</t>
        </is>
      </c>
      <c r="AC560" s="2" t="inlineStr">
        <is>
          <t>speca11y</t>
        </is>
      </c>
    </row>
    <row r="561">
      <c r="A561" s="3" t="inlineStr">
        <is>
          <t>Unknown</t>
        </is>
      </c>
      <c r="B561" s="3" t="inlineStr">
        <is>
          <t>root</t>
        </is>
      </c>
      <c r="C561" s="3" t="inlineStr">
        <is>
          <t>Unknown</t>
        </is>
      </c>
      <c r="D561" s="3" t="inlineStr">
        <is>
          <t>fail_acc_name</t>
        </is>
      </c>
      <c r="E561" s="3" t="inlineStr">
        <is>
          <t>a_text_purpose</t>
        </is>
      </c>
      <c r="F561" s="3" t="inlineStr">
        <is>
          <t>3.3.2</t>
        </is>
      </c>
      <c r="G561" s="3" t="inlineStr">
        <is>
          <t>Labels or Instructions</t>
        </is>
      </c>
      <c r="H561" s="4" t="inlineStr">
        <is>
          <t>A</t>
        </is>
      </c>
      <c r="I561" s="3" t="inlineStr">
        <is>
          <t>1</t>
        </is>
      </c>
      <c r="J561" s="7" t="inlineStr">
        <is>
          <t>serious</t>
        </is>
      </c>
      <c r="K561" s="3" t="inlineStr">
        <is>
          <t>2</t>
        </is>
      </c>
      <c r="L561" s="3" t="inlineStr">
        <is>
          <t>Image</t>
        </is>
      </c>
      <c r="M561" s="3" t="inlineStr">
        <is>
          <t>Media</t>
        </is>
      </c>
      <c r="N561" s="3" t="inlineStr">
        <is>
          <t>/html[1]/body[1]/div[1]/div[1]/div[1]/div[1]/div[1]/div[1]/div[1]/a[1]</t>
        </is>
      </c>
      <c r="O561" s="3" t="inlineStr"/>
      <c r="P561" s="3" t="inlineStr">
        <is>
          <t>False</t>
        </is>
      </c>
      <c r="Q561" s="3" t="inlineStr">
        <is>
          <t>False</t>
        </is>
      </c>
      <c r="R561" s="3" t="inlineStr">
        <is>
          <t>1</t>
        </is>
      </c>
      <c r="S561" s="3" t="inlineStr">
        <is>
          <t>31</t>
        </is>
      </c>
      <c r="T561" s="3" t="inlineStr">
        <is>
          <t>Content</t>
        </is>
      </c>
      <c r="U561" s="3" t="inlineStr"/>
      <c r="V561" s="3" t="inlineStr"/>
      <c r="W561" s="3" t="inlineStr"/>
      <c r="X561" s="3" t="inlineStr">
        <is>
          <t>1</t>
        </is>
      </c>
      <c r="Y561" s="3" t="inlineStr">
        <is>
          <t>/html[1]/body[1]/div[1]/div[1]/div[1]/div[1]/div[1]/div[1]/div[1]/a[1]</t>
        </is>
      </c>
      <c r="Z561" s="3" t="inlineStr">
        <is>
          <t>/html[1]/body[1]/div[1]/div[1]/div[1]/div[1]/div[1]/div[1]/div[1]/a[1]</t>
        </is>
      </c>
      <c r="AA561" s="3" t="inlineStr">
        <is>
          <t>other::html/body/a|/html/body/div/div/div/div/div/div/div/a</t>
        </is>
      </c>
      <c r="AB561" s="3" t="inlineStr">
        <is>
          <t>Hyperlink has no link text, label or image with a text alternative</t>
        </is>
      </c>
      <c r="AC561" s="3" t="inlineStr">
        <is>
          <t>ibm</t>
        </is>
      </c>
    </row>
    <row r="562">
      <c r="A562" s="2" t="inlineStr">
        <is>
          <t>Unknown</t>
        </is>
      </c>
      <c r="B562" s="2" t="inlineStr">
        <is>
          <t>root</t>
        </is>
      </c>
      <c r="C562" s="2" t="inlineStr">
        <is>
          <t>Unknown</t>
        </is>
      </c>
      <c r="D562" s="2" t="inlineStr">
        <is>
          <t>fail_acc_name</t>
        </is>
      </c>
      <c r="E562" s="2" t="inlineStr">
        <is>
          <t>a_text_purpose</t>
        </is>
      </c>
      <c r="F562" s="2" t="inlineStr">
        <is>
          <t>3.3.2</t>
        </is>
      </c>
      <c r="G562" s="2" t="inlineStr">
        <is>
          <t>Labels or Instructions</t>
        </is>
      </c>
      <c r="H562" s="4" t="inlineStr">
        <is>
          <t>A</t>
        </is>
      </c>
      <c r="I562" s="2" t="inlineStr">
        <is>
          <t>1</t>
        </is>
      </c>
      <c r="J562" s="7" t="inlineStr">
        <is>
          <t>serious</t>
        </is>
      </c>
      <c r="K562" s="2" t="inlineStr">
        <is>
          <t>2</t>
        </is>
      </c>
      <c r="L562" s="2" t="inlineStr">
        <is>
          <t>Image</t>
        </is>
      </c>
      <c r="M562" s="2" t="inlineStr">
        <is>
          <t>Media</t>
        </is>
      </c>
      <c r="N562" s="2" t="inlineStr">
        <is>
          <t>/html[1]/body[1]/div[1]/div[1]/div[14]/div[1]/div[1]/div[1]/a[1]</t>
        </is>
      </c>
      <c r="O562" s="2" t="inlineStr"/>
      <c r="P562" s="2" t="inlineStr">
        <is>
          <t>False</t>
        </is>
      </c>
      <c r="Q562" s="2" t="inlineStr">
        <is>
          <t>False</t>
        </is>
      </c>
      <c r="R562" s="2" t="inlineStr">
        <is>
          <t>1</t>
        </is>
      </c>
      <c r="S562" s="2" t="inlineStr">
        <is>
          <t>31</t>
        </is>
      </c>
      <c r="T562" s="2" t="inlineStr">
        <is>
          <t>Content</t>
        </is>
      </c>
      <c r="U562" s="2" t="inlineStr"/>
      <c r="V562" s="2" t="inlineStr"/>
      <c r="W562" s="2" t="inlineStr"/>
      <c r="X562" s="2" t="inlineStr">
        <is>
          <t>1</t>
        </is>
      </c>
      <c r="Y562" s="2" t="inlineStr">
        <is>
          <t>/html[1]/body[1]/div[1]/div[1]/div[14]/div[1]/div[1]/div[1]/a[1]</t>
        </is>
      </c>
      <c r="Z562" s="2" t="inlineStr">
        <is>
          <t>/html[1]/body[1]/div[1]/div[1]/div[14]/div[1]/div[1]/div[1]/a[1]</t>
        </is>
      </c>
      <c r="AA562" s="2" t="inlineStr">
        <is>
          <t>other::html/body/a|/html/body/div/div/div/div/div/div/a</t>
        </is>
      </c>
      <c r="AB562" s="2" t="inlineStr">
        <is>
          <t>Hyperlink has no link text, label or image with a text alternative</t>
        </is>
      </c>
      <c r="AC562" s="2" t="inlineStr">
        <is>
          <t>ibm</t>
        </is>
      </c>
    </row>
    <row r="563">
      <c r="A563" s="3" t="inlineStr">
        <is>
          <t>Unknown</t>
        </is>
      </c>
      <c r="B563" s="3" t="inlineStr">
        <is>
          <t>root</t>
        </is>
      </c>
      <c r="C563" s="3" t="inlineStr">
        <is>
          <t>Unknown</t>
        </is>
      </c>
      <c r="D563" s="3" t="inlineStr">
        <is>
          <t>Elements must meet enhanced color contrast ratio thresholds</t>
        </is>
      </c>
      <c r="E563" s="3" t="inlineStr">
        <is>
          <t>color-contrast-enhanced</t>
        </is>
      </c>
      <c r="F563" s="3" t="inlineStr">
        <is>
          <t>1.4.3</t>
        </is>
      </c>
      <c r="G563" s="3" t="inlineStr">
        <is>
          <t>Contrast (Minimum)</t>
        </is>
      </c>
      <c r="H563" s="8" t="inlineStr">
        <is>
          <t>AAA</t>
        </is>
      </c>
      <c r="I563" s="3" t="inlineStr">
        <is>
          <t>3</t>
        </is>
      </c>
      <c r="J563" s="7" t="inlineStr">
        <is>
          <t>serious</t>
        </is>
      </c>
      <c r="K563" s="3" t="inlineStr">
        <is>
          <t>2</t>
        </is>
      </c>
      <c r="L563" s="3" t="inlineStr">
        <is>
          <t>Frame</t>
        </is>
      </c>
      <c r="M563" s="3" t="inlineStr">
        <is>
          <t>Structure</t>
        </is>
      </c>
      <c r="N563" s="3" t="inlineStr">
        <is>
          <t>.framer-styles-preset-nuqrxx[data-styles-preset="JRREiPL9t"] &gt; span:nth-child(4)</t>
        </is>
      </c>
      <c r="O563" s="3" t="inlineStr"/>
      <c r="P563" s="3" t="inlineStr">
        <is>
          <t>True</t>
        </is>
      </c>
      <c r="Q563" s="3" t="inlineStr">
        <is>
          <t>False</t>
        </is>
      </c>
      <c r="R563" s="3" t="inlineStr">
        <is>
          <t>1</t>
        </is>
      </c>
      <c r="S563" s="3" t="inlineStr">
        <is>
          <t>31</t>
        </is>
      </c>
      <c r="T563" s="3" t="inlineStr">
        <is>
          <t>Frontend Platform</t>
        </is>
      </c>
      <c r="U563" s="3" t="inlineStr"/>
      <c r="V563" s="3" t="inlineStr"/>
      <c r="W563" s="3" t="inlineStr"/>
      <c r="X563" s="3" t="inlineStr">
        <is>
          <t>1</t>
        </is>
      </c>
      <c r="Y563" s="3" t="inlineStr">
        <is>
          <t>&lt;span style="--framer-text-color:var(--token-82aa989b-4ffe-42f9-b00d-7e5665d795b9, rgb(99, 165, 4))" class="framer-text"&gt; Madrid&lt;/span&gt;</t>
        </is>
      </c>
      <c r="Z563" s="3" t="inlineStr">
        <is>
          <t>.framer-styles-preset-nuqrxx[data-styles-preset="JRREiPL9t"] &gt; span:nth-child(4)</t>
        </is>
      </c>
      <c r="AA563" s="3" t="inlineStr">
        <is>
          <t>list::4))"/class="framer-text"/madrid&lt;|.framer-styles-preset-nuqrxx[data-styles-preset="jrreipl9t"]</t>
        </is>
      </c>
      <c r="AB563" s="3"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AC563" s="3" t="inlineStr">
        <is>
          <t>axe-core</t>
        </is>
      </c>
    </row>
    <row r="564">
      <c r="A564" s="2" t="inlineStr">
        <is>
          <t>Unknown</t>
        </is>
      </c>
      <c r="B564" s="2" t="inlineStr">
        <is>
          <t>root</t>
        </is>
      </c>
      <c r="C564" s="2" t="inlineStr">
        <is>
          <t>Unknown</t>
        </is>
      </c>
      <c r="D564" s="2" t="inlineStr">
        <is>
          <t>Elements must meet enhanced color contrast ratio thresholds</t>
        </is>
      </c>
      <c r="E564" s="2" t="inlineStr">
        <is>
          <t>color-contrast-enhanced</t>
        </is>
      </c>
      <c r="F564" s="2" t="inlineStr">
        <is>
          <t>1.4.3</t>
        </is>
      </c>
      <c r="G564" s="2" t="inlineStr">
        <is>
          <t>Contrast (Minimum)</t>
        </is>
      </c>
      <c r="H564" s="8" t="inlineStr">
        <is>
          <t>AAA</t>
        </is>
      </c>
      <c r="I564" s="2" t="inlineStr">
        <is>
          <t>3</t>
        </is>
      </c>
      <c r="J564" s="7" t="inlineStr">
        <is>
          <t>serious</t>
        </is>
      </c>
      <c r="K564" s="2" t="inlineStr">
        <is>
          <t>2</t>
        </is>
      </c>
      <c r="L564" s="2" t="inlineStr">
        <is>
          <t>Frame</t>
        </is>
      </c>
      <c r="M564" s="2" t="inlineStr">
        <is>
          <t>Structure</t>
        </is>
      </c>
      <c r="N564" s="2" t="inlineStr">
        <is>
          <t>.framer-styles-preset-nuqrxx[data-styles-preset="JRREiPL9t"] &gt; span:nth-child(5)</t>
        </is>
      </c>
      <c r="O564" s="2" t="inlineStr"/>
      <c r="P564" s="2" t="inlineStr">
        <is>
          <t>True</t>
        </is>
      </c>
      <c r="Q564" s="2" t="inlineStr">
        <is>
          <t>False</t>
        </is>
      </c>
      <c r="R564" s="2" t="inlineStr">
        <is>
          <t>1</t>
        </is>
      </c>
      <c r="S564" s="2" t="inlineStr">
        <is>
          <t>31</t>
        </is>
      </c>
      <c r="T564" s="2" t="inlineStr">
        <is>
          <t>Frontend Platform</t>
        </is>
      </c>
      <c r="U564" s="2" t="inlineStr"/>
      <c r="V564" s="2" t="inlineStr"/>
      <c r="W564" s="2" t="inlineStr"/>
      <c r="X564" s="2" t="inlineStr">
        <is>
          <t>1</t>
        </is>
      </c>
      <c r="Y564" s="2" t="inlineStr">
        <is>
          <t>&lt;span style="--framer-text-color:var(--token-82aa989b-4ffe-42f9-b00d-7e5665d795b9, rgb(99, 165, 4))" class="framer-text"&gt; Munich&lt;/span&gt;</t>
        </is>
      </c>
      <c r="Z564" s="2" t="inlineStr">
        <is>
          <t>.framer-styles-preset-nuqrxx[data-styles-preset="JRREiPL9t"] &gt; span:nth-child(5)</t>
        </is>
      </c>
      <c r="AA564" s="2" t="inlineStr">
        <is>
          <t>list::4))"/class="framer-text"/munich&lt;|.framer-styles-preset-nuqrxx[data-styles-preset="jrreipl9t"]</t>
        </is>
      </c>
      <c r="AB564" s="2"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AC564" s="2" t="inlineStr">
        <is>
          <t>axe-core</t>
        </is>
      </c>
    </row>
    <row r="565">
      <c r="A565" s="3" t="inlineStr">
        <is>
          <t>Unknown</t>
        </is>
      </c>
      <c r="B565" s="3" t="inlineStr">
        <is>
          <t>root</t>
        </is>
      </c>
      <c r="C565" s="3" t="inlineStr">
        <is>
          <t>Unknown</t>
        </is>
      </c>
      <c r="D565" s="3" t="inlineStr">
        <is>
          <t>Elements must meet enhanced color contrast ratio thresholds</t>
        </is>
      </c>
      <c r="E565" s="3" t="inlineStr">
        <is>
          <t>color-contrast-enhanced</t>
        </is>
      </c>
      <c r="F565" s="3" t="inlineStr">
        <is>
          <t>1.4.3</t>
        </is>
      </c>
      <c r="G565" s="3" t="inlineStr">
        <is>
          <t>Contrast (Minimum)</t>
        </is>
      </c>
      <c r="H565" s="8" t="inlineStr">
        <is>
          <t>AAA</t>
        </is>
      </c>
      <c r="I565" s="3" t="inlineStr">
        <is>
          <t>3</t>
        </is>
      </c>
      <c r="J565" s="7" t="inlineStr">
        <is>
          <t>serious</t>
        </is>
      </c>
      <c r="K565" s="3" t="inlineStr">
        <is>
          <t>2</t>
        </is>
      </c>
      <c r="L565" s="3" t="inlineStr">
        <is>
          <t>Frame</t>
        </is>
      </c>
      <c r="M565" s="3" t="inlineStr">
        <is>
          <t>Structure</t>
        </is>
      </c>
      <c r="N565" s="3" t="inlineStr">
        <is>
          <t>.framer-1r26eei &gt; .framer-styles-preset-nuqrxx[data-styles-preset="JRREiPL9t"] &gt; span:nth-child(1)</t>
        </is>
      </c>
      <c r="O565" s="3" t="inlineStr"/>
      <c r="P565" s="3" t="inlineStr">
        <is>
          <t>True</t>
        </is>
      </c>
      <c r="Q565" s="3" t="inlineStr">
        <is>
          <t>False</t>
        </is>
      </c>
      <c r="R565" s="3" t="inlineStr">
        <is>
          <t>1</t>
        </is>
      </c>
      <c r="S565" s="3" t="inlineStr">
        <is>
          <t>31</t>
        </is>
      </c>
      <c r="T565" s="3" t="inlineStr">
        <is>
          <t>Frontend Platform</t>
        </is>
      </c>
      <c r="U565" s="3" t="inlineStr"/>
      <c r="V565" s="3" t="inlineStr"/>
      <c r="W565" s="3" t="inlineStr"/>
      <c r="X565" s="3" t="inlineStr">
        <is>
          <t>1</t>
        </is>
      </c>
      <c r="Y565" s="3" t="inlineStr">
        <is>
          <t>&lt;span style="--framer-text-color:var(--token-82aa989b-4ffe-42f9-b00d-7e5665d795b9, rgb(99, 165, 4))" class="framer-text"&gt;Lukas Saari&lt;/span&gt;</t>
        </is>
      </c>
      <c r="Z565" s="3" t="inlineStr">
        <is>
          <t>.framer-1r26eei &gt; .framer-styles-preset-nuqrxx[data-styles-preset="JRREiPL9t"] &gt; span:nth-child(1)</t>
        </is>
      </c>
      <c r="AA565" s="3" t="inlineStr">
        <is>
          <t>list::class="framer-text"/lukas/saari&lt;|.framer-1r26eei</t>
        </is>
      </c>
      <c r="AB565" s="3"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AC565" s="3" t="inlineStr">
        <is>
          <t>axe-core</t>
        </is>
      </c>
    </row>
    <row r="566">
      <c r="A566" s="2" t="inlineStr">
        <is>
          <t>Unknown</t>
        </is>
      </c>
      <c r="B566" s="2" t="inlineStr">
        <is>
          <t>root</t>
        </is>
      </c>
      <c r="C566" s="2" t="inlineStr">
        <is>
          <t>Unknown</t>
        </is>
      </c>
      <c r="D566" s="2" t="inlineStr">
        <is>
          <t>Elements must meet enhanced color contrast ratio thresholds</t>
        </is>
      </c>
      <c r="E566" s="2" t="inlineStr">
        <is>
          <t>color-contrast-enhanced</t>
        </is>
      </c>
      <c r="F566" s="2" t="inlineStr">
        <is>
          <t>1.4.3</t>
        </is>
      </c>
      <c r="G566" s="2" t="inlineStr">
        <is>
          <t>Contrast (Minimum)</t>
        </is>
      </c>
      <c r="H566" s="8" t="inlineStr">
        <is>
          <t>AAA</t>
        </is>
      </c>
      <c r="I566" s="2" t="inlineStr">
        <is>
          <t>3</t>
        </is>
      </c>
      <c r="J566" s="7" t="inlineStr">
        <is>
          <t>serious</t>
        </is>
      </c>
      <c r="K566" s="2" t="inlineStr">
        <is>
          <t>2</t>
        </is>
      </c>
      <c r="L566" s="2" t="inlineStr">
        <is>
          <t>Frame</t>
        </is>
      </c>
      <c r="M566" s="2" t="inlineStr">
        <is>
          <t>Structure</t>
        </is>
      </c>
      <c r="N566" s="2" t="inlineStr">
        <is>
          <t>.framer-1r26eei &gt; .framer-styles-preset-nuqrxx[data-styles-preset="JRREiPL9t"] &gt; span:nth-child(2)</t>
        </is>
      </c>
      <c r="O566" s="2" t="inlineStr"/>
      <c r="P566" s="2" t="inlineStr">
        <is>
          <t>True</t>
        </is>
      </c>
      <c r="Q566" s="2" t="inlineStr">
        <is>
          <t>False</t>
        </is>
      </c>
      <c r="R566" s="2" t="inlineStr">
        <is>
          <t>1</t>
        </is>
      </c>
      <c r="S566" s="2" t="inlineStr">
        <is>
          <t>31</t>
        </is>
      </c>
      <c r="T566" s="2" t="inlineStr">
        <is>
          <t>Frontend Platform</t>
        </is>
      </c>
      <c r="U566" s="2" t="inlineStr"/>
      <c r="V566" s="2" t="inlineStr"/>
      <c r="W566" s="2" t="inlineStr"/>
      <c r="X566" s="2" t="inlineStr">
        <is>
          <t>1</t>
        </is>
      </c>
      <c r="Y566" s="2" t="inlineStr">
        <is>
          <t>&lt;span style="--framer-text-color:var(--token-82aa989b-4ffe-42f9-b00d-7e5665d795b9, rgb(99, 165, 4))" class="framer-text"&gt; Oscar Boldt-Christmas&lt;/span&gt;</t>
        </is>
      </c>
      <c r="Z566" s="2" t="inlineStr">
        <is>
          <t>.framer-1r26eei &gt; .framer-styles-preset-nuqrxx[data-styles-preset="JRREiPL9t"] &gt; span:nth-child(2)</t>
        </is>
      </c>
      <c r="AA566" s="2" t="inlineStr">
        <is>
          <t>list::class="framer-text"/oscar/boldt-christmas&lt;|.framer-1r26eei</t>
        </is>
      </c>
      <c r="AB566" s="2"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AC566" s="2" t="inlineStr">
        <is>
          <t>axe-core</t>
        </is>
      </c>
    </row>
    <row r="567">
      <c r="A567" s="3" t="inlineStr">
        <is>
          <t>Unknown</t>
        </is>
      </c>
      <c r="B567" s="3" t="inlineStr">
        <is>
          <t>root</t>
        </is>
      </c>
      <c r="C567" s="3" t="inlineStr">
        <is>
          <t>Unknown</t>
        </is>
      </c>
      <c r="D567" s="3" t="inlineStr">
        <is>
          <t>Elements must meet enhanced color contrast ratio thresholds</t>
        </is>
      </c>
      <c r="E567" s="3" t="inlineStr">
        <is>
          <t>color-contrast-enhanced</t>
        </is>
      </c>
      <c r="F567" s="3" t="inlineStr">
        <is>
          <t>1.4.3</t>
        </is>
      </c>
      <c r="G567" s="3" t="inlineStr">
        <is>
          <t>Contrast (Minimum)</t>
        </is>
      </c>
      <c r="H567" s="8" t="inlineStr">
        <is>
          <t>AAA</t>
        </is>
      </c>
      <c r="I567" s="3" t="inlineStr">
        <is>
          <t>3</t>
        </is>
      </c>
      <c r="J567" s="7" t="inlineStr">
        <is>
          <t>serious</t>
        </is>
      </c>
      <c r="K567" s="3" t="inlineStr">
        <is>
          <t>2</t>
        </is>
      </c>
      <c r="L567" s="3" t="inlineStr">
        <is>
          <t>Frame</t>
        </is>
      </c>
      <c r="M567" s="3" t="inlineStr">
        <is>
          <t>Structure</t>
        </is>
      </c>
      <c r="N567" s="3" t="inlineStr">
        <is>
          <t>.framer-1r26eei &gt; .framer-styles-preset-nuqrxx[data-styles-preset="JRREiPL9t"] &gt; span:nth-child(3)</t>
        </is>
      </c>
      <c r="O567" s="3" t="inlineStr"/>
      <c r="P567" s="3" t="inlineStr">
        <is>
          <t>True</t>
        </is>
      </c>
      <c r="Q567" s="3" t="inlineStr">
        <is>
          <t>False</t>
        </is>
      </c>
      <c r="R567" s="3" t="inlineStr">
        <is>
          <t>1</t>
        </is>
      </c>
      <c r="S567" s="3" t="inlineStr">
        <is>
          <t>31</t>
        </is>
      </c>
      <c r="T567" s="3" t="inlineStr">
        <is>
          <t>Frontend Platform</t>
        </is>
      </c>
      <c r="U567" s="3" t="inlineStr"/>
      <c r="V567" s="3" t="inlineStr"/>
      <c r="W567" s="3" t="inlineStr"/>
      <c r="X567" s="3" t="inlineStr">
        <is>
          <t>1</t>
        </is>
      </c>
      <c r="Y567" s="3" t="inlineStr">
        <is>
          <t>&lt;span style="--framer-text-color:var(--token-82aa989b-4ffe-42f9-b00d-7e5665d795b9, rgb(99, 165, 4))" class="framer-text"&gt; Oliver Åstrand&lt;/span&gt;</t>
        </is>
      </c>
      <c r="Z567" s="3" t="inlineStr">
        <is>
          <t>.framer-1r26eei &gt; .framer-styles-preset-nuqrxx[data-styles-preset="JRREiPL9t"] &gt; span:nth-child(3)</t>
        </is>
      </c>
      <c r="AA567" s="3" t="inlineStr">
        <is>
          <t>table::class="framer-text"/oliver/åstrand&lt;|.framer-1r26eei</t>
        </is>
      </c>
      <c r="AB567" s="3"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AC567" s="3" t="inlineStr">
        <is>
          <t>axe-core</t>
        </is>
      </c>
    </row>
    <row r="568">
      <c r="A568" s="2" t="inlineStr">
        <is>
          <t>Unknown</t>
        </is>
      </c>
      <c r="B568" s="2" t="inlineStr">
        <is>
          <t>root</t>
        </is>
      </c>
      <c r="C568" s="2" t="inlineStr">
        <is>
          <t>Unknown</t>
        </is>
      </c>
      <c r="D568" s="2" t="inlineStr">
        <is>
          <t>Links do not have a discernible name</t>
        </is>
      </c>
      <c r="E568" s="2" t="inlineStr">
        <is>
          <t>link-name</t>
        </is>
      </c>
      <c r="F568" s="2" t="inlineStr">
        <is>
          <t>2.4.4</t>
        </is>
      </c>
      <c r="G568" s="2" t="inlineStr">
        <is>
          <t>Link Purpose (In Context)</t>
        </is>
      </c>
      <c r="H568" s="4" t="inlineStr">
        <is>
          <t>A</t>
        </is>
      </c>
      <c r="I568" s="2" t="inlineStr">
        <is>
          <t>1</t>
        </is>
      </c>
      <c r="J568" s="7" t="inlineStr">
        <is>
          <t>serious</t>
        </is>
      </c>
      <c r="K568" s="2" t="inlineStr">
        <is>
          <t>2</t>
        </is>
      </c>
      <c r="L568" s="2" t="inlineStr">
        <is>
          <t>Frame</t>
        </is>
      </c>
      <c r="M568" s="2" t="inlineStr">
        <is>
          <t>Structure</t>
        </is>
      </c>
      <c r="N568" s="2" t="inlineStr">
        <is>
          <t>div.ssr-variant &gt; div.framer-1x910jg-container &gt; div.framer-g3wkf &gt; a.framer-1adav4r</t>
        </is>
      </c>
      <c r="O568" s="2" t="inlineStr"/>
      <c r="P568" s="2" t="inlineStr">
        <is>
          <t>False</t>
        </is>
      </c>
      <c r="Q568" s="2" t="inlineStr">
        <is>
          <t>False</t>
        </is>
      </c>
      <c r="R568" s="2" t="inlineStr">
        <is>
          <t>1</t>
        </is>
      </c>
      <c r="S568" s="2" t="inlineStr">
        <is>
          <t>31</t>
        </is>
      </c>
      <c r="T568" s="2" t="inlineStr">
        <is>
          <t>Frontend Platform</t>
        </is>
      </c>
      <c r="U568" s="2" t="inlineStr"/>
      <c r="V568" s="2" t="inlineStr"/>
      <c r="W568" s="2" t="inlineStr"/>
      <c r="X568" s="2" t="inlineStr">
        <is>
          <t>1</t>
        </is>
      </c>
      <c r="Y568" s="2" t="inlineStr">
        <is>
          <t>&lt;a class="framer-1adav4r framer-1owbg9a" data-framer-name="Logo-wrapper" href="../" style="opacity: 1;"&gt;</t>
        </is>
      </c>
      <c r="Z568" s="2" t="inlineStr">
        <is>
          <t>div.ssr-variant &gt; div.framer-1x910jg-container &gt; div.framer-g3wkf &gt; a.framer-1adav4r</t>
        </is>
      </c>
      <c r="AA568" s="2" t="inlineStr">
        <is>
          <t>link::"/style="opacity:/1;"|div.ssr-variant</t>
        </is>
      </c>
      <c r="AB56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68" s="2" t="inlineStr">
        <is>
          <t>lighthouse</t>
        </is>
      </c>
    </row>
    <row r="569">
      <c r="A569" s="3" t="inlineStr">
        <is>
          <t>Unknown</t>
        </is>
      </c>
      <c r="B569" s="3" t="inlineStr">
        <is>
          <t>root</t>
        </is>
      </c>
      <c r="C569" s="3" t="inlineStr">
        <is>
          <t>Unknown</t>
        </is>
      </c>
      <c r="D569" s="3" t="inlineStr">
        <is>
          <t>This element has insufficient contrast at this conformance level. Expected a contrast ratio of at least 4.5:1, but text in this element has a contrast ratio of 3.04:1. Recommendation: change text colour to #4e8400.</t>
        </is>
      </c>
      <c r="E569" s="3" t="inlineStr">
        <is>
          <t>1.4.6 [G18]</t>
        </is>
      </c>
      <c r="F569" s="3" t="inlineStr">
        <is>
          <t>1.4.6</t>
        </is>
      </c>
      <c r="G569" s="3" t="inlineStr">
        <is>
          <t>Contrast (Enhanced)</t>
        </is>
      </c>
      <c r="H569" s="8" t="inlineStr">
        <is>
          <t>AAA</t>
        </is>
      </c>
      <c r="I569" s="3" t="inlineStr">
        <is>
          <t>3</t>
        </is>
      </c>
      <c r="J569" s="7" t="inlineStr">
        <is>
          <t>serious</t>
        </is>
      </c>
      <c r="K569" s="3" t="inlineStr">
        <is>
          <t>2</t>
        </is>
      </c>
      <c r="L569" s="3" t="inlineStr">
        <is>
          <t>Other</t>
        </is>
      </c>
      <c r="M569" s="3" t="inlineStr">
        <is>
          <t>Other</t>
        </is>
      </c>
      <c r="N569" s="3" t="inlineStr">
        <is>
          <t>span</t>
        </is>
      </c>
      <c r="O569" s="3" t="inlineStr"/>
      <c r="P569" s="3" t="inlineStr">
        <is>
          <t>False</t>
        </is>
      </c>
      <c r="Q569" s="3" t="inlineStr">
        <is>
          <t>False</t>
        </is>
      </c>
      <c r="R569" s="3" t="inlineStr">
        <is>
          <t>1</t>
        </is>
      </c>
      <c r="S569" s="3" t="inlineStr">
        <is>
          <t>31</t>
        </is>
      </c>
      <c r="T569" s="3" t="inlineStr">
        <is>
          <t>Frontend Platform</t>
        </is>
      </c>
      <c r="U569" s="3" t="inlineStr"/>
      <c r="V569" s="3" t="inlineStr"/>
      <c r="W569" s="3" t="inlineStr"/>
      <c r="X569" s="3" t="inlineStr">
        <is>
          <t>1</t>
        </is>
      </c>
      <c r="Y569" s="3" t="inlineStr">
        <is>
          <t>span</t>
        </is>
      </c>
      <c r="Z569" s="3" t="inlineStr">
        <is>
          <t>span</t>
        </is>
      </c>
      <c r="AA569" s="3" t="inlineStr">
        <is>
          <t>table::|span|&lt;span</t>
        </is>
      </c>
      <c r="AB569" s="3" t="inlineStr">
        <is>
          <t>This element has insufficient contrast at this conformance level. Expected a contrast ratio of at least 4.5:1, but text in this element has a contrast ratio of 3.04:1. Recommendation: change text colour to #4e8400.</t>
        </is>
      </c>
      <c r="AC569" s="3" t="inlineStr">
        <is>
          <t>html-sniffer</t>
        </is>
      </c>
    </row>
    <row r="570">
      <c r="A570" s="2" t="inlineStr">
        <is>
          <t>Unknown</t>
        </is>
      </c>
      <c r="B570" s="2" t="inlineStr">
        <is>
          <t>root</t>
        </is>
      </c>
      <c r="C570" s="2" t="inlineStr">
        <is>
          <t>Unknown</t>
        </is>
      </c>
      <c r="D570" s="2" t="inlineStr">
        <is>
          <t>This element has insufficient contrast at this conformance level. Expected a contrast ratio of at least 4.5:1, but text in this element has a contrast ratio of 1:1. Recommendation: change text colour to #767676.</t>
        </is>
      </c>
      <c r="E570" s="2" t="inlineStr">
        <is>
          <t>1.4.6 [G18]</t>
        </is>
      </c>
      <c r="F570" s="2" t="inlineStr">
        <is>
          <t>1.4.6</t>
        </is>
      </c>
      <c r="G570" s="2" t="inlineStr">
        <is>
          <t>Contrast (Enhanced)</t>
        </is>
      </c>
      <c r="H570" s="8" t="inlineStr">
        <is>
          <t>AAA</t>
        </is>
      </c>
      <c r="I570" s="2" t="inlineStr">
        <is>
          <t>3</t>
        </is>
      </c>
      <c r="J570" s="7" t="inlineStr">
        <is>
          <t>serious</t>
        </is>
      </c>
      <c r="K570" s="2" t="inlineStr">
        <is>
          <t>2</t>
        </is>
      </c>
      <c r="L570" s="2" t="inlineStr">
        <is>
          <t>Other</t>
        </is>
      </c>
      <c r="M570" s="2" t="inlineStr">
        <is>
          <t>Other</t>
        </is>
      </c>
      <c r="N570" s="2" t="inlineStr">
        <is>
          <t>span</t>
        </is>
      </c>
      <c r="O570" s="2" t="inlineStr"/>
      <c r="P570" s="2" t="inlineStr">
        <is>
          <t>False</t>
        </is>
      </c>
      <c r="Q570" s="2" t="inlineStr">
        <is>
          <t>False</t>
        </is>
      </c>
      <c r="R570" s="2" t="inlineStr">
        <is>
          <t>1</t>
        </is>
      </c>
      <c r="S570" s="2" t="inlineStr">
        <is>
          <t>31</t>
        </is>
      </c>
      <c r="T570" s="2" t="inlineStr">
        <is>
          <t>Frontend Platform</t>
        </is>
      </c>
      <c r="U570" s="2" t="inlineStr"/>
      <c r="V570" s="2" t="inlineStr"/>
      <c r="W570" s="2" t="inlineStr"/>
      <c r="X570" s="2" t="inlineStr">
        <is>
          <t>1</t>
        </is>
      </c>
      <c r="Y570" s="2" t="inlineStr">
        <is>
          <t>span</t>
        </is>
      </c>
      <c r="Z570" s="2" t="inlineStr">
        <is>
          <t>span</t>
        </is>
      </c>
      <c r="AA570" s="2" t="inlineStr">
        <is>
          <t>other::|span|&lt;span&gt;t&lt;/span&gt;</t>
        </is>
      </c>
      <c r="AB570" s="2" t="inlineStr">
        <is>
          <t>This element has insufficient contrast at this conformance level. Expected a contrast ratio of at least 4.5:1, but text in this element has a contrast ratio of 1:1. Recommendation: change text colour to #767676.</t>
        </is>
      </c>
      <c r="AC570" s="2" t="inlineStr">
        <is>
          <t>html-sniffer</t>
        </is>
      </c>
    </row>
    <row r="571">
      <c r="A571" s="3" t="inlineStr">
        <is>
          <t>Unknown</t>
        </is>
      </c>
      <c r="B571" s="3" t="inlineStr">
        <is>
          <t>root</t>
        </is>
      </c>
      <c r="C571" s="3" t="inlineStr">
        <is>
          <t>Unknown</t>
        </is>
      </c>
      <c r="D571" s="3" t="inlineStr">
        <is>
          <t>This element has insufficient contrast at this conformance level. Expected a contrast ratio of at least 4.5:1, but text in this element has a contrast ratio of 1:1. Recommendation: change text colour to #767676.</t>
        </is>
      </c>
      <c r="E571" s="3" t="inlineStr">
        <is>
          <t>1.4.6 [G18]</t>
        </is>
      </c>
      <c r="F571" s="3" t="inlineStr">
        <is>
          <t>1.4.6</t>
        </is>
      </c>
      <c r="G571" s="3" t="inlineStr">
        <is>
          <t>Contrast (Enhanced)</t>
        </is>
      </c>
      <c r="H571" s="8" t="inlineStr">
        <is>
          <t>AAA</t>
        </is>
      </c>
      <c r="I571" s="3" t="inlineStr">
        <is>
          <t>3</t>
        </is>
      </c>
      <c r="J571" s="7" t="inlineStr">
        <is>
          <t>serious</t>
        </is>
      </c>
      <c r="K571" s="3" t="inlineStr">
        <is>
          <t>2</t>
        </is>
      </c>
      <c r="L571" s="3" t="inlineStr">
        <is>
          <t>Other</t>
        </is>
      </c>
      <c r="M571" s="3" t="inlineStr">
        <is>
          <t>Other</t>
        </is>
      </c>
      <c r="N571" s="3" t="inlineStr">
        <is>
          <t>span</t>
        </is>
      </c>
      <c r="O571" s="3" t="inlineStr"/>
      <c r="P571" s="3" t="inlineStr">
        <is>
          <t>False</t>
        </is>
      </c>
      <c r="Q571" s="3" t="inlineStr">
        <is>
          <t>False</t>
        </is>
      </c>
      <c r="R571" s="3" t="inlineStr">
        <is>
          <t>1</t>
        </is>
      </c>
      <c r="S571" s="3" t="inlineStr">
        <is>
          <t>31</t>
        </is>
      </c>
      <c r="T571" s="3" t="inlineStr">
        <is>
          <t>Frontend Platform</t>
        </is>
      </c>
      <c r="U571" s="3" t="inlineStr"/>
      <c r="V571" s="3" t="inlineStr"/>
      <c r="W571" s="3" t="inlineStr"/>
      <c r="X571" s="3" t="inlineStr">
        <is>
          <t>1</t>
        </is>
      </c>
      <c r="Y571" s="3" t="inlineStr">
        <is>
          <t>span</t>
        </is>
      </c>
      <c r="Z571" s="3" t="inlineStr">
        <is>
          <t>span</t>
        </is>
      </c>
      <c r="AA571" s="3" t="inlineStr">
        <is>
          <t>other::|span|&lt;span&gt;o&lt;/span&gt;</t>
        </is>
      </c>
      <c r="AB571" s="3" t="inlineStr">
        <is>
          <t>This element has insufficient contrast at this conformance level. Expected a contrast ratio of at least 4.5:1, but text in this element has a contrast ratio of 1:1. Recommendation: change text colour to #767676.</t>
        </is>
      </c>
      <c r="AC571" s="3" t="inlineStr">
        <is>
          <t>html-sniffer</t>
        </is>
      </c>
    </row>
    <row r="572">
      <c r="A572" s="2" t="inlineStr">
        <is>
          <t>Unknown</t>
        </is>
      </c>
      <c r="B572" s="2" t="inlineStr">
        <is>
          <t>root</t>
        </is>
      </c>
      <c r="C572" s="2" t="inlineStr">
        <is>
          <t>Unknown</t>
        </is>
      </c>
      <c r="D572" s="2" t="inlineStr">
        <is>
          <t>This element has insufficient contrast at this conformance level. Expected a contrast ratio of at least 4.5:1, but text in this element has a contrast ratio of 1:1. Recommendation: change text colour to #767676.</t>
        </is>
      </c>
      <c r="E572" s="2" t="inlineStr">
        <is>
          <t>1.4.6 [G18]</t>
        </is>
      </c>
      <c r="F572" s="2" t="inlineStr">
        <is>
          <t>1.4.6</t>
        </is>
      </c>
      <c r="G572" s="2" t="inlineStr">
        <is>
          <t>Contrast (Enhanced)</t>
        </is>
      </c>
      <c r="H572" s="8" t="inlineStr">
        <is>
          <t>AAA</t>
        </is>
      </c>
      <c r="I572" s="2" t="inlineStr">
        <is>
          <t>3</t>
        </is>
      </c>
      <c r="J572" s="7" t="inlineStr">
        <is>
          <t>serious</t>
        </is>
      </c>
      <c r="K572" s="2" t="inlineStr">
        <is>
          <t>2</t>
        </is>
      </c>
      <c r="L572" s="2" t="inlineStr">
        <is>
          <t>Other</t>
        </is>
      </c>
      <c r="M572" s="2" t="inlineStr">
        <is>
          <t>Other</t>
        </is>
      </c>
      <c r="N572" s="2" t="inlineStr">
        <is>
          <t>span</t>
        </is>
      </c>
      <c r="O572" s="2" t="inlineStr"/>
      <c r="P572" s="2" t="inlineStr">
        <is>
          <t>False</t>
        </is>
      </c>
      <c r="Q572" s="2" t="inlineStr">
        <is>
          <t>False</t>
        </is>
      </c>
      <c r="R572" s="2" t="inlineStr">
        <is>
          <t>1</t>
        </is>
      </c>
      <c r="S572" s="2" t="inlineStr">
        <is>
          <t>31</t>
        </is>
      </c>
      <c r="T572" s="2" t="inlineStr">
        <is>
          <t>Frontend Platform</t>
        </is>
      </c>
      <c r="U572" s="2" t="inlineStr"/>
      <c r="V572" s="2" t="inlineStr"/>
      <c r="W572" s="2" t="inlineStr"/>
      <c r="X572" s="2" t="inlineStr">
        <is>
          <t>1</t>
        </is>
      </c>
      <c r="Y572" s="2" t="inlineStr">
        <is>
          <t>span</t>
        </is>
      </c>
      <c r="Z572" s="2" t="inlineStr">
        <is>
          <t>span</t>
        </is>
      </c>
      <c r="AA572" s="2" t="inlineStr">
        <is>
          <t>other::|span|&lt;span&gt;i&lt;/span&gt;</t>
        </is>
      </c>
      <c r="AB572" s="2" t="inlineStr">
        <is>
          <t>This element has insufficient contrast at this conformance level. Expected a contrast ratio of at least 4.5:1, but text in this element has a contrast ratio of 1:1. Recommendation: change text colour to #767676.</t>
        </is>
      </c>
      <c r="AC572" s="2" t="inlineStr">
        <is>
          <t>html-sniffer</t>
        </is>
      </c>
    </row>
    <row r="573">
      <c r="A573" s="3" t="inlineStr">
        <is>
          <t>Unknown</t>
        </is>
      </c>
      <c r="B573" s="3" t="inlineStr">
        <is>
          <t>root</t>
        </is>
      </c>
      <c r="C573" s="3" t="inlineStr">
        <is>
          <t>Unknown</t>
        </is>
      </c>
      <c r="D573" s="3" t="inlineStr">
        <is>
          <t>This element has insufficient contrast at this conformance level. Expected a contrast ratio of at least 4.5:1, but text in this element has a contrast ratio of 1:1. Recommendation: change text colour to #767676.</t>
        </is>
      </c>
      <c r="E573" s="3" t="inlineStr">
        <is>
          <t>1.4.6 [G18]</t>
        </is>
      </c>
      <c r="F573" s="3" t="inlineStr">
        <is>
          <t>1.4.6</t>
        </is>
      </c>
      <c r="G573" s="3" t="inlineStr">
        <is>
          <t>Contrast (Enhanced)</t>
        </is>
      </c>
      <c r="H573" s="8" t="inlineStr">
        <is>
          <t>AAA</t>
        </is>
      </c>
      <c r="I573" s="3" t="inlineStr">
        <is>
          <t>3</t>
        </is>
      </c>
      <c r="J573" s="7" t="inlineStr">
        <is>
          <t>serious</t>
        </is>
      </c>
      <c r="K573" s="3" t="inlineStr">
        <is>
          <t>2</t>
        </is>
      </c>
      <c r="L573" s="3" t="inlineStr">
        <is>
          <t>Other</t>
        </is>
      </c>
      <c r="M573" s="3" t="inlineStr">
        <is>
          <t>Other</t>
        </is>
      </c>
      <c r="N573" s="3" t="inlineStr">
        <is>
          <t>span</t>
        </is>
      </c>
      <c r="O573" s="3" t="inlineStr"/>
      <c r="P573" s="3" t="inlineStr">
        <is>
          <t>False</t>
        </is>
      </c>
      <c r="Q573" s="3" t="inlineStr">
        <is>
          <t>False</t>
        </is>
      </c>
      <c r="R573" s="3" t="inlineStr">
        <is>
          <t>1</t>
        </is>
      </c>
      <c r="S573" s="3" t="inlineStr">
        <is>
          <t>31</t>
        </is>
      </c>
      <c r="T573" s="3" t="inlineStr">
        <is>
          <t>Frontend Platform</t>
        </is>
      </c>
      <c r="U573" s="3" t="inlineStr"/>
      <c r="V573" s="3" t="inlineStr"/>
      <c r="W573" s="3" t="inlineStr"/>
      <c r="X573" s="3" t="inlineStr">
        <is>
          <t>1</t>
        </is>
      </c>
      <c r="Y573" s="3" t="inlineStr">
        <is>
          <t>span</t>
        </is>
      </c>
      <c r="Z573" s="3" t="inlineStr">
        <is>
          <t>span</t>
        </is>
      </c>
      <c r="AA573" s="3" t="inlineStr">
        <is>
          <t>other::|span|&lt;span&gt;g&lt;/span&gt;</t>
        </is>
      </c>
      <c r="AB573" s="3" t="inlineStr">
        <is>
          <t>This element has insufficient contrast at this conformance level. Expected a contrast ratio of at least 4.5:1, but text in this element has a contrast ratio of 1:1. Recommendation: change text colour to #767676.</t>
        </is>
      </c>
      <c r="AC573" s="3" t="inlineStr">
        <is>
          <t>html-sniffer</t>
        </is>
      </c>
    </row>
    <row r="574">
      <c r="A574" s="2" t="inlineStr">
        <is>
          <t>Unknown</t>
        </is>
      </c>
      <c r="B574" s="2" t="inlineStr">
        <is>
          <t>root</t>
        </is>
      </c>
      <c r="C574" s="2" t="inlineStr">
        <is>
          <t>Unknown</t>
        </is>
      </c>
      <c r="D574" s="2" t="inlineStr">
        <is>
          <t>This element has insufficient contrast at this conformance level. Expected a contrast ratio of at least 4.5:1, but text in this element has a contrast ratio of 1:1. Recommendation: change text colour to #767676.</t>
        </is>
      </c>
      <c r="E574" s="2" t="inlineStr">
        <is>
          <t>1.4.6 [G18]</t>
        </is>
      </c>
      <c r="F574" s="2" t="inlineStr">
        <is>
          <t>1.4.6</t>
        </is>
      </c>
      <c r="G574" s="2" t="inlineStr">
        <is>
          <t>Contrast (Enhanced)</t>
        </is>
      </c>
      <c r="H574" s="8" t="inlineStr">
        <is>
          <t>AAA</t>
        </is>
      </c>
      <c r="I574" s="2" t="inlineStr">
        <is>
          <t>3</t>
        </is>
      </c>
      <c r="J574" s="7" t="inlineStr">
        <is>
          <t>serious</t>
        </is>
      </c>
      <c r="K574" s="2" t="inlineStr">
        <is>
          <t>2</t>
        </is>
      </c>
      <c r="L574" s="2" t="inlineStr">
        <is>
          <t>Other</t>
        </is>
      </c>
      <c r="M574" s="2" t="inlineStr">
        <is>
          <t>Other</t>
        </is>
      </c>
      <c r="N574" s="2" t="inlineStr">
        <is>
          <t>span</t>
        </is>
      </c>
      <c r="O574" s="2" t="inlineStr"/>
      <c r="P574" s="2" t="inlineStr">
        <is>
          <t>False</t>
        </is>
      </c>
      <c r="Q574" s="2" t="inlineStr">
        <is>
          <t>False</t>
        </is>
      </c>
      <c r="R574" s="2" t="inlineStr">
        <is>
          <t>1</t>
        </is>
      </c>
      <c r="S574" s="2" t="inlineStr">
        <is>
          <t>31</t>
        </is>
      </c>
      <c r="T574" s="2" t="inlineStr">
        <is>
          <t>Frontend Platform</t>
        </is>
      </c>
      <c r="U574" s="2" t="inlineStr"/>
      <c r="V574" s="2" t="inlineStr"/>
      <c r="W574" s="2" t="inlineStr"/>
      <c r="X574" s="2" t="inlineStr">
        <is>
          <t>1</t>
        </is>
      </c>
      <c r="Y574" s="2" t="inlineStr">
        <is>
          <t>span</t>
        </is>
      </c>
      <c r="Z574" s="2" t="inlineStr">
        <is>
          <t>span</t>
        </is>
      </c>
      <c r="AA574" s="2" t="inlineStr">
        <is>
          <t>other::|span|&lt;span&gt;p&lt;/span&gt;</t>
        </is>
      </c>
      <c r="AB574" s="2" t="inlineStr">
        <is>
          <t>This element has insufficient contrast at this conformance level. Expected a contrast ratio of at least 4.5:1, but text in this element has a contrast ratio of 1:1. Recommendation: change text colour to #767676.</t>
        </is>
      </c>
      <c r="AC574" s="2" t="inlineStr">
        <is>
          <t>html-sniffer</t>
        </is>
      </c>
    </row>
    <row r="575">
      <c r="A575" s="3" t="inlineStr">
        <is>
          <t>Unknown</t>
        </is>
      </c>
      <c r="B575" s="3" t="inlineStr">
        <is>
          <t>root</t>
        </is>
      </c>
      <c r="C575" s="3" t="inlineStr">
        <is>
          <t>Unknown</t>
        </is>
      </c>
      <c r="D575" s="3" t="inlineStr">
        <is>
          <t>This element has insufficient contrast at this conformance level. Expected a contrast ratio of at least 4.5:1, but text in this element has a contrast ratio of 1:1. Recommendation: change text colour to #767676.</t>
        </is>
      </c>
      <c r="E575" s="3" t="inlineStr">
        <is>
          <t>1.4.6 [G18]</t>
        </is>
      </c>
      <c r="F575" s="3" t="inlineStr">
        <is>
          <t>1.4.6</t>
        </is>
      </c>
      <c r="G575" s="3" t="inlineStr">
        <is>
          <t>Contrast (Enhanced)</t>
        </is>
      </c>
      <c r="H575" s="8" t="inlineStr">
        <is>
          <t>AAA</t>
        </is>
      </c>
      <c r="I575" s="3" t="inlineStr">
        <is>
          <t>3</t>
        </is>
      </c>
      <c r="J575" s="7" t="inlineStr">
        <is>
          <t>serious</t>
        </is>
      </c>
      <c r="K575" s="3" t="inlineStr">
        <is>
          <t>2</t>
        </is>
      </c>
      <c r="L575" s="3" t="inlineStr">
        <is>
          <t>Other</t>
        </is>
      </c>
      <c r="M575" s="3" t="inlineStr">
        <is>
          <t>Other</t>
        </is>
      </c>
      <c r="N575" s="3" t="inlineStr">
        <is>
          <t>span</t>
        </is>
      </c>
      <c r="O575" s="3" t="inlineStr"/>
      <c r="P575" s="3" t="inlineStr">
        <is>
          <t>False</t>
        </is>
      </c>
      <c r="Q575" s="3" t="inlineStr">
        <is>
          <t>False</t>
        </is>
      </c>
      <c r="R575" s="3" t="inlineStr">
        <is>
          <t>1</t>
        </is>
      </c>
      <c r="S575" s="3" t="inlineStr">
        <is>
          <t>31</t>
        </is>
      </c>
      <c r="T575" s="3" t="inlineStr">
        <is>
          <t>Frontend Platform</t>
        </is>
      </c>
      <c r="U575" s="3" t="inlineStr"/>
      <c r="V575" s="3" t="inlineStr"/>
      <c r="W575" s="3" t="inlineStr"/>
      <c r="X575" s="3" t="inlineStr">
        <is>
          <t>1</t>
        </is>
      </c>
      <c r="Y575" s="3" t="inlineStr">
        <is>
          <t>span</t>
        </is>
      </c>
      <c r="Z575" s="3" t="inlineStr">
        <is>
          <t>span</t>
        </is>
      </c>
      <c r="AA575" s="3" t="inlineStr">
        <is>
          <t>other::|span|&lt;span&gt;c&lt;/span&gt;</t>
        </is>
      </c>
      <c r="AB575" s="3" t="inlineStr">
        <is>
          <t>This element has insufficient contrast at this conformance level. Expected a contrast ratio of at least 4.5:1, but text in this element has a contrast ratio of 1:1. Recommendation: change text colour to #767676.</t>
        </is>
      </c>
      <c r="AC575" s="3" t="inlineStr">
        <is>
          <t>html-sniffer</t>
        </is>
      </c>
    </row>
    <row r="576">
      <c r="A576" s="2" t="inlineStr">
        <is>
          <t>Unknown</t>
        </is>
      </c>
      <c r="B576" s="2" t="inlineStr">
        <is>
          <t>root</t>
        </is>
      </c>
      <c r="C576" s="2" t="inlineStr">
        <is>
          <t>Unknown</t>
        </is>
      </c>
      <c r="D576" s="2" t="inlineStr">
        <is>
          <t>UI components must have sufficient non-text contrast</t>
        </is>
      </c>
      <c r="E576" s="2" t="inlineStr">
        <is>
          <t>non-text-contrast</t>
        </is>
      </c>
      <c r="F576" s="2" t="inlineStr">
        <is>
          <t>1.4.11</t>
        </is>
      </c>
      <c r="G576" s="2" t="inlineStr">
        <is>
          <t>Non-text Contrast</t>
        </is>
      </c>
      <c r="H576" s="6" t="inlineStr">
        <is>
          <t>AA</t>
        </is>
      </c>
      <c r="I576" s="2" t="inlineStr">
        <is>
          <t>2</t>
        </is>
      </c>
      <c r="J576" s="7" t="inlineStr">
        <is>
          <t>serious</t>
        </is>
      </c>
      <c r="K576" s="2" t="inlineStr">
        <is>
          <t>2</t>
        </is>
      </c>
      <c r="L576" s="2" t="inlineStr">
        <is>
          <t>Table</t>
        </is>
      </c>
      <c r="M576" s="2" t="inlineStr">
        <is>
          <t>Content</t>
        </is>
      </c>
      <c r="N576" s="2" t="inlineStr">
        <is>
          <t>div &gt; div &gt; button</t>
        </is>
      </c>
      <c r="O576" s="2" t="inlineStr"/>
      <c r="P576" s="2" t="inlineStr">
        <is>
          <t>True</t>
        </is>
      </c>
      <c r="Q576" s="2" t="inlineStr">
        <is>
          <t>False</t>
        </is>
      </c>
      <c r="R576" s="2" t="inlineStr">
        <is>
          <t>1</t>
        </is>
      </c>
      <c r="S576" s="2" t="inlineStr">
        <is>
          <t>31</t>
        </is>
      </c>
      <c r="T576" s="2" t="inlineStr">
        <is>
          <t>Design System</t>
        </is>
      </c>
      <c r="U576" s="2" t="inlineStr"/>
      <c r="V576" s="2" t="inlineStr"/>
      <c r="W576" s="2" t="inlineStr"/>
      <c r="X576" s="2" t="inlineStr">
        <is>
          <t>1</t>
        </is>
      </c>
      <c r="Y576" s="2" t="inlineStr">
        <is>
          <t>&lt;button style="position:absolute;top:50%;left:50%;transform:translate(-50%, -50%);width:40px;height:40px;border-radius:50%;background-color:rgb(255, 255, 255);border:none;cursor:pointer;display:flex;align-items:center;justify-content:center;box-shadow:0 4px 12px rgba(0, 0, 0, 0.15);transition:transform 0.2s ease, box-shadow 0.2s ease" aria-label="Play video"&gt;&lt;img src="https://framerusercontent.com/images/3oQUB0EclKeVOur1ZaSFt0LzD4c.svg?width=24&amp;amp;height=24" alt="Play" style="width:20px;height:20px;object-fit:contain"&gt;&lt;/button&gt;</t>
        </is>
      </c>
      <c r="Z576" s="2" t="inlineStr">
        <is>
          <t>div &gt; div &gt; button</t>
        </is>
      </c>
      <c r="AA576" s="2" t="inlineStr">
        <is>
          <t>button::style="width:20px;height:20px;object-fit:contain"/&lt;/button|div</t>
        </is>
      </c>
      <c r="AB576" s="2" t="inlineStr">
        <is>
          <t>UI component border contrast is 1.04:1, below the 3:1 requirement.</t>
        </is>
      </c>
      <c r="AC576" s="2" t="inlineStr">
        <is>
          <t>speca11y</t>
        </is>
      </c>
    </row>
    <row r="577">
      <c r="A577" s="3" t="inlineStr">
        <is>
          <t>Unknown</t>
        </is>
      </c>
      <c r="B577" s="3" t="inlineStr">
        <is>
          <t>root</t>
        </is>
      </c>
      <c r="C577" s="3" t="inlineStr">
        <is>
          <t>Unknown</t>
        </is>
      </c>
      <c r="D577" s="3" t="inlineStr">
        <is>
          <t>UI components must have sufficient non-text contrast</t>
        </is>
      </c>
      <c r="E577" s="3" t="inlineStr">
        <is>
          <t>non-text-contrast</t>
        </is>
      </c>
      <c r="F577" s="3" t="inlineStr">
        <is>
          <t>1.4.11</t>
        </is>
      </c>
      <c r="G577" s="3" t="inlineStr">
        <is>
          <t>Non-text Contrast</t>
        </is>
      </c>
      <c r="H577" s="6" t="inlineStr">
        <is>
          <t>AA</t>
        </is>
      </c>
      <c r="I577" s="3" t="inlineStr">
        <is>
          <t>2</t>
        </is>
      </c>
      <c r="J577" s="7" t="inlineStr">
        <is>
          <t>serious</t>
        </is>
      </c>
      <c r="K577" s="3" t="inlineStr">
        <is>
          <t>2</t>
        </is>
      </c>
      <c r="L577" s="3" t="inlineStr">
        <is>
          <t>Table</t>
        </is>
      </c>
      <c r="M577" s="3" t="inlineStr">
        <is>
          <t>Content</t>
        </is>
      </c>
      <c r="N577" s="3" t="inlineStr">
        <is>
          <t>label.framer-iswa6l:nth-of-type(1) &gt; div.framer-form-text-input.framer-form-input-wrapper:nth-of-type(2) &gt; input.framer-form-input.framer-form-input-empty</t>
        </is>
      </c>
      <c r="O577" s="3" t="inlineStr"/>
      <c r="P577" s="3" t="inlineStr">
        <is>
          <t>True</t>
        </is>
      </c>
      <c r="Q577" s="3" t="inlineStr">
        <is>
          <t>False</t>
        </is>
      </c>
      <c r="R577" s="3" t="inlineStr">
        <is>
          <t>1</t>
        </is>
      </c>
      <c r="S577" s="3" t="inlineStr">
        <is>
          <t>31</t>
        </is>
      </c>
      <c r="T577" s="3" t="inlineStr">
        <is>
          <t>Design System</t>
        </is>
      </c>
      <c r="U577" s="3" t="inlineStr"/>
      <c r="V577" s="3" t="inlineStr"/>
      <c r="W577" s="3" t="inlineStr"/>
      <c r="X577" s="3" t="inlineStr">
        <is>
          <t>1</t>
        </is>
      </c>
      <c r="Y577" s="3" t="inlineStr">
        <is>
          <t>&lt;input type="text" required="" name="First name" placeholder="e.g. Maya" class="framer-form-input framer-form-input-empty" value="" style=""&gt;</t>
        </is>
      </c>
      <c r="Z577" s="3" t="inlineStr">
        <is>
          <t>label.framer-iswa6l:nth-of-type(1) &gt; div.framer-form-text-input.framer-form-input-wrapper:nth-of-type(2) &gt; input.framer-form-input.framer-form-input-empty</t>
        </is>
      </c>
      <c r="AA577" s="3" t="inlineStr">
        <is>
          <t>form::framer-form-input-empty"/value=""/style=""|label.framer-iswa6l</t>
        </is>
      </c>
      <c r="AB577" s="3" t="inlineStr">
        <is>
          <t>UI component border contrast is 1.00:1, below the 3:1 requirement.</t>
        </is>
      </c>
      <c r="AC577" s="3" t="inlineStr">
        <is>
          <t>speca11y</t>
        </is>
      </c>
    </row>
    <row r="578">
      <c r="A578" s="2" t="inlineStr">
        <is>
          <t>Unknown</t>
        </is>
      </c>
      <c r="B578" s="2" t="inlineStr">
        <is>
          <t>root</t>
        </is>
      </c>
      <c r="C578" s="2" t="inlineStr">
        <is>
          <t>Unknown</t>
        </is>
      </c>
      <c r="D578" s="2" t="inlineStr">
        <is>
          <t>UI components must have sufficient non-text contrast</t>
        </is>
      </c>
      <c r="E578" s="2" t="inlineStr">
        <is>
          <t>non-text-contrast</t>
        </is>
      </c>
      <c r="F578" s="2" t="inlineStr">
        <is>
          <t>1.4.11</t>
        </is>
      </c>
      <c r="G578" s="2" t="inlineStr">
        <is>
          <t>Non-text Contrast</t>
        </is>
      </c>
      <c r="H578" s="6" t="inlineStr">
        <is>
          <t>AA</t>
        </is>
      </c>
      <c r="I578" s="2" t="inlineStr">
        <is>
          <t>2</t>
        </is>
      </c>
      <c r="J578" s="7" t="inlineStr">
        <is>
          <t>serious</t>
        </is>
      </c>
      <c r="K578" s="2" t="inlineStr">
        <is>
          <t>2</t>
        </is>
      </c>
      <c r="L578" s="2" t="inlineStr">
        <is>
          <t>Table</t>
        </is>
      </c>
      <c r="M578" s="2" t="inlineStr">
        <is>
          <t>Content</t>
        </is>
      </c>
      <c r="N578" s="2" t="inlineStr">
        <is>
          <t>label.framer-16el1yd:nth-of-type(2) &gt; div.framer-form-text-input.framer-form-input-wrapper:nth-of-type(2) &gt; input.framer-form-input.framer-form-input-empty</t>
        </is>
      </c>
      <c r="O578" s="2" t="inlineStr"/>
      <c r="P578" s="2" t="inlineStr">
        <is>
          <t>True</t>
        </is>
      </c>
      <c r="Q578" s="2" t="inlineStr">
        <is>
          <t>False</t>
        </is>
      </c>
      <c r="R578" s="2" t="inlineStr">
        <is>
          <t>1</t>
        </is>
      </c>
      <c r="S578" s="2" t="inlineStr">
        <is>
          <t>31</t>
        </is>
      </c>
      <c r="T578" s="2" t="inlineStr">
        <is>
          <t>Design System</t>
        </is>
      </c>
      <c r="U578" s="2" t="inlineStr"/>
      <c r="V578" s="2" t="inlineStr"/>
      <c r="W578" s="2" t="inlineStr"/>
      <c r="X578" s="2" t="inlineStr">
        <is>
          <t>1</t>
        </is>
      </c>
      <c r="Y578" s="2" t="inlineStr">
        <is>
          <t>&lt;input type="text" required="" name="Last name" placeholder="e.g. Thompson" class="framer-form-input framer-form-input-empty" value="" style=""&gt;</t>
        </is>
      </c>
      <c r="Z578" s="2" t="inlineStr">
        <is>
          <t>label.framer-16el1yd:nth-of-type(2) &gt; div.framer-form-text-input.framer-form-input-wrapper:nth-of-type(2) &gt; input.framer-form-input.framer-form-input-empty</t>
        </is>
      </c>
      <c r="AA578" s="2" t="inlineStr">
        <is>
          <t>form::framer-form-input-empty"/value=""/style=""|label.framer-16el1yd</t>
        </is>
      </c>
      <c r="AB578" s="2" t="inlineStr">
        <is>
          <t>UI component border contrast is 1.00:1, below the 3:1 requirement.</t>
        </is>
      </c>
      <c r="AC578" s="2" t="inlineStr">
        <is>
          <t>speca11y</t>
        </is>
      </c>
    </row>
    <row r="579">
      <c r="A579" s="3" t="inlineStr">
        <is>
          <t>Unknown</t>
        </is>
      </c>
      <c r="B579" s="3" t="inlineStr">
        <is>
          <t>root</t>
        </is>
      </c>
      <c r="C579" s="3" t="inlineStr">
        <is>
          <t>Unknown</t>
        </is>
      </c>
      <c r="D579" s="3" t="inlineStr">
        <is>
          <t>UI components must have sufficient non-text contrast</t>
        </is>
      </c>
      <c r="E579" s="3" t="inlineStr">
        <is>
          <t>non-text-contrast</t>
        </is>
      </c>
      <c r="F579" s="3" t="inlineStr">
        <is>
          <t>1.4.11</t>
        </is>
      </c>
      <c r="G579" s="3" t="inlineStr">
        <is>
          <t>Non-text Contrast</t>
        </is>
      </c>
      <c r="H579" s="6" t="inlineStr">
        <is>
          <t>AA</t>
        </is>
      </c>
      <c r="I579" s="3" t="inlineStr">
        <is>
          <t>2</t>
        </is>
      </c>
      <c r="J579" s="7" t="inlineStr">
        <is>
          <t>serious</t>
        </is>
      </c>
      <c r="K579" s="3" t="inlineStr">
        <is>
          <t>2</t>
        </is>
      </c>
      <c r="L579" s="3" t="inlineStr">
        <is>
          <t>Table</t>
        </is>
      </c>
      <c r="M579" s="3" t="inlineStr">
        <is>
          <t>Content</t>
        </is>
      </c>
      <c r="N579" s="3" t="inlineStr">
        <is>
          <t>label.framer-1wdj9ry:nth-of-type(1) &gt; div.framer-form-text-input.framer-form-input-wrapper:nth-of-type(2) &gt; input.framer-form-input.framer-form-input-empty</t>
        </is>
      </c>
      <c r="O579" s="3" t="inlineStr"/>
      <c r="P579" s="3" t="inlineStr">
        <is>
          <t>True</t>
        </is>
      </c>
      <c r="Q579" s="3" t="inlineStr">
        <is>
          <t>False</t>
        </is>
      </c>
      <c r="R579" s="3" t="inlineStr">
        <is>
          <t>1</t>
        </is>
      </c>
      <c r="S579" s="3" t="inlineStr">
        <is>
          <t>31</t>
        </is>
      </c>
      <c r="T579" s="3" t="inlineStr">
        <is>
          <t>Design System</t>
        </is>
      </c>
      <c r="U579" s="3" t="inlineStr"/>
      <c r="V579" s="3" t="inlineStr"/>
      <c r="W579" s="3" t="inlineStr"/>
      <c r="X579" s="3" t="inlineStr">
        <is>
          <t>1</t>
        </is>
      </c>
      <c r="Y579" s="3" t="inlineStr">
        <is>
          <t>&lt;input type="email" required="" name="E-mail" placeholder="name@acme.org" class="framer-form-input framer-form-input-empty" value="" style=""&gt;</t>
        </is>
      </c>
      <c r="Z579" s="3" t="inlineStr">
        <is>
          <t>label.framer-1wdj9ry:nth-of-type(1) &gt; div.framer-form-text-input.framer-form-input-wrapper:nth-of-type(2) &gt; input.framer-form-input.framer-form-input-empty</t>
        </is>
      </c>
      <c r="AA579" s="3" t="inlineStr">
        <is>
          <t>form::framer-form-input-empty"/value=""/style=""|label.framer-1wdj9ry</t>
        </is>
      </c>
      <c r="AB579" s="3" t="inlineStr">
        <is>
          <t>UI component border contrast is 1.00:1, below the 3:1 requirement.</t>
        </is>
      </c>
      <c r="AC579" s="3" t="inlineStr">
        <is>
          <t>speca11y</t>
        </is>
      </c>
    </row>
    <row r="580">
      <c r="A580" s="2" t="inlineStr">
        <is>
          <t>Unknown</t>
        </is>
      </c>
      <c r="B580" s="2" t="inlineStr">
        <is>
          <t>root</t>
        </is>
      </c>
      <c r="C580" s="2" t="inlineStr">
        <is>
          <t>Unknown</t>
        </is>
      </c>
      <c r="D580" s="2" t="inlineStr">
        <is>
          <t>UI components must have sufficient non-text contrast</t>
        </is>
      </c>
      <c r="E580" s="2" t="inlineStr">
        <is>
          <t>non-text-contrast</t>
        </is>
      </c>
      <c r="F580" s="2" t="inlineStr">
        <is>
          <t>1.4.11</t>
        </is>
      </c>
      <c r="G580" s="2" t="inlineStr">
        <is>
          <t>Non-text Contrast</t>
        </is>
      </c>
      <c r="H580" s="6" t="inlineStr">
        <is>
          <t>AA</t>
        </is>
      </c>
      <c r="I580" s="2" t="inlineStr">
        <is>
          <t>2</t>
        </is>
      </c>
      <c r="J580" s="7" t="inlineStr">
        <is>
          <t>serious</t>
        </is>
      </c>
      <c r="K580" s="2" t="inlineStr">
        <is>
          <t>2</t>
        </is>
      </c>
      <c r="L580" s="2" t="inlineStr">
        <is>
          <t>Table</t>
        </is>
      </c>
      <c r="M580" s="2" t="inlineStr">
        <is>
          <t>Content</t>
        </is>
      </c>
      <c r="N580" s="2" t="inlineStr">
        <is>
          <t>label.framer-1vli0b0:nth-of-type(2) &gt; div.framer-form-text-input.framer-form-input-wrapper:nth-of-type(2) &gt; input.framer-form-input.framer-form-input-empty</t>
        </is>
      </c>
      <c r="O580" s="2" t="inlineStr"/>
      <c r="P580" s="2" t="inlineStr">
        <is>
          <t>True</t>
        </is>
      </c>
      <c r="Q580" s="2" t="inlineStr">
        <is>
          <t>False</t>
        </is>
      </c>
      <c r="R580" s="2" t="inlineStr">
        <is>
          <t>1</t>
        </is>
      </c>
      <c r="S580" s="2" t="inlineStr">
        <is>
          <t>31</t>
        </is>
      </c>
      <c r="T580" s="2" t="inlineStr">
        <is>
          <t>Design System</t>
        </is>
      </c>
      <c r="U580" s="2" t="inlineStr"/>
      <c r="V580" s="2" t="inlineStr"/>
      <c r="W580" s="2" t="inlineStr"/>
      <c r="X580" s="2" t="inlineStr">
        <is>
          <t>1</t>
        </is>
      </c>
      <c r="Y580" s="2" t="inlineStr">
        <is>
          <t>&lt;input type="tel" required="" name="Phone number" placeholder=" +XX 7911 123456" class="framer-form-input framer-form-input-empty" value="" style=""&gt;</t>
        </is>
      </c>
      <c r="Z580" s="2" t="inlineStr">
        <is>
          <t>label.framer-1vli0b0:nth-of-type(2) &gt; div.framer-form-text-input.framer-form-input-wrapper:nth-of-type(2) &gt; input.framer-form-input.framer-form-input-empty</t>
        </is>
      </c>
      <c r="AA580" s="2" t="inlineStr">
        <is>
          <t>form::framer-form-input-empty"/value=""/style=""|label.framer-1vli0b0</t>
        </is>
      </c>
      <c r="AB580" s="2" t="inlineStr">
        <is>
          <t>UI component border contrast is 1.00:1, below the 3:1 requirement.</t>
        </is>
      </c>
      <c r="AC580" s="2" t="inlineStr">
        <is>
          <t>speca11y</t>
        </is>
      </c>
    </row>
    <row r="581">
      <c r="A581" s="3" t="inlineStr">
        <is>
          <t>Unknown</t>
        </is>
      </c>
      <c r="B581" s="3" t="inlineStr">
        <is>
          <t>root</t>
        </is>
      </c>
      <c r="C581" s="3" t="inlineStr">
        <is>
          <t>Unknown</t>
        </is>
      </c>
      <c r="D581" s="3" t="inlineStr">
        <is>
          <t>UI components must have sufficient non-text contrast</t>
        </is>
      </c>
      <c r="E581" s="3" t="inlineStr">
        <is>
          <t>non-text-contrast</t>
        </is>
      </c>
      <c r="F581" s="3" t="inlineStr">
        <is>
          <t>1.4.11</t>
        </is>
      </c>
      <c r="G581" s="3" t="inlineStr">
        <is>
          <t>Non-text Contrast</t>
        </is>
      </c>
      <c r="H581" s="6" t="inlineStr">
        <is>
          <t>AA</t>
        </is>
      </c>
      <c r="I581" s="3" t="inlineStr">
        <is>
          <t>2</t>
        </is>
      </c>
      <c r="J581" s="7" t="inlineStr">
        <is>
          <t>serious</t>
        </is>
      </c>
      <c r="K581" s="3" t="inlineStr">
        <is>
          <t>2</t>
        </is>
      </c>
      <c r="L581" s="3" t="inlineStr">
        <is>
          <t>Table</t>
        </is>
      </c>
      <c r="M581" s="3" t="inlineStr">
        <is>
          <t>Content</t>
        </is>
      </c>
      <c r="N581" s="3" t="inlineStr">
        <is>
          <t>label.framer-h0wmop:nth-of-type(1) &gt; div.framer-form-text-input.framer-form-input-wrapper:nth-of-type(2) &gt; input.framer-form-input.framer-form-input-empty</t>
        </is>
      </c>
      <c r="O581" s="3" t="inlineStr"/>
      <c r="P581" s="3" t="inlineStr">
        <is>
          <t>True</t>
        </is>
      </c>
      <c r="Q581" s="3" t="inlineStr">
        <is>
          <t>False</t>
        </is>
      </c>
      <c r="R581" s="3" t="inlineStr">
        <is>
          <t>1</t>
        </is>
      </c>
      <c r="S581" s="3" t="inlineStr">
        <is>
          <t>31</t>
        </is>
      </c>
      <c r="T581" s="3" t="inlineStr">
        <is>
          <t>Design System</t>
        </is>
      </c>
      <c r="U581" s="3" t="inlineStr"/>
      <c r="V581" s="3" t="inlineStr"/>
      <c r="W581" s="3" t="inlineStr"/>
      <c r="X581" s="3" t="inlineStr">
        <is>
          <t>1</t>
        </is>
      </c>
      <c r="Y581" s="3" t="inlineStr">
        <is>
          <t>&lt;input type="text" required="" name="Company or organisation" placeholder="Acme" class="framer-form-input framer-form-input-empty" value="" style=""&gt;</t>
        </is>
      </c>
      <c r="Z581" s="3" t="inlineStr">
        <is>
          <t>label.framer-h0wmop:nth-of-type(1) &gt; div.framer-form-text-input.framer-form-input-wrapper:nth-of-type(2) &gt; input.framer-form-input.framer-form-input-empty</t>
        </is>
      </c>
      <c r="AA581" s="3" t="inlineStr">
        <is>
          <t>form::framer-form-input-empty"/value=""/style=""|label.framer-h0wmop</t>
        </is>
      </c>
      <c r="AB581" s="3" t="inlineStr">
        <is>
          <t>UI component border contrast is 1.00:1, below the 3:1 requirement.</t>
        </is>
      </c>
      <c r="AC581" s="3" t="inlineStr">
        <is>
          <t>speca11y</t>
        </is>
      </c>
    </row>
    <row r="582">
      <c r="A582" s="2" t="inlineStr">
        <is>
          <t>Unknown</t>
        </is>
      </c>
      <c r="B582" s="2" t="inlineStr">
        <is>
          <t>root</t>
        </is>
      </c>
      <c r="C582" s="2" t="inlineStr">
        <is>
          <t>Unknown</t>
        </is>
      </c>
      <c r="D582" s="2" t="inlineStr">
        <is>
          <t>UI components must have sufficient non-text contrast</t>
        </is>
      </c>
      <c r="E582" s="2" t="inlineStr">
        <is>
          <t>non-text-contrast</t>
        </is>
      </c>
      <c r="F582" s="2" t="inlineStr">
        <is>
          <t>1.4.11</t>
        </is>
      </c>
      <c r="G582" s="2" t="inlineStr">
        <is>
          <t>Non-text Contrast</t>
        </is>
      </c>
      <c r="H582" s="6" t="inlineStr">
        <is>
          <t>AA</t>
        </is>
      </c>
      <c r="I582" s="2" t="inlineStr">
        <is>
          <t>2</t>
        </is>
      </c>
      <c r="J582" s="7" t="inlineStr">
        <is>
          <t>serious</t>
        </is>
      </c>
      <c r="K582" s="2" t="inlineStr">
        <is>
          <t>2</t>
        </is>
      </c>
      <c r="L582" s="2" t="inlineStr">
        <is>
          <t>Table</t>
        </is>
      </c>
      <c r="M582" s="2" t="inlineStr">
        <is>
          <t>Content</t>
        </is>
      </c>
      <c r="N582" s="2" t="inlineStr">
        <is>
          <t>div.ssr-variant.hidden-cr3s17:nth-of-type(2) &gt; div.framer-form-input-wrapper.framer-form-select-wrapper &gt; select.framer-form-input</t>
        </is>
      </c>
      <c r="O582" s="2" t="inlineStr"/>
      <c r="P582" s="2" t="inlineStr">
        <is>
          <t>True</t>
        </is>
      </c>
      <c r="Q582" s="2" t="inlineStr">
        <is>
          <t>False</t>
        </is>
      </c>
      <c r="R582" s="2" t="inlineStr">
        <is>
          <t>1</t>
        </is>
      </c>
      <c r="S582" s="2" t="inlineStr">
        <is>
          <t>31</t>
        </is>
      </c>
      <c r="T582" s="2" t="inlineStr">
        <is>
          <t>Design System</t>
        </is>
      </c>
      <c r="U582" s="2" t="inlineStr"/>
      <c r="V582" s="2" t="inlineStr"/>
      <c r="W582" s="2" t="inlineStr"/>
      <c r="X582" s="2" t="inlineStr">
        <is>
          <t>1</t>
        </is>
      </c>
      <c r="Y582" s="2" t="inlineStr">
        <is>
          <t>&lt;select name="Country" required="" class="framer-form-input"&gt;&lt;option value="" disabled="" selected=""&gt;Choose country...&lt;/option&gt;&lt;option value="Austria"&gt;Austria&lt;/option&gt;&lt;option value="Belgium"&gt;Belgium&lt;/option&gt;&lt;option value="Denmark"&gt;Denmark&lt;/option&gt;&lt;option value="Estonia"&gt;Estonia&lt;/option&gt;&lt;option value="Finland"&gt;Finland&lt;/option&gt;&lt;option value="France"&gt;France&lt;/option&gt;&lt;option value="Germany"&gt;Germany&lt;/option&gt;&lt;option value="Hungary"&gt;Hungary&lt;/option&gt;&lt;option value="Ireland"&gt;Ireland&lt;/option&gt;&lt;option value="Italy"&gt;Italy&lt;/option&gt;&lt;option value="Luxembourg"&gt;Luxembourg&lt;/option&gt;&lt;option value="Netherlands"&gt;Netherlands&lt;/option&gt;&lt;option value="Norway"&gt;Norway&lt;/option&gt;&lt;option value="Poland"&gt;Poland&lt;/option&gt;&lt;option value="Portugal"&gt;Portugal&lt;/option&gt;&lt;option value="Romania"&gt;Romania&lt;/option&gt;&lt;option value="Spain"&gt;Spain&lt;/option&gt;&lt;option value="Sweden"&gt;Sweden&lt;/option&gt;&lt;option value="Switzerland"&gt;Switzerland&lt;/option&gt;&lt;option value="United Kingdom"&gt;United Kingdom&lt;/option&gt;&lt;option value="Other"&gt;Other&lt;/option&gt;&lt;/select&gt;</t>
        </is>
      </c>
      <c r="Z582" s="2" t="inlineStr">
        <is>
          <t>div.ssr-variant.hidden-cr3s17:nth-of-type(2) &gt; div.framer-form-input-wrapper.framer-form-select-wrapper &gt; select.framer-form-input</t>
        </is>
      </c>
      <c r="AA582" s="2" t="inlineStr">
        <is>
          <t>form::option/&lt;/select|div.ssr-variant.hidden-cr3s17</t>
        </is>
      </c>
      <c r="AB582" s="2" t="inlineStr">
        <is>
          <t>UI component border contrast is 1.00:1, below the 3:1 requirement.</t>
        </is>
      </c>
      <c r="AC582" s="2" t="inlineStr">
        <is>
          <t>speca11y</t>
        </is>
      </c>
    </row>
    <row r="583">
      <c r="A583" s="3" t="inlineStr">
        <is>
          <t>Unknown</t>
        </is>
      </c>
      <c r="B583" s="3" t="inlineStr">
        <is>
          <t>root</t>
        </is>
      </c>
      <c r="C583" s="3" t="inlineStr">
        <is>
          <t>Unknown</t>
        </is>
      </c>
      <c r="D583" s="3" t="inlineStr">
        <is>
          <t>UI components must have sufficient non-text contrast</t>
        </is>
      </c>
      <c r="E583" s="3" t="inlineStr">
        <is>
          <t>non-text-contrast</t>
        </is>
      </c>
      <c r="F583" s="3" t="inlineStr">
        <is>
          <t>1.4.11</t>
        </is>
      </c>
      <c r="G583" s="3" t="inlineStr">
        <is>
          <t>Non-text Contrast</t>
        </is>
      </c>
      <c r="H583" s="6" t="inlineStr">
        <is>
          <t>AA</t>
        </is>
      </c>
      <c r="I583" s="3" t="inlineStr">
        <is>
          <t>2</t>
        </is>
      </c>
      <c r="J583" s="7" t="inlineStr">
        <is>
          <t>serious</t>
        </is>
      </c>
      <c r="K583" s="3" t="inlineStr">
        <is>
          <t>2</t>
        </is>
      </c>
      <c r="L583" s="3" t="inlineStr">
        <is>
          <t>Table</t>
        </is>
      </c>
      <c r="M583" s="3" t="inlineStr">
        <is>
          <t>Content</t>
        </is>
      </c>
      <c r="N583" s="3" t="inlineStr">
        <is>
          <t>label.framer-ixzfhd:nth-of-type(1) &gt; div.framer-form-text-input.framer-form-input-wrapper:nth-of-type(2) &gt; textarea.framer-form-input</t>
        </is>
      </c>
      <c r="O583" s="3" t="inlineStr"/>
      <c r="P583" s="3" t="inlineStr">
        <is>
          <t>True</t>
        </is>
      </c>
      <c r="Q583" s="3" t="inlineStr">
        <is>
          <t>False</t>
        </is>
      </c>
      <c r="R583" s="3" t="inlineStr">
        <is>
          <t>1</t>
        </is>
      </c>
      <c r="S583" s="3" t="inlineStr">
        <is>
          <t>31</t>
        </is>
      </c>
      <c r="T583" s="3" t="inlineStr">
        <is>
          <t>Design System</t>
        </is>
      </c>
      <c r="U583" s="3" t="inlineStr"/>
      <c r="V583" s="3" t="inlineStr"/>
      <c r="W583" s="3" t="inlineStr"/>
      <c r="X583" s="3" t="inlineStr">
        <is>
          <t>1</t>
        </is>
      </c>
      <c r="Y583" s="3" t="inlineStr">
        <is>
          <t>&lt;textarea required="" name="Message" placeholder="Your message" class="framer-form-input" style=""&gt;&lt;/textarea&gt;</t>
        </is>
      </c>
      <c r="Z583" s="3" t="inlineStr">
        <is>
          <t>label.framer-ixzfhd:nth-of-type(1) &gt; div.framer-form-text-input.framer-form-input-wrapper:nth-of-type(2) &gt; textarea.framer-form-input</t>
        </is>
      </c>
      <c r="AA583" s="3" t="inlineStr">
        <is>
          <t>form::style=""/&lt;/textarea|label.framer-ixzfhd</t>
        </is>
      </c>
      <c r="AB583" s="3" t="inlineStr">
        <is>
          <t>UI component border contrast is 1.03:1, below the 3:1 requirement.</t>
        </is>
      </c>
      <c r="AC583" s="3" t="inlineStr">
        <is>
          <t>speca11y</t>
        </is>
      </c>
    </row>
    <row r="584">
      <c r="A584" s="2" t="inlineStr">
        <is>
          <t>Unknown</t>
        </is>
      </c>
      <c r="B584" s="2" t="inlineStr">
        <is>
          <t>root</t>
        </is>
      </c>
      <c r="C584" s="2" t="inlineStr">
        <is>
          <t>Unknown</t>
        </is>
      </c>
      <c r="D584" s="2" t="inlineStr">
        <is>
          <t>UI components must have sufficient non-text contrast</t>
        </is>
      </c>
      <c r="E584" s="2" t="inlineStr">
        <is>
          <t>non-text-contrast</t>
        </is>
      </c>
      <c r="F584" s="2" t="inlineStr">
        <is>
          <t>1.4.11</t>
        </is>
      </c>
      <c r="G584" s="2" t="inlineStr">
        <is>
          <t>Non-text Contrast</t>
        </is>
      </c>
      <c r="H584" s="6" t="inlineStr">
        <is>
          <t>AA</t>
        </is>
      </c>
      <c r="I584" s="2" t="inlineStr">
        <is>
          <t>2</t>
        </is>
      </c>
      <c r="J584" s="7" t="inlineStr">
        <is>
          <t>serious</t>
        </is>
      </c>
      <c r="K584" s="2" t="inlineStr">
        <is>
          <t>2</t>
        </is>
      </c>
      <c r="L584" s="2" t="inlineStr">
        <is>
          <t>Table</t>
        </is>
      </c>
      <c r="M584" s="2" t="inlineStr">
        <is>
          <t>Content</t>
        </is>
      </c>
      <c r="N584" s="2" t="inlineStr">
        <is>
          <t>form.framer-hmggli &gt; label.framer-m0tdit:nth-of-type(2) &gt; input.framer-form-boolean-input.framer-qkem6z</t>
        </is>
      </c>
      <c r="O584" s="2" t="inlineStr"/>
      <c r="P584" s="2" t="inlineStr">
        <is>
          <t>True</t>
        </is>
      </c>
      <c r="Q584" s="2" t="inlineStr">
        <is>
          <t>False</t>
        </is>
      </c>
      <c r="R584" s="2" t="inlineStr">
        <is>
          <t>1</t>
        </is>
      </c>
      <c r="S584" s="2" t="inlineStr">
        <is>
          <t>31</t>
        </is>
      </c>
      <c r="T584" s="2" t="inlineStr">
        <is>
          <t>Design System</t>
        </is>
      </c>
      <c r="U584" s="2" t="inlineStr"/>
      <c r="V584" s="2" t="inlineStr"/>
      <c r="W584" s="2" t="inlineStr"/>
      <c r="X584" s="2" t="inlineStr">
        <is>
          <t>1</t>
        </is>
      </c>
      <c r="Y584" s="2" t="inlineStr">
        <is>
          <t>&lt;input class="framer-form-boolean-input framer-qkem6z" required="" type="checkbox" name="Privacy policy" style=""&gt;</t>
        </is>
      </c>
      <c r="Z584" s="2" t="inlineStr">
        <is>
          <t>form.framer-hmggli &gt; label.framer-m0tdit:nth-of-type(2) &gt; input.framer-form-boolean-input.framer-qkem6z</t>
        </is>
      </c>
      <c r="AA584" s="2" t="inlineStr">
        <is>
          <t>form::name="privacy/policy"/style=""|form.framer-hmggli</t>
        </is>
      </c>
      <c r="AB584" s="2" t="inlineStr">
        <is>
          <t>UI component border contrast is 1.16:1, below the 3:1 requirement.</t>
        </is>
      </c>
      <c r="AC584" s="2" t="inlineStr">
        <is>
          <t>speca11y</t>
        </is>
      </c>
    </row>
    <row r="585">
      <c r="A585" s="3" t="inlineStr">
        <is>
          <t>Unknown</t>
        </is>
      </c>
      <c r="B585" s="3" t="inlineStr">
        <is>
          <t>root</t>
        </is>
      </c>
      <c r="C585" s="3" t="inlineStr">
        <is>
          <t>Unknown</t>
        </is>
      </c>
      <c r="D585" s="3" t="inlineStr">
        <is>
          <t>Elements must meet enhanced color contrast ratio thresholds</t>
        </is>
      </c>
      <c r="E585" s="3" t="inlineStr">
        <is>
          <t>color-contrast-enhanced</t>
        </is>
      </c>
      <c r="F585" s="3" t="inlineStr">
        <is>
          <t>1.4.3</t>
        </is>
      </c>
      <c r="G585" s="3" t="inlineStr">
        <is>
          <t>Contrast (Minimum)</t>
        </is>
      </c>
      <c r="H585" s="8" t="inlineStr">
        <is>
          <t>AAA</t>
        </is>
      </c>
      <c r="I585" s="3" t="inlineStr">
        <is>
          <t>3</t>
        </is>
      </c>
      <c r="J585" s="7" t="inlineStr">
        <is>
          <t>serious</t>
        </is>
      </c>
      <c r="K585" s="3" t="inlineStr">
        <is>
          <t>2</t>
        </is>
      </c>
      <c r="L585" s="3" t="inlineStr">
        <is>
          <t>List</t>
        </is>
      </c>
      <c r="M585" s="3" t="inlineStr">
        <is>
          <t>Content</t>
        </is>
      </c>
      <c r="N585" s="3" t="inlineStr">
        <is>
          <t>.framer-1cdd7zf &gt; .framer-styles-preset-nuqrxx[data-styles-preset="JRREiPL9t"] &gt; span</t>
        </is>
      </c>
      <c r="O585" s="3" t="inlineStr"/>
      <c r="P585" s="3" t="inlineStr">
        <is>
          <t>True</t>
        </is>
      </c>
      <c r="Q585" s="3" t="inlineStr">
        <is>
          <t>False</t>
        </is>
      </c>
      <c r="R585" s="3" t="inlineStr">
        <is>
          <t>1</t>
        </is>
      </c>
      <c r="S585" s="3" t="inlineStr">
        <is>
          <t>31</t>
        </is>
      </c>
      <c r="T585" s="3" t="inlineStr">
        <is>
          <t>Frontend Platform</t>
        </is>
      </c>
      <c r="U585" s="3" t="inlineStr"/>
      <c r="V585" s="3" t="inlineStr"/>
      <c r="W585" s="3" t="inlineStr"/>
      <c r="X585" s="3" t="inlineStr">
        <is>
          <t>1</t>
        </is>
      </c>
      <c r="Y585" s="3" t="inlineStr">
        <is>
          <t>&lt;span style="--framer-text-color:var(--token-82aa989b-4ffe-42f9-b00d-7e5665d795b9, rgb(99, 165, 4))" class="framer-text"&gt;50+ doctors and psychologists&lt;/span&gt;</t>
        </is>
      </c>
      <c r="Z585" s="3" t="inlineStr">
        <is>
          <t>.framer-1cdd7zf &gt; .framer-styles-preset-nuqrxx[data-styles-preset="JRREiPL9t"] &gt; span</t>
        </is>
      </c>
      <c r="AA585" s="3" t="inlineStr">
        <is>
          <t>list::doctors/and/psychologists&lt;|.framer-1cdd7zf</t>
        </is>
      </c>
      <c r="AB585" s="3"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AC585" s="3" t="inlineStr">
        <is>
          <t>axe-core</t>
        </is>
      </c>
    </row>
    <row r="586">
      <c r="A586" s="2" t="inlineStr">
        <is>
          <t>Unknown</t>
        </is>
      </c>
      <c r="B586" s="2" t="inlineStr">
        <is>
          <t>root</t>
        </is>
      </c>
      <c r="C586" s="2" t="inlineStr">
        <is>
          <t>Unknown</t>
        </is>
      </c>
      <c r="D586" s="2" t="inlineStr">
        <is>
          <t>Elements must meet enhanced color contrast ratio thresholds</t>
        </is>
      </c>
      <c r="E586" s="2" t="inlineStr">
        <is>
          <t>color-contrast-enhanced</t>
        </is>
      </c>
      <c r="F586" s="2" t="inlineStr">
        <is>
          <t>1.4.3</t>
        </is>
      </c>
      <c r="G586" s="2" t="inlineStr">
        <is>
          <t>Contrast (Minimum)</t>
        </is>
      </c>
      <c r="H586" s="8" t="inlineStr">
        <is>
          <t>AAA</t>
        </is>
      </c>
      <c r="I586" s="2" t="inlineStr">
        <is>
          <t>3</t>
        </is>
      </c>
      <c r="J586" s="7" t="inlineStr">
        <is>
          <t>serious</t>
        </is>
      </c>
      <c r="K586" s="2" t="inlineStr">
        <is>
          <t>2</t>
        </is>
      </c>
      <c r="L586" s="2" t="inlineStr">
        <is>
          <t>List</t>
        </is>
      </c>
      <c r="M586" s="2" t="inlineStr">
        <is>
          <t>Content</t>
        </is>
      </c>
      <c r="N586" s="2" t="inlineStr">
        <is>
          <t>.framer-11a8vii-container &gt; .hidden-tpii5w.hidden-11vx2ju.ssr-variant &gt; .framer-zQ8ps.framer-CT7wI.framer-1nfki4g &gt; .framer-mgk0ty[data-framer-name="Clinician qoute"] &gt; .framer-61yz89[data-framer-name="text-wrapper"] &gt; .framer-5bqvqm[data-framer-name="text-logo"] &gt; .framer-v9qs5b[data-framer-name="name-title"] &gt; .framer-n1mkwy[data-framer-component-type="RichTextContainer"] &gt; .framer-styles-preset-4j9o9f[data-styles-preset="lXxJuvOHW"]</t>
        </is>
      </c>
      <c r="O586" s="2" t="inlineStr"/>
      <c r="P586" s="2" t="inlineStr">
        <is>
          <t>True</t>
        </is>
      </c>
      <c r="Q586" s="2" t="inlineStr">
        <is>
          <t>False</t>
        </is>
      </c>
      <c r="R586" s="2" t="inlineStr">
        <is>
          <t>1</t>
        </is>
      </c>
      <c r="S586" s="2" t="inlineStr">
        <is>
          <t>31</t>
        </is>
      </c>
      <c r="T586" s="2" t="inlineStr">
        <is>
          <t>Frontend Platform</t>
        </is>
      </c>
      <c r="U586" s="2" t="inlineStr"/>
      <c r="V586" s="2" t="inlineStr"/>
      <c r="W586" s="2" t="inlineStr"/>
      <c r="X586" s="2" t="inlineStr">
        <is>
          <t>1</t>
        </is>
      </c>
      <c r="Y586" s="2" t="inlineStr">
        <is>
          <t>&lt;p class="framer-text framer-styles-preset-4j9o9f" data-styles-preset="lXxJuvOHW" style="--framer-text-alignment:left;--framer-text-color:var(--extracted-r6o4lv, var(--token-a795a43d-b97a-4a41-bb35-6ce86fcb6033, rgb(87, 83, 79)))"&gt;Gynecologist&lt;/p&gt;</t>
        </is>
      </c>
      <c r="Z586" s="2" t="inlineStr">
        <is>
          <t>.framer-11a8vii-container &gt; .hidden-tpii5w.hidden-11vx2ju.ssr-variant &gt; .framer-zQ8ps.framer-CT7wI.framer-1nfki4g &gt; .framer-mgk0ty[data-framer-name="Clinician qoute"] &gt; .framer-61yz89[data-framer-name="text-wrapper"] &gt; .framer-5bqvqm[data-framer-name="text-logo"] &gt; .framer-v9qs5b[data-framer-name="name-title"] &gt; .framer-n1mkwy[data-framer-component-type="RichTextContainer"] &gt; .framer-styles-preset-4j9o9f[data-styles-preset="lXxJuvOHW"]</t>
        </is>
      </c>
      <c r="AA586" s="2" t="inlineStr">
        <is>
          <t>table::79)))"/gynecologist&lt;/p|.framer-11a8vii-container</t>
        </is>
      </c>
      <c r="AB586" s="2" t="inlineStr">
        <is>
          <t>Element has insufficient color contrast of 6.98 (foreground color: #57534f, background color: #f5f5f4, font size: 10.5pt (14px), font weight: normal). Expected contrast ratio of 7:1 | Fix any of the following:
  Element has insufficient color contrast of 6.98 (foreground color: #57534f, background color: #f5f5f4, font size: 10.5pt (14px), font weight: normal). Expected contrast ratio of 7:1</t>
        </is>
      </c>
      <c r="AC586" s="2" t="inlineStr">
        <is>
          <t>axe-core</t>
        </is>
      </c>
    </row>
    <row r="587">
      <c r="A587" s="3" t="inlineStr">
        <is>
          <t>Unknown</t>
        </is>
      </c>
      <c r="B587" s="3" t="inlineStr">
        <is>
          <t>root</t>
        </is>
      </c>
      <c r="C587" s="3" t="inlineStr">
        <is>
          <t>Unknown</t>
        </is>
      </c>
      <c r="D587" s="3" t="inlineStr">
        <is>
          <t>Text contrast</t>
        </is>
      </c>
      <c r="E587" s="3" t="inlineStr">
        <is>
          <t>sia-r66</t>
        </is>
      </c>
      <c r="F587" s="3" t="inlineStr">
        <is>
          <t>1.4.6</t>
        </is>
      </c>
      <c r="G587" s="3" t="inlineStr">
        <is>
          <t>Contrast (Enhanced)</t>
        </is>
      </c>
      <c r="H587" s="8" t="inlineStr">
        <is>
          <t>AAA</t>
        </is>
      </c>
      <c r="I587" s="3" t="inlineStr">
        <is>
          <t>3</t>
        </is>
      </c>
      <c r="J587" s="7" t="inlineStr">
        <is>
          <t>serious</t>
        </is>
      </c>
      <c r="K587" s="3" t="inlineStr">
        <is>
          <t>2</t>
        </is>
      </c>
      <c r="L587" s="3" t="inlineStr">
        <is>
          <t>List</t>
        </is>
      </c>
      <c r="M587" s="3" t="inlineStr">
        <is>
          <t>Content</t>
        </is>
      </c>
      <c r="N587" s="3" t="inlineStr">
        <is>
          <t>c37dd1dfcaa3c1997b3d99ae751ea9bb</t>
        </is>
      </c>
      <c r="O587" s="3" t="inlineStr"/>
      <c r="P587" s="3" t="inlineStr">
        <is>
          <t>False</t>
        </is>
      </c>
      <c r="Q587" s="3" t="inlineStr">
        <is>
          <t>False</t>
        </is>
      </c>
      <c r="R587" s="3" t="inlineStr">
        <is>
          <t>1</t>
        </is>
      </c>
      <c r="S587" s="3" t="inlineStr">
        <is>
          <t>31</t>
        </is>
      </c>
      <c r="T587" s="3" t="inlineStr">
        <is>
          <t>Frontend Platform</t>
        </is>
      </c>
      <c r="U587" s="3" t="inlineStr"/>
      <c r="V587" s="3" t="inlineStr"/>
      <c r="W587" s="3" t="inlineStr"/>
      <c r="X587" s="3" t="inlineStr">
        <is>
          <t>1</t>
        </is>
      </c>
      <c r="Y587" s="3" t="inlineStr"/>
      <c r="Z587" s="3" t="inlineStr">
        <is>
          <t>c37dd1dfcaa3c1997b3d99ae751ea9bb</t>
        </is>
      </c>
      <c r="AA587" s="3" t="inlineStr">
        <is>
          <t>document_metadata::page-level-issue</t>
        </is>
      </c>
      <c r="AB587" s="3" t="inlineStr">
        <is>
          <t>The highest possible contrast of the text is 6.99:1 which is
        below the required contrast of 7:1</t>
        </is>
      </c>
      <c r="AC587" s="3" t="inlineStr">
        <is>
          <t>alfa</t>
        </is>
      </c>
    </row>
    <row r="588">
      <c r="A588" s="2" t="inlineStr">
        <is>
          <t>Unknown</t>
        </is>
      </c>
      <c r="B588" s="2" t="inlineStr">
        <is>
          <t>root</t>
        </is>
      </c>
      <c r="C588" s="2" t="inlineStr">
        <is>
          <t>Unknown</t>
        </is>
      </c>
      <c r="D588" s="2" t="inlineStr">
        <is>
          <t>fail_contrast</t>
        </is>
      </c>
      <c r="E588" s="2" t="inlineStr">
        <is>
          <t>text_contrast_sufficient</t>
        </is>
      </c>
      <c r="F588" s="2" t="inlineStr">
        <is>
          <t>1.4.3</t>
        </is>
      </c>
      <c r="G588" s="2" t="inlineStr">
        <is>
          <t>Contrast (Minimum)</t>
        </is>
      </c>
      <c r="H588" s="6" t="inlineStr">
        <is>
          <t>AA</t>
        </is>
      </c>
      <c r="I588" s="2" t="inlineStr">
        <is>
          <t>2</t>
        </is>
      </c>
      <c r="J588" s="7" t="inlineStr">
        <is>
          <t>serious</t>
        </is>
      </c>
      <c r="K588" s="2" t="inlineStr">
        <is>
          <t>2</t>
        </is>
      </c>
      <c r="L588" s="2" t="inlineStr">
        <is>
          <t>Form</t>
        </is>
      </c>
      <c r="M588" s="2" t="inlineStr">
        <is>
          <t>Input</t>
        </is>
      </c>
      <c r="N588" s="2" t="inlineStr">
        <is>
          <t>/html[1]/body[1]/div[1]/div[1]/div[2]/div[2]/div[1]/form[1]/div[4]/button[1]/div[1]/p[1]</t>
        </is>
      </c>
      <c r="O588" s="2" t="inlineStr"/>
      <c r="P588" s="2" t="inlineStr">
        <is>
          <t>True</t>
        </is>
      </c>
      <c r="Q588" s="2" t="inlineStr">
        <is>
          <t>False</t>
        </is>
      </c>
      <c r="R588" s="2" t="inlineStr">
        <is>
          <t>1</t>
        </is>
      </c>
      <c r="S588" s="2" t="inlineStr">
        <is>
          <t>31</t>
        </is>
      </c>
      <c r="T588" s="2" t="inlineStr">
        <is>
          <t>Design System</t>
        </is>
      </c>
      <c r="U588" s="2" t="inlineStr"/>
      <c r="V588" s="2" t="inlineStr"/>
      <c r="W588" s="2" t="inlineStr"/>
      <c r="X588" s="2" t="inlineStr">
        <is>
          <t>1</t>
        </is>
      </c>
      <c r="Y588" s="2" t="inlineStr">
        <is>
          <t>/html[1]/body[1]/div[1]/div[1]/div[2]/div[2]/div[1]/form[1]/div[4]/button[1]/div[1]/p[1]</t>
        </is>
      </c>
      <c r="Z588" s="2" t="inlineStr">
        <is>
          <t>/html[1]/body[1]/div[1]/div[1]/div[2]/div[2]/div[1]/form[1]/div[4]/button[1]/div[1]/p[1]</t>
        </is>
      </c>
      <c r="AA588" s="2" t="inlineStr">
        <is>
          <t>form::form/button/p|/html/body/div/div/div/div/div/form/div/button/div/p</t>
        </is>
      </c>
      <c r="AB588" s="2" t="inlineStr">
        <is>
          <t>Text contrast of 1.08 with its background is less than the WCAG AA minimum requirements for text of size 13.3333px and weight of 400</t>
        </is>
      </c>
      <c r="AC588" s="2" t="inlineStr">
        <is>
          <t>ibm</t>
        </is>
      </c>
    </row>
    <row r="589">
      <c r="A589" s="3" t="inlineStr">
        <is>
          <t>Unknown</t>
        </is>
      </c>
      <c r="B589" s="3" t="inlineStr">
        <is>
          <t>root</t>
        </is>
      </c>
      <c r="C589" s="3" t="inlineStr">
        <is>
          <t>Unknown</t>
        </is>
      </c>
      <c r="D589" s="3" t="inlineStr">
        <is>
          <t>Links must have discernible text</t>
        </is>
      </c>
      <c r="E589" s="3" t="inlineStr">
        <is>
          <t>no-empty-links</t>
        </is>
      </c>
      <c r="F589" s="3" t="inlineStr">
        <is>
          <t>2.4.4</t>
        </is>
      </c>
      <c r="G589" s="3" t="inlineStr">
        <is>
          <t>Link Purpose (In Context)</t>
        </is>
      </c>
      <c r="H589" s="4" t="inlineStr">
        <is>
          <t>A</t>
        </is>
      </c>
      <c r="I589" s="3" t="inlineStr">
        <is>
          <t>1</t>
        </is>
      </c>
      <c r="J589" s="7" t="inlineStr">
        <is>
          <t>serious</t>
        </is>
      </c>
      <c r="K589" s="3" t="inlineStr">
        <is>
          <t>2</t>
        </is>
      </c>
      <c r="L589" s="3" t="inlineStr">
        <is>
          <t>Link</t>
        </is>
      </c>
      <c r="M589" s="3" t="inlineStr">
        <is>
          <t>Navigation</t>
        </is>
      </c>
      <c r="N589" s="3" t="inlineStr">
        <is>
          <t>div.framer-2r4pnr-container &gt; div.framer-g3wkf.framer-7mwNO &gt; a.framer-1adav4r.framer-1owbg9a</t>
        </is>
      </c>
      <c r="O589" s="3" t="inlineStr"/>
      <c r="P589" s="3" t="inlineStr">
        <is>
          <t>False</t>
        </is>
      </c>
      <c r="Q589" s="3" t="inlineStr">
        <is>
          <t>False</t>
        </is>
      </c>
      <c r="R589" s="3" t="inlineStr">
        <is>
          <t>1</t>
        </is>
      </c>
      <c r="S589" s="3" t="inlineStr">
        <is>
          <t>31</t>
        </is>
      </c>
      <c r="T589" s="3" t="inlineStr">
        <is>
          <t>Design System</t>
        </is>
      </c>
      <c r="U589" s="3" t="inlineStr"/>
      <c r="V589" s="3" t="inlineStr"/>
      <c r="W589" s="3" t="inlineStr"/>
      <c r="X589" s="3" t="inlineStr">
        <is>
          <t>1</t>
        </is>
      </c>
      <c r="Y589" s="3" t="inlineStr">
        <is>
          <t>&lt;a class="framer-1adav4r framer-1owbg9a" data-framer-name="Logo-wrapper" href="../" style="opacity: 1;"&gt;&lt;div class="framer-hd5oz1-container" style="opacity: 1;"&gt;&lt;div class="framer-WAK8B framer-dva7v7 framer-v-dva7v7" data-framer-name="Desktop" style="opacity: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fill=%22rgb(0,0,0)%22&amp;gt;&amp;lt;/path&amp;gt;&amp;lt;path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fill=%22rgb(0,0,0)%22&amp;gt;&amp;lt;/path&amp;gt;&amp;lt;/g&amp;gt;&amp;lt;path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fill=%22rgb(0,0,0)%22&amp;gt;&amp;lt;/path&amp;gt;&amp;lt;/g&amp;gt;&amp;lt;/svg&amp;gt;&amp;quot;); opacity: 1;"&gt;&lt;/div&gt;&lt;/div&gt;&lt;/div&gt;&lt;/a&gt;</t>
        </is>
      </c>
      <c r="Z589" s="3" t="inlineStr">
        <is>
          <t>div.framer-2r4pnr-container &gt; div.framer-g3wkf.framer-7mwNO &gt; a.framer-1adav4r.framer-1owbg9a</t>
        </is>
      </c>
      <c r="AA589" s="3" t="inlineStr">
        <is>
          <t>link::&lt;/&lt;/a|div.framer-2r4pnr-container</t>
        </is>
      </c>
      <c r="AB589" s="3" t="inlineStr">
        <is>
          <t>Link has no discernible text. Add text content, aria-label, aria-labelledby, or alt text to child images.</t>
        </is>
      </c>
      <c r="AC589" s="3" t="inlineStr">
        <is>
          <t>speca11y</t>
        </is>
      </c>
    </row>
    <row r="590">
      <c r="A590" s="2" t="inlineStr">
        <is>
          <t>Unknown</t>
        </is>
      </c>
      <c r="B590" s="2" t="inlineStr">
        <is>
          <t>root</t>
        </is>
      </c>
      <c r="C590" s="2" t="inlineStr">
        <is>
          <t>Unknown</t>
        </is>
      </c>
      <c r="D590" s="2" t="inlineStr">
        <is>
          <t>Links must have discernible text</t>
        </is>
      </c>
      <c r="E590" s="2" t="inlineStr">
        <is>
          <t>no-empty-links</t>
        </is>
      </c>
      <c r="F590" s="2" t="inlineStr">
        <is>
          <t>2.4.4</t>
        </is>
      </c>
      <c r="G590" s="2" t="inlineStr">
        <is>
          <t>Link Purpose (In Context)</t>
        </is>
      </c>
      <c r="H590" s="4" t="inlineStr">
        <is>
          <t>A</t>
        </is>
      </c>
      <c r="I590" s="2" t="inlineStr">
        <is>
          <t>1</t>
        </is>
      </c>
      <c r="J590" s="7" t="inlineStr">
        <is>
          <t>serious</t>
        </is>
      </c>
      <c r="K590" s="2" t="inlineStr">
        <is>
          <t>2</t>
        </is>
      </c>
      <c r="L590" s="2" t="inlineStr">
        <is>
          <t>Link</t>
        </is>
      </c>
      <c r="M590" s="2" t="inlineStr">
        <is>
          <t>Navigation</t>
        </is>
      </c>
      <c r="N590" s="2" t="inlineStr">
        <is>
          <t>div.ssr-variant.hidden-cr3s17 &gt; div.framer-g3wkf.framer-7mwNO &gt; a.framer-1adav4r.framer-1owbg9a</t>
        </is>
      </c>
      <c r="O590" s="2" t="inlineStr"/>
      <c r="P590" s="2" t="inlineStr">
        <is>
          <t>False</t>
        </is>
      </c>
      <c r="Q590" s="2" t="inlineStr">
        <is>
          <t>False</t>
        </is>
      </c>
      <c r="R590" s="2" t="inlineStr">
        <is>
          <t>1</t>
        </is>
      </c>
      <c r="S590" s="2" t="inlineStr">
        <is>
          <t>31</t>
        </is>
      </c>
      <c r="T590" s="2" t="inlineStr">
        <is>
          <t>Design System</t>
        </is>
      </c>
      <c r="U590" s="2" t="inlineStr"/>
      <c r="V590" s="2" t="inlineStr"/>
      <c r="W590" s="2" t="inlineStr"/>
      <c r="X590" s="2" t="inlineStr">
        <is>
          <t>1</t>
        </is>
      </c>
      <c r="Y590" s="2" t="inlineStr">
        <is>
          <t>&lt;a class="framer-1adav4r framer-1owbg9a" data-framer-name="Logo-wrapper" href="./" style="opacity: 1;"&gt;&lt;div class="framer-hd5oz1-container" style="opacity: 1;"&gt;&lt;div class="framer-WAK8B framer-dva7v7 framer-v-dva7v7" data-framer-name="Desktop" style="opacity: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fill=%22rgb(0,0,0)%22&amp;gt;&amp;lt;/path&amp;gt;&amp;lt;path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fill=%22rgb(0,0,0)%22&amp;gt;&amp;lt;/path&amp;gt;&amp;lt;/g&amp;gt;&amp;lt;path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fill=%22rgb(0,0,0)%22&amp;gt;&amp;lt;/path&amp;gt;&amp;lt;/g&amp;gt;&amp;lt;/svg&amp;gt;&amp;quot;); opacity: 1;"&gt;&lt;/div&gt;&lt;/div&gt;&lt;/div&gt;&lt;/a&gt;</t>
        </is>
      </c>
      <c r="Z590" s="2" t="inlineStr">
        <is>
          <t>div.ssr-variant.hidden-cr3s17 &gt; div.framer-g3wkf.framer-7mwNO &gt; a.framer-1adav4r.framer-1owbg9a</t>
        </is>
      </c>
      <c r="AA590" s="2" t="inlineStr">
        <is>
          <t>link::&lt;/&lt;/a|div.ssr-variant.hidden-cr3s17</t>
        </is>
      </c>
      <c r="AB590" s="2" t="inlineStr">
        <is>
          <t>Link has no discernible text. Add text content, aria-label, aria-labelledby, or alt text to child images.</t>
        </is>
      </c>
      <c r="AC590" s="2" t="inlineStr">
        <is>
          <t>speca11y</t>
        </is>
      </c>
    </row>
    <row r="591">
      <c r="A591" s="3" t="inlineStr">
        <is>
          <t>Unknown</t>
        </is>
      </c>
      <c r="B591" s="3" t="inlineStr">
        <is>
          <t>root</t>
        </is>
      </c>
      <c r="C591" s="3" t="inlineStr">
        <is>
          <t>Unknown</t>
        </is>
      </c>
      <c r="D591" s="3" t="inlineStr">
        <is>
          <t>The heading structure is not logically nested. This h6 element should be an h4 to be properly nested.</t>
        </is>
      </c>
      <c r="E591" s="3" t="inlineStr">
        <is>
          <t>1.3.1 [G141]</t>
        </is>
      </c>
      <c r="F591" s="3" t="inlineStr">
        <is>
          <t>1.3.1</t>
        </is>
      </c>
      <c r="G591" s="3" t="inlineStr">
        <is>
          <t>Info and Relationships</t>
        </is>
      </c>
      <c r="H591" s="8" t="inlineStr">
        <is>
          <t>AAA</t>
        </is>
      </c>
      <c r="I591" s="3" t="inlineStr">
        <is>
          <t>3</t>
        </is>
      </c>
      <c r="J591" s="7" t="inlineStr">
        <is>
          <t>serious</t>
        </is>
      </c>
      <c r="K591" s="3" t="inlineStr">
        <is>
          <t>2</t>
        </is>
      </c>
      <c r="L591" s="3" t="inlineStr">
        <is>
          <t>Heading</t>
        </is>
      </c>
      <c r="M591" s="3" t="inlineStr">
        <is>
          <t>Content</t>
        </is>
      </c>
      <c r="N591" s="3" t="inlineStr">
        <is>
          <t>h6</t>
        </is>
      </c>
      <c r="O591" s="3" t="inlineStr"/>
      <c r="P591" s="3" t="inlineStr">
        <is>
          <t>False</t>
        </is>
      </c>
      <c r="Q591" s="3" t="inlineStr">
        <is>
          <t>False</t>
        </is>
      </c>
      <c r="R591" s="3" t="inlineStr">
        <is>
          <t>1</t>
        </is>
      </c>
      <c r="S591" s="3" t="inlineStr">
        <is>
          <t>31</t>
        </is>
      </c>
      <c r="T591" s="3" t="inlineStr">
        <is>
          <t>Frontend Platform</t>
        </is>
      </c>
      <c r="U591" s="3" t="inlineStr"/>
      <c r="V591" s="3" t="inlineStr"/>
      <c r="W591" s="3" t="inlineStr"/>
      <c r="X591" s="3" t="inlineStr">
        <is>
          <t>1</t>
        </is>
      </c>
      <c r="Y591" s="3" t="inlineStr">
        <is>
          <t>h6</t>
        </is>
      </c>
      <c r="Z591" s="3" t="inlineStr">
        <is>
          <t>h6</t>
        </is>
      </c>
      <c r="AA591" s="3" t="inlineStr">
        <is>
          <t>heading::h6|h6|&lt;h6&gt;our</t>
        </is>
      </c>
      <c r="AB591" s="3" t="inlineStr">
        <is>
          <t>The heading structure is not logically nested. This h6 element should be an h4 to be properly nested.</t>
        </is>
      </c>
      <c r="AC591" s="3" t="inlineStr">
        <is>
          <t>html-sniffer</t>
        </is>
      </c>
    </row>
    <row r="592">
      <c r="A592" s="2" t="inlineStr">
        <is>
          <t>Unknown</t>
        </is>
      </c>
      <c r="B592" s="2" t="inlineStr">
        <is>
          <t>root</t>
        </is>
      </c>
      <c r="C592" s="2" t="inlineStr">
        <is>
          <t>Unknown</t>
        </is>
      </c>
      <c r="D592" s="2" t="inlineStr">
        <is>
          <t>The heading structure is not logically nested. This h6 element should be an h2 to be properly nested.</t>
        </is>
      </c>
      <c r="E592" s="2" t="inlineStr">
        <is>
          <t>1.3.1 [G141]</t>
        </is>
      </c>
      <c r="F592" s="2" t="inlineStr">
        <is>
          <t>1.3.1</t>
        </is>
      </c>
      <c r="G592" s="2" t="inlineStr">
        <is>
          <t>Info and Relationships</t>
        </is>
      </c>
      <c r="H592" s="8" t="inlineStr">
        <is>
          <t>AAA</t>
        </is>
      </c>
      <c r="I592" s="2" t="inlineStr">
        <is>
          <t>3</t>
        </is>
      </c>
      <c r="J592" s="7" t="inlineStr">
        <is>
          <t>serious</t>
        </is>
      </c>
      <c r="K592" s="2" t="inlineStr">
        <is>
          <t>2</t>
        </is>
      </c>
      <c r="L592" s="2" t="inlineStr">
        <is>
          <t>Heading</t>
        </is>
      </c>
      <c r="M592" s="2" t="inlineStr">
        <is>
          <t>Content</t>
        </is>
      </c>
      <c r="N592" s="2" t="inlineStr">
        <is>
          <t>h6</t>
        </is>
      </c>
      <c r="O592" s="2" t="inlineStr"/>
      <c r="P592" s="2" t="inlineStr">
        <is>
          <t>False</t>
        </is>
      </c>
      <c r="Q592" s="2" t="inlineStr">
        <is>
          <t>False</t>
        </is>
      </c>
      <c r="R592" s="2" t="inlineStr">
        <is>
          <t>1</t>
        </is>
      </c>
      <c r="S592" s="2" t="inlineStr">
        <is>
          <t>31</t>
        </is>
      </c>
      <c r="T592" s="2" t="inlineStr">
        <is>
          <t>Frontend Platform</t>
        </is>
      </c>
      <c r="U592" s="2" t="inlineStr"/>
      <c r="V592" s="2" t="inlineStr"/>
      <c r="W592" s="2" t="inlineStr"/>
      <c r="X592" s="2" t="inlineStr">
        <is>
          <t>1</t>
        </is>
      </c>
      <c r="Y592" s="2" t="inlineStr">
        <is>
          <t>h6</t>
        </is>
      </c>
      <c r="Z592" s="2" t="inlineStr">
        <is>
          <t>h6</t>
        </is>
      </c>
      <c r="AA592" s="2" t="inlineStr">
        <is>
          <t>heading::h6|h6|&lt;h6&gt;london&lt;/h6&gt;</t>
        </is>
      </c>
      <c r="AB592" s="2" t="inlineStr">
        <is>
          <t>The heading structure is not logically nested. This h6 element should be an h2 to be properly nested.</t>
        </is>
      </c>
      <c r="AC592" s="2" t="inlineStr">
        <is>
          <t>html-sniffer</t>
        </is>
      </c>
    </row>
    <row r="593">
      <c r="A593" s="3" t="inlineStr">
        <is>
          <t>Unknown</t>
        </is>
      </c>
      <c r="B593" s="3" t="inlineStr">
        <is>
          <t>root</t>
        </is>
      </c>
      <c r="C593" s="3" t="inlineStr">
        <is>
          <t>Unknown</t>
        </is>
      </c>
      <c r="D593" s="3" t="inlineStr">
        <is>
          <t>The heading structure is not logically nested. This h6 element should be an h2 to be properly nested.</t>
        </is>
      </c>
      <c r="E593" s="3" t="inlineStr">
        <is>
          <t>1.3.1 [G141]</t>
        </is>
      </c>
      <c r="F593" s="3" t="inlineStr">
        <is>
          <t>1.3.1</t>
        </is>
      </c>
      <c r="G593" s="3" t="inlineStr">
        <is>
          <t>Info and Relationships</t>
        </is>
      </c>
      <c r="H593" s="8" t="inlineStr">
        <is>
          <t>AAA</t>
        </is>
      </c>
      <c r="I593" s="3" t="inlineStr">
        <is>
          <t>3</t>
        </is>
      </c>
      <c r="J593" s="7" t="inlineStr">
        <is>
          <t>serious</t>
        </is>
      </c>
      <c r="K593" s="3" t="inlineStr">
        <is>
          <t>2</t>
        </is>
      </c>
      <c r="L593" s="3" t="inlineStr">
        <is>
          <t>Heading</t>
        </is>
      </c>
      <c r="M593" s="3" t="inlineStr">
        <is>
          <t>Content</t>
        </is>
      </c>
      <c r="N593" s="3" t="inlineStr">
        <is>
          <t>h6</t>
        </is>
      </c>
      <c r="O593" s="3" t="inlineStr"/>
      <c r="P593" s="3" t="inlineStr">
        <is>
          <t>False</t>
        </is>
      </c>
      <c r="Q593" s="3" t="inlineStr">
        <is>
          <t>False</t>
        </is>
      </c>
      <c r="R593" s="3" t="inlineStr">
        <is>
          <t>1</t>
        </is>
      </c>
      <c r="S593" s="3" t="inlineStr">
        <is>
          <t>31</t>
        </is>
      </c>
      <c r="T593" s="3" t="inlineStr">
        <is>
          <t>Frontend Platform</t>
        </is>
      </c>
      <c r="U593" s="3" t="inlineStr"/>
      <c r="V593" s="3" t="inlineStr"/>
      <c r="W593" s="3" t="inlineStr"/>
      <c r="X593" s="3" t="inlineStr">
        <is>
          <t>1</t>
        </is>
      </c>
      <c r="Y593" s="3" t="inlineStr">
        <is>
          <t>h6</t>
        </is>
      </c>
      <c r="Z593" s="3" t="inlineStr">
        <is>
          <t>h6</t>
        </is>
      </c>
      <c r="AA593" s="3" t="inlineStr">
        <is>
          <t>heading::h6|h6|&lt;h6&gt;lukas</t>
        </is>
      </c>
      <c r="AB593" s="3" t="inlineStr">
        <is>
          <t>The heading structure is not logically nested. This h6 element should be an h2 to be properly nested.</t>
        </is>
      </c>
      <c r="AC593" s="3" t="inlineStr">
        <is>
          <t>html-sniffer</t>
        </is>
      </c>
    </row>
    <row r="594">
      <c r="A594" s="2" t="inlineStr">
        <is>
          <t>Unknown</t>
        </is>
      </c>
      <c r="B594" s="2" t="inlineStr">
        <is>
          <t>root</t>
        </is>
      </c>
      <c r="C594" s="2" t="inlineStr">
        <is>
          <t>Unknown</t>
        </is>
      </c>
      <c r="D594" s="2" t="inlineStr">
        <is>
          <t>The heading structure is not logically nested. This h6 element should be an h4 to be properly nested.</t>
        </is>
      </c>
      <c r="E594" s="2" t="inlineStr">
        <is>
          <t>1.3.1 [G141]</t>
        </is>
      </c>
      <c r="F594" s="2" t="inlineStr">
        <is>
          <t>1.3.1</t>
        </is>
      </c>
      <c r="G594" s="2" t="inlineStr">
        <is>
          <t>Info and Relationships</t>
        </is>
      </c>
      <c r="H594" s="8" t="inlineStr">
        <is>
          <t>AAA</t>
        </is>
      </c>
      <c r="I594" s="2" t="inlineStr">
        <is>
          <t>3</t>
        </is>
      </c>
      <c r="J594" s="7" t="inlineStr">
        <is>
          <t>serious</t>
        </is>
      </c>
      <c r="K594" s="2" t="inlineStr">
        <is>
          <t>2</t>
        </is>
      </c>
      <c r="L594" s="2" t="inlineStr">
        <is>
          <t>Heading</t>
        </is>
      </c>
      <c r="M594" s="2" t="inlineStr">
        <is>
          <t>Content</t>
        </is>
      </c>
      <c r="N594" s="2" t="inlineStr">
        <is>
          <t>h6</t>
        </is>
      </c>
      <c r="O594" s="2" t="inlineStr"/>
      <c r="P594" s="2" t="inlineStr">
        <is>
          <t>False</t>
        </is>
      </c>
      <c r="Q594" s="2" t="inlineStr">
        <is>
          <t>False</t>
        </is>
      </c>
      <c r="R594" s="2" t="inlineStr">
        <is>
          <t>1</t>
        </is>
      </c>
      <c r="S594" s="2" t="inlineStr">
        <is>
          <t>31</t>
        </is>
      </c>
      <c r="T594" s="2" t="inlineStr">
        <is>
          <t>Frontend Platform</t>
        </is>
      </c>
      <c r="U594" s="2" t="inlineStr"/>
      <c r="V594" s="2" t="inlineStr"/>
      <c r="W594" s="2" t="inlineStr"/>
      <c r="X594" s="2" t="inlineStr">
        <is>
          <t>1</t>
        </is>
      </c>
      <c r="Y594" s="2" t="inlineStr">
        <is>
          <t>h6</t>
        </is>
      </c>
      <c r="Z594" s="2" t="inlineStr">
        <is>
          <t>h6</t>
        </is>
      </c>
      <c r="AA594" s="2" t="inlineStr">
        <is>
          <t>heading::h6|h6|&lt;h6&gt;questions</t>
        </is>
      </c>
      <c r="AB594" s="2" t="inlineStr">
        <is>
          <t>The heading structure is not logically nested. This h6 element should be an h4 to be properly nested.</t>
        </is>
      </c>
      <c r="AC594" s="2" t="inlineStr">
        <is>
          <t>html-sniffer</t>
        </is>
      </c>
    </row>
    <row r="595">
      <c r="A595" s="3" t="inlineStr">
        <is>
          <t>Unknown</t>
        </is>
      </c>
      <c r="B595" s="3" t="inlineStr">
        <is>
          <t>root</t>
        </is>
      </c>
      <c r="C595" s="3" t="inlineStr">
        <is>
          <t>Unknown</t>
        </is>
      </c>
      <c r="D595" s="3" t="inlineStr">
        <is>
          <t>The heading structure is not logically nested. This h6 element should be an h2 to be properly nested.</t>
        </is>
      </c>
      <c r="E595" s="3" t="inlineStr">
        <is>
          <t>1.3.1 [G141]</t>
        </is>
      </c>
      <c r="F595" s="3" t="inlineStr">
        <is>
          <t>1.3.1</t>
        </is>
      </c>
      <c r="G595" s="3" t="inlineStr">
        <is>
          <t>Info and Relationships</t>
        </is>
      </c>
      <c r="H595" s="8" t="inlineStr">
        <is>
          <t>AAA</t>
        </is>
      </c>
      <c r="I595" s="3" t="inlineStr">
        <is>
          <t>3</t>
        </is>
      </c>
      <c r="J595" s="7" t="inlineStr">
        <is>
          <t>serious</t>
        </is>
      </c>
      <c r="K595" s="3" t="inlineStr">
        <is>
          <t>2</t>
        </is>
      </c>
      <c r="L595" s="3" t="inlineStr">
        <is>
          <t>Heading</t>
        </is>
      </c>
      <c r="M595" s="3" t="inlineStr">
        <is>
          <t>Content</t>
        </is>
      </c>
      <c r="N595" s="3" t="inlineStr">
        <is>
          <t>h6</t>
        </is>
      </c>
      <c r="O595" s="3" t="inlineStr"/>
      <c r="P595" s="3" t="inlineStr">
        <is>
          <t>False</t>
        </is>
      </c>
      <c r="Q595" s="3" t="inlineStr">
        <is>
          <t>False</t>
        </is>
      </c>
      <c r="R595" s="3" t="inlineStr">
        <is>
          <t>1</t>
        </is>
      </c>
      <c r="S595" s="3" t="inlineStr">
        <is>
          <t>31</t>
        </is>
      </c>
      <c r="T595" s="3" t="inlineStr">
        <is>
          <t>Frontend Platform</t>
        </is>
      </c>
      <c r="U595" s="3" t="inlineStr"/>
      <c r="V595" s="3" t="inlineStr"/>
      <c r="W595" s="3" t="inlineStr"/>
      <c r="X595" s="3" t="inlineStr">
        <is>
          <t>1</t>
        </is>
      </c>
      <c r="Y595" s="3" t="inlineStr">
        <is>
          <t>h6</t>
        </is>
      </c>
      <c r="Z595" s="3" t="inlineStr">
        <is>
          <t>h6</t>
        </is>
      </c>
      <c r="AA595" s="3" t="inlineStr">
        <is>
          <t>heading::h6|h6|&lt;h6&gt;how</t>
        </is>
      </c>
      <c r="AB595" s="3" t="inlineStr">
        <is>
          <t>The heading structure is not logically nested. This h6 element should be an h2 to be properly nested.</t>
        </is>
      </c>
      <c r="AC595" s="3" t="inlineStr">
        <is>
          <t>html-sniffer</t>
        </is>
      </c>
    </row>
    <row r="596">
      <c r="A596" s="2" t="inlineStr">
        <is>
          <t>Unknown</t>
        </is>
      </c>
      <c r="B596" s="2" t="inlineStr">
        <is>
          <t>root</t>
        </is>
      </c>
      <c r="C596" s="2" t="inlineStr">
        <is>
          <t>Unknown</t>
        </is>
      </c>
      <c r="D596" s="2" t="inlineStr">
        <is>
          <t>The heading structure is not logically nested. This h6 element should be an h2 to be properly nested.</t>
        </is>
      </c>
      <c r="E596" s="2" t="inlineStr">
        <is>
          <t>1.3.1 [G141]</t>
        </is>
      </c>
      <c r="F596" s="2" t="inlineStr">
        <is>
          <t>1.3.1</t>
        </is>
      </c>
      <c r="G596" s="2" t="inlineStr">
        <is>
          <t>Info and Relationships</t>
        </is>
      </c>
      <c r="H596" s="8" t="inlineStr">
        <is>
          <t>AAA</t>
        </is>
      </c>
      <c r="I596" s="2" t="inlineStr">
        <is>
          <t>3</t>
        </is>
      </c>
      <c r="J596" s="7" t="inlineStr">
        <is>
          <t>serious</t>
        </is>
      </c>
      <c r="K596" s="2" t="inlineStr">
        <is>
          <t>2</t>
        </is>
      </c>
      <c r="L596" s="2" t="inlineStr">
        <is>
          <t>Heading</t>
        </is>
      </c>
      <c r="M596" s="2" t="inlineStr">
        <is>
          <t>Content</t>
        </is>
      </c>
      <c r="N596" s="2" t="inlineStr">
        <is>
          <t>h6</t>
        </is>
      </c>
      <c r="O596" s="2" t="inlineStr"/>
      <c r="P596" s="2" t="inlineStr">
        <is>
          <t>False</t>
        </is>
      </c>
      <c r="Q596" s="2" t="inlineStr">
        <is>
          <t>False</t>
        </is>
      </c>
      <c r="R596" s="2" t="inlineStr">
        <is>
          <t>1</t>
        </is>
      </c>
      <c r="S596" s="2" t="inlineStr">
        <is>
          <t>31</t>
        </is>
      </c>
      <c r="T596" s="2" t="inlineStr">
        <is>
          <t>Frontend Platform</t>
        </is>
      </c>
      <c r="U596" s="2" t="inlineStr"/>
      <c r="V596" s="2" t="inlineStr"/>
      <c r="W596" s="2" t="inlineStr"/>
      <c r="X596" s="2" t="inlineStr">
        <is>
          <t>1</t>
        </is>
      </c>
      <c r="Y596" s="2" t="inlineStr">
        <is>
          <t>h6</t>
        </is>
      </c>
      <c r="Z596" s="2" t="inlineStr">
        <is>
          <t>h6</t>
        </is>
      </c>
      <c r="AA596" s="2" t="inlineStr">
        <is>
          <t>table::h6|h6|&lt;h6&gt;1.</t>
        </is>
      </c>
      <c r="AB596" s="2" t="inlineStr">
        <is>
          <t>The heading structure is not logically nested. This h6 element should be an h2 to be properly nested.</t>
        </is>
      </c>
      <c r="AC596" s="2" t="inlineStr">
        <is>
          <t>html-sniffer</t>
        </is>
      </c>
    </row>
    <row r="597">
      <c r="A597" s="3" t="inlineStr">
        <is>
          <t>Unknown</t>
        </is>
      </c>
      <c r="B597" s="3" t="inlineStr">
        <is>
          <t>root</t>
        </is>
      </c>
      <c r="C597" s="3" t="inlineStr">
        <is>
          <t>Unknown</t>
        </is>
      </c>
      <c r="D597" s="3" t="inlineStr">
        <is>
          <t>The heading structure is not logically nested. This h6 element should be an h3 to be properly nested.</t>
        </is>
      </c>
      <c r="E597" s="3" t="inlineStr">
        <is>
          <t>1.3.1 [G141]</t>
        </is>
      </c>
      <c r="F597" s="3" t="inlineStr">
        <is>
          <t>1.3.1</t>
        </is>
      </c>
      <c r="G597" s="3" t="inlineStr">
        <is>
          <t>Info and Relationships</t>
        </is>
      </c>
      <c r="H597" s="8" t="inlineStr">
        <is>
          <t>AAA</t>
        </is>
      </c>
      <c r="I597" s="3" t="inlineStr">
        <is>
          <t>3</t>
        </is>
      </c>
      <c r="J597" s="7" t="inlineStr">
        <is>
          <t>serious</t>
        </is>
      </c>
      <c r="K597" s="3" t="inlineStr">
        <is>
          <t>2</t>
        </is>
      </c>
      <c r="L597" s="3" t="inlineStr">
        <is>
          <t>Heading</t>
        </is>
      </c>
      <c r="M597" s="3" t="inlineStr">
        <is>
          <t>Content</t>
        </is>
      </c>
      <c r="N597" s="3" t="inlineStr">
        <is>
          <t>h6</t>
        </is>
      </c>
      <c r="O597" s="3" t="inlineStr"/>
      <c r="P597" s="3" t="inlineStr">
        <is>
          <t>False</t>
        </is>
      </c>
      <c r="Q597" s="3" t="inlineStr">
        <is>
          <t>False</t>
        </is>
      </c>
      <c r="R597" s="3" t="inlineStr">
        <is>
          <t>1</t>
        </is>
      </c>
      <c r="S597" s="3" t="inlineStr">
        <is>
          <t>31</t>
        </is>
      </c>
      <c r="T597" s="3" t="inlineStr">
        <is>
          <t>Frontend Platform</t>
        </is>
      </c>
      <c r="U597" s="3" t="inlineStr"/>
      <c r="V597" s="3" t="inlineStr"/>
      <c r="W597" s="3" t="inlineStr"/>
      <c r="X597" s="3" t="inlineStr">
        <is>
          <t>1</t>
        </is>
      </c>
      <c r="Y597" s="3" t="inlineStr">
        <is>
          <t>h6</t>
        </is>
      </c>
      <c r="Z597" s="3" t="inlineStr">
        <is>
          <t>h6</t>
        </is>
      </c>
      <c r="AA597" s="3" t="inlineStr">
        <is>
          <t>heading::h6|h6|&lt;h6&gt;clear</t>
        </is>
      </c>
      <c r="AB597" s="3" t="inlineStr">
        <is>
          <t>The heading structure is not logically nested. This h6 element should be an h3 to be properly nested.</t>
        </is>
      </c>
      <c r="AC597" s="3" t="inlineStr">
        <is>
          <t>html-sniffer</t>
        </is>
      </c>
    </row>
    <row r="598">
      <c r="A598" s="2" t="inlineStr">
        <is>
          <t>Unknown</t>
        </is>
      </c>
      <c r="B598" s="2" t="inlineStr">
        <is>
          <t>root</t>
        </is>
      </c>
      <c r="C598" s="2" t="inlineStr">
        <is>
          <t>Unknown</t>
        </is>
      </c>
      <c r="D598" s="2" t="inlineStr">
        <is>
          <t>The heading structure is not logically nested. This h6 element should be an h3 to be properly nested.</t>
        </is>
      </c>
      <c r="E598" s="2" t="inlineStr">
        <is>
          <t>1.3.1 [G141]</t>
        </is>
      </c>
      <c r="F598" s="2" t="inlineStr">
        <is>
          <t>1.3.1</t>
        </is>
      </c>
      <c r="G598" s="2" t="inlineStr">
        <is>
          <t>Info and Relationships</t>
        </is>
      </c>
      <c r="H598" s="8" t="inlineStr">
        <is>
          <t>AAA</t>
        </is>
      </c>
      <c r="I598" s="2" t="inlineStr">
        <is>
          <t>3</t>
        </is>
      </c>
      <c r="J598" s="7" t="inlineStr">
        <is>
          <t>serious</t>
        </is>
      </c>
      <c r="K598" s="2" t="inlineStr">
        <is>
          <t>2</t>
        </is>
      </c>
      <c r="L598" s="2" t="inlineStr">
        <is>
          <t>Heading</t>
        </is>
      </c>
      <c r="M598" s="2" t="inlineStr">
        <is>
          <t>Content</t>
        </is>
      </c>
      <c r="N598" s="2" t="inlineStr">
        <is>
          <t>h6</t>
        </is>
      </c>
      <c r="O598" s="2" t="inlineStr"/>
      <c r="P598" s="2" t="inlineStr">
        <is>
          <t>False</t>
        </is>
      </c>
      <c r="Q598" s="2" t="inlineStr">
        <is>
          <t>False</t>
        </is>
      </c>
      <c r="R598" s="2" t="inlineStr">
        <is>
          <t>1</t>
        </is>
      </c>
      <c r="S598" s="2" t="inlineStr">
        <is>
          <t>31</t>
        </is>
      </c>
      <c r="T598" s="2" t="inlineStr">
        <is>
          <t>Frontend Platform</t>
        </is>
      </c>
      <c r="U598" s="2" t="inlineStr"/>
      <c r="V598" s="2" t="inlineStr"/>
      <c r="W598" s="2" t="inlineStr"/>
      <c r="X598" s="2" t="inlineStr">
        <is>
          <t>1</t>
        </is>
      </c>
      <c r="Y598" s="2" t="inlineStr">
        <is>
          <t>h6</t>
        </is>
      </c>
      <c r="Z598" s="2" t="inlineStr">
        <is>
          <t>h6</t>
        </is>
      </c>
      <c r="AA598" s="2" t="inlineStr">
        <is>
          <t>heading::h6|h6|&lt;h6&gt;referrals,</t>
        </is>
      </c>
      <c r="AB598" s="2" t="inlineStr">
        <is>
          <t>The heading structure is not logically nested. This h6 element should be an h3 to be properly nested.</t>
        </is>
      </c>
      <c r="AC598" s="2" t="inlineStr">
        <is>
          <t>html-sniffer</t>
        </is>
      </c>
    </row>
    <row r="599">
      <c r="A599" s="3" t="inlineStr">
        <is>
          <t>Unknown</t>
        </is>
      </c>
      <c r="B599" s="3" t="inlineStr">
        <is>
          <t>root</t>
        </is>
      </c>
      <c r="C599" s="3" t="inlineStr">
        <is>
          <t>Unknown</t>
        </is>
      </c>
      <c r="D599" s="3" t="inlineStr">
        <is>
          <t>The heading structure is not logically nested. This h6 element should be an h3 to be properly nested.</t>
        </is>
      </c>
      <c r="E599" s="3" t="inlineStr">
        <is>
          <t>1.3.1 [G141]</t>
        </is>
      </c>
      <c r="F599" s="3" t="inlineStr">
        <is>
          <t>1.3.1</t>
        </is>
      </c>
      <c r="G599" s="3" t="inlineStr">
        <is>
          <t>Info and Relationships</t>
        </is>
      </c>
      <c r="H599" s="8" t="inlineStr">
        <is>
          <t>AAA</t>
        </is>
      </c>
      <c r="I599" s="3" t="inlineStr">
        <is>
          <t>3</t>
        </is>
      </c>
      <c r="J599" s="7" t="inlineStr">
        <is>
          <t>serious</t>
        </is>
      </c>
      <c r="K599" s="3" t="inlineStr">
        <is>
          <t>2</t>
        </is>
      </c>
      <c r="L599" s="3" t="inlineStr">
        <is>
          <t>Heading</t>
        </is>
      </c>
      <c r="M599" s="3" t="inlineStr">
        <is>
          <t>Content</t>
        </is>
      </c>
      <c r="N599" s="3" t="inlineStr">
        <is>
          <t>h6</t>
        </is>
      </c>
      <c r="O599" s="3" t="inlineStr"/>
      <c r="P599" s="3" t="inlineStr">
        <is>
          <t>False</t>
        </is>
      </c>
      <c r="Q599" s="3" t="inlineStr">
        <is>
          <t>False</t>
        </is>
      </c>
      <c r="R599" s="3" t="inlineStr">
        <is>
          <t>1</t>
        </is>
      </c>
      <c r="S599" s="3" t="inlineStr">
        <is>
          <t>31</t>
        </is>
      </c>
      <c r="T599" s="3" t="inlineStr">
        <is>
          <t>Frontend Platform</t>
        </is>
      </c>
      <c r="U599" s="3" t="inlineStr"/>
      <c r="V599" s="3" t="inlineStr"/>
      <c r="W599" s="3" t="inlineStr"/>
      <c r="X599" s="3" t="inlineStr">
        <is>
          <t>1</t>
        </is>
      </c>
      <c r="Y599" s="3" t="inlineStr">
        <is>
          <t>h6</t>
        </is>
      </c>
      <c r="Z599" s="3" t="inlineStr">
        <is>
          <t>h6</t>
        </is>
      </c>
      <c r="AA599" s="3" t="inlineStr">
        <is>
          <t>table::h6|h6|&lt;h6&gt;relevant</t>
        </is>
      </c>
      <c r="AB599" s="3" t="inlineStr">
        <is>
          <t>The heading structure is not logically nested. This h6 element should be an h3 to be properly nested.</t>
        </is>
      </c>
      <c r="AC599" s="3" t="inlineStr">
        <is>
          <t>html-sniffer</t>
        </is>
      </c>
    </row>
    <row r="600">
      <c r="A600" s="2" t="inlineStr">
        <is>
          <t>Unknown</t>
        </is>
      </c>
      <c r="B600" s="2" t="inlineStr">
        <is>
          <t>root</t>
        </is>
      </c>
      <c r="C600" s="2" t="inlineStr">
        <is>
          <t>Unknown</t>
        </is>
      </c>
      <c r="D600" s="2" t="inlineStr">
        <is>
          <t>The heading structure is not logically nested. This h6 element should be an h3 to be properly nested.</t>
        </is>
      </c>
      <c r="E600" s="2" t="inlineStr">
        <is>
          <t>1.3.1 [G141]</t>
        </is>
      </c>
      <c r="F600" s="2" t="inlineStr">
        <is>
          <t>1.3.1</t>
        </is>
      </c>
      <c r="G600" s="2" t="inlineStr">
        <is>
          <t>Info and Relationships</t>
        </is>
      </c>
      <c r="H600" s="8" t="inlineStr">
        <is>
          <t>AAA</t>
        </is>
      </c>
      <c r="I600" s="2" t="inlineStr">
        <is>
          <t>3</t>
        </is>
      </c>
      <c r="J600" s="7" t="inlineStr">
        <is>
          <t>serious</t>
        </is>
      </c>
      <c r="K600" s="2" t="inlineStr">
        <is>
          <t>2</t>
        </is>
      </c>
      <c r="L600" s="2" t="inlineStr">
        <is>
          <t>Heading</t>
        </is>
      </c>
      <c r="M600" s="2" t="inlineStr">
        <is>
          <t>Content</t>
        </is>
      </c>
      <c r="N600" s="2" t="inlineStr">
        <is>
          <t>h6</t>
        </is>
      </c>
      <c r="O600" s="2" t="inlineStr"/>
      <c r="P600" s="2" t="inlineStr">
        <is>
          <t>False</t>
        </is>
      </c>
      <c r="Q600" s="2" t="inlineStr">
        <is>
          <t>False</t>
        </is>
      </c>
      <c r="R600" s="2" t="inlineStr">
        <is>
          <t>1</t>
        </is>
      </c>
      <c r="S600" s="2" t="inlineStr">
        <is>
          <t>31</t>
        </is>
      </c>
      <c r="T600" s="2" t="inlineStr">
        <is>
          <t>Frontend Platform</t>
        </is>
      </c>
      <c r="U600" s="2" t="inlineStr"/>
      <c r="V600" s="2" t="inlineStr"/>
      <c r="W600" s="2" t="inlineStr"/>
      <c r="X600" s="2" t="inlineStr">
        <is>
          <t>1</t>
        </is>
      </c>
      <c r="Y600" s="2" t="inlineStr">
        <is>
          <t>h6</t>
        </is>
      </c>
      <c r="Z600" s="2" t="inlineStr">
        <is>
          <t>h6</t>
        </is>
      </c>
      <c r="AA600" s="2" t="inlineStr">
        <is>
          <t>form::h6|h6|&lt;h6&gt;note</t>
        </is>
      </c>
      <c r="AB600" s="2" t="inlineStr">
        <is>
          <t>The heading structure is not logically nested. This h6 element should be an h3 to be properly nested.</t>
        </is>
      </c>
      <c r="AC600" s="2" t="inlineStr">
        <is>
          <t>html-sniffer</t>
        </is>
      </c>
    </row>
    <row r="601">
      <c r="A601" s="3" t="inlineStr">
        <is>
          <t>Unknown</t>
        </is>
      </c>
      <c r="B601" s="3" t="inlineStr">
        <is>
          <t>root</t>
        </is>
      </c>
      <c r="C601" s="3" t="inlineStr">
        <is>
          <t>Unknown</t>
        </is>
      </c>
      <c r="D601" s="3" t="inlineStr">
        <is>
          <t>The heading structure is not logically nested. This h6 element should be an h3 to be properly nested.</t>
        </is>
      </c>
      <c r="E601" s="3" t="inlineStr">
        <is>
          <t>1.3.1 [G141]</t>
        </is>
      </c>
      <c r="F601" s="3" t="inlineStr">
        <is>
          <t>1.3.1</t>
        </is>
      </c>
      <c r="G601" s="3" t="inlineStr">
        <is>
          <t>Info and Relationships</t>
        </is>
      </c>
      <c r="H601" s="8" t="inlineStr">
        <is>
          <t>AAA</t>
        </is>
      </c>
      <c r="I601" s="3" t="inlineStr">
        <is>
          <t>3</t>
        </is>
      </c>
      <c r="J601" s="7" t="inlineStr">
        <is>
          <t>serious</t>
        </is>
      </c>
      <c r="K601" s="3" t="inlineStr">
        <is>
          <t>2</t>
        </is>
      </c>
      <c r="L601" s="3" t="inlineStr">
        <is>
          <t>Heading</t>
        </is>
      </c>
      <c r="M601" s="3" t="inlineStr">
        <is>
          <t>Content</t>
        </is>
      </c>
      <c r="N601" s="3" t="inlineStr">
        <is>
          <t>h6</t>
        </is>
      </c>
      <c r="O601" s="3" t="inlineStr"/>
      <c r="P601" s="3" t="inlineStr">
        <is>
          <t>False</t>
        </is>
      </c>
      <c r="Q601" s="3" t="inlineStr">
        <is>
          <t>False</t>
        </is>
      </c>
      <c r="R601" s="3" t="inlineStr">
        <is>
          <t>1</t>
        </is>
      </c>
      <c r="S601" s="3" t="inlineStr">
        <is>
          <t>31</t>
        </is>
      </c>
      <c r="T601" s="3" t="inlineStr">
        <is>
          <t>Frontend Platform</t>
        </is>
      </c>
      <c r="U601" s="3" t="inlineStr"/>
      <c r="V601" s="3" t="inlineStr"/>
      <c r="W601" s="3" t="inlineStr"/>
      <c r="X601" s="3" t="inlineStr">
        <is>
          <t>1</t>
        </is>
      </c>
      <c r="Y601" s="3" t="inlineStr">
        <is>
          <t>h6</t>
        </is>
      </c>
      <c r="Z601" s="3" t="inlineStr">
        <is>
          <t>h6</t>
        </is>
      </c>
      <c r="AA601" s="3" t="inlineStr">
        <is>
          <t>table::h6|h6|&lt;h6&gt;document</t>
        </is>
      </c>
      <c r="AB601" s="3" t="inlineStr">
        <is>
          <t>The heading structure is not logically nested. This h6 element should be an h3 to be properly nested.</t>
        </is>
      </c>
      <c r="AC601" s="3" t="inlineStr">
        <is>
          <t>html-sniffer</t>
        </is>
      </c>
    </row>
    <row r="602">
      <c r="A602" s="2" t="inlineStr">
        <is>
          <t>Unknown</t>
        </is>
      </c>
      <c r="B602" s="2" t="inlineStr">
        <is>
          <t>root</t>
        </is>
      </c>
      <c r="C602" s="2" t="inlineStr">
        <is>
          <t>Unknown</t>
        </is>
      </c>
      <c r="D602" s="2" t="inlineStr">
        <is>
          <t>The heading structure is not logically nested. This h6 element should be an h2 to be properly nested.</t>
        </is>
      </c>
      <c r="E602" s="2" t="inlineStr">
        <is>
          <t>1.3.1 [G141]</t>
        </is>
      </c>
      <c r="F602" s="2" t="inlineStr">
        <is>
          <t>1.3.1</t>
        </is>
      </c>
      <c r="G602" s="2" t="inlineStr">
        <is>
          <t>Info and Relationships</t>
        </is>
      </c>
      <c r="H602" s="8" t="inlineStr">
        <is>
          <t>AAA</t>
        </is>
      </c>
      <c r="I602" s="2" t="inlineStr">
        <is>
          <t>3</t>
        </is>
      </c>
      <c r="J602" s="7" t="inlineStr">
        <is>
          <t>serious</t>
        </is>
      </c>
      <c r="K602" s="2" t="inlineStr">
        <is>
          <t>2</t>
        </is>
      </c>
      <c r="L602" s="2" t="inlineStr">
        <is>
          <t>Heading</t>
        </is>
      </c>
      <c r="M602" s="2" t="inlineStr">
        <is>
          <t>Content</t>
        </is>
      </c>
      <c r="N602" s="2" t="inlineStr">
        <is>
          <t>h6</t>
        </is>
      </c>
      <c r="O602" s="2" t="inlineStr"/>
      <c r="P602" s="2" t="inlineStr">
        <is>
          <t>False</t>
        </is>
      </c>
      <c r="Q602" s="2" t="inlineStr">
        <is>
          <t>False</t>
        </is>
      </c>
      <c r="R602" s="2" t="inlineStr">
        <is>
          <t>1</t>
        </is>
      </c>
      <c r="S602" s="2" t="inlineStr">
        <is>
          <t>31</t>
        </is>
      </c>
      <c r="T602" s="2" t="inlineStr">
        <is>
          <t>Frontend Platform</t>
        </is>
      </c>
      <c r="U602" s="2" t="inlineStr"/>
      <c r="V602" s="2" t="inlineStr"/>
      <c r="W602" s="2" t="inlineStr"/>
      <c r="X602" s="2" t="inlineStr">
        <is>
          <t>1</t>
        </is>
      </c>
      <c r="Y602" s="2" t="inlineStr">
        <is>
          <t>h6</t>
        </is>
      </c>
      <c r="Z602" s="2" t="inlineStr">
        <is>
          <t>h6</t>
        </is>
      </c>
      <c r="AA602" s="2" t="inlineStr">
        <is>
          <t>table::h6|h6|&lt;h6&gt;how</t>
        </is>
      </c>
      <c r="AB602" s="2" t="inlineStr">
        <is>
          <t>The heading structure is not logically nested. This h6 element should be an h2 to be properly nested.</t>
        </is>
      </c>
      <c r="AC602" s="2" t="inlineStr">
        <is>
          <t>html-sniffer</t>
        </is>
      </c>
    </row>
    <row r="603">
      <c r="A603" s="3" t="inlineStr">
        <is>
          <t>Unknown</t>
        </is>
      </c>
      <c r="B603" s="3" t="inlineStr">
        <is>
          <t>root</t>
        </is>
      </c>
      <c r="C603" s="3" t="inlineStr">
        <is>
          <t>Unknown</t>
        </is>
      </c>
      <c r="D603" s="3" t="inlineStr">
        <is>
          <t>The heading structure is not logically nested. This h6 element should be an h2 to be properly nested.</t>
        </is>
      </c>
      <c r="E603" s="3" t="inlineStr">
        <is>
          <t>1.3.1 [G141]</t>
        </is>
      </c>
      <c r="F603" s="3" t="inlineStr">
        <is>
          <t>1.3.1</t>
        </is>
      </c>
      <c r="G603" s="3" t="inlineStr">
        <is>
          <t>Info and Relationships</t>
        </is>
      </c>
      <c r="H603" s="8" t="inlineStr">
        <is>
          <t>AAA</t>
        </is>
      </c>
      <c r="I603" s="3" t="inlineStr">
        <is>
          <t>3</t>
        </is>
      </c>
      <c r="J603" s="7" t="inlineStr">
        <is>
          <t>serious</t>
        </is>
      </c>
      <c r="K603" s="3" t="inlineStr">
        <is>
          <t>2</t>
        </is>
      </c>
      <c r="L603" s="3" t="inlineStr">
        <is>
          <t>Heading</t>
        </is>
      </c>
      <c r="M603" s="3" t="inlineStr">
        <is>
          <t>Content</t>
        </is>
      </c>
      <c r="N603" s="3" t="inlineStr">
        <is>
          <t>h6</t>
        </is>
      </c>
      <c r="O603" s="3" t="inlineStr"/>
      <c r="P603" s="3" t="inlineStr">
        <is>
          <t>False</t>
        </is>
      </c>
      <c r="Q603" s="3" t="inlineStr">
        <is>
          <t>False</t>
        </is>
      </c>
      <c r="R603" s="3" t="inlineStr">
        <is>
          <t>1</t>
        </is>
      </c>
      <c r="S603" s="3" t="inlineStr">
        <is>
          <t>31</t>
        </is>
      </c>
      <c r="T603" s="3" t="inlineStr">
        <is>
          <t>Frontend Platform</t>
        </is>
      </c>
      <c r="U603" s="3" t="inlineStr"/>
      <c r="V603" s="3" t="inlineStr"/>
      <c r="W603" s="3" t="inlineStr"/>
      <c r="X603" s="3" t="inlineStr">
        <is>
          <t>1</t>
        </is>
      </c>
      <c r="Y603" s="3" t="inlineStr">
        <is>
          <t>h6</t>
        </is>
      </c>
      <c r="Z603" s="3" t="inlineStr">
        <is>
          <t>h6</t>
        </is>
      </c>
      <c r="AA603" s="3" t="inlineStr">
        <is>
          <t>table::h6|h6|&lt;h6&gt;codes</t>
        </is>
      </c>
      <c r="AB603" s="3" t="inlineStr">
        <is>
          <t>The heading structure is not logically nested. This h6 element should be an h2 to be properly nested.</t>
        </is>
      </c>
      <c r="AC603" s="3" t="inlineStr">
        <is>
          <t>html-sniffer</t>
        </is>
      </c>
    </row>
    <row r="604">
      <c r="A604" s="2" t="inlineStr">
        <is>
          <t>Unknown</t>
        </is>
      </c>
      <c r="B604" s="2" t="inlineStr">
        <is>
          <t>root</t>
        </is>
      </c>
      <c r="C604" s="2" t="inlineStr">
        <is>
          <t>Unknown</t>
        </is>
      </c>
      <c r="D604" s="2" t="inlineStr">
        <is>
          <t>The heading structure is not logically nested. This h6 element should be an h3 to be properly nested.</t>
        </is>
      </c>
      <c r="E604" s="2" t="inlineStr">
        <is>
          <t>1.3.1 [G141]</t>
        </is>
      </c>
      <c r="F604" s="2" t="inlineStr">
        <is>
          <t>1.3.1</t>
        </is>
      </c>
      <c r="G604" s="2" t="inlineStr">
        <is>
          <t>Info and Relationships</t>
        </is>
      </c>
      <c r="H604" s="8" t="inlineStr">
        <is>
          <t>AAA</t>
        </is>
      </c>
      <c r="I604" s="2" t="inlineStr">
        <is>
          <t>3</t>
        </is>
      </c>
      <c r="J604" s="7" t="inlineStr">
        <is>
          <t>serious</t>
        </is>
      </c>
      <c r="K604" s="2" t="inlineStr">
        <is>
          <t>2</t>
        </is>
      </c>
      <c r="L604" s="2" t="inlineStr">
        <is>
          <t>Heading</t>
        </is>
      </c>
      <c r="M604" s="2" t="inlineStr">
        <is>
          <t>Content</t>
        </is>
      </c>
      <c r="N604" s="2" t="inlineStr">
        <is>
          <t>h6</t>
        </is>
      </c>
      <c r="O604" s="2" t="inlineStr"/>
      <c r="P604" s="2" t="inlineStr">
        <is>
          <t>False</t>
        </is>
      </c>
      <c r="Q604" s="2" t="inlineStr">
        <is>
          <t>False</t>
        </is>
      </c>
      <c r="R604" s="2" t="inlineStr">
        <is>
          <t>1</t>
        </is>
      </c>
      <c r="S604" s="2" t="inlineStr">
        <is>
          <t>31</t>
        </is>
      </c>
      <c r="T604" s="2" t="inlineStr">
        <is>
          <t>Frontend Platform</t>
        </is>
      </c>
      <c r="U604" s="2" t="inlineStr"/>
      <c r="V604" s="2" t="inlineStr"/>
      <c r="W604" s="2" t="inlineStr"/>
      <c r="X604" s="2" t="inlineStr">
        <is>
          <t>1</t>
        </is>
      </c>
      <c r="Y604" s="2" t="inlineStr">
        <is>
          <t>h6</t>
        </is>
      </c>
      <c r="Z604" s="2" t="inlineStr">
        <is>
          <t>h6</t>
        </is>
      </c>
      <c r="AA604" s="2" t="inlineStr">
        <is>
          <t>heading::h6|h6|&lt;h6&gt;context-aware</t>
        </is>
      </c>
      <c r="AB604" s="2" t="inlineStr">
        <is>
          <t>The heading structure is not logically nested. This h6 element should be an h3 to be properly nested.</t>
        </is>
      </c>
      <c r="AC604" s="2" t="inlineStr">
        <is>
          <t>html-sniffer</t>
        </is>
      </c>
    </row>
    <row r="605">
      <c r="A605" s="3" t="inlineStr">
        <is>
          <t>Unknown</t>
        </is>
      </c>
      <c r="B605" s="3" t="inlineStr">
        <is>
          <t>root</t>
        </is>
      </c>
      <c r="C605" s="3" t="inlineStr">
        <is>
          <t>Unknown</t>
        </is>
      </c>
      <c r="D605" s="3" t="inlineStr">
        <is>
          <t>The heading structure is not logically nested. This h6 element should be an h3 to be properly nested.</t>
        </is>
      </c>
      <c r="E605" s="3" t="inlineStr">
        <is>
          <t>1.3.1 [G141]</t>
        </is>
      </c>
      <c r="F605" s="3" t="inlineStr">
        <is>
          <t>1.3.1</t>
        </is>
      </c>
      <c r="G605" s="3" t="inlineStr">
        <is>
          <t>Info and Relationships</t>
        </is>
      </c>
      <c r="H605" s="8" t="inlineStr">
        <is>
          <t>AAA</t>
        </is>
      </c>
      <c r="I605" s="3" t="inlineStr">
        <is>
          <t>3</t>
        </is>
      </c>
      <c r="J605" s="7" t="inlineStr">
        <is>
          <t>serious</t>
        </is>
      </c>
      <c r="K605" s="3" t="inlineStr">
        <is>
          <t>2</t>
        </is>
      </c>
      <c r="L605" s="3" t="inlineStr">
        <is>
          <t>Heading</t>
        </is>
      </c>
      <c r="M605" s="3" t="inlineStr">
        <is>
          <t>Content</t>
        </is>
      </c>
      <c r="N605" s="3" t="inlineStr">
        <is>
          <t>h6</t>
        </is>
      </c>
      <c r="O605" s="3" t="inlineStr"/>
      <c r="P605" s="3" t="inlineStr">
        <is>
          <t>False</t>
        </is>
      </c>
      <c r="Q605" s="3" t="inlineStr">
        <is>
          <t>False</t>
        </is>
      </c>
      <c r="R605" s="3" t="inlineStr">
        <is>
          <t>1</t>
        </is>
      </c>
      <c r="S605" s="3" t="inlineStr">
        <is>
          <t>31</t>
        </is>
      </c>
      <c r="T605" s="3" t="inlineStr">
        <is>
          <t>Frontend Platform</t>
        </is>
      </c>
      <c r="U605" s="3" t="inlineStr"/>
      <c r="V605" s="3" t="inlineStr"/>
      <c r="W605" s="3" t="inlineStr"/>
      <c r="X605" s="3" t="inlineStr">
        <is>
          <t>1</t>
        </is>
      </c>
      <c r="Y605" s="3" t="inlineStr">
        <is>
          <t>h6</t>
        </is>
      </c>
      <c r="Z605" s="3" t="inlineStr">
        <is>
          <t>h6</t>
        </is>
      </c>
      <c r="AA605" s="3" t="inlineStr">
        <is>
          <t>heading::h6|h6|&lt;h6&gt;suggested</t>
        </is>
      </c>
      <c r="AB605" s="3" t="inlineStr">
        <is>
          <t>The heading structure is not logically nested. This h6 element should be an h3 to be properly nested.</t>
        </is>
      </c>
      <c r="AC605" s="3" t="inlineStr">
        <is>
          <t>html-sniffer</t>
        </is>
      </c>
    </row>
    <row r="606">
      <c r="A606" s="2" t="inlineStr">
        <is>
          <t>Unknown</t>
        </is>
      </c>
      <c r="B606" s="2" t="inlineStr">
        <is>
          <t>root</t>
        </is>
      </c>
      <c r="C606" s="2" t="inlineStr">
        <is>
          <t>Unknown</t>
        </is>
      </c>
      <c r="D606" s="2" t="inlineStr">
        <is>
          <t>The heading structure is not logically nested. This h6 element should be an h3 to be properly nested.</t>
        </is>
      </c>
      <c r="E606" s="2" t="inlineStr">
        <is>
          <t>1.3.1 [G141]</t>
        </is>
      </c>
      <c r="F606" s="2" t="inlineStr">
        <is>
          <t>1.3.1</t>
        </is>
      </c>
      <c r="G606" s="2" t="inlineStr">
        <is>
          <t>Info and Relationships</t>
        </is>
      </c>
      <c r="H606" s="8" t="inlineStr">
        <is>
          <t>AAA</t>
        </is>
      </c>
      <c r="I606" s="2" t="inlineStr">
        <is>
          <t>3</t>
        </is>
      </c>
      <c r="J606" s="7" t="inlineStr">
        <is>
          <t>serious</t>
        </is>
      </c>
      <c r="K606" s="2" t="inlineStr">
        <is>
          <t>2</t>
        </is>
      </c>
      <c r="L606" s="2" t="inlineStr">
        <is>
          <t>Heading</t>
        </is>
      </c>
      <c r="M606" s="2" t="inlineStr">
        <is>
          <t>Content</t>
        </is>
      </c>
      <c r="N606" s="2" t="inlineStr">
        <is>
          <t>h6</t>
        </is>
      </c>
      <c r="O606" s="2" t="inlineStr"/>
      <c r="P606" s="2" t="inlineStr">
        <is>
          <t>False</t>
        </is>
      </c>
      <c r="Q606" s="2" t="inlineStr">
        <is>
          <t>False</t>
        </is>
      </c>
      <c r="R606" s="2" t="inlineStr">
        <is>
          <t>1</t>
        </is>
      </c>
      <c r="S606" s="2" t="inlineStr">
        <is>
          <t>31</t>
        </is>
      </c>
      <c r="T606" s="2" t="inlineStr">
        <is>
          <t>Frontend Platform</t>
        </is>
      </c>
      <c r="U606" s="2" t="inlineStr"/>
      <c r="V606" s="2" t="inlineStr"/>
      <c r="W606" s="2" t="inlineStr"/>
      <c r="X606" s="2" t="inlineStr">
        <is>
          <t>1</t>
        </is>
      </c>
      <c r="Y606" s="2" t="inlineStr">
        <is>
          <t>h6</t>
        </is>
      </c>
      <c r="Z606" s="2" t="inlineStr">
        <is>
          <t>h6</t>
        </is>
      </c>
      <c r="AA606" s="2" t="inlineStr">
        <is>
          <t>heading::h6|h6|&lt;h6&gt;missing</t>
        </is>
      </c>
      <c r="AB606" s="2" t="inlineStr">
        <is>
          <t>The heading structure is not logically nested. This h6 element should be an h3 to be properly nested.</t>
        </is>
      </c>
      <c r="AC606" s="2" t="inlineStr">
        <is>
          <t>html-sniffer</t>
        </is>
      </c>
    </row>
    <row r="607">
      <c r="A607" s="3" t="inlineStr">
        <is>
          <t>Unknown</t>
        </is>
      </c>
      <c r="B607" s="3" t="inlineStr">
        <is>
          <t>root</t>
        </is>
      </c>
      <c r="C607" s="3" t="inlineStr">
        <is>
          <t>Unknown</t>
        </is>
      </c>
      <c r="D607" s="3" t="inlineStr">
        <is>
          <t>The heading structure is not logically nested. This h6 element should be an h3 to be properly nested.</t>
        </is>
      </c>
      <c r="E607" s="3" t="inlineStr">
        <is>
          <t>1.3.1 [G141]</t>
        </is>
      </c>
      <c r="F607" s="3" t="inlineStr">
        <is>
          <t>1.3.1</t>
        </is>
      </c>
      <c r="G607" s="3" t="inlineStr">
        <is>
          <t>Info and Relationships</t>
        </is>
      </c>
      <c r="H607" s="8" t="inlineStr">
        <is>
          <t>AAA</t>
        </is>
      </c>
      <c r="I607" s="3" t="inlineStr">
        <is>
          <t>3</t>
        </is>
      </c>
      <c r="J607" s="7" t="inlineStr">
        <is>
          <t>serious</t>
        </is>
      </c>
      <c r="K607" s="3" t="inlineStr">
        <is>
          <t>2</t>
        </is>
      </c>
      <c r="L607" s="3" t="inlineStr">
        <is>
          <t>Heading</t>
        </is>
      </c>
      <c r="M607" s="3" t="inlineStr">
        <is>
          <t>Content</t>
        </is>
      </c>
      <c r="N607" s="3" t="inlineStr">
        <is>
          <t>h6</t>
        </is>
      </c>
      <c r="O607" s="3" t="inlineStr"/>
      <c r="P607" s="3" t="inlineStr">
        <is>
          <t>False</t>
        </is>
      </c>
      <c r="Q607" s="3" t="inlineStr">
        <is>
          <t>False</t>
        </is>
      </c>
      <c r="R607" s="3" t="inlineStr">
        <is>
          <t>1</t>
        </is>
      </c>
      <c r="S607" s="3" t="inlineStr">
        <is>
          <t>31</t>
        </is>
      </c>
      <c r="T607" s="3" t="inlineStr">
        <is>
          <t>Frontend Platform</t>
        </is>
      </c>
      <c r="U607" s="3" t="inlineStr"/>
      <c r="V607" s="3" t="inlineStr"/>
      <c r="W607" s="3" t="inlineStr"/>
      <c r="X607" s="3" t="inlineStr">
        <is>
          <t>1</t>
        </is>
      </c>
      <c r="Y607" s="3" t="inlineStr">
        <is>
          <t>h6</t>
        </is>
      </c>
      <c r="Z607" s="3" t="inlineStr">
        <is>
          <t>h6</t>
        </is>
      </c>
      <c r="AA607" s="3" t="inlineStr">
        <is>
          <t>heading::h6|h6|&lt;h6</t>
        </is>
      </c>
      <c r="AB607" s="3" t="inlineStr">
        <is>
          <t>The heading structure is not logically nested. This h6 element should be an h3 to be properly nested.</t>
        </is>
      </c>
      <c r="AC607" s="3" t="inlineStr">
        <is>
          <t>html-sniffer</t>
        </is>
      </c>
    </row>
    <row r="608">
      <c r="A608" s="2" t="inlineStr">
        <is>
          <t>Unknown</t>
        </is>
      </c>
      <c r="B608" s="2" t="inlineStr">
        <is>
          <t>root</t>
        </is>
      </c>
      <c r="C608" s="2" t="inlineStr">
        <is>
          <t>Unknown</t>
        </is>
      </c>
      <c r="D608" s="2" t="inlineStr">
        <is>
          <t>The heading structure is not logically nested. This h6 element should be an h4 to be properly nested.</t>
        </is>
      </c>
      <c r="E608" s="2" t="inlineStr">
        <is>
          <t>1.3.1 [G141]</t>
        </is>
      </c>
      <c r="F608" s="2" t="inlineStr">
        <is>
          <t>1.3.1</t>
        </is>
      </c>
      <c r="G608" s="2" t="inlineStr">
        <is>
          <t>Info and Relationships</t>
        </is>
      </c>
      <c r="H608" s="8" t="inlineStr">
        <is>
          <t>AAA</t>
        </is>
      </c>
      <c r="I608" s="2" t="inlineStr">
        <is>
          <t>3</t>
        </is>
      </c>
      <c r="J608" s="7" t="inlineStr">
        <is>
          <t>serious</t>
        </is>
      </c>
      <c r="K608" s="2" t="inlineStr">
        <is>
          <t>2</t>
        </is>
      </c>
      <c r="L608" s="2" t="inlineStr">
        <is>
          <t>Heading</t>
        </is>
      </c>
      <c r="M608" s="2" t="inlineStr">
        <is>
          <t>Content</t>
        </is>
      </c>
      <c r="N608" s="2" t="inlineStr">
        <is>
          <t>h6</t>
        </is>
      </c>
      <c r="O608" s="2" t="inlineStr"/>
      <c r="P608" s="2" t="inlineStr">
        <is>
          <t>False</t>
        </is>
      </c>
      <c r="Q608" s="2" t="inlineStr">
        <is>
          <t>False</t>
        </is>
      </c>
      <c r="R608" s="2" t="inlineStr">
        <is>
          <t>1</t>
        </is>
      </c>
      <c r="S608" s="2" t="inlineStr">
        <is>
          <t>31</t>
        </is>
      </c>
      <c r="T608" s="2" t="inlineStr">
        <is>
          <t>Frontend Platform</t>
        </is>
      </c>
      <c r="U608" s="2" t="inlineStr"/>
      <c r="V608" s="2" t="inlineStr"/>
      <c r="W608" s="2" t="inlineStr"/>
      <c r="X608" s="2" t="inlineStr">
        <is>
          <t>1</t>
        </is>
      </c>
      <c r="Y608" s="2" t="inlineStr">
        <is>
          <t>h6</t>
        </is>
      </c>
      <c r="Z608" s="2" t="inlineStr">
        <is>
          <t>h6</t>
        </is>
      </c>
      <c r="AA608" s="2" t="inlineStr">
        <is>
          <t>heading::h6|h6|&lt;h6&gt;auto-create</t>
        </is>
      </c>
      <c r="AB608" s="2" t="inlineStr">
        <is>
          <t>The heading structure is not logically nested. This h6 element should be an h4 to be properly nested.</t>
        </is>
      </c>
      <c r="AC608" s="2" t="inlineStr">
        <is>
          <t>html-sniffer</t>
        </is>
      </c>
    </row>
    <row r="609">
      <c r="A609" s="3" t="inlineStr">
        <is>
          <t>Unknown</t>
        </is>
      </c>
      <c r="B609" s="3" t="inlineStr">
        <is>
          <t>root</t>
        </is>
      </c>
      <c r="C609" s="3" t="inlineStr">
        <is>
          <t>Unknown</t>
        </is>
      </c>
      <c r="D609" s="3" t="inlineStr">
        <is>
          <t>The heading structure is not logically nested. This h6 element should be an h3 to be properly nested.</t>
        </is>
      </c>
      <c r="E609" s="3" t="inlineStr">
        <is>
          <t>1.3.1 [G141]</t>
        </is>
      </c>
      <c r="F609" s="3" t="inlineStr">
        <is>
          <t>1.3.1</t>
        </is>
      </c>
      <c r="G609" s="3" t="inlineStr">
        <is>
          <t>Info and Relationships</t>
        </is>
      </c>
      <c r="H609" s="8" t="inlineStr">
        <is>
          <t>AAA</t>
        </is>
      </c>
      <c r="I609" s="3" t="inlineStr">
        <is>
          <t>3</t>
        </is>
      </c>
      <c r="J609" s="7" t="inlineStr">
        <is>
          <t>serious</t>
        </is>
      </c>
      <c r="K609" s="3" t="inlineStr">
        <is>
          <t>2</t>
        </is>
      </c>
      <c r="L609" s="3" t="inlineStr">
        <is>
          <t>Heading</t>
        </is>
      </c>
      <c r="M609" s="3" t="inlineStr">
        <is>
          <t>Content</t>
        </is>
      </c>
      <c r="N609" s="3" t="inlineStr">
        <is>
          <t>h6</t>
        </is>
      </c>
      <c r="O609" s="3" t="inlineStr"/>
      <c r="P609" s="3" t="inlineStr">
        <is>
          <t>False</t>
        </is>
      </c>
      <c r="Q609" s="3" t="inlineStr">
        <is>
          <t>False</t>
        </is>
      </c>
      <c r="R609" s="3" t="inlineStr">
        <is>
          <t>1</t>
        </is>
      </c>
      <c r="S609" s="3" t="inlineStr">
        <is>
          <t>31</t>
        </is>
      </c>
      <c r="T609" s="3" t="inlineStr">
        <is>
          <t>Frontend Platform</t>
        </is>
      </c>
      <c r="U609" s="3" t="inlineStr"/>
      <c r="V609" s="3" t="inlineStr"/>
      <c r="W609" s="3" t="inlineStr"/>
      <c r="X609" s="3" t="inlineStr">
        <is>
          <t>1</t>
        </is>
      </c>
      <c r="Y609" s="3" t="inlineStr">
        <is>
          <t>h6</t>
        </is>
      </c>
      <c r="Z609" s="3" t="inlineStr">
        <is>
          <t>h6</t>
        </is>
      </c>
      <c r="AA609" s="3" t="inlineStr">
        <is>
          <t>table::h6|h6|&lt;h6&gt;complies</t>
        </is>
      </c>
      <c r="AB609" s="3" t="inlineStr">
        <is>
          <t>The heading structure is not logically nested. This h6 element should be an h3 to be properly nested.</t>
        </is>
      </c>
      <c r="AC609" s="3" t="inlineStr">
        <is>
          <t>html-sniffer</t>
        </is>
      </c>
    </row>
    <row r="610">
      <c r="A610" s="2" t="inlineStr">
        <is>
          <t>Unknown</t>
        </is>
      </c>
      <c r="B610" s="2" t="inlineStr">
        <is>
          <t>root</t>
        </is>
      </c>
      <c r="C610" s="2" t="inlineStr">
        <is>
          <t>Unknown</t>
        </is>
      </c>
      <c r="D610" s="2" t="inlineStr">
        <is>
          <t>The heading structure is not logically nested. This h6 element should be an h3 to be properly nested.</t>
        </is>
      </c>
      <c r="E610" s="2" t="inlineStr">
        <is>
          <t>1.3.1 [G141]</t>
        </is>
      </c>
      <c r="F610" s="2" t="inlineStr">
        <is>
          <t>1.3.1</t>
        </is>
      </c>
      <c r="G610" s="2" t="inlineStr">
        <is>
          <t>Info and Relationships</t>
        </is>
      </c>
      <c r="H610" s="8" t="inlineStr">
        <is>
          <t>AAA</t>
        </is>
      </c>
      <c r="I610" s="2" t="inlineStr">
        <is>
          <t>3</t>
        </is>
      </c>
      <c r="J610" s="7" t="inlineStr">
        <is>
          <t>serious</t>
        </is>
      </c>
      <c r="K610" s="2" t="inlineStr">
        <is>
          <t>2</t>
        </is>
      </c>
      <c r="L610" s="2" t="inlineStr">
        <is>
          <t>Heading</t>
        </is>
      </c>
      <c r="M610" s="2" t="inlineStr">
        <is>
          <t>Content</t>
        </is>
      </c>
      <c r="N610" s="2" t="inlineStr">
        <is>
          <t>h6</t>
        </is>
      </c>
      <c r="O610" s="2" t="inlineStr"/>
      <c r="P610" s="2" t="inlineStr">
        <is>
          <t>False</t>
        </is>
      </c>
      <c r="Q610" s="2" t="inlineStr">
        <is>
          <t>False</t>
        </is>
      </c>
      <c r="R610" s="2" t="inlineStr">
        <is>
          <t>1</t>
        </is>
      </c>
      <c r="S610" s="2" t="inlineStr">
        <is>
          <t>31</t>
        </is>
      </c>
      <c r="T610" s="2" t="inlineStr">
        <is>
          <t>Frontend Platform</t>
        </is>
      </c>
      <c r="U610" s="2" t="inlineStr"/>
      <c r="V610" s="2" t="inlineStr"/>
      <c r="W610" s="2" t="inlineStr"/>
      <c r="X610" s="2" t="inlineStr">
        <is>
          <t>1</t>
        </is>
      </c>
      <c r="Y610" s="2" t="inlineStr">
        <is>
          <t>h6</t>
        </is>
      </c>
      <c r="Z610" s="2" t="inlineStr">
        <is>
          <t>h6</t>
        </is>
      </c>
      <c r="AA610" s="2" t="inlineStr">
        <is>
          <t>table::h6|h6|&lt;h6&gt;one</t>
        </is>
      </c>
      <c r="AB610" s="2" t="inlineStr">
        <is>
          <t>The heading structure is not logically nested. This h6 element should be an h3 to be properly nested.</t>
        </is>
      </c>
      <c r="AC610" s="2" t="inlineStr">
        <is>
          <t>html-sniffer</t>
        </is>
      </c>
    </row>
    <row r="611">
      <c r="A611" s="3" t="inlineStr">
        <is>
          <t>Unknown</t>
        </is>
      </c>
      <c r="B611" s="3" t="inlineStr">
        <is>
          <t>root</t>
        </is>
      </c>
      <c r="C611" s="3" t="inlineStr">
        <is>
          <t>Unknown</t>
        </is>
      </c>
      <c r="D611" s="3" t="inlineStr">
        <is>
          <t>This element has insufficient contrast at this conformance level. Expected a contrast ratio of at least 7:1, but text in this element has a contrast ratio of 6.99:1. Recommendation: change background to #f6f6f5.</t>
        </is>
      </c>
      <c r="E611" s="3" t="inlineStr">
        <is>
          <t>1.4.6 [G17]</t>
        </is>
      </c>
      <c r="F611" s="3" t="inlineStr">
        <is>
          <t>1.4.6</t>
        </is>
      </c>
      <c r="G611" s="3" t="inlineStr">
        <is>
          <t>Contrast (Enhanced)</t>
        </is>
      </c>
      <c r="H611" s="8" t="inlineStr">
        <is>
          <t>AAA</t>
        </is>
      </c>
      <c r="I611" s="3" t="inlineStr">
        <is>
          <t>3</t>
        </is>
      </c>
      <c r="J611" s="7" t="inlineStr">
        <is>
          <t>serious</t>
        </is>
      </c>
      <c r="K611" s="3" t="inlineStr">
        <is>
          <t>2</t>
        </is>
      </c>
      <c r="L611" s="3" t="inlineStr">
        <is>
          <t>Text</t>
        </is>
      </c>
      <c r="M611" s="3" t="inlineStr">
        <is>
          <t>Content</t>
        </is>
      </c>
      <c r="N611" s="3" t="inlineStr">
        <is>
          <t>p</t>
        </is>
      </c>
      <c r="O611" s="3" t="inlineStr"/>
      <c r="P611" s="3" t="inlineStr">
        <is>
          <t>False</t>
        </is>
      </c>
      <c r="Q611" s="3" t="inlineStr">
        <is>
          <t>False</t>
        </is>
      </c>
      <c r="R611" s="3" t="inlineStr">
        <is>
          <t>1</t>
        </is>
      </c>
      <c r="S611" s="3" t="inlineStr">
        <is>
          <t>31</t>
        </is>
      </c>
      <c r="T611" s="3" t="inlineStr">
        <is>
          <t>Content</t>
        </is>
      </c>
      <c r="U611" s="3" t="inlineStr"/>
      <c r="V611" s="3" t="inlineStr"/>
      <c r="W611" s="3" t="inlineStr"/>
      <c r="X611" s="3" t="inlineStr">
        <is>
          <t>1</t>
        </is>
      </c>
      <c r="Y611" s="3" t="inlineStr">
        <is>
          <t>p</t>
        </is>
      </c>
      <c r="Z611" s="3" t="inlineStr">
        <is>
          <t>p</t>
        </is>
      </c>
      <c r="AA611" s="3" t="inlineStr">
        <is>
          <t>list::p|p|&lt;p</t>
        </is>
      </c>
      <c r="AB611" s="3" t="inlineStr">
        <is>
          <t>This element has insufficient contrast at this conformance level. Expected a contrast ratio of at least 7:1, but text in this element has a contrast ratio of 6.99:1. Recommendation: change background to #f6f6f5.</t>
        </is>
      </c>
      <c r="AC611" s="3" t="inlineStr">
        <is>
          <t>html-sniffer</t>
        </is>
      </c>
    </row>
    <row r="612">
      <c r="A612" s="2" t="inlineStr">
        <is>
          <t>Unknown</t>
        </is>
      </c>
      <c r="B612" s="2" t="inlineStr">
        <is>
          <t>root</t>
        </is>
      </c>
      <c r="C612" s="2" t="inlineStr">
        <is>
          <t>Unknown</t>
        </is>
      </c>
      <c r="D612" s="2" t="inlineStr">
        <is>
          <t>Elements must meet enhanced color contrast ratio thresholds</t>
        </is>
      </c>
      <c r="E612" s="2" t="inlineStr">
        <is>
          <t>color-contrast-enhanced</t>
        </is>
      </c>
      <c r="F612" s="2" t="inlineStr">
        <is>
          <t>1.4.3</t>
        </is>
      </c>
      <c r="G612" s="2" t="inlineStr">
        <is>
          <t>Contrast (Minimum)</t>
        </is>
      </c>
      <c r="H612" s="8" t="inlineStr">
        <is>
          <t>AAA</t>
        </is>
      </c>
      <c r="I612" s="2" t="inlineStr">
        <is>
          <t>3</t>
        </is>
      </c>
      <c r="J612" s="7" t="inlineStr">
        <is>
          <t>serious</t>
        </is>
      </c>
      <c r="K612" s="2" t="inlineStr">
        <is>
          <t>2</t>
        </is>
      </c>
      <c r="L612" s="2" t="inlineStr">
        <is>
          <t>Heading</t>
        </is>
      </c>
      <c r="M612" s="2" t="inlineStr">
        <is>
          <t>Content</t>
        </is>
      </c>
      <c r="N612" s="2" t="inlineStr">
        <is>
          <t>h3 &gt; span</t>
        </is>
      </c>
      <c r="O612" s="2" t="inlineStr"/>
      <c r="P612" s="2" t="inlineStr">
        <is>
          <t>True</t>
        </is>
      </c>
      <c r="Q612" s="2" t="inlineStr">
        <is>
          <t>False</t>
        </is>
      </c>
      <c r="R612" s="2" t="inlineStr">
        <is>
          <t>1</t>
        </is>
      </c>
      <c r="S612" s="2" t="inlineStr">
        <is>
          <t>31</t>
        </is>
      </c>
      <c r="T612" s="2" t="inlineStr">
        <is>
          <t>Frontend Platform</t>
        </is>
      </c>
      <c r="U612" s="2" t="inlineStr"/>
      <c r="V612" s="2" t="inlineStr"/>
      <c r="W612" s="2" t="inlineStr"/>
      <c r="X612" s="2" t="inlineStr">
        <is>
          <t>1</t>
        </is>
      </c>
      <c r="Y612" s="2" t="inlineStr">
        <is>
          <t>&lt;span style="--framer-text-color:var(--token-82aa989b-4ffe-42f9-b00d-7e5665d795b9, rgb(99, 165, 4))" class="framer-text"&gt;complete AI medical assistant&lt;/span&gt;</t>
        </is>
      </c>
      <c r="Z612" s="2" t="inlineStr">
        <is>
          <t>h3 &gt; span</t>
        </is>
      </c>
      <c r="AA612" s="2" t="inlineStr">
        <is>
          <t>heading::ai/medical/assistant&lt;|h3</t>
        </is>
      </c>
      <c r="AB612" s="2" t="inlineStr">
        <is>
          <t>Element has insufficient color contrast of 3.03 (foreground color: #63a504, background color: #ffffff, font size: 19.5pt (26px), font weight: normal). Expected contrast ratio of 4.5:1 | Fix any of the following:
  Element has insufficient color contrast of 3.03 (foreground color: #63a504, background color: #ffffff, font size: 19.5pt (26px), font weight: normal). Expected contrast ratio of 4.5:1</t>
        </is>
      </c>
      <c r="AC612" s="2" t="inlineStr">
        <is>
          <t>axe-core</t>
        </is>
      </c>
    </row>
    <row r="613">
      <c r="A613" s="3" t="inlineStr">
        <is>
          <t>Unknown</t>
        </is>
      </c>
      <c r="B613" s="3" t="inlineStr">
        <is>
          <t>root</t>
        </is>
      </c>
      <c r="C613" s="3" t="inlineStr">
        <is>
          <t>Unknown</t>
        </is>
      </c>
      <c r="D613" s="3" t="inlineStr">
        <is>
          <t>Elements must meet enhanced color contrast ratio thresholds</t>
        </is>
      </c>
      <c r="E613" s="3" t="inlineStr">
        <is>
          <t>color-contrast-enhanced</t>
        </is>
      </c>
      <c r="F613" s="3" t="inlineStr">
        <is>
          <t>1.4.3</t>
        </is>
      </c>
      <c r="G613" s="3" t="inlineStr">
        <is>
          <t>Contrast (Minimum)</t>
        </is>
      </c>
      <c r="H613" s="8" t="inlineStr">
        <is>
          <t>AAA</t>
        </is>
      </c>
      <c r="I613" s="3" t="inlineStr">
        <is>
          <t>3</t>
        </is>
      </c>
      <c r="J613" s="7" t="inlineStr">
        <is>
          <t>serious</t>
        </is>
      </c>
      <c r="K613" s="3" t="inlineStr">
        <is>
          <t>2</t>
        </is>
      </c>
      <c r="L613" s="3" t="inlineStr">
        <is>
          <t>Heading</t>
        </is>
      </c>
      <c r="M613" s="3" t="inlineStr">
        <is>
          <t>Content</t>
        </is>
      </c>
      <c r="N613" s="3" t="inlineStr">
        <is>
          <t>.framer-1h59lng &gt; .framer-styles-preset-nuqrxx[data-styles-preset="JRREiPL9t"] &gt; span:nth-child(1)</t>
        </is>
      </c>
      <c r="O613" s="3" t="inlineStr"/>
      <c r="P613" s="3" t="inlineStr">
        <is>
          <t>True</t>
        </is>
      </c>
      <c r="Q613" s="3" t="inlineStr">
        <is>
          <t>False</t>
        </is>
      </c>
      <c r="R613" s="3" t="inlineStr">
        <is>
          <t>1</t>
        </is>
      </c>
      <c r="S613" s="3" t="inlineStr">
        <is>
          <t>31</t>
        </is>
      </c>
      <c r="T613" s="3" t="inlineStr">
        <is>
          <t>Frontend Platform</t>
        </is>
      </c>
      <c r="U613" s="3" t="inlineStr"/>
      <c r="V613" s="3" t="inlineStr"/>
      <c r="W613" s="3" t="inlineStr"/>
      <c r="X613" s="3" t="inlineStr">
        <is>
          <t>1</t>
        </is>
      </c>
      <c r="Y613" s="3" t="inlineStr">
        <is>
          <t>&lt;span style="--framer-text-color:var(--token-82aa989b-4ffe-42f9-b00d-7e5665d795b9, rgb(99, 165, 4))" class="framer-text"&gt;Stockholm&lt;/span&gt;</t>
        </is>
      </c>
      <c r="Z613" s="3" t="inlineStr">
        <is>
          <t>.framer-1h59lng &gt; .framer-styles-preset-nuqrxx[data-styles-preset="JRREiPL9t"] &gt; span:nth-child(1)</t>
        </is>
      </c>
      <c r="AA613" s="3" t="inlineStr">
        <is>
          <t>heading::4))"/class="framer-text"/stockholm&lt;|.framer-1h59lng</t>
        </is>
      </c>
      <c r="AB613" s="3"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AC613" s="3" t="inlineStr">
        <is>
          <t>axe-core</t>
        </is>
      </c>
    </row>
    <row r="614">
      <c r="A614" s="2" t="inlineStr">
        <is>
          <t>Unknown</t>
        </is>
      </c>
      <c r="B614" s="2" t="inlineStr">
        <is>
          <t>root</t>
        </is>
      </c>
      <c r="C614" s="2" t="inlineStr">
        <is>
          <t>Unknown</t>
        </is>
      </c>
      <c r="D614" s="2" t="inlineStr">
        <is>
          <t>Elements must meet enhanced color contrast ratio thresholds</t>
        </is>
      </c>
      <c r="E614" s="2" t="inlineStr">
        <is>
          <t>color-contrast-enhanced</t>
        </is>
      </c>
      <c r="F614" s="2" t="inlineStr">
        <is>
          <t>1.4.3</t>
        </is>
      </c>
      <c r="G614" s="2" t="inlineStr">
        <is>
          <t>Contrast (Minimum)</t>
        </is>
      </c>
      <c r="H614" s="8" t="inlineStr">
        <is>
          <t>AAA</t>
        </is>
      </c>
      <c r="I614" s="2" t="inlineStr">
        <is>
          <t>3</t>
        </is>
      </c>
      <c r="J614" s="7" t="inlineStr">
        <is>
          <t>serious</t>
        </is>
      </c>
      <c r="K614" s="2" t="inlineStr">
        <is>
          <t>2</t>
        </is>
      </c>
      <c r="L614" s="2" t="inlineStr">
        <is>
          <t>Heading</t>
        </is>
      </c>
      <c r="M614" s="2" t="inlineStr">
        <is>
          <t>Content</t>
        </is>
      </c>
      <c r="N614" s="2" t="inlineStr">
        <is>
          <t>.framer-1h59lng &gt; .framer-styles-preset-nuqrxx[data-styles-preset="JRREiPL9t"] &gt; span:nth-child(2)</t>
        </is>
      </c>
      <c r="O614" s="2" t="inlineStr"/>
      <c r="P614" s="2" t="inlineStr">
        <is>
          <t>True</t>
        </is>
      </c>
      <c r="Q614" s="2" t="inlineStr">
        <is>
          <t>False</t>
        </is>
      </c>
      <c r="R614" s="2" t="inlineStr">
        <is>
          <t>1</t>
        </is>
      </c>
      <c r="S614" s="2" t="inlineStr">
        <is>
          <t>31</t>
        </is>
      </c>
      <c r="T614" s="2" t="inlineStr">
        <is>
          <t>Frontend Platform</t>
        </is>
      </c>
      <c r="U614" s="2" t="inlineStr"/>
      <c r="V614" s="2" t="inlineStr"/>
      <c r="W614" s="2" t="inlineStr"/>
      <c r="X614" s="2" t="inlineStr">
        <is>
          <t>1</t>
        </is>
      </c>
      <c r="Y614" s="2" t="inlineStr">
        <is>
          <t>&lt;span style="--framer-text-color:var(--token-82aa989b-4ffe-42f9-b00d-7e5665d795b9, rgb(99, 165, 4))" class="framer-text"&gt; London&lt;/span&gt;</t>
        </is>
      </c>
      <c r="Z614" s="2" t="inlineStr">
        <is>
          <t>.framer-1h59lng &gt; .framer-styles-preset-nuqrxx[data-styles-preset="JRREiPL9t"] &gt; span:nth-child(2)</t>
        </is>
      </c>
      <c r="AA614" s="2" t="inlineStr">
        <is>
          <t>heading::4))"/class="framer-text"/london&lt;|.framer-1h59lng</t>
        </is>
      </c>
      <c r="AB614" s="2"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AC614" s="2" t="inlineStr">
        <is>
          <t>axe-core</t>
        </is>
      </c>
    </row>
    <row r="615">
      <c r="A615" s="3" t="inlineStr">
        <is>
          <t>Unknown</t>
        </is>
      </c>
      <c r="B615" s="3" t="inlineStr">
        <is>
          <t>root</t>
        </is>
      </c>
      <c r="C615" s="3" t="inlineStr">
        <is>
          <t>Unknown</t>
        </is>
      </c>
      <c r="D615" s="3" t="inlineStr">
        <is>
          <t>Elements must meet enhanced color contrast ratio thresholds</t>
        </is>
      </c>
      <c r="E615" s="3" t="inlineStr">
        <is>
          <t>color-contrast-enhanced</t>
        </is>
      </c>
      <c r="F615" s="3" t="inlineStr">
        <is>
          <t>1.4.3</t>
        </is>
      </c>
      <c r="G615" s="3" t="inlineStr">
        <is>
          <t>Contrast (Minimum)</t>
        </is>
      </c>
      <c r="H615" s="8" t="inlineStr">
        <is>
          <t>AAA</t>
        </is>
      </c>
      <c r="I615" s="3" t="inlineStr">
        <is>
          <t>3</t>
        </is>
      </c>
      <c r="J615" s="7" t="inlineStr">
        <is>
          <t>serious</t>
        </is>
      </c>
      <c r="K615" s="3" t="inlineStr">
        <is>
          <t>2</t>
        </is>
      </c>
      <c r="L615" s="3" t="inlineStr">
        <is>
          <t>Heading</t>
        </is>
      </c>
      <c r="M615" s="3" t="inlineStr">
        <is>
          <t>Content</t>
        </is>
      </c>
      <c r="N615" s="3" t="inlineStr">
        <is>
          <t>.framer-1h59lng &gt; .framer-styles-preset-nuqrxx[data-styles-preset="JRREiPL9t"] &gt; span:nth-child(3)</t>
        </is>
      </c>
      <c r="O615" s="3" t="inlineStr"/>
      <c r="P615" s="3" t="inlineStr">
        <is>
          <t>True</t>
        </is>
      </c>
      <c r="Q615" s="3" t="inlineStr">
        <is>
          <t>False</t>
        </is>
      </c>
      <c r="R615" s="3" t="inlineStr">
        <is>
          <t>1</t>
        </is>
      </c>
      <c r="S615" s="3" t="inlineStr">
        <is>
          <t>31</t>
        </is>
      </c>
      <c r="T615" s="3" t="inlineStr">
        <is>
          <t>Frontend Platform</t>
        </is>
      </c>
      <c r="U615" s="3" t="inlineStr"/>
      <c r="V615" s="3" t="inlineStr"/>
      <c r="W615" s="3" t="inlineStr"/>
      <c r="X615" s="3" t="inlineStr">
        <is>
          <t>1</t>
        </is>
      </c>
      <c r="Y615" s="3" t="inlineStr">
        <is>
          <t>&lt;span style="--framer-text-color:var(--token-82aa989b-4ffe-42f9-b00d-7e5665d795b9, rgb(99, 165, 4))" class="framer-text"&gt; Paris&lt;/span&gt;</t>
        </is>
      </c>
      <c r="Z615" s="3" t="inlineStr">
        <is>
          <t>.framer-1h59lng &gt; .framer-styles-preset-nuqrxx[data-styles-preset="JRREiPL9t"] &gt; span:nth-child(3)</t>
        </is>
      </c>
      <c r="AA615" s="3" t="inlineStr">
        <is>
          <t>heading::4))"/class="framer-text"/paris&lt;|.framer-1h59lng</t>
        </is>
      </c>
      <c r="AB615" s="3"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AC615" s="3" t="inlineStr">
        <is>
          <t>axe-core</t>
        </is>
      </c>
    </row>
    <row r="616">
      <c r="A616" s="2" t="inlineStr">
        <is>
          <t>Unknown</t>
        </is>
      </c>
      <c r="B616" s="2" t="inlineStr">
        <is>
          <t>root</t>
        </is>
      </c>
      <c r="C616" s="2" t="inlineStr">
        <is>
          <t>Unknown</t>
        </is>
      </c>
      <c r="D616" s="2" t="inlineStr">
        <is>
          <t>Fail_1</t>
        </is>
      </c>
      <c r="E616" s="2" t="inlineStr">
        <is>
          <t>aria_content_in_landmark</t>
        </is>
      </c>
      <c r="F616" s="2" t="inlineStr">
        <is>
          <t>1.3.1</t>
        </is>
      </c>
      <c r="G616" s="2" t="inlineStr">
        <is>
          <t>Info and Relationships</t>
        </is>
      </c>
      <c r="H616" s="4" t="inlineStr">
        <is>
          <t>A</t>
        </is>
      </c>
      <c r="I616" s="2" t="inlineStr">
        <is>
          <t>1</t>
        </is>
      </c>
      <c r="J616" s="7" t="inlineStr">
        <is>
          <t>serious</t>
        </is>
      </c>
      <c r="K616" s="2" t="inlineStr">
        <is>
          <t>2</t>
        </is>
      </c>
      <c r="L616" s="2" t="inlineStr">
        <is>
          <t>Layout</t>
        </is>
      </c>
      <c r="M616" s="2" t="inlineStr">
        <is>
          <t>Structure</t>
        </is>
      </c>
      <c r="N616" s="2" t="inlineStr">
        <is>
          <t>/html[1]/body[1]/div[1]/div[1]/div[20]/div[1]/div[2]/a[1]</t>
        </is>
      </c>
      <c r="O616" s="2" t="inlineStr"/>
      <c r="P616" s="2" t="inlineStr">
        <is>
          <t>False</t>
        </is>
      </c>
      <c r="Q616" s="2" t="inlineStr">
        <is>
          <t>False</t>
        </is>
      </c>
      <c r="R616" s="2" t="inlineStr">
        <is>
          <t>1</t>
        </is>
      </c>
      <c r="S616" s="2" t="inlineStr">
        <is>
          <t>31</t>
        </is>
      </c>
      <c r="T616" s="2" t="inlineStr">
        <is>
          <t>Frontend Platform</t>
        </is>
      </c>
      <c r="U616" s="2" t="inlineStr"/>
      <c r="V616" s="2" t="inlineStr"/>
      <c r="W616" s="2" t="inlineStr"/>
      <c r="X616" s="2" t="inlineStr">
        <is>
          <t>1</t>
        </is>
      </c>
      <c r="Y616" s="2" t="inlineStr">
        <is>
          <t>/html[1]/body[1]/div[1]/div[1]/div[20]/div[1]/div[2]/a[1]</t>
        </is>
      </c>
      <c r="Z616" s="2" t="inlineStr">
        <is>
          <t>/html[1]/body[1]/div[1]/div[1]/div[20]/div[1]/div[2]/a[1]</t>
        </is>
      </c>
      <c r="AA616" s="2" t="inlineStr">
        <is>
          <t>other::html/body/a|/html/body/div/div/div/div/div/a</t>
        </is>
      </c>
      <c r="AB616" s="2" t="inlineStr">
        <is>
          <t>Content is not within a landmark element</t>
        </is>
      </c>
      <c r="AC616" s="2" t="inlineStr">
        <is>
          <t>ibm</t>
        </is>
      </c>
    </row>
    <row r="617">
      <c r="A617" s="3" t="inlineStr">
        <is>
          <t>Unknown</t>
        </is>
      </c>
      <c r="B617" s="3" t="inlineStr">
        <is>
          <t>root</t>
        </is>
      </c>
      <c r="C617" s="3" t="inlineStr">
        <is>
          <t>Unknown</t>
        </is>
      </c>
      <c r="D617" s="3" t="inlineStr">
        <is>
          <t>Fail_1</t>
        </is>
      </c>
      <c r="E617" s="3" t="inlineStr">
        <is>
          <t>aria_content_in_landmark</t>
        </is>
      </c>
      <c r="F617" s="3" t="inlineStr">
        <is>
          <t>1.3.1</t>
        </is>
      </c>
      <c r="G617" s="3" t="inlineStr">
        <is>
          <t>Info and Relationships</t>
        </is>
      </c>
      <c r="H617" s="4" t="inlineStr">
        <is>
          <t>A</t>
        </is>
      </c>
      <c r="I617" s="3" t="inlineStr">
        <is>
          <t>1</t>
        </is>
      </c>
      <c r="J617" s="7" t="inlineStr">
        <is>
          <t>serious</t>
        </is>
      </c>
      <c r="K617" s="3" t="inlineStr">
        <is>
          <t>2</t>
        </is>
      </c>
      <c r="L617" s="3" t="inlineStr">
        <is>
          <t>Heading</t>
        </is>
      </c>
      <c r="M617" s="3" t="inlineStr">
        <is>
          <t>Content</t>
        </is>
      </c>
      <c r="N617" s="3" t="inlineStr">
        <is>
          <t>/html[1]/body[1]/div[1]/div[1]/div[4]/div[1]/h3[1]</t>
        </is>
      </c>
      <c r="O617" s="3" t="inlineStr"/>
      <c r="P617" s="3" t="inlineStr">
        <is>
          <t>False</t>
        </is>
      </c>
      <c r="Q617" s="3" t="inlineStr">
        <is>
          <t>False</t>
        </is>
      </c>
      <c r="R617" s="3" t="inlineStr">
        <is>
          <t>1</t>
        </is>
      </c>
      <c r="S617" s="3" t="inlineStr">
        <is>
          <t>31</t>
        </is>
      </c>
      <c r="T617" s="3" t="inlineStr">
        <is>
          <t>Frontend Platform</t>
        </is>
      </c>
      <c r="U617" s="3" t="inlineStr"/>
      <c r="V617" s="3" t="inlineStr"/>
      <c r="W617" s="3" t="inlineStr"/>
      <c r="X617" s="3" t="inlineStr">
        <is>
          <t>1</t>
        </is>
      </c>
      <c r="Y617" s="3" t="inlineStr">
        <is>
          <t>/html[1]/body[1]/div[1]/div[1]/div[4]/div[1]/h3[1]</t>
        </is>
      </c>
      <c r="Z617" s="3" t="inlineStr">
        <is>
          <t>/html[1]/body[1]/div[1]/div[1]/div[4]/div[1]/h3[1]</t>
        </is>
      </c>
      <c r="AA617" s="3" t="inlineStr">
        <is>
          <t>heading::html/body/h3|/html/body/div/div/div/div/h3</t>
        </is>
      </c>
      <c r="AB617" s="3" t="inlineStr">
        <is>
          <t>Content is not within a landmark element</t>
        </is>
      </c>
      <c r="AC617" s="3" t="inlineStr">
        <is>
          <t>ibm</t>
        </is>
      </c>
    </row>
    <row r="618">
      <c r="A618" s="2" t="inlineStr">
        <is>
          <t>Unknown</t>
        </is>
      </c>
      <c r="B618" s="2" t="inlineStr">
        <is>
          <t>root</t>
        </is>
      </c>
      <c r="C618" s="2" t="inlineStr">
        <is>
          <t>Unknown</t>
        </is>
      </c>
      <c r="D618" s="2" t="inlineStr">
        <is>
          <t>Fail_1</t>
        </is>
      </c>
      <c r="E618" s="2" t="inlineStr">
        <is>
          <t>aria_content_in_landmark</t>
        </is>
      </c>
      <c r="F618" s="2" t="inlineStr">
        <is>
          <t>1.3.1</t>
        </is>
      </c>
      <c r="G618" s="2" t="inlineStr">
        <is>
          <t>Info and Relationships</t>
        </is>
      </c>
      <c r="H618" s="4" t="inlineStr">
        <is>
          <t>A</t>
        </is>
      </c>
      <c r="I618" s="2" t="inlineStr">
        <is>
          <t>1</t>
        </is>
      </c>
      <c r="J618" s="7" t="inlineStr">
        <is>
          <t>serious</t>
        </is>
      </c>
      <c r="K618" s="2" t="inlineStr">
        <is>
          <t>2</t>
        </is>
      </c>
      <c r="L618" s="2" t="inlineStr">
        <is>
          <t>Heading</t>
        </is>
      </c>
      <c r="M618" s="2" t="inlineStr">
        <is>
          <t>Content</t>
        </is>
      </c>
      <c r="N618" s="2" t="inlineStr">
        <is>
          <t>/html[1]/body[1]/div[1]/div[1]/div[2]/div[1]/div[1]/div[1]/div[1]/div[1]/h3[1]</t>
        </is>
      </c>
      <c r="O618" s="2" t="inlineStr"/>
      <c r="P618" s="2" t="inlineStr">
        <is>
          <t>False</t>
        </is>
      </c>
      <c r="Q618" s="2" t="inlineStr">
        <is>
          <t>False</t>
        </is>
      </c>
      <c r="R618" s="2" t="inlineStr">
        <is>
          <t>1</t>
        </is>
      </c>
      <c r="S618" s="2" t="inlineStr">
        <is>
          <t>31</t>
        </is>
      </c>
      <c r="T618" s="2" t="inlineStr">
        <is>
          <t>Frontend Platform</t>
        </is>
      </c>
      <c r="U618" s="2" t="inlineStr"/>
      <c r="V618" s="2" t="inlineStr"/>
      <c r="W618" s="2" t="inlineStr"/>
      <c r="X618" s="2" t="inlineStr">
        <is>
          <t>1</t>
        </is>
      </c>
      <c r="Y618" s="2" t="inlineStr">
        <is>
          <t>/html[1]/body[1]/div[1]/div[1]/div[2]/div[1]/div[1]/div[1]/div[1]/div[1]/h3[1]</t>
        </is>
      </c>
      <c r="Z618" s="2" t="inlineStr">
        <is>
          <t>/html[1]/body[1]/div[1]/div[1]/div[2]/div[1]/div[1]/div[1]/div[1]/div[1]/h3[1]</t>
        </is>
      </c>
      <c r="AA618" s="2" t="inlineStr">
        <is>
          <t>heading::html/body/h3|/html/body/div/div/div/div/div/div/div/div/h3</t>
        </is>
      </c>
      <c r="AB618" s="2" t="inlineStr">
        <is>
          <t>Content is not within a landmark element</t>
        </is>
      </c>
      <c r="AC618" s="2" t="inlineStr">
        <is>
          <t>ibm</t>
        </is>
      </c>
    </row>
    <row r="619">
      <c r="A619" s="3" t="inlineStr">
        <is>
          <t>Unknown</t>
        </is>
      </c>
      <c r="B619" s="3" t="inlineStr">
        <is>
          <t>root</t>
        </is>
      </c>
      <c r="C619" s="3" t="inlineStr">
        <is>
          <t>Unknown</t>
        </is>
      </c>
      <c r="D619" s="3" t="inlineStr">
        <is>
          <t>Fail_1</t>
        </is>
      </c>
      <c r="E619" s="3" t="inlineStr">
        <is>
          <t>aria_content_in_landmark</t>
        </is>
      </c>
      <c r="F619" s="3" t="inlineStr">
        <is>
          <t>1.3.1</t>
        </is>
      </c>
      <c r="G619" s="3" t="inlineStr">
        <is>
          <t>Info and Relationships</t>
        </is>
      </c>
      <c r="H619" s="4" t="inlineStr">
        <is>
          <t>A</t>
        </is>
      </c>
      <c r="I619" s="3" t="inlineStr">
        <is>
          <t>1</t>
        </is>
      </c>
      <c r="J619" s="7" t="inlineStr">
        <is>
          <t>serious</t>
        </is>
      </c>
      <c r="K619" s="3" t="inlineStr">
        <is>
          <t>2</t>
        </is>
      </c>
      <c r="L619" s="3" t="inlineStr">
        <is>
          <t>Heading</t>
        </is>
      </c>
      <c r="M619" s="3" t="inlineStr">
        <is>
          <t>Content</t>
        </is>
      </c>
      <c r="N619" s="3" t="inlineStr">
        <is>
          <t>/html[1]/body[1]/div[1]/div[1]/div[2]/div[1]/div[1]/div[1]/div[1]/div[1]/div[1]/div[1]/h1[1]</t>
        </is>
      </c>
      <c r="O619" s="3" t="inlineStr"/>
      <c r="P619" s="3" t="inlineStr">
        <is>
          <t>False</t>
        </is>
      </c>
      <c r="Q619" s="3" t="inlineStr">
        <is>
          <t>False</t>
        </is>
      </c>
      <c r="R619" s="3" t="inlineStr">
        <is>
          <t>1</t>
        </is>
      </c>
      <c r="S619" s="3" t="inlineStr">
        <is>
          <t>31</t>
        </is>
      </c>
      <c r="T619" s="3" t="inlineStr">
        <is>
          <t>Frontend Platform</t>
        </is>
      </c>
      <c r="U619" s="3" t="inlineStr"/>
      <c r="V619" s="3" t="inlineStr"/>
      <c r="W619" s="3" t="inlineStr"/>
      <c r="X619" s="3" t="inlineStr">
        <is>
          <t>1</t>
        </is>
      </c>
      <c r="Y619" s="3" t="inlineStr">
        <is>
          <t>/html[1]/body[1]/div[1]/div[1]/div[2]/div[1]/div[1]/div[1]/div[1]/div[1]/div[1]/div[1]/h1[1]</t>
        </is>
      </c>
      <c r="Z619" s="3" t="inlineStr">
        <is>
          <t>/html[1]/body[1]/div[1]/div[1]/div[2]/div[1]/div[1]/div[1]/div[1]/div[1]/div[1]/div[1]/h1[1]</t>
        </is>
      </c>
      <c r="AA619" s="3" t="inlineStr">
        <is>
          <t>heading::html/body/h1|/html/body/div/div/div/div/div/div/div/div/div/div/h1</t>
        </is>
      </c>
      <c r="AB619" s="3" t="inlineStr">
        <is>
          <t>Content is not within a landmark element</t>
        </is>
      </c>
      <c r="AC619" s="3" t="inlineStr">
        <is>
          <t>ibm</t>
        </is>
      </c>
    </row>
    <row r="620">
      <c r="A620" s="2" t="inlineStr">
        <is>
          <t>Unknown</t>
        </is>
      </c>
      <c r="B620" s="2" t="inlineStr">
        <is>
          <t>root</t>
        </is>
      </c>
      <c r="C620" s="2" t="inlineStr">
        <is>
          <t>Unknown</t>
        </is>
      </c>
      <c r="D620" s="2" t="inlineStr">
        <is>
          <t>Fail_1</t>
        </is>
      </c>
      <c r="E620" s="2" t="inlineStr">
        <is>
          <t>aria_content_in_landmark</t>
        </is>
      </c>
      <c r="F620" s="2" t="inlineStr">
        <is>
          <t>1.3.1</t>
        </is>
      </c>
      <c r="G620" s="2" t="inlineStr">
        <is>
          <t>Info and Relationships</t>
        </is>
      </c>
      <c r="H620" s="4" t="inlineStr">
        <is>
          <t>A</t>
        </is>
      </c>
      <c r="I620" s="2" t="inlineStr">
        <is>
          <t>1</t>
        </is>
      </c>
      <c r="J620" s="7" t="inlineStr">
        <is>
          <t>serious</t>
        </is>
      </c>
      <c r="K620" s="2" t="inlineStr">
        <is>
          <t>2</t>
        </is>
      </c>
      <c r="L620" s="2" t="inlineStr">
        <is>
          <t>Button</t>
        </is>
      </c>
      <c r="M620" s="2" t="inlineStr">
        <is>
          <t>Interaction</t>
        </is>
      </c>
      <c r="N620" s="2" t="inlineStr">
        <is>
          <t>/html[1]/body[1]/div[1]/div[1]/div[10]/div[1]/div[1]/div[1]/div[1]/div[2]/div[1]/div[2]/button[1]</t>
        </is>
      </c>
      <c r="O620" s="2" t="inlineStr"/>
      <c r="P620" s="2" t="inlineStr">
        <is>
          <t>True</t>
        </is>
      </c>
      <c r="Q620" s="2" t="inlineStr">
        <is>
          <t>False</t>
        </is>
      </c>
      <c r="R620" s="2" t="inlineStr">
        <is>
          <t>1</t>
        </is>
      </c>
      <c r="S620" s="2" t="inlineStr">
        <is>
          <t>31</t>
        </is>
      </c>
      <c r="T620" s="2" t="inlineStr">
        <is>
          <t>Design System</t>
        </is>
      </c>
      <c r="U620" s="2" t="inlineStr"/>
      <c r="V620" s="2" t="inlineStr"/>
      <c r="W620" s="2" t="inlineStr"/>
      <c r="X620" s="2" t="inlineStr">
        <is>
          <t>1</t>
        </is>
      </c>
      <c r="Y620" s="2" t="inlineStr">
        <is>
          <t>/html[1]/body[1]/div[1]/div[1]/div[10]/div[1]/div[1]/div[1]/div[1]/div[2]/div[1]/div[2]/button[1]</t>
        </is>
      </c>
      <c r="Z620" s="2" t="inlineStr">
        <is>
          <t>/html[1]/body[1]/div[1]/div[1]/div[10]/div[1]/div[1]/div[1]/div[1]/div[2]/div[1]/div[2]/button[1]</t>
        </is>
      </c>
      <c r="AA620" s="2" t="inlineStr">
        <is>
          <t>button::html/body/button|/html/body/div/div/div/div/div/div/div/div/div/div/button</t>
        </is>
      </c>
      <c r="AB620" s="2" t="inlineStr">
        <is>
          <t>Content is not within a landmark element</t>
        </is>
      </c>
      <c r="AC620" s="2" t="inlineStr">
        <is>
          <t>ibm</t>
        </is>
      </c>
    </row>
    <row r="621">
      <c r="A621" s="3" t="inlineStr">
        <is>
          <t>Unknown</t>
        </is>
      </c>
      <c r="B621" s="3" t="inlineStr">
        <is>
          <t>root</t>
        </is>
      </c>
      <c r="C621" s="3" t="inlineStr">
        <is>
          <t>Unknown</t>
        </is>
      </c>
      <c r="D621" s="3" t="inlineStr">
        <is>
          <t>Fail_1</t>
        </is>
      </c>
      <c r="E621" s="3" t="inlineStr">
        <is>
          <t>aria_content_in_landmark</t>
        </is>
      </c>
      <c r="F621" s="3" t="inlineStr">
        <is>
          <t>1.3.1</t>
        </is>
      </c>
      <c r="G621" s="3" t="inlineStr">
        <is>
          <t>Info and Relationships</t>
        </is>
      </c>
      <c r="H621" s="4" t="inlineStr">
        <is>
          <t>A</t>
        </is>
      </c>
      <c r="I621" s="3" t="inlineStr">
        <is>
          <t>1</t>
        </is>
      </c>
      <c r="J621" s="7" t="inlineStr">
        <is>
          <t>serious</t>
        </is>
      </c>
      <c r="K621" s="3" t="inlineStr">
        <is>
          <t>2</t>
        </is>
      </c>
      <c r="L621" s="3" t="inlineStr">
        <is>
          <t>Form</t>
        </is>
      </c>
      <c r="M621" s="3" t="inlineStr">
        <is>
          <t>Input</t>
        </is>
      </c>
      <c r="N621" s="3" t="inlineStr">
        <is>
          <t>/html[1]/body[1]/div[1]/div[1]/div[14]/div[1]/div[1]/div[1]/div[2]/div[2]/div[2]/div[2]/div[1]/select[1]</t>
        </is>
      </c>
      <c r="O621" s="3" t="inlineStr"/>
      <c r="P621" s="3" t="inlineStr">
        <is>
          <t>True</t>
        </is>
      </c>
      <c r="Q621" s="3" t="inlineStr">
        <is>
          <t>False</t>
        </is>
      </c>
      <c r="R621" s="3" t="inlineStr">
        <is>
          <t>1</t>
        </is>
      </c>
      <c r="S621" s="3" t="inlineStr">
        <is>
          <t>31</t>
        </is>
      </c>
      <c r="T621" s="3" t="inlineStr">
        <is>
          <t>Design System</t>
        </is>
      </c>
      <c r="U621" s="3" t="inlineStr"/>
      <c r="V621" s="3" t="inlineStr"/>
      <c r="W621" s="3" t="inlineStr"/>
      <c r="X621" s="3" t="inlineStr">
        <is>
          <t>1</t>
        </is>
      </c>
      <c r="Y621" s="3" t="inlineStr">
        <is>
          <t>/html[1]/body[1]/div[1]/div[1]/div[14]/div[1]/div[1]/div[1]/div[2]/div[2]/div[2]/div[2]/div[1]/select[1]</t>
        </is>
      </c>
      <c r="Z621" s="3" t="inlineStr">
        <is>
          <t>/html[1]/body[1]/div[1]/div[1]/div[14]/div[1]/div[1]/div[1]/div[2]/div[2]/div[2]/div[2]/div[1]/select[1]</t>
        </is>
      </c>
      <c r="AA621" s="3" t="inlineStr">
        <is>
          <t>form::html/body/select|/html/body/div/div/div/div/div/div/div/div/div/div/div/select</t>
        </is>
      </c>
      <c r="AB621" s="3" t="inlineStr">
        <is>
          <t>Content is not within a landmark element</t>
        </is>
      </c>
      <c r="AC621" s="3" t="inlineStr">
        <is>
          <t>ibm</t>
        </is>
      </c>
    </row>
    <row r="622">
      <c r="A622" s="2" t="inlineStr">
        <is>
          <t>Unknown</t>
        </is>
      </c>
      <c r="B622" s="2" t="inlineStr">
        <is>
          <t>root</t>
        </is>
      </c>
      <c r="C622" s="2" t="inlineStr">
        <is>
          <t>Unknown</t>
        </is>
      </c>
      <c r="D622" s="2" t="inlineStr">
        <is>
          <t>Fail_1</t>
        </is>
      </c>
      <c r="E622" s="2" t="inlineStr">
        <is>
          <t>label_content_exists</t>
        </is>
      </c>
      <c r="F622" s="2" t="inlineStr">
        <is>
          <t>3.3.2</t>
        </is>
      </c>
      <c r="G622" s="2" t="inlineStr">
        <is>
          <t>Labels or Instructions</t>
        </is>
      </c>
      <c r="H622" s="4" t="inlineStr">
        <is>
          <t>A</t>
        </is>
      </c>
      <c r="I622" s="2" t="inlineStr">
        <is>
          <t>1</t>
        </is>
      </c>
      <c r="J622" s="7" t="inlineStr">
        <is>
          <t>serious</t>
        </is>
      </c>
      <c r="K622" s="2" t="inlineStr">
        <is>
          <t>2</t>
        </is>
      </c>
      <c r="L622" s="2" t="inlineStr">
        <is>
          <t>Form</t>
        </is>
      </c>
      <c r="M622" s="2" t="inlineStr">
        <is>
          <t>Input</t>
        </is>
      </c>
      <c r="N622" s="2" t="inlineStr">
        <is>
          <t>/html[1]/body[1]/div[1]/div[1]/div[2]/div[2]/div[1]/form[1]/label[3]</t>
        </is>
      </c>
      <c r="O622" s="2" t="inlineStr"/>
      <c r="P622" s="2" t="inlineStr">
        <is>
          <t>True</t>
        </is>
      </c>
      <c r="Q622" s="2" t="inlineStr">
        <is>
          <t>False</t>
        </is>
      </c>
      <c r="R622" s="2" t="inlineStr">
        <is>
          <t>1</t>
        </is>
      </c>
      <c r="S622" s="2" t="inlineStr">
        <is>
          <t>31</t>
        </is>
      </c>
      <c r="T622" s="2" t="inlineStr">
        <is>
          <t>Design System</t>
        </is>
      </c>
      <c r="U622" s="2" t="inlineStr"/>
      <c r="V622" s="2" t="inlineStr"/>
      <c r="W622" s="2" t="inlineStr"/>
      <c r="X622" s="2" t="inlineStr">
        <is>
          <t>1</t>
        </is>
      </c>
      <c r="Y622" s="2" t="inlineStr">
        <is>
          <t>/html[1]/body[1]/div[1]/div[1]/div[2]/div[2]/div[1]/form[1]/label[3]</t>
        </is>
      </c>
      <c r="Z622" s="2" t="inlineStr">
        <is>
          <t>/html[1]/body[1]/div[1]/div[1]/div[2]/div[2]/div[1]/form[1]/label[3]</t>
        </is>
      </c>
      <c r="AA622" s="2" t="inlineStr">
        <is>
          <t>form::body/form/label|/html/body/div/div/div/div/div/form/label</t>
        </is>
      </c>
      <c r="AB622" s="2" t="inlineStr">
        <is>
          <t>The &lt;label&gt; element does not have descriptive text that identifies the expected input</t>
        </is>
      </c>
      <c r="AC622" s="2" t="inlineStr">
        <is>
          <t>ibm</t>
        </is>
      </c>
    </row>
    <row r="623">
      <c r="A623" s="3" t="inlineStr">
        <is>
          <t>Unknown</t>
        </is>
      </c>
      <c r="B623" s="3" t="inlineStr">
        <is>
          <t>root</t>
        </is>
      </c>
      <c r="C623" s="3" t="inlineStr">
        <is>
          <t>Unknown</t>
        </is>
      </c>
      <c r="D623" s="3" t="inlineStr">
        <is>
          <t>sia-r61</t>
        </is>
      </c>
      <c r="E623" s="3" t="inlineStr">
        <is>
          <t>sia-r61</t>
        </is>
      </c>
      <c r="F623" s="3" t="inlineStr">
        <is>
          <t>2.4.6</t>
        </is>
      </c>
      <c r="G623" s="3" t="inlineStr">
        <is>
          <t>Headings and Labels</t>
        </is>
      </c>
      <c r="H623" s="6" t="inlineStr">
        <is>
          <t>AA</t>
        </is>
      </c>
      <c r="I623" s="3" t="inlineStr">
        <is>
          <t>2</t>
        </is>
      </c>
      <c r="J623" s="7" t="inlineStr">
        <is>
          <t>serious</t>
        </is>
      </c>
      <c r="K623" s="3" t="inlineStr">
        <is>
          <t>2</t>
        </is>
      </c>
      <c r="L623" s="3" t="inlineStr">
        <is>
          <t>Other</t>
        </is>
      </c>
      <c r="M623" s="3" t="inlineStr">
        <is>
          <t>Other</t>
        </is>
      </c>
      <c r="N623" s="3" t="inlineStr">
        <is>
          <t>f3bd5f55d110cd75ccea7e620487f713</t>
        </is>
      </c>
      <c r="O623" s="3" t="inlineStr"/>
      <c r="P623" s="3" t="inlineStr">
        <is>
          <t>False</t>
        </is>
      </c>
      <c r="Q623" s="3" t="inlineStr">
        <is>
          <t>False</t>
        </is>
      </c>
      <c r="R623" s="3" t="inlineStr">
        <is>
          <t>1</t>
        </is>
      </c>
      <c r="S623" s="3" t="inlineStr">
        <is>
          <t>31</t>
        </is>
      </c>
      <c r="T623" s="3" t="inlineStr">
        <is>
          <t>Frontend Platform</t>
        </is>
      </c>
      <c r="U623" s="3" t="inlineStr"/>
      <c r="V623" s="3" t="inlineStr"/>
      <c r="W623" s="3" t="inlineStr"/>
      <c r="X623" s="3" t="inlineStr">
        <is>
          <t>1</t>
        </is>
      </c>
      <c r="Y623" s="3" t="inlineStr"/>
      <c r="Z623" s="3" t="inlineStr">
        <is>
          <t>f3bd5f55d110cd75ccea7e620487f713</t>
        </is>
      </c>
      <c r="AA623" s="3" t="inlineStr">
        <is>
          <t>document_metadata::page-level-issue</t>
        </is>
      </c>
      <c r="AB623" s="3" t="inlineStr">
        <is>
          <t>The document does not start with a level 1 heading</t>
        </is>
      </c>
      <c r="AC623" s="3" t="inlineStr">
        <is>
          <t>alfa</t>
        </is>
      </c>
    </row>
    <row r="624">
      <c r="A624" s="2" t="inlineStr">
        <is>
          <t>Unknown</t>
        </is>
      </c>
      <c r="B624" s="2" t="inlineStr">
        <is>
          <t>root</t>
        </is>
      </c>
      <c r="C624" s="2" t="inlineStr">
        <is>
          <t>Unknown</t>
        </is>
      </c>
      <c r="D624" s="2" t="inlineStr">
        <is>
          <t>sia-r78</t>
        </is>
      </c>
      <c r="E624" s="2" t="inlineStr">
        <is>
          <t>sia-r78</t>
        </is>
      </c>
      <c r="F624" s="2" t="inlineStr">
        <is>
          <t>2.4.6</t>
        </is>
      </c>
      <c r="G624" s="2" t="inlineStr">
        <is>
          <t>Headings and Labels</t>
        </is>
      </c>
      <c r="H624" s="6" t="inlineStr">
        <is>
          <t>AA</t>
        </is>
      </c>
      <c r="I624" s="2" t="inlineStr">
        <is>
          <t>2</t>
        </is>
      </c>
      <c r="J624" s="7" t="inlineStr">
        <is>
          <t>serious</t>
        </is>
      </c>
      <c r="K624" s="2" t="inlineStr">
        <is>
          <t>2</t>
        </is>
      </c>
      <c r="L624" s="2" t="inlineStr">
        <is>
          <t>List</t>
        </is>
      </c>
      <c r="M624" s="2" t="inlineStr">
        <is>
          <t>Content</t>
        </is>
      </c>
      <c r="N624" s="2" t="inlineStr">
        <is>
          <t>dbc1acbdb042a0cbee57c5e502dd17b5</t>
        </is>
      </c>
      <c r="O624" s="2" t="inlineStr"/>
      <c r="P624" s="2" t="inlineStr">
        <is>
          <t>False</t>
        </is>
      </c>
      <c r="Q624" s="2" t="inlineStr">
        <is>
          <t>False</t>
        </is>
      </c>
      <c r="R624" s="2" t="inlineStr">
        <is>
          <t>1</t>
        </is>
      </c>
      <c r="S624" s="2" t="inlineStr">
        <is>
          <t>31</t>
        </is>
      </c>
      <c r="T624" s="2" t="inlineStr">
        <is>
          <t>Frontend Platform</t>
        </is>
      </c>
      <c r="U624" s="2" t="inlineStr"/>
      <c r="V624" s="2" t="inlineStr"/>
      <c r="W624" s="2" t="inlineStr"/>
      <c r="X624" s="2" t="inlineStr">
        <is>
          <t>1</t>
        </is>
      </c>
      <c r="Y624" s="2" t="inlineStr"/>
      <c r="Z624" s="2" t="inlineStr">
        <is>
          <t>dbc1acbdb042a0cbee57c5e502dd17b5</t>
        </is>
      </c>
      <c r="AA624" s="2" t="inlineStr">
        <is>
          <t>document_metadata::page-level-issue</t>
        </is>
      </c>
      <c r="AB624" s="2" t="inlineStr">
        <is>
          <t>There is no content between this heading and the next</t>
        </is>
      </c>
      <c r="AC624" s="2" t="inlineStr">
        <is>
          <t>alfa</t>
        </is>
      </c>
    </row>
    <row r="625">
      <c r="A625" s="3" t="inlineStr">
        <is>
          <t>Unknown</t>
        </is>
      </c>
      <c r="B625" s="3" t="inlineStr">
        <is>
          <t>root</t>
        </is>
      </c>
      <c r="C625" s="3" t="inlineStr">
        <is>
          <t>Unknown</t>
        </is>
      </c>
      <c r="D625" s="3" t="inlineStr">
        <is>
          <t>sia-r75</t>
        </is>
      </c>
      <c r="E625" s="3" t="inlineStr">
        <is>
          <t>sia-r75</t>
        </is>
      </c>
      <c r="F625" s="3" t="inlineStr"/>
      <c r="G625" s="3" t="inlineStr"/>
      <c r="H625" s="3" t="inlineStr"/>
      <c r="I625" s="3" t="inlineStr">
        <is>
          <t>9</t>
        </is>
      </c>
      <c r="J625" s="7" t="inlineStr">
        <is>
          <t>serious</t>
        </is>
      </c>
      <c r="K625" s="3" t="inlineStr">
        <is>
          <t>2</t>
        </is>
      </c>
      <c r="L625" s="3" t="inlineStr">
        <is>
          <t>Other</t>
        </is>
      </c>
      <c r="M625" s="3" t="inlineStr">
        <is>
          <t>Other</t>
        </is>
      </c>
      <c r="N625" s="3" t="inlineStr">
        <is>
          <t>ffb4726b4d7a206bcdf0d5447f257d65</t>
        </is>
      </c>
      <c r="O625" s="3" t="inlineStr"/>
      <c r="P625" s="3" t="inlineStr">
        <is>
          <t>False</t>
        </is>
      </c>
      <c r="Q625" s="3" t="inlineStr">
        <is>
          <t>False</t>
        </is>
      </c>
      <c r="R625" s="3" t="inlineStr">
        <is>
          <t>1</t>
        </is>
      </c>
      <c r="S625" s="3" t="inlineStr">
        <is>
          <t>31</t>
        </is>
      </c>
      <c r="T625" s="3" t="inlineStr">
        <is>
          <t>Frontend Platform</t>
        </is>
      </c>
      <c r="U625" s="3" t="inlineStr"/>
      <c r="V625" s="3" t="inlineStr"/>
      <c r="W625" s="3" t="inlineStr"/>
      <c r="X625" s="3" t="inlineStr">
        <is>
          <t>1</t>
        </is>
      </c>
      <c r="Y625" s="3" t="inlineStr"/>
      <c r="Z625" s="3" t="inlineStr">
        <is>
          <t>ffb4726b4d7a206bcdf0d5447f257d65</t>
        </is>
      </c>
      <c r="AA625" s="3" t="inlineStr">
        <is>
          <t>document_metadata::page-level-issue</t>
        </is>
      </c>
      <c r="AB625" s="3" t="inlineStr">
        <is>
          <t>The font size is smaller than 9 pixels</t>
        </is>
      </c>
      <c r="AC625" s="3" t="inlineStr">
        <is>
          <t>alfa</t>
        </is>
      </c>
    </row>
    <row r="626">
      <c r="A626" s="2" t="inlineStr">
        <is>
          <t>Unknown</t>
        </is>
      </c>
      <c r="B626" s="2" t="inlineStr">
        <is>
          <t>root</t>
        </is>
      </c>
      <c r="C626" s="2" t="inlineStr">
        <is>
          <t>Unknown</t>
        </is>
      </c>
      <c r="D626" s="2" t="inlineStr">
        <is>
          <t>Error</t>
        </is>
      </c>
      <c r="E626" s="2" t="inlineStr">
        <is>
          <t>nu-html-checker-error</t>
        </is>
      </c>
      <c r="F626" s="2" t="inlineStr"/>
      <c r="G626" s="2" t="inlineStr"/>
      <c r="H626" s="2" t="inlineStr"/>
      <c r="I626" s="2" t="inlineStr">
        <is>
          <t>9</t>
        </is>
      </c>
      <c r="J626" s="7" t="inlineStr">
        <is>
          <t>serious</t>
        </is>
      </c>
      <c r="K626" s="2" t="inlineStr">
        <is>
          <t>2</t>
        </is>
      </c>
      <c r="L626" s="2" t="inlineStr">
        <is>
          <t>List</t>
        </is>
      </c>
      <c r="M626" s="2" t="inlineStr">
        <is>
          <t>Content</t>
        </is>
      </c>
      <c r="N626" s="2" t="inlineStr">
        <is>
          <t>ut-corner-shape);border-color:</t>
        </is>
      </c>
      <c r="O626" s="2" t="inlineStr"/>
      <c r="P626" s="2" t="inlineStr">
        <is>
          <t>False</t>
        </is>
      </c>
      <c r="Q626" s="2" t="inlineStr">
        <is>
          <t>False</t>
        </is>
      </c>
      <c r="R626" s="2" t="inlineStr">
        <is>
          <t>1</t>
        </is>
      </c>
      <c r="S626" s="2" t="inlineStr">
        <is>
          <t>31</t>
        </is>
      </c>
      <c r="T626" s="2" t="inlineStr">
        <is>
          <t>Frontend Platform</t>
        </is>
      </c>
      <c r="U626" s="2" t="inlineStr"/>
      <c r="V626" s="2" t="inlineStr"/>
      <c r="W626" s="2" t="inlineStr"/>
      <c r="X626" s="2" t="inlineStr">
        <is>
          <t>1</t>
        </is>
      </c>
      <c r="Y626" s="2" t="inlineStr">
        <is>
          <t>ut-corner-shape);border-color:</t>
        </is>
      </c>
      <c r="Z626" s="2" t="inlineStr">
        <is>
          <t>ut-corner-shape);border-color:</t>
        </is>
      </c>
      <c r="AA626" s="2" t="inlineStr">
        <is>
          <t>list::ut-corner-shape);border-color:|ut-corner-shape);border-color:</t>
        </is>
      </c>
      <c r="AB626" s="2" t="inlineStr">
        <is>
          <t>CSS: “corner-shape”: Property “corner-shape” doesn't exist.</t>
        </is>
      </c>
      <c r="AC626" s="2" t="inlineStr">
        <is>
          <t>nu-html-checker</t>
        </is>
      </c>
    </row>
    <row r="627">
      <c r="A627" s="3" t="inlineStr">
        <is>
          <t>Unknown</t>
        </is>
      </c>
      <c r="B627" s="3" t="inlineStr">
        <is>
          <t>root</t>
        </is>
      </c>
      <c r="C627" s="3" t="inlineStr">
        <is>
          <t>Unknown</t>
        </is>
      </c>
      <c r="D627" s="3" t="inlineStr">
        <is>
          <t>Error</t>
        </is>
      </c>
      <c r="E627" s="3" t="inlineStr">
        <is>
          <t>nu-html-checker-error</t>
        </is>
      </c>
      <c r="F627" s="3" t="inlineStr">
        <is>
          <t>3.3.2</t>
        </is>
      </c>
      <c r="G627" s="3" t="inlineStr">
        <is>
          <t>Labels or Instructions</t>
        </is>
      </c>
      <c r="H627" s="4" t="inlineStr">
        <is>
          <t>A</t>
        </is>
      </c>
      <c r="I627" s="3" t="inlineStr">
        <is>
          <t>1</t>
        </is>
      </c>
      <c r="J627" s="7" t="inlineStr">
        <is>
          <t>serious</t>
        </is>
      </c>
      <c r="K627" s="3" t="inlineStr">
        <is>
          <t>2</t>
        </is>
      </c>
      <c r="L627" s="3" t="inlineStr">
        <is>
          <t>List</t>
        </is>
      </c>
      <c r="M627" s="3" t="inlineStr">
        <is>
          <t>Content</t>
        </is>
      </c>
      <c r="N627" s="3" t="inlineStr">
        <is>
          <t>&lt;/p&gt;&lt;/div&gt;&lt;div class="ssr-variant hidden-cr3s17 hidden-1418bjy"&gt;&lt;!--$-</t>
        </is>
      </c>
      <c r="O627" s="3" t="inlineStr"/>
      <c r="P627" s="3" t="inlineStr">
        <is>
          <t>False</t>
        </is>
      </c>
      <c r="Q627" s="3" t="inlineStr">
        <is>
          <t>False</t>
        </is>
      </c>
      <c r="R627" s="3" t="inlineStr">
        <is>
          <t>1</t>
        </is>
      </c>
      <c r="S627" s="3" t="inlineStr">
        <is>
          <t>31</t>
        </is>
      </c>
      <c r="T627" s="3" t="inlineStr">
        <is>
          <t>Frontend Platform</t>
        </is>
      </c>
      <c r="U627" s="3" t="inlineStr"/>
      <c r="V627" s="3" t="inlineStr"/>
      <c r="W627" s="3" t="inlineStr"/>
      <c r="X627" s="3" t="inlineStr">
        <is>
          <t>1</t>
        </is>
      </c>
      <c r="Y627" s="3" t="inlineStr">
        <is>
          <t>&lt;/p&gt;&lt;/div&gt;&lt;div class="ssr-variant hidden-cr3s17 hidden-1418bjy"&gt;&lt;!--$-</t>
        </is>
      </c>
      <c r="Z627" s="3" t="inlineStr">
        <is>
          <t>&lt;/p&gt;&lt;/div&gt;&lt;div class="ssr-variant hidden-cr3s17 hidden-1418bjy"&gt;&lt;!--$-</t>
        </is>
      </c>
      <c r="AA627" s="3" t="inlineStr">
        <is>
          <t>list::hidden-cr3s17/hiddenbjy"/&lt;!--$-|&lt;/p</t>
        </is>
      </c>
      <c r="AB627" s="3" t="inlineStr">
        <is>
          <t>Element “div” not allowed as child of element “label” in this context. (Suppressing further errors from this subtree.)</t>
        </is>
      </c>
      <c r="AC627" s="3" t="inlineStr">
        <is>
          <t>nu-html-checker</t>
        </is>
      </c>
    </row>
    <row r="628">
      <c r="A628" s="2" t="inlineStr">
        <is>
          <t>Unknown</t>
        </is>
      </c>
      <c r="B628" s="2" t="inlineStr">
        <is>
          <t>root</t>
        </is>
      </c>
      <c r="C628" s="2" t="inlineStr">
        <is>
          <t>Unknown</t>
        </is>
      </c>
      <c r="D628" s="2" t="inlineStr">
        <is>
          <t>Error</t>
        </is>
      </c>
      <c r="E628" s="2" t="inlineStr">
        <is>
          <t>nu-html-checker-error</t>
        </is>
      </c>
      <c r="F628" s="2" t="inlineStr">
        <is>
          <t>3.3.1</t>
        </is>
      </c>
      <c r="G628" s="2" t="inlineStr">
        <is>
          <t>Error Identification</t>
        </is>
      </c>
      <c r="H628" s="4" t="inlineStr">
        <is>
          <t>A</t>
        </is>
      </c>
      <c r="I628" s="2" t="inlineStr">
        <is>
          <t>1</t>
        </is>
      </c>
      <c r="J628" s="7" t="inlineStr">
        <is>
          <t>serious</t>
        </is>
      </c>
      <c r="K628" s="2" t="inlineStr">
        <is>
          <t>2</t>
        </is>
      </c>
      <c r="L628" s="2" t="inlineStr">
        <is>
          <t>List</t>
        </is>
      </c>
      <c r="M628" s="2" t="inlineStr">
        <is>
          <t>Content</t>
        </is>
      </c>
      <c r="N628" s="2" t="inlineStr">
        <is>
          <t>g:var(--1n7i8a6);flex-flow:col</t>
        </is>
      </c>
      <c r="O628" s="2" t="inlineStr"/>
      <c r="P628" s="2" t="inlineStr">
        <is>
          <t>False</t>
        </is>
      </c>
      <c r="Q628" s="2" t="inlineStr">
        <is>
          <t>False</t>
        </is>
      </c>
      <c r="R628" s="2" t="inlineStr">
        <is>
          <t>1</t>
        </is>
      </c>
      <c r="S628" s="2" t="inlineStr">
        <is>
          <t>31</t>
        </is>
      </c>
      <c r="T628" s="2" t="inlineStr">
        <is>
          <t>Frontend Platform</t>
        </is>
      </c>
      <c r="U628" s="2" t="inlineStr"/>
      <c r="V628" s="2" t="inlineStr"/>
      <c r="W628" s="2" t="inlineStr"/>
      <c r="X628" s="2" t="inlineStr">
        <is>
          <t>1</t>
        </is>
      </c>
      <c r="Y628" s="2" t="inlineStr">
        <is>
          <t>g:var(--1n7i8a6);flex-flow:col</t>
        </is>
      </c>
      <c r="Z628" s="2" t="inlineStr">
        <is>
          <t>g:var(--1n7i8a6);flex-flow:col</t>
        </is>
      </c>
      <c r="AA628" s="2" t="inlineStr">
        <is>
          <t>list::g:var(-n7i8a6);flex-flow:col|g:var(--1n7i8a6);flex-flow:col</t>
        </is>
      </c>
      <c r="AB628" s="2" t="inlineStr">
        <is>
          <t>CSS: “padding”: Parse Error.</t>
        </is>
      </c>
      <c r="AC628" s="2" t="inlineStr">
        <is>
          <t>nu-html-checker</t>
        </is>
      </c>
    </row>
    <row r="629">
      <c r="A629" s="3" t="inlineStr">
        <is>
          <t>Unknown</t>
        </is>
      </c>
      <c r="B629" s="3" t="inlineStr">
        <is>
          <t>root</t>
        </is>
      </c>
      <c r="C629" s="3" t="inlineStr">
        <is>
          <t>Unknown</t>
        </is>
      </c>
      <c r="D629" s="3" t="inlineStr">
        <is>
          <t>Error</t>
        </is>
      </c>
      <c r="E629" s="3" t="inlineStr">
        <is>
          <t>nu-html-checker-error</t>
        </is>
      </c>
      <c r="F629" s="3" t="inlineStr"/>
      <c r="G629" s="3" t="inlineStr"/>
      <c r="H629" s="3" t="inlineStr"/>
      <c r="I629" s="3" t="inlineStr">
        <is>
          <t>9</t>
        </is>
      </c>
      <c r="J629" s="7" t="inlineStr">
        <is>
          <t>serious</t>
        </is>
      </c>
      <c r="K629" s="3" t="inlineStr">
        <is>
          <t>2</t>
        </is>
      </c>
      <c r="L629" s="3" t="inlineStr">
        <is>
          <t>Other</t>
        </is>
      </c>
      <c r="M629" s="3" t="inlineStr">
        <is>
          <t>Other</t>
        </is>
      </c>
      <c r="N629" s="3" t="inlineStr">
        <is>
          <t>ut-corner-shape);background:va</t>
        </is>
      </c>
      <c r="O629" s="3" t="inlineStr"/>
      <c r="P629" s="3" t="inlineStr">
        <is>
          <t>False</t>
        </is>
      </c>
      <c r="Q629" s="3" t="inlineStr">
        <is>
          <t>False</t>
        </is>
      </c>
      <c r="R629" s="3" t="inlineStr">
        <is>
          <t>1</t>
        </is>
      </c>
      <c r="S629" s="3" t="inlineStr">
        <is>
          <t>31</t>
        </is>
      </c>
      <c r="T629" s="3" t="inlineStr">
        <is>
          <t>Frontend Platform</t>
        </is>
      </c>
      <c r="U629" s="3" t="inlineStr"/>
      <c r="V629" s="3" t="inlineStr"/>
      <c r="W629" s="3" t="inlineStr"/>
      <c r="X629" s="3" t="inlineStr">
        <is>
          <t>1</t>
        </is>
      </c>
      <c r="Y629" s="3" t="inlineStr">
        <is>
          <t>ut-corner-shape);background:va</t>
        </is>
      </c>
      <c r="Z629" s="3" t="inlineStr">
        <is>
          <t>ut-corner-shape);background:va</t>
        </is>
      </c>
      <c r="AA629" s="3" t="inlineStr">
        <is>
          <t>other::ut-corner-shape);background:va|ut-corner-shape);background:va</t>
        </is>
      </c>
      <c r="AB629" s="3" t="inlineStr">
        <is>
          <t>CSS: “corner-shape”: Property “corner-shape” doesn't exist.</t>
        </is>
      </c>
      <c r="AC629" s="3" t="inlineStr">
        <is>
          <t>nu-html-checker</t>
        </is>
      </c>
    </row>
    <row r="630">
      <c r="A630" s="2" t="inlineStr">
        <is>
          <t>Unknown</t>
        </is>
      </c>
      <c r="B630" s="2" t="inlineStr">
        <is>
          <t>root</t>
        </is>
      </c>
      <c r="C630" s="2" t="inlineStr">
        <is>
          <t>Unknown</t>
        </is>
      </c>
      <c r="D630" s="2" t="inlineStr">
        <is>
          <t>Error</t>
        </is>
      </c>
      <c r="E630" s="2" t="inlineStr">
        <is>
          <t>nu-html-checker-error</t>
        </is>
      </c>
      <c r="F630" s="2" t="inlineStr"/>
      <c r="G630" s="2" t="inlineStr"/>
      <c r="H630" s="2" t="inlineStr"/>
      <c r="I630" s="2" t="inlineStr">
        <is>
          <t>9</t>
        </is>
      </c>
      <c r="J630" s="7" t="inlineStr">
        <is>
          <t>serious</t>
        </is>
      </c>
      <c r="K630" s="2" t="inlineStr">
        <is>
          <t>2</t>
        </is>
      </c>
      <c r="L630" s="2" t="inlineStr">
        <is>
          <t>Other</t>
        </is>
      </c>
      <c r="M630" s="2" t="inlineStr">
        <is>
          <t>Other</t>
        </is>
      </c>
      <c r="N630" s="2" t="inlineStr">
        <is>
          <t>ut-corner-shape);border-style:</t>
        </is>
      </c>
      <c r="O630" s="2" t="inlineStr"/>
      <c r="P630" s="2" t="inlineStr">
        <is>
          <t>False</t>
        </is>
      </c>
      <c r="Q630" s="2" t="inlineStr">
        <is>
          <t>False</t>
        </is>
      </c>
      <c r="R630" s="2" t="inlineStr">
        <is>
          <t>1</t>
        </is>
      </c>
      <c r="S630" s="2" t="inlineStr">
        <is>
          <t>31</t>
        </is>
      </c>
      <c r="T630" s="2" t="inlineStr">
        <is>
          <t>Frontend Platform</t>
        </is>
      </c>
      <c r="U630" s="2" t="inlineStr"/>
      <c r="V630" s="2" t="inlineStr"/>
      <c r="W630" s="2" t="inlineStr"/>
      <c r="X630" s="2" t="inlineStr">
        <is>
          <t>1</t>
        </is>
      </c>
      <c r="Y630" s="2" t="inlineStr">
        <is>
          <t>ut-corner-shape);border-style:</t>
        </is>
      </c>
      <c r="Z630" s="2" t="inlineStr">
        <is>
          <t>ut-corner-shape);border-style:</t>
        </is>
      </c>
      <c r="AA630" s="2" t="inlineStr">
        <is>
          <t>other::ut-corner-shape);border-style:|ut-corner-shape);border-style:</t>
        </is>
      </c>
      <c r="AB630" s="2" t="inlineStr">
        <is>
          <t>CSS: “corner-shape”: Property “corner-shape” doesn't exist.</t>
        </is>
      </c>
      <c r="AC630" s="2" t="inlineStr">
        <is>
          <t>nu-html-checker</t>
        </is>
      </c>
    </row>
    <row r="631">
      <c r="A631" s="3" t="inlineStr">
        <is>
          <t>Unknown</t>
        </is>
      </c>
      <c r="B631" s="3" t="inlineStr">
        <is>
          <t>root</t>
        </is>
      </c>
      <c r="C631" s="3" t="inlineStr">
        <is>
          <t>Unknown</t>
        </is>
      </c>
      <c r="D631" s="3" t="inlineStr">
        <is>
          <t>Error</t>
        </is>
      </c>
      <c r="E631" s="3" t="inlineStr">
        <is>
          <t>nu-html-checker-error</t>
        </is>
      </c>
      <c r="F631" s="3" t="inlineStr">
        <is>
          <t>3.3.2</t>
        </is>
      </c>
      <c r="G631" s="3" t="inlineStr">
        <is>
          <t>Labels or Instructions</t>
        </is>
      </c>
      <c r="H631" s="4" t="inlineStr">
        <is>
          <t>A</t>
        </is>
      </c>
      <c r="I631" s="3" t="inlineStr">
        <is>
          <t>1</t>
        </is>
      </c>
      <c r="J631" s="7" t="inlineStr">
        <is>
          <t>serious</t>
        </is>
      </c>
      <c r="K631" s="3" t="inlineStr">
        <is>
          <t>2</t>
        </is>
      </c>
      <c r="L631" s="3" t="inlineStr">
        <is>
          <t>Form</t>
        </is>
      </c>
      <c r="M631" s="3" t="inlineStr">
        <is>
          <t>Input</t>
        </is>
      </c>
      <c r="N631" s="3" t="inlineStr">
        <is>
          <t>r-iswa6l"&gt;&lt;div class="framer-1nnomx8" data-framer-component-type="RichTextContainer" style="transform:none"&gt;&lt;p cla</t>
        </is>
      </c>
      <c r="O631" s="3" t="inlineStr"/>
      <c r="P631" s="3" t="inlineStr">
        <is>
          <t>True</t>
        </is>
      </c>
      <c r="Q631" s="3" t="inlineStr">
        <is>
          <t>False</t>
        </is>
      </c>
      <c r="R631" s="3" t="inlineStr">
        <is>
          <t>1</t>
        </is>
      </c>
      <c r="S631" s="3" t="inlineStr">
        <is>
          <t>31</t>
        </is>
      </c>
      <c r="T631" s="3" t="inlineStr">
        <is>
          <t>Design System</t>
        </is>
      </c>
      <c r="U631" s="3" t="inlineStr"/>
      <c r="V631" s="3" t="inlineStr"/>
      <c r="W631" s="3" t="inlineStr"/>
      <c r="X631" s="3" t="inlineStr">
        <is>
          <t>1</t>
        </is>
      </c>
      <c r="Y631" s="3" t="inlineStr">
        <is>
          <t>r-iswa6l"&gt;&lt;div class="framer-1nnomx8" data-framer-component-type="RichTextContainer" style="transform:none"&gt;&lt;p cla</t>
        </is>
      </c>
      <c r="Z631" s="3" t="inlineStr">
        <is>
          <t>r-iswa6l"&gt;&lt;div class="framer-1nnomx8" data-framer-component-type="RichTextContainer" style="transform:none"&gt;&lt;p cla</t>
        </is>
      </c>
      <c r="AA631" s="3" t="inlineStr">
        <is>
          <t>form::style="transform:none"/&lt;p/cla|r-iswa6l"</t>
        </is>
      </c>
      <c r="AB631" s="3" t="inlineStr">
        <is>
          <t>Element “div” not allowed as child of element “label” in this context. (Suppressing further errors from this subtree.)</t>
        </is>
      </c>
      <c r="AC631" s="3" t="inlineStr">
        <is>
          <t>nu-html-checker</t>
        </is>
      </c>
    </row>
    <row r="632">
      <c r="A632" s="2" t="inlineStr">
        <is>
          <t>Unknown</t>
        </is>
      </c>
      <c r="B632" s="2" t="inlineStr">
        <is>
          <t>root</t>
        </is>
      </c>
      <c r="C632" s="2" t="inlineStr">
        <is>
          <t>Unknown</t>
        </is>
      </c>
      <c r="D632" s="2" t="inlineStr">
        <is>
          <t>Error</t>
        </is>
      </c>
      <c r="E632" s="2" t="inlineStr">
        <is>
          <t>nu-html-checker-error</t>
        </is>
      </c>
      <c r="F632" s="2" t="inlineStr">
        <is>
          <t>3.3.2</t>
        </is>
      </c>
      <c r="G632" s="2" t="inlineStr">
        <is>
          <t>Labels or Instructions</t>
        </is>
      </c>
      <c r="H632" s="4" t="inlineStr">
        <is>
          <t>A</t>
        </is>
      </c>
      <c r="I632" s="2" t="inlineStr">
        <is>
          <t>1</t>
        </is>
      </c>
      <c r="J632" s="7" t="inlineStr">
        <is>
          <t>serious</t>
        </is>
      </c>
      <c r="K632" s="2" t="inlineStr">
        <is>
          <t>2</t>
        </is>
      </c>
      <c r="L632" s="2" t="inlineStr">
        <is>
          <t>Form</t>
        </is>
      </c>
      <c r="M632" s="2" t="inlineStr">
        <is>
          <t>Input</t>
        </is>
      </c>
      <c r="N632" s="2" t="inlineStr">
        <is>
          <t>&lt;/p&gt;&lt;/div&gt;&lt;div class="framer-form-text-input framer-form-input-wrapper framer-1czoj4o framer-form-text-input-type"&gt;&lt;input</t>
        </is>
      </c>
      <c r="O632" s="2" t="inlineStr"/>
      <c r="P632" s="2" t="inlineStr">
        <is>
          <t>True</t>
        </is>
      </c>
      <c r="Q632" s="2" t="inlineStr">
        <is>
          <t>False</t>
        </is>
      </c>
      <c r="R632" s="2" t="inlineStr">
        <is>
          <t>1</t>
        </is>
      </c>
      <c r="S632" s="2" t="inlineStr">
        <is>
          <t>31</t>
        </is>
      </c>
      <c r="T632" s="2" t="inlineStr">
        <is>
          <t>Design System</t>
        </is>
      </c>
      <c r="U632" s="2" t="inlineStr"/>
      <c r="V632" s="2" t="inlineStr"/>
      <c r="W632" s="2" t="inlineStr"/>
      <c r="X632" s="2" t="inlineStr">
        <is>
          <t>1</t>
        </is>
      </c>
      <c r="Y632" s="2" t="inlineStr">
        <is>
          <t>&lt;/p&gt;&lt;/div&gt;&lt;div class="framer-form-text-input framer-form-input-wrapper framer-1czoj4o framer-form-text-input-type"&gt;&lt;input</t>
        </is>
      </c>
      <c r="Z632" s="2" t="inlineStr">
        <is>
          <t>&lt;/p&gt;&lt;/div&gt;&lt;div class="framer-form-text-input framer-form-input-wrapper framer-1czoj4o framer-form-text-input-type"&gt;&lt;input</t>
        </is>
      </c>
      <c r="AA632" s="2" t="inlineStr">
        <is>
          <t>form::framerczoj4o/framer-form-text-input-type"/&lt;input|&lt;/p</t>
        </is>
      </c>
      <c r="AB632" s="2" t="inlineStr">
        <is>
          <t>Element “div” not allowed as child of element “label” in this context. (Suppressing further errors from this subtree.)</t>
        </is>
      </c>
      <c r="AC632" s="2" t="inlineStr">
        <is>
          <t>nu-html-checker</t>
        </is>
      </c>
    </row>
    <row r="633">
      <c r="A633" s="3" t="inlineStr">
        <is>
          <t>Unknown</t>
        </is>
      </c>
      <c r="B633" s="3" t="inlineStr">
        <is>
          <t>root</t>
        </is>
      </c>
      <c r="C633" s="3" t="inlineStr">
        <is>
          <t>Unknown</t>
        </is>
      </c>
      <c r="D633" s="3" t="inlineStr">
        <is>
          <t>Error</t>
        </is>
      </c>
      <c r="E633" s="3" t="inlineStr">
        <is>
          <t>nu-html-checker-error</t>
        </is>
      </c>
      <c r="F633" s="3" t="inlineStr">
        <is>
          <t>3.3.2</t>
        </is>
      </c>
      <c r="G633" s="3" t="inlineStr">
        <is>
          <t>Labels or Instructions</t>
        </is>
      </c>
      <c r="H633" s="4" t="inlineStr">
        <is>
          <t>A</t>
        </is>
      </c>
      <c r="I633" s="3" t="inlineStr">
        <is>
          <t>1</t>
        </is>
      </c>
      <c r="J633" s="7" t="inlineStr">
        <is>
          <t>serious</t>
        </is>
      </c>
      <c r="K633" s="3" t="inlineStr">
        <is>
          <t>2</t>
        </is>
      </c>
      <c r="L633" s="3" t="inlineStr">
        <is>
          <t>Form</t>
        </is>
      </c>
      <c r="M633" s="3" t="inlineStr">
        <is>
          <t>Input</t>
        </is>
      </c>
      <c r="N633" s="3" t="inlineStr">
        <is>
          <t>-16el1yd"&gt;&lt;div class="framer-1wcpozj" data-framer-component-type="RichTextContainer" style="transform:none"&gt;&lt;p cla</t>
        </is>
      </c>
      <c r="O633" s="3" t="inlineStr"/>
      <c r="P633" s="3" t="inlineStr">
        <is>
          <t>True</t>
        </is>
      </c>
      <c r="Q633" s="3" t="inlineStr">
        <is>
          <t>False</t>
        </is>
      </c>
      <c r="R633" s="3" t="inlineStr">
        <is>
          <t>1</t>
        </is>
      </c>
      <c r="S633" s="3" t="inlineStr">
        <is>
          <t>31</t>
        </is>
      </c>
      <c r="T633" s="3" t="inlineStr">
        <is>
          <t>Design System</t>
        </is>
      </c>
      <c r="U633" s="3" t="inlineStr"/>
      <c r="V633" s="3" t="inlineStr"/>
      <c r="W633" s="3" t="inlineStr"/>
      <c r="X633" s="3" t="inlineStr">
        <is>
          <t>1</t>
        </is>
      </c>
      <c r="Y633" s="3" t="inlineStr">
        <is>
          <t>-16el1yd"&gt;&lt;div class="framer-1wcpozj" data-framer-component-type="RichTextContainer" style="transform:none"&gt;&lt;p cla</t>
        </is>
      </c>
      <c r="Z633" s="3" t="inlineStr">
        <is>
          <t>-16el1yd"&gt;&lt;div class="framer-1wcpozj" data-framer-component-type="RichTextContainer" style="transform:none"&gt;&lt;p cla</t>
        </is>
      </c>
      <c r="AA633" s="3" t="inlineStr">
        <is>
          <t>form::style="transform:none"/&lt;p/cla|-16el1yd"</t>
        </is>
      </c>
      <c r="AB633" s="3" t="inlineStr">
        <is>
          <t>Element “div” not allowed as child of element “label” in this context. (Suppressing further errors from this subtree.)</t>
        </is>
      </c>
      <c r="AC633" s="3" t="inlineStr">
        <is>
          <t>nu-html-checker</t>
        </is>
      </c>
    </row>
    <row r="634">
      <c r="A634" s="2" t="inlineStr">
        <is>
          <t>Unknown</t>
        </is>
      </c>
      <c r="B634" s="2" t="inlineStr">
        <is>
          <t>root</t>
        </is>
      </c>
      <c r="C634" s="2" t="inlineStr">
        <is>
          <t>Unknown</t>
        </is>
      </c>
      <c r="D634" s="2" t="inlineStr">
        <is>
          <t>Error</t>
        </is>
      </c>
      <c r="E634" s="2" t="inlineStr">
        <is>
          <t>nu-html-checker-error</t>
        </is>
      </c>
      <c r="F634" s="2" t="inlineStr">
        <is>
          <t>3.3.2</t>
        </is>
      </c>
      <c r="G634" s="2" t="inlineStr">
        <is>
          <t>Labels or Instructions</t>
        </is>
      </c>
      <c r="H634" s="4" t="inlineStr">
        <is>
          <t>A</t>
        </is>
      </c>
      <c r="I634" s="2" t="inlineStr">
        <is>
          <t>1</t>
        </is>
      </c>
      <c r="J634" s="7" t="inlineStr">
        <is>
          <t>serious</t>
        </is>
      </c>
      <c r="K634" s="2" t="inlineStr">
        <is>
          <t>2</t>
        </is>
      </c>
      <c r="L634" s="2" t="inlineStr">
        <is>
          <t>Form</t>
        </is>
      </c>
      <c r="M634" s="2" t="inlineStr">
        <is>
          <t>Input</t>
        </is>
      </c>
      <c r="N634" s="2" t="inlineStr">
        <is>
          <t>&lt;/p&gt;&lt;/div&gt;&lt;div class="framer-form-text-input framer-form-input-wrapper framer-f75dwu framer-form-text-input-type"&gt;&lt;input</t>
        </is>
      </c>
      <c r="O634" s="2" t="inlineStr"/>
      <c r="P634" s="2" t="inlineStr">
        <is>
          <t>True</t>
        </is>
      </c>
      <c r="Q634" s="2" t="inlineStr">
        <is>
          <t>False</t>
        </is>
      </c>
      <c r="R634" s="2" t="inlineStr">
        <is>
          <t>1</t>
        </is>
      </c>
      <c r="S634" s="2" t="inlineStr">
        <is>
          <t>31</t>
        </is>
      </c>
      <c r="T634" s="2" t="inlineStr">
        <is>
          <t>Design System</t>
        </is>
      </c>
      <c r="U634" s="2" t="inlineStr"/>
      <c r="V634" s="2" t="inlineStr"/>
      <c r="W634" s="2" t="inlineStr"/>
      <c r="X634" s="2" t="inlineStr">
        <is>
          <t>1</t>
        </is>
      </c>
      <c r="Y634" s="2" t="inlineStr">
        <is>
          <t>&lt;/p&gt;&lt;/div&gt;&lt;div class="framer-form-text-input framer-form-input-wrapper framer-f75dwu framer-form-text-input-type"&gt;&lt;input</t>
        </is>
      </c>
      <c r="Z634" s="2" t="inlineStr">
        <is>
          <t>&lt;/p&gt;&lt;/div&gt;&lt;div class="framer-form-text-input framer-form-input-wrapper framer-f75dwu framer-form-text-input-type"&gt;&lt;input</t>
        </is>
      </c>
      <c r="AA634" s="2" t="inlineStr">
        <is>
          <t>form::framer-f75dwu/framer-form-text-input-type"/&lt;input|&lt;/p</t>
        </is>
      </c>
      <c r="AB634" s="2" t="inlineStr">
        <is>
          <t>Element “div” not allowed as child of element “label” in this context. (Suppressing further errors from this subtree.)</t>
        </is>
      </c>
      <c r="AC634" s="2" t="inlineStr">
        <is>
          <t>nu-html-checker</t>
        </is>
      </c>
    </row>
    <row r="635">
      <c r="A635" s="3" t="inlineStr">
        <is>
          <t>Unknown</t>
        </is>
      </c>
      <c r="B635" s="3" t="inlineStr">
        <is>
          <t>root</t>
        </is>
      </c>
      <c r="C635" s="3" t="inlineStr">
        <is>
          <t>Unknown</t>
        </is>
      </c>
      <c r="D635" s="3" t="inlineStr">
        <is>
          <t>Error</t>
        </is>
      </c>
      <c r="E635" s="3" t="inlineStr">
        <is>
          <t>nu-html-checker-error</t>
        </is>
      </c>
      <c r="F635" s="3" t="inlineStr">
        <is>
          <t>3.3.2</t>
        </is>
      </c>
      <c r="G635" s="3" t="inlineStr">
        <is>
          <t>Labels or Instructions</t>
        </is>
      </c>
      <c r="H635" s="4" t="inlineStr">
        <is>
          <t>A</t>
        </is>
      </c>
      <c r="I635" s="3" t="inlineStr">
        <is>
          <t>1</t>
        </is>
      </c>
      <c r="J635" s="7" t="inlineStr">
        <is>
          <t>serious</t>
        </is>
      </c>
      <c r="K635" s="3" t="inlineStr">
        <is>
          <t>2</t>
        </is>
      </c>
      <c r="L635" s="3" t="inlineStr">
        <is>
          <t>Form</t>
        </is>
      </c>
      <c r="M635" s="3" t="inlineStr">
        <is>
          <t>Input</t>
        </is>
      </c>
      <c r="N635" s="3" t="inlineStr">
        <is>
          <t>-1wdj9ry"&gt;&lt;div class="framer-16ue5eg" data-framer-component-type="RichTextContainer" style="transform:none"&gt;&lt;p cla</t>
        </is>
      </c>
      <c r="O635" s="3" t="inlineStr"/>
      <c r="P635" s="3" t="inlineStr">
        <is>
          <t>True</t>
        </is>
      </c>
      <c r="Q635" s="3" t="inlineStr">
        <is>
          <t>False</t>
        </is>
      </c>
      <c r="R635" s="3" t="inlineStr">
        <is>
          <t>1</t>
        </is>
      </c>
      <c r="S635" s="3" t="inlineStr">
        <is>
          <t>31</t>
        </is>
      </c>
      <c r="T635" s="3" t="inlineStr">
        <is>
          <t>Design System</t>
        </is>
      </c>
      <c r="U635" s="3" t="inlineStr"/>
      <c r="V635" s="3" t="inlineStr"/>
      <c r="W635" s="3" t="inlineStr"/>
      <c r="X635" s="3" t="inlineStr">
        <is>
          <t>1</t>
        </is>
      </c>
      <c r="Y635" s="3" t="inlineStr">
        <is>
          <t>-1wdj9ry"&gt;&lt;div class="framer-16ue5eg" data-framer-component-type="RichTextContainer" style="transform:none"&gt;&lt;p cla</t>
        </is>
      </c>
      <c r="Z635" s="3" t="inlineStr">
        <is>
          <t>-1wdj9ry"&gt;&lt;div class="framer-16ue5eg" data-framer-component-type="RichTextContainer" style="transform:none"&gt;&lt;p cla</t>
        </is>
      </c>
      <c r="AA635" s="3" t="inlineStr">
        <is>
          <t>form::style="transform:none"/&lt;p/cla|-1wdj9ry"</t>
        </is>
      </c>
      <c r="AB635" s="3" t="inlineStr">
        <is>
          <t>Element “div” not allowed as child of element “label” in this context. (Suppressing further errors from this subtree.)</t>
        </is>
      </c>
      <c r="AC635" s="3" t="inlineStr">
        <is>
          <t>nu-html-checker</t>
        </is>
      </c>
    </row>
    <row r="636">
      <c r="A636" s="2" t="inlineStr">
        <is>
          <t>Unknown</t>
        </is>
      </c>
      <c r="B636" s="2" t="inlineStr">
        <is>
          <t>root</t>
        </is>
      </c>
      <c r="C636" s="2" t="inlineStr">
        <is>
          <t>Unknown</t>
        </is>
      </c>
      <c r="D636" s="2" t="inlineStr">
        <is>
          <t>Error</t>
        </is>
      </c>
      <c r="E636" s="2" t="inlineStr">
        <is>
          <t>nu-html-checker-error</t>
        </is>
      </c>
      <c r="F636" s="2" t="inlineStr">
        <is>
          <t>3.3.2</t>
        </is>
      </c>
      <c r="G636" s="2" t="inlineStr">
        <is>
          <t>Labels or Instructions</t>
        </is>
      </c>
      <c r="H636" s="4" t="inlineStr">
        <is>
          <t>A</t>
        </is>
      </c>
      <c r="I636" s="2" t="inlineStr">
        <is>
          <t>1</t>
        </is>
      </c>
      <c r="J636" s="7" t="inlineStr">
        <is>
          <t>serious</t>
        </is>
      </c>
      <c r="K636" s="2" t="inlineStr">
        <is>
          <t>2</t>
        </is>
      </c>
      <c r="L636" s="2" t="inlineStr">
        <is>
          <t>Form</t>
        </is>
      </c>
      <c r="M636" s="2" t="inlineStr">
        <is>
          <t>Input</t>
        </is>
      </c>
      <c r="N636" s="2" t="inlineStr">
        <is>
          <t>&lt;/p&gt;&lt;/div&gt;&lt;div class="framer-form-text-input framer-form-input-wrapper framer-es0ktm"&gt;&lt;input</t>
        </is>
      </c>
      <c r="O636" s="2" t="inlineStr"/>
      <c r="P636" s="2" t="inlineStr">
        <is>
          <t>True</t>
        </is>
      </c>
      <c r="Q636" s="2" t="inlineStr">
        <is>
          <t>False</t>
        </is>
      </c>
      <c r="R636" s="2" t="inlineStr">
        <is>
          <t>1</t>
        </is>
      </c>
      <c r="S636" s="2" t="inlineStr">
        <is>
          <t>31</t>
        </is>
      </c>
      <c r="T636" s="2" t="inlineStr">
        <is>
          <t>Design System</t>
        </is>
      </c>
      <c r="U636" s="2" t="inlineStr"/>
      <c r="V636" s="2" t="inlineStr"/>
      <c r="W636" s="2" t="inlineStr"/>
      <c r="X636" s="2" t="inlineStr">
        <is>
          <t>1</t>
        </is>
      </c>
      <c r="Y636" s="2" t="inlineStr">
        <is>
          <t>&lt;/p&gt;&lt;/div&gt;&lt;div class="framer-form-text-input framer-form-input-wrapper framer-es0ktm"&gt;&lt;input</t>
        </is>
      </c>
      <c r="Z636" s="2" t="inlineStr">
        <is>
          <t>&lt;/p&gt;&lt;/div&gt;&lt;div class="framer-form-text-input framer-form-input-wrapper framer-es0ktm"&gt;&lt;input</t>
        </is>
      </c>
      <c r="AA636" s="2" t="inlineStr">
        <is>
          <t>form::framer-form-input-wrapper/framer-es0ktm"/&lt;input|&lt;/p</t>
        </is>
      </c>
      <c r="AB636" s="2" t="inlineStr">
        <is>
          <t>Element “div” not allowed as child of element “label” in this context. (Suppressing further errors from this subtree.)</t>
        </is>
      </c>
      <c r="AC636" s="2" t="inlineStr">
        <is>
          <t>nu-html-checker</t>
        </is>
      </c>
    </row>
    <row r="637">
      <c r="A637" s="3" t="inlineStr">
        <is>
          <t>Unknown</t>
        </is>
      </c>
      <c r="B637" s="3" t="inlineStr">
        <is>
          <t>root</t>
        </is>
      </c>
      <c r="C637" s="3" t="inlineStr">
        <is>
          <t>Unknown</t>
        </is>
      </c>
      <c r="D637" s="3" t="inlineStr">
        <is>
          <t>Error</t>
        </is>
      </c>
      <c r="E637" s="3" t="inlineStr">
        <is>
          <t>nu-html-checker-error</t>
        </is>
      </c>
      <c r="F637" s="3" t="inlineStr">
        <is>
          <t>3.3.2</t>
        </is>
      </c>
      <c r="G637" s="3" t="inlineStr">
        <is>
          <t>Labels or Instructions</t>
        </is>
      </c>
      <c r="H637" s="4" t="inlineStr">
        <is>
          <t>A</t>
        </is>
      </c>
      <c r="I637" s="3" t="inlineStr">
        <is>
          <t>1</t>
        </is>
      </c>
      <c r="J637" s="7" t="inlineStr">
        <is>
          <t>serious</t>
        </is>
      </c>
      <c r="K637" s="3" t="inlineStr">
        <is>
          <t>2</t>
        </is>
      </c>
      <c r="L637" s="3" t="inlineStr">
        <is>
          <t>Form</t>
        </is>
      </c>
      <c r="M637" s="3" t="inlineStr">
        <is>
          <t>Input</t>
        </is>
      </c>
      <c r="N637" s="3" t="inlineStr">
        <is>
          <t>-1vli0b0"&gt;&lt;div class="framer-19yi9j9" data-framer-component-type="RichTextContainer" style="transform:none"&gt;&lt;p cla</t>
        </is>
      </c>
      <c r="O637" s="3" t="inlineStr"/>
      <c r="P637" s="3" t="inlineStr">
        <is>
          <t>True</t>
        </is>
      </c>
      <c r="Q637" s="3" t="inlineStr">
        <is>
          <t>False</t>
        </is>
      </c>
      <c r="R637" s="3" t="inlineStr">
        <is>
          <t>1</t>
        </is>
      </c>
      <c r="S637" s="3" t="inlineStr">
        <is>
          <t>31</t>
        </is>
      </c>
      <c r="T637" s="3" t="inlineStr">
        <is>
          <t>Design System</t>
        </is>
      </c>
      <c r="U637" s="3" t="inlineStr"/>
      <c r="V637" s="3" t="inlineStr"/>
      <c r="W637" s="3" t="inlineStr"/>
      <c r="X637" s="3" t="inlineStr">
        <is>
          <t>1</t>
        </is>
      </c>
      <c r="Y637" s="3" t="inlineStr">
        <is>
          <t>-1vli0b0"&gt;&lt;div class="framer-19yi9j9" data-framer-component-type="RichTextContainer" style="transform:none"&gt;&lt;p cla</t>
        </is>
      </c>
      <c r="Z637" s="3" t="inlineStr">
        <is>
          <t>-1vli0b0"&gt;&lt;div class="framer-19yi9j9" data-framer-component-type="RichTextContainer" style="transform:none"&gt;&lt;p cla</t>
        </is>
      </c>
      <c r="AA637" s="3" t="inlineStr">
        <is>
          <t>form::style="transform:none"/&lt;p/cla|-1vli0b0"</t>
        </is>
      </c>
      <c r="AB637" s="3" t="inlineStr">
        <is>
          <t>Element “div” not allowed as child of element “label” in this context. (Suppressing further errors from this subtree.)</t>
        </is>
      </c>
      <c r="AC637" s="3" t="inlineStr">
        <is>
          <t>nu-html-checker</t>
        </is>
      </c>
    </row>
    <row r="638">
      <c r="A638" s="2" t="inlineStr">
        <is>
          <t>Unknown</t>
        </is>
      </c>
      <c r="B638" s="2" t="inlineStr">
        <is>
          <t>root</t>
        </is>
      </c>
      <c r="C638" s="2" t="inlineStr">
        <is>
          <t>Unknown</t>
        </is>
      </c>
      <c r="D638" s="2" t="inlineStr">
        <is>
          <t>Error</t>
        </is>
      </c>
      <c r="E638" s="2" t="inlineStr">
        <is>
          <t>nu-html-checker-error</t>
        </is>
      </c>
      <c r="F638" s="2" t="inlineStr">
        <is>
          <t>3.3.2</t>
        </is>
      </c>
      <c r="G638" s="2" t="inlineStr">
        <is>
          <t>Labels or Instructions</t>
        </is>
      </c>
      <c r="H638" s="4" t="inlineStr">
        <is>
          <t>A</t>
        </is>
      </c>
      <c r="I638" s="2" t="inlineStr">
        <is>
          <t>1</t>
        </is>
      </c>
      <c r="J638" s="7" t="inlineStr">
        <is>
          <t>serious</t>
        </is>
      </c>
      <c r="K638" s="2" t="inlineStr">
        <is>
          <t>2</t>
        </is>
      </c>
      <c r="L638" s="2" t="inlineStr">
        <is>
          <t>Form</t>
        </is>
      </c>
      <c r="M638" s="2" t="inlineStr">
        <is>
          <t>Input</t>
        </is>
      </c>
      <c r="N638" s="2" t="inlineStr">
        <is>
          <t>&lt;/p&gt;&lt;/div&gt;&lt;div class="framer-form-text-input framer-form-input-wrapper framer-1fgh367"&gt;&lt;input</t>
        </is>
      </c>
      <c r="O638" s="2" t="inlineStr"/>
      <c r="P638" s="2" t="inlineStr">
        <is>
          <t>True</t>
        </is>
      </c>
      <c r="Q638" s="2" t="inlineStr">
        <is>
          <t>False</t>
        </is>
      </c>
      <c r="R638" s="2" t="inlineStr">
        <is>
          <t>1</t>
        </is>
      </c>
      <c r="S638" s="2" t="inlineStr">
        <is>
          <t>31</t>
        </is>
      </c>
      <c r="T638" s="2" t="inlineStr">
        <is>
          <t>Design System</t>
        </is>
      </c>
      <c r="U638" s="2" t="inlineStr"/>
      <c r="V638" s="2" t="inlineStr"/>
      <c r="W638" s="2" t="inlineStr"/>
      <c r="X638" s="2" t="inlineStr">
        <is>
          <t>1</t>
        </is>
      </c>
      <c r="Y638" s="2" t="inlineStr">
        <is>
          <t>&lt;/p&gt;&lt;/div&gt;&lt;div class="framer-form-text-input framer-form-input-wrapper framer-1fgh367"&gt;&lt;input</t>
        </is>
      </c>
      <c r="Z638" s="2" t="inlineStr">
        <is>
          <t>&lt;/p&gt;&lt;/div&gt;&lt;div class="framer-form-text-input framer-form-input-wrapper framer-1fgh367"&gt;&lt;input</t>
        </is>
      </c>
      <c r="AA638" s="2" t="inlineStr">
        <is>
          <t>form::framer-form-input-wrapper/framerfgh367"/&lt;input|&lt;/p</t>
        </is>
      </c>
      <c r="AB638" s="2" t="inlineStr">
        <is>
          <t>Element “div” not allowed as child of element “label” in this context. (Suppressing further errors from this subtree.)</t>
        </is>
      </c>
      <c r="AC638" s="2" t="inlineStr">
        <is>
          <t>nu-html-checker</t>
        </is>
      </c>
    </row>
    <row r="639">
      <c r="A639" s="3" t="inlineStr">
        <is>
          <t>Unknown</t>
        </is>
      </c>
      <c r="B639" s="3" t="inlineStr">
        <is>
          <t>root</t>
        </is>
      </c>
      <c r="C639" s="3" t="inlineStr">
        <is>
          <t>Unknown</t>
        </is>
      </c>
      <c r="D639" s="3" t="inlineStr">
        <is>
          <t>Error</t>
        </is>
      </c>
      <c r="E639" s="3" t="inlineStr">
        <is>
          <t>nu-html-checker-error</t>
        </is>
      </c>
      <c r="F639" s="3" t="inlineStr">
        <is>
          <t>3.3.2</t>
        </is>
      </c>
      <c r="G639" s="3" t="inlineStr">
        <is>
          <t>Labels or Instructions</t>
        </is>
      </c>
      <c r="H639" s="4" t="inlineStr">
        <is>
          <t>A</t>
        </is>
      </c>
      <c r="I639" s="3" t="inlineStr">
        <is>
          <t>1</t>
        </is>
      </c>
      <c r="J639" s="7" t="inlineStr">
        <is>
          <t>serious</t>
        </is>
      </c>
      <c r="K639" s="3" t="inlineStr">
        <is>
          <t>2</t>
        </is>
      </c>
      <c r="L639" s="3" t="inlineStr">
        <is>
          <t>Form</t>
        </is>
      </c>
      <c r="M639" s="3" t="inlineStr">
        <is>
          <t>Input</t>
        </is>
      </c>
      <c r="N639" s="3" t="inlineStr">
        <is>
          <t>r-h0wmop"&gt;&lt;div class="framer-1ovfmll" data-framer-component-type="RichTextContainer" style="transform:none"&gt;&lt;p cla</t>
        </is>
      </c>
      <c r="O639" s="3" t="inlineStr"/>
      <c r="P639" s="3" t="inlineStr">
        <is>
          <t>True</t>
        </is>
      </c>
      <c r="Q639" s="3" t="inlineStr">
        <is>
          <t>False</t>
        </is>
      </c>
      <c r="R639" s="3" t="inlineStr">
        <is>
          <t>1</t>
        </is>
      </c>
      <c r="S639" s="3" t="inlineStr">
        <is>
          <t>31</t>
        </is>
      </c>
      <c r="T639" s="3" t="inlineStr">
        <is>
          <t>Design System</t>
        </is>
      </c>
      <c r="U639" s="3" t="inlineStr"/>
      <c r="V639" s="3" t="inlineStr"/>
      <c r="W639" s="3" t="inlineStr"/>
      <c r="X639" s="3" t="inlineStr">
        <is>
          <t>1</t>
        </is>
      </c>
      <c r="Y639" s="3" t="inlineStr">
        <is>
          <t>r-h0wmop"&gt;&lt;div class="framer-1ovfmll" data-framer-component-type="RichTextContainer" style="transform:none"&gt;&lt;p cla</t>
        </is>
      </c>
      <c r="Z639" s="3" t="inlineStr">
        <is>
          <t>r-h0wmop"&gt;&lt;div class="framer-1ovfmll" data-framer-component-type="RichTextContainer" style="transform:none"&gt;&lt;p cla</t>
        </is>
      </c>
      <c r="AA639" s="3" t="inlineStr">
        <is>
          <t>form::style="transform:none"/&lt;p/cla|r-h0wmop"</t>
        </is>
      </c>
      <c r="AB639" s="3" t="inlineStr">
        <is>
          <t>Element “div” not allowed as child of element “label” in this context. (Suppressing further errors from this subtree.)</t>
        </is>
      </c>
      <c r="AC639" s="3" t="inlineStr">
        <is>
          <t>nu-html-checker</t>
        </is>
      </c>
    </row>
    <row r="640">
      <c r="A640" s="2" t="inlineStr">
        <is>
          <t>Unknown</t>
        </is>
      </c>
      <c r="B640" s="2" t="inlineStr">
        <is>
          <t>root</t>
        </is>
      </c>
      <c r="C640" s="2" t="inlineStr">
        <is>
          <t>Unknown</t>
        </is>
      </c>
      <c r="D640" s="2" t="inlineStr">
        <is>
          <t>Error</t>
        </is>
      </c>
      <c r="E640" s="2" t="inlineStr">
        <is>
          <t>nu-html-checker-error</t>
        </is>
      </c>
      <c r="F640" s="2" t="inlineStr">
        <is>
          <t>3.3.2</t>
        </is>
      </c>
      <c r="G640" s="2" t="inlineStr">
        <is>
          <t>Labels or Instructions</t>
        </is>
      </c>
      <c r="H640" s="4" t="inlineStr">
        <is>
          <t>A</t>
        </is>
      </c>
      <c r="I640" s="2" t="inlineStr">
        <is>
          <t>1</t>
        </is>
      </c>
      <c r="J640" s="7" t="inlineStr">
        <is>
          <t>serious</t>
        </is>
      </c>
      <c r="K640" s="2" t="inlineStr">
        <is>
          <t>2</t>
        </is>
      </c>
      <c r="L640" s="2" t="inlineStr">
        <is>
          <t>Form</t>
        </is>
      </c>
      <c r="M640" s="2" t="inlineStr">
        <is>
          <t>Input</t>
        </is>
      </c>
      <c r="N640" s="2" t="inlineStr">
        <is>
          <t>&lt;/p&gt;&lt;/div&gt;&lt;div class="framer-form-text-input framer-form-input-wrapper framer-12btfum framer-form-text-input-type"&gt;&lt;input</t>
        </is>
      </c>
      <c r="O640" s="2" t="inlineStr"/>
      <c r="P640" s="2" t="inlineStr">
        <is>
          <t>True</t>
        </is>
      </c>
      <c r="Q640" s="2" t="inlineStr">
        <is>
          <t>False</t>
        </is>
      </c>
      <c r="R640" s="2" t="inlineStr">
        <is>
          <t>1</t>
        </is>
      </c>
      <c r="S640" s="2" t="inlineStr">
        <is>
          <t>31</t>
        </is>
      </c>
      <c r="T640" s="2" t="inlineStr">
        <is>
          <t>Design System</t>
        </is>
      </c>
      <c r="U640" s="2" t="inlineStr"/>
      <c r="V640" s="2" t="inlineStr"/>
      <c r="W640" s="2" t="inlineStr"/>
      <c r="X640" s="2" t="inlineStr">
        <is>
          <t>1</t>
        </is>
      </c>
      <c r="Y640" s="2" t="inlineStr">
        <is>
          <t>&lt;/p&gt;&lt;/div&gt;&lt;div class="framer-form-text-input framer-form-input-wrapper framer-12btfum framer-form-text-input-type"&gt;&lt;input</t>
        </is>
      </c>
      <c r="Z640" s="2" t="inlineStr">
        <is>
          <t>&lt;/p&gt;&lt;/div&gt;&lt;div class="framer-form-text-input framer-form-input-wrapper framer-12btfum framer-form-text-input-type"&gt;&lt;input</t>
        </is>
      </c>
      <c r="AA640" s="2" t="inlineStr">
        <is>
          <t>form::framerbtfum/framer-form-text-input-type"/&lt;input|&lt;/p</t>
        </is>
      </c>
      <c r="AB640" s="2" t="inlineStr">
        <is>
          <t>Element “div” not allowed as child of element “label” in this context. (Suppressing further errors from this subtree.)</t>
        </is>
      </c>
      <c r="AC640" s="2" t="inlineStr">
        <is>
          <t>nu-html-checker</t>
        </is>
      </c>
    </row>
    <row r="641">
      <c r="A641" s="3" t="inlineStr">
        <is>
          <t>Unknown</t>
        </is>
      </c>
      <c r="B641" s="3" t="inlineStr">
        <is>
          <t>root</t>
        </is>
      </c>
      <c r="C641" s="3" t="inlineStr">
        <is>
          <t>Unknown</t>
        </is>
      </c>
      <c r="D641" s="3" t="inlineStr">
        <is>
          <t>Error</t>
        </is>
      </c>
      <c r="E641" s="3" t="inlineStr">
        <is>
          <t>nu-html-checker-error</t>
        </is>
      </c>
      <c r="F641" s="3" t="inlineStr">
        <is>
          <t>3.3.2</t>
        </is>
      </c>
      <c r="G641" s="3" t="inlineStr">
        <is>
          <t>Labels or Instructions</t>
        </is>
      </c>
      <c r="H641" s="4" t="inlineStr">
        <is>
          <t>A</t>
        </is>
      </c>
      <c r="I641" s="3" t="inlineStr">
        <is>
          <t>1</t>
        </is>
      </c>
      <c r="J641" s="7" t="inlineStr">
        <is>
          <t>serious</t>
        </is>
      </c>
      <c r="K641" s="3" t="inlineStr">
        <is>
          <t>2</t>
        </is>
      </c>
      <c r="L641" s="3" t="inlineStr">
        <is>
          <t>Form</t>
        </is>
      </c>
      <c r="M641" s="3" t="inlineStr">
        <is>
          <t>Input</t>
        </is>
      </c>
      <c r="N641" s="3" t="inlineStr">
        <is>
          <t>r-p0s56j"&gt;&lt;div class="framer-1usyipz" data-framer-component-type="RichTextContainer" style="transform:none"&gt;&lt;p cla</t>
        </is>
      </c>
      <c r="O641" s="3" t="inlineStr"/>
      <c r="P641" s="3" t="inlineStr">
        <is>
          <t>True</t>
        </is>
      </c>
      <c r="Q641" s="3" t="inlineStr">
        <is>
          <t>False</t>
        </is>
      </c>
      <c r="R641" s="3" t="inlineStr">
        <is>
          <t>1</t>
        </is>
      </c>
      <c r="S641" s="3" t="inlineStr">
        <is>
          <t>31</t>
        </is>
      </c>
      <c r="T641" s="3" t="inlineStr">
        <is>
          <t>Design System</t>
        </is>
      </c>
      <c r="U641" s="3" t="inlineStr"/>
      <c r="V641" s="3" t="inlineStr"/>
      <c r="W641" s="3" t="inlineStr"/>
      <c r="X641" s="3" t="inlineStr">
        <is>
          <t>1</t>
        </is>
      </c>
      <c r="Y641" s="3" t="inlineStr">
        <is>
          <t>r-p0s56j"&gt;&lt;div class="framer-1usyipz" data-framer-component-type="RichTextContainer" style="transform:none"&gt;&lt;p cla</t>
        </is>
      </c>
      <c r="Z641" s="3" t="inlineStr">
        <is>
          <t>r-p0s56j"&gt;&lt;div class="framer-1usyipz" data-framer-component-type="RichTextContainer" style="transform:none"&gt;&lt;p cla</t>
        </is>
      </c>
      <c r="AA641" s="3" t="inlineStr">
        <is>
          <t>form::style="transform:none"/&lt;p/cla|r-p0s56j"</t>
        </is>
      </c>
      <c r="AB641" s="3" t="inlineStr">
        <is>
          <t>Element “div” not allowed as child of element “label” in this context. (Suppressing further errors from this subtree.)</t>
        </is>
      </c>
      <c r="AC641" s="3" t="inlineStr">
        <is>
          <t>nu-html-checker</t>
        </is>
      </c>
    </row>
    <row r="642">
      <c r="A642" s="2" t="inlineStr">
        <is>
          <t>Unknown</t>
        </is>
      </c>
      <c r="B642" s="2" t="inlineStr">
        <is>
          <t>root</t>
        </is>
      </c>
      <c r="C642" s="2" t="inlineStr">
        <is>
          <t>Unknown</t>
        </is>
      </c>
      <c r="D642" s="2" t="inlineStr">
        <is>
          <t>Error</t>
        </is>
      </c>
      <c r="E642" s="2" t="inlineStr">
        <is>
          <t>nu-html-checker-error</t>
        </is>
      </c>
      <c r="F642" s="2" t="inlineStr">
        <is>
          <t>3.3.2</t>
        </is>
      </c>
      <c r="G642" s="2" t="inlineStr">
        <is>
          <t>Labels or Instructions</t>
        </is>
      </c>
      <c r="H642" s="4" t="inlineStr">
        <is>
          <t>A</t>
        </is>
      </c>
      <c r="I642" s="2" t="inlineStr">
        <is>
          <t>1</t>
        </is>
      </c>
      <c r="J642" s="7" t="inlineStr">
        <is>
          <t>serious</t>
        </is>
      </c>
      <c r="K642" s="2" t="inlineStr">
        <is>
          <t>2</t>
        </is>
      </c>
      <c r="L642" s="2" t="inlineStr">
        <is>
          <t>Form</t>
        </is>
      </c>
      <c r="M642" s="2" t="inlineStr">
        <is>
          <t>Input</t>
        </is>
      </c>
      <c r="N642" s="2" t="inlineStr">
        <is>
          <t>r-ixzfhd"&gt;&lt;div class="framer-10yaxsh" data-framer-component-type="RichTextContainer" style="transform:none"&gt;&lt;p cla</t>
        </is>
      </c>
      <c r="O642" s="2" t="inlineStr"/>
      <c r="P642" s="2" t="inlineStr">
        <is>
          <t>True</t>
        </is>
      </c>
      <c r="Q642" s="2" t="inlineStr">
        <is>
          <t>False</t>
        </is>
      </c>
      <c r="R642" s="2" t="inlineStr">
        <is>
          <t>1</t>
        </is>
      </c>
      <c r="S642" s="2" t="inlineStr">
        <is>
          <t>31</t>
        </is>
      </c>
      <c r="T642" s="2" t="inlineStr">
        <is>
          <t>Design System</t>
        </is>
      </c>
      <c r="U642" s="2" t="inlineStr"/>
      <c r="V642" s="2" t="inlineStr"/>
      <c r="W642" s="2" t="inlineStr"/>
      <c r="X642" s="2" t="inlineStr">
        <is>
          <t>1</t>
        </is>
      </c>
      <c r="Y642" s="2" t="inlineStr">
        <is>
          <t>r-ixzfhd"&gt;&lt;div class="framer-10yaxsh" data-framer-component-type="RichTextContainer" style="transform:none"&gt;&lt;p cla</t>
        </is>
      </c>
      <c r="Z642" s="2" t="inlineStr">
        <is>
          <t>r-ixzfhd"&gt;&lt;div class="framer-10yaxsh" data-framer-component-type="RichTextContainer" style="transform:none"&gt;&lt;p cla</t>
        </is>
      </c>
      <c r="AA642" s="2" t="inlineStr">
        <is>
          <t>form::style="transform:none"/&lt;p/cla|r-ixzfhd"</t>
        </is>
      </c>
      <c r="AB642" s="2" t="inlineStr">
        <is>
          <t>Element “div” not allowed as child of element “label” in this context. (Suppressing further errors from this subtree.)</t>
        </is>
      </c>
      <c r="AC642" s="2" t="inlineStr">
        <is>
          <t>nu-html-checker</t>
        </is>
      </c>
    </row>
    <row r="643">
      <c r="A643" s="3" t="inlineStr">
        <is>
          <t>Unknown</t>
        </is>
      </c>
      <c r="B643" s="3" t="inlineStr">
        <is>
          <t>root</t>
        </is>
      </c>
      <c r="C643" s="3" t="inlineStr">
        <is>
          <t>Unknown</t>
        </is>
      </c>
      <c r="D643" s="3" t="inlineStr">
        <is>
          <t>Error</t>
        </is>
      </c>
      <c r="E643" s="3" t="inlineStr">
        <is>
          <t>nu-html-checker-error</t>
        </is>
      </c>
      <c r="F643" s="3" t="inlineStr">
        <is>
          <t>3.3.2</t>
        </is>
      </c>
      <c r="G643" s="3" t="inlineStr">
        <is>
          <t>Labels or Instructions</t>
        </is>
      </c>
      <c r="H643" s="4" t="inlineStr">
        <is>
          <t>A</t>
        </is>
      </c>
      <c r="I643" s="3" t="inlineStr">
        <is>
          <t>1</t>
        </is>
      </c>
      <c r="J643" s="7" t="inlineStr">
        <is>
          <t>serious</t>
        </is>
      </c>
      <c r="K643" s="3" t="inlineStr">
        <is>
          <t>2</t>
        </is>
      </c>
      <c r="L643" s="3" t="inlineStr">
        <is>
          <t>Form</t>
        </is>
      </c>
      <c r="M643" s="3" t="inlineStr">
        <is>
          <t>Input</t>
        </is>
      </c>
      <c r="N643" s="3" t="inlineStr">
        <is>
          <t>&lt;/p&gt;&lt;/div&gt;&lt;div class="framer-form-text-input framer-form-input-wrapper framer-b9q4we framer-form-textarea-input-type"&gt;&lt;texta</t>
        </is>
      </c>
      <c r="O643" s="3" t="inlineStr"/>
      <c r="P643" s="3" t="inlineStr">
        <is>
          <t>True</t>
        </is>
      </c>
      <c r="Q643" s="3" t="inlineStr">
        <is>
          <t>False</t>
        </is>
      </c>
      <c r="R643" s="3" t="inlineStr">
        <is>
          <t>1</t>
        </is>
      </c>
      <c r="S643" s="3" t="inlineStr">
        <is>
          <t>31</t>
        </is>
      </c>
      <c r="T643" s="3" t="inlineStr">
        <is>
          <t>Design System</t>
        </is>
      </c>
      <c r="U643" s="3" t="inlineStr"/>
      <c r="V643" s="3" t="inlineStr"/>
      <c r="W643" s="3" t="inlineStr"/>
      <c r="X643" s="3" t="inlineStr">
        <is>
          <t>1</t>
        </is>
      </c>
      <c r="Y643" s="3" t="inlineStr">
        <is>
          <t>&lt;/p&gt;&lt;/div&gt;&lt;div class="framer-form-text-input framer-form-input-wrapper framer-b9q4we framer-form-textarea-input-type"&gt;&lt;texta</t>
        </is>
      </c>
      <c r="Z643" s="3" t="inlineStr">
        <is>
          <t>&lt;/p&gt;&lt;/div&gt;&lt;div class="framer-form-text-input framer-form-input-wrapper framer-b9q4we framer-form-textarea-input-type"&gt;&lt;texta</t>
        </is>
      </c>
      <c r="AA643" s="3" t="inlineStr">
        <is>
          <t>form::framer-b9q4we/framer-form-textarea-input-type"/&lt;texta|&lt;/p</t>
        </is>
      </c>
      <c r="AB643" s="3" t="inlineStr">
        <is>
          <t>Element “div” not allowed as child of element “label” in this context. (Suppressing further errors from this subtree.)</t>
        </is>
      </c>
      <c r="AC643" s="3" t="inlineStr">
        <is>
          <t>nu-html-checker</t>
        </is>
      </c>
    </row>
    <row r="644">
      <c r="A644" s="2" t="inlineStr">
        <is>
          <t>Unknown</t>
        </is>
      </c>
      <c r="B644" s="2" t="inlineStr">
        <is>
          <t>root</t>
        </is>
      </c>
      <c r="C644" s="2" t="inlineStr">
        <is>
          <t>Unknown</t>
        </is>
      </c>
      <c r="D644" s="2" t="inlineStr">
        <is>
          <t>Error</t>
        </is>
      </c>
      <c r="E644" s="2" t="inlineStr">
        <is>
          <t>nu-html-checker-error</t>
        </is>
      </c>
      <c r="F644" s="2" t="inlineStr">
        <is>
          <t>3.3.2</t>
        </is>
      </c>
      <c r="G644" s="2" t="inlineStr">
        <is>
          <t>Labels or Instructions</t>
        </is>
      </c>
      <c r="H644" s="4" t="inlineStr">
        <is>
          <t>A</t>
        </is>
      </c>
      <c r="I644" s="2" t="inlineStr">
        <is>
          <t>1</t>
        </is>
      </c>
      <c r="J644" s="7" t="inlineStr">
        <is>
          <t>serious</t>
        </is>
      </c>
      <c r="K644" s="2" t="inlineStr">
        <is>
          <t>2</t>
        </is>
      </c>
      <c r="L644" s="2" t="inlineStr">
        <is>
          <t>Form</t>
        </is>
      </c>
      <c r="M644" s="2" t="inlineStr">
        <is>
          <t>Input</t>
        </is>
      </c>
      <c r="N644" s="2" t="inlineStr">
        <is>
          <t>y policy"&gt;&lt;div class="framer-155vhfe" data-framer-component-type="RichTextContainer" style="transform:none"&gt;&lt;p cla</t>
        </is>
      </c>
      <c r="O644" s="2" t="inlineStr"/>
      <c r="P644" s="2" t="inlineStr">
        <is>
          <t>True</t>
        </is>
      </c>
      <c r="Q644" s="2" t="inlineStr">
        <is>
          <t>False</t>
        </is>
      </c>
      <c r="R644" s="2" t="inlineStr">
        <is>
          <t>1</t>
        </is>
      </c>
      <c r="S644" s="2" t="inlineStr">
        <is>
          <t>31</t>
        </is>
      </c>
      <c r="T644" s="2" t="inlineStr">
        <is>
          <t>Design System</t>
        </is>
      </c>
      <c r="U644" s="2" t="inlineStr"/>
      <c r="V644" s="2" t="inlineStr"/>
      <c r="W644" s="2" t="inlineStr"/>
      <c r="X644" s="2" t="inlineStr">
        <is>
          <t>1</t>
        </is>
      </c>
      <c r="Y644" s="2" t="inlineStr">
        <is>
          <t>y policy"&gt;&lt;div class="framer-155vhfe" data-framer-component-type="RichTextContainer" style="transform:none"&gt;&lt;p cla</t>
        </is>
      </c>
      <c r="Z644" s="2" t="inlineStr">
        <is>
          <t>y policy"&gt;&lt;div class="framer-155vhfe" data-framer-component-type="RichTextContainer" style="transform:none"&gt;&lt;p cla</t>
        </is>
      </c>
      <c r="AA644" s="2" t="inlineStr">
        <is>
          <t>form::style="transform:none"/&lt;p/cla|y</t>
        </is>
      </c>
      <c r="AB644" s="2" t="inlineStr">
        <is>
          <t>Element “div” not allowed as child of element “label” in this context. (Suppressing further errors from this subtree.)</t>
        </is>
      </c>
      <c r="AC644" s="2" t="inlineStr">
        <is>
          <t>nu-html-checker</t>
        </is>
      </c>
    </row>
    <row r="645">
      <c r="A645" s="3" t="inlineStr">
        <is>
          <t>Unknown</t>
        </is>
      </c>
      <c r="B645" s="3" t="inlineStr">
        <is>
          <t>root</t>
        </is>
      </c>
      <c r="C645" s="3" t="inlineStr">
        <is>
          <t>Unknown</t>
        </is>
      </c>
      <c r="D645" s="3" t="inlineStr">
        <is>
          <t>Error</t>
        </is>
      </c>
      <c r="E645" s="3" t="inlineStr">
        <is>
          <t>nu-html-checker-error</t>
        </is>
      </c>
      <c r="F645" s="3" t="inlineStr">
        <is>
          <t>3.3.1</t>
        </is>
      </c>
      <c r="G645" s="3" t="inlineStr">
        <is>
          <t>Error Identification</t>
        </is>
      </c>
      <c r="H645" s="4" t="inlineStr">
        <is>
          <t>A</t>
        </is>
      </c>
      <c r="I645" s="3" t="inlineStr">
        <is>
          <t>1</t>
        </is>
      </c>
      <c r="J645" s="7" t="inlineStr">
        <is>
          <t>serious</t>
        </is>
      </c>
      <c r="K645" s="3" t="inlineStr">
        <is>
          <t>2</t>
        </is>
      </c>
      <c r="L645" s="3" t="inlineStr">
        <is>
          <t>Form</t>
        </is>
      </c>
      <c r="M645" s="3" t="inlineStr">
        <is>
          <t>Input</t>
        </is>
      </c>
      <c r="N645" s="3" t="inlineStr">
        <is>
          <t>pacity:1"&gt;&lt;div class="framer-51t32u" data-framer-component-type="RichTextContainer" style="--extracted-r6o4lv: var(--token-0557b625-d945-4713-bf62-391a1395eb11, rgb(212, 253, 151)); --framer-link-text-color: rgb(0, 153, 255); --framer-link-text-decoration: underline; transform: none; opacity: 1;"&gt;&lt;p cla</t>
        </is>
      </c>
      <c r="O645" s="3" t="inlineStr"/>
      <c r="P645" s="3" t="inlineStr">
        <is>
          <t>True</t>
        </is>
      </c>
      <c r="Q645" s="3" t="inlineStr">
        <is>
          <t>False</t>
        </is>
      </c>
      <c r="R645" s="3" t="inlineStr">
        <is>
          <t>1</t>
        </is>
      </c>
      <c r="S645" s="3" t="inlineStr">
        <is>
          <t>31</t>
        </is>
      </c>
      <c r="T645" s="3" t="inlineStr">
        <is>
          <t>Design System</t>
        </is>
      </c>
      <c r="U645" s="3" t="inlineStr"/>
      <c r="V645" s="3" t="inlineStr"/>
      <c r="W645" s="3" t="inlineStr"/>
      <c r="X645" s="3" t="inlineStr">
        <is>
          <t>1</t>
        </is>
      </c>
      <c r="Y645" s="3" t="inlineStr">
        <is>
          <t>pacity:1"&gt;&lt;div class="framer-51t32u" data-framer-component-type="RichTextContainer" style="--extracted-r6o4lv: var(--token-0557b625-d945-4713-bf62-391a1395eb11, rgb(212, 253, 151)); --framer-link-text-color: rgb(0, 153, 255); --framer-link-text-decoration: underline; transform: none; opacity: 1;"&gt;&lt;p cla</t>
        </is>
      </c>
      <c r="Z645" s="3" t="inlineStr">
        <is>
          <t>pacity:1"&gt;&lt;div class="framer-51t32u" data-framer-component-type="RichTextContainer" style="--extracted-r6o4lv: var(--token-0557b625-d945-4713-bf62-391a1395eb11, rgb(212, 253, 151)); --framer-link-text-color: rgb(0, 153, 255); --framer-link-text-decoration: underline; transform: none; opacity: 1;"&gt;&lt;p cla</t>
        </is>
      </c>
      <c r="AA645" s="3" t="inlineStr">
        <is>
          <t>form::1;"/&lt;p/cla|pacity:1"</t>
        </is>
      </c>
      <c r="AB645" s="3" t="inlineStr">
        <is>
          <t>Element “div” not allowed as child of element “button” in this context. (Suppressing further errors from this subtree.)</t>
        </is>
      </c>
      <c r="AC645" s="3" t="inlineStr">
        <is>
          <t>nu-html-checker</t>
        </is>
      </c>
    </row>
    <row r="646">
      <c r="A646" s="2" t="inlineStr">
        <is>
          <t>Unknown</t>
        </is>
      </c>
      <c r="B646" s="2" t="inlineStr">
        <is>
          <t>root</t>
        </is>
      </c>
      <c r="C646" s="2" t="inlineStr">
        <is>
          <t>Unknown</t>
        </is>
      </c>
      <c r="D646" s="2" t="inlineStr">
        <is>
          <t>Error</t>
        </is>
      </c>
      <c r="E646" s="2" t="inlineStr">
        <is>
          <t>nu-html-checker-error</t>
        </is>
      </c>
      <c r="F646" s="2" t="inlineStr"/>
      <c r="G646" s="2" t="inlineStr"/>
      <c r="H646" s="2" t="inlineStr"/>
      <c r="I646" s="2" t="inlineStr">
        <is>
          <t>9</t>
        </is>
      </c>
      <c r="J646" s="7" t="inlineStr">
        <is>
          <t>serious</t>
        </is>
      </c>
      <c r="K646" s="2" t="inlineStr">
        <is>
          <t>2</t>
        </is>
      </c>
      <c r="L646" s="2" t="inlineStr">
        <is>
          <t>Image</t>
        </is>
      </c>
      <c r="M646" s="2" t="inlineStr">
        <is>
          <t>Media</t>
        </is>
      </c>
      <c r="N646" s="2" t="inlineStr">
        <is>
          <t>er="true"&gt;&lt;img decoding="auto" width="1440" height="1440" sizes="(min-width: 1200px) max((min(100vw - 80px, 1200px) - 40px) / 3, 1px), (min-width: 810px) and (max-width: 1199.98px) max((min(100vw - 40px, 1200px) - 40px) / 3, 1px), (max-width: 809.98px) 310px" srcset="https://framerusercontent.com/images/IqFtWmhXOhvVTQjz7d6U0XcU.png?scale-down-to=512&amp;amp;width=1440&amp;amp;height=1440 512w,https://framerusercontent.com/images/IqFtWmhXOhvVTQjz7d6U0XcU.png?scale-down-to=1024&amp;amp;width=1440&amp;amp;height=1440 1024w,https://framerusercontent.com/images/IqFtWmhXOhvVTQjz7d6U0XcU.png?width=1440&amp;amp;height=1440 1440w" src="https://framerusercontent.com/images/IqFtWmhXOhvVTQjz7d6U0XcU.png?width=1440&amp;amp;height=1440" alt="" style="display:block;width:100%;height:100%;border-radius:inherit;corner-shape:inherit;object-position:center;object-fit:cover"&gt;</t>
        </is>
      </c>
      <c r="O646" s="2" t="inlineStr"/>
      <c r="P646" s="2" t="inlineStr">
        <is>
          <t>False</t>
        </is>
      </c>
      <c r="Q646" s="2" t="inlineStr">
        <is>
          <t>False</t>
        </is>
      </c>
      <c r="R646" s="2" t="inlineStr">
        <is>
          <t>1</t>
        </is>
      </c>
      <c r="S646" s="2" t="inlineStr">
        <is>
          <t>31</t>
        </is>
      </c>
      <c r="T646" s="2" t="inlineStr">
        <is>
          <t>Content</t>
        </is>
      </c>
      <c r="U646" s="2" t="inlineStr"/>
      <c r="V646" s="2" t="inlineStr"/>
      <c r="W646" s="2" t="inlineStr"/>
      <c r="X646" s="2" t="inlineStr">
        <is>
          <t>1</t>
        </is>
      </c>
      <c r="Y646" s="2" t="inlineStr">
        <is>
          <t>er="true"&gt;&lt;img decoding="auto" width="1440" height="1440" sizes="(min-width: 1200px) max((min(100vw - 80px, 1200px) - 40px) / 3, 1px), (min-width: 810px) and (max-width: 1199.98px) max((min(100vw - 40px, 1200px) - 40px) / 3, 1px), (max-width: 809.98px) 310px" srcset="https://framerusercontent.com/images/IqFtWmhXOhvVTQjz7d6U0XcU.png?scale-down-to=512&amp;amp;width=1440&amp;amp;height=1440 512w,https://framerusercontent.com/images/IqFtWmhXOhvVTQjz7d6U0XcU.png?scale-down-to=1024&amp;amp;width=1440&amp;amp;height=1440 1024w,https://framerusercontent.com/images/IqFtWmhXOhvVTQjz7d6U0XcU.png?width=1440&amp;amp;height=1440 1440w" src="https://framerusercontent.com/images/IqFtWmhXOhvVTQjz7d6U0XcU.png?width=1440&amp;amp;height=1440" alt="" style="display:block;width:100%;height:100%;border-radius:inherit;corner-shape:inherit;object-position:center;object-fit:cover"&gt;</t>
        </is>
      </c>
      <c r="Z646" s="2" t="inlineStr">
        <is>
          <t>er="true"&gt;&lt;img decoding="auto" width="1440" height="1440" sizes="(min-width: 1200px) max((min(100vw - 80px, 1200px) - 40px) / 3, 1px), (min-width: 810px) and (max-width: 1199.98px) max((min(100vw - 40px, 1200px) - 40px) / 3, 1px), (max-width: 809.98px) 310px" srcset="https://framerusercontent.com/images/IqFtWmhXOhvVTQjz7d6U0XcU.png?scale-down-to=512&amp;amp;width=1440&amp;amp;height=1440 512w,https://framerusercontent.com/images/IqFtWmhXOhvVTQjz7d6U0XcU.png?scale-down-to=1024&amp;amp;width=1440&amp;amp;height=1440 1024w,https://framerusercontent.com/images/IqFtWmhXOhvVTQjz7d6U0XcU.png?width=1440&amp;amp;height=1440 1440w" src="https://framerusercontent.com/images/IqFtWmhXOhvVTQjz7d6U0XcU.png?width=1440&amp;amp;height=1440" alt="" style="display:block;width:100%;height:100%;border-radius:inherit;corner-shape:inherit;object-position:center;object-fit:cover"&gt;</t>
        </is>
      </c>
      <c r="AA646" s="2" t="inlineStr">
        <is>
          <t>image::iqftwmhxohvvtqjz7d6u0xcu.png?width=1440&amp;amp;height=1440"/alt=""/style="display:block;width:100%;height:100%;border-radius:inherit;corner-shape:inherit;object-position:center;object-fit:cover"|er="true"</t>
        </is>
      </c>
      <c r="AB646" s="2" t="inlineStr">
        <is>
          <t>CSS: “corner-shape”: Property “corner-shape” doesn't exist.</t>
        </is>
      </c>
      <c r="AC646" s="2" t="inlineStr">
        <is>
          <t>nu-html-checker</t>
        </is>
      </c>
    </row>
    <row r="647">
      <c r="A647" s="3" t="inlineStr">
        <is>
          <t>Unknown</t>
        </is>
      </c>
      <c r="B647" s="3" t="inlineStr">
        <is>
          <t>root</t>
        </is>
      </c>
      <c r="C647" s="3" t="inlineStr">
        <is>
          <t>Unknown</t>
        </is>
      </c>
      <c r="D647" s="3" t="inlineStr">
        <is>
          <t>Error</t>
        </is>
      </c>
      <c r="E647" s="3" t="inlineStr">
        <is>
          <t>nu-html-checker-error</t>
        </is>
      </c>
      <c r="F647" s="3" t="inlineStr"/>
      <c r="G647" s="3" t="inlineStr"/>
      <c r="H647" s="3" t="inlineStr"/>
      <c r="I647" s="3" t="inlineStr">
        <is>
          <t>9</t>
        </is>
      </c>
      <c r="J647" s="7" t="inlineStr">
        <is>
          <t>serious</t>
        </is>
      </c>
      <c r="K647" s="3" t="inlineStr">
        <is>
          <t>2</t>
        </is>
      </c>
      <c r="L647" s="3" t="inlineStr">
        <is>
          <t>Image</t>
        </is>
      </c>
      <c r="M647" s="3" t="inlineStr">
        <is>
          <t>Media</t>
        </is>
      </c>
      <c r="N647" s="3" t="inlineStr">
        <is>
          <t>city: 1;"&gt;&lt;div style="position:absolute;border-radius:inherit;corner-shape:inherit;top:0;right:0;bottom:0;left:0;background-repeat:repeat;background-position:left top;background-size:64px auto;background-image:url('data:image/svg+xml,&amp;lt;svg xmlns=%22http://www.w3.org/2000/svg%22 width=%22126%22 height=%22126%22&amp;gt;&amp;lt;path id=%22a%22 d=%22M126 0v21.584L21.584 126H0v-17.585L108.415 0H126Zm0 108.414V126h-17.586L126 108.414Zm0-84v39.171L63.585 126H24.414L126 24.414Zm0 42v39.17L105.584 126h-39.17L126 66.414ZM105.586 0 0 105.586V66.415L66.415 0h39.171Zm-42 0L0 63.586V24.415L24.415 0h39.171Zm-42 0L0 21.586V0h21.586Z%22 fill=%22rgb(136, 136, 136, 0.2)%22 fill-rule=%22evenodd%22/&amp;gt;&amp;lt;/svg&amp;gt;')" data-framer-background-image-wrapper="true"&gt;&lt;/div&gt;</t>
        </is>
      </c>
      <c r="O647" s="3" t="inlineStr"/>
      <c r="P647" s="3" t="inlineStr">
        <is>
          <t>False</t>
        </is>
      </c>
      <c r="Q647" s="3" t="inlineStr">
        <is>
          <t>False</t>
        </is>
      </c>
      <c r="R647" s="3" t="inlineStr">
        <is>
          <t>1</t>
        </is>
      </c>
      <c r="S647" s="3" t="inlineStr">
        <is>
          <t>31</t>
        </is>
      </c>
      <c r="T647" s="3" t="inlineStr">
        <is>
          <t>Content</t>
        </is>
      </c>
      <c r="U647" s="3" t="inlineStr"/>
      <c r="V647" s="3" t="inlineStr"/>
      <c r="W647" s="3" t="inlineStr"/>
      <c r="X647" s="3" t="inlineStr">
        <is>
          <t>1</t>
        </is>
      </c>
      <c r="Y647" s="3" t="inlineStr">
        <is>
          <t>city: 1;"&gt;&lt;div style="position:absolute;border-radius:inherit;corner-shape:inherit;top:0;right:0;bottom:0;left:0;background-repeat:repeat;background-position:left top;background-size:64px auto;background-image:url('data:image/svg+xml,&amp;lt;svg xmlns=%22http://www.w3.org/2000/svg%22 width=%22126%22 height=%22126%22&amp;gt;&amp;lt;path id=%22a%22 d=%22M126 0v21.584L21.584 126H0v-17.585L108.415 0H126Zm0 108.414V126h-17.586L126 108.414Zm0-84v39.171L63.585 126H24.414L126 24.414Zm0 42v39.17L105.584 126h-39.17L126 66.414ZM105.586 0 0 105.586V66.415L66.415 0h39.171Zm-42 0L0 63.586V24.415L24.415 0h39.171Zm-42 0L0 21.586V0h21.586Z%22 fill=%22rgb(136, 136, 136, 0.2)%22 fill-rule=%22evenodd%22/&amp;gt;&amp;lt;/svg&amp;gt;')" data-framer-background-image-wrapper="true"&gt;&lt;/div&gt;</t>
        </is>
      </c>
      <c r="Z647" s="3" t="inlineStr">
        <is>
          <t>city: 1;"&gt;&lt;div style="position:absolute;border-radius:inherit;corner-shape:inherit;top:0;right:0;bottom:0;left:0;background-repeat:repeat;background-position:left top;background-size:64px auto;background-image:url('data:image/svg+xml,&amp;lt;svg xmlns=%22http://www.w3.org/2000/svg%22 width=%22126%22 height=%22126%22&amp;gt;&amp;lt;path id=%22a%22 d=%22M126 0v21.584L21.584 126H0v-17.585L108.415 0H126Zm0 108.414V126h-17.586L126 108.414Zm0-84v39.171L63.585 126H24.414L126 24.414Zm0 42v39.17L105.584 126h-39.17L126 66.414ZM105.586 0 0 105.586V66.415L66.415 0h39.171Zm-42 0L0 63.586V24.415L24.415 0h39.171Zm-42 0L0 21.586V0h21.586Z%22 fill=%22rgb(136, 136, 136, 0.2)%22 fill-rule=%22evenodd%22/&amp;gt;&amp;lt;/svg&amp;gt;')" data-framer-background-image-wrapper="true"&gt;&lt;/div&gt;</t>
        </is>
      </c>
      <c r="AA647" s="3" t="inlineStr">
        <is>
          <t>image::svg&amp;gt;')"/data-framer-background-image-wrapper="true"/&lt;|city:</t>
        </is>
      </c>
      <c r="AB647" s="3" t="inlineStr">
        <is>
          <t>CSS: “corner-shape”: Property “corner-shape” doesn't exist.</t>
        </is>
      </c>
      <c r="AC647" s="3" t="inlineStr">
        <is>
          <t>nu-html-checker</t>
        </is>
      </c>
    </row>
    <row r="648">
      <c r="A648" s="2" t="inlineStr">
        <is>
          <t>Unknown</t>
        </is>
      </c>
      <c r="B648" s="2" t="inlineStr">
        <is>
          <t>root</t>
        </is>
      </c>
      <c r="C648" s="2" t="inlineStr">
        <is>
          <t>Unknown</t>
        </is>
      </c>
      <c r="D648" s="2" t="inlineStr">
        <is>
          <t>Error</t>
        </is>
      </c>
      <c r="E648" s="2" t="inlineStr">
        <is>
          <t>nu-html-checker-error</t>
        </is>
      </c>
      <c r="F648" s="2" t="inlineStr"/>
      <c r="G648" s="2" t="inlineStr"/>
      <c r="H648" s="2" t="inlineStr"/>
      <c r="I648" s="2" t="inlineStr">
        <is>
          <t>9</t>
        </is>
      </c>
      <c r="J648" s="7" t="inlineStr">
        <is>
          <t>serious</t>
        </is>
      </c>
      <c r="K648" s="2" t="inlineStr">
        <is>
          <t>2</t>
        </is>
      </c>
      <c r="L648" s="2" t="inlineStr">
        <is>
          <t>Image</t>
        </is>
      </c>
      <c r="M648" s="2" t="inlineStr">
        <is>
          <t>Media</t>
        </is>
      </c>
      <c r="N648" s="2" t="inlineStr">
        <is>
          <t>er="true"&gt;&lt;img decoding="auto" loading="lazy" width="1080" height="1080" sizes="(min-width: 1200px) min(max((min(100vw - 80px, 1200px) - 60px) / 2, 1px), min(100vw - 80px, 1200px)), (min-width: 810px) and (max-width: 1199.98px) min(max((min(100vw - 80px, 1200px) - 60px) / 2, 1px), min(100vw - 80px, 1200px)), (max-width: 809.98px) min(100vw - 40px, 1200px)" srcset="https://framerusercontent.com/images/zcTCtLsuX0INz63a2rL1FZBIaSM.png?scale-down-to=512&amp;amp;width=1080&amp;amp;height=1080 512w,https://framerusercontent.com/images/zcTCtLsuX0INz63a2rL1FZBIaSM.png?scale-down-to=1024&amp;amp;width=1080&amp;amp;height=1080 1024w,https://framerusercontent.com/images/zcTCtLsuX0INz63a2rL1FZBIaSM.png?width=1080&amp;amp;height=1080 1080w" src="https://framerusercontent.com/images/zcTCtLsuX0INz63a2rL1FZBIaSM.png?width=1080&amp;amp;height=1080" alt="Tandem Coding Assistant suggesting diagnosis and procedure codes alongside a clinical note, with codes ranked by relevance." style="display:block;width:100%;height:100%;border-radius:inherit;corner-shape:inherit;object-position:center;object-fit:cover"&gt;&lt;/div&gt;</t>
        </is>
      </c>
      <c r="O648" s="2" t="inlineStr"/>
      <c r="P648" s="2" t="inlineStr">
        <is>
          <t>False</t>
        </is>
      </c>
      <c r="Q648" s="2" t="inlineStr">
        <is>
          <t>False</t>
        </is>
      </c>
      <c r="R648" s="2" t="inlineStr">
        <is>
          <t>1</t>
        </is>
      </c>
      <c r="S648" s="2" t="inlineStr">
        <is>
          <t>31</t>
        </is>
      </c>
      <c r="T648" s="2" t="inlineStr">
        <is>
          <t>Content</t>
        </is>
      </c>
      <c r="U648" s="2" t="inlineStr"/>
      <c r="V648" s="2" t="inlineStr"/>
      <c r="W648" s="2" t="inlineStr"/>
      <c r="X648" s="2" t="inlineStr">
        <is>
          <t>1</t>
        </is>
      </c>
      <c r="Y648" s="2" t="inlineStr">
        <is>
          <t>er="true"&gt;&lt;img decoding="auto" loading="lazy" width="1080" height="1080" sizes="(min-width: 1200px) min(max((min(100vw - 80px, 1200px) - 60px) / 2, 1px), min(100vw - 80px, 1200px)), (min-width: 810px) and (max-width: 1199.98px) min(max((min(100vw - 80px, 1200px) - 60px) / 2, 1px), min(100vw - 80px, 1200px)), (max-width: 809.98px) min(100vw - 40px, 1200px)" srcset="https://framerusercontent.com/images/zcTCtLsuX0INz63a2rL1FZBIaSM.png?scale-down-to=512&amp;amp;width=1080&amp;amp;height=1080 512w,https://framerusercontent.com/images/zcTCtLsuX0INz63a2rL1FZBIaSM.png?scale-down-to=1024&amp;amp;width=1080&amp;amp;height=1080 1024w,https://framerusercontent.com/images/zcTCtLsuX0INz63a2rL1FZBIaSM.png?width=1080&amp;amp;height=1080 1080w" src="https://framerusercontent.com/images/zcTCtLsuX0INz63a2rL1FZBIaSM.png?width=1080&amp;amp;height=1080" alt="Tandem Coding Assistant suggesting diagnosis and procedure codes alongside a clinical note, with codes ranked by relevance." style="display:block;width:100%;height:100%;border-radius:inherit;corner-shape:inherit;object-position:center;object-fit:cover"&gt;&lt;/div&gt;</t>
        </is>
      </c>
      <c r="Z648" s="2" t="inlineStr">
        <is>
          <t>er="true"&gt;&lt;img decoding="auto" loading="lazy" width="1080" height="1080" sizes="(min-width: 1200px) min(max((min(100vw - 80px, 1200px) - 60px) / 2, 1px), min(100vw - 80px, 1200px)), (min-width: 810px) and (max-width: 1199.98px) min(max((min(100vw - 80px, 1200px) - 60px) / 2, 1px), min(100vw - 80px, 1200px)), (max-width: 809.98px) min(100vw - 40px, 1200px)" srcset="https://framerusercontent.com/images/zcTCtLsuX0INz63a2rL1FZBIaSM.png?scale-down-to=512&amp;amp;width=1080&amp;amp;height=1080 512w,https://framerusercontent.com/images/zcTCtLsuX0INz63a2rL1FZBIaSM.png?scale-down-to=1024&amp;amp;width=1080&amp;amp;height=1080 1024w,https://framerusercontent.com/images/zcTCtLsuX0INz63a2rL1FZBIaSM.png?width=1080&amp;amp;height=1080 1080w" src="https://framerusercontent.com/images/zcTCtLsuX0INz63a2rL1FZBIaSM.png?width=1080&amp;amp;height=1080" alt="Tandem Coding Assistant suggesting diagnosis and procedure codes alongside a clinical note, with codes ranked by relevance." style="display:block;width:100%;height:100%;border-radius:inherit;corner-shape:inherit;object-position:center;object-fit:cover"&gt;&lt;/div&gt;</t>
        </is>
      </c>
      <c r="AA648" s="2" t="inlineStr">
        <is>
          <t>image::relevance."/style="display:block;width:100%;height:100%;border-radius:inherit;corner-shape:inherit;object-position:center;object-fit:cover"/&lt;|er="true"</t>
        </is>
      </c>
      <c r="AB648" s="2" t="inlineStr">
        <is>
          <t>CSS: “corner-shape”: Property “corner-shape” doesn't exist.</t>
        </is>
      </c>
      <c r="AC648" s="2" t="inlineStr">
        <is>
          <t>nu-html-checker</t>
        </is>
      </c>
    </row>
    <row r="649">
      <c r="A649" s="3" t="inlineStr">
        <is>
          <t>Unknown</t>
        </is>
      </c>
      <c r="B649" s="3" t="inlineStr">
        <is>
          <t>root</t>
        </is>
      </c>
      <c r="C649" s="3" t="inlineStr">
        <is>
          <t>Unknown</t>
        </is>
      </c>
      <c r="D649" s="3" t="inlineStr">
        <is>
          <t>Error</t>
        </is>
      </c>
      <c r="E649" s="3" t="inlineStr">
        <is>
          <t>nu-html-checker-error</t>
        </is>
      </c>
      <c r="F649" s="3" t="inlineStr"/>
      <c r="G649" s="3" t="inlineStr"/>
      <c r="H649" s="3" t="inlineStr"/>
      <c r="I649" s="3" t="inlineStr">
        <is>
          <t>9</t>
        </is>
      </c>
      <c r="J649" s="7" t="inlineStr">
        <is>
          <t>serious</t>
        </is>
      </c>
      <c r="K649" s="3" t="inlineStr">
        <is>
          <t>2</t>
        </is>
      </c>
      <c r="L649" s="3" t="inlineStr">
        <is>
          <t>Image</t>
        </is>
      </c>
      <c r="M649" s="3" t="inlineStr">
        <is>
          <t>Media</t>
        </is>
      </c>
      <c r="N649" s="3" t="inlineStr">
        <is>
          <t>er="true"&gt;&lt;img decoding="auto"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srcset="https://framerusercontent.com/images/VQjJwLLqM7xbYi4e9oMAYUVDA.png?scale-down-to=512&amp;amp;width=1404&amp;amp;height=1404 512w,https://framerusercontent.com/images/VQjJwLLqM7xbYi4e9oMAYUVDA.png?scale-down-to=1024&amp;amp;width=1404&amp;amp;height=1404 1024w,https://framerusercontent.com/images/VQjJwLLqM7xbYi4e9oMAYUVDA.png?width=1404&amp;amp;height=1404 1404w" src="https://framerusercontent.com/images/VQjJwLLqM7xbYi4e9oMAYUVDA.png?width=1404&amp;amp;height=1404" alt="Code suggestions appearing in real time as a clinician documents the consultation." style="display:block;width:100%;height:100%;border-radius:inherit;corner-shape:inherit;object-position:center;object-fit:cover"&gt;&lt;/div&gt;</t>
        </is>
      </c>
      <c r="O649" s="3" t="inlineStr"/>
      <c r="P649" s="3" t="inlineStr">
        <is>
          <t>False</t>
        </is>
      </c>
      <c r="Q649" s="3" t="inlineStr">
        <is>
          <t>False</t>
        </is>
      </c>
      <c r="R649" s="3" t="inlineStr">
        <is>
          <t>1</t>
        </is>
      </c>
      <c r="S649" s="3" t="inlineStr">
        <is>
          <t>31</t>
        </is>
      </c>
      <c r="T649" s="3" t="inlineStr">
        <is>
          <t>Content</t>
        </is>
      </c>
      <c r="U649" s="3" t="inlineStr"/>
      <c r="V649" s="3" t="inlineStr"/>
      <c r="W649" s="3" t="inlineStr"/>
      <c r="X649" s="3" t="inlineStr">
        <is>
          <t>1</t>
        </is>
      </c>
      <c r="Y649" s="3" t="inlineStr">
        <is>
          <t>er="true"&gt;&lt;img decoding="auto"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srcset="https://framerusercontent.com/images/VQjJwLLqM7xbYi4e9oMAYUVDA.png?scale-down-to=512&amp;amp;width=1404&amp;amp;height=1404 512w,https://framerusercontent.com/images/VQjJwLLqM7xbYi4e9oMAYUVDA.png?scale-down-to=1024&amp;amp;width=1404&amp;amp;height=1404 1024w,https://framerusercontent.com/images/VQjJwLLqM7xbYi4e9oMAYUVDA.png?width=1404&amp;amp;height=1404 1404w" src="https://framerusercontent.com/images/VQjJwLLqM7xbYi4e9oMAYUVDA.png?width=1404&amp;amp;height=1404" alt="Code suggestions appearing in real time as a clinician documents the consultation." style="display:block;width:100%;height:100%;border-radius:inherit;corner-shape:inherit;object-position:center;object-fit:cover"&gt;&lt;/div&gt;</t>
        </is>
      </c>
      <c r="Z649" s="3" t="inlineStr">
        <is>
          <t>er="true"&gt;&lt;img decoding="auto"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srcset="https://framerusercontent.com/images/VQjJwLLqM7xbYi4e9oMAYUVDA.png?scale-down-to=512&amp;amp;width=1404&amp;amp;height=1404 512w,https://framerusercontent.com/images/VQjJwLLqM7xbYi4e9oMAYUVDA.png?scale-down-to=1024&amp;amp;width=1404&amp;amp;height=1404 1024w,https://framerusercontent.com/images/VQjJwLLqM7xbYi4e9oMAYUVDA.png?width=1404&amp;amp;height=1404 1404w" src="https://framerusercontent.com/images/VQjJwLLqM7xbYi4e9oMAYUVDA.png?width=1404&amp;amp;height=1404" alt="Code suggestions appearing in real time as a clinician documents the consultation." style="display:block;width:100%;height:100%;border-radius:inherit;corner-shape:inherit;object-position:center;object-fit:cover"&gt;&lt;/div&gt;</t>
        </is>
      </c>
      <c r="AA649" s="3" t="inlineStr">
        <is>
          <t>image::consultation."/style="display:block;width:100%;height:100%;border-radius:inherit;corner-shape:inherit;object-position:center;object-fit:cover"/&lt;|er="true"</t>
        </is>
      </c>
      <c r="AB649" s="3" t="inlineStr">
        <is>
          <t>CSS: “corner-shape”: Property “corner-shape” doesn't exist.</t>
        </is>
      </c>
      <c r="AC649" s="3" t="inlineStr">
        <is>
          <t>nu-html-checker</t>
        </is>
      </c>
    </row>
    <row r="650">
      <c r="A650" s="2" t="inlineStr">
        <is>
          <t>Unknown</t>
        </is>
      </c>
      <c r="B650" s="2" t="inlineStr">
        <is>
          <t>root</t>
        </is>
      </c>
      <c r="C650" s="2" t="inlineStr">
        <is>
          <t>Unknown</t>
        </is>
      </c>
      <c r="D650" s="2" t="inlineStr">
        <is>
          <t>Error</t>
        </is>
      </c>
      <c r="E650" s="2" t="inlineStr">
        <is>
          <t>nu-html-checker-error</t>
        </is>
      </c>
      <c r="F650" s="2" t="inlineStr"/>
      <c r="G650" s="2" t="inlineStr"/>
      <c r="H650" s="2" t="inlineStr"/>
      <c r="I650" s="2" t="inlineStr">
        <is>
          <t>9</t>
        </is>
      </c>
      <c r="J650" s="7" t="inlineStr">
        <is>
          <t>serious</t>
        </is>
      </c>
      <c r="K650" s="2" t="inlineStr">
        <is>
          <t>2</t>
        </is>
      </c>
      <c r="L650" s="2" t="inlineStr">
        <is>
          <t>Image</t>
        </is>
      </c>
      <c r="M650" s="2" t="inlineStr">
        <is>
          <t>Media</t>
        </is>
      </c>
      <c r="N650" s="2" t="inlineStr">
        <is>
          <t>er="true"&gt;&lt;img decoding="async"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srcset="https://framerusercontent.com/images/RaezHpiMg9S9jJwDtXfGGUzbWY.png?scale-down-to=512&amp;amp;width=1404&amp;amp;height=1404 512w,https://framerusercontent.com/images/RaezHpiMg9S9jJwDtXfGGUzbWY.png?scale-down-to=1024&amp;amp;width=1404&amp;amp;height=1404 1024w,https://framerusercontent.com/images/RaezHpiMg9S9jJwDtXfGGUzbWY.png?width=1404&amp;amp;height=1404 1404w" src="https://framerusercontent.com/images/RaezHpiMg9S9jJwDtXfGGUzbWY.png?width=1404&amp;amp;height=1404" alt="Tandem flagging an invalid code combination during the visit, before the note is signed off." style="display:block;width:100%;height:100%;border-radius:inherit;corner-shape:inherit;object-position:center;object-fit:cover"&gt;&lt;/div&gt;</t>
        </is>
      </c>
      <c r="O650" s="2" t="inlineStr"/>
      <c r="P650" s="2" t="inlineStr">
        <is>
          <t>False</t>
        </is>
      </c>
      <c r="Q650" s="2" t="inlineStr">
        <is>
          <t>False</t>
        </is>
      </c>
      <c r="R650" s="2" t="inlineStr">
        <is>
          <t>1</t>
        </is>
      </c>
      <c r="S650" s="2" t="inlineStr">
        <is>
          <t>31</t>
        </is>
      </c>
      <c r="T650" s="2" t="inlineStr">
        <is>
          <t>Content</t>
        </is>
      </c>
      <c r="U650" s="2" t="inlineStr"/>
      <c r="V650" s="2" t="inlineStr"/>
      <c r="W650" s="2" t="inlineStr"/>
      <c r="X650" s="2" t="inlineStr">
        <is>
          <t>1</t>
        </is>
      </c>
      <c r="Y650" s="2" t="inlineStr">
        <is>
          <t>er="true"&gt;&lt;img decoding="async"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srcset="https://framerusercontent.com/images/RaezHpiMg9S9jJwDtXfGGUzbWY.png?scale-down-to=512&amp;amp;width=1404&amp;amp;height=1404 512w,https://framerusercontent.com/images/RaezHpiMg9S9jJwDtXfGGUzbWY.png?scale-down-to=1024&amp;amp;width=1404&amp;amp;height=1404 1024w,https://framerusercontent.com/images/RaezHpiMg9S9jJwDtXfGGUzbWY.png?width=1404&amp;amp;height=1404 1404w" src="https://framerusercontent.com/images/RaezHpiMg9S9jJwDtXfGGUzbWY.png?width=1404&amp;amp;height=1404" alt="Tandem flagging an invalid code combination during the visit, before the note is signed off." style="display:block;width:100%;height:100%;border-radius:inherit;corner-shape:inherit;object-position:center;object-fit:cover"&gt;&lt;/div&gt;</t>
        </is>
      </c>
      <c r="Z650" s="2" t="inlineStr">
        <is>
          <t>er="true"&gt;&lt;img decoding="async"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srcset="https://framerusercontent.com/images/RaezHpiMg9S9jJwDtXfGGUzbWY.png?scale-down-to=512&amp;amp;width=1404&amp;amp;height=1404 512w,https://framerusercontent.com/images/RaezHpiMg9S9jJwDtXfGGUzbWY.png?scale-down-to=1024&amp;amp;width=1404&amp;amp;height=1404 1024w,https://framerusercontent.com/images/RaezHpiMg9S9jJwDtXfGGUzbWY.png?width=1404&amp;amp;height=1404 1404w" src="https://framerusercontent.com/images/RaezHpiMg9S9jJwDtXfGGUzbWY.png?width=1404&amp;amp;height=1404" alt="Tandem flagging an invalid code combination during the visit, before the note is signed off." style="display:block;width:100%;height:100%;border-radius:inherit;corner-shape:inherit;object-position:center;object-fit:cover"&gt;&lt;/div&gt;</t>
        </is>
      </c>
      <c r="AA650" s="2" t="inlineStr">
        <is>
          <t>image::off."/style="display:block;width:100%;height:100%;border-radius:inherit;corner-shape:inherit;object-position:center;object-fit:cover"/&lt;|er="true"</t>
        </is>
      </c>
      <c r="AB650" s="2" t="inlineStr">
        <is>
          <t>CSS: “corner-shape”: Property “corner-shape” doesn't exist.</t>
        </is>
      </c>
      <c r="AC650" s="2" t="inlineStr">
        <is>
          <t>nu-html-checker</t>
        </is>
      </c>
    </row>
    <row r="651">
      <c r="A651" s="3" t="inlineStr">
        <is>
          <t>Unknown</t>
        </is>
      </c>
      <c r="B651" s="3" t="inlineStr">
        <is>
          <t>root</t>
        </is>
      </c>
      <c r="C651" s="3" t="inlineStr">
        <is>
          <t>Unknown</t>
        </is>
      </c>
      <c r="D651" s="3" t="inlineStr">
        <is>
          <t>Error</t>
        </is>
      </c>
      <c r="E651" s="3" t="inlineStr">
        <is>
          <t>nu-html-checker-error</t>
        </is>
      </c>
      <c r="F651" s="3" t="inlineStr"/>
      <c r="G651" s="3" t="inlineStr"/>
      <c r="H651" s="3" t="inlineStr"/>
      <c r="I651" s="3" t="inlineStr">
        <is>
          <t>9</t>
        </is>
      </c>
      <c r="J651" s="7" t="inlineStr">
        <is>
          <t>serious</t>
        </is>
      </c>
      <c r="K651" s="3" t="inlineStr">
        <is>
          <t>2</t>
        </is>
      </c>
      <c r="L651" s="3" t="inlineStr">
        <is>
          <t>Image</t>
        </is>
      </c>
      <c r="M651" s="3" t="inlineStr">
        <is>
          <t>Media</t>
        </is>
      </c>
      <c r="N651" s="3" t="inlineStr">
        <is>
          <t>er="true"&gt;&lt;img decoding="auto" width="1440" height="1440" sizes="(min-width: 1200px) max((min(100vw - 80px, 1200px) - 40px) / 3, 1px), (max-width: 809.98px) 310px, (min-width: 810px) and (max-width: 1199.98px) max((min(100vw - 40px, 1200px) - 40px) / 3, 1px)" srcset="https://framerusercontent.com/images/rKn4WsagYoVOfyMe6iZ4WG1xyrI.png?scale-down-to=512&amp;amp;width=1440&amp;amp;height=1440 512w,https://framerusercontent.com/images/rKn4WsagYoVOfyMe6iZ4WG1xyrI.png?scale-down-to=1024&amp;amp;width=1440&amp;amp;height=1440 1024w,https://framerusercontent.com/images/rKn4WsagYoVOfyMe6iZ4WG1xyrI.png?width=1440&amp;amp;height=1440 1440w" src="https://framerusercontent.com/images/rKn4WsagYoVOfyMe6iZ4WG1xyrI.png?width=1440&amp;amp;height=1440" alt="CE marking, EU MDR Class IIa certification, and ISO 27001 / ISO 13485 badges signalling Tandem's regulatory and security compliance." style="display:block;width:100%;height:100%;border-radius:inherit;corner-shape:inherit;object-position:center;object-fit:cover"&gt;&lt;/div&gt;</t>
        </is>
      </c>
      <c r="O651" s="3" t="inlineStr"/>
      <c r="P651" s="3" t="inlineStr">
        <is>
          <t>False</t>
        </is>
      </c>
      <c r="Q651" s="3" t="inlineStr">
        <is>
          <t>False</t>
        </is>
      </c>
      <c r="R651" s="3" t="inlineStr">
        <is>
          <t>1</t>
        </is>
      </c>
      <c r="S651" s="3" t="inlineStr">
        <is>
          <t>31</t>
        </is>
      </c>
      <c r="T651" s="3" t="inlineStr">
        <is>
          <t>Content</t>
        </is>
      </c>
      <c r="U651" s="3" t="inlineStr"/>
      <c r="V651" s="3" t="inlineStr"/>
      <c r="W651" s="3" t="inlineStr"/>
      <c r="X651" s="3" t="inlineStr">
        <is>
          <t>1</t>
        </is>
      </c>
      <c r="Y651" s="3" t="inlineStr">
        <is>
          <t>er="true"&gt;&lt;img decoding="auto" width="1440" height="1440" sizes="(min-width: 1200px) max((min(100vw - 80px, 1200px) - 40px) / 3, 1px), (max-width: 809.98px) 310px, (min-width: 810px) and (max-width: 1199.98px) max((min(100vw - 40px, 1200px) - 40px) / 3, 1px)" srcset="https://framerusercontent.com/images/rKn4WsagYoVOfyMe6iZ4WG1xyrI.png?scale-down-to=512&amp;amp;width=1440&amp;amp;height=1440 512w,https://framerusercontent.com/images/rKn4WsagYoVOfyMe6iZ4WG1xyrI.png?scale-down-to=1024&amp;amp;width=1440&amp;amp;height=1440 1024w,https://framerusercontent.com/images/rKn4WsagYoVOfyMe6iZ4WG1xyrI.png?width=1440&amp;amp;height=1440 1440w" src="https://framerusercontent.com/images/rKn4WsagYoVOfyMe6iZ4WG1xyrI.png?width=1440&amp;amp;height=1440" alt="CE marking, EU MDR Class IIa certification, and ISO 27001 / ISO 13485 badges signalling Tandem's regulatory and security compliance." style="display:block;width:100%;height:100%;border-radius:inherit;corner-shape:inherit;object-position:center;object-fit:cover"&gt;&lt;/div&gt;</t>
        </is>
      </c>
      <c r="Z651" s="3" t="inlineStr">
        <is>
          <t>er="true"&gt;&lt;img decoding="auto" width="1440" height="1440" sizes="(min-width: 1200px) max((min(100vw - 80px, 1200px) - 40px) / 3, 1px), (max-width: 809.98px) 310px, (min-width: 810px) and (max-width: 1199.98px) max((min(100vw - 40px, 1200px) - 40px) / 3, 1px)" srcset="https://framerusercontent.com/images/rKn4WsagYoVOfyMe6iZ4WG1xyrI.png?scale-down-to=512&amp;amp;width=1440&amp;amp;height=1440 512w,https://framerusercontent.com/images/rKn4WsagYoVOfyMe6iZ4WG1xyrI.png?scale-down-to=1024&amp;amp;width=1440&amp;amp;height=1440 1024w,https://framerusercontent.com/images/rKn4WsagYoVOfyMe6iZ4WG1xyrI.png?width=1440&amp;amp;height=1440 1440w" src="https://framerusercontent.com/images/rKn4WsagYoVOfyMe6iZ4WG1xyrI.png?width=1440&amp;amp;height=1440" alt="CE marking, EU MDR Class IIa certification, and ISO 27001 / ISO 13485 badges signalling Tandem's regulatory and security compliance." style="display:block;width:100%;height:100%;border-radius:inherit;corner-shape:inherit;object-position:center;object-fit:cover"&gt;&lt;/div&gt;</t>
        </is>
      </c>
      <c r="AA651" s="3" t="inlineStr">
        <is>
          <t>image::compliance."/style="display:block;width:100%;height:100%;border-radius:inherit;corner-shape:inherit;object-position:center;object-fit:cover"/&lt;|er="true"</t>
        </is>
      </c>
      <c r="AB651" s="3" t="inlineStr">
        <is>
          <t>CSS: “corner-shape”: Property “corner-shape” doesn't exist.</t>
        </is>
      </c>
      <c r="AC651" s="3" t="inlineStr">
        <is>
          <t>nu-html-checker</t>
        </is>
      </c>
    </row>
    <row r="652">
      <c r="A652" s="2" t="inlineStr">
        <is>
          <t>Unknown</t>
        </is>
      </c>
      <c r="B652" s="2" t="inlineStr">
        <is>
          <t>root</t>
        </is>
      </c>
      <c r="C652" s="2" t="inlineStr">
        <is>
          <t>Unknown</t>
        </is>
      </c>
      <c r="D652" s="2" t="inlineStr">
        <is>
          <t>Error</t>
        </is>
      </c>
      <c r="E652" s="2" t="inlineStr">
        <is>
          <t>nu-html-checker-error</t>
        </is>
      </c>
      <c r="F652" s="2" t="inlineStr"/>
      <c r="G652" s="2" t="inlineStr"/>
      <c r="H652" s="2" t="inlineStr"/>
      <c r="I652" s="2" t="inlineStr">
        <is>
          <t>9</t>
        </is>
      </c>
      <c r="J652" s="7" t="inlineStr">
        <is>
          <t>serious</t>
        </is>
      </c>
      <c r="K652" s="2" t="inlineStr">
        <is>
          <t>2</t>
        </is>
      </c>
      <c r="L652" s="2" t="inlineStr">
        <is>
          <t>Image</t>
        </is>
      </c>
      <c r="M652" s="2" t="inlineStr">
        <is>
          <t>Media</t>
        </is>
      </c>
      <c r="N652" s="2" t="inlineStr">
        <is>
          <t>er="true"&gt;&lt;img decoding="auto" width="1440" height="1440" sizes="(min-width: 1200px) max((min(100vw - 80px, 1200px) - 40px) / 3, 1px), (max-width: 809.98px) 310px, (min-width: 810px) and (max-width: 1199.98px) max((min(100vw - 40px, 1200px) - 40px) / 3, 1px)" srcset="https://framerusercontent.com/images/IqFtWmhXOhvVTQjz7d6U0XcU.png?scale-down-to=512&amp;amp;width=1440&amp;amp;height=1440 512w,https://framerusercontent.com/images/IqFtWmhXOhvVTQjz7d6U0XcU.png?scale-down-to=1024&amp;amp;width=1440&amp;amp;height=1440 1024w,https://framerusercontent.com/images/IqFtWmhXOhvVTQjz7d6U0XcU.png?width=1440&amp;amp;height=1440 1440w" src="https://framerusercontent.com/images/IqFtWmhXOhvVTQjz7d6U0XcU.png?width=1440&amp;amp;height=1440" alt="Logos of medical record systems Tandem integrates with across European markets." style="display:block;width:100%;height:100%;border-radius:inherit;corner-shape:inherit;object-position:center;object-fit:cover"&gt;&lt;/div&gt;</t>
        </is>
      </c>
      <c r="O652" s="2" t="inlineStr"/>
      <c r="P652" s="2" t="inlineStr">
        <is>
          <t>False</t>
        </is>
      </c>
      <c r="Q652" s="2" t="inlineStr">
        <is>
          <t>False</t>
        </is>
      </c>
      <c r="R652" s="2" t="inlineStr">
        <is>
          <t>1</t>
        </is>
      </c>
      <c r="S652" s="2" t="inlineStr">
        <is>
          <t>31</t>
        </is>
      </c>
      <c r="T652" s="2" t="inlineStr">
        <is>
          <t>Content</t>
        </is>
      </c>
      <c r="U652" s="2" t="inlineStr"/>
      <c r="V652" s="2" t="inlineStr"/>
      <c r="W652" s="2" t="inlineStr"/>
      <c r="X652" s="2" t="inlineStr">
        <is>
          <t>1</t>
        </is>
      </c>
      <c r="Y652" s="2" t="inlineStr">
        <is>
          <t>er="true"&gt;&lt;img decoding="auto" width="1440" height="1440" sizes="(min-width: 1200px) max((min(100vw - 80px, 1200px) - 40px) / 3, 1px), (max-width: 809.98px) 310px, (min-width: 810px) and (max-width: 1199.98px) max((min(100vw - 40px, 1200px) - 40px) / 3, 1px)" srcset="https://framerusercontent.com/images/IqFtWmhXOhvVTQjz7d6U0XcU.png?scale-down-to=512&amp;amp;width=1440&amp;amp;height=1440 512w,https://framerusercontent.com/images/IqFtWmhXOhvVTQjz7d6U0XcU.png?scale-down-to=1024&amp;amp;width=1440&amp;amp;height=1440 1024w,https://framerusercontent.com/images/IqFtWmhXOhvVTQjz7d6U0XcU.png?width=1440&amp;amp;height=1440 1440w" src="https://framerusercontent.com/images/IqFtWmhXOhvVTQjz7d6U0XcU.png?width=1440&amp;amp;height=1440" alt="Logos of medical record systems Tandem integrates with across European markets." style="display:block;width:100%;height:100%;border-radius:inherit;corner-shape:inherit;object-position:center;object-fit:cover"&gt;&lt;/div&gt;</t>
        </is>
      </c>
      <c r="Z652" s="2" t="inlineStr">
        <is>
          <t>er="true"&gt;&lt;img decoding="auto" width="1440" height="1440" sizes="(min-width: 1200px) max((min(100vw - 80px, 1200px) - 40px) / 3, 1px), (max-width: 809.98px) 310px, (min-width: 810px) and (max-width: 1199.98px) max((min(100vw - 40px, 1200px) - 40px) / 3, 1px)" srcset="https://framerusercontent.com/images/IqFtWmhXOhvVTQjz7d6U0XcU.png?scale-down-to=512&amp;amp;width=1440&amp;amp;height=1440 512w,https://framerusercontent.com/images/IqFtWmhXOhvVTQjz7d6U0XcU.png?scale-down-to=1024&amp;amp;width=1440&amp;amp;height=1440 1024w,https://framerusercontent.com/images/IqFtWmhXOhvVTQjz7d6U0XcU.png?width=1440&amp;amp;height=1440 1440w" src="https://framerusercontent.com/images/IqFtWmhXOhvVTQjz7d6U0XcU.png?width=1440&amp;amp;height=1440" alt="Logos of medical record systems Tandem integrates with across European markets." style="display:block;width:100%;height:100%;border-radius:inherit;corner-shape:inherit;object-position:center;object-fit:cover"&gt;&lt;/div&gt;</t>
        </is>
      </c>
      <c r="AA652" s="2" t="inlineStr">
        <is>
          <t>image::markets."/style="display:block;width:100%;height:100%;border-radius:inherit;corner-shape:inherit;object-position:center;object-fit:cover"/&lt;|er="true"</t>
        </is>
      </c>
      <c r="AB652" s="2" t="inlineStr">
        <is>
          <t>CSS: “corner-shape”: Property “corner-shape” doesn't exist.</t>
        </is>
      </c>
      <c r="AC652" s="2" t="inlineStr">
        <is>
          <t>nu-html-checker</t>
        </is>
      </c>
    </row>
    <row r="653">
      <c r="A653" s="3" t="inlineStr">
        <is>
          <t>Unknown</t>
        </is>
      </c>
      <c r="B653" s="3" t="inlineStr">
        <is>
          <t>root</t>
        </is>
      </c>
      <c r="C653" s="3" t="inlineStr">
        <is>
          <t>Unknown</t>
        </is>
      </c>
      <c r="D653" s="3" t="inlineStr">
        <is>
          <t>Error</t>
        </is>
      </c>
      <c r="E653" s="3" t="inlineStr">
        <is>
          <t>nu-html-checker-error</t>
        </is>
      </c>
      <c r="F653" s="3" t="inlineStr"/>
      <c r="G653" s="3" t="inlineStr"/>
      <c r="H653" s="3" t="inlineStr"/>
      <c r="I653" s="3" t="inlineStr">
        <is>
          <t>9</t>
        </is>
      </c>
      <c r="J653" s="7" t="inlineStr">
        <is>
          <t>serious</t>
        </is>
      </c>
      <c r="K653" s="3" t="inlineStr">
        <is>
          <t>2</t>
        </is>
      </c>
      <c r="L653" s="3" t="inlineStr">
        <is>
          <t>Image</t>
        </is>
      </c>
      <c r="M653" s="3" t="inlineStr">
        <is>
          <t>Media</t>
        </is>
      </c>
      <c r="N653" s="3" t="inlineStr">
        <is>
          <t>er="true"&gt;&lt;img decoding="auto" width="1440" height="1440" sizes="(min-width: 1200px) max((min(100vw - 80px, 1200px) - 40px) / 3, 1px), (max-width: 809.98px) 310px, (min-width: 810px) and (max-width: 1199.98px) max((min(100vw - 40px, 1200px) - 40px) / 3, 1px)" srcset="https://framerusercontent.com/images/90W5x9PqxDmlXSapCILeMiENIfY.png?scale-down-to=512&amp;amp;width=1440&amp;amp;height=1440 512w,https://framerusercontent.com/images/90W5x9PqxDmlXSapCILeMiENIfY.png?scale-down-to=1024&amp;amp;width=1440&amp;amp;height=1440 1024w,https://framerusercontent.com/images/90W5x9PqxDmlXSapCILeMiENIfY.png?width=1440&amp;amp;height=1440 1440w" src="https://framerusercontent.com/images/90W5x9PqxDmlXSapCILeMiENIfY.png?width=1440&amp;amp;height=1440" alt="Tandem's clinician support team — over 50 doctors and psychologists." style="display:block;width:100%;height:100%;border-radius:inherit;corner-shape:inherit;object-position:center;object-fit:cover"&gt;&lt;/div&gt;</t>
        </is>
      </c>
      <c r="O653" s="3" t="inlineStr"/>
      <c r="P653" s="3" t="inlineStr">
        <is>
          <t>False</t>
        </is>
      </c>
      <c r="Q653" s="3" t="inlineStr">
        <is>
          <t>False</t>
        </is>
      </c>
      <c r="R653" s="3" t="inlineStr">
        <is>
          <t>1</t>
        </is>
      </c>
      <c r="S653" s="3" t="inlineStr">
        <is>
          <t>31</t>
        </is>
      </c>
      <c r="T653" s="3" t="inlineStr">
        <is>
          <t>Content</t>
        </is>
      </c>
      <c r="U653" s="3" t="inlineStr"/>
      <c r="V653" s="3" t="inlineStr"/>
      <c r="W653" s="3" t="inlineStr"/>
      <c r="X653" s="3" t="inlineStr">
        <is>
          <t>1</t>
        </is>
      </c>
      <c r="Y653" s="3" t="inlineStr">
        <is>
          <t>er="true"&gt;&lt;img decoding="auto" width="1440" height="1440" sizes="(min-width: 1200px) max((min(100vw - 80px, 1200px) - 40px) / 3, 1px), (max-width: 809.98px) 310px, (min-width: 810px) and (max-width: 1199.98px) max((min(100vw - 40px, 1200px) - 40px) / 3, 1px)" srcset="https://framerusercontent.com/images/90W5x9PqxDmlXSapCILeMiENIfY.png?scale-down-to=512&amp;amp;width=1440&amp;amp;height=1440 512w,https://framerusercontent.com/images/90W5x9PqxDmlXSapCILeMiENIfY.png?scale-down-to=1024&amp;amp;width=1440&amp;amp;height=1440 1024w,https://framerusercontent.com/images/90W5x9PqxDmlXSapCILeMiENIfY.png?width=1440&amp;amp;height=1440 1440w" src="https://framerusercontent.com/images/90W5x9PqxDmlXSapCILeMiENIfY.png?width=1440&amp;amp;height=1440" alt="Tandem's clinician support team — over 50 doctors and psychologists." style="display:block;width:100%;height:100%;border-radius:inherit;corner-shape:inherit;object-position:center;object-fit:cover"&gt;&lt;/div&gt;</t>
        </is>
      </c>
      <c r="Z653" s="3" t="inlineStr">
        <is>
          <t>er="true"&gt;&lt;img decoding="auto" width="1440" height="1440" sizes="(min-width: 1200px) max((min(100vw - 80px, 1200px) - 40px) / 3, 1px), (max-width: 809.98px) 310px, (min-width: 810px) and (max-width: 1199.98px) max((min(100vw - 40px, 1200px) - 40px) / 3, 1px)" srcset="https://framerusercontent.com/images/90W5x9PqxDmlXSapCILeMiENIfY.png?scale-down-to=512&amp;amp;width=1440&amp;amp;height=1440 512w,https://framerusercontent.com/images/90W5x9PqxDmlXSapCILeMiENIfY.png?scale-down-to=1024&amp;amp;width=1440&amp;amp;height=1440 1024w,https://framerusercontent.com/images/90W5x9PqxDmlXSapCILeMiENIfY.png?width=1440&amp;amp;height=1440 1440w" src="https://framerusercontent.com/images/90W5x9PqxDmlXSapCILeMiENIfY.png?width=1440&amp;amp;height=1440" alt="Tandem's clinician support team — over 50 doctors and psychologists." style="display:block;width:100%;height:100%;border-radius:inherit;corner-shape:inherit;object-position:center;object-fit:cover"&gt;&lt;/div&gt;</t>
        </is>
      </c>
      <c r="AA653" s="3" t="inlineStr">
        <is>
          <t>image::psychologists."/style="display:block;width:100%;height:100%;border-radius:inherit;corner-shape:inherit;object-position:center;object-fit:cover"/&lt;|er="true"</t>
        </is>
      </c>
      <c r="AB653" s="3" t="inlineStr">
        <is>
          <t>CSS: “corner-shape”: Property “corner-shape” doesn't exist.</t>
        </is>
      </c>
      <c r="AC653" s="3" t="inlineStr">
        <is>
          <t>nu-html-checker</t>
        </is>
      </c>
    </row>
    <row r="654">
      <c r="A654" s="2" t="inlineStr">
        <is>
          <t>Unknown</t>
        </is>
      </c>
      <c r="B654" s="2" t="inlineStr">
        <is>
          <t>root</t>
        </is>
      </c>
      <c r="C654" s="2" t="inlineStr">
        <is>
          <t>Unknown</t>
        </is>
      </c>
      <c r="D654" s="2" t="inlineStr">
        <is>
          <t>Error</t>
        </is>
      </c>
      <c r="E654" s="2" t="inlineStr">
        <is>
          <t>nu-html-checker-error</t>
        </is>
      </c>
      <c r="F654" s="2" t="inlineStr">
        <is>
          <t>2.4.6</t>
        </is>
      </c>
      <c r="G654" s="2" t="inlineStr">
        <is>
          <t>Headings and Labels</t>
        </is>
      </c>
      <c r="H654" s="6" t="inlineStr">
        <is>
          <t>AA</t>
        </is>
      </c>
      <c r="I654" s="2" t="inlineStr">
        <is>
          <t>2</t>
        </is>
      </c>
      <c r="J654" s="7" t="inlineStr">
        <is>
          <t>serious</t>
        </is>
      </c>
      <c r="K654" s="2" t="inlineStr">
        <is>
          <t>2</t>
        </is>
      </c>
      <c r="L654" s="2" t="inlineStr">
        <is>
          <t>Heading</t>
        </is>
      </c>
      <c r="M654" s="2" t="inlineStr">
        <is>
          <t>Content</t>
        </is>
      </c>
      <c r="N654" s="2" t="inlineStr">
        <is>
          <t>orm:none"&gt;&lt;h3 class="framer-text framer-styles-preset-1sb0qv7" data-styles-preset="dOGDrlCF1" dir="auto" style="--framer-text-alignment:center;--framer-text-color:var(--token-a795a43d-b97a-4a41-bb35-6ce86fcb6033, rgb(87, 83, 79))"&gt;Clinic</t>
        </is>
      </c>
      <c r="O654" s="2" t="inlineStr"/>
      <c r="P654" s="2" t="inlineStr">
        <is>
          <t>False</t>
        </is>
      </c>
      <c r="Q654" s="2" t="inlineStr">
        <is>
          <t>False</t>
        </is>
      </c>
      <c r="R654" s="2" t="inlineStr">
        <is>
          <t>1</t>
        </is>
      </c>
      <c r="S654" s="2" t="inlineStr">
        <is>
          <t>31</t>
        </is>
      </c>
      <c r="T654" s="2" t="inlineStr">
        <is>
          <t>Frontend Platform</t>
        </is>
      </c>
      <c r="U654" s="2" t="inlineStr"/>
      <c r="V654" s="2" t="inlineStr"/>
      <c r="W654" s="2" t="inlineStr"/>
      <c r="X654" s="2" t="inlineStr">
        <is>
          <t>1</t>
        </is>
      </c>
      <c r="Y654" s="2" t="inlineStr">
        <is>
          <t>orm:none"&gt;&lt;h3 class="framer-text framer-styles-preset-1sb0qv7" data-styles-preset="dOGDrlCF1" dir="auto" style="--framer-text-alignment:center;--framer-text-color:var(--token-a795a43d-b97a-4a41-bb35-6ce86fcb6033, rgb(87, 83, 79))"&gt;Clinic</t>
        </is>
      </c>
      <c r="Z654" s="2" t="inlineStr">
        <is>
          <t>orm:none"&gt;&lt;h3 class="framer-text framer-styles-preset-1sb0qv7" data-styles-preset="dOGDrlCF1" dir="auto" style="--framer-text-alignment:center;--framer-text-color:var(--token-a795a43d-b97a-4a41-bb35-6ce86fcb6033, rgb(87, 83, 79))"&gt;Clinic</t>
        </is>
      </c>
      <c r="AA654" s="2" t="inlineStr">
        <is>
          <t>heading::83,/79))"/clinic|orm:none"</t>
        </is>
      </c>
      <c r="AB654" s="2" t="inlineStr">
        <is>
          <t>The heading “h3” (with computed level 3) follows the heading “h1” (with computed level 1), skipping 1 heading level.</t>
        </is>
      </c>
      <c r="AC654" s="2" t="inlineStr">
        <is>
          <t>nu-html-checker</t>
        </is>
      </c>
    </row>
    <row r="655">
      <c r="A655" s="3" t="inlineStr">
        <is>
          <t>Unknown</t>
        </is>
      </c>
      <c r="B655" s="3" t="inlineStr">
        <is>
          <t>root</t>
        </is>
      </c>
      <c r="C655" s="3" t="inlineStr">
        <is>
          <t>Unknown</t>
        </is>
      </c>
      <c r="D655" s="3" t="inlineStr">
        <is>
          <t>Error</t>
        </is>
      </c>
      <c r="E655" s="3" t="inlineStr">
        <is>
          <t>nu-html-checker-error</t>
        </is>
      </c>
      <c r="F655" s="3" t="inlineStr">
        <is>
          <t>2.4.6</t>
        </is>
      </c>
      <c r="G655" s="3" t="inlineStr">
        <is>
          <t>Headings and Labels</t>
        </is>
      </c>
      <c r="H655" s="6" t="inlineStr">
        <is>
          <t>AA</t>
        </is>
      </c>
      <c r="I655" s="3" t="inlineStr">
        <is>
          <t>2</t>
        </is>
      </c>
      <c r="J655" s="7" t="inlineStr">
        <is>
          <t>serious</t>
        </is>
      </c>
      <c r="K655" s="3" t="inlineStr">
        <is>
          <t>2</t>
        </is>
      </c>
      <c r="L655" s="3" t="inlineStr">
        <is>
          <t>Heading</t>
        </is>
      </c>
      <c r="M655" s="3" t="inlineStr">
        <is>
          <t>Content</t>
        </is>
      </c>
      <c r="N655" s="3" t="inlineStr">
        <is>
          <t>orm:none"&gt;&lt;h6 class="framer-text framer-styles-preset-1i0ok3n" data-styles-preset="P9XIArtA2"&gt;Our of</t>
        </is>
      </c>
      <c r="O655" s="3" t="inlineStr"/>
      <c r="P655" s="3" t="inlineStr">
        <is>
          <t>False</t>
        </is>
      </c>
      <c r="Q655" s="3" t="inlineStr">
        <is>
          <t>False</t>
        </is>
      </c>
      <c r="R655" s="3" t="inlineStr">
        <is>
          <t>1</t>
        </is>
      </c>
      <c r="S655" s="3" t="inlineStr">
        <is>
          <t>31</t>
        </is>
      </c>
      <c r="T655" s="3" t="inlineStr">
        <is>
          <t>Frontend Platform</t>
        </is>
      </c>
      <c r="U655" s="3" t="inlineStr"/>
      <c r="V655" s="3" t="inlineStr"/>
      <c r="W655" s="3" t="inlineStr"/>
      <c r="X655" s="3" t="inlineStr">
        <is>
          <t>1</t>
        </is>
      </c>
      <c r="Y655" s="3" t="inlineStr">
        <is>
          <t>orm:none"&gt;&lt;h6 class="framer-text framer-styles-preset-1i0ok3n" data-styles-preset="P9XIArtA2"&gt;Our of</t>
        </is>
      </c>
      <c r="Z655" s="3" t="inlineStr">
        <is>
          <t>orm:none"&gt;&lt;h6 class="framer-text framer-styles-preset-1i0ok3n" data-styles-preset="P9XIArtA2"&gt;Our of</t>
        </is>
      </c>
      <c r="AA655" s="3" t="inlineStr">
        <is>
          <t>heading::data-styles-preset="p9xiarta2"/our/of|orm:none"</t>
        </is>
      </c>
      <c r="AB655" s="3" t="inlineStr">
        <is>
          <t>The heading “h6” (with computed level 6) follows the heading “h3” (with computed level 3), skipping 2 heading levels.</t>
        </is>
      </c>
      <c r="AC655" s="3" t="inlineStr">
        <is>
          <t>nu-html-checker</t>
        </is>
      </c>
    </row>
    <row r="656">
      <c r="A656" s="2" t="inlineStr">
        <is>
          <t>Unknown</t>
        </is>
      </c>
      <c r="B656" s="2" t="inlineStr">
        <is>
          <t>root</t>
        </is>
      </c>
      <c r="C656" s="2" t="inlineStr">
        <is>
          <t>Unknown</t>
        </is>
      </c>
      <c r="D656" s="2" t="inlineStr">
        <is>
          <t>Error</t>
        </is>
      </c>
      <c r="E656" s="2" t="inlineStr">
        <is>
          <t>nu-html-checker-error</t>
        </is>
      </c>
      <c r="F656" s="2" t="inlineStr">
        <is>
          <t>2.4.6</t>
        </is>
      </c>
      <c r="G656" s="2" t="inlineStr">
        <is>
          <t>Headings and Labels</t>
        </is>
      </c>
      <c r="H656" s="6" t="inlineStr">
        <is>
          <t>AA</t>
        </is>
      </c>
      <c r="I656" s="2" t="inlineStr">
        <is>
          <t>2</t>
        </is>
      </c>
      <c r="J656" s="7" t="inlineStr">
        <is>
          <t>serious</t>
        </is>
      </c>
      <c r="K656" s="2" t="inlineStr">
        <is>
          <t>2</t>
        </is>
      </c>
      <c r="L656" s="2" t="inlineStr">
        <is>
          <t>Heading</t>
        </is>
      </c>
      <c r="M656" s="2" t="inlineStr">
        <is>
          <t>Content</t>
        </is>
      </c>
      <c r="N656" s="2" t="inlineStr">
        <is>
          <t>city: 1;"&gt;&lt;h6 class="framer-text framer-styles-preset-1i0ok3n" data-styles-preset="P9XIArtA2" style="--framer-text-alignment:left"&gt;London</t>
        </is>
      </c>
      <c r="O656" s="2" t="inlineStr"/>
      <c r="P656" s="2" t="inlineStr">
        <is>
          <t>False</t>
        </is>
      </c>
      <c r="Q656" s="2" t="inlineStr">
        <is>
          <t>False</t>
        </is>
      </c>
      <c r="R656" s="2" t="inlineStr">
        <is>
          <t>1</t>
        </is>
      </c>
      <c r="S656" s="2" t="inlineStr">
        <is>
          <t>31</t>
        </is>
      </c>
      <c r="T656" s="2" t="inlineStr">
        <is>
          <t>Frontend Platform</t>
        </is>
      </c>
      <c r="U656" s="2" t="inlineStr"/>
      <c r="V656" s="2" t="inlineStr"/>
      <c r="W656" s="2" t="inlineStr"/>
      <c r="X656" s="2" t="inlineStr">
        <is>
          <t>1</t>
        </is>
      </c>
      <c r="Y656" s="2" t="inlineStr">
        <is>
          <t>city: 1;"&gt;&lt;h6 class="framer-text framer-styles-preset-1i0ok3n" data-styles-preset="P9XIArtA2" style="--framer-text-alignment:left"&gt;London</t>
        </is>
      </c>
      <c r="Z656" s="2" t="inlineStr">
        <is>
          <t>city: 1;"&gt;&lt;h6 class="framer-text framer-styles-preset-1i0ok3n" data-styles-preset="P9XIArtA2" style="--framer-text-alignment:left"&gt;London</t>
        </is>
      </c>
      <c r="AA656" s="2" t="inlineStr">
        <is>
          <t>heading::data-styles-preset="p9xiarta2"/style="--framer-text-alignment:left"/london|city:</t>
        </is>
      </c>
      <c r="AB656" s="2" t="inlineStr">
        <is>
          <t>The heading “h6” (with computed level 6) follows the heading “h1” (with computed level 1), skipping 4 heading levels.</t>
        </is>
      </c>
      <c r="AC656" s="2" t="inlineStr">
        <is>
          <t>nu-html-checker</t>
        </is>
      </c>
    </row>
    <row r="657">
      <c r="A657" s="3" t="inlineStr">
        <is>
          <t>Unknown</t>
        </is>
      </c>
      <c r="B657" s="3" t="inlineStr">
        <is>
          <t>root</t>
        </is>
      </c>
      <c r="C657" s="3" t="inlineStr">
        <is>
          <t>Unknown</t>
        </is>
      </c>
      <c r="D657" s="3" t="inlineStr">
        <is>
          <t>Error</t>
        </is>
      </c>
      <c r="E657" s="3" t="inlineStr">
        <is>
          <t>nu-html-checker-error</t>
        </is>
      </c>
      <c r="F657" s="3" t="inlineStr">
        <is>
          <t>2.4.6</t>
        </is>
      </c>
      <c r="G657" s="3" t="inlineStr">
        <is>
          <t>Headings and Labels</t>
        </is>
      </c>
      <c r="H657" s="6" t="inlineStr">
        <is>
          <t>AA</t>
        </is>
      </c>
      <c r="I657" s="3" t="inlineStr">
        <is>
          <t>2</t>
        </is>
      </c>
      <c r="J657" s="7" t="inlineStr">
        <is>
          <t>serious</t>
        </is>
      </c>
      <c r="K657" s="3" t="inlineStr">
        <is>
          <t>2</t>
        </is>
      </c>
      <c r="L657" s="3" t="inlineStr">
        <is>
          <t>Heading</t>
        </is>
      </c>
      <c r="M657" s="3" t="inlineStr">
        <is>
          <t>Content</t>
        </is>
      </c>
      <c r="N657" s="3" t="inlineStr">
        <is>
          <t xml:space="preserve">city: 1;"&gt;&lt;h6 class="framer-text framer-styles-preset-1i0ok3n" data-styles-preset="P9XIArtA2" style="--framer-text-alignment:left"&gt;Lukas </t>
        </is>
      </c>
      <c r="O657" s="3" t="inlineStr"/>
      <c r="P657" s="3" t="inlineStr">
        <is>
          <t>False</t>
        </is>
      </c>
      <c r="Q657" s="3" t="inlineStr">
        <is>
          <t>False</t>
        </is>
      </c>
      <c r="R657" s="3" t="inlineStr">
        <is>
          <t>1</t>
        </is>
      </c>
      <c r="S657" s="3" t="inlineStr">
        <is>
          <t>31</t>
        </is>
      </c>
      <c r="T657" s="3" t="inlineStr">
        <is>
          <t>Frontend Platform</t>
        </is>
      </c>
      <c r="U657" s="3" t="inlineStr"/>
      <c r="V657" s="3" t="inlineStr"/>
      <c r="W657" s="3" t="inlineStr"/>
      <c r="X657" s="3" t="inlineStr">
        <is>
          <t>1</t>
        </is>
      </c>
      <c r="Y657" s="3" t="inlineStr">
        <is>
          <t xml:space="preserve">city: 1;"&gt;&lt;h6 class="framer-text framer-styles-preset-1i0ok3n" data-styles-preset="P9XIArtA2" style="--framer-text-alignment:left"&gt;Lukas </t>
        </is>
      </c>
      <c r="Z657" s="3" t="inlineStr">
        <is>
          <t xml:space="preserve">city: 1;"&gt;&lt;h6 class="framer-text framer-styles-preset-1i0ok3n" data-styles-preset="P9XIArtA2" style="--framer-text-alignment:left"&gt;Lukas </t>
        </is>
      </c>
      <c r="AA657" s="3" t="inlineStr">
        <is>
          <t>heading::data-styles-preset="p9xiarta2"/style="--framer-text-alignment:left"/lukas|city:</t>
        </is>
      </c>
      <c r="AB657" s="3" t="inlineStr">
        <is>
          <t>The heading “h6” (with computed level 6) follows the heading “h1” (with computed level 1), skipping 4 heading levels.</t>
        </is>
      </c>
      <c r="AC657" s="3" t="inlineStr">
        <is>
          <t>nu-html-checker</t>
        </is>
      </c>
    </row>
    <row r="658">
      <c r="A658" s="2" t="inlineStr">
        <is>
          <t>Unknown</t>
        </is>
      </c>
      <c r="B658" s="2" t="inlineStr">
        <is>
          <t>root</t>
        </is>
      </c>
      <c r="C658" s="2" t="inlineStr">
        <is>
          <t>Unknown</t>
        </is>
      </c>
      <c r="D658" s="2" t="inlineStr">
        <is>
          <t>Error</t>
        </is>
      </c>
      <c r="E658" s="2" t="inlineStr">
        <is>
          <t>nu-html-checker-error</t>
        </is>
      </c>
      <c r="F658" s="2" t="inlineStr">
        <is>
          <t>2.4.6</t>
        </is>
      </c>
      <c r="G658" s="2" t="inlineStr">
        <is>
          <t>Headings and Labels</t>
        </is>
      </c>
      <c r="H658" s="6" t="inlineStr">
        <is>
          <t>AA</t>
        </is>
      </c>
      <c r="I658" s="2" t="inlineStr">
        <is>
          <t>2</t>
        </is>
      </c>
      <c r="J658" s="7" t="inlineStr">
        <is>
          <t>serious</t>
        </is>
      </c>
      <c r="K658" s="2" t="inlineStr">
        <is>
          <t>2</t>
        </is>
      </c>
      <c r="L658" s="2" t="inlineStr">
        <is>
          <t>Heading</t>
        </is>
      </c>
      <c r="M658" s="2" t="inlineStr">
        <is>
          <t>Content</t>
        </is>
      </c>
      <c r="N658" s="2" t="inlineStr">
        <is>
          <t>orm:none"&gt;&lt;h6 class="framer-text framer-styles-preset-1i0ok3n" data-styles-preset="P9XIArtA2" style="--framer-text-alignment:left"&gt;Questi</t>
        </is>
      </c>
      <c r="O658" s="2" t="inlineStr"/>
      <c r="P658" s="2" t="inlineStr">
        <is>
          <t>False</t>
        </is>
      </c>
      <c r="Q658" s="2" t="inlineStr">
        <is>
          <t>False</t>
        </is>
      </c>
      <c r="R658" s="2" t="inlineStr">
        <is>
          <t>1</t>
        </is>
      </c>
      <c r="S658" s="2" t="inlineStr">
        <is>
          <t>31</t>
        </is>
      </c>
      <c r="T658" s="2" t="inlineStr">
        <is>
          <t>Frontend Platform</t>
        </is>
      </c>
      <c r="U658" s="2" t="inlineStr"/>
      <c r="V658" s="2" t="inlineStr"/>
      <c r="W658" s="2" t="inlineStr"/>
      <c r="X658" s="2" t="inlineStr">
        <is>
          <t>1</t>
        </is>
      </c>
      <c r="Y658" s="2" t="inlineStr">
        <is>
          <t>orm:none"&gt;&lt;h6 class="framer-text framer-styles-preset-1i0ok3n" data-styles-preset="P9XIArtA2" style="--framer-text-alignment:left"&gt;Questi</t>
        </is>
      </c>
      <c r="Z658" s="2" t="inlineStr">
        <is>
          <t>orm:none"&gt;&lt;h6 class="framer-text framer-styles-preset-1i0ok3n" data-styles-preset="P9XIArtA2" style="--framer-text-alignment:left"&gt;Questi</t>
        </is>
      </c>
      <c r="AA658" s="2" t="inlineStr">
        <is>
          <t>heading::data-styles-preset="p9xiarta2"/style="--framer-text-alignment:left"/questi|orm:none"</t>
        </is>
      </c>
      <c r="AB658" s="2" t="inlineStr">
        <is>
          <t>The heading “h6” (with computed level 6) follows the heading “h3” (with computed level 3), skipping 2 heading levels.</t>
        </is>
      </c>
      <c r="AC658" s="2" t="inlineStr">
        <is>
          <t>nu-html-checker</t>
        </is>
      </c>
    </row>
    <row r="659">
      <c r="A659" s="3" t="inlineStr">
        <is>
          <t>Unknown</t>
        </is>
      </c>
      <c r="B659" s="3" t="inlineStr">
        <is>
          <t>root</t>
        </is>
      </c>
      <c r="C659" s="3" t="inlineStr">
        <is>
          <t>Unknown</t>
        </is>
      </c>
      <c r="D659" s="3" t="inlineStr">
        <is>
          <t>Error</t>
        </is>
      </c>
      <c r="E659" s="3" t="inlineStr">
        <is>
          <t>nu-html-checker-error</t>
        </is>
      </c>
      <c r="F659" s="3" t="inlineStr">
        <is>
          <t>2.4.6</t>
        </is>
      </c>
      <c r="G659" s="3" t="inlineStr">
        <is>
          <t>Headings and Labels</t>
        </is>
      </c>
      <c r="H659" s="6" t="inlineStr">
        <is>
          <t>AA</t>
        </is>
      </c>
      <c r="I659" s="3" t="inlineStr">
        <is>
          <t>2</t>
        </is>
      </c>
      <c r="J659" s="7" t="inlineStr">
        <is>
          <t>serious</t>
        </is>
      </c>
      <c r="K659" s="3" t="inlineStr">
        <is>
          <t>2</t>
        </is>
      </c>
      <c r="L659" s="3" t="inlineStr">
        <is>
          <t>Heading</t>
        </is>
      </c>
      <c r="M659" s="3" t="inlineStr">
        <is>
          <t>Content</t>
        </is>
      </c>
      <c r="N659" s="3" t="inlineStr">
        <is>
          <t>city: 1;"&gt;&lt;h6 class="framer-text framer-styles-preset-1i0ok3n" data-styles-preset="P9XIArtA2"&gt;How it</t>
        </is>
      </c>
      <c r="O659" s="3" t="inlineStr"/>
      <c r="P659" s="3" t="inlineStr">
        <is>
          <t>False</t>
        </is>
      </c>
      <c r="Q659" s="3" t="inlineStr">
        <is>
          <t>False</t>
        </is>
      </c>
      <c r="R659" s="3" t="inlineStr">
        <is>
          <t>1</t>
        </is>
      </c>
      <c r="S659" s="3" t="inlineStr">
        <is>
          <t>31</t>
        </is>
      </c>
      <c r="T659" s="3" t="inlineStr">
        <is>
          <t>Frontend Platform</t>
        </is>
      </c>
      <c r="U659" s="3" t="inlineStr"/>
      <c r="V659" s="3" t="inlineStr"/>
      <c r="W659" s="3" t="inlineStr"/>
      <c r="X659" s="3" t="inlineStr">
        <is>
          <t>1</t>
        </is>
      </c>
      <c r="Y659" s="3" t="inlineStr">
        <is>
          <t>city: 1;"&gt;&lt;h6 class="framer-text framer-styles-preset-1i0ok3n" data-styles-preset="P9XIArtA2"&gt;How it</t>
        </is>
      </c>
      <c r="Z659" s="3" t="inlineStr">
        <is>
          <t>city: 1;"&gt;&lt;h6 class="framer-text framer-styles-preset-1i0ok3n" data-styles-preset="P9XIArtA2"&gt;How it</t>
        </is>
      </c>
      <c r="AA659" s="3" t="inlineStr">
        <is>
          <t>heading::data-styles-preset="p9xiarta2"/how/it|city:</t>
        </is>
      </c>
      <c r="AB659" s="3" t="inlineStr">
        <is>
          <t>The heading “h6” (with computed level 6) follows the heading “h1” (with computed level 1), skipping 4 heading levels.</t>
        </is>
      </c>
      <c r="AC659" s="3" t="inlineStr">
        <is>
          <t>nu-html-checker</t>
        </is>
      </c>
    </row>
    <row r="660">
      <c r="A660" s="2" t="inlineStr">
        <is>
          <t>Unknown</t>
        </is>
      </c>
      <c r="B660" s="2" t="inlineStr">
        <is>
          <t>root</t>
        </is>
      </c>
      <c r="C660" s="2" t="inlineStr">
        <is>
          <t>Unknown</t>
        </is>
      </c>
      <c r="D660" s="2" t="inlineStr">
        <is>
          <t>Error</t>
        </is>
      </c>
      <c r="E660" s="2" t="inlineStr">
        <is>
          <t>nu-html-checker-error</t>
        </is>
      </c>
      <c r="F660" s="2" t="inlineStr">
        <is>
          <t>2.4.6</t>
        </is>
      </c>
      <c r="G660" s="2" t="inlineStr">
        <is>
          <t>Headings and Labels</t>
        </is>
      </c>
      <c r="H660" s="6" t="inlineStr">
        <is>
          <t>AA</t>
        </is>
      </c>
      <c r="I660" s="2" t="inlineStr">
        <is>
          <t>2</t>
        </is>
      </c>
      <c r="J660" s="7" t="inlineStr">
        <is>
          <t>serious</t>
        </is>
      </c>
      <c r="K660" s="2" t="inlineStr">
        <is>
          <t>2</t>
        </is>
      </c>
      <c r="L660" s="2" t="inlineStr">
        <is>
          <t>Heading</t>
        </is>
      </c>
      <c r="M660" s="2" t="inlineStr">
        <is>
          <t>Content</t>
        </is>
      </c>
      <c r="N660" s="2" t="inlineStr">
        <is>
          <t>city: 1;"&gt;&lt;h6 class="framer-text framer-styles-preset-1i0ok3n" data-styles-preset="P9XIArtA2" style="--framer-text-alignment:left"&gt;1. Pre</t>
        </is>
      </c>
      <c r="O660" s="2" t="inlineStr"/>
      <c r="P660" s="2" t="inlineStr">
        <is>
          <t>False</t>
        </is>
      </c>
      <c r="Q660" s="2" t="inlineStr">
        <is>
          <t>False</t>
        </is>
      </c>
      <c r="R660" s="2" t="inlineStr">
        <is>
          <t>1</t>
        </is>
      </c>
      <c r="S660" s="2" t="inlineStr">
        <is>
          <t>31</t>
        </is>
      </c>
      <c r="T660" s="2" t="inlineStr">
        <is>
          <t>Frontend Platform</t>
        </is>
      </c>
      <c r="U660" s="2" t="inlineStr"/>
      <c r="V660" s="2" t="inlineStr"/>
      <c r="W660" s="2" t="inlineStr"/>
      <c r="X660" s="2" t="inlineStr">
        <is>
          <t>1</t>
        </is>
      </c>
      <c r="Y660" s="2" t="inlineStr">
        <is>
          <t>city: 1;"&gt;&lt;h6 class="framer-text framer-styles-preset-1i0ok3n" data-styles-preset="P9XIArtA2" style="--framer-text-alignment:left"&gt;1. Pre</t>
        </is>
      </c>
      <c r="Z660" s="2" t="inlineStr">
        <is>
          <t>city: 1;"&gt;&lt;h6 class="framer-text framer-styles-preset-1i0ok3n" data-styles-preset="P9XIArtA2" style="--framer-text-alignment:left"&gt;1. Pre</t>
        </is>
      </c>
      <c r="AA660" s="2" t="inlineStr">
        <is>
          <t>heading::style="--framer-text-alignment:left"/1./pre|city:</t>
        </is>
      </c>
      <c r="AB660" s="2" t="inlineStr">
        <is>
          <t>The heading “h6” (with computed level 6) follows the heading “h1” (with computed level 1), skipping 4 heading levels.</t>
        </is>
      </c>
      <c r="AC660" s="2" t="inlineStr">
        <is>
          <t>nu-html-checker</t>
        </is>
      </c>
    </row>
    <row r="661">
      <c r="A661" s="3" t="inlineStr">
        <is>
          <t>Unknown</t>
        </is>
      </c>
      <c r="B661" s="3" t="inlineStr">
        <is>
          <t>root</t>
        </is>
      </c>
      <c r="C661" s="3" t="inlineStr">
        <is>
          <t>Unknown</t>
        </is>
      </c>
      <c r="D661" s="3" t="inlineStr">
        <is>
          <t>Error</t>
        </is>
      </c>
      <c r="E661" s="3" t="inlineStr">
        <is>
          <t>nu-html-checker-error</t>
        </is>
      </c>
      <c r="F661" s="3" t="inlineStr">
        <is>
          <t>2.4.6</t>
        </is>
      </c>
      <c r="G661" s="3" t="inlineStr">
        <is>
          <t>Headings and Labels</t>
        </is>
      </c>
      <c r="H661" s="6" t="inlineStr">
        <is>
          <t>AA</t>
        </is>
      </c>
      <c r="I661" s="3" t="inlineStr">
        <is>
          <t>2</t>
        </is>
      </c>
      <c r="J661" s="7" t="inlineStr">
        <is>
          <t>serious</t>
        </is>
      </c>
      <c r="K661" s="3" t="inlineStr">
        <is>
          <t>2</t>
        </is>
      </c>
      <c r="L661" s="3" t="inlineStr">
        <is>
          <t>Heading</t>
        </is>
      </c>
      <c r="M661" s="3" t="inlineStr">
        <is>
          <t>Content</t>
        </is>
      </c>
      <c r="N661" s="3" t="inlineStr">
        <is>
          <t xml:space="preserve">city: 1;"&gt;&lt;h6 class="framer-text framer-styles-preset-1i0ok3n" data-styles-preset="P9XIArtA2" style="--framer-text-alignment:left"&gt;Clear </t>
        </is>
      </c>
      <c r="O661" s="3" t="inlineStr"/>
      <c r="P661" s="3" t="inlineStr">
        <is>
          <t>False</t>
        </is>
      </c>
      <c r="Q661" s="3" t="inlineStr">
        <is>
          <t>False</t>
        </is>
      </c>
      <c r="R661" s="3" t="inlineStr">
        <is>
          <t>1</t>
        </is>
      </c>
      <c r="S661" s="3" t="inlineStr">
        <is>
          <t>31</t>
        </is>
      </c>
      <c r="T661" s="3" t="inlineStr">
        <is>
          <t>Frontend Platform</t>
        </is>
      </c>
      <c r="U661" s="3" t="inlineStr"/>
      <c r="V661" s="3" t="inlineStr"/>
      <c r="W661" s="3" t="inlineStr"/>
      <c r="X661" s="3" t="inlineStr">
        <is>
          <t>1</t>
        </is>
      </c>
      <c r="Y661" s="3" t="inlineStr">
        <is>
          <t xml:space="preserve">city: 1;"&gt;&lt;h6 class="framer-text framer-styles-preset-1i0ok3n" data-styles-preset="P9XIArtA2" style="--framer-text-alignment:left"&gt;Clear </t>
        </is>
      </c>
      <c r="Z661" s="3" t="inlineStr">
        <is>
          <t xml:space="preserve">city: 1;"&gt;&lt;h6 class="framer-text framer-styles-preset-1i0ok3n" data-styles-preset="P9XIArtA2" style="--framer-text-alignment:left"&gt;Clear </t>
        </is>
      </c>
      <c r="AA661" s="3" t="inlineStr">
        <is>
          <t>heading::data-styles-preset="p9xiarta2"/style="--framer-text-alignment:left"/clear|city:</t>
        </is>
      </c>
      <c r="AB661" s="3" t="inlineStr">
        <is>
          <t>The heading “h6” (with computed level 6) follows the heading “h2” (with computed level 2), skipping 3 heading levels.</t>
        </is>
      </c>
      <c r="AC661" s="3" t="inlineStr">
        <is>
          <t>nu-html-checker</t>
        </is>
      </c>
    </row>
    <row r="662">
      <c r="A662" s="2" t="inlineStr">
        <is>
          <t>Unknown</t>
        </is>
      </c>
      <c r="B662" s="2" t="inlineStr">
        <is>
          <t>root</t>
        </is>
      </c>
      <c r="C662" s="2" t="inlineStr">
        <is>
          <t>Unknown</t>
        </is>
      </c>
      <c r="D662" s="2" t="inlineStr">
        <is>
          <t>Error</t>
        </is>
      </c>
      <c r="E662" s="2" t="inlineStr">
        <is>
          <t>nu-html-checker-error</t>
        </is>
      </c>
      <c r="F662" s="2" t="inlineStr">
        <is>
          <t>2.4.6</t>
        </is>
      </c>
      <c r="G662" s="2" t="inlineStr">
        <is>
          <t>Headings and Labels</t>
        </is>
      </c>
      <c r="H662" s="6" t="inlineStr">
        <is>
          <t>AA</t>
        </is>
      </c>
      <c r="I662" s="2" t="inlineStr">
        <is>
          <t>2</t>
        </is>
      </c>
      <c r="J662" s="7" t="inlineStr">
        <is>
          <t>serious</t>
        </is>
      </c>
      <c r="K662" s="2" t="inlineStr">
        <is>
          <t>2</t>
        </is>
      </c>
      <c r="L662" s="2" t="inlineStr">
        <is>
          <t>Heading</t>
        </is>
      </c>
      <c r="M662" s="2" t="inlineStr">
        <is>
          <t>Content</t>
        </is>
      </c>
      <c r="N662" s="2" t="inlineStr">
        <is>
          <t>city: 1;"&gt;&lt;h6 class="framer-text framer-styles-preset-1i0ok3n" data-styles-preset="P9XIArtA2" style="--framer-text-alignment:left"&gt;Referr</t>
        </is>
      </c>
      <c r="O662" s="2" t="inlineStr"/>
      <c r="P662" s="2" t="inlineStr">
        <is>
          <t>False</t>
        </is>
      </c>
      <c r="Q662" s="2" t="inlineStr">
        <is>
          <t>False</t>
        </is>
      </c>
      <c r="R662" s="2" t="inlineStr">
        <is>
          <t>1</t>
        </is>
      </c>
      <c r="S662" s="2" t="inlineStr">
        <is>
          <t>31</t>
        </is>
      </c>
      <c r="T662" s="2" t="inlineStr">
        <is>
          <t>Frontend Platform</t>
        </is>
      </c>
      <c r="U662" s="2" t="inlineStr"/>
      <c r="V662" s="2" t="inlineStr"/>
      <c r="W662" s="2" t="inlineStr"/>
      <c r="X662" s="2" t="inlineStr">
        <is>
          <t>1</t>
        </is>
      </c>
      <c r="Y662" s="2" t="inlineStr">
        <is>
          <t>city: 1;"&gt;&lt;h6 class="framer-text framer-styles-preset-1i0ok3n" data-styles-preset="P9XIArtA2" style="--framer-text-alignment:left"&gt;Referr</t>
        </is>
      </c>
      <c r="Z662" s="2" t="inlineStr">
        <is>
          <t>city: 1;"&gt;&lt;h6 class="framer-text framer-styles-preset-1i0ok3n" data-styles-preset="P9XIArtA2" style="--framer-text-alignment:left"&gt;Referr</t>
        </is>
      </c>
      <c r="AA662" s="2" t="inlineStr">
        <is>
          <t>heading::data-styles-preset="p9xiarta2"/style="--framer-text-alignment:left"/referr|city:</t>
        </is>
      </c>
      <c r="AB662" s="2" t="inlineStr">
        <is>
          <t>The heading “h6” (with computed level 6) follows the heading “h2” (with computed level 2), skipping 3 heading levels.</t>
        </is>
      </c>
      <c r="AC662" s="2" t="inlineStr">
        <is>
          <t>nu-html-checker</t>
        </is>
      </c>
    </row>
    <row r="663">
      <c r="A663" s="3" t="inlineStr">
        <is>
          <t>Unknown</t>
        </is>
      </c>
      <c r="B663" s="3" t="inlineStr">
        <is>
          <t>root</t>
        </is>
      </c>
      <c r="C663" s="3" t="inlineStr">
        <is>
          <t>Unknown</t>
        </is>
      </c>
      <c r="D663" s="3" t="inlineStr">
        <is>
          <t>Error</t>
        </is>
      </c>
      <c r="E663" s="3" t="inlineStr">
        <is>
          <t>nu-html-checker-error</t>
        </is>
      </c>
      <c r="F663" s="3" t="inlineStr">
        <is>
          <t>2.4.6</t>
        </is>
      </c>
      <c r="G663" s="3" t="inlineStr">
        <is>
          <t>Headings and Labels</t>
        </is>
      </c>
      <c r="H663" s="6" t="inlineStr">
        <is>
          <t>AA</t>
        </is>
      </c>
      <c r="I663" s="3" t="inlineStr">
        <is>
          <t>2</t>
        </is>
      </c>
      <c r="J663" s="7" t="inlineStr">
        <is>
          <t>serious</t>
        </is>
      </c>
      <c r="K663" s="3" t="inlineStr">
        <is>
          <t>2</t>
        </is>
      </c>
      <c r="L663" s="3" t="inlineStr">
        <is>
          <t>Heading</t>
        </is>
      </c>
      <c r="M663" s="3" t="inlineStr">
        <is>
          <t>Content</t>
        </is>
      </c>
      <c r="N663" s="3" t="inlineStr">
        <is>
          <t>city: 1;"&gt;&lt;h6 class="framer-text framer-styles-preset-1i0ok3n" data-styles-preset="P9XIArtA2" style="--framer-text-alignment:left"&gt;Releva</t>
        </is>
      </c>
      <c r="O663" s="3" t="inlineStr"/>
      <c r="P663" s="3" t="inlineStr">
        <is>
          <t>False</t>
        </is>
      </c>
      <c r="Q663" s="3" t="inlineStr">
        <is>
          <t>False</t>
        </is>
      </c>
      <c r="R663" s="3" t="inlineStr">
        <is>
          <t>1</t>
        </is>
      </c>
      <c r="S663" s="3" t="inlineStr">
        <is>
          <t>31</t>
        </is>
      </c>
      <c r="T663" s="3" t="inlineStr">
        <is>
          <t>Frontend Platform</t>
        </is>
      </c>
      <c r="U663" s="3" t="inlineStr"/>
      <c r="V663" s="3" t="inlineStr"/>
      <c r="W663" s="3" t="inlineStr"/>
      <c r="X663" s="3" t="inlineStr">
        <is>
          <t>1</t>
        </is>
      </c>
      <c r="Y663" s="3" t="inlineStr">
        <is>
          <t>city: 1;"&gt;&lt;h6 class="framer-text framer-styles-preset-1i0ok3n" data-styles-preset="P9XIArtA2" style="--framer-text-alignment:left"&gt;Releva</t>
        </is>
      </c>
      <c r="Z663" s="3" t="inlineStr">
        <is>
          <t>city: 1;"&gt;&lt;h6 class="framer-text framer-styles-preset-1i0ok3n" data-styles-preset="P9XIArtA2" style="--framer-text-alignment:left"&gt;Releva</t>
        </is>
      </c>
      <c r="AA663" s="3" t="inlineStr">
        <is>
          <t>heading::data-styles-preset="p9xiarta2"/style="--framer-text-alignment:left"/releva|city:</t>
        </is>
      </c>
      <c r="AB663" s="3" t="inlineStr">
        <is>
          <t>The heading “h6” (with computed level 6) follows the heading “h2” (with computed level 2), skipping 3 heading levels.</t>
        </is>
      </c>
      <c r="AC663" s="3" t="inlineStr">
        <is>
          <t>nu-html-checker</t>
        </is>
      </c>
    </row>
    <row r="664">
      <c r="A664" s="2" t="inlineStr">
        <is>
          <t>Unknown</t>
        </is>
      </c>
      <c r="B664" s="2" t="inlineStr">
        <is>
          <t>root</t>
        </is>
      </c>
      <c r="C664" s="2" t="inlineStr">
        <is>
          <t>Unknown</t>
        </is>
      </c>
      <c r="D664" s="2" t="inlineStr">
        <is>
          <t>Error</t>
        </is>
      </c>
      <c r="E664" s="2" t="inlineStr">
        <is>
          <t>nu-html-checker-error</t>
        </is>
      </c>
      <c r="F664" s="2" t="inlineStr">
        <is>
          <t>2.4.6</t>
        </is>
      </c>
      <c r="G664" s="2" t="inlineStr">
        <is>
          <t>Headings and Labels</t>
        </is>
      </c>
      <c r="H664" s="6" t="inlineStr">
        <is>
          <t>AA</t>
        </is>
      </c>
      <c r="I664" s="2" t="inlineStr">
        <is>
          <t>2</t>
        </is>
      </c>
      <c r="J664" s="7" t="inlineStr">
        <is>
          <t>serious</t>
        </is>
      </c>
      <c r="K664" s="2" t="inlineStr">
        <is>
          <t>2</t>
        </is>
      </c>
      <c r="L664" s="2" t="inlineStr">
        <is>
          <t>Heading</t>
        </is>
      </c>
      <c r="M664" s="2" t="inlineStr">
        <is>
          <t>Content</t>
        </is>
      </c>
      <c r="N664" s="2" t="inlineStr">
        <is>
          <t>city: 1;"&gt;&lt;h6 class="framer-text framer-styles-preset-1i0ok3n" data-styles-preset="P9XIArtA2" style="--framer-text-alignment:left"&gt;Note d</t>
        </is>
      </c>
      <c r="O664" s="2" t="inlineStr"/>
      <c r="P664" s="2" t="inlineStr">
        <is>
          <t>False</t>
        </is>
      </c>
      <c r="Q664" s="2" t="inlineStr">
        <is>
          <t>False</t>
        </is>
      </c>
      <c r="R664" s="2" t="inlineStr">
        <is>
          <t>1</t>
        </is>
      </c>
      <c r="S664" s="2" t="inlineStr">
        <is>
          <t>31</t>
        </is>
      </c>
      <c r="T664" s="2" t="inlineStr">
        <is>
          <t>Frontend Platform</t>
        </is>
      </c>
      <c r="U664" s="2" t="inlineStr"/>
      <c r="V664" s="2" t="inlineStr"/>
      <c r="W664" s="2" t="inlineStr"/>
      <c r="X664" s="2" t="inlineStr">
        <is>
          <t>1</t>
        </is>
      </c>
      <c r="Y664" s="2" t="inlineStr">
        <is>
          <t>city: 1;"&gt;&lt;h6 class="framer-text framer-styles-preset-1i0ok3n" data-styles-preset="P9XIArtA2" style="--framer-text-alignment:left"&gt;Note d</t>
        </is>
      </c>
      <c r="Z664" s="2" t="inlineStr">
        <is>
          <t>city: 1;"&gt;&lt;h6 class="framer-text framer-styles-preset-1i0ok3n" data-styles-preset="P9XIArtA2" style="--framer-text-alignment:left"&gt;Note d</t>
        </is>
      </c>
      <c r="AA664" s="2" t="inlineStr">
        <is>
          <t>heading::style="--framer-text-alignment:left"/note/d|city:</t>
        </is>
      </c>
      <c r="AB664" s="2" t="inlineStr">
        <is>
          <t>The heading “h6” (with computed level 6) follows the heading “h2” (with computed level 2), skipping 3 heading levels.</t>
        </is>
      </c>
      <c r="AC664" s="2" t="inlineStr">
        <is>
          <t>nu-html-checker</t>
        </is>
      </c>
    </row>
    <row r="665">
      <c r="A665" s="3" t="inlineStr">
        <is>
          <t>Unknown</t>
        </is>
      </c>
      <c r="B665" s="3" t="inlineStr">
        <is>
          <t>root</t>
        </is>
      </c>
      <c r="C665" s="3" t="inlineStr">
        <is>
          <t>Unknown</t>
        </is>
      </c>
      <c r="D665" s="3" t="inlineStr">
        <is>
          <t>Error</t>
        </is>
      </c>
      <c r="E665" s="3" t="inlineStr">
        <is>
          <t>nu-html-checker-error</t>
        </is>
      </c>
      <c r="F665" s="3" t="inlineStr">
        <is>
          <t>2.4.6</t>
        </is>
      </c>
      <c r="G665" s="3" t="inlineStr">
        <is>
          <t>Headings and Labels</t>
        </is>
      </c>
      <c r="H665" s="6" t="inlineStr">
        <is>
          <t>AA</t>
        </is>
      </c>
      <c r="I665" s="3" t="inlineStr">
        <is>
          <t>2</t>
        </is>
      </c>
      <c r="J665" s="7" t="inlineStr">
        <is>
          <t>serious</t>
        </is>
      </c>
      <c r="K665" s="3" t="inlineStr">
        <is>
          <t>2</t>
        </is>
      </c>
      <c r="L665" s="3" t="inlineStr">
        <is>
          <t>Heading</t>
        </is>
      </c>
      <c r="M665" s="3" t="inlineStr">
        <is>
          <t>Content</t>
        </is>
      </c>
      <c r="N665" s="3" t="inlineStr">
        <is>
          <t>city: 1;"&gt;&lt;h6 class="framer-text framer-styles-preset-1i0ok3n" data-styles-preset="P9XIArtA2" style="--framer-text-alignment:left"&gt;Docume</t>
        </is>
      </c>
      <c r="O665" s="3" t="inlineStr"/>
      <c r="P665" s="3" t="inlineStr">
        <is>
          <t>False</t>
        </is>
      </c>
      <c r="Q665" s="3" t="inlineStr">
        <is>
          <t>False</t>
        </is>
      </c>
      <c r="R665" s="3" t="inlineStr">
        <is>
          <t>1</t>
        </is>
      </c>
      <c r="S665" s="3" t="inlineStr">
        <is>
          <t>31</t>
        </is>
      </c>
      <c r="T665" s="3" t="inlineStr">
        <is>
          <t>Frontend Platform</t>
        </is>
      </c>
      <c r="U665" s="3" t="inlineStr"/>
      <c r="V665" s="3" t="inlineStr"/>
      <c r="W665" s="3" t="inlineStr"/>
      <c r="X665" s="3" t="inlineStr">
        <is>
          <t>1</t>
        </is>
      </c>
      <c r="Y665" s="3" t="inlineStr">
        <is>
          <t>city: 1;"&gt;&lt;h6 class="framer-text framer-styles-preset-1i0ok3n" data-styles-preset="P9XIArtA2" style="--framer-text-alignment:left"&gt;Docume</t>
        </is>
      </c>
      <c r="Z665" s="3" t="inlineStr">
        <is>
          <t>city: 1;"&gt;&lt;h6 class="framer-text framer-styles-preset-1i0ok3n" data-styles-preset="P9XIArtA2" style="--framer-text-alignment:left"&gt;Docume</t>
        </is>
      </c>
      <c r="AA665" s="3" t="inlineStr">
        <is>
          <t>heading::data-styles-preset="p9xiarta2"/style="--framer-text-alignment:left"/docume|city:</t>
        </is>
      </c>
      <c r="AB665" s="3" t="inlineStr">
        <is>
          <t>The heading “h6” (with computed level 6) follows the heading “h2” (with computed level 2), skipping 3 heading levels.</t>
        </is>
      </c>
      <c r="AC665" s="3" t="inlineStr">
        <is>
          <t>nu-html-checker</t>
        </is>
      </c>
    </row>
    <row r="666">
      <c r="A666" s="2" t="inlineStr">
        <is>
          <t>Unknown</t>
        </is>
      </c>
      <c r="B666" s="2" t="inlineStr">
        <is>
          <t>root</t>
        </is>
      </c>
      <c r="C666" s="2" t="inlineStr">
        <is>
          <t>Unknown</t>
        </is>
      </c>
      <c r="D666" s="2" t="inlineStr">
        <is>
          <t>Error</t>
        </is>
      </c>
      <c r="E666" s="2" t="inlineStr">
        <is>
          <t>nu-html-checker-error</t>
        </is>
      </c>
      <c r="F666" s="2" t="inlineStr">
        <is>
          <t>2.4.6</t>
        </is>
      </c>
      <c r="G666" s="2" t="inlineStr">
        <is>
          <t>Headings and Labels</t>
        </is>
      </c>
      <c r="H666" s="6" t="inlineStr">
        <is>
          <t>AA</t>
        </is>
      </c>
      <c r="I666" s="2" t="inlineStr">
        <is>
          <t>2</t>
        </is>
      </c>
      <c r="J666" s="7" t="inlineStr">
        <is>
          <t>serious</t>
        </is>
      </c>
      <c r="K666" s="2" t="inlineStr">
        <is>
          <t>2</t>
        </is>
      </c>
      <c r="L666" s="2" t="inlineStr">
        <is>
          <t>Heading</t>
        </is>
      </c>
      <c r="M666" s="2" t="inlineStr">
        <is>
          <t>Content</t>
        </is>
      </c>
      <c r="N666" s="2" t="inlineStr">
        <is>
          <t xml:space="preserve">city: 1;"&gt;&lt;h6 class="framer-text framer-styles-preset-1i0ok3n" data-styles-preset="P9XIArtA2" style="--framer-text-alignment:left"&gt;Codes </t>
        </is>
      </c>
      <c r="O666" s="2" t="inlineStr"/>
      <c r="P666" s="2" t="inlineStr">
        <is>
          <t>False</t>
        </is>
      </c>
      <c r="Q666" s="2" t="inlineStr">
        <is>
          <t>False</t>
        </is>
      </c>
      <c r="R666" s="2" t="inlineStr">
        <is>
          <t>1</t>
        </is>
      </c>
      <c r="S666" s="2" t="inlineStr">
        <is>
          <t>31</t>
        </is>
      </c>
      <c r="T666" s="2" t="inlineStr">
        <is>
          <t>Frontend Platform</t>
        </is>
      </c>
      <c r="U666" s="2" t="inlineStr"/>
      <c r="V666" s="2" t="inlineStr"/>
      <c r="W666" s="2" t="inlineStr"/>
      <c r="X666" s="2" t="inlineStr">
        <is>
          <t>1</t>
        </is>
      </c>
      <c r="Y666" s="2" t="inlineStr">
        <is>
          <t xml:space="preserve">city: 1;"&gt;&lt;h6 class="framer-text framer-styles-preset-1i0ok3n" data-styles-preset="P9XIArtA2" style="--framer-text-alignment:left"&gt;Codes </t>
        </is>
      </c>
      <c r="Z666" s="2" t="inlineStr">
        <is>
          <t xml:space="preserve">city: 1;"&gt;&lt;h6 class="framer-text framer-styles-preset-1i0ok3n" data-styles-preset="P9XIArtA2" style="--framer-text-alignment:left"&gt;Codes </t>
        </is>
      </c>
      <c r="AA666" s="2" t="inlineStr">
        <is>
          <t>heading::data-styles-preset="p9xiarta2"/style="--framer-text-alignment:left"/codes|city:</t>
        </is>
      </c>
      <c r="AB666" s="2" t="inlineStr">
        <is>
          <t>The heading “h6” (with computed level 6) follows the heading “h1” (with computed level 1), skipping 4 heading levels.</t>
        </is>
      </c>
      <c r="AC666" s="2" t="inlineStr">
        <is>
          <t>nu-html-checker</t>
        </is>
      </c>
    </row>
    <row r="667">
      <c r="A667" s="3" t="inlineStr">
        <is>
          <t>Unknown</t>
        </is>
      </c>
      <c r="B667" s="3" t="inlineStr">
        <is>
          <t>root</t>
        </is>
      </c>
      <c r="C667" s="3" t="inlineStr">
        <is>
          <t>Unknown</t>
        </is>
      </c>
      <c r="D667" s="3" t="inlineStr">
        <is>
          <t>Error</t>
        </is>
      </c>
      <c r="E667" s="3" t="inlineStr">
        <is>
          <t>nu-html-checker-error</t>
        </is>
      </c>
      <c r="F667" s="3" t="inlineStr">
        <is>
          <t>2.4.6</t>
        </is>
      </c>
      <c r="G667" s="3" t="inlineStr">
        <is>
          <t>Headings and Labels</t>
        </is>
      </c>
      <c r="H667" s="6" t="inlineStr">
        <is>
          <t>AA</t>
        </is>
      </c>
      <c r="I667" s="3" t="inlineStr">
        <is>
          <t>2</t>
        </is>
      </c>
      <c r="J667" s="7" t="inlineStr">
        <is>
          <t>serious</t>
        </is>
      </c>
      <c r="K667" s="3" t="inlineStr">
        <is>
          <t>2</t>
        </is>
      </c>
      <c r="L667" s="3" t="inlineStr">
        <is>
          <t>Heading</t>
        </is>
      </c>
      <c r="M667" s="3" t="inlineStr">
        <is>
          <t>Content</t>
        </is>
      </c>
      <c r="N667" s="3" t="inlineStr">
        <is>
          <t>city: 1;"&gt;&lt;h6 class="framer-text framer-styles-preset-1i0ok3n" data-styles-preset="P9XIArtA2" style="--framer-text-alignment:left"&gt;Contex</t>
        </is>
      </c>
      <c r="O667" s="3" t="inlineStr"/>
      <c r="P667" s="3" t="inlineStr">
        <is>
          <t>False</t>
        </is>
      </c>
      <c r="Q667" s="3" t="inlineStr">
        <is>
          <t>False</t>
        </is>
      </c>
      <c r="R667" s="3" t="inlineStr">
        <is>
          <t>1</t>
        </is>
      </c>
      <c r="S667" s="3" t="inlineStr">
        <is>
          <t>31</t>
        </is>
      </c>
      <c r="T667" s="3" t="inlineStr">
        <is>
          <t>Frontend Platform</t>
        </is>
      </c>
      <c r="U667" s="3" t="inlineStr"/>
      <c r="V667" s="3" t="inlineStr"/>
      <c r="W667" s="3" t="inlineStr"/>
      <c r="X667" s="3" t="inlineStr">
        <is>
          <t>1</t>
        </is>
      </c>
      <c r="Y667" s="3" t="inlineStr">
        <is>
          <t>city: 1;"&gt;&lt;h6 class="framer-text framer-styles-preset-1i0ok3n" data-styles-preset="P9XIArtA2" style="--framer-text-alignment:left"&gt;Contex</t>
        </is>
      </c>
      <c r="Z667" s="3" t="inlineStr">
        <is>
          <t>city: 1;"&gt;&lt;h6 class="framer-text framer-styles-preset-1i0ok3n" data-styles-preset="P9XIArtA2" style="--framer-text-alignment:left"&gt;Contex</t>
        </is>
      </c>
      <c r="AA667" s="3" t="inlineStr">
        <is>
          <t>heading::data-styles-preset="p9xiarta2"/style="--framer-text-alignment:left"/contex|city:</t>
        </is>
      </c>
      <c r="AB667" s="3" t="inlineStr">
        <is>
          <t>The heading “h6” (with computed level 6) follows the heading “h2” (with computed level 2), skipping 3 heading levels.</t>
        </is>
      </c>
      <c r="AC667" s="3" t="inlineStr">
        <is>
          <t>nu-html-checker</t>
        </is>
      </c>
    </row>
    <row r="668">
      <c r="A668" s="2" t="inlineStr">
        <is>
          <t>Unknown</t>
        </is>
      </c>
      <c r="B668" s="2" t="inlineStr">
        <is>
          <t>root</t>
        </is>
      </c>
      <c r="C668" s="2" t="inlineStr">
        <is>
          <t>Unknown</t>
        </is>
      </c>
      <c r="D668" s="2" t="inlineStr">
        <is>
          <t>Error</t>
        </is>
      </c>
      <c r="E668" s="2" t="inlineStr">
        <is>
          <t>nu-html-checker-error</t>
        </is>
      </c>
      <c r="F668" s="2" t="inlineStr">
        <is>
          <t>2.4.6</t>
        </is>
      </c>
      <c r="G668" s="2" t="inlineStr">
        <is>
          <t>Headings and Labels</t>
        </is>
      </c>
      <c r="H668" s="6" t="inlineStr">
        <is>
          <t>AA</t>
        </is>
      </c>
      <c r="I668" s="2" t="inlineStr">
        <is>
          <t>2</t>
        </is>
      </c>
      <c r="J668" s="7" t="inlineStr">
        <is>
          <t>serious</t>
        </is>
      </c>
      <c r="K668" s="2" t="inlineStr">
        <is>
          <t>2</t>
        </is>
      </c>
      <c r="L668" s="2" t="inlineStr">
        <is>
          <t>Heading</t>
        </is>
      </c>
      <c r="M668" s="2" t="inlineStr">
        <is>
          <t>Content</t>
        </is>
      </c>
      <c r="N668" s="2" t="inlineStr">
        <is>
          <t>city: 1;"&gt;&lt;h6 class="framer-text framer-styles-preset-1i0ok3n" data-styles-preset="P9XIArtA2" style="--framer-text-alignment:left"&gt;Sugges</t>
        </is>
      </c>
      <c r="O668" s="2" t="inlineStr"/>
      <c r="P668" s="2" t="inlineStr">
        <is>
          <t>False</t>
        </is>
      </c>
      <c r="Q668" s="2" t="inlineStr">
        <is>
          <t>False</t>
        </is>
      </c>
      <c r="R668" s="2" t="inlineStr">
        <is>
          <t>1</t>
        </is>
      </c>
      <c r="S668" s="2" t="inlineStr">
        <is>
          <t>31</t>
        </is>
      </c>
      <c r="T668" s="2" t="inlineStr">
        <is>
          <t>Frontend Platform</t>
        </is>
      </c>
      <c r="U668" s="2" t="inlineStr"/>
      <c r="V668" s="2" t="inlineStr"/>
      <c r="W668" s="2" t="inlineStr"/>
      <c r="X668" s="2" t="inlineStr">
        <is>
          <t>1</t>
        </is>
      </c>
      <c r="Y668" s="2" t="inlineStr">
        <is>
          <t>city: 1;"&gt;&lt;h6 class="framer-text framer-styles-preset-1i0ok3n" data-styles-preset="P9XIArtA2" style="--framer-text-alignment:left"&gt;Sugges</t>
        </is>
      </c>
      <c r="Z668" s="2" t="inlineStr">
        <is>
          <t>city: 1;"&gt;&lt;h6 class="framer-text framer-styles-preset-1i0ok3n" data-styles-preset="P9XIArtA2" style="--framer-text-alignment:left"&gt;Sugges</t>
        </is>
      </c>
      <c r="AA668" s="2" t="inlineStr">
        <is>
          <t>heading::data-styles-preset="p9xiarta2"/style="--framer-text-alignment:left"/sugges|city:</t>
        </is>
      </c>
      <c r="AB668" s="2" t="inlineStr">
        <is>
          <t>The heading “h6” (with computed level 6) follows the heading “h2” (with computed level 2), skipping 3 heading levels.</t>
        </is>
      </c>
      <c r="AC668" s="2" t="inlineStr">
        <is>
          <t>nu-html-checker</t>
        </is>
      </c>
    </row>
    <row r="669">
      <c r="A669" s="3" t="inlineStr">
        <is>
          <t>Unknown</t>
        </is>
      </c>
      <c r="B669" s="3" t="inlineStr">
        <is>
          <t>root</t>
        </is>
      </c>
      <c r="C669" s="3" t="inlineStr">
        <is>
          <t>Unknown</t>
        </is>
      </c>
      <c r="D669" s="3" t="inlineStr">
        <is>
          <t>Error</t>
        </is>
      </c>
      <c r="E669" s="3" t="inlineStr">
        <is>
          <t>nu-html-checker-error</t>
        </is>
      </c>
      <c r="F669" s="3" t="inlineStr">
        <is>
          <t>2.4.6</t>
        </is>
      </c>
      <c r="G669" s="3" t="inlineStr">
        <is>
          <t>Headings and Labels</t>
        </is>
      </c>
      <c r="H669" s="6" t="inlineStr">
        <is>
          <t>AA</t>
        </is>
      </c>
      <c r="I669" s="3" t="inlineStr">
        <is>
          <t>2</t>
        </is>
      </c>
      <c r="J669" s="7" t="inlineStr">
        <is>
          <t>serious</t>
        </is>
      </c>
      <c r="K669" s="3" t="inlineStr">
        <is>
          <t>2</t>
        </is>
      </c>
      <c r="L669" s="3" t="inlineStr">
        <is>
          <t>Heading</t>
        </is>
      </c>
      <c r="M669" s="3" t="inlineStr">
        <is>
          <t>Content</t>
        </is>
      </c>
      <c r="N669" s="3" t="inlineStr">
        <is>
          <t>city: 1;"&gt;&lt;h6 class="framer-text framer-styles-preset-1i0ok3n" data-styles-preset="P9XIArtA2" style="--framer-text-alignment:left"&gt;Missin</t>
        </is>
      </c>
      <c r="O669" s="3" t="inlineStr"/>
      <c r="P669" s="3" t="inlineStr">
        <is>
          <t>False</t>
        </is>
      </c>
      <c r="Q669" s="3" t="inlineStr">
        <is>
          <t>False</t>
        </is>
      </c>
      <c r="R669" s="3" t="inlineStr">
        <is>
          <t>1</t>
        </is>
      </c>
      <c r="S669" s="3" t="inlineStr">
        <is>
          <t>31</t>
        </is>
      </c>
      <c r="T669" s="3" t="inlineStr">
        <is>
          <t>Frontend Platform</t>
        </is>
      </c>
      <c r="U669" s="3" t="inlineStr"/>
      <c r="V669" s="3" t="inlineStr"/>
      <c r="W669" s="3" t="inlineStr"/>
      <c r="X669" s="3" t="inlineStr">
        <is>
          <t>1</t>
        </is>
      </c>
      <c r="Y669" s="3" t="inlineStr">
        <is>
          <t>city: 1;"&gt;&lt;h6 class="framer-text framer-styles-preset-1i0ok3n" data-styles-preset="P9XIArtA2" style="--framer-text-alignment:left"&gt;Missin</t>
        </is>
      </c>
      <c r="Z669" s="3" t="inlineStr">
        <is>
          <t>city: 1;"&gt;&lt;h6 class="framer-text framer-styles-preset-1i0ok3n" data-styles-preset="P9XIArtA2" style="--framer-text-alignment:left"&gt;Missin</t>
        </is>
      </c>
      <c r="AA669" s="3" t="inlineStr">
        <is>
          <t>heading::data-styles-preset="p9xiarta2"/style="--framer-text-alignment:left"/missin|city:</t>
        </is>
      </c>
      <c r="AB669" s="3" t="inlineStr">
        <is>
          <t>The heading “h6” (with computed level 6) follows the heading “h2” (with computed level 2), skipping 3 heading levels.</t>
        </is>
      </c>
      <c r="AC669" s="3" t="inlineStr">
        <is>
          <t>nu-html-checker</t>
        </is>
      </c>
    </row>
    <row r="670">
      <c r="A670" s="2" t="inlineStr">
        <is>
          <t>Unknown</t>
        </is>
      </c>
      <c r="B670" s="2" t="inlineStr">
        <is>
          <t>root</t>
        </is>
      </c>
      <c r="C670" s="2" t="inlineStr">
        <is>
          <t>Unknown</t>
        </is>
      </c>
      <c r="D670" s="2" t="inlineStr">
        <is>
          <t>Error</t>
        </is>
      </c>
      <c r="E670" s="2" t="inlineStr">
        <is>
          <t>nu-html-checker-error</t>
        </is>
      </c>
      <c r="F670" s="2" t="inlineStr">
        <is>
          <t>2.4.6</t>
        </is>
      </c>
      <c r="G670" s="2" t="inlineStr">
        <is>
          <t>Headings and Labels</t>
        </is>
      </c>
      <c r="H670" s="6" t="inlineStr">
        <is>
          <t>AA</t>
        </is>
      </c>
      <c r="I670" s="2" t="inlineStr">
        <is>
          <t>2</t>
        </is>
      </c>
      <c r="J670" s="7" t="inlineStr">
        <is>
          <t>serious</t>
        </is>
      </c>
      <c r="K670" s="2" t="inlineStr">
        <is>
          <t>2</t>
        </is>
      </c>
      <c r="L670" s="2" t="inlineStr">
        <is>
          <t>Heading</t>
        </is>
      </c>
      <c r="M670" s="2" t="inlineStr">
        <is>
          <t>Content</t>
        </is>
      </c>
      <c r="N670" s="2" t="inlineStr">
        <is>
          <t xml:space="preserve">city: 1;"&gt;&lt;h6 class="framer-text framer-styles-preset-hrnp42" data-styles-preset="y_LhoOg9k" dir="auto"&gt;Which </t>
        </is>
      </c>
      <c r="O670" s="2" t="inlineStr"/>
      <c r="P670" s="2" t="inlineStr">
        <is>
          <t>False</t>
        </is>
      </c>
      <c r="Q670" s="2" t="inlineStr">
        <is>
          <t>False</t>
        </is>
      </c>
      <c r="R670" s="2" t="inlineStr">
        <is>
          <t>1</t>
        </is>
      </c>
      <c r="S670" s="2" t="inlineStr">
        <is>
          <t>31</t>
        </is>
      </c>
      <c r="T670" s="2" t="inlineStr">
        <is>
          <t>Frontend Platform</t>
        </is>
      </c>
      <c r="U670" s="2" t="inlineStr"/>
      <c r="V670" s="2" t="inlineStr"/>
      <c r="W670" s="2" t="inlineStr"/>
      <c r="X670" s="2" t="inlineStr">
        <is>
          <t>1</t>
        </is>
      </c>
      <c r="Y670" s="2" t="inlineStr">
        <is>
          <t xml:space="preserve">city: 1;"&gt;&lt;h6 class="framer-text framer-styles-preset-hrnp42" data-styles-preset="y_LhoOg9k" dir="auto"&gt;Which </t>
        </is>
      </c>
      <c r="Z670" s="2" t="inlineStr">
        <is>
          <t xml:space="preserve">city: 1;"&gt;&lt;h6 class="framer-text framer-styles-preset-hrnp42" data-styles-preset="y_LhoOg9k" dir="auto"&gt;Which </t>
        </is>
      </c>
      <c r="AA670" s="2" t="inlineStr">
        <is>
          <t>heading::data-styles-preset="y_lhoog9k"/dir="auto"/which|city:</t>
        </is>
      </c>
      <c r="AB670" s="2" t="inlineStr">
        <is>
          <t>The heading “h6” (with computed level 6) follows the heading “h2” (with computed level 2), skipping 3 heading levels.</t>
        </is>
      </c>
      <c r="AC670" s="2" t="inlineStr">
        <is>
          <t>nu-html-checker</t>
        </is>
      </c>
    </row>
    <row r="671">
      <c r="A671" s="3" t="inlineStr">
        <is>
          <t>Unknown</t>
        </is>
      </c>
      <c r="B671" s="3" t="inlineStr">
        <is>
          <t>root</t>
        </is>
      </c>
      <c r="C671" s="3" t="inlineStr">
        <is>
          <t>Unknown</t>
        </is>
      </c>
      <c r="D671" s="3" t="inlineStr">
        <is>
          <t>Error</t>
        </is>
      </c>
      <c r="E671" s="3" t="inlineStr">
        <is>
          <t>nu-html-checker-error</t>
        </is>
      </c>
      <c r="F671" s="3" t="inlineStr">
        <is>
          <t>2.4.6</t>
        </is>
      </c>
      <c r="G671" s="3" t="inlineStr">
        <is>
          <t>Headings and Labels</t>
        </is>
      </c>
      <c r="H671" s="6" t="inlineStr">
        <is>
          <t>AA</t>
        </is>
      </c>
      <c r="I671" s="3" t="inlineStr">
        <is>
          <t>2</t>
        </is>
      </c>
      <c r="J671" s="7" t="inlineStr">
        <is>
          <t>serious</t>
        </is>
      </c>
      <c r="K671" s="3" t="inlineStr">
        <is>
          <t>2</t>
        </is>
      </c>
      <c r="L671" s="3" t="inlineStr">
        <is>
          <t>Heading</t>
        </is>
      </c>
      <c r="M671" s="3" t="inlineStr">
        <is>
          <t>Content</t>
        </is>
      </c>
      <c r="N671" s="3" t="inlineStr">
        <is>
          <t>city: 1;"&gt;&lt;h6 class="framer-text framer-styles-preset-1i0ok3n" data-styles-preset="P9XIArtA2" style="--framer-text-alignment:left"&gt;Auto-c</t>
        </is>
      </c>
      <c r="O671" s="3" t="inlineStr"/>
      <c r="P671" s="3" t="inlineStr">
        <is>
          <t>False</t>
        </is>
      </c>
      <c r="Q671" s="3" t="inlineStr">
        <is>
          <t>False</t>
        </is>
      </c>
      <c r="R671" s="3" t="inlineStr">
        <is>
          <t>1</t>
        </is>
      </c>
      <c r="S671" s="3" t="inlineStr">
        <is>
          <t>31</t>
        </is>
      </c>
      <c r="T671" s="3" t="inlineStr">
        <is>
          <t>Frontend Platform</t>
        </is>
      </c>
      <c r="U671" s="3" t="inlineStr"/>
      <c r="V671" s="3" t="inlineStr"/>
      <c r="W671" s="3" t="inlineStr"/>
      <c r="X671" s="3" t="inlineStr">
        <is>
          <t>1</t>
        </is>
      </c>
      <c r="Y671" s="3" t="inlineStr">
        <is>
          <t>city: 1;"&gt;&lt;h6 class="framer-text framer-styles-preset-1i0ok3n" data-styles-preset="P9XIArtA2" style="--framer-text-alignment:left"&gt;Auto-c</t>
        </is>
      </c>
      <c r="Z671" s="3" t="inlineStr">
        <is>
          <t>city: 1;"&gt;&lt;h6 class="framer-text framer-styles-preset-1i0ok3n" data-styles-preset="P9XIArtA2" style="--framer-text-alignment:left"&gt;Auto-c</t>
        </is>
      </c>
      <c r="AA671" s="3" t="inlineStr">
        <is>
          <t>heading::data-styles-preset="p9xiarta2"/style="--framer-text-alignment:left"/auto-c|city:</t>
        </is>
      </c>
      <c r="AB671" s="3" t="inlineStr">
        <is>
          <t>The heading “h6” (with computed level 6) follows the heading “h3” (with computed level 3), skipping 2 heading levels.</t>
        </is>
      </c>
      <c r="AC671" s="3" t="inlineStr">
        <is>
          <t>nu-html-checker</t>
        </is>
      </c>
    </row>
    <row r="672">
      <c r="A672" s="2" t="inlineStr">
        <is>
          <t>Unknown</t>
        </is>
      </c>
      <c r="B672" s="2" t="inlineStr">
        <is>
          <t>root</t>
        </is>
      </c>
      <c r="C672" s="2" t="inlineStr">
        <is>
          <t>Unknown</t>
        </is>
      </c>
      <c r="D672" s="2" t="inlineStr">
        <is>
          <t>Error</t>
        </is>
      </c>
      <c r="E672" s="2" t="inlineStr">
        <is>
          <t>nu-html-checker-error</t>
        </is>
      </c>
      <c r="F672" s="2" t="inlineStr">
        <is>
          <t>2.4.6</t>
        </is>
      </c>
      <c r="G672" s="2" t="inlineStr">
        <is>
          <t>Headings and Labels</t>
        </is>
      </c>
      <c r="H672" s="6" t="inlineStr">
        <is>
          <t>AA</t>
        </is>
      </c>
      <c r="I672" s="2" t="inlineStr">
        <is>
          <t>2</t>
        </is>
      </c>
      <c r="J672" s="7" t="inlineStr">
        <is>
          <t>serious</t>
        </is>
      </c>
      <c r="K672" s="2" t="inlineStr">
        <is>
          <t>2</t>
        </is>
      </c>
      <c r="L672" s="2" t="inlineStr">
        <is>
          <t>Heading</t>
        </is>
      </c>
      <c r="M672" s="2" t="inlineStr">
        <is>
          <t>Content</t>
        </is>
      </c>
      <c r="N672" s="2" t="inlineStr">
        <is>
          <t>city: 1;"&gt;&lt;h6 class="framer-text framer-styles-preset-1i0ok3n" data-styles-preset="P9XIArtA2" style="--framer-text-alignment:left"&gt;Compli</t>
        </is>
      </c>
      <c r="O672" s="2" t="inlineStr"/>
      <c r="P672" s="2" t="inlineStr">
        <is>
          <t>False</t>
        </is>
      </c>
      <c r="Q672" s="2" t="inlineStr">
        <is>
          <t>False</t>
        </is>
      </c>
      <c r="R672" s="2" t="inlineStr">
        <is>
          <t>1</t>
        </is>
      </c>
      <c r="S672" s="2" t="inlineStr">
        <is>
          <t>31</t>
        </is>
      </c>
      <c r="T672" s="2" t="inlineStr">
        <is>
          <t>Frontend Platform</t>
        </is>
      </c>
      <c r="U672" s="2" t="inlineStr"/>
      <c r="V672" s="2" t="inlineStr"/>
      <c r="W672" s="2" t="inlineStr"/>
      <c r="X672" s="2" t="inlineStr">
        <is>
          <t>1</t>
        </is>
      </c>
      <c r="Y672" s="2" t="inlineStr">
        <is>
          <t>city: 1;"&gt;&lt;h6 class="framer-text framer-styles-preset-1i0ok3n" data-styles-preset="P9XIArtA2" style="--framer-text-alignment:left"&gt;Compli</t>
        </is>
      </c>
      <c r="Z672" s="2" t="inlineStr">
        <is>
          <t>city: 1;"&gt;&lt;h6 class="framer-text framer-styles-preset-1i0ok3n" data-styles-preset="P9XIArtA2" style="--framer-text-alignment:left"&gt;Compli</t>
        </is>
      </c>
      <c r="AA672" s="2" t="inlineStr">
        <is>
          <t>heading::data-styles-preset="p9xiarta2"/style="--framer-text-alignment:left"/compli|city:</t>
        </is>
      </c>
      <c r="AB672" s="2" t="inlineStr">
        <is>
          <t>The heading “h6” (with computed level 6) follows the heading “h2” (with computed level 2), skipping 3 heading levels.</t>
        </is>
      </c>
      <c r="AC672" s="2" t="inlineStr">
        <is>
          <t>nu-html-checker</t>
        </is>
      </c>
    </row>
    <row r="673">
      <c r="A673" s="3" t="inlineStr">
        <is>
          <t>Unknown</t>
        </is>
      </c>
      <c r="B673" s="3" t="inlineStr">
        <is>
          <t>root</t>
        </is>
      </c>
      <c r="C673" s="3" t="inlineStr">
        <is>
          <t>Unknown</t>
        </is>
      </c>
      <c r="D673" s="3" t="inlineStr">
        <is>
          <t>Error</t>
        </is>
      </c>
      <c r="E673" s="3" t="inlineStr">
        <is>
          <t>nu-html-checker-error</t>
        </is>
      </c>
      <c r="F673" s="3" t="inlineStr">
        <is>
          <t>2.4.6</t>
        </is>
      </c>
      <c r="G673" s="3" t="inlineStr">
        <is>
          <t>Headings and Labels</t>
        </is>
      </c>
      <c r="H673" s="6" t="inlineStr">
        <is>
          <t>AA</t>
        </is>
      </c>
      <c r="I673" s="3" t="inlineStr">
        <is>
          <t>2</t>
        </is>
      </c>
      <c r="J673" s="7" t="inlineStr">
        <is>
          <t>serious</t>
        </is>
      </c>
      <c r="K673" s="3" t="inlineStr">
        <is>
          <t>2</t>
        </is>
      </c>
      <c r="L673" s="3" t="inlineStr">
        <is>
          <t>Heading</t>
        </is>
      </c>
      <c r="M673" s="3" t="inlineStr">
        <is>
          <t>Content</t>
        </is>
      </c>
      <c r="N673" s="3" t="inlineStr">
        <is>
          <t>city: 1;"&gt;&lt;h6 class="framer-text framer-styles-preset-1i0ok3n" data-styles-preset="P9XIArtA2" style="--framer-text-alignment:left"&gt;One cl</t>
        </is>
      </c>
      <c r="O673" s="3" t="inlineStr"/>
      <c r="P673" s="3" t="inlineStr">
        <is>
          <t>False</t>
        </is>
      </c>
      <c r="Q673" s="3" t="inlineStr">
        <is>
          <t>False</t>
        </is>
      </c>
      <c r="R673" s="3" t="inlineStr">
        <is>
          <t>1</t>
        </is>
      </c>
      <c r="S673" s="3" t="inlineStr">
        <is>
          <t>31</t>
        </is>
      </c>
      <c r="T673" s="3" t="inlineStr">
        <is>
          <t>Frontend Platform</t>
        </is>
      </c>
      <c r="U673" s="3" t="inlineStr"/>
      <c r="V673" s="3" t="inlineStr"/>
      <c r="W673" s="3" t="inlineStr"/>
      <c r="X673" s="3" t="inlineStr">
        <is>
          <t>1</t>
        </is>
      </c>
      <c r="Y673" s="3" t="inlineStr">
        <is>
          <t>city: 1;"&gt;&lt;h6 class="framer-text framer-styles-preset-1i0ok3n" data-styles-preset="P9XIArtA2" style="--framer-text-alignment:left"&gt;One cl</t>
        </is>
      </c>
      <c r="Z673" s="3" t="inlineStr">
        <is>
          <t>city: 1;"&gt;&lt;h6 class="framer-text framer-styles-preset-1i0ok3n" data-styles-preset="P9XIArtA2" style="--framer-text-alignment:left"&gt;One cl</t>
        </is>
      </c>
      <c r="AA673" s="3" t="inlineStr">
        <is>
          <t>heading::style="--framer-text-alignment:left"/one/cl|city:</t>
        </is>
      </c>
      <c r="AB673" s="3" t="inlineStr">
        <is>
          <t>The heading “h6” (with computed level 6) follows the heading “h2” (with computed level 2), skipping 3 heading levels.</t>
        </is>
      </c>
      <c r="AC673" s="3" t="inlineStr">
        <is>
          <t>nu-html-checker</t>
        </is>
      </c>
    </row>
    <row r="674">
      <c r="A674" s="2" t="inlineStr">
        <is>
          <t>Unknown</t>
        </is>
      </c>
      <c r="B674" s="2" t="inlineStr">
        <is>
          <t>root</t>
        </is>
      </c>
      <c r="C674" s="2" t="inlineStr">
        <is>
          <t>Unknown</t>
        </is>
      </c>
      <c r="D674" s="2" t="inlineStr">
        <is>
          <t>Error</t>
        </is>
      </c>
      <c r="E674" s="2" t="inlineStr">
        <is>
          <t>nu-html-checker-error</t>
        </is>
      </c>
      <c r="F674" s="2" t="inlineStr">
        <is>
          <t>2.4.6</t>
        </is>
      </c>
      <c r="G674" s="2" t="inlineStr">
        <is>
          <t>Headings and Labels</t>
        </is>
      </c>
      <c r="H674" s="6" t="inlineStr">
        <is>
          <t>AA</t>
        </is>
      </c>
      <c r="I674" s="2" t="inlineStr">
        <is>
          <t>2</t>
        </is>
      </c>
      <c r="J674" s="7" t="inlineStr">
        <is>
          <t>serious</t>
        </is>
      </c>
      <c r="K674" s="2" t="inlineStr">
        <is>
          <t>2</t>
        </is>
      </c>
      <c r="L674" s="2" t="inlineStr">
        <is>
          <t>Heading</t>
        </is>
      </c>
      <c r="M674" s="2" t="inlineStr">
        <is>
          <t>Content</t>
        </is>
      </c>
      <c r="N674" s="2" t="inlineStr">
        <is>
          <t>orm:none"&gt;&lt;h6 class="framer-text framer-styles-preset-1i0ok3n" data-styles-preset="P9XIArtA2" dir="auto"&gt;Resear</t>
        </is>
      </c>
      <c r="O674" s="2" t="inlineStr"/>
      <c r="P674" s="2" t="inlineStr">
        <is>
          <t>False</t>
        </is>
      </c>
      <c r="Q674" s="2" t="inlineStr">
        <is>
          <t>False</t>
        </is>
      </c>
      <c r="R674" s="2" t="inlineStr">
        <is>
          <t>1</t>
        </is>
      </c>
      <c r="S674" s="2" t="inlineStr">
        <is>
          <t>31</t>
        </is>
      </c>
      <c r="T674" s="2" t="inlineStr">
        <is>
          <t>Frontend Platform</t>
        </is>
      </c>
      <c r="U674" s="2" t="inlineStr"/>
      <c r="V674" s="2" t="inlineStr"/>
      <c r="W674" s="2" t="inlineStr"/>
      <c r="X674" s="2" t="inlineStr">
        <is>
          <t>1</t>
        </is>
      </c>
      <c r="Y674" s="2" t="inlineStr">
        <is>
          <t>orm:none"&gt;&lt;h6 class="framer-text framer-styles-preset-1i0ok3n" data-styles-preset="P9XIArtA2" dir="auto"&gt;Resear</t>
        </is>
      </c>
      <c r="Z674" s="2" t="inlineStr">
        <is>
          <t>orm:none"&gt;&lt;h6 class="framer-text framer-styles-preset-1i0ok3n" data-styles-preset="P9XIArtA2" dir="auto"&gt;Resear</t>
        </is>
      </c>
      <c r="AA674" s="2" t="inlineStr">
        <is>
          <t>heading::data-styles-preset="p9xiarta2"/dir="auto"/resear|orm:none"</t>
        </is>
      </c>
      <c r="AB674" s="2" t="inlineStr">
        <is>
          <t>The heading “h6” (with computed level 6) follows the heading “h2” (with computed level 2), skipping 3 heading levels.</t>
        </is>
      </c>
      <c r="AC674" s="2" t="inlineStr">
        <is>
          <t>nu-html-checker</t>
        </is>
      </c>
    </row>
    <row r="675">
      <c r="A675" s="3" t="inlineStr">
        <is>
          <t>Unknown</t>
        </is>
      </c>
      <c r="B675" s="3" t="inlineStr">
        <is>
          <t>root</t>
        </is>
      </c>
      <c r="C675" s="3" t="inlineStr">
        <is>
          <t>Unknown</t>
        </is>
      </c>
      <c r="D675" s="3" t="inlineStr">
        <is>
          <t>Error</t>
        </is>
      </c>
      <c r="E675" s="3" t="inlineStr">
        <is>
          <t>nu-html-checker-error</t>
        </is>
      </c>
      <c r="F675" s="3" t="inlineStr"/>
      <c r="G675" s="3" t="inlineStr"/>
      <c r="H675" s="3" t="inlineStr"/>
      <c r="I675" s="3" t="inlineStr">
        <is>
          <t>9</t>
        </is>
      </c>
      <c r="J675" s="7" t="inlineStr">
        <is>
          <t>serious</t>
        </is>
      </c>
      <c r="K675" s="3" t="inlineStr">
        <is>
          <t>2</t>
        </is>
      </c>
      <c r="L675" s="3" t="inlineStr">
        <is>
          <t>Table</t>
        </is>
      </c>
      <c r="M675" s="3" t="inlineStr">
        <is>
          <t>Content</t>
        </is>
      </c>
      <c r="N675" s="3" t="inlineStr">
        <is>
          <t>bar-thumb:window-inactive{opaci</t>
        </is>
      </c>
      <c r="O675" s="3" t="inlineStr"/>
      <c r="P675" s="3" t="inlineStr">
        <is>
          <t>True</t>
        </is>
      </c>
      <c r="Q675" s="3" t="inlineStr">
        <is>
          <t>False</t>
        </is>
      </c>
      <c r="R675" s="3" t="inlineStr">
        <is>
          <t>1</t>
        </is>
      </c>
      <c r="S675" s="3" t="inlineStr">
        <is>
          <t>31</t>
        </is>
      </c>
      <c r="T675" s="3" t="inlineStr">
        <is>
          <t>Design System</t>
        </is>
      </c>
      <c r="U675" s="3" t="inlineStr"/>
      <c r="V675" s="3" t="inlineStr"/>
      <c r="W675" s="3" t="inlineStr"/>
      <c r="X675" s="3" t="inlineStr">
        <is>
          <t>1</t>
        </is>
      </c>
      <c r="Y675" s="3" t="inlineStr">
        <is>
          <t>bar-thumb:window-inactive{opaci</t>
        </is>
      </c>
      <c r="Z675" s="3" t="inlineStr">
        <is>
          <t>bar-thumb:window-inactive{opaci</t>
        </is>
      </c>
      <c r="AA675" s="3" t="inlineStr">
        <is>
          <t>table::bar-thumb:window-inactive{opaci|bar-thumb:window-inactive{opaci</t>
        </is>
      </c>
      <c r="AB675" s="3" t="inlineStr">
        <is>
          <t>CSS: Unknown pseudo-element or pseudo-class “:window-inactive”</t>
        </is>
      </c>
      <c r="AC675" s="3" t="inlineStr">
        <is>
          <t>nu-html-checker</t>
        </is>
      </c>
    </row>
    <row r="676">
      <c r="A676" s="2" t="inlineStr">
        <is>
          <t>Unknown</t>
        </is>
      </c>
      <c r="B676" s="2" t="inlineStr">
        <is>
          <t>root</t>
        </is>
      </c>
      <c r="C676" s="2" t="inlineStr">
        <is>
          <t>Unknown</t>
        </is>
      </c>
      <c r="D676" s="2" t="inlineStr">
        <is>
          <t>Error</t>
        </is>
      </c>
      <c r="E676" s="2" t="inlineStr">
        <is>
          <t>nu-html-checker-error</t>
        </is>
      </c>
      <c r="F676" s="2" t="inlineStr">
        <is>
          <t>3.3.1</t>
        </is>
      </c>
      <c r="G676" s="2" t="inlineStr">
        <is>
          <t>Error Identification</t>
        </is>
      </c>
      <c r="H676" s="4" t="inlineStr">
        <is>
          <t>A</t>
        </is>
      </c>
      <c r="I676" s="2" t="inlineStr">
        <is>
          <t>1</t>
        </is>
      </c>
      <c r="J676" s="7" t="inlineStr">
        <is>
          <t>serious</t>
        </is>
      </c>
      <c r="K676" s="2" t="inlineStr">
        <is>
          <t>2</t>
        </is>
      </c>
      <c r="L676" s="2" t="inlineStr">
        <is>
          <t>Table</t>
        </is>
      </c>
      <c r="M676" s="2" t="inlineStr">
        <is>
          <t>Structure</t>
        </is>
      </c>
      <c r="N676" s="2" t="inlineStr">
        <is>
          <t>g:var(--16t54og);flex-flow:row</t>
        </is>
      </c>
      <c r="O676" s="2" t="inlineStr"/>
      <c r="P676" s="2" t="inlineStr">
        <is>
          <t>True</t>
        </is>
      </c>
      <c r="Q676" s="2" t="inlineStr">
        <is>
          <t>False</t>
        </is>
      </c>
      <c r="R676" s="2" t="inlineStr">
        <is>
          <t>1</t>
        </is>
      </c>
      <c r="S676" s="2" t="inlineStr">
        <is>
          <t>31</t>
        </is>
      </c>
      <c r="T676" s="2" t="inlineStr">
        <is>
          <t>Design System</t>
        </is>
      </c>
      <c r="U676" s="2" t="inlineStr"/>
      <c r="V676" s="2" t="inlineStr"/>
      <c r="W676" s="2" t="inlineStr"/>
      <c r="X676" s="2" t="inlineStr">
        <is>
          <t>1</t>
        </is>
      </c>
      <c r="Y676" s="2" t="inlineStr">
        <is>
          <t>g:var(--16t54og);flex-flow:row</t>
        </is>
      </c>
      <c r="Z676" s="2" t="inlineStr">
        <is>
          <t>g:var(--16t54og);flex-flow:row</t>
        </is>
      </c>
      <c r="AA676" s="2" t="inlineStr">
        <is>
          <t>other::g:var(-t54og);flex-flow:row|g:var(--16t54og);flex-flow:row</t>
        </is>
      </c>
      <c r="AB676" s="2" t="inlineStr">
        <is>
          <t>CSS: “padding”: Parse Error.</t>
        </is>
      </c>
      <c r="AC676" s="2" t="inlineStr">
        <is>
          <t>nu-html-checker</t>
        </is>
      </c>
    </row>
    <row r="677">
      <c r="A677" s="3" t="inlineStr">
        <is>
          <t>Unknown</t>
        </is>
      </c>
      <c r="B677" s="3" t="inlineStr">
        <is>
          <t>root</t>
        </is>
      </c>
      <c r="C677" s="3" t="inlineStr">
        <is>
          <t>Unknown</t>
        </is>
      </c>
      <c r="D677" s="3" t="inlineStr">
        <is>
          <t>Error</t>
        </is>
      </c>
      <c r="E677" s="3" t="inlineStr">
        <is>
          <t>nu-html-checker-error</t>
        </is>
      </c>
      <c r="F677" s="3" t="inlineStr">
        <is>
          <t>2.4.6</t>
        </is>
      </c>
      <c r="G677" s="3" t="inlineStr">
        <is>
          <t>Headings and Labels</t>
        </is>
      </c>
      <c r="H677" s="6" t="inlineStr">
        <is>
          <t>AA</t>
        </is>
      </c>
      <c r="I677" s="3" t="inlineStr">
        <is>
          <t>2</t>
        </is>
      </c>
      <c r="J677" s="7" t="inlineStr">
        <is>
          <t>serious</t>
        </is>
      </c>
      <c r="K677" s="3" t="inlineStr">
        <is>
          <t>2</t>
        </is>
      </c>
      <c r="L677" s="3" t="inlineStr">
        <is>
          <t>Table</t>
        </is>
      </c>
      <c r="M677" s="3" t="inlineStr">
        <is>
          <t>Content</t>
        </is>
      </c>
      <c r="N677" s="3" t="inlineStr">
        <is>
          <t>city: 1;"&gt;&lt;h6 class="framer-text framer-styles-preset-1i0ok3n" data-styles-preset="P9XIArtA2"&gt;How th</t>
        </is>
      </c>
      <c r="O677" s="3" t="inlineStr"/>
      <c r="P677" s="3" t="inlineStr">
        <is>
          <t>True</t>
        </is>
      </c>
      <c r="Q677" s="3" t="inlineStr">
        <is>
          <t>False</t>
        </is>
      </c>
      <c r="R677" s="3" t="inlineStr">
        <is>
          <t>1</t>
        </is>
      </c>
      <c r="S677" s="3" t="inlineStr">
        <is>
          <t>31</t>
        </is>
      </c>
      <c r="T677" s="3" t="inlineStr">
        <is>
          <t>Design System</t>
        </is>
      </c>
      <c r="U677" s="3" t="inlineStr"/>
      <c r="V677" s="3" t="inlineStr"/>
      <c r="W677" s="3" t="inlineStr"/>
      <c r="X677" s="3" t="inlineStr">
        <is>
          <t>1</t>
        </is>
      </c>
      <c r="Y677" s="3" t="inlineStr">
        <is>
          <t>city: 1;"&gt;&lt;h6 class="framer-text framer-styles-preset-1i0ok3n" data-styles-preset="P9XIArtA2"&gt;How th</t>
        </is>
      </c>
      <c r="Z677" s="3" t="inlineStr">
        <is>
          <t>city: 1;"&gt;&lt;h6 class="framer-text framer-styles-preset-1i0ok3n" data-styles-preset="P9XIArtA2"&gt;How th</t>
        </is>
      </c>
      <c r="AA677" s="3" t="inlineStr">
        <is>
          <t>table::data-styles-preset="p9xiarta2"/how/th|city:</t>
        </is>
      </c>
      <c r="AB677" s="3" t="inlineStr">
        <is>
          <t>The heading “h6” (with computed level 6) follows the heading “h1” (with computed level 1), skipping 4 heading levels.</t>
        </is>
      </c>
      <c r="AC677" s="3" t="inlineStr">
        <is>
          <t>nu-html-checker</t>
        </is>
      </c>
    </row>
    <row r="678">
      <c r="A678" s="2" t="inlineStr">
        <is>
          <t>Unknown</t>
        </is>
      </c>
      <c r="B678" s="2" t="inlineStr">
        <is>
          <t>root</t>
        </is>
      </c>
      <c r="C678" s="2" t="inlineStr">
        <is>
          <t>Unknown</t>
        </is>
      </c>
      <c r="D678" s="2" t="inlineStr">
        <is>
          <t>Error</t>
        </is>
      </c>
      <c r="E678" s="2" t="inlineStr">
        <is>
          <t>nu-html-checker-error</t>
        </is>
      </c>
      <c r="F678" s="2" t="inlineStr">
        <is>
          <t>3.3.1</t>
        </is>
      </c>
      <c r="G678" s="2" t="inlineStr">
        <is>
          <t>Error Identification</t>
        </is>
      </c>
      <c r="H678" s="4" t="inlineStr">
        <is>
          <t>A</t>
        </is>
      </c>
      <c r="I678" s="2" t="inlineStr">
        <is>
          <t>1</t>
        </is>
      </c>
      <c r="J678" s="7" t="inlineStr">
        <is>
          <t>serious</t>
        </is>
      </c>
      <c r="K678" s="2" t="inlineStr">
        <is>
          <t>2</t>
        </is>
      </c>
      <c r="L678" s="2" t="inlineStr">
        <is>
          <t>Table</t>
        </is>
      </c>
      <c r="M678" s="2" t="inlineStr">
        <is>
          <t>Content</t>
        </is>
      </c>
      <c r="N678" s="2" t="inlineStr">
        <is>
          <t>-1mzcn4g"&gt;&lt;div class="framer-vTd7C framer-CT7wI framer-zAtKa framer-1l8rdum framer-v-1l8rdum" data-framer-name="Desktop" style="--1n7i8a6: 40px 40px 0px 40px; background-color: var(--token-bc72fedf-6020-4901-8d15-dd2e2513f420, rgb(255, 255, 255)); width: 100%; opacity: 1;"&gt;&lt;div c</t>
        </is>
      </c>
      <c r="O678" s="2" t="inlineStr"/>
      <c r="P678" s="2" t="inlineStr">
        <is>
          <t>True</t>
        </is>
      </c>
      <c r="Q678" s="2" t="inlineStr">
        <is>
          <t>False</t>
        </is>
      </c>
      <c r="R678" s="2" t="inlineStr">
        <is>
          <t>1</t>
        </is>
      </c>
      <c r="S678" s="2" t="inlineStr">
        <is>
          <t>31</t>
        </is>
      </c>
      <c r="T678" s="2" t="inlineStr">
        <is>
          <t>Design System</t>
        </is>
      </c>
      <c r="U678" s="2" t="inlineStr"/>
      <c r="V678" s="2" t="inlineStr"/>
      <c r="W678" s="2" t="inlineStr"/>
      <c r="X678" s="2" t="inlineStr">
        <is>
          <t>1</t>
        </is>
      </c>
      <c r="Y678" s="2" t="inlineStr">
        <is>
          <t>-1mzcn4g"&gt;&lt;div class="framer-vTd7C framer-CT7wI framer-zAtKa framer-1l8rdum framer-v-1l8rdum" data-framer-name="Desktop" style="--1n7i8a6: 40px 40px 0px 40px; background-color: var(--token-bc72fedf-6020-4901-8d15-dd2e2513f420, rgb(255, 255, 255)); width: 100%; opacity: 1;"&gt;&lt;div c</t>
        </is>
      </c>
      <c r="Z678" s="2" t="inlineStr">
        <is>
          <t>-1mzcn4g"&gt;&lt;div class="framer-vTd7C framer-CT7wI framer-zAtKa framer-1l8rdum framer-v-1l8rdum" data-framer-name="Desktop" style="--1n7i8a6: 40px 40px 0px 40px; background-color: var(--token-bc72fedf-6020-4901-8d15-dd2e2513f420, rgb(255, 255, 255)); width: 100%; opacity: 1;"&gt;&lt;div c</t>
        </is>
      </c>
      <c r="AA678" s="2" t="inlineStr">
        <is>
          <t>table::1;"/&lt;div/c|-1mzcn4g"</t>
        </is>
      </c>
      <c r="AB678" s="2" t="inlineStr">
        <is>
          <t>CSS: “--”: Parse Error.</t>
        </is>
      </c>
      <c r="AC678" s="2" t="inlineStr">
        <is>
          <t>nu-html-checker</t>
        </is>
      </c>
    </row>
    <row r="679">
      <c r="A679" s="3" t="inlineStr">
        <is>
          <t>Unknown</t>
        </is>
      </c>
      <c r="B679" s="3" t="inlineStr">
        <is>
          <t>root</t>
        </is>
      </c>
      <c r="C679" s="3" t="inlineStr">
        <is>
          <t>Unknown</t>
        </is>
      </c>
      <c r="D679" s="3" t="inlineStr">
        <is>
          <t>Error</t>
        </is>
      </c>
      <c r="E679" s="3" t="inlineStr">
        <is>
          <t>nu-html-checker-error</t>
        </is>
      </c>
      <c r="F679" s="3" t="inlineStr">
        <is>
          <t>2.4.6</t>
        </is>
      </c>
      <c r="G679" s="3" t="inlineStr">
        <is>
          <t>Headings and Labels</t>
        </is>
      </c>
      <c r="H679" s="6" t="inlineStr">
        <is>
          <t>AA</t>
        </is>
      </c>
      <c r="I679" s="3" t="inlineStr">
        <is>
          <t>2</t>
        </is>
      </c>
      <c r="J679" s="7" t="inlineStr">
        <is>
          <t>serious</t>
        </is>
      </c>
      <c r="K679" s="3" t="inlineStr">
        <is>
          <t>2</t>
        </is>
      </c>
      <c r="L679" s="3" t="inlineStr">
        <is>
          <t>Table</t>
        </is>
      </c>
      <c r="M679" s="3" t="inlineStr">
        <is>
          <t>Content</t>
        </is>
      </c>
      <c r="N679" s="3" t="inlineStr">
        <is>
          <t>city: 1;"&gt;&lt;h6 class="framer-text framer-styles-preset-1i0ok3n" data-styles-preset="P9XIArtA2" dir="auto"&gt;Truste</t>
        </is>
      </c>
      <c r="O679" s="3" t="inlineStr"/>
      <c r="P679" s="3" t="inlineStr">
        <is>
          <t>True</t>
        </is>
      </c>
      <c r="Q679" s="3" t="inlineStr">
        <is>
          <t>False</t>
        </is>
      </c>
      <c r="R679" s="3" t="inlineStr">
        <is>
          <t>1</t>
        </is>
      </c>
      <c r="S679" s="3" t="inlineStr">
        <is>
          <t>31</t>
        </is>
      </c>
      <c r="T679" s="3" t="inlineStr">
        <is>
          <t>Design System</t>
        </is>
      </c>
      <c r="U679" s="3" t="inlineStr"/>
      <c r="V679" s="3" t="inlineStr"/>
      <c r="W679" s="3" t="inlineStr"/>
      <c r="X679" s="3" t="inlineStr">
        <is>
          <t>1</t>
        </is>
      </c>
      <c r="Y679" s="3" t="inlineStr">
        <is>
          <t>city: 1;"&gt;&lt;h6 class="framer-text framer-styles-preset-1i0ok3n" data-styles-preset="P9XIArtA2" dir="auto"&gt;Truste</t>
        </is>
      </c>
      <c r="Z679" s="3" t="inlineStr">
        <is>
          <t>city: 1;"&gt;&lt;h6 class="framer-text framer-styles-preset-1i0ok3n" data-styles-preset="P9XIArtA2" dir="auto"&gt;Truste</t>
        </is>
      </c>
      <c r="AA679" s="3" t="inlineStr">
        <is>
          <t>table::data-styles-preset="p9xiarta2"/dir="auto"/truste|city:</t>
        </is>
      </c>
      <c r="AB679" s="3" t="inlineStr">
        <is>
          <t>The heading “h6” (with computed level 6) follows the heading “h2” (with computed level 2), skipping 3 heading levels.</t>
        </is>
      </c>
      <c r="AC679" s="3" t="inlineStr">
        <is>
          <t>nu-html-checker</t>
        </is>
      </c>
    </row>
    <row r="680">
      <c r="A680" s="2" t="inlineStr">
        <is>
          <t>Unknown</t>
        </is>
      </c>
      <c r="B680" s="2" t="inlineStr">
        <is>
          <t>root</t>
        </is>
      </c>
      <c r="C680" s="2" t="inlineStr">
        <is>
          <t>Unknown</t>
        </is>
      </c>
      <c r="D680" s="2" t="inlineStr">
        <is>
          <t>Error</t>
        </is>
      </c>
      <c r="E680" s="2" t="inlineStr">
        <is>
          <t>nu-html-checker-error</t>
        </is>
      </c>
      <c r="F680" s="2" t="inlineStr">
        <is>
          <t>3.3.1</t>
        </is>
      </c>
      <c r="G680" s="2" t="inlineStr">
        <is>
          <t>Error Identification</t>
        </is>
      </c>
      <c r="H680" s="4" t="inlineStr">
        <is>
          <t>A</t>
        </is>
      </c>
      <c r="I680" s="2" t="inlineStr">
        <is>
          <t>1</t>
        </is>
      </c>
      <c r="J680" s="7" t="inlineStr">
        <is>
          <t>serious</t>
        </is>
      </c>
      <c r="K680" s="2" t="inlineStr">
        <is>
          <t>2</t>
        </is>
      </c>
      <c r="L680" s="2" t="inlineStr">
        <is>
          <t>Button</t>
        </is>
      </c>
      <c r="M680" s="2" t="inlineStr">
        <is>
          <t>Interaction</t>
        </is>
      </c>
      <c r="N680" s="2" t="inlineStr">
        <is>
          <t>ontainer"&gt;&lt;button type="submit" class="framer-RNOYT framer-G8O0E framer-y258tq framer-v-y258tq" data-framer-name="Default" data-reset="button" tabindex="0" style="--16t54og:16px 20px 16px 20px;background-color:var(--token-54d62f19-2b3c-44ee-8a66-d9a0c0e0790c, rgb(13, 13, 13));border-bottom-left-radius:40px;border-bottom-right-radius:40px;border-top-left-radius:40px;border-top-right-radius:40px;opacity:1"&gt;&lt;div c</t>
        </is>
      </c>
      <c r="O680" s="2" t="inlineStr"/>
      <c r="P680" s="2" t="inlineStr">
        <is>
          <t>True</t>
        </is>
      </c>
      <c r="Q680" s="2" t="inlineStr">
        <is>
          <t>False</t>
        </is>
      </c>
      <c r="R680" s="2" t="inlineStr">
        <is>
          <t>1</t>
        </is>
      </c>
      <c r="S680" s="2" t="inlineStr">
        <is>
          <t>31</t>
        </is>
      </c>
      <c r="T680" s="2" t="inlineStr">
        <is>
          <t>Design System</t>
        </is>
      </c>
      <c r="U680" s="2" t="inlineStr"/>
      <c r="V680" s="2" t="inlineStr"/>
      <c r="W680" s="2" t="inlineStr"/>
      <c r="X680" s="2" t="inlineStr">
        <is>
          <t>1</t>
        </is>
      </c>
      <c r="Y680" s="2" t="inlineStr">
        <is>
          <t>ontainer"&gt;&lt;button type="submit" class="framer-RNOYT framer-G8O0E framer-y258tq framer-v-y258tq" data-framer-name="Default" data-reset="button" tabindex="0" style="--16t54og:16px 20px 16px 20px;background-color:var(--token-54d62f19-2b3c-44ee-8a66-d9a0c0e0790c, rgb(13, 13, 13));border-bottom-left-radius:40px;border-bottom-right-radius:40px;border-top-left-radius:40px;border-top-right-radius:40px;opacity:1"&gt;&lt;div c</t>
        </is>
      </c>
      <c r="Z680" s="2" t="inlineStr">
        <is>
          <t>ontainer"&gt;&lt;button type="submit" class="framer-RNOYT framer-G8O0E framer-y258tq framer-v-y258tq" data-framer-name="Default" data-reset="button" tabindex="0" style="--16t54og:16px 20px 16px 20px;background-color:var(--token-54d62f19-2b3c-44ee-8a66-d9a0c0e0790c, rgb(13, 13, 13));border-bottom-left-radius:40px;border-bottom-right-radius:40px;border-top-left-radius:40px;border-top-right-radius:40px;opacity:1"&gt;&lt;div c</t>
        </is>
      </c>
      <c r="AA680" s="2" t="inlineStr">
        <is>
          <t>button::13));border-bottom-left-radius:40px;border-bottom-right-radius:40px;border-top-left-radius:40px;border-top-right-radius:40px;opacity:1"/&lt;div/c|ontainer"</t>
        </is>
      </c>
      <c r="AB680" s="2" t="inlineStr">
        <is>
          <t>CSS: “--”: Parse Error.</t>
        </is>
      </c>
      <c r="AC680" s="2" t="inlineStr">
        <is>
          <t>nu-html-checker</t>
        </is>
      </c>
    </row>
    <row r="681">
      <c r="A681" s="3" t="inlineStr">
        <is>
          <t>Unknown</t>
        </is>
      </c>
      <c r="B681" s="3" t="inlineStr">
        <is>
          <t>root</t>
        </is>
      </c>
      <c r="C681" s="3" t="inlineStr">
        <is>
          <t>Unknown</t>
        </is>
      </c>
      <c r="D681" s="3" t="inlineStr">
        <is>
          <t>Focusable elements should have visible focus indicators</t>
        </is>
      </c>
      <c r="E681" s="3" t="inlineStr">
        <is>
          <t>focus-visible</t>
        </is>
      </c>
      <c r="F681" s="3" t="inlineStr">
        <is>
          <t>2.4.7</t>
        </is>
      </c>
      <c r="G681" s="3" t="inlineStr">
        <is>
          <t>Focus Visible</t>
        </is>
      </c>
      <c r="H681" s="6" t="inlineStr">
        <is>
          <t>AA</t>
        </is>
      </c>
      <c r="I681" s="3" t="inlineStr">
        <is>
          <t>2</t>
        </is>
      </c>
      <c r="J681" s="7" t="inlineStr">
        <is>
          <t>serious</t>
        </is>
      </c>
      <c r="K681" s="3" t="inlineStr">
        <is>
          <t>2</t>
        </is>
      </c>
      <c r="L681" s="3" t="inlineStr">
        <is>
          <t>Other</t>
        </is>
      </c>
      <c r="M681" s="3" t="inlineStr">
        <is>
          <t>Other</t>
        </is>
      </c>
      <c r="N681" s="3" t="inlineStr">
        <is>
          <t>a[href], button, input:not([type="hidden"]), select, textarea, [tabindex]:not([tabindex="-1"]) &gt;&gt; nth=6</t>
        </is>
      </c>
      <c r="O681" s="3" t="inlineStr"/>
      <c r="P681" s="3" t="inlineStr">
        <is>
          <t>False</t>
        </is>
      </c>
      <c r="Q681" s="3" t="inlineStr">
        <is>
          <t>False</t>
        </is>
      </c>
      <c r="R681" s="3" t="inlineStr">
        <is>
          <t>1</t>
        </is>
      </c>
      <c r="S681" s="3" t="inlineStr">
        <is>
          <t>31</t>
        </is>
      </c>
      <c r="T681" s="3" t="inlineStr">
        <is>
          <t>Frontend Platform</t>
        </is>
      </c>
      <c r="U681" s="3" t="inlineStr"/>
      <c r="V681" s="3" t="inlineStr"/>
      <c r="W681" s="3" t="inlineStr"/>
      <c r="X681" s="3" t="inlineStr">
        <is>
          <t>1</t>
        </is>
      </c>
      <c r="Y681" s="3" t="inlineStr">
        <is>
          <t>&lt;a class="framer-6g0iM framer-G8O0E framer-znvjo9 framer-v-99f2f9 framer-391ix9" data-framer-name="Black button" data-highlight="true" href="./careers#job-list" tabindex="0" style="--border-bottom-width: 0px; --border-color: rgba(0, 0, 0, 0); --border-left-width: 0px; --border-right-width: 0px; --border-style: solid; --border-top-width: 0px; background-color: var(--token-54d62f19-2b3c-44ee-8a66-d9a0c0e0790c, rgb(13, 13, 13)); border-radius: 20px; opacity: 1;"&gt;&lt;div class="framer-1nqqda4" data-framer-component-type="RichTextContainer" style="--framer-link-text-color: rgb(0, 153, 255); --framer-link-text-decoration: underline; --variable-reference-nbK78Dngh-CFKFrXPJ4: rgb(0, 0, 0); --extracted-r6o4lv: var(--token-0557b625-d945-4713-bf62-391a1395eb11, rgb(212, 253, 151)); transform: none; opacity: 1;"&gt;&lt;p class="framer-text framer-styles-preset-ovwgmv" data-styles-preset="Q2sFZVFuX" style="--framer-text-color: var(--extracted-r6o4lv, var(--token-0557b625-d945-4713-bf62-391a1395eb11, rgb(212, 253, 151)));"&gt;See open roles&lt;/p&gt;&lt;/div&gt;&lt;/a&gt;</t>
        </is>
      </c>
      <c r="Z681" s="3" t="inlineStr">
        <is>
          <t>a[href], button, input:not([type="hidden"]), select, textarea, [tabindex]:not([tabindex="-1"]) &gt;&gt; nth=6</t>
        </is>
      </c>
      <c r="AA681" s="3" t="inlineStr">
        <is>
          <t>form::&lt;/&lt;/a|id=job-list</t>
        </is>
      </c>
      <c r="AB681" s="3" t="inlineStr">
        <is>
          <t xml:space="preserve">Could not perform screenshot comparison: page.screenshot: Clipped area is either empty or outside the resulting image
Call log:
[2m  - taking page screenshot[22m
[2m  - waiting for fonts to load...[22m
[2m  - fonts loaded[22m
</t>
        </is>
      </c>
      <c r="AC681" s="3" t="inlineStr">
        <is>
          <t>speca11y</t>
        </is>
      </c>
    </row>
    <row r="682">
      <c r="A682" s="2" t="inlineStr">
        <is>
          <t>Unknown</t>
        </is>
      </c>
      <c r="B682" s="2" t="inlineStr">
        <is>
          <t>root</t>
        </is>
      </c>
      <c r="C682" s="2" t="inlineStr">
        <is>
          <t>Unknown</t>
        </is>
      </c>
      <c r="D682" s="2" t="inlineStr">
        <is>
          <t>Focus order should follow visual layout</t>
        </is>
      </c>
      <c r="E682" s="2" t="inlineStr">
        <is>
          <t>focus-order</t>
        </is>
      </c>
      <c r="F682" s="2" t="inlineStr">
        <is>
          <t>2.4.3</t>
        </is>
      </c>
      <c r="G682" s="2" t="inlineStr">
        <is>
          <t>Focus Order</t>
        </is>
      </c>
      <c r="H682" s="4" t="inlineStr">
        <is>
          <t>A</t>
        </is>
      </c>
      <c r="I682" s="2" t="inlineStr">
        <is>
          <t>1</t>
        </is>
      </c>
      <c r="J682" s="7" t="inlineStr">
        <is>
          <t>serious</t>
        </is>
      </c>
      <c r="K682" s="2" t="inlineStr">
        <is>
          <t>2</t>
        </is>
      </c>
      <c r="L682" s="2" t="inlineStr">
        <is>
          <t>Other</t>
        </is>
      </c>
      <c r="M682" s="2" t="inlineStr">
        <is>
          <t>Other</t>
        </is>
      </c>
      <c r="N682" s="2" t="inlineStr">
        <is>
          <t>div.framer-1rp29oc:nth-of-type(1) &gt; div.framer-1bcabnh-container:nth-of-type(2) &gt; a.framer-Hd4qJ.framer-G8O0E</t>
        </is>
      </c>
      <c r="O682" s="2" t="inlineStr"/>
      <c r="P682" s="2" t="inlineStr">
        <is>
          <t>False</t>
        </is>
      </c>
      <c r="Q682" s="2" t="inlineStr">
        <is>
          <t>False</t>
        </is>
      </c>
      <c r="R682" s="2" t="inlineStr">
        <is>
          <t>1</t>
        </is>
      </c>
      <c r="S682" s="2" t="inlineStr">
        <is>
          <t>31</t>
        </is>
      </c>
      <c r="T682" s="2" t="inlineStr">
        <is>
          <t>Frontend Platform</t>
        </is>
      </c>
      <c r="U682" s="2" t="inlineStr"/>
      <c r="V682" s="2" t="inlineStr"/>
      <c r="W682" s="2" t="inlineStr"/>
      <c r="X682" s="2" t="inlineStr">
        <is>
          <t>1</t>
        </is>
      </c>
      <c r="Y682" s="2" t="inlineStr">
        <is>
          <t>&lt;a class="framer-Hd4qJ framer-G8O0E framer-1gdk4sn framer-v-1gdk4sn framer-o509ep" data-framer-name="Main link" data-highlight="true" href="../product/overview" style="opacity: 1;"&gt;</t>
        </is>
      </c>
      <c r="Z682" s="2" t="inlineStr">
        <is>
          <t>div.framer-1rp29oc:nth-of-type(1) &gt; div.framer-1bcabnh-container:nth-of-type(2) &gt; a.framer-Hd4qJ.framer-G8O0E</t>
        </is>
      </c>
      <c r="AA682" s="2" t="inlineStr">
        <is>
          <t>link::overview"/style="opacity:/1;"|div.framer-1rp29oc</t>
        </is>
      </c>
      <c r="AB682" s="2" t="inlineStr">
        <is>
          <t>Focus order may not follow visual layout: element 6 (at y:450, x:112) appears before element 5 (at y:890, x:683) visually but receives focus after it.</t>
        </is>
      </c>
      <c r="AC682" s="2" t="inlineStr">
        <is>
          <t>speca11y</t>
        </is>
      </c>
    </row>
    <row r="683">
      <c r="A683" s="3" t="inlineStr">
        <is>
          <t>Unknown</t>
        </is>
      </c>
      <c r="B683" s="3" t="inlineStr">
        <is>
          <t>root</t>
        </is>
      </c>
      <c r="C683" s="3" t="inlineStr">
        <is>
          <t>Unknown</t>
        </is>
      </c>
      <c r="D683" s="3" t="inlineStr">
        <is>
          <t>Focus order should follow visual layout</t>
        </is>
      </c>
      <c r="E683" s="3" t="inlineStr">
        <is>
          <t>focus-order</t>
        </is>
      </c>
      <c r="F683" s="3" t="inlineStr">
        <is>
          <t>2.4.3</t>
        </is>
      </c>
      <c r="G683" s="3" t="inlineStr">
        <is>
          <t>Focus Order</t>
        </is>
      </c>
      <c r="H683" s="4" t="inlineStr">
        <is>
          <t>A</t>
        </is>
      </c>
      <c r="I683" s="3" t="inlineStr">
        <is>
          <t>1</t>
        </is>
      </c>
      <c r="J683" s="7" t="inlineStr">
        <is>
          <t>serious</t>
        </is>
      </c>
      <c r="K683" s="3" t="inlineStr">
        <is>
          <t>2</t>
        </is>
      </c>
      <c r="L683" s="3" t="inlineStr">
        <is>
          <t>Other</t>
        </is>
      </c>
      <c r="M683" s="3" t="inlineStr">
        <is>
          <t>Other</t>
        </is>
      </c>
      <c r="N683" s="3" t="inlineStr">
        <is>
          <t>div.framer-qgc9ql:nth-of-type(1) &gt; div.framer-573wdu-container:nth-of-type(8) &gt; a.framer-Hd4qJ.framer-G8O0E</t>
        </is>
      </c>
      <c r="O683" s="3" t="inlineStr"/>
      <c r="P683" s="3" t="inlineStr">
        <is>
          <t>False</t>
        </is>
      </c>
      <c r="Q683" s="3" t="inlineStr">
        <is>
          <t>False</t>
        </is>
      </c>
      <c r="R683" s="3" t="inlineStr">
        <is>
          <t>1</t>
        </is>
      </c>
      <c r="S683" s="3" t="inlineStr">
        <is>
          <t>31</t>
        </is>
      </c>
      <c r="T683" s="3" t="inlineStr">
        <is>
          <t>Frontend Platform</t>
        </is>
      </c>
      <c r="U683" s="3" t="inlineStr"/>
      <c r="V683" s="3" t="inlineStr"/>
      <c r="W683" s="3" t="inlineStr"/>
      <c r="X683" s="3" t="inlineStr">
        <is>
          <t>1</t>
        </is>
      </c>
      <c r="Y683" s="3" t="inlineStr">
        <is>
          <t>&lt;a class="framer-Hd4qJ framer-G8O0E framer-1gdk4sn framer-v-1gdk4sn framer-o509ep" data-framer-name="Main link" data-highlight="true" href="./product/downloads" style="opacity: 1;"&gt;</t>
        </is>
      </c>
      <c r="Z683" s="3" t="inlineStr">
        <is>
          <t>div.framer-qgc9ql:nth-of-type(1) &gt; div.framer-573wdu-container:nth-of-type(8) &gt; a.framer-Hd4qJ.framer-G8O0E</t>
        </is>
      </c>
      <c r="AA683" s="3" t="inlineStr">
        <is>
          <t>link::downloads"/style="opacity:/1;"|div.framer-qgc9ql</t>
        </is>
      </c>
      <c r="AB683" s="3" t="inlineStr">
        <is>
          <t>Focus order may not follow visual layout: element 21 (at y:658, x:724) appears before element 20 (at y:889, x:726) visually but receives focus after it.</t>
        </is>
      </c>
      <c r="AC683" s="3" t="inlineStr">
        <is>
          <t>speca11y</t>
        </is>
      </c>
    </row>
    <row r="684">
      <c r="A684" s="2" t="inlineStr">
        <is>
          <t>Unknown</t>
        </is>
      </c>
      <c r="B684" s="2" t="inlineStr">
        <is>
          <t>root</t>
        </is>
      </c>
      <c r="C684" s="2" t="inlineStr">
        <is>
          <t>Unknown</t>
        </is>
      </c>
      <c r="D684" s="2" t="inlineStr">
        <is>
          <t>Focus order should follow visual layout</t>
        </is>
      </c>
      <c r="E684" s="2" t="inlineStr">
        <is>
          <t>focus-order</t>
        </is>
      </c>
      <c r="F684" s="2" t="inlineStr">
        <is>
          <t>2.4.3</t>
        </is>
      </c>
      <c r="G684" s="2" t="inlineStr">
        <is>
          <t>Focus Order</t>
        </is>
      </c>
      <c r="H684" s="4" t="inlineStr">
        <is>
          <t>A</t>
        </is>
      </c>
      <c r="I684" s="2" t="inlineStr">
        <is>
          <t>1</t>
        </is>
      </c>
      <c r="J684" s="7" t="inlineStr">
        <is>
          <t>serious</t>
        </is>
      </c>
      <c r="K684" s="2" t="inlineStr">
        <is>
          <t>2</t>
        </is>
      </c>
      <c r="L684" s="2" t="inlineStr">
        <is>
          <t>Other</t>
        </is>
      </c>
      <c r="M684" s="2" t="inlineStr">
        <is>
          <t>Other</t>
        </is>
      </c>
      <c r="N684" s="2" t="inlineStr">
        <is>
          <t>div.framer-1mxqqeb:nth-of-type(2) &gt; div.framer-1v7x4do-container:nth-of-type(1) &gt; a.framer-rFasy.framer-YzgGb</t>
        </is>
      </c>
      <c r="O684" s="2" t="inlineStr"/>
      <c r="P684" s="2" t="inlineStr">
        <is>
          <t>False</t>
        </is>
      </c>
      <c r="Q684" s="2" t="inlineStr">
        <is>
          <t>False</t>
        </is>
      </c>
      <c r="R684" s="2" t="inlineStr">
        <is>
          <t>1</t>
        </is>
      </c>
      <c r="S684" s="2" t="inlineStr">
        <is>
          <t>31</t>
        </is>
      </c>
      <c r="T684" s="2" t="inlineStr">
        <is>
          <t>Frontend Platform</t>
        </is>
      </c>
      <c r="U684" s="2" t="inlineStr"/>
      <c r="V684" s="2" t="inlineStr"/>
      <c r="W684" s="2" t="inlineStr"/>
      <c r="X684" s="2" t="inlineStr">
        <is>
          <t>1</t>
        </is>
      </c>
      <c r="Y684" s="2" t="inlineStr">
        <is>
          <t>&lt;a class="framer-rFasy framer-YzgGb framer-icl8W framer-D1VfR framer-1ar4dl0 framer-v-1ar4dl0 framer-qdoplm" data-framer-name="Hover on card" href="./data-security" style="width: 100%; opacity: 1;"&gt;</t>
        </is>
      </c>
      <c r="Z684" s="2" t="inlineStr">
        <is>
          <t>div.framer-1mxqqeb:nth-of-type(2) &gt; div.framer-1v7x4do-container:nth-of-type(1) &gt; a.framer-rFasy.framer-YzgGb</t>
        </is>
      </c>
      <c r="AA684" s="2" t="inlineStr">
        <is>
          <t>link::100%;/opacity:/1;"|div.framer-1mxqqeb</t>
        </is>
      </c>
      <c r="AB684" s="2" t="inlineStr">
        <is>
          <t>Focus order may not follow visual layout: element 21 (at y:653, x:276) appears before element 20 (at y:700, x:683) visually but receives focus after it.</t>
        </is>
      </c>
      <c r="AC684" s="2" t="inlineStr">
        <is>
          <t>speca11y</t>
        </is>
      </c>
    </row>
    <row r="685">
      <c r="A685" s="3" t="inlineStr">
        <is>
          <t>Unknown</t>
        </is>
      </c>
      <c r="B685" s="3" t="inlineStr">
        <is>
          <t>root</t>
        </is>
      </c>
      <c r="C685" s="3" t="inlineStr">
        <is>
          <t>Unknown</t>
        </is>
      </c>
      <c r="D685" s="3" t="inlineStr">
        <is>
          <t>Focus order should follow visual layout</t>
        </is>
      </c>
      <c r="E685" s="3" t="inlineStr">
        <is>
          <t>focus-order</t>
        </is>
      </c>
      <c r="F685" s="3" t="inlineStr">
        <is>
          <t>2.4.3</t>
        </is>
      </c>
      <c r="G685" s="3" t="inlineStr">
        <is>
          <t>Focus Order</t>
        </is>
      </c>
      <c r="H685" s="4" t="inlineStr">
        <is>
          <t>A</t>
        </is>
      </c>
      <c r="I685" s="3" t="inlineStr">
        <is>
          <t>1</t>
        </is>
      </c>
      <c r="J685" s="7" t="inlineStr">
        <is>
          <t>serious</t>
        </is>
      </c>
      <c r="K685" s="3" t="inlineStr">
        <is>
          <t>2</t>
        </is>
      </c>
      <c r="L685" s="3" t="inlineStr">
        <is>
          <t>Other</t>
        </is>
      </c>
      <c r="M685" s="3" t="inlineStr">
        <is>
          <t>Other</t>
        </is>
      </c>
      <c r="N685" s="3" t="inlineStr">
        <is>
          <t>div.framer-189gvmb &gt; div.framer-ea03j0:nth-of-type(2) &gt; a.framer-1jdca8r.framer-lux5qc:nth-of-type(1)</t>
        </is>
      </c>
      <c r="O685" s="3" t="inlineStr"/>
      <c r="P685" s="3" t="inlineStr">
        <is>
          <t>False</t>
        </is>
      </c>
      <c r="Q685" s="3" t="inlineStr">
        <is>
          <t>False</t>
        </is>
      </c>
      <c r="R685" s="3" t="inlineStr">
        <is>
          <t>1</t>
        </is>
      </c>
      <c r="S685" s="3" t="inlineStr">
        <is>
          <t>31</t>
        </is>
      </c>
      <c r="T685" s="3" t="inlineStr">
        <is>
          <t>Frontend Platform</t>
        </is>
      </c>
      <c r="U685" s="3" t="inlineStr"/>
      <c r="V685" s="3" t="inlineStr"/>
      <c r="W685" s="3" t="inlineStr"/>
      <c r="X685" s="3" t="inlineStr">
        <is>
          <t>1</t>
        </is>
      </c>
      <c r="Y685" s="3" t="inlineStr">
        <is>
          <t>&lt;a class="framer-1jdca8r framer-lux5qc" data-border="true" href="./resources/research/evaluation-of-an-ai-medical-scribe-after-236153-notes-generated-across-care-levels-in-a-european-health-system"&gt;</t>
        </is>
      </c>
      <c r="Z685" s="3" t="inlineStr">
        <is>
          <t>div.framer-189gvmb &gt; div.framer-ea03j0:nth-of-type(2) &gt; a.framer-1jdca8r.framer-lux5qc:nth-of-type(1)</t>
        </is>
      </c>
      <c r="AA685" s="3" t="inlineStr">
        <is>
          <t>link::resources/research/evaluation-of-an-ai-medical-scribe-after-notes-generated-across-care-levels-in-a-european-health-system"|div.framer-189gvmb</t>
        </is>
      </c>
      <c r="AB685" s="3" t="inlineStr">
        <is>
          <t>Focus order may not follow visual layout: element 30 (at y:824, x:683) appears before element 29 (at y:792, x:1230) visually but receives focus after it.</t>
        </is>
      </c>
      <c r="AC685" s="3" t="inlineStr">
        <is>
          <t>speca11y</t>
        </is>
      </c>
    </row>
    <row r="686">
      <c r="A686" s="2" t="inlineStr">
        <is>
          <t>Unknown</t>
        </is>
      </c>
      <c r="B686" s="2" t="inlineStr">
        <is>
          <t>root</t>
        </is>
      </c>
      <c r="C686" s="2" t="inlineStr">
        <is>
          <t>Unknown</t>
        </is>
      </c>
      <c r="D686" s="2" t="inlineStr">
        <is>
          <t>Focus order should follow visual layout</t>
        </is>
      </c>
      <c r="E686" s="2" t="inlineStr">
        <is>
          <t>focus-order</t>
        </is>
      </c>
      <c r="F686" s="2" t="inlineStr">
        <is>
          <t>2.4.3</t>
        </is>
      </c>
      <c r="G686" s="2" t="inlineStr">
        <is>
          <t>Focus Order</t>
        </is>
      </c>
      <c r="H686" s="4" t="inlineStr">
        <is>
          <t>A</t>
        </is>
      </c>
      <c r="I686" s="2" t="inlineStr">
        <is>
          <t>1</t>
        </is>
      </c>
      <c r="J686" s="7" t="inlineStr">
        <is>
          <t>serious</t>
        </is>
      </c>
      <c r="K686" s="2" t="inlineStr">
        <is>
          <t>2</t>
        </is>
      </c>
      <c r="L686" s="2" t="inlineStr">
        <is>
          <t>Other</t>
        </is>
      </c>
      <c r="M686" s="2" t="inlineStr">
        <is>
          <t>Other</t>
        </is>
      </c>
      <c r="N686" s="2" t="inlineStr">
        <is>
          <t>div.framer-kd65fw-container &gt; div.framer-g3wkf.framer-7mwNO &gt; a.framer-1adav4r.framer-1owbg9a</t>
        </is>
      </c>
      <c r="O686" s="2" t="inlineStr"/>
      <c r="P686" s="2" t="inlineStr">
        <is>
          <t>False</t>
        </is>
      </c>
      <c r="Q686" s="2" t="inlineStr">
        <is>
          <t>False</t>
        </is>
      </c>
      <c r="R686" s="2" t="inlineStr">
        <is>
          <t>1</t>
        </is>
      </c>
      <c r="S686" s="2" t="inlineStr">
        <is>
          <t>31</t>
        </is>
      </c>
      <c r="T686" s="2" t="inlineStr">
        <is>
          <t>Frontend Platform</t>
        </is>
      </c>
      <c r="U686" s="2" t="inlineStr"/>
      <c r="V686" s="2" t="inlineStr"/>
      <c r="W686" s="2" t="inlineStr"/>
      <c r="X686" s="2" t="inlineStr">
        <is>
          <t>1</t>
        </is>
      </c>
      <c r="Y686" s="2" t="inlineStr">
        <is>
          <t>&lt;a class="framer-1adav4r framer-1owbg9a" data-framer-name="Logo-wrapper" href="./" data-framer-page-link-current="true" style="opacity: 1;"&gt;&lt;div class="framer-hd5oz1-container" style="opacity: 1;"&gt;</t>
        </is>
      </c>
      <c r="Z686" s="2" t="inlineStr">
        <is>
          <t>div.framer-kd65fw-container &gt; div.framer-g3wkf.framer-7mwNO &gt; a.framer-1adav4r.framer-1owbg9a</t>
        </is>
      </c>
      <c r="AA686" s="2" t="inlineStr">
        <is>
          <t>link::class="framer-hd5oz1-container"/style="opacity:/1;"|div.framer-kd65fw-container</t>
        </is>
      </c>
      <c r="AB686" s="2" t="inlineStr">
        <is>
          <t>Focus order may not follow visual layout: element 35 (at y:450, x:683) appears before element 34 (at y:855, x:744) visually but receives focus after it.</t>
        </is>
      </c>
      <c r="AC686" s="2" t="inlineStr">
        <is>
          <t>speca11y</t>
        </is>
      </c>
    </row>
    <row r="687">
      <c r="A687" s="3" t="inlineStr">
        <is>
          <t>Unknown</t>
        </is>
      </c>
      <c r="B687" s="3" t="inlineStr">
        <is>
          <t>root</t>
        </is>
      </c>
      <c r="C687" s="3" t="inlineStr">
        <is>
          <t>Unknown</t>
        </is>
      </c>
      <c r="D687" s="3" t="inlineStr">
        <is>
          <t>Focused elements must not be fully obscured</t>
        </is>
      </c>
      <c r="E687" s="3" t="inlineStr">
        <is>
          <t>focus-not-obscured</t>
        </is>
      </c>
      <c r="F687" s="3" t="inlineStr">
        <is>
          <t>2.4.11</t>
        </is>
      </c>
      <c r="G687" s="3" t="inlineStr">
        <is>
          <t>Focus Not Obscured (Minimum)</t>
        </is>
      </c>
      <c r="H687" s="6" t="inlineStr">
        <is>
          <t>AA</t>
        </is>
      </c>
      <c r="I687" s="3" t="inlineStr">
        <is>
          <t>2</t>
        </is>
      </c>
      <c r="J687" s="7" t="inlineStr">
        <is>
          <t>serious</t>
        </is>
      </c>
      <c r="K687" s="3" t="inlineStr">
        <is>
          <t>2</t>
        </is>
      </c>
      <c r="L687" s="3" t="inlineStr">
        <is>
          <t>Other</t>
        </is>
      </c>
      <c r="M687" s="3" t="inlineStr">
        <is>
          <t>Other</t>
        </is>
      </c>
      <c r="N687" s="3" t="inlineStr">
        <is>
          <t>div</t>
        </is>
      </c>
      <c r="O687" s="3" t="inlineStr"/>
      <c r="P687" s="3" t="inlineStr">
        <is>
          <t>False</t>
        </is>
      </c>
      <c r="Q687" s="3" t="inlineStr">
        <is>
          <t>False</t>
        </is>
      </c>
      <c r="R687" s="3" t="inlineStr">
        <is>
          <t>1</t>
        </is>
      </c>
      <c r="S687" s="3" t="inlineStr">
        <is>
          <t>31</t>
        </is>
      </c>
      <c r="T687" s="3" t="inlineStr">
        <is>
          <t>Frontend Platform</t>
        </is>
      </c>
      <c r="U687" s="3" t="inlineStr"/>
      <c r="V687" s="3" t="inlineStr"/>
      <c r="W687" s="3" t="inlineStr"/>
      <c r="X687" s="3" t="inlineStr">
        <is>
          <t>1</t>
        </is>
      </c>
      <c r="Y687" s="3" t="inlineStr">
        <is>
          <t>&lt;div class="framer-CPdr4 framer-1j0j5yc framer-v-1j0j5yc" data-framer-name="Closed" data-highlight="true" tabindex="0" style="height: 100%; width: 100%; opacity: 1;"&gt;</t>
        </is>
      </c>
      <c r="Z687" s="3" t="inlineStr">
        <is>
          <t>div</t>
        </is>
      </c>
      <c r="AA687" s="3" t="inlineStr">
        <is>
          <t>table::100%;/opacity:/1;"|&lt;div</t>
        </is>
      </c>
      <c r="AB687" s="3" t="inlineStr">
        <is>
          <t>Focused element is more than 50% obscured by a fixed/sticky positioned element.</t>
        </is>
      </c>
      <c r="AC687" s="3" t="inlineStr">
        <is>
          <t>speca11y</t>
        </is>
      </c>
    </row>
    <row r="688">
      <c r="A688" s="2" t="inlineStr">
        <is>
          <t>Unknown</t>
        </is>
      </c>
      <c r="B688" s="2" t="inlineStr">
        <is>
          <t>root</t>
        </is>
      </c>
      <c r="C688" s="2" t="inlineStr">
        <is>
          <t>Unknown</t>
        </is>
      </c>
      <c r="D688" s="2" t="inlineStr">
        <is>
          <t>All page content should be contained by landmarks</t>
        </is>
      </c>
      <c r="E688" s="2" t="inlineStr">
        <is>
          <t>region</t>
        </is>
      </c>
      <c r="F688" s="2" t="inlineStr">
        <is>
          <t>1.3.1</t>
        </is>
      </c>
      <c r="G688" s="2" t="inlineStr">
        <is>
          <t>Info and Relationships</t>
        </is>
      </c>
      <c r="H688" s="4" t="inlineStr">
        <is>
          <t>A</t>
        </is>
      </c>
      <c r="I688" s="2" t="inlineStr">
        <is>
          <t>1</t>
        </is>
      </c>
      <c r="J688" s="9" t="inlineStr">
        <is>
          <t>moderate</t>
        </is>
      </c>
      <c r="K688" s="2" t="inlineStr">
        <is>
          <t>3</t>
        </is>
      </c>
      <c r="L688" s="2" t="inlineStr">
        <is>
          <t>List</t>
        </is>
      </c>
      <c r="M688" s="2" t="inlineStr">
        <is>
          <t>Content</t>
        </is>
      </c>
      <c r="N688" s="2" t="inlineStr">
        <is>
          <t>.hidden-dd0pst.ssr-variant.hidden-774zhf:nth-child(1) &gt; .framer-bvatwb-container &gt; .framer-P4dMh.framer-FOa5m.framer-z62uI &gt; .framer-32dz9i</t>
        </is>
      </c>
      <c r="O688" s="2" t="inlineStr"/>
      <c r="P688" s="2" t="inlineStr">
        <is>
          <t>False</t>
        </is>
      </c>
      <c r="Q688" s="2" t="inlineStr">
        <is>
          <t>False</t>
        </is>
      </c>
      <c r="R688" s="2" t="inlineStr">
        <is>
          <t>1</t>
        </is>
      </c>
      <c r="S688" s="2" t="inlineStr">
        <is>
          <t>21</t>
        </is>
      </c>
      <c r="T688" s="2" t="inlineStr">
        <is>
          <t>Frontend Platform</t>
        </is>
      </c>
      <c r="U688" s="2" t="inlineStr"/>
      <c r="V688" s="2" t="inlineStr"/>
      <c r="W688" s="2" t="inlineStr"/>
      <c r="X688" s="2" t="inlineStr">
        <is>
          <t>2</t>
        </is>
      </c>
      <c r="Y688" s="2" t="inlineStr">
        <is>
          <t>.hidden-dd0pst.ssr-variant.hidden-774zhf:nth-child(1) &gt; .framer-bvatwb-container &gt; .framer-P4dMh.framer-FOa5m.framer-z62uI &gt; .framer-32dz9i</t>
        </is>
      </c>
      <c r="Z688" s="2" t="inlineStr">
        <is>
          <t>.hidden-dd0pst.ssr-variant.hidden-774zhf:nth-child(1) &gt; .framer-bvatwb-container &gt; .framer-P4dMh.framer-FOa5m.framer-z62uI &gt; .framer-32dz9i</t>
        </is>
      </c>
      <c r="AA688" s="2" t="inlineStr">
        <is>
          <t>table::.framer-bvatwb-container/.framer-p4dmh.framer-foa5m.framer-z62ui/.framerdz9i|.hidden-dd0pst.ssr-variant.hidden-774zhf</t>
        </is>
      </c>
      <c r="AB688" s="2" t="inlineStr">
        <is>
          <t>Fix any of the following:
  Some page content is not contained by landmarks</t>
        </is>
      </c>
      <c r="AC688" s="2" t="inlineStr">
        <is>
          <t>oobee, uuv</t>
        </is>
      </c>
    </row>
    <row r="689">
      <c r="A689" s="3" t="inlineStr">
        <is>
          <t>Unknown</t>
        </is>
      </c>
      <c r="B689" s="3" t="inlineStr">
        <is>
          <t>root</t>
        </is>
      </c>
      <c r="C689" s="3" t="inlineStr">
        <is>
          <t>Unknown</t>
        </is>
      </c>
      <c r="D689" s="3" t="inlineStr">
        <is>
          <t>All page content should be contained by landmarks</t>
        </is>
      </c>
      <c r="E689" s="3" t="inlineStr">
        <is>
          <t>region</t>
        </is>
      </c>
      <c r="F689" s="3" t="inlineStr">
        <is>
          <t>1.3.1</t>
        </is>
      </c>
      <c r="G689" s="3" t="inlineStr">
        <is>
          <t>Info and Relationships</t>
        </is>
      </c>
      <c r="H689" s="4" t="inlineStr">
        <is>
          <t>A</t>
        </is>
      </c>
      <c r="I689" s="3" t="inlineStr">
        <is>
          <t>1</t>
        </is>
      </c>
      <c r="J689" s="9" t="inlineStr">
        <is>
          <t>moderate</t>
        </is>
      </c>
      <c r="K689" s="3" t="inlineStr">
        <is>
          <t>3</t>
        </is>
      </c>
      <c r="L689" s="3" t="inlineStr">
        <is>
          <t>List</t>
        </is>
      </c>
      <c r="M689" s="3" t="inlineStr">
        <is>
          <t>Content</t>
        </is>
      </c>
      <c r="N689" s="3" t="inlineStr">
        <is>
          <t>.framer-P576w &gt; .hidden-ig87uo.ssr-variant:nth-child(10)</t>
        </is>
      </c>
      <c r="O689" s="3" t="inlineStr"/>
      <c r="P689" s="3" t="inlineStr">
        <is>
          <t>False</t>
        </is>
      </c>
      <c r="Q689" s="3" t="inlineStr">
        <is>
          <t>False</t>
        </is>
      </c>
      <c r="R689" s="3" t="inlineStr">
        <is>
          <t>1</t>
        </is>
      </c>
      <c r="S689" s="3" t="inlineStr">
        <is>
          <t>21</t>
        </is>
      </c>
      <c r="T689" s="3" t="inlineStr">
        <is>
          <t>Frontend Platform</t>
        </is>
      </c>
      <c r="U689" s="3" t="inlineStr"/>
      <c r="V689" s="3" t="inlineStr"/>
      <c r="W689" s="3" t="inlineStr"/>
      <c r="X689" s="3" t="inlineStr">
        <is>
          <t>2</t>
        </is>
      </c>
      <c r="Y689" s="3" t="inlineStr">
        <is>
          <t>.framer-P576w &gt; .hidden-ig87uo.ssr-variant:nth-child(10)</t>
        </is>
      </c>
      <c r="Z689" s="3" t="inlineStr">
        <is>
          <t>.framer-P576w &gt; .hidden-ig87uo.ssr-variant:nth-child(4)</t>
        </is>
      </c>
      <c r="AA689" s="3" t="inlineStr">
        <is>
          <t>table::.framer-p576w/.hidden-ig87uo.ssr-variant:nth-child(*)|.framer-p576w</t>
        </is>
      </c>
      <c r="AB689" s="3" t="inlineStr">
        <is>
          <t>Fix any of the following:
  Some page content is not contained by landmarks</t>
        </is>
      </c>
      <c r="AC689" s="3" t="inlineStr">
        <is>
          <t>oobee, uuv</t>
        </is>
      </c>
    </row>
    <row r="690">
      <c r="A690" s="2" t="inlineStr">
        <is>
          <t>Unknown</t>
        </is>
      </c>
      <c r="B690" s="2" t="inlineStr">
        <is>
          <t>root</t>
        </is>
      </c>
      <c r="C690" s="2" t="inlineStr">
        <is>
          <t>Unknown</t>
        </is>
      </c>
      <c r="D690" s="2" t="inlineStr">
        <is>
          <t>Heading levels should only increase by one</t>
        </is>
      </c>
      <c r="E690" s="2" t="inlineStr">
        <is>
          <t>heading-order</t>
        </is>
      </c>
      <c r="F690" s="2" t="inlineStr">
        <is>
          <t>2.4.6</t>
        </is>
      </c>
      <c r="G690" s="2" t="inlineStr">
        <is>
          <t>Headings and Labels</t>
        </is>
      </c>
      <c r="H690" s="6" t="inlineStr">
        <is>
          <t>AA</t>
        </is>
      </c>
      <c r="I690" s="2" t="inlineStr">
        <is>
          <t>2</t>
        </is>
      </c>
      <c r="J690" s="9" t="inlineStr">
        <is>
          <t>moderate</t>
        </is>
      </c>
      <c r="K690" s="2" t="inlineStr">
        <is>
          <t>3</t>
        </is>
      </c>
      <c r="L690" s="2" t="inlineStr">
        <is>
          <t>List</t>
        </is>
      </c>
      <c r="M690" s="2" t="inlineStr">
        <is>
          <t>Content</t>
        </is>
      </c>
      <c r="N690" s="2" t="inlineStr">
        <is>
          <t>.framer-1v7x4do-container &gt; .framer-v-1boa1fg.framer-rFasy[data-framer-name="No-hover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O690" s="2" t="inlineStr"/>
      <c r="P690" s="2" t="inlineStr">
        <is>
          <t>False</t>
        </is>
      </c>
      <c r="Q690" s="2" t="inlineStr">
        <is>
          <t>False</t>
        </is>
      </c>
      <c r="R690" s="2" t="inlineStr">
        <is>
          <t>2</t>
        </is>
      </c>
      <c r="S690" s="2" t="inlineStr">
        <is>
          <t>21</t>
        </is>
      </c>
      <c r="T690" s="2" t="inlineStr">
        <is>
          <t>Frontend Platform</t>
        </is>
      </c>
      <c r="U690" s="2" t="inlineStr"/>
      <c r="V690" s="2" t="inlineStr"/>
      <c r="W690" s="2" t="inlineStr"/>
      <c r="X690" s="2" t="inlineStr">
        <is>
          <t>2</t>
        </is>
      </c>
      <c r="Y690" s="2" t="inlineStr">
        <is>
          <t>.framer-1v7x4do-container &gt; .framer-v-1boa1fg.framer-rFasy[data-framer-name="No-hover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Z690" s="2" t="inlineStr">
        <is>
          <t>.framer-1v7x4do-container &gt; .framer-v-1boa1fg.framer-rFasy[data-framer-name="No-hover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AA690" s="2" t="inlineStr">
        <is>
          <t>list::.framere87qgz/.framer-yfnu53/.framer-styles-preseti0ok3n|.framer-1v7x4do-container</t>
        </is>
      </c>
      <c r="AB690" s="2" t="inlineStr">
        <is>
          <t>Fix any of the following:
  Heading order invalid</t>
        </is>
      </c>
      <c r="AC690" s="2" t="inlineStr">
        <is>
          <t>oobee, uuv</t>
        </is>
      </c>
    </row>
    <row r="691">
      <c r="A691" s="3" t="inlineStr">
        <is>
          <t>Unknown</t>
        </is>
      </c>
      <c r="B691" s="3" t="inlineStr">
        <is>
          <t>root</t>
        </is>
      </c>
      <c r="C691" s="3" t="inlineStr">
        <is>
          <t>Unknown</t>
        </is>
      </c>
      <c r="D691" s="3" t="inlineStr">
        <is>
          <t>This hidden form field is labelled in some way. There should be no need to label a hidden form field.</t>
        </is>
      </c>
      <c r="E691" s="3" t="inlineStr">
        <is>
          <t>1.3.1</t>
        </is>
      </c>
      <c r="F691" s="3" t="inlineStr">
        <is>
          <t>1.3.1</t>
        </is>
      </c>
      <c r="G691" s="3" t="inlineStr">
        <is>
          <t>Info and Relationships</t>
        </is>
      </c>
      <c r="H691" s="6" t="inlineStr">
        <is>
          <t>AA</t>
        </is>
      </c>
      <c r="I691" s="3" t="inlineStr">
        <is>
          <t>2</t>
        </is>
      </c>
      <c r="J691" s="9" t="inlineStr">
        <is>
          <t>moderate</t>
        </is>
      </c>
      <c r="K691" s="3" t="inlineStr">
        <is>
          <t>3</t>
        </is>
      </c>
      <c r="L691" s="3" t="inlineStr">
        <is>
          <t>Form</t>
        </is>
      </c>
      <c r="M691" s="3" t="inlineStr">
        <is>
          <t>Input</t>
        </is>
      </c>
      <c r="N691" s="3" t="inlineStr">
        <is>
          <t>#main &gt; div:nth-child(2) &gt; div:nth-child(2) &gt; div:nth-child(2) &gt; div &gt; form &gt; label:nth-child(6) &gt; input:nth-child(1)</t>
        </is>
      </c>
      <c r="O691" s="3" t="inlineStr"/>
      <c r="P691" s="3" t="inlineStr">
        <is>
          <t>True</t>
        </is>
      </c>
      <c r="Q691" s="3" t="inlineStr">
        <is>
          <t>False</t>
        </is>
      </c>
      <c r="R691" s="3" t="inlineStr">
        <is>
          <t>1</t>
        </is>
      </c>
      <c r="S691" s="3" t="inlineStr">
        <is>
          <t>21</t>
        </is>
      </c>
      <c r="T691" s="3" t="inlineStr">
        <is>
          <t>Design System</t>
        </is>
      </c>
      <c r="U691" s="3" t="inlineStr"/>
      <c r="V691" s="3" t="inlineStr"/>
      <c r="W691" s="3" t="inlineStr"/>
      <c r="X691" s="3" t="inlineStr">
        <is>
          <t>1</t>
        </is>
      </c>
      <c r="Y691" s="3" t="inlineStr">
        <is>
          <t>#main &gt; div:nth-child(2) &gt; div:nth-child(2) &gt; div:nth-child(2) &gt; div &gt; form &gt; label:nth-child(6) &gt; input:nth-child(1)</t>
        </is>
      </c>
      <c r="Z691" s="3" t="inlineStr">
        <is>
          <t>#main &gt; div:nth-child(2) &gt; div:nth-child(2) &gt; div:nth-child(2) &gt; div &gt; form &gt; label:nth-child(6) &gt; input:nth-child(1)</t>
        </is>
      </c>
      <c r="AA691" s="3" t="inlineStr">
        <is>
          <t>form::form/label:nth-child(*)/input:nth-child(*)|input|&lt;input</t>
        </is>
      </c>
      <c r="AB691" s="3" t="inlineStr">
        <is>
          <t>This hidden form field is labelled in some way. There should be no need to label a hidden form field.</t>
        </is>
      </c>
      <c r="AC691" s="3" t="inlineStr">
        <is>
          <t>pa11y-htmlcs</t>
        </is>
      </c>
    </row>
    <row r="692">
      <c r="A692" s="2" t="inlineStr">
        <is>
          <t>Unknown</t>
        </is>
      </c>
      <c r="B692" s="2" t="inlineStr">
        <is>
          <t>root</t>
        </is>
      </c>
      <c r="C692" s="2" t="inlineStr">
        <is>
          <t>Unknown</t>
        </is>
      </c>
      <c r="D692" s="2" t="inlineStr">
        <is>
          <t>All page content should be contained by landmarks</t>
        </is>
      </c>
      <c r="E692" s="2" t="inlineStr">
        <is>
          <t>region</t>
        </is>
      </c>
      <c r="F692" s="2" t="inlineStr">
        <is>
          <t>1.3.1</t>
        </is>
      </c>
      <c r="G692" s="2" t="inlineStr">
        <is>
          <t>Info and Relationships</t>
        </is>
      </c>
      <c r="H692" s="4" t="inlineStr">
        <is>
          <t>A</t>
        </is>
      </c>
      <c r="I692" s="2" t="inlineStr">
        <is>
          <t>1</t>
        </is>
      </c>
      <c r="J692" s="9" t="inlineStr">
        <is>
          <t>moderate</t>
        </is>
      </c>
      <c r="K692" s="2" t="inlineStr">
        <is>
          <t>3</t>
        </is>
      </c>
      <c r="L692" s="2" t="inlineStr">
        <is>
          <t>List</t>
        </is>
      </c>
      <c r="M692" s="2" t="inlineStr">
        <is>
          <t>Content</t>
        </is>
      </c>
      <c r="N692" s="2" t="inlineStr">
        <is>
          <t>.framer-P576w &gt; .hidden-ig87uo.ssr-variant:nth-child(4)</t>
        </is>
      </c>
      <c r="O692" s="2" t="inlineStr"/>
      <c r="P692" s="2" t="inlineStr">
        <is>
          <t>False</t>
        </is>
      </c>
      <c r="Q692" s="2" t="inlineStr">
        <is>
          <t>False</t>
        </is>
      </c>
      <c r="R692" s="2" t="inlineStr">
        <is>
          <t>1</t>
        </is>
      </c>
      <c r="S692" s="2" t="inlineStr">
        <is>
          <t>21</t>
        </is>
      </c>
      <c r="T692" s="2" t="inlineStr">
        <is>
          <t>Frontend Platform</t>
        </is>
      </c>
      <c r="U692" s="2" t="inlineStr"/>
      <c r="V692" s="2" t="inlineStr"/>
      <c r="W692" s="2" t="inlineStr"/>
      <c r="X692" s="2" t="inlineStr">
        <is>
          <t>1</t>
        </is>
      </c>
      <c r="Y692" s="2" t="inlineStr">
        <is>
          <t>&lt;div class="ssr-variant hidden-ig87uo"&gt;</t>
        </is>
      </c>
      <c r="Z692" s="2" t="inlineStr">
        <is>
          <t>.framer-P576w &gt; .hidden-ig87uo.ssr-variant:nth-child(4)</t>
        </is>
      </c>
      <c r="AA692" s="2" t="inlineStr">
        <is>
          <t>list::&lt;div/class="ssr-variant/hidden-ig87uo"|.framer-p576w</t>
        </is>
      </c>
      <c r="AB692" s="2" t="inlineStr">
        <is>
          <t>Fix any of the following:
  Some page content is not contained by landmarks</t>
        </is>
      </c>
      <c r="AC692" s="2" t="inlineStr">
        <is>
          <t>oobee</t>
        </is>
      </c>
    </row>
    <row r="693">
      <c r="A693" s="3" t="inlineStr">
        <is>
          <t>Unknown</t>
        </is>
      </c>
      <c r="B693" s="3" t="inlineStr">
        <is>
          <t>root</t>
        </is>
      </c>
      <c r="C693" s="3" t="inlineStr">
        <is>
          <t>Unknown</t>
        </is>
      </c>
      <c r="D693" s="3" t="inlineStr">
        <is>
          <t>All page content should be contained by landmarks</t>
        </is>
      </c>
      <c r="E693" s="3" t="inlineStr">
        <is>
          <t>region</t>
        </is>
      </c>
      <c r="F693" s="3" t="inlineStr">
        <is>
          <t>1.3.1</t>
        </is>
      </c>
      <c r="G693" s="3" t="inlineStr">
        <is>
          <t>Info and Relationships</t>
        </is>
      </c>
      <c r="H693" s="4" t="inlineStr">
        <is>
          <t>A</t>
        </is>
      </c>
      <c r="I693" s="3" t="inlineStr">
        <is>
          <t>1</t>
        </is>
      </c>
      <c r="J693" s="9" t="inlineStr">
        <is>
          <t>moderate</t>
        </is>
      </c>
      <c r="K693" s="3" t="inlineStr">
        <is>
          <t>3</t>
        </is>
      </c>
      <c r="L693" s="3" t="inlineStr">
        <is>
          <t>List</t>
        </is>
      </c>
      <c r="M693" s="3" t="inlineStr">
        <is>
          <t>Content</t>
        </is>
      </c>
      <c r="N693" s="3" t="inlineStr">
        <is>
          <t>.hidden-144xnqq.ssr-variant:nth-child(11)</t>
        </is>
      </c>
      <c r="O693" s="3" t="inlineStr"/>
      <c r="P693" s="3" t="inlineStr">
        <is>
          <t>False</t>
        </is>
      </c>
      <c r="Q693" s="3" t="inlineStr">
        <is>
          <t>False</t>
        </is>
      </c>
      <c r="R693" s="3" t="inlineStr">
        <is>
          <t>1</t>
        </is>
      </c>
      <c r="S693" s="3" t="inlineStr">
        <is>
          <t>21</t>
        </is>
      </c>
      <c r="T693" s="3" t="inlineStr">
        <is>
          <t>Frontend Platform</t>
        </is>
      </c>
      <c r="U693" s="3" t="inlineStr"/>
      <c r="V693" s="3" t="inlineStr"/>
      <c r="W693" s="3" t="inlineStr"/>
      <c r="X693" s="3" t="inlineStr">
        <is>
          <t>2</t>
        </is>
      </c>
      <c r="Y693" s="3" t="inlineStr">
        <is>
          <t>.hidden-144xnqq.ssr-variant:nth-child(11)</t>
        </is>
      </c>
      <c r="Z693" s="3" t="inlineStr">
        <is>
          <t>.hidden-144xnqq.ssr-variant:nth-child(6)</t>
        </is>
      </c>
      <c r="AA693" s="3" t="inlineStr">
        <is>
          <t>table::.hiddenxnqq.ssr-variant:nth-child(*)|.hidden-144xnqq.ssr-variant</t>
        </is>
      </c>
      <c r="AB693" s="3" t="inlineStr">
        <is>
          <t>Fix any of the following:
  Some page content is not contained by landmarks</t>
        </is>
      </c>
      <c r="AC693" s="3" t="inlineStr">
        <is>
          <t>oobee, uuv</t>
        </is>
      </c>
    </row>
    <row r="694">
      <c r="A694" s="2" t="inlineStr">
        <is>
          <t>Unknown</t>
        </is>
      </c>
      <c r="B694" s="2" t="inlineStr">
        <is>
          <t>root</t>
        </is>
      </c>
      <c r="C694" s="2" t="inlineStr">
        <is>
          <t>Unknown</t>
        </is>
      </c>
      <c r="D694" s="2" t="inlineStr">
        <is>
          <t>All page content should be contained by landmarks</t>
        </is>
      </c>
      <c r="E694" s="2" t="inlineStr">
        <is>
          <t>region</t>
        </is>
      </c>
      <c r="F694" s="2" t="inlineStr">
        <is>
          <t>1.3.1</t>
        </is>
      </c>
      <c r="G694" s="2" t="inlineStr">
        <is>
          <t>Info and Relationships</t>
        </is>
      </c>
      <c r="H694" s="4" t="inlineStr">
        <is>
          <t>A</t>
        </is>
      </c>
      <c r="I694" s="2" t="inlineStr">
        <is>
          <t>1</t>
        </is>
      </c>
      <c r="J694" s="9" t="inlineStr">
        <is>
          <t>moderate</t>
        </is>
      </c>
      <c r="K694" s="2" t="inlineStr">
        <is>
          <t>3</t>
        </is>
      </c>
      <c r="L694" s="2" t="inlineStr">
        <is>
          <t>List</t>
        </is>
      </c>
      <c r="M694" s="2" t="inlineStr">
        <is>
          <t>Content</t>
        </is>
      </c>
      <c r="N694" s="2" t="inlineStr">
        <is>
          <t>.hidden-1mzcn4g.hidden-144xnqq.ssr-variant:nth-child(13)</t>
        </is>
      </c>
      <c r="O694" s="2" t="inlineStr"/>
      <c r="P694" s="2" t="inlineStr">
        <is>
          <t>False</t>
        </is>
      </c>
      <c r="Q694" s="2" t="inlineStr">
        <is>
          <t>False</t>
        </is>
      </c>
      <c r="R694" s="2" t="inlineStr">
        <is>
          <t>1</t>
        </is>
      </c>
      <c r="S694" s="2" t="inlineStr">
        <is>
          <t>21</t>
        </is>
      </c>
      <c r="T694" s="2" t="inlineStr">
        <is>
          <t>Frontend Platform</t>
        </is>
      </c>
      <c r="U694" s="2" t="inlineStr"/>
      <c r="V694" s="2" t="inlineStr"/>
      <c r="W694" s="2" t="inlineStr"/>
      <c r="X694" s="2" t="inlineStr">
        <is>
          <t>2</t>
        </is>
      </c>
      <c r="Y694" s="2" t="inlineStr">
        <is>
          <t>.hidden-1mzcn4g.hidden-144xnqq.ssr-variant:nth-child(13)</t>
        </is>
      </c>
      <c r="Z694" s="2" t="inlineStr">
        <is>
          <t>.hidden-1mzcn4g.hidden-144xnqq.ssr-variant:nth-child(13)</t>
        </is>
      </c>
      <c r="AA694" s="2" t="inlineStr">
        <is>
          <t>table::.hiddenmzcn4g.hiddenxnqq.ssr-variant:nth-child(*)|.hidden-1mzcn4g.hidden-144xnqq.ssr-variant</t>
        </is>
      </c>
      <c r="AB694" s="2" t="inlineStr">
        <is>
          <t>Fix any of the following:
  Some page content is not contained by landmarks</t>
        </is>
      </c>
      <c r="AC694" s="2" t="inlineStr">
        <is>
          <t>oobee, uuv</t>
        </is>
      </c>
    </row>
    <row r="695">
      <c r="A695" s="3" t="inlineStr">
        <is>
          <t>Unknown</t>
        </is>
      </c>
      <c r="B695" s="3" t="inlineStr">
        <is>
          <t>root</t>
        </is>
      </c>
      <c r="C695" s="3" t="inlineStr">
        <is>
          <t>Unknown</t>
        </is>
      </c>
      <c r="D695" s="3" t="inlineStr">
        <is>
          <t>Links must have discernible text</t>
        </is>
      </c>
      <c r="E695" s="3" t="inlineStr">
        <is>
          <t>link-name</t>
        </is>
      </c>
      <c r="F695" s="3" t="inlineStr">
        <is>
          <t>2.4.4</t>
        </is>
      </c>
      <c r="G695" s="3" t="inlineStr">
        <is>
          <t>Link Purpose (In Context)</t>
        </is>
      </c>
      <c r="H695" s="4" t="inlineStr">
        <is>
          <t>A</t>
        </is>
      </c>
      <c r="I695" s="3" t="inlineStr">
        <is>
          <t>1</t>
        </is>
      </c>
      <c r="J695" s="9" t="inlineStr">
        <is>
          <t>moderate</t>
        </is>
      </c>
      <c r="K695" s="3" t="inlineStr">
        <is>
          <t>3</t>
        </is>
      </c>
      <c r="L695" s="3" t="inlineStr">
        <is>
          <t>Link</t>
        </is>
      </c>
      <c r="M695" s="3" t="inlineStr">
        <is>
          <t>Navigation</t>
        </is>
      </c>
      <c r="N695" s="3" t="inlineStr">
        <is>
          <t>./</t>
        </is>
      </c>
      <c r="O695" s="3" t="inlineStr"/>
      <c r="P695" s="3" t="inlineStr">
        <is>
          <t>False</t>
        </is>
      </c>
      <c r="Q695" s="3" t="inlineStr">
        <is>
          <t>False</t>
        </is>
      </c>
      <c r="R695" s="3" t="inlineStr">
        <is>
          <t>2</t>
        </is>
      </c>
      <c r="S695" s="3" t="inlineStr">
        <is>
          <t>21</t>
        </is>
      </c>
      <c r="T695" s="3" t="inlineStr">
        <is>
          <t>Design System</t>
        </is>
      </c>
      <c r="U695" s="3" t="inlineStr"/>
      <c r="V695" s="3" t="inlineStr"/>
      <c r="W695" s="3" t="inlineStr"/>
      <c r="X695" s="3" t="inlineStr">
        <is>
          <t>1</t>
        </is>
      </c>
      <c r="Y695" s="3" t="inlineStr">
        <is>
          <t>./</t>
        </is>
      </c>
      <c r="Z695" s="3" t="inlineStr">
        <is>
          <t>./</t>
        </is>
      </c>
      <c r="AA695" s="3" t="inlineStr">
        <is>
          <t>other::.|./</t>
        </is>
      </c>
      <c r="AB695" s="3" t="inlineStr">
        <is>
          <t>Links must have discernible text</t>
        </is>
      </c>
      <c r="AC695" s="3" t="inlineStr">
        <is>
          <t>uuv</t>
        </is>
      </c>
    </row>
    <row r="696">
      <c r="A696" s="2" t="inlineStr">
        <is>
          <t>Unknown</t>
        </is>
      </c>
      <c r="B696" s="2" t="inlineStr">
        <is>
          <t>root</t>
        </is>
      </c>
      <c r="C696" s="2" t="inlineStr">
        <is>
          <t>Unknown</t>
        </is>
      </c>
      <c r="D696" s="2" t="inlineStr">
        <is>
          <t>Heading levels should only increase by one</t>
        </is>
      </c>
      <c r="E696" s="2" t="inlineStr">
        <is>
          <t>heading-order</t>
        </is>
      </c>
      <c r="F696" s="2" t="inlineStr">
        <is>
          <t>2.4.6</t>
        </is>
      </c>
      <c r="G696" s="2" t="inlineStr">
        <is>
          <t>Headings and Labels</t>
        </is>
      </c>
      <c r="H696" s="6" t="inlineStr">
        <is>
          <t>AA</t>
        </is>
      </c>
      <c r="I696" s="2" t="inlineStr">
        <is>
          <t>2</t>
        </is>
      </c>
      <c r="J696" s="9" t="inlineStr">
        <is>
          <t>moderate</t>
        </is>
      </c>
      <c r="K696" s="2" t="inlineStr">
        <is>
          <t>3</t>
        </is>
      </c>
      <c r="L696" s="2" t="inlineStr">
        <is>
          <t>Heading</t>
        </is>
      </c>
      <c r="M696" s="2" t="inlineStr">
        <is>
          <t>Content</t>
        </is>
      </c>
      <c r="N696" s="2" t="inlineStr">
        <is>
          <t>div.framer-1739rxh &gt; div.framer-ih9v9e &gt; div.framer-h2dxiq &gt; h6.framer-text</t>
        </is>
      </c>
      <c r="O696" s="2" t="inlineStr"/>
      <c r="P696" s="2" t="inlineStr">
        <is>
          <t>False</t>
        </is>
      </c>
      <c r="Q696" s="2" t="inlineStr">
        <is>
          <t>False</t>
        </is>
      </c>
      <c r="R696" s="2" t="inlineStr">
        <is>
          <t>1</t>
        </is>
      </c>
      <c r="S696" s="2" t="inlineStr">
        <is>
          <t>21</t>
        </is>
      </c>
      <c r="T696" s="2" t="inlineStr">
        <is>
          <t>Frontend Platform</t>
        </is>
      </c>
      <c r="U696" s="2" t="inlineStr"/>
      <c r="V696" s="2" t="inlineStr"/>
      <c r="W696" s="2" t="inlineStr"/>
      <c r="X696" s="2" t="inlineStr">
        <is>
          <t>3</t>
        </is>
      </c>
      <c r="Y696" s="2" t="inlineStr">
        <is>
          <t>&lt;h6 class="framer-text framer-styles-preset-1i0ok3n" data-styles-preset="P9XIArtA2" style="--framer-text-alignment:left"&gt;Questions about Tandem or clinical workflows&lt;/h6&gt;</t>
        </is>
      </c>
      <c r="Z696" s="2" t="inlineStr">
        <is>
          <t>.framer-h2dxiq &gt; h6</t>
        </is>
      </c>
      <c r="AA696" s="2" t="inlineStr">
        <is>
          <t>heading::.framer-h2dxiq/h6|.framer-h2dxiq</t>
        </is>
      </c>
      <c r="AB696" s="2" t="inlineStr">
        <is>
          <t>Fix any of the following:
  Heading order invalid</t>
        </is>
      </c>
      <c r="AC696" s="2" t="inlineStr">
        <is>
          <t>lighthouse, oobee, uuv</t>
        </is>
      </c>
    </row>
    <row r="697">
      <c r="A697" s="3" t="inlineStr">
        <is>
          <t>Unknown</t>
        </is>
      </c>
      <c r="B697" s="3" t="inlineStr">
        <is>
          <t>root</t>
        </is>
      </c>
      <c r="C697" s="3" t="inlineStr">
        <is>
          <t>Unknown</t>
        </is>
      </c>
      <c r="D697" s="3" t="inlineStr">
        <is>
          <t>All page content should be contained by landmarks</t>
        </is>
      </c>
      <c r="E697" s="3" t="inlineStr">
        <is>
          <t>region</t>
        </is>
      </c>
      <c r="F697" s="3" t="inlineStr">
        <is>
          <t>1.3.1</t>
        </is>
      </c>
      <c r="G697" s="3" t="inlineStr">
        <is>
          <t>Info and Relationships</t>
        </is>
      </c>
      <c r="H697" s="4" t="inlineStr">
        <is>
          <t>A</t>
        </is>
      </c>
      <c r="I697" s="3" t="inlineStr">
        <is>
          <t>1</t>
        </is>
      </c>
      <c r="J697" s="9" t="inlineStr">
        <is>
          <t>moderate</t>
        </is>
      </c>
      <c r="K697" s="3" t="inlineStr">
        <is>
          <t>3</t>
        </is>
      </c>
      <c r="L697" s="3" t="inlineStr">
        <is>
          <t>Frame</t>
        </is>
      </c>
      <c r="M697" s="3" t="inlineStr">
        <is>
          <t>Structure</t>
        </is>
      </c>
      <c r="N697" s="3" t="inlineStr">
        <is>
          <t>.framer-v-164bhu3 &gt; .framer-w2cw33[data-framer-name="Tag"]</t>
        </is>
      </c>
      <c r="O697" s="3" t="inlineStr"/>
      <c r="P697" s="3" t="inlineStr">
        <is>
          <t>False</t>
        </is>
      </c>
      <c r="Q697" s="3" t="inlineStr">
        <is>
          <t>False</t>
        </is>
      </c>
      <c r="R697" s="3" t="inlineStr">
        <is>
          <t>1</t>
        </is>
      </c>
      <c r="S697" s="3" t="inlineStr">
        <is>
          <t>21</t>
        </is>
      </c>
      <c r="T697" s="3" t="inlineStr">
        <is>
          <t>Frontend Platform</t>
        </is>
      </c>
      <c r="U697" s="3" t="inlineStr"/>
      <c r="V697" s="3" t="inlineStr"/>
      <c r="W697" s="3" t="inlineStr"/>
      <c r="X697" s="3" t="inlineStr">
        <is>
          <t>2</t>
        </is>
      </c>
      <c r="Y697" s="3" t="inlineStr">
        <is>
          <t>&lt;div class="framer-w2cw33" data-framer-name="Tag" style="background-color: var(--token-a3495c52-b361-4768-9d4a-846fc5f86bb1, rgb(191, 246, 111)); border-radius: 4px; opacity: 1;"&gt;</t>
        </is>
      </c>
      <c r="Z697" s="3" t="inlineStr">
        <is>
          <t>.framer-v-164bhu3 &gt; .framer-w2cw33[data-framer-name="Tag"]</t>
        </is>
      </c>
      <c r="AA697" s="3" t="inlineStr">
        <is>
          <t>frame::.framer-vbhu3/.framer-w2cw33|.framer-v-164bhu3</t>
        </is>
      </c>
      <c r="AB697" s="3" t="inlineStr">
        <is>
          <t>Fix any of the following:
  Some page content is not contained by landmarks</t>
        </is>
      </c>
      <c r="AC697" s="3" t="inlineStr">
        <is>
          <t>oobee, uuv</t>
        </is>
      </c>
    </row>
    <row r="698">
      <c r="A698" s="2" t="inlineStr">
        <is>
          <t>Unknown</t>
        </is>
      </c>
      <c r="B698" s="2" t="inlineStr">
        <is>
          <t>root</t>
        </is>
      </c>
      <c r="C698" s="2" t="inlineStr">
        <is>
          <t>Unknown</t>
        </is>
      </c>
      <c r="D698" s="2" t="inlineStr">
        <is>
          <t>Check that this element has an inherited background colour or image to complement the corresponding inline foreground colour.</t>
        </is>
      </c>
      <c r="E698" s="2" t="inlineStr">
        <is>
          <t>1.4.3</t>
        </is>
      </c>
      <c r="F698" s="2" t="inlineStr">
        <is>
          <t>1.4.3</t>
        </is>
      </c>
      <c r="G698" s="2" t="inlineStr">
        <is>
          <t>Contrast (Minimum)</t>
        </is>
      </c>
      <c r="H698" s="8" t="inlineStr">
        <is>
          <t>AAA</t>
        </is>
      </c>
      <c r="I698" s="2" t="inlineStr">
        <is>
          <t>3</t>
        </is>
      </c>
      <c r="J698" s="9" t="inlineStr">
        <is>
          <t>moderate</t>
        </is>
      </c>
      <c r="K698" s="2" t="inlineStr">
        <is>
          <t>3</t>
        </is>
      </c>
      <c r="L698" s="2" t="inlineStr">
        <is>
          <t>Other</t>
        </is>
      </c>
      <c r="M698" s="2" t="inlineStr">
        <is>
          <t>Other</t>
        </is>
      </c>
      <c r="N698" s="2" t="inlineStr">
        <is>
          <t>span</t>
        </is>
      </c>
      <c r="O698" s="2" t="inlineStr"/>
      <c r="P698" s="2" t="inlineStr">
        <is>
          <t>True</t>
        </is>
      </c>
      <c r="Q698" s="2" t="inlineStr">
        <is>
          <t>False</t>
        </is>
      </c>
      <c r="R698" s="2" t="inlineStr">
        <is>
          <t>2</t>
        </is>
      </c>
      <c r="S698" s="2" t="inlineStr">
        <is>
          <t>21</t>
        </is>
      </c>
      <c r="T698" s="2" t="inlineStr">
        <is>
          <t>Frontend Platform</t>
        </is>
      </c>
      <c r="U698" s="2" t="inlineStr"/>
      <c r="V698" s="2" t="inlineStr"/>
      <c r="W698" s="2" t="inlineStr"/>
      <c r="X698" s="2" t="inlineStr">
        <is>
          <t>1</t>
        </is>
      </c>
      <c r="Y698" s="2" t="inlineStr">
        <is>
          <t>span</t>
        </is>
      </c>
      <c r="Z698" s="2" t="inlineStr">
        <is>
          <t>span</t>
        </is>
      </c>
      <c r="AA698" s="2" t="inlineStr">
        <is>
          <t>other::|span|&lt;span&gt;g&lt;/span&gt;</t>
        </is>
      </c>
      <c r="AB698" s="2" t="inlineStr">
        <is>
          <t>Check that this element has an inherited background colour or image to complement the corresponding inline foreground colour.</t>
        </is>
      </c>
      <c r="AC698" s="2" t="inlineStr">
        <is>
          <t>html-sniffer</t>
        </is>
      </c>
    </row>
    <row r="699">
      <c r="A699" s="3" t="inlineStr">
        <is>
          <t>Unknown</t>
        </is>
      </c>
      <c r="B699" s="3" t="inlineStr">
        <is>
          <t>root</t>
        </is>
      </c>
      <c r="C699" s="3" t="inlineStr">
        <is>
          <t>Unknown</t>
        </is>
      </c>
      <c r="D699" s="3" t="inlineStr">
        <is>
          <t>Check that this element has an inherited background colour or image to complement the corresponding inline foreground colour.</t>
        </is>
      </c>
      <c r="E699" s="3" t="inlineStr">
        <is>
          <t>1.4.3</t>
        </is>
      </c>
      <c r="F699" s="3" t="inlineStr">
        <is>
          <t>1.4.3</t>
        </is>
      </c>
      <c r="G699" s="3" t="inlineStr">
        <is>
          <t>Contrast (Minimum)</t>
        </is>
      </c>
      <c r="H699" s="8" t="inlineStr">
        <is>
          <t>AAA</t>
        </is>
      </c>
      <c r="I699" s="3" t="inlineStr">
        <is>
          <t>3</t>
        </is>
      </c>
      <c r="J699" s="9" t="inlineStr">
        <is>
          <t>moderate</t>
        </is>
      </c>
      <c r="K699" s="3" t="inlineStr">
        <is>
          <t>3</t>
        </is>
      </c>
      <c r="L699" s="3" t="inlineStr">
        <is>
          <t>Other</t>
        </is>
      </c>
      <c r="M699" s="3" t="inlineStr">
        <is>
          <t>Other</t>
        </is>
      </c>
      <c r="N699" s="3" t="inlineStr">
        <is>
          <t>span</t>
        </is>
      </c>
      <c r="O699" s="3" t="inlineStr"/>
      <c r="P699" s="3" t="inlineStr">
        <is>
          <t>True</t>
        </is>
      </c>
      <c r="Q699" s="3" t="inlineStr">
        <is>
          <t>False</t>
        </is>
      </c>
      <c r="R699" s="3" t="inlineStr">
        <is>
          <t>2</t>
        </is>
      </c>
      <c r="S699" s="3" t="inlineStr">
        <is>
          <t>21</t>
        </is>
      </c>
      <c r="T699" s="3" t="inlineStr">
        <is>
          <t>Frontend Platform</t>
        </is>
      </c>
      <c r="U699" s="3" t="inlineStr"/>
      <c r="V699" s="3" t="inlineStr"/>
      <c r="W699" s="3" t="inlineStr"/>
      <c r="X699" s="3" t="inlineStr">
        <is>
          <t>1</t>
        </is>
      </c>
      <c r="Y699" s="3" t="inlineStr">
        <is>
          <t>span</t>
        </is>
      </c>
      <c r="Z699" s="3" t="inlineStr">
        <is>
          <t>span</t>
        </is>
      </c>
      <c r="AA699" s="3" t="inlineStr">
        <is>
          <t>other::|span|&lt;span&gt;y&lt;/span&gt;</t>
        </is>
      </c>
      <c r="AB699" s="3" t="inlineStr">
        <is>
          <t>Check that this element has an inherited background colour or image to complement the corresponding inline foreground colour.</t>
        </is>
      </c>
      <c r="AC699" s="3" t="inlineStr">
        <is>
          <t>html-sniffer</t>
        </is>
      </c>
    </row>
    <row r="700">
      <c r="A700" s="2" t="inlineStr">
        <is>
          <t>Unknown</t>
        </is>
      </c>
      <c r="B700" s="2" t="inlineStr">
        <is>
          <t>root</t>
        </is>
      </c>
      <c r="C700" s="2" t="inlineStr">
        <is>
          <t>Unknown</t>
        </is>
      </c>
      <c r="D700" s="2" t="inlineStr">
        <is>
          <t>This element is absolutely positioned and the background color can not be determined. Ensure the contrast ratio between the text and all covered parts of the background are at least 4.5:1.</t>
        </is>
      </c>
      <c r="E700" s="2" t="inlineStr">
        <is>
          <t>1.4.3 [G18]</t>
        </is>
      </c>
      <c r="F700" s="2" t="inlineStr">
        <is>
          <t>1.4.3</t>
        </is>
      </c>
      <c r="G700" s="2" t="inlineStr">
        <is>
          <t>Contrast (Minimum)</t>
        </is>
      </c>
      <c r="H700" s="6" t="inlineStr">
        <is>
          <t>AA</t>
        </is>
      </c>
      <c r="I700" s="2" t="inlineStr">
        <is>
          <t>2</t>
        </is>
      </c>
      <c r="J700" s="9" t="inlineStr">
        <is>
          <t>moderate</t>
        </is>
      </c>
      <c r="K700" s="2" t="inlineStr">
        <is>
          <t>3</t>
        </is>
      </c>
      <c r="L700" s="2" t="inlineStr">
        <is>
          <t>Layout</t>
        </is>
      </c>
      <c r="M700" s="2" t="inlineStr">
        <is>
          <t>Structure</t>
        </is>
      </c>
      <c r="N700" s="2" t="inlineStr">
        <is>
          <t>#main &gt; div:nth-child(2) &gt; div:nth-child(14) &gt; div &gt; div &gt; div &gt; div &gt; div:nth-child(2) &gt; div:nth-child(1) &gt; div:nth-child(2) &gt; p</t>
        </is>
      </c>
      <c r="O700" s="2" t="inlineStr"/>
      <c r="P700" s="2" t="inlineStr">
        <is>
          <t>True</t>
        </is>
      </c>
      <c r="Q700" s="2" t="inlineStr">
        <is>
          <t>False</t>
        </is>
      </c>
      <c r="R700" s="2" t="inlineStr">
        <is>
          <t>2</t>
        </is>
      </c>
      <c r="S700" s="2" t="inlineStr">
        <is>
          <t>21</t>
        </is>
      </c>
      <c r="T700" s="2" t="inlineStr">
        <is>
          <t>Frontend Platform</t>
        </is>
      </c>
      <c r="U700" s="2" t="inlineStr"/>
      <c r="V700" s="2" t="inlineStr"/>
      <c r="W700" s="2" t="inlineStr"/>
      <c r="X700" s="2" t="inlineStr">
        <is>
          <t>1</t>
        </is>
      </c>
      <c r="Y700" s="2" t="inlineStr">
        <is>
          <t>#main &gt; div:nth-child(2) &gt; div:nth-child(14) &gt; div &gt; div &gt; div &gt; div &gt; div:nth-child(2) &gt; div:nth-child(1) &gt; div:nth-child(2) &gt; p</t>
        </is>
      </c>
      <c r="Z700" s="2" t="inlineStr">
        <is>
          <t>#main &gt; div:nth-child(2) &gt; div:nth-child(3) &gt; div &gt; div &gt; div &gt; div &gt; div &gt; div:nth-child(4)</t>
        </is>
      </c>
      <c r="AA700" s="2" t="inlineStr">
        <is>
          <t>form::div:nth-child(*)/div:nth-child(*)/div:nth-child(*)|div|&lt;div</t>
        </is>
      </c>
      <c r="AB700" s="2"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1:1. Recommendation:  change text colour to #767676.</t>
        </is>
      </c>
      <c r="AC700" s="2" t="inlineStr">
        <is>
          <t>pa11y-htmlcs</t>
        </is>
      </c>
    </row>
    <row r="701">
      <c r="A701" s="3" t="inlineStr">
        <is>
          <t>Unknown</t>
        </is>
      </c>
      <c r="B701" s="3" t="inlineStr">
        <is>
          <t>root</t>
        </is>
      </c>
      <c r="C701" s="3" t="inlineStr">
        <is>
          <t>Unknown</t>
        </is>
      </c>
      <c r="D701" s="3" t="inlineStr">
        <is>
          <t>Potential_1</t>
        </is>
      </c>
      <c r="E701" s="3" t="inlineStr">
        <is>
          <t>heading_markup_misuse</t>
        </is>
      </c>
      <c r="F701" s="3" t="inlineStr">
        <is>
          <t>2.4.6</t>
        </is>
      </c>
      <c r="G701" s="3" t="inlineStr">
        <is>
          <t>Headings and Labels</t>
        </is>
      </c>
      <c r="H701" s="6" t="inlineStr">
        <is>
          <t>AA</t>
        </is>
      </c>
      <c r="I701" s="3" t="inlineStr">
        <is>
          <t>2</t>
        </is>
      </c>
      <c r="J701" s="9" t="inlineStr">
        <is>
          <t>moderate</t>
        </is>
      </c>
      <c r="K701" s="3" t="inlineStr">
        <is>
          <t>3</t>
        </is>
      </c>
      <c r="L701" s="3" t="inlineStr">
        <is>
          <t>Heading</t>
        </is>
      </c>
      <c r="M701" s="3" t="inlineStr">
        <is>
          <t>Content</t>
        </is>
      </c>
      <c r="N701" s="3" t="inlineStr">
        <is>
          <t>/html[1]/body[1]/div[1]/div[1]/div[11]/div[1]/div[1]/div[1]/div[2]/div[1]/div[1]/h3[1]</t>
        </is>
      </c>
      <c r="O701" s="3" t="inlineStr"/>
      <c r="P701" s="3" t="inlineStr">
        <is>
          <t>False</t>
        </is>
      </c>
      <c r="Q701" s="3" t="inlineStr">
        <is>
          <t>False</t>
        </is>
      </c>
      <c r="R701" s="3" t="inlineStr">
        <is>
          <t>2</t>
        </is>
      </c>
      <c r="S701" s="3" t="inlineStr">
        <is>
          <t>21</t>
        </is>
      </c>
      <c r="T701" s="3" t="inlineStr">
        <is>
          <t>Frontend Platform</t>
        </is>
      </c>
      <c r="U701" s="3" t="inlineStr"/>
      <c r="V701" s="3" t="inlineStr"/>
      <c r="W701" s="3" t="inlineStr"/>
      <c r="X701" s="3" t="inlineStr">
        <is>
          <t>1</t>
        </is>
      </c>
      <c r="Y701" s="3" t="inlineStr">
        <is>
          <t>/html[1]/body[1]/div[1]/div[1]/div[11]/div[1]/div[1]/div[1]/div[2]/div[1]/div[1]/h3[1]</t>
        </is>
      </c>
      <c r="Z701" s="3" t="inlineStr">
        <is>
          <t>/html[1]/body[1]/div[1]/div[1]/div[8]/div[1]/div[1]/div[1]/div[2]/div[1]/div[1]/h3[1]</t>
        </is>
      </c>
      <c r="AA701" s="3" t="inlineStr">
        <is>
          <t>heading::html/body/h3|/html/body/div/div/div/div/div/div/div/div/div/h3</t>
        </is>
      </c>
      <c r="AB701" s="3" t="inlineStr">
        <is>
          <t>Verify that the heading element is a genuine heading</t>
        </is>
      </c>
      <c r="AC701" s="3" t="inlineStr">
        <is>
          <t>ibm</t>
        </is>
      </c>
    </row>
    <row r="702">
      <c r="A702" s="2" t="inlineStr">
        <is>
          <t>Unknown</t>
        </is>
      </c>
      <c r="B702" s="2" t="inlineStr">
        <is>
          <t>root</t>
        </is>
      </c>
      <c r="C702" s="2" t="inlineStr">
        <is>
          <t>Unknown</t>
        </is>
      </c>
      <c r="D702" s="2" t="inlineStr">
        <is>
          <t>Elements in the focus order should have an appropriate role</t>
        </is>
      </c>
      <c r="E702" s="2" t="inlineStr">
        <is>
          <t>focus-order-semantics</t>
        </is>
      </c>
      <c r="F702" s="2" t="inlineStr">
        <is>
          <t>4.1.2</t>
        </is>
      </c>
      <c r="G702" s="2" t="inlineStr">
        <is>
          <t>Name, Role, Value</t>
        </is>
      </c>
      <c r="H702" s="4" t="inlineStr">
        <is>
          <t>A</t>
        </is>
      </c>
      <c r="I702" s="2" t="inlineStr">
        <is>
          <t>1</t>
        </is>
      </c>
      <c r="J702" s="10" t="inlineStr">
        <is>
          <t>minor</t>
        </is>
      </c>
      <c r="K702" s="2" t="inlineStr">
        <is>
          <t>4</t>
        </is>
      </c>
      <c r="L702" s="2" t="inlineStr">
        <is>
          <t>List</t>
        </is>
      </c>
      <c r="M702" s="2" t="inlineStr">
        <is>
          <t>Content</t>
        </is>
      </c>
      <c r="N702" s="2" t="inlineStr">
        <is>
          <t>.hidden-11vx2ju.ssr-variant:nth-child(10) &gt; .framer-14fdeb7-container &gt; .framer-P4dMh.framer-FOa5m.framer-z62uI</t>
        </is>
      </c>
      <c r="O702" s="2" t="inlineStr"/>
      <c r="P702" s="2" t="inlineStr">
        <is>
          <t>False</t>
        </is>
      </c>
      <c r="Q702" s="2" t="inlineStr">
        <is>
          <t>False</t>
        </is>
      </c>
      <c r="R702" s="2" t="inlineStr">
        <is>
          <t>1</t>
        </is>
      </c>
      <c r="S702" s="2" t="inlineStr">
        <is>
          <t>16</t>
        </is>
      </c>
      <c r="T702" s="2" t="inlineStr">
        <is>
          <t>Frontend Platform</t>
        </is>
      </c>
      <c r="U702" s="2" t="inlineStr"/>
      <c r="V702" s="2" t="inlineStr"/>
      <c r="W702" s="2" t="inlineStr"/>
      <c r="X702" s="2" t="inlineStr">
        <is>
          <t>1</t>
        </is>
      </c>
      <c r="Y702" s="2" t="inlineStr">
        <is>
          <t>.hidden-11vx2ju.ssr-variant:nth-child(10) &gt; .framer-14fdeb7-container &gt; .framer-P4dMh.framer-FOa5m.framer-z62uI</t>
        </is>
      </c>
      <c r="Z702" s="2" t="inlineStr">
        <is>
          <t>.hidden-11vx2ju.ssr-variant:nth-child(1) &gt; .framer-14fdeb7-container &gt; .framer-P4dMh.framer-FOa5m.framer-z62uI</t>
        </is>
      </c>
      <c r="AA702" s="2" t="inlineStr">
        <is>
          <t>table::.hiddenvx2ju.ssr-variant:nth-child(*)/.framerfdeb7-container/.framer-p4dmh.framer-foa5m.framer-z62ui|.hidden-11vx2ju.ssr-variant</t>
        </is>
      </c>
      <c r="AB702" s="2" t="inlineStr">
        <is>
          <t>Fix any of the following:
  Element does not have a widget role.
  Element has invalid semantics for an element in the focus order.</t>
        </is>
      </c>
      <c r="AC702" s="2" t="inlineStr">
        <is>
          <t>uuv</t>
        </is>
      </c>
    </row>
    <row r="703">
      <c r="A703" s="3" t="inlineStr">
        <is>
          <t>Unknown</t>
        </is>
      </c>
      <c r="B703" s="3" t="inlineStr">
        <is>
          <t>root</t>
        </is>
      </c>
      <c r="C703" s="3" t="inlineStr">
        <is>
          <t>Unknown</t>
        </is>
      </c>
      <c r="D703" s="3" t="inlineStr">
        <is>
          <t>Elements in the focus order should have an appropriate role</t>
        </is>
      </c>
      <c r="E703" s="3" t="inlineStr">
        <is>
          <t>focus-order-semantics</t>
        </is>
      </c>
      <c r="F703" s="3" t="inlineStr">
        <is>
          <t>4.1.2</t>
        </is>
      </c>
      <c r="G703" s="3" t="inlineStr">
        <is>
          <t>Name, Role, Value</t>
        </is>
      </c>
      <c r="H703" s="4" t="inlineStr">
        <is>
          <t>A</t>
        </is>
      </c>
      <c r="I703" s="3" t="inlineStr">
        <is>
          <t>1</t>
        </is>
      </c>
      <c r="J703" s="10" t="inlineStr">
        <is>
          <t>minor</t>
        </is>
      </c>
      <c r="K703" s="3" t="inlineStr">
        <is>
          <t>4</t>
        </is>
      </c>
      <c r="L703" s="3" t="inlineStr">
        <is>
          <t>List</t>
        </is>
      </c>
      <c r="M703" s="3" t="inlineStr">
        <is>
          <t>Content</t>
        </is>
      </c>
      <c r="N703" s="3" t="inlineStr">
        <is>
          <t>.hidden-ig87uo.ssr-variant:nth-child(10) &gt; .framer-1au0hj4-container &gt; .framer-P4dMh.framer-FOa5m.framer-z62uI</t>
        </is>
      </c>
      <c r="O703" s="3" t="inlineStr"/>
      <c r="P703" s="3" t="inlineStr">
        <is>
          <t>False</t>
        </is>
      </c>
      <c r="Q703" s="3" t="inlineStr">
        <is>
          <t>False</t>
        </is>
      </c>
      <c r="R703" s="3" t="inlineStr">
        <is>
          <t>1</t>
        </is>
      </c>
      <c r="S703" s="3" t="inlineStr">
        <is>
          <t>16</t>
        </is>
      </c>
      <c r="T703" s="3" t="inlineStr">
        <is>
          <t>Frontend Platform</t>
        </is>
      </c>
      <c r="U703" s="3" t="inlineStr"/>
      <c r="V703" s="3" t="inlineStr"/>
      <c r="W703" s="3" t="inlineStr"/>
      <c r="X703" s="3" t="inlineStr">
        <is>
          <t>1</t>
        </is>
      </c>
      <c r="Y703" s="3" t="inlineStr">
        <is>
          <t>.hidden-ig87uo.ssr-variant:nth-child(10) &gt; .framer-1au0hj4-container &gt; .framer-P4dMh.framer-FOa5m.framer-z62uI</t>
        </is>
      </c>
      <c r="Z703" s="3" t="inlineStr">
        <is>
          <t>.hidden-ig87uo.ssr-variant:nth-child(1) &gt; .framer-1au0hj4-container &gt; .framer-P4dMh.framer-FOa5m.framer-z62uI</t>
        </is>
      </c>
      <c r="AA703" s="3" t="inlineStr">
        <is>
          <t>table::.hidden-ig87uo.ssr-variant:nth-child(*)/.framerau0hj4-container/.framer-p4dmh.framer-foa5m.framer-z62ui|.hidden-ig87uo.ssr-variant</t>
        </is>
      </c>
      <c r="AB703" s="3" t="inlineStr">
        <is>
          <t>Fix any of the following:
  Element does not have a widget role.
  Element has invalid semantics for an element in the focus order.</t>
        </is>
      </c>
      <c r="AC703" s="3" t="inlineStr">
        <is>
          <t>uuv</t>
        </is>
      </c>
    </row>
    <row r="704">
      <c r="A704" s="2" t="inlineStr">
        <is>
          <t>Unknown</t>
        </is>
      </c>
      <c r="B704" s="2" t="inlineStr">
        <is>
          <t>root</t>
        </is>
      </c>
      <c r="C704" s="2" t="inlineStr">
        <is>
          <t>Unknown</t>
        </is>
      </c>
      <c r="D704" s="2" t="inlineStr">
        <is>
          <t>All page content should be contained by landmarks</t>
        </is>
      </c>
      <c r="E704" s="2" t="inlineStr">
        <is>
          <t>region</t>
        </is>
      </c>
      <c r="F704" s="2" t="inlineStr">
        <is>
          <t>1.3.1</t>
        </is>
      </c>
      <c r="G704" s="2" t="inlineStr">
        <is>
          <t>Info and Relationships</t>
        </is>
      </c>
      <c r="H704" s="4" t="inlineStr">
        <is>
          <t>A</t>
        </is>
      </c>
      <c r="I704" s="2" t="inlineStr">
        <is>
          <t>1</t>
        </is>
      </c>
      <c r="J704" s="9" t="inlineStr">
        <is>
          <t>moderate</t>
        </is>
      </c>
      <c r="K704" s="2" t="inlineStr">
        <is>
          <t>3</t>
        </is>
      </c>
      <c r="L704" s="2" t="inlineStr">
        <is>
          <t>List</t>
        </is>
      </c>
      <c r="M704" s="2" t="inlineStr">
        <is>
          <t>Content</t>
        </is>
      </c>
      <c r="N704" s="2" t="inlineStr">
        <is>
          <t>.hidden-ols4fk.hidden-1m4qjy.ssr-variant:nth-child(11)</t>
        </is>
      </c>
      <c r="O704" s="2" t="inlineStr"/>
      <c r="P704" s="2" t="inlineStr">
        <is>
          <t>False</t>
        </is>
      </c>
      <c r="Q704" s="2" t="inlineStr">
        <is>
          <t>False</t>
        </is>
      </c>
      <c r="R704" s="2" t="inlineStr">
        <is>
          <t>1</t>
        </is>
      </c>
      <c r="S704" s="2" t="inlineStr">
        <is>
          <t>21</t>
        </is>
      </c>
      <c r="T704" s="2" t="inlineStr">
        <is>
          <t>Frontend Platform</t>
        </is>
      </c>
      <c r="U704" s="2" t="inlineStr"/>
      <c r="V704" s="2" t="inlineStr"/>
      <c r="W704" s="2" t="inlineStr"/>
      <c r="X704" s="2" t="inlineStr">
        <is>
          <t>2</t>
        </is>
      </c>
      <c r="Y704" s="2" t="inlineStr">
        <is>
          <t>.hidden-ols4fk.hidden-1m4qjy.ssr-variant:nth-child(11)</t>
        </is>
      </c>
      <c r="Z704" s="2" t="inlineStr">
        <is>
          <t>.hidden-ols4fk.hidden-1m4qjy.ssr-variant:nth-child(9)</t>
        </is>
      </c>
      <c r="AA704" s="2" t="inlineStr">
        <is>
          <t>table::.hidden-ols4fk.hiddenm4qjy.ssr-variant:nth-child(*)|.hidden-ols4fk.hidden-1m4qjy.ssr-variant</t>
        </is>
      </c>
      <c r="AB704" s="2" t="inlineStr">
        <is>
          <t>Fix any of the following:
  Some page content is not contained by landmarks</t>
        </is>
      </c>
      <c r="AC704" s="2" t="inlineStr">
        <is>
          <t>oobee, uuv</t>
        </is>
      </c>
    </row>
    <row r="705">
      <c r="A705" s="3" t="inlineStr">
        <is>
          <t>Unknown</t>
        </is>
      </c>
      <c r="B705" s="3" t="inlineStr">
        <is>
          <t>root</t>
        </is>
      </c>
      <c r="C705" s="3" t="inlineStr">
        <is>
          <t>Unknown</t>
        </is>
      </c>
      <c r="D705" s="3" t="inlineStr">
        <is>
          <t>All page content should be contained by landmarks</t>
        </is>
      </c>
      <c r="E705" s="3" t="inlineStr">
        <is>
          <t>region</t>
        </is>
      </c>
      <c r="F705" s="3" t="inlineStr">
        <is>
          <t>1.3.1</t>
        </is>
      </c>
      <c r="G705" s="3" t="inlineStr">
        <is>
          <t>Info and Relationships</t>
        </is>
      </c>
      <c r="H705" s="4" t="inlineStr">
        <is>
          <t>A</t>
        </is>
      </c>
      <c r="I705" s="3" t="inlineStr">
        <is>
          <t>1</t>
        </is>
      </c>
      <c r="J705" s="9" t="inlineStr">
        <is>
          <t>moderate</t>
        </is>
      </c>
      <c r="K705" s="3" t="inlineStr">
        <is>
          <t>3</t>
        </is>
      </c>
      <c r="L705" s="3" t="inlineStr">
        <is>
          <t>List</t>
        </is>
      </c>
      <c r="M705" s="3" t="inlineStr">
        <is>
          <t>Content</t>
        </is>
      </c>
      <c r="N705" s="3" t="inlineStr">
        <is>
          <t>.hidden-ig87uo.ssr-variant:nth-child(11)</t>
        </is>
      </c>
      <c r="O705" s="3" t="inlineStr"/>
      <c r="P705" s="3" t="inlineStr">
        <is>
          <t>False</t>
        </is>
      </c>
      <c r="Q705" s="3" t="inlineStr">
        <is>
          <t>False</t>
        </is>
      </c>
      <c r="R705" s="3" t="inlineStr">
        <is>
          <t>1</t>
        </is>
      </c>
      <c r="S705" s="3" t="inlineStr">
        <is>
          <t>21</t>
        </is>
      </c>
      <c r="T705" s="3" t="inlineStr">
        <is>
          <t>Frontend Platform</t>
        </is>
      </c>
      <c r="U705" s="3" t="inlineStr"/>
      <c r="V705" s="3" t="inlineStr"/>
      <c r="W705" s="3" t="inlineStr"/>
      <c r="X705" s="3" t="inlineStr">
        <is>
          <t>2</t>
        </is>
      </c>
      <c r="Y705" s="3" t="inlineStr">
        <is>
          <t>.hidden-ig87uo.ssr-variant:nth-child(11)</t>
        </is>
      </c>
      <c r="Z705" s="3" t="inlineStr">
        <is>
          <t>.hidden-ig87uo.ssr-variant:nth-child(11)</t>
        </is>
      </c>
      <c r="AA705" s="3" t="inlineStr">
        <is>
          <t>table::.hidden-ig87uo.ssr-variant:nth-child(*)|.hidden-ig87uo.ssr-variant</t>
        </is>
      </c>
      <c r="AB705" s="3" t="inlineStr">
        <is>
          <t>Fix any of the following:
  Some page content is not contained by landmarks</t>
        </is>
      </c>
      <c r="AC705" s="3" t="inlineStr">
        <is>
          <t>oobee, uuv</t>
        </is>
      </c>
    </row>
    <row r="706">
      <c r="A706" s="2" t="inlineStr">
        <is>
          <t>Unknown</t>
        </is>
      </c>
      <c r="B706" s="2" t="inlineStr">
        <is>
          <t>root</t>
        </is>
      </c>
      <c r="C706" s="2" t="inlineStr">
        <is>
          <t>Unknown</t>
        </is>
      </c>
      <c r="D706" s="2" t="inlineStr">
        <is>
          <t>potential_same_color</t>
        </is>
      </c>
      <c r="E706" s="2" t="inlineStr">
        <is>
          <t>text_contrast_sufficient</t>
        </is>
      </c>
      <c r="F706" s="2" t="inlineStr">
        <is>
          <t>1.4.3</t>
        </is>
      </c>
      <c r="G706" s="2" t="inlineStr">
        <is>
          <t>Contrast (Minimum)</t>
        </is>
      </c>
      <c r="H706" s="6" t="inlineStr">
        <is>
          <t>AA</t>
        </is>
      </c>
      <c r="I706" s="2" t="inlineStr">
        <is>
          <t>2</t>
        </is>
      </c>
      <c r="J706" s="9" t="inlineStr">
        <is>
          <t>moderate</t>
        </is>
      </c>
      <c r="K706" s="2" t="inlineStr">
        <is>
          <t>3</t>
        </is>
      </c>
      <c r="L706" s="2" t="inlineStr">
        <is>
          <t>Text</t>
        </is>
      </c>
      <c r="M706" s="2" t="inlineStr">
        <is>
          <t>Content</t>
        </is>
      </c>
      <c r="N706" s="2" t="inlineStr">
        <is>
          <t>/html[1]/body[1]/div[1]/div[1]/div[3]/div[1]/div[1]/div[1]/div[1]/div[1]/div[3]</t>
        </is>
      </c>
      <c r="O706" s="2" t="inlineStr"/>
      <c r="P706" s="2" t="inlineStr">
        <is>
          <t>True</t>
        </is>
      </c>
      <c r="Q706" s="2" t="inlineStr">
        <is>
          <t>False</t>
        </is>
      </c>
      <c r="R706" s="2" t="inlineStr">
        <is>
          <t>2</t>
        </is>
      </c>
      <c r="S706" s="2" t="inlineStr">
        <is>
          <t>21</t>
        </is>
      </c>
      <c r="T706" s="2" t="inlineStr">
        <is>
          <t>Content</t>
        </is>
      </c>
      <c r="U706" s="2" t="inlineStr"/>
      <c r="V706" s="2" t="inlineStr"/>
      <c r="W706" s="2" t="inlineStr"/>
      <c r="X706" s="2" t="inlineStr">
        <is>
          <t>1</t>
        </is>
      </c>
      <c r="Y706" s="2" t="inlineStr">
        <is>
          <t>/html[1]/body[1]/div[1]/div[1]/div[3]/div[1]/div[1]/div[1]/div[1]/div[1]/div[3]</t>
        </is>
      </c>
      <c r="Z706" s="2" t="inlineStr">
        <is>
          <t>/html[1]/body[1]/div[1]/div[1]/div[3]/div[1]/div[1]/div[1]/div[1]/div[1]/div[3]</t>
        </is>
      </c>
      <c r="AA706" s="2" t="inlineStr">
        <is>
          <t>other::html/body|/html/body/div/div/div/div/div/div/div/div/div</t>
        </is>
      </c>
      <c r="AB706" s="2" t="inlineStr">
        <is>
          <t>The foreground text and its background color are both detected as #ffffff. Verify the text meets the WCAG AA requirements for minimum contrast</t>
        </is>
      </c>
      <c r="AC706" s="2" t="inlineStr">
        <is>
          <t>ibm</t>
        </is>
      </c>
    </row>
    <row r="707">
      <c r="A707" s="3" t="inlineStr">
        <is>
          <t>Unknown</t>
        </is>
      </c>
      <c r="B707" s="3" t="inlineStr">
        <is>
          <t>root</t>
        </is>
      </c>
      <c r="C707" s="3" t="inlineStr">
        <is>
          <t>Unknown</t>
        </is>
      </c>
      <c r="D707" s="3" t="inlineStr">
        <is>
          <t>Check that this element has an inherited foreground colour to complement the corresponding inline background colour or image.</t>
        </is>
      </c>
      <c r="E707" s="3" t="inlineStr">
        <is>
          <t>1.4.3</t>
        </is>
      </c>
      <c r="F707" s="3" t="inlineStr">
        <is>
          <t>1.4.3</t>
        </is>
      </c>
      <c r="G707" s="3" t="inlineStr">
        <is>
          <t>Contrast (Minimum)</t>
        </is>
      </c>
      <c r="H707" s="8" t="inlineStr">
        <is>
          <t>AAA</t>
        </is>
      </c>
      <c r="I707" s="3" t="inlineStr">
        <is>
          <t>3</t>
        </is>
      </c>
      <c r="J707" s="9" t="inlineStr">
        <is>
          <t>moderate</t>
        </is>
      </c>
      <c r="K707" s="3" t="inlineStr">
        <is>
          <t>3</t>
        </is>
      </c>
      <c r="L707" s="3" t="inlineStr">
        <is>
          <t>Other</t>
        </is>
      </c>
      <c r="M707" s="3" t="inlineStr">
        <is>
          <t>Other</t>
        </is>
      </c>
      <c r="N707" s="3" t="inlineStr">
        <is>
          <t>div</t>
        </is>
      </c>
      <c r="O707" s="3" t="inlineStr"/>
      <c r="P707" s="3" t="inlineStr">
        <is>
          <t>True</t>
        </is>
      </c>
      <c r="Q707" s="3" t="inlineStr">
        <is>
          <t>False</t>
        </is>
      </c>
      <c r="R707" s="3" t="inlineStr">
        <is>
          <t>2</t>
        </is>
      </c>
      <c r="S707" s="3" t="inlineStr">
        <is>
          <t>21</t>
        </is>
      </c>
      <c r="T707" s="3" t="inlineStr">
        <is>
          <t>Frontend Platform</t>
        </is>
      </c>
      <c r="U707" s="3" t="inlineStr"/>
      <c r="V707" s="3" t="inlineStr"/>
      <c r="W707" s="3" t="inlineStr"/>
      <c r="X707" s="3" t="inlineStr">
        <is>
          <t>1</t>
        </is>
      </c>
      <c r="Y707" s="3" t="inlineStr">
        <is>
          <t>div</t>
        </is>
      </c>
      <c r="Z707" s="3" t="inlineStr">
        <is>
          <t>div</t>
        </is>
      </c>
      <c r="AA707" s="3" t="inlineStr">
        <is>
          <t>other::|div|&lt;div&gt;&lt;/div&gt;</t>
        </is>
      </c>
      <c r="AB707" s="3" t="inlineStr">
        <is>
          <t>Check that this element has an inherited foreground colour to complement the corresponding inline background colour or image.</t>
        </is>
      </c>
      <c r="AC707" s="3" t="inlineStr">
        <is>
          <t>html-sniffer</t>
        </is>
      </c>
    </row>
    <row r="708">
      <c r="A708" s="2" t="inlineStr">
        <is>
          <t>Unknown</t>
        </is>
      </c>
      <c r="B708" s="2" t="inlineStr">
        <is>
          <t>root</t>
        </is>
      </c>
      <c r="C708" s="2" t="inlineStr">
        <is>
          <t>Unknown</t>
        </is>
      </c>
      <c r="D708" s="2" t="inlineStr">
        <is>
          <t>potential_focus_not_visible</t>
        </is>
      </c>
      <c r="E708" s="2" t="inlineStr">
        <is>
          <t>style_focus_visible</t>
        </is>
      </c>
      <c r="F708" s="2" t="inlineStr">
        <is>
          <t>2.4.7</t>
        </is>
      </c>
      <c r="G708" s="2" t="inlineStr">
        <is>
          <t>Focus Visible</t>
        </is>
      </c>
      <c r="H708" s="6" t="inlineStr">
        <is>
          <t>AA</t>
        </is>
      </c>
      <c r="I708" s="2" t="inlineStr">
        <is>
          <t>2</t>
        </is>
      </c>
      <c r="J708" s="9" t="inlineStr">
        <is>
          <t>moderate</t>
        </is>
      </c>
      <c r="K708" s="2" t="inlineStr">
        <is>
          <t>3</t>
        </is>
      </c>
      <c r="L708" s="2" t="inlineStr">
        <is>
          <t>Button</t>
        </is>
      </c>
      <c r="M708" s="2" t="inlineStr">
        <is>
          <t>Interaction</t>
        </is>
      </c>
      <c r="N708" s="2" t="inlineStr">
        <is>
          <t>/html[1]/body[1]/div[1]/div[1]/div[3]/div[1]/div[1]/div[1]/div[1]/button[1]</t>
        </is>
      </c>
      <c r="O708" s="2" t="inlineStr"/>
      <c r="P708" s="2" t="inlineStr">
        <is>
          <t>True</t>
        </is>
      </c>
      <c r="Q708" s="2" t="inlineStr">
        <is>
          <t>False</t>
        </is>
      </c>
      <c r="R708" s="2" t="inlineStr">
        <is>
          <t>2</t>
        </is>
      </c>
      <c r="S708" s="2" t="inlineStr">
        <is>
          <t>21</t>
        </is>
      </c>
      <c r="T708" s="2" t="inlineStr">
        <is>
          <t>Design System</t>
        </is>
      </c>
      <c r="U708" s="2" t="inlineStr"/>
      <c r="V708" s="2" t="inlineStr"/>
      <c r="W708" s="2" t="inlineStr"/>
      <c r="X708" s="2" t="inlineStr">
        <is>
          <t>1</t>
        </is>
      </c>
      <c r="Y708" s="2" t="inlineStr">
        <is>
          <t>/html[1]/body[1]/div[1]/div[1]/div[3]/div[1]/div[1]/div[1]/div[1]/button[1]</t>
        </is>
      </c>
      <c r="Z708" s="2" t="inlineStr">
        <is>
          <t>/html[1]/body[1]/div[1]/div[1]/div[3]/div[1]/div[1]/div[1]/div[1]/button[1]</t>
        </is>
      </c>
      <c r="AA708" s="2" t="inlineStr">
        <is>
          <t>button::html/body/button|/html/body/div/div/div/div/div/div/div/button</t>
        </is>
      </c>
      <c r="AB708" s="2" t="inlineStr">
        <is>
          <t>Check the keyboard focus indicator is visible when using CSS declaration for 'border' or 'outline'</t>
        </is>
      </c>
      <c r="AC708" s="2" t="inlineStr">
        <is>
          <t>ibm</t>
        </is>
      </c>
    </row>
    <row r="709">
      <c r="A709" s="3" t="inlineStr">
        <is>
          <t>Unknown</t>
        </is>
      </c>
      <c r="B709" s="3" t="inlineStr">
        <is>
          <t>root</t>
        </is>
      </c>
      <c r="C709" s="3" t="inlineStr">
        <is>
          <t>Unknown</t>
        </is>
      </c>
      <c r="D709" s="3" t="inlineStr">
        <is>
          <t>This element is absolutely positioned and the background color can not be determined. Ensure the contrast ratio between the text and all covered parts of the background are at least 7:1.</t>
        </is>
      </c>
      <c r="E709" s="3" t="inlineStr">
        <is>
          <t>1.4.6 [G17]</t>
        </is>
      </c>
      <c r="F709" s="3" t="inlineStr">
        <is>
          <t>1.4.6</t>
        </is>
      </c>
      <c r="G709" s="3" t="inlineStr">
        <is>
          <t>Contrast (Enhanced)</t>
        </is>
      </c>
      <c r="H709" s="8" t="inlineStr">
        <is>
          <t>AAA</t>
        </is>
      </c>
      <c r="I709" s="3" t="inlineStr">
        <is>
          <t>3</t>
        </is>
      </c>
      <c r="J709" s="9" t="inlineStr">
        <is>
          <t>moderate</t>
        </is>
      </c>
      <c r="K709" s="3" t="inlineStr">
        <is>
          <t>3</t>
        </is>
      </c>
      <c r="L709" s="3" t="inlineStr">
        <is>
          <t>Text</t>
        </is>
      </c>
      <c r="M709" s="3" t="inlineStr">
        <is>
          <t>Content</t>
        </is>
      </c>
      <c r="N709" s="3" t="inlineStr">
        <is>
          <t>p</t>
        </is>
      </c>
      <c r="O709" s="3" t="inlineStr"/>
      <c r="P709" s="3" t="inlineStr">
        <is>
          <t>False</t>
        </is>
      </c>
      <c r="Q709" s="3" t="inlineStr">
        <is>
          <t>False</t>
        </is>
      </c>
      <c r="R709" s="3" t="inlineStr">
        <is>
          <t>1</t>
        </is>
      </c>
      <c r="S709" s="3" t="inlineStr">
        <is>
          <t>21</t>
        </is>
      </c>
      <c r="T709" s="3" t="inlineStr">
        <is>
          <t>Content</t>
        </is>
      </c>
      <c r="U709" s="3" t="inlineStr"/>
      <c r="V709" s="3" t="inlineStr"/>
      <c r="W709" s="3" t="inlineStr"/>
      <c r="X709" s="3" t="inlineStr">
        <is>
          <t>1</t>
        </is>
      </c>
      <c r="Y709" s="3" t="inlineStr">
        <is>
          <t>p</t>
        </is>
      </c>
      <c r="Z709" s="3" t="inlineStr">
        <is>
          <t>p</t>
        </is>
      </c>
      <c r="AA709" s="3" t="inlineStr">
        <is>
          <t>other::p|p|&lt;p&gt;read</t>
        </is>
      </c>
      <c r="AB709" s="3" t="inlineStr">
        <is>
          <t>This element is absolutely positioned and the background color can not be determined. Ensure the contrast ratio between the text and all covered parts of the background are at least 7:1.</t>
        </is>
      </c>
      <c r="AC709" s="3" t="inlineStr">
        <is>
          <t>html-sniffer</t>
        </is>
      </c>
    </row>
    <row r="710">
      <c r="A710" s="2" t="inlineStr">
        <is>
          <t>Unknown</t>
        </is>
      </c>
      <c r="B710" s="2" t="inlineStr">
        <is>
          <t>root</t>
        </is>
      </c>
      <c r="C710" s="2" t="inlineStr">
        <is>
          <t>Unknown</t>
        </is>
      </c>
      <c r="D710" s="2" t="inlineStr">
        <is>
          <t>Heading levels should only increase by one</t>
        </is>
      </c>
      <c r="E710" s="2" t="inlineStr">
        <is>
          <t>heading-order</t>
        </is>
      </c>
      <c r="F710" s="2" t="inlineStr">
        <is>
          <t>2.4.6</t>
        </is>
      </c>
      <c r="G710" s="2" t="inlineStr">
        <is>
          <t>Headings and Labels</t>
        </is>
      </c>
      <c r="H710" s="6" t="inlineStr">
        <is>
          <t>AA</t>
        </is>
      </c>
      <c r="I710" s="2" t="inlineStr">
        <is>
          <t>2</t>
        </is>
      </c>
      <c r="J710" s="9" t="inlineStr">
        <is>
          <t>moderate</t>
        </is>
      </c>
      <c r="K710" s="2" t="inlineStr">
        <is>
          <t>3</t>
        </is>
      </c>
      <c r="L710" s="2" t="inlineStr">
        <is>
          <t>Heading</t>
        </is>
      </c>
      <c r="M710" s="2" t="inlineStr">
        <is>
          <t>Content</t>
        </is>
      </c>
      <c r="N710" s="2" t="inlineStr">
        <is>
          <t>.framer-1olfnqh &gt; h6</t>
        </is>
      </c>
      <c r="O710" s="2" t="inlineStr"/>
      <c r="P710" s="2" t="inlineStr">
        <is>
          <t>False</t>
        </is>
      </c>
      <c r="Q710" s="2" t="inlineStr">
        <is>
          <t>False</t>
        </is>
      </c>
      <c r="R710" s="2" t="inlineStr">
        <is>
          <t>1</t>
        </is>
      </c>
      <c r="S710" s="2" t="inlineStr">
        <is>
          <t>21</t>
        </is>
      </c>
      <c r="T710" s="2" t="inlineStr">
        <is>
          <t>Frontend Platform</t>
        </is>
      </c>
      <c r="U710" s="2" t="inlineStr"/>
      <c r="V710" s="2" t="inlineStr"/>
      <c r="W710" s="2" t="inlineStr"/>
      <c r="X710" s="2" t="inlineStr">
        <is>
          <t>2</t>
        </is>
      </c>
      <c r="Y710" s="2" t="inlineStr">
        <is>
          <t>&lt;h6 class="framer-text framer-styles-preset-1i0ok3n" data-styles-preset="P9XIArtA2" dir="auto"&gt;Trusted by 5,000+ care organisations across Europe&lt;/h6&gt;</t>
        </is>
      </c>
      <c r="Z710" s="2" t="inlineStr">
        <is>
          <t>.framer-1olfnqh &gt; h6</t>
        </is>
      </c>
      <c r="AA710" s="2" t="inlineStr">
        <is>
          <t>heading::.framerolfnqh/h6|.framer-1olfnqh</t>
        </is>
      </c>
      <c r="AB710" s="2" t="inlineStr">
        <is>
          <t>Fix any of the following:
  Heading order invalid</t>
        </is>
      </c>
      <c r="AC710" s="2" t="inlineStr">
        <is>
          <t>oobee, uuv</t>
        </is>
      </c>
    </row>
    <row r="711">
      <c r="A711" s="3" t="inlineStr">
        <is>
          <t>Unknown</t>
        </is>
      </c>
      <c r="B711" s="3" t="inlineStr">
        <is>
          <t>root</t>
        </is>
      </c>
      <c r="C711" s="3" t="inlineStr">
        <is>
          <t>Unknown</t>
        </is>
      </c>
      <c r="D711" s="3" t="inlineStr">
        <is>
          <t>Heading levels should only increase by one</t>
        </is>
      </c>
      <c r="E711" s="3" t="inlineStr">
        <is>
          <t>heading-order</t>
        </is>
      </c>
      <c r="F711" s="3" t="inlineStr">
        <is>
          <t>2.4.6</t>
        </is>
      </c>
      <c r="G711" s="3" t="inlineStr">
        <is>
          <t>Headings and Labels</t>
        </is>
      </c>
      <c r="H711" s="6" t="inlineStr">
        <is>
          <t>AA</t>
        </is>
      </c>
      <c r="I711" s="3" t="inlineStr">
        <is>
          <t>2</t>
        </is>
      </c>
      <c r="J711" s="9" t="inlineStr">
        <is>
          <t>moderate</t>
        </is>
      </c>
      <c r="K711" s="3" t="inlineStr">
        <is>
          <t>3</t>
        </is>
      </c>
      <c r="L711" s="3" t="inlineStr">
        <is>
          <t>Heading</t>
        </is>
      </c>
      <c r="M711" s="3" t="inlineStr">
        <is>
          <t>Content</t>
        </is>
      </c>
      <c r="N711" s="3" t="inlineStr">
        <is>
          <t>.framer-1v7x4do-container &gt; .framer-rFasy.framer-1ar4dl0.framer-v-1boa1fg &gt; .framer-cwi9dg[data-framer-name="text-wrapper"] &gt; .framer-yapwo8[data-framer-name="bullet-list"] &gt; .framer-vp459b[data-framer-name="list-item"] &gt; .framer-1e87qgz[data-framer-name="text-wrapper"] &gt; .framer-yfnu53[data-framer-component-type="RichTextContainer"] &gt; h6</t>
        </is>
      </c>
      <c r="O711" s="3" t="inlineStr"/>
      <c r="P711" s="3" t="inlineStr">
        <is>
          <t>False</t>
        </is>
      </c>
      <c r="Q711" s="3" t="inlineStr">
        <is>
          <t>False</t>
        </is>
      </c>
      <c r="R711" s="3" t="inlineStr">
        <is>
          <t>1</t>
        </is>
      </c>
      <c r="S711" s="3" t="inlineStr">
        <is>
          <t>21</t>
        </is>
      </c>
      <c r="T711" s="3" t="inlineStr">
        <is>
          <t>Frontend Platform</t>
        </is>
      </c>
      <c r="U711" s="3" t="inlineStr"/>
      <c r="V711" s="3" t="inlineStr"/>
      <c r="W711" s="3" t="inlineStr"/>
      <c r="X711" s="3" t="inlineStr">
        <is>
          <t>2</t>
        </is>
      </c>
      <c r="Y711" s="3" t="inlineStr">
        <is>
          <t>.framer-1v7x4do-container &gt; .framer-rFasy.framer-1ar4dl0.framer-v-1boa1fg &gt; .framer-cwi9dg[data-framer-name="text-wrapper"] &gt; .framer-yapwo8[data-framer-name="bullet-list"] &gt; .framer-vp459b[data-framer-name="list-item"] &gt; .framer-1e87qgz[data-framer-name="text-wrapper"] &gt; .framer-yfnu53[data-framer-component-type="RichTextContainer"] &gt; h6</t>
        </is>
      </c>
      <c r="Z711" s="3" t="inlineStr">
        <is>
          <t>.framer-1v7x4do-container &gt; .framer-rFasy.framer-1ar4dl0.framer-v-1boa1fg &gt; .framer-cwi9dg[data-framer-name="text-wrapper"] &gt; .framer-yapwo8[data-framer-name="bullet-list"] &gt; .framer-vp459b[data-framer-name="list-item"] &gt; .framer-1e87qgz[data-framer-name="text-wrapper"] &gt; .framer-yfnu53[data-framer-component-type="RichTextContainer"] &gt; h6</t>
        </is>
      </c>
      <c r="AA711" s="3" t="inlineStr">
        <is>
          <t>heading::.framere87qgz/.framer-yfnu53/h6|.framer-1v7x4do-container</t>
        </is>
      </c>
      <c r="AB711" s="3" t="inlineStr">
        <is>
          <t>Fix any of the following:
  Heading order invalid</t>
        </is>
      </c>
      <c r="AC711" s="3" t="inlineStr">
        <is>
          <t>oobee, uuv</t>
        </is>
      </c>
    </row>
    <row r="712">
      <c r="A712" s="2" t="inlineStr">
        <is>
          <t>Unknown</t>
        </is>
      </c>
      <c r="B712" s="2" t="inlineStr">
        <is>
          <t>root</t>
        </is>
      </c>
      <c r="C712" s="2" t="inlineStr">
        <is>
          <t>Unknown</t>
        </is>
      </c>
      <c r="D712" s="2" t="inlineStr">
        <is>
          <t>Heading levels should only increase by one</t>
        </is>
      </c>
      <c r="E712" s="2" t="inlineStr">
        <is>
          <t>heading-order</t>
        </is>
      </c>
      <c r="F712" s="2" t="inlineStr">
        <is>
          <t>2.4.6</t>
        </is>
      </c>
      <c r="G712" s="2" t="inlineStr">
        <is>
          <t>Headings and Labels</t>
        </is>
      </c>
      <c r="H712" s="6" t="inlineStr">
        <is>
          <t>AA</t>
        </is>
      </c>
      <c r="I712" s="2" t="inlineStr">
        <is>
          <t>2</t>
        </is>
      </c>
      <c r="J712" s="9" t="inlineStr">
        <is>
          <t>moderate</t>
        </is>
      </c>
      <c r="K712" s="2" t="inlineStr">
        <is>
          <t>3</t>
        </is>
      </c>
      <c r="L712" s="2" t="inlineStr">
        <is>
          <t>Heading</t>
        </is>
      </c>
      <c r="M712" s="2" t="inlineStr">
        <is>
          <t>Content</t>
        </is>
      </c>
      <c r="N712" s="2" t="inlineStr">
        <is>
          <t>.framer-jyvbng-container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O712" s="2" t="inlineStr"/>
      <c r="P712" s="2" t="inlineStr">
        <is>
          <t>False</t>
        </is>
      </c>
      <c r="Q712" s="2" t="inlineStr">
        <is>
          <t>False</t>
        </is>
      </c>
      <c r="R712" s="2" t="inlineStr">
        <is>
          <t>1</t>
        </is>
      </c>
      <c r="S712" s="2" t="inlineStr">
        <is>
          <t>21</t>
        </is>
      </c>
      <c r="T712" s="2" t="inlineStr">
        <is>
          <t>Frontend Platform</t>
        </is>
      </c>
      <c r="U712" s="2" t="inlineStr"/>
      <c r="V712" s="2" t="inlineStr"/>
      <c r="W712" s="2" t="inlineStr"/>
      <c r="X712" s="2" t="inlineStr">
        <is>
          <t>2</t>
        </is>
      </c>
      <c r="Y712" s="2" t="inlineStr">
        <is>
          <t>.framer-jyvbng-container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Z712" s="2" t="inlineStr">
        <is>
          <t>.framer-jyvbng-container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AA712" s="2" t="inlineStr">
        <is>
          <t>heading::.framercly21a/.framer-a5mpwo/h6|.framer-jyvbng-container</t>
        </is>
      </c>
      <c r="AB712" s="2" t="inlineStr">
        <is>
          <t>Fix any of the following:
  Heading order invalid</t>
        </is>
      </c>
      <c r="AC712" s="2" t="inlineStr">
        <is>
          <t>oobee, uuv</t>
        </is>
      </c>
    </row>
    <row r="713">
      <c r="A713" s="3" t="inlineStr">
        <is>
          <t>Unknown</t>
        </is>
      </c>
      <c r="B713" s="3" t="inlineStr">
        <is>
          <t>root</t>
        </is>
      </c>
      <c r="C713" s="3" t="inlineStr">
        <is>
          <t>Unknown</t>
        </is>
      </c>
      <c r="D713" s="3" t="inlineStr">
        <is>
          <t>Heading levels should only increase by one</t>
        </is>
      </c>
      <c r="E713" s="3" t="inlineStr">
        <is>
          <t>heading-order</t>
        </is>
      </c>
      <c r="F713" s="3" t="inlineStr">
        <is>
          <t>2.4.6</t>
        </is>
      </c>
      <c r="G713" s="3" t="inlineStr">
        <is>
          <t>Headings and Labels</t>
        </is>
      </c>
      <c r="H713" s="6" t="inlineStr">
        <is>
          <t>AA</t>
        </is>
      </c>
      <c r="I713" s="3" t="inlineStr">
        <is>
          <t>2</t>
        </is>
      </c>
      <c r="J713" s="9" t="inlineStr">
        <is>
          <t>moderate</t>
        </is>
      </c>
      <c r="K713" s="3" t="inlineStr">
        <is>
          <t>3</t>
        </is>
      </c>
      <c r="L713" s="3" t="inlineStr">
        <is>
          <t>Heading</t>
        </is>
      </c>
      <c r="M713" s="3" t="inlineStr">
        <is>
          <t>Content</t>
        </is>
      </c>
      <c r="N713" s="3" t="inlineStr">
        <is>
          <t>.framer-ufumty-container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O713" s="3" t="inlineStr"/>
      <c r="P713" s="3" t="inlineStr">
        <is>
          <t>False</t>
        </is>
      </c>
      <c r="Q713" s="3" t="inlineStr">
        <is>
          <t>False</t>
        </is>
      </c>
      <c r="R713" s="3" t="inlineStr">
        <is>
          <t>1</t>
        </is>
      </c>
      <c r="S713" s="3" t="inlineStr">
        <is>
          <t>21</t>
        </is>
      </c>
      <c r="T713" s="3" t="inlineStr">
        <is>
          <t>Frontend Platform</t>
        </is>
      </c>
      <c r="U713" s="3" t="inlineStr"/>
      <c r="V713" s="3" t="inlineStr"/>
      <c r="W713" s="3" t="inlineStr"/>
      <c r="X713" s="3" t="inlineStr">
        <is>
          <t>2</t>
        </is>
      </c>
      <c r="Y713" s="3" t="inlineStr">
        <is>
          <t>.framer-ufumty-container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Z713" s="3" t="inlineStr">
        <is>
          <t>.framer-ufumty-container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AA713" s="3" t="inlineStr">
        <is>
          <t>heading::.framercly21a/.framer-a5mpwo/h6|.framer-ufumty-container</t>
        </is>
      </c>
      <c r="AB713" s="3" t="inlineStr">
        <is>
          <t>Fix any of the following:
  Heading order invalid</t>
        </is>
      </c>
      <c r="AC713" s="3" t="inlineStr">
        <is>
          <t>oobee, uuv</t>
        </is>
      </c>
    </row>
    <row r="714">
      <c r="A714" s="2" t="inlineStr">
        <is>
          <t>Unknown</t>
        </is>
      </c>
      <c r="B714" s="2" t="inlineStr">
        <is>
          <t>root</t>
        </is>
      </c>
      <c r="C714" s="2" t="inlineStr">
        <is>
          <t>Unknown</t>
        </is>
      </c>
      <c r="D714" s="2" t="inlineStr">
        <is>
          <t>Heading levels should only increase by one</t>
        </is>
      </c>
      <c r="E714" s="2" t="inlineStr">
        <is>
          <t>heading-order</t>
        </is>
      </c>
      <c r="F714" s="2" t="inlineStr">
        <is>
          <t>2.4.6</t>
        </is>
      </c>
      <c r="G714" s="2" t="inlineStr">
        <is>
          <t>Headings and Labels</t>
        </is>
      </c>
      <c r="H714" s="6" t="inlineStr">
        <is>
          <t>AA</t>
        </is>
      </c>
      <c r="I714" s="2" t="inlineStr">
        <is>
          <t>2</t>
        </is>
      </c>
      <c r="J714" s="9" t="inlineStr">
        <is>
          <t>moderate</t>
        </is>
      </c>
      <c r="K714" s="2" t="inlineStr">
        <is>
          <t>3</t>
        </is>
      </c>
      <c r="L714" s="2" t="inlineStr">
        <is>
          <t>Heading</t>
        </is>
      </c>
      <c r="M714" s="2" t="inlineStr">
        <is>
          <t>Content</t>
        </is>
      </c>
      <c r="N714" s="2" t="inlineStr">
        <is>
          <t>.framer-1e4gc9w &gt; h6</t>
        </is>
      </c>
      <c r="O714" s="2" t="inlineStr"/>
      <c r="P714" s="2" t="inlineStr">
        <is>
          <t>False</t>
        </is>
      </c>
      <c r="Q714" s="2" t="inlineStr">
        <is>
          <t>False</t>
        </is>
      </c>
      <c r="R714" s="2" t="inlineStr">
        <is>
          <t>1</t>
        </is>
      </c>
      <c r="S714" s="2" t="inlineStr">
        <is>
          <t>21</t>
        </is>
      </c>
      <c r="T714" s="2" t="inlineStr">
        <is>
          <t>Frontend Platform</t>
        </is>
      </c>
      <c r="U714" s="2" t="inlineStr"/>
      <c r="V714" s="2" t="inlineStr"/>
      <c r="W714" s="2" t="inlineStr"/>
      <c r="X714" s="2" t="inlineStr">
        <is>
          <t>2</t>
        </is>
      </c>
      <c r="Y714" s="2" t="inlineStr">
        <is>
          <t>&lt;h6 class="framer-text framer-styles-preset-1i0ok3n" data-styles-preset="P9XIArtA2" dir="auto"&gt;Research on AI in Healthcare&lt;/h6&gt;</t>
        </is>
      </c>
      <c r="Z714" s="2" t="inlineStr">
        <is>
          <t>.framer-1e4gc9w &gt; h6</t>
        </is>
      </c>
      <c r="AA714" s="2" t="inlineStr">
        <is>
          <t>heading::.framere4gc9w/h6|.framer-1e4gc9w</t>
        </is>
      </c>
      <c r="AB714" s="2" t="inlineStr">
        <is>
          <t>Fix any of the following:
  Heading order invalid</t>
        </is>
      </c>
      <c r="AC714" s="2" t="inlineStr">
        <is>
          <t>oobee, uuv</t>
        </is>
      </c>
    </row>
    <row r="715">
      <c r="A715" s="3" t="inlineStr">
        <is>
          <t>Unknown</t>
        </is>
      </c>
      <c r="B715" s="3" t="inlineStr">
        <is>
          <t>root</t>
        </is>
      </c>
      <c r="C715" s="3" t="inlineStr">
        <is>
          <t>Unknown</t>
        </is>
      </c>
      <c r="D715" s="3" t="inlineStr">
        <is>
          <t>Heading levels should only increase by one</t>
        </is>
      </c>
      <c r="E715" s="3" t="inlineStr">
        <is>
          <t>heading-order</t>
        </is>
      </c>
      <c r="F715" s="3" t="inlineStr">
        <is>
          <t>2.4.6</t>
        </is>
      </c>
      <c r="G715" s="3" t="inlineStr">
        <is>
          <t>Headings and Labels</t>
        </is>
      </c>
      <c r="H715" s="6" t="inlineStr">
        <is>
          <t>AA</t>
        </is>
      </c>
      <c r="I715" s="3" t="inlineStr">
        <is>
          <t>2</t>
        </is>
      </c>
      <c r="J715" s="9" t="inlineStr">
        <is>
          <t>moderate</t>
        </is>
      </c>
      <c r="K715" s="3" t="inlineStr">
        <is>
          <t>3</t>
        </is>
      </c>
      <c r="L715" s="3" t="inlineStr">
        <is>
          <t>Heading</t>
        </is>
      </c>
      <c r="M715" s="3" t="inlineStr">
        <is>
          <t>Content</t>
        </is>
      </c>
      <c r="N715" s="3" t="inlineStr">
        <is>
          <t>.framer-96ptp7 &gt; h6</t>
        </is>
      </c>
      <c r="O715" s="3" t="inlineStr"/>
      <c r="P715" s="3" t="inlineStr">
        <is>
          <t>False</t>
        </is>
      </c>
      <c r="Q715" s="3" t="inlineStr">
        <is>
          <t>False</t>
        </is>
      </c>
      <c r="R715" s="3" t="inlineStr">
        <is>
          <t>1</t>
        </is>
      </c>
      <c r="S715" s="3" t="inlineStr">
        <is>
          <t>21</t>
        </is>
      </c>
      <c r="T715" s="3" t="inlineStr">
        <is>
          <t>Frontend Platform</t>
        </is>
      </c>
      <c r="U715" s="3" t="inlineStr"/>
      <c r="V715" s="3" t="inlineStr"/>
      <c r="W715" s="3" t="inlineStr"/>
      <c r="X715" s="3" t="inlineStr">
        <is>
          <t>2</t>
        </is>
      </c>
      <c r="Y715" s="3" t="inlineStr">
        <is>
          <t>&lt;h6 class="framer-text framer-styles-preset-1i0ok3n" data-styles-preset="P9XIArtA2"&gt;Our offices&lt;/h6&gt;</t>
        </is>
      </c>
      <c r="Z715" s="3" t="inlineStr">
        <is>
          <t>.framer-96ptp7 &gt; h6</t>
        </is>
      </c>
      <c r="AA715" s="3" t="inlineStr">
        <is>
          <t>heading::.framerptp7/h6|.framer-96ptp7</t>
        </is>
      </c>
      <c r="AB715" s="3" t="inlineStr">
        <is>
          <t>Fix any of the following:
  Heading order invalid</t>
        </is>
      </c>
      <c r="AC715" s="3" t="inlineStr">
        <is>
          <t>oobee, uuv</t>
        </is>
      </c>
    </row>
    <row r="716">
      <c r="A716" s="2" t="inlineStr">
        <is>
          <t>Unknown</t>
        </is>
      </c>
      <c r="B716" s="2" t="inlineStr">
        <is>
          <t>root</t>
        </is>
      </c>
      <c r="C716" s="2" t="inlineStr">
        <is>
          <t>Unknown</t>
        </is>
      </c>
      <c r="D716" s="2" t="inlineStr">
        <is>
          <t>Heading levels should only increase by one</t>
        </is>
      </c>
      <c r="E716" s="2" t="inlineStr">
        <is>
          <t>heading-order</t>
        </is>
      </c>
      <c r="F716" s="2" t="inlineStr">
        <is>
          <t>2.4.6</t>
        </is>
      </c>
      <c r="G716" s="2" t="inlineStr">
        <is>
          <t>Headings and Labels</t>
        </is>
      </c>
      <c r="H716" s="6" t="inlineStr">
        <is>
          <t>AA</t>
        </is>
      </c>
      <c r="I716" s="2" t="inlineStr">
        <is>
          <t>2</t>
        </is>
      </c>
      <c r="J716" s="9" t="inlineStr">
        <is>
          <t>moderate</t>
        </is>
      </c>
      <c r="K716" s="2" t="inlineStr">
        <is>
          <t>3</t>
        </is>
      </c>
      <c r="L716" s="2" t="inlineStr">
        <is>
          <t>Heading</t>
        </is>
      </c>
      <c r="M716" s="2" t="inlineStr">
        <is>
          <t>Content</t>
        </is>
      </c>
      <c r="N716" s="2" t="inlineStr">
        <is>
          <t>.framer-wronh9-container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O716" s="2" t="inlineStr"/>
      <c r="P716" s="2" t="inlineStr">
        <is>
          <t>False</t>
        </is>
      </c>
      <c r="Q716" s="2" t="inlineStr">
        <is>
          <t>False</t>
        </is>
      </c>
      <c r="R716" s="2" t="inlineStr">
        <is>
          <t>1</t>
        </is>
      </c>
      <c r="S716" s="2" t="inlineStr">
        <is>
          <t>21</t>
        </is>
      </c>
      <c r="T716" s="2" t="inlineStr">
        <is>
          <t>Frontend Platform</t>
        </is>
      </c>
      <c r="U716" s="2" t="inlineStr"/>
      <c r="V716" s="2" t="inlineStr"/>
      <c r="W716" s="2" t="inlineStr"/>
      <c r="X716" s="2" t="inlineStr">
        <is>
          <t>2</t>
        </is>
      </c>
      <c r="Y716" s="2" t="inlineStr">
        <is>
          <t>.framer-wronh9-container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Z716" s="2" t="inlineStr">
        <is>
          <t>.framer-wronh9-container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AA716" s="2" t="inlineStr">
        <is>
          <t>heading::.framer-wwzqnn/.framerwlsrzn/h6|.framer-wronh9-container</t>
        </is>
      </c>
      <c r="AB716" s="2" t="inlineStr">
        <is>
          <t>Fix any of the following:
  Heading order invalid</t>
        </is>
      </c>
      <c r="AC716" s="2" t="inlineStr">
        <is>
          <t>oobee, uuv</t>
        </is>
      </c>
    </row>
    <row r="717">
      <c r="A717" s="3" t="inlineStr">
        <is>
          <t>Unknown</t>
        </is>
      </c>
      <c r="B717" s="3" t="inlineStr">
        <is>
          <t>root</t>
        </is>
      </c>
      <c r="C717" s="3" t="inlineStr">
        <is>
          <t>Unknown</t>
        </is>
      </c>
      <c r="D717" s="3" t="inlineStr">
        <is>
          <t>Heading levels should only increase by one</t>
        </is>
      </c>
      <c r="E717" s="3" t="inlineStr">
        <is>
          <t>heading-order</t>
        </is>
      </c>
      <c r="F717" s="3" t="inlineStr">
        <is>
          <t>2.4.6</t>
        </is>
      </c>
      <c r="G717" s="3" t="inlineStr">
        <is>
          <t>Headings and Labels</t>
        </is>
      </c>
      <c r="H717" s="6" t="inlineStr">
        <is>
          <t>AA</t>
        </is>
      </c>
      <c r="I717" s="3" t="inlineStr">
        <is>
          <t>2</t>
        </is>
      </c>
      <c r="J717" s="9" t="inlineStr">
        <is>
          <t>moderate</t>
        </is>
      </c>
      <c r="K717" s="3" t="inlineStr">
        <is>
          <t>3</t>
        </is>
      </c>
      <c r="L717" s="3" t="inlineStr">
        <is>
          <t>Heading</t>
        </is>
      </c>
      <c r="M717" s="3" t="inlineStr">
        <is>
          <t>Content</t>
        </is>
      </c>
      <c r="N717" s="3" t="inlineStr">
        <is>
          <t>.framer-1nogyno-container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O717" s="3" t="inlineStr"/>
      <c r="P717" s="3" t="inlineStr">
        <is>
          <t>False</t>
        </is>
      </c>
      <c r="Q717" s="3" t="inlineStr">
        <is>
          <t>False</t>
        </is>
      </c>
      <c r="R717" s="3" t="inlineStr">
        <is>
          <t>1</t>
        </is>
      </c>
      <c r="S717" s="3" t="inlineStr">
        <is>
          <t>21</t>
        </is>
      </c>
      <c r="T717" s="3" t="inlineStr">
        <is>
          <t>Frontend Platform</t>
        </is>
      </c>
      <c r="U717" s="3" t="inlineStr"/>
      <c r="V717" s="3" t="inlineStr"/>
      <c r="W717" s="3" t="inlineStr"/>
      <c r="X717" s="3" t="inlineStr">
        <is>
          <t>2</t>
        </is>
      </c>
      <c r="Y717" s="3" t="inlineStr">
        <is>
          <t>.framer-1nogyno-container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Z717" s="3" t="inlineStr">
        <is>
          <t>.framer-1nogyno-container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AA717" s="3" t="inlineStr">
        <is>
          <t>heading::.framer-wwzqnn/.framerwlsrzn/h6|.framer-1nogyno-container</t>
        </is>
      </c>
      <c r="AB717" s="3" t="inlineStr">
        <is>
          <t>Fix any of the following:
  Heading order invalid</t>
        </is>
      </c>
      <c r="AC717" s="3" t="inlineStr">
        <is>
          <t>oobee, uuv</t>
        </is>
      </c>
    </row>
    <row r="718">
      <c r="A718" s="2" t="inlineStr">
        <is>
          <t>Unknown</t>
        </is>
      </c>
      <c r="B718" s="2" t="inlineStr">
        <is>
          <t>root</t>
        </is>
      </c>
      <c r="C718" s="2" t="inlineStr">
        <is>
          <t>Unknown</t>
        </is>
      </c>
      <c r="D718" s="2" t="inlineStr">
        <is>
          <t>Heading levels should only increase by one</t>
        </is>
      </c>
      <c r="E718" s="2" t="inlineStr">
        <is>
          <t>heading-order</t>
        </is>
      </c>
      <c r="F718" s="2" t="inlineStr">
        <is>
          <t>2.4.6</t>
        </is>
      </c>
      <c r="G718" s="2" t="inlineStr">
        <is>
          <t>Headings and Labels</t>
        </is>
      </c>
      <c r="H718" s="6" t="inlineStr">
        <is>
          <t>AA</t>
        </is>
      </c>
      <c r="I718" s="2" t="inlineStr">
        <is>
          <t>2</t>
        </is>
      </c>
      <c r="J718" s="9" t="inlineStr">
        <is>
          <t>moderate</t>
        </is>
      </c>
      <c r="K718" s="2" t="inlineStr">
        <is>
          <t>3</t>
        </is>
      </c>
      <c r="L718" s="2" t="inlineStr">
        <is>
          <t>Heading</t>
        </is>
      </c>
      <c r="M718" s="2" t="inlineStr">
        <is>
          <t>Content</t>
        </is>
      </c>
      <c r="N718" s="2" t="inlineStr">
        <is>
          <t>.framer-sh1vg9-container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O718" s="2" t="inlineStr"/>
      <c r="P718" s="2" t="inlineStr">
        <is>
          <t>False</t>
        </is>
      </c>
      <c r="Q718" s="2" t="inlineStr">
        <is>
          <t>False</t>
        </is>
      </c>
      <c r="R718" s="2" t="inlineStr">
        <is>
          <t>1</t>
        </is>
      </c>
      <c r="S718" s="2" t="inlineStr">
        <is>
          <t>21</t>
        </is>
      </c>
      <c r="T718" s="2" t="inlineStr">
        <is>
          <t>Frontend Platform</t>
        </is>
      </c>
      <c r="U718" s="2" t="inlineStr"/>
      <c r="V718" s="2" t="inlineStr"/>
      <c r="W718" s="2" t="inlineStr"/>
      <c r="X718" s="2" t="inlineStr">
        <is>
          <t>2</t>
        </is>
      </c>
      <c r="Y718" s="2" t="inlineStr">
        <is>
          <t>.framer-sh1vg9-container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Z718" s="2" t="inlineStr">
        <is>
          <t>.framer-sh1vg9-container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A718" s="2" t="inlineStr">
        <is>
          <t>heading::.framercly21a/.framer-a5mpwo/.framer-styles-preseti0ok3n|.framer-sh1vg9-container</t>
        </is>
      </c>
      <c r="AB718" s="2" t="inlineStr">
        <is>
          <t>Fix any of the following:
  Heading order invalid</t>
        </is>
      </c>
      <c r="AC718" s="2" t="inlineStr">
        <is>
          <t>oobee, uuv</t>
        </is>
      </c>
    </row>
    <row r="719">
      <c r="A719" s="3" t="inlineStr">
        <is>
          <t>Unknown</t>
        </is>
      </c>
      <c r="B719" s="3" t="inlineStr">
        <is>
          <t>root</t>
        </is>
      </c>
      <c r="C719" s="3" t="inlineStr">
        <is>
          <t>Unknown</t>
        </is>
      </c>
      <c r="D719" s="3" t="inlineStr">
        <is>
          <t>Heading levels should only increase by one</t>
        </is>
      </c>
      <c r="E719" s="3" t="inlineStr">
        <is>
          <t>heading-order</t>
        </is>
      </c>
      <c r="F719" s="3" t="inlineStr">
        <is>
          <t>2.4.6</t>
        </is>
      </c>
      <c r="G719" s="3" t="inlineStr">
        <is>
          <t>Headings and Labels</t>
        </is>
      </c>
      <c r="H719" s="6" t="inlineStr">
        <is>
          <t>AA</t>
        </is>
      </c>
      <c r="I719" s="3" t="inlineStr">
        <is>
          <t>2</t>
        </is>
      </c>
      <c r="J719" s="9" t="inlineStr">
        <is>
          <t>moderate</t>
        </is>
      </c>
      <c r="K719" s="3" t="inlineStr">
        <is>
          <t>3</t>
        </is>
      </c>
      <c r="L719" s="3" t="inlineStr">
        <is>
          <t>Heading</t>
        </is>
      </c>
      <c r="M719" s="3" t="inlineStr">
        <is>
          <t>Content</t>
        </is>
      </c>
      <c r="N719" s="3" t="inlineStr">
        <is>
          <t>.hidden-11vx2ju.ssr-variant:nth-child(1) &gt; .framer-14fdeb7-container &gt; .framer-P4dMh.framer-FOa5m.framer-z62uI &gt; .framer-32dz9i &gt; .framer-15h2opx[data-framer-name="Question"][data-framer-component-type="RichTextContainer"] &gt; .framer-styles-preset-hrnp42[data-styles-preset="y_LhoOg9k"][dir="auto"]</t>
        </is>
      </c>
      <c r="O719" s="3" t="inlineStr"/>
      <c r="P719" s="3" t="inlineStr">
        <is>
          <t>False</t>
        </is>
      </c>
      <c r="Q719" s="3" t="inlineStr">
        <is>
          <t>False</t>
        </is>
      </c>
      <c r="R719" s="3" t="inlineStr">
        <is>
          <t>1</t>
        </is>
      </c>
      <c r="S719" s="3" t="inlineStr">
        <is>
          <t>21</t>
        </is>
      </c>
      <c r="T719" s="3" t="inlineStr">
        <is>
          <t>Frontend Platform</t>
        </is>
      </c>
      <c r="U719" s="3" t="inlineStr"/>
      <c r="V719" s="3" t="inlineStr"/>
      <c r="W719" s="3" t="inlineStr"/>
      <c r="X719" s="3" t="inlineStr">
        <is>
          <t>2</t>
        </is>
      </c>
      <c r="Y719" s="3" t="inlineStr">
        <is>
          <t>.hidden-11vx2ju.ssr-variant:nth-child(1) &gt; .framer-14fdeb7-container &gt; .framer-P4dMh.framer-FOa5m.framer-z62uI &gt; .framer-32dz9i &gt; .framer-15h2opx[data-framer-name="Question"][data-framer-component-type="RichTextContainer"] &gt; .framer-styles-preset-hrnp42[data-styles-preset="y_LhoOg9k"][dir="auto"]</t>
        </is>
      </c>
      <c r="Z719" s="3" t="inlineStr">
        <is>
          <t>.hidden-11vx2ju.ssr-variant:nth-child(1) &gt; .framer-14fdeb7-container &gt; .framer-P4dMh.framer-FOa5m.framer-z62uI &gt; .framer-32dz9i &gt; .framer-15h2opx[data-framer-name="Question"][data-framer-component-type="RichTextContainer"] &gt; .framer-styles-preset-hrnp42[data-styles-preset="y_LhoOg9k"][dir="auto"]</t>
        </is>
      </c>
      <c r="AA719" s="3" t="inlineStr">
        <is>
          <t>table::.framerdz9i/.framerh2opx/.framer-styles-preset-hrnp42|.hidden-11vx2ju.ssr-variant</t>
        </is>
      </c>
      <c r="AB719" s="3" t="inlineStr">
        <is>
          <t>Fix any of the following:
  Heading order invalid</t>
        </is>
      </c>
      <c r="AC719" s="3" t="inlineStr">
        <is>
          <t>oobee, uuv</t>
        </is>
      </c>
    </row>
    <row r="720">
      <c r="A720" s="2" t="inlineStr">
        <is>
          <t>Unknown</t>
        </is>
      </c>
      <c r="B720" s="2" t="inlineStr">
        <is>
          <t>root</t>
        </is>
      </c>
      <c r="C720" s="2" t="inlineStr">
        <is>
          <t>Unknown</t>
        </is>
      </c>
      <c r="D720" s="2" t="inlineStr">
        <is>
          <t>Heading levels should only increase by one</t>
        </is>
      </c>
      <c r="E720" s="2" t="inlineStr">
        <is>
          <t>heading-order</t>
        </is>
      </c>
      <c r="F720" s="2" t="inlineStr">
        <is>
          <t>2.4.6</t>
        </is>
      </c>
      <c r="G720" s="2" t="inlineStr">
        <is>
          <t>Headings and Labels</t>
        </is>
      </c>
      <c r="H720" s="6" t="inlineStr">
        <is>
          <t>AA</t>
        </is>
      </c>
      <c r="I720" s="2" t="inlineStr">
        <is>
          <t>2</t>
        </is>
      </c>
      <c r="J720" s="9" t="inlineStr">
        <is>
          <t>moderate</t>
        </is>
      </c>
      <c r="K720" s="2" t="inlineStr">
        <is>
          <t>3</t>
        </is>
      </c>
      <c r="L720" s="2" t="inlineStr">
        <is>
          <t>Heading</t>
        </is>
      </c>
      <c r="M720" s="2" t="inlineStr">
        <is>
          <t>Content</t>
        </is>
      </c>
      <c r="N720" s="2" t="inlineStr">
        <is>
          <t>.hidden-dd0pst.ssr-variant.hidden-774zhf:nth-child(1) &gt; .framer-bvatwb-container &gt; .framer-P4dMh.framer-FOa5m.framer-z62uI &gt; .framer-32dz9i &gt; .framer-15h2opx[data-framer-name="Question"][data-framer-component-type="RichTextContainer"] &gt; .framer-styles-preset-hrnp42[data-styles-preset="y_LhoOg9k"][dir="auto"]</t>
        </is>
      </c>
      <c r="O720" s="2" t="inlineStr"/>
      <c r="P720" s="2" t="inlineStr">
        <is>
          <t>False</t>
        </is>
      </c>
      <c r="Q720" s="2" t="inlineStr">
        <is>
          <t>False</t>
        </is>
      </c>
      <c r="R720" s="2" t="inlineStr">
        <is>
          <t>1</t>
        </is>
      </c>
      <c r="S720" s="2" t="inlineStr">
        <is>
          <t>21</t>
        </is>
      </c>
      <c r="T720" s="2" t="inlineStr">
        <is>
          <t>Frontend Platform</t>
        </is>
      </c>
      <c r="U720" s="2" t="inlineStr"/>
      <c r="V720" s="2" t="inlineStr"/>
      <c r="W720" s="2" t="inlineStr"/>
      <c r="X720" s="2" t="inlineStr">
        <is>
          <t>2</t>
        </is>
      </c>
      <c r="Y720" s="2" t="inlineStr">
        <is>
          <t>.hidden-dd0pst.ssr-variant.hidden-774zhf:nth-child(1) &gt; .framer-bvatwb-container &gt; .framer-P4dMh.framer-FOa5m.framer-z62uI &gt; .framer-32dz9i &gt; .framer-15h2opx[data-framer-name="Question"][data-framer-component-type="RichTextContainer"] &gt; .framer-styles-preset-hrnp42[data-styles-preset="y_LhoOg9k"][dir="auto"]</t>
        </is>
      </c>
      <c r="Z720" s="2" t="inlineStr">
        <is>
          <t>.hidden-dd0pst.ssr-variant.hidden-774zhf:nth-child(1) &gt; .framer-bvatwb-container &gt; .framer-P4dMh.framer-FOa5m.framer-z62uI &gt; .framer-32dz9i &gt; .framer-15h2opx[data-framer-name="Question"][data-framer-component-type="RichTextContainer"] &gt; .framer-styles-preset-hrnp42[data-styles-preset="y_LhoOg9k"][dir="auto"]</t>
        </is>
      </c>
      <c r="AA720" s="2" t="inlineStr">
        <is>
          <t>table::.framerdz9i/.framerh2opx/.framer-styles-preset-hrnp42|.hidden-dd0pst.ssr-variant.hidden-774zhf</t>
        </is>
      </c>
      <c r="AB720" s="2" t="inlineStr">
        <is>
          <t>Fix any of the following:
  Heading order invalid</t>
        </is>
      </c>
      <c r="AC720" s="2" t="inlineStr">
        <is>
          <t>oobee, uuv</t>
        </is>
      </c>
    </row>
    <row r="721">
      <c r="A721" s="3" t="inlineStr">
        <is>
          <t>Unknown</t>
        </is>
      </c>
      <c r="B721" s="3" t="inlineStr">
        <is>
          <t>root</t>
        </is>
      </c>
      <c r="C721" s="3" t="inlineStr">
        <is>
          <t>Unknown</t>
        </is>
      </c>
      <c r="D721" s="3" t="inlineStr">
        <is>
          <t>Heading levels should only increase by one</t>
        </is>
      </c>
      <c r="E721" s="3" t="inlineStr">
        <is>
          <t>heading-order</t>
        </is>
      </c>
      <c r="F721" s="3" t="inlineStr">
        <is>
          <t>2.4.6</t>
        </is>
      </c>
      <c r="G721" s="3" t="inlineStr">
        <is>
          <t>Headings and Labels</t>
        </is>
      </c>
      <c r="H721" s="6" t="inlineStr">
        <is>
          <t>AA</t>
        </is>
      </c>
      <c r="I721" s="3" t="inlineStr">
        <is>
          <t>2</t>
        </is>
      </c>
      <c r="J721" s="9" t="inlineStr">
        <is>
          <t>moderate</t>
        </is>
      </c>
      <c r="K721" s="3" t="inlineStr">
        <is>
          <t>3</t>
        </is>
      </c>
      <c r="L721" s="3" t="inlineStr">
        <is>
          <t>Heading</t>
        </is>
      </c>
      <c r="M721" s="3" t="inlineStr">
        <is>
          <t>Content</t>
        </is>
      </c>
      <c r="N721" s="3" t="inlineStr">
        <is>
          <t>.hidden-ig87uo.ssr-variant:nth-child(1) &gt; .framer-1au0hj4-container &gt; .framer-P4dMh.framer-FOa5m.framer-z62uI &gt; .framer-32dz9i &gt; .framer-15h2opx[data-framer-name="Question"][data-framer-component-type="RichTextContainer"] &gt; h6</t>
        </is>
      </c>
      <c r="O721" s="3" t="inlineStr"/>
      <c r="P721" s="3" t="inlineStr">
        <is>
          <t>False</t>
        </is>
      </c>
      <c r="Q721" s="3" t="inlineStr">
        <is>
          <t>False</t>
        </is>
      </c>
      <c r="R721" s="3" t="inlineStr">
        <is>
          <t>1</t>
        </is>
      </c>
      <c r="S721" s="3" t="inlineStr">
        <is>
          <t>21</t>
        </is>
      </c>
      <c r="T721" s="3" t="inlineStr">
        <is>
          <t>Frontend Platform</t>
        </is>
      </c>
      <c r="U721" s="3" t="inlineStr"/>
      <c r="V721" s="3" t="inlineStr"/>
      <c r="W721" s="3" t="inlineStr"/>
      <c r="X721" s="3" t="inlineStr">
        <is>
          <t>2</t>
        </is>
      </c>
      <c r="Y721" s="3" t="inlineStr">
        <is>
          <t>.hidden-ig87uo.ssr-variant:nth-child(1) &gt; .framer-1au0hj4-container &gt; .framer-P4dMh.framer-FOa5m.framer-z62uI &gt; .framer-32dz9i &gt; .framer-15h2opx[data-framer-name="Question"][data-framer-component-type="RichTextContainer"] &gt; h6</t>
        </is>
      </c>
      <c r="Z721" s="3" t="inlineStr">
        <is>
          <t>.hidden-ig87uo.ssr-variant:nth-child(1) &gt; .framer-1au0hj4-container &gt; .framer-P4dMh.framer-FOa5m.framer-z62uI &gt; .framer-32dz9i &gt; .framer-15h2opx[data-framer-name="Question"][data-framer-component-type="RichTextContainer"] &gt; h6</t>
        </is>
      </c>
      <c r="AA721" s="3" t="inlineStr">
        <is>
          <t>table::.framerdz9i/.framerh2opx/h6|.hidden-ig87uo.ssr-variant</t>
        </is>
      </c>
      <c r="AB721" s="3" t="inlineStr">
        <is>
          <t>Fix any of the following:
  Heading order invalid</t>
        </is>
      </c>
      <c r="AC721" s="3" t="inlineStr">
        <is>
          <t>oobee, uuv</t>
        </is>
      </c>
    </row>
    <row r="722">
      <c r="A722" s="2" t="inlineStr">
        <is>
          <t>Unknown</t>
        </is>
      </c>
      <c r="B722" s="2" t="inlineStr">
        <is>
          <t>root</t>
        </is>
      </c>
      <c r="C722" s="2" t="inlineStr">
        <is>
          <t>Unknown</t>
        </is>
      </c>
      <c r="D722" s="2" t="inlineStr">
        <is>
          <t>All page content should be contained by landmarks</t>
        </is>
      </c>
      <c r="E722" s="2" t="inlineStr">
        <is>
          <t>region</t>
        </is>
      </c>
      <c r="F722" s="2" t="inlineStr">
        <is>
          <t>1.3.1</t>
        </is>
      </c>
      <c r="G722" s="2" t="inlineStr">
        <is>
          <t>Info and Relationships</t>
        </is>
      </c>
      <c r="H722" s="4" t="inlineStr">
        <is>
          <t>A</t>
        </is>
      </c>
      <c r="I722" s="2" t="inlineStr">
        <is>
          <t>1</t>
        </is>
      </c>
      <c r="J722" s="9" t="inlineStr">
        <is>
          <t>moderate</t>
        </is>
      </c>
      <c r="K722" s="2" t="inlineStr">
        <is>
          <t>3</t>
        </is>
      </c>
      <c r="L722" s="2" t="inlineStr">
        <is>
          <t>Frame</t>
        </is>
      </c>
      <c r="M722" s="2" t="inlineStr">
        <is>
          <t>Structure</t>
        </is>
      </c>
      <c r="N722" s="2" t="inlineStr">
        <is>
          <t>.framer-1piumq2</t>
        </is>
      </c>
      <c r="O722" s="2" t="inlineStr"/>
      <c r="P722" s="2" t="inlineStr">
        <is>
          <t>False</t>
        </is>
      </c>
      <c r="Q722" s="2" t="inlineStr">
        <is>
          <t>False</t>
        </is>
      </c>
      <c r="R722" s="2" t="inlineStr">
        <is>
          <t>1</t>
        </is>
      </c>
      <c r="S722" s="2" t="inlineStr">
        <is>
          <t>21</t>
        </is>
      </c>
      <c r="T722" s="2" t="inlineStr">
        <is>
          <t>Frontend Platform</t>
        </is>
      </c>
      <c r="U722" s="2" t="inlineStr"/>
      <c r="V722" s="2" t="inlineStr"/>
      <c r="W722" s="2" t="inlineStr"/>
      <c r="X722" s="2" t="inlineStr">
        <is>
          <t>2</t>
        </is>
      </c>
      <c r="Y722" s="2" t="inlineStr">
        <is>
          <t>&lt;div class="framer-1piumq2" data-framer-name="Content" style="opacity: 1;"&gt;</t>
        </is>
      </c>
      <c r="Z722" s="2" t="inlineStr">
        <is>
          <t>.framer-1piumq2</t>
        </is>
      </c>
      <c r="AA722" s="2" t="inlineStr">
        <is>
          <t>frame::.framerpiumq2|.framer-1piumq2</t>
        </is>
      </c>
      <c r="AB722" s="2" t="inlineStr">
        <is>
          <t>Fix any of the following:
  Some page content is not contained by landmarks</t>
        </is>
      </c>
      <c r="AC722" s="2" t="inlineStr">
        <is>
          <t>oobee, uuv</t>
        </is>
      </c>
    </row>
    <row r="723">
      <c r="A723" s="3" t="inlineStr">
        <is>
          <t>Unknown</t>
        </is>
      </c>
      <c r="B723" s="3" t="inlineStr">
        <is>
          <t>root</t>
        </is>
      </c>
      <c r="C723" s="3" t="inlineStr">
        <is>
          <t>Unknown</t>
        </is>
      </c>
      <c r="D723" s="3" t="inlineStr">
        <is>
          <t>All page content should be contained by landmarks</t>
        </is>
      </c>
      <c r="E723" s="3" t="inlineStr">
        <is>
          <t>region</t>
        </is>
      </c>
      <c r="F723" s="3" t="inlineStr">
        <is>
          <t>1.3.1</t>
        </is>
      </c>
      <c r="G723" s="3" t="inlineStr">
        <is>
          <t>Info and Relationships</t>
        </is>
      </c>
      <c r="H723" s="4" t="inlineStr">
        <is>
          <t>A</t>
        </is>
      </c>
      <c r="I723" s="3" t="inlineStr">
        <is>
          <t>1</t>
        </is>
      </c>
      <c r="J723" s="9" t="inlineStr">
        <is>
          <t>moderate</t>
        </is>
      </c>
      <c r="K723" s="3" t="inlineStr">
        <is>
          <t>3</t>
        </is>
      </c>
      <c r="L723" s="3" t="inlineStr">
        <is>
          <t>Frame</t>
        </is>
      </c>
      <c r="M723" s="3" t="inlineStr">
        <is>
          <t>Structure</t>
        </is>
      </c>
      <c r="N723" s="3" t="inlineStr">
        <is>
          <t>.framer-183kxfk</t>
        </is>
      </c>
      <c r="O723" s="3" t="inlineStr"/>
      <c r="P723" s="3" t="inlineStr">
        <is>
          <t>False</t>
        </is>
      </c>
      <c r="Q723" s="3" t="inlineStr">
        <is>
          <t>False</t>
        </is>
      </c>
      <c r="R723" s="3" t="inlineStr">
        <is>
          <t>1</t>
        </is>
      </c>
      <c r="S723" s="3" t="inlineStr">
        <is>
          <t>21</t>
        </is>
      </c>
      <c r="T723" s="3" t="inlineStr">
        <is>
          <t>Frontend Platform</t>
        </is>
      </c>
      <c r="U723" s="3" t="inlineStr"/>
      <c r="V723" s="3" t="inlineStr"/>
      <c r="W723" s="3" t="inlineStr"/>
      <c r="X723" s="3" t="inlineStr">
        <is>
          <t>2</t>
        </is>
      </c>
      <c r="Y723" s="3" t="inlineStr">
        <is>
          <t>&lt;div class="framer-183kxfk" data-framer-name="video-container" style="background-color: var(--token-d7532e46-49b6-4e73-98f5-c5e14416aaf4, rgb(0, 0, 0)); opacity: 1;"&gt;</t>
        </is>
      </c>
      <c r="Z723" s="3" t="inlineStr">
        <is>
          <t>.framer-183kxfk</t>
        </is>
      </c>
      <c r="AA723" s="3" t="inlineStr">
        <is>
          <t>frame::.framerkxfk|.framer-183kxfk</t>
        </is>
      </c>
      <c r="AB723" s="3" t="inlineStr">
        <is>
          <t>Fix any of the following:
  Some page content is not contained by landmarks</t>
        </is>
      </c>
      <c r="AC723" s="3" t="inlineStr">
        <is>
          <t>oobee, uuv</t>
        </is>
      </c>
    </row>
    <row r="724">
      <c r="A724" s="2" t="inlineStr">
        <is>
          <t>Unknown</t>
        </is>
      </c>
      <c r="B724" s="2" t="inlineStr">
        <is>
          <t>root</t>
        </is>
      </c>
      <c r="C724" s="2" t="inlineStr">
        <is>
          <t>Unknown</t>
        </is>
      </c>
      <c r="D724" s="2" t="inlineStr">
        <is>
          <t>All page content should be contained by landmarks</t>
        </is>
      </c>
      <c r="E724" s="2" t="inlineStr">
        <is>
          <t>region</t>
        </is>
      </c>
      <c r="F724" s="2" t="inlineStr">
        <is>
          <t>1.3.1</t>
        </is>
      </c>
      <c r="G724" s="2" t="inlineStr">
        <is>
          <t>Info and Relationships</t>
        </is>
      </c>
      <c r="H724" s="4" t="inlineStr">
        <is>
          <t>A</t>
        </is>
      </c>
      <c r="I724" s="2" t="inlineStr">
        <is>
          <t>1</t>
        </is>
      </c>
      <c r="J724" s="9" t="inlineStr">
        <is>
          <t>moderate</t>
        </is>
      </c>
      <c r="K724" s="2" t="inlineStr">
        <is>
          <t>3</t>
        </is>
      </c>
      <c r="L724" s="2" t="inlineStr">
        <is>
          <t>Frame</t>
        </is>
      </c>
      <c r="M724" s="2" t="inlineStr">
        <is>
          <t>Structure</t>
        </is>
      </c>
      <c r="N724" s="2" t="inlineStr">
        <is>
          <t>.framer-dxgr4</t>
        </is>
      </c>
      <c r="O724" s="2" t="inlineStr"/>
      <c r="P724" s="2" t="inlineStr">
        <is>
          <t>False</t>
        </is>
      </c>
      <c r="Q724" s="2" t="inlineStr">
        <is>
          <t>False</t>
        </is>
      </c>
      <c r="R724" s="2" t="inlineStr">
        <is>
          <t>1</t>
        </is>
      </c>
      <c r="S724" s="2" t="inlineStr">
        <is>
          <t>21</t>
        </is>
      </c>
      <c r="T724" s="2" t="inlineStr">
        <is>
          <t>Frontend Platform</t>
        </is>
      </c>
      <c r="U724" s="2" t="inlineStr"/>
      <c r="V724" s="2" t="inlineStr"/>
      <c r="W724" s="2" t="inlineStr"/>
      <c r="X724" s="2" t="inlineStr">
        <is>
          <t>2</t>
        </is>
      </c>
      <c r="Y724" s="2" t="inlineStr">
        <is>
          <t>&lt;div class="framer-dxgr4" data-framer-name="button-container" style="background-color: rgb(255, 255, 255); opacity: 1;"&gt;</t>
        </is>
      </c>
      <c r="Z724" s="2" t="inlineStr">
        <is>
          <t>.framer-dxgr4</t>
        </is>
      </c>
      <c r="AA724" s="2" t="inlineStr">
        <is>
          <t>frame::.framer-dxgr4|.framer-dxgr4</t>
        </is>
      </c>
      <c r="AB724" s="2" t="inlineStr">
        <is>
          <t>Fix any of the following:
  Some page content is not contained by landmarks</t>
        </is>
      </c>
      <c r="AC724" s="2" t="inlineStr">
        <is>
          <t>oobee, uuv</t>
        </is>
      </c>
    </row>
    <row r="725">
      <c r="A725" s="3" t="inlineStr">
        <is>
          <t>Unknown</t>
        </is>
      </c>
      <c r="B725" s="3" t="inlineStr">
        <is>
          <t>root</t>
        </is>
      </c>
      <c r="C725" s="3" t="inlineStr">
        <is>
          <t>Unknown</t>
        </is>
      </c>
      <c r="D725" s="3" t="inlineStr">
        <is>
          <t>All page content should be contained by landmarks</t>
        </is>
      </c>
      <c r="E725" s="3" t="inlineStr">
        <is>
          <t>region</t>
        </is>
      </c>
      <c r="F725" s="3" t="inlineStr">
        <is>
          <t>1.3.1</t>
        </is>
      </c>
      <c r="G725" s="3" t="inlineStr">
        <is>
          <t>Info and Relationships</t>
        </is>
      </c>
      <c r="H725" s="4" t="inlineStr">
        <is>
          <t>A</t>
        </is>
      </c>
      <c r="I725" s="3" t="inlineStr">
        <is>
          <t>1</t>
        </is>
      </c>
      <c r="J725" s="9" t="inlineStr">
        <is>
          <t>moderate</t>
        </is>
      </c>
      <c r="K725" s="3" t="inlineStr">
        <is>
          <t>3</t>
        </is>
      </c>
      <c r="L725" s="3" t="inlineStr">
        <is>
          <t>Frame</t>
        </is>
      </c>
      <c r="M725" s="3" t="inlineStr">
        <is>
          <t>Structure</t>
        </is>
      </c>
      <c r="N725" s="3" t="inlineStr">
        <is>
          <t>.framer-1lbqlh-container</t>
        </is>
      </c>
      <c r="O725" s="3" t="inlineStr"/>
      <c r="P725" s="3" t="inlineStr">
        <is>
          <t>False</t>
        </is>
      </c>
      <c r="Q725" s="3" t="inlineStr">
        <is>
          <t>False</t>
        </is>
      </c>
      <c r="R725" s="3" t="inlineStr">
        <is>
          <t>1</t>
        </is>
      </c>
      <c r="S725" s="3" t="inlineStr">
        <is>
          <t>21</t>
        </is>
      </c>
      <c r="T725" s="3" t="inlineStr">
        <is>
          <t>Frontend Platform</t>
        </is>
      </c>
      <c r="U725" s="3" t="inlineStr"/>
      <c r="V725" s="3" t="inlineStr"/>
      <c r="W725" s="3" t="inlineStr"/>
      <c r="X725" s="3" t="inlineStr">
        <is>
          <t>2</t>
        </is>
      </c>
      <c r="Y725" s="3" t="inlineStr">
        <is>
          <t>&lt;div class="framer-1lbqlh-container"&gt;</t>
        </is>
      </c>
      <c r="Z725" s="3" t="inlineStr">
        <is>
          <t>.framer-1lbqlh-container</t>
        </is>
      </c>
      <c r="AA725" s="3" t="inlineStr">
        <is>
          <t>frame::.framerlbqlh-container|.framer-1lbqlh-container</t>
        </is>
      </c>
      <c r="AB725" s="3" t="inlineStr">
        <is>
          <t>Fix any of the following:
  Some page content is not contained by landmarks</t>
        </is>
      </c>
      <c r="AC725" s="3" t="inlineStr">
        <is>
          <t>oobee, uuv</t>
        </is>
      </c>
    </row>
    <row r="726">
      <c r="A726" s="2" t="inlineStr">
        <is>
          <t>Unknown</t>
        </is>
      </c>
      <c r="B726" s="2" t="inlineStr">
        <is>
          <t>root</t>
        </is>
      </c>
      <c r="C726" s="2" t="inlineStr">
        <is>
          <t>Unknown</t>
        </is>
      </c>
      <c r="D726" s="2" t="inlineStr">
        <is>
          <t>All page content should be contained by landmarks</t>
        </is>
      </c>
      <c r="E726" s="2" t="inlineStr">
        <is>
          <t>region</t>
        </is>
      </c>
      <c r="F726" s="2" t="inlineStr">
        <is>
          <t>1.3.1</t>
        </is>
      </c>
      <c r="G726" s="2" t="inlineStr">
        <is>
          <t>Info and Relationships</t>
        </is>
      </c>
      <c r="H726" s="4" t="inlineStr">
        <is>
          <t>A</t>
        </is>
      </c>
      <c r="I726" s="2" t="inlineStr">
        <is>
          <t>1</t>
        </is>
      </c>
      <c r="J726" s="9" t="inlineStr">
        <is>
          <t>moderate</t>
        </is>
      </c>
      <c r="K726" s="2" t="inlineStr">
        <is>
          <t>3</t>
        </is>
      </c>
      <c r="L726" s="2" t="inlineStr">
        <is>
          <t>Frame</t>
        </is>
      </c>
      <c r="M726" s="2" t="inlineStr">
        <is>
          <t>Structure</t>
        </is>
      </c>
      <c r="N726" s="2" t="inlineStr">
        <is>
          <t>.framer-ljfjxw</t>
        </is>
      </c>
      <c r="O726" s="2" t="inlineStr"/>
      <c r="P726" s="2" t="inlineStr">
        <is>
          <t>False</t>
        </is>
      </c>
      <c r="Q726" s="2" t="inlineStr">
        <is>
          <t>False</t>
        </is>
      </c>
      <c r="R726" s="2" t="inlineStr">
        <is>
          <t>1</t>
        </is>
      </c>
      <c r="S726" s="2" t="inlineStr">
        <is>
          <t>21</t>
        </is>
      </c>
      <c r="T726" s="2" t="inlineStr">
        <is>
          <t>Frontend Platform</t>
        </is>
      </c>
      <c r="U726" s="2" t="inlineStr"/>
      <c r="V726" s="2" t="inlineStr"/>
      <c r="W726" s="2" t="inlineStr"/>
      <c r="X726" s="2" t="inlineStr">
        <is>
          <t>2</t>
        </is>
      </c>
      <c r="Y726" s="2" t="inlineStr">
        <is>
          <t>&lt;div class="framer-ljfjxw" style="opacity: 1;"&gt;</t>
        </is>
      </c>
      <c r="Z726" s="2" t="inlineStr">
        <is>
          <t>.framer-ljfjxw</t>
        </is>
      </c>
      <c r="AA726" s="2" t="inlineStr">
        <is>
          <t>frame::.framer-ljfjxw|.framer-ljfjxw</t>
        </is>
      </c>
      <c r="AB726" s="2" t="inlineStr">
        <is>
          <t>Fix any of the following:
  Some page content is not contained by landmarks</t>
        </is>
      </c>
      <c r="AC726" s="2" t="inlineStr">
        <is>
          <t>oobee, uuv</t>
        </is>
      </c>
    </row>
    <row r="727">
      <c r="A727" s="3" t="inlineStr">
        <is>
          <t>Unknown</t>
        </is>
      </c>
      <c r="B727" s="3" t="inlineStr">
        <is>
          <t>root</t>
        </is>
      </c>
      <c r="C727" s="3" t="inlineStr">
        <is>
          <t>Unknown</t>
        </is>
      </c>
      <c r="D727" s="3" t="inlineStr">
        <is>
          <t>All page content should be contained by landmarks</t>
        </is>
      </c>
      <c r="E727" s="3" t="inlineStr">
        <is>
          <t>region</t>
        </is>
      </c>
      <c r="F727" s="3" t="inlineStr">
        <is>
          <t>1.3.1</t>
        </is>
      </c>
      <c r="G727" s="3" t="inlineStr">
        <is>
          <t>Info and Relationships</t>
        </is>
      </c>
      <c r="H727" s="4" t="inlineStr">
        <is>
          <t>A</t>
        </is>
      </c>
      <c r="I727" s="3" t="inlineStr">
        <is>
          <t>1</t>
        </is>
      </c>
      <c r="J727" s="9" t="inlineStr">
        <is>
          <t>moderate</t>
        </is>
      </c>
      <c r="K727" s="3" t="inlineStr">
        <is>
          <t>3</t>
        </is>
      </c>
      <c r="L727" s="3" t="inlineStr">
        <is>
          <t>Frame</t>
        </is>
      </c>
      <c r="M727" s="3" t="inlineStr">
        <is>
          <t>Structure</t>
        </is>
      </c>
      <c r="N727" s="3" t="inlineStr">
        <is>
          <t>.framer-1a71m1f-container</t>
        </is>
      </c>
      <c r="O727" s="3" t="inlineStr"/>
      <c r="P727" s="3" t="inlineStr">
        <is>
          <t>False</t>
        </is>
      </c>
      <c r="Q727" s="3" t="inlineStr">
        <is>
          <t>False</t>
        </is>
      </c>
      <c r="R727" s="3" t="inlineStr">
        <is>
          <t>1</t>
        </is>
      </c>
      <c r="S727" s="3" t="inlineStr">
        <is>
          <t>21</t>
        </is>
      </c>
      <c r="T727" s="3" t="inlineStr">
        <is>
          <t>Frontend Platform</t>
        </is>
      </c>
      <c r="U727" s="3" t="inlineStr"/>
      <c r="V727" s="3" t="inlineStr"/>
      <c r="W727" s="3" t="inlineStr"/>
      <c r="X727" s="3" t="inlineStr">
        <is>
          <t>2</t>
        </is>
      </c>
      <c r="Y727" s="3" t="inlineStr">
        <is>
          <t>&lt;div class="framer-1a71m1f-container" data-framer-order-id="kIqZJY4Vv" style="opacity: 1;"&gt;</t>
        </is>
      </c>
      <c r="Z727" s="3" t="inlineStr">
        <is>
          <t>.framer-1a71m1f-container</t>
        </is>
      </c>
      <c r="AA727" s="3" t="inlineStr">
        <is>
          <t>frame::.framera71m1f-container|.framer-1a71m1f-container</t>
        </is>
      </c>
      <c r="AB727" s="3" t="inlineStr">
        <is>
          <t>Fix any of the following:
  Some page content is not contained by landmarks</t>
        </is>
      </c>
      <c r="AC727" s="3" t="inlineStr">
        <is>
          <t>oobee, uuv</t>
        </is>
      </c>
    </row>
    <row r="728">
      <c r="A728" s="2" t="inlineStr">
        <is>
          <t>Unknown</t>
        </is>
      </c>
      <c r="B728" s="2" t="inlineStr">
        <is>
          <t>root</t>
        </is>
      </c>
      <c r="C728" s="2" t="inlineStr">
        <is>
          <t>Unknown</t>
        </is>
      </c>
      <c r="D728" s="2" t="inlineStr">
        <is>
          <t>All page content should be contained by landmarks</t>
        </is>
      </c>
      <c r="E728" s="2" t="inlineStr">
        <is>
          <t>region</t>
        </is>
      </c>
      <c r="F728" s="2" t="inlineStr">
        <is>
          <t>1.3.1</t>
        </is>
      </c>
      <c r="G728" s="2" t="inlineStr">
        <is>
          <t>Info and Relationships</t>
        </is>
      </c>
      <c r="H728" s="4" t="inlineStr">
        <is>
          <t>A</t>
        </is>
      </c>
      <c r="I728" s="2" t="inlineStr">
        <is>
          <t>1</t>
        </is>
      </c>
      <c r="J728" s="9" t="inlineStr">
        <is>
          <t>moderate</t>
        </is>
      </c>
      <c r="K728" s="2" t="inlineStr">
        <is>
          <t>3</t>
        </is>
      </c>
      <c r="L728" s="2" t="inlineStr">
        <is>
          <t>Frame</t>
        </is>
      </c>
      <c r="M728" s="2" t="inlineStr">
        <is>
          <t>Structure</t>
        </is>
      </c>
      <c r="N728" s="2" t="inlineStr">
        <is>
          <t>.framer-924qe4-container</t>
        </is>
      </c>
      <c r="O728" s="2" t="inlineStr"/>
      <c r="P728" s="2" t="inlineStr">
        <is>
          <t>False</t>
        </is>
      </c>
      <c r="Q728" s="2" t="inlineStr">
        <is>
          <t>False</t>
        </is>
      </c>
      <c r="R728" s="2" t="inlineStr">
        <is>
          <t>1</t>
        </is>
      </c>
      <c r="S728" s="2" t="inlineStr">
        <is>
          <t>21</t>
        </is>
      </c>
      <c r="T728" s="2" t="inlineStr">
        <is>
          <t>Frontend Platform</t>
        </is>
      </c>
      <c r="U728" s="2" t="inlineStr"/>
      <c r="V728" s="2" t="inlineStr"/>
      <c r="W728" s="2" t="inlineStr"/>
      <c r="X728" s="2" t="inlineStr">
        <is>
          <t>2</t>
        </is>
      </c>
      <c r="Y728" s="2" t="inlineStr">
        <is>
          <t>&lt;div class="framer-924qe4-container" data-framer-order-id="JqjV9MYk4" style="opacity: 1;"&gt;</t>
        </is>
      </c>
      <c r="Z728" s="2" t="inlineStr">
        <is>
          <t>.framer-924qe4-container</t>
        </is>
      </c>
      <c r="AA728" s="2" t="inlineStr">
        <is>
          <t>frame::.framerqe4-container|.framer-924qe4-container</t>
        </is>
      </c>
      <c r="AB728" s="2" t="inlineStr">
        <is>
          <t>Fix any of the following:
  Some page content is not contained by landmarks</t>
        </is>
      </c>
      <c r="AC728" s="2" t="inlineStr">
        <is>
          <t>oobee, uuv</t>
        </is>
      </c>
    </row>
    <row r="729">
      <c r="A729" s="3" t="inlineStr">
        <is>
          <t>Unknown</t>
        </is>
      </c>
      <c r="B729" s="3" t="inlineStr">
        <is>
          <t>root</t>
        </is>
      </c>
      <c r="C729" s="3" t="inlineStr">
        <is>
          <t>Unknown</t>
        </is>
      </c>
      <c r="D729" s="3" t="inlineStr">
        <is>
          <t>All page content should be contained by landmarks</t>
        </is>
      </c>
      <c r="E729" s="3" t="inlineStr">
        <is>
          <t>region</t>
        </is>
      </c>
      <c r="F729" s="3" t="inlineStr">
        <is>
          <t>1.3.1</t>
        </is>
      </c>
      <c r="G729" s="3" t="inlineStr">
        <is>
          <t>Info and Relationships</t>
        </is>
      </c>
      <c r="H729" s="4" t="inlineStr">
        <is>
          <t>A</t>
        </is>
      </c>
      <c r="I729" s="3" t="inlineStr">
        <is>
          <t>1</t>
        </is>
      </c>
      <c r="J729" s="9" t="inlineStr">
        <is>
          <t>moderate</t>
        </is>
      </c>
      <c r="K729" s="3" t="inlineStr">
        <is>
          <t>3</t>
        </is>
      </c>
      <c r="L729" s="3" t="inlineStr">
        <is>
          <t>Frame</t>
        </is>
      </c>
      <c r="M729" s="3" t="inlineStr">
        <is>
          <t>Structure</t>
        </is>
      </c>
      <c r="N729" s="3" t="inlineStr">
        <is>
          <t>.framer-19w2zxk-container</t>
        </is>
      </c>
      <c r="O729" s="3" t="inlineStr"/>
      <c r="P729" s="3" t="inlineStr">
        <is>
          <t>False</t>
        </is>
      </c>
      <c r="Q729" s="3" t="inlineStr">
        <is>
          <t>False</t>
        </is>
      </c>
      <c r="R729" s="3" t="inlineStr">
        <is>
          <t>1</t>
        </is>
      </c>
      <c r="S729" s="3" t="inlineStr">
        <is>
          <t>21</t>
        </is>
      </c>
      <c r="T729" s="3" t="inlineStr">
        <is>
          <t>Frontend Platform</t>
        </is>
      </c>
      <c r="U729" s="3" t="inlineStr"/>
      <c r="V729" s="3" t="inlineStr"/>
      <c r="W729" s="3" t="inlineStr"/>
      <c r="X729" s="3" t="inlineStr">
        <is>
          <t>2</t>
        </is>
      </c>
      <c r="Y729" s="3" t="inlineStr">
        <is>
          <t>&lt;div class="framer-19w2zxk-container" data-framer-order-id="nsZVSmajR" style="opacity: 1;"&gt;</t>
        </is>
      </c>
      <c r="Z729" s="3" t="inlineStr">
        <is>
          <t>.framer-19w2zxk-container</t>
        </is>
      </c>
      <c r="AA729" s="3" t="inlineStr">
        <is>
          <t>frame::.framerw2zxk-container|.framer-19w2zxk-container</t>
        </is>
      </c>
      <c r="AB729" s="3" t="inlineStr">
        <is>
          <t>Fix any of the following:
  Some page content is not contained by landmarks</t>
        </is>
      </c>
      <c r="AC729" s="3" t="inlineStr">
        <is>
          <t>oobee, uuv</t>
        </is>
      </c>
    </row>
    <row r="730">
      <c r="A730" s="2" t="inlineStr">
        <is>
          <t>Unknown</t>
        </is>
      </c>
      <c r="B730" s="2" t="inlineStr">
        <is>
          <t>root</t>
        </is>
      </c>
      <c r="C730" s="2" t="inlineStr">
        <is>
          <t>Unknown</t>
        </is>
      </c>
      <c r="D730" s="2" t="inlineStr">
        <is>
          <t>All page content should be contained by landmarks</t>
        </is>
      </c>
      <c r="E730" s="2" t="inlineStr">
        <is>
          <t>region</t>
        </is>
      </c>
      <c r="F730" s="2" t="inlineStr">
        <is>
          <t>1.3.1</t>
        </is>
      </c>
      <c r="G730" s="2" t="inlineStr">
        <is>
          <t>Info and Relationships</t>
        </is>
      </c>
      <c r="H730" s="4" t="inlineStr">
        <is>
          <t>A</t>
        </is>
      </c>
      <c r="I730" s="2" t="inlineStr">
        <is>
          <t>1</t>
        </is>
      </c>
      <c r="J730" s="9" t="inlineStr">
        <is>
          <t>moderate</t>
        </is>
      </c>
      <c r="K730" s="2" t="inlineStr">
        <is>
          <t>3</t>
        </is>
      </c>
      <c r="L730" s="2" t="inlineStr">
        <is>
          <t>Frame</t>
        </is>
      </c>
      <c r="M730" s="2" t="inlineStr">
        <is>
          <t>Structure</t>
        </is>
      </c>
      <c r="N730" s="2" t="inlineStr">
        <is>
          <t>.framer-1ntjbf-container</t>
        </is>
      </c>
      <c r="O730" s="2" t="inlineStr"/>
      <c r="P730" s="2" t="inlineStr">
        <is>
          <t>False</t>
        </is>
      </c>
      <c r="Q730" s="2" t="inlineStr">
        <is>
          <t>False</t>
        </is>
      </c>
      <c r="R730" s="2" t="inlineStr">
        <is>
          <t>1</t>
        </is>
      </c>
      <c r="S730" s="2" t="inlineStr">
        <is>
          <t>21</t>
        </is>
      </c>
      <c r="T730" s="2" t="inlineStr">
        <is>
          <t>Frontend Platform</t>
        </is>
      </c>
      <c r="U730" s="2" t="inlineStr"/>
      <c r="V730" s="2" t="inlineStr"/>
      <c r="W730" s="2" t="inlineStr"/>
      <c r="X730" s="2" t="inlineStr">
        <is>
          <t>2</t>
        </is>
      </c>
      <c r="Y730" s="2" t="inlineStr">
        <is>
          <t>&lt;div class="framer-1ntjbf-container" style="opacity: 1;"&gt;</t>
        </is>
      </c>
      <c r="Z730" s="2" t="inlineStr">
        <is>
          <t>.framer-1ntjbf-container</t>
        </is>
      </c>
      <c r="AA730" s="2" t="inlineStr">
        <is>
          <t>frame::.framerntjbf-container|.framer-1ntjbf-container</t>
        </is>
      </c>
      <c r="AB730" s="2" t="inlineStr">
        <is>
          <t>Fix any of the following:
  Some page content is not contained by landmarks</t>
        </is>
      </c>
      <c r="AC730" s="2" t="inlineStr">
        <is>
          <t>oobee, uuv</t>
        </is>
      </c>
    </row>
    <row r="731">
      <c r="A731" s="3" t="inlineStr">
        <is>
          <t>Unknown</t>
        </is>
      </c>
      <c r="B731" s="3" t="inlineStr">
        <is>
          <t>root</t>
        </is>
      </c>
      <c r="C731" s="3" t="inlineStr">
        <is>
          <t>Unknown</t>
        </is>
      </c>
      <c r="D731" s="3" t="inlineStr">
        <is>
          <t>All page content should be contained by landmarks</t>
        </is>
      </c>
      <c r="E731" s="3" t="inlineStr">
        <is>
          <t>region</t>
        </is>
      </c>
      <c r="F731" s="3" t="inlineStr">
        <is>
          <t>1.3.1</t>
        </is>
      </c>
      <c r="G731" s="3" t="inlineStr">
        <is>
          <t>Info and Relationships</t>
        </is>
      </c>
      <c r="H731" s="4" t="inlineStr">
        <is>
          <t>A</t>
        </is>
      </c>
      <c r="I731" s="3" t="inlineStr">
        <is>
          <t>1</t>
        </is>
      </c>
      <c r="J731" s="9" t="inlineStr">
        <is>
          <t>moderate</t>
        </is>
      </c>
      <c r="K731" s="3" t="inlineStr">
        <is>
          <t>3</t>
        </is>
      </c>
      <c r="L731" s="3" t="inlineStr">
        <is>
          <t>Frame</t>
        </is>
      </c>
      <c r="M731" s="3" t="inlineStr">
        <is>
          <t>Structure</t>
        </is>
      </c>
      <c r="N731" s="3" t="inlineStr">
        <is>
          <t>.framer-1ev8o74</t>
        </is>
      </c>
      <c r="O731" s="3" t="inlineStr"/>
      <c r="P731" s="3" t="inlineStr">
        <is>
          <t>False</t>
        </is>
      </c>
      <c r="Q731" s="3" t="inlineStr">
        <is>
          <t>False</t>
        </is>
      </c>
      <c r="R731" s="3" t="inlineStr">
        <is>
          <t>1</t>
        </is>
      </c>
      <c r="S731" s="3" t="inlineStr">
        <is>
          <t>21</t>
        </is>
      </c>
      <c r="T731" s="3" t="inlineStr">
        <is>
          <t>Frontend Platform</t>
        </is>
      </c>
      <c r="U731" s="3" t="inlineStr"/>
      <c r="V731" s="3" t="inlineStr"/>
      <c r="W731" s="3" t="inlineStr"/>
      <c r="X731" s="3" t="inlineStr">
        <is>
          <t>2</t>
        </is>
      </c>
      <c r="Y731" s="3" t="inlineStr">
        <is>
          <t>&lt;div class="framer-1ev8o74" data-framer-name="Title and button" style="opacity: 1;"&gt;</t>
        </is>
      </c>
      <c r="Z731" s="3" t="inlineStr">
        <is>
          <t>.framer-1ev8o74</t>
        </is>
      </c>
      <c r="AA731" s="3" t="inlineStr">
        <is>
          <t>frame::.framerev8o74|.framer-1ev8o74</t>
        </is>
      </c>
      <c r="AB731" s="3" t="inlineStr">
        <is>
          <t>Fix any of the following:
  Some page content is not contained by landmarks</t>
        </is>
      </c>
      <c r="AC731" s="3" t="inlineStr">
        <is>
          <t>oobee, uuv</t>
        </is>
      </c>
    </row>
    <row r="732">
      <c r="A732" s="2" t="inlineStr">
        <is>
          <t>Unknown</t>
        </is>
      </c>
      <c r="B732" s="2" t="inlineStr">
        <is>
          <t>root</t>
        </is>
      </c>
      <c r="C732" s="2" t="inlineStr">
        <is>
          <t>Unknown</t>
        </is>
      </c>
      <c r="D732" s="2" t="inlineStr">
        <is>
          <t>All page content should be contained by landmarks</t>
        </is>
      </c>
      <c r="E732" s="2" t="inlineStr">
        <is>
          <t>region</t>
        </is>
      </c>
      <c r="F732" s="2" t="inlineStr">
        <is>
          <t>1.3.1</t>
        </is>
      </c>
      <c r="G732" s="2" t="inlineStr">
        <is>
          <t>Info and Relationships</t>
        </is>
      </c>
      <c r="H732" s="4" t="inlineStr">
        <is>
          <t>A</t>
        </is>
      </c>
      <c r="I732" s="2" t="inlineStr">
        <is>
          <t>1</t>
        </is>
      </c>
      <c r="J732" s="9" t="inlineStr">
        <is>
          <t>moderate</t>
        </is>
      </c>
      <c r="K732" s="2" t="inlineStr">
        <is>
          <t>3</t>
        </is>
      </c>
      <c r="L732" s="2" t="inlineStr">
        <is>
          <t>Frame</t>
        </is>
      </c>
      <c r="M732" s="2" t="inlineStr">
        <is>
          <t>Structure</t>
        </is>
      </c>
      <c r="N732" s="2" t="inlineStr">
        <is>
          <t>.framer-ysdhn-container</t>
        </is>
      </c>
      <c r="O732" s="2" t="inlineStr"/>
      <c r="P732" s="2" t="inlineStr">
        <is>
          <t>False</t>
        </is>
      </c>
      <c r="Q732" s="2" t="inlineStr">
        <is>
          <t>False</t>
        </is>
      </c>
      <c r="R732" s="2" t="inlineStr">
        <is>
          <t>1</t>
        </is>
      </c>
      <c r="S732" s="2" t="inlineStr">
        <is>
          <t>21</t>
        </is>
      </c>
      <c r="T732" s="2" t="inlineStr">
        <is>
          <t>Frontend Platform</t>
        </is>
      </c>
      <c r="U732" s="2" t="inlineStr"/>
      <c r="V732" s="2" t="inlineStr"/>
      <c r="W732" s="2" t="inlineStr"/>
      <c r="X732" s="2" t="inlineStr">
        <is>
          <t>2</t>
        </is>
      </c>
      <c r="Y732" s="2" t="inlineStr">
        <is>
          <t>&lt;div class="framer-ysdhn-container" style="opacity: 1;"&gt;</t>
        </is>
      </c>
      <c r="Z732" s="2" t="inlineStr">
        <is>
          <t>.framer-ysdhn-container</t>
        </is>
      </c>
      <c r="AA732" s="2" t="inlineStr">
        <is>
          <t>frame::.framer-ysdhn-container|.framer-ysdhn-container</t>
        </is>
      </c>
      <c r="AB732" s="2" t="inlineStr">
        <is>
          <t>Fix any of the following:
  Some page content is not contained by landmarks</t>
        </is>
      </c>
      <c r="AC732" s="2" t="inlineStr">
        <is>
          <t>oobee, uuv</t>
        </is>
      </c>
    </row>
    <row r="733">
      <c r="A733" s="3" t="inlineStr">
        <is>
          <t>Unknown</t>
        </is>
      </c>
      <c r="B733" s="3" t="inlineStr">
        <is>
          <t>root</t>
        </is>
      </c>
      <c r="C733" s="3" t="inlineStr">
        <is>
          <t>Unknown</t>
        </is>
      </c>
      <c r="D733" s="3" t="inlineStr">
        <is>
          <t>All page content should be contained by landmarks</t>
        </is>
      </c>
      <c r="E733" s="3" t="inlineStr">
        <is>
          <t>region</t>
        </is>
      </c>
      <c r="F733" s="3" t="inlineStr">
        <is>
          <t>1.3.1</t>
        </is>
      </c>
      <c r="G733" s="3" t="inlineStr">
        <is>
          <t>Info and Relationships</t>
        </is>
      </c>
      <c r="H733" s="4" t="inlineStr">
        <is>
          <t>A</t>
        </is>
      </c>
      <c r="I733" s="3" t="inlineStr">
        <is>
          <t>1</t>
        </is>
      </c>
      <c r="J733" s="9" t="inlineStr">
        <is>
          <t>moderate</t>
        </is>
      </c>
      <c r="K733" s="3" t="inlineStr">
        <is>
          <t>3</t>
        </is>
      </c>
      <c r="L733" s="3" t="inlineStr">
        <is>
          <t>Frame</t>
        </is>
      </c>
      <c r="M733" s="3" t="inlineStr">
        <is>
          <t>Structure</t>
        </is>
      </c>
      <c r="N733" s="3" t="inlineStr">
        <is>
          <t>.framer-1xuyy3t</t>
        </is>
      </c>
      <c r="O733" s="3" t="inlineStr"/>
      <c r="P733" s="3" t="inlineStr">
        <is>
          <t>False</t>
        </is>
      </c>
      <c r="Q733" s="3" t="inlineStr">
        <is>
          <t>False</t>
        </is>
      </c>
      <c r="R733" s="3" t="inlineStr">
        <is>
          <t>1</t>
        </is>
      </c>
      <c r="S733" s="3" t="inlineStr">
        <is>
          <t>21</t>
        </is>
      </c>
      <c r="T733" s="3" t="inlineStr">
        <is>
          <t>Frontend Platform</t>
        </is>
      </c>
      <c r="U733" s="3" t="inlineStr"/>
      <c r="V733" s="3" t="inlineStr"/>
      <c r="W733" s="3" t="inlineStr"/>
      <c r="X733" s="3" t="inlineStr">
        <is>
          <t>2</t>
        </is>
      </c>
      <c r="Y733" s="3" t="inlineStr">
        <is>
          <t>&lt;div class="framer-1xuyy3t" data-framer-name="3 Col block"&gt;</t>
        </is>
      </c>
      <c r="Z733" s="3" t="inlineStr">
        <is>
          <t>.framer-1xuyy3t</t>
        </is>
      </c>
      <c r="AA733" s="3" t="inlineStr">
        <is>
          <t>frame::.framerxuyy3t|.framer-1xuyy3t</t>
        </is>
      </c>
      <c r="AB733" s="3" t="inlineStr">
        <is>
          <t>Fix any of the following:
  Some page content is not contained by landmarks</t>
        </is>
      </c>
      <c r="AC733" s="3" t="inlineStr">
        <is>
          <t>oobee, uuv</t>
        </is>
      </c>
    </row>
    <row r="734">
      <c r="A734" s="2" t="inlineStr">
        <is>
          <t>Unknown</t>
        </is>
      </c>
      <c r="B734" s="2" t="inlineStr">
        <is>
          <t>root</t>
        </is>
      </c>
      <c r="C734" s="2" t="inlineStr">
        <is>
          <t>Unknown</t>
        </is>
      </c>
      <c r="D734" s="2" t="inlineStr">
        <is>
          <t>All page content should be contained by landmarks</t>
        </is>
      </c>
      <c r="E734" s="2" t="inlineStr">
        <is>
          <t>region</t>
        </is>
      </c>
      <c r="F734" s="2" t="inlineStr">
        <is>
          <t>1.3.1</t>
        </is>
      </c>
      <c r="G734" s="2" t="inlineStr">
        <is>
          <t>Info and Relationships</t>
        </is>
      </c>
      <c r="H734" s="4" t="inlineStr">
        <is>
          <t>A</t>
        </is>
      </c>
      <c r="I734" s="2" t="inlineStr">
        <is>
          <t>1</t>
        </is>
      </c>
      <c r="J734" s="9" t="inlineStr">
        <is>
          <t>moderate</t>
        </is>
      </c>
      <c r="K734" s="2" t="inlineStr">
        <is>
          <t>3</t>
        </is>
      </c>
      <c r="L734" s="2" t="inlineStr">
        <is>
          <t>Frame</t>
        </is>
      </c>
      <c r="M734" s="2" t="inlineStr">
        <is>
          <t>Structure</t>
        </is>
      </c>
      <c r="N734" s="2" t="inlineStr">
        <is>
          <t>.framer-o73o4g</t>
        </is>
      </c>
      <c r="O734" s="2" t="inlineStr"/>
      <c r="P734" s="2" t="inlineStr">
        <is>
          <t>False</t>
        </is>
      </c>
      <c r="Q734" s="2" t="inlineStr">
        <is>
          <t>False</t>
        </is>
      </c>
      <c r="R734" s="2" t="inlineStr">
        <is>
          <t>1</t>
        </is>
      </c>
      <c r="S734" s="2" t="inlineStr">
        <is>
          <t>21</t>
        </is>
      </c>
      <c r="T734" s="2" t="inlineStr">
        <is>
          <t>Frontend Platform</t>
        </is>
      </c>
      <c r="U734" s="2" t="inlineStr"/>
      <c r="V734" s="2" t="inlineStr"/>
      <c r="W734" s="2" t="inlineStr"/>
      <c r="X734" s="2" t="inlineStr">
        <is>
          <t>2</t>
        </is>
      </c>
      <c r="Y734" s="2" t="inlineStr">
        <is>
          <t>&lt;div class="framer-o73o4g" data-framer-name="text-wrapper" style="opacity: 1;"&gt;</t>
        </is>
      </c>
      <c r="Z734" s="2" t="inlineStr">
        <is>
          <t>.framer-o73o4g</t>
        </is>
      </c>
      <c r="AA734" s="2" t="inlineStr">
        <is>
          <t>frame::.framer-o73o4g|.framer-o73o4g</t>
        </is>
      </c>
      <c r="AB734" s="2" t="inlineStr">
        <is>
          <t>Fix any of the following:
  Some page content is not contained by landmarks</t>
        </is>
      </c>
      <c r="AC734" s="2" t="inlineStr">
        <is>
          <t>oobee, uuv</t>
        </is>
      </c>
    </row>
    <row r="735">
      <c r="A735" s="3" t="inlineStr">
        <is>
          <t>Unknown</t>
        </is>
      </c>
      <c r="B735" s="3" t="inlineStr">
        <is>
          <t>root</t>
        </is>
      </c>
      <c r="C735" s="3" t="inlineStr">
        <is>
          <t>Unknown</t>
        </is>
      </c>
      <c r="D735" s="3" t="inlineStr">
        <is>
          <t>All page content should be contained by landmarks</t>
        </is>
      </c>
      <c r="E735" s="3" t="inlineStr">
        <is>
          <t>region</t>
        </is>
      </c>
      <c r="F735" s="3" t="inlineStr">
        <is>
          <t>1.3.1</t>
        </is>
      </c>
      <c r="G735" s="3" t="inlineStr">
        <is>
          <t>Info and Relationships</t>
        </is>
      </c>
      <c r="H735" s="4" t="inlineStr">
        <is>
          <t>A</t>
        </is>
      </c>
      <c r="I735" s="3" t="inlineStr">
        <is>
          <t>1</t>
        </is>
      </c>
      <c r="J735" s="9" t="inlineStr">
        <is>
          <t>moderate</t>
        </is>
      </c>
      <c r="K735" s="3" t="inlineStr">
        <is>
          <t>3</t>
        </is>
      </c>
      <c r="L735" s="3" t="inlineStr">
        <is>
          <t>Frame</t>
        </is>
      </c>
      <c r="M735" s="3" t="inlineStr">
        <is>
          <t>Structure</t>
        </is>
      </c>
      <c r="N735" s="3" t="inlineStr">
        <is>
          <t>.framer-1lravl6</t>
        </is>
      </c>
      <c r="O735" s="3" t="inlineStr"/>
      <c r="P735" s="3" t="inlineStr">
        <is>
          <t>False</t>
        </is>
      </c>
      <c r="Q735" s="3" t="inlineStr">
        <is>
          <t>False</t>
        </is>
      </c>
      <c r="R735" s="3" t="inlineStr">
        <is>
          <t>1</t>
        </is>
      </c>
      <c r="S735" s="3" t="inlineStr">
        <is>
          <t>21</t>
        </is>
      </c>
      <c r="T735" s="3" t="inlineStr">
        <is>
          <t>Frontend Platform</t>
        </is>
      </c>
      <c r="U735" s="3" t="inlineStr"/>
      <c r="V735" s="3" t="inlineStr"/>
      <c r="W735" s="3" t="inlineStr"/>
      <c r="X735" s="3" t="inlineStr">
        <is>
          <t>2</t>
        </is>
      </c>
      <c r="Y735" s="3" t="inlineStr">
        <is>
          <t>&lt;div class="framer-1lravl6" data-framer-component-type="RichTextContainer" ...&gt;</t>
        </is>
      </c>
      <c r="Z735" s="3" t="inlineStr">
        <is>
          <t>.framer-1lravl6</t>
        </is>
      </c>
      <c r="AA735" s="3" t="inlineStr">
        <is>
          <t>frame::.framerlravl6|.framer-1lravl6</t>
        </is>
      </c>
      <c r="AB735" s="3" t="inlineStr">
        <is>
          <t>Fix any of the following:
  Some page content is not contained by landmarks</t>
        </is>
      </c>
      <c r="AC735" s="3" t="inlineStr">
        <is>
          <t>oobee, uuv</t>
        </is>
      </c>
    </row>
    <row r="736">
      <c r="A736" s="2" t="inlineStr">
        <is>
          <t>Unknown</t>
        </is>
      </c>
      <c r="B736" s="2" t="inlineStr">
        <is>
          <t>root</t>
        </is>
      </c>
      <c r="C736" s="2" t="inlineStr">
        <is>
          <t>Unknown</t>
        </is>
      </c>
      <c r="D736" s="2" t="inlineStr">
        <is>
          <t>All page content should be contained by landmarks</t>
        </is>
      </c>
      <c r="E736" s="2" t="inlineStr">
        <is>
          <t>region</t>
        </is>
      </c>
      <c r="F736" s="2" t="inlineStr">
        <is>
          <t>1.3.1</t>
        </is>
      </c>
      <c r="G736" s="2" t="inlineStr">
        <is>
          <t>Info and Relationships</t>
        </is>
      </c>
      <c r="H736" s="4" t="inlineStr">
        <is>
          <t>A</t>
        </is>
      </c>
      <c r="I736" s="2" t="inlineStr">
        <is>
          <t>1</t>
        </is>
      </c>
      <c r="J736" s="9" t="inlineStr">
        <is>
          <t>moderate</t>
        </is>
      </c>
      <c r="K736" s="2" t="inlineStr">
        <is>
          <t>3</t>
        </is>
      </c>
      <c r="L736" s="2" t="inlineStr">
        <is>
          <t>Frame</t>
        </is>
      </c>
      <c r="M736" s="2" t="inlineStr">
        <is>
          <t>Structure</t>
        </is>
      </c>
      <c r="N736" s="2" t="inlineStr">
        <is>
          <t>.framer-o7yo8z</t>
        </is>
      </c>
      <c r="O736" s="2" t="inlineStr"/>
      <c r="P736" s="2" t="inlineStr">
        <is>
          <t>False</t>
        </is>
      </c>
      <c r="Q736" s="2" t="inlineStr">
        <is>
          <t>False</t>
        </is>
      </c>
      <c r="R736" s="2" t="inlineStr">
        <is>
          <t>1</t>
        </is>
      </c>
      <c r="S736" s="2" t="inlineStr">
        <is>
          <t>21</t>
        </is>
      </c>
      <c r="T736" s="2" t="inlineStr">
        <is>
          <t>Frontend Platform</t>
        </is>
      </c>
      <c r="U736" s="2" t="inlineStr"/>
      <c r="V736" s="2" t="inlineStr"/>
      <c r="W736" s="2" t="inlineStr"/>
      <c r="X736" s="2" t="inlineStr">
        <is>
          <t>2</t>
        </is>
      </c>
      <c r="Y736" s="2" t="inlineStr">
        <is>
          <t>&lt;div class="framer-o7yo8z" data-framer-name="text-wrapper" style="opacity: 1;"&gt;</t>
        </is>
      </c>
      <c r="Z736" s="2" t="inlineStr">
        <is>
          <t>.framer-o7yo8z</t>
        </is>
      </c>
      <c r="AA736" s="2" t="inlineStr">
        <is>
          <t>frame::.framer-o7yo8z|.framer-o7yo8z</t>
        </is>
      </c>
      <c r="AB736" s="2" t="inlineStr">
        <is>
          <t>Fix any of the following:
  Some page content is not contained by landmarks</t>
        </is>
      </c>
      <c r="AC736" s="2" t="inlineStr">
        <is>
          <t>oobee, uuv</t>
        </is>
      </c>
    </row>
    <row r="737">
      <c r="A737" s="3" t="inlineStr">
        <is>
          <t>Unknown</t>
        </is>
      </c>
      <c r="B737" s="3" t="inlineStr">
        <is>
          <t>root</t>
        </is>
      </c>
      <c r="C737" s="3" t="inlineStr">
        <is>
          <t>Unknown</t>
        </is>
      </c>
      <c r="D737" s="3" t="inlineStr">
        <is>
          <t>All page content should be contained by landmarks</t>
        </is>
      </c>
      <c r="E737" s="3" t="inlineStr">
        <is>
          <t>region</t>
        </is>
      </c>
      <c r="F737" s="3" t="inlineStr">
        <is>
          <t>1.3.1</t>
        </is>
      </c>
      <c r="G737" s="3" t="inlineStr">
        <is>
          <t>Info and Relationships</t>
        </is>
      </c>
      <c r="H737" s="4" t="inlineStr">
        <is>
          <t>A</t>
        </is>
      </c>
      <c r="I737" s="3" t="inlineStr">
        <is>
          <t>1</t>
        </is>
      </c>
      <c r="J737" s="9" t="inlineStr">
        <is>
          <t>moderate</t>
        </is>
      </c>
      <c r="K737" s="3" t="inlineStr">
        <is>
          <t>3</t>
        </is>
      </c>
      <c r="L737" s="3" t="inlineStr">
        <is>
          <t>Frame</t>
        </is>
      </c>
      <c r="M737" s="3" t="inlineStr">
        <is>
          <t>Structure</t>
        </is>
      </c>
      <c r="N737" s="3" t="inlineStr">
        <is>
          <t>.framer-1cstqjc</t>
        </is>
      </c>
      <c r="O737" s="3" t="inlineStr"/>
      <c r="P737" s="3" t="inlineStr">
        <is>
          <t>False</t>
        </is>
      </c>
      <c r="Q737" s="3" t="inlineStr">
        <is>
          <t>False</t>
        </is>
      </c>
      <c r="R737" s="3" t="inlineStr">
        <is>
          <t>1</t>
        </is>
      </c>
      <c r="S737" s="3" t="inlineStr">
        <is>
          <t>21</t>
        </is>
      </c>
      <c r="T737" s="3" t="inlineStr">
        <is>
          <t>Frontend Platform</t>
        </is>
      </c>
      <c r="U737" s="3" t="inlineStr"/>
      <c r="V737" s="3" t="inlineStr"/>
      <c r="W737" s="3" t="inlineStr"/>
      <c r="X737" s="3" t="inlineStr">
        <is>
          <t>2</t>
        </is>
      </c>
      <c r="Y737" s="3" t="inlineStr">
        <is>
          <t>&lt;div class="framer-1cstqjc" data-framer-name="text-wrapper" style="opacity: 1;"&gt;</t>
        </is>
      </c>
      <c r="Z737" s="3" t="inlineStr">
        <is>
          <t>.framer-1cstqjc</t>
        </is>
      </c>
      <c r="AA737" s="3" t="inlineStr">
        <is>
          <t>frame::.framercstqjc|.framer-1cstqjc</t>
        </is>
      </c>
      <c r="AB737" s="3" t="inlineStr">
        <is>
          <t>Fix any of the following:
  Some page content is not contained by landmarks</t>
        </is>
      </c>
      <c r="AC737" s="3" t="inlineStr">
        <is>
          <t>oobee, uuv</t>
        </is>
      </c>
    </row>
    <row r="738">
      <c r="A738" s="2" t="inlineStr">
        <is>
          <t>Unknown</t>
        </is>
      </c>
      <c r="B738" s="2" t="inlineStr">
        <is>
          <t>root</t>
        </is>
      </c>
      <c r="C738" s="2" t="inlineStr">
        <is>
          <t>Unknown</t>
        </is>
      </c>
      <c r="D738" s="2" t="inlineStr">
        <is>
          <t>All page content should be contained by landmarks</t>
        </is>
      </c>
      <c r="E738" s="2" t="inlineStr">
        <is>
          <t>region</t>
        </is>
      </c>
      <c r="F738" s="2" t="inlineStr">
        <is>
          <t>1.3.1</t>
        </is>
      </c>
      <c r="G738" s="2" t="inlineStr">
        <is>
          <t>Info and Relationships</t>
        </is>
      </c>
      <c r="H738" s="4" t="inlineStr">
        <is>
          <t>A</t>
        </is>
      </c>
      <c r="I738" s="2" t="inlineStr">
        <is>
          <t>1</t>
        </is>
      </c>
      <c r="J738" s="9" t="inlineStr">
        <is>
          <t>moderate</t>
        </is>
      </c>
      <c r="K738" s="2" t="inlineStr">
        <is>
          <t>3</t>
        </is>
      </c>
      <c r="L738" s="2" t="inlineStr">
        <is>
          <t>Frame</t>
        </is>
      </c>
      <c r="M738" s="2" t="inlineStr">
        <is>
          <t>Structure</t>
        </is>
      </c>
      <c r="N738" s="2" t="inlineStr">
        <is>
          <t>.framer-15zzjug</t>
        </is>
      </c>
      <c r="O738" s="2" t="inlineStr"/>
      <c r="P738" s="2" t="inlineStr">
        <is>
          <t>False</t>
        </is>
      </c>
      <c r="Q738" s="2" t="inlineStr">
        <is>
          <t>False</t>
        </is>
      </c>
      <c r="R738" s="2" t="inlineStr">
        <is>
          <t>1</t>
        </is>
      </c>
      <c r="S738" s="2" t="inlineStr">
        <is>
          <t>21</t>
        </is>
      </c>
      <c r="T738" s="2" t="inlineStr">
        <is>
          <t>Frontend Platform</t>
        </is>
      </c>
      <c r="U738" s="2" t="inlineStr"/>
      <c r="V738" s="2" t="inlineStr"/>
      <c r="W738" s="2" t="inlineStr"/>
      <c r="X738" s="2" t="inlineStr">
        <is>
          <t>2</t>
        </is>
      </c>
      <c r="Y738" s="2" t="inlineStr">
        <is>
          <t>&lt;div class="framer-15zzjug" data-framer-name="text-wrapper" style="opacity: 1;"&gt;</t>
        </is>
      </c>
      <c r="Z738" s="2" t="inlineStr">
        <is>
          <t>.framer-15zzjug</t>
        </is>
      </c>
      <c r="AA738" s="2" t="inlineStr">
        <is>
          <t>frame::.framerzzjug|.framer-15zzjug</t>
        </is>
      </c>
      <c r="AB738" s="2" t="inlineStr">
        <is>
          <t>Fix any of the following:
  Some page content is not contained by landmarks</t>
        </is>
      </c>
      <c r="AC738" s="2" t="inlineStr">
        <is>
          <t>oobee, uuv</t>
        </is>
      </c>
    </row>
    <row r="739">
      <c r="A739" s="3" t="inlineStr">
        <is>
          <t>Unknown</t>
        </is>
      </c>
      <c r="B739" s="3" t="inlineStr">
        <is>
          <t>root</t>
        </is>
      </c>
      <c r="C739" s="3" t="inlineStr">
        <is>
          <t>Unknown</t>
        </is>
      </c>
      <c r="D739" s="3" t="inlineStr">
        <is>
          <t>All page content should be contained by landmarks</t>
        </is>
      </c>
      <c r="E739" s="3" t="inlineStr">
        <is>
          <t>region</t>
        </is>
      </c>
      <c r="F739" s="3" t="inlineStr">
        <is>
          <t>1.3.1</t>
        </is>
      </c>
      <c r="G739" s="3" t="inlineStr">
        <is>
          <t>Info and Relationships</t>
        </is>
      </c>
      <c r="H739" s="4" t="inlineStr">
        <is>
          <t>A</t>
        </is>
      </c>
      <c r="I739" s="3" t="inlineStr">
        <is>
          <t>1</t>
        </is>
      </c>
      <c r="J739" s="9" t="inlineStr">
        <is>
          <t>moderate</t>
        </is>
      </c>
      <c r="K739" s="3" t="inlineStr">
        <is>
          <t>3</t>
        </is>
      </c>
      <c r="L739" s="3" t="inlineStr">
        <is>
          <t>Frame</t>
        </is>
      </c>
      <c r="M739" s="3" t="inlineStr">
        <is>
          <t>Structure</t>
        </is>
      </c>
      <c r="N739" s="3" t="inlineStr">
        <is>
          <t>.framer-1psqoe3</t>
        </is>
      </c>
      <c r="O739" s="3" t="inlineStr"/>
      <c r="P739" s="3" t="inlineStr">
        <is>
          <t>False</t>
        </is>
      </c>
      <c r="Q739" s="3" t="inlineStr">
        <is>
          <t>False</t>
        </is>
      </c>
      <c r="R739" s="3" t="inlineStr">
        <is>
          <t>1</t>
        </is>
      </c>
      <c r="S739" s="3" t="inlineStr">
        <is>
          <t>21</t>
        </is>
      </c>
      <c r="T739" s="3" t="inlineStr">
        <is>
          <t>Frontend Platform</t>
        </is>
      </c>
      <c r="U739" s="3" t="inlineStr"/>
      <c r="V739" s="3" t="inlineStr"/>
      <c r="W739" s="3" t="inlineStr"/>
      <c r="X739" s="3" t="inlineStr">
        <is>
          <t>2</t>
        </is>
      </c>
      <c r="Y739" s="3" t="inlineStr">
        <is>
          <t>&lt;div class="framer-1psqoe3" data-framer-name="text-wrapper" style="opacity: 1;"&gt;</t>
        </is>
      </c>
      <c r="Z739" s="3" t="inlineStr">
        <is>
          <t>.framer-1psqoe3</t>
        </is>
      </c>
      <c r="AA739" s="3" t="inlineStr">
        <is>
          <t>frame::.framerpsqoe3|.framer-1psqoe3</t>
        </is>
      </c>
      <c r="AB739" s="3" t="inlineStr">
        <is>
          <t>Fix any of the following:
  Some page content is not contained by landmarks</t>
        </is>
      </c>
      <c r="AC739" s="3" t="inlineStr">
        <is>
          <t>oobee, uuv</t>
        </is>
      </c>
    </row>
    <row r="740">
      <c r="A740" s="2" t="inlineStr">
        <is>
          <t>Unknown</t>
        </is>
      </c>
      <c r="B740" s="2" t="inlineStr">
        <is>
          <t>root</t>
        </is>
      </c>
      <c r="C740" s="2" t="inlineStr">
        <is>
          <t>Unknown</t>
        </is>
      </c>
      <c r="D740" s="2" t="inlineStr">
        <is>
          <t>All page content should be contained by landmarks</t>
        </is>
      </c>
      <c r="E740" s="2" t="inlineStr">
        <is>
          <t>region</t>
        </is>
      </c>
      <c r="F740" s="2" t="inlineStr">
        <is>
          <t>1.3.1</t>
        </is>
      </c>
      <c r="G740" s="2" t="inlineStr">
        <is>
          <t>Info and Relationships</t>
        </is>
      </c>
      <c r="H740" s="4" t="inlineStr">
        <is>
          <t>A</t>
        </is>
      </c>
      <c r="I740" s="2" t="inlineStr">
        <is>
          <t>1</t>
        </is>
      </c>
      <c r="J740" s="9" t="inlineStr">
        <is>
          <t>moderate</t>
        </is>
      </c>
      <c r="K740" s="2" t="inlineStr">
        <is>
          <t>3</t>
        </is>
      </c>
      <c r="L740" s="2" t="inlineStr">
        <is>
          <t>Frame</t>
        </is>
      </c>
      <c r="M740" s="2" t="inlineStr">
        <is>
          <t>Structure</t>
        </is>
      </c>
      <c r="N740" s="2" t="inlineStr">
        <is>
          <t>.framer-1t4nz46</t>
        </is>
      </c>
      <c r="O740" s="2" t="inlineStr"/>
      <c r="P740" s="2" t="inlineStr">
        <is>
          <t>False</t>
        </is>
      </c>
      <c r="Q740" s="2" t="inlineStr">
        <is>
          <t>False</t>
        </is>
      </c>
      <c r="R740" s="2" t="inlineStr">
        <is>
          <t>1</t>
        </is>
      </c>
      <c r="S740" s="2" t="inlineStr">
        <is>
          <t>21</t>
        </is>
      </c>
      <c r="T740" s="2" t="inlineStr">
        <is>
          <t>Frontend Platform</t>
        </is>
      </c>
      <c r="U740" s="2" t="inlineStr"/>
      <c r="V740" s="2" t="inlineStr"/>
      <c r="W740" s="2" t="inlineStr"/>
      <c r="X740" s="2" t="inlineStr">
        <is>
          <t>2</t>
        </is>
      </c>
      <c r="Y740" s="2" t="inlineStr">
        <is>
          <t>&lt;div class="framer-1t4nz46" data-framer-name="text-wrapper" style="opacity: 1;"&gt;</t>
        </is>
      </c>
      <c r="Z740" s="2" t="inlineStr">
        <is>
          <t>.framer-1t4nz46</t>
        </is>
      </c>
      <c r="AA740" s="2" t="inlineStr">
        <is>
          <t>frame::.framert4nz46|.framer-1t4nz46</t>
        </is>
      </c>
      <c r="AB740" s="2" t="inlineStr">
        <is>
          <t>Fix any of the following:
  Some page content is not contained by landmarks</t>
        </is>
      </c>
      <c r="AC740" s="2" t="inlineStr">
        <is>
          <t>oobee, uuv</t>
        </is>
      </c>
    </row>
    <row r="741">
      <c r="A741" s="3" t="inlineStr">
        <is>
          <t>Unknown</t>
        </is>
      </c>
      <c r="B741" s="3" t="inlineStr">
        <is>
          <t>root</t>
        </is>
      </c>
      <c r="C741" s="3" t="inlineStr">
        <is>
          <t>Unknown</t>
        </is>
      </c>
      <c r="D741" s="3" t="inlineStr">
        <is>
          <t>All page content should be contained by landmarks</t>
        </is>
      </c>
      <c r="E741" s="3" t="inlineStr">
        <is>
          <t>region</t>
        </is>
      </c>
      <c r="F741" s="3" t="inlineStr">
        <is>
          <t>1.3.1</t>
        </is>
      </c>
      <c r="G741" s="3" t="inlineStr">
        <is>
          <t>Info and Relationships</t>
        </is>
      </c>
      <c r="H741" s="4" t="inlineStr">
        <is>
          <t>A</t>
        </is>
      </c>
      <c r="I741" s="3" t="inlineStr">
        <is>
          <t>1</t>
        </is>
      </c>
      <c r="J741" s="9" t="inlineStr">
        <is>
          <t>moderate</t>
        </is>
      </c>
      <c r="K741" s="3" t="inlineStr">
        <is>
          <t>3</t>
        </is>
      </c>
      <c r="L741" s="3" t="inlineStr">
        <is>
          <t>Frame</t>
        </is>
      </c>
      <c r="M741" s="3" t="inlineStr">
        <is>
          <t>Structure</t>
        </is>
      </c>
      <c r="N741" s="3" t="inlineStr">
        <is>
          <t>.framer-100d3hp</t>
        </is>
      </c>
      <c r="O741" s="3" t="inlineStr"/>
      <c r="P741" s="3" t="inlineStr">
        <is>
          <t>False</t>
        </is>
      </c>
      <c r="Q741" s="3" t="inlineStr">
        <is>
          <t>False</t>
        </is>
      </c>
      <c r="R741" s="3" t="inlineStr">
        <is>
          <t>1</t>
        </is>
      </c>
      <c r="S741" s="3" t="inlineStr">
        <is>
          <t>21</t>
        </is>
      </c>
      <c r="T741" s="3" t="inlineStr">
        <is>
          <t>Frontend Platform</t>
        </is>
      </c>
      <c r="U741" s="3" t="inlineStr"/>
      <c r="V741" s="3" t="inlineStr"/>
      <c r="W741" s="3" t="inlineStr"/>
      <c r="X741" s="3" t="inlineStr">
        <is>
          <t>2</t>
        </is>
      </c>
      <c r="Y741" s="3" t="inlineStr">
        <is>
          <t>&lt;div class="framer-100d3hp" data-framer-name="text-wrapper" style="opacity: 1;"&gt;</t>
        </is>
      </c>
      <c r="Z741" s="3" t="inlineStr">
        <is>
          <t>.framer-100d3hp</t>
        </is>
      </c>
      <c r="AA741" s="3" t="inlineStr">
        <is>
          <t>frame::.framerd3hp|.framer-100d3hp</t>
        </is>
      </c>
      <c r="AB741" s="3" t="inlineStr">
        <is>
          <t>Fix any of the following:
  Some page content is not contained by landmarks</t>
        </is>
      </c>
      <c r="AC741" s="3" t="inlineStr">
        <is>
          <t>oobee, uuv</t>
        </is>
      </c>
    </row>
    <row r="742">
      <c r="A742" s="2" t="inlineStr">
        <is>
          <t>Unknown</t>
        </is>
      </c>
      <c r="B742" s="2" t="inlineStr">
        <is>
          <t>root</t>
        </is>
      </c>
      <c r="C742" s="2" t="inlineStr">
        <is>
          <t>Unknown</t>
        </is>
      </c>
      <c r="D742" s="2" t="inlineStr">
        <is>
          <t>All page content should be contained by landmarks</t>
        </is>
      </c>
      <c r="E742" s="2" t="inlineStr">
        <is>
          <t>region</t>
        </is>
      </c>
      <c r="F742" s="2" t="inlineStr">
        <is>
          <t>1.3.1</t>
        </is>
      </c>
      <c r="G742" s="2" t="inlineStr">
        <is>
          <t>Info and Relationships</t>
        </is>
      </c>
      <c r="H742" s="4" t="inlineStr">
        <is>
          <t>A</t>
        </is>
      </c>
      <c r="I742" s="2" t="inlineStr">
        <is>
          <t>1</t>
        </is>
      </c>
      <c r="J742" s="9" t="inlineStr">
        <is>
          <t>moderate</t>
        </is>
      </c>
      <c r="K742" s="2" t="inlineStr">
        <is>
          <t>3</t>
        </is>
      </c>
      <c r="L742" s="2" t="inlineStr">
        <is>
          <t>Frame</t>
        </is>
      </c>
      <c r="M742" s="2" t="inlineStr">
        <is>
          <t>Structure</t>
        </is>
      </c>
      <c r="N742" s="2" t="inlineStr">
        <is>
          <t>.framer-5jlz2l</t>
        </is>
      </c>
      <c r="O742" s="2" t="inlineStr"/>
      <c r="P742" s="2" t="inlineStr">
        <is>
          <t>False</t>
        </is>
      </c>
      <c r="Q742" s="2" t="inlineStr">
        <is>
          <t>False</t>
        </is>
      </c>
      <c r="R742" s="2" t="inlineStr">
        <is>
          <t>1</t>
        </is>
      </c>
      <c r="S742" s="2" t="inlineStr">
        <is>
          <t>21</t>
        </is>
      </c>
      <c r="T742" s="2" t="inlineStr">
        <is>
          <t>Frontend Platform</t>
        </is>
      </c>
      <c r="U742" s="2" t="inlineStr"/>
      <c r="V742" s="2" t="inlineStr"/>
      <c r="W742" s="2" t="inlineStr"/>
      <c r="X742" s="2" t="inlineStr">
        <is>
          <t>2</t>
        </is>
      </c>
      <c r="Y742" s="2" t="inlineStr">
        <is>
          <t>&lt;div class="framer-5jlz2l" data-framer-name="text-wrapper" style="opacity: 1;"&gt;</t>
        </is>
      </c>
      <c r="Z742" s="2" t="inlineStr">
        <is>
          <t>.framer-5jlz2l</t>
        </is>
      </c>
      <c r="AA742" s="2" t="inlineStr">
        <is>
          <t>frame::.framerjlz2l|.framer-5jlz2l</t>
        </is>
      </c>
      <c r="AB742" s="2" t="inlineStr">
        <is>
          <t>Fix any of the following:
  Some page content is not contained by landmarks</t>
        </is>
      </c>
      <c r="AC742" s="2" t="inlineStr">
        <is>
          <t>oobee, uuv</t>
        </is>
      </c>
    </row>
    <row r="743">
      <c r="A743" s="3" t="inlineStr">
        <is>
          <t>Unknown</t>
        </is>
      </c>
      <c r="B743" s="3" t="inlineStr">
        <is>
          <t>root</t>
        </is>
      </c>
      <c r="C743" s="3" t="inlineStr">
        <is>
          <t>Unknown</t>
        </is>
      </c>
      <c r="D743" s="3" t="inlineStr">
        <is>
          <t>All page content should be contained by landmarks</t>
        </is>
      </c>
      <c r="E743" s="3" t="inlineStr">
        <is>
          <t>region</t>
        </is>
      </c>
      <c r="F743" s="3" t="inlineStr">
        <is>
          <t>1.3.1</t>
        </is>
      </c>
      <c r="G743" s="3" t="inlineStr">
        <is>
          <t>Info and Relationships</t>
        </is>
      </c>
      <c r="H743" s="4" t="inlineStr">
        <is>
          <t>A</t>
        </is>
      </c>
      <c r="I743" s="3" t="inlineStr">
        <is>
          <t>1</t>
        </is>
      </c>
      <c r="J743" s="9" t="inlineStr">
        <is>
          <t>moderate</t>
        </is>
      </c>
      <c r="K743" s="3" t="inlineStr">
        <is>
          <t>3</t>
        </is>
      </c>
      <c r="L743" s="3" t="inlineStr">
        <is>
          <t>Frame</t>
        </is>
      </c>
      <c r="M743" s="3" t="inlineStr">
        <is>
          <t>Structure</t>
        </is>
      </c>
      <c r="N743" s="3" t="inlineStr">
        <is>
          <t>.framer-1wy5v45</t>
        </is>
      </c>
      <c r="O743" s="3" t="inlineStr"/>
      <c r="P743" s="3" t="inlineStr">
        <is>
          <t>False</t>
        </is>
      </c>
      <c r="Q743" s="3" t="inlineStr">
        <is>
          <t>False</t>
        </is>
      </c>
      <c r="R743" s="3" t="inlineStr">
        <is>
          <t>1</t>
        </is>
      </c>
      <c r="S743" s="3" t="inlineStr">
        <is>
          <t>21</t>
        </is>
      </c>
      <c r="T743" s="3" t="inlineStr">
        <is>
          <t>Frontend Platform</t>
        </is>
      </c>
      <c r="U743" s="3" t="inlineStr"/>
      <c r="V743" s="3" t="inlineStr"/>
      <c r="W743" s="3" t="inlineStr"/>
      <c r="X743" s="3" t="inlineStr">
        <is>
          <t>2</t>
        </is>
      </c>
      <c r="Y743" s="3" t="inlineStr">
        <is>
          <t>&lt;div class="framer-1wy5v45" data-framer-name="text-wrapper" style="opacity: 1;"&gt;</t>
        </is>
      </c>
      <c r="Z743" s="3" t="inlineStr">
        <is>
          <t>.framer-1wy5v45</t>
        </is>
      </c>
      <c r="AA743" s="3" t="inlineStr">
        <is>
          <t>frame::.framerwy5v45|.framer-1wy5v45</t>
        </is>
      </c>
      <c r="AB743" s="3" t="inlineStr">
        <is>
          <t>Fix any of the following:
  Some page content is not contained by landmarks</t>
        </is>
      </c>
      <c r="AC743" s="3" t="inlineStr">
        <is>
          <t>oobee, uuv</t>
        </is>
      </c>
    </row>
    <row r="744">
      <c r="A744" s="2" t="inlineStr">
        <is>
          <t>Unknown</t>
        </is>
      </c>
      <c r="B744" s="2" t="inlineStr">
        <is>
          <t>root</t>
        </is>
      </c>
      <c r="C744" s="2" t="inlineStr">
        <is>
          <t>Unknown</t>
        </is>
      </c>
      <c r="D744" s="2" t="inlineStr">
        <is>
          <t>All page content should be contained by landmarks</t>
        </is>
      </c>
      <c r="E744" s="2" t="inlineStr">
        <is>
          <t>region</t>
        </is>
      </c>
      <c r="F744" s="2" t="inlineStr">
        <is>
          <t>1.3.1</t>
        </is>
      </c>
      <c r="G744" s="2" t="inlineStr">
        <is>
          <t>Info and Relationships</t>
        </is>
      </c>
      <c r="H744" s="4" t="inlineStr">
        <is>
          <t>A</t>
        </is>
      </c>
      <c r="I744" s="2" t="inlineStr">
        <is>
          <t>1</t>
        </is>
      </c>
      <c r="J744" s="9" t="inlineStr">
        <is>
          <t>moderate</t>
        </is>
      </c>
      <c r="K744" s="2" t="inlineStr">
        <is>
          <t>3</t>
        </is>
      </c>
      <c r="L744" s="2" t="inlineStr">
        <is>
          <t>Frame</t>
        </is>
      </c>
      <c r="M744" s="2" t="inlineStr">
        <is>
          <t>Structure</t>
        </is>
      </c>
      <c r="N744" s="2" t="inlineStr">
        <is>
          <t>.framer-11lnjz4</t>
        </is>
      </c>
      <c r="O744" s="2" t="inlineStr"/>
      <c r="P744" s="2" t="inlineStr">
        <is>
          <t>False</t>
        </is>
      </c>
      <c r="Q744" s="2" t="inlineStr">
        <is>
          <t>False</t>
        </is>
      </c>
      <c r="R744" s="2" t="inlineStr">
        <is>
          <t>1</t>
        </is>
      </c>
      <c r="S744" s="2" t="inlineStr">
        <is>
          <t>21</t>
        </is>
      </c>
      <c r="T744" s="2" t="inlineStr">
        <is>
          <t>Frontend Platform</t>
        </is>
      </c>
      <c r="U744" s="2" t="inlineStr"/>
      <c r="V744" s="2" t="inlineStr"/>
      <c r="W744" s="2" t="inlineStr"/>
      <c r="X744" s="2" t="inlineStr">
        <is>
          <t>2</t>
        </is>
      </c>
      <c r="Y744" s="2" t="inlineStr">
        <is>
          <t>&lt;div class="framer-11lnjz4" data-framer-name="text-wrapper" style="opacity: 1;"&gt;</t>
        </is>
      </c>
      <c r="Z744" s="2" t="inlineStr">
        <is>
          <t>.framer-11lnjz4</t>
        </is>
      </c>
      <c r="AA744" s="2" t="inlineStr">
        <is>
          <t>frame::.framerlnjz4|.framer-11lnjz4</t>
        </is>
      </c>
      <c r="AB744" s="2" t="inlineStr">
        <is>
          <t>Fix any of the following:
  Some page content is not contained by landmarks</t>
        </is>
      </c>
      <c r="AC744" s="2" t="inlineStr">
        <is>
          <t>oobee, uuv</t>
        </is>
      </c>
    </row>
    <row r="745">
      <c r="A745" s="3" t="inlineStr">
        <is>
          <t>Unknown</t>
        </is>
      </c>
      <c r="B745" s="3" t="inlineStr">
        <is>
          <t>root</t>
        </is>
      </c>
      <c r="C745" s="3" t="inlineStr">
        <is>
          <t>Unknown</t>
        </is>
      </c>
      <c r="D745" s="3" t="inlineStr">
        <is>
          <t>All page content should be contained by landmarks</t>
        </is>
      </c>
      <c r="E745" s="3" t="inlineStr">
        <is>
          <t>region</t>
        </is>
      </c>
      <c r="F745" s="3" t="inlineStr">
        <is>
          <t>1.3.1</t>
        </is>
      </c>
      <c r="G745" s="3" t="inlineStr">
        <is>
          <t>Info and Relationships</t>
        </is>
      </c>
      <c r="H745" s="4" t="inlineStr">
        <is>
          <t>A</t>
        </is>
      </c>
      <c r="I745" s="3" t="inlineStr">
        <is>
          <t>1</t>
        </is>
      </c>
      <c r="J745" s="9" t="inlineStr">
        <is>
          <t>moderate</t>
        </is>
      </c>
      <c r="K745" s="3" t="inlineStr">
        <is>
          <t>3</t>
        </is>
      </c>
      <c r="L745" s="3" t="inlineStr">
        <is>
          <t>Frame</t>
        </is>
      </c>
      <c r="M745" s="3" t="inlineStr">
        <is>
          <t>Structure</t>
        </is>
      </c>
      <c r="N745" s="3" t="inlineStr">
        <is>
          <t>.framer-15vduk7</t>
        </is>
      </c>
      <c r="O745" s="3" t="inlineStr"/>
      <c r="P745" s="3" t="inlineStr">
        <is>
          <t>False</t>
        </is>
      </c>
      <c r="Q745" s="3" t="inlineStr">
        <is>
          <t>False</t>
        </is>
      </c>
      <c r="R745" s="3" t="inlineStr">
        <is>
          <t>1</t>
        </is>
      </c>
      <c r="S745" s="3" t="inlineStr">
        <is>
          <t>21</t>
        </is>
      </c>
      <c r="T745" s="3" t="inlineStr">
        <is>
          <t>Frontend Platform</t>
        </is>
      </c>
      <c r="U745" s="3" t="inlineStr"/>
      <c r="V745" s="3" t="inlineStr"/>
      <c r="W745" s="3" t="inlineStr"/>
      <c r="X745" s="3" t="inlineStr">
        <is>
          <t>2</t>
        </is>
      </c>
      <c r="Y745" s="3" t="inlineStr">
        <is>
          <t>&lt;div class="framer-15vduk7" data-framer-name="text-wrapper" style="opacity: 1;"&gt;</t>
        </is>
      </c>
      <c r="Z745" s="3" t="inlineStr">
        <is>
          <t>.framer-15vduk7</t>
        </is>
      </c>
      <c r="AA745" s="3" t="inlineStr">
        <is>
          <t>frame::.framervduk7|.framer-15vduk7</t>
        </is>
      </c>
      <c r="AB745" s="3" t="inlineStr">
        <is>
          <t>Fix any of the following:
  Some page content is not contained by landmarks</t>
        </is>
      </c>
      <c r="AC745" s="3" t="inlineStr">
        <is>
          <t>oobee, uuv</t>
        </is>
      </c>
    </row>
    <row r="746">
      <c r="A746" s="2" t="inlineStr">
        <is>
          <t>Unknown</t>
        </is>
      </c>
      <c r="B746" s="2" t="inlineStr">
        <is>
          <t>root</t>
        </is>
      </c>
      <c r="C746" s="2" t="inlineStr">
        <is>
          <t>Unknown</t>
        </is>
      </c>
      <c r="D746" s="2" t="inlineStr">
        <is>
          <t>All page content should be contained by landmarks</t>
        </is>
      </c>
      <c r="E746" s="2" t="inlineStr">
        <is>
          <t>region</t>
        </is>
      </c>
      <c r="F746" s="2" t="inlineStr">
        <is>
          <t>1.3.1</t>
        </is>
      </c>
      <c r="G746" s="2" t="inlineStr">
        <is>
          <t>Info and Relationships</t>
        </is>
      </c>
      <c r="H746" s="4" t="inlineStr">
        <is>
          <t>A</t>
        </is>
      </c>
      <c r="I746" s="2" t="inlineStr">
        <is>
          <t>1</t>
        </is>
      </c>
      <c r="J746" s="9" t="inlineStr">
        <is>
          <t>moderate</t>
        </is>
      </c>
      <c r="K746" s="2" t="inlineStr">
        <is>
          <t>3</t>
        </is>
      </c>
      <c r="L746" s="2" t="inlineStr">
        <is>
          <t>Frame</t>
        </is>
      </c>
      <c r="M746" s="2" t="inlineStr">
        <is>
          <t>Structure</t>
        </is>
      </c>
      <c r="N746" s="2" t="inlineStr">
        <is>
          <t>.framer-v3agcx</t>
        </is>
      </c>
      <c r="O746" s="2" t="inlineStr"/>
      <c r="P746" s="2" t="inlineStr">
        <is>
          <t>False</t>
        </is>
      </c>
      <c r="Q746" s="2" t="inlineStr">
        <is>
          <t>False</t>
        </is>
      </c>
      <c r="R746" s="2" t="inlineStr">
        <is>
          <t>1</t>
        </is>
      </c>
      <c r="S746" s="2" t="inlineStr">
        <is>
          <t>21</t>
        </is>
      </c>
      <c r="T746" s="2" t="inlineStr">
        <is>
          <t>Frontend Platform</t>
        </is>
      </c>
      <c r="U746" s="2" t="inlineStr"/>
      <c r="V746" s="2" t="inlineStr"/>
      <c r="W746" s="2" t="inlineStr"/>
      <c r="X746" s="2" t="inlineStr">
        <is>
          <t>2</t>
        </is>
      </c>
      <c r="Y746" s="2" t="inlineStr">
        <is>
          <t>&lt;div class="framer-v3agcx" data-framer-name="trust-icon" style="opacity: 1;"&gt;</t>
        </is>
      </c>
      <c r="Z746" s="2" t="inlineStr">
        <is>
          <t>.framer-v3agcx</t>
        </is>
      </c>
      <c r="AA746" s="2" t="inlineStr">
        <is>
          <t>frame::.framer-v3agcx|.framer-v3agcx</t>
        </is>
      </c>
      <c r="AB746" s="2" t="inlineStr">
        <is>
          <t>Fix any of the following:
  Some page content is not contained by landmarks</t>
        </is>
      </c>
      <c r="AC746" s="2" t="inlineStr">
        <is>
          <t>oobee, uuv</t>
        </is>
      </c>
    </row>
    <row r="747">
      <c r="A747" s="3" t="inlineStr">
        <is>
          <t>Unknown</t>
        </is>
      </c>
      <c r="B747" s="3" t="inlineStr">
        <is>
          <t>root</t>
        </is>
      </c>
      <c r="C747" s="3" t="inlineStr">
        <is>
          <t>Unknown</t>
        </is>
      </c>
      <c r="D747" s="3" t="inlineStr">
        <is>
          <t>All page content should be contained by landmarks</t>
        </is>
      </c>
      <c r="E747" s="3" t="inlineStr">
        <is>
          <t>region</t>
        </is>
      </c>
      <c r="F747" s="3" t="inlineStr">
        <is>
          <t>1.3.1</t>
        </is>
      </c>
      <c r="G747" s="3" t="inlineStr">
        <is>
          <t>Info and Relationships</t>
        </is>
      </c>
      <c r="H747" s="4" t="inlineStr">
        <is>
          <t>A</t>
        </is>
      </c>
      <c r="I747" s="3" t="inlineStr">
        <is>
          <t>1</t>
        </is>
      </c>
      <c r="J747" s="9" t="inlineStr">
        <is>
          <t>moderate</t>
        </is>
      </c>
      <c r="K747" s="3" t="inlineStr">
        <is>
          <t>3</t>
        </is>
      </c>
      <c r="L747" s="3" t="inlineStr">
        <is>
          <t>Frame</t>
        </is>
      </c>
      <c r="M747" s="3" t="inlineStr">
        <is>
          <t>Structure</t>
        </is>
      </c>
      <c r="N747" s="3" t="inlineStr">
        <is>
          <t>.framer-1vsr9c3</t>
        </is>
      </c>
      <c r="O747" s="3" t="inlineStr"/>
      <c r="P747" s="3" t="inlineStr">
        <is>
          <t>False</t>
        </is>
      </c>
      <c r="Q747" s="3" t="inlineStr">
        <is>
          <t>False</t>
        </is>
      </c>
      <c r="R747" s="3" t="inlineStr">
        <is>
          <t>1</t>
        </is>
      </c>
      <c r="S747" s="3" t="inlineStr">
        <is>
          <t>21</t>
        </is>
      </c>
      <c r="T747" s="3" t="inlineStr">
        <is>
          <t>Frontend Platform</t>
        </is>
      </c>
      <c r="U747" s="3" t="inlineStr"/>
      <c r="V747" s="3" t="inlineStr"/>
      <c r="W747" s="3" t="inlineStr"/>
      <c r="X747" s="3" t="inlineStr">
        <is>
          <t>2</t>
        </is>
      </c>
      <c r="Y747" s="3" t="inlineStr">
        <is>
          <t>&lt;div class="framer-1vsr9c3" data-framer-name="3 Col block"&gt;</t>
        </is>
      </c>
      <c r="Z747" s="3" t="inlineStr">
        <is>
          <t>.framer-1vsr9c3</t>
        </is>
      </c>
      <c r="AA747" s="3" t="inlineStr">
        <is>
          <t>frame::.framervsr9c3|.framer-1vsr9c3</t>
        </is>
      </c>
      <c r="AB747" s="3" t="inlineStr">
        <is>
          <t>Fix any of the following:
  Some page content is not contained by landmarks</t>
        </is>
      </c>
      <c r="AC747" s="3" t="inlineStr">
        <is>
          <t>oobee, uuv</t>
        </is>
      </c>
    </row>
    <row r="748">
      <c r="A748" s="2" t="inlineStr">
        <is>
          <t>Unknown</t>
        </is>
      </c>
      <c r="B748" s="2" t="inlineStr">
        <is>
          <t>root</t>
        </is>
      </c>
      <c r="C748" s="2" t="inlineStr">
        <is>
          <t>Unknown</t>
        </is>
      </c>
      <c r="D748" s="2" t="inlineStr">
        <is>
          <t>All page content should be contained by landmarks</t>
        </is>
      </c>
      <c r="E748" s="2" t="inlineStr">
        <is>
          <t>region</t>
        </is>
      </c>
      <c r="F748" s="2" t="inlineStr">
        <is>
          <t>1.3.1</t>
        </is>
      </c>
      <c r="G748" s="2" t="inlineStr">
        <is>
          <t>Info and Relationships</t>
        </is>
      </c>
      <c r="H748" s="4" t="inlineStr">
        <is>
          <t>A</t>
        </is>
      </c>
      <c r="I748" s="2" t="inlineStr">
        <is>
          <t>1</t>
        </is>
      </c>
      <c r="J748" s="9" t="inlineStr">
        <is>
          <t>moderate</t>
        </is>
      </c>
      <c r="K748" s="2" t="inlineStr">
        <is>
          <t>3</t>
        </is>
      </c>
      <c r="L748" s="2" t="inlineStr">
        <is>
          <t>Frame</t>
        </is>
      </c>
      <c r="M748" s="2" t="inlineStr">
        <is>
          <t>Structure</t>
        </is>
      </c>
      <c r="N748" s="2" t="inlineStr">
        <is>
          <t>.framer-9yhqlp-container</t>
        </is>
      </c>
      <c r="O748" s="2" t="inlineStr"/>
      <c r="P748" s="2" t="inlineStr">
        <is>
          <t>False</t>
        </is>
      </c>
      <c r="Q748" s="2" t="inlineStr">
        <is>
          <t>False</t>
        </is>
      </c>
      <c r="R748" s="2" t="inlineStr">
        <is>
          <t>1</t>
        </is>
      </c>
      <c r="S748" s="2" t="inlineStr">
        <is>
          <t>21</t>
        </is>
      </c>
      <c r="T748" s="2" t="inlineStr">
        <is>
          <t>Frontend Platform</t>
        </is>
      </c>
      <c r="U748" s="2" t="inlineStr"/>
      <c r="V748" s="2" t="inlineStr"/>
      <c r="W748" s="2" t="inlineStr"/>
      <c r="X748" s="2" t="inlineStr">
        <is>
          <t>2</t>
        </is>
      </c>
      <c r="Y748" s="2" t="inlineStr">
        <is>
          <t>&lt;div class="framer-9yhqlp-container"&gt;</t>
        </is>
      </c>
      <c r="Z748" s="2" t="inlineStr">
        <is>
          <t>.framer-9yhqlp-container</t>
        </is>
      </c>
      <c r="AA748" s="2" t="inlineStr">
        <is>
          <t>frame::.frameryhqlp-container|.framer-9yhqlp-container</t>
        </is>
      </c>
      <c r="AB748" s="2" t="inlineStr">
        <is>
          <t>Fix any of the following:
  Some page content is not contained by landmarks</t>
        </is>
      </c>
      <c r="AC748" s="2" t="inlineStr">
        <is>
          <t>oobee, uuv</t>
        </is>
      </c>
    </row>
    <row r="749">
      <c r="A749" s="3" t="inlineStr">
        <is>
          <t>Unknown</t>
        </is>
      </c>
      <c r="B749" s="3" t="inlineStr">
        <is>
          <t>root</t>
        </is>
      </c>
      <c r="C749" s="3" t="inlineStr">
        <is>
          <t>Unknown</t>
        </is>
      </c>
      <c r="D749" s="3" t="inlineStr">
        <is>
          <t>All page content should be contained by landmarks</t>
        </is>
      </c>
      <c r="E749" s="3" t="inlineStr">
        <is>
          <t>region</t>
        </is>
      </c>
      <c r="F749" s="3" t="inlineStr">
        <is>
          <t>1.3.1</t>
        </is>
      </c>
      <c r="G749" s="3" t="inlineStr">
        <is>
          <t>Info and Relationships</t>
        </is>
      </c>
      <c r="H749" s="4" t="inlineStr">
        <is>
          <t>A</t>
        </is>
      </c>
      <c r="I749" s="3" t="inlineStr">
        <is>
          <t>1</t>
        </is>
      </c>
      <c r="J749" s="9" t="inlineStr">
        <is>
          <t>moderate</t>
        </is>
      </c>
      <c r="K749" s="3" t="inlineStr">
        <is>
          <t>3</t>
        </is>
      </c>
      <c r="L749" s="3" t="inlineStr">
        <is>
          <t>Frame</t>
        </is>
      </c>
      <c r="M749" s="3" t="inlineStr">
        <is>
          <t>Structure</t>
        </is>
      </c>
      <c r="N749" s="3" t="inlineStr">
        <is>
          <t>.framer-1p7cmaq</t>
        </is>
      </c>
      <c r="O749" s="3" t="inlineStr"/>
      <c r="P749" s="3" t="inlineStr">
        <is>
          <t>False</t>
        </is>
      </c>
      <c r="Q749" s="3" t="inlineStr">
        <is>
          <t>False</t>
        </is>
      </c>
      <c r="R749" s="3" t="inlineStr">
        <is>
          <t>1</t>
        </is>
      </c>
      <c r="S749" s="3" t="inlineStr">
        <is>
          <t>21</t>
        </is>
      </c>
      <c r="T749" s="3" t="inlineStr">
        <is>
          <t>Frontend Platform</t>
        </is>
      </c>
      <c r="U749" s="3" t="inlineStr"/>
      <c r="V749" s="3" t="inlineStr"/>
      <c r="W749" s="3" t="inlineStr"/>
      <c r="X749" s="3" t="inlineStr">
        <is>
          <t>2</t>
        </is>
      </c>
      <c r="Y749" s="3" t="inlineStr">
        <is>
          <t>&lt;div class="framer-1p7cmaq" data-framer-name="3 Col block"&gt;</t>
        </is>
      </c>
      <c r="Z749" s="3" t="inlineStr">
        <is>
          <t>.framer-1p7cmaq</t>
        </is>
      </c>
      <c r="AA749" s="3" t="inlineStr">
        <is>
          <t>frame::.framerp7cmaq|.framer-1p7cmaq</t>
        </is>
      </c>
      <c r="AB749" s="3" t="inlineStr">
        <is>
          <t>Fix any of the following:
  Some page content is not contained by landmarks</t>
        </is>
      </c>
      <c r="AC749" s="3" t="inlineStr">
        <is>
          <t>oobee, uuv</t>
        </is>
      </c>
    </row>
    <row r="750">
      <c r="A750" s="2" t="inlineStr">
        <is>
          <t>Unknown</t>
        </is>
      </c>
      <c r="B750" s="2" t="inlineStr">
        <is>
          <t>root</t>
        </is>
      </c>
      <c r="C750" s="2" t="inlineStr">
        <is>
          <t>Unknown</t>
        </is>
      </c>
      <c r="D750" s="2" t="inlineStr">
        <is>
          <t>All page content should be contained by landmarks</t>
        </is>
      </c>
      <c r="E750" s="2" t="inlineStr">
        <is>
          <t>region</t>
        </is>
      </c>
      <c r="F750" s="2" t="inlineStr">
        <is>
          <t>1.3.1</t>
        </is>
      </c>
      <c r="G750" s="2" t="inlineStr">
        <is>
          <t>Info and Relationships</t>
        </is>
      </c>
      <c r="H750" s="4" t="inlineStr">
        <is>
          <t>A</t>
        </is>
      </c>
      <c r="I750" s="2" t="inlineStr">
        <is>
          <t>1</t>
        </is>
      </c>
      <c r="J750" s="9" t="inlineStr">
        <is>
          <t>moderate</t>
        </is>
      </c>
      <c r="K750" s="2" t="inlineStr">
        <is>
          <t>3</t>
        </is>
      </c>
      <c r="L750" s="2" t="inlineStr">
        <is>
          <t>Frame</t>
        </is>
      </c>
      <c r="M750" s="2" t="inlineStr">
        <is>
          <t>Structure</t>
        </is>
      </c>
      <c r="N750" s="2" t="inlineStr">
        <is>
          <t>.framer-10n0xlc</t>
        </is>
      </c>
      <c r="O750" s="2" t="inlineStr"/>
      <c r="P750" s="2" t="inlineStr">
        <is>
          <t>False</t>
        </is>
      </c>
      <c r="Q750" s="2" t="inlineStr">
        <is>
          <t>False</t>
        </is>
      </c>
      <c r="R750" s="2" t="inlineStr">
        <is>
          <t>1</t>
        </is>
      </c>
      <c r="S750" s="2" t="inlineStr">
        <is>
          <t>21</t>
        </is>
      </c>
      <c r="T750" s="2" t="inlineStr">
        <is>
          <t>Frontend Platform</t>
        </is>
      </c>
      <c r="U750" s="2" t="inlineStr"/>
      <c r="V750" s="2" t="inlineStr"/>
      <c r="W750" s="2" t="inlineStr"/>
      <c r="X750" s="2" t="inlineStr">
        <is>
          <t>2</t>
        </is>
      </c>
      <c r="Y750" s="2" t="inlineStr">
        <is>
          <t>&lt;div class="framer-10n0xlc" data-framer-name="3 Col block"&gt;</t>
        </is>
      </c>
      <c r="Z750" s="2" t="inlineStr">
        <is>
          <t>.framer-10n0xlc</t>
        </is>
      </c>
      <c r="AA750" s="2" t="inlineStr">
        <is>
          <t>frame::.framern0xlc|.framer-10n0xlc</t>
        </is>
      </c>
      <c r="AB750" s="2" t="inlineStr">
        <is>
          <t>Fix any of the following:
  Some page content is not contained by landmarks</t>
        </is>
      </c>
      <c r="AC750" s="2" t="inlineStr">
        <is>
          <t>oobee, uuv</t>
        </is>
      </c>
    </row>
    <row r="751">
      <c r="A751" s="3" t="inlineStr">
        <is>
          <t>Unknown</t>
        </is>
      </c>
      <c r="B751" s="3" t="inlineStr">
        <is>
          <t>root</t>
        </is>
      </c>
      <c r="C751" s="3" t="inlineStr">
        <is>
          <t>Unknown</t>
        </is>
      </c>
      <c r="D751" s="3" t="inlineStr">
        <is>
          <t>All page content should be contained by landmarks</t>
        </is>
      </c>
      <c r="E751" s="3" t="inlineStr">
        <is>
          <t>region</t>
        </is>
      </c>
      <c r="F751" s="3" t="inlineStr">
        <is>
          <t>1.3.1</t>
        </is>
      </c>
      <c r="G751" s="3" t="inlineStr">
        <is>
          <t>Info and Relationships</t>
        </is>
      </c>
      <c r="H751" s="4" t="inlineStr">
        <is>
          <t>A</t>
        </is>
      </c>
      <c r="I751" s="3" t="inlineStr">
        <is>
          <t>1</t>
        </is>
      </c>
      <c r="J751" s="9" t="inlineStr">
        <is>
          <t>moderate</t>
        </is>
      </c>
      <c r="K751" s="3" t="inlineStr">
        <is>
          <t>3</t>
        </is>
      </c>
      <c r="L751" s="3" t="inlineStr">
        <is>
          <t>Frame</t>
        </is>
      </c>
      <c r="M751" s="3" t="inlineStr">
        <is>
          <t>Structure</t>
        </is>
      </c>
      <c r="N751" s="3" t="inlineStr">
        <is>
          <t>.framer-1gwj1dp</t>
        </is>
      </c>
      <c r="O751" s="3" t="inlineStr"/>
      <c r="P751" s="3" t="inlineStr">
        <is>
          <t>False</t>
        </is>
      </c>
      <c r="Q751" s="3" t="inlineStr">
        <is>
          <t>False</t>
        </is>
      </c>
      <c r="R751" s="3" t="inlineStr">
        <is>
          <t>1</t>
        </is>
      </c>
      <c r="S751" s="3" t="inlineStr">
        <is>
          <t>21</t>
        </is>
      </c>
      <c r="T751" s="3" t="inlineStr">
        <is>
          <t>Frontend Platform</t>
        </is>
      </c>
      <c r="U751" s="3" t="inlineStr"/>
      <c r="V751" s="3" t="inlineStr"/>
      <c r="W751" s="3" t="inlineStr"/>
      <c r="X751" s="3" t="inlineStr">
        <is>
          <t>2</t>
        </is>
      </c>
      <c r="Y751" s="3" t="inlineStr">
        <is>
          <t>&lt;div class="framer-1gwj1dp" data-framer-name="3 Col block"&gt;</t>
        </is>
      </c>
      <c r="Z751" s="3" t="inlineStr">
        <is>
          <t>.framer-1gwj1dp</t>
        </is>
      </c>
      <c r="AA751" s="3" t="inlineStr">
        <is>
          <t>frame::.framergwj1dp|.framer-1gwj1dp</t>
        </is>
      </c>
      <c r="AB751" s="3" t="inlineStr">
        <is>
          <t>Fix any of the following:
  Some page content is not contained by landmarks</t>
        </is>
      </c>
      <c r="AC751" s="3" t="inlineStr">
        <is>
          <t>oobee, uuv</t>
        </is>
      </c>
    </row>
    <row r="752">
      <c r="A752" s="2" t="inlineStr">
        <is>
          <t>Unknown</t>
        </is>
      </c>
      <c r="B752" s="2" t="inlineStr">
        <is>
          <t>root</t>
        </is>
      </c>
      <c r="C752" s="2" t="inlineStr">
        <is>
          <t>Unknown</t>
        </is>
      </c>
      <c r="D752" s="2" t="inlineStr">
        <is>
          <t>All page content should be contained by landmarks</t>
        </is>
      </c>
      <c r="E752" s="2" t="inlineStr">
        <is>
          <t>region</t>
        </is>
      </c>
      <c r="F752" s="2" t="inlineStr">
        <is>
          <t>1.3.1</t>
        </is>
      </c>
      <c r="G752" s="2" t="inlineStr">
        <is>
          <t>Info and Relationships</t>
        </is>
      </c>
      <c r="H752" s="4" t="inlineStr">
        <is>
          <t>A</t>
        </is>
      </c>
      <c r="I752" s="2" t="inlineStr">
        <is>
          <t>1</t>
        </is>
      </c>
      <c r="J752" s="9" t="inlineStr">
        <is>
          <t>moderate</t>
        </is>
      </c>
      <c r="K752" s="2" t="inlineStr">
        <is>
          <t>3</t>
        </is>
      </c>
      <c r="L752" s="2" t="inlineStr">
        <is>
          <t>Frame</t>
        </is>
      </c>
      <c r="M752" s="2" t="inlineStr">
        <is>
          <t>Structure</t>
        </is>
      </c>
      <c r="N752" s="2" t="inlineStr">
        <is>
          <t>.framer-4a8www</t>
        </is>
      </c>
      <c r="O752" s="2" t="inlineStr"/>
      <c r="P752" s="2" t="inlineStr">
        <is>
          <t>False</t>
        </is>
      </c>
      <c r="Q752" s="2" t="inlineStr">
        <is>
          <t>False</t>
        </is>
      </c>
      <c r="R752" s="2" t="inlineStr">
        <is>
          <t>1</t>
        </is>
      </c>
      <c r="S752" s="2" t="inlineStr">
        <is>
          <t>21</t>
        </is>
      </c>
      <c r="T752" s="2" t="inlineStr">
        <is>
          <t>Frontend Platform</t>
        </is>
      </c>
      <c r="U752" s="2" t="inlineStr"/>
      <c r="V752" s="2" t="inlineStr"/>
      <c r="W752" s="2" t="inlineStr"/>
      <c r="X752" s="2" t="inlineStr">
        <is>
          <t>2</t>
        </is>
      </c>
      <c r="Y752" s="2" t="inlineStr">
        <is>
          <t>&lt;div class="framer-4a8www" data-framer-name="top-text"&gt;</t>
        </is>
      </c>
      <c r="Z752" s="2" t="inlineStr">
        <is>
          <t>.framer-4a8www</t>
        </is>
      </c>
      <c r="AA752" s="2" t="inlineStr">
        <is>
          <t>frame::.framera8www|.framer-4a8www</t>
        </is>
      </c>
      <c r="AB752" s="2" t="inlineStr">
        <is>
          <t>Fix any of the following:
  Some page content is not contained by landmarks</t>
        </is>
      </c>
      <c r="AC752" s="2" t="inlineStr">
        <is>
          <t>oobee, uuv</t>
        </is>
      </c>
    </row>
    <row r="753">
      <c r="A753" s="3" t="inlineStr">
        <is>
          <t>Unknown</t>
        </is>
      </c>
      <c r="B753" s="3" t="inlineStr">
        <is>
          <t>root</t>
        </is>
      </c>
      <c r="C753" s="3" t="inlineStr">
        <is>
          <t>Unknown</t>
        </is>
      </c>
      <c r="D753" s="3" t="inlineStr">
        <is>
          <t>All page content should be contained by landmarks</t>
        </is>
      </c>
      <c r="E753" s="3" t="inlineStr">
        <is>
          <t>region</t>
        </is>
      </c>
      <c r="F753" s="3" t="inlineStr">
        <is>
          <t>1.3.1</t>
        </is>
      </c>
      <c r="G753" s="3" t="inlineStr">
        <is>
          <t>Info and Relationships</t>
        </is>
      </c>
      <c r="H753" s="4" t="inlineStr">
        <is>
          <t>A</t>
        </is>
      </c>
      <c r="I753" s="3" t="inlineStr">
        <is>
          <t>1</t>
        </is>
      </c>
      <c r="J753" s="9" t="inlineStr">
        <is>
          <t>moderate</t>
        </is>
      </c>
      <c r="K753" s="3" t="inlineStr">
        <is>
          <t>3</t>
        </is>
      </c>
      <c r="L753" s="3" t="inlineStr">
        <is>
          <t>Frame</t>
        </is>
      </c>
      <c r="M753" s="3" t="inlineStr">
        <is>
          <t>Structure</t>
        </is>
      </c>
      <c r="N753" s="3" t="inlineStr">
        <is>
          <t>.framer-k3nzmd</t>
        </is>
      </c>
      <c r="O753" s="3" t="inlineStr"/>
      <c r="P753" s="3" t="inlineStr">
        <is>
          <t>False</t>
        </is>
      </c>
      <c r="Q753" s="3" t="inlineStr">
        <is>
          <t>False</t>
        </is>
      </c>
      <c r="R753" s="3" t="inlineStr">
        <is>
          <t>1</t>
        </is>
      </c>
      <c r="S753" s="3" t="inlineStr">
        <is>
          <t>21</t>
        </is>
      </c>
      <c r="T753" s="3" t="inlineStr">
        <is>
          <t>Frontend Platform</t>
        </is>
      </c>
      <c r="U753" s="3" t="inlineStr"/>
      <c r="V753" s="3" t="inlineStr"/>
      <c r="W753" s="3" t="inlineStr"/>
      <c r="X753" s="3" t="inlineStr">
        <is>
          <t>2</t>
        </is>
      </c>
      <c r="Y753" s="3" t="inlineStr">
        <is>
          <t>&lt;div class="framer-k3nzmd"&gt;</t>
        </is>
      </c>
      <c r="Z753" s="3" t="inlineStr">
        <is>
          <t>.framer-k3nzmd</t>
        </is>
      </c>
      <c r="AA753" s="3" t="inlineStr">
        <is>
          <t>frame::.framer-k3nzmd|.framer-k3nzmd</t>
        </is>
      </c>
      <c r="AB753" s="3" t="inlineStr">
        <is>
          <t>Fix any of the following:
  Some page content is not contained by landmarks</t>
        </is>
      </c>
      <c r="AC753" s="3" t="inlineStr">
        <is>
          <t>oobee, uuv</t>
        </is>
      </c>
    </row>
    <row r="754">
      <c r="A754" s="2" t="inlineStr">
        <is>
          <t>Unknown</t>
        </is>
      </c>
      <c r="B754" s="2" t="inlineStr">
        <is>
          <t>root</t>
        </is>
      </c>
      <c r="C754" s="2" t="inlineStr">
        <is>
          <t>Unknown</t>
        </is>
      </c>
      <c r="D754" s="2" t="inlineStr">
        <is>
          <t>All page content should be contained by landmarks</t>
        </is>
      </c>
      <c r="E754" s="2" t="inlineStr">
        <is>
          <t>region</t>
        </is>
      </c>
      <c r="F754" s="2" t="inlineStr">
        <is>
          <t>1.3.1</t>
        </is>
      </c>
      <c r="G754" s="2" t="inlineStr">
        <is>
          <t>Info and Relationships</t>
        </is>
      </c>
      <c r="H754" s="4" t="inlineStr">
        <is>
          <t>A</t>
        </is>
      </c>
      <c r="I754" s="2" t="inlineStr">
        <is>
          <t>1</t>
        </is>
      </c>
      <c r="J754" s="9" t="inlineStr">
        <is>
          <t>moderate</t>
        </is>
      </c>
      <c r="K754" s="2" t="inlineStr">
        <is>
          <t>3</t>
        </is>
      </c>
      <c r="L754" s="2" t="inlineStr">
        <is>
          <t>Frame</t>
        </is>
      </c>
      <c r="M754" s="2" t="inlineStr">
        <is>
          <t>Structure</t>
        </is>
      </c>
      <c r="N754" s="2" t="inlineStr">
        <is>
          <t>.framer-1pvu5ry</t>
        </is>
      </c>
      <c r="O754" s="2" t="inlineStr"/>
      <c r="P754" s="2" t="inlineStr">
        <is>
          <t>False</t>
        </is>
      </c>
      <c r="Q754" s="2" t="inlineStr">
        <is>
          <t>False</t>
        </is>
      </c>
      <c r="R754" s="2" t="inlineStr">
        <is>
          <t>1</t>
        </is>
      </c>
      <c r="S754" s="2" t="inlineStr">
        <is>
          <t>21</t>
        </is>
      </c>
      <c r="T754" s="2" t="inlineStr">
        <is>
          <t>Frontend Platform</t>
        </is>
      </c>
      <c r="U754" s="2" t="inlineStr"/>
      <c r="V754" s="2" t="inlineStr"/>
      <c r="W754" s="2" t="inlineStr"/>
      <c r="X754" s="2" t="inlineStr">
        <is>
          <t>2</t>
        </is>
      </c>
      <c r="Y754" s="2" t="inlineStr">
        <is>
          <t>&lt;div class="framer-1pvu5ry"&gt;</t>
        </is>
      </c>
      <c r="Z754" s="2" t="inlineStr">
        <is>
          <t>.framer-1pvu5ry</t>
        </is>
      </c>
      <c r="AA754" s="2" t="inlineStr">
        <is>
          <t>frame::.framerpvu5ry|.framer-1pvu5ry</t>
        </is>
      </c>
      <c r="AB754" s="2" t="inlineStr">
        <is>
          <t>Fix any of the following:
  Some page content is not contained by landmarks</t>
        </is>
      </c>
      <c r="AC754" s="2" t="inlineStr">
        <is>
          <t>oobee, uuv</t>
        </is>
      </c>
    </row>
    <row r="755">
      <c r="A755" s="3" t="inlineStr">
        <is>
          <t>Unknown</t>
        </is>
      </c>
      <c r="B755" s="3" t="inlineStr">
        <is>
          <t>root</t>
        </is>
      </c>
      <c r="C755" s="3" t="inlineStr">
        <is>
          <t>Unknown</t>
        </is>
      </c>
      <c r="D755" s="3" t="inlineStr">
        <is>
          <t>All page content should be contained by landmarks</t>
        </is>
      </c>
      <c r="E755" s="3" t="inlineStr">
        <is>
          <t>region</t>
        </is>
      </c>
      <c r="F755" s="3" t="inlineStr">
        <is>
          <t>1.3.1</t>
        </is>
      </c>
      <c r="G755" s="3" t="inlineStr">
        <is>
          <t>Info and Relationships</t>
        </is>
      </c>
      <c r="H755" s="4" t="inlineStr">
        <is>
          <t>A</t>
        </is>
      </c>
      <c r="I755" s="3" t="inlineStr">
        <is>
          <t>1</t>
        </is>
      </c>
      <c r="J755" s="9" t="inlineStr">
        <is>
          <t>moderate</t>
        </is>
      </c>
      <c r="K755" s="3" t="inlineStr">
        <is>
          <t>3</t>
        </is>
      </c>
      <c r="L755" s="3" t="inlineStr">
        <is>
          <t>Frame</t>
        </is>
      </c>
      <c r="M755" s="3" t="inlineStr">
        <is>
          <t>Structure</t>
        </is>
      </c>
      <c r="N755" s="3" t="inlineStr">
        <is>
          <t>.framer-8xs0qq</t>
        </is>
      </c>
      <c r="O755" s="3" t="inlineStr"/>
      <c r="P755" s="3" t="inlineStr">
        <is>
          <t>False</t>
        </is>
      </c>
      <c r="Q755" s="3" t="inlineStr">
        <is>
          <t>False</t>
        </is>
      </c>
      <c r="R755" s="3" t="inlineStr">
        <is>
          <t>1</t>
        </is>
      </c>
      <c r="S755" s="3" t="inlineStr">
        <is>
          <t>21</t>
        </is>
      </c>
      <c r="T755" s="3" t="inlineStr">
        <is>
          <t>Frontend Platform</t>
        </is>
      </c>
      <c r="U755" s="3" t="inlineStr"/>
      <c r="V755" s="3" t="inlineStr"/>
      <c r="W755" s="3" t="inlineStr"/>
      <c r="X755" s="3" t="inlineStr">
        <is>
          <t>2</t>
        </is>
      </c>
      <c r="Y755" s="3" t="inlineStr">
        <is>
          <t>&lt;div class="framer-8xs0qq"&gt;</t>
        </is>
      </c>
      <c r="Z755" s="3" t="inlineStr">
        <is>
          <t>.framer-8xs0qq</t>
        </is>
      </c>
      <c r="AA755" s="3" t="inlineStr">
        <is>
          <t>frame::.framerxs0qq|.framer-8xs0qq</t>
        </is>
      </c>
      <c r="AB755" s="3" t="inlineStr">
        <is>
          <t>Fix any of the following:
  Some page content is not contained by landmarks</t>
        </is>
      </c>
      <c r="AC755" s="3" t="inlineStr">
        <is>
          <t>oobee, uuv</t>
        </is>
      </c>
    </row>
    <row r="756">
      <c r="A756" s="2" t="inlineStr">
        <is>
          <t>Unknown</t>
        </is>
      </c>
      <c r="B756" s="2" t="inlineStr">
        <is>
          <t>root</t>
        </is>
      </c>
      <c r="C756" s="2" t="inlineStr">
        <is>
          <t>Unknown</t>
        </is>
      </c>
      <c r="D756" s="2" t="inlineStr">
        <is>
          <t>All page content should be contained by landmarks</t>
        </is>
      </c>
      <c r="E756" s="2" t="inlineStr">
        <is>
          <t>region</t>
        </is>
      </c>
      <c r="F756" s="2" t="inlineStr">
        <is>
          <t>1.3.1</t>
        </is>
      </c>
      <c r="G756" s="2" t="inlineStr">
        <is>
          <t>Info and Relationships</t>
        </is>
      </c>
      <c r="H756" s="4" t="inlineStr">
        <is>
          <t>A</t>
        </is>
      </c>
      <c r="I756" s="2" t="inlineStr">
        <is>
          <t>1</t>
        </is>
      </c>
      <c r="J756" s="9" t="inlineStr">
        <is>
          <t>moderate</t>
        </is>
      </c>
      <c r="K756" s="2" t="inlineStr">
        <is>
          <t>3</t>
        </is>
      </c>
      <c r="L756" s="2" t="inlineStr">
        <is>
          <t>Frame</t>
        </is>
      </c>
      <c r="M756" s="2" t="inlineStr">
        <is>
          <t>Structure</t>
        </is>
      </c>
      <c r="N756" s="2" t="inlineStr">
        <is>
          <t>.framer-ixzfhd</t>
        </is>
      </c>
      <c r="O756" s="2" t="inlineStr"/>
      <c r="P756" s="2" t="inlineStr">
        <is>
          <t>False</t>
        </is>
      </c>
      <c r="Q756" s="2" t="inlineStr">
        <is>
          <t>False</t>
        </is>
      </c>
      <c r="R756" s="2" t="inlineStr">
        <is>
          <t>1</t>
        </is>
      </c>
      <c r="S756" s="2" t="inlineStr">
        <is>
          <t>21</t>
        </is>
      </c>
      <c r="T756" s="2" t="inlineStr">
        <is>
          <t>Frontend Platform</t>
        </is>
      </c>
      <c r="U756" s="2" t="inlineStr"/>
      <c r="V756" s="2" t="inlineStr"/>
      <c r="W756" s="2" t="inlineStr"/>
      <c r="X756" s="2" t="inlineStr">
        <is>
          <t>2</t>
        </is>
      </c>
      <c r="Y756" s="2" t="inlineStr">
        <is>
          <t>&lt;label class="framer-ixzfhd"&gt;</t>
        </is>
      </c>
      <c r="Z756" s="2" t="inlineStr">
        <is>
          <t>.framer-ixzfhd</t>
        </is>
      </c>
      <c r="AA756" s="2" t="inlineStr">
        <is>
          <t>frame::.framer-ixzfhd|.framer-ixzfhd</t>
        </is>
      </c>
      <c r="AB756" s="2" t="inlineStr">
        <is>
          <t>Fix any of the following:
  Some page content is not contained by landmarks</t>
        </is>
      </c>
      <c r="AC756" s="2" t="inlineStr">
        <is>
          <t>oobee, uuv</t>
        </is>
      </c>
    </row>
    <row r="757">
      <c r="A757" s="3" t="inlineStr">
        <is>
          <t>Unknown</t>
        </is>
      </c>
      <c r="B757" s="3" t="inlineStr">
        <is>
          <t>root</t>
        </is>
      </c>
      <c r="C757" s="3" t="inlineStr">
        <is>
          <t>Unknown</t>
        </is>
      </c>
      <c r="D757" s="3" t="inlineStr">
        <is>
          <t>All page content should be contained by landmarks</t>
        </is>
      </c>
      <c r="E757" s="3" t="inlineStr">
        <is>
          <t>region</t>
        </is>
      </c>
      <c r="F757" s="3" t="inlineStr">
        <is>
          <t>1.3.1</t>
        </is>
      </c>
      <c r="G757" s="3" t="inlineStr">
        <is>
          <t>Info and Relationships</t>
        </is>
      </c>
      <c r="H757" s="4" t="inlineStr">
        <is>
          <t>A</t>
        </is>
      </c>
      <c r="I757" s="3" t="inlineStr">
        <is>
          <t>1</t>
        </is>
      </c>
      <c r="J757" s="9" t="inlineStr">
        <is>
          <t>moderate</t>
        </is>
      </c>
      <c r="K757" s="3" t="inlineStr">
        <is>
          <t>3</t>
        </is>
      </c>
      <c r="L757" s="3" t="inlineStr">
        <is>
          <t>Frame</t>
        </is>
      </c>
      <c r="M757" s="3" t="inlineStr">
        <is>
          <t>Structure</t>
        </is>
      </c>
      <c r="N757" s="3" t="inlineStr">
        <is>
          <t>.framer-1byqz7n-container</t>
        </is>
      </c>
      <c r="O757" s="3" t="inlineStr"/>
      <c r="P757" s="3" t="inlineStr">
        <is>
          <t>False</t>
        </is>
      </c>
      <c r="Q757" s="3" t="inlineStr">
        <is>
          <t>False</t>
        </is>
      </c>
      <c r="R757" s="3" t="inlineStr">
        <is>
          <t>1</t>
        </is>
      </c>
      <c r="S757" s="3" t="inlineStr">
        <is>
          <t>21</t>
        </is>
      </c>
      <c r="T757" s="3" t="inlineStr">
        <is>
          <t>Frontend Platform</t>
        </is>
      </c>
      <c r="U757" s="3" t="inlineStr"/>
      <c r="V757" s="3" t="inlineStr"/>
      <c r="W757" s="3" t="inlineStr"/>
      <c r="X757" s="3" t="inlineStr">
        <is>
          <t>2</t>
        </is>
      </c>
      <c r="Y757" s="3" t="inlineStr">
        <is>
          <t>&lt;div class="framer-1byqz7n-container"&gt;</t>
        </is>
      </c>
      <c r="Z757" s="3" t="inlineStr">
        <is>
          <t>.framer-1byqz7n-container</t>
        </is>
      </c>
      <c r="AA757" s="3" t="inlineStr">
        <is>
          <t>frame::.framerbyqz7n-container|.framer-1byqz7n-container</t>
        </is>
      </c>
      <c r="AB757" s="3" t="inlineStr">
        <is>
          <t>Fix any of the following:
  Some page content is not contained by landmarks</t>
        </is>
      </c>
      <c r="AC757" s="3" t="inlineStr">
        <is>
          <t>oobee, uuv</t>
        </is>
      </c>
    </row>
    <row r="758">
      <c r="A758" s="2" t="inlineStr">
        <is>
          <t>Unknown</t>
        </is>
      </c>
      <c r="B758" s="2" t="inlineStr">
        <is>
          <t>root</t>
        </is>
      </c>
      <c r="C758" s="2" t="inlineStr">
        <is>
          <t>Unknown</t>
        </is>
      </c>
      <c r="D758" s="2" t="inlineStr">
        <is>
          <t>All page content should be contained by landmarks</t>
        </is>
      </c>
      <c r="E758" s="2" t="inlineStr">
        <is>
          <t>region</t>
        </is>
      </c>
      <c r="F758" s="2" t="inlineStr">
        <is>
          <t>1.3.1</t>
        </is>
      </c>
      <c r="G758" s="2" t="inlineStr">
        <is>
          <t>Info and Relationships</t>
        </is>
      </c>
      <c r="H758" s="4" t="inlineStr">
        <is>
          <t>A</t>
        </is>
      </c>
      <c r="I758" s="2" t="inlineStr">
        <is>
          <t>1</t>
        </is>
      </c>
      <c r="J758" s="9" t="inlineStr">
        <is>
          <t>moderate</t>
        </is>
      </c>
      <c r="K758" s="2" t="inlineStr">
        <is>
          <t>3</t>
        </is>
      </c>
      <c r="L758" s="2" t="inlineStr">
        <is>
          <t>Frame</t>
        </is>
      </c>
      <c r="M758" s="2" t="inlineStr">
        <is>
          <t>Structure</t>
        </is>
      </c>
      <c r="N758" s="2" t="inlineStr">
        <is>
          <t>.framer-11xtg4a-container</t>
        </is>
      </c>
      <c r="O758" s="2" t="inlineStr"/>
      <c r="P758" s="2" t="inlineStr">
        <is>
          <t>False</t>
        </is>
      </c>
      <c r="Q758" s="2" t="inlineStr">
        <is>
          <t>False</t>
        </is>
      </c>
      <c r="R758" s="2" t="inlineStr">
        <is>
          <t>1</t>
        </is>
      </c>
      <c r="S758" s="2" t="inlineStr">
        <is>
          <t>21</t>
        </is>
      </c>
      <c r="T758" s="2" t="inlineStr">
        <is>
          <t>Frontend Platform</t>
        </is>
      </c>
      <c r="U758" s="2" t="inlineStr"/>
      <c r="V758" s="2" t="inlineStr"/>
      <c r="W758" s="2" t="inlineStr"/>
      <c r="X758" s="2" t="inlineStr">
        <is>
          <t>2</t>
        </is>
      </c>
      <c r="Y758" s="2" t="inlineStr">
        <is>
          <t>&lt;div class="framer-11xtg4a-container"&gt;</t>
        </is>
      </c>
      <c r="Z758" s="2" t="inlineStr">
        <is>
          <t>.framer-11xtg4a-container</t>
        </is>
      </c>
      <c r="AA758" s="2" t="inlineStr">
        <is>
          <t>frame::.framerxtg4a-container|.framer-11xtg4a-container</t>
        </is>
      </c>
      <c r="AB758" s="2" t="inlineStr">
        <is>
          <t>Fix any of the following:
  Some page content is not contained by landmarks</t>
        </is>
      </c>
      <c r="AC758" s="2" t="inlineStr">
        <is>
          <t>oobee, uuv</t>
        </is>
      </c>
    </row>
    <row r="759">
      <c r="A759" s="3" t="inlineStr">
        <is>
          <t>Unknown</t>
        </is>
      </c>
      <c r="B759" s="3" t="inlineStr">
        <is>
          <t>root</t>
        </is>
      </c>
      <c r="C759" s="3" t="inlineStr">
        <is>
          <t>Unknown</t>
        </is>
      </c>
      <c r="D759" s="3" t="inlineStr">
        <is>
          <t>All page content should be contained by landmarks</t>
        </is>
      </c>
      <c r="E759" s="3" t="inlineStr">
        <is>
          <t>region</t>
        </is>
      </c>
      <c r="F759" s="3" t="inlineStr">
        <is>
          <t>1.3.1</t>
        </is>
      </c>
      <c r="G759" s="3" t="inlineStr">
        <is>
          <t>Info and Relationships</t>
        </is>
      </c>
      <c r="H759" s="4" t="inlineStr">
        <is>
          <t>A</t>
        </is>
      </c>
      <c r="I759" s="3" t="inlineStr">
        <is>
          <t>1</t>
        </is>
      </c>
      <c r="J759" s="9" t="inlineStr">
        <is>
          <t>moderate</t>
        </is>
      </c>
      <c r="K759" s="3" t="inlineStr">
        <is>
          <t>3</t>
        </is>
      </c>
      <c r="L759" s="3" t="inlineStr">
        <is>
          <t>Frame</t>
        </is>
      </c>
      <c r="M759" s="3" t="inlineStr">
        <is>
          <t>Structure</t>
        </is>
      </c>
      <c r="N759" s="3" t="inlineStr">
        <is>
          <t>.framer-5jftm5-container</t>
        </is>
      </c>
      <c r="O759" s="3" t="inlineStr"/>
      <c r="P759" s="3" t="inlineStr">
        <is>
          <t>False</t>
        </is>
      </c>
      <c r="Q759" s="3" t="inlineStr">
        <is>
          <t>False</t>
        </is>
      </c>
      <c r="R759" s="3" t="inlineStr">
        <is>
          <t>1</t>
        </is>
      </c>
      <c r="S759" s="3" t="inlineStr">
        <is>
          <t>21</t>
        </is>
      </c>
      <c r="T759" s="3" t="inlineStr">
        <is>
          <t>Frontend Platform</t>
        </is>
      </c>
      <c r="U759" s="3" t="inlineStr"/>
      <c r="V759" s="3" t="inlineStr"/>
      <c r="W759" s="3" t="inlineStr"/>
      <c r="X759" s="3" t="inlineStr">
        <is>
          <t>2</t>
        </is>
      </c>
      <c r="Y759" s="3" t="inlineStr">
        <is>
          <t>&lt;div class="framer-5jftm5-container"&gt;</t>
        </is>
      </c>
      <c r="Z759" s="3" t="inlineStr">
        <is>
          <t>.framer-5jftm5-container</t>
        </is>
      </c>
      <c r="AA759" s="3" t="inlineStr">
        <is>
          <t>frame::.framerjftm5-container|.framer-5jftm5-container</t>
        </is>
      </c>
      <c r="AB759" s="3" t="inlineStr">
        <is>
          <t>Fix any of the following:
  Some page content is not contained by landmarks</t>
        </is>
      </c>
      <c r="AC759" s="3" t="inlineStr">
        <is>
          <t>oobee, uuv</t>
        </is>
      </c>
    </row>
    <row r="760">
      <c r="A760" s="2" t="inlineStr">
        <is>
          <t>Unknown</t>
        </is>
      </c>
      <c r="B760" s="2" t="inlineStr">
        <is>
          <t>root</t>
        </is>
      </c>
      <c r="C760" s="2" t="inlineStr">
        <is>
          <t>Unknown</t>
        </is>
      </c>
      <c r="D760" s="2" t="inlineStr">
        <is>
          <t>All page content should be contained by landmarks</t>
        </is>
      </c>
      <c r="E760" s="2" t="inlineStr">
        <is>
          <t>region</t>
        </is>
      </c>
      <c r="F760" s="2" t="inlineStr">
        <is>
          <t>1.3.1</t>
        </is>
      </c>
      <c r="G760" s="2" t="inlineStr">
        <is>
          <t>Info and Relationships</t>
        </is>
      </c>
      <c r="H760" s="4" t="inlineStr">
        <is>
          <t>A</t>
        </is>
      </c>
      <c r="I760" s="2" t="inlineStr">
        <is>
          <t>1</t>
        </is>
      </c>
      <c r="J760" s="9" t="inlineStr">
        <is>
          <t>moderate</t>
        </is>
      </c>
      <c r="K760" s="2" t="inlineStr">
        <is>
          <t>3</t>
        </is>
      </c>
      <c r="L760" s="2" t="inlineStr">
        <is>
          <t>Frame</t>
        </is>
      </c>
      <c r="M760" s="2" t="inlineStr">
        <is>
          <t>Structure</t>
        </is>
      </c>
      <c r="N760" s="2" t="inlineStr">
        <is>
          <t>.framer-p8jc2g-container</t>
        </is>
      </c>
      <c r="O760" s="2" t="inlineStr"/>
      <c r="P760" s="2" t="inlineStr">
        <is>
          <t>False</t>
        </is>
      </c>
      <c r="Q760" s="2" t="inlineStr">
        <is>
          <t>False</t>
        </is>
      </c>
      <c r="R760" s="2" t="inlineStr">
        <is>
          <t>1</t>
        </is>
      </c>
      <c r="S760" s="2" t="inlineStr">
        <is>
          <t>21</t>
        </is>
      </c>
      <c r="T760" s="2" t="inlineStr">
        <is>
          <t>Frontend Platform</t>
        </is>
      </c>
      <c r="U760" s="2" t="inlineStr"/>
      <c r="V760" s="2" t="inlineStr"/>
      <c r="W760" s="2" t="inlineStr"/>
      <c r="X760" s="2" t="inlineStr">
        <is>
          <t>2</t>
        </is>
      </c>
      <c r="Y760" s="2" t="inlineStr">
        <is>
          <t>&lt;div class="framer-p8jc2g-container"&gt;</t>
        </is>
      </c>
      <c r="Z760" s="2" t="inlineStr">
        <is>
          <t>.framer-p8jc2g-container</t>
        </is>
      </c>
      <c r="AA760" s="2" t="inlineStr">
        <is>
          <t>frame::.framer-p8jc2g-container|.framer-p8jc2g-container</t>
        </is>
      </c>
      <c r="AB760" s="2" t="inlineStr">
        <is>
          <t>Fix any of the following:
  Some page content is not contained by landmarks</t>
        </is>
      </c>
      <c r="AC760" s="2" t="inlineStr">
        <is>
          <t>oobee, uuv</t>
        </is>
      </c>
    </row>
    <row r="761">
      <c r="A761" s="3" t="inlineStr">
        <is>
          <t>Unknown</t>
        </is>
      </c>
      <c r="B761" s="3" t="inlineStr">
        <is>
          <t>root</t>
        </is>
      </c>
      <c r="C761" s="3" t="inlineStr">
        <is>
          <t>Unknown</t>
        </is>
      </c>
      <c r="D761" s="3" t="inlineStr">
        <is>
          <t>All page content should be contained by landmarks</t>
        </is>
      </c>
      <c r="E761" s="3" t="inlineStr">
        <is>
          <t>region</t>
        </is>
      </c>
      <c r="F761" s="3" t="inlineStr">
        <is>
          <t>1.3.1</t>
        </is>
      </c>
      <c r="G761" s="3" t="inlineStr">
        <is>
          <t>Info and Relationships</t>
        </is>
      </c>
      <c r="H761" s="4" t="inlineStr">
        <is>
          <t>A</t>
        </is>
      </c>
      <c r="I761" s="3" t="inlineStr">
        <is>
          <t>1</t>
        </is>
      </c>
      <c r="J761" s="9" t="inlineStr">
        <is>
          <t>moderate</t>
        </is>
      </c>
      <c r="K761" s="3" t="inlineStr">
        <is>
          <t>3</t>
        </is>
      </c>
      <c r="L761" s="3" t="inlineStr">
        <is>
          <t>Frame</t>
        </is>
      </c>
      <c r="M761" s="3" t="inlineStr">
        <is>
          <t>Structure</t>
        </is>
      </c>
      <c r="N761" s="3" t="inlineStr">
        <is>
          <t>.framer-8qhrl2-container</t>
        </is>
      </c>
      <c r="O761" s="3" t="inlineStr"/>
      <c r="P761" s="3" t="inlineStr">
        <is>
          <t>False</t>
        </is>
      </c>
      <c r="Q761" s="3" t="inlineStr">
        <is>
          <t>False</t>
        </is>
      </c>
      <c r="R761" s="3" t="inlineStr">
        <is>
          <t>1</t>
        </is>
      </c>
      <c r="S761" s="3" t="inlineStr">
        <is>
          <t>21</t>
        </is>
      </c>
      <c r="T761" s="3" t="inlineStr">
        <is>
          <t>Frontend Platform</t>
        </is>
      </c>
      <c r="U761" s="3" t="inlineStr"/>
      <c r="V761" s="3" t="inlineStr"/>
      <c r="W761" s="3" t="inlineStr"/>
      <c r="X761" s="3" t="inlineStr">
        <is>
          <t>2</t>
        </is>
      </c>
      <c r="Y761" s="3" t="inlineStr">
        <is>
          <t>&lt;div class="framer-8qhrl2-container"&gt;</t>
        </is>
      </c>
      <c r="Z761" s="3" t="inlineStr">
        <is>
          <t>.framer-8qhrl2-container</t>
        </is>
      </c>
      <c r="AA761" s="3" t="inlineStr">
        <is>
          <t>frame::.framerqhrl2-container|.framer-8qhrl2-container</t>
        </is>
      </c>
      <c r="AB761" s="3" t="inlineStr">
        <is>
          <t>Fix any of the following:
  Some page content is not contained by landmarks</t>
        </is>
      </c>
      <c r="AC761" s="3" t="inlineStr">
        <is>
          <t>oobee, uuv</t>
        </is>
      </c>
    </row>
    <row r="762">
      <c r="A762" s="2" t="inlineStr">
        <is>
          <t>Unknown</t>
        </is>
      </c>
      <c r="B762" s="2" t="inlineStr">
        <is>
          <t>root</t>
        </is>
      </c>
      <c r="C762" s="2" t="inlineStr">
        <is>
          <t>Unknown</t>
        </is>
      </c>
      <c r="D762" s="2" t="inlineStr">
        <is>
          <t>All page content should be contained by landmarks</t>
        </is>
      </c>
      <c r="E762" s="2" t="inlineStr">
        <is>
          <t>region</t>
        </is>
      </c>
      <c r="F762" s="2" t="inlineStr">
        <is>
          <t>1.3.1</t>
        </is>
      </c>
      <c r="G762" s="2" t="inlineStr">
        <is>
          <t>Info and Relationships</t>
        </is>
      </c>
      <c r="H762" s="4" t="inlineStr">
        <is>
          <t>A</t>
        </is>
      </c>
      <c r="I762" s="2" t="inlineStr">
        <is>
          <t>1</t>
        </is>
      </c>
      <c r="J762" s="9" t="inlineStr">
        <is>
          <t>moderate</t>
        </is>
      </c>
      <c r="K762" s="2" t="inlineStr">
        <is>
          <t>3</t>
        </is>
      </c>
      <c r="L762" s="2" t="inlineStr">
        <is>
          <t>Frame</t>
        </is>
      </c>
      <c r="M762" s="2" t="inlineStr">
        <is>
          <t>Structure</t>
        </is>
      </c>
      <c r="N762" s="2" t="inlineStr">
        <is>
          <t>.framer-1doxod1-container</t>
        </is>
      </c>
      <c r="O762" s="2" t="inlineStr"/>
      <c r="P762" s="2" t="inlineStr">
        <is>
          <t>False</t>
        </is>
      </c>
      <c r="Q762" s="2" t="inlineStr">
        <is>
          <t>False</t>
        </is>
      </c>
      <c r="R762" s="2" t="inlineStr">
        <is>
          <t>1</t>
        </is>
      </c>
      <c r="S762" s="2" t="inlineStr">
        <is>
          <t>21</t>
        </is>
      </c>
      <c r="T762" s="2" t="inlineStr">
        <is>
          <t>Frontend Platform</t>
        </is>
      </c>
      <c r="U762" s="2" t="inlineStr"/>
      <c r="V762" s="2" t="inlineStr"/>
      <c r="W762" s="2" t="inlineStr"/>
      <c r="X762" s="2" t="inlineStr">
        <is>
          <t>2</t>
        </is>
      </c>
      <c r="Y762" s="2" t="inlineStr">
        <is>
          <t>&lt;div class="framer-1doxod1-container"&gt;</t>
        </is>
      </c>
      <c r="Z762" s="2" t="inlineStr">
        <is>
          <t>.framer-1doxod1-container</t>
        </is>
      </c>
      <c r="AA762" s="2" t="inlineStr">
        <is>
          <t>frame::.framerdoxod1-container|.framer-1doxod1-container</t>
        </is>
      </c>
      <c r="AB762" s="2" t="inlineStr">
        <is>
          <t>Fix any of the following:
  Some page content is not contained by landmarks</t>
        </is>
      </c>
      <c r="AC762" s="2" t="inlineStr">
        <is>
          <t>oobee, uuv</t>
        </is>
      </c>
    </row>
    <row r="763">
      <c r="A763" s="3" t="inlineStr">
        <is>
          <t>Unknown</t>
        </is>
      </c>
      <c r="B763" s="3" t="inlineStr">
        <is>
          <t>root</t>
        </is>
      </c>
      <c r="C763" s="3" t="inlineStr">
        <is>
          <t>Unknown</t>
        </is>
      </c>
      <c r="D763" s="3" t="inlineStr">
        <is>
          <t>All page content should be contained by landmarks</t>
        </is>
      </c>
      <c r="E763" s="3" t="inlineStr">
        <is>
          <t>region</t>
        </is>
      </c>
      <c r="F763" s="3" t="inlineStr">
        <is>
          <t>1.3.1</t>
        </is>
      </c>
      <c r="G763" s="3" t="inlineStr">
        <is>
          <t>Info and Relationships</t>
        </is>
      </c>
      <c r="H763" s="4" t="inlineStr">
        <is>
          <t>A</t>
        </is>
      </c>
      <c r="I763" s="3" t="inlineStr">
        <is>
          <t>1</t>
        </is>
      </c>
      <c r="J763" s="9" t="inlineStr">
        <is>
          <t>moderate</t>
        </is>
      </c>
      <c r="K763" s="3" t="inlineStr">
        <is>
          <t>3</t>
        </is>
      </c>
      <c r="L763" s="3" t="inlineStr">
        <is>
          <t>Frame</t>
        </is>
      </c>
      <c r="M763" s="3" t="inlineStr">
        <is>
          <t>Structure</t>
        </is>
      </c>
      <c r="N763" s="3" t="inlineStr">
        <is>
          <t>.framer-11a8vii-container</t>
        </is>
      </c>
      <c r="O763" s="3" t="inlineStr"/>
      <c r="P763" s="3" t="inlineStr">
        <is>
          <t>False</t>
        </is>
      </c>
      <c r="Q763" s="3" t="inlineStr">
        <is>
          <t>False</t>
        </is>
      </c>
      <c r="R763" s="3" t="inlineStr">
        <is>
          <t>1</t>
        </is>
      </c>
      <c r="S763" s="3" t="inlineStr">
        <is>
          <t>21</t>
        </is>
      </c>
      <c r="T763" s="3" t="inlineStr">
        <is>
          <t>Frontend Platform</t>
        </is>
      </c>
      <c r="U763" s="3" t="inlineStr"/>
      <c r="V763" s="3" t="inlineStr"/>
      <c r="W763" s="3" t="inlineStr"/>
      <c r="X763" s="3" t="inlineStr">
        <is>
          <t>2</t>
        </is>
      </c>
      <c r="Y763" s="3" t="inlineStr">
        <is>
          <t>&lt;div class="framer-11a8vii-container"&gt;</t>
        </is>
      </c>
      <c r="Z763" s="3" t="inlineStr">
        <is>
          <t>.framer-11a8vii-container</t>
        </is>
      </c>
      <c r="AA763" s="3" t="inlineStr">
        <is>
          <t>frame::.framera8vii-container|.framer-11a8vii-container</t>
        </is>
      </c>
      <c r="AB763" s="3" t="inlineStr">
        <is>
          <t>Fix any of the following:
  Some page content is not contained by landmarks</t>
        </is>
      </c>
      <c r="AC763" s="3" t="inlineStr">
        <is>
          <t>oobee, uuv</t>
        </is>
      </c>
    </row>
    <row r="764">
      <c r="A764" s="2" t="inlineStr">
        <is>
          <t>Unknown</t>
        </is>
      </c>
      <c r="B764" s="2" t="inlineStr">
        <is>
          <t>root</t>
        </is>
      </c>
      <c r="C764" s="2" t="inlineStr">
        <is>
          <t>Unknown</t>
        </is>
      </c>
      <c r="D764" s="2" t="inlineStr">
        <is>
          <t>All page content should be contained by landmarks</t>
        </is>
      </c>
      <c r="E764" s="2" t="inlineStr">
        <is>
          <t>region</t>
        </is>
      </c>
      <c r="F764" s="2" t="inlineStr">
        <is>
          <t>1.3.1</t>
        </is>
      </c>
      <c r="G764" s="2" t="inlineStr">
        <is>
          <t>Info and Relationships</t>
        </is>
      </c>
      <c r="H764" s="4" t="inlineStr">
        <is>
          <t>A</t>
        </is>
      </c>
      <c r="I764" s="2" t="inlineStr">
        <is>
          <t>1</t>
        </is>
      </c>
      <c r="J764" s="9" t="inlineStr">
        <is>
          <t>moderate</t>
        </is>
      </c>
      <c r="K764" s="2" t="inlineStr">
        <is>
          <t>3</t>
        </is>
      </c>
      <c r="L764" s="2" t="inlineStr">
        <is>
          <t>Frame</t>
        </is>
      </c>
      <c r="M764" s="2" t="inlineStr">
        <is>
          <t>Structure</t>
        </is>
      </c>
      <c r="N764" s="2" t="inlineStr">
        <is>
          <t>.framer-81oc3g-container</t>
        </is>
      </c>
      <c r="O764" s="2" t="inlineStr"/>
      <c r="P764" s="2" t="inlineStr">
        <is>
          <t>False</t>
        </is>
      </c>
      <c r="Q764" s="2" t="inlineStr">
        <is>
          <t>False</t>
        </is>
      </c>
      <c r="R764" s="2" t="inlineStr">
        <is>
          <t>1</t>
        </is>
      </c>
      <c r="S764" s="2" t="inlineStr">
        <is>
          <t>21</t>
        </is>
      </c>
      <c r="T764" s="2" t="inlineStr">
        <is>
          <t>Frontend Platform</t>
        </is>
      </c>
      <c r="U764" s="2" t="inlineStr"/>
      <c r="V764" s="2" t="inlineStr"/>
      <c r="W764" s="2" t="inlineStr"/>
      <c r="X764" s="2" t="inlineStr">
        <is>
          <t>2</t>
        </is>
      </c>
      <c r="Y764" s="2" t="inlineStr">
        <is>
          <t>&lt;div class="framer-81oc3g-container"&gt;</t>
        </is>
      </c>
      <c r="Z764" s="2" t="inlineStr">
        <is>
          <t>.framer-81oc3g-container</t>
        </is>
      </c>
      <c r="AA764" s="2" t="inlineStr">
        <is>
          <t>frame::.frameroc3g-container|.framer-81oc3g-container</t>
        </is>
      </c>
      <c r="AB764" s="2" t="inlineStr">
        <is>
          <t>Fix any of the following:
  Some page content is not contained by landmarks</t>
        </is>
      </c>
      <c r="AC764" s="2" t="inlineStr">
        <is>
          <t>oobee, uuv</t>
        </is>
      </c>
    </row>
    <row r="765">
      <c r="A765" s="3" t="inlineStr">
        <is>
          <t>Unknown</t>
        </is>
      </c>
      <c r="B765" s="3" t="inlineStr">
        <is>
          <t>root</t>
        </is>
      </c>
      <c r="C765" s="3" t="inlineStr">
        <is>
          <t>Unknown</t>
        </is>
      </c>
      <c r="D765" s="3" t="inlineStr">
        <is>
          <t>All page content should be contained by landmarks</t>
        </is>
      </c>
      <c r="E765" s="3" t="inlineStr">
        <is>
          <t>region</t>
        </is>
      </c>
      <c r="F765" s="3" t="inlineStr">
        <is>
          <t>1.3.1</t>
        </is>
      </c>
      <c r="G765" s="3" t="inlineStr">
        <is>
          <t>Info and Relationships</t>
        </is>
      </c>
      <c r="H765" s="4" t="inlineStr">
        <is>
          <t>A</t>
        </is>
      </c>
      <c r="I765" s="3" t="inlineStr">
        <is>
          <t>1</t>
        </is>
      </c>
      <c r="J765" s="9" t="inlineStr">
        <is>
          <t>moderate</t>
        </is>
      </c>
      <c r="K765" s="3" t="inlineStr">
        <is>
          <t>3</t>
        </is>
      </c>
      <c r="L765" s="3" t="inlineStr">
        <is>
          <t>Frame</t>
        </is>
      </c>
      <c r="M765" s="3" t="inlineStr">
        <is>
          <t>Structure</t>
        </is>
      </c>
      <c r="N765" s="3" t="inlineStr">
        <is>
          <t>.framer-1ctpph-container</t>
        </is>
      </c>
      <c r="O765" s="3" t="inlineStr"/>
      <c r="P765" s="3" t="inlineStr">
        <is>
          <t>False</t>
        </is>
      </c>
      <c r="Q765" s="3" t="inlineStr">
        <is>
          <t>False</t>
        </is>
      </c>
      <c r="R765" s="3" t="inlineStr">
        <is>
          <t>1</t>
        </is>
      </c>
      <c r="S765" s="3" t="inlineStr">
        <is>
          <t>21</t>
        </is>
      </c>
      <c r="T765" s="3" t="inlineStr">
        <is>
          <t>Frontend Platform</t>
        </is>
      </c>
      <c r="U765" s="3" t="inlineStr"/>
      <c r="V765" s="3" t="inlineStr"/>
      <c r="W765" s="3" t="inlineStr"/>
      <c r="X765" s="3" t="inlineStr">
        <is>
          <t>2</t>
        </is>
      </c>
      <c r="Y765" s="3" t="inlineStr">
        <is>
          <t>&lt;div class="framer-1ctpph-container"&gt;</t>
        </is>
      </c>
      <c r="Z765" s="3" t="inlineStr">
        <is>
          <t>.framer-1ctpph-container</t>
        </is>
      </c>
      <c r="AA765" s="3" t="inlineStr">
        <is>
          <t>frame::.framerctpph-container|.framer-1ctpph-container</t>
        </is>
      </c>
      <c r="AB765" s="3" t="inlineStr">
        <is>
          <t>Fix any of the following:
  Some page content is not contained by landmarks</t>
        </is>
      </c>
      <c r="AC765" s="3" t="inlineStr">
        <is>
          <t>oobee, uuv</t>
        </is>
      </c>
    </row>
    <row r="766">
      <c r="A766" s="2" t="inlineStr">
        <is>
          <t>Unknown</t>
        </is>
      </c>
      <c r="B766" s="2" t="inlineStr">
        <is>
          <t>root</t>
        </is>
      </c>
      <c r="C766" s="2" t="inlineStr">
        <is>
          <t>Unknown</t>
        </is>
      </c>
      <c r="D766" s="2" t="inlineStr">
        <is>
          <t>All page content should be contained by landmarks</t>
        </is>
      </c>
      <c r="E766" s="2" t="inlineStr">
        <is>
          <t>region</t>
        </is>
      </c>
      <c r="F766" s="2" t="inlineStr">
        <is>
          <t>1.3.1</t>
        </is>
      </c>
      <c r="G766" s="2" t="inlineStr">
        <is>
          <t>Info and Relationships</t>
        </is>
      </c>
      <c r="H766" s="4" t="inlineStr">
        <is>
          <t>A</t>
        </is>
      </c>
      <c r="I766" s="2" t="inlineStr">
        <is>
          <t>1</t>
        </is>
      </c>
      <c r="J766" s="9" t="inlineStr">
        <is>
          <t>moderate</t>
        </is>
      </c>
      <c r="K766" s="2" t="inlineStr">
        <is>
          <t>3</t>
        </is>
      </c>
      <c r="L766" s="2" t="inlineStr">
        <is>
          <t>Frame</t>
        </is>
      </c>
      <c r="M766" s="2" t="inlineStr">
        <is>
          <t>Structure</t>
        </is>
      </c>
      <c r="N766" s="2" t="inlineStr">
        <is>
          <t>.framer-1g9xelr-container</t>
        </is>
      </c>
      <c r="O766" s="2" t="inlineStr"/>
      <c r="P766" s="2" t="inlineStr">
        <is>
          <t>False</t>
        </is>
      </c>
      <c r="Q766" s="2" t="inlineStr">
        <is>
          <t>False</t>
        </is>
      </c>
      <c r="R766" s="2" t="inlineStr">
        <is>
          <t>1</t>
        </is>
      </c>
      <c r="S766" s="2" t="inlineStr">
        <is>
          <t>21</t>
        </is>
      </c>
      <c r="T766" s="2" t="inlineStr">
        <is>
          <t>Frontend Platform</t>
        </is>
      </c>
      <c r="U766" s="2" t="inlineStr"/>
      <c r="V766" s="2" t="inlineStr"/>
      <c r="W766" s="2" t="inlineStr"/>
      <c r="X766" s="2" t="inlineStr">
        <is>
          <t>2</t>
        </is>
      </c>
      <c r="Y766" s="2" t="inlineStr">
        <is>
          <t>&lt;div class="framer-1g9xelr-container"&gt;</t>
        </is>
      </c>
      <c r="Z766" s="2" t="inlineStr">
        <is>
          <t>.framer-1g9xelr-container</t>
        </is>
      </c>
      <c r="AA766" s="2" t="inlineStr">
        <is>
          <t>frame::.framerg9xelr-container|.framer-1g9xelr-container</t>
        </is>
      </c>
      <c r="AB766" s="2" t="inlineStr">
        <is>
          <t>Fix any of the following:
  Some page content is not contained by landmarks</t>
        </is>
      </c>
      <c r="AC766" s="2" t="inlineStr">
        <is>
          <t>oobee, uuv</t>
        </is>
      </c>
    </row>
    <row r="767">
      <c r="A767" s="3" t="inlineStr">
        <is>
          <t>Unknown</t>
        </is>
      </c>
      <c r="B767" s="3" t="inlineStr">
        <is>
          <t>root</t>
        </is>
      </c>
      <c r="C767" s="3" t="inlineStr">
        <is>
          <t>Unknown</t>
        </is>
      </c>
      <c r="D767" s="3" t="inlineStr">
        <is>
          <t>All page content should be contained by landmarks</t>
        </is>
      </c>
      <c r="E767" s="3" t="inlineStr">
        <is>
          <t>region</t>
        </is>
      </c>
      <c r="F767" s="3" t="inlineStr">
        <is>
          <t>1.3.1</t>
        </is>
      </c>
      <c r="G767" s="3" t="inlineStr">
        <is>
          <t>Info and Relationships</t>
        </is>
      </c>
      <c r="H767" s="4" t="inlineStr">
        <is>
          <t>A</t>
        </is>
      </c>
      <c r="I767" s="3" t="inlineStr">
        <is>
          <t>1</t>
        </is>
      </c>
      <c r="J767" s="9" t="inlineStr">
        <is>
          <t>moderate</t>
        </is>
      </c>
      <c r="K767" s="3" t="inlineStr">
        <is>
          <t>3</t>
        </is>
      </c>
      <c r="L767" s="3" t="inlineStr">
        <is>
          <t>Frame</t>
        </is>
      </c>
      <c r="M767" s="3" t="inlineStr">
        <is>
          <t>Structure</t>
        </is>
      </c>
      <c r="N767" s="3" t="inlineStr">
        <is>
          <t>.framer-1w8p4lc-container</t>
        </is>
      </c>
      <c r="O767" s="3" t="inlineStr"/>
      <c r="P767" s="3" t="inlineStr">
        <is>
          <t>False</t>
        </is>
      </c>
      <c r="Q767" s="3" t="inlineStr">
        <is>
          <t>False</t>
        </is>
      </c>
      <c r="R767" s="3" t="inlineStr">
        <is>
          <t>1</t>
        </is>
      </c>
      <c r="S767" s="3" t="inlineStr">
        <is>
          <t>21</t>
        </is>
      </c>
      <c r="T767" s="3" t="inlineStr">
        <is>
          <t>Frontend Platform</t>
        </is>
      </c>
      <c r="U767" s="3" t="inlineStr"/>
      <c r="V767" s="3" t="inlineStr"/>
      <c r="W767" s="3" t="inlineStr"/>
      <c r="X767" s="3" t="inlineStr">
        <is>
          <t>2</t>
        </is>
      </c>
      <c r="Y767" s="3" t="inlineStr">
        <is>
          <t>&lt;div class="framer-1w8p4lc-container"&gt;</t>
        </is>
      </c>
      <c r="Z767" s="3" t="inlineStr">
        <is>
          <t>.framer-1w8p4lc-container</t>
        </is>
      </c>
      <c r="AA767" s="3" t="inlineStr">
        <is>
          <t>frame::.framerw8p4lc-container|.framer-1w8p4lc-container</t>
        </is>
      </c>
      <c r="AB767" s="3" t="inlineStr">
        <is>
          <t>Fix any of the following:
  Some page content is not contained by landmarks</t>
        </is>
      </c>
      <c r="AC767" s="3" t="inlineStr">
        <is>
          <t>oobee, uuv</t>
        </is>
      </c>
    </row>
    <row r="768">
      <c r="A768" s="2" t="inlineStr">
        <is>
          <t>Unknown</t>
        </is>
      </c>
      <c r="B768" s="2" t="inlineStr">
        <is>
          <t>root</t>
        </is>
      </c>
      <c r="C768" s="2" t="inlineStr">
        <is>
          <t>Unknown</t>
        </is>
      </c>
      <c r="D768" s="2" t="inlineStr">
        <is>
          <t>All page content should be contained by landmarks</t>
        </is>
      </c>
      <c r="E768" s="2" t="inlineStr">
        <is>
          <t>region</t>
        </is>
      </c>
      <c r="F768" s="2" t="inlineStr">
        <is>
          <t>1.3.1</t>
        </is>
      </c>
      <c r="G768" s="2" t="inlineStr">
        <is>
          <t>Info and Relationships</t>
        </is>
      </c>
      <c r="H768" s="4" t="inlineStr">
        <is>
          <t>A</t>
        </is>
      </c>
      <c r="I768" s="2" t="inlineStr">
        <is>
          <t>1</t>
        </is>
      </c>
      <c r="J768" s="9" t="inlineStr">
        <is>
          <t>moderate</t>
        </is>
      </c>
      <c r="K768" s="2" t="inlineStr">
        <is>
          <t>3</t>
        </is>
      </c>
      <c r="L768" s="2" t="inlineStr">
        <is>
          <t>Frame</t>
        </is>
      </c>
      <c r="M768" s="2" t="inlineStr">
        <is>
          <t>Structure</t>
        </is>
      </c>
      <c r="N768" s="2" t="inlineStr">
        <is>
          <t>.framer-1bc26ka-container</t>
        </is>
      </c>
      <c r="O768" s="2" t="inlineStr"/>
      <c r="P768" s="2" t="inlineStr">
        <is>
          <t>False</t>
        </is>
      </c>
      <c r="Q768" s="2" t="inlineStr">
        <is>
          <t>False</t>
        </is>
      </c>
      <c r="R768" s="2" t="inlineStr">
        <is>
          <t>1</t>
        </is>
      </c>
      <c r="S768" s="2" t="inlineStr">
        <is>
          <t>21</t>
        </is>
      </c>
      <c r="T768" s="2" t="inlineStr">
        <is>
          <t>Frontend Platform</t>
        </is>
      </c>
      <c r="U768" s="2" t="inlineStr"/>
      <c r="V768" s="2" t="inlineStr"/>
      <c r="W768" s="2" t="inlineStr"/>
      <c r="X768" s="2" t="inlineStr">
        <is>
          <t>2</t>
        </is>
      </c>
      <c r="Y768" s="2" t="inlineStr">
        <is>
          <t>&lt;div class="framer-1bc26ka-container"&gt;</t>
        </is>
      </c>
      <c r="Z768" s="2" t="inlineStr">
        <is>
          <t>.framer-1bc26ka-container</t>
        </is>
      </c>
      <c r="AA768" s="2" t="inlineStr">
        <is>
          <t>frame::.framerbc26ka-container|.framer-1bc26ka-container</t>
        </is>
      </c>
      <c r="AB768" s="2" t="inlineStr">
        <is>
          <t>Fix any of the following:
  Some page content is not contained by landmarks</t>
        </is>
      </c>
      <c r="AC768" s="2" t="inlineStr">
        <is>
          <t>oobee, uuv</t>
        </is>
      </c>
    </row>
    <row r="769">
      <c r="A769" s="3" t="inlineStr">
        <is>
          <t>Unknown</t>
        </is>
      </c>
      <c r="B769" s="3" t="inlineStr">
        <is>
          <t>root</t>
        </is>
      </c>
      <c r="C769" s="3" t="inlineStr">
        <is>
          <t>Unknown</t>
        </is>
      </c>
      <c r="D769" s="3" t="inlineStr">
        <is>
          <t>All page content should be contained by landmarks</t>
        </is>
      </c>
      <c r="E769" s="3" t="inlineStr">
        <is>
          <t>region</t>
        </is>
      </c>
      <c r="F769" s="3" t="inlineStr">
        <is>
          <t>1.3.1</t>
        </is>
      </c>
      <c r="G769" s="3" t="inlineStr">
        <is>
          <t>Info and Relationships</t>
        </is>
      </c>
      <c r="H769" s="4" t="inlineStr">
        <is>
          <t>A</t>
        </is>
      </c>
      <c r="I769" s="3" t="inlineStr">
        <is>
          <t>1</t>
        </is>
      </c>
      <c r="J769" s="9" t="inlineStr">
        <is>
          <t>moderate</t>
        </is>
      </c>
      <c r="K769" s="3" t="inlineStr">
        <is>
          <t>3</t>
        </is>
      </c>
      <c r="L769" s="3" t="inlineStr">
        <is>
          <t>Frame</t>
        </is>
      </c>
      <c r="M769" s="3" t="inlineStr">
        <is>
          <t>Structure</t>
        </is>
      </c>
      <c r="N769" s="3" t="inlineStr">
        <is>
          <t>.framer-lwhnk6-container</t>
        </is>
      </c>
      <c r="O769" s="3" t="inlineStr"/>
      <c r="P769" s="3" t="inlineStr">
        <is>
          <t>False</t>
        </is>
      </c>
      <c r="Q769" s="3" t="inlineStr">
        <is>
          <t>False</t>
        </is>
      </c>
      <c r="R769" s="3" t="inlineStr">
        <is>
          <t>1</t>
        </is>
      </c>
      <c r="S769" s="3" t="inlineStr">
        <is>
          <t>21</t>
        </is>
      </c>
      <c r="T769" s="3" t="inlineStr">
        <is>
          <t>Frontend Platform</t>
        </is>
      </c>
      <c r="U769" s="3" t="inlineStr"/>
      <c r="V769" s="3" t="inlineStr"/>
      <c r="W769" s="3" t="inlineStr"/>
      <c r="X769" s="3" t="inlineStr">
        <is>
          <t>2</t>
        </is>
      </c>
      <c r="Y769" s="3" t="inlineStr">
        <is>
          <t>&lt;div class="framer-lwhnk6-container"&gt;</t>
        </is>
      </c>
      <c r="Z769" s="3" t="inlineStr">
        <is>
          <t>.framer-lwhnk6-container</t>
        </is>
      </c>
      <c r="AA769" s="3" t="inlineStr">
        <is>
          <t>frame::.framer-lwhnk6-container|.framer-lwhnk6-container</t>
        </is>
      </c>
      <c r="AB769" s="3" t="inlineStr">
        <is>
          <t>Fix any of the following:
  Some page content is not contained by landmarks</t>
        </is>
      </c>
      <c r="AC769" s="3" t="inlineStr">
        <is>
          <t>oobee, uuv</t>
        </is>
      </c>
    </row>
    <row r="770">
      <c r="A770" s="2" t="inlineStr">
        <is>
          <t>Unknown</t>
        </is>
      </c>
      <c r="B770" s="2" t="inlineStr">
        <is>
          <t>root</t>
        </is>
      </c>
      <c r="C770" s="2" t="inlineStr">
        <is>
          <t>Unknown</t>
        </is>
      </c>
      <c r="D770" s="2" t="inlineStr">
        <is>
          <t>All page content should be contained by landmarks</t>
        </is>
      </c>
      <c r="E770" s="2" t="inlineStr">
        <is>
          <t>region</t>
        </is>
      </c>
      <c r="F770" s="2" t="inlineStr">
        <is>
          <t>1.3.1</t>
        </is>
      </c>
      <c r="G770" s="2" t="inlineStr">
        <is>
          <t>Info and Relationships</t>
        </is>
      </c>
      <c r="H770" s="4" t="inlineStr">
        <is>
          <t>A</t>
        </is>
      </c>
      <c r="I770" s="2" t="inlineStr">
        <is>
          <t>1</t>
        </is>
      </c>
      <c r="J770" s="9" t="inlineStr">
        <is>
          <t>moderate</t>
        </is>
      </c>
      <c r="K770" s="2" t="inlineStr">
        <is>
          <t>3</t>
        </is>
      </c>
      <c r="L770" s="2" t="inlineStr">
        <is>
          <t>Frame</t>
        </is>
      </c>
      <c r="M770" s="2" t="inlineStr">
        <is>
          <t>Structure</t>
        </is>
      </c>
      <c r="N770" s="2" t="inlineStr">
        <is>
          <t>.framer-1ej21q-container</t>
        </is>
      </c>
      <c r="O770" s="2" t="inlineStr"/>
      <c r="P770" s="2" t="inlineStr">
        <is>
          <t>False</t>
        </is>
      </c>
      <c r="Q770" s="2" t="inlineStr">
        <is>
          <t>False</t>
        </is>
      </c>
      <c r="R770" s="2" t="inlineStr">
        <is>
          <t>1</t>
        </is>
      </c>
      <c r="S770" s="2" t="inlineStr">
        <is>
          <t>21</t>
        </is>
      </c>
      <c r="T770" s="2" t="inlineStr">
        <is>
          <t>Frontend Platform</t>
        </is>
      </c>
      <c r="U770" s="2" t="inlineStr"/>
      <c r="V770" s="2" t="inlineStr"/>
      <c r="W770" s="2" t="inlineStr"/>
      <c r="X770" s="2" t="inlineStr">
        <is>
          <t>2</t>
        </is>
      </c>
      <c r="Y770" s="2" t="inlineStr">
        <is>
          <t>&lt;div class="framer-1ej21q-container"&gt;</t>
        </is>
      </c>
      <c r="Z770" s="2" t="inlineStr">
        <is>
          <t>.framer-1ej21q-container</t>
        </is>
      </c>
      <c r="AA770" s="2" t="inlineStr">
        <is>
          <t>frame::.framerej21q-container|.framer-1ej21q-container</t>
        </is>
      </c>
      <c r="AB770" s="2" t="inlineStr">
        <is>
          <t>Fix any of the following:
  Some page content is not contained by landmarks</t>
        </is>
      </c>
      <c r="AC770" s="2" t="inlineStr">
        <is>
          <t>oobee, uuv</t>
        </is>
      </c>
    </row>
    <row r="771">
      <c r="A771" s="3" t="inlineStr">
        <is>
          <t>Unknown</t>
        </is>
      </c>
      <c r="B771" s="3" t="inlineStr">
        <is>
          <t>root</t>
        </is>
      </c>
      <c r="C771" s="3" t="inlineStr">
        <is>
          <t>Unknown</t>
        </is>
      </c>
      <c r="D771" s="3" t="inlineStr">
        <is>
          <t>All page content should be contained by landmarks</t>
        </is>
      </c>
      <c r="E771" s="3" t="inlineStr">
        <is>
          <t>region</t>
        </is>
      </c>
      <c r="F771" s="3" t="inlineStr">
        <is>
          <t>1.3.1</t>
        </is>
      </c>
      <c r="G771" s="3" t="inlineStr">
        <is>
          <t>Info and Relationships</t>
        </is>
      </c>
      <c r="H771" s="4" t="inlineStr">
        <is>
          <t>A</t>
        </is>
      </c>
      <c r="I771" s="3" t="inlineStr">
        <is>
          <t>1</t>
        </is>
      </c>
      <c r="J771" s="9" t="inlineStr">
        <is>
          <t>moderate</t>
        </is>
      </c>
      <c r="K771" s="3" t="inlineStr">
        <is>
          <t>3</t>
        </is>
      </c>
      <c r="L771" s="3" t="inlineStr">
        <is>
          <t>Frame</t>
        </is>
      </c>
      <c r="M771" s="3" t="inlineStr">
        <is>
          <t>Structure</t>
        </is>
      </c>
      <c r="N771" s="3" t="inlineStr">
        <is>
          <t>.framer-s2ynrj-container</t>
        </is>
      </c>
      <c r="O771" s="3" t="inlineStr"/>
      <c r="P771" s="3" t="inlineStr">
        <is>
          <t>False</t>
        </is>
      </c>
      <c r="Q771" s="3" t="inlineStr">
        <is>
          <t>False</t>
        </is>
      </c>
      <c r="R771" s="3" t="inlineStr">
        <is>
          <t>1</t>
        </is>
      </c>
      <c r="S771" s="3" t="inlineStr">
        <is>
          <t>21</t>
        </is>
      </c>
      <c r="T771" s="3" t="inlineStr">
        <is>
          <t>Frontend Platform</t>
        </is>
      </c>
      <c r="U771" s="3" t="inlineStr"/>
      <c r="V771" s="3" t="inlineStr"/>
      <c r="W771" s="3" t="inlineStr"/>
      <c r="X771" s="3" t="inlineStr">
        <is>
          <t>2</t>
        </is>
      </c>
      <c r="Y771" s="3" t="inlineStr">
        <is>
          <t>&lt;div class="framer-s2ynrj-container"&gt;</t>
        </is>
      </c>
      <c r="Z771" s="3" t="inlineStr">
        <is>
          <t>.framer-s2ynrj-container</t>
        </is>
      </c>
      <c r="AA771" s="3" t="inlineStr">
        <is>
          <t>frame::.framer-s2ynrj-container|.framer-s2ynrj-container</t>
        </is>
      </c>
      <c r="AB771" s="3" t="inlineStr">
        <is>
          <t>Fix any of the following:
  Some page content is not contained by landmarks</t>
        </is>
      </c>
      <c r="AC771" s="3" t="inlineStr">
        <is>
          <t>oobee, uuv</t>
        </is>
      </c>
    </row>
    <row r="772">
      <c r="A772" s="2" t="inlineStr">
        <is>
          <t>Unknown</t>
        </is>
      </c>
      <c r="B772" s="2" t="inlineStr">
        <is>
          <t>root</t>
        </is>
      </c>
      <c r="C772" s="2" t="inlineStr">
        <is>
          <t>Unknown</t>
        </is>
      </c>
      <c r="D772" s="2" t="inlineStr">
        <is>
          <t>All page content should be contained by landmarks</t>
        </is>
      </c>
      <c r="E772" s="2" t="inlineStr">
        <is>
          <t>region</t>
        </is>
      </c>
      <c r="F772" s="2" t="inlineStr">
        <is>
          <t>1.3.1</t>
        </is>
      </c>
      <c r="G772" s="2" t="inlineStr">
        <is>
          <t>Info and Relationships</t>
        </is>
      </c>
      <c r="H772" s="4" t="inlineStr">
        <is>
          <t>A</t>
        </is>
      </c>
      <c r="I772" s="2" t="inlineStr">
        <is>
          <t>1</t>
        </is>
      </c>
      <c r="J772" s="9" t="inlineStr">
        <is>
          <t>moderate</t>
        </is>
      </c>
      <c r="K772" s="2" t="inlineStr">
        <is>
          <t>3</t>
        </is>
      </c>
      <c r="L772" s="2" t="inlineStr">
        <is>
          <t>Frame</t>
        </is>
      </c>
      <c r="M772" s="2" t="inlineStr">
        <is>
          <t>Structure</t>
        </is>
      </c>
      <c r="N772" s="2" t="inlineStr">
        <is>
          <t>.framer-1x053xv-container</t>
        </is>
      </c>
      <c r="O772" s="2" t="inlineStr"/>
      <c r="P772" s="2" t="inlineStr">
        <is>
          <t>False</t>
        </is>
      </c>
      <c r="Q772" s="2" t="inlineStr">
        <is>
          <t>False</t>
        </is>
      </c>
      <c r="R772" s="2" t="inlineStr">
        <is>
          <t>1</t>
        </is>
      </c>
      <c r="S772" s="2" t="inlineStr">
        <is>
          <t>21</t>
        </is>
      </c>
      <c r="T772" s="2" t="inlineStr">
        <is>
          <t>Frontend Platform</t>
        </is>
      </c>
      <c r="U772" s="2" t="inlineStr"/>
      <c r="V772" s="2" t="inlineStr"/>
      <c r="W772" s="2" t="inlineStr"/>
      <c r="X772" s="2" t="inlineStr">
        <is>
          <t>2</t>
        </is>
      </c>
      <c r="Y772" s="2" t="inlineStr">
        <is>
          <t>&lt;div class="framer-1x053xv-container"&gt;</t>
        </is>
      </c>
      <c r="Z772" s="2" t="inlineStr">
        <is>
          <t>.framer-1x053xv-container</t>
        </is>
      </c>
      <c r="AA772" s="2" t="inlineStr">
        <is>
          <t>frame::.framerx053xv-container|.framer-1x053xv-container</t>
        </is>
      </c>
      <c r="AB772" s="2" t="inlineStr">
        <is>
          <t>Fix any of the following:
  Some page content is not contained by landmarks</t>
        </is>
      </c>
      <c r="AC772" s="2" t="inlineStr">
        <is>
          <t>oobee, uuv</t>
        </is>
      </c>
    </row>
    <row r="773">
      <c r="A773" s="3" t="inlineStr">
        <is>
          <t>Unknown</t>
        </is>
      </c>
      <c r="B773" s="3" t="inlineStr">
        <is>
          <t>root</t>
        </is>
      </c>
      <c r="C773" s="3" t="inlineStr">
        <is>
          <t>Unknown</t>
        </is>
      </c>
      <c r="D773" s="3" t="inlineStr">
        <is>
          <t>All page content should be contained by landmarks</t>
        </is>
      </c>
      <c r="E773" s="3" t="inlineStr">
        <is>
          <t>region</t>
        </is>
      </c>
      <c r="F773" s="3" t="inlineStr">
        <is>
          <t>1.3.1</t>
        </is>
      </c>
      <c r="G773" s="3" t="inlineStr">
        <is>
          <t>Info and Relationships</t>
        </is>
      </c>
      <c r="H773" s="4" t="inlineStr">
        <is>
          <t>A</t>
        </is>
      </c>
      <c r="I773" s="3" t="inlineStr">
        <is>
          <t>1</t>
        </is>
      </c>
      <c r="J773" s="9" t="inlineStr">
        <is>
          <t>moderate</t>
        </is>
      </c>
      <c r="K773" s="3" t="inlineStr">
        <is>
          <t>3</t>
        </is>
      </c>
      <c r="L773" s="3" t="inlineStr">
        <is>
          <t>Frame</t>
        </is>
      </c>
      <c r="M773" s="3" t="inlineStr">
        <is>
          <t>Structure</t>
        </is>
      </c>
      <c r="N773" s="3" t="inlineStr">
        <is>
          <t>.framer-ezz7on-container</t>
        </is>
      </c>
      <c r="O773" s="3" t="inlineStr"/>
      <c r="P773" s="3" t="inlineStr">
        <is>
          <t>False</t>
        </is>
      </c>
      <c r="Q773" s="3" t="inlineStr">
        <is>
          <t>False</t>
        </is>
      </c>
      <c r="R773" s="3" t="inlineStr">
        <is>
          <t>1</t>
        </is>
      </c>
      <c r="S773" s="3" t="inlineStr">
        <is>
          <t>21</t>
        </is>
      </c>
      <c r="T773" s="3" t="inlineStr">
        <is>
          <t>Frontend Platform</t>
        </is>
      </c>
      <c r="U773" s="3" t="inlineStr"/>
      <c r="V773" s="3" t="inlineStr"/>
      <c r="W773" s="3" t="inlineStr"/>
      <c r="X773" s="3" t="inlineStr">
        <is>
          <t>2</t>
        </is>
      </c>
      <c r="Y773" s="3" t="inlineStr">
        <is>
          <t>&lt;div class="framer-ezz7on-container"&gt;</t>
        </is>
      </c>
      <c r="Z773" s="3" t="inlineStr">
        <is>
          <t>.framer-ezz7on-container</t>
        </is>
      </c>
      <c r="AA773" s="3" t="inlineStr">
        <is>
          <t>frame::.framer-ezz7on-container|.framer-ezz7on-container</t>
        </is>
      </c>
      <c r="AB773" s="3" t="inlineStr">
        <is>
          <t>Fix any of the following:
  Some page content is not contained by landmarks</t>
        </is>
      </c>
      <c r="AC773" s="3" t="inlineStr">
        <is>
          <t>oobee, uuv</t>
        </is>
      </c>
    </row>
    <row r="774">
      <c r="A774" s="2" t="inlineStr">
        <is>
          <t>Unknown</t>
        </is>
      </c>
      <c r="B774" s="2" t="inlineStr">
        <is>
          <t>root</t>
        </is>
      </c>
      <c r="C774" s="2" t="inlineStr">
        <is>
          <t>Unknown</t>
        </is>
      </c>
      <c r="D774" s="2" t="inlineStr">
        <is>
          <t>All page content should be contained by landmarks</t>
        </is>
      </c>
      <c r="E774" s="2" t="inlineStr">
        <is>
          <t>region</t>
        </is>
      </c>
      <c r="F774" s="2" t="inlineStr">
        <is>
          <t>1.3.1</t>
        </is>
      </c>
      <c r="G774" s="2" t="inlineStr">
        <is>
          <t>Info and Relationships</t>
        </is>
      </c>
      <c r="H774" s="4" t="inlineStr">
        <is>
          <t>A</t>
        </is>
      </c>
      <c r="I774" s="2" t="inlineStr">
        <is>
          <t>1</t>
        </is>
      </c>
      <c r="J774" s="9" t="inlineStr">
        <is>
          <t>moderate</t>
        </is>
      </c>
      <c r="K774" s="2" t="inlineStr">
        <is>
          <t>3</t>
        </is>
      </c>
      <c r="L774" s="2" t="inlineStr">
        <is>
          <t>Frame</t>
        </is>
      </c>
      <c r="M774" s="2" t="inlineStr">
        <is>
          <t>Structure</t>
        </is>
      </c>
      <c r="N774" s="2" t="inlineStr">
        <is>
          <t>.framer-svh8z8-container</t>
        </is>
      </c>
      <c r="O774" s="2" t="inlineStr"/>
      <c r="P774" s="2" t="inlineStr">
        <is>
          <t>False</t>
        </is>
      </c>
      <c r="Q774" s="2" t="inlineStr">
        <is>
          <t>False</t>
        </is>
      </c>
      <c r="R774" s="2" t="inlineStr">
        <is>
          <t>1</t>
        </is>
      </c>
      <c r="S774" s="2" t="inlineStr">
        <is>
          <t>21</t>
        </is>
      </c>
      <c r="T774" s="2" t="inlineStr">
        <is>
          <t>Frontend Platform</t>
        </is>
      </c>
      <c r="U774" s="2" t="inlineStr"/>
      <c r="V774" s="2" t="inlineStr"/>
      <c r="W774" s="2" t="inlineStr"/>
      <c r="X774" s="2" t="inlineStr">
        <is>
          <t>2</t>
        </is>
      </c>
      <c r="Y774" s="2" t="inlineStr">
        <is>
          <t>&lt;div class="framer-svh8z8-container"&gt;</t>
        </is>
      </c>
      <c r="Z774" s="2" t="inlineStr">
        <is>
          <t>.framer-svh8z8-container</t>
        </is>
      </c>
      <c r="AA774" s="2" t="inlineStr">
        <is>
          <t>frame::.framer-svh8z8-container|.framer-svh8z8-container</t>
        </is>
      </c>
      <c r="AB774" s="2" t="inlineStr">
        <is>
          <t>Fix any of the following:
  Some page content is not contained by landmarks</t>
        </is>
      </c>
      <c r="AC774" s="2" t="inlineStr">
        <is>
          <t>oobee, uuv</t>
        </is>
      </c>
    </row>
    <row r="775">
      <c r="A775" s="3" t="inlineStr">
        <is>
          <t>Unknown</t>
        </is>
      </c>
      <c r="B775" s="3" t="inlineStr">
        <is>
          <t>root</t>
        </is>
      </c>
      <c r="C775" s="3" t="inlineStr">
        <is>
          <t>Unknown</t>
        </is>
      </c>
      <c r="D775" s="3" t="inlineStr">
        <is>
          <t>All page content should be contained by landmarks</t>
        </is>
      </c>
      <c r="E775" s="3" t="inlineStr">
        <is>
          <t>region</t>
        </is>
      </c>
      <c r="F775" s="3" t="inlineStr">
        <is>
          <t>1.3.1</t>
        </is>
      </c>
      <c r="G775" s="3" t="inlineStr">
        <is>
          <t>Info and Relationships</t>
        </is>
      </c>
      <c r="H775" s="4" t="inlineStr">
        <is>
          <t>A</t>
        </is>
      </c>
      <c r="I775" s="3" t="inlineStr">
        <is>
          <t>1</t>
        </is>
      </c>
      <c r="J775" s="9" t="inlineStr">
        <is>
          <t>moderate</t>
        </is>
      </c>
      <c r="K775" s="3" t="inlineStr">
        <is>
          <t>3</t>
        </is>
      </c>
      <c r="L775" s="3" t="inlineStr">
        <is>
          <t>Frame</t>
        </is>
      </c>
      <c r="M775" s="3" t="inlineStr">
        <is>
          <t>Structure</t>
        </is>
      </c>
      <c r="N775" s="3" t="inlineStr">
        <is>
          <t>.framer-1jsq1ld-container</t>
        </is>
      </c>
      <c r="O775" s="3" t="inlineStr"/>
      <c r="P775" s="3" t="inlineStr">
        <is>
          <t>False</t>
        </is>
      </c>
      <c r="Q775" s="3" t="inlineStr">
        <is>
          <t>False</t>
        </is>
      </c>
      <c r="R775" s="3" t="inlineStr">
        <is>
          <t>1</t>
        </is>
      </c>
      <c r="S775" s="3" t="inlineStr">
        <is>
          <t>21</t>
        </is>
      </c>
      <c r="T775" s="3" t="inlineStr">
        <is>
          <t>Frontend Platform</t>
        </is>
      </c>
      <c r="U775" s="3" t="inlineStr"/>
      <c r="V775" s="3" t="inlineStr"/>
      <c r="W775" s="3" t="inlineStr"/>
      <c r="X775" s="3" t="inlineStr">
        <is>
          <t>2</t>
        </is>
      </c>
      <c r="Y775" s="3" t="inlineStr">
        <is>
          <t>&lt;div class="framer-1jsq1ld-container"&gt;</t>
        </is>
      </c>
      <c r="Z775" s="3" t="inlineStr">
        <is>
          <t>.framer-1jsq1ld-container</t>
        </is>
      </c>
      <c r="AA775" s="3" t="inlineStr">
        <is>
          <t>frame::.framerjsq1ld-container|.framer-1jsq1ld-container</t>
        </is>
      </c>
      <c r="AB775" s="3" t="inlineStr">
        <is>
          <t>Fix any of the following:
  Some page content is not contained by landmarks</t>
        </is>
      </c>
      <c r="AC775" s="3" t="inlineStr">
        <is>
          <t>oobee, uuv</t>
        </is>
      </c>
    </row>
    <row r="776">
      <c r="A776" s="2" t="inlineStr">
        <is>
          <t>Unknown</t>
        </is>
      </c>
      <c r="B776" s="2" t="inlineStr">
        <is>
          <t>root</t>
        </is>
      </c>
      <c r="C776" s="2" t="inlineStr">
        <is>
          <t>Unknown</t>
        </is>
      </c>
      <c r="D776" s="2" t="inlineStr">
        <is>
          <t>All page content should be contained by landmarks</t>
        </is>
      </c>
      <c r="E776" s="2" t="inlineStr">
        <is>
          <t>region</t>
        </is>
      </c>
      <c r="F776" s="2" t="inlineStr">
        <is>
          <t>1.3.1</t>
        </is>
      </c>
      <c r="G776" s="2" t="inlineStr">
        <is>
          <t>Info and Relationships</t>
        </is>
      </c>
      <c r="H776" s="4" t="inlineStr">
        <is>
          <t>A</t>
        </is>
      </c>
      <c r="I776" s="2" t="inlineStr">
        <is>
          <t>1</t>
        </is>
      </c>
      <c r="J776" s="9" t="inlineStr">
        <is>
          <t>moderate</t>
        </is>
      </c>
      <c r="K776" s="2" t="inlineStr">
        <is>
          <t>3</t>
        </is>
      </c>
      <c r="L776" s="2" t="inlineStr">
        <is>
          <t>Frame</t>
        </is>
      </c>
      <c r="M776" s="2" t="inlineStr">
        <is>
          <t>Structure</t>
        </is>
      </c>
      <c r="N776" s="2" t="inlineStr">
        <is>
          <t>.framer-1dxsvdr-container</t>
        </is>
      </c>
      <c r="O776" s="2" t="inlineStr"/>
      <c r="P776" s="2" t="inlineStr">
        <is>
          <t>False</t>
        </is>
      </c>
      <c r="Q776" s="2" t="inlineStr">
        <is>
          <t>False</t>
        </is>
      </c>
      <c r="R776" s="2" t="inlineStr">
        <is>
          <t>1</t>
        </is>
      </c>
      <c r="S776" s="2" t="inlineStr">
        <is>
          <t>21</t>
        </is>
      </c>
      <c r="T776" s="2" t="inlineStr">
        <is>
          <t>Frontend Platform</t>
        </is>
      </c>
      <c r="U776" s="2" t="inlineStr"/>
      <c r="V776" s="2" t="inlineStr"/>
      <c r="W776" s="2" t="inlineStr"/>
      <c r="X776" s="2" t="inlineStr">
        <is>
          <t>2</t>
        </is>
      </c>
      <c r="Y776" s="2" t="inlineStr">
        <is>
          <t>&lt;div class="framer-1dxsvdr-container"&gt;</t>
        </is>
      </c>
      <c r="Z776" s="2" t="inlineStr">
        <is>
          <t>.framer-1dxsvdr-container</t>
        </is>
      </c>
      <c r="AA776" s="2" t="inlineStr">
        <is>
          <t>frame::.framerdxsvdr-container|.framer-1dxsvdr-container</t>
        </is>
      </c>
      <c r="AB776" s="2" t="inlineStr">
        <is>
          <t>Fix any of the following:
  Some page content is not contained by landmarks</t>
        </is>
      </c>
      <c r="AC776" s="2" t="inlineStr">
        <is>
          <t>oobee, uuv</t>
        </is>
      </c>
    </row>
    <row r="777">
      <c r="A777" s="3" t="inlineStr">
        <is>
          <t>Unknown</t>
        </is>
      </c>
      <c r="B777" s="3" t="inlineStr">
        <is>
          <t>root</t>
        </is>
      </c>
      <c r="C777" s="3" t="inlineStr">
        <is>
          <t>Unknown</t>
        </is>
      </c>
      <c r="D777" s="3" t="inlineStr">
        <is>
          <t>All page content should be contained by landmarks</t>
        </is>
      </c>
      <c r="E777" s="3" t="inlineStr">
        <is>
          <t>region</t>
        </is>
      </c>
      <c r="F777" s="3" t="inlineStr">
        <is>
          <t>1.3.1</t>
        </is>
      </c>
      <c r="G777" s="3" t="inlineStr">
        <is>
          <t>Info and Relationships</t>
        </is>
      </c>
      <c r="H777" s="4" t="inlineStr">
        <is>
          <t>A</t>
        </is>
      </c>
      <c r="I777" s="3" t="inlineStr">
        <is>
          <t>1</t>
        </is>
      </c>
      <c r="J777" s="9" t="inlineStr">
        <is>
          <t>moderate</t>
        </is>
      </c>
      <c r="K777" s="3" t="inlineStr">
        <is>
          <t>3</t>
        </is>
      </c>
      <c r="L777" s="3" t="inlineStr">
        <is>
          <t>Frame</t>
        </is>
      </c>
      <c r="M777" s="3" t="inlineStr">
        <is>
          <t>Structure</t>
        </is>
      </c>
      <c r="N777" s="3" t="inlineStr">
        <is>
          <t>.framer-lypt8f-container</t>
        </is>
      </c>
      <c r="O777" s="3" t="inlineStr"/>
      <c r="P777" s="3" t="inlineStr">
        <is>
          <t>False</t>
        </is>
      </c>
      <c r="Q777" s="3" t="inlineStr">
        <is>
          <t>False</t>
        </is>
      </c>
      <c r="R777" s="3" t="inlineStr">
        <is>
          <t>1</t>
        </is>
      </c>
      <c r="S777" s="3" t="inlineStr">
        <is>
          <t>21</t>
        </is>
      </c>
      <c r="T777" s="3" t="inlineStr">
        <is>
          <t>Frontend Platform</t>
        </is>
      </c>
      <c r="U777" s="3" t="inlineStr"/>
      <c r="V777" s="3" t="inlineStr"/>
      <c r="W777" s="3" t="inlineStr"/>
      <c r="X777" s="3" t="inlineStr">
        <is>
          <t>2</t>
        </is>
      </c>
      <c r="Y777" s="3" t="inlineStr">
        <is>
          <t>&lt;div class="framer-lypt8f-container"&gt;</t>
        </is>
      </c>
      <c r="Z777" s="3" t="inlineStr">
        <is>
          <t>.framer-lypt8f-container</t>
        </is>
      </c>
      <c r="AA777" s="3" t="inlineStr">
        <is>
          <t>frame::.framer-lypt8f-container|.framer-lypt8f-container</t>
        </is>
      </c>
      <c r="AB777" s="3" t="inlineStr">
        <is>
          <t>Fix any of the following:
  Some page content is not contained by landmarks</t>
        </is>
      </c>
      <c r="AC777" s="3" t="inlineStr">
        <is>
          <t>oobee, uuv</t>
        </is>
      </c>
    </row>
    <row r="778">
      <c r="A778" s="2" t="inlineStr">
        <is>
          <t>Unknown</t>
        </is>
      </c>
      <c r="B778" s="2" t="inlineStr">
        <is>
          <t>root</t>
        </is>
      </c>
      <c r="C778" s="2" t="inlineStr">
        <is>
          <t>Unknown</t>
        </is>
      </c>
      <c r="D778" s="2" t="inlineStr">
        <is>
          <t>All page content should be contained by landmarks</t>
        </is>
      </c>
      <c r="E778" s="2" t="inlineStr">
        <is>
          <t>region</t>
        </is>
      </c>
      <c r="F778" s="2" t="inlineStr">
        <is>
          <t>1.3.1</t>
        </is>
      </c>
      <c r="G778" s="2" t="inlineStr">
        <is>
          <t>Info and Relationships</t>
        </is>
      </c>
      <c r="H778" s="4" t="inlineStr">
        <is>
          <t>A</t>
        </is>
      </c>
      <c r="I778" s="2" t="inlineStr">
        <is>
          <t>1</t>
        </is>
      </c>
      <c r="J778" s="9" t="inlineStr">
        <is>
          <t>moderate</t>
        </is>
      </c>
      <c r="K778" s="2" t="inlineStr">
        <is>
          <t>3</t>
        </is>
      </c>
      <c r="L778" s="2" t="inlineStr">
        <is>
          <t>Frame</t>
        </is>
      </c>
      <c r="M778" s="2" t="inlineStr">
        <is>
          <t>Structure</t>
        </is>
      </c>
      <c r="N778" s="2" t="inlineStr">
        <is>
          <t>.framer-zm7f3x-container</t>
        </is>
      </c>
      <c r="O778" s="2" t="inlineStr"/>
      <c r="P778" s="2" t="inlineStr">
        <is>
          <t>False</t>
        </is>
      </c>
      <c r="Q778" s="2" t="inlineStr">
        <is>
          <t>False</t>
        </is>
      </c>
      <c r="R778" s="2" t="inlineStr">
        <is>
          <t>1</t>
        </is>
      </c>
      <c r="S778" s="2" t="inlineStr">
        <is>
          <t>21</t>
        </is>
      </c>
      <c r="T778" s="2" t="inlineStr">
        <is>
          <t>Frontend Platform</t>
        </is>
      </c>
      <c r="U778" s="2" t="inlineStr"/>
      <c r="V778" s="2" t="inlineStr"/>
      <c r="W778" s="2" t="inlineStr"/>
      <c r="X778" s="2" t="inlineStr">
        <is>
          <t>2</t>
        </is>
      </c>
      <c r="Y778" s="2" t="inlineStr">
        <is>
          <t>&lt;div class="framer-zm7f3x-container"&gt;</t>
        </is>
      </c>
      <c r="Z778" s="2" t="inlineStr">
        <is>
          <t>.framer-zm7f3x-container</t>
        </is>
      </c>
      <c r="AA778" s="2" t="inlineStr">
        <is>
          <t>frame::.framer-zm7f3x-container|.framer-zm7f3x-container</t>
        </is>
      </c>
      <c r="AB778" s="2" t="inlineStr">
        <is>
          <t>Fix any of the following:
  Some page content is not contained by landmarks</t>
        </is>
      </c>
      <c r="AC778" s="2" t="inlineStr">
        <is>
          <t>oobee, uuv</t>
        </is>
      </c>
    </row>
    <row r="779">
      <c r="A779" s="3" t="inlineStr">
        <is>
          <t>Unknown</t>
        </is>
      </c>
      <c r="B779" s="3" t="inlineStr">
        <is>
          <t>root</t>
        </is>
      </c>
      <c r="C779" s="3" t="inlineStr">
        <is>
          <t>Unknown</t>
        </is>
      </c>
      <c r="D779" s="3" t="inlineStr">
        <is>
          <t>All page content should be contained by landmarks</t>
        </is>
      </c>
      <c r="E779" s="3" t="inlineStr">
        <is>
          <t>region</t>
        </is>
      </c>
      <c r="F779" s="3" t="inlineStr">
        <is>
          <t>1.3.1</t>
        </is>
      </c>
      <c r="G779" s="3" t="inlineStr">
        <is>
          <t>Info and Relationships</t>
        </is>
      </c>
      <c r="H779" s="4" t="inlineStr">
        <is>
          <t>A</t>
        </is>
      </c>
      <c r="I779" s="3" t="inlineStr">
        <is>
          <t>1</t>
        </is>
      </c>
      <c r="J779" s="9" t="inlineStr">
        <is>
          <t>moderate</t>
        </is>
      </c>
      <c r="K779" s="3" t="inlineStr">
        <is>
          <t>3</t>
        </is>
      </c>
      <c r="L779" s="3" t="inlineStr">
        <is>
          <t>Frame</t>
        </is>
      </c>
      <c r="M779" s="3" t="inlineStr">
        <is>
          <t>Structure</t>
        </is>
      </c>
      <c r="N779" s="3" t="inlineStr">
        <is>
          <t>.framer-1djbenn-container</t>
        </is>
      </c>
      <c r="O779" s="3" t="inlineStr"/>
      <c r="P779" s="3" t="inlineStr">
        <is>
          <t>False</t>
        </is>
      </c>
      <c r="Q779" s="3" t="inlineStr">
        <is>
          <t>False</t>
        </is>
      </c>
      <c r="R779" s="3" t="inlineStr">
        <is>
          <t>1</t>
        </is>
      </c>
      <c r="S779" s="3" t="inlineStr">
        <is>
          <t>21</t>
        </is>
      </c>
      <c r="T779" s="3" t="inlineStr">
        <is>
          <t>Frontend Platform</t>
        </is>
      </c>
      <c r="U779" s="3" t="inlineStr"/>
      <c r="V779" s="3" t="inlineStr"/>
      <c r="W779" s="3" t="inlineStr"/>
      <c r="X779" s="3" t="inlineStr">
        <is>
          <t>2</t>
        </is>
      </c>
      <c r="Y779" s="3" t="inlineStr">
        <is>
          <t>&lt;div class="framer-1djbenn-container"&gt;</t>
        </is>
      </c>
      <c r="Z779" s="3" t="inlineStr">
        <is>
          <t>.framer-1djbenn-container</t>
        </is>
      </c>
      <c r="AA779" s="3" t="inlineStr">
        <is>
          <t>frame::.framerdjbenn-container|.framer-1djbenn-container</t>
        </is>
      </c>
      <c r="AB779" s="3" t="inlineStr">
        <is>
          <t>Fix any of the following:
  Some page content is not contained by landmarks</t>
        </is>
      </c>
      <c r="AC779" s="3" t="inlineStr">
        <is>
          <t>oobee, uuv</t>
        </is>
      </c>
    </row>
    <row r="780">
      <c r="A780" s="2" t="inlineStr">
        <is>
          <t>Unknown</t>
        </is>
      </c>
      <c r="B780" s="2" t="inlineStr">
        <is>
          <t>root</t>
        </is>
      </c>
      <c r="C780" s="2" t="inlineStr">
        <is>
          <t>Unknown</t>
        </is>
      </c>
      <c r="D780" s="2" t="inlineStr">
        <is>
          <t>All page content should be contained by landmarks</t>
        </is>
      </c>
      <c r="E780" s="2" t="inlineStr">
        <is>
          <t>region</t>
        </is>
      </c>
      <c r="F780" s="2" t="inlineStr">
        <is>
          <t>1.3.1</t>
        </is>
      </c>
      <c r="G780" s="2" t="inlineStr">
        <is>
          <t>Info and Relationships</t>
        </is>
      </c>
      <c r="H780" s="4" t="inlineStr">
        <is>
          <t>A</t>
        </is>
      </c>
      <c r="I780" s="2" t="inlineStr">
        <is>
          <t>1</t>
        </is>
      </c>
      <c r="J780" s="9" t="inlineStr">
        <is>
          <t>moderate</t>
        </is>
      </c>
      <c r="K780" s="2" t="inlineStr">
        <is>
          <t>3</t>
        </is>
      </c>
      <c r="L780" s="2" t="inlineStr">
        <is>
          <t>Frame</t>
        </is>
      </c>
      <c r="M780" s="2" t="inlineStr">
        <is>
          <t>Structure</t>
        </is>
      </c>
      <c r="N780" s="2" t="inlineStr">
        <is>
          <t>.framer-1p8jv39-container</t>
        </is>
      </c>
      <c r="O780" s="2" t="inlineStr"/>
      <c r="P780" s="2" t="inlineStr">
        <is>
          <t>False</t>
        </is>
      </c>
      <c r="Q780" s="2" t="inlineStr">
        <is>
          <t>False</t>
        </is>
      </c>
      <c r="R780" s="2" t="inlineStr">
        <is>
          <t>1</t>
        </is>
      </c>
      <c r="S780" s="2" t="inlineStr">
        <is>
          <t>21</t>
        </is>
      </c>
      <c r="T780" s="2" t="inlineStr">
        <is>
          <t>Frontend Platform</t>
        </is>
      </c>
      <c r="U780" s="2" t="inlineStr"/>
      <c r="V780" s="2" t="inlineStr"/>
      <c r="W780" s="2" t="inlineStr"/>
      <c r="X780" s="2" t="inlineStr">
        <is>
          <t>2</t>
        </is>
      </c>
      <c r="Y780" s="2" t="inlineStr">
        <is>
          <t>&lt;div class="framer-1p8jv39-container"&gt;</t>
        </is>
      </c>
      <c r="Z780" s="2" t="inlineStr">
        <is>
          <t>.framer-1p8jv39-container</t>
        </is>
      </c>
      <c r="AA780" s="2" t="inlineStr">
        <is>
          <t>frame::.framerp8jv39-container|.framer-1p8jv39-container</t>
        </is>
      </c>
      <c r="AB780" s="2" t="inlineStr">
        <is>
          <t>Fix any of the following:
  Some page content is not contained by landmarks</t>
        </is>
      </c>
      <c r="AC780" s="2" t="inlineStr">
        <is>
          <t>oobee, uuv</t>
        </is>
      </c>
    </row>
    <row r="781">
      <c r="A781" s="3" t="inlineStr">
        <is>
          <t>Unknown</t>
        </is>
      </c>
      <c r="B781" s="3" t="inlineStr">
        <is>
          <t>root</t>
        </is>
      </c>
      <c r="C781" s="3" t="inlineStr">
        <is>
          <t>Unknown</t>
        </is>
      </c>
      <c r="D781" s="3" t="inlineStr">
        <is>
          <t>All page content should be contained by landmarks</t>
        </is>
      </c>
      <c r="E781" s="3" t="inlineStr">
        <is>
          <t>region</t>
        </is>
      </c>
      <c r="F781" s="3" t="inlineStr">
        <is>
          <t>1.3.1</t>
        </is>
      </c>
      <c r="G781" s="3" t="inlineStr">
        <is>
          <t>Info and Relationships</t>
        </is>
      </c>
      <c r="H781" s="4" t="inlineStr">
        <is>
          <t>A</t>
        </is>
      </c>
      <c r="I781" s="3" t="inlineStr">
        <is>
          <t>1</t>
        </is>
      </c>
      <c r="J781" s="9" t="inlineStr">
        <is>
          <t>moderate</t>
        </is>
      </c>
      <c r="K781" s="3" t="inlineStr">
        <is>
          <t>3</t>
        </is>
      </c>
      <c r="L781" s="3" t="inlineStr">
        <is>
          <t>Frame</t>
        </is>
      </c>
      <c r="M781" s="3" t="inlineStr">
        <is>
          <t>Structure</t>
        </is>
      </c>
      <c r="N781" s="3" t="inlineStr">
        <is>
          <t>.framer-1lg0lvb-container</t>
        </is>
      </c>
      <c r="O781" s="3" t="inlineStr"/>
      <c r="P781" s="3" t="inlineStr">
        <is>
          <t>False</t>
        </is>
      </c>
      <c r="Q781" s="3" t="inlineStr">
        <is>
          <t>False</t>
        </is>
      </c>
      <c r="R781" s="3" t="inlineStr">
        <is>
          <t>1</t>
        </is>
      </c>
      <c r="S781" s="3" t="inlineStr">
        <is>
          <t>21</t>
        </is>
      </c>
      <c r="T781" s="3" t="inlineStr">
        <is>
          <t>Frontend Platform</t>
        </is>
      </c>
      <c r="U781" s="3" t="inlineStr"/>
      <c r="V781" s="3" t="inlineStr"/>
      <c r="W781" s="3" t="inlineStr"/>
      <c r="X781" s="3" t="inlineStr">
        <is>
          <t>2</t>
        </is>
      </c>
      <c r="Y781" s="3" t="inlineStr">
        <is>
          <t>&lt;div class="framer-1lg0lvb-container"&gt;</t>
        </is>
      </c>
      <c r="Z781" s="3" t="inlineStr">
        <is>
          <t>.framer-1lg0lvb-container</t>
        </is>
      </c>
      <c r="AA781" s="3" t="inlineStr">
        <is>
          <t>frame::.framerlg0lvb-container|.framer-1lg0lvb-container</t>
        </is>
      </c>
      <c r="AB781" s="3" t="inlineStr">
        <is>
          <t>Fix any of the following:
  Some page content is not contained by landmarks</t>
        </is>
      </c>
      <c r="AC781" s="3" t="inlineStr">
        <is>
          <t>oobee, uuv</t>
        </is>
      </c>
    </row>
    <row r="782">
      <c r="A782" s="2" t="inlineStr">
        <is>
          <t>Unknown</t>
        </is>
      </c>
      <c r="B782" s="2" t="inlineStr">
        <is>
          <t>root</t>
        </is>
      </c>
      <c r="C782" s="2" t="inlineStr">
        <is>
          <t>Unknown</t>
        </is>
      </c>
      <c r="D782" s="2" t="inlineStr">
        <is>
          <t>All page content should be contained by landmarks</t>
        </is>
      </c>
      <c r="E782" s="2" t="inlineStr">
        <is>
          <t>region</t>
        </is>
      </c>
      <c r="F782" s="2" t="inlineStr">
        <is>
          <t>1.3.1</t>
        </is>
      </c>
      <c r="G782" s="2" t="inlineStr">
        <is>
          <t>Info and Relationships</t>
        </is>
      </c>
      <c r="H782" s="4" t="inlineStr">
        <is>
          <t>A</t>
        </is>
      </c>
      <c r="I782" s="2" t="inlineStr">
        <is>
          <t>1</t>
        </is>
      </c>
      <c r="J782" s="9" t="inlineStr">
        <is>
          <t>moderate</t>
        </is>
      </c>
      <c r="K782" s="2" t="inlineStr">
        <is>
          <t>3</t>
        </is>
      </c>
      <c r="L782" s="2" t="inlineStr">
        <is>
          <t>Frame</t>
        </is>
      </c>
      <c r="M782" s="2" t="inlineStr">
        <is>
          <t>Structure</t>
        </is>
      </c>
      <c r="N782" s="2" t="inlineStr">
        <is>
          <t>.framer-g6awzr-container</t>
        </is>
      </c>
      <c r="O782" s="2" t="inlineStr"/>
      <c r="P782" s="2" t="inlineStr">
        <is>
          <t>False</t>
        </is>
      </c>
      <c r="Q782" s="2" t="inlineStr">
        <is>
          <t>False</t>
        </is>
      </c>
      <c r="R782" s="2" t="inlineStr">
        <is>
          <t>1</t>
        </is>
      </c>
      <c r="S782" s="2" t="inlineStr">
        <is>
          <t>21</t>
        </is>
      </c>
      <c r="T782" s="2" t="inlineStr">
        <is>
          <t>Frontend Platform</t>
        </is>
      </c>
      <c r="U782" s="2" t="inlineStr"/>
      <c r="V782" s="2" t="inlineStr"/>
      <c r="W782" s="2" t="inlineStr"/>
      <c r="X782" s="2" t="inlineStr">
        <is>
          <t>2</t>
        </is>
      </c>
      <c r="Y782" s="2" t="inlineStr">
        <is>
          <t>&lt;div class="framer-g6awzr-container"&gt;</t>
        </is>
      </c>
      <c r="Z782" s="2" t="inlineStr">
        <is>
          <t>.framer-g6awzr-container</t>
        </is>
      </c>
      <c r="AA782" s="2" t="inlineStr">
        <is>
          <t>frame::.framer-g6awzr-container|.framer-g6awzr-container</t>
        </is>
      </c>
      <c r="AB782" s="2" t="inlineStr">
        <is>
          <t>Fix any of the following:
  Some page content is not contained by landmarks</t>
        </is>
      </c>
      <c r="AC782" s="2" t="inlineStr">
        <is>
          <t>oobee, uuv</t>
        </is>
      </c>
    </row>
    <row r="783">
      <c r="A783" s="3" t="inlineStr">
        <is>
          <t>Unknown</t>
        </is>
      </c>
      <c r="B783" s="3" t="inlineStr">
        <is>
          <t>root</t>
        </is>
      </c>
      <c r="C783" s="3" t="inlineStr">
        <is>
          <t>Unknown</t>
        </is>
      </c>
      <c r="D783" s="3" t="inlineStr">
        <is>
          <t>All page content should be contained by landmarks</t>
        </is>
      </c>
      <c r="E783" s="3" t="inlineStr">
        <is>
          <t>region</t>
        </is>
      </c>
      <c r="F783" s="3" t="inlineStr">
        <is>
          <t>1.3.1</t>
        </is>
      </c>
      <c r="G783" s="3" t="inlineStr">
        <is>
          <t>Info and Relationships</t>
        </is>
      </c>
      <c r="H783" s="4" t="inlineStr">
        <is>
          <t>A</t>
        </is>
      </c>
      <c r="I783" s="3" t="inlineStr">
        <is>
          <t>1</t>
        </is>
      </c>
      <c r="J783" s="9" t="inlineStr">
        <is>
          <t>moderate</t>
        </is>
      </c>
      <c r="K783" s="3" t="inlineStr">
        <is>
          <t>3</t>
        </is>
      </c>
      <c r="L783" s="3" t="inlineStr">
        <is>
          <t>Frame</t>
        </is>
      </c>
      <c r="M783" s="3" t="inlineStr">
        <is>
          <t>Structure</t>
        </is>
      </c>
      <c r="N783" s="3" t="inlineStr">
        <is>
          <t>.framer-jr7yrl-container</t>
        </is>
      </c>
      <c r="O783" s="3" t="inlineStr"/>
      <c r="P783" s="3" t="inlineStr">
        <is>
          <t>False</t>
        </is>
      </c>
      <c r="Q783" s="3" t="inlineStr">
        <is>
          <t>False</t>
        </is>
      </c>
      <c r="R783" s="3" t="inlineStr">
        <is>
          <t>1</t>
        </is>
      </c>
      <c r="S783" s="3" t="inlineStr">
        <is>
          <t>21</t>
        </is>
      </c>
      <c r="T783" s="3" t="inlineStr">
        <is>
          <t>Frontend Platform</t>
        </is>
      </c>
      <c r="U783" s="3" t="inlineStr"/>
      <c r="V783" s="3" t="inlineStr"/>
      <c r="W783" s="3" t="inlineStr"/>
      <c r="X783" s="3" t="inlineStr">
        <is>
          <t>2</t>
        </is>
      </c>
      <c r="Y783" s="3" t="inlineStr">
        <is>
          <t>&lt;div class="framer-jr7yrl-container"&gt;</t>
        </is>
      </c>
      <c r="Z783" s="3" t="inlineStr">
        <is>
          <t>.framer-jr7yrl-container</t>
        </is>
      </c>
      <c r="AA783" s="3" t="inlineStr">
        <is>
          <t>frame::.framer-jr7yrl-container|.framer-jr7yrl-container</t>
        </is>
      </c>
      <c r="AB783" s="3" t="inlineStr">
        <is>
          <t>Fix any of the following:
  Some page content is not contained by landmarks</t>
        </is>
      </c>
      <c r="AC783" s="3" t="inlineStr">
        <is>
          <t>oobee, uuv</t>
        </is>
      </c>
    </row>
    <row r="784">
      <c r="A784" s="2" t="inlineStr">
        <is>
          <t>Unknown</t>
        </is>
      </c>
      <c r="B784" s="2" t="inlineStr">
        <is>
          <t>root</t>
        </is>
      </c>
      <c r="C784" s="2" t="inlineStr">
        <is>
          <t>Unknown</t>
        </is>
      </c>
      <c r="D784" s="2" t="inlineStr">
        <is>
          <t>All page content should be contained by landmarks</t>
        </is>
      </c>
      <c r="E784" s="2" t="inlineStr">
        <is>
          <t>region</t>
        </is>
      </c>
      <c r="F784" s="2" t="inlineStr">
        <is>
          <t>1.3.1</t>
        </is>
      </c>
      <c r="G784" s="2" t="inlineStr">
        <is>
          <t>Info and Relationships</t>
        </is>
      </c>
      <c r="H784" s="4" t="inlineStr">
        <is>
          <t>A</t>
        </is>
      </c>
      <c r="I784" s="2" t="inlineStr">
        <is>
          <t>1</t>
        </is>
      </c>
      <c r="J784" s="9" t="inlineStr">
        <is>
          <t>moderate</t>
        </is>
      </c>
      <c r="K784" s="2" t="inlineStr">
        <is>
          <t>3</t>
        </is>
      </c>
      <c r="L784" s="2" t="inlineStr">
        <is>
          <t>List</t>
        </is>
      </c>
      <c r="M784" s="2" t="inlineStr">
        <is>
          <t>Content</t>
        </is>
      </c>
      <c r="N784" s="2" t="inlineStr">
        <is>
          <t>#o34rqr &gt; .hidden-144xnqq.ssr-variant &gt; div &gt; div &gt; div</t>
        </is>
      </c>
      <c r="O784" s="2" t="inlineStr"/>
      <c r="P784" s="2" t="inlineStr">
        <is>
          <t>False</t>
        </is>
      </c>
      <c r="Q784" s="2" t="inlineStr">
        <is>
          <t>False</t>
        </is>
      </c>
      <c r="R784" s="2" t="inlineStr">
        <is>
          <t>1</t>
        </is>
      </c>
      <c r="S784" s="2" t="inlineStr">
        <is>
          <t>21</t>
        </is>
      </c>
      <c r="T784" s="2" t="inlineStr">
        <is>
          <t>Frontend Platform</t>
        </is>
      </c>
      <c r="U784" s="2" t="inlineStr"/>
      <c r="V784" s="2" t="inlineStr"/>
      <c r="W784" s="2" t="inlineStr"/>
      <c r="X784" s="2" t="inlineStr">
        <is>
          <t>2</t>
        </is>
      </c>
      <c r="Y784" s="2" t="inlineStr">
        <is>
          <t>&lt;div style="position:absolute;top:0;left:0;width:100%;height:100%;opacity:1"&gt;</t>
        </is>
      </c>
      <c r="Z784" s="2" t="inlineStr">
        <is>
          <t>#o34rqr &gt; .hidden-144xnqq.ssr-variant &gt; div &gt; div &gt; div</t>
        </is>
      </c>
      <c r="AA784" s="2" t="inlineStr">
        <is>
          <t>list::#o34rqr/.hiddenxnqq.ssr-variant|id=o34rqr</t>
        </is>
      </c>
      <c r="AB784" s="2" t="inlineStr">
        <is>
          <t>Fix any of the following:
  Some page content is not contained by landmarks</t>
        </is>
      </c>
      <c r="AC784" s="2" t="inlineStr">
        <is>
          <t>oobee, uuv</t>
        </is>
      </c>
    </row>
    <row r="785">
      <c r="A785" s="3" t="inlineStr">
        <is>
          <t>Unknown</t>
        </is>
      </c>
      <c r="B785" s="3" t="inlineStr">
        <is>
          <t>root</t>
        </is>
      </c>
      <c r="C785" s="3" t="inlineStr">
        <is>
          <t>Unknown</t>
        </is>
      </c>
      <c r="D785" s="3" t="inlineStr">
        <is>
          <t>All page content should be contained by landmarks</t>
        </is>
      </c>
      <c r="E785" s="3" t="inlineStr">
        <is>
          <t>region</t>
        </is>
      </c>
      <c r="F785" s="3" t="inlineStr">
        <is>
          <t>1.3.1</t>
        </is>
      </c>
      <c r="G785" s="3" t="inlineStr">
        <is>
          <t>Info and Relationships</t>
        </is>
      </c>
      <c r="H785" s="4" t="inlineStr">
        <is>
          <t>A</t>
        </is>
      </c>
      <c r="I785" s="3" t="inlineStr">
        <is>
          <t>1</t>
        </is>
      </c>
      <c r="J785" s="9" t="inlineStr">
        <is>
          <t>moderate</t>
        </is>
      </c>
      <c r="K785" s="3" t="inlineStr">
        <is>
          <t>3</t>
        </is>
      </c>
      <c r="L785" s="3" t="inlineStr">
        <is>
          <t>List</t>
        </is>
      </c>
      <c r="M785" s="3" t="inlineStr">
        <is>
          <t>Content</t>
        </is>
      </c>
      <c r="N785" s="3" t="inlineStr">
        <is>
          <t>#\:R5lanbr6ulp\:</t>
        </is>
      </c>
      <c r="O785" s="3" t="inlineStr"/>
      <c r="P785" s="3" t="inlineStr">
        <is>
          <t>False</t>
        </is>
      </c>
      <c r="Q785" s="3" t="inlineStr">
        <is>
          <t>False</t>
        </is>
      </c>
      <c r="R785" s="3" t="inlineStr">
        <is>
          <t>1</t>
        </is>
      </c>
      <c r="S785" s="3" t="inlineStr">
        <is>
          <t>21</t>
        </is>
      </c>
      <c r="T785" s="3" t="inlineStr">
        <is>
          <t>Frontend Platform</t>
        </is>
      </c>
      <c r="U785" s="3" t="inlineStr"/>
      <c r="V785" s="3" t="inlineStr"/>
      <c r="W785" s="3" t="inlineStr"/>
      <c r="X785" s="3" t="inlineStr">
        <is>
          <t>2</t>
        </is>
      </c>
      <c r="Y785" s="3" t="inlineStr">
        <is>
          <t>&lt;select id=":R5lanbr6ulp:" autocomplete="off"&gt;</t>
        </is>
      </c>
      <c r="Z785" s="3" t="inlineStr">
        <is>
          <t>#\:R5lanbr6ulp\:</t>
        </is>
      </c>
      <c r="AA785" s="3" t="inlineStr">
        <is>
          <t>list::#\:r5lanbr6ulp\:|#\:r5lanbr6ulp\:</t>
        </is>
      </c>
      <c r="AB785" s="3" t="inlineStr">
        <is>
          <t>Fix any of the following:
  Some page content is not contained by landmarks</t>
        </is>
      </c>
      <c r="AC785" s="3" t="inlineStr">
        <is>
          <t>oobee, uuv</t>
        </is>
      </c>
    </row>
    <row r="786">
      <c r="A786" s="2" t="inlineStr">
        <is>
          <t>Unknown</t>
        </is>
      </c>
      <c r="B786" s="2" t="inlineStr">
        <is>
          <t>root</t>
        </is>
      </c>
      <c r="C786" s="2" t="inlineStr">
        <is>
          <t>Unknown</t>
        </is>
      </c>
      <c r="D786" s="2" t="inlineStr">
        <is>
          <t>All page content should be contained by landmarks</t>
        </is>
      </c>
      <c r="E786" s="2" t="inlineStr">
        <is>
          <t>region</t>
        </is>
      </c>
      <c r="F786" s="2" t="inlineStr">
        <is>
          <t>1.3.1</t>
        </is>
      </c>
      <c r="G786" s="2" t="inlineStr">
        <is>
          <t>Info and Relationships</t>
        </is>
      </c>
      <c r="H786" s="4" t="inlineStr">
        <is>
          <t>A</t>
        </is>
      </c>
      <c r="I786" s="2" t="inlineStr">
        <is>
          <t>1</t>
        </is>
      </c>
      <c r="J786" s="9" t="inlineStr">
        <is>
          <t>moderate</t>
        </is>
      </c>
      <c r="K786" s="2" t="inlineStr">
        <is>
          <t>3</t>
        </is>
      </c>
      <c r="L786" s="2" t="inlineStr">
        <is>
          <t>List</t>
        </is>
      </c>
      <c r="M786" s="2" t="inlineStr">
        <is>
          <t>Content</t>
        </is>
      </c>
      <c r="N786" s="2" t="inlineStr">
        <is>
          <t>.framer-1gq55y6-container &gt; .hidden-1m4qjy.ssr-variant &gt; div &gt; div &gt; div</t>
        </is>
      </c>
      <c r="O786" s="2" t="inlineStr"/>
      <c r="P786" s="2" t="inlineStr">
        <is>
          <t>False</t>
        </is>
      </c>
      <c r="Q786" s="2" t="inlineStr">
        <is>
          <t>False</t>
        </is>
      </c>
      <c r="R786" s="2" t="inlineStr">
        <is>
          <t>1</t>
        </is>
      </c>
      <c r="S786" s="2" t="inlineStr">
        <is>
          <t>21</t>
        </is>
      </c>
      <c r="T786" s="2" t="inlineStr">
        <is>
          <t>Frontend Platform</t>
        </is>
      </c>
      <c r="U786" s="2" t="inlineStr"/>
      <c r="V786" s="2" t="inlineStr"/>
      <c r="W786" s="2" t="inlineStr"/>
      <c r="X786" s="2" t="inlineStr">
        <is>
          <t>2</t>
        </is>
      </c>
      <c r="Y786" s="2" t="inlineStr">
        <is>
          <t>&lt;div style="position:absolute;top:0;left:0;width:100%;height:100%;opacity:1"&gt;</t>
        </is>
      </c>
      <c r="Z786" s="2" t="inlineStr">
        <is>
          <t>.framer-1gq55y6-container &gt; .hidden-1m4qjy.ssr-variant &gt; div &gt; div &gt; div</t>
        </is>
      </c>
      <c r="AA786" s="2" t="inlineStr">
        <is>
          <t>list::.framergq55y6-container/.hiddenm4qjy.ssr-variant|.framer-1gq55y6-container</t>
        </is>
      </c>
      <c r="AB786" s="2" t="inlineStr">
        <is>
          <t>Fix any of the following:
  Some page content is not contained by landmarks</t>
        </is>
      </c>
      <c r="AC786" s="2" t="inlineStr">
        <is>
          <t>oobee, uuv</t>
        </is>
      </c>
    </row>
    <row r="787">
      <c r="A787" s="3" t="inlineStr">
        <is>
          <t>Unknown</t>
        </is>
      </c>
      <c r="B787" s="3" t="inlineStr">
        <is>
          <t>root</t>
        </is>
      </c>
      <c r="C787" s="3" t="inlineStr">
        <is>
          <t>Unknown</t>
        </is>
      </c>
      <c r="D787" s="3" t="inlineStr">
        <is>
          <t>All page content should be contained by landmarks</t>
        </is>
      </c>
      <c r="E787" s="3" t="inlineStr">
        <is>
          <t>region</t>
        </is>
      </c>
      <c r="F787" s="3" t="inlineStr">
        <is>
          <t>1.3.1</t>
        </is>
      </c>
      <c r="G787" s="3" t="inlineStr">
        <is>
          <t>Info and Relationships</t>
        </is>
      </c>
      <c r="H787" s="4" t="inlineStr">
        <is>
          <t>A</t>
        </is>
      </c>
      <c r="I787" s="3" t="inlineStr">
        <is>
          <t>1</t>
        </is>
      </c>
      <c r="J787" s="9" t="inlineStr">
        <is>
          <t>moderate</t>
        </is>
      </c>
      <c r="K787" s="3" t="inlineStr">
        <is>
          <t>3</t>
        </is>
      </c>
      <c r="L787" s="3" t="inlineStr">
        <is>
          <t>List</t>
        </is>
      </c>
      <c r="M787" s="3" t="inlineStr">
        <is>
          <t>Content</t>
        </is>
      </c>
      <c r="N787" s="3" t="inlineStr">
        <is>
          <t>.framer-15ydt6t</t>
        </is>
      </c>
      <c r="O787" s="3" t="inlineStr"/>
      <c r="P787" s="3" t="inlineStr">
        <is>
          <t>False</t>
        </is>
      </c>
      <c r="Q787" s="3" t="inlineStr">
        <is>
          <t>False</t>
        </is>
      </c>
      <c r="R787" s="3" t="inlineStr">
        <is>
          <t>1</t>
        </is>
      </c>
      <c r="S787" s="3" t="inlineStr">
        <is>
          <t>21</t>
        </is>
      </c>
      <c r="T787" s="3" t="inlineStr">
        <is>
          <t>Frontend Platform</t>
        </is>
      </c>
      <c r="U787" s="3" t="inlineStr"/>
      <c r="V787" s="3" t="inlineStr"/>
      <c r="W787" s="3" t="inlineStr"/>
      <c r="X787" s="3" t="inlineStr">
        <is>
          <t>2</t>
        </is>
      </c>
      <c r="Y787" s="3" t="inlineStr">
        <is>
          <t>&lt;div class="framer-15ydt6t" data-framer-name="Video slider"&gt;</t>
        </is>
      </c>
      <c r="Z787" s="3" t="inlineStr">
        <is>
          <t>.framer-15ydt6t</t>
        </is>
      </c>
      <c r="AA787" s="3" t="inlineStr">
        <is>
          <t>list::.framerydt6t|.framer-15ydt6t</t>
        </is>
      </c>
      <c r="AB787" s="3" t="inlineStr">
        <is>
          <t>Fix any of the following:
  Some page content is not contained by landmarks</t>
        </is>
      </c>
      <c r="AC787" s="3" t="inlineStr">
        <is>
          <t>oobee, uuv</t>
        </is>
      </c>
    </row>
    <row r="788">
      <c r="A788" s="2" t="inlineStr">
        <is>
          <t>Unknown</t>
        </is>
      </c>
      <c r="B788" s="2" t="inlineStr">
        <is>
          <t>root</t>
        </is>
      </c>
      <c r="C788" s="2" t="inlineStr">
        <is>
          <t>Unknown</t>
        </is>
      </c>
      <c r="D788" s="2" t="inlineStr">
        <is>
          <t>All page content should be contained by landmarks</t>
        </is>
      </c>
      <c r="E788" s="2" t="inlineStr">
        <is>
          <t>region</t>
        </is>
      </c>
      <c r="F788" s="2" t="inlineStr">
        <is>
          <t>1.3.1</t>
        </is>
      </c>
      <c r="G788" s="2" t="inlineStr">
        <is>
          <t>Info and Relationships</t>
        </is>
      </c>
      <c r="H788" s="4" t="inlineStr">
        <is>
          <t>A</t>
        </is>
      </c>
      <c r="I788" s="2" t="inlineStr">
        <is>
          <t>1</t>
        </is>
      </c>
      <c r="J788" s="9" t="inlineStr">
        <is>
          <t>moderate</t>
        </is>
      </c>
      <c r="K788" s="2" t="inlineStr">
        <is>
          <t>3</t>
        </is>
      </c>
      <c r="L788" s="2" t="inlineStr">
        <is>
          <t>List</t>
        </is>
      </c>
      <c r="M788" s="2" t="inlineStr">
        <is>
          <t>Content</t>
        </is>
      </c>
      <c r="N788" s="2" t="inlineStr">
        <is>
          <t>#\:Rbalemeulp\:</t>
        </is>
      </c>
      <c r="O788" s="2" t="inlineStr"/>
      <c r="P788" s="2" t="inlineStr">
        <is>
          <t>False</t>
        </is>
      </c>
      <c r="Q788" s="2" t="inlineStr">
        <is>
          <t>False</t>
        </is>
      </c>
      <c r="R788" s="2" t="inlineStr">
        <is>
          <t>1</t>
        </is>
      </c>
      <c r="S788" s="2" t="inlineStr">
        <is>
          <t>21</t>
        </is>
      </c>
      <c r="T788" s="2" t="inlineStr">
        <is>
          <t>Frontend Platform</t>
        </is>
      </c>
      <c r="U788" s="2" t="inlineStr"/>
      <c r="V788" s="2" t="inlineStr"/>
      <c r="W788" s="2" t="inlineStr"/>
      <c r="X788" s="2" t="inlineStr">
        <is>
          <t>2</t>
        </is>
      </c>
      <c r="Y788" s="2" t="inlineStr">
        <is>
          <t>&lt;select id=":Rbalemeulp:" autocomplete="off"&gt;</t>
        </is>
      </c>
      <c r="Z788" s="2" t="inlineStr">
        <is>
          <t>#\:Rbalemeulp\:</t>
        </is>
      </c>
      <c r="AA788" s="2" t="inlineStr">
        <is>
          <t>list::#\:rbalemeulp\:|#\:rbalemeulp\:</t>
        </is>
      </c>
      <c r="AB788" s="2" t="inlineStr">
        <is>
          <t>Fix any of the following:
  Some page content is not contained by landmarks</t>
        </is>
      </c>
      <c r="AC788" s="2" t="inlineStr">
        <is>
          <t>oobee, uuv</t>
        </is>
      </c>
    </row>
    <row r="789">
      <c r="A789" s="3" t="inlineStr">
        <is>
          <t>Unknown</t>
        </is>
      </c>
      <c r="B789" s="3" t="inlineStr">
        <is>
          <t>root</t>
        </is>
      </c>
      <c r="C789" s="3" t="inlineStr">
        <is>
          <t>Unknown</t>
        </is>
      </c>
      <c r="D789" s="3" t="inlineStr">
        <is>
          <t>All page content should be contained by landmarks</t>
        </is>
      </c>
      <c r="E789" s="3" t="inlineStr">
        <is>
          <t>region</t>
        </is>
      </c>
      <c r="F789" s="3" t="inlineStr">
        <is>
          <t>1.3.1</t>
        </is>
      </c>
      <c r="G789" s="3" t="inlineStr">
        <is>
          <t>Info and Relationships</t>
        </is>
      </c>
      <c r="H789" s="4" t="inlineStr">
        <is>
          <t>A</t>
        </is>
      </c>
      <c r="I789" s="3" t="inlineStr">
        <is>
          <t>1</t>
        </is>
      </c>
      <c r="J789" s="9" t="inlineStr">
        <is>
          <t>moderate</t>
        </is>
      </c>
      <c r="K789" s="3" t="inlineStr">
        <is>
          <t>3</t>
        </is>
      </c>
      <c r="L789" s="3" t="inlineStr">
        <is>
          <t>List</t>
        </is>
      </c>
      <c r="M789" s="3" t="inlineStr">
        <is>
          <t>Content</t>
        </is>
      </c>
      <c r="N789" s="3" t="inlineStr">
        <is>
          <t>#\:R5lanberulp\:</t>
        </is>
      </c>
      <c r="O789" s="3" t="inlineStr"/>
      <c r="P789" s="3" t="inlineStr">
        <is>
          <t>False</t>
        </is>
      </c>
      <c r="Q789" s="3" t="inlineStr">
        <is>
          <t>False</t>
        </is>
      </c>
      <c r="R789" s="3" t="inlineStr">
        <is>
          <t>1</t>
        </is>
      </c>
      <c r="S789" s="3" t="inlineStr">
        <is>
          <t>21</t>
        </is>
      </c>
      <c r="T789" s="3" t="inlineStr">
        <is>
          <t>Frontend Platform</t>
        </is>
      </c>
      <c r="U789" s="3" t="inlineStr"/>
      <c r="V789" s="3" t="inlineStr"/>
      <c r="W789" s="3" t="inlineStr"/>
      <c r="X789" s="3" t="inlineStr">
        <is>
          <t>2</t>
        </is>
      </c>
      <c r="Y789" s="3" t="inlineStr">
        <is>
          <t>&lt;select id=":R5lanberulp:" autocomplete="off"&gt;</t>
        </is>
      </c>
      <c r="Z789" s="3" t="inlineStr">
        <is>
          <t>#\:R5lanberulp\:</t>
        </is>
      </c>
      <c r="AA789" s="3" t="inlineStr">
        <is>
          <t>list::#\:r5lanberulp\:|#\:r5lanberulp\:</t>
        </is>
      </c>
      <c r="AB789" s="3" t="inlineStr">
        <is>
          <t>Fix any of the following:
  Some page content is not contained by landmarks</t>
        </is>
      </c>
      <c r="AC789" s="3" t="inlineStr">
        <is>
          <t>oobee, uuv</t>
        </is>
      </c>
    </row>
    <row r="790">
      <c r="A790" s="2" t="inlineStr">
        <is>
          <t>Unknown</t>
        </is>
      </c>
      <c r="B790" s="2" t="inlineStr">
        <is>
          <t>root</t>
        </is>
      </c>
      <c r="C790" s="2" t="inlineStr">
        <is>
          <t>Unknown</t>
        </is>
      </c>
      <c r="D790" s="2" t="inlineStr">
        <is>
          <t>All page content should be contained by landmarks</t>
        </is>
      </c>
      <c r="E790" s="2" t="inlineStr">
        <is>
          <t>region</t>
        </is>
      </c>
      <c r="F790" s="2" t="inlineStr">
        <is>
          <t>1.3.1</t>
        </is>
      </c>
      <c r="G790" s="2" t="inlineStr">
        <is>
          <t>Info and Relationships</t>
        </is>
      </c>
      <c r="H790" s="4" t="inlineStr">
        <is>
          <t>A</t>
        </is>
      </c>
      <c r="I790" s="2" t="inlineStr">
        <is>
          <t>1</t>
        </is>
      </c>
      <c r="J790" s="9" t="inlineStr">
        <is>
          <t>moderate</t>
        </is>
      </c>
      <c r="K790" s="2" t="inlineStr">
        <is>
          <t>3</t>
        </is>
      </c>
      <c r="L790" s="2" t="inlineStr">
        <is>
          <t>Form</t>
        </is>
      </c>
      <c r="M790" s="2" t="inlineStr">
        <is>
          <t>Input</t>
        </is>
      </c>
      <c r="N790" s="2" t="inlineStr">
        <is>
          <t>label[for=":Rbalemeulp:"]</t>
        </is>
      </c>
      <c r="O790" s="2" t="inlineStr"/>
      <c r="P790" s="2" t="inlineStr">
        <is>
          <t>True</t>
        </is>
      </c>
      <c r="Q790" s="2" t="inlineStr">
        <is>
          <t>False</t>
        </is>
      </c>
      <c r="R790" s="2" t="inlineStr">
        <is>
          <t>1</t>
        </is>
      </c>
      <c r="S790" s="2" t="inlineStr">
        <is>
          <t>21</t>
        </is>
      </c>
      <c r="T790" s="2" t="inlineStr">
        <is>
          <t>Design System</t>
        </is>
      </c>
      <c r="U790" s="2" t="inlineStr"/>
      <c r="V790" s="2" t="inlineStr"/>
      <c r="W790" s="2" t="inlineStr"/>
      <c r="X790" s="2" t="inlineStr">
        <is>
          <t>2</t>
        </is>
      </c>
      <c r="Y790" s="2" t="inlineStr">
        <is>
          <t>&lt;label for=":Rbalemeulp:"&gt;Select Language&lt;/label&gt;</t>
        </is>
      </c>
      <c r="Z790" s="2" t="inlineStr">
        <is>
          <t>label[for=":Rbalemeulp:"]</t>
        </is>
      </c>
      <c r="AA790" s="2" t="inlineStr">
        <is>
          <t>form::label|label[for=":rbalemeulp:"]</t>
        </is>
      </c>
      <c r="AB790" s="2" t="inlineStr">
        <is>
          <t>Fix any of the following:
  Some page content is not contained by landmarks</t>
        </is>
      </c>
      <c r="AC790" s="2" t="inlineStr">
        <is>
          <t>oobee, uuv</t>
        </is>
      </c>
    </row>
    <row r="791">
      <c r="A791" s="3" t="inlineStr">
        <is>
          <t>Unknown</t>
        </is>
      </c>
      <c r="B791" s="3" t="inlineStr">
        <is>
          <t>root</t>
        </is>
      </c>
      <c r="C791" s="3" t="inlineStr">
        <is>
          <t>Unknown</t>
        </is>
      </c>
      <c r="D791" s="3" t="inlineStr">
        <is>
          <t>All page content should be contained by landmarks</t>
        </is>
      </c>
      <c r="E791" s="3" t="inlineStr">
        <is>
          <t>region</t>
        </is>
      </c>
      <c r="F791" s="3" t="inlineStr">
        <is>
          <t>1.3.1</t>
        </is>
      </c>
      <c r="G791" s="3" t="inlineStr">
        <is>
          <t>Info and Relationships</t>
        </is>
      </c>
      <c r="H791" s="4" t="inlineStr">
        <is>
          <t>A</t>
        </is>
      </c>
      <c r="I791" s="3" t="inlineStr">
        <is>
          <t>1</t>
        </is>
      </c>
      <c r="J791" s="9" t="inlineStr">
        <is>
          <t>moderate</t>
        </is>
      </c>
      <c r="K791" s="3" t="inlineStr">
        <is>
          <t>3</t>
        </is>
      </c>
      <c r="L791" s="3" t="inlineStr">
        <is>
          <t>Layout</t>
        </is>
      </c>
      <c r="M791" s="3" t="inlineStr">
        <is>
          <t>Structure</t>
        </is>
      </c>
      <c r="N791" s="3" t="inlineStr">
        <is>
          <t>#\:R2qlbltjilp\:</t>
        </is>
      </c>
      <c r="O791" s="3" t="inlineStr"/>
      <c r="P791" s="3" t="inlineStr">
        <is>
          <t>False</t>
        </is>
      </c>
      <c r="Q791" s="3" t="inlineStr">
        <is>
          <t>False</t>
        </is>
      </c>
      <c r="R791" s="3" t="inlineStr">
        <is>
          <t>1</t>
        </is>
      </c>
      <c r="S791" s="3" t="inlineStr">
        <is>
          <t>21</t>
        </is>
      </c>
      <c r="T791" s="3" t="inlineStr">
        <is>
          <t>Frontend Platform</t>
        </is>
      </c>
      <c r="U791" s="3" t="inlineStr"/>
      <c r="V791" s="3" t="inlineStr"/>
      <c r="W791" s="3" t="inlineStr"/>
      <c r="X791" s="3" t="inlineStr">
        <is>
          <t>2</t>
        </is>
      </c>
      <c r="Y791" s="3" t="inlineStr">
        <is>
          <t>&lt;select id=":R2qlbltjilp:" autocomplete="off"&gt;</t>
        </is>
      </c>
      <c r="Z791" s="3" t="inlineStr">
        <is>
          <t>#\:R2qlbltjilp\:</t>
        </is>
      </c>
      <c r="AA791" s="3" t="inlineStr">
        <is>
          <t>other::#\:r2qlbltjilp\:|#\:r2qlbltjilp\:</t>
        </is>
      </c>
      <c r="AB791" s="3" t="inlineStr">
        <is>
          <t>Fix any of the following:
  Some page content is not contained by landmarks</t>
        </is>
      </c>
      <c r="AC791" s="3" t="inlineStr">
        <is>
          <t>oobee, uuv</t>
        </is>
      </c>
    </row>
    <row r="792">
      <c r="A792" s="2" t="inlineStr">
        <is>
          <t>Unknown</t>
        </is>
      </c>
      <c r="B792" s="2" t="inlineStr">
        <is>
          <t>root</t>
        </is>
      </c>
      <c r="C792" s="2" t="inlineStr">
        <is>
          <t>Unknown</t>
        </is>
      </c>
      <c r="D792" s="2" t="inlineStr">
        <is>
          <t>All page content should be contained by landmarks</t>
        </is>
      </c>
      <c r="E792" s="2" t="inlineStr">
        <is>
          <t>region</t>
        </is>
      </c>
      <c r="F792" s="2" t="inlineStr">
        <is>
          <t>1.3.1</t>
        </is>
      </c>
      <c r="G792" s="2" t="inlineStr">
        <is>
          <t>Info and Relationships</t>
        </is>
      </c>
      <c r="H792" s="4" t="inlineStr">
        <is>
          <t>A</t>
        </is>
      </c>
      <c r="I792" s="2" t="inlineStr">
        <is>
          <t>1</t>
        </is>
      </c>
      <c r="J792" s="9" t="inlineStr">
        <is>
          <t>moderate</t>
        </is>
      </c>
      <c r="K792" s="2" t="inlineStr">
        <is>
          <t>3</t>
        </is>
      </c>
      <c r="L792" s="2" t="inlineStr">
        <is>
          <t>Layout</t>
        </is>
      </c>
      <c r="M792" s="2" t="inlineStr">
        <is>
          <t>Structure</t>
        </is>
      </c>
      <c r="N792" s="2" t="inlineStr">
        <is>
          <t>#\:R2qlbljmelp\:</t>
        </is>
      </c>
      <c r="O792" s="2" t="inlineStr"/>
      <c r="P792" s="2" t="inlineStr">
        <is>
          <t>False</t>
        </is>
      </c>
      <c r="Q792" s="2" t="inlineStr">
        <is>
          <t>False</t>
        </is>
      </c>
      <c r="R792" s="2" t="inlineStr">
        <is>
          <t>1</t>
        </is>
      </c>
      <c r="S792" s="2" t="inlineStr">
        <is>
          <t>21</t>
        </is>
      </c>
      <c r="T792" s="2" t="inlineStr">
        <is>
          <t>Frontend Platform</t>
        </is>
      </c>
      <c r="U792" s="2" t="inlineStr"/>
      <c r="V792" s="2" t="inlineStr"/>
      <c r="W792" s="2" t="inlineStr"/>
      <c r="X792" s="2" t="inlineStr">
        <is>
          <t>2</t>
        </is>
      </c>
      <c r="Y792" s="2" t="inlineStr">
        <is>
          <t>&lt;select id=":R2qlbljmelp:" autocomplete="off"&gt;</t>
        </is>
      </c>
      <c r="Z792" s="2" t="inlineStr">
        <is>
          <t>#\:R2qlbljmelp\:</t>
        </is>
      </c>
      <c r="AA792" s="2" t="inlineStr">
        <is>
          <t>other::#\:r2qlbljmelp\:|#\:r2qlbljmelp\:</t>
        </is>
      </c>
      <c r="AB792" s="2" t="inlineStr">
        <is>
          <t>Fix any of the following:
  Some page content is not contained by landmarks</t>
        </is>
      </c>
      <c r="AC792" s="2" t="inlineStr">
        <is>
          <t>oobee, uuv</t>
        </is>
      </c>
    </row>
    <row r="793">
      <c r="A793" s="3" t="inlineStr">
        <is>
          <t>Unknown</t>
        </is>
      </c>
      <c r="B793" s="3" t="inlineStr">
        <is>
          <t>root</t>
        </is>
      </c>
      <c r="C793" s="3" t="inlineStr">
        <is>
          <t>Unknown</t>
        </is>
      </c>
      <c r="D793" s="3" t="inlineStr">
        <is>
          <t>All page content should be contained by landmarks</t>
        </is>
      </c>
      <c r="E793" s="3" t="inlineStr">
        <is>
          <t>region</t>
        </is>
      </c>
      <c r="F793" s="3" t="inlineStr">
        <is>
          <t>1.3.1</t>
        </is>
      </c>
      <c r="G793" s="3" t="inlineStr">
        <is>
          <t>Info and Relationships</t>
        </is>
      </c>
      <c r="H793" s="4" t="inlineStr">
        <is>
          <t>A</t>
        </is>
      </c>
      <c r="I793" s="3" t="inlineStr">
        <is>
          <t>1</t>
        </is>
      </c>
      <c r="J793" s="9" t="inlineStr">
        <is>
          <t>moderate</t>
        </is>
      </c>
      <c r="K793" s="3" t="inlineStr">
        <is>
          <t>3</t>
        </is>
      </c>
      <c r="L793" s="3" t="inlineStr">
        <is>
          <t>Layout</t>
        </is>
      </c>
      <c r="M793" s="3" t="inlineStr">
        <is>
          <t>Structure</t>
        </is>
      </c>
      <c r="N793" s="3" t="inlineStr">
        <is>
          <t>#\:R2qlbljmalp\:</t>
        </is>
      </c>
      <c r="O793" s="3" t="inlineStr"/>
      <c r="P793" s="3" t="inlineStr">
        <is>
          <t>False</t>
        </is>
      </c>
      <c r="Q793" s="3" t="inlineStr">
        <is>
          <t>False</t>
        </is>
      </c>
      <c r="R793" s="3" t="inlineStr">
        <is>
          <t>1</t>
        </is>
      </c>
      <c r="S793" s="3" t="inlineStr">
        <is>
          <t>21</t>
        </is>
      </c>
      <c r="T793" s="3" t="inlineStr">
        <is>
          <t>Frontend Platform</t>
        </is>
      </c>
      <c r="U793" s="3" t="inlineStr"/>
      <c r="V793" s="3" t="inlineStr"/>
      <c r="W793" s="3" t="inlineStr"/>
      <c r="X793" s="3" t="inlineStr">
        <is>
          <t>2</t>
        </is>
      </c>
      <c r="Y793" s="3" t="inlineStr">
        <is>
          <t>&lt;select id=":R2qlbljmalp:" autocomplete="off"&gt;</t>
        </is>
      </c>
      <c r="Z793" s="3" t="inlineStr">
        <is>
          <t>#\:R2qlbljmalp\:</t>
        </is>
      </c>
      <c r="AA793" s="3" t="inlineStr">
        <is>
          <t>other::#\:r2qlbljmalp\:|#\:r2qlbljmalp\:</t>
        </is>
      </c>
      <c r="AB793" s="3" t="inlineStr">
        <is>
          <t>Fix any of the following:
  Some page content is not contained by landmarks</t>
        </is>
      </c>
      <c r="AC793" s="3" t="inlineStr">
        <is>
          <t>oobee, uuv</t>
        </is>
      </c>
    </row>
    <row r="794">
      <c r="A794" s="2" t="inlineStr">
        <is>
          <t>Unknown</t>
        </is>
      </c>
      <c r="B794" s="2" t="inlineStr">
        <is>
          <t>root</t>
        </is>
      </c>
      <c r="C794" s="2" t="inlineStr">
        <is>
          <t>Unknown</t>
        </is>
      </c>
      <c r="D794" s="2" t="inlineStr">
        <is>
          <t>All page content should be contained by landmarks</t>
        </is>
      </c>
      <c r="E794" s="2" t="inlineStr">
        <is>
          <t>region</t>
        </is>
      </c>
      <c r="F794" s="2" t="inlineStr">
        <is>
          <t>1.3.1</t>
        </is>
      </c>
      <c r="G794" s="2" t="inlineStr">
        <is>
          <t>Info and Relationships</t>
        </is>
      </c>
      <c r="H794" s="4" t="inlineStr">
        <is>
          <t>A</t>
        </is>
      </c>
      <c r="I794" s="2" t="inlineStr">
        <is>
          <t>1</t>
        </is>
      </c>
      <c r="J794" s="9" t="inlineStr">
        <is>
          <t>moderate</t>
        </is>
      </c>
      <c r="K794" s="2" t="inlineStr">
        <is>
          <t>3</t>
        </is>
      </c>
      <c r="L794" s="2" t="inlineStr">
        <is>
          <t>Heading</t>
        </is>
      </c>
      <c r="M794" s="2" t="inlineStr">
        <is>
          <t>Content</t>
        </is>
      </c>
      <c r="N794" s="2" t="inlineStr">
        <is>
          <t>.framer-1h1muv6</t>
        </is>
      </c>
      <c r="O794" s="2" t="inlineStr"/>
      <c r="P794" s="2" t="inlineStr">
        <is>
          <t>False</t>
        </is>
      </c>
      <c r="Q794" s="2" t="inlineStr">
        <is>
          <t>False</t>
        </is>
      </c>
      <c r="R794" s="2" t="inlineStr">
        <is>
          <t>1</t>
        </is>
      </c>
      <c r="S794" s="2" t="inlineStr">
        <is>
          <t>21</t>
        </is>
      </c>
      <c r="T794" s="2" t="inlineStr">
        <is>
          <t>Frontend Platform</t>
        </is>
      </c>
      <c r="U794" s="2" t="inlineStr"/>
      <c r="V794" s="2" t="inlineStr"/>
      <c r="W794" s="2" t="inlineStr"/>
      <c r="X794" s="2" t="inlineStr">
        <is>
          <t>2</t>
        </is>
      </c>
      <c r="Y794" s="2" t="inlineStr">
        <is>
          <t>&lt;div class="framer-1h1muv6" data-framer-name="left-side"&gt;</t>
        </is>
      </c>
      <c r="Z794" s="2" t="inlineStr">
        <is>
          <t>.framer-1h1muv6</t>
        </is>
      </c>
      <c r="AA794" s="2" t="inlineStr">
        <is>
          <t>heading::.framerh1muv6|.framer-1h1muv6</t>
        </is>
      </c>
      <c r="AB794" s="2" t="inlineStr">
        <is>
          <t>Fix any of the following:
  Some page content is not contained by landmarks</t>
        </is>
      </c>
      <c r="AC794" s="2" t="inlineStr">
        <is>
          <t>oobee, uuv</t>
        </is>
      </c>
    </row>
    <row r="795">
      <c r="A795" s="3" t="inlineStr">
        <is>
          <t>Unknown</t>
        </is>
      </c>
      <c r="B795" s="3" t="inlineStr">
        <is>
          <t>root</t>
        </is>
      </c>
      <c r="C795" s="3" t="inlineStr">
        <is>
          <t>Unknown</t>
        </is>
      </c>
      <c r="D795" s="3" t="inlineStr">
        <is>
          <t>All page content should be contained by landmarks</t>
        </is>
      </c>
      <c r="E795" s="3" t="inlineStr">
        <is>
          <t>region</t>
        </is>
      </c>
      <c r="F795" s="3" t="inlineStr">
        <is>
          <t>1.3.1</t>
        </is>
      </c>
      <c r="G795" s="3" t="inlineStr">
        <is>
          <t>Info and Relationships</t>
        </is>
      </c>
      <c r="H795" s="4" t="inlineStr">
        <is>
          <t>A</t>
        </is>
      </c>
      <c r="I795" s="3" t="inlineStr">
        <is>
          <t>1</t>
        </is>
      </c>
      <c r="J795" s="9" t="inlineStr">
        <is>
          <t>moderate</t>
        </is>
      </c>
      <c r="K795" s="3" t="inlineStr">
        <is>
          <t>3</t>
        </is>
      </c>
      <c r="L795" s="3" t="inlineStr">
        <is>
          <t>Heading</t>
        </is>
      </c>
      <c r="M795" s="3" t="inlineStr">
        <is>
          <t>Content</t>
        </is>
      </c>
      <c r="N795" s="3" t="inlineStr">
        <is>
          <t>.framer-sh1vg9-container</t>
        </is>
      </c>
      <c r="O795" s="3" t="inlineStr"/>
      <c r="P795" s="3" t="inlineStr">
        <is>
          <t>False</t>
        </is>
      </c>
      <c r="Q795" s="3" t="inlineStr">
        <is>
          <t>False</t>
        </is>
      </c>
      <c r="R795" s="3" t="inlineStr">
        <is>
          <t>1</t>
        </is>
      </c>
      <c r="S795" s="3" t="inlineStr">
        <is>
          <t>21</t>
        </is>
      </c>
      <c r="T795" s="3" t="inlineStr">
        <is>
          <t>Frontend Platform</t>
        </is>
      </c>
      <c r="U795" s="3" t="inlineStr"/>
      <c r="V795" s="3" t="inlineStr"/>
      <c r="W795" s="3" t="inlineStr"/>
      <c r="X795" s="3" t="inlineStr">
        <is>
          <t>2</t>
        </is>
      </c>
      <c r="Y795" s="3" t="inlineStr">
        <is>
          <t>&lt;div class="framer-sh1vg9-container"&gt;</t>
        </is>
      </c>
      <c r="Z795" s="3" t="inlineStr">
        <is>
          <t>.framer-sh1vg9-container</t>
        </is>
      </c>
      <c r="AA795" s="3" t="inlineStr">
        <is>
          <t>heading::.framer-sh1vg9-container|.framer-sh1vg9-container</t>
        </is>
      </c>
      <c r="AB795" s="3" t="inlineStr">
        <is>
          <t>Fix any of the following:
  Some page content is not contained by landmarks</t>
        </is>
      </c>
      <c r="AC795" s="3" t="inlineStr">
        <is>
          <t>oobee, uuv</t>
        </is>
      </c>
    </row>
    <row r="796">
      <c r="A796" s="2" t="inlineStr">
        <is>
          <t>Unknown</t>
        </is>
      </c>
      <c r="B796" s="2" t="inlineStr">
        <is>
          <t>root</t>
        </is>
      </c>
      <c r="C796" s="2" t="inlineStr">
        <is>
          <t>Unknown</t>
        </is>
      </c>
      <c r="D796" s="2" t="inlineStr">
        <is>
          <t>All page content should be contained by landmarks</t>
        </is>
      </c>
      <c r="E796" s="2" t="inlineStr">
        <is>
          <t>region</t>
        </is>
      </c>
      <c r="F796" s="2" t="inlineStr">
        <is>
          <t>1.3.1</t>
        </is>
      </c>
      <c r="G796" s="2" t="inlineStr">
        <is>
          <t>Info and Relationships</t>
        </is>
      </c>
      <c r="H796" s="4" t="inlineStr">
        <is>
          <t>A</t>
        </is>
      </c>
      <c r="I796" s="2" t="inlineStr">
        <is>
          <t>1</t>
        </is>
      </c>
      <c r="J796" s="9" t="inlineStr">
        <is>
          <t>moderate</t>
        </is>
      </c>
      <c r="K796" s="2" t="inlineStr">
        <is>
          <t>3</t>
        </is>
      </c>
      <c r="L796" s="2" t="inlineStr">
        <is>
          <t>Table</t>
        </is>
      </c>
      <c r="M796" s="2" t="inlineStr">
        <is>
          <t>Content</t>
        </is>
      </c>
      <c r="N796" s="2" t="inlineStr">
        <is>
          <t>.framer-m0tdit</t>
        </is>
      </c>
      <c r="O796" s="2" t="inlineStr"/>
      <c r="P796" s="2" t="inlineStr">
        <is>
          <t>True</t>
        </is>
      </c>
      <c r="Q796" s="2" t="inlineStr">
        <is>
          <t>False</t>
        </is>
      </c>
      <c r="R796" s="2" t="inlineStr">
        <is>
          <t>1</t>
        </is>
      </c>
      <c r="S796" s="2" t="inlineStr">
        <is>
          <t>21</t>
        </is>
      </c>
      <c r="T796" s="2" t="inlineStr">
        <is>
          <t>Design System</t>
        </is>
      </c>
      <c r="U796" s="2" t="inlineStr"/>
      <c r="V796" s="2" t="inlineStr"/>
      <c r="W796" s="2" t="inlineStr"/>
      <c r="X796" s="2" t="inlineStr">
        <is>
          <t>2</t>
        </is>
      </c>
      <c r="Y796" s="2" t="inlineStr">
        <is>
          <t>&lt;label class="framer-m0tdit"&gt;</t>
        </is>
      </c>
      <c r="Z796" s="2" t="inlineStr">
        <is>
          <t>.framer-m0tdit</t>
        </is>
      </c>
      <c r="AA796" s="2" t="inlineStr">
        <is>
          <t>table::.framer-m0tdit|.framer-m0tdit</t>
        </is>
      </c>
      <c r="AB796" s="2" t="inlineStr">
        <is>
          <t>Fix any of the following:
  Some page content is not contained by landmarks</t>
        </is>
      </c>
      <c r="AC796" s="2" t="inlineStr">
        <is>
          <t>oobee, uuv</t>
        </is>
      </c>
    </row>
    <row r="797">
      <c r="A797" s="3" t="inlineStr">
        <is>
          <t>Unknown</t>
        </is>
      </c>
      <c r="B797" s="3" t="inlineStr">
        <is>
          <t>root</t>
        </is>
      </c>
      <c r="C797" s="3" t="inlineStr">
        <is>
          <t>Unknown</t>
        </is>
      </c>
      <c r="D797" s="3" t="inlineStr">
        <is>
          <t>Heading levels should only increase by one</t>
        </is>
      </c>
      <c r="E797" s="3" t="inlineStr">
        <is>
          <t>heading-order</t>
        </is>
      </c>
      <c r="F797" s="3" t="inlineStr">
        <is>
          <t>2.4.6</t>
        </is>
      </c>
      <c r="G797" s="3" t="inlineStr">
        <is>
          <t>Headings and Labels</t>
        </is>
      </c>
      <c r="H797" s="6" t="inlineStr">
        <is>
          <t>AA</t>
        </is>
      </c>
      <c r="I797" s="3" t="inlineStr">
        <is>
          <t>2</t>
        </is>
      </c>
      <c r="J797" s="9" t="inlineStr">
        <is>
          <t>moderate</t>
        </is>
      </c>
      <c r="K797" s="3" t="inlineStr">
        <is>
          <t>3</t>
        </is>
      </c>
      <c r="L797" s="3" t="inlineStr">
        <is>
          <t>Frame</t>
        </is>
      </c>
      <c r="M797" s="3" t="inlineStr">
        <is>
          <t>Structure</t>
        </is>
      </c>
      <c r="N797" s="3" t="inlineStr">
        <is>
          <t>.framer-g0243w &gt; .framer-styles-preset-1i0ok3n[data-styles-preset="P9XIArtA2"]</t>
        </is>
      </c>
      <c r="O797" s="3" t="inlineStr"/>
      <c r="P797" s="3" t="inlineStr">
        <is>
          <t>False</t>
        </is>
      </c>
      <c r="Q797" s="3" t="inlineStr">
        <is>
          <t>False</t>
        </is>
      </c>
      <c r="R797" s="3" t="inlineStr">
        <is>
          <t>1</t>
        </is>
      </c>
      <c r="S797" s="3" t="inlineStr">
        <is>
          <t>21</t>
        </is>
      </c>
      <c r="T797" s="3" t="inlineStr">
        <is>
          <t>Frontend Platform</t>
        </is>
      </c>
      <c r="U797" s="3" t="inlineStr"/>
      <c r="V797" s="3" t="inlineStr"/>
      <c r="W797" s="3" t="inlineStr"/>
      <c r="X797" s="3" t="inlineStr">
        <is>
          <t>2</t>
        </is>
      </c>
      <c r="Y797" s="3" t="inlineStr">
        <is>
          <t>&lt;h6 class="framer-text framer-styles-preset-1i0ok3n" data-styles-preset="P9XIArtA2"&gt;How it works&lt;/h6&gt;</t>
        </is>
      </c>
      <c r="Z797" s="3" t="inlineStr">
        <is>
          <t>.framer-g0243w &gt; .framer-styles-preset-1i0ok3n[data-styles-preset="P9XIArtA2"]</t>
        </is>
      </c>
      <c r="AA797" s="3" t="inlineStr">
        <is>
          <t>frame::.framer-g0243w/.framer-styles-preseti0ok3n|.framer-g0243w</t>
        </is>
      </c>
      <c r="AB797" s="3" t="inlineStr">
        <is>
          <t>Fix any of the following:
  Heading order invalid</t>
        </is>
      </c>
      <c r="AC797" s="3" t="inlineStr">
        <is>
          <t>oobee, uuv</t>
        </is>
      </c>
    </row>
    <row r="798">
      <c r="A798" s="2" t="inlineStr">
        <is>
          <t>Unknown</t>
        </is>
      </c>
      <c r="B798" s="2" t="inlineStr">
        <is>
          <t>root</t>
        </is>
      </c>
      <c r="C798" s="2" t="inlineStr">
        <is>
          <t>Unknown</t>
        </is>
      </c>
      <c r="D798" s="2" t="inlineStr">
        <is>
          <t>Heading levels should only increase by one</t>
        </is>
      </c>
      <c r="E798" s="2" t="inlineStr">
        <is>
          <t>heading-order</t>
        </is>
      </c>
      <c r="F798" s="2" t="inlineStr">
        <is>
          <t>2.4.6</t>
        </is>
      </c>
      <c r="G798" s="2" t="inlineStr">
        <is>
          <t>Headings and Labels</t>
        </is>
      </c>
      <c r="H798" s="6" t="inlineStr">
        <is>
          <t>AA</t>
        </is>
      </c>
      <c r="I798" s="2" t="inlineStr">
        <is>
          <t>2</t>
        </is>
      </c>
      <c r="J798" s="9" t="inlineStr">
        <is>
          <t>moderate</t>
        </is>
      </c>
      <c r="K798" s="2" t="inlineStr">
        <is>
          <t>3</t>
        </is>
      </c>
      <c r="L798" s="2" t="inlineStr">
        <is>
          <t>List</t>
        </is>
      </c>
      <c r="M798" s="2" t="inlineStr">
        <is>
          <t>Content</t>
        </is>
      </c>
      <c r="N798" s="2" t="inlineStr">
        <is>
          <t>.framer-5jftm5-container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O798" s="2" t="inlineStr"/>
      <c r="P798" s="2" t="inlineStr">
        <is>
          <t>False</t>
        </is>
      </c>
      <c r="Q798" s="2" t="inlineStr">
        <is>
          <t>False</t>
        </is>
      </c>
      <c r="R798" s="2" t="inlineStr">
        <is>
          <t>1</t>
        </is>
      </c>
      <c r="S798" s="2" t="inlineStr">
        <is>
          <t>21</t>
        </is>
      </c>
      <c r="T798" s="2" t="inlineStr">
        <is>
          <t>Frontend Platform</t>
        </is>
      </c>
      <c r="U798" s="2" t="inlineStr"/>
      <c r="V798" s="2" t="inlineStr"/>
      <c r="W798" s="2" t="inlineStr"/>
      <c r="X798" s="2" t="inlineStr">
        <is>
          <t>2</t>
        </is>
      </c>
      <c r="Y798" s="2" t="inlineStr">
        <is>
          <t>.framer-5jftm5-container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Z798" s="2" t="inlineStr">
        <is>
          <t>.framer-5jftm5-container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A798" s="2" t="inlineStr">
        <is>
          <t>list::.framercly21a/.framer-a5mpwo/.framer-styles-preseti0ok3n|.framer-5jftm5-container</t>
        </is>
      </c>
      <c r="AB798" s="2" t="inlineStr">
        <is>
          <t>Fix any of the following:
  Heading order invalid</t>
        </is>
      </c>
      <c r="AC798" s="2" t="inlineStr">
        <is>
          <t>oobee, uuv</t>
        </is>
      </c>
    </row>
    <row r="799">
      <c r="A799" s="3" t="inlineStr">
        <is>
          <t>Unknown</t>
        </is>
      </c>
      <c r="B799" s="3" t="inlineStr">
        <is>
          <t>root</t>
        </is>
      </c>
      <c r="C799" s="3" t="inlineStr">
        <is>
          <t>Unknown</t>
        </is>
      </c>
      <c r="D799" s="3" t="inlineStr">
        <is>
          <t>Heading levels should only increase by one</t>
        </is>
      </c>
      <c r="E799" s="3" t="inlineStr">
        <is>
          <t>heading-order</t>
        </is>
      </c>
      <c r="F799" s="3" t="inlineStr">
        <is>
          <t>2.4.6</t>
        </is>
      </c>
      <c r="G799" s="3" t="inlineStr">
        <is>
          <t>Headings and Labels</t>
        </is>
      </c>
      <c r="H799" s="6" t="inlineStr">
        <is>
          <t>AA</t>
        </is>
      </c>
      <c r="I799" s="3" t="inlineStr">
        <is>
          <t>2</t>
        </is>
      </c>
      <c r="J799" s="9" t="inlineStr">
        <is>
          <t>moderate</t>
        </is>
      </c>
      <c r="K799" s="3" t="inlineStr">
        <is>
          <t>3</t>
        </is>
      </c>
      <c r="L799" s="3" t="inlineStr">
        <is>
          <t>List</t>
        </is>
      </c>
      <c r="M799" s="3" t="inlineStr">
        <is>
          <t>Content</t>
        </is>
      </c>
      <c r="N799" s="3" t="inlineStr">
        <is>
          <t>.framer-p8jc2g-container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O799" s="3" t="inlineStr"/>
      <c r="P799" s="3" t="inlineStr">
        <is>
          <t>False</t>
        </is>
      </c>
      <c r="Q799" s="3" t="inlineStr">
        <is>
          <t>False</t>
        </is>
      </c>
      <c r="R799" s="3" t="inlineStr">
        <is>
          <t>1</t>
        </is>
      </c>
      <c r="S799" s="3" t="inlineStr">
        <is>
          <t>21</t>
        </is>
      </c>
      <c r="T799" s="3" t="inlineStr">
        <is>
          <t>Frontend Platform</t>
        </is>
      </c>
      <c r="U799" s="3" t="inlineStr"/>
      <c r="V799" s="3" t="inlineStr"/>
      <c r="W799" s="3" t="inlineStr"/>
      <c r="X799" s="3" t="inlineStr">
        <is>
          <t>2</t>
        </is>
      </c>
      <c r="Y799" s="3" t="inlineStr">
        <is>
          <t>.framer-p8jc2g-container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Z799" s="3" t="inlineStr">
        <is>
          <t>.framer-p8jc2g-container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A799" s="3" t="inlineStr">
        <is>
          <t>list::.framercly21a/.framer-a5mpwo/.framer-styles-preseti0ok3n|.framer-p8jc2g-container</t>
        </is>
      </c>
      <c r="AB799" s="3" t="inlineStr">
        <is>
          <t>Fix any of the following:
  Heading order invalid</t>
        </is>
      </c>
      <c r="AC799" s="3" t="inlineStr">
        <is>
          <t>oobee, uuv</t>
        </is>
      </c>
    </row>
    <row r="800">
      <c r="A800" s="2" t="inlineStr">
        <is>
          <t>Unknown</t>
        </is>
      </c>
      <c r="B800" s="2" t="inlineStr">
        <is>
          <t>root</t>
        </is>
      </c>
      <c r="C800" s="2" t="inlineStr">
        <is>
          <t>Unknown</t>
        </is>
      </c>
      <c r="D800" s="2" t="inlineStr">
        <is>
          <t>Heading levels should only increase by one</t>
        </is>
      </c>
      <c r="E800" s="2" t="inlineStr">
        <is>
          <t>heading-order</t>
        </is>
      </c>
      <c r="F800" s="2" t="inlineStr">
        <is>
          <t>2.4.6</t>
        </is>
      </c>
      <c r="G800" s="2" t="inlineStr">
        <is>
          <t>Headings and Labels</t>
        </is>
      </c>
      <c r="H800" s="6" t="inlineStr">
        <is>
          <t>AA</t>
        </is>
      </c>
      <c r="I800" s="2" t="inlineStr">
        <is>
          <t>2</t>
        </is>
      </c>
      <c r="J800" s="9" t="inlineStr">
        <is>
          <t>moderate</t>
        </is>
      </c>
      <c r="K800" s="2" t="inlineStr">
        <is>
          <t>3</t>
        </is>
      </c>
      <c r="L800" s="2" t="inlineStr">
        <is>
          <t>List</t>
        </is>
      </c>
      <c r="M800" s="2" t="inlineStr">
        <is>
          <t>Content</t>
        </is>
      </c>
      <c r="N800" s="2" t="inlineStr">
        <is>
          <t>.framer-1doxod1-container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O800" s="2" t="inlineStr"/>
      <c r="P800" s="2" t="inlineStr">
        <is>
          <t>False</t>
        </is>
      </c>
      <c r="Q800" s="2" t="inlineStr">
        <is>
          <t>False</t>
        </is>
      </c>
      <c r="R800" s="2" t="inlineStr">
        <is>
          <t>1</t>
        </is>
      </c>
      <c r="S800" s="2" t="inlineStr">
        <is>
          <t>21</t>
        </is>
      </c>
      <c r="T800" s="2" t="inlineStr">
        <is>
          <t>Frontend Platform</t>
        </is>
      </c>
      <c r="U800" s="2" t="inlineStr"/>
      <c r="V800" s="2" t="inlineStr"/>
      <c r="W800" s="2" t="inlineStr"/>
      <c r="X800" s="2" t="inlineStr">
        <is>
          <t>2</t>
        </is>
      </c>
      <c r="Y800" s="2" t="inlineStr">
        <is>
          <t>.framer-1doxod1-container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Z800" s="2" t="inlineStr">
        <is>
          <t>.framer-1doxod1-container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A800" s="2" t="inlineStr">
        <is>
          <t>list::.framercly21a/.framer-a5mpwo/.framer-styles-preseti0ok3n|.framer-1doxod1-container</t>
        </is>
      </c>
      <c r="AB800" s="2" t="inlineStr">
        <is>
          <t>Fix any of the following:
  Heading order invalid</t>
        </is>
      </c>
      <c r="AC800" s="2" t="inlineStr">
        <is>
          <t>oobee, uuv</t>
        </is>
      </c>
    </row>
    <row r="801">
      <c r="A801" s="3" t="inlineStr">
        <is>
          <t>Unknown</t>
        </is>
      </c>
      <c r="B801" s="3" t="inlineStr">
        <is>
          <t>root</t>
        </is>
      </c>
      <c r="C801" s="3" t="inlineStr">
        <is>
          <t>Unknown</t>
        </is>
      </c>
      <c r="D801" s="3" t="inlineStr">
        <is>
          <t>Heading levels should only increase by one</t>
        </is>
      </c>
      <c r="E801" s="3" t="inlineStr">
        <is>
          <t>heading-order</t>
        </is>
      </c>
      <c r="F801" s="3" t="inlineStr">
        <is>
          <t>2.4.6</t>
        </is>
      </c>
      <c r="G801" s="3" t="inlineStr">
        <is>
          <t>Headings and Labels</t>
        </is>
      </c>
      <c r="H801" s="6" t="inlineStr">
        <is>
          <t>AA</t>
        </is>
      </c>
      <c r="I801" s="3" t="inlineStr">
        <is>
          <t>2</t>
        </is>
      </c>
      <c r="J801" s="9" t="inlineStr">
        <is>
          <t>moderate</t>
        </is>
      </c>
      <c r="K801" s="3" t="inlineStr">
        <is>
          <t>3</t>
        </is>
      </c>
      <c r="L801" s="3" t="inlineStr">
        <is>
          <t>List</t>
        </is>
      </c>
      <c r="M801" s="3" t="inlineStr">
        <is>
          <t>Content</t>
        </is>
      </c>
      <c r="N801" s="3" t="inlineStr">
        <is>
          <t>.framer-81oc3g-container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O801" s="3" t="inlineStr"/>
      <c r="P801" s="3" t="inlineStr">
        <is>
          <t>False</t>
        </is>
      </c>
      <c r="Q801" s="3" t="inlineStr">
        <is>
          <t>False</t>
        </is>
      </c>
      <c r="R801" s="3" t="inlineStr">
        <is>
          <t>1</t>
        </is>
      </c>
      <c r="S801" s="3" t="inlineStr">
        <is>
          <t>21</t>
        </is>
      </c>
      <c r="T801" s="3" t="inlineStr">
        <is>
          <t>Frontend Platform</t>
        </is>
      </c>
      <c r="U801" s="3" t="inlineStr"/>
      <c r="V801" s="3" t="inlineStr"/>
      <c r="W801" s="3" t="inlineStr"/>
      <c r="X801" s="3" t="inlineStr">
        <is>
          <t>2</t>
        </is>
      </c>
      <c r="Y801" s="3" t="inlineStr">
        <is>
          <t>.framer-81oc3g-container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Z801" s="3" t="inlineStr">
        <is>
          <t>.framer-81oc3g-container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A801" s="3" t="inlineStr">
        <is>
          <t>list::.framercly21a/.framer-a5mpwo/.framer-styles-preseti0ok3n|.framer-81oc3g-container</t>
        </is>
      </c>
      <c r="AB801" s="3" t="inlineStr">
        <is>
          <t>Fix any of the following:
  Heading order invalid</t>
        </is>
      </c>
      <c r="AC801" s="3" t="inlineStr">
        <is>
          <t>oobee, uuv</t>
        </is>
      </c>
    </row>
    <row r="802">
      <c r="A802" s="2" t="inlineStr">
        <is>
          <t>Unknown</t>
        </is>
      </c>
      <c r="B802" s="2" t="inlineStr">
        <is>
          <t>root</t>
        </is>
      </c>
      <c r="C802" s="2" t="inlineStr">
        <is>
          <t>Unknown</t>
        </is>
      </c>
      <c r="D802" s="2" t="inlineStr">
        <is>
          <t>Heading levels should only increase by one</t>
        </is>
      </c>
      <c r="E802" s="2" t="inlineStr">
        <is>
          <t>heading-order</t>
        </is>
      </c>
      <c r="F802" s="2" t="inlineStr">
        <is>
          <t>2.4.6</t>
        </is>
      </c>
      <c r="G802" s="2" t="inlineStr">
        <is>
          <t>Headings and Labels</t>
        </is>
      </c>
      <c r="H802" s="6" t="inlineStr">
        <is>
          <t>AA</t>
        </is>
      </c>
      <c r="I802" s="2" t="inlineStr">
        <is>
          <t>2</t>
        </is>
      </c>
      <c r="J802" s="9" t="inlineStr">
        <is>
          <t>moderate</t>
        </is>
      </c>
      <c r="K802" s="2" t="inlineStr">
        <is>
          <t>3</t>
        </is>
      </c>
      <c r="L802" s="2" t="inlineStr">
        <is>
          <t>List</t>
        </is>
      </c>
      <c r="M802" s="2" t="inlineStr">
        <is>
          <t>Content</t>
        </is>
      </c>
      <c r="N802" s="2" t="inlineStr">
        <is>
          <t>.framer-1ctpph-container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O802" s="2" t="inlineStr"/>
      <c r="P802" s="2" t="inlineStr">
        <is>
          <t>False</t>
        </is>
      </c>
      <c r="Q802" s="2" t="inlineStr">
        <is>
          <t>False</t>
        </is>
      </c>
      <c r="R802" s="2" t="inlineStr">
        <is>
          <t>1</t>
        </is>
      </c>
      <c r="S802" s="2" t="inlineStr">
        <is>
          <t>21</t>
        </is>
      </c>
      <c r="T802" s="2" t="inlineStr">
        <is>
          <t>Frontend Platform</t>
        </is>
      </c>
      <c r="U802" s="2" t="inlineStr"/>
      <c r="V802" s="2" t="inlineStr"/>
      <c r="W802" s="2" t="inlineStr"/>
      <c r="X802" s="2" t="inlineStr">
        <is>
          <t>2</t>
        </is>
      </c>
      <c r="Y802" s="2" t="inlineStr">
        <is>
          <t>.framer-1ctpph-container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Z802" s="2" t="inlineStr">
        <is>
          <t>.framer-1ctpph-container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A802" s="2" t="inlineStr">
        <is>
          <t>list::.framercly21a/.framer-a5mpwo/.framer-styles-preseti0ok3n|.framer-1ctpph-container</t>
        </is>
      </c>
      <c r="AB802" s="2" t="inlineStr">
        <is>
          <t>Fix any of the following:
  Heading order invalid</t>
        </is>
      </c>
      <c r="AC802" s="2" t="inlineStr">
        <is>
          <t>oobee, uuv</t>
        </is>
      </c>
    </row>
    <row r="803">
      <c r="A803" s="3" t="inlineStr">
        <is>
          <t>Unknown</t>
        </is>
      </c>
      <c r="B803" s="3" t="inlineStr">
        <is>
          <t>root</t>
        </is>
      </c>
      <c r="C803" s="3" t="inlineStr">
        <is>
          <t>Unknown</t>
        </is>
      </c>
      <c r="D803" s="3" t="inlineStr">
        <is>
          <t>Heading levels should only increase by one</t>
        </is>
      </c>
      <c r="E803" s="3" t="inlineStr">
        <is>
          <t>heading-order</t>
        </is>
      </c>
      <c r="F803" s="3" t="inlineStr">
        <is>
          <t>2.4.6</t>
        </is>
      </c>
      <c r="G803" s="3" t="inlineStr">
        <is>
          <t>Headings and Labels</t>
        </is>
      </c>
      <c r="H803" s="6" t="inlineStr">
        <is>
          <t>AA</t>
        </is>
      </c>
      <c r="I803" s="3" t="inlineStr">
        <is>
          <t>2</t>
        </is>
      </c>
      <c r="J803" s="9" t="inlineStr">
        <is>
          <t>moderate</t>
        </is>
      </c>
      <c r="K803" s="3" t="inlineStr">
        <is>
          <t>3</t>
        </is>
      </c>
      <c r="L803" s="3" t="inlineStr">
        <is>
          <t>List</t>
        </is>
      </c>
      <c r="M803" s="3" t="inlineStr">
        <is>
          <t>Content</t>
        </is>
      </c>
      <c r="N803" s="3" t="inlineStr">
        <is>
          <t>.framer-ezz7on-container &gt; .ssr-variant.hidden-774zhf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O803" s="3" t="inlineStr"/>
      <c r="P803" s="3" t="inlineStr">
        <is>
          <t>False</t>
        </is>
      </c>
      <c r="Q803" s="3" t="inlineStr">
        <is>
          <t>False</t>
        </is>
      </c>
      <c r="R803" s="3" t="inlineStr">
        <is>
          <t>1</t>
        </is>
      </c>
      <c r="S803" s="3" t="inlineStr">
        <is>
          <t>21</t>
        </is>
      </c>
      <c r="T803" s="3" t="inlineStr">
        <is>
          <t>Frontend Platform</t>
        </is>
      </c>
      <c r="U803" s="3" t="inlineStr"/>
      <c r="V803" s="3" t="inlineStr"/>
      <c r="W803" s="3" t="inlineStr"/>
      <c r="X803" s="3" t="inlineStr">
        <is>
          <t>2</t>
        </is>
      </c>
      <c r="Y803" s="3" t="inlineStr">
        <is>
          <t>.framer-ezz7on-container &gt; .ssr-variant.hidden-774zhf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Z803" s="3" t="inlineStr">
        <is>
          <t>.framer-ezz7on-container &gt; .ssr-variant.hidden-774zhf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A803" s="3" t="inlineStr">
        <is>
          <t>list::.framercly21a/.framer-a5mpwo/.framer-styles-preseti0ok3n|.framer-ezz7on-container</t>
        </is>
      </c>
      <c r="AB803" s="3" t="inlineStr">
        <is>
          <t>Fix any of the following:
  Heading order invalid</t>
        </is>
      </c>
      <c r="AC803" s="3" t="inlineStr">
        <is>
          <t>oobee, uuv</t>
        </is>
      </c>
    </row>
    <row r="804">
      <c r="A804" s="2" t="inlineStr">
        <is>
          <t>Unknown</t>
        </is>
      </c>
      <c r="B804" s="2" t="inlineStr">
        <is>
          <t>root</t>
        </is>
      </c>
      <c r="C804" s="2" t="inlineStr">
        <is>
          <t>Unknown</t>
        </is>
      </c>
      <c r="D804" s="2" t="inlineStr">
        <is>
          <t>Heading levels should only increase by one</t>
        </is>
      </c>
      <c r="E804" s="2" t="inlineStr">
        <is>
          <t>heading-order</t>
        </is>
      </c>
      <c r="F804" s="2" t="inlineStr">
        <is>
          <t>2.4.6</t>
        </is>
      </c>
      <c r="G804" s="2" t="inlineStr">
        <is>
          <t>Headings and Labels</t>
        </is>
      </c>
      <c r="H804" s="6" t="inlineStr">
        <is>
          <t>AA</t>
        </is>
      </c>
      <c r="I804" s="2" t="inlineStr">
        <is>
          <t>2</t>
        </is>
      </c>
      <c r="J804" s="9" t="inlineStr">
        <is>
          <t>moderate</t>
        </is>
      </c>
      <c r="K804" s="2" t="inlineStr">
        <is>
          <t>3</t>
        </is>
      </c>
      <c r="L804" s="2" t="inlineStr">
        <is>
          <t>List</t>
        </is>
      </c>
      <c r="M804" s="2" t="inlineStr">
        <is>
          <t>Content</t>
        </is>
      </c>
      <c r="N804" s="2" t="inlineStr">
        <is>
          <t>.framer-svh8z8-container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O804" s="2" t="inlineStr"/>
      <c r="P804" s="2" t="inlineStr">
        <is>
          <t>False</t>
        </is>
      </c>
      <c r="Q804" s="2" t="inlineStr">
        <is>
          <t>False</t>
        </is>
      </c>
      <c r="R804" s="2" t="inlineStr">
        <is>
          <t>1</t>
        </is>
      </c>
      <c r="S804" s="2" t="inlineStr">
        <is>
          <t>21</t>
        </is>
      </c>
      <c r="T804" s="2" t="inlineStr">
        <is>
          <t>Frontend Platform</t>
        </is>
      </c>
      <c r="U804" s="2" t="inlineStr"/>
      <c r="V804" s="2" t="inlineStr"/>
      <c r="W804" s="2" t="inlineStr"/>
      <c r="X804" s="2" t="inlineStr">
        <is>
          <t>2</t>
        </is>
      </c>
      <c r="Y804" s="2" t="inlineStr">
        <is>
          <t>.framer-svh8z8-container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Z804" s="2" t="inlineStr">
        <is>
          <t>.framer-svh8z8-container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A804" s="2" t="inlineStr">
        <is>
          <t>list::.framercly21a/.framer-a5mpwo/.framer-styles-preseti0ok3n|.framer-svh8z8-container</t>
        </is>
      </c>
      <c r="AB804" s="2" t="inlineStr">
        <is>
          <t>Fix any of the following:
  Heading order invalid</t>
        </is>
      </c>
      <c r="AC804" s="2" t="inlineStr">
        <is>
          <t>oobee, uuv</t>
        </is>
      </c>
    </row>
    <row r="805">
      <c r="A805" s="3" t="inlineStr">
        <is>
          <t>Unknown</t>
        </is>
      </c>
      <c r="B805" s="3" t="inlineStr">
        <is>
          <t>root</t>
        </is>
      </c>
      <c r="C805" s="3" t="inlineStr">
        <is>
          <t>Unknown</t>
        </is>
      </c>
      <c r="D805" s="3" t="inlineStr">
        <is>
          <t>Heading levels should only increase by one</t>
        </is>
      </c>
      <c r="E805" s="3" t="inlineStr">
        <is>
          <t>heading-order</t>
        </is>
      </c>
      <c r="F805" s="3" t="inlineStr">
        <is>
          <t>2.4.6</t>
        </is>
      </c>
      <c r="G805" s="3" t="inlineStr">
        <is>
          <t>Headings and Labels</t>
        </is>
      </c>
      <c r="H805" s="6" t="inlineStr">
        <is>
          <t>AA</t>
        </is>
      </c>
      <c r="I805" s="3" t="inlineStr">
        <is>
          <t>2</t>
        </is>
      </c>
      <c r="J805" s="9" t="inlineStr">
        <is>
          <t>moderate</t>
        </is>
      </c>
      <c r="K805" s="3" t="inlineStr">
        <is>
          <t>3</t>
        </is>
      </c>
      <c r="L805" s="3" t="inlineStr">
        <is>
          <t>List</t>
        </is>
      </c>
      <c r="M805" s="3" t="inlineStr">
        <is>
          <t>Content</t>
        </is>
      </c>
      <c r="N805" s="3" t="inlineStr">
        <is>
          <t>.framer-1dxsvdr-container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O805" s="3" t="inlineStr"/>
      <c r="P805" s="3" t="inlineStr">
        <is>
          <t>False</t>
        </is>
      </c>
      <c r="Q805" s="3" t="inlineStr">
        <is>
          <t>False</t>
        </is>
      </c>
      <c r="R805" s="3" t="inlineStr">
        <is>
          <t>1</t>
        </is>
      </c>
      <c r="S805" s="3" t="inlineStr">
        <is>
          <t>21</t>
        </is>
      </c>
      <c r="T805" s="3" t="inlineStr">
        <is>
          <t>Frontend Platform</t>
        </is>
      </c>
      <c r="U805" s="3" t="inlineStr"/>
      <c r="V805" s="3" t="inlineStr"/>
      <c r="W805" s="3" t="inlineStr"/>
      <c r="X805" s="3" t="inlineStr">
        <is>
          <t>2</t>
        </is>
      </c>
      <c r="Y805" s="3" t="inlineStr">
        <is>
          <t>.framer-1dxsvdr-container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Z805" s="3" t="inlineStr">
        <is>
          <t>.framer-1dxsvdr-container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A805" s="3" t="inlineStr">
        <is>
          <t>list::.framercly21a/.framer-a5mpwo/.framer-styles-preseti0ok3n|.framer-1dxsvdr-container</t>
        </is>
      </c>
      <c r="AB805" s="3" t="inlineStr">
        <is>
          <t>Fix any of the following:
  Heading order invalid</t>
        </is>
      </c>
      <c r="AC805" s="3" t="inlineStr">
        <is>
          <t>oobee, uuv</t>
        </is>
      </c>
    </row>
    <row r="806">
      <c r="A806" s="2" t="inlineStr">
        <is>
          <t>Unknown</t>
        </is>
      </c>
      <c r="B806" s="2" t="inlineStr">
        <is>
          <t>root</t>
        </is>
      </c>
      <c r="C806" s="2" t="inlineStr">
        <is>
          <t>Unknown</t>
        </is>
      </c>
      <c r="D806" s="2" t="inlineStr">
        <is>
          <t>Heading levels should only increase by one</t>
        </is>
      </c>
      <c r="E806" s="2" t="inlineStr">
        <is>
          <t>heading-order</t>
        </is>
      </c>
      <c r="F806" s="2" t="inlineStr">
        <is>
          <t>2.4.6</t>
        </is>
      </c>
      <c r="G806" s="2" t="inlineStr">
        <is>
          <t>Headings and Labels</t>
        </is>
      </c>
      <c r="H806" s="6" t="inlineStr">
        <is>
          <t>AA</t>
        </is>
      </c>
      <c r="I806" s="2" t="inlineStr">
        <is>
          <t>2</t>
        </is>
      </c>
      <c r="J806" s="9" t="inlineStr">
        <is>
          <t>moderate</t>
        </is>
      </c>
      <c r="K806" s="2" t="inlineStr">
        <is>
          <t>3</t>
        </is>
      </c>
      <c r="L806" s="2" t="inlineStr">
        <is>
          <t>List</t>
        </is>
      </c>
      <c r="M806" s="2" t="inlineStr">
        <is>
          <t>Content</t>
        </is>
      </c>
      <c r="N806" s="2" t="inlineStr">
        <is>
          <t>.hidden-dd0pst.ssr-variant.hidden-774zhf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O806" s="2" t="inlineStr"/>
      <c r="P806" s="2" t="inlineStr">
        <is>
          <t>False</t>
        </is>
      </c>
      <c r="Q806" s="2" t="inlineStr">
        <is>
          <t>False</t>
        </is>
      </c>
      <c r="R806" s="2" t="inlineStr">
        <is>
          <t>1</t>
        </is>
      </c>
      <c r="S806" s="2" t="inlineStr">
        <is>
          <t>21</t>
        </is>
      </c>
      <c r="T806" s="2" t="inlineStr">
        <is>
          <t>Frontend Platform</t>
        </is>
      </c>
      <c r="U806" s="2" t="inlineStr"/>
      <c r="V806" s="2" t="inlineStr"/>
      <c r="W806" s="2" t="inlineStr"/>
      <c r="X806" s="2" t="inlineStr">
        <is>
          <t>2</t>
        </is>
      </c>
      <c r="Y806" s="2" t="inlineStr">
        <is>
          <t>.hidden-dd0pst.ssr-variant.hidden-774zhf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Z806" s="2" t="inlineStr">
        <is>
          <t>.hidden-dd0pst.ssr-variant.hidden-774zhf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A806" s="2" t="inlineStr">
        <is>
          <t>list::.framercly21a/.framer-a5mpwo/.framer-styles-preseti0ok3n|.hidden-dd0pst.ssr-variant.hidden-774zhf</t>
        </is>
      </c>
      <c r="AB806" s="2" t="inlineStr">
        <is>
          <t>Fix any of the following:
  Heading order invalid</t>
        </is>
      </c>
      <c r="AC806" s="2" t="inlineStr">
        <is>
          <t>oobee, uuv</t>
        </is>
      </c>
    </row>
    <row r="807">
      <c r="A807" s="3" t="inlineStr">
        <is>
          <t>Unknown</t>
        </is>
      </c>
      <c r="B807" s="3" t="inlineStr">
        <is>
          <t>root</t>
        </is>
      </c>
      <c r="C807" s="3" t="inlineStr">
        <is>
          <t>Unknown</t>
        </is>
      </c>
      <c r="D807" s="3" t="inlineStr">
        <is>
          <t>Heading levels should only increase by one</t>
        </is>
      </c>
      <c r="E807" s="3" t="inlineStr">
        <is>
          <t>heading-order</t>
        </is>
      </c>
      <c r="F807" s="3" t="inlineStr">
        <is>
          <t>2.4.6</t>
        </is>
      </c>
      <c r="G807" s="3" t="inlineStr">
        <is>
          <t>Headings and Labels</t>
        </is>
      </c>
      <c r="H807" s="6" t="inlineStr">
        <is>
          <t>AA</t>
        </is>
      </c>
      <c r="I807" s="3" t="inlineStr">
        <is>
          <t>2</t>
        </is>
      </c>
      <c r="J807" s="9" t="inlineStr">
        <is>
          <t>moderate</t>
        </is>
      </c>
      <c r="K807" s="3" t="inlineStr">
        <is>
          <t>3</t>
        </is>
      </c>
      <c r="L807" s="3" t="inlineStr">
        <is>
          <t>Button</t>
        </is>
      </c>
      <c r="M807" s="3" t="inlineStr">
        <is>
          <t>Interaction</t>
        </is>
      </c>
      <c r="N807" s="3" t="inlineStr">
        <is>
          <t>.framer-s2ynrj-container &gt; .hidden-dd0pst.ssr-variant.hidden-774zhf &gt; .framer-LkJgH.framer-HHQvu.framer-1ws0qa0 &gt; .framer-18itmks[data-framer-name="content-wrapper"] &gt; .framer-1nr947j[data-framer-name="Title and button"] &gt; .framer-e93y43[data-framer-name="Title wrapper"] &gt; .framer-g0243w[data-framer-component-type="RichTextContainer"] &gt; .framer-styles-preset-1i0ok3n[data-styles-preset="P9XIArtA2"]</t>
        </is>
      </c>
      <c r="O807" s="3" t="inlineStr"/>
      <c r="P807" s="3" t="inlineStr">
        <is>
          <t>True</t>
        </is>
      </c>
      <c r="Q807" s="3" t="inlineStr">
        <is>
          <t>False</t>
        </is>
      </c>
      <c r="R807" s="3" t="inlineStr">
        <is>
          <t>1</t>
        </is>
      </c>
      <c r="S807" s="3" t="inlineStr">
        <is>
          <t>21</t>
        </is>
      </c>
      <c r="T807" s="3" t="inlineStr">
        <is>
          <t>Design System</t>
        </is>
      </c>
      <c r="U807" s="3" t="inlineStr"/>
      <c r="V807" s="3" t="inlineStr"/>
      <c r="W807" s="3" t="inlineStr"/>
      <c r="X807" s="3" t="inlineStr">
        <is>
          <t>2</t>
        </is>
      </c>
      <c r="Y807" s="3" t="inlineStr">
        <is>
          <t>.framer-s2ynrj-container &gt; .hidden-dd0pst.ssr-variant.hidden-774zhf &gt; .framer-LkJgH.framer-HHQvu.framer-1ws0qa0 &gt; .framer-18itmks[data-framer-name="content-wrapper"] &gt; .framer-1nr947j[data-framer-name="Title and button"] &gt; .framer-e93y43[data-framer-name="Title wrapper"] &gt; .framer-g0243w[data-framer-component-type="RichTextContainer"] &gt; .framer-styles-preset-1i0ok3n[data-styles-preset="P9XIArtA2"]</t>
        </is>
      </c>
      <c r="Z807" s="3" t="inlineStr">
        <is>
          <t>.framer-s2ynrj-container &gt; .hidden-dd0pst.ssr-variant.hidden-774zhf &gt; .framer-LkJgH.framer-HHQvu.framer-1ws0qa0 &gt; .framer-18itmks[data-framer-name="content-wrapper"] &gt; .framer-1nr947j[data-framer-name="Title and button"] &gt; .framer-e93y43[data-framer-name="Title wrapper"] &gt; .framer-g0243w[data-framer-component-type="RichTextContainer"] &gt; .framer-styles-preset-1i0ok3n[data-styles-preset="P9XIArtA2"]</t>
        </is>
      </c>
      <c r="AA807" s="3" t="inlineStr">
        <is>
          <t>button::.framer-e93y43/.framer-g0243w/.framer-styles-preseti0ok3n|.framer-s2ynrj-container</t>
        </is>
      </c>
      <c r="AB807" s="3" t="inlineStr">
        <is>
          <t>Fix any of the following:
  Heading order invalid</t>
        </is>
      </c>
      <c r="AC807" s="3" t="inlineStr">
        <is>
          <t>oobee, uuv</t>
        </is>
      </c>
    </row>
    <row r="808">
      <c r="A808" s="2" t="inlineStr">
        <is>
          <t>Unknown</t>
        </is>
      </c>
      <c r="B808" s="2" t="inlineStr">
        <is>
          <t>root</t>
        </is>
      </c>
      <c r="C808" s="2" t="inlineStr">
        <is>
          <t>Unknown</t>
        </is>
      </c>
      <c r="D808" s="2" t="inlineStr">
        <is>
          <t>If this selection list contains groups of related options, they should be grouped with optgroup.</t>
        </is>
      </c>
      <c r="E808" s="2" t="inlineStr">
        <is>
          <t>1.3.1 [H85]</t>
        </is>
      </c>
      <c r="F808" s="2" t="inlineStr">
        <is>
          <t>1.3.1</t>
        </is>
      </c>
      <c r="G808" s="2" t="inlineStr">
        <is>
          <t>Info and Relationships</t>
        </is>
      </c>
      <c r="H808" s="8" t="inlineStr">
        <is>
          <t>AAA</t>
        </is>
      </c>
      <c r="I808" s="2" t="inlineStr">
        <is>
          <t>3</t>
        </is>
      </c>
      <c r="J808" s="9" t="inlineStr">
        <is>
          <t>moderate</t>
        </is>
      </c>
      <c r="K808" s="2" t="inlineStr">
        <is>
          <t>3</t>
        </is>
      </c>
      <c r="L808" s="2" t="inlineStr">
        <is>
          <t>Other</t>
        </is>
      </c>
      <c r="M808" s="2" t="inlineStr">
        <is>
          <t>Other</t>
        </is>
      </c>
      <c r="N808" s="2" t="inlineStr">
        <is>
          <t>#:R2qlbltjilp:</t>
        </is>
      </c>
      <c r="O808" s="2" t="inlineStr"/>
      <c r="P808" s="2" t="inlineStr">
        <is>
          <t>False</t>
        </is>
      </c>
      <c r="Q808" s="2" t="inlineStr">
        <is>
          <t>False</t>
        </is>
      </c>
      <c r="R808" s="2" t="inlineStr">
        <is>
          <t>1</t>
        </is>
      </c>
      <c r="S808" s="2" t="inlineStr">
        <is>
          <t>21</t>
        </is>
      </c>
      <c r="T808" s="2" t="inlineStr">
        <is>
          <t>Frontend Platform</t>
        </is>
      </c>
      <c r="U808" s="2" t="inlineStr"/>
      <c r="V808" s="2" t="inlineStr"/>
      <c r="W808" s="2" t="inlineStr"/>
      <c r="X808" s="2" t="inlineStr">
        <is>
          <t>2</t>
        </is>
      </c>
      <c r="Y808" s="2" t="inlineStr">
        <is>
          <t>#:R2qlbltjilp:</t>
        </is>
      </c>
      <c r="Z808" s="2" t="inlineStr">
        <is>
          <t>#:R2qlbltjilp:</t>
        </is>
      </c>
      <c r="AA808" s="2" t="inlineStr">
        <is>
          <t>form::#:r2qlbltjilp:|#:r2qlbltjilp:|&lt;select</t>
        </is>
      </c>
      <c r="AB808" s="2" t="inlineStr">
        <is>
          <t>If this selection list contains groups of related options, they should be grouped with optgroup.</t>
        </is>
      </c>
      <c r="AC808" s="2" t="inlineStr">
        <is>
          <t>html-sniffer, pa11y-htmlcs</t>
        </is>
      </c>
    </row>
    <row r="809">
      <c r="A809" s="3" t="inlineStr">
        <is>
          <t>Unknown</t>
        </is>
      </c>
      <c r="B809" s="3" t="inlineStr">
        <is>
          <t>root</t>
        </is>
      </c>
      <c r="C809" s="3" t="inlineStr">
        <is>
          <t>Unknown</t>
        </is>
      </c>
      <c r="D809" s="3" t="inlineStr">
        <is>
          <t>If this selection list contains groups of related options, they should be grouped with optgroup.</t>
        </is>
      </c>
      <c r="E809" s="3" t="inlineStr">
        <is>
          <t>1.3.1 [H85]</t>
        </is>
      </c>
      <c r="F809" s="3" t="inlineStr">
        <is>
          <t>1.3.1</t>
        </is>
      </c>
      <c r="G809" s="3" t="inlineStr">
        <is>
          <t>Info and Relationships</t>
        </is>
      </c>
      <c r="H809" s="8" t="inlineStr">
        <is>
          <t>AAA</t>
        </is>
      </c>
      <c r="I809" s="3" t="inlineStr">
        <is>
          <t>3</t>
        </is>
      </c>
      <c r="J809" s="9" t="inlineStr">
        <is>
          <t>moderate</t>
        </is>
      </c>
      <c r="K809" s="3" t="inlineStr">
        <is>
          <t>3</t>
        </is>
      </c>
      <c r="L809" s="3" t="inlineStr">
        <is>
          <t>Other</t>
        </is>
      </c>
      <c r="M809" s="3" t="inlineStr">
        <is>
          <t>Other</t>
        </is>
      </c>
      <c r="N809" s="3" t="inlineStr">
        <is>
          <t>#:R2qlbljmelp:</t>
        </is>
      </c>
      <c r="O809" s="3" t="inlineStr"/>
      <c r="P809" s="3" t="inlineStr">
        <is>
          <t>False</t>
        </is>
      </c>
      <c r="Q809" s="3" t="inlineStr">
        <is>
          <t>False</t>
        </is>
      </c>
      <c r="R809" s="3" t="inlineStr">
        <is>
          <t>1</t>
        </is>
      </c>
      <c r="S809" s="3" t="inlineStr">
        <is>
          <t>21</t>
        </is>
      </c>
      <c r="T809" s="3" t="inlineStr">
        <is>
          <t>Frontend Platform</t>
        </is>
      </c>
      <c r="U809" s="3" t="inlineStr"/>
      <c r="V809" s="3" t="inlineStr"/>
      <c r="W809" s="3" t="inlineStr"/>
      <c r="X809" s="3" t="inlineStr">
        <is>
          <t>2</t>
        </is>
      </c>
      <c r="Y809" s="3" t="inlineStr">
        <is>
          <t>#:R2qlbljmelp:</t>
        </is>
      </c>
      <c r="Z809" s="3" t="inlineStr">
        <is>
          <t>#:R2qlbljmelp:</t>
        </is>
      </c>
      <c r="AA809" s="3" t="inlineStr">
        <is>
          <t>form::#:r2qlbljmelp:|#:r2qlbljmelp:|&lt;select</t>
        </is>
      </c>
      <c r="AB809" s="3" t="inlineStr">
        <is>
          <t>If this selection list contains groups of related options, they should be grouped with optgroup.</t>
        </is>
      </c>
      <c r="AC809" s="3" t="inlineStr">
        <is>
          <t>html-sniffer, pa11y-htmlcs</t>
        </is>
      </c>
    </row>
    <row r="810">
      <c r="A810" s="2" t="inlineStr">
        <is>
          <t>Unknown</t>
        </is>
      </c>
      <c r="B810" s="2" t="inlineStr">
        <is>
          <t>root</t>
        </is>
      </c>
      <c r="C810" s="2" t="inlineStr">
        <is>
          <t>Unknown</t>
        </is>
      </c>
      <c r="D810" s="2" t="inlineStr">
        <is>
          <t>If this selection list contains groups of related options, they should be grouped with optgroup.</t>
        </is>
      </c>
      <c r="E810" s="2" t="inlineStr">
        <is>
          <t>1.3.1 [H85]</t>
        </is>
      </c>
      <c r="F810" s="2" t="inlineStr">
        <is>
          <t>1.3.1</t>
        </is>
      </c>
      <c r="G810" s="2" t="inlineStr">
        <is>
          <t>Info and Relationships</t>
        </is>
      </c>
      <c r="H810" s="8" t="inlineStr">
        <is>
          <t>AAA</t>
        </is>
      </c>
      <c r="I810" s="2" t="inlineStr">
        <is>
          <t>3</t>
        </is>
      </c>
      <c r="J810" s="9" t="inlineStr">
        <is>
          <t>moderate</t>
        </is>
      </c>
      <c r="K810" s="2" t="inlineStr">
        <is>
          <t>3</t>
        </is>
      </c>
      <c r="L810" s="2" t="inlineStr">
        <is>
          <t>Other</t>
        </is>
      </c>
      <c r="M810" s="2" t="inlineStr">
        <is>
          <t>Other</t>
        </is>
      </c>
      <c r="N810" s="2" t="inlineStr">
        <is>
          <t>#:R2qlbljmalp:</t>
        </is>
      </c>
      <c r="O810" s="2" t="inlineStr"/>
      <c r="P810" s="2" t="inlineStr">
        <is>
          <t>False</t>
        </is>
      </c>
      <c r="Q810" s="2" t="inlineStr">
        <is>
          <t>False</t>
        </is>
      </c>
      <c r="R810" s="2" t="inlineStr">
        <is>
          <t>1</t>
        </is>
      </c>
      <c r="S810" s="2" t="inlineStr">
        <is>
          <t>21</t>
        </is>
      </c>
      <c r="T810" s="2" t="inlineStr">
        <is>
          <t>Frontend Platform</t>
        </is>
      </c>
      <c r="U810" s="2" t="inlineStr"/>
      <c r="V810" s="2" t="inlineStr"/>
      <c r="W810" s="2" t="inlineStr"/>
      <c r="X810" s="2" t="inlineStr">
        <is>
          <t>2</t>
        </is>
      </c>
      <c r="Y810" s="2" t="inlineStr">
        <is>
          <t>#:R2qlbljmalp:</t>
        </is>
      </c>
      <c r="Z810" s="2" t="inlineStr">
        <is>
          <t>#:R2qlbljmalp:</t>
        </is>
      </c>
      <c r="AA810" s="2" t="inlineStr">
        <is>
          <t>form::#:r2qlbljmalp:|#:r2qlbljmalp:|&lt;select</t>
        </is>
      </c>
      <c r="AB810" s="2" t="inlineStr">
        <is>
          <t>If this selection list contains groups of related options, they should be grouped with optgroup.</t>
        </is>
      </c>
      <c r="AC810" s="2" t="inlineStr">
        <is>
          <t>html-sniffer, pa11y-htmlcs</t>
        </is>
      </c>
    </row>
    <row r="811">
      <c r="A811" s="3" t="inlineStr">
        <is>
          <t>Unknown</t>
        </is>
      </c>
      <c r="B811" s="3" t="inlineStr">
        <is>
          <t>root</t>
        </is>
      </c>
      <c r="C811" s="3" t="inlineStr">
        <is>
          <t>Unknown</t>
        </is>
      </c>
      <c r="D811" s="3" t="inlineStr">
        <is>
          <t>If this selection list contains groups of related options, they should be grouped with optgroup.</t>
        </is>
      </c>
      <c r="E811" s="3" t="inlineStr">
        <is>
          <t>1.3.1 [H85]</t>
        </is>
      </c>
      <c r="F811" s="3" t="inlineStr">
        <is>
          <t>1.3.1</t>
        </is>
      </c>
      <c r="G811" s="3" t="inlineStr">
        <is>
          <t>Info and Relationships</t>
        </is>
      </c>
      <c r="H811" s="8" t="inlineStr">
        <is>
          <t>AAA</t>
        </is>
      </c>
      <c r="I811" s="3" t="inlineStr">
        <is>
          <t>3</t>
        </is>
      </c>
      <c r="J811" s="9" t="inlineStr">
        <is>
          <t>moderate</t>
        </is>
      </c>
      <c r="K811" s="3" t="inlineStr">
        <is>
          <t>3</t>
        </is>
      </c>
      <c r="L811" s="3" t="inlineStr">
        <is>
          <t>List</t>
        </is>
      </c>
      <c r="M811" s="3" t="inlineStr">
        <is>
          <t>Content</t>
        </is>
      </c>
      <c r="N811" s="3" t="inlineStr">
        <is>
          <t>#:Rbalemeulp:</t>
        </is>
      </c>
      <c r="O811" s="3" t="inlineStr"/>
      <c r="P811" s="3" t="inlineStr">
        <is>
          <t>False</t>
        </is>
      </c>
      <c r="Q811" s="3" t="inlineStr">
        <is>
          <t>False</t>
        </is>
      </c>
      <c r="R811" s="3" t="inlineStr">
        <is>
          <t>1</t>
        </is>
      </c>
      <c r="S811" s="3" t="inlineStr">
        <is>
          <t>21</t>
        </is>
      </c>
      <c r="T811" s="3" t="inlineStr">
        <is>
          <t>Frontend Platform</t>
        </is>
      </c>
      <c r="U811" s="3" t="inlineStr"/>
      <c r="V811" s="3" t="inlineStr"/>
      <c r="W811" s="3" t="inlineStr"/>
      <c r="X811" s="3" t="inlineStr">
        <is>
          <t>2</t>
        </is>
      </c>
      <c r="Y811" s="3" t="inlineStr">
        <is>
          <t>#:Rbalemeulp:</t>
        </is>
      </c>
      <c r="Z811" s="3" t="inlineStr">
        <is>
          <t>#:Rbalemeulp:</t>
        </is>
      </c>
      <c r="AA811" s="3" t="inlineStr">
        <is>
          <t>form::#:rbalemeulp:|#:rbalemeulp:|&lt;select</t>
        </is>
      </c>
      <c r="AB811" s="3" t="inlineStr">
        <is>
          <t>If this selection list contains groups of related options, they should be grouped with optgroup.</t>
        </is>
      </c>
      <c r="AC811" s="3" t="inlineStr">
        <is>
          <t>html-sniffer, pa11y-htmlcs</t>
        </is>
      </c>
    </row>
    <row r="812">
      <c r="A812" s="2" t="inlineStr">
        <is>
          <t>Unknown</t>
        </is>
      </c>
      <c r="B812" s="2" t="inlineStr">
        <is>
          <t>root</t>
        </is>
      </c>
      <c r="C812" s="2" t="inlineStr">
        <is>
          <t>Unknown</t>
        </is>
      </c>
      <c r="D812" s="2" t="inlineStr">
        <is>
          <t>If this selection list contains groups of related options, they should be grouped with optgroup.</t>
        </is>
      </c>
      <c r="E812" s="2" t="inlineStr">
        <is>
          <t>1.3.1 [H85]</t>
        </is>
      </c>
      <c r="F812" s="2" t="inlineStr">
        <is>
          <t>1.3.1</t>
        </is>
      </c>
      <c r="G812" s="2" t="inlineStr">
        <is>
          <t>Info and Relationships</t>
        </is>
      </c>
      <c r="H812" s="8" t="inlineStr">
        <is>
          <t>AAA</t>
        </is>
      </c>
      <c r="I812" s="2" t="inlineStr">
        <is>
          <t>3</t>
        </is>
      </c>
      <c r="J812" s="9" t="inlineStr">
        <is>
          <t>moderate</t>
        </is>
      </c>
      <c r="K812" s="2" t="inlineStr">
        <is>
          <t>3</t>
        </is>
      </c>
      <c r="L812" s="2" t="inlineStr">
        <is>
          <t>List</t>
        </is>
      </c>
      <c r="M812" s="2" t="inlineStr">
        <is>
          <t>Content</t>
        </is>
      </c>
      <c r="N812" s="2" t="inlineStr">
        <is>
          <t>#:R5lanberulp:</t>
        </is>
      </c>
      <c r="O812" s="2" t="inlineStr"/>
      <c r="P812" s="2" t="inlineStr">
        <is>
          <t>False</t>
        </is>
      </c>
      <c r="Q812" s="2" t="inlineStr">
        <is>
          <t>False</t>
        </is>
      </c>
      <c r="R812" s="2" t="inlineStr">
        <is>
          <t>1</t>
        </is>
      </c>
      <c r="S812" s="2" t="inlineStr">
        <is>
          <t>21</t>
        </is>
      </c>
      <c r="T812" s="2" t="inlineStr">
        <is>
          <t>Frontend Platform</t>
        </is>
      </c>
      <c r="U812" s="2" t="inlineStr"/>
      <c r="V812" s="2" t="inlineStr"/>
      <c r="W812" s="2" t="inlineStr"/>
      <c r="X812" s="2" t="inlineStr">
        <is>
          <t>2</t>
        </is>
      </c>
      <c r="Y812" s="2" t="inlineStr">
        <is>
          <t>#:R5lanberulp:</t>
        </is>
      </c>
      <c r="Z812" s="2" t="inlineStr">
        <is>
          <t>#:R5lanberulp:</t>
        </is>
      </c>
      <c r="AA812" s="2" t="inlineStr">
        <is>
          <t>form::#:r5lanberulp:|#:r5lanberulp:|&lt;select</t>
        </is>
      </c>
      <c r="AB812" s="2" t="inlineStr">
        <is>
          <t>If this selection list contains groups of related options, they should be grouped with optgroup.</t>
        </is>
      </c>
      <c r="AC812" s="2" t="inlineStr">
        <is>
          <t>html-sniffer, pa11y-htmlcs</t>
        </is>
      </c>
    </row>
    <row r="813">
      <c r="A813" s="3" t="inlineStr">
        <is>
          <t>Unknown</t>
        </is>
      </c>
      <c r="B813" s="3" t="inlineStr">
        <is>
          <t>root</t>
        </is>
      </c>
      <c r="C813" s="3" t="inlineStr">
        <is>
          <t>Unknown</t>
        </is>
      </c>
      <c r="D813" s="3" t="inlineStr">
        <is>
          <t>If this selection list contains groups of related options, they should be grouped with optgroup.</t>
        </is>
      </c>
      <c r="E813" s="3" t="inlineStr">
        <is>
          <t>1.3.1 [H85]</t>
        </is>
      </c>
      <c r="F813" s="3" t="inlineStr">
        <is>
          <t>1.3.1</t>
        </is>
      </c>
      <c r="G813" s="3" t="inlineStr">
        <is>
          <t>Info and Relationships</t>
        </is>
      </c>
      <c r="H813" s="8" t="inlineStr">
        <is>
          <t>AAA</t>
        </is>
      </c>
      <c r="I813" s="3" t="inlineStr">
        <is>
          <t>3</t>
        </is>
      </c>
      <c r="J813" s="9" t="inlineStr">
        <is>
          <t>moderate</t>
        </is>
      </c>
      <c r="K813" s="3" t="inlineStr">
        <is>
          <t>3</t>
        </is>
      </c>
      <c r="L813" s="3" t="inlineStr">
        <is>
          <t>List</t>
        </is>
      </c>
      <c r="M813" s="3" t="inlineStr">
        <is>
          <t>Content</t>
        </is>
      </c>
      <c r="N813" s="3" t="inlineStr">
        <is>
          <t>#:R5lanbr6ulp:</t>
        </is>
      </c>
      <c r="O813" s="3" t="inlineStr"/>
      <c r="P813" s="3" t="inlineStr">
        <is>
          <t>False</t>
        </is>
      </c>
      <c r="Q813" s="3" t="inlineStr">
        <is>
          <t>False</t>
        </is>
      </c>
      <c r="R813" s="3" t="inlineStr">
        <is>
          <t>1</t>
        </is>
      </c>
      <c r="S813" s="3" t="inlineStr">
        <is>
          <t>21</t>
        </is>
      </c>
      <c r="T813" s="3" t="inlineStr">
        <is>
          <t>Frontend Platform</t>
        </is>
      </c>
      <c r="U813" s="3" t="inlineStr"/>
      <c r="V813" s="3" t="inlineStr"/>
      <c r="W813" s="3" t="inlineStr"/>
      <c r="X813" s="3" t="inlineStr">
        <is>
          <t>2</t>
        </is>
      </c>
      <c r="Y813" s="3" t="inlineStr">
        <is>
          <t>#:R5lanbr6ulp:</t>
        </is>
      </c>
      <c r="Z813" s="3" t="inlineStr">
        <is>
          <t>#:R5lanbr6ulp:</t>
        </is>
      </c>
      <c r="AA813" s="3" t="inlineStr">
        <is>
          <t>form::#:r5lanbr6ulp:|#:r5lanbr6ulp:|&lt;select</t>
        </is>
      </c>
      <c r="AB813" s="3" t="inlineStr">
        <is>
          <t>If this selection list contains groups of related options, they should be grouped with optgroup.</t>
        </is>
      </c>
      <c r="AC813" s="3" t="inlineStr">
        <is>
          <t>html-sniffer, pa11y-htmlcs</t>
        </is>
      </c>
    </row>
    <row r="814">
      <c r="A814" s="2" t="inlineStr">
        <is>
          <t>Unknown</t>
        </is>
      </c>
      <c r="B814" s="2" t="inlineStr">
        <is>
          <t>root</t>
        </is>
      </c>
      <c r="C814" s="2" t="inlineStr">
        <is>
          <t>Unknown</t>
        </is>
      </c>
      <c r="D814" s="2" t="inlineStr">
        <is>
          <t>All page content should be contained by landmarks</t>
        </is>
      </c>
      <c r="E814" s="2" t="inlineStr">
        <is>
          <t>region</t>
        </is>
      </c>
      <c r="F814" s="2" t="inlineStr">
        <is>
          <t>1.3.1</t>
        </is>
      </c>
      <c r="G814" s="2" t="inlineStr">
        <is>
          <t>Info and Relationships</t>
        </is>
      </c>
      <c r="H814" s="4" t="inlineStr">
        <is>
          <t>A</t>
        </is>
      </c>
      <c r="I814" s="2" t="inlineStr">
        <is>
          <t>1</t>
        </is>
      </c>
      <c r="J814" s="9" t="inlineStr">
        <is>
          <t>moderate</t>
        </is>
      </c>
      <c r="K814" s="2" t="inlineStr">
        <is>
          <t>3</t>
        </is>
      </c>
      <c r="L814" s="2" t="inlineStr">
        <is>
          <t>List</t>
        </is>
      </c>
      <c r="M814" s="2" t="inlineStr">
        <is>
          <t>Content</t>
        </is>
      </c>
      <c r="N814" s="2" t="inlineStr">
        <is>
          <t>.hidden-144xnqq.ssr-variant:nth-child(17)</t>
        </is>
      </c>
      <c r="O814" s="2" t="inlineStr"/>
      <c r="P814" s="2" t="inlineStr">
        <is>
          <t>False</t>
        </is>
      </c>
      <c r="Q814" s="2" t="inlineStr">
        <is>
          <t>False</t>
        </is>
      </c>
      <c r="R814" s="2" t="inlineStr">
        <is>
          <t>1</t>
        </is>
      </c>
      <c r="S814" s="2" t="inlineStr">
        <is>
          <t>21</t>
        </is>
      </c>
      <c r="T814" s="2" t="inlineStr">
        <is>
          <t>Frontend Platform</t>
        </is>
      </c>
      <c r="U814" s="2" t="inlineStr"/>
      <c r="V814" s="2" t="inlineStr"/>
      <c r="W814" s="2" t="inlineStr"/>
      <c r="X814" s="2" t="inlineStr">
        <is>
          <t>1</t>
        </is>
      </c>
      <c r="Y814" s="2" t="inlineStr">
        <is>
          <t>&lt;div class="ssr-variant hidden-144xnqq"&gt;</t>
        </is>
      </c>
      <c r="Z814" s="2" t="inlineStr">
        <is>
          <t>.hidden-144xnqq.ssr-variant:nth-child(6)</t>
        </is>
      </c>
      <c r="AA814" s="2" t="inlineStr">
        <is>
          <t>list::&lt;div/class="ssr-variant/hiddenxnqq"|.hidden-144xnqq.ssr-variant</t>
        </is>
      </c>
      <c r="AB814" s="2" t="inlineStr">
        <is>
          <t>Fix any of the following:
  Some page content is not contained by landmarks</t>
        </is>
      </c>
      <c r="AC814" s="2" t="inlineStr">
        <is>
          <t>oobee</t>
        </is>
      </c>
    </row>
    <row r="815">
      <c r="A815" s="3" t="inlineStr">
        <is>
          <t>Unknown</t>
        </is>
      </c>
      <c r="B815" s="3" t="inlineStr">
        <is>
          <t>root</t>
        </is>
      </c>
      <c r="C815" s="3" t="inlineStr">
        <is>
          <t>Unknown</t>
        </is>
      </c>
      <c r="D815" s="3" t="inlineStr">
        <is>
          <t>All page content should be contained by landmarks</t>
        </is>
      </c>
      <c r="E815" s="3" t="inlineStr">
        <is>
          <t>region</t>
        </is>
      </c>
      <c r="F815" s="3" t="inlineStr">
        <is>
          <t>1.3.1</t>
        </is>
      </c>
      <c r="G815" s="3" t="inlineStr">
        <is>
          <t>Info and Relationships</t>
        </is>
      </c>
      <c r="H815" s="4" t="inlineStr">
        <is>
          <t>A</t>
        </is>
      </c>
      <c r="I815" s="3" t="inlineStr">
        <is>
          <t>1</t>
        </is>
      </c>
      <c r="J815" s="9" t="inlineStr">
        <is>
          <t>moderate</t>
        </is>
      </c>
      <c r="K815" s="3" t="inlineStr">
        <is>
          <t>3</t>
        </is>
      </c>
      <c r="L815" s="3" t="inlineStr">
        <is>
          <t>List</t>
        </is>
      </c>
      <c r="M815" s="3" t="inlineStr">
        <is>
          <t>Content</t>
        </is>
      </c>
      <c r="N815" s="3" t="inlineStr">
        <is>
          <t>.hidden-1mzcn4g.hidden-144xnqq.ssr-variant:nth-child(15)</t>
        </is>
      </c>
      <c r="O815" s="3" t="inlineStr"/>
      <c r="P815" s="3" t="inlineStr">
        <is>
          <t>False</t>
        </is>
      </c>
      <c r="Q815" s="3" t="inlineStr">
        <is>
          <t>False</t>
        </is>
      </c>
      <c r="R815" s="3" t="inlineStr">
        <is>
          <t>1</t>
        </is>
      </c>
      <c r="S815" s="3" t="inlineStr">
        <is>
          <t>21</t>
        </is>
      </c>
      <c r="T815" s="3" t="inlineStr">
        <is>
          <t>Frontend Platform</t>
        </is>
      </c>
      <c r="U815" s="3" t="inlineStr"/>
      <c r="V815" s="3" t="inlineStr"/>
      <c r="W815" s="3" t="inlineStr"/>
      <c r="X815" s="3" t="inlineStr">
        <is>
          <t>1</t>
        </is>
      </c>
      <c r="Y815" s="3" t="inlineStr">
        <is>
          <t>&lt;div class="ssr-variant hidden-1mzcn4g hidden-144xnqq"&gt;</t>
        </is>
      </c>
      <c r="Z815" s="3" t="inlineStr">
        <is>
          <t>.hidden-1mzcn4g.hidden-144xnqq.ssr-variant:nth-child(15)</t>
        </is>
      </c>
      <c r="AA815" s="3" t="inlineStr">
        <is>
          <t>list::class="ssr-variant/hiddenmzcn4g/hiddenxnqq"|.hidden-1mzcn4g.hidden-144xnqq.ssr-variant</t>
        </is>
      </c>
      <c r="AB815" s="3" t="inlineStr">
        <is>
          <t>Fix any of the following:
  Some page content is not contained by landmarks</t>
        </is>
      </c>
      <c r="AC815" s="3" t="inlineStr">
        <is>
          <t>oobee</t>
        </is>
      </c>
    </row>
    <row r="816">
      <c r="A816" s="2" t="inlineStr">
        <is>
          <t>Unknown</t>
        </is>
      </c>
      <c r="B816" s="2" t="inlineStr">
        <is>
          <t>root</t>
        </is>
      </c>
      <c r="C816" s="2" t="inlineStr">
        <is>
          <t>Unknown</t>
        </is>
      </c>
      <c r="D816" s="2" t="inlineStr">
        <is>
          <t>potential_list</t>
        </is>
      </c>
      <c r="E816" s="2" t="inlineStr">
        <is>
          <t>list_markup_review</t>
        </is>
      </c>
      <c r="F816" s="2" t="inlineStr"/>
      <c r="G816" s="2" t="inlineStr"/>
      <c r="H816" s="2" t="inlineStr"/>
      <c r="I816" s="2" t="inlineStr">
        <is>
          <t>9</t>
        </is>
      </c>
      <c r="J816" s="9" t="inlineStr">
        <is>
          <t>moderate</t>
        </is>
      </c>
      <c r="K816" s="2" t="inlineStr">
        <is>
          <t>3</t>
        </is>
      </c>
      <c r="L816" s="2" t="inlineStr">
        <is>
          <t>Heading</t>
        </is>
      </c>
      <c r="M816" s="2" t="inlineStr">
        <is>
          <t>Content</t>
        </is>
      </c>
      <c r="N816" s="2" t="inlineStr">
        <is>
          <t>/html[1]/body[1]/div[1]/div[1]/div[5]/div[1]/div[1]/div[1]/div[3]/div[1]/a[1]/div[2]/div[1]/div[1]/div[1]/div[1]/h6[1]</t>
        </is>
      </c>
      <c r="O816" s="2" t="inlineStr"/>
      <c r="P816" s="2" t="inlineStr">
        <is>
          <t>False</t>
        </is>
      </c>
      <c r="Q816" s="2" t="inlineStr">
        <is>
          <t>False</t>
        </is>
      </c>
      <c r="R816" s="2" t="inlineStr">
        <is>
          <t>1</t>
        </is>
      </c>
      <c r="S816" s="2" t="inlineStr">
        <is>
          <t>21</t>
        </is>
      </c>
      <c r="T816" s="2" t="inlineStr">
        <is>
          <t>Frontend Platform</t>
        </is>
      </c>
      <c r="U816" s="2" t="inlineStr"/>
      <c r="V816" s="2" t="inlineStr"/>
      <c r="W816" s="2" t="inlineStr"/>
      <c r="X816" s="2" t="inlineStr">
        <is>
          <t>1</t>
        </is>
      </c>
      <c r="Y816" s="2" t="inlineStr">
        <is>
          <t>/html[1]/body[1]/div[1]/div[1]/div[5]/div[1]/div[1]/div[1]/div[3]/div[1]/a[1]/div[2]/div[1]/div[1]/div[1]/div[1]/h6[1]</t>
        </is>
      </c>
      <c r="Z816" s="2" t="inlineStr">
        <is>
          <t>/html[1]/body[1]/div[1]/div[1]/div[5]/div[1]/div[1]/div[1]/div[3]/div[1]/a[1]/div[2]/div[1]/div[1]/div[1]/div[1]/h6[1]</t>
        </is>
      </c>
      <c r="AA816" s="2" t="inlineStr">
        <is>
          <t>heading::body/a/h6|/html/body/div/div/div/div/div/div/div/div/a/div/div/div/div/div/h6</t>
        </is>
      </c>
      <c r="AB816" s="2" t="inlineStr">
        <is>
          <t>Verify this is a list and if so, modify to use proper HTML elements for the list</t>
        </is>
      </c>
      <c r="AC816" s="2" t="inlineStr">
        <is>
          <t>ibm</t>
        </is>
      </c>
    </row>
    <row r="817">
      <c r="A817" s="3" t="inlineStr">
        <is>
          <t>Unknown</t>
        </is>
      </c>
      <c r="B817" s="3" t="inlineStr">
        <is>
          <t>root</t>
        </is>
      </c>
      <c r="C817" s="3" t="inlineStr">
        <is>
          <t>Unknown</t>
        </is>
      </c>
      <c r="D817" s="3" t="inlineStr">
        <is>
          <t>Images should not be used to present text</t>
        </is>
      </c>
      <c r="E817" s="3" t="inlineStr">
        <is>
          <t>images-of-text</t>
        </is>
      </c>
      <c r="F817" s="3" t="inlineStr">
        <is>
          <t>1.4.5</t>
        </is>
      </c>
      <c r="G817" s="3" t="inlineStr">
        <is>
          <t>Images of Text</t>
        </is>
      </c>
      <c r="H817" s="6" t="inlineStr">
        <is>
          <t>AA</t>
        </is>
      </c>
      <c r="I817" s="3" t="inlineStr">
        <is>
          <t>2</t>
        </is>
      </c>
      <c r="J817" s="9" t="inlineStr">
        <is>
          <t>moderate</t>
        </is>
      </c>
      <c r="K817" s="3" t="inlineStr">
        <is>
          <t>3</t>
        </is>
      </c>
      <c r="L817" s="3" t="inlineStr">
        <is>
          <t>Image</t>
        </is>
      </c>
      <c r="M817" s="3" t="inlineStr">
        <is>
          <t>Media</t>
        </is>
      </c>
      <c r="N817" s="3" t="inlineStr">
        <is>
          <t>div.framer-by975g:nth-of-type(1) &gt; div &gt; img</t>
        </is>
      </c>
      <c r="O817" s="3" t="inlineStr"/>
      <c r="P817" s="3" t="inlineStr">
        <is>
          <t>False</t>
        </is>
      </c>
      <c r="Q817" s="3" t="inlineStr">
        <is>
          <t>False</t>
        </is>
      </c>
      <c r="R817" s="3" t="inlineStr">
        <is>
          <t>1</t>
        </is>
      </c>
      <c r="S817" s="3" t="inlineStr">
        <is>
          <t>21</t>
        </is>
      </c>
      <c r="T817" s="3" t="inlineStr">
        <is>
          <t>Content</t>
        </is>
      </c>
      <c r="U817" s="3" t="inlineStr"/>
      <c r="V817" s="3" t="inlineStr"/>
      <c r="W817" s="3" t="inlineStr"/>
      <c r="X817" s="3" t="inlineStr">
        <is>
          <t>1</t>
        </is>
      </c>
      <c r="Y817" s="3" t="inlineStr">
        <is>
          <t>&lt;img decoding="auto" width="1080" height="1080" sizes="(min-width: 1200px) max(max((min(100vw - 80px, 1200px) - 40px) / 3, 1px), min(max((min(100vw - 80px, 1200px) - 60px) / 2, 1px), min(100vw - 80px, 1200px))), (max-width: 809.98px) max(310px, min(100vw - 40px, 1200px)), (min-width: 810px) and (max-width: 1199.98px) max(max((min(100vw - 40px, 1200px) - 40px) / 3, 1px), min(max((min(100vw - 40px, 1200px) - 30px) / 2, 1px), min(100vw - 40px, 1200px)))" srcset="https://framerusercontent.com/images/GKa15mXy4vyaYlXK8CTjLwt4UHA.png?scale-down-to=512&amp;amp;width=1080&amp;amp;height=1080 512w,https://framerusercontent.com/images/GKa15mXy4vyaYlXK8CTjLwt4UHA.png?scale-down-to=1024&amp;amp;width=1080&amp;amp;height=1080 1024w,https://framerusercontent.com/images/GKa15mXy4vyaYlXK8CTjLwt4UHA.png?width=1080&amp;amp;height=1080 1080w" src="https://framerusercontent.com/images/GKa15mXy4vyaYlXK8CTjLwt4UHA.png?width=1080&amp;amp;height=1080" alt="One-click transfer of the completed note and confirmed codes from Tandem into the medical record system." style="display:block;width:100%;height:100%;border-radius:inherit;corner-shape:inherit;object-position:center;object-fit:cover"&gt;</t>
        </is>
      </c>
      <c r="Z817" s="3" t="inlineStr">
        <is>
          <t>div.framer-1d7xo17 &gt; div &gt; img</t>
        </is>
      </c>
      <c r="AA817" s="3" t="inlineStr">
        <is>
          <t>image::record/system."/style="display:block;width:100%;height:100%;border-radius:inherit;corner-shape:inherit;object-position:center;object-fit:cover"|div.framer-1d7xo17</t>
        </is>
      </c>
      <c r="AB817" s="3" t="inlineStr">
        <is>
          <t>Alt text is 104 characters long, which suggests this image may contain text that should be presented as real text. | Alt text is 92 characters long, which suggests this image may contain text that should be presented as real text.</t>
        </is>
      </c>
      <c r="AC817" s="3" t="inlineStr">
        <is>
          <t>speca11y</t>
        </is>
      </c>
    </row>
    <row r="818">
      <c r="A818" s="2" t="inlineStr">
        <is>
          <t>Unknown</t>
        </is>
      </c>
      <c r="B818" s="2" t="inlineStr">
        <is>
          <t>root</t>
        </is>
      </c>
      <c r="C818" s="2" t="inlineStr">
        <is>
          <t>Unknown</t>
        </is>
      </c>
      <c r="D818" s="2" t="inlineStr">
        <is>
          <t>Images should not be used to present text</t>
        </is>
      </c>
      <c r="E818" s="2" t="inlineStr">
        <is>
          <t>images-of-text</t>
        </is>
      </c>
      <c r="F818" s="2" t="inlineStr">
        <is>
          <t>1.4.5</t>
        </is>
      </c>
      <c r="G818" s="2" t="inlineStr">
        <is>
          <t>Images of Text</t>
        </is>
      </c>
      <c r="H818" s="6" t="inlineStr">
        <is>
          <t>AA</t>
        </is>
      </c>
      <c r="I818" s="2" t="inlineStr">
        <is>
          <t>2</t>
        </is>
      </c>
      <c r="J818" s="9" t="inlineStr">
        <is>
          <t>moderate</t>
        </is>
      </c>
      <c r="K818" s="2" t="inlineStr">
        <is>
          <t>3</t>
        </is>
      </c>
      <c r="L818" s="2" t="inlineStr">
        <is>
          <t>Image</t>
        </is>
      </c>
      <c r="M818" s="2" t="inlineStr">
        <is>
          <t>Media</t>
        </is>
      </c>
      <c r="N818" s="2" t="inlineStr">
        <is>
          <t>div.framer-1d7xo17 &gt; div &gt; img</t>
        </is>
      </c>
      <c r="O818" s="2" t="inlineStr"/>
      <c r="P818" s="2" t="inlineStr">
        <is>
          <t>False</t>
        </is>
      </c>
      <c r="Q818" s="2" t="inlineStr">
        <is>
          <t>False</t>
        </is>
      </c>
      <c r="R818" s="2" t="inlineStr">
        <is>
          <t>1</t>
        </is>
      </c>
      <c r="S818" s="2" t="inlineStr">
        <is>
          <t>21</t>
        </is>
      </c>
      <c r="T818" s="2" t="inlineStr">
        <is>
          <t>Content</t>
        </is>
      </c>
      <c r="U818" s="2" t="inlineStr"/>
      <c r="V818" s="2" t="inlineStr"/>
      <c r="W818" s="2" t="inlineStr"/>
      <c r="X818" s="2" t="inlineStr">
        <is>
          <t>1</t>
        </is>
      </c>
      <c r="Y818" s="2" t="inlineStr">
        <is>
          <t>&lt;img decoding="auto" width="1440" height="1440" sizes="(min-width: 1200px) max((min(100vw - 80px, 1200px) - 40px) / 3, 1px), (max-width: 809.98px) 310px, (min-width: 810px) and (max-width: 1199.98px) max((min(100vw - 40px, 1200px) - 40px) / 3, 1px)" srcset="https://framerusercontent.com/images/rKn4WsagYoVOfyMe6iZ4WG1xyrI.png?scale-down-to=512&amp;amp;width=1440&amp;amp;height=1440 512w,https://framerusercontent.com/images/rKn4WsagYoVOfyMe6iZ4WG1xyrI.png?scale-down-to=1024&amp;amp;width=1440&amp;amp;height=1440 1024w,https://framerusercontent.com/images/rKn4WsagYoVOfyMe6iZ4WG1xyrI.png?width=1440&amp;amp;height=1440 1440w" src="https://framerusercontent.com/images/rKn4WsagYoVOfyMe6iZ4WG1xyrI.png?width=1440&amp;amp;height=1440" alt="CE marking, EU MDR Class IIa certification, and ISO 27001 / ISO 13485 badges signalling Tandem's regulatory and security compliance." style="display:block;width:100%;height:100%;border-radius:inherit;corner-shape:inherit;object-position:center;object-fit:cover"&gt;</t>
        </is>
      </c>
      <c r="Z818" s="2" t="inlineStr">
        <is>
          <t>div.framer-1d7xo17 &gt; div &gt; img</t>
        </is>
      </c>
      <c r="AA818" s="2" t="inlineStr">
        <is>
          <t>image::security/compliance."/style="display:block;width:100%;height:100%;border-radius:inherit;corner-shape:inherit;object-position:center;object-fit:cover"|div.framer-1d7xo17</t>
        </is>
      </c>
      <c r="AB818" s="2" t="inlineStr">
        <is>
          <t>Alt text is 132 characters long, which suggests this image may contain text that should be presented as real text. | Alt text is 79 characters long, which suggests this image may contain text that should be presented as real text. | Alt text is 68 characters long, which suggests this image may contain text that should be presented as real text.</t>
        </is>
      </c>
      <c r="AC818" s="2" t="inlineStr">
        <is>
          <t>speca11y</t>
        </is>
      </c>
    </row>
    <row r="819">
      <c r="A819" s="3" t="inlineStr">
        <is>
          <t>Unknown</t>
        </is>
      </c>
      <c r="B819" s="3" t="inlineStr">
        <is>
          <t>root</t>
        </is>
      </c>
      <c r="C819" s="3" t="inlineStr">
        <is>
          <t>Unknown</t>
        </is>
      </c>
      <c r="D819" s="3" t="inlineStr">
        <is>
          <t>Elements in the focus order should have an appropriate role</t>
        </is>
      </c>
      <c r="E819" s="3" t="inlineStr">
        <is>
          <t>focus-order-semantics</t>
        </is>
      </c>
      <c r="F819" s="3" t="inlineStr">
        <is>
          <t>4.1.2</t>
        </is>
      </c>
      <c r="G819" s="3" t="inlineStr">
        <is>
          <t>Name, Role, Value</t>
        </is>
      </c>
      <c r="H819" s="4" t="inlineStr">
        <is>
          <t>A</t>
        </is>
      </c>
      <c r="I819" s="3" t="inlineStr">
        <is>
          <t>1</t>
        </is>
      </c>
      <c r="J819" s="10" t="inlineStr">
        <is>
          <t>minor</t>
        </is>
      </c>
      <c r="K819" s="3" t="inlineStr">
        <is>
          <t>4</t>
        </is>
      </c>
      <c r="L819" s="3" t="inlineStr">
        <is>
          <t>List</t>
        </is>
      </c>
      <c r="M819" s="3" t="inlineStr">
        <is>
          <t>Content</t>
        </is>
      </c>
      <c r="N819" s="3" t="inlineStr">
        <is>
          <t>.hidden-dd0pst.ssr-variant.hidden-774zhf:nth-child(1) &gt; .framer-bvatwb-container &gt; .framer-P4dMh.framer-FOa5m.framer-z62uI</t>
        </is>
      </c>
      <c r="O819" s="3" t="inlineStr"/>
      <c r="P819" s="3" t="inlineStr">
        <is>
          <t>False</t>
        </is>
      </c>
      <c r="Q819" s="3" t="inlineStr">
        <is>
          <t>False</t>
        </is>
      </c>
      <c r="R819" s="3" t="inlineStr">
        <is>
          <t>1</t>
        </is>
      </c>
      <c r="S819" s="3" t="inlineStr">
        <is>
          <t>16</t>
        </is>
      </c>
      <c r="T819" s="3" t="inlineStr">
        <is>
          <t>Frontend Platform</t>
        </is>
      </c>
      <c r="U819" s="3" t="inlineStr"/>
      <c r="V819" s="3" t="inlineStr"/>
      <c r="W819" s="3" t="inlineStr"/>
      <c r="X819" s="3" t="inlineStr">
        <is>
          <t>1</t>
        </is>
      </c>
      <c r="Y819" s="3" t="inlineStr">
        <is>
          <t>.hidden-dd0pst.ssr-variant.hidden-774zhf:nth-child(1) &gt; .framer-bvatwb-container &gt; .framer-P4dMh.framer-FOa5m.framer-z62uI</t>
        </is>
      </c>
      <c r="Z819" s="3" t="inlineStr">
        <is>
          <t>.hidden-dd0pst.ssr-variant.hidden-774zhf:nth-child(1) &gt; .framer-bvatwb-container &gt; .framer-P4dMh.framer-FOa5m.framer-z62uI</t>
        </is>
      </c>
      <c r="AA819" s="3" t="inlineStr">
        <is>
          <t>table::.hidden-dd0pst.ssr-variant.hiddenzhf:nth-child(*)/.framer-bvatwb-container/.framer-p4dmh.framer-foa5m.framer-z62ui|.hidden-dd0pst.ssr-variant.hidden-774zhf</t>
        </is>
      </c>
      <c r="AB819" s="3" t="inlineStr">
        <is>
          <t>Fix any of the following:
  Element does not have a widget role.
  Element has invalid semantics for an element in the focus order.</t>
        </is>
      </c>
      <c r="AC819" s="3" t="inlineStr">
        <is>
          <t>uuv</t>
        </is>
      </c>
    </row>
    <row r="820">
      <c r="A820" s="2" t="inlineStr">
        <is>
          <t>Unknown</t>
        </is>
      </c>
      <c r="B820" s="2" t="inlineStr">
        <is>
          <t>root</t>
        </is>
      </c>
      <c r="C820" s="2" t="inlineStr">
        <is>
          <t>Unknown</t>
        </is>
      </c>
      <c r="D820" s="2" t="inlineStr">
        <is>
          <t>Check that this element has an inherited background colour or image to complement the corresponding inline foreground colour.</t>
        </is>
      </c>
      <c r="E820" s="2" t="inlineStr">
        <is>
          <t>1.4.3</t>
        </is>
      </c>
      <c r="F820" s="2" t="inlineStr">
        <is>
          <t>1.4.3</t>
        </is>
      </c>
      <c r="G820" s="2" t="inlineStr">
        <is>
          <t>Contrast (Minimum)</t>
        </is>
      </c>
      <c r="H820" s="8" t="inlineStr">
        <is>
          <t>AAA</t>
        </is>
      </c>
      <c r="I820" s="2" t="inlineStr">
        <is>
          <t>3</t>
        </is>
      </c>
      <c r="J820" s="9" t="inlineStr">
        <is>
          <t>moderate</t>
        </is>
      </c>
      <c r="K820" s="2" t="inlineStr">
        <is>
          <t>3</t>
        </is>
      </c>
      <c r="L820" s="2" t="inlineStr">
        <is>
          <t>Other</t>
        </is>
      </c>
      <c r="M820" s="2" t="inlineStr">
        <is>
          <t>Other</t>
        </is>
      </c>
      <c r="N820" s="2" t="inlineStr">
        <is>
          <t>span</t>
        </is>
      </c>
      <c r="O820" s="2" t="inlineStr"/>
      <c r="P820" s="2" t="inlineStr">
        <is>
          <t>True</t>
        </is>
      </c>
      <c r="Q820" s="2" t="inlineStr">
        <is>
          <t>False</t>
        </is>
      </c>
      <c r="R820" s="2" t="inlineStr">
        <is>
          <t>1</t>
        </is>
      </c>
      <c r="S820" s="2" t="inlineStr">
        <is>
          <t>21</t>
        </is>
      </c>
      <c r="T820" s="2" t="inlineStr">
        <is>
          <t>Frontend Platform</t>
        </is>
      </c>
      <c r="U820" s="2" t="inlineStr"/>
      <c r="V820" s="2" t="inlineStr"/>
      <c r="W820" s="2" t="inlineStr"/>
      <c r="X820" s="2" t="inlineStr">
        <is>
          <t>1</t>
        </is>
      </c>
      <c r="Y820" s="2" t="inlineStr">
        <is>
          <t>span</t>
        </is>
      </c>
      <c r="Z820" s="2" t="inlineStr">
        <is>
          <t>span</t>
        </is>
      </c>
      <c r="AA820" s="2" t="inlineStr">
        <is>
          <t>other::|span|&lt;span&gt;w&lt;/span&gt;</t>
        </is>
      </c>
      <c r="AB820" s="2" t="inlineStr">
        <is>
          <t>Check that this element has an inherited background colour or image to complement the corresponding inline foreground colour.</t>
        </is>
      </c>
      <c r="AC820" s="2" t="inlineStr">
        <is>
          <t>html-sniffer</t>
        </is>
      </c>
    </row>
    <row r="821">
      <c r="A821" s="3" t="inlineStr">
        <is>
          <t>Unknown</t>
        </is>
      </c>
      <c r="B821" s="3" t="inlineStr">
        <is>
          <t>root</t>
        </is>
      </c>
      <c r="C821" s="3" t="inlineStr">
        <is>
          <t>Unknown</t>
        </is>
      </c>
      <c r="D821" s="3" t="inlineStr">
        <is>
          <t>This element is absolutely positioned and the background color can not be determined. Ensure the contrast ratio between the text and all covered parts of the background are at least 7:1.</t>
        </is>
      </c>
      <c r="E821" s="3" t="inlineStr">
        <is>
          <t>1.4.6 [G17]</t>
        </is>
      </c>
      <c r="F821" s="3" t="inlineStr">
        <is>
          <t>1.4.6</t>
        </is>
      </c>
      <c r="G821" s="3" t="inlineStr">
        <is>
          <t>Contrast (Enhanced)</t>
        </is>
      </c>
      <c r="H821" s="8" t="inlineStr">
        <is>
          <t>AAA</t>
        </is>
      </c>
      <c r="I821" s="3" t="inlineStr">
        <is>
          <t>3</t>
        </is>
      </c>
      <c r="J821" s="9" t="inlineStr">
        <is>
          <t>moderate</t>
        </is>
      </c>
      <c r="K821" s="3" t="inlineStr">
        <is>
          <t>3</t>
        </is>
      </c>
      <c r="L821" s="3" t="inlineStr">
        <is>
          <t>Text</t>
        </is>
      </c>
      <c r="M821" s="3" t="inlineStr">
        <is>
          <t>Content</t>
        </is>
      </c>
      <c r="N821" s="3" t="inlineStr">
        <is>
          <t>p</t>
        </is>
      </c>
      <c r="O821" s="3" t="inlineStr"/>
      <c r="P821" s="3" t="inlineStr">
        <is>
          <t>False</t>
        </is>
      </c>
      <c r="Q821" s="3" t="inlineStr">
        <is>
          <t>False</t>
        </is>
      </c>
      <c r="R821" s="3" t="inlineStr">
        <is>
          <t>1</t>
        </is>
      </c>
      <c r="S821" s="3" t="inlineStr">
        <is>
          <t>21</t>
        </is>
      </c>
      <c r="T821" s="3" t="inlineStr">
        <is>
          <t>Content</t>
        </is>
      </c>
      <c r="U821" s="3" t="inlineStr"/>
      <c r="V821" s="3" t="inlineStr"/>
      <c r="W821" s="3" t="inlineStr"/>
      <c r="X821" s="3" t="inlineStr">
        <is>
          <t>1</t>
        </is>
      </c>
      <c r="Y821" s="3" t="inlineStr">
        <is>
          <t>p</t>
        </is>
      </c>
      <c r="Z821" s="3" t="inlineStr">
        <is>
          <t>p</t>
        </is>
      </c>
      <c r="AA821" s="3" t="inlineStr">
        <is>
          <t>other::p|p|&lt;p</t>
        </is>
      </c>
      <c r="AB821" s="3" t="inlineStr">
        <is>
          <t>This element is absolutely positioned and the background color can not be determined. Ensure the contrast ratio between the text and all covered parts of the background are at least 7:1.</t>
        </is>
      </c>
      <c r="AC821" s="3" t="inlineStr">
        <is>
          <t>html-sniffer</t>
        </is>
      </c>
    </row>
    <row r="822">
      <c r="A822" s="2" t="inlineStr">
        <is>
          <t>Unknown</t>
        </is>
      </c>
      <c r="B822" s="2" t="inlineStr">
        <is>
          <t>root</t>
        </is>
      </c>
      <c r="C822" s="2" t="inlineStr">
        <is>
          <t>Unknown</t>
        </is>
      </c>
      <c r="D822" s="2" t="inlineStr">
        <is>
          <t>Check that this element has an inherited foreground colour to complement the corresponding inline background colour or image.</t>
        </is>
      </c>
      <c r="E822" s="2" t="inlineStr">
        <is>
          <t>1.4.3</t>
        </is>
      </c>
      <c r="F822" s="2" t="inlineStr">
        <is>
          <t>1.4.3</t>
        </is>
      </c>
      <c r="G822" s="2" t="inlineStr">
        <is>
          <t>Contrast (Minimum)</t>
        </is>
      </c>
      <c r="H822" s="6" t="inlineStr">
        <is>
          <t>AA</t>
        </is>
      </c>
      <c r="I822" s="2" t="inlineStr">
        <is>
          <t>2</t>
        </is>
      </c>
      <c r="J822" s="9" t="inlineStr">
        <is>
          <t>moderate</t>
        </is>
      </c>
      <c r="K822" s="2" t="inlineStr">
        <is>
          <t>3</t>
        </is>
      </c>
      <c r="L822" s="2" t="inlineStr">
        <is>
          <t>Layout</t>
        </is>
      </c>
      <c r="M822" s="2" t="inlineStr">
        <is>
          <t>Structure</t>
        </is>
      </c>
      <c r="N822" s="2" t="inlineStr">
        <is>
          <t>#main &gt; div:nth-child(2) &gt; div:nth-child(3) &gt; div &gt; div &gt; div &gt; div &gt; div &gt; div:nth-child(3)</t>
        </is>
      </c>
      <c r="O822" s="2" t="inlineStr"/>
      <c r="P822" s="2" t="inlineStr">
        <is>
          <t>True</t>
        </is>
      </c>
      <c r="Q822" s="2" t="inlineStr">
        <is>
          <t>False</t>
        </is>
      </c>
      <c r="R822" s="2" t="inlineStr">
        <is>
          <t>1</t>
        </is>
      </c>
      <c r="S822" s="2" t="inlineStr">
        <is>
          <t>21</t>
        </is>
      </c>
      <c r="T822" s="2" t="inlineStr">
        <is>
          <t>Frontend Platform</t>
        </is>
      </c>
      <c r="U822" s="2" t="inlineStr"/>
      <c r="V822" s="2" t="inlineStr"/>
      <c r="W822" s="2" t="inlineStr"/>
      <c r="X822" s="2" t="inlineStr">
        <is>
          <t>1</t>
        </is>
      </c>
      <c r="Y822" s="2" t="inlineStr">
        <is>
          <t>#main &gt; div:nth-child(2) &gt; div:nth-child(3) &gt; div &gt; div &gt; div &gt; div &gt; div &gt; div:nth-child(3)</t>
        </is>
      </c>
      <c r="Z822" s="2" t="inlineStr">
        <is>
          <t>#main &gt; div:nth-child(2) &gt; div:nth-child(3) &gt; div &gt; div &gt; div &gt; div &gt; div &gt; div:nth-child(3)</t>
        </is>
      </c>
      <c r="AA822" s="2" t="inlineStr">
        <is>
          <t>table::div:nth-child(*)/div:nth-child(*)/div:nth-child(*)|div|&lt;div&gt;&lt;/div&gt;</t>
        </is>
      </c>
      <c r="AB822" s="2" t="inlineStr">
        <is>
          <t>Check that this element has an inherited foreground colour to complement the corresponding inline background colour or image. | Check that this element has an inherited background colour or image to complement the corresponding inline foreground colour.</t>
        </is>
      </c>
      <c r="AC822" s="2" t="inlineStr">
        <is>
          <t>pa11y-htmlcs</t>
        </is>
      </c>
    </row>
    <row r="823">
      <c r="A823" s="3" t="inlineStr">
        <is>
          <t>Unknown</t>
        </is>
      </c>
      <c r="B823" s="3" t="inlineStr">
        <is>
          <t>root</t>
        </is>
      </c>
      <c r="C823" s="3" t="inlineStr">
        <is>
          <t>Unknown</t>
        </is>
      </c>
      <c r="D823" s="3" t="inlineStr">
        <is>
          <t>Check that this element has an inherited foreground colour to complement the corresponding inline background colour or image.</t>
        </is>
      </c>
      <c r="E823" s="3" t="inlineStr">
        <is>
          <t>1.4.3</t>
        </is>
      </c>
      <c r="F823" s="3" t="inlineStr">
        <is>
          <t>1.4.3</t>
        </is>
      </c>
      <c r="G823" s="3" t="inlineStr">
        <is>
          <t>Contrast (Minimum)</t>
        </is>
      </c>
      <c r="H823" s="6" t="inlineStr">
        <is>
          <t>AA</t>
        </is>
      </c>
      <c r="I823" s="3" t="inlineStr">
        <is>
          <t>2</t>
        </is>
      </c>
      <c r="J823" s="9" t="inlineStr">
        <is>
          <t>moderate</t>
        </is>
      </c>
      <c r="K823" s="3" t="inlineStr">
        <is>
          <t>3</t>
        </is>
      </c>
      <c r="L823" s="3" t="inlineStr">
        <is>
          <t>Table</t>
        </is>
      </c>
      <c r="M823" s="3" t="inlineStr">
        <is>
          <t>Content</t>
        </is>
      </c>
      <c r="N823" s="3" t="inlineStr">
        <is>
          <t>#o34rqr &gt; div &gt; div &gt; div &gt; div &gt; div:nth-child(4)</t>
        </is>
      </c>
      <c r="O823" s="3" t="inlineStr"/>
      <c r="P823" s="3" t="inlineStr">
        <is>
          <t>True</t>
        </is>
      </c>
      <c r="Q823" s="3" t="inlineStr">
        <is>
          <t>False</t>
        </is>
      </c>
      <c r="R823" s="3" t="inlineStr">
        <is>
          <t>1</t>
        </is>
      </c>
      <c r="S823" s="3" t="inlineStr">
        <is>
          <t>21</t>
        </is>
      </c>
      <c r="T823" s="3" t="inlineStr">
        <is>
          <t>Design System</t>
        </is>
      </c>
      <c r="U823" s="3" t="inlineStr"/>
      <c r="V823" s="3" t="inlineStr"/>
      <c r="W823" s="3" t="inlineStr"/>
      <c r="X823" s="3" t="inlineStr">
        <is>
          <t>1</t>
        </is>
      </c>
      <c r="Y823" s="3" t="inlineStr">
        <is>
          <t>#o34rqr &gt; div &gt; div &gt; div &gt; div &gt; div:nth-child(4)</t>
        </is>
      </c>
      <c r="Z823" s="3" t="inlineStr">
        <is>
          <t>#o34rqr &gt; div &gt; div &gt; div &gt; div &gt; div:nth-child(4)</t>
        </is>
      </c>
      <c r="AA823" s="3" t="inlineStr">
        <is>
          <t>table::#o34rqr/div:nth-child(*)|div|&lt;div&gt;&lt;/div&gt;</t>
        </is>
      </c>
      <c r="AB823" s="3" t="inlineStr">
        <is>
          <t>Check that this element has an inherited foreground colour to complement the corresponding inline background colour or image. | Check that this element has an inherited background colour or image to complement the corresponding inline foreground colour.</t>
        </is>
      </c>
      <c r="AC823" s="3" t="inlineStr">
        <is>
          <t>pa11y-htmlcs</t>
        </is>
      </c>
    </row>
    <row r="824">
      <c r="A824" s="2" t="inlineStr">
        <is>
          <t>Unknown</t>
        </is>
      </c>
      <c r="B824" s="2" t="inlineStr">
        <is>
          <t>root</t>
        </is>
      </c>
      <c r="C824" s="2" t="inlineStr">
        <is>
          <t>Unknown</t>
        </is>
      </c>
      <c r="D824" s="2" t="inlineStr">
        <is>
          <t>potential_visible</t>
        </is>
      </c>
      <c r="E824" s="2" t="inlineStr">
        <is>
          <t>element_tabbable_visible</t>
        </is>
      </c>
      <c r="F824" s="2" t="inlineStr">
        <is>
          <t>2.4.7</t>
        </is>
      </c>
      <c r="G824" s="2" t="inlineStr">
        <is>
          <t>Focus Visible</t>
        </is>
      </c>
      <c r="H824" s="6" t="inlineStr">
        <is>
          <t>AA</t>
        </is>
      </c>
      <c r="I824" s="2" t="inlineStr">
        <is>
          <t>2</t>
        </is>
      </c>
      <c r="J824" s="9" t="inlineStr">
        <is>
          <t>moderate</t>
        </is>
      </c>
      <c r="K824" s="2" t="inlineStr">
        <is>
          <t>3</t>
        </is>
      </c>
      <c r="L824" s="2" t="inlineStr">
        <is>
          <t>Link</t>
        </is>
      </c>
      <c r="M824" s="2" t="inlineStr">
        <is>
          <t>Navigation</t>
        </is>
      </c>
      <c r="N824" s="2" t="inlineStr">
        <is>
          <t>/html[1]/body[1]/div[1]/div[1]/div[1]/div[1]/div[1]/div[1]/div[1]/div[3]/div[1]/div[1]/a[1]</t>
        </is>
      </c>
      <c r="O824" s="2" t="inlineStr"/>
      <c r="P824" s="2" t="inlineStr">
        <is>
          <t>False</t>
        </is>
      </c>
      <c r="Q824" s="2" t="inlineStr">
        <is>
          <t>False</t>
        </is>
      </c>
      <c r="R824" s="2" t="inlineStr">
        <is>
          <t>1</t>
        </is>
      </c>
      <c r="S824" s="2" t="inlineStr">
        <is>
          <t>21</t>
        </is>
      </c>
      <c r="T824" s="2" t="inlineStr">
        <is>
          <t>Design System</t>
        </is>
      </c>
      <c r="U824" s="2" t="inlineStr"/>
      <c r="V824" s="2" t="inlineStr"/>
      <c r="W824" s="2" t="inlineStr"/>
      <c r="X824" s="2" t="inlineStr">
        <is>
          <t>1</t>
        </is>
      </c>
      <c r="Y824" s="2" t="inlineStr">
        <is>
          <t>/html[1]/body[1]/div[1]/div[1]/div[1]/div[1]/div[1]/div[1]/div[1]/div[3]/div[1]/div[1]/a[1]</t>
        </is>
      </c>
      <c r="Z824" s="2" t="inlineStr">
        <is>
          <t>/html[1]/body[1]/div[1]/div[1]/div[1]/div[1]/div[1]/div[1]/div[1]/div[3]/div[1]/div[1]/a[1]</t>
        </is>
      </c>
      <c r="AA824" s="2" t="inlineStr">
        <is>
          <t>other::html/body/a|/html/body/div/div/div/div/div/div/div/div/div/div/a</t>
        </is>
      </c>
      <c r="AB824" s="2" t="inlineStr">
        <is>
          <t>Confirm the element should be tabbable and if so, it becomes visible when it has keyboard focus</t>
        </is>
      </c>
      <c r="AC824" s="2" t="inlineStr">
        <is>
          <t>ibm</t>
        </is>
      </c>
    </row>
    <row r="825">
      <c r="A825" s="3" t="inlineStr">
        <is>
          <t>Unknown</t>
        </is>
      </c>
      <c r="B825" s="3" t="inlineStr">
        <is>
          <t>root</t>
        </is>
      </c>
      <c r="C825" s="3" t="inlineStr">
        <is>
          <t>Unknown</t>
        </is>
      </c>
      <c r="D825" s="3" t="inlineStr">
        <is>
          <t>potential_heading</t>
        </is>
      </c>
      <c r="E825" s="3" t="inlineStr">
        <is>
          <t>text_block_heading</t>
        </is>
      </c>
      <c r="F825" s="3" t="inlineStr">
        <is>
          <t>2.4.6</t>
        </is>
      </c>
      <c r="G825" s="3" t="inlineStr">
        <is>
          <t>Headings and Labels</t>
        </is>
      </c>
      <c r="H825" s="6" t="inlineStr">
        <is>
          <t>AA</t>
        </is>
      </c>
      <c r="I825" s="3" t="inlineStr">
        <is>
          <t>2</t>
        </is>
      </c>
      <c r="J825" s="9" t="inlineStr">
        <is>
          <t>moderate</t>
        </is>
      </c>
      <c r="K825" s="3" t="inlineStr">
        <is>
          <t>3</t>
        </is>
      </c>
      <c r="L825" s="3" t="inlineStr">
        <is>
          <t>Heading</t>
        </is>
      </c>
      <c r="M825" s="3" t="inlineStr">
        <is>
          <t>Content</t>
        </is>
      </c>
      <c r="N825" s="3" t="inlineStr">
        <is>
          <t>/html[1]/body[1]/div[1]/div[1]/div[2]/div[1]/div[1]/div[1]/div[1]/div[1]/div[1]/div[1]/h1[1]/div[1]</t>
        </is>
      </c>
      <c r="O825" s="3" t="inlineStr"/>
      <c r="P825" s="3" t="inlineStr">
        <is>
          <t>False</t>
        </is>
      </c>
      <c r="Q825" s="3" t="inlineStr">
        <is>
          <t>False</t>
        </is>
      </c>
      <c r="R825" s="3" t="inlineStr">
        <is>
          <t>1</t>
        </is>
      </c>
      <c r="S825" s="3" t="inlineStr">
        <is>
          <t>21</t>
        </is>
      </c>
      <c r="T825" s="3" t="inlineStr">
        <is>
          <t>Frontend Platform</t>
        </is>
      </c>
      <c r="U825" s="3" t="inlineStr"/>
      <c r="V825" s="3" t="inlineStr"/>
      <c r="W825" s="3" t="inlineStr"/>
      <c r="X825" s="3" t="inlineStr">
        <is>
          <t>1</t>
        </is>
      </c>
      <c r="Y825" s="3" t="inlineStr">
        <is>
          <t>/html[1]/body[1]/div[1]/div[1]/div[2]/div[1]/div[1]/div[1]/div[1]/div[1]/div[1]/div[1]/h1[1]/div[1]</t>
        </is>
      </c>
      <c r="Z825" s="3" t="inlineStr">
        <is>
          <t>/html[1]/body[1]/div[1]/div[1]/div[2]/div[1]/div[1]/div[1]/div[1]/div[1]/div[1]/div[1]/h1[1]/div[1]</t>
        </is>
      </c>
      <c r="AA825" s="3" t="inlineStr">
        <is>
          <t>heading::html/body/h1|/html/body/div/div/div/div/div/div/div/div/div/div/h1/div</t>
        </is>
      </c>
      <c r="AB825" s="3" t="inlineStr">
        <is>
          <t>Confirm this text 'R e s t o r i n g' is used as a heading and if so, modify to use a heading element or role | Confirm this text 'p r e s e n c e' is used as a heading and if so, modify to use a heading element or role</t>
        </is>
      </c>
      <c r="AC825" s="3" t="inlineStr">
        <is>
          <t>ibm</t>
        </is>
      </c>
    </row>
    <row r="826">
      <c r="A826" s="2" t="inlineStr">
        <is>
          <t>Unknown</t>
        </is>
      </c>
      <c r="B826" s="2" t="inlineStr">
        <is>
          <t>root</t>
        </is>
      </c>
      <c r="C826" s="2" t="inlineStr">
        <is>
          <t>Unknown</t>
        </is>
      </c>
      <c r="D826" s="2" t="inlineStr">
        <is>
          <t>Potential_1</t>
        </is>
      </c>
      <c r="E826" s="2" t="inlineStr">
        <is>
          <t>heading_markup_misuse</t>
        </is>
      </c>
      <c r="F826" s="2" t="inlineStr">
        <is>
          <t>2.4.6</t>
        </is>
      </c>
      <c r="G826" s="2" t="inlineStr">
        <is>
          <t>Headings and Labels</t>
        </is>
      </c>
      <c r="H826" s="6" t="inlineStr">
        <is>
          <t>AA</t>
        </is>
      </c>
      <c r="I826" s="2" t="inlineStr">
        <is>
          <t>2</t>
        </is>
      </c>
      <c r="J826" s="9" t="inlineStr">
        <is>
          <t>moderate</t>
        </is>
      </c>
      <c r="K826" s="2" t="inlineStr">
        <is>
          <t>3</t>
        </is>
      </c>
      <c r="L826" s="2" t="inlineStr">
        <is>
          <t>Heading</t>
        </is>
      </c>
      <c r="M826" s="2" t="inlineStr">
        <is>
          <t>Content</t>
        </is>
      </c>
      <c r="N826" s="2" t="inlineStr">
        <is>
          <t>/html[1]/body[1]/div[1]/div[1]/div[5]/div[1]/div[2]/div[1]/div[1]/h1[1]</t>
        </is>
      </c>
      <c r="O826" s="2" t="inlineStr"/>
      <c r="P826" s="2" t="inlineStr">
        <is>
          <t>False</t>
        </is>
      </c>
      <c r="Q826" s="2" t="inlineStr">
        <is>
          <t>False</t>
        </is>
      </c>
      <c r="R826" s="2" t="inlineStr">
        <is>
          <t>1</t>
        </is>
      </c>
      <c r="S826" s="2" t="inlineStr">
        <is>
          <t>21</t>
        </is>
      </c>
      <c r="T826" s="2" t="inlineStr">
        <is>
          <t>Frontend Platform</t>
        </is>
      </c>
      <c r="U826" s="2" t="inlineStr"/>
      <c r="V826" s="2" t="inlineStr"/>
      <c r="W826" s="2" t="inlineStr"/>
      <c r="X826" s="2" t="inlineStr">
        <is>
          <t>1</t>
        </is>
      </c>
      <c r="Y826" s="2" t="inlineStr">
        <is>
          <t>/html[1]/body[1]/div[1]/div[1]/div[5]/div[1]/div[2]/div[1]/div[1]/h1[1]</t>
        </is>
      </c>
      <c r="Z826" s="2" t="inlineStr">
        <is>
          <t>/html[1]/body[1]/div[1]/div[1]/div[5]/div[1]/div[2]/div[1]/div[1]/h1[1]</t>
        </is>
      </c>
      <c r="AA826" s="2" t="inlineStr">
        <is>
          <t>heading::html/body/h1|/html/body/div/div/div/div/div/div/div/h1</t>
        </is>
      </c>
      <c r="AB826" s="2" t="inlineStr">
        <is>
          <t>Verify that the heading element is a genuine heading</t>
        </is>
      </c>
      <c r="AC826" s="2" t="inlineStr">
        <is>
          <t>ibm</t>
        </is>
      </c>
    </row>
    <row r="827">
      <c r="A827" s="3" t="inlineStr">
        <is>
          <t>Unknown</t>
        </is>
      </c>
      <c r="B827" s="3" t="inlineStr">
        <is>
          <t>root</t>
        </is>
      </c>
      <c r="C827" s="3" t="inlineStr">
        <is>
          <t>Unknown</t>
        </is>
      </c>
      <c r="D827" s="3" t="inlineStr">
        <is>
          <t>potential_position</t>
        </is>
      </c>
      <c r="E827" s="3" t="inlineStr">
        <is>
          <t>text_sensory_misuse</t>
        </is>
      </c>
      <c r="F827" s="3" t="inlineStr">
        <is>
          <t>1.3.3</t>
        </is>
      </c>
      <c r="G827" s="3" t="inlineStr">
        <is>
          <t>Sensory Characteristics</t>
        </is>
      </c>
      <c r="H827" s="4" t="inlineStr">
        <is>
          <t>A</t>
        </is>
      </c>
      <c r="I827" s="3" t="inlineStr">
        <is>
          <t>1</t>
        </is>
      </c>
      <c r="J827" s="9" t="inlineStr">
        <is>
          <t>moderate</t>
        </is>
      </c>
      <c r="K827" s="3" t="inlineStr">
        <is>
          <t>3</t>
        </is>
      </c>
      <c r="L827" s="3" t="inlineStr">
        <is>
          <t>Other</t>
        </is>
      </c>
      <c r="M827" s="3" t="inlineStr">
        <is>
          <t>Other</t>
        </is>
      </c>
      <c r="N827" s="3" t="inlineStr">
        <is>
          <t>/html[1]/body[1]/div[1]/div[1]/div[7]/div[1]/div[2]/div[1]/div[1]/div[1]/div[2]/div[1]/div[1]/div[1]/div[2]/p[1]</t>
        </is>
      </c>
      <c r="O827" s="3" t="inlineStr"/>
      <c r="P827" s="3" t="inlineStr">
        <is>
          <t>False</t>
        </is>
      </c>
      <c r="Q827" s="3" t="inlineStr">
        <is>
          <t>False</t>
        </is>
      </c>
      <c r="R827" s="3" t="inlineStr">
        <is>
          <t>1</t>
        </is>
      </c>
      <c r="S827" s="3" t="inlineStr">
        <is>
          <t>21</t>
        </is>
      </c>
      <c r="T827" s="3" t="inlineStr">
        <is>
          <t>Frontend Platform</t>
        </is>
      </c>
      <c r="U827" s="3" t="inlineStr"/>
      <c r="V827" s="3" t="inlineStr"/>
      <c r="W827" s="3" t="inlineStr"/>
      <c r="X827" s="3" t="inlineStr">
        <is>
          <t>1</t>
        </is>
      </c>
      <c r="Y827" s="3" t="inlineStr">
        <is>
          <t>/html[1]/body[1]/div[1]/div[1]/div[7]/div[1]/div[2]/div[1]/div[1]/div[1]/div[2]/div[1]/div[1]/div[1]/div[2]/p[1]</t>
        </is>
      </c>
      <c r="Z827" s="3" t="inlineStr">
        <is>
          <t>/html[1]/body[1]/div[1]/div[1]/div[7]/div[1]/div[2]/div[1]/div[1]/div[1]/div[2]/div[1]/div[1]/div[1]/div[2]/p[1]</t>
        </is>
      </c>
      <c r="AA827" s="3" t="inlineStr">
        <is>
          <t>other::html/body/p|/html/body/div/div/div/div/div/div/div/div/div/div/div/div/div/p</t>
        </is>
      </c>
      <c r="AB827" s="3" t="inlineStr">
        <is>
          <t>Confirm the word(s) 'right' of the user instruction is used to indicate a logical rather than visual position | Confirm the user instruction is still understandable without the word(s) 'shape'</t>
        </is>
      </c>
      <c r="AC827" s="3" t="inlineStr">
        <is>
          <t>ibm</t>
        </is>
      </c>
    </row>
    <row r="828">
      <c r="A828" s="2" t="inlineStr">
        <is>
          <t>Unknown</t>
        </is>
      </c>
      <c r="B828" s="2" t="inlineStr">
        <is>
          <t>root</t>
        </is>
      </c>
      <c r="C828" s="2" t="inlineStr">
        <is>
          <t>Unknown</t>
        </is>
      </c>
      <c r="D828" s="2" t="inlineStr">
        <is>
          <t>Potential_1</t>
        </is>
      </c>
      <c r="E828" s="2" t="inlineStr">
        <is>
          <t>caption_track_exists</t>
        </is>
      </c>
      <c r="F828" s="2" t="inlineStr">
        <is>
          <t>1.2.2</t>
        </is>
      </c>
      <c r="G828" s="2" t="inlineStr">
        <is>
          <t>Captions (Prerecorded)</t>
        </is>
      </c>
      <c r="H828" s="4" t="inlineStr">
        <is>
          <t>A</t>
        </is>
      </c>
      <c r="I828" s="2" t="inlineStr">
        <is>
          <t>1</t>
        </is>
      </c>
      <c r="J828" s="9" t="inlineStr">
        <is>
          <t>moderate</t>
        </is>
      </c>
      <c r="K828" s="2" t="inlineStr">
        <is>
          <t>3</t>
        </is>
      </c>
      <c r="L828" s="2" t="inlineStr">
        <is>
          <t>Other</t>
        </is>
      </c>
      <c r="M828" s="2" t="inlineStr">
        <is>
          <t>Other</t>
        </is>
      </c>
      <c r="N828" s="2" t="inlineStr">
        <is>
          <t>/html[1]/body[1]/div[1]/div[1]/div[13]/div[1]/div[1]/div[1]/div[2]/div[1]/div[2]/video[1]</t>
        </is>
      </c>
      <c r="O828" s="2" t="inlineStr"/>
      <c r="P828" s="2" t="inlineStr">
        <is>
          <t>False</t>
        </is>
      </c>
      <c r="Q828" s="2" t="inlineStr">
        <is>
          <t>False</t>
        </is>
      </c>
      <c r="R828" s="2" t="inlineStr">
        <is>
          <t>1</t>
        </is>
      </c>
      <c r="S828" s="2" t="inlineStr">
        <is>
          <t>21</t>
        </is>
      </c>
      <c r="T828" s="2" t="inlineStr">
        <is>
          <t>Frontend Platform</t>
        </is>
      </c>
      <c r="U828" s="2" t="inlineStr"/>
      <c r="V828" s="2" t="inlineStr"/>
      <c r="W828" s="2" t="inlineStr"/>
      <c r="X828" s="2" t="inlineStr">
        <is>
          <t>1</t>
        </is>
      </c>
      <c r="Y828" s="2" t="inlineStr">
        <is>
          <t>/html[1]/body[1]/div[1]/div[1]/div[13]/div[1]/div[1]/div[1]/div[2]/div[1]/div[2]/video[1]</t>
        </is>
      </c>
      <c r="Z828" s="2" t="inlineStr">
        <is>
          <t>/html[1]/body[1]/div[1]/div[1]/div[9]/div[1]/div[1]/div[1]/div[1]/div[1]/div[2]/video[1]</t>
        </is>
      </c>
      <c r="AA828" s="2" t="inlineStr">
        <is>
          <t>other::html/body/video|/html/body/div/div/div/div/div/div/div/div/div/video</t>
        </is>
      </c>
      <c r="AB828" s="2" t="inlineStr">
        <is>
          <t>Verify that captions are available for any meaningful audio or provide a caption track for the &lt;video&gt; element</t>
        </is>
      </c>
      <c r="AC828" s="2" t="inlineStr">
        <is>
          <t>ibm</t>
        </is>
      </c>
    </row>
    <row r="829">
      <c r="A829" s="3" t="inlineStr">
        <is>
          <t>Unknown</t>
        </is>
      </c>
      <c r="B829" s="3" t="inlineStr">
        <is>
          <t>root</t>
        </is>
      </c>
      <c r="C829" s="3" t="inlineStr">
        <is>
          <t>Unknown</t>
        </is>
      </c>
      <c r="D829" s="3" t="inlineStr">
        <is>
          <t>Heading levels should not skip</t>
        </is>
      </c>
      <c r="E829" s="3" t="inlineStr">
        <is>
          <t>heading-order</t>
        </is>
      </c>
      <c r="F829" s="3" t="inlineStr">
        <is>
          <t>1.3.1</t>
        </is>
      </c>
      <c r="G829" s="3" t="inlineStr">
        <is>
          <t>Info and Relationships</t>
        </is>
      </c>
      <c r="H829" s="4" t="inlineStr">
        <is>
          <t>A</t>
        </is>
      </c>
      <c r="I829" s="3" t="inlineStr">
        <is>
          <t>1</t>
        </is>
      </c>
      <c r="J829" s="9" t="inlineStr">
        <is>
          <t>moderate</t>
        </is>
      </c>
      <c r="K829" s="3" t="inlineStr">
        <is>
          <t>3</t>
        </is>
      </c>
      <c r="L829" s="3" t="inlineStr">
        <is>
          <t>Document Metadata</t>
        </is>
      </c>
      <c r="M829" s="3" t="inlineStr">
        <is>
          <t>Document Metadata</t>
        </is>
      </c>
      <c r="N829" s="3" t="inlineStr">
        <is>
          <t>div.framer-wwzqnn &gt; div.framer-1wlsrzn:nth-of-type(1) &gt; h6.framer-text.framer-styles-preset-1i0ok3n</t>
        </is>
      </c>
      <c r="O829" s="3" t="inlineStr"/>
      <c r="P829" s="3" t="inlineStr">
        <is>
          <t>False</t>
        </is>
      </c>
      <c r="Q829" s="3" t="inlineStr">
        <is>
          <t>False</t>
        </is>
      </c>
      <c r="R829" s="3" t="inlineStr">
        <is>
          <t>1</t>
        </is>
      </c>
      <c r="S829" s="3" t="inlineStr">
        <is>
          <t>21</t>
        </is>
      </c>
      <c r="T829" s="3" t="inlineStr">
        <is>
          <t>Content / SEO</t>
        </is>
      </c>
      <c r="U829" s="3" t="inlineStr"/>
      <c r="V829" s="3" t="inlineStr"/>
      <c r="W829" s="3" t="inlineStr"/>
      <c r="X829" s="3" t="inlineStr">
        <is>
          <t>1</t>
        </is>
      </c>
      <c r="Y829" s="3" t="inlineStr">
        <is>
          <t>&lt;h6 class="framer-text framer-styles-preset-1i0ok3n" data-styles-preset="P9XIArtA2" style="--framer-text-alignment:left"&gt;Lukas Saari
CEO &amp;amp; Co-founder&lt;/h6&gt;</t>
        </is>
      </c>
      <c r="Z829" s="3" t="inlineStr">
        <is>
          <t>div.framer-wwzqnn &gt; div.framer-1wlsrzn:nth-of-type(1) &gt; h6.framer-text.framer-styles-preset-1i0ok3n</t>
        </is>
      </c>
      <c r="AA829" s="3" t="inlineStr">
        <is>
          <t>heading::style="--framer-text-alignment:left"/london&lt;/h6|div.framer-wwzqnn</t>
        </is>
      </c>
      <c r="AB829" s="3" t="inlineStr">
        <is>
          <t>Heading level h6 skips from h1. Heading levels should increase by one.</t>
        </is>
      </c>
      <c r="AC829" s="3" t="inlineStr">
        <is>
          <t>speca11y</t>
        </is>
      </c>
    </row>
    <row r="830">
      <c r="A830" s="2" t="inlineStr">
        <is>
          <t>Unknown</t>
        </is>
      </c>
      <c r="B830" s="2" t="inlineStr">
        <is>
          <t>root</t>
        </is>
      </c>
      <c r="C830" s="2" t="inlineStr">
        <is>
          <t>Unknown</t>
        </is>
      </c>
      <c r="D830" s="2" t="inlineStr">
        <is>
          <t>Images should not be used to present text</t>
        </is>
      </c>
      <c r="E830" s="2" t="inlineStr">
        <is>
          <t>images-of-text</t>
        </is>
      </c>
      <c r="F830" s="2" t="inlineStr">
        <is>
          <t>1.4.5</t>
        </is>
      </c>
      <c r="G830" s="2" t="inlineStr">
        <is>
          <t>Images of Text</t>
        </is>
      </c>
      <c r="H830" s="6" t="inlineStr">
        <is>
          <t>AA</t>
        </is>
      </c>
      <c r="I830" s="2" t="inlineStr">
        <is>
          <t>2</t>
        </is>
      </c>
      <c r="J830" s="9" t="inlineStr">
        <is>
          <t>moderate</t>
        </is>
      </c>
      <c r="K830" s="2" t="inlineStr">
        <is>
          <t>3</t>
        </is>
      </c>
      <c r="L830" s="2" t="inlineStr">
        <is>
          <t>Image</t>
        </is>
      </c>
      <c r="M830" s="2" t="inlineStr">
        <is>
          <t>Media</t>
        </is>
      </c>
      <c r="N830" s="2" t="inlineStr">
        <is>
          <t>div.framer-by975g:nth-of-type(1) &gt; div &gt; img</t>
        </is>
      </c>
      <c r="O830" s="2" t="inlineStr"/>
      <c r="P830" s="2" t="inlineStr">
        <is>
          <t>False</t>
        </is>
      </c>
      <c r="Q830" s="2" t="inlineStr">
        <is>
          <t>False</t>
        </is>
      </c>
      <c r="R830" s="2" t="inlineStr">
        <is>
          <t>1</t>
        </is>
      </c>
      <c r="S830" s="2" t="inlineStr">
        <is>
          <t>21</t>
        </is>
      </c>
      <c r="T830" s="2" t="inlineStr">
        <is>
          <t>Content</t>
        </is>
      </c>
      <c r="U830" s="2" t="inlineStr"/>
      <c r="V830" s="2" t="inlineStr"/>
      <c r="W830" s="2" t="inlineStr"/>
      <c r="X830" s="2" t="inlineStr">
        <is>
          <t>1</t>
        </is>
      </c>
      <c r="Y830" s="2" t="inlineStr">
        <is>
          <t>&lt;img decoding="auto" loading="lazy" width="1080" height="1080" sizes="(min-width: 1200px) min(max((min(100vw - 80px, 1200px) - 60px) / 2, 1px), min(100vw - 80px, 1200px)), (min-width: 810px) and (max-width: 1199.98px) min(max((min(100vw - 80px, 1200px) - 60px) / 2, 1px), min(100vw - 80px, 1200px)), (max-width: 809.98px) min(100vw - 40px, 1200px)" srcset="https://framerusercontent.com/images/zcTCtLsuX0INz63a2rL1FZBIaSM.png?scale-down-to=512&amp;amp;width=1080&amp;amp;height=1080 512w,https://framerusercontent.com/images/zcTCtLsuX0INz63a2rL1FZBIaSM.png?scale-down-to=1024&amp;amp;width=1080&amp;amp;height=1080 1024w,https://framerusercontent.com/images/zcTCtLsuX0INz63a2rL1FZBIaSM.png?width=1080&amp;amp;height=1080 1080w" src="https://framerusercontent.com/images/zcTCtLsuX0INz63a2rL1FZBIaSM.png?width=1080&amp;amp;height=1080" alt="Tandem Coding Assistant suggesting diagnosis and procedure codes alongside a clinical note, with codes ranked by relevance." style="display:block;width:100%;height:100%;border-radius:inherit;corner-shape:inherit;object-position:center;object-fit:cover"&gt;</t>
        </is>
      </c>
      <c r="Z830" s="2" t="inlineStr">
        <is>
          <t>div.framer-by975g:nth-of-type(1) &gt; div &gt; img</t>
        </is>
      </c>
      <c r="AA830" s="2" t="inlineStr">
        <is>
          <t>image::by/relevance."/style="display:block;width:100%;height:100%;border-radius:inherit;corner-shape:inherit;object-position:center;object-fit:cover"|div.framer-by975g</t>
        </is>
      </c>
      <c r="AB830" s="2" t="inlineStr">
        <is>
          <t>Alt text is 123 characters long, which suggests this image may contain text that should be presented as real text. | Alt text is 82 characters long, which suggests this image may contain text that should be presented as real text.</t>
        </is>
      </c>
      <c r="AC830" s="2" t="inlineStr">
        <is>
          <t>speca11y</t>
        </is>
      </c>
    </row>
    <row r="831">
      <c r="A831" s="3" t="inlineStr">
        <is>
          <t>Unknown</t>
        </is>
      </c>
      <c r="B831" s="3" t="inlineStr">
        <is>
          <t>root</t>
        </is>
      </c>
      <c r="C831" s="3" t="inlineStr">
        <is>
          <t>Unknown</t>
        </is>
      </c>
      <c r="D831" s="3" t="inlineStr">
        <is>
          <t>Content must have a meaningful reading sequence</t>
        </is>
      </c>
      <c r="E831" s="3" t="inlineStr">
        <is>
          <t>meaningful-sequence</t>
        </is>
      </c>
      <c r="F831" s="3" t="inlineStr">
        <is>
          <t>1.3.2</t>
        </is>
      </c>
      <c r="G831" s="3" t="inlineStr">
        <is>
          <t>Meaningful Sequence</t>
        </is>
      </c>
      <c r="H831" s="4" t="inlineStr">
        <is>
          <t>A</t>
        </is>
      </c>
      <c r="I831" s="3" t="inlineStr">
        <is>
          <t>1</t>
        </is>
      </c>
      <c r="J831" s="9" t="inlineStr">
        <is>
          <t>moderate</t>
        </is>
      </c>
      <c r="K831" s="3" t="inlineStr">
        <is>
          <t>3</t>
        </is>
      </c>
      <c r="L831" s="3" t="inlineStr">
        <is>
          <t>List</t>
        </is>
      </c>
      <c r="M831" s="3" t="inlineStr">
        <is>
          <t>Content</t>
        </is>
      </c>
      <c r="N831" s="3" t="inlineStr">
        <is>
          <t>div.framer-w2cw33</t>
        </is>
      </c>
      <c r="O831" s="3" t="inlineStr"/>
      <c r="P831" s="3" t="inlineStr">
        <is>
          <t>False</t>
        </is>
      </c>
      <c r="Q831" s="3" t="inlineStr">
        <is>
          <t>False</t>
        </is>
      </c>
      <c r="R831" s="3" t="inlineStr">
        <is>
          <t>1</t>
        </is>
      </c>
      <c r="S831" s="3" t="inlineStr">
        <is>
          <t>21</t>
        </is>
      </c>
      <c r="T831" s="3" t="inlineStr">
        <is>
          <t>Frontend Platform</t>
        </is>
      </c>
      <c r="U831" s="3" t="inlineStr"/>
      <c r="V831" s="3" t="inlineStr"/>
      <c r="W831" s="3" t="inlineStr"/>
      <c r="X831" s="3" t="inlineStr">
        <is>
          <t>1</t>
        </is>
      </c>
      <c r="Y831" s="3" t="inlineStr">
        <is>
          <t>&lt;div class="framer-w2cw33" data-framer-name="Tag" style="background-color: var(--token-a3495c52-b361-4768-9d4a-846fc5f86bb1, rgb(191, 246, 111)); border-radius: 4px; opacity: 1;"&gt;</t>
        </is>
      </c>
      <c r="Z831" s="3" t="inlineStr">
        <is>
          <t>div.framer-w2cw33</t>
        </is>
      </c>
      <c r="AA831" s="3" t="inlineStr">
        <is>
          <t>list::4px;/opacity:/1;"|div.framer-w2cw33</t>
        </is>
      </c>
      <c r="AB831" s="3" t="inlineStr">
        <is>
          <t>Element with position:absolute may disrupt reading order. It appears at DOM position 336 but is visually at a different location. Review that the reading sequence remains meaningful. | Element with position:absolute may disrupt reading order. It appears at DOM position 298 but is visually at a different location. Review that the reading sequence remains meaningful.</t>
        </is>
      </c>
      <c r="AC831" s="3" t="inlineStr">
        <is>
          <t>speca11y</t>
        </is>
      </c>
    </row>
    <row r="832">
      <c r="A832" s="2" t="inlineStr">
        <is>
          <t>Unknown</t>
        </is>
      </c>
      <c r="B832" s="2" t="inlineStr">
        <is>
          <t>root</t>
        </is>
      </c>
      <c r="C832" s="2" t="inlineStr">
        <is>
          <t>Unknown</t>
        </is>
      </c>
      <c r="D832" s="2" t="inlineStr">
        <is>
          <t>Links must have discernible text</t>
        </is>
      </c>
      <c r="E832" s="2" t="inlineStr">
        <is>
          <t>link-name</t>
        </is>
      </c>
      <c r="F832" s="2" t="inlineStr">
        <is>
          <t>2.4.4</t>
        </is>
      </c>
      <c r="G832" s="2" t="inlineStr">
        <is>
          <t>Link Purpose (In Context)</t>
        </is>
      </c>
      <c r="H832" s="4" t="inlineStr">
        <is>
          <t>A</t>
        </is>
      </c>
      <c r="I832" s="2" t="inlineStr">
        <is>
          <t>1</t>
        </is>
      </c>
      <c r="J832" s="9" t="inlineStr">
        <is>
          <t>moderate</t>
        </is>
      </c>
      <c r="K832" s="2" t="inlineStr">
        <is>
          <t>3</t>
        </is>
      </c>
      <c r="L832" s="2" t="inlineStr">
        <is>
          <t>Heading</t>
        </is>
      </c>
      <c r="M832" s="2" t="inlineStr">
        <is>
          <t>Content</t>
        </is>
      </c>
      <c r="N832" s="2" t="inlineStr">
        <is>
          <t>&lt;a class="framer-gDdY2 framer-7mwNO framer-Imwux framer-njgux6 framer-v-36mph2 framer-1kf32x" data-framer-name="Dr Morton" style="background-color: var(--token-bc72fedf-6020-4901-8d15-dd2e2513f420, rgb(255, 255, 255)); border-radius: 8px; opacity: 1;"&gt;&lt;div class="framer-FbPIR framer-1iwmpyh" style="</t>
        </is>
      </c>
      <c r="O832" s="2" t="inlineStr"/>
      <c r="P832" s="2" t="inlineStr">
        <is>
          <t>False</t>
        </is>
      </c>
      <c r="Q832" s="2" t="inlineStr">
        <is>
          <t>False</t>
        </is>
      </c>
      <c r="R832" s="2" t="inlineStr">
        <is>
          <t>1</t>
        </is>
      </c>
      <c r="S832" s="2" t="inlineStr">
        <is>
          <t>21</t>
        </is>
      </c>
      <c r="T832" s="2" t="inlineStr">
        <is>
          <t>Frontend Platform</t>
        </is>
      </c>
      <c r="U832" s="2" t="inlineStr"/>
      <c r="V832" s="2" t="inlineStr"/>
      <c r="W832" s="2" t="inlineStr"/>
      <c r="X832" s="2" t="inlineStr">
        <is>
          <t>1</t>
        </is>
      </c>
      <c r="Y832" s="2" t="inlineStr">
        <is>
          <t>&lt;a class="framer-gDdY2 framer-7mwNO framer-Imwux framer-njgux6 framer-v-36mph2 framer-1kf32x" data-framer-name="Dr Morton" style="background-color: var(--token-bc72fedf-6020-4901-8d15-dd2e2513f420, rgb(255, 255, 255)); border-radius: 8px; opacity: 1;"&gt;&lt;div class="framer-FbPIR framer-1iwmpyh" style="</t>
        </is>
      </c>
      <c r="Z832" s="2" t="inlineStr">
        <is>
          <t>&lt;a class="framer-gDdY2 framer-7mwNO framer-Imwux framer-njgux6 framer-v-36mph2 framer-1kf32x" data-framer-name="Dr Morton" style="background-color: var(--token-bc72fedf-6020-4901-8d15-dd2e2513f420, rgb(255, 255, 255)); border-radius: 8px; opacity: 1;"&gt;&lt;div class="framer-FbPIR framer-1iwmpyh" style="</t>
        </is>
      </c>
      <c r="AA832" s="2" t="inlineStr">
        <is>
          <t>heading::class="framer-fbpir/frameriwmpyh"/style="|&lt;a</t>
        </is>
      </c>
      <c r="AB832" s="2" t="inlineStr">
        <is>
          <t>Links must have discernible text</t>
        </is>
      </c>
      <c r="AC832" s="2" t="inlineStr">
        <is>
          <t>uuv</t>
        </is>
      </c>
    </row>
    <row r="833">
      <c r="A833" s="3" t="inlineStr">
        <is>
          <t>Unknown</t>
        </is>
      </c>
      <c r="B833" s="3" t="inlineStr">
        <is>
          <t>root</t>
        </is>
      </c>
      <c r="C833" s="3" t="inlineStr">
        <is>
          <t>Unknown</t>
        </is>
      </c>
      <c r="D833" s="3" t="inlineStr">
        <is>
          <t>Links must have discernible text</t>
        </is>
      </c>
      <c r="E833" s="3" t="inlineStr">
        <is>
          <t>link-name</t>
        </is>
      </c>
      <c r="F833" s="3" t="inlineStr">
        <is>
          <t>2.4.4</t>
        </is>
      </c>
      <c r="G833" s="3" t="inlineStr">
        <is>
          <t>Link Purpose (In Context)</t>
        </is>
      </c>
      <c r="H833" s="4" t="inlineStr">
        <is>
          <t>A</t>
        </is>
      </c>
      <c r="I833" s="3" t="inlineStr">
        <is>
          <t>1</t>
        </is>
      </c>
      <c r="J833" s="9" t="inlineStr">
        <is>
          <t>moderate</t>
        </is>
      </c>
      <c r="K833" s="3" t="inlineStr">
        <is>
          <t>3</t>
        </is>
      </c>
      <c r="L833" s="3" t="inlineStr">
        <is>
          <t>List</t>
        </is>
      </c>
      <c r="M833" s="3" t="inlineStr">
        <is>
          <t>Content</t>
        </is>
      </c>
      <c r="N833" s="3" t="inlineStr">
        <is>
          <t>&lt;a class="framer-gDdY2 framer-7mwNO framer-Imwux framer-njgux6 framer-v-ouuo5q framer-1kf32x" data-framer-name="numan" style="background-color: var(--token-bc72fedf-6020-4901-8d15-dd2e2513f420, rgb(255, 255, 255)); border-radius: 8px; opacity: 1;"&gt;&lt;div class="framer-wjLwH framer-1iwmpyh" style="opac</t>
        </is>
      </c>
      <c r="O833" s="3" t="inlineStr"/>
      <c r="P833" s="3" t="inlineStr">
        <is>
          <t>False</t>
        </is>
      </c>
      <c r="Q833" s="3" t="inlineStr">
        <is>
          <t>False</t>
        </is>
      </c>
      <c r="R833" s="3" t="inlineStr">
        <is>
          <t>1</t>
        </is>
      </c>
      <c r="S833" s="3" t="inlineStr">
        <is>
          <t>21</t>
        </is>
      </c>
      <c r="T833" s="3" t="inlineStr">
        <is>
          <t>Frontend Platform</t>
        </is>
      </c>
      <c r="U833" s="3" t="inlineStr"/>
      <c r="V833" s="3" t="inlineStr"/>
      <c r="W833" s="3" t="inlineStr"/>
      <c r="X833" s="3" t="inlineStr">
        <is>
          <t>1</t>
        </is>
      </c>
      <c r="Y833" s="3" t="inlineStr">
        <is>
          <t>&lt;a class="framer-gDdY2 framer-7mwNO framer-Imwux framer-njgux6 framer-v-ouuo5q framer-1kf32x" data-framer-name="numan" style="background-color: var(--token-bc72fedf-6020-4901-8d15-dd2e2513f420, rgb(255, 255, 255)); border-radius: 8px; opacity: 1;"&gt;&lt;div class="framer-wjLwH framer-1iwmpyh" style="opac</t>
        </is>
      </c>
      <c r="Z833" s="3" t="inlineStr">
        <is>
          <t>&lt;a class="framer-gDdY2 framer-7mwNO framer-Imwux framer-njgux6 framer-v-ouuo5q framer-1kf32x" data-framer-name="numan" style="background-color: var(--token-bc72fedf-6020-4901-8d15-dd2e2513f420, rgb(255, 255, 255)); border-radius: 8px; opacity: 1;"&gt;&lt;div class="framer-wjLwH framer-1iwmpyh" style="opac</t>
        </is>
      </c>
      <c r="AA833" s="3" t="inlineStr">
        <is>
          <t>list::class="framer-wjlwh/frameriwmpyh"/style="opac|&lt;a</t>
        </is>
      </c>
      <c r="AB833" s="3" t="inlineStr">
        <is>
          <t>Links must have discernible text</t>
        </is>
      </c>
      <c r="AC833" s="3" t="inlineStr">
        <is>
          <t>uuv</t>
        </is>
      </c>
    </row>
    <row r="834">
      <c r="A834" s="2" t="inlineStr">
        <is>
          <t>Unknown</t>
        </is>
      </c>
      <c r="B834" s="2" t="inlineStr">
        <is>
          <t>root</t>
        </is>
      </c>
      <c r="C834" s="2" t="inlineStr">
        <is>
          <t>Unknown</t>
        </is>
      </c>
      <c r="D834" s="2" t="inlineStr">
        <is>
          <t>Links must have discernible text</t>
        </is>
      </c>
      <c r="E834" s="2" t="inlineStr">
        <is>
          <t>link-name</t>
        </is>
      </c>
      <c r="F834" s="2" t="inlineStr">
        <is>
          <t>2.4.4</t>
        </is>
      </c>
      <c r="G834" s="2" t="inlineStr">
        <is>
          <t>Link Purpose (In Context)</t>
        </is>
      </c>
      <c r="H834" s="4" t="inlineStr">
        <is>
          <t>A</t>
        </is>
      </c>
      <c r="I834" s="2" t="inlineStr">
        <is>
          <t>1</t>
        </is>
      </c>
      <c r="J834" s="9" t="inlineStr">
        <is>
          <t>moderate</t>
        </is>
      </c>
      <c r="K834" s="2" t="inlineStr">
        <is>
          <t>3</t>
        </is>
      </c>
      <c r="L834" s="2" t="inlineStr">
        <is>
          <t>Image</t>
        </is>
      </c>
      <c r="M834" s="2" t="inlineStr">
        <is>
          <t>Media</t>
        </is>
      </c>
      <c r="N834" s="2" t="inlineStr">
        <is>
          <t>&lt;a class="framer-gDdY2 framer-7mwNO framer-Imwux framer-njgux6 framer-v-f819pt framer-1kf32x" data-framer-name="NHS UHL" style="background-color: var(--token-bc72fedf-6020-4901-8d15-dd2e2513f420, rgb(255, 255, 255)); border-radius: 8px; opacity: 1;"&gt;&lt;svg class="framer-6dLWJ framer-1iwmpyh" role="pre</t>
        </is>
      </c>
      <c r="O834" s="2" t="inlineStr"/>
      <c r="P834" s="2" t="inlineStr">
        <is>
          <t>False</t>
        </is>
      </c>
      <c r="Q834" s="2" t="inlineStr">
        <is>
          <t>False</t>
        </is>
      </c>
      <c r="R834" s="2" t="inlineStr">
        <is>
          <t>1</t>
        </is>
      </c>
      <c r="S834" s="2" t="inlineStr">
        <is>
          <t>21</t>
        </is>
      </c>
      <c r="T834" s="2" t="inlineStr">
        <is>
          <t>Content</t>
        </is>
      </c>
      <c r="U834" s="2" t="inlineStr"/>
      <c r="V834" s="2" t="inlineStr"/>
      <c r="W834" s="2" t="inlineStr"/>
      <c r="X834" s="2" t="inlineStr">
        <is>
          <t>1</t>
        </is>
      </c>
      <c r="Y834" s="2" t="inlineStr">
        <is>
          <t>&lt;a class="framer-gDdY2 framer-7mwNO framer-Imwux framer-njgux6 framer-v-f819pt framer-1kf32x" data-framer-name="NHS UHL" style="background-color: var(--token-bc72fedf-6020-4901-8d15-dd2e2513f420, rgb(255, 255, 255)); border-radius: 8px; opacity: 1;"&gt;&lt;svg class="framer-6dLWJ framer-1iwmpyh" role="pre</t>
        </is>
      </c>
      <c r="Z834" s="2" t="inlineStr">
        <is>
          <t>&lt;a class="framer-gDdY2 framer-7mwNO framer-Imwux framer-njgux6 framer-v-f819pt framer-1kf32x" data-framer-name="NHS UHL" style="background-color: var(--token-bc72fedf-6020-4901-8d15-dd2e2513f420, rgb(255, 255, 255)); border-radius: 8px; opacity: 1;"&gt;&lt;svg class="framer-6dLWJ framer-1iwmpyh" role="pre</t>
        </is>
      </c>
      <c r="AA834" s="2" t="inlineStr">
        <is>
          <t>image::class="framerdlwj/frameriwmpyh"/role="pre|&lt;a</t>
        </is>
      </c>
      <c r="AB834" s="2" t="inlineStr">
        <is>
          <t>Links must have discernible text</t>
        </is>
      </c>
      <c r="AC834" s="2" t="inlineStr">
        <is>
          <t>uuv</t>
        </is>
      </c>
    </row>
    <row r="835">
      <c r="A835" s="3" t="inlineStr">
        <is>
          <t>Unknown</t>
        </is>
      </c>
      <c r="B835" s="3" t="inlineStr">
        <is>
          <t>root</t>
        </is>
      </c>
      <c r="C835" s="3" t="inlineStr">
        <is>
          <t>Unknown</t>
        </is>
      </c>
      <c r="D835" s="3" t="inlineStr">
        <is>
          <t>Links must have discernible text</t>
        </is>
      </c>
      <c r="E835" s="3" t="inlineStr">
        <is>
          <t>link-name</t>
        </is>
      </c>
      <c r="F835" s="3" t="inlineStr">
        <is>
          <t>2.4.4</t>
        </is>
      </c>
      <c r="G835" s="3" t="inlineStr">
        <is>
          <t>Link Purpose (In Context)</t>
        </is>
      </c>
      <c r="H835" s="4" t="inlineStr">
        <is>
          <t>A</t>
        </is>
      </c>
      <c r="I835" s="3" t="inlineStr">
        <is>
          <t>1</t>
        </is>
      </c>
      <c r="J835" s="9" t="inlineStr">
        <is>
          <t>moderate</t>
        </is>
      </c>
      <c r="K835" s="3" t="inlineStr">
        <is>
          <t>3</t>
        </is>
      </c>
      <c r="L835" s="3" t="inlineStr">
        <is>
          <t>Image</t>
        </is>
      </c>
      <c r="M835" s="3" t="inlineStr">
        <is>
          <t>Media</t>
        </is>
      </c>
      <c r="N835" s="3" t="inlineStr">
        <is>
          <t>&lt;a class="framer-gDdY2 framer-7mwNO framer-Imwux framer-njgux6 framer-v-1no6lpg framer-1kf32x" data-framer-name="Lateral" style="background-color: var(--token-bc72fedf-6020-4901-8d15-dd2e2513f420, rgb(255, 255, 255)); border-radius: 8px; opacity: 1;"&gt;&lt;img alt="" class="framer-udFKZ framer-1iwmpyh" s</t>
        </is>
      </c>
      <c r="O835" s="3" t="inlineStr"/>
      <c r="P835" s="3" t="inlineStr">
        <is>
          <t>False</t>
        </is>
      </c>
      <c r="Q835" s="3" t="inlineStr">
        <is>
          <t>False</t>
        </is>
      </c>
      <c r="R835" s="3" t="inlineStr">
        <is>
          <t>1</t>
        </is>
      </c>
      <c r="S835" s="3" t="inlineStr">
        <is>
          <t>21</t>
        </is>
      </c>
      <c r="T835" s="3" t="inlineStr">
        <is>
          <t>Content</t>
        </is>
      </c>
      <c r="U835" s="3" t="inlineStr"/>
      <c r="V835" s="3" t="inlineStr"/>
      <c r="W835" s="3" t="inlineStr"/>
      <c r="X835" s="3" t="inlineStr">
        <is>
          <t>1</t>
        </is>
      </c>
      <c r="Y835" s="3" t="inlineStr">
        <is>
          <t>&lt;a class="framer-gDdY2 framer-7mwNO framer-Imwux framer-njgux6 framer-v-1no6lpg framer-1kf32x" data-framer-name="Lateral" style="background-color: var(--token-bc72fedf-6020-4901-8d15-dd2e2513f420, rgb(255, 255, 255)); border-radius: 8px; opacity: 1;"&gt;&lt;img alt="" class="framer-udFKZ framer-1iwmpyh" s</t>
        </is>
      </c>
      <c r="Z835" s="3" t="inlineStr">
        <is>
          <t>&lt;a class="framer-gDdY2 framer-7mwNO framer-Imwux framer-njgux6 framer-v-1no6lpg framer-1kf32x" data-framer-name="Lateral" style="background-color: var(--token-bc72fedf-6020-4901-8d15-dd2e2513f420, rgb(255, 255, 255)); border-radius: 8px; opacity: 1;"&gt;&lt;img alt="" class="framer-udFKZ framer-1iwmpyh" s</t>
        </is>
      </c>
      <c r="AA835" s="3" t="inlineStr">
        <is>
          <t>image::class="framer-udfkz/frameriwmpyh"/s|&lt;a</t>
        </is>
      </c>
      <c r="AB835" s="3" t="inlineStr">
        <is>
          <t>Links must have discernible text</t>
        </is>
      </c>
      <c r="AC835" s="3" t="inlineStr">
        <is>
          <t>uuv</t>
        </is>
      </c>
    </row>
    <row r="836">
      <c r="A836" s="2" t="inlineStr">
        <is>
          <t>Unknown</t>
        </is>
      </c>
      <c r="B836" s="2" t="inlineStr">
        <is>
          <t>root</t>
        </is>
      </c>
      <c r="C836" s="2" t="inlineStr">
        <is>
          <t>Unknown</t>
        </is>
      </c>
      <c r="D836" s="2" t="inlineStr">
        <is>
          <t>Links must have discernible text</t>
        </is>
      </c>
      <c r="E836" s="2" t="inlineStr">
        <is>
          <t>link-name</t>
        </is>
      </c>
      <c r="F836" s="2" t="inlineStr">
        <is>
          <t>2.4.4</t>
        </is>
      </c>
      <c r="G836" s="2" t="inlineStr">
        <is>
          <t>Link Purpose (In Context)</t>
        </is>
      </c>
      <c r="H836" s="4" t="inlineStr">
        <is>
          <t>A</t>
        </is>
      </c>
      <c r="I836" s="2" t="inlineStr">
        <is>
          <t>1</t>
        </is>
      </c>
      <c r="J836" s="9" t="inlineStr">
        <is>
          <t>moderate</t>
        </is>
      </c>
      <c r="K836" s="2" t="inlineStr">
        <is>
          <t>3</t>
        </is>
      </c>
      <c r="L836" s="2" t="inlineStr">
        <is>
          <t>Image</t>
        </is>
      </c>
      <c r="M836" s="2" t="inlineStr">
        <is>
          <t>Media</t>
        </is>
      </c>
      <c r="N836" s="2" t="inlineStr">
        <is>
          <t>&lt;a class="framer-gDdY2 framer-7mwNO framer-Imwux framer-njgux6 framer-v-ga79hj framer-1kf32x" data-framer-name="NHS Homerton" style="background-color: var(--token-bc72fedf-6020-4901-8d15-dd2e2513f420, rgb(255, 255, 255)); border-radius: 8px; opacity: 1;"&gt;&lt;img alt="" class="framer-YOwkf framer-1iwmpy</t>
        </is>
      </c>
      <c r="O836" s="2" t="inlineStr"/>
      <c r="P836" s="2" t="inlineStr">
        <is>
          <t>False</t>
        </is>
      </c>
      <c r="Q836" s="2" t="inlineStr">
        <is>
          <t>False</t>
        </is>
      </c>
      <c r="R836" s="2" t="inlineStr">
        <is>
          <t>1</t>
        </is>
      </c>
      <c r="S836" s="2" t="inlineStr">
        <is>
          <t>21</t>
        </is>
      </c>
      <c r="T836" s="2" t="inlineStr">
        <is>
          <t>Content</t>
        </is>
      </c>
      <c r="U836" s="2" t="inlineStr"/>
      <c r="V836" s="2" t="inlineStr"/>
      <c r="W836" s="2" t="inlineStr"/>
      <c r="X836" s="2" t="inlineStr">
        <is>
          <t>1</t>
        </is>
      </c>
      <c r="Y836" s="2" t="inlineStr">
        <is>
          <t>&lt;a class="framer-gDdY2 framer-7mwNO framer-Imwux framer-njgux6 framer-v-ga79hj framer-1kf32x" data-framer-name="NHS Homerton" style="background-color: var(--token-bc72fedf-6020-4901-8d15-dd2e2513f420, rgb(255, 255, 255)); border-radius: 8px; opacity: 1;"&gt;&lt;img alt="" class="framer-YOwkf framer-1iwmpy</t>
        </is>
      </c>
      <c r="Z836" s="2" t="inlineStr">
        <is>
          <t>&lt;a class="framer-gDdY2 framer-7mwNO framer-Imwux framer-njgux6 framer-v-ga79hj framer-1kf32x" data-framer-name="NHS Homerton" style="background-color: var(--token-bc72fedf-6020-4901-8d15-dd2e2513f420, rgb(255, 255, 255)); border-radius: 8px; opacity: 1;"&gt;&lt;img alt="" class="framer-YOwkf framer-1iwmpy</t>
        </is>
      </c>
      <c r="AA836" s="2" t="inlineStr">
        <is>
          <t>image::alt=""/class="framer-yowkf/frameriwmpy|&lt;a</t>
        </is>
      </c>
      <c r="AB836" s="2" t="inlineStr">
        <is>
          <t>Links must have discernible text</t>
        </is>
      </c>
      <c r="AC836" s="2" t="inlineStr">
        <is>
          <t>uuv</t>
        </is>
      </c>
    </row>
    <row r="837">
      <c r="A837" s="3" t="inlineStr">
        <is>
          <t>Unknown</t>
        </is>
      </c>
      <c r="B837" s="3" t="inlineStr">
        <is>
          <t>root</t>
        </is>
      </c>
      <c r="C837" s="3" t="inlineStr">
        <is>
          <t>Unknown</t>
        </is>
      </c>
      <c r="D837" s="3" t="inlineStr">
        <is>
          <t>Links must have discernible text</t>
        </is>
      </c>
      <c r="E837" s="3" t="inlineStr">
        <is>
          <t>link-name</t>
        </is>
      </c>
      <c r="F837" s="3" t="inlineStr">
        <is>
          <t>2.4.4</t>
        </is>
      </c>
      <c r="G837" s="3" t="inlineStr">
        <is>
          <t>Link Purpose (In Context)</t>
        </is>
      </c>
      <c r="H837" s="4" t="inlineStr">
        <is>
          <t>A</t>
        </is>
      </c>
      <c r="I837" s="3" t="inlineStr">
        <is>
          <t>1</t>
        </is>
      </c>
      <c r="J837" s="9" t="inlineStr">
        <is>
          <t>moderate</t>
        </is>
      </c>
      <c r="K837" s="3" t="inlineStr">
        <is>
          <t>3</t>
        </is>
      </c>
      <c r="L837" s="3" t="inlineStr">
        <is>
          <t>Image</t>
        </is>
      </c>
      <c r="M837" s="3" t="inlineStr">
        <is>
          <t>Media</t>
        </is>
      </c>
      <c r="N837" s="3" t="inlineStr">
        <is>
          <t>&lt;a class="framer-gDdY2 framer-7mwNO framer-Imwux framer-njgux6 framer-v-6tun86 framer-1kf32x" data-framer-name="mental health matters" style="background-color: var(--token-bc72fedf-6020-4901-8d15-dd2e2513f420, rgb(255, 255, 255)); border-radius: 8px; opacity: 1;"&gt;&lt;svg class="framer-nhBWP framer-1iwm</t>
        </is>
      </c>
      <c r="O837" s="3" t="inlineStr"/>
      <c r="P837" s="3" t="inlineStr">
        <is>
          <t>False</t>
        </is>
      </c>
      <c r="Q837" s="3" t="inlineStr">
        <is>
          <t>False</t>
        </is>
      </c>
      <c r="R837" s="3" t="inlineStr">
        <is>
          <t>1</t>
        </is>
      </c>
      <c r="S837" s="3" t="inlineStr">
        <is>
          <t>21</t>
        </is>
      </c>
      <c r="T837" s="3" t="inlineStr">
        <is>
          <t>Content</t>
        </is>
      </c>
      <c r="U837" s="3" t="inlineStr"/>
      <c r="V837" s="3" t="inlineStr"/>
      <c r="W837" s="3" t="inlineStr"/>
      <c r="X837" s="3" t="inlineStr">
        <is>
          <t>1</t>
        </is>
      </c>
      <c r="Y837" s="3" t="inlineStr">
        <is>
          <t>&lt;a class="framer-gDdY2 framer-7mwNO framer-Imwux framer-njgux6 framer-v-6tun86 framer-1kf32x" data-framer-name="mental health matters" style="background-color: var(--token-bc72fedf-6020-4901-8d15-dd2e2513f420, rgb(255, 255, 255)); border-radius: 8px; opacity: 1;"&gt;&lt;svg class="framer-nhBWP framer-1iwm</t>
        </is>
      </c>
      <c r="Z837" s="3" t="inlineStr">
        <is>
          <t>&lt;a class="framer-gDdY2 framer-7mwNO framer-Imwux framer-njgux6 framer-v-6tun86 framer-1kf32x" data-framer-name="mental health matters" style="background-color: var(--token-bc72fedf-6020-4901-8d15-dd2e2513f420, rgb(255, 255, 255)); border-radius: 8px; opacity: 1;"&gt;&lt;svg class="framer-nhBWP framer-1iwm</t>
        </is>
      </c>
      <c r="AA837" s="3" t="inlineStr">
        <is>
          <t>image::&lt;svg/class="framer-nhbwp/frameriwm|&lt;a</t>
        </is>
      </c>
      <c r="AB837" s="3" t="inlineStr">
        <is>
          <t>Links must have discernible text</t>
        </is>
      </c>
      <c r="AC837" s="3" t="inlineStr">
        <is>
          <t>uuv</t>
        </is>
      </c>
    </row>
    <row r="838">
      <c r="A838" s="2" t="inlineStr">
        <is>
          <t>Unknown</t>
        </is>
      </c>
      <c r="B838" s="2" t="inlineStr">
        <is>
          <t>root</t>
        </is>
      </c>
      <c r="C838" s="2" t="inlineStr">
        <is>
          <t>Unknown</t>
        </is>
      </c>
      <c r="D838" s="2" t="inlineStr">
        <is>
          <t>Heading levels should only increase by one</t>
        </is>
      </c>
      <c r="E838" s="2" t="inlineStr">
        <is>
          <t>heading-order</t>
        </is>
      </c>
      <c r="F838" s="2" t="inlineStr">
        <is>
          <t>2.4.6</t>
        </is>
      </c>
      <c r="G838" s="2" t="inlineStr">
        <is>
          <t>Headings and Labels</t>
        </is>
      </c>
      <c r="H838" s="6" t="inlineStr">
        <is>
          <t>AA</t>
        </is>
      </c>
      <c r="I838" s="2" t="inlineStr">
        <is>
          <t>2</t>
        </is>
      </c>
      <c r="J838" s="9" t="inlineStr">
        <is>
          <t>moderate</t>
        </is>
      </c>
      <c r="K838" s="2" t="inlineStr">
        <is>
          <t>3</t>
        </is>
      </c>
      <c r="L838" s="2" t="inlineStr">
        <is>
          <t>Heading</t>
        </is>
      </c>
      <c r="M838" s="2" t="inlineStr">
        <is>
          <t>Content</t>
        </is>
      </c>
      <c r="N838" s="2" t="inlineStr">
        <is>
          <t>h3</t>
        </is>
      </c>
      <c r="O838" s="2" t="inlineStr"/>
      <c r="P838" s="2" t="inlineStr">
        <is>
          <t>False</t>
        </is>
      </c>
      <c r="Q838" s="2" t="inlineStr">
        <is>
          <t>False</t>
        </is>
      </c>
      <c r="R838" s="2" t="inlineStr">
        <is>
          <t>1</t>
        </is>
      </c>
      <c r="S838" s="2" t="inlineStr">
        <is>
          <t>21</t>
        </is>
      </c>
      <c r="T838" s="2" t="inlineStr">
        <is>
          <t>Frontend Platform</t>
        </is>
      </c>
      <c r="U838" s="2" t="inlineStr"/>
      <c r="V838" s="2" t="inlineStr"/>
      <c r="W838" s="2" t="inlineStr"/>
      <c r="X838" s="2" t="inlineStr">
        <is>
          <t>1</t>
        </is>
      </c>
      <c r="Y838" s="2" t="inlineStr">
        <is>
          <t>h3</t>
        </is>
      </c>
      <c r="Z838" s="2" t="inlineStr">
        <is>
          <t>h3</t>
        </is>
      </c>
      <c r="AA838" s="2" t="inlineStr">
        <is>
          <t>heading::h3|h3</t>
        </is>
      </c>
      <c r="AB838" s="2" t="inlineStr">
        <is>
          <t>Fix any of the following:
  Heading order invalid</t>
        </is>
      </c>
      <c r="AC838" s="2" t="inlineStr">
        <is>
          <t>uuv</t>
        </is>
      </c>
    </row>
    <row r="839">
      <c r="A839" s="3" t="inlineStr">
        <is>
          <t>Unknown</t>
        </is>
      </c>
      <c r="B839" s="3" t="inlineStr">
        <is>
          <t>root</t>
        </is>
      </c>
      <c r="C839" s="3" t="inlineStr">
        <is>
          <t>Unknown</t>
        </is>
      </c>
      <c r="D839" s="3" t="inlineStr">
        <is>
          <t>Heading levels should only increase by one</t>
        </is>
      </c>
      <c r="E839" s="3" t="inlineStr">
        <is>
          <t>heading-order</t>
        </is>
      </c>
      <c r="F839" s="3" t="inlineStr">
        <is>
          <t>2.4.6</t>
        </is>
      </c>
      <c r="G839" s="3" t="inlineStr">
        <is>
          <t>Headings and Labels</t>
        </is>
      </c>
      <c r="H839" s="6" t="inlineStr">
        <is>
          <t>AA</t>
        </is>
      </c>
      <c r="I839" s="3" t="inlineStr">
        <is>
          <t>2</t>
        </is>
      </c>
      <c r="J839" s="9" t="inlineStr">
        <is>
          <t>moderate</t>
        </is>
      </c>
      <c r="K839" s="3" t="inlineStr">
        <is>
          <t>3</t>
        </is>
      </c>
      <c r="L839" s="3" t="inlineStr">
        <is>
          <t>Heading</t>
        </is>
      </c>
      <c r="M839" s="3" t="inlineStr">
        <is>
          <t>Content</t>
        </is>
      </c>
      <c r="N839" s="3" t="inlineStr">
        <is>
          <t>h3</t>
        </is>
      </c>
      <c r="O839" s="3" t="inlineStr"/>
      <c r="P839" s="3" t="inlineStr">
        <is>
          <t>False</t>
        </is>
      </c>
      <c r="Q839" s="3" t="inlineStr">
        <is>
          <t>False</t>
        </is>
      </c>
      <c r="R839" s="3" t="inlineStr">
        <is>
          <t>1</t>
        </is>
      </c>
      <c r="S839" s="3" t="inlineStr">
        <is>
          <t>21</t>
        </is>
      </c>
      <c r="T839" s="3" t="inlineStr">
        <is>
          <t>Frontend Platform</t>
        </is>
      </c>
      <c r="U839" s="3" t="inlineStr"/>
      <c r="V839" s="3" t="inlineStr"/>
      <c r="W839" s="3" t="inlineStr"/>
      <c r="X839" s="3" t="inlineStr">
        <is>
          <t>1</t>
        </is>
      </c>
      <c r="Y839" s="3" t="inlineStr">
        <is>
          <t>&lt;h3 class="framer-text framer-styles-preset-1sb0qv7" data-styles-preset="dOGDrlCF1" dir="auto" style="--framer-text-alignment:center;--framer-text-color:var(--token-a795a43d-b97a-4a41-bb35-6ce86fcb6033, rgb(87, 83, 79))"&gt;</t>
        </is>
      </c>
      <c r="Z839" s="3" t="inlineStr">
        <is>
          <t>h3</t>
        </is>
      </c>
      <c r="AA839" s="3" t="inlineStr">
        <is>
          <t>heading::rgb(87,/83,/79))"|&lt;h3</t>
        </is>
      </c>
      <c r="AB839" s="3" t="inlineStr">
        <is>
          <t>Fix any of the following:
  Heading order invalid</t>
        </is>
      </c>
      <c r="AC839" s="3" t="inlineStr">
        <is>
          <t>oobee</t>
        </is>
      </c>
    </row>
    <row r="840">
      <c r="A840" s="2" t="inlineStr">
        <is>
          <t>Unknown</t>
        </is>
      </c>
      <c r="B840" s="2" t="inlineStr">
        <is>
          <t>root</t>
        </is>
      </c>
      <c r="C840" s="2" t="inlineStr">
        <is>
          <t>Unknown</t>
        </is>
      </c>
      <c r="D840" s="2" t="inlineStr">
        <is>
          <t>Heading elements are not in a sequentially-descending order</t>
        </is>
      </c>
      <c r="E840" s="2" t="inlineStr">
        <is>
          <t>heading-order</t>
        </is>
      </c>
      <c r="F840" s="2" t="inlineStr">
        <is>
          <t>2.4.6</t>
        </is>
      </c>
      <c r="G840" s="2" t="inlineStr">
        <is>
          <t>Headings and Labels</t>
        </is>
      </c>
      <c r="H840" s="6" t="inlineStr">
        <is>
          <t>AA</t>
        </is>
      </c>
      <c r="I840" s="2" t="inlineStr">
        <is>
          <t>2</t>
        </is>
      </c>
      <c r="J840" s="9" t="inlineStr">
        <is>
          <t>moderate</t>
        </is>
      </c>
      <c r="K840" s="2" t="inlineStr">
        <is>
          <t>3</t>
        </is>
      </c>
      <c r="L840" s="2" t="inlineStr">
        <is>
          <t>Heading</t>
        </is>
      </c>
      <c r="M840" s="2" t="inlineStr">
        <is>
          <t>Content</t>
        </is>
      </c>
      <c r="N840" s="2" t="inlineStr">
        <is>
          <t>div.framer-P4dMh &gt; div.framer-32dz9i &gt; div.framer-15h2opx &gt; h6.framer-text</t>
        </is>
      </c>
      <c r="O840" s="2" t="inlineStr"/>
      <c r="P840" s="2" t="inlineStr">
        <is>
          <t>False</t>
        </is>
      </c>
      <c r="Q840" s="2" t="inlineStr">
        <is>
          <t>False</t>
        </is>
      </c>
      <c r="R840" s="2" t="inlineStr">
        <is>
          <t>1</t>
        </is>
      </c>
      <c r="S840" s="2" t="inlineStr">
        <is>
          <t>21</t>
        </is>
      </c>
      <c r="T840" s="2" t="inlineStr">
        <is>
          <t>Frontend Platform</t>
        </is>
      </c>
      <c r="U840" s="2" t="inlineStr"/>
      <c r="V840" s="2" t="inlineStr"/>
      <c r="W840" s="2" t="inlineStr"/>
      <c r="X840" s="2" t="inlineStr">
        <is>
          <t>1</t>
        </is>
      </c>
      <c r="Y840" s="2" t="inlineStr">
        <is>
          <t>&lt;h6 dir="auto" class="framer-text" style="--font-selector: Q1VTVE9NVjI7RGllIEdyb3Rlc2sgQSBNZWRpdW0=;"&gt;</t>
        </is>
      </c>
      <c r="Z840" s="2" t="inlineStr">
        <is>
          <t>div.framer-P4dMh &gt; div.framer-32dz9i &gt; div.framer-15h2opx &gt; h6.framer-text</t>
        </is>
      </c>
      <c r="AA840" s="2" t="inlineStr">
        <is>
          <t>form::class="framer-text"/style="--font-selector:/q1vtve9nvji7rglliedyb3rlc2sgqsbnzwrpdw0=;"|div.framer-p4dmh</t>
        </is>
      </c>
      <c r="AB840" s="2" t="inlineStr">
        <is>
          <t>Fix any of the following:
  Heading order invalid</t>
        </is>
      </c>
      <c r="AC840" s="2" t="inlineStr">
        <is>
          <t>lighthouse</t>
        </is>
      </c>
    </row>
    <row r="841">
      <c r="A841" s="3" t="inlineStr">
        <is>
          <t>Unknown</t>
        </is>
      </c>
      <c r="B841" s="3" t="inlineStr">
        <is>
          <t>root</t>
        </is>
      </c>
      <c r="C841" s="3" t="inlineStr">
        <is>
          <t>Unknown</t>
        </is>
      </c>
      <c r="D841" s="3" t="inlineStr">
        <is>
          <t>All page content should be contained by landmarks</t>
        </is>
      </c>
      <c r="E841" s="3" t="inlineStr">
        <is>
          <t>region</t>
        </is>
      </c>
      <c r="F841" s="3" t="inlineStr">
        <is>
          <t>1.3.1</t>
        </is>
      </c>
      <c r="G841" s="3" t="inlineStr">
        <is>
          <t>Info and Relationships</t>
        </is>
      </c>
      <c r="H841" s="4" t="inlineStr">
        <is>
          <t>A</t>
        </is>
      </c>
      <c r="I841" s="3" t="inlineStr">
        <is>
          <t>1</t>
        </is>
      </c>
      <c r="J841" s="9" t="inlineStr">
        <is>
          <t>moderate</t>
        </is>
      </c>
      <c r="K841" s="3" t="inlineStr">
        <is>
          <t>3</t>
        </is>
      </c>
      <c r="L841" s="3" t="inlineStr">
        <is>
          <t>Frame</t>
        </is>
      </c>
      <c r="M841" s="3" t="inlineStr">
        <is>
          <t>Structure</t>
        </is>
      </c>
      <c r="N841" s="3" t="inlineStr">
        <is>
          <t>.framer-v-1po31fi &gt; .framer-w2cw33[data-framer-name="Tag"]</t>
        </is>
      </c>
      <c r="O841" s="3" t="inlineStr"/>
      <c r="P841" s="3" t="inlineStr">
        <is>
          <t>False</t>
        </is>
      </c>
      <c r="Q841" s="3" t="inlineStr">
        <is>
          <t>False</t>
        </is>
      </c>
      <c r="R841" s="3" t="inlineStr">
        <is>
          <t>1</t>
        </is>
      </c>
      <c r="S841" s="3" t="inlineStr">
        <is>
          <t>21</t>
        </is>
      </c>
      <c r="T841" s="3" t="inlineStr">
        <is>
          <t>Frontend Platform</t>
        </is>
      </c>
      <c r="U841" s="3" t="inlineStr"/>
      <c r="V841" s="3" t="inlineStr"/>
      <c r="W841" s="3" t="inlineStr"/>
      <c r="X841" s="3" t="inlineStr">
        <is>
          <t>1</t>
        </is>
      </c>
      <c r="Y841" s="3" t="inlineStr">
        <is>
          <t>.framer-v-1po31fi &gt; .framer-w2cw33[data-framer-name="Tag"]</t>
        </is>
      </c>
      <c r="Z841" s="3" t="inlineStr">
        <is>
          <t>.framer-v-1po31fi &gt; .framer-w2cw33[data-framer-name="Tag"]</t>
        </is>
      </c>
      <c r="AA841" s="3" t="inlineStr">
        <is>
          <t>frame::.framer-vpo31fi/.framer-w2cw33|.framer-v-1po31fi</t>
        </is>
      </c>
      <c r="AB841" s="3" t="inlineStr">
        <is>
          <t>Fix any of the following:
  Some page content is not contained by landmarks</t>
        </is>
      </c>
      <c r="AC841" s="3" t="inlineStr">
        <is>
          <t>uuv</t>
        </is>
      </c>
    </row>
    <row r="842">
      <c r="A842" s="2" t="inlineStr">
        <is>
          <t>Unknown</t>
        </is>
      </c>
      <c r="B842" s="2" t="inlineStr">
        <is>
          <t>root</t>
        </is>
      </c>
      <c r="C842" s="2" t="inlineStr">
        <is>
          <t>Unknown</t>
        </is>
      </c>
      <c r="D842" s="2" t="inlineStr">
        <is>
          <t>All page content should be contained by landmarks</t>
        </is>
      </c>
      <c r="E842" s="2" t="inlineStr">
        <is>
          <t>region</t>
        </is>
      </c>
      <c r="F842" s="2" t="inlineStr">
        <is>
          <t>1.3.1</t>
        </is>
      </c>
      <c r="G842" s="2" t="inlineStr">
        <is>
          <t>Info and Relationships</t>
        </is>
      </c>
      <c r="H842" s="4" t="inlineStr">
        <is>
          <t>A</t>
        </is>
      </c>
      <c r="I842" s="2" t="inlineStr">
        <is>
          <t>1</t>
        </is>
      </c>
      <c r="J842" s="9" t="inlineStr">
        <is>
          <t>moderate</t>
        </is>
      </c>
      <c r="K842" s="2" t="inlineStr">
        <is>
          <t>3</t>
        </is>
      </c>
      <c r="L842" s="2" t="inlineStr">
        <is>
          <t>Frame</t>
        </is>
      </c>
      <c r="M842" s="2" t="inlineStr">
        <is>
          <t>Structure</t>
        </is>
      </c>
      <c r="N842" s="2" t="inlineStr">
        <is>
          <t>.framer-v-17v38bi &gt; .framer-w2cw33[data-framer-name="Tag"]</t>
        </is>
      </c>
      <c r="O842" s="2" t="inlineStr"/>
      <c r="P842" s="2" t="inlineStr">
        <is>
          <t>False</t>
        </is>
      </c>
      <c r="Q842" s="2" t="inlineStr">
        <is>
          <t>False</t>
        </is>
      </c>
      <c r="R842" s="2" t="inlineStr">
        <is>
          <t>1</t>
        </is>
      </c>
      <c r="S842" s="2" t="inlineStr">
        <is>
          <t>21</t>
        </is>
      </c>
      <c r="T842" s="2" t="inlineStr">
        <is>
          <t>Frontend Platform</t>
        </is>
      </c>
      <c r="U842" s="2" t="inlineStr"/>
      <c r="V842" s="2" t="inlineStr"/>
      <c r="W842" s="2" t="inlineStr"/>
      <c r="X842" s="2" t="inlineStr">
        <is>
          <t>1</t>
        </is>
      </c>
      <c r="Y842" s="2" t="inlineStr">
        <is>
          <t>.framer-v-17v38bi &gt; .framer-w2cw33[data-framer-name="Tag"]</t>
        </is>
      </c>
      <c r="Z842" s="2" t="inlineStr">
        <is>
          <t>.framer-v-17v38bi &gt; .framer-w2cw33[data-framer-name="Tag"]</t>
        </is>
      </c>
      <c r="AA842" s="2" t="inlineStr">
        <is>
          <t>frame::.framer-vv38bi/.framer-w2cw33|.framer-v-17v38bi</t>
        </is>
      </c>
      <c r="AB842" s="2" t="inlineStr">
        <is>
          <t>Fix any of the following:
  Some page content is not contained by landmarks</t>
        </is>
      </c>
      <c r="AC842" s="2" t="inlineStr">
        <is>
          <t>uuv</t>
        </is>
      </c>
    </row>
    <row r="843">
      <c r="A843" s="3" t="inlineStr">
        <is>
          <t>Unknown</t>
        </is>
      </c>
      <c r="B843" s="3" t="inlineStr">
        <is>
          <t>root</t>
        </is>
      </c>
      <c r="C843" s="3" t="inlineStr">
        <is>
          <t>Unknown</t>
        </is>
      </c>
      <c r="D843" s="3" t="inlineStr">
        <is>
          <t>All page content should be contained by landmarks</t>
        </is>
      </c>
      <c r="E843" s="3" t="inlineStr">
        <is>
          <t>region</t>
        </is>
      </c>
      <c r="F843" s="3" t="inlineStr">
        <is>
          <t>1.3.1</t>
        </is>
      </c>
      <c r="G843" s="3" t="inlineStr">
        <is>
          <t>Info and Relationships</t>
        </is>
      </c>
      <c r="H843" s="4" t="inlineStr">
        <is>
          <t>A</t>
        </is>
      </c>
      <c r="I843" s="3" t="inlineStr">
        <is>
          <t>1</t>
        </is>
      </c>
      <c r="J843" s="9" t="inlineStr">
        <is>
          <t>moderate</t>
        </is>
      </c>
      <c r="K843" s="3" t="inlineStr">
        <is>
          <t>3</t>
        </is>
      </c>
      <c r="L843" s="3" t="inlineStr">
        <is>
          <t>List</t>
        </is>
      </c>
      <c r="M843" s="3" t="inlineStr">
        <is>
          <t>Content</t>
        </is>
      </c>
      <c r="N843" s="3" t="inlineStr">
        <is>
          <t>.hidden-ols4fk.hidden-1m4qjy.ssr-variant:nth-child(9)</t>
        </is>
      </c>
      <c r="O843" s="3" t="inlineStr"/>
      <c r="P843" s="3" t="inlineStr">
        <is>
          <t>False</t>
        </is>
      </c>
      <c r="Q843" s="3" t="inlineStr">
        <is>
          <t>False</t>
        </is>
      </c>
      <c r="R843" s="3" t="inlineStr">
        <is>
          <t>1</t>
        </is>
      </c>
      <c r="S843" s="3" t="inlineStr">
        <is>
          <t>21</t>
        </is>
      </c>
      <c r="T843" s="3" t="inlineStr">
        <is>
          <t>Frontend Platform</t>
        </is>
      </c>
      <c r="U843" s="3" t="inlineStr"/>
      <c r="V843" s="3" t="inlineStr"/>
      <c r="W843" s="3" t="inlineStr"/>
      <c r="X843" s="3" t="inlineStr">
        <is>
          <t>1</t>
        </is>
      </c>
      <c r="Y843" s="3" t="inlineStr">
        <is>
          <t>&lt;div class="ssr-variant hidden-1m4qjy hidden-ols4fk"&gt;</t>
        </is>
      </c>
      <c r="Z843" s="3" t="inlineStr">
        <is>
          <t>.hidden-ols4fk.hidden-1m4qjy.ssr-variant:nth-child(9)</t>
        </is>
      </c>
      <c r="AA843" s="3" t="inlineStr">
        <is>
          <t>list::class="ssr-variant/hiddenm4qjy/hidden-ols4fk"|.hidden-ols4fk.hidden-1m4qjy.ssr-variant</t>
        </is>
      </c>
      <c r="AB843" s="3" t="inlineStr">
        <is>
          <t>Fix any of the following:
  Some page content is not contained by landmarks</t>
        </is>
      </c>
      <c r="AC843" s="3" t="inlineStr">
        <is>
          <t>oobee</t>
        </is>
      </c>
    </row>
    <row r="844">
      <c r="A844" s="2" t="inlineStr">
        <is>
          <t>Unknown</t>
        </is>
      </c>
      <c r="B844" s="2" t="inlineStr">
        <is>
          <t>root</t>
        </is>
      </c>
      <c r="C844" s="2" t="inlineStr">
        <is>
          <t>Unknown</t>
        </is>
      </c>
      <c r="D844" s="2" t="inlineStr">
        <is>
          <t>This element is absolutely positioned and the background color can not be determined. Ensure the contrast ratio between the text and all covered parts of the background are at least 4.5:1.</t>
        </is>
      </c>
      <c r="E844" s="2" t="inlineStr">
        <is>
          <t>1.4.3 [G18]</t>
        </is>
      </c>
      <c r="F844" s="2" t="inlineStr">
        <is>
          <t>1.4.3</t>
        </is>
      </c>
      <c r="G844" s="2" t="inlineStr">
        <is>
          <t>Contrast (Minimum)</t>
        </is>
      </c>
      <c r="H844" s="6" t="inlineStr">
        <is>
          <t>AA</t>
        </is>
      </c>
      <c r="I844" s="2" t="inlineStr">
        <is>
          <t>2</t>
        </is>
      </c>
      <c r="J844" s="9" t="inlineStr">
        <is>
          <t>moderate</t>
        </is>
      </c>
      <c r="K844" s="2" t="inlineStr">
        <is>
          <t>3</t>
        </is>
      </c>
      <c r="L844" s="2" t="inlineStr">
        <is>
          <t>Table</t>
        </is>
      </c>
      <c r="M844" s="2" t="inlineStr">
        <is>
          <t>Content</t>
        </is>
      </c>
      <c r="N844" s="2" t="inlineStr">
        <is>
          <t>#o34rqr &gt; div &gt; div &gt; div &gt; div &gt; div:nth-child(5)</t>
        </is>
      </c>
      <c r="O844" s="2" t="inlineStr"/>
      <c r="P844" s="2" t="inlineStr">
        <is>
          <t>True</t>
        </is>
      </c>
      <c r="Q844" s="2" t="inlineStr">
        <is>
          <t>False</t>
        </is>
      </c>
      <c r="R844" s="2" t="inlineStr">
        <is>
          <t>1</t>
        </is>
      </c>
      <c r="S844" s="2" t="inlineStr">
        <is>
          <t>21</t>
        </is>
      </c>
      <c r="T844" s="2" t="inlineStr">
        <is>
          <t>Design System</t>
        </is>
      </c>
      <c r="U844" s="2" t="inlineStr"/>
      <c r="V844" s="2" t="inlineStr"/>
      <c r="W844" s="2" t="inlineStr"/>
      <c r="X844" s="2" t="inlineStr">
        <is>
          <t>1</t>
        </is>
      </c>
      <c r="Y844" s="2" t="inlineStr">
        <is>
          <t>#o34rqr &gt; div &gt; div &gt; div &gt; div &gt; div:nth-child(5)</t>
        </is>
      </c>
      <c r="Z844" s="2" t="inlineStr">
        <is>
          <t>#o34rqr &gt; div &gt; div &gt; div &gt; div &gt; div:nth-child(5)</t>
        </is>
      </c>
      <c r="AA844" s="2" t="inlineStr">
        <is>
          <t>form::#o34rqr/div:nth-child(*)|div|&lt;div</t>
        </is>
      </c>
      <c r="AB844" s="2" t="inlineStr">
        <is>
          <t>This element is absolutely positioned and the background color can not be determined. Ensure the contrast ratio between the text and all covered parts of the background are at least 4.5:1.</t>
        </is>
      </c>
      <c r="AC844" s="2" t="inlineStr">
        <is>
          <t>pa11y-htmlcs</t>
        </is>
      </c>
    </row>
    <row r="845">
      <c r="A845" s="3" t="inlineStr">
        <is>
          <t>Unknown</t>
        </is>
      </c>
      <c r="B845" s="3" t="inlineStr">
        <is>
          <t>root</t>
        </is>
      </c>
      <c r="C845" s="3" t="inlineStr">
        <is>
          <t>Unknown</t>
        </is>
      </c>
      <c r="D845" s="3" t="inlineStr">
        <is>
          <t>This element is absolutely positioned and the background color can not be determined. Ensure the contrast ratio between the text and all covered parts of the background are at least 4.5:1.</t>
        </is>
      </c>
      <c r="E845" s="3" t="inlineStr">
        <is>
          <t>1.4.3 [G18]</t>
        </is>
      </c>
      <c r="F845" s="3" t="inlineStr">
        <is>
          <t>1.4.3</t>
        </is>
      </c>
      <c r="G845" s="3" t="inlineStr">
        <is>
          <t>Contrast (Minimum)</t>
        </is>
      </c>
      <c r="H845" s="6" t="inlineStr">
        <is>
          <t>AA</t>
        </is>
      </c>
      <c r="I845" s="3" t="inlineStr">
        <is>
          <t>2</t>
        </is>
      </c>
      <c r="J845" s="9" t="inlineStr">
        <is>
          <t>moderate</t>
        </is>
      </c>
      <c r="K845" s="3" t="inlineStr">
        <is>
          <t>3</t>
        </is>
      </c>
      <c r="L845" s="3" t="inlineStr">
        <is>
          <t>List</t>
        </is>
      </c>
      <c r="M845" s="3" t="inlineStr">
        <is>
          <t>Content</t>
        </is>
      </c>
      <c r="N845" s="3" t="inlineStr">
        <is>
          <t>#:Rbalemeulp: &gt; option:nth-child(1)</t>
        </is>
      </c>
      <c r="O845" s="3" t="inlineStr"/>
      <c r="P845" s="3" t="inlineStr">
        <is>
          <t>True</t>
        </is>
      </c>
      <c r="Q845" s="3" t="inlineStr">
        <is>
          <t>False</t>
        </is>
      </c>
      <c r="R845" s="3" t="inlineStr">
        <is>
          <t>1</t>
        </is>
      </c>
      <c r="S845" s="3" t="inlineStr">
        <is>
          <t>21</t>
        </is>
      </c>
      <c r="T845" s="3" t="inlineStr">
        <is>
          <t>Frontend Platform</t>
        </is>
      </c>
      <c r="U845" s="3" t="inlineStr"/>
      <c r="V845" s="3" t="inlineStr"/>
      <c r="W845" s="3" t="inlineStr"/>
      <c r="X845" s="3" t="inlineStr">
        <is>
          <t>1</t>
        </is>
      </c>
      <c r="Y845" s="3" t="inlineStr">
        <is>
          <t>#:Rbalemeulp: &gt; option:nth-child(1)</t>
        </is>
      </c>
      <c r="Z845" s="3" t="inlineStr">
        <is>
          <t>#:Rbalemeulp: &gt; option:nth-child(1)</t>
        </is>
      </c>
      <c r="AA845" s="3" t="inlineStr">
        <is>
          <t>form::#:rbalemeulp:/option:nth-child(*)|option|&lt;option</t>
        </is>
      </c>
      <c r="AB845" s="3" t="inlineStr">
        <is>
          <t>This element is absolutely positioned and the background color can not be determined. Ensure the contrast ratio between the text and all covered parts of the background are at least 4.5:1.</t>
        </is>
      </c>
      <c r="AC845" s="3" t="inlineStr">
        <is>
          <t>pa11y-htmlcs</t>
        </is>
      </c>
    </row>
    <row r="846">
      <c r="A846" s="2" t="inlineStr">
        <is>
          <t>Unknown</t>
        </is>
      </c>
      <c r="B846" s="2" t="inlineStr">
        <is>
          <t>root</t>
        </is>
      </c>
      <c r="C846" s="2" t="inlineStr">
        <is>
          <t>Unknown</t>
        </is>
      </c>
      <c r="D846" s="2" t="inlineStr">
        <is>
          <t>This element is absolutely positioned and the background color can not be determined. Ensure the contrast ratio between the text and all covered parts of the background are at least 4.5:1.</t>
        </is>
      </c>
      <c r="E846" s="2" t="inlineStr">
        <is>
          <t>1.4.3 [G18]</t>
        </is>
      </c>
      <c r="F846" s="2" t="inlineStr">
        <is>
          <t>1.4.3</t>
        </is>
      </c>
      <c r="G846" s="2" t="inlineStr">
        <is>
          <t>Contrast (Minimum)</t>
        </is>
      </c>
      <c r="H846" s="6" t="inlineStr">
        <is>
          <t>AA</t>
        </is>
      </c>
      <c r="I846" s="2" t="inlineStr">
        <is>
          <t>2</t>
        </is>
      </c>
      <c r="J846" s="9" t="inlineStr">
        <is>
          <t>moderate</t>
        </is>
      </c>
      <c r="K846" s="2" t="inlineStr">
        <is>
          <t>3</t>
        </is>
      </c>
      <c r="L846" s="2" t="inlineStr">
        <is>
          <t>List</t>
        </is>
      </c>
      <c r="M846" s="2" t="inlineStr">
        <is>
          <t>Content</t>
        </is>
      </c>
      <c r="N846" s="2" t="inlineStr">
        <is>
          <t>#:R5lanberulp: &gt; option:nth-child(1)</t>
        </is>
      </c>
      <c r="O846" s="2" t="inlineStr"/>
      <c r="P846" s="2" t="inlineStr">
        <is>
          <t>True</t>
        </is>
      </c>
      <c r="Q846" s="2" t="inlineStr">
        <is>
          <t>False</t>
        </is>
      </c>
      <c r="R846" s="2" t="inlineStr">
        <is>
          <t>1</t>
        </is>
      </c>
      <c r="S846" s="2" t="inlineStr">
        <is>
          <t>21</t>
        </is>
      </c>
      <c r="T846" s="2" t="inlineStr">
        <is>
          <t>Frontend Platform</t>
        </is>
      </c>
      <c r="U846" s="2" t="inlineStr"/>
      <c r="V846" s="2" t="inlineStr"/>
      <c r="W846" s="2" t="inlineStr"/>
      <c r="X846" s="2" t="inlineStr">
        <is>
          <t>1</t>
        </is>
      </c>
      <c r="Y846" s="2" t="inlineStr">
        <is>
          <t>#:R5lanberulp: &gt; option:nth-child(1)</t>
        </is>
      </c>
      <c r="Z846" s="2" t="inlineStr">
        <is>
          <t>#:R5lanberulp: &gt; option:nth-child(1)</t>
        </is>
      </c>
      <c r="AA846" s="2" t="inlineStr">
        <is>
          <t>form::#:r5lanberulp:/option:nth-child(*)|option|&lt;option</t>
        </is>
      </c>
      <c r="AB846" s="2" t="inlineStr">
        <is>
          <t>This element is absolutely positioned and the background color can not be determined. Ensure the contrast ratio between the text and all covered parts of the background are at least 4.5:1.</t>
        </is>
      </c>
      <c r="AC846" s="2" t="inlineStr">
        <is>
          <t>pa11y-htmlcs</t>
        </is>
      </c>
    </row>
    <row r="847">
      <c r="A847" s="3" t="inlineStr">
        <is>
          <t>Unknown</t>
        </is>
      </c>
      <c r="B847" s="3" t="inlineStr">
        <is>
          <t>root</t>
        </is>
      </c>
      <c r="C847" s="3" t="inlineStr">
        <is>
          <t>Unknown</t>
        </is>
      </c>
      <c r="D847" s="3" t="inlineStr">
        <is>
          <t>This element is absolutely positioned and the background color can not be determined. Ensure the contrast ratio between the text and all covered parts of the background are at least 4.5:1.</t>
        </is>
      </c>
      <c r="E847" s="3" t="inlineStr">
        <is>
          <t>1.4.3 [G18]</t>
        </is>
      </c>
      <c r="F847" s="3" t="inlineStr">
        <is>
          <t>1.4.3</t>
        </is>
      </c>
      <c r="G847" s="3" t="inlineStr">
        <is>
          <t>Contrast (Minimum)</t>
        </is>
      </c>
      <c r="H847" s="6" t="inlineStr">
        <is>
          <t>AA</t>
        </is>
      </c>
      <c r="I847" s="3" t="inlineStr">
        <is>
          <t>2</t>
        </is>
      </c>
      <c r="J847" s="9" t="inlineStr">
        <is>
          <t>moderate</t>
        </is>
      </c>
      <c r="K847" s="3" t="inlineStr">
        <is>
          <t>3</t>
        </is>
      </c>
      <c r="L847" s="3" t="inlineStr">
        <is>
          <t>List</t>
        </is>
      </c>
      <c r="M847" s="3" t="inlineStr">
        <is>
          <t>Content</t>
        </is>
      </c>
      <c r="N847" s="3" t="inlineStr">
        <is>
          <t>#:R5lanbr6ulp: &gt; option:nth-child(1)</t>
        </is>
      </c>
      <c r="O847" s="3" t="inlineStr"/>
      <c r="P847" s="3" t="inlineStr">
        <is>
          <t>True</t>
        </is>
      </c>
      <c r="Q847" s="3" t="inlineStr">
        <is>
          <t>False</t>
        </is>
      </c>
      <c r="R847" s="3" t="inlineStr">
        <is>
          <t>1</t>
        </is>
      </c>
      <c r="S847" s="3" t="inlineStr">
        <is>
          <t>21</t>
        </is>
      </c>
      <c r="T847" s="3" t="inlineStr">
        <is>
          <t>Frontend Platform</t>
        </is>
      </c>
      <c r="U847" s="3" t="inlineStr"/>
      <c r="V847" s="3" t="inlineStr"/>
      <c r="W847" s="3" t="inlineStr"/>
      <c r="X847" s="3" t="inlineStr">
        <is>
          <t>1</t>
        </is>
      </c>
      <c r="Y847" s="3" t="inlineStr">
        <is>
          <t>#:R5lanbr6ulp: &gt; option:nth-child(1)</t>
        </is>
      </c>
      <c r="Z847" s="3" t="inlineStr">
        <is>
          <t>#:R5lanbr6ulp: &gt; option:nth-child(1)</t>
        </is>
      </c>
      <c r="AA847" s="3" t="inlineStr">
        <is>
          <t>form::#:r5lanbr6ulp:/option:nth-child(*)|option|&lt;option</t>
        </is>
      </c>
      <c r="AB847" s="3" t="inlineStr">
        <is>
          <t>This element is absolutely positioned and the background color can not be determined. Ensure the contrast ratio between the text and all covered parts of the background are at least 4.5:1.</t>
        </is>
      </c>
      <c r="AC847" s="3" t="inlineStr">
        <is>
          <t>pa11y-htmlcs</t>
        </is>
      </c>
    </row>
    <row r="848">
      <c r="A848" s="2" t="inlineStr">
        <is>
          <t>Unknown</t>
        </is>
      </c>
      <c r="B848" s="2" t="inlineStr">
        <is>
          <t>root</t>
        </is>
      </c>
      <c r="C848" s="2" t="inlineStr">
        <is>
          <t>Unknown</t>
        </is>
      </c>
      <c r="D848" s="2" t="inlineStr">
        <is>
          <t>Inputs Missing Label</t>
        </is>
      </c>
      <c r="E848" s="2" t="inlineStr">
        <is>
          <t>inputs-missing-label</t>
        </is>
      </c>
      <c r="F848" s="2" t="inlineStr">
        <is>
          <t>3.3.2</t>
        </is>
      </c>
      <c r="G848" s="2" t="inlineStr">
        <is>
          <t>Labels or Instructions</t>
        </is>
      </c>
      <c r="H848" s="4" t="inlineStr">
        <is>
          <t>A</t>
        </is>
      </c>
      <c r="I848" s="2" t="inlineStr">
        <is>
          <t>1</t>
        </is>
      </c>
      <c r="J848" s="9" t="inlineStr">
        <is>
          <t>moderate</t>
        </is>
      </c>
      <c r="K848" s="2" t="inlineStr">
        <is>
          <t>3</t>
        </is>
      </c>
      <c r="L848" s="2" t="inlineStr">
        <is>
          <t>Form</t>
        </is>
      </c>
      <c r="M848" s="2" t="inlineStr">
        <is>
          <t>Input</t>
        </is>
      </c>
      <c r="N848" s="2" t="inlineStr">
        <is>
          <t>11 input control(s) appear to lack a visible or programmatic label.</t>
        </is>
      </c>
      <c r="O848" s="2" t="inlineStr"/>
      <c r="P848" s="2" t="inlineStr">
        <is>
          <t>True</t>
        </is>
      </c>
      <c r="Q848" s="2" t="inlineStr">
        <is>
          <t>False</t>
        </is>
      </c>
      <c r="R848" s="2" t="inlineStr">
        <is>
          <t>1</t>
        </is>
      </c>
      <c r="S848" s="2" t="inlineStr">
        <is>
          <t>21</t>
        </is>
      </c>
      <c r="T848" s="2" t="inlineStr">
        <is>
          <t>Design System</t>
        </is>
      </c>
      <c r="U848" s="2" t="inlineStr"/>
      <c r="V848" s="2" t="inlineStr"/>
      <c r="W848" s="2" t="inlineStr"/>
      <c r="X848" s="2" t="inlineStr">
        <is>
          <t>1</t>
        </is>
      </c>
      <c r="Y848" s="2" t="inlineStr">
        <is>
          <t>11 input control(s) appear to lack a visible or programmatic label.</t>
        </is>
      </c>
      <c r="Z848" s="2" t="inlineStr">
        <is>
          <t>11 input control(s) appear to lack a visible or programmatic label.</t>
        </is>
      </c>
      <c r="AA848" s="2" t="inlineStr">
        <is>
          <t>form::or/programmatic/label.|11</t>
        </is>
      </c>
      <c r="AB848" s="2" t="inlineStr">
        <is>
          <t>11 input control(s) appear to lack a visible or programmatic label.</t>
        </is>
      </c>
      <c r="AC848" s="2" t="inlineStr">
        <is>
          <t>uuv</t>
        </is>
      </c>
    </row>
    <row r="849">
      <c r="A849" s="3" t="inlineStr">
        <is>
          <t>Unknown</t>
        </is>
      </c>
      <c r="B849" s="3" t="inlineStr">
        <is>
          <t>root</t>
        </is>
      </c>
      <c r="C849" s="3" t="inlineStr">
        <is>
          <t>Unknown</t>
        </is>
      </c>
      <c r="D849" s="3" t="inlineStr">
        <is>
          <t>This element is absolutely positioned and the background color can not be determined. Ensure the contrast ratio between the text and all covered parts of the background are at least 4.5:1.</t>
        </is>
      </c>
      <c r="E849" s="3" t="inlineStr">
        <is>
          <t>1.4.3 [G18]</t>
        </is>
      </c>
      <c r="F849" s="3" t="inlineStr">
        <is>
          <t>1.4.3</t>
        </is>
      </c>
      <c r="G849" s="3" t="inlineStr">
        <is>
          <t>Contrast (Minimum)</t>
        </is>
      </c>
      <c r="H849" s="6" t="inlineStr">
        <is>
          <t>AA</t>
        </is>
      </c>
      <c r="I849" s="3" t="inlineStr">
        <is>
          <t>2</t>
        </is>
      </c>
      <c r="J849" s="9" t="inlineStr">
        <is>
          <t>moderate</t>
        </is>
      </c>
      <c r="K849" s="3" t="inlineStr">
        <is>
          <t>3</t>
        </is>
      </c>
      <c r="L849" s="3" t="inlineStr">
        <is>
          <t>Form</t>
        </is>
      </c>
      <c r="M849" s="3" t="inlineStr">
        <is>
          <t>Input</t>
        </is>
      </c>
      <c r="N849" s="3" t="inlineStr">
        <is>
          <t>#:R2qlbltjilp: &gt; option:nth-child(1)</t>
        </is>
      </c>
      <c r="O849" s="3" t="inlineStr"/>
      <c r="P849" s="3" t="inlineStr">
        <is>
          <t>True</t>
        </is>
      </c>
      <c r="Q849" s="3" t="inlineStr">
        <is>
          <t>False</t>
        </is>
      </c>
      <c r="R849" s="3" t="inlineStr">
        <is>
          <t>1</t>
        </is>
      </c>
      <c r="S849" s="3" t="inlineStr">
        <is>
          <t>21</t>
        </is>
      </c>
      <c r="T849" s="3" t="inlineStr">
        <is>
          <t>Design System</t>
        </is>
      </c>
      <c r="U849" s="3" t="inlineStr"/>
      <c r="V849" s="3" t="inlineStr"/>
      <c r="W849" s="3" t="inlineStr"/>
      <c r="X849" s="3" t="inlineStr">
        <is>
          <t>1</t>
        </is>
      </c>
      <c r="Y849" s="3" t="inlineStr">
        <is>
          <t>#:R2qlbltjilp: &gt; option:nth-child(1)</t>
        </is>
      </c>
      <c r="Z849" s="3" t="inlineStr">
        <is>
          <t>#:R2qlbltjilp: &gt; option:nth-child(1)</t>
        </is>
      </c>
      <c r="AA849" s="3" t="inlineStr">
        <is>
          <t>form::#:r2qlbltjilp:/option:nth-child(*)|option|&lt;option</t>
        </is>
      </c>
      <c r="AB849" s="3" t="inlineStr">
        <is>
          <t>This element is absolutely positioned and the background color can not be determined. Ensure the contrast ratio between the text and all covered parts of the background are at least 4.5:1.</t>
        </is>
      </c>
      <c r="AC849" s="3" t="inlineStr">
        <is>
          <t>pa11y-htmlcs</t>
        </is>
      </c>
    </row>
    <row r="850">
      <c r="A850" s="2" t="inlineStr">
        <is>
          <t>Unknown</t>
        </is>
      </c>
      <c r="B850" s="2" t="inlineStr">
        <is>
          <t>root</t>
        </is>
      </c>
      <c r="C850" s="2" t="inlineStr">
        <is>
          <t>Unknown</t>
        </is>
      </c>
      <c r="D850" s="2" t="inlineStr">
        <is>
          <t>This element is absolutely positioned and the background color can not be determined. Ensure the contrast ratio between the text and all covered parts of the background are at least 4.5:1.</t>
        </is>
      </c>
      <c r="E850" s="2" t="inlineStr">
        <is>
          <t>1.4.3 [G18]</t>
        </is>
      </c>
      <c r="F850" s="2" t="inlineStr">
        <is>
          <t>1.4.3</t>
        </is>
      </c>
      <c r="G850" s="2" t="inlineStr">
        <is>
          <t>Contrast (Minimum)</t>
        </is>
      </c>
      <c r="H850" s="6" t="inlineStr">
        <is>
          <t>AA</t>
        </is>
      </c>
      <c r="I850" s="2" t="inlineStr">
        <is>
          <t>2</t>
        </is>
      </c>
      <c r="J850" s="9" t="inlineStr">
        <is>
          <t>moderate</t>
        </is>
      </c>
      <c r="K850" s="2" t="inlineStr">
        <is>
          <t>3</t>
        </is>
      </c>
      <c r="L850" s="2" t="inlineStr">
        <is>
          <t>Form</t>
        </is>
      </c>
      <c r="M850" s="2" t="inlineStr">
        <is>
          <t>Input</t>
        </is>
      </c>
      <c r="N850" s="2" t="inlineStr">
        <is>
          <t>#:R2qlbljmelp: &gt; option:nth-child(1)</t>
        </is>
      </c>
      <c r="O850" s="2" t="inlineStr"/>
      <c r="P850" s="2" t="inlineStr">
        <is>
          <t>True</t>
        </is>
      </c>
      <c r="Q850" s="2" t="inlineStr">
        <is>
          <t>False</t>
        </is>
      </c>
      <c r="R850" s="2" t="inlineStr">
        <is>
          <t>1</t>
        </is>
      </c>
      <c r="S850" s="2" t="inlineStr">
        <is>
          <t>21</t>
        </is>
      </c>
      <c r="T850" s="2" t="inlineStr">
        <is>
          <t>Design System</t>
        </is>
      </c>
      <c r="U850" s="2" t="inlineStr"/>
      <c r="V850" s="2" t="inlineStr"/>
      <c r="W850" s="2" t="inlineStr"/>
      <c r="X850" s="2" t="inlineStr">
        <is>
          <t>1</t>
        </is>
      </c>
      <c r="Y850" s="2" t="inlineStr">
        <is>
          <t>#:R2qlbljmelp: &gt; option:nth-child(1)</t>
        </is>
      </c>
      <c r="Z850" s="2" t="inlineStr">
        <is>
          <t>#:R2qlbljmelp: &gt; option:nth-child(1)</t>
        </is>
      </c>
      <c r="AA850" s="2" t="inlineStr">
        <is>
          <t>form::#:r2qlbljmelp:/option:nth-child(*)|option|&lt;option</t>
        </is>
      </c>
      <c r="AB850" s="2" t="inlineStr">
        <is>
          <t>This element is absolutely positioned and the background color can not be determined. Ensure the contrast ratio between the text and all covered parts of the background are at least 4.5:1.</t>
        </is>
      </c>
      <c r="AC850" s="2" t="inlineStr">
        <is>
          <t>pa11y-htmlcs</t>
        </is>
      </c>
    </row>
    <row r="851">
      <c r="A851" s="3" t="inlineStr">
        <is>
          <t>Unknown</t>
        </is>
      </c>
      <c r="B851" s="3" t="inlineStr">
        <is>
          <t>root</t>
        </is>
      </c>
      <c r="C851" s="3" t="inlineStr">
        <is>
          <t>Unknown</t>
        </is>
      </c>
      <c r="D851" s="3" t="inlineStr">
        <is>
          <t>This element is absolutely positioned and the background color can not be determined. Ensure the contrast ratio between the text and all covered parts of the background are at least 4.5:1.</t>
        </is>
      </c>
      <c r="E851" s="3" t="inlineStr">
        <is>
          <t>1.4.3 [G18]</t>
        </is>
      </c>
      <c r="F851" s="3" t="inlineStr">
        <is>
          <t>1.4.3</t>
        </is>
      </c>
      <c r="G851" s="3" t="inlineStr">
        <is>
          <t>Contrast (Minimum)</t>
        </is>
      </c>
      <c r="H851" s="6" t="inlineStr">
        <is>
          <t>AA</t>
        </is>
      </c>
      <c r="I851" s="3" t="inlineStr">
        <is>
          <t>2</t>
        </is>
      </c>
      <c r="J851" s="9" t="inlineStr">
        <is>
          <t>moderate</t>
        </is>
      </c>
      <c r="K851" s="3" t="inlineStr">
        <is>
          <t>3</t>
        </is>
      </c>
      <c r="L851" s="3" t="inlineStr">
        <is>
          <t>Form</t>
        </is>
      </c>
      <c r="M851" s="3" t="inlineStr">
        <is>
          <t>Input</t>
        </is>
      </c>
      <c r="N851" s="3" t="inlineStr">
        <is>
          <t>#:R2qlbljmalp: &gt; option:nth-child(1)</t>
        </is>
      </c>
      <c r="O851" s="3" t="inlineStr"/>
      <c r="P851" s="3" t="inlineStr">
        <is>
          <t>True</t>
        </is>
      </c>
      <c r="Q851" s="3" t="inlineStr">
        <is>
          <t>False</t>
        </is>
      </c>
      <c r="R851" s="3" t="inlineStr">
        <is>
          <t>1</t>
        </is>
      </c>
      <c r="S851" s="3" t="inlineStr">
        <is>
          <t>21</t>
        </is>
      </c>
      <c r="T851" s="3" t="inlineStr">
        <is>
          <t>Design System</t>
        </is>
      </c>
      <c r="U851" s="3" t="inlineStr"/>
      <c r="V851" s="3" t="inlineStr"/>
      <c r="W851" s="3" t="inlineStr"/>
      <c r="X851" s="3" t="inlineStr">
        <is>
          <t>1</t>
        </is>
      </c>
      <c r="Y851" s="3" t="inlineStr">
        <is>
          <t>#:R2qlbljmalp: &gt; option:nth-child(1)</t>
        </is>
      </c>
      <c r="Z851" s="3" t="inlineStr">
        <is>
          <t>#:R2qlbljmalp: &gt; option:nth-child(1)</t>
        </is>
      </c>
      <c r="AA851" s="3" t="inlineStr">
        <is>
          <t>form::#:r2qlbljmalp:/option:nth-child(*)|option|&lt;option</t>
        </is>
      </c>
      <c r="AB851" s="3" t="inlineStr">
        <is>
          <t>This element is absolutely positioned and the background color can not be determined. Ensure the contrast ratio between the text and all covered parts of the background are at least 4.5:1.</t>
        </is>
      </c>
      <c r="AC851" s="3" t="inlineStr">
        <is>
          <t>pa11y-htmlcs</t>
        </is>
      </c>
    </row>
    <row r="852">
      <c r="A852" s="2" t="inlineStr">
        <is>
          <t>Unknown</t>
        </is>
      </c>
      <c r="B852" s="2" t="inlineStr">
        <is>
          <t>root</t>
        </is>
      </c>
      <c r="C852" s="2" t="inlineStr">
        <is>
          <t>Unknown</t>
        </is>
      </c>
      <c r="D852" s="2" t="inlineStr">
        <is>
          <t>Check that this element has an inherited background colour or image to complement the corresponding inline foreground colour.</t>
        </is>
      </c>
      <c r="E852" s="2" t="inlineStr">
        <is>
          <t>1.4.3</t>
        </is>
      </c>
      <c r="F852" s="2" t="inlineStr">
        <is>
          <t>1.4.3</t>
        </is>
      </c>
      <c r="G852" s="2" t="inlineStr">
        <is>
          <t>Contrast (Minimum)</t>
        </is>
      </c>
      <c r="H852" s="8" t="inlineStr">
        <is>
          <t>AAA</t>
        </is>
      </c>
      <c r="I852" s="2" t="inlineStr">
        <is>
          <t>3</t>
        </is>
      </c>
      <c r="J852" s="9" t="inlineStr">
        <is>
          <t>moderate</t>
        </is>
      </c>
      <c r="K852" s="2" t="inlineStr">
        <is>
          <t>3</t>
        </is>
      </c>
      <c r="L852" s="2" t="inlineStr">
        <is>
          <t>Other</t>
        </is>
      </c>
      <c r="M852" s="2" t="inlineStr">
        <is>
          <t>Other</t>
        </is>
      </c>
      <c r="N852" s="2" t="inlineStr">
        <is>
          <t>div</t>
        </is>
      </c>
      <c r="O852" s="2" t="inlineStr"/>
      <c r="P852" s="2" t="inlineStr">
        <is>
          <t>True</t>
        </is>
      </c>
      <c r="Q852" s="2" t="inlineStr">
        <is>
          <t>False</t>
        </is>
      </c>
      <c r="R852" s="2" t="inlineStr">
        <is>
          <t>1</t>
        </is>
      </c>
      <c r="S852" s="2" t="inlineStr">
        <is>
          <t>21</t>
        </is>
      </c>
      <c r="T852" s="2" t="inlineStr">
        <is>
          <t>Frontend Platform</t>
        </is>
      </c>
      <c r="U852" s="2" t="inlineStr"/>
      <c r="V852" s="2" t="inlineStr"/>
      <c r="W852" s="2" t="inlineStr"/>
      <c r="X852" s="2" t="inlineStr">
        <is>
          <t>1</t>
        </is>
      </c>
      <c r="Y852" s="2" t="inlineStr">
        <is>
          <t>div</t>
        </is>
      </c>
      <c r="Z852" s="2" t="inlineStr">
        <is>
          <t>div</t>
        </is>
      </c>
      <c r="AA852" s="2" t="inlineStr">
        <is>
          <t>other::|div|&lt;div&gt;what</t>
        </is>
      </c>
      <c r="AB852" s="2" t="inlineStr">
        <is>
          <t>Check that this element has an inherited background colour or image to complement the corresponding inline foreground colour.</t>
        </is>
      </c>
      <c r="AC852" s="2" t="inlineStr">
        <is>
          <t>html-sniffer</t>
        </is>
      </c>
    </row>
    <row r="853">
      <c r="A853" s="3" t="inlineStr">
        <is>
          <t>Unknown</t>
        </is>
      </c>
      <c r="B853" s="3" t="inlineStr">
        <is>
          <t>root</t>
        </is>
      </c>
      <c r="C853" s="3" t="inlineStr">
        <is>
          <t>Unknown</t>
        </is>
      </c>
      <c r="D853" s="3" t="inlineStr">
        <is>
          <t>Check that this element has an inherited background colour or image to complement the corresponding inline foreground colour.</t>
        </is>
      </c>
      <c r="E853" s="3" t="inlineStr">
        <is>
          <t>1.4.3</t>
        </is>
      </c>
      <c r="F853" s="3" t="inlineStr">
        <is>
          <t>1.4.3</t>
        </is>
      </c>
      <c r="G853" s="3" t="inlineStr">
        <is>
          <t>Contrast (Minimum)</t>
        </is>
      </c>
      <c r="H853" s="8" t="inlineStr">
        <is>
          <t>AAA</t>
        </is>
      </c>
      <c r="I853" s="3" t="inlineStr">
        <is>
          <t>3</t>
        </is>
      </c>
      <c r="J853" s="9" t="inlineStr">
        <is>
          <t>moderate</t>
        </is>
      </c>
      <c r="K853" s="3" t="inlineStr">
        <is>
          <t>3</t>
        </is>
      </c>
      <c r="L853" s="3" t="inlineStr">
        <is>
          <t>Other</t>
        </is>
      </c>
      <c r="M853" s="3" t="inlineStr">
        <is>
          <t>Other</t>
        </is>
      </c>
      <c r="N853" s="3" t="inlineStr">
        <is>
          <t>span</t>
        </is>
      </c>
      <c r="O853" s="3" t="inlineStr"/>
      <c r="P853" s="3" t="inlineStr">
        <is>
          <t>True</t>
        </is>
      </c>
      <c r="Q853" s="3" t="inlineStr">
        <is>
          <t>False</t>
        </is>
      </c>
      <c r="R853" s="3" t="inlineStr">
        <is>
          <t>1</t>
        </is>
      </c>
      <c r="S853" s="3" t="inlineStr">
        <is>
          <t>21</t>
        </is>
      </c>
      <c r="T853" s="3" t="inlineStr">
        <is>
          <t>Frontend Platform</t>
        </is>
      </c>
      <c r="U853" s="3" t="inlineStr"/>
      <c r="V853" s="3" t="inlineStr"/>
      <c r="W853" s="3" t="inlineStr"/>
      <c r="X853" s="3" t="inlineStr">
        <is>
          <t>1</t>
        </is>
      </c>
      <c r="Y853" s="3" t="inlineStr">
        <is>
          <t>span</t>
        </is>
      </c>
      <c r="Z853" s="3" t="inlineStr">
        <is>
          <t>span</t>
        </is>
      </c>
      <c r="AA853" s="3" t="inlineStr">
        <is>
          <t>other::|span|&lt;span&gt;v&lt;/span&gt;</t>
        </is>
      </c>
      <c r="AB853" s="3" t="inlineStr">
        <is>
          <t>Check that this element has an inherited background colour or image to complement the corresponding inline foreground colour.</t>
        </is>
      </c>
      <c r="AC853" s="3" t="inlineStr">
        <is>
          <t>html-sniffer</t>
        </is>
      </c>
    </row>
    <row r="854">
      <c r="A854" s="2" t="inlineStr">
        <is>
          <t>Unknown</t>
        </is>
      </c>
      <c r="B854" s="2" t="inlineStr">
        <is>
          <t>root</t>
        </is>
      </c>
      <c r="C854" s="2" t="inlineStr">
        <is>
          <t>Unknown</t>
        </is>
      </c>
      <c r="D854" s="2" t="inlineStr">
        <is>
          <t>Check that this element has an inherited background colour or image to complement the corresponding inline foreground colour.</t>
        </is>
      </c>
      <c r="E854" s="2" t="inlineStr">
        <is>
          <t>1.4.3</t>
        </is>
      </c>
      <c r="F854" s="2" t="inlineStr">
        <is>
          <t>1.4.3</t>
        </is>
      </c>
      <c r="G854" s="2" t="inlineStr">
        <is>
          <t>Contrast (Minimum)</t>
        </is>
      </c>
      <c r="H854" s="8" t="inlineStr">
        <is>
          <t>AAA</t>
        </is>
      </c>
      <c r="I854" s="2" t="inlineStr">
        <is>
          <t>3</t>
        </is>
      </c>
      <c r="J854" s="9" t="inlineStr">
        <is>
          <t>moderate</t>
        </is>
      </c>
      <c r="K854" s="2" t="inlineStr">
        <is>
          <t>3</t>
        </is>
      </c>
      <c r="L854" s="2" t="inlineStr">
        <is>
          <t>Other</t>
        </is>
      </c>
      <c r="M854" s="2" t="inlineStr">
        <is>
          <t>Other</t>
        </is>
      </c>
      <c r="N854" s="2" t="inlineStr">
        <is>
          <t>span</t>
        </is>
      </c>
      <c r="O854" s="2" t="inlineStr"/>
      <c r="P854" s="2" t="inlineStr">
        <is>
          <t>True</t>
        </is>
      </c>
      <c r="Q854" s="2" t="inlineStr">
        <is>
          <t>False</t>
        </is>
      </c>
      <c r="R854" s="2" t="inlineStr">
        <is>
          <t>1</t>
        </is>
      </c>
      <c r="S854" s="2" t="inlineStr">
        <is>
          <t>21</t>
        </is>
      </c>
      <c r="T854" s="2" t="inlineStr">
        <is>
          <t>Frontend Platform</t>
        </is>
      </c>
      <c r="U854" s="2" t="inlineStr"/>
      <c r="V854" s="2" t="inlineStr"/>
      <c r="W854" s="2" t="inlineStr"/>
      <c r="X854" s="2" t="inlineStr">
        <is>
          <t>1</t>
        </is>
      </c>
      <c r="Y854" s="2" t="inlineStr">
        <is>
          <t>span</t>
        </is>
      </c>
      <c r="Z854" s="2" t="inlineStr">
        <is>
          <t>span</t>
        </is>
      </c>
      <c r="AA854" s="2" t="inlineStr">
        <is>
          <t>other::|span|&lt;span&gt;f&lt;/span&gt;</t>
        </is>
      </c>
      <c r="AB854" s="2" t="inlineStr">
        <is>
          <t>Check that this element has an inherited background colour or image to complement the corresponding inline foreground colour.</t>
        </is>
      </c>
      <c r="AC854" s="2" t="inlineStr">
        <is>
          <t>html-sniffer</t>
        </is>
      </c>
    </row>
    <row r="855">
      <c r="A855" s="3" t="inlineStr">
        <is>
          <t>Unknown</t>
        </is>
      </c>
      <c r="B855" s="3" t="inlineStr">
        <is>
          <t>root</t>
        </is>
      </c>
      <c r="C855" s="3" t="inlineStr">
        <is>
          <t>Unknown</t>
        </is>
      </c>
      <c r="D855" s="3" t="inlineStr">
        <is>
          <t>Check that this element has an inherited background colour or image to complement the corresponding inline foreground colour.</t>
        </is>
      </c>
      <c r="E855" s="3" t="inlineStr">
        <is>
          <t>1.4.3</t>
        </is>
      </c>
      <c r="F855" s="3" t="inlineStr">
        <is>
          <t>1.4.3</t>
        </is>
      </c>
      <c r="G855" s="3" t="inlineStr">
        <is>
          <t>Contrast (Minimum)</t>
        </is>
      </c>
      <c r="H855" s="8" t="inlineStr">
        <is>
          <t>AAA</t>
        </is>
      </c>
      <c r="I855" s="3" t="inlineStr">
        <is>
          <t>3</t>
        </is>
      </c>
      <c r="J855" s="9" t="inlineStr">
        <is>
          <t>moderate</t>
        </is>
      </c>
      <c r="K855" s="3" t="inlineStr">
        <is>
          <t>3</t>
        </is>
      </c>
      <c r="L855" s="3" t="inlineStr">
        <is>
          <t>Other</t>
        </is>
      </c>
      <c r="M855" s="3" t="inlineStr">
        <is>
          <t>Other</t>
        </is>
      </c>
      <c r="N855" s="3" t="inlineStr">
        <is>
          <t>div</t>
        </is>
      </c>
      <c r="O855" s="3" t="inlineStr"/>
      <c r="P855" s="3" t="inlineStr">
        <is>
          <t>True</t>
        </is>
      </c>
      <c r="Q855" s="3" t="inlineStr">
        <is>
          <t>False</t>
        </is>
      </c>
      <c r="R855" s="3" t="inlineStr">
        <is>
          <t>1</t>
        </is>
      </c>
      <c r="S855" s="3" t="inlineStr">
        <is>
          <t>21</t>
        </is>
      </c>
      <c r="T855" s="3" t="inlineStr">
        <is>
          <t>Frontend Platform</t>
        </is>
      </c>
      <c r="U855" s="3" t="inlineStr"/>
      <c r="V855" s="3" t="inlineStr"/>
      <c r="W855" s="3" t="inlineStr"/>
      <c r="X855" s="3" t="inlineStr">
        <is>
          <t>1</t>
        </is>
      </c>
      <c r="Y855" s="3" t="inlineStr">
        <is>
          <t>div</t>
        </is>
      </c>
      <c r="Z855" s="3" t="inlineStr">
        <is>
          <t>div</t>
        </is>
      </c>
      <c r="AA855" s="3" t="inlineStr">
        <is>
          <t>other::|div|&lt;div&gt;see</t>
        </is>
      </c>
      <c r="AB855" s="3" t="inlineStr">
        <is>
          <t>Check that this element has an inherited background colour or image to complement the corresponding inline foreground colour.</t>
        </is>
      </c>
      <c r="AC855" s="3" t="inlineStr">
        <is>
          <t>html-sniffer</t>
        </is>
      </c>
    </row>
    <row r="856">
      <c r="A856" s="2" t="inlineStr">
        <is>
          <t>Unknown</t>
        </is>
      </c>
      <c r="B856" s="2" t="inlineStr">
        <is>
          <t>root</t>
        </is>
      </c>
      <c r="C856" s="2" t="inlineStr">
        <is>
          <t>Unknown</t>
        </is>
      </c>
      <c r="D856" s="2" t="inlineStr">
        <is>
          <t>This element is absolutely positioned and the background color can not be determined. Ensure the contrast ratio between the text and all covered parts of the background are at least 7:1.</t>
        </is>
      </c>
      <c r="E856" s="2" t="inlineStr">
        <is>
          <t>1.4.6 [G17]</t>
        </is>
      </c>
      <c r="F856" s="2" t="inlineStr">
        <is>
          <t>1.4.6</t>
        </is>
      </c>
      <c r="G856" s="2" t="inlineStr">
        <is>
          <t>Contrast (Enhanced)</t>
        </is>
      </c>
      <c r="H856" s="8" t="inlineStr">
        <is>
          <t>AAA</t>
        </is>
      </c>
      <c r="I856" s="2" t="inlineStr">
        <is>
          <t>3</t>
        </is>
      </c>
      <c r="J856" s="9" t="inlineStr">
        <is>
          <t>moderate</t>
        </is>
      </c>
      <c r="K856" s="2" t="inlineStr">
        <is>
          <t>3</t>
        </is>
      </c>
      <c r="L856" s="2" t="inlineStr">
        <is>
          <t>Other</t>
        </is>
      </c>
      <c r="M856" s="2" t="inlineStr">
        <is>
          <t>Other</t>
        </is>
      </c>
      <c r="N856" s="2" t="inlineStr">
        <is>
          <t>div</t>
        </is>
      </c>
      <c r="O856" s="2" t="inlineStr"/>
      <c r="P856" s="2" t="inlineStr">
        <is>
          <t>False</t>
        </is>
      </c>
      <c r="Q856" s="2" t="inlineStr">
        <is>
          <t>False</t>
        </is>
      </c>
      <c r="R856" s="2" t="inlineStr">
        <is>
          <t>1</t>
        </is>
      </c>
      <c r="S856" s="2" t="inlineStr">
        <is>
          <t>21</t>
        </is>
      </c>
      <c r="T856" s="2" t="inlineStr">
        <is>
          <t>Frontend Platform</t>
        </is>
      </c>
      <c r="U856" s="2" t="inlineStr"/>
      <c r="V856" s="2" t="inlineStr"/>
      <c r="W856" s="2" t="inlineStr"/>
      <c r="X856" s="2" t="inlineStr">
        <is>
          <t>1</t>
        </is>
      </c>
      <c r="Y856" s="2" t="inlineStr">
        <is>
          <t>div</t>
        </is>
      </c>
      <c r="Z856" s="2" t="inlineStr">
        <is>
          <t>div</t>
        </is>
      </c>
      <c r="AA856" s="2" t="inlineStr">
        <is>
          <t>other::|div|&lt;div&gt;what</t>
        </is>
      </c>
      <c r="AB856" s="2" t="inlineStr">
        <is>
          <t>This element is absolutely positioned and the background color can not be determined. Ensure the contrast ratio between the text and all covered parts of the background are at least 7:1.</t>
        </is>
      </c>
      <c r="AC856" s="2" t="inlineStr">
        <is>
          <t>html-sniffer</t>
        </is>
      </c>
    </row>
    <row r="857">
      <c r="A857" s="3" t="inlineStr">
        <is>
          <t>Unknown</t>
        </is>
      </c>
      <c r="B857" s="3" t="inlineStr">
        <is>
          <t>root</t>
        </is>
      </c>
      <c r="C857" s="3" t="inlineStr">
        <is>
          <t>Unknown</t>
        </is>
      </c>
      <c r="D857" s="3" t="inlineStr">
        <is>
          <t>This element is absolutely positioned and the background color can not be determined. Ensure the contrast ratio between the text and all covered parts of the background are at least 7:1.</t>
        </is>
      </c>
      <c r="E857" s="3" t="inlineStr">
        <is>
          <t>1.4.6 [G17]</t>
        </is>
      </c>
      <c r="F857" s="3" t="inlineStr">
        <is>
          <t>1.4.6</t>
        </is>
      </c>
      <c r="G857" s="3" t="inlineStr">
        <is>
          <t>Contrast (Enhanced)</t>
        </is>
      </c>
      <c r="H857" s="8" t="inlineStr">
        <is>
          <t>AAA</t>
        </is>
      </c>
      <c r="I857" s="3" t="inlineStr">
        <is>
          <t>3</t>
        </is>
      </c>
      <c r="J857" s="9" t="inlineStr">
        <is>
          <t>moderate</t>
        </is>
      </c>
      <c r="K857" s="3" t="inlineStr">
        <is>
          <t>3</t>
        </is>
      </c>
      <c r="L857" s="3" t="inlineStr">
        <is>
          <t>Other</t>
        </is>
      </c>
      <c r="M857" s="3" t="inlineStr">
        <is>
          <t>Other</t>
        </is>
      </c>
      <c r="N857" s="3" t="inlineStr">
        <is>
          <t>div</t>
        </is>
      </c>
      <c r="O857" s="3" t="inlineStr"/>
      <c r="P857" s="3" t="inlineStr">
        <is>
          <t>False</t>
        </is>
      </c>
      <c r="Q857" s="3" t="inlineStr">
        <is>
          <t>False</t>
        </is>
      </c>
      <c r="R857" s="3" t="inlineStr">
        <is>
          <t>1</t>
        </is>
      </c>
      <c r="S857" s="3" t="inlineStr">
        <is>
          <t>21</t>
        </is>
      </c>
      <c r="T857" s="3" t="inlineStr">
        <is>
          <t>Frontend Platform</t>
        </is>
      </c>
      <c r="U857" s="3" t="inlineStr"/>
      <c r="V857" s="3" t="inlineStr"/>
      <c r="W857" s="3" t="inlineStr"/>
      <c r="X857" s="3" t="inlineStr">
        <is>
          <t>1</t>
        </is>
      </c>
      <c r="Y857" s="3" t="inlineStr">
        <is>
          <t>div</t>
        </is>
      </c>
      <c r="Z857" s="3" t="inlineStr">
        <is>
          <t>div</t>
        </is>
      </c>
      <c r="AA857" s="3" t="inlineStr">
        <is>
          <t>other::|div|&lt;div&gt;see</t>
        </is>
      </c>
      <c r="AB857" s="3" t="inlineStr">
        <is>
          <t>This element is absolutely positioned and the background color can not be determined. Ensure the contrast ratio between the text and all covered parts of the background are at least 7:1.</t>
        </is>
      </c>
      <c r="AC857" s="3" t="inlineStr">
        <is>
          <t>html-sniffer</t>
        </is>
      </c>
    </row>
    <row r="858">
      <c r="A858" s="2" t="inlineStr">
        <is>
          <t>Unknown</t>
        </is>
      </c>
      <c r="B858" s="2" t="inlineStr">
        <is>
          <t>root</t>
        </is>
      </c>
      <c r="C858" s="2" t="inlineStr">
        <is>
          <t>Unknown</t>
        </is>
      </c>
      <c r="D858" s="2" t="inlineStr">
        <is>
          <t>If this selection list contains groups of related options, they should be grouped with optgroup.</t>
        </is>
      </c>
      <c r="E858" s="2" t="inlineStr">
        <is>
          <t>1.3.1 [H85]</t>
        </is>
      </c>
      <c r="F858" s="2" t="inlineStr">
        <is>
          <t>1.3.1</t>
        </is>
      </c>
      <c r="G858" s="2" t="inlineStr">
        <is>
          <t>Info and Relationships</t>
        </is>
      </c>
      <c r="H858" s="8" t="inlineStr">
        <is>
          <t>AAA</t>
        </is>
      </c>
      <c r="I858" s="2" t="inlineStr">
        <is>
          <t>3</t>
        </is>
      </c>
      <c r="J858" s="9" t="inlineStr">
        <is>
          <t>moderate</t>
        </is>
      </c>
      <c r="K858" s="2" t="inlineStr">
        <is>
          <t>3</t>
        </is>
      </c>
      <c r="L858" s="2" t="inlineStr">
        <is>
          <t>Table</t>
        </is>
      </c>
      <c r="M858" s="2" t="inlineStr">
        <is>
          <t>Content</t>
        </is>
      </c>
      <c r="N858" s="2" t="inlineStr">
        <is>
          <t>[name="Country"]</t>
        </is>
      </c>
      <c r="O858" s="2" t="inlineStr"/>
      <c r="P858" s="2" t="inlineStr">
        <is>
          <t>True</t>
        </is>
      </c>
      <c r="Q858" s="2" t="inlineStr">
        <is>
          <t>False</t>
        </is>
      </c>
      <c r="R858" s="2" t="inlineStr">
        <is>
          <t>1</t>
        </is>
      </c>
      <c r="S858" s="2" t="inlineStr">
        <is>
          <t>21</t>
        </is>
      </c>
      <c r="T858" s="2" t="inlineStr">
        <is>
          <t>Design System</t>
        </is>
      </c>
      <c r="U858" s="2" t="inlineStr"/>
      <c r="V858" s="2" t="inlineStr"/>
      <c r="W858" s="2" t="inlineStr"/>
      <c r="X858" s="2" t="inlineStr">
        <is>
          <t>1</t>
        </is>
      </c>
      <c r="Y858" s="2" t="inlineStr">
        <is>
          <t>[name="Country"]</t>
        </is>
      </c>
      <c r="Z858" s="2" t="inlineStr">
        <is>
          <t>[name="Country"]</t>
        </is>
      </c>
      <c r="AA858" s="2" t="inlineStr">
        <is>
          <t>form::|[name="country"]|&lt;select</t>
        </is>
      </c>
      <c r="AB858" s="2" t="inlineStr">
        <is>
          <t>If this selection list contains groups of related options, they should be grouped with optgroup.</t>
        </is>
      </c>
      <c r="AC858" s="2" t="inlineStr">
        <is>
          <t>html-sniffer</t>
        </is>
      </c>
    </row>
    <row r="859">
      <c r="A859" s="3" t="inlineStr">
        <is>
          <t>Unknown</t>
        </is>
      </c>
      <c r="B859" s="3" t="inlineStr">
        <is>
          <t>root</t>
        </is>
      </c>
      <c r="C859" s="3" t="inlineStr">
        <is>
          <t>Unknown</t>
        </is>
      </c>
      <c r="D859" s="3" t="inlineStr">
        <is>
          <t>This hidden form field is labelled in some way. There should be no need to label a hidden form field.</t>
        </is>
      </c>
      <c r="E859" s="3" t="inlineStr">
        <is>
          <t>1.3.1</t>
        </is>
      </c>
      <c r="F859" s="3" t="inlineStr">
        <is>
          <t>1.3.1</t>
        </is>
      </c>
      <c r="G859" s="3" t="inlineStr">
        <is>
          <t>Info and Relationships</t>
        </is>
      </c>
      <c r="H859" s="8" t="inlineStr">
        <is>
          <t>AAA</t>
        </is>
      </c>
      <c r="I859" s="3" t="inlineStr">
        <is>
          <t>3</t>
        </is>
      </c>
      <c r="J859" s="9" t="inlineStr">
        <is>
          <t>moderate</t>
        </is>
      </c>
      <c r="K859" s="3" t="inlineStr">
        <is>
          <t>3</t>
        </is>
      </c>
      <c r="L859" s="3" t="inlineStr">
        <is>
          <t>Other</t>
        </is>
      </c>
      <c r="M859" s="3" t="inlineStr">
        <is>
          <t>Other</t>
        </is>
      </c>
      <c r="N859" s="3" t="inlineStr">
        <is>
          <t>[name="utm_source"]</t>
        </is>
      </c>
      <c r="O859" s="3" t="inlineStr"/>
      <c r="P859" s="3" t="inlineStr">
        <is>
          <t>False</t>
        </is>
      </c>
      <c r="Q859" s="3" t="inlineStr">
        <is>
          <t>False</t>
        </is>
      </c>
      <c r="R859" s="3" t="inlineStr">
        <is>
          <t>1</t>
        </is>
      </c>
      <c r="S859" s="3" t="inlineStr">
        <is>
          <t>21</t>
        </is>
      </c>
      <c r="T859" s="3" t="inlineStr">
        <is>
          <t>Frontend Platform</t>
        </is>
      </c>
      <c r="U859" s="3" t="inlineStr"/>
      <c r="V859" s="3" t="inlineStr"/>
      <c r="W859" s="3" t="inlineStr"/>
      <c r="X859" s="3" t="inlineStr">
        <is>
          <t>1</t>
        </is>
      </c>
      <c r="Y859" s="3" t="inlineStr">
        <is>
          <t>[name="utm_source"]</t>
        </is>
      </c>
      <c r="Z859" s="3" t="inlineStr">
        <is>
          <t>[name="utm_source"]</t>
        </is>
      </c>
      <c r="AA859" s="3" t="inlineStr">
        <is>
          <t>form::|[name="utm_source"]|&lt;input</t>
        </is>
      </c>
      <c r="AB859" s="3" t="inlineStr">
        <is>
          <t>This hidden form field is labelled in some way. There should be no need to label a hidden form field.</t>
        </is>
      </c>
      <c r="AC859" s="3" t="inlineStr">
        <is>
          <t>html-sniffer</t>
        </is>
      </c>
    </row>
    <row r="860">
      <c r="A860" s="2" t="inlineStr">
        <is>
          <t>Unknown</t>
        </is>
      </c>
      <c r="B860" s="2" t="inlineStr">
        <is>
          <t>root</t>
        </is>
      </c>
      <c r="C860" s="2" t="inlineStr">
        <is>
          <t>Unknown</t>
        </is>
      </c>
      <c r="D860" s="2" t="inlineStr">
        <is>
          <t>This hidden form field is labelled in some way. There should be no need to label a hidden form field.</t>
        </is>
      </c>
      <c r="E860" s="2" t="inlineStr">
        <is>
          <t>1.3.1</t>
        </is>
      </c>
      <c r="F860" s="2" t="inlineStr">
        <is>
          <t>1.3.1</t>
        </is>
      </c>
      <c r="G860" s="2" t="inlineStr">
        <is>
          <t>Info and Relationships</t>
        </is>
      </c>
      <c r="H860" s="8" t="inlineStr">
        <is>
          <t>AAA</t>
        </is>
      </c>
      <c r="I860" s="2" t="inlineStr">
        <is>
          <t>3</t>
        </is>
      </c>
      <c r="J860" s="9" t="inlineStr">
        <is>
          <t>moderate</t>
        </is>
      </c>
      <c r="K860" s="2" t="inlineStr">
        <is>
          <t>3</t>
        </is>
      </c>
      <c r="L860" s="2" t="inlineStr">
        <is>
          <t>Other</t>
        </is>
      </c>
      <c r="M860" s="2" t="inlineStr">
        <is>
          <t>Other</t>
        </is>
      </c>
      <c r="N860" s="2" t="inlineStr">
        <is>
          <t>[name="utm_medium"]</t>
        </is>
      </c>
      <c r="O860" s="2" t="inlineStr"/>
      <c r="P860" s="2" t="inlineStr">
        <is>
          <t>False</t>
        </is>
      </c>
      <c r="Q860" s="2" t="inlineStr">
        <is>
          <t>False</t>
        </is>
      </c>
      <c r="R860" s="2" t="inlineStr">
        <is>
          <t>1</t>
        </is>
      </c>
      <c r="S860" s="2" t="inlineStr">
        <is>
          <t>21</t>
        </is>
      </c>
      <c r="T860" s="2" t="inlineStr">
        <is>
          <t>Frontend Platform</t>
        </is>
      </c>
      <c r="U860" s="2" t="inlineStr"/>
      <c r="V860" s="2" t="inlineStr"/>
      <c r="W860" s="2" t="inlineStr"/>
      <c r="X860" s="2" t="inlineStr">
        <is>
          <t>1</t>
        </is>
      </c>
      <c r="Y860" s="2" t="inlineStr">
        <is>
          <t>[name="utm_medium"]</t>
        </is>
      </c>
      <c r="Z860" s="2" t="inlineStr">
        <is>
          <t>[name="utm_medium"]</t>
        </is>
      </c>
      <c r="AA860" s="2" t="inlineStr">
        <is>
          <t>form::|[name="utm_medium"]|&lt;input</t>
        </is>
      </c>
      <c r="AB860" s="2" t="inlineStr">
        <is>
          <t>This hidden form field is labelled in some way. There should be no need to label a hidden form field.</t>
        </is>
      </c>
      <c r="AC860" s="2" t="inlineStr">
        <is>
          <t>html-sniffer</t>
        </is>
      </c>
    </row>
    <row r="861">
      <c r="A861" s="3" t="inlineStr">
        <is>
          <t>Unknown</t>
        </is>
      </c>
      <c r="B861" s="3" t="inlineStr">
        <is>
          <t>root</t>
        </is>
      </c>
      <c r="C861" s="3" t="inlineStr">
        <is>
          <t>Unknown</t>
        </is>
      </c>
      <c r="D861" s="3" t="inlineStr">
        <is>
          <t>This hidden form field is labelled in some way. There should be no need to label a hidden form field.</t>
        </is>
      </c>
      <c r="E861" s="3" t="inlineStr">
        <is>
          <t>1.3.1</t>
        </is>
      </c>
      <c r="F861" s="3" t="inlineStr">
        <is>
          <t>1.3.1</t>
        </is>
      </c>
      <c r="G861" s="3" t="inlineStr">
        <is>
          <t>Info and Relationships</t>
        </is>
      </c>
      <c r="H861" s="8" t="inlineStr">
        <is>
          <t>AAA</t>
        </is>
      </c>
      <c r="I861" s="3" t="inlineStr">
        <is>
          <t>3</t>
        </is>
      </c>
      <c r="J861" s="9" t="inlineStr">
        <is>
          <t>moderate</t>
        </is>
      </c>
      <c r="K861" s="3" t="inlineStr">
        <is>
          <t>3</t>
        </is>
      </c>
      <c r="L861" s="3" t="inlineStr">
        <is>
          <t>Other</t>
        </is>
      </c>
      <c r="M861" s="3" t="inlineStr">
        <is>
          <t>Other</t>
        </is>
      </c>
      <c r="N861" s="3" t="inlineStr">
        <is>
          <t>[name="utm_campaign"]</t>
        </is>
      </c>
      <c r="O861" s="3" t="inlineStr"/>
      <c r="P861" s="3" t="inlineStr">
        <is>
          <t>False</t>
        </is>
      </c>
      <c r="Q861" s="3" t="inlineStr">
        <is>
          <t>False</t>
        </is>
      </c>
      <c r="R861" s="3" t="inlineStr">
        <is>
          <t>1</t>
        </is>
      </c>
      <c r="S861" s="3" t="inlineStr">
        <is>
          <t>21</t>
        </is>
      </c>
      <c r="T861" s="3" t="inlineStr">
        <is>
          <t>Frontend Platform</t>
        </is>
      </c>
      <c r="U861" s="3" t="inlineStr"/>
      <c r="V861" s="3" t="inlineStr"/>
      <c r="W861" s="3" t="inlineStr"/>
      <c r="X861" s="3" t="inlineStr">
        <is>
          <t>1</t>
        </is>
      </c>
      <c r="Y861" s="3" t="inlineStr">
        <is>
          <t>[name="utm_campaign"]</t>
        </is>
      </c>
      <c r="Z861" s="3" t="inlineStr">
        <is>
          <t>[name="utm_campaign"]</t>
        </is>
      </c>
      <c r="AA861" s="3" t="inlineStr">
        <is>
          <t>form::|[name="utm_campaign"]|&lt;input</t>
        </is>
      </c>
      <c r="AB861" s="3" t="inlineStr">
        <is>
          <t>This hidden form field is labelled in some way. There should be no need to label a hidden form field.</t>
        </is>
      </c>
      <c r="AC861" s="3" t="inlineStr">
        <is>
          <t>html-sniffer</t>
        </is>
      </c>
    </row>
    <row r="862">
      <c r="A862" s="2" t="inlineStr">
        <is>
          <t>Unknown</t>
        </is>
      </c>
      <c r="B862" s="2" t="inlineStr">
        <is>
          <t>root</t>
        </is>
      </c>
      <c r="C862" s="2" t="inlineStr">
        <is>
          <t>Unknown</t>
        </is>
      </c>
      <c r="D862" s="2" t="inlineStr">
        <is>
          <t>This hidden form field is labelled in some way. There should be no need to label a hidden form field.</t>
        </is>
      </c>
      <c r="E862" s="2" t="inlineStr">
        <is>
          <t>1.3.1</t>
        </is>
      </c>
      <c r="F862" s="2" t="inlineStr">
        <is>
          <t>1.3.1</t>
        </is>
      </c>
      <c r="G862" s="2" t="inlineStr">
        <is>
          <t>Info and Relationships</t>
        </is>
      </c>
      <c r="H862" s="8" t="inlineStr">
        <is>
          <t>AAA</t>
        </is>
      </c>
      <c r="I862" s="2" t="inlineStr">
        <is>
          <t>3</t>
        </is>
      </c>
      <c r="J862" s="9" t="inlineStr">
        <is>
          <t>moderate</t>
        </is>
      </c>
      <c r="K862" s="2" t="inlineStr">
        <is>
          <t>3</t>
        </is>
      </c>
      <c r="L862" s="2" t="inlineStr">
        <is>
          <t>Other</t>
        </is>
      </c>
      <c r="M862" s="2" t="inlineStr">
        <is>
          <t>Other</t>
        </is>
      </c>
      <c r="N862" s="2" t="inlineStr">
        <is>
          <t>[name="utm_content"]</t>
        </is>
      </c>
      <c r="O862" s="2" t="inlineStr"/>
      <c r="P862" s="2" t="inlineStr">
        <is>
          <t>False</t>
        </is>
      </c>
      <c r="Q862" s="2" t="inlineStr">
        <is>
          <t>False</t>
        </is>
      </c>
      <c r="R862" s="2" t="inlineStr">
        <is>
          <t>1</t>
        </is>
      </c>
      <c r="S862" s="2" t="inlineStr">
        <is>
          <t>21</t>
        </is>
      </c>
      <c r="T862" s="2" t="inlineStr">
        <is>
          <t>Frontend Platform</t>
        </is>
      </c>
      <c r="U862" s="2" t="inlineStr"/>
      <c r="V862" s="2" t="inlineStr"/>
      <c r="W862" s="2" t="inlineStr"/>
      <c r="X862" s="2" t="inlineStr">
        <is>
          <t>1</t>
        </is>
      </c>
      <c r="Y862" s="2" t="inlineStr">
        <is>
          <t>[name="utm_content"]</t>
        </is>
      </c>
      <c r="Z862" s="2" t="inlineStr">
        <is>
          <t>[name="utm_content"]</t>
        </is>
      </c>
      <c r="AA862" s="2" t="inlineStr">
        <is>
          <t>form::|[name="utm_content"]|&lt;input</t>
        </is>
      </c>
      <c r="AB862" s="2" t="inlineStr">
        <is>
          <t>This hidden form field is labelled in some way. There should be no need to label a hidden form field.</t>
        </is>
      </c>
      <c r="AC862" s="2" t="inlineStr">
        <is>
          <t>html-sniffer</t>
        </is>
      </c>
    </row>
    <row r="863">
      <c r="A863" s="3" t="inlineStr">
        <is>
          <t>Unknown</t>
        </is>
      </c>
      <c r="B863" s="3" t="inlineStr">
        <is>
          <t>root</t>
        </is>
      </c>
      <c r="C863" s="3" t="inlineStr">
        <is>
          <t>Unknown</t>
        </is>
      </c>
      <c r="D863" s="3" t="inlineStr">
        <is>
          <t>This hidden form field is labelled in some way. There should be no need to label a hidden form field.</t>
        </is>
      </c>
      <c r="E863" s="3" t="inlineStr">
        <is>
          <t>1.3.1</t>
        </is>
      </c>
      <c r="F863" s="3" t="inlineStr">
        <is>
          <t>1.3.1</t>
        </is>
      </c>
      <c r="G863" s="3" t="inlineStr">
        <is>
          <t>Info and Relationships</t>
        </is>
      </c>
      <c r="H863" s="8" t="inlineStr">
        <is>
          <t>AAA</t>
        </is>
      </c>
      <c r="I863" s="3" t="inlineStr">
        <is>
          <t>3</t>
        </is>
      </c>
      <c r="J863" s="9" t="inlineStr">
        <is>
          <t>moderate</t>
        </is>
      </c>
      <c r="K863" s="3" t="inlineStr">
        <is>
          <t>3</t>
        </is>
      </c>
      <c r="L863" s="3" t="inlineStr">
        <is>
          <t>Other</t>
        </is>
      </c>
      <c r="M863" s="3" t="inlineStr">
        <is>
          <t>Other</t>
        </is>
      </c>
      <c r="N863" s="3" t="inlineStr">
        <is>
          <t>[name="utm_term"]</t>
        </is>
      </c>
      <c r="O863" s="3" t="inlineStr"/>
      <c r="P863" s="3" t="inlineStr">
        <is>
          <t>False</t>
        </is>
      </c>
      <c r="Q863" s="3" t="inlineStr">
        <is>
          <t>False</t>
        </is>
      </c>
      <c r="R863" s="3" t="inlineStr">
        <is>
          <t>1</t>
        </is>
      </c>
      <c r="S863" s="3" t="inlineStr">
        <is>
          <t>21</t>
        </is>
      </c>
      <c r="T863" s="3" t="inlineStr">
        <is>
          <t>Frontend Platform</t>
        </is>
      </c>
      <c r="U863" s="3" t="inlineStr"/>
      <c r="V863" s="3" t="inlineStr"/>
      <c r="W863" s="3" t="inlineStr"/>
      <c r="X863" s="3" t="inlineStr">
        <is>
          <t>1</t>
        </is>
      </c>
      <c r="Y863" s="3" t="inlineStr">
        <is>
          <t>[name="utm_term"]</t>
        </is>
      </c>
      <c r="Z863" s="3" t="inlineStr">
        <is>
          <t>[name="utm_term"]</t>
        </is>
      </c>
      <c r="AA863" s="3" t="inlineStr">
        <is>
          <t>form::|[name="utm_term"]|&lt;input</t>
        </is>
      </c>
      <c r="AB863" s="3" t="inlineStr">
        <is>
          <t>This hidden form field is labelled in some way. There should be no need to label a hidden form field.</t>
        </is>
      </c>
      <c r="AC863" s="3" t="inlineStr">
        <is>
          <t>html-sniffer</t>
        </is>
      </c>
    </row>
    <row r="864">
      <c r="A864" s="2" t="inlineStr">
        <is>
          <t>Unknown</t>
        </is>
      </c>
      <c r="B864" s="2" t="inlineStr">
        <is>
          <t>root</t>
        </is>
      </c>
      <c r="C864" s="2" t="inlineStr">
        <is>
          <t>Unknown</t>
        </is>
      </c>
      <c r="D864" s="2" t="inlineStr">
        <is>
          <t>This hidden form field is labelled in some way. There should be no need to label a hidden form field.</t>
        </is>
      </c>
      <c r="E864" s="2" t="inlineStr">
        <is>
          <t>1.3.1</t>
        </is>
      </c>
      <c r="F864" s="2" t="inlineStr">
        <is>
          <t>1.3.1</t>
        </is>
      </c>
      <c r="G864" s="2" t="inlineStr">
        <is>
          <t>Info and Relationships</t>
        </is>
      </c>
      <c r="H864" s="8" t="inlineStr">
        <is>
          <t>AAA</t>
        </is>
      </c>
      <c r="I864" s="2" t="inlineStr">
        <is>
          <t>3</t>
        </is>
      </c>
      <c r="J864" s="9" t="inlineStr">
        <is>
          <t>moderate</t>
        </is>
      </c>
      <c r="K864" s="2" t="inlineStr">
        <is>
          <t>3</t>
        </is>
      </c>
      <c r="L864" s="2" t="inlineStr">
        <is>
          <t>Other</t>
        </is>
      </c>
      <c r="M864" s="2" t="inlineStr">
        <is>
          <t>Other</t>
        </is>
      </c>
      <c r="N864" s="2" t="inlineStr">
        <is>
          <t>[name="fbc"]</t>
        </is>
      </c>
      <c r="O864" s="2" t="inlineStr"/>
      <c r="P864" s="2" t="inlineStr">
        <is>
          <t>False</t>
        </is>
      </c>
      <c r="Q864" s="2" t="inlineStr">
        <is>
          <t>False</t>
        </is>
      </c>
      <c r="R864" s="2" t="inlineStr">
        <is>
          <t>1</t>
        </is>
      </c>
      <c r="S864" s="2" t="inlineStr">
        <is>
          <t>21</t>
        </is>
      </c>
      <c r="T864" s="2" t="inlineStr">
        <is>
          <t>Frontend Platform</t>
        </is>
      </c>
      <c r="U864" s="2" t="inlineStr"/>
      <c r="V864" s="2" t="inlineStr"/>
      <c r="W864" s="2" t="inlineStr"/>
      <c r="X864" s="2" t="inlineStr">
        <is>
          <t>1</t>
        </is>
      </c>
      <c r="Y864" s="2" t="inlineStr">
        <is>
          <t>[name="fbc"]</t>
        </is>
      </c>
      <c r="Z864" s="2" t="inlineStr">
        <is>
          <t>[name="fbc"]</t>
        </is>
      </c>
      <c r="AA864" s="2" t="inlineStr">
        <is>
          <t>form::|[name="fbc"]|&lt;input</t>
        </is>
      </c>
      <c r="AB864" s="2" t="inlineStr">
        <is>
          <t>This hidden form field is labelled in some way. There should be no need to label a hidden form field.</t>
        </is>
      </c>
      <c r="AC864" s="2" t="inlineStr">
        <is>
          <t>html-sniffer</t>
        </is>
      </c>
    </row>
    <row r="865">
      <c r="A865" s="3" t="inlineStr">
        <is>
          <t>Unknown</t>
        </is>
      </c>
      <c r="B865" s="3" t="inlineStr">
        <is>
          <t>root</t>
        </is>
      </c>
      <c r="C865" s="3" t="inlineStr">
        <is>
          <t>Unknown</t>
        </is>
      </c>
      <c r="D865" s="3" t="inlineStr">
        <is>
          <t>This hidden form field is labelled in some way. There should be no need to label a hidden form field.</t>
        </is>
      </c>
      <c r="E865" s="3" t="inlineStr">
        <is>
          <t>1.3.1</t>
        </is>
      </c>
      <c r="F865" s="3" t="inlineStr">
        <is>
          <t>1.3.1</t>
        </is>
      </c>
      <c r="G865" s="3" t="inlineStr">
        <is>
          <t>Info and Relationships</t>
        </is>
      </c>
      <c r="H865" s="8" t="inlineStr">
        <is>
          <t>AAA</t>
        </is>
      </c>
      <c r="I865" s="3" t="inlineStr">
        <is>
          <t>3</t>
        </is>
      </c>
      <c r="J865" s="9" t="inlineStr">
        <is>
          <t>moderate</t>
        </is>
      </c>
      <c r="K865" s="3" t="inlineStr">
        <is>
          <t>3</t>
        </is>
      </c>
      <c r="L865" s="3" t="inlineStr">
        <is>
          <t>List</t>
        </is>
      </c>
      <c r="M865" s="3" t="inlineStr">
        <is>
          <t>Content</t>
        </is>
      </c>
      <c r="N865" s="3" t="inlineStr">
        <is>
          <t>[name="gclid"]</t>
        </is>
      </c>
      <c r="O865" s="3" t="inlineStr"/>
      <c r="P865" s="3" t="inlineStr">
        <is>
          <t>False</t>
        </is>
      </c>
      <c r="Q865" s="3" t="inlineStr">
        <is>
          <t>False</t>
        </is>
      </c>
      <c r="R865" s="3" t="inlineStr">
        <is>
          <t>1</t>
        </is>
      </c>
      <c r="S865" s="3" t="inlineStr">
        <is>
          <t>21</t>
        </is>
      </c>
      <c r="T865" s="3" t="inlineStr">
        <is>
          <t>Frontend Platform</t>
        </is>
      </c>
      <c r="U865" s="3" t="inlineStr"/>
      <c r="V865" s="3" t="inlineStr"/>
      <c r="W865" s="3" t="inlineStr"/>
      <c r="X865" s="3" t="inlineStr">
        <is>
          <t>1</t>
        </is>
      </c>
      <c r="Y865" s="3" t="inlineStr">
        <is>
          <t>[name="gclid"]</t>
        </is>
      </c>
      <c r="Z865" s="3" t="inlineStr">
        <is>
          <t>[name="gclid"]</t>
        </is>
      </c>
      <c r="AA865" s="3" t="inlineStr">
        <is>
          <t>form::|[name="gclid"]|&lt;input</t>
        </is>
      </c>
      <c r="AB865" s="3" t="inlineStr">
        <is>
          <t>This hidden form field is labelled in some way. There should be no need to label a hidden form field.</t>
        </is>
      </c>
      <c r="AC865" s="3" t="inlineStr">
        <is>
          <t>html-sniffer</t>
        </is>
      </c>
    </row>
    <row r="866">
      <c r="A866" s="2" t="inlineStr">
        <is>
          <t>Unknown</t>
        </is>
      </c>
      <c r="B866" s="2" t="inlineStr">
        <is>
          <t>root</t>
        </is>
      </c>
      <c r="C866" s="2" t="inlineStr">
        <is>
          <t>Unknown</t>
        </is>
      </c>
      <c r="D866" s="2" t="inlineStr">
        <is>
          <t>This hidden form field is labelled in some way. There should be no need to label a hidden form field.</t>
        </is>
      </c>
      <c r="E866" s="2" t="inlineStr">
        <is>
          <t>1.3.1</t>
        </is>
      </c>
      <c r="F866" s="2" t="inlineStr">
        <is>
          <t>1.3.1</t>
        </is>
      </c>
      <c r="G866" s="2" t="inlineStr">
        <is>
          <t>Info and Relationships</t>
        </is>
      </c>
      <c r="H866" s="8" t="inlineStr">
        <is>
          <t>AAA</t>
        </is>
      </c>
      <c r="I866" s="2" t="inlineStr">
        <is>
          <t>3</t>
        </is>
      </c>
      <c r="J866" s="9" t="inlineStr">
        <is>
          <t>moderate</t>
        </is>
      </c>
      <c r="K866" s="2" t="inlineStr">
        <is>
          <t>3</t>
        </is>
      </c>
      <c r="L866" s="2" t="inlineStr">
        <is>
          <t>List</t>
        </is>
      </c>
      <c r="M866" s="2" t="inlineStr">
        <is>
          <t>Content</t>
        </is>
      </c>
      <c r="N866" s="2" t="inlineStr">
        <is>
          <t>[name="li_fat_id"]</t>
        </is>
      </c>
      <c r="O866" s="2" t="inlineStr"/>
      <c r="P866" s="2" t="inlineStr">
        <is>
          <t>False</t>
        </is>
      </c>
      <c r="Q866" s="2" t="inlineStr">
        <is>
          <t>False</t>
        </is>
      </c>
      <c r="R866" s="2" t="inlineStr">
        <is>
          <t>1</t>
        </is>
      </c>
      <c r="S866" s="2" t="inlineStr">
        <is>
          <t>21</t>
        </is>
      </c>
      <c r="T866" s="2" t="inlineStr">
        <is>
          <t>Frontend Platform</t>
        </is>
      </c>
      <c r="U866" s="2" t="inlineStr"/>
      <c r="V866" s="2" t="inlineStr"/>
      <c r="W866" s="2" t="inlineStr"/>
      <c r="X866" s="2" t="inlineStr">
        <is>
          <t>1</t>
        </is>
      </c>
      <c r="Y866" s="2" t="inlineStr">
        <is>
          <t>[name="li_fat_id"]</t>
        </is>
      </c>
      <c r="Z866" s="2" t="inlineStr">
        <is>
          <t>[name="li_fat_id"]</t>
        </is>
      </c>
      <c r="AA866" s="2" t="inlineStr">
        <is>
          <t>form::|[name="li_fat_id"]|&lt;input</t>
        </is>
      </c>
      <c r="AB866" s="2" t="inlineStr">
        <is>
          <t>This hidden form field is labelled in some way. There should be no need to label a hidden form field.</t>
        </is>
      </c>
      <c r="AC866" s="2" t="inlineStr">
        <is>
          <t>html-sniffer</t>
        </is>
      </c>
    </row>
    <row r="867">
      <c r="A867" s="3" t="inlineStr">
        <is>
          <t>Unknown</t>
        </is>
      </c>
      <c r="B867" s="3" t="inlineStr">
        <is>
          <t>root</t>
        </is>
      </c>
      <c r="C867" s="3" t="inlineStr">
        <is>
          <t>Unknown</t>
        </is>
      </c>
      <c r="D867" s="3" t="inlineStr">
        <is>
          <t>This element has "position: fixed". This may require scrolling in two dimensions, which is considered a failure of this Success Criterion.</t>
        </is>
      </c>
      <c r="E867" s="3" t="inlineStr">
        <is>
          <t>1.4.1</t>
        </is>
      </c>
      <c r="F867" s="3" t="inlineStr">
        <is>
          <t>1.4.1</t>
        </is>
      </c>
      <c r="G867" s="3" t="inlineStr">
        <is>
          <t>Use of Color</t>
        </is>
      </c>
      <c r="H867" s="8" t="inlineStr">
        <is>
          <t>AAA</t>
        </is>
      </c>
      <c r="I867" s="3" t="inlineStr">
        <is>
          <t>3</t>
        </is>
      </c>
      <c r="J867" s="9" t="inlineStr">
        <is>
          <t>moderate</t>
        </is>
      </c>
      <c r="K867" s="3" t="inlineStr">
        <is>
          <t>3</t>
        </is>
      </c>
      <c r="L867" s="3" t="inlineStr">
        <is>
          <t>Other</t>
        </is>
      </c>
      <c r="M867" s="3" t="inlineStr">
        <is>
          <t>Other</t>
        </is>
      </c>
      <c r="N867" s="3" t="inlineStr">
        <is>
          <t>div</t>
        </is>
      </c>
      <c r="O867" s="3" t="inlineStr"/>
      <c r="P867" s="3" t="inlineStr">
        <is>
          <t>False</t>
        </is>
      </c>
      <c r="Q867" s="3" t="inlineStr">
        <is>
          <t>False</t>
        </is>
      </c>
      <c r="R867" s="3" t="inlineStr">
        <is>
          <t>1</t>
        </is>
      </c>
      <c r="S867" s="3" t="inlineStr">
        <is>
          <t>21</t>
        </is>
      </c>
      <c r="T867" s="3" t="inlineStr">
        <is>
          <t>Frontend Platform</t>
        </is>
      </c>
      <c r="U867" s="3" t="inlineStr"/>
      <c r="V867" s="3" t="inlineStr"/>
      <c r="W867" s="3" t="inlineStr"/>
      <c r="X867" s="3" t="inlineStr">
        <is>
          <t>1</t>
        </is>
      </c>
      <c r="Y867" s="3" t="inlineStr">
        <is>
          <t>div</t>
        </is>
      </c>
      <c r="Z867" s="3" t="inlineStr">
        <is>
          <t>div</t>
        </is>
      </c>
      <c r="AA867" s="3" t="inlineStr">
        <is>
          <t>link::|div|&lt;div</t>
        </is>
      </c>
      <c r="AB867" s="3" t="inlineStr">
        <is>
          <t>This element has "position: fixed". This may require scrolling in two dimensions, which is considered a failure of this Success Criterion.</t>
        </is>
      </c>
      <c r="AC867" s="3" t="inlineStr">
        <is>
          <t>html-sniffer</t>
        </is>
      </c>
    </row>
    <row r="868">
      <c r="A868" s="2" t="inlineStr">
        <is>
          <t>Unknown</t>
        </is>
      </c>
      <c r="B868" s="2" t="inlineStr">
        <is>
          <t>root</t>
        </is>
      </c>
      <c r="C868" s="2" t="inlineStr">
        <is>
          <t>Unknown</t>
        </is>
      </c>
      <c r="D868" s="2" t="inlineStr">
        <is>
          <t>If this element contains a navigation section, it is recommended that it be marked up as a list.</t>
        </is>
      </c>
      <c r="E868" s="2" t="inlineStr">
        <is>
          <t>1.3.1 [H48]</t>
        </is>
      </c>
      <c r="F868" s="2" t="inlineStr">
        <is>
          <t>1.3.1</t>
        </is>
      </c>
      <c r="G868" s="2" t="inlineStr">
        <is>
          <t>Info and Relationships</t>
        </is>
      </c>
      <c r="H868" s="8" t="inlineStr">
        <is>
          <t>AAA</t>
        </is>
      </c>
      <c r="I868" s="2" t="inlineStr">
        <is>
          <t>3</t>
        </is>
      </c>
      <c r="J868" s="9" t="inlineStr">
        <is>
          <t>moderate</t>
        </is>
      </c>
      <c r="K868" s="2" t="inlineStr">
        <is>
          <t>3</t>
        </is>
      </c>
      <c r="L868" s="2" t="inlineStr">
        <is>
          <t>Other</t>
        </is>
      </c>
      <c r="M868" s="2" t="inlineStr">
        <is>
          <t>Other</t>
        </is>
      </c>
      <c r="N868" s="2" t="inlineStr">
        <is>
          <t>div</t>
        </is>
      </c>
      <c r="O868" s="2" t="inlineStr"/>
      <c r="P868" s="2" t="inlineStr">
        <is>
          <t>False</t>
        </is>
      </c>
      <c r="Q868" s="2" t="inlineStr">
        <is>
          <t>False</t>
        </is>
      </c>
      <c r="R868" s="2" t="inlineStr">
        <is>
          <t>1</t>
        </is>
      </c>
      <c r="S868" s="2" t="inlineStr">
        <is>
          <t>21</t>
        </is>
      </c>
      <c r="T868" s="2" t="inlineStr">
        <is>
          <t>Frontend Platform</t>
        </is>
      </c>
      <c r="U868" s="2" t="inlineStr"/>
      <c r="V868" s="2" t="inlineStr"/>
      <c r="W868" s="2" t="inlineStr"/>
      <c r="X868" s="2" t="inlineStr">
        <is>
          <t>1</t>
        </is>
      </c>
      <c r="Y868" s="2" t="inlineStr">
        <is>
          <t>div</t>
        </is>
      </c>
      <c r="Z868" s="2" t="inlineStr">
        <is>
          <t>div</t>
        </is>
      </c>
      <c r="AA868" s="2" t="inlineStr">
        <is>
          <t>link::|div|&lt;div</t>
        </is>
      </c>
      <c r="AB868" s="2" t="inlineStr">
        <is>
          <t>If this element contains a navigation section, it is recommended that it be marked up as a list.</t>
        </is>
      </c>
      <c r="AC868" s="2" t="inlineStr">
        <is>
          <t>html-sniffer</t>
        </is>
      </c>
    </row>
    <row r="869">
      <c r="A869" s="3" t="inlineStr">
        <is>
          <t>Unknown</t>
        </is>
      </c>
      <c r="B869" s="3" t="inlineStr">
        <is>
          <t>root</t>
        </is>
      </c>
      <c r="C869" s="3" t="inlineStr">
        <is>
          <t>Unknown</t>
        </is>
      </c>
      <c r="D869" s="3" t="inlineStr">
        <is>
          <t>If this selection list contains groups of related options, they should be grouped with optgroup.</t>
        </is>
      </c>
      <c r="E869" s="3" t="inlineStr">
        <is>
          <t>1.3.1 [H85]</t>
        </is>
      </c>
      <c r="F869" s="3" t="inlineStr">
        <is>
          <t>1.3.1</t>
        </is>
      </c>
      <c r="G869" s="3" t="inlineStr">
        <is>
          <t>Info and Relationships</t>
        </is>
      </c>
      <c r="H869" s="6" t="inlineStr">
        <is>
          <t>AA</t>
        </is>
      </c>
      <c r="I869" s="3" t="inlineStr">
        <is>
          <t>2</t>
        </is>
      </c>
      <c r="J869" s="9" t="inlineStr">
        <is>
          <t>moderate</t>
        </is>
      </c>
      <c r="K869" s="3" t="inlineStr">
        <is>
          <t>3</t>
        </is>
      </c>
      <c r="L869" s="3" t="inlineStr">
        <is>
          <t>Form</t>
        </is>
      </c>
      <c r="M869" s="3" t="inlineStr">
        <is>
          <t>Input</t>
        </is>
      </c>
      <c r="N869" s="3" t="inlineStr">
        <is>
          <t>#main &gt; div:nth-child(2) &gt; div:nth-child(2) &gt; div:nth-child(2) &gt; div &gt; form &gt; div:nth-child(3) &gt; label:nth-child(2) &gt; div:nth-child(2) &gt; div &gt; select</t>
        </is>
      </c>
      <c r="O869" s="3" t="inlineStr"/>
      <c r="P869" s="3" t="inlineStr">
        <is>
          <t>True</t>
        </is>
      </c>
      <c r="Q869" s="3" t="inlineStr">
        <is>
          <t>False</t>
        </is>
      </c>
      <c r="R869" s="3" t="inlineStr">
        <is>
          <t>1</t>
        </is>
      </c>
      <c r="S869" s="3" t="inlineStr">
        <is>
          <t>21</t>
        </is>
      </c>
      <c r="T869" s="3" t="inlineStr">
        <is>
          <t>Design System</t>
        </is>
      </c>
      <c r="U869" s="3" t="inlineStr"/>
      <c r="V869" s="3" t="inlineStr"/>
      <c r="W869" s="3" t="inlineStr"/>
      <c r="X869" s="3" t="inlineStr">
        <is>
          <t>1</t>
        </is>
      </c>
      <c r="Y869" s="3" t="inlineStr">
        <is>
          <t>#main &gt; div:nth-child(2) &gt; div:nth-child(2) &gt; div:nth-child(2) &gt; div &gt; form &gt; div:nth-child(3) &gt; label:nth-child(2) &gt; div:nth-child(2) &gt; div &gt; select</t>
        </is>
      </c>
      <c r="Z869" s="3" t="inlineStr">
        <is>
          <t>#main &gt; div:nth-child(2) &gt; div:nth-child(2) &gt; div:nth-child(2) &gt; div &gt; form &gt; div:nth-child(3) &gt; label:nth-child(2) &gt; div:nth-child(2) &gt; div &gt; select</t>
        </is>
      </c>
      <c r="AA869" s="3" t="inlineStr">
        <is>
          <t>form::label:nth-child(*)/div:nth-child(*)/select|select|&lt;select</t>
        </is>
      </c>
      <c r="AB869" s="3" t="inlineStr">
        <is>
          <t>If this selection list contains groups of related options, they should be grouped with optgroup.</t>
        </is>
      </c>
      <c r="AC869" s="3" t="inlineStr">
        <is>
          <t>pa11y-htmlcs</t>
        </is>
      </c>
    </row>
    <row r="870">
      <c r="A870" s="2" t="inlineStr">
        <is>
          <t>Unknown</t>
        </is>
      </c>
      <c r="B870" s="2" t="inlineStr">
        <is>
          <t>root</t>
        </is>
      </c>
      <c r="C870" s="2" t="inlineStr">
        <is>
          <t>Unknown</t>
        </is>
      </c>
      <c r="D870" s="2" t="inlineStr">
        <is>
          <t>This element has "position: fixed". This may require scrolling in two dimensions, which is considered a failure of this Success Criterion.</t>
        </is>
      </c>
      <c r="E870" s="2" t="inlineStr">
        <is>
          <t>1.4.1</t>
        </is>
      </c>
      <c r="F870" s="2" t="inlineStr">
        <is>
          <t>1.4.1</t>
        </is>
      </c>
      <c r="G870" s="2" t="inlineStr">
        <is>
          <t>Use of Color</t>
        </is>
      </c>
      <c r="H870" s="6" t="inlineStr">
        <is>
          <t>AA</t>
        </is>
      </c>
      <c r="I870" s="2" t="inlineStr">
        <is>
          <t>2</t>
        </is>
      </c>
      <c r="J870" s="9" t="inlineStr">
        <is>
          <t>moderate</t>
        </is>
      </c>
      <c r="K870" s="2" t="inlineStr">
        <is>
          <t>3</t>
        </is>
      </c>
      <c r="L870" s="2" t="inlineStr">
        <is>
          <t>Layout</t>
        </is>
      </c>
      <c r="M870" s="2" t="inlineStr">
        <is>
          <t>Structure</t>
        </is>
      </c>
      <c r="N870" s="2" t="inlineStr">
        <is>
          <t>#main &gt; div:nth-child(2) &gt; div:nth-child(1)</t>
        </is>
      </c>
      <c r="O870" s="2" t="inlineStr"/>
      <c r="P870" s="2" t="inlineStr">
        <is>
          <t>False</t>
        </is>
      </c>
      <c r="Q870" s="2" t="inlineStr">
        <is>
          <t>False</t>
        </is>
      </c>
      <c r="R870" s="2" t="inlineStr">
        <is>
          <t>1</t>
        </is>
      </c>
      <c r="S870" s="2" t="inlineStr">
        <is>
          <t>21</t>
        </is>
      </c>
      <c r="T870" s="2" t="inlineStr">
        <is>
          <t>Frontend Platform</t>
        </is>
      </c>
      <c r="U870" s="2" t="inlineStr"/>
      <c r="V870" s="2" t="inlineStr"/>
      <c r="W870" s="2" t="inlineStr"/>
      <c r="X870" s="2" t="inlineStr">
        <is>
          <t>1</t>
        </is>
      </c>
      <c r="Y870" s="2" t="inlineStr">
        <is>
          <t>#main &gt; div:nth-child(2) &gt; div:nth-child(1)</t>
        </is>
      </c>
      <c r="Z870" s="2" t="inlineStr">
        <is>
          <t>#main &gt; div:nth-child(2) &gt; div:nth-child(1)</t>
        </is>
      </c>
      <c r="AA870" s="2" t="inlineStr">
        <is>
          <t>table::#main/div:nth-child(*)/div:nth-child(*)|div|&lt;div</t>
        </is>
      </c>
      <c r="AB870" s="2" t="inlineStr">
        <is>
          <t>This element has "position: fixed". This may require scrolling in two dimensions, which is considered a failure of this Success Criterion.</t>
        </is>
      </c>
      <c r="AC870" s="2" t="inlineStr">
        <is>
          <t>pa11y-htmlcs</t>
        </is>
      </c>
    </row>
    <row r="871">
      <c r="A871" s="3" t="inlineStr">
        <is>
          <t>Unknown</t>
        </is>
      </c>
      <c r="B871" s="3" t="inlineStr">
        <is>
          <t>root</t>
        </is>
      </c>
      <c r="C871" s="3" t="inlineStr">
        <is>
          <t>Unknown</t>
        </is>
      </c>
      <c r="D871" s="3" t="inlineStr">
        <is>
          <t>If this element contains a navigation section, it is recommended that it be marked up as a list.</t>
        </is>
      </c>
      <c r="E871" s="3" t="inlineStr">
        <is>
          <t>1.3.1 [H48]</t>
        </is>
      </c>
      <c r="F871" s="3" t="inlineStr">
        <is>
          <t>1.3.1</t>
        </is>
      </c>
      <c r="G871" s="3" t="inlineStr">
        <is>
          <t>Info and Relationships</t>
        </is>
      </c>
      <c r="H871" s="6" t="inlineStr">
        <is>
          <t>AA</t>
        </is>
      </c>
      <c r="I871" s="3" t="inlineStr">
        <is>
          <t>2</t>
        </is>
      </c>
      <c r="J871" s="9" t="inlineStr">
        <is>
          <t>moderate</t>
        </is>
      </c>
      <c r="K871" s="3" t="inlineStr">
        <is>
          <t>3</t>
        </is>
      </c>
      <c r="L871" s="3" t="inlineStr">
        <is>
          <t>Layout</t>
        </is>
      </c>
      <c r="M871" s="3" t="inlineStr">
        <is>
          <t>Structure</t>
        </is>
      </c>
      <c r="N871" s="3" t="inlineStr">
        <is>
          <t>#main &gt; div:nth-child(2) &gt; div:nth-child(20) &gt; div &gt; div:nth-child(2)</t>
        </is>
      </c>
      <c r="O871" s="3" t="inlineStr"/>
      <c r="P871" s="3" t="inlineStr">
        <is>
          <t>False</t>
        </is>
      </c>
      <c r="Q871" s="3" t="inlineStr">
        <is>
          <t>False</t>
        </is>
      </c>
      <c r="R871" s="3" t="inlineStr">
        <is>
          <t>1</t>
        </is>
      </c>
      <c r="S871" s="3" t="inlineStr">
        <is>
          <t>21</t>
        </is>
      </c>
      <c r="T871" s="3" t="inlineStr">
        <is>
          <t>Frontend Platform</t>
        </is>
      </c>
      <c r="U871" s="3" t="inlineStr"/>
      <c r="V871" s="3" t="inlineStr"/>
      <c r="W871" s="3" t="inlineStr"/>
      <c r="X871" s="3" t="inlineStr">
        <is>
          <t>1</t>
        </is>
      </c>
      <c r="Y871" s="3" t="inlineStr">
        <is>
          <t>#main &gt; div:nth-child(2) &gt; div:nth-child(20) &gt; div &gt; div:nth-child(2)</t>
        </is>
      </c>
      <c r="Z871" s="3" t="inlineStr">
        <is>
          <t>#main &gt; div:nth-child(2) &gt; div:nth-child(20) &gt; div &gt; div:nth-child(2)</t>
        </is>
      </c>
      <c r="AA871" s="3" t="inlineStr">
        <is>
          <t>table::div:nth-child(*)/div:nth-child(*)/div:nth-child(*)|div|&lt;div</t>
        </is>
      </c>
      <c r="AB871" s="3" t="inlineStr">
        <is>
          <t>If this element contains a navigation section, it is recommended that it be marked up as a list.</t>
        </is>
      </c>
      <c r="AC871" s="3" t="inlineStr">
        <is>
          <t>pa11y-htmlcs</t>
        </is>
      </c>
    </row>
    <row r="872">
      <c r="A872" s="2" t="inlineStr">
        <is>
          <t>Unknown</t>
        </is>
      </c>
      <c r="B872" s="2" t="inlineStr">
        <is>
          <t>root</t>
        </is>
      </c>
      <c r="C872" s="2" t="inlineStr">
        <is>
          <t>Unknown</t>
        </is>
      </c>
      <c r="D872" s="2" t="inlineStr">
        <is>
          <t>potential_visible</t>
        </is>
      </c>
      <c r="E872" s="2" t="inlineStr">
        <is>
          <t>element_tabbable_visible</t>
        </is>
      </c>
      <c r="F872" s="2" t="inlineStr">
        <is>
          <t>2.4.7</t>
        </is>
      </c>
      <c r="G872" s="2" t="inlineStr">
        <is>
          <t>Focus Visible</t>
        </is>
      </c>
      <c r="H872" s="6" t="inlineStr">
        <is>
          <t>AA</t>
        </is>
      </c>
      <c r="I872" s="2" t="inlineStr">
        <is>
          <t>2</t>
        </is>
      </c>
      <c r="J872" s="9" t="inlineStr">
        <is>
          <t>moderate</t>
        </is>
      </c>
      <c r="K872" s="2" t="inlineStr">
        <is>
          <t>3</t>
        </is>
      </c>
      <c r="L872" s="2" t="inlineStr">
        <is>
          <t>Link</t>
        </is>
      </c>
      <c r="M872" s="2" t="inlineStr">
        <is>
          <t>Navigation</t>
        </is>
      </c>
      <c r="N872" s="2" t="inlineStr">
        <is>
          <t>/html[1]/body[1]/div[1]/div[1]/div[1]/div[1]/div[1]/div[1]/div[1]/a[1]</t>
        </is>
      </c>
      <c r="O872" s="2" t="inlineStr"/>
      <c r="P872" s="2" t="inlineStr">
        <is>
          <t>False</t>
        </is>
      </c>
      <c r="Q872" s="2" t="inlineStr">
        <is>
          <t>False</t>
        </is>
      </c>
      <c r="R872" s="2" t="inlineStr">
        <is>
          <t>1</t>
        </is>
      </c>
      <c r="S872" s="2" t="inlineStr">
        <is>
          <t>21</t>
        </is>
      </c>
      <c r="T872" s="2" t="inlineStr">
        <is>
          <t>Design System</t>
        </is>
      </c>
      <c r="U872" s="2" t="inlineStr"/>
      <c r="V872" s="2" t="inlineStr"/>
      <c r="W872" s="2" t="inlineStr"/>
      <c r="X872" s="2" t="inlineStr">
        <is>
          <t>1</t>
        </is>
      </c>
      <c r="Y872" s="2" t="inlineStr">
        <is>
          <t>/html[1]/body[1]/div[1]/div[1]/div[1]/div[1]/div[1]/div[1]/div[1]/a[1]</t>
        </is>
      </c>
      <c r="Z872" s="2" t="inlineStr">
        <is>
          <t>/html[1]/body[1]/div[1]/div[1]/div[1]/div[1]/div[1]/div[1]/div[1]/a[1]</t>
        </is>
      </c>
      <c r="AA872" s="2" t="inlineStr">
        <is>
          <t>other::html/body/a|/html/body/div/div/div/div/div/div/div/a</t>
        </is>
      </c>
      <c r="AB872" s="2" t="inlineStr">
        <is>
          <t>Confirm the element should be tabbable and if so, it becomes visible when it has keyboard focus</t>
        </is>
      </c>
      <c r="AC872" s="2" t="inlineStr">
        <is>
          <t>ibm</t>
        </is>
      </c>
    </row>
    <row r="873">
      <c r="A873" s="3" t="inlineStr">
        <is>
          <t>Unknown</t>
        </is>
      </c>
      <c r="B873" s="3" t="inlineStr">
        <is>
          <t>root</t>
        </is>
      </c>
      <c r="C873" s="3" t="inlineStr">
        <is>
          <t>Unknown</t>
        </is>
      </c>
      <c r="D873" s="3" t="inlineStr">
        <is>
          <t>potential_visible</t>
        </is>
      </c>
      <c r="E873" s="3" t="inlineStr">
        <is>
          <t>element_tabbable_visible</t>
        </is>
      </c>
      <c r="F873" s="3" t="inlineStr">
        <is>
          <t>2.4.7</t>
        </is>
      </c>
      <c r="G873" s="3" t="inlineStr">
        <is>
          <t>Focus Visible</t>
        </is>
      </c>
      <c r="H873" s="6" t="inlineStr">
        <is>
          <t>AA</t>
        </is>
      </c>
      <c r="I873" s="3" t="inlineStr">
        <is>
          <t>2</t>
        </is>
      </c>
      <c r="J873" s="9" t="inlineStr">
        <is>
          <t>moderate</t>
        </is>
      </c>
      <c r="K873" s="3" t="inlineStr">
        <is>
          <t>3</t>
        </is>
      </c>
      <c r="L873" s="3" t="inlineStr">
        <is>
          <t>Link</t>
        </is>
      </c>
      <c r="M873" s="3" t="inlineStr">
        <is>
          <t>Navigation</t>
        </is>
      </c>
      <c r="N873" s="3" t="inlineStr">
        <is>
          <t>/html[1]/body[1]/div[1]/div[1]/div[14]/div[1]/div[1]/div[1]/a[1]</t>
        </is>
      </c>
      <c r="O873" s="3" t="inlineStr"/>
      <c r="P873" s="3" t="inlineStr">
        <is>
          <t>False</t>
        </is>
      </c>
      <c r="Q873" s="3" t="inlineStr">
        <is>
          <t>False</t>
        </is>
      </c>
      <c r="R873" s="3" t="inlineStr">
        <is>
          <t>1</t>
        </is>
      </c>
      <c r="S873" s="3" t="inlineStr">
        <is>
          <t>21</t>
        </is>
      </c>
      <c r="T873" s="3" t="inlineStr">
        <is>
          <t>Design System</t>
        </is>
      </c>
      <c r="U873" s="3" t="inlineStr"/>
      <c r="V873" s="3" t="inlineStr"/>
      <c r="W873" s="3" t="inlineStr"/>
      <c r="X873" s="3" t="inlineStr">
        <is>
          <t>1</t>
        </is>
      </c>
      <c r="Y873" s="3" t="inlineStr">
        <is>
          <t>/html[1]/body[1]/div[1]/div[1]/div[14]/div[1]/div[1]/div[1]/a[1]</t>
        </is>
      </c>
      <c r="Z873" s="3" t="inlineStr">
        <is>
          <t>/html[1]/body[1]/div[1]/div[1]/div[14]/div[1]/div[1]/div[1]/a[1]</t>
        </is>
      </c>
      <c r="AA873" s="3" t="inlineStr">
        <is>
          <t>other::html/body/a|/html/body/div/div/div/div/div/div/a</t>
        </is>
      </c>
      <c r="AB873" s="3" t="inlineStr">
        <is>
          <t>Confirm the element should be tabbable and if so, it becomes visible when it has keyboard focus</t>
        </is>
      </c>
      <c r="AC873" s="3" t="inlineStr">
        <is>
          <t>ibm</t>
        </is>
      </c>
    </row>
    <row r="874">
      <c r="A874" s="2" t="inlineStr">
        <is>
          <t>Unknown</t>
        </is>
      </c>
      <c r="B874" s="2" t="inlineStr">
        <is>
          <t>root</t>
        </is>
      </c>
      <c r="C874" s="2" t="inlineStr">
        <is>
          <t>Unknown</t>
        </is>
      </c>
      <c r="D874" s="2" t="inlineStr">
        <is>
          <t>potential_visible</t>
        </is>
      </c>
      <c r="E874" s="2" t="inlineStr">
        <is>
          <t>element_tabbable_visible</t>
        </is>
      </c>
      <c r="F874" s="2" t="inlineStr">
        <is>
          <t>2.4.7</t>
        </is>
      </c>
      <c r="G874" s="2" t="inlineStr">
        <is>
          <t>Focus Visible</t>
        </is>
      </c>
      <c r="H874" s="6" t="inlineStr">
        <is>
          <t>AA</t>
        </is>
      </c>
      <c r="I874" s="2" t="inlineStr">
        <is>
          <t>2</t>
        </is>
      </c>
      <c r="J874" s="9" t="inlineStr">
        <is>
          <t>moderate</t>
        </is>
      </c>
      <c r="K874" s="2" t="inlineStr">
        <is>
          <t>3</t>
        </is>
      </c>
      <c r="L874" s="2" t="inlineStr">
        <is>
          <t>Link</t>
        </is>
      </c>
      <c r="M874" s="2" t="inlineStr">
        <is>
          <t>Navigation</t>
        </is>
      </c>
      <c r="N874" s="2" t="inlineStr">
        <is>
          <t>/html[1]/body[1]/div[1]/div[1]/div[1]/div[1]/div[1]/div[1]/div[1]/div[3]/div[2]/a[1]</t>
        </is>
      </c>
      <c r="O874" s="2" t="inlineStr"/>
      <c r="P874" s="2" t="inlineStr">
        <is>
          <t>False</t>
        </is>
      </c>
      <c r="Q874" s="2" t="inlineStr">
        <is>
          <t>False</t>
        </is>
      </c>
      <c r="R874" s="2" t="inlineStr">
        <is>
          <t>1</t>
        </is>
      </c>
      <c r="S874" s="2" t="inlineStr">
        <is>
          <t>21</t>
        </is>
      </c>
      <c r="T874" s="2" t="inlineStr">
        <is>
          <t>Design System</t>
        </is>
      </c>
      <c r="U874" s="2" t="inlineStr"/>
      <c r="V874" s="2" t="inlineStr"/>
      <c r="W874" s="2" t="inlineStr"/>
      <c r="X874" s="2" t="inlineStr">
        <is>
          <t>1</t>
        </is>
      </c>
      <c r="Y874" s="2" t="inlineStr">
        <is>
          <t>/html[1]/body[1]/div[1]/div[1]/div[1]/div[1]/div[1]/div[1]/div[1]/div[3]/div[2]/a[1]</t>
        </is>
      </c>
      <c r="Z874" s="2" t="inlineStr">
        <is>
          <t>/html[1]/body[1]/div[1]/div[1]/div[1]/div[1]/div[1]/div[1]/div[1]/div[3]/div[2]/a[1]</t>
        </is>
      </c>
      <c r="AA874" s="2" t="inlineStr">
        <is>
          <t>other::html/body/a|/html/body/div/div/div/div/div/div/div/div/div/a</t>
        </is>
      </c>
      <c r="AB874" s="2" t="inlineStr">
        <is>
          <t>Confirm the element should be tabbable and if so, it becomes visible when it has keyboard focus</t>
        </is>
      </c>
      <c r="AC874" s="2" t="inlineStr">
        <is>
          <t>ibm</t>
        </is>
      </c>
    </row>
    <row r="875">
      <c r="A875" s="3" t="inlineStr">
        <is>
          <t>Unknown</t>
        </is>
      </c>
      <c r="B875" s="3" t="inlineStr">
        <is>
          <t>root</t>
        </is>
      </c>
      <c r="C875" s="3" t="inlineStr">
        <is>
          <t>Unknown</t>
        </is>
      </c>
      <c r="D875" s="3" t="inlineStr">
        <is>
          <t>potential_focus_not_visible</t>
        </is>
      </c>
      <c r="E875" s="3" t="inlineStr">
        <is>
          <t>style_focus_visible</t>
        </is>
      </c>
      <c r="F875" s="3" t="inlineStr">
        <is>
          <t>2.4.7</t>
        </is>
      </c>
      <c r="G875" s="3" t="inlineStr">
        <is>
          <t>Focus Visible</t>
        </is>
      </c>
      <c r="H875" s="6" t="inlineStr">
        <is>
          <t>AA</t>
        </is>
      </c>
      <c r="I875" s="3" t="inlineStr">
        <is>
          <t>2</t>
        </is>
      </c>
      <c r="J875" s="9" t="inlineStr">
        <is>
          <t>moderate</t>
        </is>
      </c>
      <c r="K875" s="3" t="inlineStr">
        <is>
          <t>3</t>
        </is>
      </c>
      <c r="L875" s="3" t="inlineStr">
        <is>
          <t>Button</t>
        </is>
      </c>
      <c r="M875" s="3" t="inlineStr">
        <is>
          <t>Interaction</t>
        </is>
      </c>
      <c r="N875" s="3" t="inlineStr">
        <is>
          <t>/html[1]/body[1]/div[1]/div[1]/div[10]/div[1]/div[1]/div[1]/div[1]/div[2]/div[1]/div[2]/button[1]</t>
        </is>
      </c>
      <c r="O875" s="3" t="inlineStr"/>
      <c r="P875" s="3" t="inlineStr">
        <is>
          <t>True</t>
        </is>
      </c>
      <c r="Q875" s="3" t="inlineStr">
        <is>
          <t>False</t>
        </is>
      </c>
      <c r="R875" s="3" t="inlineStr">
        <is>
          <t>1</t>
        </is>
      </c>
      <c r="S875" s="3" t="inlineStr">
        <is>
          <t>21</t>
        </is>
      </c>
      <c r="T875" s="3" t="inlineStr">
        <is>
          <t>Design System</t>
        </is>
      </c>
      <c r="U875" s="3" t="inlineStr"/>
      <c r="V875" s="3" t="inlineStr"/>
      <c r="W875" s="3" t="inlineStr"/>
      <c r="X875" s="3" t="inlineStr">
        <is>
          <t>1</t>
        </is>
      </c>
      <c r="Y875" s="3" t="inlineStr">
        <is>
          <t>/html[1]/body[1]/div[1]/div[1]/div[10]/div[1]/div[1]/div[1]/div[1]/div[2]/div[1]/div[2]/button[1]</t>
        </is>
      </c>
      <c r="Z875" s="3" t="inlineStr">
        <is>
          <t>/html[1]/body[1]/div[1]/div[1]/div[10]/div[1]/div[1]/div[1]/div[1]/div[2]/div[1]/div[2]/button[1]</t>
        </is>
      </c>
      <c r="AA875" s="3" t="inlineStr">
        <is>
          <t>button::html/body/button|/html/body/div/div/div/div/div/div/div/div/div/div/button</t>
        </is>
      </c>
      <c r="AB875" s="3" t="inlineStr">
        <is>
          <t>Check the keyboard focus indicator is visible when using CSS declaration for 'border' or 'outline'</t>
        </is>
      </c>
      <c r="AC875" s="3" t="inlineStr">
        <is>
          <t>ibm</t>
        </is>
      </c>
    </row>
    <row r="876">
      <c r="A876" s="2" t="inlineStr">
        <is>
          <t>Unknown</t>
        </is>
      </c>
      <c r="B876" s="2" t="inlineStr">
        <is>
          <t>root</t>
        </is>
      </c>
      <c r="C876" s="2" t="inlineStr">
        <is>
          <t>Unknown</t>
        </is>
      </c>
      <c r="D876" s="2" t="inlineStr">
        <is>
          <t>Potential_1</t>
        </is>
      </c>
      <c r="E876" s="2" t="inlineStr">
        <is>
          <t>heading_markup_misuse</t>
        </is>
      </c>
      <c r="F876" s="2" t="inlineStr">
        <is>
          <t>2.4.6</t>
        </is>
      </c>
      <c r="G876" s="2" t="inlineStr">
        <is>
          <t>Headings and Labels</t>
        </is>
      </c>
      <c r="H876" s="6" t="inlineStr">
        <is>
          <t>AA</t>
        </is>
      </c>
      <c r="I876" s="2" t="inlineStr">
        <is>
          <t>2</t>
        </is>
      </c>
      <c r="J876" s="9" t="inlineStr">
        <is>
          <t>moderate</t>
        </is>
      </c>
      <c r="K876" s="2" t="inlineStr">
        <is>
          <t>3</t>
        </is>
      </c>
      <c r="L876" s="2" t="inlineStr">
        <is>
          <t>Heading</t>
        </is>
      </c>
      <c r="M876" s="2" t="inlineStr">
        <is>
          <t>Content</t>
        </is>
      </c>
      <c r="N876" s="2" t="inlineStr">
        <is>
          <t>/html[1]/body[1]/div[1]/div[1]/div[4]/div[1]/h3[1]</t>
        </is>
      </c>
      <c r="O876" s="2" t="inlineStr"/>
      <c r="P876" s="2" t="inlineStr">
        <is>
          <t>False</t>
        </is>
      </c>
      <c r="Q876" s="2" t="inlineStr">
        <is>
          <t>False</t>
        </is>
      </c>
      <c r="R876" s="2" t="inlineStr">
        <is>
          <t>1</t>
        </is>
      </c>
      <c r="S876" s="2" t="inlineStr">
        <is>
          <t>21</t>
        </is>
      </c>
      <c r="T876" s="2" t="inlineStr">
        <is>
          <t>Frontend Platform</t>
        </is>
      </c>
      <c r="U876" s="2" t="inlineStr"/>
      <c r="V876" s="2" t="inlineStr"/>
      <c r="W876" s="2" t="inlineStr"/>
      <c r="X876" s="2" t="inlineStr">
        <is>
          <t>1</t>
        </is>
      </c>
      <c r="Y876" s="2" t="inlineStr">
        <is>
          <t>/html[1]/body[1]/div[1]/div[1]/div[4]/div[1]/h3[1]</t>
        </is>
      </c>
      <c r="Z876" s="2" t="inlineStr">
        <is>
          <t>/html[1]/body[1]/div[1]/div[1]/div[4]/div[1]/h3[1]</t>
        </is>
      </c>
      <c r="AA876" s="2" t="inlineStr">
        <is>
          <t>heading::html/body/h3|/html/body/div/div/div/div/h3</t>
        </is>
      </c>
      <c r="AB876" s="2" t="inlineStr">
        <is>
          <t>Verify that the heading element is a genuine heading</t>
        </is>
      </c>
      <c r="AC876" s="2" t="inlineStr">
        <is>
          <t>ibm</t>
        </is>
      </c>
    </row>
    <row r="877">
      <c r="A877" s="3" t="inlineStr">
        <is>
          <t>Unknown</t>
        </is>
      </c>
      <c r="B877" s="3" t="inlineStr">
        <is>
          <t>root</t>
        </is>
      </c>
      <c r="C877" s="3" t="inlineStr">
        <is>
          <t>Unknown</t>
        </is>
      </c>
      <c r="D877" s="3" t="inlineStr">
        <is>
          <t>potential_other</t>
        </is>
      </c>
      <c r="E877" s="3" t="inlineStr">
        <is>
          <t>text_sensory_misuse</t>
        </is>
      </c>
      <c r="F877" s="3" t="inlineStr">
        <is>
          <t>1.3.3</t>
        </is>
      </c>
      <c r="G877" s="3" t="inlineStr">
        <is>
          <t>Sensory Characteristics</t>
        </is>
      </c>
      <c r="H877" s="4" t="inlineStr">
        <is>
          <t>A</t>
        </is>
      </c>
      <c r="I877" s="3" t="inlineStr">
        <is>
          <t>1</t>
        </is>
      </c>
      <c r="J877" s="9" t="inlineStr">
        <is>
          <t>moderate</t>
        </is>
      </c>
      <c r="K877" s="3" t="inlineStr">
        <is>
          <t>3</t>
        </is>
      </c>
      <c r="L877" s="3" t="inlineStr">
        <is>
          <t>Other</t>
        </is>
      </c>
      <c r="M877" s="3" t="inlineStr">
        <is>
          <t>Other</t>
        </is>
      </c>
      <c r="N877" s="3" t="inlineStr">
        <is>
          <t>/html[1]/body[1]/div[1]/div[1]/div[16]/div[1]/div[1]/div[1]/div[1]/div[1]/div[2]/p[1]</t>
        </is>
      </c>
      <c r="O877" s="3" t="inlineStr"/>
      <c r="P877" s="3" t="inlineStr">
        <is>
          <t>False</t>
        </is>
      </c>
      <c r="Q877" s="3" t="inlineStr">
        <is>
          <t>False</t>
        </is>
      </c>
      <c r="R877" s="3" t="inlineStr">
        <is>
          <t>1</t>
        </is>
      </c>
      <c r="S877" s="3" t="inlineStr">
        <is>
          <t>21</t>
        </is>
      </c>
      <c r="T877" s="3" t="inlineStr">
        <is>
          <t>Frontend Platform</t>
        </is>
      </c>
      <c r="U877" s="3" t="inlineStr"/>
      <c r="V877" s="3" t="inlineStr"/>
      <c r="W877" s="3" t="inlineStr"/>
      <c r="X877" s="3" t="inlineStr">
        <is>
          <t>1</t>
        </is>
      </c>
      <c r="Y877" s="3" t="inlineStr">
        <is>
          <t>/html[1]/body[1]/div[1]/div[1]/div[16]/div[1]/div[1]/div[1]/div[1]/div[1]/div[2]/p[1]</t>
        </is>
      </c>
      <c r="Z877" s="3" t="inlineStr">
        <is>
          <t>/html[1]/body[1]/div[1]/div[1]/div[16]/div[1]/div[1]/div[1]/div[1]/div[1]/div[2]/p[1]</t>
        </is>
      </c>
      <c r="AA877" s="3" t="inlineStr">
        <is>
          <t>other::html/body/p|/html/body/div/div/div/div/div/div/div/div/div/p</t>
        </is>
      </c>
      <c r="AB877" s="3" t="inlineStr">
        <is>
          <t>Confirm the user instruction is still understandable without the word(s) 'extra'</t>
        </is>
      </c>
      <c r="AC877" s="3" t="inlineStr">
        <is>
          <t>ibm</t>
        </is>
      </c>
    </row>
    <row r="878">
      <c r="A878" s="2" t="inlineStr">
        <is>
          <t>Unknown</t>
        </is>
      </c>
      <c r="B878" s="2" t="inlineStr">
        <is>
          <t>root</t>
        </is>
      </c>
      <c r="C878" s="2" t="inlineStr">
        <is>
          <t>Unknown</t>
        </is>
      </c>
      <c r="D878" s="2" t="inlineStr">
        <is>
          <t>potential_other</t>
        </is>
      </c>
      <c r="E878" s="2" t="inlineStr">
        <is>
          <t>text_sensory_misuse</t>
        </is>
      </c>
      <c r="F878" s="2" t="inlineStr">
        <is>
          <t>1.3.3</t>
        </is>
      </c>
      <c r="G878" s="2" t="inlineStr">
        <is>
          <t>Sensory Characteristics</t>
        </is>
      </c>
      <c r="H878" s="4" t="inlineStr">
        <is>
          <t>A</t>
        </is>
      </c>
      <c r="I878" s="2" t="inlineStr">
        <is>
          <t>1</t>
        </is>
      </c>
      <c r="J878" s="9" t="inlineStr">
        <is>
          <t>moderate</t>
        </is>
      </c>
      <c r="K878" s="2" t="inlineStr">
        <is>
          <t>3</t>
        </is>
      </c>
      <c r="L878" s="2" t="inlineStr">
        <is>
          <t>Other</t>
        </is>
      </c>
      <c r="M878" s="2" t="inlineStr">
        <is>
          <t>Other</t>
        </is>
      </c>
      <c r="N878" s="2" t="inlineStr">
        <is>
          <t>/html[1]/body[1]/div[1]/div[1]/div[16]/div[1]/div[1]/div[1]/div[2]/div[2]/div[1]/div[2]/div[1]/div[2]/p[1]</t>
        </is>
      </c>
      <c r="O878" s="2" t="inlineStr"/>
      <c r="P878" s="2" t="inlineStr">
        <is>
          <t>False</t>
        </is>
      </c>
      <c r="Q878" s="2" t="inlineStr">
        <is>
          <t>False</t>
        </is>
      </c>
      <c r="R878" s="2" t="inlineStr">
        <is>
          <t>1</t>
        </is>
      </c>
      <c r="S878" s="2" t="inlineStr">
        <is>
          <t>21</t>
        </is>
      </c>
      <c r="T878" s="2" t="inlineStr">
        <is>
          <t>Frontend Platform</t>
        </is>
      </c>
      <c r="U878" s="2" t="inlineStr"/>
      <c r="V878" s="2" t="inlineStr"/>
      <c r="W878" s="2" t="inlineStr"/>
      <c r="X878" s="2" t="inlineStr">
        <is>
          <t>1</t>
        </is>
      </c>
      <c r="Y878" s="2" t="inlineStr">
        <is>
          <t>/html[1]/body[1]/div[1]/div[1]/div[16]/div[1]/div[1]/div[1]/div[2]/div[2]/div[1]/div[2]/div[1]/div[2]/p[1]</t>
        </is>
      </c>
      <c r="Z878" s="2" t="inlineStr">
        <is>
          <t>/html[1]/body[1]/div[1]/div[1]/div[16]/div[1]/div[1]/div[1]/div[2]/div[2]/div[1]/div[2]/div[1]/div[2]/p[1]</t>
        </is>
      </c>
      <c r="AA878" s="2" t="inlineStr">
        <is>
          <t>other::html/body/p|/html/body/div/div/div/div/div/div/div/div/div/div/div/div/p</t>
        </is>
      </c>
      <c r="AB878" s="2" t="inlineStr">
        <is>
          <t>Confirm the user instruction is still understandable without the word(s) 'extra'</t>
        </is>
      </c>
      <c r="AC878" s="2" t="inlineStr">
        <is>
          <t>ibm</t>
        </is>
      </c>
    </row>
    <row r="879">
      <c r="A879" s="3" t="inlineStr">
        <is>
          <t>Unknown</t>
        </is>
      </c>
      <c r="B879" s="3" t="inlineStr">
        <is>
          <t>root</t>
        </is>
      </c>
      <c r="C879" s="3" t="inlineStr">
        <is>
          <t>Unknown</t>
        </is>
      </c>
      <c r="D879" s="3" t="inlineStr">
        <is>
          <t>potential_position</t>
        </is>
      </c>
      <c r="E879" s="3" t="inlineStr">
        <is>
          <t>text_sensory_misuse</t>
        </is>
      </c>
      <c r="F879" s="3" t="inlineStr">
        <is>
          <t>1.3.3</t>
        </is>
      </c>
      <c r="G879" s="3" t="inlineStr">
        <is>
          <t>Sensory Characteristics</t>
        </is>
      </c>
      <c r="H879" s="4" t="inlineStr">
        <is>
          <t>A</t>
        </is>
      </c>
      <c r="I879" s="3" t="inlineStr">
        <is>
          <t>1</t>
        </is>
      </c>
      <c r="J879" s="9" t="inlineStr">
        <is>
          <t>moderate</t>
        </is>
      </c>
      <c r="K879" s="3" t="inlineStr">
        <is>
          <t>3</t>
        </is>
      </c>
      <c r="L879" s="3" t="inlineStr">
        <is>
          <t>Heading</t>
        </is>
      </c>
      <c r="M879" s="3" t="inlineStr">
        <is>
          <t>Content</t>
        </is>
      </c>
      <c r="N879" s="3" t="inlineStr">
        <is>
          <t>/html[1]/body[1]/div[1]/div[1]/div[10]/div[1]/div[2]/div[1]/div[1]/h1[1]</t>
        </is>
      </c>
      <c r="O879" s="3" t="inlineStr"/>
      <c r="P879" s="3" t="inlineStr">
        <is>
          <t>False</t>
        </is>
      </c>
      <c r="Q879" s="3" t="inlineStr">
        <is>
          <t>False</t>
        </is>
      </c>
      <c r="R879" s="3" t="inlineStr">
        <is>
          <t>1</t>
        </is>
      </c>
      <c r="S879" s="3" t="inlineStr">
        <is>
          <t>21</t>
        </is>
      </c>
      <c r="T879" s="3" t="inlineStr">
        <is>
          <t>Frontend Platform</t>
        </is>
      </c>
      <c r="U879" s="3" t="inlineStr"/>
      <c r="V879" s="3" t="inlineStr"/>
      <c r="W879" s="3" t="inlineStr"/>
      <c r="X879" s="3" t="inlineStr">
        <is>
          <t>1</t>
        </is>
      </c>
      <c r="Y879" s="3" t="inlineStr">
        <is>
          <t>/html[1]/body[1]/div[1]/div[1]/div[10]/div[1]/div[2]/div[1]/div[1]/h1[1]</t>
        </is>
      </c>
      <c r="Z879" s="3" t="inlineStr">
        <is>
          <t>/html[1]/body[1]/div[1]/div[1]/div[10]/div[1]/div[2]/div[1]/div[1]/h1[1]</t>
        </is>
      </c>
      <c r="AA879" s="3" t="inlineStr">
        <is>
          <t>heading::html/body/h1|/html/body/div/div/div/div/div/div/div/h1</t>
        </is>
      </c>
      <c r="AB879" s="3" t="inlineStr">
        <is>
          <t>Confirm the word(s) 'right' of the user instruction is used to indicate a logical rather than visual position</t>
        </is>
      </c>
      <c r="AC879" s="3" t="inlineStr">
        <is>
          <t>ibm</t>
        </is>
      </c>
    </row>
    <row r="880">
      <c r="A880" s="2" t="inlineStr">
        <is>
          <t>Unknown</t>
        </is>
      </c>
      <c r="B880" s="2" t="inlineStr">
        <is>
          <t>root</t>
        </is>
      </c>
      <c r="C880" s="2" t="inlineStr">
        <is>
          <t>Unknown</t>
        </is>
      </c>
      <c r="D880" s="2" t="inlineStr">
        <is>
          <t>potential_other</t>
        </is>
      </c>
      <c r="E880" s="2" t="inlineStr">
        <is>
          <t>text_sensory_misuse</t>
        </is>
      </c>
      <c r="F880" s="2" t="inlineStr">
        <is>
          <t>1.3.3</t>
        </is>
      </c>
      <c r="G880" s="2" t="inlineStr">
        <is>
          <t>Sensory Characteristics</t>
        </is>
      </c>
      <c r="H880" s="4" t="inlineStr">
        <is>
          <t>A</t>
        </is>
      </c>
      <c r="I880" s="2" t="inlineStr">
        <is>
          <t>1</t>
        </is>
      </c>
      <c r="J880" s="9" t="inlineStr">
        <is>
          <t>moderate</t>
        </is>
      </c>
      <c r="K880" s="2" t="inlineStr">
        <is>
          <t>3</t>
        </is>
      </c>
      <c r="L880" s="2" t="inlineStr">
        <is>
          <t>Heading</t>
        </is>
      </c>
      <c r="M880" s="2" t="inlineStr">
        <is>
          <t>Content</t>
        </is>
      </c>
      <c r="N880" s="2" t="inlineStr">
        <is>
          <t>/html[1]/body[1]/div[1]/div[1]/div[8]/div[1]/div[1]/div[1]/div[2]/div[1]/div[1]/h3[1]</t>
        </is>
      </c>
      <c r="O880" s="2" t="inlineStr"/>
      <c r="P880" s="2" t="inlineStr">
        <is>
          <t>False</t>
        </is>
      </c>
      <c r="Q880" s="2" t="inlineStr">
        <is>
          <t>False</t>
        </is>
      </c>
      <c r="R880" s="2" t="inlineStr">
        <is>
          <t>1</t>
        </is>
      </c>
      <c r="S880" s="2" t="inlineStr">
        <is>
          <t>21</t>
        </is>
      </c>
      <c r="T880" s="2" t="inlineStr">
        <is>
          <t>Frontend Platform</t>
        </is>
      </c>
      <c r="U880" s="2" t="inlineStr"/>
      <c r="V880" s="2" t="inlineStr"/>
      <c r="W880" s="2" t="inlineStr"/>
      <c r="X880" s="2" t="inlineStr">
        <is>
          <t>1</t>
        </is>
      </c>
      <c r="Y880" s="2" t="inlineStr">
        <is>
          <t>/html[1]/body[1]/div[1]/div[1]/div[8]/div[1]/div[1]/div[1]/div[2]/div[1]/div[1]/h3[1]</t>
        </is>
      </c>
      <c r="Z880" s="2" t="inlineStr">
        <is>
          <t>/html[1]/body[1]/div[1]/div[1]/div[8]/div[1]/div[1]/div[1]/div[2]/div[1]/div[1]/h3[1]</t>
        </is>
      </c>
      <c r="AA880" s="2" t="inlineStr">
        <is>
          <t>heading::html/body/h3|/html/body/div/div/div/div/div/div/div/div/div/h3</t>
        </is>
      </c>
      <c r="AB880" s="2" t="inlineStr">
        <is>
          <t>Confirm the user instruction is still understandable without the word(s) 'extra'</t>
        </is>
      </c>
      <c r="AC880" s="2" t="inlineStr">
        <is>
          <t>ibm</t>
        </is>
      </c>
    </row>
    <row r="881">
      <c r="A881" s="3" t="inlineStr">
        <is>
          <t>Unknown</t>
        </is>
      </c>
      <c r="B881" s="3" t="inlineStr">
        <is>
          <t>root</t>
        </is>
      </c>
      <c r="C881" s="3" t="inlineStr">
        <is>
          <t>Unknown</t>
        </is>
      </c>
      <c r="D881" s="3" t="inlineStr">
        <is>
          <t>potential_position</t>
        </is>
      </c>
      <c r="E881" s="3" t="inlineStr">
        <is>
          <t>text_sensory_misuse</t>
        </is>
      </c>
      <c r="F881" s="3" t="inlineStr">
        <is>
          <t>1.3.3</t>
        </is>
      </c>
      <c r="G881" s="3" t="inlineStr">
        <is>
          <t>Sensory Characteristics</t>
        </is>
      </c>
      <c r="H881" s="4" t="inlineStr">
        <is>
          <t>A</t>
        </is>
      </c>
      <c r="I881" s="3" t="inlineStr">
        <is>
          <t>1</t>
        </is>
      </c>
      <c r="J881" s="9" t="inlineStr">
        <is>
          <t>moderate</t>
        </is>
      </c>
      <c r="K881" s="3" t="inlineStr">
        <is>
          <t>3</t>
        </is>
      </c>
      <c r="L881" s="3" t="inlineStr">
        <is>
          <t>Heading</t>
        </is>
      </c>
      <c r="M881" s="3" t="inlineStr">
        <is>
          <t>Content</t>
        </is>
      </c>
      <c r="N881" s="3" t="inlineStr">
        <is>
          <t>/html[1]/body[1]/div[1]/div[1]/div[9]/div[1]/div[1]/div[1]/div[1]/div[1]/div[1]/h2[1]</t>
        </is>
      </c>
      <c r="O881" s="3" t="inlineStr"/>
      <c r="P881" s="3" t="inlineStr">
        <is>
          <t>False</t>
        </is>
      </c>
      <c r="Q881" s="3" t="inlineStr">
        <is>
          <t>False</t>
        </is>
      </c>
      <c r="R881" s="3" t="inlineStr">
        <is>
          <t>1</t>
        </is>
      </c>
      <c r="S881" s="3" t="inlineStr">
        <is>
          <t>21</t>
        </is>
      </c>
      <c r="T881" s="3" t="inlineStr">
        <is>
          <t>Frontend Platform</t>
        </is>
      </c>
      <c r="U881" s="3" t="inlineStr"/>
      <c r="V881" s="3" t="inlineStr"/>
      <c r="W881" s="3" t="inlineStr"/>
      <c r="X881" s="3" t="inlineStr">
        <is>
          <t>1</t>
        </is>
      </c>
      <c r="Y881" s="3" t="inlineStr">
        <is>
          <t>/html[1]/body[1]/div[1]/div[1]/div[9]/div[1]/div[1]/div[1]/div[1]/div[1]/div[1]/h2[1]</t>
        </is>
      </c>
      <c r="Z881" s="3" t="inlineStr">
        <is>
          <t>/html[1]/body[1]/div[1]/div[1]/div[9]/div[1]/div[1]/div[1]/div[1]/div[1]/div[1]/h2[1]</t>
        </is>
      </c>
      <c r="AA881" s="3" t="inlineStr">
        <is>
          <t>heading::html/body/h2|/html/body/div/div/div/div/div/div/div/div/div/h2</t>
        </is>
      </c>
      <c r="AB881" s="3" t="inlineStr">
        <is>
          <t>Confirm the word(s) 'right' of the user instruction is used to indicate a logical rather than visual position</t>
        </is>
      </c>
      <c r="AC881" s="3" t="inlineStr">
        <is>
          <t>ibm</t>
        </is>
      </c>
    </row>
    <row r="882">
      <c r="A882" s="2" t="inlineStr">
        <is>
          <t>Unknown</t>
        </is>
      </c>
      <c r="B882" s="2" t="inlineStr">
        <is>
          <t>root</t>
        </is>
      </c>
      <c r="C882" s="2" t="inlineStr">
        <is>
          <t>Unknown</t>
        </is>
      </c>
      <c r="D882" s="2" t="inlineStr">
        <is>
          <t>potential_position</t>
        </is>
      </c>
      <c r="E882" s="2" t="inlineStr">
        <is>
          <t>text_sensory_misuse</t>
        </is>
      </c>
      <c r="F882" s="2" t="inlineStr">
        <is>
          <t>1.3.3</t>
        </is>
      </c>
      <c r="G882" s="2" t="inlineStr">
        <is>
          <t>Sensory Characteristics</t>
        </is>
      </c>
      <c r="H882" s="4" t="inlineStr">
        <is>
          <t>A</t>
        </is>
      </c>
      <c r="I882" s="2" t="inlineStr">
        <is>
          <t>1</t>
        </is>
      </c>
      <c r="J882" s="9" t="inlineStr">
        <is>
          <t>moderate</t>
        </is>
      </c>
      <c r="K882" s="2" t="inlineStr">
        <is>
          <t>3</t>
        </is>
      </c>
      <c r="L882" s="2" t="inlineStr">
        <is>
          <t>Heading</t>
        </is>
      </c>
      <c r="M882" s="2" t="inlineStr">
        <is>
          <t>Content</t>
        </is>
      </c>
      <c r="N882" s="2" t="inlineStr">
        <is>
          <t>/html[1]/body[1]/div[1]/div[1]/div[5]/div[1]/div[1]/div[1]/div[1]/div[1]/div[1]/div[1]/h2[1]</t>
        </is>
      </c>
      <c r="O882" s="2" t="inlineStr"/>
      <c r="P882" s="2" t="inlineStr">
        <is>
          <t>False</t>
        </is>
      </c>
      <c r="Q882" s="2" t="inlineStr">
        <is>
          <t>False</t>
        </is>
      </c>
      <c r="R882" s="2" t="inlineStr">
        <is>
          <t>1</t>
        </is>
      </c>
      <c r="S882" s="2" t="inlineStr">
        <is>
          <t>21</t>
        </is>
      </c>
      <c r="T882" s="2" t="inlineStr">
        <is>
          <t>Frontend Platform</t>
        </is>
      </c>
      <c r="U882" s="2" t="inlineStr"/>
      <c r="V882" s="2" t="inlineStr"/>
      <c r="W882" s="2" t="inlineStr"/>
      <c r="X882" s="2" t="inlineStr">
        <is>
          <t>1</t>
        </is>
      </c>
      <c r="Y882" s="2" t="inlineStr">
        <is>
          <t>/html[1]/body[1]/div[1]/div[1]/div[5]/div[1]/div[1]/div[1]/div[1]/div[1]/div[1]/div[1]/h2[1]</t>
        </is>
      </c>
      <c r="Z882" s="2" t="inlineStr">
        <is>
          <t>/html[1]/body[1]/div[1]/div[1]/div[5]/div[1]/div[1]/div[1]/div[1]/div[1]/div[1]/div[1]/h2[1]</t>
        </is>
      </c>
      <c r="AA882" s="2" t="inlineStr">
        <is>
          <t>heading::html/body/h2|/html/body/div/div/div/div/div/div/div/div/div/div/h2</t>
        </is>
      </c>
      <c r="AB882" s="2" t="inlineStr">
        <is>
          <t>Confirm the word(s) 'right' of the user instruction is used to indicate a logical rather than visual position</t>
        </is>
      </c>
      <c r="AC882" s="2" t="inlineStr">
        <is>
          <t>ibm</t>
        </is>
      </c>
    </row>
    <row r="883">
      <c r="A883" s="3" t="inlineStr">
        <is>
          <t>Unknown</t>
        </is>
      </c>
      <c r="B883" s="3" t="inlineStr">
        <is>
          <t>root</t>
        </is>
      </c>
      <c r="C883" s="3" t="inlineStr">
        <is>
          <t>Unknown</t>
        </is>
      </c>
      <c r="D883" s="3" t="inlineStr">
        <is>
          <t>Potential_1</t>
        </is>
      </c>
      <c r="E883" s="3" t="inlineStr">
        <is>
          <t>html_skipnav_exists</t>
        </is>
      </c>
      <c r="F883" s="3" t="inlineStr">
        <is>
          <t>2.4.1</t>
        </is>
      </c>
      <c r="G883" s="3" t="inlineStr">
        <is>
          <t>Bypass Blocks</t>
        </is>
      </c>
      <c r="H883" s="4" t="inlineStr">
        <is>
          <t>A</t>
        </is>
      </c>
      <c r="I883" s="3" t="inlineStr">
        <is>
          <t>1</t>
        </is>
      </c>
      <c r="J883" s="9" t="inlineStr">
        <is>
          <t>moderate</t>
        </is>
      </c>
      <c r="K883" s="3" t="inlineStr">
        <is>
          <t>3</t>
        </is>
      </c>
      <c r="L883" s="3" t="inlineStr">
        <is>
          <t>Other</t>
        </is>
      </c>
      <c r="M883" s="3" t="inlineStr">
        <is>
          <t>Other</t>
        </is>
      </c>
      <c r="N883" s="3" t="inlineStr">
        <is>
          <t>/html[1]</t>
        </is>
      </c>
      <c r="O883" s="3" t="inlineStr"/>
      <c r="P883" s="3" t="inlineStr">
        <is>
          <t>False</t>
        </is>
      </c>
      <c r="Q883" s="3" t="inlineStr">
        <is>
          <t>False</t>
        </is>
      </c>
      <c r="R883" s="3" t="inlineStr">
        <is>
          <t>1</t>
        </is>
      </c>
      <c r="S883" s="3" t="inlineStr">
        <is>
          <t>21</t>
        </is>
      </c>
      <c r="T883" s="3" t="inlineStr">
        <is>
          <t>Frontend Platform</t>
        </is>
      </c>
      <c r="U883" s="3" t="inlineStr"/>
      <c r="V883" s="3" t="inlineStr"/>
      <c r="W883" s="3" t="inlineStr"/>
      <c r="X883" s="3" t="inlineStr">
        <is>
          <t>1</t>
        </is>
      </c>
      <c r="Y883" s="3" t="inlineStr">
        <is>
          <t>/html[1]</t>
        </is>
      </c>
      <c r="Z883" s="3" t="inlineStr">
        <is>
          <t>/html[1]</t>
        </is>
      </c>
      <c r="AA883" s="3" t="inlineStr">
        <is>
          <t>other::html|/html</t>
        </is>
      </c>
      <c r="AB883" s="3" t="inlineStr">
        <is>
          <t>Verify there is a way to bypass blocks of content that are repeated on multiple Web pages</t>
        </is>
      </c>
      <c r="AC883" s="3" t="inlineStr">
        <is>
          <t>ibm</t>
        </is>
      </c>
    </row>
    <row r="884">
      <c r="A884" s="2" t="inlineStr">
        <is>
          <t>Unknown</t>
        </is>
      </c>
      <c r="B884" s="2" t="inlineStr">
        <is>
          <t>root</t>
        </is>
      </c>
      <c r="C884" s="2" t="inlineStr">
        <is>
          <t>Unknown</t>
        </is>
      </c>
      <c r="D884" s="2" t="inlineStr">
        <is>
          <t>potential_placeholder_only</t>
        </is>
      </c>
      <c r="E884" s="2" t="inlineStr">
        <is>
          <t>input_label_visible</t>
        </is>
      </c>
      <c r="F884" s="2" t="inlineStr">
        <is>
          <t>3.3.2</t>
        </is>
      </c>
      <c r="G884" s="2" t="inlineStr">
        <is>
          <t>Labels or Instructions</t>
        </is>
      </c>
      <c r="H884" s="4" t="inlineStr">
        <is>
          <t>A</t>
        </is>
      </c>
      <c r="I884" s="2" t="inlineStr">
        <is>
          <t>1</t>
        </is>
      </c>
      <c r="J884" s="9" t="inlineStr">
        <is>
          <t>moderate</t>
        </is>
      </c>
      <c r="K884" s="2" t="inlineStr">
        <is>
          <t>3</t>
        </is>
      </c>
      <c r="L884" s="2" t="inlineStr">
        <is>
          <t>Form</t>
        </is>
      </c>
      <c r="M884" s="2" t="inlineStr">
        <is>
          <t>Input</t>
        </is>
      </c>
      <c r="N884" s="2" t="inlineStr">
        <is>
          <t>/html[1]/body[1]/div[1]/div[1]/div[2]/div[2]/div[1]/form[1]/label[1]/div[2]/textarea[1]</t>
        </is>
      </c>
      <c r="O884" s="2" t="inlineStr"/>
      <c r="P884" s="2" t="inlineStr">
        <is>
          <t>True</t>
        </is>
      </c>
      <c r="Q884" s="2" t="inlineStr">
        <is>
          <t>False</t>
        </is>
      </c>
      <c r="R884" s="2" t="inlineStr">
        <is>
          <t>1</t>
        </is>
      </c>
      <c r="S884" s="2" t="inlineStr">
        <is>
          <t>21</t>
        </is>
      </c>
      <c r="T884" s="2" t="inlineStr">
        <is>
          <t>Design System</t>
        </is>
      </c>
      <c r="U884" s="2" t="inlineStr"/>
      <c r="V884" s="2" t="inlineStr"/>
      <c r="W884" s="2" t="inlineStr"/>
      <c r="X884" s="2" t="inlineStr">
        <is>
          <t>1</t>
        </is>
      </c>
      <c r="Y884" s="2" t="inlineStr">
        <is>
          <t>/html[1]/body[1]/div[1]/div[1]/div[2]/div[2]/div[1]/form[1]/label[1]/div[2]/textarea[1]</t>
        </is>
      </c>
      <c r="Z884" s="2" t="inlineStr">
        <is>
          <t>/html[1]/body[1]/div[1]/div[1]/div[2]/div[2]/div[1]/form[1]/label[1]/div[2]/textarea[1]</t>
        </is>
      </c>
      <c r="AA884" s="2" t="inlineStr">
        <is>
          <t>form::form/label/textarea|/html/body/div/div/div/div/div/form/label/div/textarea</t>
        </is>
      </c>
      <c r="AB884" s="2" t="inlineStr">
        <is>
          <t>The ‘placeholder’ is the only visible label</t>
        </is>
      </c>
      <c r="AC884" s="2" t="inlineStr">
        <is>
          <t>ibm</t>
        </is>
      </c>
    </row>
    <row r="885">
      <c r="A885" s="3" t="inlineStr">
        <is>
          <t>Unknown</t>
        </is>
      </c>
      <c r="B885" s="3" t="inlineStr">
        <is>
          <t>root</t>
        </is>
      </c>
      <c r="C885" s="3" t="inlineStr">
        <is>
          <t>Unknown</t>
        </is>
      </c>
      <c r="D885" s="3" t="inlineStr">
        <is>
          <t>potential_child_implicit_role</t>
        </is>
      </c>
      <c r="E885" s="3" t="inlineStr">
        <is>
          <t>aria_descendant_valid</t>
        </is>
      </c>
      <c r="F885" s="3" t="inlineStr">
        <is>
          <t>1.3.1</t>
        </is>
      </c>
      <c r="G885" s="3" t="inlineStr">
        <is>
          <t>Info and Relationships</t>
        </is>
      </c>
      <c r="H885" s="4" t="inlineStr">
        <is>
          <t>A</t>
        </is>
      </c>
      <c r="I885" s="3" t="inlineStr">
        <is>
          <t>1</t>
        </is>
      </c>
      <c r="J885" s="9" t="inlineStr">
        <is>
          <t>moderate</t>
        </is>
      </c>
      <c r="K885" s="3" t="inlineStr">
        <is>
          <t>3</t>
        </is>
      </c>
      <c r="L885" s="3" t="inlineStr">
        <is>
          <t>Form</t>
        </is>
      </c>
      <c r="M885" s="3" t="inlineStr">
        <is>
          <t>Input</t>
        </is>
      </c>
      <c r="N885" s="3" t="inlineStr">
        <is>
          <t>/html[1]/body[1]/div[1]/div[1]/div[2]/div[2]/div[1]/form[1]/div[4]/button[1]</t>
        </is>
      </c>
      <c r="O885" s="3" t="inlineStr"/>
      <c r="P885" s="3" t="inlineStr">
        <is>
          <t>True</t>
        </is>
      </c>
      <c r="Q885" s="3" t="inlineStr">
        <is>
          <t>False</t>
        </is>
      </c>
      <c r="R885" s="3" t="inlineStr">
        <is>
          <t>1</t>
        </is>
      </c>
      <c r="S885" s="3" t="inlineStr">
        <is>
          <t>21</t>
        </is>
      </c>
      <c r="T885" s="3" t="inlineStr">
        <is>
          <t>Design System</t>
        </is>
      </c>
      <c r="U885" s="3" t="inlineStr"/>
      <c r="V885" s="3" t="inlineStr"/>
      <c r="W885" s="3" t="inlineStr"/>
      <c r="X885" s="3" t="inlineStr">
        <is>
          <t>1</t>
        </is>
      </c>
      <c r="Y885" s="3" t="inlineStr">
        <is>
          <t>/html[1]/body[1]/div[1]/div[1]/div[2]/div[2]/div[1]/form[1]/div[4]/button[1]</t>
        </is>
      </c>
      <c r="Z885" s="3" t="inlineStr">
        <is>
          <t>/html[1]/body[1]/div[1]/div[1]/div[2]/div[2]/div[1]/form[1]/div[4]/button[1]</t>
        </is>
      </c>
      <c r="AA885" s="3" t="inlineStr">
        <is>
          <t>form::body/form/button|/html/body/div/div/div/div/div/form/div/button</t>
        </is>
      </c>
      <c r="AB885" s="3" t="inlineStr">
        <is>
          <t>The element with role "button" contains descendants with implicit roles "paragraph" which are ignored by browsers</t>
        </is>
      </c>
      <c r="AC885" s="3" t="inlineStr">
        <is>
          <t>ibm</t>
        </is>
      </c>
    </row>
    <row r="886">
      <c r="A886" s="2" t="inlineStr">
        <is>
          <t>Unknown</t>
        </is>
      </c>
      <c r="B886" s="2" t="inlineStr">
        <is>
          <t>root</t>
        </is>
      </c>
      <c r="C886" s="2" t="inlineStr">
        <is>
          <t>Unknown</t>
        </is>
      </c>
      <c r="D886" s="2" t="inlineStr">
        <is>
          <t>Potential_1</t>
        </is>
      </c>
      <c r="E886" s="2" t="inlineStr">
        <is>
          <t>caption_track_exists</t>
        </is>
      </c>
      <c r="F886" s="2" t="inlineStr">
        <is>
          <t>1.2.2</t>
        </is>
      </c>
      <c r="G886" s="2" t="inlineStr">
        <is>
          <t>Captions (Prerecorded)</t>
        </is>
      </c>
      <c r="H886" s="4" t="inlineStr">
        <is>
          <t>A</t>
        </is>
      </c>
      <c r="I886" s="2" t="inlineStr">
        <is>
          <t>1</t>
        </is>
      </c>
      <c r="J886" s="9" t="inlineStr">
        <is>
          <t>moderate</t>
        </is>
      </c>
      <c r="K886" s="2" t="inlineStr">
        <is>
          <t>3</t>
        </is>
      </c>
      <c r="L886" s="2" t="inlineStr">
        <is>
          <t>Other</t>
        </is>
      </c>
      <c r="M886" s="2" t="inlineStr">
        <is>
          <t>Other</t>
        </is>
      </c>
      <c r="N886" s="2" t="inlineStr">
        <is>
          <t>/html[1]/body[1]/div[1]/div[1]/div[2]/div[1]/div[1]/div[2]/div[1]/video[1]</t>
        </is>
      </c>
      <c r="O886" s="2" t="inlineStr"/>
      <c r="P886" s="2" t="inlineStr">
        <is>
          <t>False</t>
        </is>
      </c>
      <c r="Q886" s="2" t="inlineStr">
        <is>
          <t>False</t>
        </is>
      </c>
      <c r="R886" s="2" t="inlineStr">
        <is>
          <t>1</t>
        </is>
      </c>
      <c r="S886" s="2" t="inlineStr">
        <is>
          <t>21</t>
        </is>
      </c>
      <c r="T886" s="2" t="inlineStr">
        <is>
          <t>Frontend Platform</t>
        </is>
      </c>
      <c r="U886" s="2" t="inlineStr"/>
      <c r="V886" s="2" t="inlineStr"/>
      <c r="W886" s="2" t="inlineStr"/>
      <c r="X886" s="2" t="inlineStr">
        <is>
          <t>1</t>
        </is>
      </c>
      <c r="Y886" s="2" t="inlineStr">
        <is>
          <t>/html[1]/body[1]/div[1]/div[1]/div[2]/div[1]/div[1]/div[2]/div[1]/video[1]</t>
        </is>
      </c>
      <c r="Z886" s="2" t="inlineStr">
        <is>
          <t>/html[1]/body[1]/div[1]/div[1]/div[2]/div[1]/div[1]/div[2]/div[1]/video[1]</t>
        </is>
      </c>
      <c r="AA886" s="2" t="inlineStr">
        <is>
          <t>other::html/body/video|/html/body/div/div/div/div/div/div/div/video</t>
        </is>
      </c>
      <c r="AB886" s="2" t="inlineStr">
        <is>
          <t>Verify that captions are available for any meaningful audio or provide a caption track for the &lt;video&gt; element</t>
        </is>
      </c>
      <c r="AC886" s="2" t="inlineStr">
        <is>
          <t>ibm</t>
        </is>
      </c>
    </row>
    <row r="887">
      <c r="A887" s="3" t="inlineStr">
        <is>
          <t>Unknown</t>
        </is>
      </c>
      <c r="B887" s="3" t="inlineStr">
        <is>
          <t>root</t>
        </is>
      </c>
      <c r="C887" s="3" t="inlineStr">
        <is>
          <t>Unknown</t>
        </is>
      </c>
      <c r="D887" s="3" t="inlineStr">
        <is>
          <t>Potential_1</t>
        </is>
      </c>
      <c r="E887" s="3" t="inlineStr">
        <is>
          <t>caption_track_exists</t>
        </is>
      </c>
      <c r="F887" s="3" t="inlineStr">
        <is>
          <t>1.2.2</t>
        </is>
      </c>
      <c r="G887" s="3" t="inlineStr">
        <is>
          <t>Captions (Prerecorded)</t>
        </is>
      </c>
      <c r="H887" s="4" t="inlineStr">
        <is>
          <t>A</t>
        </is>
      </c>
      <c r="I887" s="3" t="inlineStr">
        <is>
          <t>1</t>
        </is>
      </c>
      <c r="J887" s="9" t="inlineStr">
        <is>
          <t>moderate</t>
        </is>
      </c>
      <c r="K887" s="3" t="inlineStr">
        <is>
          <t>3</t>
        </is>
      </c>
      <c r="L887" s="3" t="inlineStr">
        <is>
          <t>Other</t>
        </is>
      </c>
      <c r="M887" s="3" t="inlineStr">
        <is>
          <t>Other</t>
        </is>
      </c>
      <c r="N887" s="3" t="inlineStr">
        <is>
          <t>/html[1]/body[1]/div[1]/div[1]/div[10]/div[1]/div[1]/div[1]/div[1]/div[2]/div[1]/div[3]/video[1]</t>
        </is>
      </c>
      <c r="O887" s="3" t="inlineStr"/>
      <c r="P887" s="3" t="inlineStr">
        <is>
          <t>False</t>
        </is>
      </c>
      <c r="Q887" s="3" t="inlineStr">
        <is>
          <t>False</t>
        </is>
      </c>
      <c r="R887" s="3" t="inlineStr">
        <is>
          <t>1</t>
        </is>
      </c>
      <c r="S887" s="3" t="inlineStr">
        <is>
          <t>21</t>
        </is>
      </c>
      <c r="T887" s="3" t="inlineStr">
        <is>
          <t>Frontend Platform</t>
        </is>
      </c>
      <c r="U887" s="3" t="inlineStr"/>
      <c r="V887" s="3" t="inlineStr"/>
      <c r="W887" s="3" t="inlineStr"/>
      <c r="X887" s="3" t="inlineStr">
        <is>
          <t>1</t>
        </is>
      </c>
      <c r="Y887" s="3" t="inlineStr">
        <is>
          <t>/html[1]/body[1]/div[1]/div[1]/div[10]/div[1]/div[1]/div[1]/div[1]/div[2]/div[1]/div[3]/video[1]</t>
        </is>
      </c>
      <c r="Z887" s="3" t="inlineStr">
        <is>
          <t>/html[1]/body[1]/div[1]/div[1]/div[10]/div[1]/div[1]/div[1]/div[1]/div[2]/div[1]/div[3]/video[1]</t>
        </is>
      </c>
      <c r="AA887" s="3" t="inlineStr">
        <is>
          <t>other::html/body/video|/html/body/div/div/div/div/div/div/div/div/div/div/video</t>
        </is>
      </c>
      <c r="AB887" s="3" t="inlineStr">
        <is>
          <t>Verify that captions are available for any meaningful audio or provide a caption track for the &lt;video&gt; element</t>
        </is>
      </c>
      <c r="AC887" s="3" t="inlineStr">
        <is>
          <t>ibm</t>
        </is>
      </c>
    </row>
    <row r="888">
      <c r="A888" s="2" t="inlineStr">
        <is>
          <t>Unknown</t>
        </is>
      </c>
      <c r="B888" s="2" t="inlineStr">
        <is>
          <t>root</t>
        </is>
      </c>
      <c r="C888" s="2" t="inlineStr">
        <is>
          <t>Unknown</t>
        </is>
      </c>
      <c r="D888" s="2" t="inlineStr">
        <is>
          <t>Heading levels should not skip</t>
        </is>
      </c>
      <c r="E888" s="2" t="inlineStr">
        <is>
          <t>heading-order</t>
        </is>
      </c>
      <c r="F888" s="2" t="inlineStr">
        <is>
          <t>1.3.1</t>
        </is>
      </c>
      <c r="G888" s="2" t="inlineStr">
        <is>
          <t>Info and Relationships</t>
        </is>
      </c>
      <c r="H888" s="4" t="inlineStr">
        <is>
          <t>A</t>
        </is>
      </c>
      <c r="I888" s="2" t="inlineStr">
        <is>
          <t>1</t>
        </is>
      </c>
      <c r="J888" s="9" t="inlineStr">
        <is>
          <t>moderate</t>
        </is>
      </c>
      <c r="K888" s="2" t="inlineStr">
        <is>
          <t>3</t>
        </is>
      </c>
      <c r="L888" s="2" t="inlineStr">
        <is>
          <t>Document Metadata</t>
        </is>
      </c>
      <c r="M888" s="2" t="inlineStr">
        <is>
          <t>Document Metadata</t>
        </is>
      </c>
      <c r="N888" s="2" t="inlineStr">
        <is>
          <t>div.framer-15ydt6t:nth-of-type(4) &gt; div.framer-5ns5qe &gt; h3.framer-text.framer-styles-preset-1sb0qv7</t>
        </is>
      </c>
      <c r="O888" s="2" t="inlineStr"/>
      <c r="P888" s="2" t="inlineStr">
        <is>
          <t>False</t>
        </is>
      </c>
      <c r="Q888" s="2" t="inlineStr">
        <is>
          <t>False</t>
        </is>
      </c>
      <c r="R888" s="2" t="inlineStr">
        <is>
          <t>1</t>
        </is>
      </c>
      <c r="S888" s="2" t="inlineStr">
        <is>
          <t>21</t>
        </is>
      </c>
      <c r="T888" s="2" t="inlineStr">
        <is>
          <t>Content / SEO</t>
        </is>
      </c>
      <c r="U888" s="2" t="inlineStr"/>
      <c r="V888" s="2" t="inlineStr"/>
      <c r="W888" s="2" t="inlineStr"/>
      <c r="X888" s="2" t="inlineStr">
        <is>
          <t>1</t>
        </is>
      </c>
      <c r="Y888" s="2" t="inlineStr">
        <is>
          <t>&lt;h3 class="framer-text framer-styles-preset-1sb0qv7" data-styles-preset="dOGDrlCF1" dir="auto" style="--framer-text-alignment:center;--framer-text-color:var(--token-a795a43d-b97a-4a41-bb35-6ce86fcb6033, rgb(87, 83, 79))"&gt;Clinicians didn’t enter healthcare to spend their days documenting. Yet administrative work now takes up around 40 percent of clinical time, pushing work into evenings, driving burnout, and pulling focus away from patients.&lt;br class="framer-text"&gt;&lt;br class="framer-text"&gt;Tandem is a &lt;span style="--framer-text-color:var(--token-82aa989b-4ffe-42f9-b00d-7e5665d795b9, rgb(99, 165, 4))" class="framer-text"&gt;complete AI medical assistant&lt;/span&gt; built in response to that reality. It supports clinicians before, during, and after the patient visit, helping reduce the time and effort spent on documentation so attention stays with the patient. &lt;br class="framer-text"&gt;&lt;br class="framer-text"&gt;Built and run by clinicians, Tandem fits into existing systems and reflects everyday clinical work. &lt;br class="framer-text"&gt;&lt;br class="framer-text"&gt;Less time on admin. More time for care.&lt;/h3&gt;</t>
        </is>
      </c>
      <c r="Z888" s="2" t="inlineStr">
        <is>
          <t>div.framer-15ydt6t:nth-of-type(4) &gt; div.framer-5ns5qe &gt; h3.framer-text.framer-styles-preset-1sb0qv7</t>
        </is>
      </c>
      <c r="AA888" s="2" t="inlineStr">
        <is>
          <t>table::for/care.&lt;/h3|div.framer-15ydt6t</t>
        </is>
      </c>
      <c r="AB888" s="2" t="inlineStr">
        <is>
          <t>Heading level h3 skips from h1. Heading levels should increase by one.</t>
        </is>
      </c>
      <c r="AC888" s="2" t="inlineStr">
        <is>
          <t>speca11y</t>
        </is>
      </c>
    </row>
    <row r="889">
      <c r="A889" s="3" t="inlineStr">
        <is>
          <t>Unknown</t>
        </is>
      </c>
      <c r="B889" s="3" t="inlineStr">
        <is>
          <t>root</t>
        </is>
      </c>
      <c r="C889" s="3" t="inlineStr">
        <is>
          <t>Unknown</t>
        </is>
      </c>
      <c r="D889" s="3" t="inlineStr">
        <is>
          <t>Heading levels should not skip</t>
        </is>
      </c>
      <c r="E889" s="3" t="inlineStr">
        <is>
          <t>heading-order</t>
        </is>
      </c>
      <c r="F889" s="3" t="inlineStr">
        <is>
          <t>1.3.1</t>
        </is>
      </c>
      <c r="G889" s="3" t="inlineStr">
        <is>
          <t>Info and Relationships</t>
        </is>
      </c>
      <c r="H889" s="4" t="inlineStr">
        <is>
          <t>A</t>
        </is>
      </c>
      <c r="I889" s="3" t="inlineStr">
        <is>
          <t>1</t>
        </is>
      </c>
      <c r="J889" s="9" t="inlineStr">
        <is>
          <t>moderate</t>
        </is>
      </c>
      <c r="K889" s="3" t="inlineStr">
        <is>
          <t>3</t>
        </is>
      </c>
      <c r="L889" s="3" t="inlineStr">
        <is>
          <t>Document Metadata</t>
        </is>
      </c>
      <c r="M889" s="3" t="inlineStr">
        <is>
          <t>Document Metadata</t>
        </is>
      </c>
      <c r="N889" s="3" t="inlineStr">
        <is>
          <t>div.framer-nypd5r:nth-of-type(1) &gt; div.framer-96ptp7 &gt; h6.framer-text.framer-styles-preset-1i0ok3n</t>
        </is>
      </c>
      <c r="O889" s="3" t="inlineStr"/>
      <c r="P889" s="3" t="inlineStr">
        <is>
          <t>False</t>
        </is>
      </c>
      <c r="Q889" s="3" t="inlineStr">
        <is>
          <t>False</t>
        </is>
      </c>
      <c r="R889" s="3" t="inlineStr">
        <is>
          <t>1</t>
        </is>
      </c>
      <c r="S889" s="3" t="inlineStr">
        <is>
          <t>21</t>
        </is>
      </c>
      <c r="T889" s="3" t="inlineStr">
        <is>
          <t>Content / SEO</t>
        </is>
      </c>
      <c r="U889" s="3" t="inlineStr"/>
      <c r="V889" s="3" t="inlineStr"/>
      <c r="W889" s="3" t="inlineStr"/>
      <c r="X889" s="3" t="inlineStr">
        <is>
          <t>1</t>
        </is>
      </c>
      <c r="Y889" s="3" t="inlineStr">
        <is>
          <t>&lt;h6 class="framer-text framer-styles-preset-1i0ok3n" data-styles-preset="P9XIArtA2"&gt;Our offices&lt;/h6&gt;</t>
        </is>
      </c>
      <c r="Z889" s="3" t="inlineStr">
        <is>
          <t>div.framer-nypd5r:nth-of-type(1) &gt; div.framer-96ptp7 &gt; h6.framer-text.framer-styles-preset-1i0ok3n</t>
        </is>
      </c>
      <c r="AA889" s="3" t="inlineStr">
        <is>
          <t>heading::our/offices&lt;/h6|div.framer-nypd5r</t>
        </is>
      </c>
      <c r="AB889" s="3" t="inlineStr">
        <is>
          <t>Heading level h6 skips from h3. Heading levels should increase by one.</t>
        </is>
      </c>
      <c r="AC889" s="3" t="inlineStr">
        <is>
          <t>speca11y</t>
        </is>
      </c>
    </row>
    <row r="890">
      <c r="A890" s="2" t="inlineStr">
        <is>
          <t>Unknown</t>
        </is>
      </c>
      <c r="B890" s="2" t="inlineStr">
        <is>
          <t>root</t>
        </is>
      </c>
      <c r="C890" s="2" t="inlineStr">
        <is>
          <t>Unknown</t>
        </is>
      </c>
      <c r="D890" s="2" t="inlineStr">
        <is>
          <t>Heading levels should not skip</t>
        </is>
      </c>
      <c r="E890" s="2" t="inlineStr">
        <is>
          <t>heading-order</t>
        </is>
      </c>
      <c r="F890" s="2" t="inlineStr">
        <is>
          <t>1.3.1</t>
        </is>
      </c>
      <c r="G890" s="2" t="inlineStr">
        <is>
          <t>Info and Relationships</t>
        </is>
      </c>
      <c r="H890" s="4" t="inlineStr">
        <is>
          <t>A</t>
        </is>
      </c>
      <c r="I890" s="2" t="inlineStr">
        <is>
          <t>1</t>
        </is>
      </c>
      <c r="J890" s="9" t="inlineStr">
        <is>
          <t>moderate</t>
        </is>
      </c>
      <c r="K890" s="2" t="inlineStr">
        <is>
          <t>3</t>
        </is>
      </c>
      <c r="L890" s="2" t="inlineStr">
        <is>
          <t>Document Metadata</t>
        </is>
      </c>
      <c r="M890" s="2" t="inlineStr">
        <is>
          <t>Document Metadata</t>
        </is>
      </c>
      <c r="N890" s="2" t="inlineStr">
        <is>
          <t>div.framer-ih9v9e &gt; div.framer-h2dxiq:nth-of-type(1) &gt; h6.framer-text.framer-styles-preset-1i0ok3n</t>
        </is>
      </c>
      <c r="O890" s="2" t="inlineStr"/>
      <c r="P890" s="2" t="inlineStr">
        <is>
          <t>False</t>
        </is>
      </c>
      <c r="Q890" s="2" t="inlineStr">
        <is>
          <t>False</t>
        </is>
      </c>
      <c r="R890" s="2" t="inlineStr">
        <is>
          <t>1</t>
        </is>
      </c>
      <c r="S890" s="2" t="inlineStr">
        <is>
          <t>21</t>
        </is>
      </c>
      <c r="T890" s="2" t="inlineStr">
        <is>
          <t>Content / SEO</t>
        </is>
      </c>
      <c r="U890" s="2" t="inlineStr"/>
      <c r="V890" s="2" t="inlineStr"/>
      <c r="W890" s="2" t="inlineStr"/>
      <c r="X890" s="2" t="inlineStr">
        <is>
          <t>1</t>
        </is>
      </c>
      <c r="Y890" s="2" t="inlineStr">
        <is>
          <t>&lt;h6 class="framer-text framer-styles-preset-1i0ok3n" data-styles-preset="P9XIArtA2" style="--framer-text-alignment:left"&gt;Questions about Tandem or clinical workflows&lt;/h6&gt;</t>
        </is>
      </c>
      <c r="Z890" s="2" t="inlineStr">
        <is>
          <t>div.framer-ih9v9e &gt; div.framer-h2dxiq:nth-of-type(1) &gt; h6.framer-text.framer-styles-preset-1i0ok3n</t>
        </is>
      </c>
      <c r="AA890" s="2" t="inlineStr">
        <is>
          <t>heading::clinical/workflows&lt;/h6|div.framer-ih9v9e</t>
        </is>
      </c>
      <c r="AB890" s="2" t="inlineStr">
        <is>
          <t>Heading level h6 skips from h3. Heading levels should increase by one.</t>
        </is>
      </c>
      <c r="AC890" s="2" t="inlineStr">
        <is>
          <t>speca11y</t>
        </is>
      </c>
    </row>
    <row r="891">
      <c r="A891" s="3" t="inlineStr">
        <is>
          <t>Unknown</t>
        </is>
      </c>
      <c r="B891" s="3" t="inlineStr">
        <is>
          <t>root</t>
        </is>
      </c>
      <c r="C891" s="3" t="inlineStr">
        <is>
          <t>Unknown</t>
        </is>
      </c>
      <c r="D891" s="3" t="inlineStr">
        <is>
          <t>Focus indicators must be clearly visible</t>
        </is>
      </c>
      <c r="E891" s="3" t="inlineStr">
        <is>
          <t>focus-appearance</t>
        </is>
      </c>
      <c r="F891" s="3" t="inlineStr">
        <is>
          <t>2.4.13</t>
        </is>
      </c>
      <c r="G891" s="3" t="inlineStr">
        <is>
          <t>Focus Appearance</t>
        </is>
      </c>
      <c r="H891" s="8" t="inlineStr">
        <is>
          <t>AAA</t>
        </is>
      </c>
      <c r="I891" s="3" t="inlineStr">
        <is>
          <t>3</t>
        </is>
      </c>
      <c r="J891" s="9" t="inlineStr">
        <is>
          <t>moderate</t>
        </is>
      </c>
      <c r="K891" s="3" t="inlineStr">
        <is>
          <t>3</t>
        </is>
      </c>
      <c r="L891" s="3" t="inlineStr">
        <is>
          <t>Other</t>
        </is>
      </c>
      <c r="M891" s="3" t="inlineStr">
        <is>
          <t>Other</t>
        </is>
      </c>
      <c r="N891" s="3" t="inlineStr">
        <is>
          <t>div.framer-g2ew5e &gt; div.framer-1ez6jyc-container:nth-of-type(1) &gt; div.framer-CPdr4.framer-1j0j5yc</t>
        </is>
      </c>
      <c r="O891" s="3" t="inlineStr"/>
      <c r="P891" s="3" t="inlineStr">
        <is>
          <t>False</t>
        </is>
      </c>
      <c r="Q891" s="3" t="inlineStr">
        <is>
          <t>False</t>
        </is>
      </c>
      <c r="R891" s="3" t="inlineStr">
        <is>
          <t>1</t>
        </is>
      </c>
      <c r="S891" s="3" t="inlineStr">
        <is>
          <t>21</t>
        </is>
      </c>
      <c r="T891" s="3" t="inlineStr">
        <is>
          <t>Frontend Platform</t>
        </is>
      </c>
      <c r="U891" s="3" t="inlineStr"/>
      <c r="V891" s="3" t="inlineStr"/>
      <c r="W891" s="3" t="inlineStr"/>
      <c r="X891" s="3" t="inlineStr">
        <is>
          <t>1</t>
        </is>
      </c>
      <c r="Y891" s="3" t="inlineStr">
        <is>
          <t>&lt;div class="framer-CPdr4 framer-1j0j5yc framer-v-1j0j5yc" data-framer-name="Closed" data-highlight="true" tabindex="0" style="height: 100%; width: 100%; opacity: 1;"&gt;&lt;div data-framer-component-type="SVG" data-framer-name="Hamburger" parentsize="0" _constraints="[object Object]" rotation="0" shadows="" class="framer-1te07oz" aria-hidden="true" style="image-rendering: pixelated; flex-shrink: 0; opacity: 1;"&gt;&lt;div class="svgContainer" style="width: 100%; height: 100%; aspect-ratio: inherit;"&gt;&lt;svg style="width:100%;height:100%;overflow: visible;" preserveAspectRatio="none" width="100%" height="100%"&gt;&lt;use href="#svg1746026287_309"&gt;&lt;/use&gt;&lt;/svg&gt;&lt;/div&gt;&lt;/div&gt;&lt;/div&gt;</t>
        </is>
      </c>
      <c r="Z891" s="3" t="inlineStr">
        <is>
          <t>div.framer-g2ew5e &gt; div.framer-1ez6jyc-container:nth-of-type(1) &gt; div.framer-CPdr4.framer-1j0j5yc</t>
        </is>
      </c>
      <c r="AA891" s="3" t="inlineStr">
        <is>
          <t>link::&lt;/&lt;/&lt;|id=svg1746026287_309</t>
        </is>
      </c>
      <c r="AB891" s="3" t="inlineStr">
        <is>
          <t>Focus indicator area (204px²) is below the minimum (224px²). The indicator should be at least a 2px border around the element.</t>
        </is>
      </c>
      <c r="AC891" s="3" t="inlineStr">
        <is>
          <t>speca11y</t>
        </is>
      </c>
    </row>
    <row r="892">
      <c r="A892" s="2" t="inlineStr">
        <is>
          <t>Unknown</t>
        </is>
      </c>
      <c r="B892" s="2" t="inlineStr">
        <is>
          <t>root</t>
        </is>
      </c>
      <c r="C892" s="2" t="inlineStr">
        <is>
          <t>Unknown</t>
        </is>
      </c>
      <c r="D892" s="2" t="inlineStr">
        <is>
          <t>Focus indicators must be clearly visible</t>
        </is>
      </c>
      <c r="E892" s="2" t="inlineStr">
        <is>
          <t>focus-appearance</t>
        </is>
      </c>
      <c r="F892" s="2" t="inlineStr">
        <is>
          <t>2.4.13</t>
        </is>
      </c>
      <c r="G892" s="2" t="inlineStr">
        <is>
          <t>Focus Appearance</t>
        </is>
      </c>
      <c r="H892" s="8" t="inlineStr">
        <is>
          <t>AAA</t>
        </is>
      </c>
      <c r="I892" s="2" t="inlineStr">
        <is>
          <t>3</t>
        </is>
      </c>
      <c r="J892" s="9" t="inlineStr">
        <is>
          <t>moderate</t>
        </is>
      </c>
      <c r="K892" s="2" t="inlineStr">
        <is>
          <t>3</t>
        </is>
      </c>
      <c r="L892" s="2" t="inlineStr">
        <is>
          <t>Other</t>
        </is>
      </c>
      <c r="M892" s="2" t="inlineStr">
        <is>
          <t>Other</t>
        </is>
      </c>
      <c r="N892" s="2" t="inlineStr">
        <is>
          <t>div &gt; div &gt; button</t>
        </is>
      </c>
      <c r="O892" s="2" t="inlineStr"/>
      <c r="P892" s="2" t="inlineStr">
        <is>
          <t>False</t>
        </is>
      </c>
      <c r="Q892" s="2" t="inlineStr">
        <is>
          <t>False</t>
        </is>
      </c>
      <c r="R892" s="2" t="inlineStr">
        <is>
          <t>1</t>
        </is>
      </c>
      <c r="S892" s="2" t="inlineStr">
        <is>
          <t>21</t>
        </is>
      </c>
      <c r="T892" s="2" t="inlineStr">
        <is>
          <t>Frontend Platform</t>
        </is>
      </c>
      <c r="U892" s="2" t="inlineStr"/>
      <c r="V892" s="2" t="inlineStr"/>
      <c r="W892" s="2" t="inlineStr"/>
      <c r="X892" s="2" t="inlineStr">
        <is>
          <t>1</t>
        </is>
      </c>
      <c r="Y892" s="2" t="inlineStr">
        <is>
          <t>&lt;button style="position:absolute;top:50%;left:50%;transform:translate(-50%, -50%);width:40px;height:40px;border-radius:50%;background-color:rgb(255, 255, 255);border:none;cursor:pointer;display:flex;align-items:center;justify-content:center;box-shadow:0 4px 12px rgba(0, 0, 0, 0.15);transition:transform 0.2s ease, box-shadow 0.2s ease" aria-label="Play video"&gt;&lt;img src="https://framerusercontent.com/images/3oQUB0EclKeVOur1ZaSFt0LzD4c.svg?width=24&amp;amp;height=24" alt="Play" style="width:20px;height:20px;object-fit:contain"&gt;&lt;/button&gt;</t>
        </is>
      </c>
      <c r="Z892" s="2" t="inlineStr">
        <is>
          <t>div &gt; div &gt; button</t>
        </is>
      </c>
      <c r="AA892" s="2" t="inlineStr">
        <is>
          <t>button::style="width:20px;height:20px;object-fit:contain"/&lt;/button|div</t>
        </is>
      </c>
      <c r="AB892" s="2" t="inlineStr">
        <is>
          <t>Element has no visible focus indicator. No visual change was detected on focus.</t>
        </is>
      </c>
      <c r="AC892" s="2" t="inlineStr">
        <is>
          <t>speca11y</t>
        </is>
      </c>
    </row>
    <row r="893">
      <c r="A893" s="3" t="inlineStr">
        <is>
          <t>Unknown</t>
        </is>
      </c>
      <c r="B893" s="3" t="inlineStr">
        <is>
          <t>root</t>
        </is>
      </c>
      <c r="C893" s="3" t="inlineStr">
        <is>
          <t>Unknown</t>
        </is>
      </c>
      <c r="D893" s="3" t="inlineStr">
        <is>
          <t>Focus indicators must be clearly visible</t>
        </is>
      </c>
      <c r="E893" s="3" t="inlineStr">
        <is>
          <t>focus-appearance</t>
        </is>
      </c>
      <c r="F893" s="3" t="inlineStr">
        <is>
          <t>2.4.13</t>
        </is>
      </c>
      <c r="G893" s="3" t="inlineStr">
        <is>
          <t>Focus Appearance</t>
        </is>
      </c>
      <c r="H893" s="8" t="inlineStr">
        <is>
          <t>AAA</t>
        </is>
      </c>
      <c r="I893" s="3" t="inlineStr">
        <is>
          <t>3</t>
        </is>
      </c>
      <c r="J893" s="9" t="inlineStr">
        <is>
          <t>moderate</t>
        </is>
      </c>
      <c r="K893" s="3" t="inlineStr">
        <is>
          <t>3</t>
        </is>
      </c>
      <c r="L893" s="3" t="inlineStr">
        <is>
          <t>Other</t>
        </is>
      </c>
      <c r="M893" s="3" t="inlineStr">
        <is>
          <t>Other</t>
        </is>
      </c>
      <c r="N893" s="3" t="inlineStr">
        <is>
          <t>div.ssr-variant.hidden-cr3s17:nth-of-type(2) &gt; div.framer-form-input-wrapper.framer-form-select-wrapper &gt; select.framer-form-input</t>
        </is>
      </c>
      <c r="O893" s="3" t="inlineStr"/>
      <c r="P893" s="3" t="inlineStr">
        <is>
          <t>False</t>
        </is>
      </c>
      <c r="Q893" s="3" t="inlineStr">
        <is>
          <t>False</t>
        </is>
      </c>
      <c r="R893" s="3" t="inlineStr">
        <is>
          <t>1</t>
        </is>
      </c>
      <c r="S893" s="3" t="inlineStr">
        <is>
          <t>21</t>
        </is>
      </c>
      <c r="T893" s="3" t="inlineStr">
        <is>
          <t>Frontend Platform</t>
        </is>
      </c>
      <c r="U893" s="3" t="inlineStr"/>
      <c r="V893" s="3" t="inlineStr"/>
      <c r="W893" s="3" t="inlineStr"/>
      <c r="X893" s="3" t="inlineStr">
        <is>
          <t>1</t>
        </is>
      </c>
      <c r="Y893" s="3" t="inlineStr">
        <is>
          <t>&lt;select name="Country" required="" class="framer-form-input"&gt;&lt;option value="" disabled="" selected=""&gt;Choose country...&lt;/option&gt;&lt;option value="Austria"&gt;Austria&lt;/option&gt;&lt;option value="Belgium"&gt;Belgium&lt;/option&gt;&lt;option value="Denmark"&gt;Denmark&lt;/option&gt;&lt;option value="Estonia"&gt;Estonia&lt;/option&gt;&lt;option value="Finland"&gt;Finland&lt;/option&gt;&lt;option value="France"&gt;France&lt;/option&gt;&lt;option value="Germany"&gt;Germany&lt;/option&gt;&lt;option value="Hungary"&gt;Hungary&lt;/option&gt;&lt;option value="Ireland"&gt;Ireland&lt;/option&gt;&lt;option value="Italy"&gt;Italy&lt;/option&gt;&lt;option value="Luxembourg"&gt;Luxembourg&lt;/option&gt;&lt;option value="Netherlands"&gt;Netherlands&lt;/option&gt;&lt;option value="Norway"&gt;Norway&lt;/option&gt;&lt;option value="Poland"&gt;Poland&lt;/option&gt;&lt;option value="Portugal"&gt;Portugal&lt;/option&gt;&lt;option value="Romania"&gt;Romania&lt;/option&gt;&lt;option value="Spain"&gt;Spain&lt;/option&gt;&lt;option value="Sweden"&gt;Sweden&lt;/option&gt;&lt;option value="Switzerland"&gt;Switzerland&lt;/option&gt;&lt;option value="United Kingdom"&gt;United Kingdom&lt;/option&gt;&lt;option value="Other"&gt;Other&lt;/option&gt;&lt;/select&gt;</t>
        </is>
      </c>
      <c r="Z893" s="3" t="inlineStr">
        <is>
          <t>div.ssr-variant.hidden-cr3s17:nth-of-type(2) &gt; div.framer-form-input-wrapper.framer-form-select-wrapper &gt; select.framer-form-input</t>
        </is>
      </c>
      <c r="AA893" s="3" t="inlineStr">
        <is>
          <t>form::option/&lt;/select|div.ssr-variant.hidden-cr3s17</t>
        </is>
      </c>
      <c r="AB893" s="3" t="inlineStr">
        <is>
          <t>Focus indicator area (456px²) is below the minimum (951px²). The indicator should be at least a 2px border around the element.</t>
        </is>
      </c>
      <c r="AC893" s="3" t="inlineStr">
        <is>
          <t>speca11y</t>
        </is>
      </c>
    </row>
    <row r="894">
      <c r="A894" s="2" t="inlineStr">
        <is>
          <t>Unknown</t>
        </is>
      </c>
      <c r="B894" s="2" t="inlineStr">
        <is>
          <t>root</t>
        </is>
      </c>
      <c r="C894" s="2" t="inlineStr">
        <is>
          <t>Unknown</t>
        </is>
      </c>
      <c r="D894" s="2" t="inlineStr">
        <is>
          <t>Focus indicators must be clearly visible</t>
        </is>
      </c>
      <c r="E894" s="2" t="inlineStr">
        <is>
          <t>focus-appearance</t>
        </is>
      </c>
      <c r="F894" s="2" t="inlineStr">
        <is>
          <t>2.4.13</t>
        </is>
      </c>
      <c r="G894" s="2" t="inlineStr">
        <is>
          <t>Focus Appearance</t>
        </is>
      </c>
      <c r="H894" s="8" t="inlineStr">
        <is>
          <t>AAA</t>
        </is>
      </c>
      <c r="I894" s="2" t="inlineStr">
        <is>
          <t>3</t>
        </is>
      </c>
      <c r="J894" s="9" t="inlineStr">
        <is>
          <t>moderate</t>
        </is>
      </c>
      <c r="K894" s="2" t="inlineStr">
        <is>
          <t>3</t>
        </is>
      </c>
      <c r="L894" s="2" t="inlineStr">
        <is>
          <t>Other</t>
        </is>
      </c>
      <c r="M894" s="2" t="inlineStr">
        <is>
          <t>Other</t>
        </is>
      </c>
      <c r="N894" s="2" t="inlineStr">
        <is>
          <t>label.framer-ixzfhd:nth-of-type(1) &gt; div.framer-form-text-input.framer-form-input-wrapper:nth-of-type(2) &gt; textarea.framer-form-input</t>
        </is>
      </c>
      <c r="O894" s="2" t="inlineStr"/>
      <c r="P894" s="2" t="inlineStr">
        <is>
          <t>False</t>
        </is>
      </c>
      <c r="Q894" s="2" t="inlineStr">
        <is>
          <t>False</t>
        </is>
      </c>
      <c r="R894" s="2" t="inlineStr">
        <is>
          <t>1</t>
        </is>
      </c>
      <c r="S894" s="2" t="inlineStr">
        <is>
          <t>21</t>
        </is>
      </c>
      <c r="T894" s="2" t="inlineStr">
        <is>
          <t>Frontend Platform</t>
        </is>
      </c>
      <c r="U894" s="2" t="inlineStr"/>
      <c r="V894" s="2" t="inlineStr"/>
      <c r="W894" s="2" t="inlineStr"/>
      <c r="X894" s="2" t="inlineStr">
        <is>
          <t>1</t>
        </is>
      </c>
      <c r="Y894" s="2" t="inlineStr">
        <is>
          <t>&lt;textarea required="" name="Message" placeholder="Your message" class="framer-form-input" style=""&gt;&lt;/textarea&gt;</t>
        </is>
      </c>
      <c r="Z894" s="2" t="inlineStr">
        <is>
          <t>label.framer-ixzfhd:nth-of-type(1) &gt; div.framer-form-text-input.framer-form-input-wrapper:nth-of-type(2) &gt; textarea.framer-form-input</t>
        </is>
      </c>
      <c r="AA894" s="2" t="inlineStr">
        <is>
          <t>form::style=""/&lt;/textarea|label.framer-ixzfhd</t>
        </is>
      </c>
      <c r="AB894" s="2" t="inlineStr">
        <is>
          <t>Focus indicator area (1052px²) is below the minimum (2080px²). The indicator should be at least a 2px border around the element.</t>
        </is>
      </c>
      <c r="AC894" s="2" t="inlineStr">
        <is>
          <t>speca11y</t>
        </is>
      </c>
    </row>
    <row r="895">
      <c r="A895" s="3" t="inlineStr">
        <is>
          <t>Unknown</t>
        </is>
      </c>
      <c r="B895" s="3" t="inlineStr">
        <is>
          <t>root</t>
        </is>
      </c>
      <c r="C895" s="3" t="inlineStr">
        <is>
          <t>Unknown</t>
        </is>
      </c>
      <c r="D895" s="3" t="inlineStr">
        <is>
          <t>Focus indicators must be clearly visible</t>
        </is>
      </c>
      <c r="E895" s="3" t="inlineStr">
        <is>
          <t>focus-appearance</t>
        </is>
      </c>
      <c r="F895" s="3" t="inlineStr">
        <is>
          <t>2.4.13</t>
        </is>
      </c>
      <c r="G895" s="3" t="inlineStr">
        <is>
          <t>Focus Appearance</t>
        </is>
      </c>
      <c r="H895" s="8" t="inlineStr">
        <is>
          <t>AAA</t>
        </is>
      </c>
      <c r="I895" s="3" t="inlineStr">
        <is>
          <t>3</t>
        </is>
      </c>
      <c r="J895" s="9" t="inlineStr">
        <is>
          <t>moderate</t>
        </is>
      </c>
      <c r="K895" s="3" t="inlineStr">
        <is>
          <t>3</t>
        </is>
      </c>
      <c r="L895" s="3" t="inlineStr">
        <is>
          <t>Other</t>
        </is>
      </c>
      <c r="M895" s="3" t="inlineStr">
        <is>
          <t>Other</t>
        </is>
      </c>
      <c r="N895" s="3" t="inlineStr">
        <is>
          <t>form.framer-hmggli &gt; label.framer-m0tdit:nth-of-type(2) &gt; input.framer-form-boolean-input.framer-qkem6z</t>
        </is>
      </c>
      <c r="O895" s="3" t="inlineStr"/>
      <c r="P895" s="3" t="inlineStr">
        <is>
          <t>False</t>
        </is>
      </c>
      <c r="Q895" s="3" t="inlineStr">
        <is>
          <t>False</t>
        </is>
      </c>
      <c r="R895" s="3" t="inlineStr">
        <is>
          <t>1</t>
        </is>
      </c>
      <c r="S895" s="3" t="inlineStr">
        <is>
          <t>21</t>
        </is>
      </c>
      <c r="T895" s="3" t="inlineStr">
        <is>
          <t>Frontend Platform</t>
        </is>
      </c>
      <c r="U895" s="3" t="inlineStr"/>
      <c r="V895" s="3" t="inlineStr"/>
      <c r="W895" s="3" t="inlineStr"/>
      <c r="X895" s="3" t="inlineStr">
        <is>
          <t>1</t>
        </is>
      </c>
      <c r="Y895" s="3" t="inlineStr">
        <is>
          <t>&lt;input class="framer-form-boolean-input framer-qkem6z" required="" type="checkbox" name="Privacy policy" style=""&gt;</t>
        </is>
      </c>
      <c r="Z895" s="3" t="inlineStr">
        <is>
          <t>form.framer-hmggli &gt; label.framer-m0tdit:nth-of-type(2) &gt; input.framer-form-boolean-input.framer-qkem6z</t>
        </is>
      </c>
      <c r="AA895" s="3" t="inlineStr">
        <is>
          <t>form::name="privacy/policy"/style=""|form.framer-hmggli</t>
        </is>
      </c>
      <c r="AB895" s="3" t="inlineStr">
        <is>
          <t>Focus indicator area (68px²) is below the minimum (128px²). The indicator should be at least a 2px border around the element.</t>
        </is>
      </c>
      <c r="AC895" s="3" t="inlineStr">
        <is>
          <t>speca11y</t>
        </is>
      </c>
    </row>
    <row r="896">
      <c r="A896" s="2" t="inlineStr">
        <is>
          <t>Unknown</t>
        </is>
      </c>
      <c r="B896" s="2" t="inlineStr">
        <is>
          <t>root</t>
        </is>
      </c>
      <c r="C896" s="2" t="inlineStr">
        <is>
          <t>Unknown</t>
        </is>
      </c>
      <c r="D896" s="2" t="inlineStr">
        <is>
          <t>Focus indicators must be clearly visible</t>
        </is>
      </c>
      <c r="E896" s="2" t="inlineStr">
        <is>
          <t>focus-appearance</t>
        </is>
      </c>
      <c r="F896" s="2" t="inlineStr">
        <is>
          <t>2.4.13</t>
        </is>
      </c>
      <c r="G896" s="2" t="inlineStr">
        <is>
          <t>Focus Appearance</t>
        </is>
      </c>
      <c r="H896" s="8" t="inlineStr">
        <is>
          <t>AAA</t>
        </is>
      </c>
      <c r="I896" s="2" t="inlineStr">
        <is>
          <t>3</t>
        </is>
      </c>
      <c r="J896" s="9" t="inlineStr">
        <is>
          <t>moderate</t>
        </is>
      </c>
      <c r="K896" s="2" t="inlineStr">
        <is>
          <t>3</t>
        </is>
      </c>
      <c r="L896" s="2" t="inlineStr">
        <is>
          <t>Other</t>
        </is>
      </c>
      <c r="M896" s="2" t="inlineStr">
        <is>
          <t>Other</t>
        </is>
      </c>
      <c r="N896" s="2" t="inlineStr">
        <is>
          <t>form.framer-hmggli &gt; div.framer-14tbrk8-container:nth-of-type(4) &gt; button.framer-RNOYT.framer-G8O0E</t>
        </is>
      </c>
      <c r="O896" s="2" t="inlineStr"/>
      <c r="P896" s="2" t="inlineStr">
        <is>
          <t>False</t>
        </is>
      </c>
      <c r="Q896" s="2" t="inlineStr">
        <is>
          <t>False</t>
        </is>
      </c>
      <c r="R896" s="2" t="inlineStr">
        <is>
          <t>1</t>
        </is>
      </c>
      <c r="S896" s="2" t="inlineStr">
        <is>
          <t>21</t>
        </is>
      </c>
      <c r="T896" s="2" t="inlineStr">
        <is>
          <t>Frontend Platform</t>
        </is>
      </c>
      <c r="U896" s="2" t="inlineStr"/>
      <c r="V896" s="2" t="inlineStr"/>
      <c r="W896" s="2" t="inlineStr"/>
      <c r="X896" s="2" t="inlineStr">
        <is>
          <t>1</t>
        </is>
      </c>
      <c r="Y896" s="2" t="inlineStr">
        <is>
          <t>&lt;button type="submit" class="framer-RNOYT framer-G8O0E framer-y258tq framer-v-y258tq" data-framer-name="Default" data-reset="button" tabindex="0" style="--16t54og:16px 20px 16px 20px;background-color:var(--token-54d62f19-2b3c-44ee-8a66-d9a0c0e0790c, rgb(13, 13, 13));border-bottom-left-radius:40px;border-bottom-right-radius:40px;border-top-left-radius:40px;border-top-right-radius:40px;opacity:1"&gt;&lt;div class="framer-51t32u" data-framer-component-type="RichTextContainer" style="--extracted-r6o4lv: var(--token-0557b625-d945-4713-bf62-391a1395eb11, rgb(212, 253, 151)); --framer-link-text-color: rgb(0, 153, 255); --framer-link-text-decoration: underline; transform: none; opacity: 1;"&gt;&lt;p class="framer-text framer-styles-preset-ovwgmv" data-styles-preset="Q2sFZVFuX" style="--framer-text-color:var(--extracted-r6o4lv, var(--token-0557b625-d945-4713-bf62-391a1395eb11, rgb(212, 253, 151)))"&gt;Submit&lt;/p&gt;&lt;/div&gt;&lt;/button&gt;</t>
        </is>
      </c>
      <c r="Z896" s="2" t="inlineStr">
        <is>
          <t>form.framer-hmggli &gt; div.framer-14tbrk8-container:nth-of-type(4) &gt; button.framer-RNOYT.framer-G8O0E</t>
        </is>
      </c>
      <c r="AA896" s="2" t="inlineStr">
        <is>
          <t>button::&lt;/&lt;/button|form.framer-hmggli</t>
        </is>
      </c>
      <c r="AB896" s="2" t="inlineStr">
        <is>
          <t>Focus indicator area (515px²) is below the minimum (528px²). The indicator should be at least a 2px border around the element.</t>
        </is>
      </c>
      <c r="AC896" s="2" t="inlineStr">
        <is>
          <t>speca11y</t>
        </is>
      </c>
    </row>
    <row r="897">
      <c r="A897" s="3" t="inlineStr">
        <is>
          <t>Unknown</t>
        </is>
      </c>
      <c r="B897" s="3" t="inlineStr">
        <is>
          <t>root</t>
        </is>
      </c>
      <c r="C897" s="3" t="inlineStr">
        <is>
          <t>Unknown</t>
        </is>
      </c>
      <c r="D897" s="3" t="inlineStr">
        <is>
          <t>sia-r65</t>
        </is>
      </c>
      <c r="E897" s="3" t="inlineStr">
        <is>
          <t>sia-r65</t>
        </is>
      </c>
      <c r="F897" s="3" t="inlineStr"/>
      <c r="G897" s="3" t="inlineStr"/>
      <c r="H897" s="3" t="inlineStr"/>
      <c r="I897" s="3" t="inlineStr">
        <is>
          <t>9</t>
        </is>
      </c>
      <c r="J897" s="11" t="inlineStr">
        <is>
          <t>warning</t>
        </is>
      </c>
      <c r="K897" s="3" t="inlineStr">
        <is>
          <t>5</t>
        </is>
      </c>
      <c r="L897" s="3" t="inlineStr">
        <is>
          <t>Other</t>
        </is>
      </c>
      <c r="M897" s="3" t="inlineStr">
        <is>
          <t>Other</t>
        </is>
      </c>
      <c r="N897" s="3" t="inlineStr">
        <is>
          <t>e5d0c9a9c3a9d81c53144e58cc1069a1</t>
        </is>
      </c>
      <c r="O897" s="3" t="inlineStr"/>
      <c r="P897" s="3" t="inlineStr">
        <is>
          <t>False</t>
        </is>
      </c>
      <c r="Q897" s="3" t="inlineStr">
        <is>
          <t>False</t>
        </is>
      </c>
      <c r="R897" s="3" t="inlineStr">
        <is>
          <t>1</t>
        </is>
      </c>
      <c r="S897" s="3" t="inlineStr">
        <is>
          <t>11</t>
        </is>
      </c>
      <c r="T897" s="3" t="inlineStr">
        <is>
          <t>Frontend Platform</t>
        </is>
      </c>
      <c r="U897" s="3" t="inlineStr"/>
      <c r="V897" s="3" t="inlineStr"/>
      <c r="W897" s="3" t="inlineStr"/>
      <c r="X897" s="3" t="inlineStr">
        <is>
          <t>1</t>
        </is>
      </c>
      <c r="Y897" s="3" t="inlineStr"/>
      <c r="Z897" s="3" t="inlineStr">
        <is>
          <t>e5d0c9a9c3a9d81c53144e58cc1069a1</t>
        </is>
      </c>
      <c r="AA897" s="3" t="inlineStr">
        <is>
          <t>document_metadata::page-level-issue</t>
        </is>
      </c>
      <c r="AB897" s="3" t="inlineStr">
        <is>
          <t>No extra information</t>
        </is>
      </c>
      <c r="AC897" s="3" t="inlineStr">
        <is>
          <t>alfa</t>
        </is>
      </c>
    </row>
    <row r="898">
      <c r="A898" s="2" t="inlineStr">
        <is>
          <t>Unknown</t>
        </is>
      </c>
      <c r="B898" s="2" t="inlineStr">
        <is>
          <t>root</t>
        </is>
      </c>
      <c r="C898" s="2" t="inlineStr">
        <is>
          <t>Unknown</t>
        </is>
      </c>
      <c r="D898" s="2" t="inlineStr">
        <is>
          <t>Hidden content on the page should be analyzed</t>
        </is>
      </c>
      <c r="E898" s="2" t="inlineStr">
        <is>
          <t>hidden-content</t>
        </is>
      </c>
      <c r="F898" s="2" t="inlineStr"/>
      <c r="G898" s="2" t="inlineStr"/>
      <c r="H898" s="2" t="inlineStr"/>
      <c r="I898" s="2" t="inlineStr">
        <is>
          <t>9</t>
        </is>
      </c>
      <c r="J898" s="10" t="inlineStr">
        <is>
          <t>minor</t>
        </is>
      </c>
      <c r="K898" s="2" t="inlineStr">
        <is>
          <t>4</t>
        </is>
      </c>
      <c r="L898" s="2" t="inlineStr">
        <is>
          <t>Third Party</t>
        </is>
      </c>
      <c r="M898" s="2" t="inlineStr">
        <is>
          <t>Noise</t>
        </is>
      </c>
      <c r="N898" s="2" t="inlineStr">
        <is>
          <t>#batBeacon35069070605</t>
        </is>
      </c>
      <c r="O898" s="2" t="inlineStr"/>
      <c r="P898" s="2" t="inlineStr">
        <is>
          <t>False</t>
        </is>
      </c>
      <c r="Q898" s="2" t="inlineStr">
        <is>
          <t>False</t>
        </is>
      </c>
      <c r="R898" s="2" t="inlineStr">
        <is>
          <t>1</t>
        </is>
      </c>
      <c r="S898" s="2" t="inlineStr">
        <is>
          <t>16</t>
        </is>
      </c>
      <c r="T898" s="2" t="inlineStr">
        <is>
          <t>Frontend Platform</t>
        </is>
      </c>
      <c r="U898" s="2" t="inlineStr"/>
      <c r="V898" s="2" t="inlineStr"/>
      <c r="W898" s="2" t="inlineStr"/>
      <c r="X898" s="2" t="inlineStr">
        <is>
          <t>1</t>
        </is>
      </c>
      <c r="Y898" s="2" t="inlineStr">
        <is>
          <t>#batBeacon35069070605</t>
        </is>
      </c>
      <c r="Z898" s="2" t="inlineStr">
        <is>
          <t>#batBeacon35069070605</t>
        </is>
      </c>
      <c r="AA898" s="2" t="inlineStr">
        <is>
          <t>third_party::#batbeacon|id=batbeacon35069070605</t>
        </is>
      </c>
      <c r="AB898" s="2" t="inlineStr">
        <is>
          <t>Fix any of the following:
  There is hidden content on the page that was not analyzed. You will need to trigger the display of this content in order to analyze it.</t>
        </is>
      </c>
      <c r="AC898" s="2" t="inlineStr">
        <is>
          <t>uuv</t>
        </is>
      </c>
    </row>
    <row r="899">
      <c r="A899" s="3" t="inlineStr">
        <is>
          <t>Unknown</t>
        </is>
      </c>
      <c r="B899" s="3" t="inlineStr">
        <is>
          <t>root</t>
        </is>
      </c>
      <c r="C899" s="3" t="inlineStr">
        <is>
          <t>Unknown</t>
        </is>
      </c>
      <c r="D899" s="3" t="inlineStr">
        <is>
          <t>Hidden content on the page should be analyzed</t>
        </is>
      </c>
      <c r="E899" s="3" t="inlineStr">
        <is>
          <t>hidden-content</t>
        </is>
      </c>
      <c r="F899" s="3" t="inlineStr"/>
      <c r="G899" s="3" t="inlineStr"/>
      <c r="H899" s="3" t="inlineStr"/>
      <c r="I899" s="3" t="inlineStr">
        <is>
          <t>9</t>
        </is>
      </c>
      <c r="J899" s="10" t="inlineStr">
        <is>
          <t>minor</t>
        </is>
      </c>
      <c r="K899" s="3" t="inlineStr">
        <is>
          <t>4</t>
        </is>
      </c>
      <c r="L899" s="3" t="inlineStr">
        <is>
          <t>Third Party</t>
        </is>
      </c>
      <c r="M899" s="3" t="inlineStr">
        <is>
          <t>Noise</t>
        </is>
      </c>
      <c r="N899" s="3" t="inlineStr">
        <is>
          <t>#batBeacon782278146892</t>
        </is>
      </c>
      <c r="O899" s="3" t="inlineStr"/>
      <c r="P899" s="3" t="inlineStr">
        <is>
          <t>False</t>
        </is>
      </c>
      <c r="Q899" s="3" t="inlineStr">
        <is>
          <t>False</t>
        </is>
      </c>
      <c r="R899" s="3" t="inlineStr">
        <is>
          <t>1</t>
        </is>
      </c>
      <c r="S899" s="3" t="inlineStr">
        <is>
          <t>16</t>
        </is>
      </c>
      <c r="T899" s="3" t="inlineStr">
        <is>
          <t>Frontend Platform</t>
        </is>
      </c>
      <c r="U899" s="3" t="inlineStr"/>
      <c r="V899" s="3" t="inlineStr"/>
      <c r="W899" s="3" t="inlineStr"/>
      <c r="X899" s="3" t="inlineStr">
        <is>
          <t>1</t>
        </is>
      </c>
      <c r="Y899" s="3" t="inlineStr">
        <is>
          <t>#batBeacon782278146892</t>
        </is>
      </c>
      <c r="Z899" s="3" t="inlineStr">
        <is>
          <t>#batBeacon782278146892</t>
        </is>
      </c>
      <c r="AA899" s="3" t="inlineStr">
        <is>
          <t>third_party::#batbeacon|id=batbeacon782278146892</t>
        </is>
      </c>
      <c r="AB899" s="3" t="inlineStr">
        <is>
          <t>Fix any of the following:
  There is hidden content on the page that was not analyzed. You will need to trigger the display of this content in order to analyze it.</t>
        </is>
      </c>
      <c r="AC899" s="3" t="inlineStr">
        <is>
          <t>uuv</t>
        </is>
      </c>
    </row>
    <row r="900">
      <c r="A900" s="2" t="inlineStr">
        <is>
          <t>Unknown</t>
        </is>
      </c>
      <c r="B900" s="2" t="inlineStr">
        <is>
          <t>root</t>
        </is>
      </c>
      <c r="C900" s="2" t="inlineStr">
        <is>
          <t>Unknown</t>
        </is>
      </c>
      <c r="D900" s="2" t="inlineStr">
        <is>
          <t>Hidden content on the page should be analyzed</t>
        </is>
      </c>
      <c r="E900" s="2" t="inlineStr">
        <is>
          <t>hidden-content</t>
        </is>
      </c>
      <c r="F900" s="2" t="inlineStr"/>
      <c r="G900" s="2" t="inlineStr"/>
      <c r="H900" s="2" t="inlineStr"/>
      <c r="I900" s="2" t="inlineStr">
        <is>
          <t>9</t>
        </is>
      </c>
      <c r="J900" s="10" t="inlineStr">
        <is>
          <t>minor</t>
        </is>
      </c>
      <c r="K900" s="2" t="inlineStr">
        <is>
          <t>4</t>
        </is>
      </c>
      <c r="L900" s="2" t="inlineStr">
        <is>
          <t>Third Party</t>
        </is>
      </c>
      <c r="M900" s="2" t="inlineStr">
        <is>
          <t>Noise</t>
        </is>
      </c>
      <c r="N900" s="2" t="inlineStr">
        <is>
          <t>#batBeacon971718503534</t>
        </is>
      </c>
      <c r="O900" s="2" t="inlineStr"/>
      <c r="P900" s="2" t="inlineStr">
        <is>
          <t>False</t>
        </is>
      </c>
      <c r="Q900" s="2" t="inlineStr">
        <is>
          <t>False</t>
        </is>
      </c>
      <c r="R900" s="2" t="inlineStr">
        <is>
          <t>1</t>
        </is>
      </c>
      <c r="S900" s="2" t="inlineStr">
        <is>
          <t>16</t>
        </is>
      </c>
      <c r="T900" s="2" t="inlineStr">
        <is>
          <t>Frontend Platform</t>
        </is>
      </c>
      <c r="U900" s="2" t="inlineStr"/>
      <c r="V900" s="2" t="inlineStr"/>
      <c r="W900" s="2" t="inlineStr"/>
      <c r="X900" s="2" t="inlineStr">
        <is>
          <t>1</t>
        </is>
      </c>
      <c r="Y900" s="2" t="inlineStr">
        <is>
          <t>#batBeacon971718503534</t>
        </is>
      </c>
      <c r="Z900" s="2" t="inlineStr">
        <is>
          <t>#batBeacon971718503534</t>
        </is>
      </c>
      <c r="AA900" s="2" t="inlineStr">
        <is>
          <t>third_party::#batbeacon|id=batbeacon971718503534</t>
        </is>
      </c>
      <c r="AB900" s="2" t="inlineStr">
        <is>
          <t>Fix any of the following:
  There is hidden content on the page that was not analyzed. You will need to trigger the display of this content in order to analyze it.</t>
        </is>
      </c>
      <c r="AC900" s="2" t="inlineStr">
        <is>
          <t>uuv</t>
        </is>
      </c>
    </row>
    <row r="901">
      <c r="A901" s="3" t="inlineStr">
        <is>
          <t>Unknown</t>
        </is>
      </c>
      <c r="B901" s="3" t="inlineStr">
        <is>
          <t>root</t>
        </is>
      </c>
      <c r="C901" s="3" t="inlineStr">
        <is>
          <t>Unknown</t>
        </is>
      </c>
      <c r="D901" s="3" t="inlineStr">
        <is>
          <t>Hidden content on the page should be analyzed</t>
        </is>
      </c>
      <c r="E901" s="3" t="inlineStr">
        <is>
          <t>hidden-content</t>
        </is>
      </c>
      <c r="F901" s="3" t="inlineStr"/>
      <c r="G901" s="3" t="inlineStr"/>
      <c r="H901" s="3" t="inlineStr"/>
      <c r="I901" s="3" t="inlineStr">
        <is>
          <t>9</t>
        </is>
      </c>
      <c r="J901" s="10" t="inlineStr">
        <is>
          <t>minor</t>
        </is>
      </c>
      <c r="K901" s="3" t="inlineStr">
        <is>
          <t>4</t>
        </is>
      </c>
      <c r="L901" s="3" t="inlineStr">
        <is>
          <t>Third Party</t>
        </is>
      </c>
      <c r="M901" s="3" t="inlineStr">
        <is>
          <t>Noise</t>
        </is>
      </c>
      <c r="N901" s="3" t="inlineStr">
        <is>
          <t>#batBeacon233733979143</t>
        </is>
      </c>
      <c r="O901" s="3" t="inlineStr"/>
      <c r="P901" s="3" t="inlineStr">
        <is>
          <t>False</t>
        </is>
      </c>
      <c r="Q901" s="3" t="inlineStr">
        <is>
          <t>False</t>
        </is>
      </c>
      <c r="R901" s="3" t="inlineStr">
        <is>
          <t>1</t>
        </is>
      </c>
      <c r="S901" s="3" t="inlineStr">
        <is>
          <t>16</t>
        </is>
      </c>
      <c r="T901" s="3" t="inlineStr">
        <is>
          <t>Frontend Platform</t>
        </is>
      </c>
      <c r="U901" s="3" t="inlineStr"/>
      <c r="V901" s="3" t="inlineStr"/>
      <c r="W901" s="3" t="inlineStr"/>
      <c r="X901" s="3" t="inlineStr">
        <is>
          <t>1</t>
        </is>
      </c>
      <c r="Y901" s="3" t="inlineStr">
        <is>
          <t>#batBeacon233733979143</t>
        </is>
      </c>
      <c r="Z901" s="3" t="inlineStr">
        <is>
          <t>#batBeacon233733979143</t>
        </is>
      </c>
      <c r="AA901" s="3" t="inlineStr">
        <is>
          <t>third_party::#batbeacon|id=batbeacon233733979143</t>
        </is>
      </c>
      <c r="AB901" s="3" t="inlineStr">
        <is>
          <t>Fix any of the following:
  There is hidden content on the page that was not analyzed. You will need to trigger the display of this content in order to analyze it.</t>
        </is>
      </c>
      <c r="AC901" s="3" t="inlineStr">
        <is>
          <t>uuv</t>
        </is>
      </c>
    </row>
    <row r="902">
      <c r="A902" s="2" t="inlineStr">
        <is>
          <t>Unknown</t>
        </is>
      </c>
      <c r="B902" s="2" t="inlineStr">
        <is>
          <t>root</t>
        </is>
      </c>
      <c r="C902" s="2" t="inlineStr">
        <is>
          <t>Unknown</t>
        </is>
      </c>
      <c r="D902" s="2" t="inlineStr">
        <is>
          <t>Hidden content on the page should be analyzed</t>
        </is>
      </c>
      <c r="E902" s="2" t="inlineStr">
        <is>
          <t>hidden-content</t>
        </is>
      </c>
      <c r="F902" s="2" t="inlineStr"/>
      <c r="G902" s="2" t="inlineStr"/>
      <c r="H902" s="2" t="inlineStr"/>
      <c r="I902" s="2" t="inlineStr">
        <is>
          <t>9</t>
        </is>
      </c>
      <c r="J902" s="10" t="inlineStr">
        <is>
          <t>minor</t>
        </is>
      </c>
      <c r="K902" s="2" t="inlineStr">
        <is>
          <t>4</t>
        </is>
      </c>
      <c r="L902" s="2" t="inlineStr">
        <is>
          <t>Third Party</t>
        </is>
      </c>
      <c r="M902" s="2" t="inlineStr">
        <is>
          <t>Noise</t>
        </is>
      </c>
      <c r="N902" s="2" t="inlineStr">
        <is>
          <t>#batBeacon737058007542</t>
        </is>
      </c>
      <c r="O902" s="2" t="inlineStr"/>
      <c r="P902" s="2" t="inlineStr">
        <is>
          <t>False</t>
        </is>
      </c>
      <c r="Q902" s="2" t="inlineStr">
        <is>
          <t>False</t>
        </is>
      </c>
      <c r="R902" s="2" t="inlineStr">
        <is>
          <t>1</t>
        </is>
      </c>
      <c r="S902" s="2" t="inlineStr">
        <is>
          <t>16</t>
        </is>
      </c>
      <c r="T902" s="2" t="inlineStr">
        <is>
          <t>Frontend Platform</t>
        </is>
      </c>
      <c r="U902" s="2" t="inlineStr"/>
      <c r="V902" s="2" t="inlineStr"/>
      <c r="W902" s="2" t="inlineStr"/>
      <c r="X902" s="2" t="inlineStr">
        <is>
          <t>1</t>
        </is>
      </c>
      <c r="Y902" s="2" t="inlineStr">
        <is>
          <t>#batBeacon737058007542</t>
        </is>
      </c>
      <c r="Z902" s="2" t="inlineStr">
        <is>
          <t>#batBeacon737058007542</t>
        </is>
      </c>
      <c r="AA902" s="2" t="inlineStr">
        <is>
          <t>third_party::#batbeacon|id=batbeacon737058007542</t>
        </is>
      </c>
      <c r="AB902" s="2" t="inlineStr">
        <is>
          <t>Fix any of the following:
  There is hidden content on the page that was not analyzed. You will need to trigger the display of this content in order to analyze it.</t>
        </is>
      </c>
      <c r="AC902" s="2" t="inlineStr">
        <is>
          <t>uuv</t>
        </is>
      </c>
    </row>
    <row r="903">
      <c r="A903" s="3" t="inlineStr">
        <is>
          <t>Unknown</t>
        </is>
      </c>
      <c r="B903" s="3" t="inlineStr">
        <is>
          <t>root</t>
        </is>
      </c>
      <c r="C903" s="3" t="inlineStr">
        <is>
          <t>Unknown</t>
        </is>
      </c>
      <c r="D903" s="3" t="inlineStr">
        <is>
          <t>Hidden content on the page should be analyzed</t>
        </is>
      </c>
      <c r="E903" s="3" t="inlineStr">
        <is>
          <t>hidden-content</t>
        </is>
      </c>
      <c r="F903" s="3" t="inlineStr"/>
      <c r="G903" s="3" t="inlineStr"/>
      <c r="H903" s="3" t="inlineStr"/>
      <c r="I903" s="3" t="inlineStr">
        <is>
          <t>9</t>
        </is>
      </c>
      <c r="J903" s="10" t="inlineStr">
        <is>
          <t>minor</t>
        </is>
      </c>
      <c r="K903" s="3" t="inlineStr">
        <is>
          <t>4</t>
        </is>
      </c>
      <c r="L903" s="3" t="inlineStr">
        <is>
          <t>Third Party</t>
        </is>
      </c>
      <c r="M903" s="3" t="inlineStr">
        <is>
          <t>Noise</t>
        </is>
      </c>
      <c r="N903" s="3" t="inlineStr">
        <is>
          <t>#batBeacon156484904805</t>
        </is>
      </c>
      <c r="O903" s="3" t="inlineStr"/>
      <c r="P903" s="3" t="inlineStr">
        <is>
          <t>False</t>
        </is>
      </c>
      <c r="Q903" s="3" t="inlineStr">
        <is>
          <t>False</t>
        </is>
      </c>
      <c r="R903" s="3" t="inlineStr">
        <is>
          <t>1</t>
        </is>
      </c>
      <c r="S903" s="3" t="inlineStr">
        <is>
          <t>16</t>
        </is>
      </c>
      <c r="T903" s="3" t="inlineStr">
        <is>
          <t>Frontend Platform</t>
        </is>
      </c>
      <c r="U903" s="3" t="inlineStr"/>
      <c r="V903" s="3" t="inlineStr"/>
      <c r="W903" s="3" t="inlineStr"/>
      <c r="X903" s="3" t="inlineStr">
        <is>
          <t>1</t>
        </is>
      </c>
      <c r="Y903" s="3" t="inlineStr">
        <is>
          <t>#batBeacon156484904805</t>
        </is>
      </c>
      <c r="Z903" s="3" t="inlineStr">
        <is>
          <t>#batBeacon156484904805</t>
        </is>
      </c>
      <c r="AA903" s="3" t="inlineStr">
        <is>
          <t>third_party::#batbeacon|id=batbeacon156484904805</t>
        </is>
      </c>
      <c r="AB903" s="3" t="inlineStr">
        <is>
          <t>Fix any of the following:
  There is hidden content on the page that was not analyzed. You will need to trigger the display of this content in order to analyze it.</t>
        </is>
      </c>
      <c r="AC903" s="3" t="inlineStr">
        <is>
          <t>uuv</t>
        </is>
      </c>
    </row>
    <row r="904">
      <c r="A904" s="2" t="inlineStr">
        <is>
          <t>Unknown</t>
        </is>
      </c>
      <c r="B904" s="2" t="inlineStr">
        <is>
          <t>root</t>
        </is>
      </c>
      <c r="C904" s="2" t="inlineStr">
        <is>
          <t>Unknown</t>
        </is>
      </c>
      <c r="D904" s="2" t="inlineStr">
        <is>
          <t>Hidden content on the page should be analyzed</t>
        </is>
      </c>
      <c r="E904" s="2" t="inlineStr">
        <is>
          <t>hidden-content</t>
        </is>
      </c>
      <c r="F904" s="2" t="inlineStr"/>
      <c r="G904" s="2" t="inlineStr"/>
      <c r="H904" s="2" t="inlineStr"/>
      <c r="I904" s="2" t="inlineStr">
        <is>
          <t>9</t>
        </is>
      </c>
      <c r="J904" s="10" t="inlineStr">
        <is>
          <t>minor</t>
        </is>
      </c>
      <c r="K904" s="2" t="inlineStr">
        <is>
          <t>4</t>
        </is>
      </c>
      <c r="L904" s="2" t="inlineStr">
        <is>
          <t>Third Party</t>
        </is>
      </c>
      <c r="M904" s="2" t="inlineStr">
        <is>
          <t>Noise</t>
        </is>
      </c>
      <c r="N904" s="2" t="inlineStr">
        <is>
          <t>#batBeacon451565213851</t>
        </is>
      </c>
      <c r="O904" s="2" t="inlineStr"/>
      <c r="P904" s="2" t="inlineStr">
        <is>
          <t>False</t>
        </is>
      </c>
      <c r="Q904" s="2" t="inlineStr">
        <is>
          <t>False</t>
        </is>
      </c>
      <c r="R904" s="2" t="inlineStr">
        <is>
          <t>1</t>
        </is>
      </c>
      <c r="S904" s="2" t="inlineStr">
        <is>
          <t>16</t>
        </is>
      </c>
      <c r="T904" s="2" t="inlineStr">
        <is>
          <t>Frontend Platform</t>
        </is>
      </c>
      <c r="U904" s="2" t="inlineStr"/>
      <c r="V904" s="2" t="inlineStr"/>
      <c r="W904" s="2" t="inlineStr"/>
      <c r="X904" s="2" t="inlineStr">
        <is>
          <t>1</t>
        </is>
      </c>
      <c r="Y904" s="2" t="inlineStr">
        <is>
          <t>#batBeacon451565213851</t>
        </is>
      </c>
      <c r="Z904" s="2" t="inlineStr">
        <is>
          <t>#batBeacon451565213851</t>
        </is>
      </c>
      <c r="AA904" s="2" t="inlineStr">
        <is>
          <t>third_party::#batbeacon|id=batbeacon451565213851</t>
        </is>
      </c>
      <c r="AB904" s="2" t="inlineStr">
        <is>
          <t>Fix any of the following:
  There is hidden content on the page that was not analyzed. You will need to trigger the display of this content in order to analyze it.</t>
        </is>
      </c>
      <c r="AC904" s="2" t="inlineStr">
        <is>
          <t>uuv</t>
        </is>
      </c>
    </row>
    <row r="905">
      <c r="A905" s="3" t="inlineStr">
        <is>
          <t>Unknown</t>
        </is>
      </c>
      <c r="B905" s="3" t="inlineStr">
        <is>
          <t>root</t>
        </is>
      </c>
      <c r="C905" s="3" t="inlineStr">
        <is>
          <t>Unknown</t>
        </is>
      </c>
      <c r="D905" s="3" t="inlineStr">
        <is>
          <t>Hidden content on the page should be analyzed</t>
        </is>
      </c>
      <c r="E905" s="3" t="inlineStr">
        <is>
          <t>hidden-content</t>
        </is>
      </c>
      <c r="F905" s="3" t="inlineStr"/>
      <c r="G905" s="3" t="inlineStr"/>
      <c r="H905" s="3" t="inlineStr"/>
      <c r="I905" s="3" t="inlineStr">
        <is>
          <t>9</t>
        </is>
      </c>
      <c r="J905" s="10" t="inlineStr">
        <is>
          <t>minor</t>
        </is>
      </c>
      <c r="K905" s="3" t="inlineStr">
        <is>
          <t>4</t>
        </is>
      </c>
      <c r="L905" s="3" t="inlineStr">
        <is>
          <t>Third Party</t>
        </is>
      </c>
      <c r="M905" s="3" t="inlineStr">
        <is>
          <t>Noise</t>
        </is>
      </c>
      <c r="N905" s="3" t="inlineStr">
        <is>
          <t>#batBeacon447917490398</t>
        </is>
      </c>
      <c r="O905" s="3" t="inlineStr"/>
      <c r="P905" s="3" t="inlineStr">
        <is>
          <t>False</t>
        </is>
      </c>
      <c r="Q905" s="3" t="inlineStr">
        <is>
          <t>False</t>
        </is>
      </c>
      <c r="R905" s="3" t="inlineStr">
        <is>
          <t>1</t>
        </is>
      </c>
      <c r="S905" s="3" t="inlineStr">
        <is>
          <t>16</t>
        </is>
      </c>
      <c r="T905" s="3" t="inlineStr">
        <is>
          <t>Frontend Platform</t>
        </is>
      </c>
      <c r="U905" s="3" t="inlineStr"/>
      <c r="V905" s="3" t="inlineStr"/>
      <c r="W905" s="3" t="inlineStr"/>
      <c r="X905" s="3" t="inlineStr">
        <is>
          <t>1</t>
        </is>
      </c>
      <c r="Y905" s="3" t="inlineStr">
        <is>
          <t>#batBeacon447917490398</t>
        </is>
      </c>
      <c r="Z905" s="3" t="inlineStr">
        <is>
          <t>#batBeacon447917490398</t>
        </is>
      </c>
      <c r="AA905" s="3" t="inlineStr">
        <is>
          <t>third_party::#batbeacon|id=batbeacon447917490398</t>
        </is>
      </c>
      <c r="AB905" s="3" t="inlineStr">
        <is>
          <t>Fix any of the following:
  There is hidden content on the page that was not analyzed. You will need to trigger the display of this content in order to analyze it.</t>
        </is>
      </c>
      <c r="AC905" s="3" t="inlineStr">
        <is>
          <t>uuv</t>
        </is>
      </c>
    </row>
    <row r="906">
      <c r="A906" s="2" t="inlineStr">
        <is>
          <t>Unknown</t>
        </is>
      </c>
      <c r="B906" s="2" t="inlineStr">
        <is>
          <t>root</t>
        </is>
      </c>
      <c r="C906" s="2" t="inlineStr">
        <is>
          <t>Unknown</t>
        </is>
      </c>
      <c r="D906" s="2" t="inlineStr">
        <is>
          <t>Hidden content on the page should be analyzed</t>
        </is>
      </c>
      <c r="E906" s="2" t="inlineStr">
        <is>
          <t>hidden-content</t>
        </is>
      </c>
      <c r="F906" s="2" t="inlineStr"/>
      <c r="G906" s="2" t="inlineStr"/>
      <c r="H906" s="2" t="inlineStr"/>
      <c r="I906" s="2" t="inlineStr">
        <is>
          <t>9</t>
        </is>
      </c>
      <c r="J906" s="10" t="inlineStr">
        <is>
          <t>minor</t>
        </is>
      </c>
      <c r="K906" s="2" t="inlineStr">
        <is>
          <t>4</t>
        </is>
      </c>
      <c r="L906" s="2" t="inlineStr">
        <is>
          <t>Third Party</t>
        </is>
      </c>
      <c r="M906" s="2" t="inlineStr">
        <is>
          <t>Noise</t>
        </is>
      </c>
      <c r="N906" s="2" t="inlineStr">
        <is>
          <t>#batBeacon339524022350</t>
        </is>
      </c>
      <c r="O906" s="2" t="inlineStr"/>
      <c r="P906" s="2" t="inlineStr">
        <is>
          <t>False</t>
        </is>
      </c>
      <c r="Q906" s="2" t="inlineStr">
        <is>
          <t>False</t>
        </is>
      </c>
      <c r="R906" s="2" t="inlineStr">
        <is>
          <t>1</t>
        </is>
      </c>
      <c r="S906" s="2" t="inlineStr">
        <is>
          <t>16</t>
        </is>
      </c>
      <c r="T906" s="2" t="inlineStr">
        <is>
          <t>Frontend Platform</t>
        </is>
      </c>
      <c r="U906" s="2" t="inlineStr"/>
      <c r="V906" s="2" t="inlineStr"/>
      <c r="W906" s="2" t="inlineStr"/>
      <c r="X906" s="2" t="inlineStr">
        <is>
          <t>1</t>
        </is>
      </c>
      <c r="Y906" s="2" t="inlineStr">
        <is>
          <t>#batBeacon339524022350</t>
        </is>
      </c>
      <c r="Z906" s="2" t="inlineStr">
        <is>
          <t>#batBeacon339524022350</t>
        </is>
      </c>
      <c r="AA906" s="2" t="inlineStr">
        <is>
          <t>third_party::#batbeacon|id=batbeacon339524022350</t>
        </is>
      </c>
      <c r="AB906" s="2" t="inlineStr">
        <is>
          <t>Fix any of the following:
  There is hidden content on the page that was not analyzed. You will need to trigger the display of this content in order to analyze it.</t>
        </is>
      </c>
      <c r="AC906" s="2" t="inlineStr">
        <is>
          <t>uuv</t>
        </is>
      </c>
    </row>
    <row r="907">
      <c r="A907" s="3" t="inlineStr">
        <is>
          <t>Unknown</t>
        </is>
      </c>
      <c r="B907" s="3" t="inlineStr">
        <is>
          <t>root</t>
        </is>
      </c>
      <c r="C907" s="3" t="inlineStr">
        <is>
          <t>Unknown</t>
        </is>
      </c>
      <c r="D907" s="3" t="inlineStr">
        <is>
          <t>Hidden content on the page should be analyzed</t>
        </is>
      </c>
      <c r="E907" s="3" t="inlineStr">
        <is>
          <t>hidden-content</t>
        </is>
      </c>
      <c r="F907" s="3" t="inlineStr"/>
      <c r="G907" s="3" t="inlineStr"/>
      <c r="H907" s="3" t="inlineStr"/>
      <c r="I907" s="3" t="inlineStr">
        <is>
          <t>9</t>
        </is>
      </c>
      <c r="J907" s="10" t="inlineStr">
        <is>
          <t>minor</t>
        </is>
      </c>
      <c r="K907" s="3" t="inlineStr">
        <is>
          <t>4</t>
        </is>
      </c>
      <c r="L907" s="3" t="inlineStr">
        <is>
          <t>Third Party</t>
        </is>
      </c>
      <c r="M907" s="3" t="inlineStr">
        <is>
          <t>Noise</t>
        </is>
      </c>
      <c r="N907" s="3" t="inlineStr">
        <is>
          <t>#batBeacon891974816333</t>
        </is>
      </c>
      <c r="O907" s="3" t="inlineStr"/>
      <c r="P907" s="3" t="inlineStr">
        <is>
          <t>False</t>
        </is>
      </c>
      <c r="Q907" s="3" t="inlineStr">
        <is>
          <t>False</t>
        </is>
      </c>
      <c r="R907" s="3" t="inlineStr">
        <is>
          <t>1</t>
        </is>
      </c>
      <c r="S907" s="3" t="inlineStr">
        <is>
          <t>16</t>
        </is>
      </c>
      <c r="T907" s="3" t="inlineStr">
        <is>
          <t>Frontend Platform</t>
        </is>
      </c>
      <c r="U907" s="3" t="inlineStr"/>
      <c r="V907" s="3" t="inlineStr"/>
      <c r="W907" s="3" t="inlineStr"/>
      <c r="X907" s="3" t="inlineStr">
        <is>
          <t>1</t>
        </is>
      </c>
      <c r="Y907" s="3" t="inlineStr">
        <is>
          <t>#batBeacon891974816333</t>
        </is>
      </c>
      <c r="Z907" s="3" t="inlineStr">
        <is>
          <t>#batBeacon891974816333</t>
        </is>
      </c>
      <c r="AA907" s="3" t="inlineStr">
        <is>
          <t>third_party::#batbeacon|id=batbeacon891974816333</t>
        </is>
      </c>
      <c r="AB907" s="3" t="inlineStr">
        <is>
          <t>Fix any of the following:
  There is hidden content on the page that was not analyzed. You will need to trigger the display of this content in order to analyze it.</t>
        </is>
      </c>
      <c r="AC907" s="3" t="inlineStr">
        <is>
          <t>uuv</t>
        </is>
      </c>
    </row>
    <row r="908">
      <c r="A908" s="2" t="inlineStr">
        <is>
          <t>Unknown</t>
        </is>
      </c>
      <c r="B908" s="2" t="inlineStr">
        <is>
          <t>root</t>
        </is>
      </c>
      <c r="C908" s="2" t="inlineStr">
        <is>
          <t>Unknown</t>
        </is>
      </c>
      <c r="D908" s="2" t="inlineStr">
        <is>
          <t>Hidden content on the page should be analyzed</t>
        </is>
      </c>
      <c r="E908" s="2" t="inlineStr">
        <is>
          <t>hidden-content</t>
        </is>
      </c>
      <c r="F908" s="2" t="inlineStr"/>
      <c r="G908" s="2" t="inlineStr"/>
      <c r="H908" s="2" t="inlineStr"/>
      <c r="I908" s="2" t="inlineStr">
        <is>
          <t>9</t>
        </is>
      </c>
      <c r="J908" s="10" t="inlineStr">
        <is>
          <t>minor</t>
        </is>
      </c>
      <c r="K908" s="2" t="inlineStr">
        <is>
          <t>4</t>
        </is>
      </c>
      <c r="L908" s="2" t="inlineStr">
        <is>
          <t>Third Party</t>
        </is>
      </c>
      <c r="M908" s="2" t="inlineStr">
        <is>
          <t>Noise</t>
        </is>
      </c>
      <c r="N908" s="2" t="inlineStr">
        <is>
          <t>#batBeacon762441624708</t>
        </is>
      </c>
      <c r="O908" s="2" t="inlineStr"/>
      <c r="P908" s="2" t="inlineStr">
        <is>
          <t>False</t>
        </is>
      </c>
      <c r="Q908" s="2" t="inlineStr">
        <is>
          <t>False</t>
        </is>
      </c>
      <c r="R908" s="2" t="inlineStr">
        <is>
          <t>1</t>
        </is>
      </c>
      <c r="S908" s="2" t="inlineStr">
        <is>
          <t>16</t>
        </is>
      </c>
      <c r="T908" s="2" t="inlineStr">
        <is>
          <t>Frontend Platform</t>
        </is>
      </c>
      <c r="U908" s="2" t="inlineStr"/>
      <c r="V908" s="2" t="inlineStr"/>
      <c r="W908" s="2" t="inlineStr"/>
      <c r="X908" s="2" t="inlineStr">
        <is>
          <t>1</t>
        </is>
      </c>
      <c r="Y908" s="2" t="inlineStr">
        <is>
          <t>#batBeacon762441624708</t>
        </is>
      </c>
      <c r="Z908" s="2" t="inlineStr">
        <is>
          <t>#batBeacon762441624708</t>
        </is>
      </c>
      <c r="AA908" s="2" t="inlineStr">
        <is>
          <t>third_party::#batbeacon|id=batbeacon762441624708</t>
        </is>
      </c>
      <c r="AB908" s="2" t="inlineStr">
        <is>
          <t>Fix any of the following:
  There is hidden content on the page that was not analyzed. You will need to trigger the display of this content in order to analyze it.</t>
        </is>
      </c>
      <c r="AC908" s="2" t="inlineStr">
        <is>
          <t>uuv</t>
        </is>
      </c>
    </row>
    <row r="909">
      <c r="A909" s="3" t="inlineStr">
        <is>
          <t>Unknown</t>
        </is>
      </c>
      <c r="B909" s="3" t="inlineStr">
        <is>
          <t>root</t>
        </is>
      </c>
      <c r="C909" s="3" t="inlineStr">
        <is>
          <t>Unknown</t>
        </is>
      </c>
      <c r="D909" s="3" t="inlineStr">
        <is>
          <t>Hidden content on the page should be analyzed</t>
        </is>
      </c>
      <c r="E909" s="3" t="inlineStr">
        <is>
          <t>hidden-content</t>
        </is>
      </c>
      <c r="F909" s="3" t="inlineStr"/>
      <c r="G909" s="3" t="inlineStr"/>
      <c r="H909" s="3" t="inlineStr"/>
      <c r="I909" s="3" t="inlineStr">
        <is>
          <t>9</t>
        </is>
      </c>
      <c r="J909" s="10" t="inlineStr">
        <is>
          <t>minor</t>
        </is>
      </c>
      <c r="K909" s="3" t="inlineStr">
        <is>
          <t>4</t>
        </is>
      </c>
      <c r="L909" s="3" t="inlineStr">
        <is>
          <t>Third Party</t>
        </is>
      </c>
      <c r="M909" s="3" t="inlineStr">
        <is>
          <t>Noise</t>
        </is>
      </c>
      <c r="N909" s="3" t="inlineStr">
        <is>
          <t>#batBeacon114587659877</t>
        </is>
      </c>
      <c r="O909" s="3" t="inlineStr"/>
      <c r="P909" s="3" t="inlineStr">
        <is>
          <t>False</t>
        </is>
      </c>
      <c r="Q909" s="3" t="inlineStr">
        <is>
          <t>False</t>
        </is>
      </c>
      <c r="R909" s="3" t="inlineStr">
        <is>
          <t>1</t>
        </is>
      </c>
      <c r="S909" s="3" t="inlineStr">
        <is>
          <t>16</t>
        </is>
      </c>
      <c r="T909" s="3" t="inlineStr">
        <is>
          <t>Frontend Platform</t>
        </is>
      </c>
      <c r="U909" s="3" t="inlineStr"/>
      <c r="V909" s="3" t="inlineStr"/>
      <c r="W909" s="3" t="inlineStr"/>
      <c r="X909" s="3" t="inlineStr">
        <is>
          <t>1</t>
        </is>
      </c>
      <c r="Y909" s="3" t="inlineStr">
        <is>
          <t>#batBeacon114587659877</t>
        </is>
      </c>
      <c r="Z909" s="3" t="inlineStr">
        <is>
          <t>#batBeacon114587659877</t>
        </is>
      </c>
      <c r="AA909" s="3" t="inlineStr">
        <is>
          <t>third_party::#batbeacon|id=batbeacon114587659877</t>
        </is>
      </c>
      <c r="AB909" s="3" t="inlineStr">
        <is>
          <t>Fix any of the following:
  There is hidden content on the page that was not analyzed. You will need to trigger the display of this content in order to analyze it.</t>
        </is>
      </c>
      <c r="AC909" s="3" t="inlineStr">
        <is>
          <t>uuv</t>
        </is>
      </c>
    </row>
    <row r="910">
      <c r="A910" s="2" t="inlineStr">
        <is>
          <t>Unknown</t>
        </is>
      </c>
      <c r="B910" s="2" t="inlineStr">
        <is>
          <t>root</t>
        </is>
      </c>
      <c r="C910" s="2" t="inlineStr">
        <is>
          <t>Unknown</t>
        </is>
      </c>
      <c r="D910" s="2" t="inlineStr">
        <is>
          <t>Hidden content on the page should be analyzed</t>
        </is>
      </c>
      <c r="E910" s="2" t="inlineStr">
        <is>
          <t>hidden-content</t>
        </is>
      </c>
      <c r="F910" s="2" t="inlineStr"/>
      <c r="G910" s="2" t="inlineStr"/>
      <c r="H910" s="2" t="inlineStr"/>
      <c r="I910" s="2" t="inlineStr">
        <is>
          <t>9</t>
        </is>
      </c>
      <c r="J910" s="10" t="inlineStr">
        <is>
          <t>minor</t>
        </is>
      </c>
      <c r="K910" s="2" t="inlineStr">
        <is>
          <t>4</t>
        </is>
      </c>
      <c r="L910" s="2" t="inlineStr">
        <is>
          <t>Third Party</t>
        </is>
      </c>
      <c r="M910" s="2" t="inlineStr">
        <is>
          <t>Noise</t>
        </is>
      </c>
      <c r="N910" s="2" t="inlineStr">
        <is>
          <t>#batBeacon993844154809</t>
        </is>
      </c>
      <c r="O910" s="2" t="inlineStr"/>
      <c r="P910" s="2" t="inlineStr">
        <is>
          <t>False</t>
        </is>
      </c>
      <c r="Q910" s="2" t="inlineStr">
        <is>
          <t>False</t>
        </is>
      </c>
      <c r="R910" s="2" t="inlineStr">
        <is>
          <t>1</t>
        </is>
      </c>
      <c r="S910" s="2" t="inlineStr">
        <is>
          <t>16</t>
        </is>
      </c>
      <c r="T910" s="2" t="inlineStr">
        <is>
          <t>Frontend Platform</t>
        </is>
      </c>
      <c r="U910" s="2" t="inlineStr"/>
      <c r="V910" s="2" t="inlineStr"/>
      <c r="W910" s="2" t="inlineStr"/>
      <c r="X910" s="2" t="inlineStr">
        <is>
          <t>1</t>
        </is>
      </c>
      <c r="Y910" s="2" t="inlineStr">
        <is>
          <t>#batBeacon993844154809</t>
        </is>
      </c>
      <c r="Z910" s="2" t="inlineStr">
        <is>
          <t>#batBeacon993844154809</t>
        </is>
      </c>
      <c r="AA910" s="2" t="inlineStr">
        <is>
          <t>third_party::#batbeacon|id=batbeacon993844154809</t>
        </is>
      </c>
      <c r="AB910" s="2" t="inlineStr">
        <is>
          <t>Fix any of the following:
  There is hidden content on the page that was not analyzed. You will need to trigger the display of this content in order to analyze it.</t>
        </is>
      </c>
      <c r="AC910" s="2" t="inlineStr">
        <is>
          <t>uuv</t>
        </is>
      </c>
    </row>
    <row r="911">
      <c r="A911" s="3" t="inlineStr">
        <is>
          <t>Unknown</t>
        </is>
      </c>
      <c r="B911" s="3" t="inlineStr">
        <is>
          <t>root</t>
        </is>
      </c>
      <c r="C911" s="3" t="inlineStr">
        <is>
          <t>Unknown</t>
        </is>
      </c>
      <c r="D911" s="3" t="inlineStr">
        <is>
          <t>Links with the same name must have a similar purpose</t>
        </is>
      </c>
      <c r="E911" s="3" t="inlineStr">
        <is>
          <t>identical-links-same-purpose</t>
        </is>
      </c>
      <c r="F911" s="3" t="inlineStr">
        <is>
          <t>2.4.4</t>
        </is>
      </c>
      <c r="G911" s="3" t="inlineStr">
        <is>
          <t>Link Purpose (In Context)</t>
        </is>
      </c>
      <c r="H911" s="8" t="inlineStr">
        <is>
          <t>AAA</t>
        </is>
      </c>
      <c r="I911" s="3" t="inlineStr">
        <is>
          <t>3</t>
        </is>
      </c>
      <c r="J911" s="10" t="inlineStr">
        <is>
          <t>minor</t>
        </is>
      </c>
      <c r="K911" s="3" t="inlineStr">
        <is>
          <t>4</t>
        </is>
      </c>
      <c r="L911" s="3" t="inlineStr">
        <is>
          <t>Frame</t>
        </is>
      </c>
      <c r="M911" s="3" t="inlineStr">
        <is>
          <t>Structure</t>
        </is>
      </c>
      <c r="N911" s="3" t="inlineStr">
        <is>
          <t>.framer-styles-preset-140hafa</t>
        </is>
      </c>
      <c r="O911" s="3" t="inlineStr"/>
      <c r="P911" s="3" t="inlineStr">
        <is>
          <t>False</t>
        </is>
      </c>
      <c r="Q911" s="3" t="inlineStr">
        <is>
          <t>False</t>
        </is>
      </c>
      <c r="R911" s="3" t="inlineStr">
        <is>
          <t>1</t>
        </is>
      </c>
      <c r="S911" s="3" t="inlineStr">
        <is>
          <t>16</t>
        </is>
      </c>
      <c r="T911" s="3" t="inlineStr">
        <is>
          <t>Frontend Platform</t>
        </is>
      </c>
      <c r="U911" s="3" t="inlineStr"/>
      <c r="V911" s="3" t="inlineStr"/>
      <c r="W911" s="3" t="inlineStr"/>
      <c r="X911" s="3" t="inlineStr">
        <is>
          <t>1</t>
        </is>
      </c>
      <c r="Y911" s="3" t="inlineStr">
        <is>
          <t>&lt;a class="framer-text framer-styles-preset-140hafa" data-styles-preset="iSqsJI12S" href="https://www.tandemhealth.ai/privacy-policy" target="_blank" rel=""&gt;Privacy Policy&lt;/a&gt;</t>
        </is>
      </c>
      <c r="Z911" s="3" t="inlineStr">
        <is>
          <t>.framer-styles-preset-140hafa</t>
        </is>
      </c>
      <c r="AA911" s="3" t="inlineStr">
        <is>
          <t>link::privacy/policy&lt;/a|.framer-styles-preset-140hafa</t>
        </is>
      </c>
      <c r="AB911" s="3" t="inlineStr">
        <is>
          <t>Check that links have the same purpose, or are intentionally ambiguous. | Fix all of the following:
  Check that links have the same purpose, or are intentionally ambiguous.</t>
        </is>
      </c>
      <c r="AC911" s="3" t="inlineStr">
        <is>
          <t>axe-core</t>
        </is>
      </c>
    </row>
    <row r="912">
      <c r="A912" s="2" t="inlineStr">
        <is>
          <t>Unknown</t>
        </is>
      </c>
      <c r="B912" s="2" t="inlineStr">
        <is>
          <t>root</t>
        </is>
      </c>
      <c r="C912" s="2" t="inlineStr">
        <is>
          <t>Unknown</t>
        </is>
      </c>
      <c r="D912" s="2" t="inlineStr">
        <is>
          <t>Links with the same name must have a similar purpose</t>
        </is>
      </c>
      <c r="E912" s="2" t="inlineStr">
        <is>
          <t>identical-links-same-purpose</t>
        </is>
      </c>
      <c r="F912" s="2" t="inlineStr">
        <is>
          <t>2.4.4</t>
        </is>
      </c>
      <c r="G912" s="2" t="inlineStr">
        <is>
          <t>Link Purpose (In Context)</t>
        </is>
      </c>
      <c r="H912" s="8" t="inlineStr">
        <is>
          <t>AAA</t>
        </is>
      </c>
      <c r="I912" s="2" t="inlineStr">
        <is>
          <t>3</t>
        </is>
      </c>
      <c r="J912" s="10" t="inlineStr">
        <is>
          <t>minor</t>
        </is>
      </c>
      <c r="K912" s="2" t="inlineStr">
        <is>
          <t>4</t>
        </is>
      </c>
      <c r="L912" s="2" t="inlineStr">
        <is>
          <t>Button</t>
        </is>
      </c>
      <c r="M912" s="2" t="inlineStr">
        <is>
          <t>Interaction</t>
        </is>
      </c>
      <c r="N912" s="2" t="inlineStr">
        <is>
          <t>.hidden-144xnqq.ssr-variant &gt; .framer-5JXF3.framer-u8994b.framer-v-u8994b &gt; .framer-12h515n[data-framer-name="Text-wrapper"] &gt; .framer-1ye3kba[data-framer-name="Button wrapper"] &gt; .framer-1qt9b0a-container &gt; .framer-v-emkc9h[data-framer-name="Secondary button"][data-border="true"]</t>
        </is>
      </c>
      <c r="O912" s="2" t="inlineStr"/>
      <c r="P912" s="2" t="inlineStr">
        <is>
          <t>True</t>
        </is>
      </c>
      <c r="Q912" s="2" t="inlineStr">
        <is>
          <t>False</t>
        </is>
      </c>
      <c r="R912" s="2" t="inlineStr">
        <is>
          <t>1</t>
        </is>
      </c>
      <c r="S912" s="2" t="inlineStr">
        <is>
          <t>16</t>
        </is>
      </c>
      <c r="T912" s="2" t="inlineStr">
        <is>
          <t>Design System</t>
        </is>
      </c>
      <c r="U912" s="2" t="inlineStr"/>
      <c r="V912" s="2" t="inlineStr"/>
      <c r="W912" s="2" t="inlineStr"/>
      <c r="X912" s="2" t="inlineStr">
        <is>
          <t>1</t>
        </is>
      </c>
      <c r="Y912" s="2" t="inlineStr">
        <is>
          <t>&lt;a class="framer-6g0iM framer-..." data-framer-name="Secondary button" data-highlight="true" data-border="true" href="./product/clinical-d..." tabindex="0" style="--border-bottom-widt..."&gt;</t>
        </is>
      </c>
      <c r="Z912" s="2" t="inlineStr">
        <is>
          <t>.hidden-144xnqq.ssr-variant &gt; .framer-5JXF3.framer-u8994b.framer-v-u8994b &gt; .framer-12h515n[data-framer-name="Text-wrapper"] &gt; .framer-1ye3kba[data-framer-name="Button wrapper"] &gt; .framer-1qt9b0a-container &gt; .framer-v-emkc9h[data-framer-name="Secondary button"][data-border="true"]</t>
        </is>
      </c>
      <c r="AA912" s="2" t="inlineStr">
        <is>
          <t>button::clinical-d..."/tabindex="0"/style="--border-bottom-widt..."|.hidden-144xnqq.ssr-variant</t>
        </is>
      </c>
      <c r="AB912" s="2" t="inlineStr">
        <is>
          <t>Check that links have the same purpose, or are intentionally ambiguous. | Fix all of the following:
  Check that links have the same purpose, or are intentionally ambiguous.</t>
        </is>
      </c>
      <c r="AC912" s="2" t="inlineStr">
        <is>
          <t>axe-core</t>
        </is>
      </c>
    </row>
    <row r="913">
      <c r="A913" s="3" t="inlineStr">
        <is>
          <t>Unknown</t>
        </is>
      </c>
      <c r="B913" s="3" t="inlineStr">
        <is>
          <t>root</t>
        </is>
      </c>
      <c r="C913" s="3" t="inlineStr">
        <is>
          <t>Unknown</t>
        </is>
      </c>
      <c r="D913" s="3" t="inlineStr">
        <is>
          <t>sia-r41</t>
        </is>
      </c>
      <c r="E913" s="3" t="inlineStr">
        <is>
          <t>sia-r41</t>
        </is>
      </c>
      <c r="F913" s="3" t="inlineStr"/>
      <c r="G913" s="3" t="inlineStr"/>
      <c r="H913" s="3" t="inlineStr"/>
      <c r="I913" s="3" t="inlineStr">
        <is>
          <t>9</t>
        </is>
      </c>
      <c r="J913" s="11" t="inlineStr">
        <is>
          <t>warning</t>
        </is>
      </c>
      <c r="K913" s="3" t="inlineStr">
        <is>
          <t>5</t>
        </is>
      </c>
      <c r="L913" s="3" t="inlineStr">
        <is>
          <t>Other</t>
        </is>
      </c>
      <c r="M913" s="3" t="inlineStr">
        <is>
          <t>Other</t>
        </is>
      </c>
      <c r="N913" s="3" t="inlineStr">
        <is>
          <t>160c6f798290d1937d2788328e8e35d0</t>
        </is>
      </c>
      <c r="O913" s="3" t="inlineStr"/>
      <c r="P913" s="3" t="inlineStr">
        <is>
          <t>False</t>
        </is>
      </c>
      <c r="Q913" s="3" t="inlineStr">
        <is>
          <t>False</t>
        </is>
      </c>
      <c r="R913" s="3" t="inlineStr">
        <is>
          <t>2</t>
        </is>
      </c>
      <c r="S913" s="3" t="inlineStr">
        <is>
          <t>11</t>
        </is>
      </c>
      <c r="T913" s="3" t="inlineStr">
        <is>
          <t>Frontend Platform</t>
        </is>
      </c>
      <c r="U913" s="3" t="inlineStr"/>
      <c r="V913" s="3" t="inlineStr"/>
      <c r="W913" s="3" t="inlineStr"/>
      <c r="X913" s="3" t="inlineStr">
        <is>
          <t>1</t>
        </is>
      </c>
      <c r="Y913" s="3" t="inlineStr"/>
      <c r="Z913" s="3" t="inlineStr">
        <is>
          <t>160c6f798290d1937d2788328e8e35d0</t>
        </is>
      </c>
      <c r="AA913" s="3" t="inlineStr">
        <is>
          <t>document_metadata::page-level-issue</t>
        </is>
      </c>
      <c r="AB913" s="3" t="inlineStr">
        <is>
          <t>Do the links resolve to equivalent resources?</t>
        </is>
      </c>
      <c r="AC913" s="3" t="inlineStr">
        <is>
          <t>alfa</t>
        </is>
      </c>
    </row>
    <row r="914">
      <c r="A914" s="2" t="inlineStr">
        <is>
          <t>Unknown</t>
        </is>
      </c>
      <c r="B914" s="2" t="inlineStr">
        <is>
          <t>root</t>
        </is>
      </c>
      <c r="C914" s="2" t="inlineStr">
        <is>
          <t>Unknown</t>
        </is>
      </c>
      <c r="D914" s="2" t="inlineStr">
        <is>
          <t>sia-r65</t>
        </is>
      </c>
      <c r="E914" s="2" t="inlineStr">
        <is>
          <t>sia-r65</t>
        </is>
      </c>
      <c r="F914" s="2" t="inlineStr"/>
      <c r="G914" s="2" t="inlineStr"/>
      <c r="H914" s="2" t="inlineStr"/>
      <c r="I914" s="2" t="inlineStr">
        <is>
          <t>9</t>
        </is>
      </c>
      <c r="J914" s="11" t="inlineStr">
        <is>
          <t>warning</t>
        </is>
      </c>
      <c r="K914" s="2" t="inlineStr">
        <is>
          <t>5</t>
        </is>
      </c>
      <c r="L914" s="2" t="inlineStr">
        <is>
          <t>List</t>
        </is>
      </c>
      <c r="M914" s="2" t="inlineStr">
        <is>
          <t>Content</t>
        </is>
      </c>
      <c r="N914" s="2" t="inlineStr">
        <is>
          <t>50b72cd671ddfe12614d4f19bd486fec</t>
        </is>
      </c>
      <c r="O914" s="2" t="inlineStr"/>
      <c r="P914" s="2" t="inlineStr">
        <is>
          <t>False</t>
        </is>
      </c>
      <c r="Q914" s="2" t="inlineStr">
        <is>
          <t>False</t>
        </is>
      </c>
      <c r="R914" s="2" t="inlineStr">
        <is>
          <t>1</t>
        </is>
      </c>
      <c r="S914" s="2" t="inlineStr">
        <is>
          <t>11</t>
        </is>
      </c>
      <c r="T914" s="2" t="inlineStr">
        <is>
          <t>Frontend Platform</t>
        </is>
      </c>
      <c r="U914" s="2" t="inlineStr"/>
      <c r="V914" s="2" t="inlineStr"/>
      <c r="W914" s="2" t="inlineStr"/>
      <c r="X914" s="2" t="inlineStr">
        <is>
          <t>1</t>
        </is>
      </c>
      <c r="Y914" s="2" t="inlineStr"/>
      <c r="Z914" s="2" t="inlineStr">
        <is>
          <t>50b72cd671ddfe12614d4f19bd486fec</t>
        </is>
      </c>
      <c r="AA914" s="2" t="inlineStr">
        <is>
          <t>document_metadata::page-level-issue</t>
        </is>
      </c>
      <c r="AB914" s="2" t="inlineStr">
        <is>
          <t>No extra information</t>
        </is>
      </c>
      <c r="AC914" s="2" t="inlineStr">
        <is>
          <t>alfa</t>
        </is>
      </c>
    </row>
    <row r="915">
      <c r="A915" s="3" t="inlineStr">
        <is>
          <t>Unknown</t>
        </is>
      </c>
      <c r="B915" s="3" t="inlineStr">
        <is>
          <t>root</t>
        </is>
      </c>
      <c r="C915" s="3" t="inlineStr">
        <is>
          <t>Unknown</t>
        </is>
      </c>
      <c r="D915" s="3" t="inlineStr">
        <is>
          <t>sia-r87</t>
        </is>
      </c>
      <c r="E915" s="3" t="inlineStr">
        <is>
          <t>sia-r87</t>
        </is>
      </c>
      <c r="F915" s="3" t="inlineStr"/>
      <c r="G915" s="3" t="inlineStr"/>
      <c r="H915" s="3" t="inlineStr"/>
      <c r="I915" s="3" t="inlineStr">
        <is>
          <t>9</t>
        </is>
      </c>
      <c r="J915" s="11" t="inlineStr">
        <is>
          <t>warning</t>
        </is>
      </c>
      <c r="K915" s="3" t="inlineStr">
        <is>
          <t>5</t>
        </is>
      </c>
      <c r="L915" s="3" t="inlineStr">
        <is>
          <t>List</t>
        </is>
      </c>
      <c r="M915" s="3" t="inlineStr">
        <is>
          <t>Content</t>
        </is>
      </c>
      <c r="N915" s="3" t="inlineStr">
        <is>
          <t>2edd45c08469893bd3399ef868de41bf</t>
        </is>
      </c>
      <c r="O915" s="3" t="inlineStr"/>
      <c r="P915" s="3" t="inlineStr">
        <is>
          <t>False</t>
        </is>
      </c>
      <c r="Q915" s="3" t="inlineStr">
        <is>
          <t>False</t>
        </is>
      </c>
      <c r="R915" s="3" t="inlineStr">
        <is>
          <t>1</t>
        </is>
      </c>
      <c r="S915" s="3" t="inlineStr">
        <is>
          <t>11</t>
        </is>
      </c>
      <c r="T915" s="3" t="inlineStr">
        <is>
          <t>Frontend Platform</t>
        </is>
      </c>
      <c r="U915" s="3" t="inlineStr"/>
      <c r="V915" s="3" t="inlineStr"/>
      <c r="W915" s="3" t="inlineStr"/>
      <c r="X915" s="3" t="inlineStr">
        <is>
          <t>1</t>
        </is>
      </c>
      <c r="Y915" s="3" t="inlineStr"/>
      <c r="Z915" s="3" t="inlineStr">
        <is>
          <t>2edd45c08469893bd3399ef868de41bf</t>
        </is>
      </c>
      <c r="AA915" s="3" t="inlineStr">
        <is>
          <t>document_metadata::page-level-issue</t>
        </is>
      </c>
      <c r="AB915" s="3" t="inlineStr">
        <is>
          <t>No extra information</t>
        </is>
      </c>
      <c r="AC915" s="3" t="inlineStr">
        <is>
          <t>alfa</t>
        </is>
      </c>
    </row>
    <row r="916">
      <c r="A916" s="2" t="inlineStr">
        <is>
          <t>Unknown</t>
        </is>
      </c>
      <c r="B916" s="2" t="inlineStr">
        <is>
          <t>root</t>
        </is>
      </c>
      <c r="C916" s="2" t="inlineStr">
        <is>
          <t>Unknown</t>
        </is>
      </c>
      <c r="D916" s="2" t="inlineStr">
        <is>
          <t>sia-r81</t>
        </is>
      </c>
      <c r="E916" s="2" t="inlineStr">
        <is>
          <t>sia-r81</t>
        </is>
      </c>
      <c r="F916" s="2" t="inlineStr"/>
      <c r="G916" s="2" t="inlineStr"/>
      <c r="H916" s="2" t="inlineStr"/>
      <c r="I916" s="2" t="inlineStr">
        <is>
          <t>9</t>
        </is>
      </c>
      <c r="J916" s="11" t="inlineStr">
        <is>
          <t>warning</t>
        </is>
      </c>
      <c r="K916" s="2" t="inlineStr">
        <is>
          <t>5</t>
        </is>
      </c>
      <c r="L916" s="2" t="inlineStr">
        <is>
          <t>Other</t>
        </is>
      </c>
      <c r="M916" s="2" t="inlineStr">
        <is>
          <t>Other</t>
        </is>
      </c>
      <c r="N916" s="2" t="inlineStr">
        <is>
          <t>070a7ed607b68dbad5ac324aed54f16c</t>
        </is>
      </c>
      <c r="O916" s="2" t="inlineStr"/>
      <c r="P916" s="2" t="inlineStr">
        <is>
          <t>False</t>
        </is>
      </c>
      <c r="Q916" s="2" t="inlineStr">
        <is>
          <t>False</t>
        </is>
      </c>
      <c r="R916" s="2" t="inlineStr">
        <is>
          <t>1</t>
        </is>
      </c>
      <c r="S916" s="2" t="inlineStr">
        <is>
          <t>11</t>
        </is>
      </c>
      <c r="T916" s="2" t="inlineStr">
        <is>
          <t>Frontend Platform</t>
        </is>
      </c>
      <c r="U916" s="2" t="inlineStr"/>
      <c r="V916" s="2" t="inlineStr"/>
      <c r="W916" s="2" t="inlineStr"/>
      <c r="X916" s="2" t="inlineStr">
        <is>
          <t>1</t>
        </is>
      </c>
      <c r="Y916" s="2" t="inlineStr"/>
      <c r="Z916" s="2" t="inlineStr">
        <is>
          <t>070a7ed607b68dbad5ac324aed54f16c</t>
        </is>
      </c>
      <c r="AA916" s="2" t="inlineStr">
        <is>
          <t>document_metadata::page-level-issue</t>
        </is>
      </c>
      <c r="AB916" s="2" t="inlineStr">
        <is>
          <t>Do the links resolve to equivalent resources?</t>
        </is>
      </c>
      <c r="AC916" s="2" t="inlineStr">
        <is>
          <t>alfa</t>
        </is>
      </c>
    </row>
    <row r="917">
      <c r="A917" s="3" t="inlineStr">
        <is>
          <t>Unknown</t>
        </is>
      </c>
      <c r="B917" s="3" t="inlineStr">
        <is>
          <t>root</t>
        </is>
      </c>
      <c r="C917" s="3" t="inlineStr">
        <is>
          <t>Unknown</t>
        </is>
      </c>
      <c r="D917" s="3" t="inlineStr">
        <is>
          <t>HTML attribute issue</t>
        </is>
      </c>
      <c r="E917" s="3" t="inlineStr">
        <is>
          <t>nu-html-checker-attribute</t>
        </is>
      </c>
      <c r="F917" s="3" t="inlineStr"/>
      <c r="G917" s="3" t="inlineStr"/>
      <c r="H917" s="3" t="inlineStr"/>
      <c r="I917" s="3" t="inlineStr">
        <is>
          <t>9</t>
        </is>
      </c>
      <c r="J917" s="11" t="inlineStr">
        <is>
          <t>warning</t>
        </is>
      </c>
      <c r="K917" s="3" t="inlineStr">
        <is>
          <t>5</t>
        </is>
      </c>
      <c r="L917" s="3" t="inlineStr">
        <is>
          <t>Link</t>
        </is>
      </c>
      <c r="M917" s="3" t="inlineStr">
        <is>
          <t>Navigation</t>
        </is>
      </c>
      <c r="N917" s="3" t="inlineStr">
        <is>
          <t>&gt;&lt;/script&gt;&lt;script src="https://bat.bing.com/p/action/187202885.js" type="text/javascript" async="" data-ueto="ueto_ef02f2ce9d"&gt;&lt;/scri</t>
        </is>
      </c>
      <c r="O917" s="3" t="inlineStr"/>
      <c r="P917" s="3" t="inlineStr">
        <is>
          <t>False</t>
        </is>
      </c>
      <c r="Q917" s="3" t="inlineStr">
        <is>
          <t>False</t>
        </is>
      </c>
      <c r="R917" s="3" t="inlineStr">
        <is>
          <t>1</t>
        </is>
      </c>
      <c r="S917" s="3" t="inlineStr">
        <is>
          <t>11</t>
        </is>
      </c>
      <c r="T917" s="3" t="inlineStr">
        <is>
          <t>Design System</t>
        </is>
      </c>
      <c r="U917" s="3" t="inlineStr"/>
      <c r="V917" s="3" t="inlineStr"/>
      <c r="W917" s="3" t="inlineStr"/>
      <c r="X917" s="3" t="inlineStr">
        <is>
          <t>1</t>
        </is>
      </c>
      <c r="Y917" s="3" t="inlineStr">
        <is>
          <t>&gt;&lt;/script&gt;&lt;script src="https://bat.bing.com/p/action/187202885.js" type="text/javascript" async="" data-ueto="ueto_ef02f2ce9d"&gt;&lt;/scri</t>
        </is>
      </c>
      <c r="Z917" s="3" t="inlineStr">
        <is>
          <t>&gt;&lt;/script&gt;&lt;script src="https://bat.bing.com/p/action/187202885.js" type="text/javascript" async="" data-ueto="ueto_ef02f2ce9d"&gt;&lt;/scri</t>
        </is>
      </c>
      <c r="AA917" s="3" t="inlineStr">
        <is>
          <t>other::data-ueto="ueto_ef02f2ce9d"/&lt;/scri|&gt;</t>
        </is>
      </c>
      <c r="AB917" s="3" t="inlineStr">
        <is>
          <t>The “type” attribute is unnecessary for JavaScript resources.</t>
        </is>
      </c>
      <c r="AC917" s="3" t="inlineStr">
        <is>
          <t>nu-html-checker</t>
        </is>
      </c>
    </row>
    <row r="918">
      <c r="A918" s="2" t="inlineStr">
        <is>
          <t>Unknown</t>
        </is>
      </c>
      <c r="B918" s="2" t="inlineStr">
        <is>
          <t>root</t>
        </is>
      </c>
      <c r="C918" s="2" t="inlineStr">
        <is>
          <t>Unknown</t>
        </is>
      </c>
      <c r="D918" s="2" t="inlineStr">
        <is>
          <t>HTML attribute issue</t>
        </is>
      </c>
      <c r="E918" s="2" t="inlineStr">
        <is>
          <t>nu-html-checker-attribute</t>
        </is>
      </c>
      <c r="F918" s="2" t="inlineStr"/>
      <c r="G918" s="2" t="inlineStr"/>
      <c r="H918" s="2" t="inlineStr"/>
      <c r="I918" s="2" t="inlineStr">
        <is>
          <t>9</t>
        </is>
      </c>
      <c r="J918" s="11" t="inlineStr">
        <is>
          <t>warning</t>
        </is>
      </c>
      <c r="K918" s="2" t="inlineStr">
        <is>
          <t>5</t>
        </is>
      </c>
      <c r="L918" s="2" t="inlineStr">
        <is>
          <t>Link</t>
        </is>
      </c>
      <c r="M918" s="2" t="inlineStr">
        <is>
          <t>Navigation</t>
        </is>
      </c>
      <c r="N918" s="2" t="inlineStr">
        <is>
          <t>&gt;&lt;/script&gt;&lt;script src="https://bat.bing.com/p/action/187202885.js" type="text/javascript" async="" data-ueto="ueto_d42e54e5bb"&gt;&lt;/scri</t>
        </is>
      </c>
      <c r="O918" s="2" t="inlineStr"/>
      <c r="P918" s="2" t="inlineStr">
        <is>
          <t>False</t>
        </is>
      </c>
      <c r="Q918" s="2" t="inlineStr">
        <is>
          <t>False</t>
        </is>
      </c>
      <c r="R918" s="2" t="inlineStr">
        <is>
          <t>1</t>
        </is>
      </c>
      <c r="S918" s="2" t="inlineStr">
        <is>
          <t>11</t>
        </is>
      </c>
      <c r="T918" s="2" t="inlineStr">
        <is>
          <t>Design System</t>
        </is>
      </c>
      <c r="U918" s="2" t="inlineStr"/>
      <c r="V918" s="2" t="inlineStr"/>
      <c r="W918" s="2" t="inlineStr"/>
      <c r="X918" s="2" t="inlineStr">
        <is>
          <t>1</t>
        </is>
      </c>
      <c r="Y918" s="2" t="inlineStr">
        <is>
          <t>&gt;&lt;/script&gt;&lt;script src="https://bat.bing.com/p/action/187202885.js" type="text/javascript" async="" data-ueto="ueto_d42e54e5bb"&gt;&lt;/scri</t>
        </is>
      </c>
      <c r="Z918" s="2" t="inlineStr">
        <is>
          <t>&gt;&lt;/script&gt;&lt;script src="https://bat.bing.com/p/action/187202885.js" type="text/javascript" async="" data-ueto="ueto_d42e54e5bb"&gt;&lt;/scri</t>
        </is>
      </c>
      <c r="AA918" s="2" t="inlineStr">
        <is>
          <t>other::data-ueto="ueto_d42e54e5bb"/&lt;/scri|&gt;</t>
        </is>
      </c>
      <c r="AB918" s="2" t="inlineStr">
        <is>
          <t>The “type” attribute is unnecessary for JavaScript resources.</t>
        </is>
      </c>
      <c r="AC918" s="2" t="inlineStr">
        <is>
          <t>nu-html-checker</t>
        </is>
      </c>
    </row>
    <row r="919">
      <c r="A919" s="3" t="inlineStr">
        <is>
          <t>Unknown</t>
        </is>
      </c>
      <c r="B919" s="3" t="inlineStr">
        <is>
          <t>root</t>
        </is>
      </c>
      <c r="C919" s="3" t="inlineStr">
        <is>
          <t>Unknown</t>
        </is>
      </c>
      <c r="D919" s="3" t="inlineStr">
        <is>
          <t>HTML attribute issue</t>
        </is>
      </c>
      <c r="E919" s="3" t="inlineStr">
        <is>
          <t>nu-html-checker-attribute</t>
        </is>
      </c>
      <c r="F919" s="3" t="inlineStr"/>
      <c r="G919" s="3" t="inlineStr"/>
      <c r="H919" s="3" t="inlineStr"/>
      <c r="I919" s="3" t="inlineStr">
        <is>
          <t>9</t>
        </is>
      </c>
      <c r="J919" s="11" t="inlineStr">
        <is>
          <t>warning</t>
        </is>
      </c>
      <c r="K919" s="3" t="inlineStr">
        <is>
          <t>5</t>
        </is>
      </c>
      <c r="L919" s="3" t="inlineStr">
        <is>
          <t>Link</t>
        </is>
      </c>
      <c r="M919" s="3" t="inlineStr">
        <is>
          <t>Navigation</t>
        </is>
      </c>
      <c r="N919" s="3" t="inlineStr">
        <is>
          <t>&gt;&lt;/script&gt;&lt;script src="https://bat.bing.com/p/action/187202885.js" type="text/javascript" async="" data-ueto="ueto_e1ec0d1e4d"&gt;&lt;/scri</t>
        </is>
      </c>
      <c r="O919" s="3" t="inlineStr"/>
      <c r="P919" s="3" t="inlineStr">
        <is>
          <t>False</t>
        </is>
      </c>
      <c r="Q919" s="3" t="inlineStr">
        <is>
          <t>False</t>
        </is>
      </c>
      <c r="R919" s="3" t="inlineStr">
        <is>
          <t>1</t>
        </is>
      </c>
      <c r="S919" s="3" t="inlineStr">
        <is>
          <t>11</t>
        </is>
      </c>
      <c r="T919" s="3" t="inlineStr">
        <is>
          <t>Design System</t>
        </is>
      </c>
      <c r="U919" s="3" t="inlineStr"/>
      <c r="V919" s="3" t="inlineStr"/>
      <c r="W919" s="3" t="inlineStr"/>
      <c r="X919" s="3" t="inlineStr">
        <is>
          <t>1</t>
        </is>
      </c>
      <c r="Y919" s="3" t="inlineStr">
        <is>
          <t>&gt;&lt;/script&gt;&lt;script src="https://bat.bing.com/p/action/187202885.js" type="text/javascript" async="" data-ueto="ueto_e1ec0d1e4d"&gt;&lt;/scri</t>
        </is>
      </c>
      <c r="Z919" s="3" t="inlineStr">
        <is>
          <t>&gt;&lt;/script&gt;&lt;script src="https://bat.bing.com/p/action/187202885.js" type="text/javascript" async="" data-ueto="ueto_e1ec0d1e4d"&gt;&lt;/scri</t>
        </is>
      </c>
      <c r="AA919" s="3" t="inlineStr">
        <is>
          <t>other::data-ueto="ueto_e1ec0d1e4d"/&lt;/scri|&gt;</t>
        </is>
      </c>
      <c r="AB919" s="3" t="inlineStr">
        <is>
          <t>The “type” attribute is unnecessary for JavaScript resources.</t>
        </is>
      </c>
      <c r="AC919" s="3" t="inlineStr">
        <is>
          <t>nu-html-checker</t>
        </is>
      </c>
    </row>
    <row r="920">
      <c r="A920" s="2" t="inlineStr">
        <is>
          <t>Unknown</t>
        </is>
      </c>
      <c r="B920" s="2" t="inlineStr">
        <is>
          <t>root</t>
        </is>
      </c>
      <c r="C920" s="2" t="inlineStr">
        <is>
          <t>Unknown</t>
        </is>
      </c>
      <c r="D920" s="2" t="inlineStr">
        <is>
          <t>HTML attribute issue</t>
        </is>
      </c>
      <c r="E920" s="2" t="inlineStr">
        <is>
          <t>nu-html-checker-attribute</t>
        </is>
      </c>
      <c r="F920" s="2" t="inlineStr"/>
      <c r="G920" s="2" t="inlineStr"/>
      <c r="H920" s="2" t="inlineStr"/>
      <c r="I920" s="2" t="inlineStr">
        <is>
          <t>9</t>
        </is>
      </c>
      <c r="J920" s="11" t="inlineStr">
        <is>
          <t>warning</t>
        </is>
      </c>
      <c r="K920" s="2" t="inlineStr">
        <is>
          <t>5</t>
        </is>
      </c>
      <c r="L920" s="2" t="inlineStr">
        <is>
          <t>Link</t>
        </is>
      </c>
      <c r="M920" s="2" t="inlineStr">
        <is>
          <t>Navigation</t>
        </is>
      </c>
      <c r="N920" s="2" t="inlineStr">
        <is>
          <t>&gt;&lt;/script&gt;&lt;script src="https://bat.bing.com/p/action/187202885.js" type="text/javascript" async="" data-ueto="ueto_d7a2c10afd"&gt;&lt;/scri</t>
        </is>
      </c>
      <c r="O920" s="2" t="inlineStr"/>
      <c r="P920" s="2" t="inlineStr">
        <is>
          <t>False</t>
        </is>
      </c>
      <c r="Q920" s="2" t="inlineStr">
        <is>
          <t>False</t>
        </is>
      </c>
      <c r="R920" s="2" t="inlineStr">
        <is>
          <t>1</t>
        </is>
      </c>
      <c r="S920" s="2" t="inlineStr">
        <is>
          <t>11</t>
        </is>
      </c>
      <c r="T920" s="2" t="inlineStr">
        <is>
          <t>Design System</t>
        </is>
      </c>
      <c r="U920" s="2" t="inlineStr"/>
      <c r="V920" s="2" t="inlineStr"/>
      <c r="W920" s="2" t="inlineStr"/>
      <c r="X920" s="2" t="inlineStr">
        <is>
          <t>1</t>
        </is>
      </c>
      <c r="Y920" s="2" t="inlineStr">
        <is>
          <t>&gt;&lt;/script&gt;&lt;script src="https://bat.bing.com/p/action/187202885.js" type="text/javascript" async="" data-ueto="ueto_d7a2c10afd"&gt;&lt;/scri</t>
        </is>
      </c>
      <c r="Z920" s="2" t="inlineStr">
        <is>
          <t>&gt;&lt;/script&gt;&lt;script src="https://bat.bing.com/p/action/187202885.js" type="text/javascript" async="" data-ueto="ueto_d7a2c10afd"&gt;&lt;/scri</t>
        </is>
      </c>
      <c r="AA920" s="2" t="inlineStr">
        <is>
          <t>other::data-ueto="ueto_d7a2c10afd"/&lt;/scri|&gt;</t>
        </is>
      </c>
      <c r="AB920" s="2" t="inlineStr">
        <is>
          <t>The “type” attribute is unnecessary for JavaScript resources.</t>
        </is>
      </c>
      <c r="AC920" s="2" t="inlineStr">
        <is>
          <t>nu-html-checker</t>
        </is>
      </c>
    </row>
    <row r="921">
      <c r="A921" s="3" t="inlineStr">
        <is>
          <t>Unknown</t>
        </is>
      </c>
      <c r="B921" s="3" t="inlineStr">
        <is>
          <t>root</t>
        </is>
      </c>
      <c r="C921" s="3" t="inlineStr">
        <is>
          <t>Unknown</t>
        </is>
      </c>
      <c r="D921" s="3" t="inlineStr">
        <is>
          <t>HTML attribute issue</t>
        </is>
      </c>
      <c r="E921" s="3" t="inlineStr">
        <is>
          <t>nu-html-checker-attribute</t>
        </is>
      </c>
      <c r="F921" s="3" t="inlineStr"/>
      <c r="G921" s="3" t="inlineStr"/>
      <c r="H921" s="3" t="inlineStr"/>
      <c r="I921" s="3" t="inlineStr">
        <is>
          <t>9</t>
        </is>
      </c>
      <c r="J921" s="11" t="inlineStr">
        <is>
          <t>warning</t>
        </is>
      </c>
      <c r="K921" s="3" t="inlineStr">
        <is>
          <t>5</t>
        </is>
      </c>
      <c r="L921" s="3" t="inlineStr">
        <is>
          <t>Link</t>
        </is>
      </c>
      <c r="M921" s="3" t="inlineStr">
        <is>
          <t>Navigation</t>
        </is>
      </c>
      <c r="N921" s="3" t="inlineStr">
        <is>
          <t>;}&lt;/style&gt;&lt;script src="https://bat.bing.com/p/action/187202885.js" type="text/javascript" async="" data-ueto="ueto_f1616483f8"&gt;&lt;/scri</t>
        </is>
      </c>
      <c r="O921" s="3" t="inlineStr"/>
      <c r="P921" s="3" t="inlineStr">
        <is>
          <t>False</t>
        </is>
      </c>
      <c r="Q921" s="3" t="inlineStr">
        <is>
          <t>False</t>
        </is>
      </c>
      <c r="R921" s="3" t="inlineStr">
        <is>
          <t>1</t>
        </is>
      </c>
      <c r="S921" s="3" t="inlineStr">
        <is>
          <t>11</t>
        </is>
      </c>
      <c r="T921" s="3" t="inlineStr">
        <is>
          <t>Design System</t>
        </is>
      </c>
      <c r="U921" s="3" t="inlineStr"/>
      <c r="V921" s="3" t="inlineStr"/>
      <c r="W921" s="3" t="inlineStr"/>
      <c r="X921" s="3" t="inlineStr">
        <is>
          <t>1</t>
        </is>
      </c>
      <c r="Y921" s="3" t="inlineStr">
        <is>
          <t>;}&lt;/style&gt;&lt;script src="https://bat.bing.com/p/action/187202885.js" type="text/javascript" async="" data-ueto="ueto_f1616483f8"&gt;&lt;/scri</t>
        </is>
      </c>
      <c r="Z921" s="3" t="inlineStr">
        <is>
          <t>;}&lt;/style&gt;&lt;script src="https://bat.bing.com/p/action/187202885.js" type="text/javascript" async="" data-ueto="ueto_f1616483f8"&gt;&lt;/scri</t>
        </is>
      </c>
      <c r="AA921" s="3" t="inlineStr">
        <is>
          <t>other::data-ueto="ueto_f1616483f8"/&lt;/scri|;}&lt;/style</t>
        </is>
      </c>
      <c r="AB921" s="3" t="inlineStr">
        <is>
          <t>The “type” attribute is unnecessary for JavaScript resources.</t>
        </is>
      </c>
      <c r="AC921" s="3" t="inlineStr">
        <is>
          <t>nu-html-checker</t>
        </is>
      </c>
    </row>
    <row r="922">
      <c r="A922" s="2" t="inlineStr">
        <is>
          <t>Unknown</t>
        </is>
      </c>
      <c r="B922" s="2" t="inlineStr">
        <is>
          <t>root</t>
        </is>
      </c>
      <c r="C922" s="2" t="inlineStr">
        <is>
          <t>Unknown</t>
        </is>
      </c>
      <c r="D922" s="2" t="inlineStr">
        <is>
          <t>HTML attribute issue</t>
        </is>
      </c>
      <c r="E922" s="2" t="inlineStr">
        <is>
          <t>nu-html-checker-attribute</t>
        </is>
      </c>
      <c r="F922" s="2" t="inlineStr"/>
      <c r="G922" s="2" t="inlineStr"/>
      <c r="H922" s="2" t="inlineStr"/>
      <c r="I922" s="2" t="inlineStr">
        <is>
          <t>9</t>
        </is>
      </c>
      <c r="J922" s="11" t="inlineStr">
        <is>
          <t>warning</t>
        </is>
      </c>
      <c r="K922" s="2" t="inlineStr">
        <is>
          <t>5</t>
        </is>
      </c>
      <c r="L922" s="2" t="inlineStr">
        <is>
          <t>Link</t>
        </is>
      </c>
      <c r="M922" s="2" t="inlineStr">
        <is>
          <t>Navigation</t>
        </is>
      </c>
      <c r="N922" s="2" t="inlineStr">
        <is>
          <t>&gt;&lt;/script&gt;&lt;script src="https://bat.bing.com/p/action/187202885.js" type="text/javascript" async="" data-ueto="ueto_f718b2aac2"&gt;&lt;/scri</t>
        </is>
      </c>
      <c r="O922" s="2" t="inlineStr"/>
      <c r="P922" s="2" t="inlineStr">
        <is>
          <t>False</t>
        </is>
      </c>
      <c r="Q922" s="2" t="inlineStr">
        <is>
          <t>False</t>
        </is>
      </c>
      <c r="R922" s="2" t="inlineStr">
        <is>
          <t>1</t>
        </is>
      </c>
      <c r="S922" s="2" t="inlineStr">
        <is>
          <t>11</t>
        </is>
      </c>
      <c r="T922" s="2" t="inlineStr">
        <is>
          <t>Design System</t>
        </is>
      </c>
      <c r="U922" s="2" t="inlineStr"/>
      <c r="V922" s="2" t="inlineStr"/>
      <c r="W922" s="2" t="inlineStr"/>
      <c r="X922" s="2" t="inlineStr">
        <is>
          <t>1</t>
        </is>
      </c>
      <c r="Y922" s="2" t="inlineStr">
        <is>
          <t>&gt;&lt;/script&gt;&lt;script src="https://bat.bing.com/p/action/187202885.js" type="text/javascript" async="" data-ueto="ueto_f718b2aac2"&gt;&lt;/scri</t>
        </is>
      </c>
      <c r="Z922" s="2" t="inlineStr">
        <is>
          <t>&gt;&lt;/script&gt;&lt;script src="https://bat.bing.com/p/action/187202885.js" type="text/javascript" async="" data-ueto="ueto_f718b2aac2"&gt;&lt;/scri</t>
        </is>
      </c>
      <c r="AA922" s="2" t="inlineStr">
        <is>
          <t>other::data-ueto="ueto_f718b2aac2"/&lt;/scri|&gt;</t>
        </is>
      </c>
      <c r="AB922" s="2" t="inlineStr">
        <is>
          <t>The “type” attribute is unnecessary for JavaScript resources.</t>
        </is>
      </c>
      <c r="AC922" s="2" t="inlineStr">
        <is>
          <t>nu-html-checker</t>
        </is>
      </c>
    </row>
    <row r="923">
      <c r="A923" s="3" t="inlineStr">
        <is>
          <t>Unknown</t>
        </is>
      </c>
      <c r="B923" s="3" t="inlineStr">
        <is>
          <t>root</t>
        </is>
      </c>
      <c r="C923" s="3" t="inlineStr">
        <is>
          <t>Unknown</t>
        </is>
      </c>
      <c r="D923" s="3" t="inlineStr">
        <is>
          <t>HTML attribute issue</t>
        </is>
      </c>
      <c r="E923" s="3" t="inlineStr">
        <is>
          <t>nu-html-checker-attribute</t>
        </is>
      </c>
      <c r="F923" s="3" t="inlineStr"/>
      <c r="G923" s="3" t="inlineStr"/>
      <c r="H923" s="3" t="inlineStr"/>
      <c r="I923" s="3" t="inlineStr">
        <is>
          <t>9</t>
        </is>
      </c>
      <c r="J923" s="11" t="inlineStr">
        <is>
          <t>warning</t>
        </is>
      </c>
      <c r="K923" s="3" t="inlineStr">
        <is>
          <t>5</t>
        </is>
      </c>
      <c r="L923" s="3" t="inlineStr">
        <is>
          <t>Table</t>
        </is>
      </c>
      <c r="M923" s="3" t="inlineStr">
        <is>
          <t>Content</t>
        </is>
      </c>
      <c r="N923" s="3" t="inlineStr">
        <is>
          <t>;}&lt;/style&gt;&lt;script type="text/javascript" async="" src="https://googleads.g.doubleclick.net/pagead/viewthroughconversion/16743253351/?random=1785801201183&amp;amp;cv=11&amp;amp;fst=1785801201183&amp;amp;bg=ffffff&amp;amp;guid=ON&amp;amp;async=1&amp;amp;en=gtag.config&amp;amp;gtm=45je67v1v9199840629z89199577277za20gzb9199577277zd9199577277xec&amp;amp;gcd=13r3r3r3r5l1&amp;amp;dma=0&amp;amp;tag_exp=115938465~115938469~118131810~118395335~118897920~118897930~119896803&amp;amp;u_w=1280&amp;amp;u_h=720&amp;amp;url=https%3A%2F%2Ftandemhealth.ai%2Fabout%2Four-story&amp;amp;rcb=6&amp;amp;frm=0&amp;amp;tiba=Our%20role%20in%20modern%20healthcare%20%7C%20Tandem%20Health&amp;amp;did=dMWZhNz&amp;amp;gdid=dMWZhNz&amp;amp;hn=www.googleadservices.com&amp;amp;npa=0&amp;amp;us_privacy=1---&amp;amp;pscdl=noapi&amp;amp;auid=119331043.1785801201&amp;amp;uaa=arm&amp;amp;uab=64&amp;amp;uafvl=HeadlessChrome%3B149.0.7827.55%7CChromium%3B149.0.7827.55%7CNot)A%253BBrand%3B24.0.0.0&amp;amp;uamb=0&amp;amp;uam=&amp;amp;uap=macOS&amp;amp;uapv=14.1.1&amp;amp;uaw=0&amp;amp;_tu=CA&amp;amp;data=event%3Dgtag.config%3Bprevious_page_path%3D&amp;amp;ept=9&amp;amp;rfmt=3&amp;amp;fmt=4"&gt;&lt;/scri</t>
        </is>
      </c>
      <c r="O923" s="3" t="inlineStr"/>
      <c r="P923" s="3" t="inlineStr">
        <is>
          <t>True</t>
        </is>
      </c>
      <c r="Q923" s="3" t="inlineStr">
        <is>
          <t>False</t>
        </is>
      </c>
      <c r="R923" s="3" t="inlineStr">
        <is>
          <t>1</t>
        </is>
      </c>
      <c r="S923" s="3" t="inlineStr">
        <is>
          <t>11</t>
        </is>
      </c>
      <c r="T923" s="3" t="inlineStr">
        <is>
          <t>Design System</t>
        </is>
      </c>
      <c r="U923" s="3" t="inlineStr"/>
      <c r="V923" s="3" t="inlineStr"/>
      <c r="W923" s="3" t="inlineStr"/>
      <c r="X923" s="3" t="inlineStr">
        <is>
          <t>1</t>
        </is>
      </c>
      <c r="Y923" s="3" t="inlineStr">
        <is>
          <t>;}&lt;/style&gt;&lt;script type="text/javascript" async="" src="https://googleads.g.doubleclick.net/pagead/viewthroughconversion/16743253351/?random=1785801201183&amp;amp;cv=11&amp;amp;fst=1785801201183&amp;amp;bg=ffffff&amp;amp;guid=ON&amp;amp;async=1&amp;amp;en=gtag.config&amp;amp;gtm=45je67v1v9199840629z89199577277za20gzb9199577277zd9199577277xec&amp;amp;gcd=13r3r3r3r5l1&amp;amp;dma=0&amp;amp;tag_exp=115938465~115938469~118131810~118395335~118897920~118897930~119896803&amp;amp;u_w=1280&amp;amp;u_h=720&amp;amp;url=https%3A%2F%2Ftandemhealth.ai%2Fabout%2Four-story&amp;amp;rcb=6&amp;amp;frm=0&amp;amp;tiba=Our%20role%20in%20modern%20healthcare%20%7C%20Tandem%20Health&amp;amp;did=dMWZhNz&amp;amp;gdid=dMWZhNz&amp;amp;hn=www.googleadservices.com&amp;amp;npa=0&amp;amp;us_privacy=1---&amp;amp;pscdl=noapi&amp;amp;auid=119331043.1785801201&amp;amp;uaa=arm&amp;amp;uab=64&amp;amp;uafvl=HeadlessChrome%3B149.0.7827.55%7CChromium%3B149.0.7827.55%7CNot)A%253BBrand%3B24.0.0.0&amp;amp;uamb=0&amp;amp;uam=&amp;amp;uap=macOS&amp;amp;uapv=14.1.1&amp;amp;uaw=0&amp;amp;_tu=CA&amp;amp;data=event%3Dgtag.config%3Bprevious_page_path%3D&amp;amp;ept=9&amp;amp;rfmt=3&amp;amp;fmt=4"&gt;&lt;/scri</t>
        </is>
      </c>
      <c r="Z923" s="3" t="inlineStr">
        <is>
          <t>;}&lt;/style&gt;&lt;script type="text/javascript" async="" src="https://googleads.g.doubleclick.net/pagead/viewthroughconversion/16743253351/?random=1785801201183&amp;amp;cv=11&amp;amp;fst=1785801201183&amp;amp;bg=ffffff&amp;amp;guid=ON&amp;amp;async=1&amp;amp;en=gtag.config&amp;amp;gtm=45je67v1v9199840629z89199577277za20gzb9199577277zd9199577277xec&amp;amp;gcd=13r3r3r3r5l1&amp;amp;dma=0&amp;amp;tag_exp=115938465~115938469~118131810~118395335~118897920~118897930~119896803&amp;amp;u_w=1280&amp;amp;u_h=720&amp;amp;url=https%3A%2F%2Ftandemhealth.ai%2Fabout%2Four-story&amp;amp;rcb=6&amp;amp;frm=0&amp;amp;tiba=Our%20role%20in%20modern%20healthcare%20%7C%20Tandem%20Health&amp;amp;did=dMWZhNz&amp;amp;gdid=dMWZhNz&amp;amp;hn=www.googleadservices.com&amp;amp;npa=0&amp;amp;us_privacy=1---&amp;amp;pscdl=noapi&amp;amp;auid=119331043.1785801201&amp;amp;uaa=arm&amp;amp;uab=64&amp;amp;uafvl=HeadlessChrome%3B149.0.7827.55%7CChromium%3B149.0.7827.55%7CNot)A%253BBrand%3B24.0.0.0&amp;amp;uamb=0&amp;amp;uam=&amp;amp;uap=macOS&amp;amp;uapv=14.1.1&amp;amp;uaw=0&amp;amp;_tu=CA&amp;amp;data=event%3Dgtag.config%3Bprevious_page_path%3D&amp;amp;ept=9&amp;amp;rfmt=3&amp;amp;fmt=4"&gt;&lt;/scri</t>
        </is>
      </c>
      <c r="AA923" s="3" t="inlineStr">
        <is>
          <t>table::?random=1785801201183&amp;amp;cv=11&amp;amp;fst=1785801201183&amp;amp;bg=ffffff&amp;amp;guid=on&amp;amp;async=1&amp;amp;en=gtag.config&amp;amp;gtm=45je67v1v9199840629z89199577277za20gzb9199577277zd9199577277xec&amp;amp;gcd=13r3r3r3r5l1&amp;amp;dma=0&amp;amp;tag_exp=115938465~115938469~118131810~118395335~118897920~118897930~119896803&amp;amp;u_w=1280&amp;amp;u_h=720&amp;amp;url=https%3a%2f%2ftandemhealth.ai%2fabout%2four-story&amp;amp;rcb=6&amp;amp;frm=0&amp;amp;tiba=our%20role%20in%20modern%20healthcare%20%7c%20tandem%20health&amp;amp;did=dmwzhnz&amp;amp;gdid=dmwzhnz&amp;amp;hn=www.googleadservices.com&amp;amp;npa=0&amp;amp;us_privacy=1---&amp;amp;pscdl=noapi&amp;amp;auid=119331043.1785801201&amp;amp;uaa=arm&amp;amp;uab=64&amp;amp;uafvl=headlesschrome%3b149.0.7827.55%7cchromium%3b149.0.7827.55%7cnot)a%253bbrand%3b24.0.0.0&amp;amp;uamb=0&amp;amp;uam=&amp;amp;uap=macos&amp;amp;uapv=14.1.1&amp;amp;uaw=0&amp;amp;_tu=ca&amp;amp;data=event%3dgtag.config%3bprevious_page_path%3d&amp;amp;ept=9&amp;amp;rfmt=3&amp;amp;fmt=4"/&lt;/scri|;}&lt;/style</t>
        </is>
      </c>
      <c r="AB923" s="3" t="inlineStr">
        <is>
          <t>The “type” attribute is unnecessary for JavaScript resources.</t>
        </is>
      </c>
      <c r="AC923" s="3" t="inlineStr">
        <is>
          <t>nu-html-checker</t>
        </is>
      </c>
    </row>
    <row r="924">
      <c r="A924" s="2" t="inlineStr">
        <is>
          <t>Unknown</t>
        </is>
      </c>
      <c r="B924" s="2" t="inlineStr">
        <is>
          <t>root</t>
        </is>
      </c>
      <c r="C924" s="2" t="inlineStr">
        <is>
          <t>Unknown</t>
        </is>
      </c>
      <c r="D924" s="2" t="inlineStr">
        <is>
          <t>HTML attribute issue</t>
        </is>
      </c>
      <c r="E924" s="2" t="inlineStr">
        <is>
          <t>nu-html-checker-attribute</t>
        </is>
      </c>
      <c r="F924" s="2" t="inlineStr"/>
      <c r="G924" s="2" t="inlineStr"/>
      <c r="H924" s="2" t="inlineStr"/>
      <c r="I924" s="2" t="inlineStr">
        <is>
          <t>9</t>
        </is>
      </c>
      <c r="J924" s="11" t="inlineStr">
        <is>
          <t>warning</t>
        </is>
      </c>
      <c r="K924" s="2" t="inlineStr">
        <is>
          <t>5</t>
        </is>
      </c>
      <c r="L924" s="2" t="inlineStr">
        <is>
          <t>Table</t>
        </is>
      </c>
      <c r="M924" s="2" t="inlineStr">
        <is>
          <t>Content</t>
        </is>
      </c>
      <c r="N924" s="2" t="inlineStr">
        <is>
          <t>&gt;&lt;/script&gt;&lt;script type="text/javascript" async="" src="https://googleads.g.doubleclick.net/pagead/viewthroughconversion/16743253351/?random=1785801201194&amp;amp;cv=11&amp;amp;fst=1785801201194&amp;amp;bg=ffffff&amp;amp;guid=ON&amp;amp;async=1&amp;amp;gtm=45je67v1v9199840629z89199577277za20gzb9199577277zd9199577277xea&amp;amp;gcd=13r3r3r3r5l1&amp;amp;dma=0&amp;amp;tag_exp=115938465~115938469~118131810~118395335~118897920~118897930~119896803&amp;amp;u_w=1280&amp;amp;u_h=720&amp;amp;url=https%3A%2F%2Ftandemhealth.ai%2Fabout%2Four-story&amp;amp;rcb=6&amp;amp;frm=0&amp;amp;tiba=Our%20role%20in%20modern%20healthcare%20%7C%20Tandem%20Health&amp;amp;did=dMWZhNz&amp;amp;gdid=dMWZhNz&amp;amp;hn=www.googleadservices.com&amp;amp;npa=0&amp;amp;us_privacy=1---&amp;amp;pscdl=noapi&amp;amp;auid=119331043.1785801201&amp;amp;uaa=arm&amp;amp;uab=64&amp;amp;uafvl=HeadlessChrome%3B149.0.7827.55%7CChromium%3B149.0.7827.55%7CNot)A%253BBrand%3B24.0.0.0&amp;amp;uamb=0&amp;amp;uam=&amp;amp;uap=macOS&amp;amp;uapv=14.1.1&amp;amp;uaw=0&amp;amp;_tu=CA&amp;amp;data=ads_data_redaction%3Dfalse&amp;amp;ept=9&amp;amp;rfmt=3&amp;amp;fmt=4"&gt;&lt;/scri</t>
        </is>
      </c>
      <c r="O924" s="2" t="inlineStr"/>
      <c r="P924" s="2" t="inlineStr">
        <is>
          <t>True</t>
        </is>
      </c>
      <c r="Q924" s="2" t="inlineStr">
        <is>
          <t>False</t>
        </is>
      </c>
      <c r="R924" s="2" t="inlineStr">
        <is>
          <t>1</t>
        </is>
      </c>
      <c r="S924" s="2" t="inlineStr">
        <is>
          <t>11</t>
        </is>
      </c>
      <c r="T924" s="2" t="inlineStr">
        <is>
          <t>Design System</t>
        </is>
      </c>
      <c r="U924" s="2" t="inlineStr"/>
      <c r="V924" s="2" t="inlineStr"/>
      <c r="W924" s="2" t="inlineStr"/>
      <c r="X924" s="2" t="inlineStr">
        <is>
          <t>1</t>
        </is>
      </c>
      <c r="Y924" s="2" t="inlineStr">
        <is>
          <t>&gt;&lt;/script&gt;&lt;script type="text/javascript" async="" src="https://googleads.g.doubleclick.net/pagead/viewthroughconversion/16743253351/?random=1785801201194&amp;amp;cv=11&amp;amp;fst=1785801201194&amp;amp;bg=ffffff&amp;amp;guid=ON&amp;amp;async=1&amp;amp;gtm=45je67v1v9199840629z89199577277za20gzb9199577277zd9199577277xea&amp;amp;gcd=13r3r3r3r5l1&amp;amp;dma=0&amp;amp;tag_exp=115938465~115938469~118131810~118395335~118897920~118897930~119896803&amp;amp;u_w=1280&amp;amp;u_h=720&amp;amp;url=https%3A%2F%2Ftandemhealth.ai%2Fabout%2Four-story&amp;amp;rcb=6&amp;amp;frm=0&amp;amp;tiba=Our%20role%20in%20modern%20healthcare%20%7C%20Tandem%20Health&amp;amp;did=dMWZhNz&amp;amp;gdid=dMWZhNz&amp;amp;hn=www.googleadservices.com&amp;amp;npa=0&amp;amp;us_privacy=1---&amp;amp;pscdl=noapi&amp;amp;auid=119331043.1785801201&amp;amp;uaa=arm&amp;amp;uab=64&amp;amp;uafvl=HeadlessChrome%3B149.0.7827.55%7CChromium%3B149.0.7827.55%7CNot)A%253BBrand%3B24.0.0.0&amp;amp;uamb=0&amp;amp;uam=&amp;amp;uap=macOS&amp;amp;uapv=14.1.1&amp;amp;uaw=0&amp;amp;_tu=CA&amp;amp;data=ads_data_redaction%3Dfalse&amp;amp;ept=9&amp;amp;rfmt=3&amp;amp;fmt=4"&gt;&lt;/scri</t>
        </is>
      </c>
      <c r="Z924" s="2" t="inlineStr">
        <is>
          <t>&gt;&lt;/script&gt;&lt;script type="text/javascript" async="" src="https://googleads.g.doubleclick.net/pagead/viewthroughconversion/16743253351/?random=1785801201194&amp;amp;cv=11&amp;amp;fst=1785801201194&amp;amp;bg=ffffff&amp;amp;guid=ON&amp;amp;async=1&amp;amp;gtm=45je67v1v9199840629z89199577277za20gzb9199577277zd9199577277xea&amp;amp;gcd=13r3r3r3r5l1&amp;amp;dma=0&amp;amp;tag_exp=115938465~115938469~118131810~118395335~118897920~118897930~119896803&amp;amp;u_w=1280&amp;amp;u_h=720&amp;amp;url=https%3A%2F%2Ftandemhealth.ai%2Fabout%2Four-story&amp;amp;rcb=6&amp;amp;frm=0&amp;amp;tiba=Our%20role%20in%20modern%20healthcare%20%7C%20Tandem%20Health&amp;amp;did=dMWZhNz&amp;amp;gdid=dMWZhNz&amp;amp;hn=www.googleadservices.com&amp;amp;npa=0&amp;amp;us_privacy=1---&amp;amp;pscdl=noapi&amp;amp;auid=119331043.1785801201&amp;amp;uaa=arm&amp;amp;uab=64&amp;amp;uafvl=HeadlessChrome%3B149.0.7827.55%7CChromium%3B149.0.7827.55%7CNot)A%253BBrand%3B24.0.0.0&amp;amp;uamb=0&amp;amp;uam=&amp;amp;uap=macOS&amp;amp;uapv=14.1.1&amp;amp;uaw=0&amp;amp;_tu=CA&amp;amp;data=ads_data_redaction%3Dfalse&amp;amp;ept=9&amp;amp;rfmt=3&amp;amp;fmt=4"&gt;&lt;/scri</t>
        </is>
      </c>
      <c r="AA924" s="2" t="inlineStr">
        <is>
          <t>table::?random=1785801201194&amp;amp;cv=11&amp;amp;fst=1785801201194&amp;amp;bg=ffffff&amp;amp;guid=on&amp;amp;async=1&amp;amp;gtm=45je67v1v9199840629z89199577277za20gzb9199577277zd9199577277xea&amp;amp;gcd=13r3r3r3r5l1&amp;amp;dma=0&amp;amp;tag_exp=115938465~115938469~118131810~118395335~118897920~118897930~119896803&amp;amp;u_w=1280&amp;amp;u_h=720&amp;amp;url=https%3a%2f%2ftandemhealth.ai%2fabout%2four-story&amp;amp;rcb=6&amp;amp;frm=0&amp;amp;tiba=our%20role%20in%20modern%20healthcare%20%7c%20tandem%20health&amp;amp;did=dmwzhnz&amp;amp;gdid=dmwzhnz&amp;amp;hn=www.googleadservices.com&amp;amp;npa=0&amp;amp;us_privacy=1---&amp;amp;pscdl=noapi&amp;amp;auid=119331043.1785801201&amp;amp;uaa=arm&amp;amp;uab=64&amp;amp;uafvl=headlesschrome%3b149.0.7827.55%7cchromium%3b149.0.7827.55%7cnot)a%253bbrand%3b24.0.0.0&amp;amp;uamb=0&amp;amp;uam=&amp;amp;uap=macos&amp;amp;uapv=14.1.1&amp;amp;uaw=0&amp;amp;_tu=ca&amp;amp;data=ads_data_redaction%3dfalse&amp;amp;ept=9&amp;amp;rfmt=3&amp;amp;fmt=4"/&lt;/scri|&gt;</t>
        </is>
      </c>
      <c r="AB924" s="2" t="inlineStr">
        <is>
          <t>The “type” attribute is unnecessary for JavaScript resources.</t>
        </is>
      </c>
      <c r="AC924" s="2" t="inlineStr">
        <is>
          <t>nu-html-checker</t>
        </is>
      </c>
    </row>
    <row r="925">
      <c r="A925" s="3" t="inlineStr">
        <is>
          <t>Unknown</t>
        </is>
      </c>
      <c r="B925" s="3" t="inlineStr">
        <is>
          <t>root</t>
        </is>
      </c>
      <c r="C925" s="3" t="inlineStr">
        <is>
          <t>Unknown</t>
        </is>
      </c>
      <c r="D925" s="3" t="inlineStr">
        <is>
          <t>HTML attribute issue</t>
        </is>
      </c>
      <c r="E925" s="3" t="inlineStr">
        <is>
          <t>nu-html-checker-attribute</t>
        </is>
      </c>
      <c r="F925" s="3" t="inlineStr"/>
      <c r="G925" s="3" t="inlineStr"/>
      <c r="H925" s="3" t="inlineStr"/>
      <c r="I925" s="3" t="inlineStr">
        <is>
          <t>9</t>
        </is>
      </c>
      <c r="J925" s="11" t="inlineStr">
        <is>
          <t>warning</t>
        </is>
      </c>
      <c r="K925" s="3" t="inlineStr">
        <is>
          <t>5</t>
        </is>
      </c>
      <c r="L925" s="3" t="inlineStr">
        <is>
          <t>Table</t>
        </is>
      </c>
      <c r="M925" s="3" t="inlineStr">
        <is>
          <t>Content</t>
        </is>
      </c>
      <c r="N925" s="3" t="inlineStr">
        <is>
          <t>;}&lt;/style&gt;&lt;script type="text/javascript" async="" src="https://googleads.g.doubleclick.net/pagead/viewthroughconversion/16743253351/?random=1785801207099&amp;amp;cv=11&amp;amp;fst=1785801207099&amp;amp;bg=ffffff&amp;amp;guid=ON&amp;amp;async=1&amp;amp;en=gtag.config&amp;amp;gtm=45je6830h2v9199840629z89199577277za20gzb9199577277zd9199577277xec&amp;amp;gcd=13r3r3r3r5l1&amp;amp;dma=0&amp;amp;tag_exp=115938466~115938468~118897920~118897930~119896803&amp;amp;u_w=1280&amp;amp;u_h=720&amp;amp;url=https%3A%2F%2Ftandemhealth.ai%2Fcontact-us&amp;amp;rcb=6&amp;amp;frm=0&amp;amp;tiba=Contact%20Tandem%20Health%20%7C%20Get%20in%20touch&amp;amp;did=dMWZhNz&amp;amp;gdid=dMWZhNz&amp;amp;hn=www.googleadservices.com&amp;amp;npa=0&amp;amp;us_privacy=1---&amp;amp;pscdl=noapi&amp;amp;auid=582293095.1785801207&amp;amp;uaa=arm&amp;amp;uab=64&amp;amp;uafvl=HeadlessChrome%3B149.0.7827.55%7CChromium%3B149.0.7827.55%7CNot)A%253BBrand%3B24.0.0.0&amp;amp;uamb=0&amp;amp;uam=&amp;amp;uap=macOS&amp;amp;uapv=14.1.1&amp;amp;uaw=0&amp;amp;_tu=CA&amp;amp;data=event%3Dgtag.config%3Bprevious_page_path%3D&amp;amp;ept=9&amp;amp;rfmt=3&amp;amp;fmt=4"&gt;&lt;/scri</t>
        </is>
      </c>
      <c r="O925" s="3" t="inlineStr"/>
      <c r="P925" s="3" t="inlineStr">
        <is>
          <t>True</t>
        </is>
      </c>
      <c r="Q925" s="3" t="inlineStr">
        <is>
          <t>False</t>
        </is>
      </c>
      <c r="R925" s="3" t="inlineStr">
        <is>
          <t>1</t>
        </is>
      </c>
      <c r="S925" s="3" t="inlineStr">
        <is>
          <t>11</t>
        </is>
      </c>
      <c r="T925" s="3" t="inlineStr">
        <is>
          <t>Design System</t>
        </is>
      </c>
      <c r="U925" s="3" t="inlineStr"/>
      <c r="V925" s="3" t="inlineStr"/>
      <c r="W925" s="3" t="inlineStr"/>
      <c r="X925" s="3" t="inlineStr">
        <is>
          <t>1</t>
        </is>
      </c>
      <c r="Y925" s="3" t="inlineStr">
        <is>
          <t>;}&lt;/style&gt;&lt;script type="text/javascript" async="" src="https://googleads.g.doubleclick.net/pagead/viewthroughconversion/16743253351/?random=1785801207099&amp;amp;cv=11&amp;amp;fst=1785801207099&amp;amp;bg=ffffff&amp;amp;guid=ON&amp;amp;async=1&amp;amp;en=gtag.config&amp;amp;gtm=45je6830h2v9199840629z89199577277za20gzb9199577277zd9199577277xec&amp;amp;gcd=13r3r3r3r5l1&amp;amp;dma=0&amp;amp;tag_exp=115938466~115938468~118897920~118897930~119896803&amp;amp;u_w=1280&amp;amp;u_h=720&amp;amp;url=https%3A%2F%2Ftandemhealth.ai%2Fcontact-us&amp;amp;rcb=6&amp;amp;frm=0&amp;amp;tiba=Contact%20Tandem%20Health%20%7C%20Get%20in%20touch&amp;amp;did=dMWZhNz&amp;amp;gdid=dMWZhNz&amp;amp;hn=www.googleadservices.com&amp;amp;npa=0&amp;amp;us_privacy=1---&amp;amp;pscdl=noapi&amp;amp;auid=582293095.1785801207&amp;amp;uaa=arm&amp;amp;uab=64&amp;amp;uafvl=HeadlessChrome%3B149.0.7827.55%7CChromium%3B149.0.7827.55%7CNot)A%253BBrand%3B24.0.0.0&amp;amp;uamb=0&amp;amp;uam=&amp;amp;uap=macOS&amp;amp;uapv=14.1.1&amp;amp;uaw=0&amp;amp;_tu=CA&amp;amp;data=event%3Dgtag.config%3Bprevious_page_path%3D&amp;amp;ept=9&amp;amp;rfmt=3&amp;amp;fmt=4"&gt;&lt;/scri</t>
        </is>
      </c>
      <c r="Z925" s="3" t="inlineStr">
        <is>
          <t>;}&lt;/style&gt;&lt;script type="text/javascript" async="" src="https://googleads.g.doubleclick.net/pagead/viewthroughconversion/16743253351/?random=1785801207099&amp;amp;cv=11&amp;amp;fst=1785801207099&amp;amp;bg=ffffff&amp;amp;guid=ON&amp;amp;async=1&amp;amp;en=gtag.config&amp;amp;gtm=45je6830h2v9199840629z89199577277za20gzb9199577277zd9199577277xec&amp;amp;gcd=13r3r3r3r5l1&amp;amp;dma=0&amp;amp;tag_exp=115938466~115938468~118897920~118897930~119896803&amp;amp;u_w=1280&amp;amp;u_h=720&amp;amp;url=https%3A%2F%2Ftandemhealth.ai%2Fcontact-us&amp;amp;rcb=6&amp;amp;frm=0&amp;amp;tiba=Contact%20Tandem%20Health%20%7C%20Get%20in%20touch&amp;amp;did=dMWZhNz&amp;amp;gdid=dMWZhNz&amp;amp;hn=www.googleadservices.com&amp;amp;npa=0&amp;amp;us_privacy=1---&amp;amp;pscdl=noapi&amp;amp;auid=582293095.1785801207&amp;amp;uaa=arm&amp;amp;uab=64&amp;amp;uafvl=HeadlessChrome%3B149.0.7827.55%7CChromium%3B149.0.7827.55%7CNot)A%253BBrand%3B24.0.0.0&amp;amp;uamb=0&amp;amp;uam=&amp;amp;uap=macOS&amp;amp;uapv=14.1.1&amp;amp;uaw=0&amp;amp;_tu=CA&amp;amp;data=event%3Dgtag.config%3Bprevious_page_path%3D&amp;amp;ept=9&amp;amp;rfmt=3&amp;amp;fmt=4"&gt;&lt;/scri</t>
        </is>
      </c>
      <c r="AA925" s="3" t="inlineStr">
        <is>
          <t>table::?random=1785801207099&amp;amp;cv=11&amp;amp;fst=1785801207099&amp;amp;bg=ffffff&amp;amp;guid=on&amp;amp;async=1&amp;amp;en=gtag.config&amp;amp;gtm=45je6830h2v9199840629z89199577277za20gzb9199577277zd9199577277xec&amp;amp;gcd=13r3r3r3r5l1&amp;amp;dma=0&amp;amp;tag_exp=115938466~115938468~118897920~118897930~119896803&amp;amp;u_w=1280&amp;amp;u_h=720&amp;amp;url=https%3a%2f%2ftandemhealth.ai%2fcontact-us&amp;amp;rcb=6&amp;amp;frm=0&amp;amp;tiba=contact%20tandem%20health%20%7c%20get%20in%20touch&amp;amp;did=dmwzhnz&amp;amp;gdid=dmwzhnz&amp;amp;hn=www.googleadservices.com&amp;amp;npa=0&amp;amp;us_privacy=1---&amp;amp;pscdl=noapi&amp;amp;auid=582293095.1785801207&amp;amp;uaa=arm&amp;amp;uab=64&amp;amp;uafvl=headlesschrome%3b149.0.7827.55%7cchromium%3b149.0.7827.55%7cnot)a%253bbrand%3b24.0.0.0&amp;amp;uamb=0&amp;amp;uam=&amp;amp;uap=macos&amp;amp;uapv=14.1.1&amp;amp;uaw=0&amp;amp;_tu=ca&amp;amp;data=event%3dgtag.config%3bprevious_page_path%3d&amp;amp;ept=9&amp;amp;rfmt=3&amp;amp;fmt=4"/&lt;/scri|;}&lt;/style</t>
        </is>
      </c>
      <c r="AB925" s="3" t="inlineStr">
        <is>
          <t>The “type” attribute is unnecessary for JavaScript resources.</t>
        </is>
      </c>
      <c r="AC925" s="3" t="inlineStr">
        <is>
          <t>nu-html-checker</t>
        </is>
      </c>
    </row>
    <row r="926">
      <c r="A926" s="2" t="inlineStr">
        <is>
          <t>Unknown</t>
        </is>
      </c>
      <c r="B926" s="2" t="inlineStr">
        <is>
          <t>root</t>
        </is>
      </c>
      <c r="C926" s="2" t="inlineStr">
        <is>
          <t>Unknown</t>
        </is>
      </c>
      <c r="D926" s="2" t="inlineStr">
        <is>
          <t>HTML attribute issue</t>
        </is>
      </c>
      <c r="E926" s="2" t="inlineStr">
        <is>
          <t>nu-html-checker-attribute</t>
        </is>
      </c>
      <c r="F926" s="2" t="inlineStr"/>
      <c r="G926" s="2" t="inlineStr"/>
      <c r="H926" s="2" t="inlineStr"/>
      <c r="I926" s="2" t="inlineStr">
        <is>
          <t>9</t>
        </is>
      </c>
      <c r="J926" s="11" t="inlineStr">
        <is>
          <t>warning</t>
        </is>
      </c>
      <c r="K926" s="2" t="inlineStr">
        <is>
          <t>5</t>
        </is>
      </c>
      <c r="L926" s="2" t="inlineStr">
        <is>
          <t>Table</t>
        </is>
      </c>
      <c r="M926" s="2" t="inlineStr">
        <is>
          <t>Content</t>
        </is>
      </c>
      <c r="N926" s="2" t="inlineStr">
        <is>
          <t>&gt;&lt;/script&gt;&lt;script type="text/javascript" async="" src="https://googleads.g.doubleclick.net/pagead/viewthroughconversion/16743253351/?random=1785801207105&amp;amp;cv=11&amp;amp;fst=1785801207105&amp;amp;bg=ffffff&amp;amp;guid=ON&amp;amp;async=1&amp;amp;gtm=45je6830h2v9199840629z89199577277za20gzb9199577277zd9199577277xea&amp;amp;gcd=13r3r3r3r5l1&amp;amp;dma=0&amp;amp;tag_exp=115938466~115938468~118897920~118897930~119896803&amp;amp;u_w=1280&amp;amp;u_h=720&amp;amp;url=https%3A%2F%2Ftandemhealth.ai%2Fcontact-us&amp;amp;rcb=6&amp;amp;frm=0&amp;amp;tiba=Contact%20Tandem%20Health%20%7C%20Get%20in%20touch&amp;amp;did=dMWZhNz&amp;amp;gdid=dMWZhNz&amp;amp;hn=www.googleadservices.com&amp;amp;npa=0&amp;amp;us_privacy=1---&amp;amp;pscdl=noapi&amp;amp;auid=582293095.1785801207&amp;amp;uaa=arm&amp;amp;uab=64&amp;amp;uafvl=HeadlessChrome%3B149.0.7827.55%7CChromium%3B149.0.7827.55%7CNot)A%253BBrand%3B24.0.0.0&amp;amp;uamb=0&amp;amp;uam=&amp;amp;uap=macOS&amp;amp;uapv=14.1.1&amp;amp;uaw=0&amp;amp;_tu=CA&amp;amp;data=ads_data_redaction%3Dfalse&amp;amp;ept=9&amp;amp;rfmt=3&amp;amp;fmt=4"&gt;&lt;/scri</t>
        </is>
      </c>
      <c r="O926" s="2" t="inlineStr"/>
      <c r="P926" s="2" t="inlineStr">
        <is>
          <t>True</t>
        </is>
      </c>
      <c r="Q926" s="2" t="inlineStr">
        <is>
          <t>False</t>
        </is>
      </c>
      <c r="R926" s="2" t="inlineStr">
        <is>
          <t>1</t>
        </is>
      </c>
      <c r="S926" s="2" t="inlineStr">
        <is>
          <t>11</t>
        </is>
      </c>
      <c r="T926" s="2" t="inlineStr">
        <is>
          <t>Design System</t>
        </is>
      </c>
      <c r="U926" s="2" t="inlineStr"/>
      <c r="V926" s="2" t="inlineStr"/>
      <c r="W926" s="2" t="inlineStr"/>
      <c r="X926" s="2" t="inlineStr">
        <is>
          <t>1</t>
        </is>
      </c>
      <c r="Y926" s="2" t="inlineStr">
        <is>
          <t>&gt;&lt;/script&gt;&lt;script type="text/javascript" async="" src="https://googleads.g.doubleclick.net/pagead/viewthroughconversion/16743253351/?random=1785801207105&amp;amp;cv=11&amp;amp;fst=1785801207105&amp;amp;bg=ffffff&amp;amp;guid=ON&amp;amp;async=1&amp;amp;gtm=45je6830h2v9199840629z89199577277za20gzb9199577277zd9199577277xea&amp;amp;gcd=13r3r3r3r5l1&amp;amp;dma=0&amp;amp;tag_exp=115938466~115938468~118897920~118897930~119896803&amp;amp;u_w=1280&amp;amp;u_h=720&amp;amp;url=https%3A%2F%2Ftandemhealth.ai%2Fcontact-us&amp;amp;rcb=6&amp;amp;frm=0&amp;amp;tiba=Contact%20Tandem%20Health%20%7C%20Get%20in%20touch&amp;amp;did=dMWZhNz&amp;amp;gdid=dMWZhNz&amp;amp;hn=www.googleadservices.com&amp;amp;npa=0&amp;amp;us_privacy=1---&amp;amp;pscdl=noapi&amp;amp;auid=582293095.1785801207&amp;amp;uaa=arm&amp;amp;uab=64&amp;amp;uafvl=HeadlessChrome%3B149.0.7827.55%7CChromium%3B149.0.7827.55%7CNot)A%253BBrand%3B24.0.0.0&amp;amp;uamb=0&amp;amp;uam=&amp;amp;uap=macOS&amp;amp;uapv=14.1.1&amp;amp;uaw=0&amp;amp;_tu=CA&amp;amp;data=ads_data_redaction%3Dfalse&amp;amp;ept=9&amp;amp;rfmt=3&amp;amp;fmt=4"&gt;&lt;/scri</t>
        </is>
      </c>
      <c r="Z926" s="2" t="inlineStr">
        <is>
          <t>&gt;&lt;/script&gt;&lt;script type="text/javascript" async="" src="https://googleads.g.doubleclick.net/pagead/viewthroughconversion/16743253351/?random=1785801207105&amp;amp;cv=11&amp;amp;fst=1785801207105&amp;amp;bg=ffffff&amp;amp;guid=ON&amp;amp;async=1&amp;amp;gtm=45je6830h2v9199840629z89199577277za20gzb9199577277zd9199577277xea&amp;amp;gcd=13r3r3r3r5l1&amp;amp;dma=0&amp;amp;tag_exp=115938466~115938468~118897920~118897930~119896803&amp;amp;u_w=1280&amp;amp;u_h=720&amp;amp;url=https%3A%2F%2Ftandemhealth.ai%2Fcontact-us&amp;amp;rcb=6&amp;amp;frm=0&amp;amp;tiba=Contact%20Tandem%20Health%20%7C%20Get%20in%20touch&amp;amp;did=dMWZhNz&amp;amp;gdid=dMWZhNz&amp;amp;hn=www.googleadservices.com&amp;amp;npa=0&amp;amp;us_privacy=1---&amp;amp;pscdl=noapi&amp;amp;auid=582293095.1785801207&amp;amp;uaa=arm&amp;amp;uab=64&amp;amp;uafvl=HeadlessChrome%3B149.0.7827.55%7CChromium%3B149.0.7827.55%7CNot)A%253BBrand%3B24.0.0.0&amp;amp;uamb=0&amp;amp;uam=&amp;amp;uap=macOS&amp;amp;uapv=14.1.1&amp;amp;uaw=0&amp;amp;_tu=CA&amp;amp;data=ads_data_redaction%3Dfalse&amp;amp;ept=9&amp;amp;rfmt=3&amp;amp;fmt=4"&gt;&lt;/scri</t>
        </is>
      </c>
      <c r="AA926" s="2" t="inlineStr">
        <is>
          <t>table::?random=1785801207105&amp;amp;cv=11&amp;amp;fst=1785801207105&amp;amp;bg=ffffff&amp;amp;guid=on&amp;amp;async=1&amp;amp;gtm=45je6830h2v9199840629z89199577277za20gzb9199577277zd9199577277xea&amp;amp;gcd=13r3r3r3r5l1&amp;amp;dma=0&amp;amp;tag_exp=115938466~115938468~118897920~118897930~119896803&amp;amp;u_w=1280&amp;amp;u_h=720&amp;amp;url=https%3a%2f%2ftandemhealth.ai%2fcontact-us&amp;amp;rcb=6&amp;amp;frm=0&amp;amp;tiba=contact%20tandem%20health%20%7c%20get%20in%20touch&amp;amp;did=dmwzhnz&amp;amp;gdid=dmwzhnz&amp;amp;hn=www.googleadservices.com&amp;amp;npa=0&amp;amp;us_privacy=1---&amp;amp;pscdl=noapi&amp;amp;auid=582293095.1785801207&amp;amp;uaa=arm&amp;amp;uab=64&amp;amp;uafvl=headlesschrome%3b149.0.7827.55%7cchromium%3b149.0.7827.55%7cnot)a%253bbrand%3b24.0.0.0&amp;amp;uamb=0&amp;amp;uam=&amp;amp;uap=macos&amp;amp;uapv=14.1.1&amp;amp;uaw=0&amp;amp;_tu=ca&amp;amp;data=ads_data_redaction%3dfalse&amp;amp;ept=9&amp;amp;rfmt=3&amp;amp;fmt=4"/&lt;/scri|&gt;</t>
        </is>
      </c>
      <c r="AB926" s="2" t="inlineStr">
        <is>
          <t>The “type” attribute is unnecessary for JavaScript resources.</t>
        </is>
      </c>
      <c r="AC926" s="2" t="inlineStr">
        <is>
          <t>nu-html-checker</t>
        </is>
      </c>
    </row>
    <row r="927">
      <c r="A927" s="3" t="inlineStr">
        <is>
          <t>Unknown</t>
        </is>
      </c>
      <c r="B927" s="3" t="inlineStr">
        <is>
          <t>root</t>
        </is>
      </c>
      <c r="C927" s="3" t="inlineStr">
        <is>
          <t>Unknown</t>
        </is>
      </c>
      <c r="D927" s="3" t="inlineStr">
        <is>
          <t>HTML attribute issue</t>
        </is>
      </c>
      <c r="E927" s="3" t="inlineStr">
        <is>
          <t>nu-html-checker-attribute</t>
        </is>
      </c>
      <c r="F927" s="3" t="inlineStr"/>
      <c r="G927" s="3" t="inlineStr"/>
      <c r="H927" s="3" t="inlineStr"/>
      <c r="I927" s="3" t="inlineStr">
        <is>
          <t>9</t>
        </is>
      </c>
      <c r="J927" s="11" t="inlineStr">
        <is>
          <t>warning</t>
        </is>
      </c>
      <c r="K927" s="3" t="inlineStr">
        <is>
          <t>5</t>
        </is>
      </c>
      <c r="L927" s="3" t="inlineStr">
        <is>
          <t>Table</t>
        </is>
      </c>
      <c r="M927" s="3" t="inlineStr">
        <is>
          <t>Content</t>
        </is>
      </c>
      <c r="N927" s="3" t="inlineStr">
        <is>
          <t>;}&lt;/style&gt;&lt;script type="text/javascript" async="" src="https://googleads.g.doubleclick.net/pagead/viewthroughconversion/16743253351/?random=1785801184072&amp;amp;cv=11&amp;amp;fst=1785801184072&amp;amp;bg=ffffff&amp;amp;guid=ON&amp;amp;async=1&amp;amp;en=gtag.config&amp;amp;gtm=45je67v1v9199840629z89199577277za20gzb9199577277zd9199577277xec&amp;amp;gcd=13r3r3r3r5l1&amp;amp;dma=0&amp;amp;tag_exp=115938466~115938468~118897920~118897930~119527020~119791748~119896803~120222309&amp;amp;u_w=1280&amp;amp;u_h=720&amp;amp;url=https%3A%2F%2Ftandemhealth.ai%2Fproduct%2Fai-scribe&amp;amp;rcb=6&amp;amp;frm=0&amp;amp;tiba=AI%20scribe%20for%20clinical%20documentation%20%7C%20Tandem%20Health&amp;amp;did=dMWZhNz&amp;amp;gdid=dMWZhNz&amp;amp;hn=www.googleadservices.com&amp;amp;npa=0&amp;amp;us_privacy=1---&amp;amp;pscdl=noapi&amp;amp;auid=2064973608.1785801184&amp;amp;uaa=arm&amp;amp;uab=64&amp;amp;uafvl=HeadlessChrome%3B149.0.7827.55%7CChromium%3B149.0.7827.55%7CNot)A%253BBrand%3B24.0.0.0&amp;amp;uamb=0&amp;amp;uam=&amp;amp;uap=macOS&amp;amp;uapv=14.1.1&amp;amp;uaw=0&amp;amp;_tu=CA&amp;amp;data=event%3Dgtag.config%3Bprevious_page_path%3D&amp;amp;ept=9&amp;amp;rfmt=3&amp;amp;fmt=4"&gt;&lt;/scri</t>
        </is>
      </c>
      <c r="O927" s="3" t="inlineStr"/>
      <c r="P927" s="3" t="inlineStr">
        <is>
          <t>True</t>
        </is>
      </c>
      <c r="Q927" s="3" t="inlineStr">
        <is>
          <t>False</t>
        </is>
      </c>
      <c r="R927" s="3" t="inlineStr">
        <is>
          <t>1</t>
        </is>
      </c>
      <c r="S927" s="3" t="inlineStr">
        <is>
          <t>11</t>
        </is>
      </c>
      <c r="T927" s="3" t="inlineStr">
        <is>
          <t>Design System</t>
        </is>
      </c>
      <c r="U927" s="3" t="inlineStr"/>
      <c r="V927" s="3" t="inlineStr"/>
      <c r="W927" s="3" t="inlineStr"/>
      <c r="X927" s="3" t="inlineStr">
        <is>
          <t>1</t>
        </is>
      </c>
      <c r="Y927" s="3" t="inlineStr">
        <is>
          <t>;}&lt;/style&gt;&lt;script type="text/javascript" async="" src="https://googleads.g.doubleclick.net/pagead/viewthroughconversion/16743253351/?random=1785801184072&amp;amp;cv=11&amp;amp;fst=1785801184072&amp;amp;bg=ffffff&amp;amp;guid=ON&amp;amp;async=1&amp;amp;en=gtag.config&amp;amp;gtm=45je67v1v9199840629z89199577277za20gzb9199577277zd9199577277xec&amp;amp;gcd=13r3r3r3r5l1&amp;amp;dma=0&amp;amp;tag_exp=115938466~115938468~118897920~118897930~119527020~119791748~119896803~120222309&amp;amp;u_w=1280&amp;amp;u_h=720&amp;amp;url=https%3A%2F%2Ftandemhealth.ai%2Fproduct%2Fai-scribe&amp;amp;rcb=6&amp;amp;frm=0&amp;amp;tiba=AI%20scribe%20for%20clinical%20documentation%20%7C%20Tandem%20Health&amp;amp;did=dMWZhNz&amp;amp;gdid=dMWZhNz&amp;amp;hn=www.googleadservices.com&amp;amp;npa=0&amp;amp;us_privacy=1---&amp;amp;pscdl=noapi&amp;amp;auid=2064973608.1785801184&amp;amp;uaa=arm&amp;amp;uab=64&amp;amp;uafvl=HeadlessChrome%3B149.0.7827.55%7CChromium%3B149.0.7827.55%7CNot)A%253BBrand%3B24.0.0.0&amp;amp;uamb=0&amp;amp;uam=&amp;amp;uap=macOS&amp;amp;uapv=14.1.1&amp;amp;uaw=0&amp;amp;_tu=CA&amp;amp;data=event%3Dgtag.config%3Bprevious_page_path%3D&amp;amp;ept=9&amp;amp;rfmt=3&amp;amp;fmt=4"&gt;&lt;/scri</t>
        </is>
      </c>
      <c r="Z927" s="3" t="inlineStr">
        <is>
          <t>;}&lt;/style&gt;&lt;script type="text/javascript" async="" src="https://googleads.g.doubleclick.net/pagead/viewthroughconversion/16743253351/?random=1785801184072&amp;amp;cv=11&amp;amp;fst=1785801184072&amp;amp;bg=ffffff&amp;amp;guid=ON&amp;amp;async=1&amp;amp;en=gtag.config&amp;amp;gtm=45je67v1v9199840629z89199577277za20gzb9199577277zd9199577277xec&amp;amp;gcd=13r3r3r3r5l1&amp;amp;dma=0&amp;amp;tag_exp=115938466~115938468~118897920~118897930~119527020~119791748~119896803~120222309&amp;amp;u_w=1280&amp;amp;u_h=720&amp;amp;url=https%3A%2F%2Ftandemhealth.ai%2Fproduct%2Fai-scribe&amp;amp;rcb=6&amp;amp;frm=0&amp;amp;tiba=AI%20scribe%20for%20clinical%20documentation%20%7C%20Tandem%20Health&amp;amp;did=dMWZhNz&amp;amp;gdid=dMWZhNz&amp;amp;hn=www.googleadservices.com&amp;amp;npa=0&amp;amp;us_privacy=1---&amp;amp;pscdl=noapi&amp;amp;auid=2064973608.1785801184&amp;amp;uaa=arm&amp;amp;uab=64&amp;amp;uafvl=HeadlessChrome%3B149.0.7827.55%7CChromium%3B149.0.7827.55%7CNot)A%253BBrand%3B24.0.0.0&amp;amp;uamb=0&amp;amp;uam=&amp;amp;uap=macOS&amp;amp;uapv=14.1.1&amp;amp;uaw=0&amp;amp;_tu=CA&amp;amp;data=event%3Dgtag.config%3Bprevious_page_path%3D&amp;amp;ept=9&amp;amp;rfmt=3&amp;amp;fmt=4"&gt;&lt;/scri</t>
        </is>
      </c>
      <c r="AA927" s="3" t="inlineStr">
        <is>
          <t>table::?random=1785801184072&amp;amp;cv=11&amp;amp;fst=1785801184072&amp;amp;bg=ffffff&amp;amp;guid=on&amp;amp;async=1&amp;amp;en=gtag.config&amp;amp;gtm=45je67v1v9199840629z89199577277za20gzb9199577277zd9199577277xec&amp;amp;gcd=13r3r3r3r5l1&amp;amp;dma=0&amp;amp;tag_exp=115938466~115938468~118897920~118897930~119527020~119791748~119896803~120222309&amp;amp;u_w=1280&amp;amp;u_h=720&amp;amp;url=https%3a%2f%2ftandemhealth.ai%2fproduct%2fai-scribe&amp;amp;rcb=6&amp;amp;frm=0&amp;amp;tiba=ai%20scribe%20for%20clinical%20documentation%20%7c%20tandem%20health&amp;amp;did=dmwzhnz&amp;amp;gdid=dmwzhnz&amp;amp;hn=www.googleadservices.com&amp;amp;npa=0&amp;amp;us_privacy=1---&amp;amp;pscdl=noapi&amp;amp;auid=2064973608.1785801184&amp;amp;uaa=arm&amp;amp;uab=64&amp;amp;uafvl=headlesschrome%3b149.0.7827.55%7cchromium%3b149.0.7827.55%7cnot)a%253bbrand%3b24.0.0.0&amp;amp;uamb=0&amp;amp;uam=&amp;amp;uap=macos&amp;amp;uapv=14.1.1&amp;amp;uaw=0&amp;amp;_tu=ca&amp;amp;data=event%3dgtag.config%3bprevious_page_path%3d&amp;amp;ept=9&amp;amp;rfmt=3&amp;amp;fmt=4"/&lt;/scri|;}&lt;/style</t>
        </is>
      </c>
      <c r="AB927" s="3" t="inlineStr">
        <is>
          <t>The “type” attribute is unnecessary for JavaScript resources.</t>
        </is>
      </c>
      <c r="AC927" s="3" t="inlineStr">
        <is>
          <t>nu-html-checker</t>
        </is>
      </c>
    </row>
    <row r="928">
      <c r="A928" s="2" t="inlineStr">
        <is>
          <t>Unknown</t>
        </is>
      </c>
      <c r="B928" s="2" t="inlineStr">
        <is>
          <t>root</t>
        </is>
      </c>
      <c r="C928" s="2" t="inlineStr">
        <is>
          <t>Unknown</t>
        </is>
      </c>
      <c r="D928" s="2" t="inlineStr">
        <is>
          <t>HTML attribute issue</t>
        </is>
      </c>
      <c r="E928" s="2" t="inlineStr">
        <is>
          <t>nu-html-checker-attribute</t>
        </is>
      </c>
      <c r="F928" s="2" t="inlineStr"/>
      <c r="G928" s="2" t="inlineStr"/>
      <c r="H928" s="2" t="inlineStr"/>
      <c r="I928" s="2" t="inlineStr">
        <is>
          <t>9</t>
        </is>
      </c>
      <c r="J928" s="11" t="inlineStr">
        <is>
          <t>warning</t>
        </is>
      </c>
      <c r="K928" s="2" t="inlineStr">
        <is>
          <t>5</t>
        </is>
      </c>
      <c r="L928" s="2" t="inlineStr">
        <is>
          <t>Table</t>
        </is>
      </c>
      <c r="M928" s="2" t="inlineStr">
        <is>
          <t>Content</t>
        </is>
      </c>
      <c r="N928" s="2" t="inlineStr">
        <is>
          <t>&gt;&lt;/script&gt;&lt;script type="text/javascript" async="" src="https://googleads.g.doubleclick.net/pagead/viewthroughconversion/16743253351/?random=1785801184083&amp;amp;cv=11&amp;amp;fst=1785801184083&amp;amp;bg=ffffff&amp;amp;guid=ON&amp;amp;async=1&amp;amp;gtm=45je67v1v9199840629z89199577277za20gzb9199577277zd9199577277xea&amp;amp;gcd=13r3r3r3r5l1&amp;amp;dma=0&amp;amp;tag_exp=115938466~115938468~118897920~118897930~119527020~119791748~119896803~120222309&amp;amp;u_w=1280&amp;amp;u_h=720&amp;amp;url=https%3A%2F%2Ftandemhealth.ai%2Fproduct%2Fai-scribe&amp;amp;rcb=6&amp;amp;frm=0&amp;amp;tiba=AI%20scribe%20for%20clinical%20documentation%20%7C%20Tandem%20Health&amp;amp;did=dMWZhNz&amp;amp;gdid=dMWZhNz&amp;amp;hn=www.googleadservices.com&amp;amp;npa=0&amp;amp;us_privacy=1---&amp;amp;pscdl=noapi&amp;amp;auid=2064973608.1785801184&amp;amp;uaa=arm&amp;amp;uab=64&amp;amp;uafvl=HeadlessChrome%3B149.0.7827.55%7CChromium%3B149.0.7827.55%7CNot)A%253BBrand%3B24.0.0.0&amp;amp;uamb=0&amp;amp;uam=&amp;amp;uap=macOS&amp;amp;uapv=14.1.1&amp;amp;uaw=0&amp;amp;_tu=CA&amp;amp;data=ads_data_redaction%3Dfalse&amp;amp;ept=9&amp;amp;rfmt=3&amp;amp;fmt=4"&gt;&lt;/scri</t>
        </is>
      </c>
      <c r="O928" s="2" t="inlineStr"/>
      <c r="P928" s="2" t="inlineStr">
        <is>
          <t>True</t>
        </is>
      </c>
      <c r="Q928" s="2" t="inlineStr">
        <is>
          <t>False</t>
        </is>
      </c>
      <c r="R928" s="2" t="inlineStr">
        <is>
          <t>1</t>
        </is>
      </c>
      <c r="S928" s="2" t="inlineStr">
        <is>
          <t>11</t>
        </is>
      </c>
      <c r="T928" s="2" t="inlineStr">
        <is>
          <t>Design System</t>
        </is>
      </c>
      <c r="U928" s="2" t="inlineStr"/>
      <c r="V928" s="2" t="inlineStr"/>
      <c r="W928" s="2" t="inlineStr"/>
      <c r="X928" s="2" t="inlineStr">
        <is>
          <t>1</t>
        </is>
      </c>
      <c r="Y928" s="2" t="inlineStr">
        <is>
          <t>&gt;&lt;/script&gt;&lt;script type="text/javascript" async="" src="https://googleads.g.doubleclick.net/pagead/viewthroughconversion/16743253351/?random=1785801184083&amp;amp;cv=11&amp;amp;fst=1785801184083&amp;amp;bg=ffffff&amp;amp;guid=ON&amp;amp;async=1&amp;amp;gtm=45je67v1v9199840629z89199577277za20gzb9199577277zd9199577277xea&amp;amp;gcd=13r3r3r3r5l1&amp;amp;dma=0&amp;amp;tag_exp=115938466~115938468~118897920~118897930~119527020~119791748~119896803~120222309&amp;amp;u_w=1280&amp;amp;u_h=720&amp;amp;url=https%3A%2F%2Ftandemhealth.ai%2Fproduct%2Fai-scribe&amp;amp;rcb=6&amp;amp;frm=0&amp;amp;tiba=AI%20scribe%20for%20clinical%20documentation%20%7C%20Tandem%20Health&amp;amp;did=dMWZhNz&amp;amp;gdid=dMWZhNz&amp;amp;hn=www.googleadservices.com&amp;amp;npa=0&amp;amp;us_privacy=1---&amp;amp;pscdl=noapi&amp;amp;auid=2064973608.1785801184&amp;amp;uaa=arm&amp;amp;uab=64&amp;amp;uafvl=HeadlessChrome%3B149.0.7827.55%7CChromium%3B149.0.7827.55%7CNot)A%253BBrand%3B24.0.0.0&amp;amp;uamb=0&amp;amp;uam=&amp;amp;uap=macOS&amp;amp;uapv=14.1.1&amp;amp;uaw=0&amp;amp;_tu=CA&amp;amp;data=ads_data_redaction%3Dfalse&amp;amp;ept=9&amp;amp;rfmt=3&amp;amp;fmt=4"&gt;&lt;/scri</t>
        </is>
      </c>
      <c r="Z928" s="2" t="inlineStr">
        <is>
          <t>&gt;&lt;/script&gt;&lt;script type="text/javascript" async="" src="https://googleads.g.doubleclick.net/pagead/viewthroughconversion/16743253351/?random=1785801184083&amp;amp;cv=11&amp;amp;fst=1785801184083&amp;amp;bg=ffffff&amp;amp;guid=ON&amp;amp;async=1&amp;amp;gtm=45je67v1v9199840629z89199577277za20gzb9199577277zd9199577277xea&amp;amp;gcd=13r3r3r3r5l1&amp;amp;dma=0&amp;amp;tag_exp=115938466~115938468~118897920~118897930~119527020~119791748~119896803~120222309&amp;amp;u_w=1280&amp;amp;u_h=720&amp;amp;url=https%3A%2F%2Ftandemhealth.ai%2Fproduct%2Fai-scribe&amp;amp;rcb=6&amp;amp;frm=0&amp;amp;tiba=AI%20scribe%20for%20clinical%20documentation%20%7C%20Tandem%20Health&amp;amp;did=dMWZhNz&amp;amp;gdid=dMWZhNz&amp;amp;hn=www.googleadservices.com&amp;amp;npa=0&amp;amp;us_privacy=1---&amp;amp;pscdl=noapi&amp;amp;auid=2064973608.1785801184&amp;amp;uaa=arm&amp;amp;uab=64&amp;amp;uafvl=HeadlessChrome%3B149.0.7827.55%7CChromium%3B149.0.7827.55%7CNot)A%253BBrand%3B24.0.0.0&amp;amp;uamb=0&amp;amp;uam=&amp;amp;uap=macOS&amp;amp;uapv=14.1.1&amp;amp;uaw=0&amp;amp;_tu=CA&amp;amp;data=ads_data_redaction%3Dfalse&amp;amp;ept=9&amp;amp;rfmt=3&amp;amp;fmt=4"&gt;&lt;/scri</t>
        </is>
      </c>
      <c r="AA928" s="2" t="inlineStr">
        <is>
          <t>table::?random=1785801184083&amp;amp;cv=11&amp;amp;fst=1785801184083&amp;amp;bg=ffffff&amp;amp;guid=on&amp;amp;async=1&amp;amp;gtm=45je67v1v9199840629z89199577277za20gzb9199577277zd9199577277xea&amp;amp;gcd=13r3r3r3r5l1&amp;amp;dma=0&amp;amp;tag_exp=115938466~115938468~118897920~118897930~119527020~119791748~119896803~120222309&amp;amp;u_w=1280&amp;amp;u_h=720&amp;amp;url=https%3a%2f%2ftandemhealth.ai%2fproduct%2fai-scribe&amp;amp;rcb=6&amp;amp;frm=0&amp;amp;tiba=ai%20scribe%20for%20clinical%20documentation%20%7c%20tandem%20health&amp;amp;did=dmwzhnz&amp;amp;gdid=dmwzhnz&amp;amp;hn=www.googleadservices.com&amp;amp;npa=0&amp;amp;us_privacy=1---&amp;amp;pscdl=noapi&amp;amp;auid=2064973608.1785801184&amp;amp;uaa=arm&amp;amp;uab=64&amp;amp;uafvl=headlesschrome%3b149.0.7827.55%7cchromium%3b149.0.7827.55%7cnot)a%253bbrand%3b24.0.0.0&amp;amp;uamb=0&amp;amp;uam=&amp;amp;uap=macos&amp;amp;uapv=14.1.1&amp;amp;uaw=0&amp;amp;_tu=ca&amp;amp;data=ads_data_redaction%3dfalse&amp;amp;ept=9&amp;amp;rfmt=3&amp;amp;fmt=4"/&lt;/scri|&gt;</t>
        </is>
      </c>
      <c r="AB928" s="2" t="inlineStr">
        <is>
          <t>The “type” attribute is unnecessary for JavaScript resources.</t>
        </is>
      </c>
      <c r="AC928" s="2" t="inlineStr">
        <is>
          <t>nu-html-checker</t>
        </is>
      </c>
    </row>
    <row r="929">
      <c r="A929" s="3" t="inlineStr">
        <is>
          <t>Unknown</t>
        </is>
      </c>
      <c r="B929" s="3" t="inlineStr">
        <is>
          <t>root</t>
        </is>
      </c>
      <c r="C929" s="3" t="inlineStr">
        <is>
          <t>Unknown</t>
        </is>
      </c>
      <c r="D929" s="3" t="inlineStr">
        <is>
          <t>HTML attribute issue</t>
        </is>
      </c>
      <c r="E929" s="3" t="inlineStr">
        <is>
          <t>nu-html-checker-attribute</t>
        </is>
      </c>
      <c r="F929" s="3" t="inlineStr"/>
      <c r="G929" s="3" t="inlineStr"/>
      <c r="H929" s="3" t="inlineStr"/>
      <c r="I929" s="3" t="inlineStr">
        <is>
          <t>9</t>
        </is>
      </c>
      <c r="J929" s="11" t="inlineStr">
        <is>
          <t>warning</t>
        </is>
      </c>
      <c r="K929" s="3" t="inlineStr">
        <is>
          <t>5</t>
        </is>
      </c>
      <c r="L929" s="3" t="inlineStr">
        <is>
          <t>Table</t>
        </is>
      </c>
      <c r="M929" s="3" t="inlineStr">
        <is>
          <t>Content</t>
        </is>
      </c>
      <c r="N929" s="3" t="inlineStr">
        <is>
          <t>}
&lt;/style&gt;&lt;script type="text/javascript" async="" src="https://googleads.g.doubleclick.net/pagead/viewthroughconversion/16743253351/?random=1785801191972&amp;amp;cv=11&amp;amp;fst=1785801191972&amp;amp;bg=ffffff&amp;amp;guid=ON&amp;amp;async=1&amp;amp;en=gtag.config&amp;amp;gtm=45je67v1v9199840629z89199577277za20gzb9199577277zd9199577277xec&amp;amp;gcd=13r3r3r3r5l1&amp;amp;dma=0&amp;amp;tag_exp=115938465~115938468~118131810~118395334~118897920~118897930~119367802~119367810~119896802&amp;amp;u_w=1280&amp;amp;u_h=720&amp;amp;url=https%3A%2F%2Ftandemhealth.ai%2Fproduct%2Fcoding-assistant&amp;amp;rcb=15&amp;amp;frm=0&amp;amp;tiba=Coding%20Assistant%20for%20Snomed%20CT%2C%20ICD-10%2C%20KV%C3%85%2C%20ICPC-2%20%7C%20Tandem%20Health&amp;amp;did=dMWZhNz&amp;amp;gdid=dMWZhNz&amp;amp;hn=www.googleadservices.com&amp;amp;npa=0&amp;amp;us_privacy=1---&amp;amp;pscdl=noapi&amp;amp;auid=13520796.1785801192&amp;amp;uaa=arm&amp;amp;uab=64&amp;amp;uafvl=HeadlessChrome%3B149.0.7827.55%7CChromium%3B149.0.7827.55%7CNot)A%253BBrand%3B24.0.0.0&amp;amp;uamb=0&amp;amp;uam=&amp;amp;uap=macOS&amp;amp;uapv=14.1.1&amp;amp;uaw=0&amp;amp;_tu=CA&amp;amp;data=event%3Dgtag.config%3Bprevious_page_path%3D&amp;amp;ept=9&amp;amp;rfmt=3&amp;amp;fmt=4"&gt;&lt;/scri</t>
        </is>
      </c>
      <c r="O929" s="3" t="inlineStr"/>
      <c r="P929" s="3" t="inlineStr">
        <is>
          <t>True</t>
        </is>
      </c>
      <c r="Q929" s="3" t="inlineStr">
        <is>
          <t>False</t>
        </is>
      </c>
      <c r="R929" s="3" t="inlineStr">
        <is>
          <t>1</t>
        </is>
      </c>
      <c r="S929" s="3" t="inlineStr">
        <is>
          <t>11</t>
        </is>
      </c>
      <c r="T929" s="3" t="inlineStr">
        <is>
          <t>Design System</t>
        </is>
      </c>
      <c r="U929" s="3" t="inlineStr"/>
      <c r="V929" s="3" t="inlineStr"/>
      <c r="W929" s="3" t="inlineStr"/>
      <c r="X929" s="3" t="inlineStr">
        <is>
          <t>1</t>
        </is>
      </c>
      <c r="Y929" s="3" t="inlineStr">
        <is>
          <t>}
&lt;/style&gt;&lt;script type="text/javascript" async="" src="https://googleads.g.doubleclick.net/pagead/viewthroughconversion/16743253351/?random=1785801191972&amp;amp;cv=11&amp;amp;fst=1785801191972&amp;amp;bg=ffffff&amp;amp;guid=ON&amp;amp;async=1&amp;amp;en=gtag.config&amp;amp;gtm=45je67v1v9199840629z89199577277za20gzb9199577277zd9199577277xec&amp;amp;gcd=13r3r3r3r5l1&amp;amp;dma=0&amp;amp;tag_exp=115938465~115938468~118131810~118395334~118897920~118897930~119367802~119367810~119896802&amp;amp;u_w=1280&amp;amp;u_h=720&amp;amp;url=https%3A%2F%2Ftandemhealth.ai%2Fproduct%2Fcoding-assistant&amp;amp;rcb=15&amp;amp;frm=0&amp;amp;tiba=Coding%20Assistant%20for%20Snomed%20CT%2C%20ICD-10%2C%20KV%C3%85%2C%20ICPC-2%20%7C%20Tandem%20Health&amp;amp;did=dMWZhNz&amp;amp;gdid=dMWZhNz&amp;amp;hn=www.googleadservices.com&amp;amp;npa=0&amp;amp;us_privacy=1---&amp;amp;pscdl=noapi&amp;amp;auid=13520796.1785801192&amp;amp;uaa=arm&amp;amp;uab=64&amp;amp;uafvl=HeadlessChrome%3B149.0.7827.55%7CChromium%3B149.0.7827.55%7CNot)A%253BBrand%3B24.0.0.0&amp;amp;uamb=0&amp;amp;uam=&amp;amp;uap=macOS&amp;amp;uapv=14.1.1&amp;amp;uaw=0&amp;amp;_tu=CA&amp;amp;data=event%3Dgtag.config%3Bprevious_page_path%3D&amp;amp;ept=9&amp;amp;rfmt=3&amp;amp;fmt=4"&gt;&lt;/scri</t>
        </is>
      </c>
      <c r="Z929" s="3" t="inlineStr">
        <is>
          <t>}
&lt;/style&gt;&lt;script type="text/javascript" async="" src="https://googleads.g.doubleclick.net/pagead/viewthroughconversion/16743253351/?random=1785801191972&amp;amp;cv=11&amp;amp;fst=1785801191972&amp;amp;bg=ffffff&amp;amp;guid=ON&amp;amp;async=1&amp;amp;en=gtag.config&amp;amp;gtm=45je67v1v9199840629z89199577277za20gzb9199577277zd9199577277xec&amp;amp;gcd=13r3r3r3r5l1&amp;amp;dma=0&amp;amp;tag_exp=115938465~115938468~118131810~118395334~118897920~118897930~119367802~119367810~119896802&amp;amp;u_w=1280&amp;amp;u_h=720&amp;amp;url=https%3A%2F%2Ftandemhealth.ai%2Fproduct%2Fcoding-assistant&amp;amp;rcb=15&amp;amp;frm=0&amp;amp;tiba=Coding%20Assistant%20for%20Snomed%20CT%2C%20ICD-10%2C%20KV%C3%85%2C%20ICPC-2%20%7C%20Tandem%20Health&amp;amp;did=dMWZhNz&amp;amp;gdid=dMWZhNz&amp;amp;hn=www.googleadservices.com&amp;amp;npa=0&amp;amp;us_privacy=1---&amp;amp;pscdl=noapi&amp;amp;auid=13520796.1785801192&amp;amp;uaa=arm&amp;amp;uab=64&amp;amp;uafvl=HeadlessChrome%3B149.0.7827.55%7CChromium%3B149.0.7827.55%7CNot)A%253BBrand%3B24.0.0.0&amp;amp;uamb=0&amp;amp;uam=&amp;amp;uap=macOS&amp;amp;uapv=14.1.1&amp;amp;uaw=0&amp;amp;_tu=CA&amp;amp;data=event%3Dgtag.config%3Bprevious_page_path%3D&amp;amp;ept=9&amp;amp;rfmt=3&amp;amp;fmt=4"&gt;&lt;/scri</t>
        </is>
      </c>
      <c r="AA929" s="3" t="inlineStr">
        <is>
          <t>table::?random=1785801191972&amp;amp;cv=11&amp;amp;fst=1785801191972&amp;amp;bg=ffffff&amp;amp;guid=on&amp;amp;async=1&amp;amp;en=gtag.config&amp;amp;gtm=45je67v1v9199840629z89199577277za20gzb9199577277zd9199577277xec&amp;amp;gcd=13r3r3r3r5l1&amp;amp;dma=0&amp;amp;tag_exp=115938465~115938468~118131810~118395334~118897920~118897930~119367802~119367810~119896802&amp;amp;u_w=1280&amp;amp;u_h=720&amp;amp;url=https%3a%2f%2ftandemhealth.ai%2fproduct%2fcoding-assistant&amp;amp;rcb=15&amp;amp;frm=0&amp;amp;tiba=coding%20assistant%20for%20snomed%20ct%2c%20icd%2c%20kv%c3%85%2c%20icpc%20%7c%20tandem%20health&amp;amp;did=dmwzhnz&amp;amp;gdid=dmwzhnz&amp;amp;hn=www.googleadservices.com&amp;amp;npa=0&amp;amp;us_privacy=1---&amp;amp;pscdl=noapi&amp;amp;auid=13520796.1785801192&amp;amp;uaa=arm&amp;amp;uab=64&amp;amp;uafvl=headlesschrome%3b149.0.7827.55%7cchromium%3b149.0.7827.55%7cnot)a%253bbrand%3b24.0.0.0&amp;amp;uamb=0&amp;amp;uam=&amp;amp;uap=macos&amp;amp;uapv=14.1.1&amp;amp;uaw=0&amp;amp;_tu=ca&amp;amp;data=event%3dgtag.config%3bprevious_page_path%3d&amp;amp;ept=9&amp;amp;rfmt=3&amp;amp;fmt=4"/&lt;/scri|}</t>
        </is>
      </c>
      <c r="AB929" s="3" t="inlineStr">
        <is>
          <t>The “type” attribute is unnecessary for JavaScript resources.</t>
        </is>
      </c>
      <c r="AC929" s="3" t="inlineStr">
        <is>
          <t>nu-html-checker</t>
        </is>
      </c>
    </row>
    <row r="930">
      <c r="A930" s="2" t="inlineStr">
        <is>
          <t>Unknown</t>
        </is>
      </c>
      <c r="B930" s="2" t="inlineStr">
        <is>
          <t>root</t>
        </is>
      </c>
      <c r="C930" s="2" t="inlineStr">
        <is>
          <t>Unknown</t>
        </is>
      </c>
      <c r="D930" s="2" t="inlineStr">
        <is>
          <t>HTML attribute issue</t>
        </is>
      </c>
      <c r="E930" s="2" t="inlineStr">
        <is>
          <t>nu-html-checker-attribute</t>
        </is>
      </c>
      <c r="F930" s="2" t="inlineStr"/>
      <c r="G930" s="2" t="inlineStr"/>
      <c r="H930" s="2" t="inlineStr"/>
      <c r="I930" s="2" t="inlineStr">
        <is>
          <t>9</t>
        </is>
      </c>
      <c r="J930" s="11" t="inlineStr">
        <is>
          <t>warning</t>
        </is>
      </c>
      <c r="K930" s="2" t="inlineStr">
        <is>
          <t>5</t>
        </is>
      </c>
      <c r="L930" s="2" t="inlineStr">
        <is>
          <t>Table</t>
        </is>
      </c>
      <c r="M930" s="2" t="inlineStr">
        <is>
          <t>Content</t>
        </is>
      </c>
      <c r="N930" s="2" t="inlineStr">
        <is>
          <t>&gt;&lt;/script&gt;&lt;script type="text/javascript" async="" src="https://googleads.g.doubleclick.net/pagead/viewthroughconversion/16743253351/?random=1785801191984&amp;amp;cv=11&amp;amp;fst=1785801191984&amp;amp;bg=ffffff&amp;amp;guid=ON&amp;amp;async=1&amp;amp;gtm=45je67v1v9199840629z89199577277za20gzb9199577277zd9199577277xea&amp;amp;gcd=13r3r3r3r5l1&amp;amp;dma=0&amp;amp;tag_exp=115938465~115938468~118131810~118395334~118897920~118897930~119367802~119367810~119896802&amp;amp;u_w=1280&amp;amp;u_h=720&amp;amp;url=https%3A%2F%2Ftandemhealth.ai%2Fproduct%2Fcoding-assistant&amp;amp;rcb=15&amp;amp;frm=0&amp;amp;tiba=Coding%20Assistant%20for%20Snomed%20CT%2C%20ICD-10%2C%20KV%C3%85%2C%20ICPC-2%20%7C%20Tandem%20Health&amp;amp;did=dMWZhNz&amp;amp;gdid=dMWZhNz&amp;amp;hn=www.googleadservices.com&amp;amp;npa=0&amp;amp;us_privacy=1---&amp;amp;pscdl=noapi&amp;amp;auid=13520796.1785801192&amp;amp;uaa=arm&amp;amp;uab=64&amp;amp;uafvl=HeadlessChrome%3B149.0.7827.55%7CChromium%3B149.0.7827.55%7CNot)A%253BBrand%3B24.0.0.0&amp;amp;uamb=0&amp;amp;uam=&amp;amp;uap=macOS&amp;amp;uapv=14.1.1&amp;amp;uaw=0&amp;amp;_tu=CA&amp;amp;data=ads_data_redaction%3Dfalse&amp;amp;ept=9&amp;amp;rfmt=3&amp;amp;fmt=4"&gt;&lt;/scri</t>
        </is>
      </c>
      <c r="O930" s="2" t="inlineStr"/>
      <c r="P930" s="2" t="inlineStr">
        <is>
          <t>True</t>
        </is>
      </c>
      <c r="Q930" s="2" t="inlineStr">
        <is>
          <t>False</t>
        </is>
      </c>
      <c r="R930" s="2" t="inlineStr">
        <is>
          <t>1</t>
        </is>
      </c>
      <c r="S930" s="2" t="inlineStr">
        <is>
          <t>11</t>
        </is>
      </c>
      <c r="T930" s="2" t="inlineStr">
        <is>
          <t>Design System</t>
        </is>
      </c>
      <c r="U930" s="2" t="inlineStr"/>
      <c r="V930" s="2" t="inlineStr"/>
      <c r="W930" s="2" t="inlineStr"/>
      <c r="X930" s="2" t="inlineStr">
        <is>
          <t>1</t>
        </is>
      </c>
      <c r="Y930" s="2" t="inlineStr">
        <is>
          <t>&gt;&lt;/script&gt;&lt;script type="text/javascript" async="" src="https://googleads.g.doubleclick.net/pagead/viewthroughconversion/16743253351/?random=1785801191984&amp;amp;cv=11&amp;amp;fst=1785801191984&amp;amp;bg=ffffff&amp;amp;guid=ON&amp;amp;async=1&amp;amp;gtm=45je67v1v9199840629z89199577277za20gzb9199577277zd9199577277xea&amp;amp;gcd=13r3r3r3r5l1&amp;amp;dma=0&amp;amp;tag_exp=115938465~115938468~118131810~118395334~118897920~118897930~119367802~119367810~119896802&amp;amp;u_w=1280&amp;amp;u_h=720&amp;amp;url=https%3A%2F%2Ftandemhealth.ai%2Fproduct%2Fcoding-assistant&amp;amp;rcb=15&amp;amp;frm=0&amp;amp;tiba=Coding%20Assistant%20for%20Snomed%20CT%2C%20ICD-10%2C%20KV%C3%85%2C%20ICPC-2%20%7C%20Tandem%20Health&amp;amp;did=dMWZhNz&amp;amp;gdid=dMWZhNz&amp;amp;hn=www.googleadservices.com&amp;amp;npa=0&amp;amp;us_privacy=1---&amp;amp;pscdl=noapi&amp;amp;auid=13520796.1785801192&amp;amp;uaa=arm&amp;amp;uab=64&amp;amp;uafvl=HeadlessChrome%3B149.0.7827.55%7CChromium%3B149.0.7827.55%7CNot)A%253BBrand%3B24.0.0.0&amp;amp;uamb=0&amp;amp;uam=&amp;amp;uap=macOS&amp;amp;uapv=14.1.1&amp;amp;uaw=0&amp;amp;_tu=CA&amp;amp;data=ads_data_redaction%3Dfalse&amp;amp;ept=9&amp;amp;rfmt=3&amp;amp;fmt=4"&gt;&lt;/scri</t>
        </is>
      </c>
      <c r="Z930" s="2" t="inlineStr">
        <is>
          <t>&gt;&lt;/script&gt;&lt;script type="text/javascript" async="" src="https://googleads.g.doubleclick.net/pagead/viewthroughconversion/16743253351/?random=1785801191984&amp;amp;cv=11&amp;amp;fst=1785801191984&amp;amp;bg=ffffff&amp;amp;guid=ON&amp;amp;async=1&amp;amp;gtm=45je67v1v9199840629z89199577277za20gzb9199577277zd9199577277xea&amp;amp;gcd=13r3r3r3r5l1&amp;amp;dma=0&amp;amp;tag_exp=115938465~115938468~118131810~118395334~118897920~118897930~119367802~119367810~119896802&amp;amp;u_w=1280&amp;amp;u_h=720&amp;amp;url=https%3A%2F%2Ftandemhealth.ai%2Fproduct%2Fcoding-assistant&amp;amp;rcb=15&amp;amp;frm=0&amp;amp;tiba=Coding%20Assistant%20for%20Snomed%20CT%2C%20ICD-10%2C%20KV%C3%85%2C%20ICPC-2%20%7C%20Tandem%20Health&amp;amp;did=dMWZhNz&amp;amp;gdid=dMWZhNz&amp;amp;hn=www.googleadservices.com&amp;amp;npa=0&amp;amp;us_privacy=1---&amp;amp;pscdl=noapi&amp;amp;auid=13520796.1785801192&amp;amp;uaa=arm&amp;amp;uab=64&amp;amp;uafvl=HeadlessChrome%3B149.0.7827.55%7CChromium%3B149.0.7827.55%7CNot)A%253BBrand%3B24.0.0.0&amp;amp;uamb=0&amp;amp;uam=&amp;amp;uap=macOS&amp;amp;uapv=14.1.1&amp;amp;uaw=0&amp;amp;_tu=CA&amp;amp;data=ads_data_redaction%3Dfalse&amp;amp;ept=9&amp;amp;rfmt=3&amp;amp;fmt=4"&gt;&lt;/scri</t>
        </is>
      </c>
      <c r="AA930" s="2" t="inlineStr">
        <is>
          <t>table::?random=1785801191984&amp;amp;cv=11&amp;amp;fst=1785801191984&amp;amp;bg=ffffff&amp;amp;guid=on&amp;amp;async=1&amp;amp;gtm=45je67v1v9199840629z89199577277za20gzb9199577277zd9199577277xea&amp;amp;gcd=13r3r3r3r5l1&amp;amp;dma=0&amp;amp;tag_exp=115938465~115938468~118131810~118395334~118897920~118897930~119367802~119367810~119896802&amp;amp;u_w=1280&amp;amp;u_h=720&amp;amp;url=https%3a%2f%2ftandemhealth.ai%2fproduct%2fcoding-assistant&amp;amp;rcb=15&amp;amp;frm=0&amp;amp;tiba=coding%20assistant%20for%20snomed%20ct%2c%20icd%2c%20kv%c3%85%2c%20icpc%20%7c%20tandem%20health&amp;amp;did=dmwzhnz&amp;amp;gdid=dmwzhnz&amp;amp;hn=www.googleadservices.com&amp;amp;npa=0&amp;amp;us_privacy=1---&amp;amp;pscdl=noapi&amp;amp;auid=13520796.1785801192&amp;amp;uaa=arm&amp;amp;uab=64&amp;amp;uafvl=headlesschrome%3b149.0.7827.55%7cchromium%3b149.0.7827.55%7cnot)a%253bbrand%3b24.0.0.0&amp;amp;uamb=0&amp;amp;uam=&amp;amp;uap=macos&amp;amp;uapv=14.1.1&amp;amp;uaw=0&amp;amp;_tu=ca&amp;amp;data=ads_data_redaction%3dfalse&amp;amp;ept=9&amp;amp;rfmt=3&amp;amp;fmt=4"/&lt;/scri|&gt;</t>
        </is>
      </c>
      <c r="AB930" s="2" t="inlineStr">
        <is>
          <t>The “type” attribute is unnecessary for JavaScript resources.</t>
        </is>
      </c>
      <c r="AC930" s="2" t="inlineStr">
        <is>
          <t>nu-html-checker</t>
        </is>
      </c>
    </row>
    <row r="931">
      <c r="A931" s="3" t="inlineStr">
        <is>
          <t>Unknown</t>
        </is>
      </c>
      <c r="B931" s="3" t="inlineStr">
        <is>
          <t>root</t>
        </is>
      </c>
      <c r="C931" s="3" t="inlineStr">
        <is>
          <t>Unknown</t>
        </is>
      </c>
      <c r="D931" s="3" t="inlineStr">
        <is>
          <t>HTML attribute issue</t>
        </is>
      </c>
      <c r="E931" s="3" t="inlineStr">
        <is>
          <t>nu-html-checker-attribute</t>
        </is>
      </c>
      <c r="F931" s="3" t="inlineStr"/>
      <c r="G931" s="3" t="inlineStr"/>
      <c r="H931" s="3" t="inlineStr"/>
      <c r="I931" s="3" t="inlineStr">
        <is>
          <t>9</t>
        </is>
      </c>
      <c r="J931" s="11" t="inlineStr">
        <is>
          <t>warning</t>
        </is>
      </c>
      <c r="K931" s="3" t="inlineStr">
        <is>
          <t>5</t>
        </is>
      </c>
      <c r="L931" s="3" t="inlineStr">
        <is>
          <t>Table</t>
        </is>
      </c>
      <c r="M931" s="3" t="inlineStr">
        <is>
          <t>Content</t>
        </is>
      </c>
      <c r="N931" s="3" t="inlineStr">
        <is>
          <t>&gt;&lt;/script&gt;&lt;script type="text/javascript" async="" src="https://googleads.g.doubleclick.net/pagead/viewthroughconversion/16743253351/?random=1785801176083&amp;amp;cv=11&amp;amp;fst=1785801176083&amp;amp;bg=ffffff&amp;amp;guid=ON&amp;amp;async=1&amp;amp;en=gtag.config&amp;amp;gtm=45je67v1v9199840629z89199577277za20gzb9199577277zd9199577277xec&amp;amp;gcd=13r3r3r3r5l1&amp;amp;dma=0&amp;amp;tag_exp=115938466~115938469~118012008~118395335~118897920~118897930~119896802~120222309&amp;amp;u_w=1280&amp;amp;u_h=720&amp;amp;url=https%3A%2F%2Ftandemhealth.ai%2Fproduct%2Foverview&amp;amp;rcb=4&amp;amp;frm=0&amp;amp;tiba=Clinical%20AI%20for%20every%20step%20of%20care%20%7C%20Tandem%20Health&amp;amp;did=dMWZhNz&amp;amp;gdid=dMWZhNz&amp;amp;hn=www.googleadservices.com&amp;amp;npa=0&amp;amp;us_privacy=1---&amp;amp;pscdl=noapi&amp;amp;auid=1937431681.1785801176&amp;amp;uaa=arm&amp;amp;uab=64&amp;amp;uafvl=HeadlessChrome%3B149.0.7827.55%7CChromium%3B149.0.7827.55%7CNot)A%253BBrand%3B24.0.0.0&amp;amp;uamb=0&amp;amp;uam=&amp;amp;uap=macOS&amp;amp;uapv=14.1.1&amp;amp;uaw=0&amp;amp;_tu=CA&amp;amp;data=event%3Dgtag.config%3Bprevious_page_path%3D&amp;amp;ept=9&amp;amp;rfmt=3&amp;amp;fmt=4"&gt;&lt;/scri</t>
        </is>
      </c>
      <c r="O931" s="3" t="inlineStr"/>
      <c r="P931" s="3" t="inlineStr">
        <is>
          <t>True</t>
        </is>
      </c>
      <c r="Q931" s="3" t="inlineStr">
        <is>
          <t>False</t>
        </is>
      </c>
      <c r="R931" s="3" t="inlineStr">
        <is>
          <t>1</t>
        </is>
      </c>
      <c r="S931" s="3" t="inlineStr">
        <is>
          <t>11</t>
        </is>
      </c>
      <c r="T931" s="3" t="inlineStr">
        <is>
          <t>Design System</t>
        </is>
      </c>
      <c r="U931" s="3" t="inlineStr"/>
      <c r="V931" s="3" t="inlineStr"/>
      <c r="W931" s="3" t="inlineStr"/>
      <c r="X931" s="3" t="inlineStr">
        <is>
          <t>1</t>
        </is>
      </c>
      <c r="Y931" s="3" t="inlineStr">
        <is>
          <t>&gt;&lt;/script&gt;&lt;script type="text/javascript" async="" src="https://googleads.g.doubleclick.net/pagead/viewthroughconversion/16743253351/?random=1785801176083&amp;amp;cv=11&amp;amp;fst=1785801176083&amp;amp;bg=ffffff&amp;amp;guid=ON&amp;amp;async=1&amp;amp;en=gtag.config&amp;amp;gtm=45je67v1v9199840629z89199577277za20gzb9199577277zd9199577277xec&amp;amp;gcd=13r3r3r3r5l1&amp;amp;dma=0&amp;amp;tag_exp=115938466~115938469~118012008~118395335~118897920~118897930~119896802~120222309&amp;amp;u_w=1280&amp;amp;u_h=720&amp;amp;url=https%3A%2F%2Ftandemhealth.ai%2Fproduct%2Foverview&amp;amp;rcb=4&amp;amp;frm=0&amp;amp;tiba=Clinical%20AI%20for%20every%20step%20of%20care%20%7C%20Tandem%20Health&amp;amp;did=dMWZhNz&amp;amp;gdid=dMWZhNz&amp;amp;hn=www.googleadservices.com&amp;amp;npa=0&amp;amp;us_privacy=1---&amp;amp;pscdl=noapi&amp;amp;auid=1937431681.1785801176&amp;amp;uaa=arm&amp;amp;uab=64&amp;amp;uafvl=HeadlessChrome%3B149.0.7827.55%7CChromium%3B149.0.7827.55%7CNot)A%253BBrand%3B24.0.0.0&amp;amp;uamb=0&amp;amp;uam=&amp;amp;uap=macOS&amp;amp;uapv=14.1.1&amp;amp;uaw=0&amp;amp;_tu=CA&amp;amp;data=event%3Dgtag.config%3Bprevious_page_path%3D&amp;amp;ept=9&amp;amp;rfmt=3&amp;amp;fmt=4"&gt;&lt;/scri</t>
        </is>
      </c>
      <c r="Z931" s="3" t="inlineStr">
        <is>
          <t>&gt;&lt;/script&gt;&lt;script type="text/javascript" async="" src="https://googleads.g.doubleclick.net/pagead/viewthroughconversion/16743253351/?random=1785801176083&amp;amp;cv=11&amp;amp;fst=1785801176083&amp;amp;bg=ffffff&amp;amp;guid=ON&amp;amp;async=1&amp;amp;en=gtag.config&amp;amp;gtm=45je67v1v9199840629z89199577277za20gzb9199577277zd9199577277xec&amp;amp;gcd=13r3r3r3r5l1&amp;amp;dma=0&amp;amp;tag_exp=115938466~115938469~118012008~118395335~118897920~118897930~119896802~120222309&amp;amp;u_w=1280&amp;amp;u_h=720&amp;amp;url=https%3A%2F%2Ftandemhealth.ai%2Fproduct%2Foverview&amp;amp;rcb=4&amp;amp;frm=0&amp;amp;tiba=Clinical%20AI%20for%20every%20step%20of%20care%20%7C%20Tandem%20Health&amp;amp;did=dMWZhNz&amp;amp;gdid=dMWZhNz&amp;amp;hn=www.googleadservices.com&amp;amp;npa=0&amp;amp;us_privacy=1---&amp;amp;pscdl=noapi&amp;amp;auid=1937431681.1785801176&amp;amp;uaa=arm&amp;amp;uab=64&amp;amp;uafvl=HeadlessChrome%3B149.0.7827.55%7CChromium%3B149.0.7827.55%7CNot)A%253BBrand%3B24.0.0.0&amp;amp;uamb=0&amp;amp;uam=&amp;amp;uap=macOS&amp;amp;uapv=14.1.1&amp;amp;uaw=0&amp;amp;_tu=CA&amp;amp;data=event%3Dgtag.config%3Bprevious_page_path%3D&amp;amp;ept=9&amp;amp;rfmt=3&amp;amp;fmt=4"&gt;&lt;/scri</t>
        </is>
      </c>
      <c r="AA931" s="3" t="inlineStr">
        <is>
          <t>table::?random=1785801176083&amp;amp;cv=11&amp;amp;fst=1785801176083&amp;amp;bg=ffffff&amp;amp;guid=on&amp;amp;async=1&amp;amp;en=gtag.config&amp;amp;gtm=45je67v1v9199840629z89199577277za20gzb9199577277zd9199577277xec&amp;amp;gcd=13r3r3r3r5l1&amp;amp;dma=0&amp;amp;tag_exp=115938466~115938469~118012008~118395335~118897920~118897930~119896802~120222309&amp;amp;u_w=1280&amp;amp;u_h=720&amp;amp;url=https%3a%2f%2ftandemhealth.ai%2fproduct%2foverview&amp;amp;rcb=4&amp;amp;frm=0&amp;amp;tiba=clinical%20ai%20for%20every%20step%20of%20care%20%7c%20tandem%20health&amp;amp;did=dmwzhnz&amp;amp;gdid=dmwzhnz&amp;amp;hn=www.googleadservices.com&amp;amp;npa=0&amp;amp;us_privacy=1---&amp;amp;pscdl=noapi&amp;amp;auid=1937431681.1785801176&amp;amp;uaa=arm&amp;amp;uab=64&amp;amp;uafvl=headlesschrome%3b149.0.7827.55%7cchromium%3b149.0.7827.55%7cnot)a%253bbrand%3b24.0.0.0&amp;amp;uamb=0&amp;amp;uam=&amp;amp;uap=macos&amp;amp;uapv=14.1.1&amp;amp;uaw=0&amp;amp;_tu=ca&amp;amp;data=event%3dgtag.config%3bprevious_page_path%3d&amp;amp;ept=9&amp;amp;rfmt=3&amp;amp;fmt=4"/&lt;/scri|&gt;</t>
        </is>
      </c>
      <c r="AB931" s="3" t="inlineStr">
        <is>
          <t>The “type” attribute is unnecessary for JavaScript resources.</t>
        </is>
      </c>
      <c r="AC931" s="3" t="inlineStr">
        <is>
          <t>nu-html-checker</t>
        </is>
      </c>
    </row>
    <row r="932">
      <c r="A932" s="2" t="inlineStr">
        <is>
          <t>Unknown</t>
        </is>
      </c>
      <c r="B932" s="2" t="inlineStr">
        <is>
          <t>root</t>
        </is>
      </c>
      <c r="C932" s="2" t="inlineStr">
        <is>
          <t>Unknown</t>
        </is>
      </c>
      <c r="D932" s="2" t="inlineStr">
        <is>
          <t>HTML attribute issue</t>
        </is>
      </c>
      <c r="E932" s="2" t="inlineStr">
        <is>
          <t>nu-html-checker-attribute</t>
        </is>
      </c>
      <c r="F932" s="2" t="inlineStr"/>
      <c r="G932" s="2" t="inlineStr"/>
      <c r="H932" s="2" t="inlineStr"/>
      <c r="I932" s="2" t="inlineStr">
        <is>
          <t>9</t>
        </is>
      </c>
      <c r="J932" s="11" t="inlineStr">
        <is>
          <t>warning</t>
        </is>
      </c>
      <c r="K932" s="2" t="inlineStr">
        <is>
          <t>5</t>
        </is>
      </c>
      <c r="L932" s="2" t="inlineStr">
        <is>
          <t>Table</t>
        </is>
      </c>
      <c r="M932" s="2" t="inlineStr">
        <is>
          <t>Content</t>
        </is>
      </c>
      <c r="N932" s="2" t="inlineStr">
        <is>
          <t>&gt;&lt;/script&gt;&lt;script type="text/javascript" async="" src="https://googleads.g.doubleclick.net/pagead/viewthroughconversion/16743253351/?random=1785801176097&amp;amp;cv=11&amp;amp;fst=1785801176097&amp;amp;bg=ffffff&amp;amp;guid=ON&amp;amp;async=1&amp;amp;gtm=45je67v1v9199840629z89199577277za20gzb9199577277zd9199577277xea&amp;amp;gcd=13r3r3r3r5l1&amp;amp;dma=0&amp;amp;tag_exp=115938466~115938469~118012008~118395335~118897920~118897930~119896802~120222309&amp;amp;u_w=1280&amp;amp;u_h=720&amp;amp;url=https%3A%2F%2Ftandemhealth.ai%2Fproduct%2Foverview&amp;amp;rcb=4&amp;amp;frm=0&amp;amp;tiba=Clinical%20AI%20for%20every%20step%20of%20care%20%7C%20Tandem%20Health&amp;amp;did=dMWZhNz&amp;amp;gdid=dMWZhNz&amp;amp;hn=www.googleadservices.com&amp;amp;npa=0&amp;amp;us_privacy=1---&amp;amp;pscdl=noapi&amp;amp;auid=1937431681.1785801176&amp;amp;uaa=arm&amp;amp;uab=64&amp;amp;uafvl=HeadlessChrome%3B149.0.7827.55%7CChromium%3B149.0.7827.55%7CNot)A%253BBrand%3B24.0.0.0&amp;amp;uamb=0&amp;amp;uam=&amp;amp;uap=macOS&amp;amp;uapv=14.1.1&amp;amp;uaw=0&amp;amp;_tu=CA&amp;amp;data=ads_data_redaction%3Dfalse&amp;amp;ept=9&amp;amp;rfmt=3&amp;amp;fmt=4"&gt;&lt;/scri</t>
        </is>
      </c>
      <c r="O932" s="2" t="inlineStr"/>
      <c r="P932" s="2" t="inlineStr">
        <is>
          <t>True</t>
        </is>
      </c>
      <c r="Q932" s="2" t="inlineStr">
        <is>
          <t>False</t>
        </is>
      </c>
      <c r="R932" s="2" t="inlineStr">
        <is>
          <t>1</t>
        </is>
      </c>
      <c r="S932" s="2" t="inlineStr">
        <is>
          <t>11</t>
        </is>
      </c>
      <c r="T932" s="2" t="inlineStr">
        <is>
          <t>Design System</t>
        </is>
      </c>
      <c r="U932" s="2" t="inlineStr"/>
      <c r="V932" s="2" t="inlineStr"/>
      <c r="W932" s="2" t="inlineStr"/>
      <c r="X932" s="2" t="inlineStr">
        <is>
          <t>1</t>
        </is>
      </c>
      <c r="Y932" s="2" t="inlineStr">
        <is>
          <t>&gt;&lt;/script&gt;&lt;script type="text/javascript" async="" src="https://googleads.g.doubleclick.net/pagead/viewthroughconversion/16743253351/?random=1785801176097&amp;amp;cv=11&amp;amp;fst=1785801176097&amp;amp;bg=ffffff&amp;amp;guid=ON&amp;amp;async=1&amp;amp;gtm=45je67v1v9199840629z89199577277za20gzb9199577277zd9199577277xea&amp;amp;gcd=13r3r3r3r5l1&amp;amp;dma=0&amp;amp;tag_exp=115938466~115938469~118012008~118395335~118897920~118897930~119896802~120222309&amp;amp;u_w=1280&amp;amp;u_h=720&amp;amp;url=https%3A%2F%2Ftandemhealth.ai%2Fproduct%2Foverview&amp;amp;rcb=4&amp;amp;frm=0&amp;amp;tiba=Clinical%20AI%20for%20every%20step%20of%20care%20%7C%20Tandem%20Health&amp;amp;did=dMWZhNz&amp;amp;gdid=dMWZhNz&amp;amp;hn=www.googleadservices.com&amp;amp;npa=0&amp;amp;us_privacy=1---&amp;amp;pscdl=noapi&amp;amp;auid=1937431681.1785801176&amp;amp;uaa=arm&amp;amp;uab=64&amp;amp;uafvl=HeadlessChrome%3B149.0.7827.55%7CChromium%3B149.0.7827.55%7CNot)A%253BBrand%3B24.0.0.0&amp;amp;uamb=0&amp;amp;uam=&amp;amp;uap=macOS&amp;amp;uapv=14.1.1&amp;amp;uaw=0&amp;amp;_tu=CA&amp;amp;data=ads_data_redaction%3Dfalse&amp;amp;ept=9&amp;amp;rfmt=3&amp;amp;fmt=4"&gt;&lt;/scri</t>
        </is>
      </c>
      <c r="Z932" s="2" t="inlineStr">
        <is>
          <t>&gt;&lt;/script&gt;&lt;script type="text/javascript" async="" src="https://googleads.g.doubleclick.net/pagead/viewthroughconversion/16743253351/?random=1785801176097&amp;amp;cv=11&amp;amp;fst=1785801176097&amp;amp;bg=ffffff&amp;amp;guid=ON&amp;amp;async=1&amp;amp;gtm=45je67v1v9199840629z89199577277za20gzb9199577277zd9199577277xea&amp;amp;gcd=13r3r3r3r5l1&amp;amp;dma=0&amp;amp;tag_exp=115938466~115938469~118012008~118395335~118897920~118897930~119896802~120222309&amp;amp;u_w=1280&amp;amp;u_h=720&amp;amp;url=https%3A%2F%2Ftandemhealth.ai%2Fproduct%2Foverview&amp;amp;rcb=4&amp;amp;frm=0&amp;amp;tiba=Clinical%20AI%20for%20every%20step%20of%20care%20%7C%20Tandem%20Health&amp;amp;did=dMWZhNz&amp;amp;gdid=dMWZhNz&amp;amp;hn=www.googleadservices.com&amp;amp;npa=0&amp;amp;us_privacy=1---&amp;amp;pscdl=noapi&amp;amp;auid=1937431681.1785801176&amp;amp;uaa=arm&amp;amp;uab=64&amp;amp;uafvl=HeadlessChrome%3B149.0.7827.55%7CChromium%3B149.0.7827.55%7CNot)A%253BBrand%3B24.0.0.0&amp;amp;uamb=0&amp;amp;uam=&amp;amp;uap=macOS&amp;amp;uapv=14.1.1&amp;amp;uaw=0&amp;amp;_tu=CA&amp;amp;data=ads_data_redaction%3Dfalse&amp;amp;ept=9&amp;amp;rfmt=3&amp;amp;fmt=4"&gt;&lt;/scri</t>
        </is>
      </c>
      <c r="AA932" s="2" t="inlineStr">
        <is>
          <t>table::?random=1785801176097&amp;amp;cv=11&amp;amp;fst=1785801176097&amp;amp;bg=ffffff&amp;amp;guid=on&amp;amp;async=1&amp;amp;gtm=45je67v1v9199840629z89199577277za20gzb9199577277zd9199577277xea&amp;amp;gcd=13r3r3r3r5l1&amp;amp;dma=0&amp;amp;tag_exp=115938466~115938469~118012008~118395335~118897920~118897930~119896802~120222309&amp;amp;u_w=1280&amp;amp;u_h=720&amp;amp;url=https%3a%2f%2ftandemhealth.ai%2fproduct%2foverview&amp;amp;rcb=4&amp;amp;frm=0&amp;amp;tiba=clinical%20ai%20for%20every%20step%20of%20care%20%7c%20tandem%20health&amp;amp;did=dmwzhnz&amp;amp;gdid=dmwzhnz&amp;amp;hn=www.googleadservices.com&amp;amp;npa=0&amp;amp;us_privacy=1---&amp;amp;pscdl=noapi&amp;amp;auid=1937431681.1785801176&amp;amp;uaa=arm&amp;amp;uab=64&amp;amp;uafvl=headlesschrome%3b149.0.7827.55%7cchromium%3b149.0.7827.55%7cnot)a%253bbrand%3b24.0.0.0&amp;amp;uamb=0&amp;amp;uam=&amp;amp;uap=macos&amp;amp;uapv=14.1.1&amp;amp;uaw=0&amp;amp;_tu=ca&amp;amp;data=ads_data_redaction%3dfalse&amp;amp;ept=9&amp;amp;rfmt=3&amp;amp;fmt=4"/&lt;/scri|&gt;</t>
        </is>
      </c>
      <c r="AB932" s="2" t="inlineStr">
        <is>
          <t>The “type” attribute is unnecessary for JavaScript resources.</t>
        </is>
      </c>
      <c r="AC932" s="2" t="inlineStr">
        <is>
          <t>nu-html-checker</t>
        </is>
      </c>
    </row>
    <row r="933">
      <c r="A933" s="3" t="inlineStr">
        <is>
          <t>Unknown</t>
        </is>
      </c>
      <c r="B933" s="3" t="inlineStr">
        <is>
          <t>root</t>
        </is>
      </c>
      <c r="C933" s="3" t="inlineStr">
        <is>
          <t>Unknown</t>
        </is>
      </c>
      <c r="D933" s="3" t="inlineStr">
        <is>
          <t>HTML attribute issue</t>
        </is>
      </c>
      <c r="E933" s="3" t="inlineStr">
        <is>
          <t>nu-html-checker-attribute</t>
        </is>
      </c>
      <c r="F933" s="3" t="inlineStr"/>
      <c r="G933" s="3" t="inlineStr"/>
      <c r="H933" s="3" t="inlineStr"/>
      <c r="I933" s="3" t="inlineStr">
        <is>
          <t>9</t>
        </is>
      </c>
      <c r="J933" s="11" t="inlineStr">
        <is>
          <t>warning</t>
        </is>
      </c>
      <c r="K933" s="3" t="inlineStr">
        <is>
          <t>5</t>
        </is>
      </c>
      <c r="L933" s="3" t="inlineStr">
        <is>
          <t>Table</t>
        </is>
      </c>
      <c r="M933" s="3" t="inlineStr">
        <is>
          <t>Content</t>
        </is>
      </c>
      <c r="N933" s="3" t="inlineStr">
        <is>
          <t>;}&lt;/style&gt;&lt;script type="text/javascript" async="" src="https://googleads.g.doubleclick.net/pagead/viewthroughconversion/16743253351/?random=1785801164270&amp;amp;cv=11&amp;amp;fst=1785801164270&amp;amp;bg=ffffff&amp;amp;guid=ON&amp;amp;async=1&amp;amp;en=gtag.config&amp;amp;gtm=45je67v1v9199840629z89199577277za20gzb9199577277zd9199577277xec&amp;amp;gcd=13r3r3r3r5l1&amp;amp;dma=0&amp;amp;tag_exp=115616986~115938466~115938468~118897920~118897930~119896802~120222308&amp;amp;u_w=1280&amp;amp;u_h=720&amp;amp;url=https%3A%2F%2Ftandemhealth.ai%2F&amp;amp;rcb=7&amp;amp;frm=0&amp;amp;tiba=Your%20AI%20assistant%20for%20every%20step%20of%20care%20%7C%20Tandem%20Health&amp;amp;did=dMWZhNz&amp;amp;gdid=dMWZhNz&amp;amp;hn=www.googleadservices.com&amp;amp;npa=0&amp;amp;us_privacy=1---&amp;amp;pscdl=noapi&amp;amp;auid=834785399.1785801164&amp;amp;uaa=arm&amp;amp;uab=64&amp;amp;uafvl=HeadlessChrome%3B149.0.7827.55%7CChromium%3B149.0.7827.55%7CNot)A%253BBrand%3B24.0.0.0&amp;amp;uamb=0&amp;amp;uam=&amp;amp;uap=macOS&amp;amp;uapv=14.1.1&amp;amp;uaw=0&amp;amp;_tu=CA&amp;amp;data=event%3Dgtag.config%3Bprevious_page_path%3D&amp;amp;ept=9&amp;amp;rfmt=3&amp;amp;fmt=4"&gt;&lt;/scri</t>
        </is>
      </c>
      <c r="O933" s="3" t="inlineStr"/>
      <c r="P933" s="3" t="inlineStr">
        <is>
          <t>True</t>
        </is>
      </c>
      <c r="Q933" s="3" t="inlineStr">
        <is>
          <t>False</t>
        </is>
      </c>
      <c r="R933" s="3" t="inlineStr">
        <is>
          <t>1</t>
        </is>
      </c>
      <c r="S933" s="3" t="inlineStr">
        <is>
          <t>11</t>
        </is>
      </c>
      <c r="T933" s="3" t="inlineStr">
        <is>
          <t>Design System</t>
        </is>
      </c>
      <c r="U933" s="3" t="inlineStr"/>
      <c r="V933" s="3" t="inlineStr"/>
      <c r="W933" s="3" t="inlineStr"/>
      <c r="X933" s="3" t="inlineStr">
        <is>
          <t>1</t>
        </is>
      </c>
      <c r="Y933" s="3" t="inlineStr">
        <is>
          <t>;}&lt;/style&gt;&lt;script type="text/javascript" async="" src="https://googleads.g.doubleclick.net/pagead/viewthroughconversion/16743253351/?random=1785801164270&amp;amp;cv=11&amp;amp;fst=1785801164270&amp;amp;bg=ffffff&amp;amp;guid=ON&amp;amp;async=1&amp;amp;en=gtag.config&amp;amp;gtm=45je67v1v9199840629z89199577277za20gzb9199577277zd9199577277xec&amp;amp;gcd=13r3r3r3r5l1&amp;amp;dma=0&amp;amp;tag_exp=115616986~115938466~115938468~118897920~118897930~119896802~120222308&amp;amp;u_w=1280&amp;amp;u_h=720&amp;amp;url=https%3A%2F%2Ftandemhealth.ai%2F&amp;amp;rcb=7&amp;amp;frm=0&amp;amp;tiba=Your%20AI%20assistant%20for%20every%20step%20of%20care%20%7C%20Tandem%20Health&amp;amp;did=dMWZhNz&amp;amp;gdid=dMWZhNz&amp;amp;hn=www.googleadservices.com&amp;amp;npa=0&amp;amp;us_privacy=1---&amp;amp;pscdl=noapi&amp;amp;auid=834785399.1785801164&amp;amp;uaa=arm&amp;amp;uab=64&amp;amp;uafvl=HeadlessChrome%3B149.0.7827.55%7CChromium%3B149.0.7827.55%7CNot)A%253BBrand%3B24.0.0.0&amp;amp;uamb=0&amp;amp;uam=&amp;amp;uap=macOS&amp;amp;uapv=14.1.1&amp;amp;uaw=0&amp;amp;_tu=CA&amp;amp;data=event%3Dgtag.config%3Bprevious_page_path%3D&amp;amp;ept=9&amp;amp;rfmt=3&amp;amp;fmt=4"&gt;&lt;/scri</t>
        </is>
      </c>
      <c r="Z933" s="3" t="inlineStr">
        <is>
          <t>;}&lt;/style&gt;&lt;script type="text/javascript" async="" src="https://googleads.g.doubleclick.net/pagead/viewthroughconversion/16743253351/?random=1785801164270&amp;amp;cv=11&amp;amp;fst=1785801164270&amp;amp;bg=ffffff&amp;amp;guid=ON&amp;amp;async=1&amp;amp;en=gtag.config&amp;amp;gtm=45je67v1v9199840629z89199577277za20gzb9199577277zd9199577277xec&amp;amp;gcd=13r3r3r3r5l1&amp;amp;dma=0&amp;amp;tag_exp=115616986~115938466~115938468~118897920~118897930~119896802~120222308&amp;amp;u_w=1280&amp;amp;u_h=720&amp;amp;url=https%3A%2F%2Ftandemhealth.ai%2F&amp;amp;rcb=7&amp;amp;frm=0&amp;amp;tiba=Your%20AI%20assistant%20for%20every%20step%20of%20care%20%7C%20Tandem%20Health&amp;amp;did=dMWZhNz&amp;amp;gdid=dMWZhNz&amp;amp;hn=www.googleadservices.com&amp;amp;npa=0&amp;amp;us_privacy=1---&amp;amp;pscdl=noapi&amp;amp;auid=834785399.1785801164&amp;amp;uaa=arm&amp;amp;uab=64&amp;amp;uafvl=HeadlessChrome%3B149.0.7827.55%7CChromium%3B149.0.7827.55%7CNot)A%253BBrand%3B24.0.0.0&amp;amp;uamb=0&amp;amp;uam=&amp;amp;uap=macOS&amp;amp;uapv=14.1.1&amp;amp;uaw=0&amp;amp;_tu=CA&amp;amp;data=event%3Dgtag.config%3Bprevious_page_path%3D&amp;amp;ept=9&amp;amp;rfmt=3&amp;amp;fmt=4"&gt;&lt;/scri</t>
        </is>
      </c>
      <c r="AA933" s="3" t="inlineStr">
        <is>
          <t>table::?random=1785801164270&amp;amp;cv=11&amp;amp;fst=1785801164270&amp;amp;bg=ffffff&amp;amp;guid=on&amp;amp;async=1&amp;amp;en=gtag.config&amp;amp;gtm=45je67v1v9199840629z89199577277za20gzb9199577277zd9199577277xec&amp;amp;gcd=13r3r3r3r5l1&amp;amp;dma=0&amp;amp;tag_exp=115616986~115938466~115938468~118897920~118897930~119896802~120222308&amp;amp;u_w=1280&amp;amp;u_h=720&amp;amp;url=https%3a%2f%2ftandemhealth.ai%2f&amp;amp;rcb=7&amp;amp;frm=0&amp;amp;tiba=your%20ai%20assistant%20for%20every%20step%20of%20care%20%7c%20tandem%20health&amp;amp;did=dmwzhnz&amp;amp;gdid=dmwzhnz&amp;amp;hn=www.googleadservices.com&amp;amp;npa=0&amp;amp;us_privacy=1---&amp;amp;pscdl=noapi&amp;amp;auid=834785399.1785801164&amp;amp;uaa=arm&amp;amp;uab=64&amp;amp;uafvl=headlesschrome%3b149.0.7827.55%7cchromium%3b149.0.7827.55%7cnot)a%253bbrand%3b24.0.0.0&amp;amp;uamb=0&amp;amp;uam=&amp;amp;uap=macos&amp;amp;uapv=14.1.1&amp;amp;uaw=0&amp;amp;_tu=ca&amp;amp;data=event%3dgtag.config%3bprevious_page_path%3d&amp;amp;ept=9&amp;amp;rfmt=3&amp;amp;fmt=4"/&lt;/scri|;}&lt;/style</t>
        </is>
      </c>
      <c r="AB933" s="3" t="inlineStr">
        <is>
          <t>The “type” attribute is unnecessary for JavaScript resources.</t>
        </is>
      </c>
      <c r="AC933" s="3" t="inlineStr">
        <is>
          <t>nu-html-checker</t>
        </is>
      </c>
    </row>
    <row r="934">
      <c r="A934" s="2" t="inlineStr">
        <is>
          <t>Unknown</t>
        </is>
      </c>
      <c r="B934" s="2" t="inlineStr">
        <is>
          <t>root</t>
        </is>
      </c>
      <c r="C934" s="2" t="inlineStr">
        <is>
          <t>Unknown</t>
        </is>
      </c>
      <c r="D934" s="2" t="inlineStr">
        <is>
          <t>HTML attribute issue</t>
        </is>
      </c>
      <c r="E934" s="2" t="inlineStr">
        <is>
          <t>nu-html-checker-attribute</t>
        </is>
      </c>
      <c r="F934" s="2" t="inlineStr"/>
      <c r="G934" s="2" t="inlineStr"/>
      <c r="H934" s="2" t="inlineStr"/>
      <c r="I934" s="2" t="inlineStr">
        <is>
          <t>9</t>
        </is>
      </c>
      <c r="J934" s="11" t="inlineStr">
        <is>
          <t>warning</t>
        </is>
      </c>
      <c r="K934" s="2" t="inlineStr">
        <is>
          <t>5</t>
        </is>
      </c>
      <c r="L934" s="2" t="inlineStr">
        <is>
          <t>Table</t>
        </is>
      </c>
      <c r="M934" s="2" t="inlineStr">
        <is>
          <t>Content</t>
        </is>
      </c>
      <c r="N934" s="2" t="inlineStr">
        <is>
          <t>&gt;&lt;/script&gt;&lt;script type="text/javascript" async="" src="https://googleads.g.doubleclick.net/pagead/viewthroughconversion/16743253351/?random=1785801164283&amp;amp;cv=11&amp;amp;fst=1785801164283&amp;amp;bg=ffffff&amp;amp;guid=ON&amp;amp;async=1&amp;amp;gtm=45je67v1v9199840629z89199577277za20gzb9199577277zd9199577277xea&amp;amp;gcd=13r3r3r3r5l1&amp;amp;dma=0&amp;amp;tag_exp=115616986~115938466~115938468~118897920~118897930~119896802~120222308&amp;amp;u_w=1280&amp;amp;u_h=720&amp;amp;url=https%3A%2F%2Ftandemhealth.ai%2F&amp;amp;rcb=7&amp;amp;frm=0&amp;amp;tiba=Your%20AI%20assistant%20for%20every%20step%20of%20care%20%7C%20Tandem%20Health&amp;amp;did=dMWZhNz&amp;amp;gdid=dMWZhNz&amp;amp;hn=www.googleadservices.com&amp;amp;npa=0&amp;amp;us_privacy=1---&amp;amp;pscdl=noapi&amp;amp;auid=834785399.1785801164&amp;amp;uaa=arm&amp;amp;uab=64&amp;amp;uafvl=HeadlessChrome%3B149.0.7827.55%7CChromium%3B149.0.7827.55%7CNot)A%253BBrand%3B24.0.0.0&amp;amp;uamb=0&amp;amp;uam=&amp;amp;uap=macOS&amp;amp;uapv=14.1.1&amp;amp;uaw=0&amp;amp;_tu=CA&amp;amp;data=ads_data_redaction%3Dfalse&amp;amp;ept=9&amp;amp;rfmt=3&amp;amp;fmt=4"&gt;&lt;/scri</t>
        </is>
      </c>
      <c r="O934" s="2" t="inlineStr"/>
      <c r="P934" s="2" t="inlineStr">
        <is>
          <t>True</t>
        </is>
      </c>
      <c r="Q934" s="2" t="inlineStr">
        <is>
          <t>False</t>
        </is>
      </c>
      <c r="R934" s="2" t="inlineStr">
        <is>
          <t>1</t>
        </is>
      </c>
      <c r="S934" s="2" t="inlineStr">
        <is>
          <t>11</t>
        </is>
      </c>
      <c r="T934" s="2" t="inlineStr">
        <is>
          <t>Design System</t>
        </is>
      </c>
      <c r="U934" s="2" t="inlineStr"/>
      <c r="V934" s="2" t="inlineStr"/>
      <c r="W934" s="2" t="inlineStr"/>
      <c r="X934" s="2" t="inlineStr">
        <is>
          <t>1</t>
        </is>
      </c>
      <c r="Y934" s="2" t="inlineStr">
        <is>
          <t>&gt;&lt;/script&gt;&lt;script type="text/javascript" async="" src="https://googleads.g.doubleclick.net/pagead/viewthroughconversion/16743253351/?random=1785801164283&amp;amp;cv=11&amp;amp;fst=1785801164283&amp;amp;bg=ffffff&amp;amp;guid=ON&amp;amp;async=1&amp;amp;gtm=45je67v1v9199840629z89199577277za20gzb9199577277zd9199577277xea&amp;amp;gcd=13r3r3r3r5l1&amp;amp;dma=0&amp;amp;tag_exp=115616986~115938466~115938468~118897920~118897930~119896802~120222308&amp;amp;u_w=1280&amp;amp;u_h=720&amp;amp;url=https%3A%2F%2Ftandemhealth.ai%2F&amp;amp;rcb=7&amp;amp;frm=0&amp;amp;tiba=Your%20AI%20assistant%20for%20every%20step%20of%20care%20%7C%20Tandem%20Health&amp;amp;did=dMWZhNz&amp;amp;gdid=dMWZhNz&amp;amp;hn=www.googleadservices.com&amp;amp;npa=0&amp;amp;us_privacy=1---&amp;amp;pscdl=noapi&amp;amp;auid=834785399.1785801164&amp;amp;uaa=arm&amp;amp;uab=64&amp;amp;uafvl=HeadlessChrome%3B149.0.7827.55%7CChromium%3B149.0.7827.55%7CNot)A%253BBrand%3B24.0.0.0&amp;amp;uamb=0&amp;amp;uam=&amp;amp;uap=macOS&amp;amp;uapv=14.1.1&amp;amp;uaw=0&amp;amp;_tu=CA&amp;amp;data=ads_data_redaction%3Dfalse&amp;amp;ept=9&amp;amp;rfmt=3&amp;amp;fmt=4"&gt;&lt;/scri</t>
        </is>
      </c>
      <c r="Z934" s="2" t="inlineStr">
        <is>
          <t>&gt;&lt;/script&gt;&lt;script type="text/javascript" async="" src="https://googleads.g.doubleclick.net/pagead/viewthroughconversion/16743253351/?random=1785801164283&amp;amp;cv=11&amp;amp;fst=1785801164283&amp;amp;bg=ffffff&amp;amp;guid=ON&amp;amp;async=1&amp;amp;gtm=45je67v1v9199840629z89199577277za20gzb9199577277zd9199577277xea&amp;amp;gcd=13r3r3r3r5l1&amp;amp;dma=0&amp;amp;tag_exp=115616986~115938466~115938468~118897920~118897930~119896802~120222308&amp;amp;u_w=1280&amp;amp;u_h=720&amp;amp;url=https%3A%2F%2Ftandemhealth.ai%2F&amp;amp;rcb=7&amp;amp;frm=0&amp;amp;tiba=Your%20AI%20assistant%20for%20every%20step%20of%20care%20%7C%20Tandem%20Health&amp;amp;did=dMWZhNz&amp;amp;gdid=dMWZhNz&amp;amp;hn=www.googleadservices.com&amp;amp;npa=0&amp;amp;us_privacy=1---&amp;amp;pscdl=noapi&amp;amp;auid=834785399.1785801164&amp;amp;uaa=arm&amp;amp;uab=64&amp;amp;uafvl=HeadlessChrome%3B149.0.7827.55%7CChromium%3B149.0.7827.55%7CNot)A%253BBrand%3B24.0.0.0&amp;amp;uamb=0&amp;amp;uam=&amp;amp;uap=macOS&amp;amp;uapv=14.1.1&amp;amp;uaw=0&amp;amp;_tu=CA&amp;amp;data=ads_data_redaction%3Dfalse&amp;amp;ept=9&amp;amp;rfmt=3&amp;amp;fmt=4"&gt;&lt;/scri</t>
        </is>
      </c>
      <c r="AA934" s="2" t="inlineStr">
        <is>
          <t>table::?random=1785801164283&amp;amp;cv=11&amp;amp;fst=1785801164283&amp;amp;bg=ffffff&amp;amp;guid=on&amp;amp;async=1&amp;amp;gtm=45je67v1v9199840629z89199577277za20gzb9199577277zd9199577277xea&amp;amp;gcd=13r3r3r3r5l1&amp;amp;dma=0&amp;amp;tag_exp=115616986~115938466~115938468~118897920~118897930~119896802~120222308&amp;amp;u_w=1280&amp;amp;u_h=720&amp;amp;url=https%3a%2f%2ftandemhealth.ai%2f&amp;amp;rcb=7&amp;amp;frm=0&amp;amp;tiba=your%20ai%20assistant%20for%20every%20step%20of%20care%20%7c%20tandem%20health&amp;amp;did=dmwzhnz&amp;amp;gdid=dmwzhnz&amp;amp;hn=www.googleadservices.com&amp;amp;npa=0&amp;amp;us_privacy=1---&amp;amp;pscdl=noapi&amp;amp;auid=834785399.1785801164&amp;amp;uaa=arm&amp;amp;uab=64&amp;amp;uafvl=headlesschrome%3b149.0.7827.55%7cchromium%3b149.0.7827.55%7cnot)a%253bbrand%3b24.0.0.0&amp;amp;uamb=0&amp;amp;uam=&amp;amp;uap=macos&amp;amp;uapv=14.1.1&amp;amp;uaw=0&amp;amp;_tu=ca&amp;amp;data=ads_data_redaction%3dfalse&amp;amp;ept=9&amp;amp;rfmt=3&amp;amp;fmt=4"/&lt;/scri|&gt;</t>
        </is>
      </c>
      <c r="AB934" s="2" t="inlineStr">
        <is>
          <t>The “type” attribute is unnecessary for JavaScript resources.</t>
        </is>
      </c>
      <c r="AC934" s="2" t="inlineStr">
        <is>
          <t>nu-html-checker</t>
        </is>
      </c>
    </row>
    <row r="935">
      <c r="A935" s="3" t="inlineStr">
        <is>
          <t>Unknown</t>
        </is>
      </c>
      <c r="B935" s="3" t="inlineStr">
        <is>
          <t>root</t>
        </is>
      </c>
      <c r="C935" s="3" t="inlineStr">
        <is>
          <t>Unknown</t>
        </is>
      </c>
      <c r="D935" s="3" t="inlineStr">
        <is>
          <t>HTML attribute issue</t>
        </is>
      </c>
      <c r="E935" s="3" t="inlineStr">
        <is>
          <t>nu-html-checker-attribute</t>
        </is>
      </c>
      <c r="F935" s="3" t="inlineStr"/>
      <c r="G935" s="3" t="inlineStr"/>
      <c r="H935" s="3" t="inlineStr"/>
      <c r="I935" s="3" t="inlineStr">
        <is>
          <t>9</t>
        </is>
      </c>
      <c r="J935" s="11" t="inlineStr">
        <is>
          <t>warning</t>
        </is>
      </c>
      <c r="K935" s="3" t="inlineStr">
        <is>
          <t>5</t>
        </is>
      </c>
      <c r="L935" s="3" t="inlineStr">
        <is>
          <t>Heading</t>
        </is>
      </c>
      <c r="M935" s="3" t="inlineStr">
        <is>
          <t>Content</t>
        </is>
      </c>
      <c r="N935" s="3" t="inlineStr">
        <is>
          <t>&gt;&lt;/script&gt;&lt;script type="text/javascript" async="" src="https://www.googletagmanager.com/gtag/destination?id=G-L1DFDZ2YWF&amp;amp;cx=c&amp;amp;gtm=4e6830h2"&gt;&lt;/scri</t>
        </is>
      </c>
      <c r="O935" s="3" t="inlineStr"/>
      <c r="P935" s="3" t="inlineStr">
        <is>
          <t>False</t>
        </is>
      </c>
      <c r="Q935" s="3" t="inlineStr">
        <is>
          <t>False</t>
        </is>
      </c>
      <c r="R935" s="3" t="inlineStr">
        <is>
          <t>1</t>
        </is>
      </c>
      <c r="S935" s="3" t="inlineStr">
        <is>
          <t>11</t>
        </is>
      </c>
      <c r="T935" s="3" t="inlineStr">
        <is>
          <t>Frontend Platform</t>
        </is>
      </c>
      <c r="U935" s="3" t="inlineStr"/>
      <c r="V935" s="3" t="inlineStr"/>
      <c r="W935" s="3" t="inlineStr"/>
      <c r="X935" s="3" t="inlineStr">
        <is>
          <t>1</t>
        </is>
      </c>
      <c r="Y935" s="3" t="inlineStr">
        <is>
          <t>&gt;&lt;/script&gt;&lt;script type="text/javascript" async="" src="https://www.googletagmanager.com/gtag/destination?id=G-L1DFDZ2YWF&amp;amp;cx=c&amp;amp;gtm=4e6830h2"&gt;&lt;/scri</t>
        </is>
      </c>
      <c r="Z935" s="3" t="inlineStr">
        <is>
          <t>&gt;&lt;/script&gt;&lt;script type="text/javascript" async="" src="https://www.googletagmanager.com/gtag/destination?id=G-L1DFDZ2YWF&amp;amp;cx=c&amp;amp;gtm=4e6830h2"&gt;&lt;/scri</t>
        </is>
      </c>
      <c r="AA935" s="3" t="inlineStr">
        <is>
          <t>heading::destination?id=g-l1dfdz2ywf&amp;amp;cx=c&amp;amp;gtm=4e6830h2"/&lt;/scri|&gt;</t>
        </is>
      </c>
      <c r="AB935" s="3" t="inlineStr">
        <is>
          <t>The “type” attribute is unnecessary for JavaScript resources.</t>
        </is>
      </c>
      <c r="AC935" s="3" t="inlineStr">
        <is>
          <t>nu-html-checker</t>
        </is>
      </c>
    </row>
    <row r="936">
      <c r="A936" s="2" t="inlineStr">
        <is>
          <t>Unknown</t>
        </is>
      </c>
      <c r="B936" s="2" t="inlineStr">
        <is>
          <t>root</t>
        </is>
      </c>
      <c r="C936" s="2" t="inlineStr">
        <is>
          <t>Unknown</t>
        </is>
      </c>
      <c r="D936" s="2" t="inlineStr">
        <is>
          <t>Warning</t>
        </is>
      </c>
      <c r="E936" s="2" t="inlineStr">
        <is>
          <t>nu-html-checker-warning</t>
        </is>
      </c>
      <c r="F936" s="2" t="inlineStr">
        <is>
          <t>2.4.6</t>
        </is>
      </c>
      <c r="G936" s="2" t="inlineStr">
        <is>
          <t>Headings and Labels</t>
        </is>
      </c>
      <c r="H936" s="6" t="inlineStr">
        <is>
          <t>AA</t>
        </is>
      </c>
      <c r="I936" s="2" t="inlineStr">
        <is>
          <t>2</t>
        </is>
      </c>
      <c r="J936" s="11" t="inlineStr">
        <is>
          <t>warning</t>
        </is>
      </c>
      <c r="K936" s="2" t="inlineStr">
        <is>
          <t>5</t>
        </is>
      </c>
      <c r="L936" s="2" t="inlineStr">
        <is>
          <t>Heading</t>
        </is>
      </c>
      <c r="M936" s="2" t="inlineStr">
        <is>
          <t>Content</t>
        </is>
      </c>
      <c r="N936" s="2" t="inlineStr">
        <is>
          <t>orm:none"&gt;&lt;h3 class="framer-text framer-styles-preset-1sb0qv7" data-styles-preset="dOGDrlCF1" dir="auto"&gt;Get in</t>
        </is>
      </c>
      <c r="O936" s="2" t="inlineStr"/>
      <c r="P936" s="2" t="inlineStr">
        <is>
          <t>False</t>
        </is>
      </c>
      <c r="Q936" s="2" t="inlineStr">
        <is>
          <t>False</t>
        </is>
      </c>
      <c r="R936" s="2" t="inlineStr">
        <is>
          <t>1</t>
        </is>
      </c>
      <c r="S936" s="2" t="inlineStr">
        <is>
          <t>11</t>
        </is>
      </c>
      <c r="T936" s="2" t="inlineStr">
        <is>
          <t>Frontend Platform</t>
        </is>
      </c>
      <c r="U936" s="2" t="inlineStr"/>
      <c r="V936" s="2" t="inlineStr"/>
      <c r="W936" s="2" t="inlineStr"/>
      <c r="X936" s="2" t="inlineStr">
        <is>
          <t>1</t>
        </is>
      </c>
      <c r="Y936" s="2" t="inlineStr">
        <is>
          <t>orm:none"&gt;&lt;h3 class="framer-text framer-styles-preset-1sb0qv7" data-styles-preset="dOGDrlCF1" dir="auto"&gt;Get in</t>
        </is>
      </c>
      <c r="Z936" s="2" t="inlineStr">
        <is>
          <t>orm:none"&gt;&lt;h3 class="framer-text framer-styles-preset-1sb0qv7" data-styles-preset="dOGDrlCF1" dir="auto"&gt;Get in</t>
        </is>
      </c>
      <c r="AA936" s="2" t="inlineStr">
        <is>
          <t>heading::dir="auto"/get/in|orm:none"</t>
        </is>
      </c>
      <c r="AB936" s="2" t="inlineStr">
        <is>
          <t>This document has heading elements but none of them has a computed heading level of 1.</t>
        </is>
      </c>
      <c r="AC936" s="2" t="inlineStr">
        <is>
          <t>nu-html-checker</t>
        </is>
      </c>
    </row>
  </sheetData>
  <autoFilter ref="A1:AC93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936"/>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1"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34"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Links must have discernible text</t>
        </is>
      </c>
      <c r="F2" s="2" t="inlineStr">
        <is>
          <t>link-name</t>
        </is>
      </c>
      <c r="G2" s="2" t="inlineStr">
        <is>
          <t>2.4.4</t>
        </is>
      </c>
      <c r="H2" s="2" t="inlineStr">
        <is>
          <t>Link Purpose (In Context)</t>
        </is>
      </c>
      <c r="I2" s="2" t="inlineStr">
        <is>
          <t>A</t>
        </is>
      </c>
      <c r="J2" s="2" t="inlineStr">
        <is>
          <t>1</t>
        </is>
      </c>
      <c r="K2" s="2" t="inlineStr">
        <is>
          <t>serious</t>
        </is>
      </c>
      <c r="L2" s="2" t="inlineStr">
        <is>
          <t>2</t>
        </is>
      </c>
      <c r="M2" s="2" t="inlineStr">
        <is>
          <t>Serious</t>
        </is>
      </c>
      <c r="N2" s="2" t="inlineStr">
        <is>
          <t>frame</t>
        </is>
      </c>
      <c r="O2" s="2" t="inlineStr">
        <is>
          <t>Frame</t>
        </is>
      </c>
      <c r="P2" s="2" t="inlineStr">
        <is>
          <t>structure</t>
        </is>
      </c>
      <c r="Q2" s="2" t="inlineStr">
        <is>
          <t>Structure</t>
        </is>
      </c>
      <c r="R2" s="2" t="inlineStr">
        <is>
          <t>div.framer-15l10s7 &gt; div.framer-16bgugf &gt; div.framer-z7y7aq &gt; a.framer-1cduvkn</t>
        </is>
      </c>
      <c r="S2" s="2" t="inlineStr">
        <is>
          <t>div.framer-15l10s7 &gt; div.framer-16bgugf &gt; div.framer-z7y7aq &gt; a.framer-1cduvkn</t>
        </is>
      </c>
      <c r="T2" s="2" t="inlineStr"/>
      <c r="U2" s="2" t="inlineStr">
        <is>
          <t>True</t>
        </is>
      </c>
      <c r="V2" s="2" t="inlineStr">
        <is>
          <t>Page-specific</t>
        </is>
      </c>
      <c r="W2" s="2" t="inlineStr">
        <is>
          <t>3</t>
        </is>
      </c>
      <c r="X2" s="2" t="inlineStr">
        <is>
          <t>False</t>
        </is>
      </c>
      <c r="Y2" s="2" t="inlineStr">
        <is>
          <t>6</t>
        </is>
      </c>
      <c r="Z2" s="2" t="inlineStr">
        <is>
          <t>31</t>
        </is>
      </c>
      <c r="AA2" s="2" t="inlineStr">
        <is>
          <t>Frontend Platform</t>
        </is>
      </c>
      <c r="AB2" s="2" t="inlineStr"/>
      <c r="AC2" s="2" t="inlineStr"/>
      <c r="AD2" s="2" t="inlineStr">
        <is>
          <t>4</t>
        </is>
      </c>
      <c r="AE2" s="2" t="inlineStr"/>
      <c r="AF2" s="2" t="inlineStr"/>
      <c r="AG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 s="2" t="inlineStr">
        <is>
          <t>&lt;a class="framer-1cduvkn framer-guy41s" data-framer-name="home-link" href="./" data-framer-page-link-current="true" style="opacity: 1;"&gt;</t>
        </is>
      </c>
      <c r="AI2" s="2" t="inlineStr">
        <is>
          <t>.framer-1cduvkn</t>
        </is>
      </c>
      <c r="AJ2" s="2" t="inlineStr">
        <is>
          <t>frame::.framercduvkn|.framer-1cduvkn</t>
        </is>
      </c>
      <c r="AK2" s="2" t="inlineStr">
        <is>
          <t>axe-core, lighthouse, oobee, uuv</t>
        </is>
      </c>
      <c r="AL2" s="2" t="inlineStr">
        <is>
          <t>uuv</t>
        </is>
      </c>
    </row>
    <row r="3">
      <c r="A3" s="3" t="inlineStr">
        <is>
          <t>2</t>
        </is>
      </c>
      <c r="B3" s="3" t="inlineStr"/>
      <c r="C3" s="3" t="inlineStr">
        <is>
          <t>Unknown</t>
        </is>
      </c>
      <c r="D3" s="3" t="inlineStr">
        <is>
          <t>root</t>
        </is>
      </c>
      <c r="E3" s="3" t="inlineStr">
        <is>
          <t>Links must have discernible text</t>
        </is>
      </c>
      <c r="F3" s="3" t="inlineStr">
        <is>
          <t>link-name</t>
        </is>
      </c>
      <c r="G3" s="3" t="inlineStr">
        <is>
          <t>2.4.4</t>
        </is>
      </c>
      <c r="H3" s="3" t="inlineStr">
        <is>
          <t>Link Purpose (In Context)</t>
        </is>
      </c>
      <c r="I3" s="3" t="inlineStr">
        <is>
          <t>A</t>
        </is>
      </c>
      <c r="J3" s="3" t="inlineStr">
        <is>
          <t>1</t>
        </is>
      </c>
      <c r="K3" s="3" t="inlineStr">
        <is>
          <t>serious</t>
        </is>
      </c>
      <c r="L3" s="3" t="inlineStr">
        <is>
          <t>2</t>
        </is>
      </c>
      <c r="M3" s="3" t="inlineStr">
        <is>
          <t>Serious</t>
        </is>
      </c>
      <c r="N3" s="3" t="inlineStr">
        <is>
          <t>frame</t>
        </is>
      </c>
      <c r="O3" s="3" t="inlineStr">
        <is>
          <t>Frame</t>
        </is>
      </c>
      <c r="P3" s="3" t="inlineStr">
        <is>
          <t>structure</t>
        </is>
      </c>
      <c r="Q3" s="3" t="inlineStr">
        <is>
          <t>Structure</t>
        </is>
      </c>
      <c r="R3" s="3" t="inlineStr">
        <is>
          <t>div.framer-uw8be3-container &gt; div.ssr-variant &gt; div.framer-g3wkf &gt; a.framer-1adav4r</t>
        </is>
      </c>
      <c r="S3" s="3" t="inlineStr">
        <is>
          <t>div.framer-uw8be3-container &gt; div.ssr-variant &gt; div.framer-g3wkf &gt; a.framer-1adav4r</t>
        </is>
      </c>
      <c r="T3" s="3" t="inlineStr"/>
      <c r="U3" s="3" t="inlineStr">
        <is>
          <t>True</t>
        </is>
      </c>
      <c r="V3" s="3" t="inlineStr">
        <is>
          <t>Page-specific</t>
        </is>
      </c>
      <c r="W3" s="3" t="inlineStr">
        <is>
          <t>3</t>
        </is>
      </c>
      <c r="X3" s="3" t="inlineStr">
        <is>
          <t>False</t>
        </is>
      </c>
      <c r="Y3" s="3" t="inlineStr">
        <is>
          <t>6</t>
        </is>
      </c>
      <c r="Z3" s="3" t="inlineStr">
        <is>
          <t>31</t>
        </is>
      </c>
      <c r="AA3" s="3" t="inlineStr">
        <is>
          <t>Frontend Platform</t>
        </is>
      </c>
      <c r="AB3" s="3" t="inlineStr"/>
      <c r="AC3" s="3" t="inlineStr"/>
      <c r="AD3" s="3" t="inlineStr">
        <is>
          <t>4</t>
        </is>
      </c>
      <c r="AE3" s="3" t="inlineStr"/>
      <c r="AF3" s="3" t="inlineStr"/>
      <c r="AG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 s="3" t="inlineStr">
        <is>
          <t>&lt;a class="framer-1adav4r framer-1owbg9a" data-framer-name="Logo-wrapper" href="./" data-framer-page-link-current="true" style="opacity: 1;"&gt;</t>
        </is>
      </c>
      <c r="AI3" s="3" t="inlineStr">
        <is>
          <t>.framer-1adav4r</t>
        </is>
      </c>
      <c r="AJ3" s="3" t="inlineStr">
        <is>
          <t>frame::.frameradav4r|.framer-1adav4r</t>
        </is>
      </c>
      <c r="AK3" s="3" t="inlineStr">
        <is>
          <t>axe-core, lighthouse, oobee, uuv</t>
        </is>
      </c>
      <c r="AL3" s="3" t="inlineStr">
        <is>
          <t>uuv</t>
        </is>
      </c>
    </row>
    <row r="4">
      <c r="A4" s="2" t="inlineStr">
        <is>
          <t>3</t>
        </is>
      </c>
      <c r="B4" s="2" t="inlineStr"/>
      <c r="C4" s="2" t="inlineStr">
        <is>
          <t>Unknown</t>
        </is>
      </c>
      <c r="D4" s="2" t="inlineStr">
        <is>
          <t>root</t>
        </is>
      </c>
      <c r="E4" s="2" t="inlineStr">
        <is>
          <t>aria-hidden must not hide significant visible content</t>
        </is>
      </c>
      <c r="F4" s="2" t="inlineStr">
        <is>
          <t>aria-hidden-content</t>
        </is>
      </c>
      <c r="G4" s="2" t="inlineStr">
        <is>
          <t>4.1.2</t>
        </is>
      </c>
      <c r="H4" s="2" t="inlineStr">
        <is>
          <t>Name, Role, Value</t>
        </is>
      </c>
      <c r="I4" s="2" t="inlineStr">
        <is>
          <t>A</t>
        </is>
      </c>
      <c r="J4" s="2" t="inlineStr">
        <is>
          <t>1</t>
        </is>
      </c>
      <c r="K4" s="2" t="inlineStr">
        <is>
          <t>critical</t>
        </is>
      </c>
      <c r="L4" s="2" t="inlineStr">
        <is>
          <t>1</t>
        </is>
      </c>
      <c r="M4" s="2" t="inlineStr">
        <is>
          <t>Critical</t>
        </is>
      </c>
      <c r="N4" s="2" t="inlineStr">
        <is>
          <t>list</t>
        </is>
      </c>
      <c r="O4" s="2" t="inlineStr">
        <is>
          <t>List</t>
        </is>
      </c>
      <c r="P4" s="2" t="inlineStr">
        <is>
          <t>content</t>
        </is>
      </c>
      <c r="Q4" s="2" t="inlineStr">
        <is>
          <t>Content</t>
        </is>
      </c>
      <c r="R4" s="2" t="inlineStr">
        <is>
          <t>div.framer-19h0sec-container:nth-of-type(2) &gt; div.framer-xz8hO.framer-1dmu1bj &gt; div.framer-695uqm</t>
        </is>
      </c>
      <c r="S4" s="2" t="inlineStr">
        <is>
          <t>div.framer-19h0sec-container:nth-of-type(2) &gt; div.framer-xz8hO.framer-1dmu1bj &gt; div.framer-695uqm</t>
        </is>
      </c>
      <c r="T4" s="2" t="inlineStr"/>
      <c r="U4" s="2" t="inlineStr">
        <is>
          <t>True</t>
        </is>
      </c>
      <c r="V4" s="2" t="inlineStr">
        <is>
          <t>Page-specific</t>
        </is>
      </c>
      <c r="W4" s="2" t="inlineStr">
        <is>
          <t>3</t>
        </is>
      </c>
      <c r="X4" s="2" t="inlineStr">
        <is>
          <t>False</t>
        </is>
      </c>
      <c r="Y4" s="2" t="inlineStr">
        <is>
          <t>4</t>
        </is>
      </c>
      <c r="Z4" s="2" t="inlineStr">
        <is>
          <t>46</t>
        </is>
      </c>
      <c r="AA4" s="2" t="inlineStr">
        <is>
          <t>Frontend Platform</t>
        </is>
      </c>
      <c r="AB4" s="2" t="inlineStr"/>
      <c r="AC4" s="2" t="inlineStr"/>
      <c r="AD4" s="2" t="inlineStr">
        <is>
          <t>1</t>
        </is>
      </c>
      <c r="AE4" s="2" t="inlineStr"/>
      <c r="AF4" s="2" t="inlineStr"/>
      <c r="AG4" s="2" t="inlineStr">
        <is>
          <t>Element with aria-hidden="true" contains significant visible content (0 chars of text, 0 interactive elements, 1 images). This hides content from assistive technologies.</t>
        </is>
      </c>
      <c r="AH4" s="2" t="inlineStr">
        <is>
          <t>&lt;div data-framer-component-type="SVG" parentsize="0" _constraints="[object Object]" rotation="0" shadows="" class="framer-695uqm" aria-hidden="true" style="image-rendering: pixelated; flex-shrink: 0; opacity: 1;"&gt;&lt;div class="svgContainer" style="width:100%;height:100%;aspect-ratio:inherit"&gt;&lt;svg style="width:100%;height:100%;overflow: visible;" preserveAspectRatio="none" width="100%" height="100%"&gt;&lt;use href="#svg120228501_286"&gt;&lt;/use&gt;&lt;/svg&gt;&lt;/div&gt;&lt;/div&gt;</t>
        </is>
      </c>
      <c r="AI4" s="2" t="inlineStr">
        <is>
          <t>div.framer-19h0sec-container:nth-of-type(2) &gt; div.framer-xz8hO.framer-1dmu1bj &gt; div.framer-695uqm</t>
        </is>
      </c>
      <c r="AJ4" s="2" t="inlineStr">
        <is>
          <t>link::svg/&lt;/&lt;|id=svg120228501_286</t>
        </is>
      </c>
      <c r="AK4" s="2" t="inlineStr">
        <is>
          <t>speca11y</t>
        </is>
      </c>
      <c r="AL4" s="2" t="inlineStr">
        <is>
          <t>speca11y</t>
        </is>
      </c>
    </row>
    <row r="5">
      <c r="A5" s="3" t="inlineStr">
        <is>
          <t>4</t>
        </is>
      </c>
      <c r="B5" s="3" t="inlineStr"/>
      <c r="C5" s="3" t="inlineStr">
        <is>
          <t>Unknown</t>
        </is>
      </c>
      <c r="D5" s="3" t="inlineStr">
        <is>
          <t>root</t>
        </is>
      </c>
      <c r="E5" s="3" t="inlineStr">
        <is>
          <t>Meta viewport must not disable user scaling</t>
        </is>
      </c>
      <c r="F5" s="3" t="inlineStr">
        <is>
          <t>meta-viewport</t>
        </is>
      </c>
      <c r="G5" s="3" t="inlineStr">
        <is>
          <t>1.4.4</t>
        </is>
      </c>
      <c r="H5" s="3" t="inlineStr">
        <is>
          <t>Resize text</t>
        </is>
      </c>
      <c r="I5" s="3" t="inlineStr">
        <is>
          <t>AA</t>
        </is>
      </c>
      <c r="J5" s="3" t="inlineStr">
        <is>
          <t>2</t>
        </is>
      </c>
      <c r="K5" s="3" t="inlineStr">
        <is>
          <t>critical</t>
        </is>
      </c>
      <c r="L5" s="3" t="inlineStr">
        <is>
          <t>1</t>
        </is>
      </c>
      <c r="M5" s="3" t="inlineStr">
        <is>
          <t>Critical</t>
        </is>
      </c>
      <c r="N5" s="3" t="inlineStr">
        <is>
          <t>document_metadata</t>
        </is>
      </c>
      <c r="O5" s="3" t="inlineStr">
        <is>
          <t>Document Metadata</t>
        </is>
      </c>
      <c r="P5" s="3" t="inlineStr">
        <is>
          <t>document_metadata</t>
        </is>
      </c>
      <c r="Q5" s="3" t="inlineStr">
        <is>
          <t>Document Metadata</t>
        </is>
      </c>
      <c r="R5" s="3" t="inlineStr">
        <is>
          <t>head &gt; meta:nth-of-type(2)</t>
        </is>
      </c>
      <c r="S5" s="3" t="inlineStr">
        <is>
          <t>head &gt; meta:nth-of-type(2)</t>
        </is>
      </c>
      <c r="T5" s="3" t="inlineStr"/>
      <c r="U5" s="3" t="inlineStr">
        <is>
          <t>True</t>
        </is>
      </c>
      <c r="V5" s="3" t="inlineStr">
        <is>
          <t>Page-specific</t>
        </is>
      </c>
      <c r="W5" s="3" t="inlineStr">
        <is>
          <t>3</t>
        </is>
      </c>
      <c r="X5" s="3" t="inlineStr">
        <is>
          <t>False</t>
        </is>
      </c>
      <c r="Y5" s="3" t="inlineStr">
        <is>
          <t>6</t>
        </is>
      </c>
      <c r="Z5" s="3" t="inlineStr">
        <is>
          <t>46</t>
        </is>
      </c>
      <c r="AA5" s="3" t="inlineStr">
        <is>
          <t>Content / SEO</t>
        </is>
      </c>
      <c r="AB5" s="3" t="inlineStr"/>
      <c r="AC5" s="3" t="inlineStr"/>
      <c r="AD5" s="3" t="inlineStr">
        <is>
          <t>1</t>
        </is>
      </c>
      <c r="AE5" s="3" t="inlineStr"/>
      <c r="AF5" s="3" t="inlineStr"/>
      <c r="AG5" s="3" t="inlineStr">
        <is>
          <t>Meta viewport disables user scaling with user-scalable=no and maximum-scale=1. Users must be able to zoom.</t>
        </is>
      </c>
      <c r="AH5" s="3" t="inlineStr">
        <is>
          <t>&lt;meta name="viewport" content="width=device-width, initial-scale=1.0, maximum-scale=1.0, user-scalable=no, viewport-fit=cover"&gt;</t>
        </is>
      </c>
      <c r="AI5" s="3" t="inlineStr">
        <is>
          <t>head &gt; meta:nth-of-type(2)</t>
        </is>
      </c>
      <c r="AJ5" s="3" t="inlineStr">
        <is>
          <t>table::maximum-scale=1.0,/user-scalable=no,/viewport-fit=cover"|head</t>
        </is>
      </c>
      <c r="AK5" s="3" t="inlineStr">
        <is>
          <t>speca11y</t>
        </is>
      </c>
      <c r="AL5" s="3" t="inlineStr">
        <is>
          <t>speca11y</t>
        </is>
      </c>
    </row>
    <row r="6">
      <c r="A6" s="2" t="inlineStr">
        <is>
          <t>5</t>
        </is>
      </c>
      <c r="B6" s="2" t="inlineStr"/>
      <c r="C6" s="2" t="inlineStr">
        <is>
          <t>Unknown</t>
        </is>
      </c>
      <c r="D6" s="2" t="inlineStr">
        <is>
          <t>root</t>
        </is>
      </c>
      <c r="E6" s="2" t="inlineStr">
        <is>
          <t>sia-r73</t>
        </is>
      </c>
      <c r="F6" s="2" t="inlineStr">
        <is>
          <t>sia-r73</t>
        </is>
      </c>
      <c r="G6" s="2" t="inlineStr"/>
      <c r="H6" s="2" t="inlineStr"/>
      <c r="I6" s="2" t="inlineStr"/>
      <c r="J6" s="2" t="inlineStr">
        <is>
          <t>9</t>
        </is>
      </c>
      <c r="K6" s="2" t="inlineStr">
        <is>
          <t>serious</t>
        </is>
      </c>
      <c r="L6" s="2" t="inlineStr">
        <is>
          <t>2</t>
        </is>
      </c>
      <c r="M6" s="2" t="inlineStr">
        <is>
          <t>Serious</t>
        </is>
      </c>
      <c r="N6" s="2" t="inlineStr">
        <is>
          <t>other</t>
        </is>
      </c>
      <c r="O6" s="2" t="inlineStr">
        <is>
          <t>Other</t>
        </is>
      </c>
      <c r="P6" s="2" t="inlineStr">
        <is>
          <t>other</t>
        </is>
      </c>
      <c r="Q6" s="2" t="inlineStr">
        <is>
          <t>Other</t>
        </is>
      </c>
      <c r="R6" s="2" t="inlineStr">
        <is>
          <t>73a335b162d79c903f034f8f2c3b9a1b</t>
        </is>
      </c>
      <c r="S6" s="2" t="inlineStr">
        <is>
          <t>73a335b162d79c903f034f8f2c3b9a1b</t>
        </is>
      </c>
      <c r="T6" s="2" t="inlineStr"/>
      <c r="U6" s="2" t="inlineStr">
        <is>
          <t>True</t>
        </is>
      </c>
      <c r="V6" s="2" t="inlineStr">
        <is>
          <t>Page-specific</t>
        </is>
      </c>
      <c r="W6" s="2" t="inlineStr">
        <is>
          <t>3</t>
        </is>
      </c>
      <c r="X6" s="2" t="inlineStr">
        <is>
          <t>False</t>
        </is>
      </c>
      <c r="Y6" s="2" t="inlineStr">
        <is>
          <t>6</t>
        </is>
      </c>
      <c r="Z6" s="2" t="inlineStr">
        <is>
          <t>31</t>
        </is>
      </c>
      <c r="AA6" s="2" t="inlineStr">
        <is>
          <t>Frontend Platform</t>
        </is>
      </c>
      <c r="AB6" s="2" t="inlineStr"/>
      <c r="AC6" s="2" t="inlineStr"/>
      <c r="AD6" s="2" t="inlineStr">
        <is>
          <t>1</t>
        </is>
      </c>
      <c r="AE6" s="2" t="inlineStr"/>
      <c r="AF6" s="2" t="inlineStr"/>
      <c r="AG6" s="2" t="inlineStr">
        <is>
          <t>The line height of the paragraph is less than 1.5</t>
        </is>
      </c>
      <c r="AH6" s="2" t="inlineStr"/>
      <c r="AI6" s="2" t="inlineStr">
        <is>
          <t>73a335b162d79c903f034f8f2c3b9a1b</t>
        </is>
      </c>
      <c r="AJ6" s="2" t="inlineStr">
        <is>
          <t>document_metadata::page-level-issue</t>
        </is>
      </c>
      <c r="AK6" s="2" t="inlineStr">
        <is>
          <t>alfa</t>
        </is>
      </c>
      <c r="AL6" s="2" t="inlineStr">
        <is>
          <t>alfa</t>
        </is>
      </c>
    </row>
    <row r="7">
      <c r="A7" s="3" t="inlineStr">
        <is>
          <t>6</t>
        </is>
      </c>
      <c r="B7" s="3" t="inlineStr"/>
      <c r="C7" s="3" t="inlineStr">
        <is>
          <t>Unknown</t>
        </is>
      </c>
      <c r="D7" s="3" t="inlineStr">
        <is>
          <t>root</t>
        </is>
      </c>
      <c r="E7" s="3" t="inlineStr">
        <is>
          <t>sia-r111</t>
        </is>
      </c>
      <c r="F7" s="3" t="inlineStr">
        <is>
          <t>sia-r111</t>
        </is>
      </c>
      <c r="G7" s="3" t="inlineStr"/>
      <c r="H7" s="3" t="inlineStr"/>
      <c r="I7" s="3" t="inlineStr"/>
      <c r="J7" s="3" t="inlineStr">
        <is>
          <t>9</t>
        </is>
      </c>
      <c r="K7" s="3" t="inlineStr">
        <is>
          <t>serious</t>
        </is>
      </c>
      <c r="L7" s="3" t="inlineStr">
        <is>
          <t>2</t>
        </is>
      </c>
      <c r="M7" s="3" t="inlineStr">
        <is>
          <t>Serious</t>
        </is>
      </c>
      <c r="N7" s="3" t="inlineStr">
        <is>
          <t>other</t>
        </is>
      </c>
      <c r="O7" s="3" t="inlineStr">
        <is>
          <t>Other</t>
        </is>
      </c>
      <c r="P7" s="3" t="inlineStr">
        <is>
          <t>other</t>
        </is>
      </c>
      <c r="Q7" s="3" t="inlineStr">
        <is>
          <t>Other</t>
        </is>
      </c>
      <c r="R7" s="3" t="inlineStr">
        <is>
          <t>1f666e673d60e369e90880158b895fd0</t>
        </is>
      </c>
      <c r="S7" s="3" t="inlineStr">
        <is>
          <t>1f666e673d60e369e90880158b895fd0</t>
        </is>
      </c>
      <c r="T7" s="3" t="inlineStr"/>
      <c r="U7" s="3" t="inlineStr">
        <is>
          <t>True</t>
        </is>
      </c>
      <c r="V7" s="3" t="inlineStr">
        <is>
          <t>Page-specific</t>
        </is>
      </c>
      <c r="W7" s="3" t="inlineStr">
        <is>
          <t>3</t>
        </is>
      </c>
      <c r="X7" s="3" t="inlineStr">
        <is>
          <t>False</t>
        </is>
      </c>
      <c r="Y7" s="3" t="inlineStr">
        <is>
          <t>6</t>
        </is>
      </c>
      <c r="Z7" s="3" t="inlineStr">
        <is>
          <t>31</t>
        </is>
      </c>
      <c r="AA7" s="3" t="inlineStr">
        <is>
          <t>Frontend Platform</t>
        </is>
      </c>
      <c r="AB7" s="3" t="inlineStr"/>
      <c r="AC7" s="3" t="inlineStr"/>
      <c r="AD7" s="3" t="inlineStr">
        <is>
          <t>1</t>
        </is>
      </c>
      <c r="AE7" s="3" t="inlineStr"/>
      <c r="AF7" s="3" t="inlineStr"/>
      <c r="AG7" s="3" t="inlineStr">
        <is>
          <t>Target has insufficient size</t>
        </is>
      </c>
      <c r="AH7" s="3" t="inlineStr"/>
      <c r="AI7" s="3" t="inlineStr">
        <is>
          <t>1f666e673d60e369e90880158b895fd0</t>
        </is>
      </c>
      <c r="AJ7" s="3" t="inlineStr">
        <is>
          <t>document_metadata::page-level-issue</t>
        </is>
      </c>
      <c r="AK7" s="3" t="inlineStr">
        <is>
          <t>alfa</t>
        </is>
      </c>
      <c r="AL7" s="3" t="inlineStr">
        <is>
          <t>alfa</t>
        </is>
      </c>
    </row>
    <row r="8">
      <c r="A8" s="2" t="inlineStr">
        <is>
          <t>7</t>
        </is>
      </c>
      <c r="B8" s="2" t="inlineStr"/>
      <c r="C8" s="2" t="inlineStr">
        <is>
          <t>Unknown</t>
        </is>
      </c>
      <c r="D8" s="2" t="inlineStr">
        <is>
          <t>root</t>
        </is>
      </c>
      <c r="E8" s="2" t="inlineStr">
        <is>
          <t>Fail_1</t>
        </is>
      </c>
      <c r="F8" s="2" t="inlineStr">
        <is>
          <t>aria_content_in_landmark</t>
        </is>
      </c>
      <c r="G8" s="2" t="inlineStr">
        <is>
          <t>1.3.1</t>
        </is>
      </c>
      <c r="H8" s="2" t="inlineStr">
        <is>
          <t>Info and Relationships</t>
        </is>
      </c>
      <c r="I8" s="2" t="inlineStr">
        <is>
          <t>A</t>
        </is>
      </c>
      <c r="J8" s="2" t="inlineStr">
        <is>
          <t>1</t>
        </is>
      </c>
      <c r="K8" s="2" t="inlineStr">
        <is>
          <t>serious</t>
        </is>
      </c>
      <c r="L8" s="2" t="inlineStr">
        <is>
          <t>2</t>
        </is>
      </c>
      <c r="M8" s="2" t="inlineStr">
        <is>
          <t>Serious</t>
        </is>
      </c>
      <c r="N8" s="2" t="inlineStr">
        <is>
          <t>layout</t>
        </is>
      </c>
      <c r="O8" s="2" t="inlineStr">
        <is>
          <t>Layout</t>
        </is>
      </c>
      <c r="P8" s="2" t="inlineStr">
        <is>
          <t>structure</t>
        </is>
      </c>
      <c r="Q8" s="2" t="inlineStr">
        <is>
          <t>Structure</t>
        </is>
      </c>
      <c r="R8" s="2" t="inlineStr">
        <is>
          <t>/html[1]/body[1]/div[1]/div[1]/div[12]/div[1]/div[1]/div[1]/div[2]/div[1]/div[1]/div[10]/a[1]</t>
        </is>
      </c>
      <c r="S8" s="2" t="inlineStr">
        <is>
          <t>/html[1]/body[1]/div[1]/div[1]/div[12]/div[1]/div[1]/div[1]/div[2]/div[1]/div[1]/div[10]/a[1]</t>
        </is>
      </c>
      <c r="T8" s="2" t="inlineStr"/>
      <c r="U8" s="2" t="inlineStr">
        <is>
          <t>True</t>
        </is>
      </c>
      <c r="V8" s="2" t="inlineStr">
        <is>
          <t>Page-specific</t>
        </is>
      </c>
      <c r="W8" s="2" t="inlineStr">
        <is>
          <t>3</t>
        </is>
      </c>
      <c r="X8" s="2" t="inlineStr">
        <is>
          <t>False</t>
        </is>
      </c>
      <c r="Y8" s="2" t="inlineStr">
        <is>
          <t>6</t>
        </is>
      </c>
      <c r="Z8" s="2" t="inlineStr">
        <is>
          <t>31</t>
        </is>
      </c>
      <c r="AA8" s="2" t="inlineStr">
        <is>
          <t>Frontend Platform</t>
        </is>
      </c>
      <c r="AB8" s="2" t="inlineStr"/>
      <c r="AC8" s="2" t="inlineStr"/>
      <c r="AD8" s="2" t="inlineStr">
        <is>
          <t>1</t>
        </is>
      </c>
      <c r="AE8" s="2" t="inlineStr"/>
      <c r="AF8" s="2" t="inlineStr"/>
      <c r="AG8" s="2" t="inlineStr">
        <is>
          <t>Content is not within a landmark element</t>
        </is>
      </c>
      <c r="AH8" s="2" t="inlineStr">
        <is>
          <t>/html[1]/body[1]/div[1]/div[1]/div[12]/div[1]/div[1]/div[1]/div[2]/div[1]/div[1]/div[10]/a[1]</t>
        </is>
      </c>
      <c r="AI8" s="2" t="inlineStr">
        <is>
          <t>/html[1]/body[1]/div[1]/div[1]/div[1]/div[1]/div[1]/div[1]/div[1]/div[3]/div[1]/div[1]/a[1]</t>
        </is>
      </c>
      <c r="AJ8" s="2" t="inlineStr">
        <is>
          <t>other::html/body/a|/html/body/div/div/div/div/div/div/div/div/div/div/a</t>
        </is>
      </c>
      <c r="AK8" s="2" t="inlineStr">
        <is>
          <t>ibm</t>
        </is>
      </c>
      <c r="AL8" s="2" t="inlineStr">
        <is>
          <t>ibm</t>
        </is>
      </c>
    </row>
    <row r="9">
      <c r="A9" s="3" t="inlineStr">
        <is>
          <t>8</t>
        </is>
      </c>
      <c r="B9" s="3" t="inlineStr"/>
      <c r="C9" s="3" t="inlineStr">
        <is>
          <t>Unknown</t>
        </is>
      </c>
      <c r="D9" s="3" t="inlineStr">
        <is>
          <t>root</t>
        </is>
      </c>
      <c r="E9" s="3" t="inlineStr">
        <is>
          <t>Link elements can only be located in the head section of the document.</t>
        </is>
      </c>
      <c r="F9" s="3" t="inlineStr">
        <is>
          <t>2.4.8 [H59]</t>
        </is>
      </c>
      <c r="G9" s="3" t="inlineStr">
        <is>
          <t>2.4.8</t>
        </is>
      </c>
      <c r="H9" s="3" t="inlineStr">
        <is>
          <t>Location</t>
        </is>
      </c>
      <c r="I9" s="3" t="inlineStr">
        <is>
          <t>AAA</t>
        </is>
      </c>
      <c r="J9" s="3" t="inlineStr">
        <is>
          <t>3</t>
        </is>
      </c>
      <c r="K9" s="3" t="inlineStr">
        <is>
          <t>serious</t>
        </is>
      </c>
      <c r="L9" s="3" t="inlineStr">
        <is>
          <t>2</t>
        </is>
      </c>
      <c r="M9" s="3" t="inlineStr">
        <is>
          <t>Serious</t>
        </is>
      </c>
      <c r="N9" s="3" t="inlineStr">
        <is>
          <t>link</t>
        </is>
      </c>
      <c r="O9" s="3" t="inlineStr">
        <is>
          <t>Link</t>
        </is>
      </c>
      <c r="P9" s="3" t="inlineStr">
        <is>
          <t>navigation</t>
        </is>
      </c>
      <c r="Q9" s="3" t="inlineStr">
        <is>
          <t>Navigation</t>
        </is>
      </c>
      <c r="R9" s="3" t="inlineStr">
        <is>
          <t>link</t>
        </is>
      </c>
      <c r="S9" s="3" t="inlineStr">
        <is>
          <t>link</t>
        </is>
      </c>
      <c r="T9" s="3" t="inlineStr"/>
      <c r="U9" s="3" t="inlineStr">
        <is>
          <t>True</t>
        </is>
      </c>
      <c r="V9" s="3" t="inlineStr">
        <is>
          <t>Page-specific</t>
        </is>
      </c>
      <c r="W9" s="3" t="inlineStr">
        <is>
          <t>3</t>
        </is>
      </c>
      <c r="X9" s="3" t="inlineStr">
        <is>
          <t>False</t>
        </is>
      </c>
      <c r="Y9" s="3" t="inlineStr">
        <is>
          <t>6</t>
        </is>
      </c>
      <c r="Z9" s="3" t="inlineStr">
        <is>
          <t>31</t>
        </is>
      </c>
      <c r="AA9" s="3" t="inlineStr">
        <is>
          <t>Design System</t>
        </is>
      </c>
      <c r="AB9" s="3" t="inlineStr"/>
      <c r="AC9" s="3" t="inlineStr"/>
      <c r="AD9" s="3" t="inlineStr">
        <is>
          <t>1</t>
        </is>
      </c>
      <c r="AE9" s="3" t="inlineStr"/>
      <c r="AF9" s="3" t="inlineStr"/>
      <c r="AG9" s="3" t="inlineStr">
        <is>
          <t>Link elements can only be located in the head section of the document.</t>
        </is>
      </c>
      <c r="AH9" s="3" t="inlineStr">
        <is>
          <t>link</t>
        </is>
      </c>
      <c r="AI9" s="3" t="inlineStr">
        <is>
          <t>link</t>
        </is>
      </c>
      <c r="AJ9" s="3" t="inlineStr">
        <is>
          <t>link::link|link|&lt;link</t>
        </is>
      </c>
      <c r="AK9" s="3" t="inlineStr">
        <is>
          <t>html-sniffer</t>
        </is>
      </c>
      <c r="AL9" s="3" t="inlineStr">
        <is>
          <t>html-sniffer</t>
        </is>
      </c>
    </row>
    <row r="10">
      <c r="A10" s="2" t="inlineStr">
        <is>
          <t>9</t>
        </is>
      </c>
      <c r="B10" s="2" t="inlineStr"/>
      <c r="C10" s="2" t="inlineStr">
        <is>
          <t>Unknown</t>
        </is>
      </c>
      <c r="D10" s="2" t="inlineStr">
        <is>
          <t>root</t>
        </is>
      </c>
      <c r="E10" s="2" t="inlineStr">
        <is>
          <t>Error</t>
        </is>
      </c>
      <c r="F10" s="2" t="inlineStr">
        <is>
          <t>nu-html-checker-error</t>
        </is>
      </c>
      <c r="G10" s="2" t="inlineStr"/>
      <c r="H10" s="2" t="inlineStr"/>
      <c r="I10" s="2" t="inlineStr"/>
      <c r="J10" s="2" t="inlineStr">
        <is>
          <t>9</t>
        </is>
      </c>
      <c r="K10" s="2" t="inlineStr">
        <is>
          <t>serious</t>
        </is>
      </c>
      <c r="L10" s="2" t="inlineStr">
        <is>
          <t>2</t>
        </is>
      </c>
      <c r="M10" s="2" t="inlineStr">
        <is>
          <t>Serious</t>
        </is>
      </c>
      <c r="N10" s="2" t="inlineStr">
        <is>
          <t>frame</t>
        </is>
      </c>
      <c r="O10" s="2" t="inlineStr">
        <is>
          <t>Frame</t>
        </is>
      </c>
      <c r="P10" s="2" t="inlineStr">
        <is>
          <t>structure</t>
        </is>
      </c>
      <c r="Q10" s="2" t="inlineStr">
        <is>
          <t>Structure</t>
        </is>
      </c>
      <c r="R10" s="2" t="inlineStr">
        <is>
          <t>isplay-p3 1 1 1)){code.framer-</t>
        </is>
      </c>
      <c r="S10" s="2" t="inlineStr">
        <is>
          <t>isplay-p3 1 1 1)){code.framer-</t>
        </is>
      </c>
      <c r="T10" s="2" t="inlineStr"/>
      <c r="U10" s="2" t="inlineStr">
        <is>
          <t>True</t>
        </is>
      </c>
      <c r="V10" s="2" t="inlineStr">
        <is>
          <t>Page-specific</t>
        </is>
      </c>
      <c r="W10" s="2" t="inlineStr">
        <is>
          <t>3</t>
        </is>
      </c>
      <c r="X10" s="2" t="inlineStr">
        <is>
          <t>False</t>
        </is>
      </c>
      <c r="Y10" s="2" t="inlineStr">
        <is>
          <t>6</t>
        </is>
      </c>
      <c r="Z10" s="2" t="inlineStr">
        <is>
          <t>31</t>
        </is>
      </c>
      <c r="AA10" s="2" t="inlineStr">
        <is>
          <t>Frontend Platform</t>
        </is>
      </c>
      <c r="AB10" s="2" t="inlineStr"/>
      <c r="AC10" s="2" t="inlineStr"/>
      <c r="AD10" s="2" t="inlineStr">
        <is>
          <t>1</t>
        </is>
      </c>
      <c r="AE10" s="2" t="inlineStr"/>
      <c r="AF10" s="2" t="inlineStr"/>
      <c r="AG10" s="2" t="inlineStr">
        <is>
          <t>CSS: “color”: “display-p3” is not a “color” value.</t>
        </is>
      </c>
      <c r="AH10" s="2" t="inlineStr">
        <is>
          <t>isplay-p3 1 1 1)){code.framer-</t>
        </is>
      </c>
      <c r="AI10" s="2" t="inlineStr">
        <is>
          <t>isplay-p3 1 1 1)){code.framer-</t>
        </is>
      </c>
      <c r="AJ10" s="2" t="inlineStr">
        <is>
          <t>frame::1/1/1)){code.framer-|isplay-p3</t>
        </is>
      </c>
      <c r="AK10" s="2" t="inlineStr">
        <is>
          <t>nu-html-checker</t>
        </is>
      </c>
      <c r="AL10" s="2" t="inlineStr">
        <is>
          <t>nu-html-checker</t>
        </is>
      </c>
    </row>
    <row r="11">
      <c r="A11" s="3" t="inlineStr">
        <is>
          <t>10</t>
        </is>
      </c>
      <c r="B11" s="3" t="inlineStr"/>
      <c r="C11" s="3" t="inlineStr">
        <is>
          <t>Unknown</t>
        </is>
      </c>
      <c r="D11" s="3" t="inlineStr">
        <is>
          <t>root</t>
        </is>
      </c>
      <c r="E11" s="3" t="inlineStr">
        <is>
          <t>Fail_1</t>
        </is>
      </c>
      <c r="F11" s="3" t="inlineStr">
        <is>
          <t>aria_content_in_landmark</t>
        </is>
      </c>
      <c r="G11" s="3" t="inlineStr">
        <is>
          <t>1.3.1</t>
        </is>
      </c>
      <c r="H11" s="3" t="inlineStr">
        <is>
          <t>Info and Relationships</t>
        </is>
      </c>
      <c r="I11" s="3" t="inlineStr">
        <is>
          <t>A</t>
        </is>
      </c>
      <c r="J11" s="3" t="inlineStr">
        <is>
          <t>1</t>
        </is>
      </c>
      <c r="K11" s="3" t="inlineStr">
        <is>
          <t>serious</t>
        </is>
      </c>
      <c r="L11" s="3" t="inlineStr">
        <is>
          <t>2</t>
        </is>
      </c>
      <c r="M11" s="3" t="inlineStr">
        <is>
          <t>Serious</t>
        </is>
      </c>
      <c r="N11" s="3" t="inlineStr">
        <is>
          <t>layout</t>
        </is>
      </c>
      <c r="O11" s="3" t="inlineStr">
        <is>
          <t>Layout</t>
        </is>
      </c>
      <c r="P11" s="3" t="inlineStr">
        <is>
          <t>structure</t>
        </is>
      </c>
      <c r="Q11" s="3" t="inlineStr">
        <is>
          <t>Structure</t>
        </is>
      </c>
      <c r="R11" s="3" t="inlineStr">
        <is>
          <t>/html[1]/body[1]/div[1]/div[1]/div[14]/div[1]/div[1]/div[1]/div[1]/div[10]/div[2]/div[1]/p[1]</t>
        </is>
      </c>
      <c r="S11" s="3" t="inlineStr">
        <is>
          <t>/html[1]/body[1]/div[1]/div[1]/div[14]/div[1]/div[1]/div[1]/div[1]/div[10]/div[2]/div[1]/p[1]</t>
        </is>
      </c>
      <c r="T11" s="3" t="inlineStr"/>
      <c r="U11" s="3" t="inlineStr">
        <is>
          <t>True</t>
        </is>
      </c>
      <c r="V11" s="3" t="inlineStr">
        <is>
          <t>Page-specific</t>
        </is>
      </c>
      <c r="W11" s="3" t="inlineStr">
        <is>
          <t>3</t>
        </is>
      </c>
      <c r="X11" s="3" t="inlineStr">
        <is>
          <t>False</t>
        </is>
      </c>
      <c r="Y11" s="3" t="inlineStr">
        <is>
          <t>6</t>
        </is>
      </c>
      <c r="Z11" s="3" t="inlineStr">
        <is>
          <t>31</t>
        </is>
      </c>
      <c r="AA11" s="3" t="inlineStr">
        <is>
          <t>Frontend Platform</t>
        </is>
      </c>
      <c r="AB11" s="3" t="inlineStr"/>
      <c r="AC11" s="3" t="inlineStr"/>
      <c r="AD11" s="3" t="inlineStr">
        <is>
          <t>1</t>
        </is>
      </c>
      <c r="AE11" s="3" t="inlineStr"/>
      <c r="AF11" s="3" t="inlineStr"/>
      <c r="AG11" s="3" t="inlineStr">
        <is>
          <t>Content is not within a landmark element</t>
        </is>
      </c>
      <c r="AH11" s="3" t="inlineStr">
        <is>
          <t>/html[1]/body[1]/div[1]/div[1]/div[14]/div[1]/div[1]/div[1]/div[1]/div[10]/div[2]/div[1]/p[1]</t>
        </is>
      </c>
      <c r="AI11" s="3" t="inlineStr">
        <is>
          <t>/html[1]/body[1]/div[1]/div[1]/div[12]/div[1]/div[1]/div[2]/div[2]/div[1]/div[1]/div[1]/p[1]</t>
        </is>
      </c>
      <c r="AJ11" s="3" t="inlineStr">
        <is>
          <t>other::html/body/p|/html/body/div/div/div/div/div/div/div/div/div/div/p</t>
        </is>
      </c>
      <c r="AK11" s="3" t="inlineStr">
        <is>
          <t>ibm</t>
        </is>
      </c>
      <c r="AL11" s="3" t="inlineStr">
        <is>
          <t>ibm</t>
        </is>
      </c>
    </row>
    <row r="12">
      <c r="A12" s="2" t="inlineStr">
        <is>
          <t>11</t>
        </is>
      </c>
      <c r="B12" s="2" t="inlineStr"/>
      <c r="C12" s="2" t="inlineStr">
        <is>
          <t>Unknown</t>
        </is>
      </c>
      <c r="D12" s="2" t="inlineStr">
        <is>
          <t>root</t>
        </is>
      </c>
      <c r="E12" s="2" t="inlineStr">
        <is>
          <t>sia-r73</t>
        </is>
      </c>
      <c r="F12" s="2" t="inlineStr">
        <is>
          <t>sia-r73</t>
        </is>
      </c>
      <c r="G12" s="2" t="inlineStr"/>
      <c r="H12" s="2" t="inlineStr"/>
      <c r="I12" s="2" t="inlineStr"/>
      <c r="J12" s="2" t="inlineStr">
        <is>
          <t>9</t>
        </is>
      </c>
      <c r="K12" s="2" t="inlineStr">
        <is>
          <t>serious</t>
        </is>
      </c>
      <c r="L12" s="2" t="inlineStr">
        <is>
          <t>2</t>
        </is>
      </c>
      <c r="M12" s="2" t="inlineStr">
        <is>
          <t>Serious</t>
        </is>
      </c>
      <c r="N12" s="2" t="inlineStr">
        <is>
          <t>list</t>
        </is>
      </c>
      <c r="O12" s="2" t="inlineStr">
        <is>
          <t>List</t>
        </is>
      </c>
      <c r="P12" s="2" t="inlineStr">
        <is>
          <t>content</t>
        </is>
      </c>
      <c r="Q12" s="2" t="inlineStr">
        <is>
          <t>Content</t>
        </is>
      </c>
      <c r="R12" s="2" t="inlineStr">
        <is>
          <t>6a25bdd421e329a4853eab2c16dd5603</t>
        </is>
      </c>
      <c r="S12" s="2" t="inlineStr">
        <is>
          <t>6a25bdd421e329a4853eab2c16dd5603</t>
        </is>
      </c>
      <c r="T12" s="2" t="inlineStr"/>
      <c r="U12" s="2" t="inlineStr">
        <is>
          <t>True</t>
        </is>
      </c>
      <c r="V12" s="2" t="inlineStr">
        <is>
          <t>Page-specific</t>
        </is>
      </c>
      <c r="W12" s="2" t="inlineStr">
        <is>
          <t>3</t>
        </is>
      </c>
      <c r="X12" s="2" t="inlineStr">
        <is>
          <t>False</t>
        </is>
      </c>
      <c r="Y12" s="2" t="inlineStr">
        <is>
          <t>6</t>
        </is>
      </c>
      <c r="Z12" s="2" t="inlineStr">
        <is>
          <t>31</t>
        </is>
      </c>
      <c r="AA12" s="2" t="inlineStr">
        <is>
          <t>Frontend Platform</t>
        </is>
      </c>
      <c r="AB12" s="2" t="inlineStr"/>
      <c r="AC12" s="2" t="inlineStr"/>
      <c r="AD12" s="2" t="inlineStr">
        <is>
          <t>1</t>
        </is>
      </c>
      <c r="AE12" s="2" t="inlineStr"/>
      <c r="AF12" s="2" t="inlineStr"/>
      <c r="AG12" s="2" t="inlineStr">
        <is>
          <t>The line height of the paragraph is less than 1.5</t>
        </is>
      </c>
      <c r="AH12" s="2" t="inlineStr"/>
      <c r="AI12" s="2" t="inlineStr">
        <is>
          <t>6a25bdd421e329a4853eab2c16dd5603</t>
        </is>
      </c>
      <c r="AJ12" s="2" t="inlineStr">
        <is>
          <t>document_metadata::page-level-issue</t>
        </is>
      </c>
      <c r="AK12" s="2" t="inlineStr">
        <is>
          <t>alfa</t>
        </is>
      </c>
      <c r="AL12" s="2" t="inlineStr">
        <is>
          <t>alfa</t>
        </is>
      </c>
    </row>
    <row r="13">
      <c r="A13" s="3" t="inlineStr">
        <is>
          <t>12</t>
        </is>
      </c>
      <c r="B13" s="3" t="inlineStr"/>
      <c r="C13" s="3" t="inlineStr">
        <is>
          <t>Unknown</t>
        </is>
      </c>
      <c r="D13" s="3" t="inlineStr">
        <is>
          <t>root</t>
        </is>
      </c>
      <c r="E13" s="3" t="inlineStr">
        <is>
          <t>Error</t>
        </is>
      </c>
      <c r="F13" s="3" t="inlineStr">
        <is>
          <t>nu-html-checker-error</t>
        </is>
      </c>
      <c r="G13" s="3" t="inlineStr"/>
      <c r="H13" s="3" t="inlineStr"/>
      <c r="I13" s="3" t="inlineStr"/>
      <c r="J13" s="3" t="inlineStr">
        <is>
          <t>9</t>
        </is>
      </c>
      <c r="K13" s="3" t="inlineStr">
        <is>
          <t>serious</t>
        </is>
      </c>
      <c r="L13" s="3" t="inlineStr">
        <is>
          <t>2</t>
        </is>
      </c>
      <c r="M13" s="3" t="inlineStr">
        <is>
          <t>Serious</t>
        </is>
      </c>
      <c r="N13" s="3" t="inlineStr">
        <is>
          <t>frame</t>
        </is>
      </c>
      <c r="O13" s="3" t="inlineStr">
        <is>
          <t>Frame</t>
        </is>
      </c>
      <c r="P13" s="3" t="inlineStr">
        <is>
          <t>structure</t>
        </is>
      </c>
      <c r="Q13" s="3" t="inlineStr">
        <is>
          <t>Structure</t>
        </is>
      </c>
      <c r="R13" s="3" t="inlineStr">
        <is>
          <t>isplay-p3 1 1 1)){a.framer-tex</t>
        </is>
      </c>
      <c r="S13" s="3" t="inlineStr">
        <is>
          <t>isplay-p3 1 1 1)){a.framer-tex</t>
        </is>
      </c>
      <c r="T13" s="3" t="inlineStr"/>
      <c r="U13" s="3" t="inlineStr">
        <is>
          <t>True</t>
        </is>
      </c>
      <c r="V13" s="3" t="inlineStr">
        <is>
          <t>Page-specific</t>
        </is>
      </c>
      <c r="W13" s="3" t="inlineStr">
        <is>
          <t>3</t>
        </is>
      </c>
      <c r="X13" s="3" t="inlineStr">
        <is>
          <t>False</t>
        </is>
      </c>
      <c r="Y13" s="3" t="inlineStr">
        <is>
          <t>6</t>
        </is>
      </c>
      <c r="Z13" s="3" t="inlineStr">
        <is>
          <t>31</t>
        </is>
      </c>
      <c r="AA13" s="3" t="inlineStr">
        <is>
          <t>Frontend Platform</t>
        </is>
      </c>
      <c r="AB13" s="3" t="inlineStr"/>
      <c r="AC13" s="3" t="inlineStr"/>
      <c r="AD13" s="3" t="inlineStr">
        <is>
          <t>1</t>
        </is>
      </c>
      <c r="AE13" s="3" t="inlineStr"/>
      <c r="AF13" s="3" t="inlineStr"/>
      <c r="AG13" s="3" t="inlineStr">
        <is>
          <t>CSS: “color”: “display-p3” is not a “color” value.</t>
        </is>
      </c>
      <c r="AH13" s="3" t="inlineStr">
        <is>
          <t>isplay-p3 1 1 1)){a.framer-tex</t>
        </is>
      </c>
      <c r="AI13" s="3" t="inlineStr">
        <is>
          <t>isplay-p3 1 1 1)){a.framer-tex</t>
        </is>
      </c>
      <c r="AJ13" s="3" t="inlineStr">
        <is>
          <t>frame::1/1/1)){a.framer-tex|isplay-p3</t>
        </is>
      </c>
      <c r="AK13" s="3" t="inlineStr">
        <is>
          <t>nu-html-checker</t>
        </is>
      </c>
      <c r="AL13" s="3" t="inlineStr">
        <is>
          <t>nu-html-checker</t>
        </is>
      </c>
    </row>
    <row r="14">
      <c r="A14" s="2" t="inlineStr">
        <is>
          <t>13</t>
        </is>
      </c>
      <c r="B14" s="2" t="inlineStr"/>
      <c r="C14" s="2" t="inlineStr">
        <is>
          <t>Unknown</t>
        </is>
      </c>
      <c r="D14" s="2" t="inlineStr">
        <is>
          <t>root</t>
        </is>
      </c>
      <c r="E14" s="2" t="inlineStr">
        <is>
          <t>HTML attribute issue</t>
        </is>
      </c>
      <c r="F14" s="2" t="inlineStr">
        <is>
          <t>nu-html-checker-attribute</t>
        </is>
      </c>
      <c r="G14" s="2" t="inlineStr"/>
      <c r="H14" s="2" t="inlineStr"/>
      <c r="I14" s="2" t="inlineStr"/>
      <c r="J14" s="2" t="inlineStr">
        <is>
          <t>9</t>
        </is>
      </c>
      <c r="K14" s="2" t="inlineStr">
        <is>
          <t>serious</t>
        </is>
      </c>
      <c r="L14" s="2" t="inlineStr">
        <is>
          <t>2</t>
        </is>
      </c>
      <c r="M14" s="2" t="inlineStr">
        <is>
          <t>Serious</t>
        </is>
      </c>
      <c r="N14" s="2" t="inlineStr">
        <is>
          <t>form</t>
        </is>
      </c>
      <c r="O14" s="2" t="inlineStr">
        <is>
          <t>Form</t>
        </is>
      </c>
      <c r="P14" s="2" t="inlineStr">
        <is>
          <t>input</t>
        </is>
      </c>
      <c r="Q14" s="2" t="inlineStr">
        <is>
          <t>Input</t>
        </is>
      </c>
      <c r="R14" s="2" t="inlineStr">
        <is>
          <t>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fill=%22rgb(255, 255, 255)%22&amp;gt;&amp;lt;/path&amp;gt;&amp;lt;path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fill=%22rgb(255, 255, 255)%22&amp;gt;&amp;lt;/path&amp;gt;&amp;lt;/g&amp;gt;&amp;lt;path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fill=%22rgb(255, 255, 255)%22&amp;gt;&amp;lt;/path&amp;gt;&amp;lt;/g&amp;gt;&amp;lt;/svg&amp;gt;&amp;quot;); opacity: 1;"&gt;&lt;/div&gt;</t>
        </is>
      </c>
      <c r="S14" s="2" t="inlineStr">
        <is>
          <t>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fill=%22rgb(255, 255, 255)%22&amp;gt;&amp;lt;/path&amp;gt;&amp;lt;path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fill=%22rgb(255, 255, 255)%22&amp;gt;&amp;lt;/path&amp;gt;&amp;lt;/g&amp;gt;&amp;lt;path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fill=%22rgb(255, 255, 255)%22&amp;gt;&amp;lt;/path&amp;gt;&amp;lt;/g&amp;gt;&amp;lt;/svg&amp;gt;&amp;quot;); opacity: 1;"&gt;&lt;/div&gt;</t>
        </is>
      </c>
      <c r="T14" s="2" t="inlineStr"/>
      <c r="U14" s="2" t="inlineStr">
        <is>
          <t>True</t>
        </is>
      </c>
      <c r="V14" s="2" t="inlineStr">
        <is>
          <t>Shared component</t>
        </is>
      </c>
      <c r="W14" s="2" t="inlineStr">
        <is>
          <t>1</t>
        </is>
      </c>
      <c r="X14" s="2" t="inlineStr">
        <is>
          <t>False</t>
        </is>
      </c>
      <c r="Y14" s="2" t="inlineStr">
        <is>
          <t>6</t>
        </is>
      </c>
      <c r="Z14" s="2" t="inlineStr">
        <is>
          <t>31</t>
        </is>
      </c>
      <c r="AA14" s="2" t="inlineStr">
        <is>
          <t>Design System</t>
        </is>
      </c>
      <c r="AB14" s="2" t="inlineStr">
        <is>
          <t>Design system form field component</t>
        </is>
      </c>
      <c r="AC14" s="2" t="inlineStr"/>
      <c r="AD14" s="2" t="inlineStr">
        <is>
          <t>1</t>
        </is>
      </c>
      <c r="AE14" s="2" t="inlineStr"/>
      <c r="AF14" s="2" t="inlineStr"/>
      <c r="AG14" s="2" t="inlineStr">
        <is>
          <t>Attribute “parentsize” not allowed on element “div” at this point. | Attribute “_constraints” not allowed on element “div” at this point. | Attribute “rotation” not allowed on element “div” at this point. | Attribute “shadows” not allowed on element “div” at this point.</t>
        </is>
      </c>
      <c r="AH14" s="2" t="inlineStr">
        <is>
          <t>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fill=%22rgb(255, 255, 255)%22&amp;gt;&amp;lt;/path&amp;gt;&amp;lt;path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fill=%22rgb(255, 255, 255)%22&amp;gt;&amp;lt;/path&amp;gt;&amp;lt;/g&amp;gt;&amp;lt;path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fill=%22rgb(255, 255, 255)%22&amp;gt;&amp;lt;/path&amp;gt;&amp;lt;/g&amp;gt;&amp;lt;/svg&amp;gt;&amp;quot;); opacity: 1;"&gt;&lt;/div&gt;</t>
        </is>
      </c>
      <c r="AI14" s="2" t="inlineStr">
        <is>
          <t>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fill=%22rgb(0,0,0)%22&amp;gt;&amp;lt;/path&amp;gt;&amp;lt;path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fill=%22rgb(0,0,0)%22&amp;gt;&amp;lt;/path&amp;gt;&amp;lt;/g&amp;gt;&amp;lt;path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fill=%22rgb(0,0,0)%22&amp;gt;&amp;lt;/path&amp;gt;&amp;lt;/g&amp;gt;&amp;lt;/svg&amp;gt;&amp;quot;); opacity: 1;"&gt;&lt;/div&gt;</t>
        </is>
      </c>
      <c r="AJ14" s="2" t="inlineStr">
        <is>
          <t>form::opacity:/1;"/&lt;|city:</t>
        </is>
      </c>
      <c r="AK14" s="2" t="inlineStr">
        <is>
          <t>nu-html-checker</t>
        </is>
      </c>
      <c r="AL14" s="2" t="inlineStr">
        <is>
          <t>nu-html-checker</t>
        </is>
      </c>
    </row>
    <row r="15">
      <c r="A15" s="3" t="inlineStr">
        <is>
          <t>14</t>
        </is>
      </c>
      <c r="B15" s="3" t="inlineStr"/>
      <c r="C15" s="3" t="inlineStr">
        <is>
          <t>Unknown</t>
        </is>
      </c>
      <c r="D15" s="3" t="inlineStr">
        <is>
          <t>root</t>
        </is>
      </c>
      <c r="E15" s="3" t="inlineStr">
        <is>
          <t>sia-r111</t>
        </is>
      </c>
      <c r="F15" s="3" t="inlineStr">
        <is>
          <t>sia-r111</t>
        </is>
      </c>
      <c r="G15" s="3" t="inlineStr"/>
      <c r="H15" s="3" t="inlineStr"/>
      <c r="I15" s="3" t="inlineStr"/>
      <c r="J15" s="3" t="inlineStr">
        <is>
          <t>9</t>
        </is>
      </c>
      <c r="K15" s="3" t="inlineStr">
        <is>
          <t>serious</t>
        </is>
      </c>
      <c r="L15" s="3" t="inlineStr">
        <is>
          <t>2</t>
        </is>
      </c>
      <c r="M15" s="3" t="inlineStr">
        <is>
          <t>Serious</t>
        </is>
      </c>
      <c r="N15" s="3" t="inlineStr">
        <is>
          <t>list</t>
        </is>
      </c>
      <c r="O15" s="3" t="inlineStr">
        <is>
          <t>List</t>
        </is>
      </c>
      <c r="P15" s="3" t="inlineStr">
        <is>
          <t>content</t>
        </is>
      </c>
      <c r="Q15" s="3" t="inlineStr">
        <is>
          <t>Content</t>
        </is>
      </c>
      <c r="R15" s="3" t="inlineStr">
        <is>
          <t>59650ccbcb95db99dd6e9eb20d66a918</t>
        </is>
      </c>
      <c r="S15" s="3" t="inlineStr">
        <is>
          <t>59650ccbcb95db99dd6e9eb20d66a918</t>
        </is>
      </c>
      <c r="T15" s="3" t="inlineStr"/>
      <c r="U15" s="3" t="inlineStr">
        <is>
          <t>True</t>
        </is>
      </c>
      <c r="V15" s="3" t="inlineStr">
        <is>
          <t>Page-specific</t>
        </is>
      </c>
      <c r="W15" s="3" t="inlineStr">
        <is>
          <t>3</t>
        </is>
      </c>
      <c r="X15" s="3" t="inlineStr">
        <is>
          <t>False</t>
        </is>
      </c>
      <c r="Y15" s="3" t="inlineStr">
        <is>
          <t>6</t>
        </is>
      </c>
      <c r="Z15" s="3" t="inlineStr">
        <is>
          <t>31</t>
        </is>
      </c>
      <c r="AA15" s="3" t="inlineStr">
        <is>
          <t>Frontend Platform</t>
        </is>
      </c>
      <c r="AB15" s="3" t="inlineStr"/>
      <c r="AC15" s="3" t="inlineStr"/>
      <c r="AD15" s="3" t="inlineStr">
        <is>
          <t>1</t>
        </is>
      </c>
      <c r="AE15" s="3" t="inlineStr"/>
      <c r="AF15" s="3" t="inlineStr"/>
      <c r="AG15" s="3" t="inlineStr">
        <is>
          <t>Target has insufficient size</t>
        </is>
      </c>
      <c r="AH15" s="3" t="inlineStr"/>
      <c r="AI15" s="3" t="inlineStr">
        <is>
          <t>59650ccbcb95db99dd6e9eb20d66a918</t>
        </is>
      </c>
      <c r="AJ15" s="3" t="inlineStr">
        <is>
          <t>document_metadata::page-level-issue</t>
        </is>
      </c>
      <c r="AK15" s="3" t="inlineStr">
        <is>
          <t>alfa</t>
        </is>
      </c>
      <c r="AL15" s="3" t="inlineStr">
        <is>
          <t>alfa</t>
        </is>
      </c>
    </row>
    <row r="16">
      <c r="A16" s="2" t="inlineStr">
        <is>
          <t>15</t>
        </is>
      </c>
      <c r="B16" s="2" t="inlineStr"/>
      <c r="C16" s="2" t="inlineStr">
        <is>
          <t>Unknown</t>
        </is>
      </c>
      <c r="D16" s="2" t="inlineStr">
        <is>
          <t>root</t>
        </is>
      </c>
      <c r="E16" s="2" t="inlineStr">
        <is>
          <t>Focus order should follow visual layout</t>
        </is>
      </c>
      <c r="F16" s="2" t="inlineStr">
        <is>
          <t>focus-order</t>
        </is>
      </c>
      <c r="G16" s="2" t="inlineStr">
        <is>
          <t>2.4.3</t>
        </is>
      </c>
      <c r="H16" s="2" t="inlineStr">
        <is>
          <t>Focus Order</t>
        </is>
      </c>
      <c r="I16" s="2" t="inlineStr">
        <is>
          <t>A</t>
        </is>
      </c>
      <c r="J16" s="2" t="inlineStr">
        <is>
          <t>1</t>
        </is>
      </c>
      <c r="K16" s="2" t="inlineStr">
        <is>
          <t>serious</t>
        </is>
      </c>
      <c r="L16" s="2" t="inlineStr">
        <is>
          <t>2</t>
        </is>
      </c>
      <c r="M16" s="2" t="inlineStr">
        <is>
          <t>Serious</t>
        </is>
      </c>
      <c r="N16" s="2" t="inlineStr">
        <is>
          <t>other</t>
        </is>
      </c>
      <c r="O16" s="2" t="inlineStr">
        <is>
          <t>Other</t>
        </is>
      </c>
      <c r="P16" s="2" t="inlineStr">
        <is>
          <t>other</t>
        </is>
      </c>
      <c r="Q16" s="2" t="inlineStr">
        <is>
          <t>Other</t>
        </is>
      </c>
      <c r="R16" s="2" t="inlineStr">
        <is>
          <t>div.ssr-variant.hidden-11vx2ju:nth-of-type(10) &gt; div.framer-14fdeb7-container &gt; div.framer-P4dMh.framer-FOa5m</t>
        </is>
      </c>
      <c r="S16" s="2" t="inlineStr">
        <is>
          <t>div.ssr-variant.hidden-11vx2ju:nth-of-type(10) &gt; div.framer-14fdeb7-container &gt; div.framer-P4dMh.framer-FOa5m</t>
        </is>
      </c>
      <c r="T16" s="2" t="inlineStr"/>
      <c r="U16" s="2" t="inlineStr">
        <is>
          <t>True</t>
        </is>
      </c>
      <c r="V16" s="2" t="inlineStr">
        <is>
          <t>Page-specific</t>
        </is>
      </c>
      <c r="W16" s="2" t="inlineStr">
        <is>
          <t>3</t>
        </is>
      </c>
      <c r="X16" s="2" t="inlineStr">
        <is>
          <t>False</t>
        </is>
      </c>
      <c r="Y16" s="2" t="inlineStr">
        <is>
          <t>6</t>
        </is>
      </c>
      <c r="Z16" s="2" t="inlineStr">
        <is>
          <t>31</t>
        </is>
      </c>
      <c r="AA16" s="2" t="inlineStr">
        <is>
          <t>Frontend Platform</t>
        </is>
      </c>
      <c r="AB16" s="2" t="inlineStr"/>
      <c r="AC16" s="2" t="inlineStr"/>
      <c r="AD16" s="2" t="inlineStr">
        <is>
          <t>1</t>
        </is>
      </c>
      <c r="AE16" s="2" t="inlineStr"/>
      <c r="AF16" s="2" t="inlineStr"/>
      <c r="AG16" s="2" t="inlineStr">
        <is>
          <t>Focus order may not follow visual layout: element 15 (at y:450, x:727) appears before element 14 (at y:658, x:105) visually but receives focus after it. | Focus order may not follow visual layout: element 27 (at y:582, x:145) appears before element 26 (at y:886, x:119) visually but receives focus after it. | Focus order may not follow visual layout: element 10 (at y:450, x:1044) appears before element 9 (at y:658, x:710) visually but receives focus after it. | Focus order may not follow visual layout: element 8 (at y:450, x:644) appears before element 7 (at y:450, x:1232) visually but receives focus after it. | Focus order may not follow visual layout: element 10 (at y:450, x:1220) appears before element 9 (at y:634, x:1234) visually but receives focus after it. | Focus order may not follow visual layout: element 11 (at y:450, x:633) appears before element 10 (at y:450, x:1220) visually but receives focus after it. | Focus order may not follow visual layout: element 13 (at y:450, x:628) appears before element 12 (at y:634, x:1194) visually but receives focus after it. | Focus order may not follow visual layout: element 16 (at y:450, x:683) appears before element 15 (at y:869, x:683) visually but receives focus after it. | Focus order may not follow visual layout: element 24 (at y:450, x:683) appears before element 23 (at y:869, x:683) visually but receives focus after it. | Focus order may not follow visual layout: element 28 (at y:450, x:628) appears before element 27 (at y:652, x:1090) visually but receives focus after it. | Focus order may not follow visual layout: element 9 (at y:450, x:626) appears before element 8 (at y:634, x:1232) visually but receives focus after it. | Focus order may not follow visual layout: element 11 (at y:450, x:624) appears before element 10 (at y:634, x:1220) visually but receives focus after it. | Focus order may not follow visual layout: element 24 (at y:450, x:628) appears before element 23 (at y:653, x:1090) visually but receives focus after it. | Focus order may not follow visual layout: element 8 (at y:450, x:797) appears before element 7 (at y:884, x:266) visually but receives focus after it. | Focus order may not follow visual layout: element 9 (at y:450, x:317) appears before element 8 (at y:450, x:797) visually but receives focus after it. | Focus order may not follow visual layout: element 11 (at y:450, x:289) appears before element 10 (at y:450, x:791) visually but receives focus after it. | Focus order may not follow visual layout: element 13 (at y:450, x:638) appears before element 12 (at y:450, x:797) visually but receives focus after it. | Focus order may not follow visual layout: element 24 (at y:450, x:628) appears before element 23 (at y:869, x:683) visually but receives focus after it. | Focus order may not follow visual layout: element 8 (at y:450, x:629) appears before element 7 (at y:858, x:1284) visually but receives focus after it. | Focus order may not follow visual layout: element 11 (at y:450, x:628) appears before element 10 (at y:864, x:683) visually but receives focus after it. | Focus order may not follow visual layout: element 15 (at y:683, x:805) appears before element 14 (at y:831, x:319) visually but receives focus after it. | Focus order may not follow visual layout: element 17 (at y:683, x:1048) appears before element 16 (at y:831, x:805) visually but receives focus after it. | Focus order may not follow visual layout: element 19 (at y:450, x:683) appears before element 18 (at y:831, x:1048) visually but receives focus after it. | Focus order may not follow visual layout: element 21 (at y:450, x:1232) appears before element 20 (at y:884, x:618) visually but receives focus after it. | Focus order may not follow visual layout: element 22 (at y:450, x:128) appears before element 21 (at y:450, x:1232) visually but receives focus after it. | Focus order may not follow visual layout: element 25 (at y:450, x:638) appears before element 24 (at y:450, x:1232) visually but receives focus after it. | Focus order may not follow visual layout: element 27 (at y:450, x:622) appears before element 26 (at y:634, x:1234) visually but receives focus after it. | Focus order may not follow visual layout: element 32 (at y:450, x:683) appears before element 31 (at y:845, x:683) visually but receives focus after it. | Focus order may not follow visual layout: element 45 (at y:553, x:1044) appears before element 44 (at y:761, x:710) visually but receives focus after it.</t>
        </is>
      </c>
      <c r="AH16" s="2" t="inlineStr">
        <is>
          <t>&lt;a class="framer-Hd4qJ framer-G8O0E framer-1gdk4sn framer-v-1gdk4sn framer-o509ep" data-framer-name="Main link" data-highlight="true" href="./about/our-story" style="opacity: 1;"&gt;</t>
        </is>
      </c>
      <c r="AI16" s="2" t="inlineStr">
        <is>
          <t>div.framer-18uy3hp:nth-of-type(2) &gt; div.framer-8nefe1-container:nth-of-type(2) &gt; a.framer-Hd4qJ.framer-G8O0E</t>
        </is>
      </c>
      <c r="AJ16" s="2" t="inlineStr">
        <is>
          <t>document_metadata::page-level-issue</t>
        </is>
      </c>
      <c r="AK16" s="2" t="inlineStr">
        <is>
          <t>speca11y</t>
        </is>
      </c>
      <c r="AL16" s="2" t="inlineStr">
        <is>
          <t>speca11y</t>
        </is>
      </c>
    </row>
    <row r="17">
      <c r="A17" s="3" t="inlineStr">
        <is>
          <t>16</t>
        </is>
      </c>
      <c r="B17" s="3" t="inlineStr"/>
      <c r="C17" s="3" t="inlineStr">
        <is>
          <t>Unknown</t>
        </is>
      </c>
      <c r="D17" s="3" t="inlineStr">
        <is>
          <t>root</t>
        </is>
      </c>
      <c r="E17" s="3" t="inlineStr">
        <is>
          <t>Anchor element found with a valid href attribute, but no link content has been supplied.</t>
        </is>
      </c>
      <c r="F17" s="3" t="inlineStr">
        <is>
          <t>4.1.2 [H91]</t>
        </is>
      </c>
      <c r="G17" s="3" t="inlineStr">
        <is>
          <t>4.1.2</t>
        </is>
      </c>
      <c r="H17" s="3" t="inlineStr">
        <is>
          <t>Name, Role, Value</t>
        </is>
      </c>
      <c r="I17" s="3" t="inlineStr">
        <is>
          <t>AA</t>
        </is>
      </c>
      <c r="J17" s="3" t="inlineStr">
        <is>
          <t>2</t>
        </is>
      </c>
      <c r="K17" s="3" t="inlineStr">
        <is>
          <t>serious</t>
        </is>
      </c>
      <c r="L17" s="3" t="inlineStr">
        <is>
          <t>2</t>
        </is>
      </c>
      <c r="M17" s="3" t="inlineStr">
        <is>
          <t>Serious</t>
        </is>
      </c>
      <c r="N17" s="3" t="inlineStr">
        <is>
          <t>link</t>
        </is>
      </c>
      <c r="O17" s="3" t="inlineStr">
        <is>
          <t>Link</t>
        </is>
      </c>
      <c r="P17" s="3" t="inlineStr">
        <is>
          <t>navigation</t>
        </is>
      </c>
      <c r="Q17" s="3" t="inlineStr">
        <is>
          <t>Navigation</t>
        </is>
      </c>
      <c r="R17" s="3" t="inlineStr">
        <is>
          <t>#main &gt; div:nth-child(2) &gt; div:nth-child(8) &gt; div &gt; div &gt; div &gt; div:nth-child(2) &gt; div:nth-child(1) &gt; div:nth-child(3) &gt; a</t>
        </is>
      </c>
      <c r="S17" s="3" t="inlineStr">
        <is>
          <t>#main &gt; div:nth-child(2) &gt; div:nth-child(8) &gt; div &gt; div &gt; div &gt; div:nth-child(2) &gt; div:nth-child(1) &gt; div:nth-child(3) &gt; a</t>
        </is>
      </c>
      <c r="T17" s="3" t="inlineStr"/>
      <c r="U17" s="3" t="inlineStr">
        <is>
          <t>True</t>
        </is>
      </c>
      <c r="V17" s="3" t="inlineStr">
        <is>
          <t>Page-specific</t>
        </is>
      </c>
      <c r="W17" s="3" t="inlineStr">
        <is>
          <t>3</t>
        </is>
      </c>
      <c r="X17" s="3" t="inlineStr">
        <is>
          <t>False</t>
        </is>
      </c>
      <c r="Y17" s="3" t="inlineStr">
        <is>
          <t>6</t>
        </is>
      </c>
      <c r="Z17" s="3" t="inlineStr">
        <is>
          <t>31</t>
        </is>
      </c>
      <c r="AA17" s="3" t="inlineStr">
        <is>
          <t>Design System</t>
        </is>
      </c>
      <c r="AB17" s="3" t="inlineStr"/>
      <c r="AC17" s="3" t="inlineStr"/>
      <c r="AD17" s="3" t="inlineStr">
        <is>
          <t>1</t>
        </is>
      </c>
      <c r="AE17" s="3" t="inlineStr"/>
      <c r="AF17" s="3" t="inlineStr"/>
      <c r="AG17" s="3" t="inlineStr">
        <is>
          <t>Anchor element found with a valid href attribute, but no link content has been supplied. | Anchor element found with link content, but no href, ID or name attribute has been supplied. | Anchor element found with no link content and no name and/or ID attribute.</t>
        </is>
      </c>
      <c r="AH17" s="3" t="inlineStr">
        <is>
          <t>#main &gt; div:nth-child(2) &gt; div:nth-child(8) &gt; div &gt; div &gt; div &gt; div:nth-child(2) &gt; div:nth-child(1) &gt; div:nth-child(3) &gt; a</t>
        </is>
      </c>
      <c r="AI17" s="3" t="inlineStr">
        <is>
          <t>#main &gt; div:nth-child(2) &gt; div:nth-child(1) &gt; div &gt; div &gt; div &gt; div &gt; div:nth-child(1) &gt; a</t>
        </is>
      </c>
      <c r="AJ17" s="3" t="inlineStr">
        <is>
          <t>link::div:nth-child(*)/div:nth-child(*)/a|a|&lt;a</t>
        </is>
      </c>
      <c r="AK17" s="3" t="inlineStr">
        <is>
          <t>pa11y-htmlcs</t>
        </is>
      </c>
      <c r="AL17" s="3" t="inlineStr">
        <is>
          <t>pa11y-htmlcs</t>
        </is>
      </c>
    </row>
    <row r="18">
      <c r="A18" s="2" t="inlineStr">
        <is>
          <t>17</t>
        </is>
      </c>
      <c r="B18" s="2" t="inlineStr"/>
      <c r="C18" s="2" t="inlineStr">
        <is>
          <t>Unknown</t>
        </is>
      </c>
      <c r="D18" s="2" t="inlineStr">
        <is>
          <t>root</t>
        </is>
      </c>
      <c r="E18" s="2" t="inlineStr">
        <is>
          <t>Fail_1</t>
        </is>
      </c>
      <c r="F18" s="2" t="inlineStr">
        <is>
          <t>aria_content_in_landmark</t>
        </is>
      </c>
      <c r="G18" s="2" t="inlineStr">
        <is>
          <t>1.3.1</t>
        </is>
      </c>
      <c r="H18" s="2" t="inlineStr">
        <is>
          <t>Info and Relationships</t>
        </is>
      </c>
      <c r="I18" s="2" t="inlineStr">
        <is>
          <t>A</t>
        </is>
      </c>
      <c r="J18" s="2" t="inlineStr">
        <is>
          <t>1</t>
        </is>
      </c>
      <c r="K18" s="2" t="inlineStr">
        <is>
          <t>serious</t>
        </is>
      </c>
      <c r="L18" s="2" t="inlineStr">
        <is>
          <t>2</t>
        </is>
      </c>
      <c r="M18" s="2" t="inlineStr">
        <is>
          <t>Serious</t>
        </is>
      </c>
      <c r="N18" s="2" t="inlineStr">
        <is>
          <t>layout</t>
        </is>
      </c>
      <c r="O18" s="2" t="inlineStr">
        <is>
          <t>Layout</t>
        </is>
      </c>
      <c r="P18" s="2" t="inlineStr">
        <is>
          <t>structure</t>
        </is>
      </c>
      <c r="Q18" s="2" t="inlineStr">
        <is>
          <t>Structure</t>
        </is>
      </c>
      <c r="R18" s="2" t="inlineStr">
        <is>
          <t>/html[1]/body[1]/div[1]/div[1]/div[12]/div[1]/div[1]/div[2]/div[1]/div[1]/div[1]/p[1]</t>
        </is>
      </c>
      <c r="S18" s="2" t="inlineStr">
        <is>
          <t>/html[1]/body[1]/div[1]/div[1]/div[12]/div[1]/div[1]/div[2]/div[1]/div[1]/div[1]/p[1]</t>
        </is>
      </c>
      <c r="T18" s="2" t="inlineStr"/>
      <c r="U18" s="2" t="inlineStr">
        <is>
          <t>True</t>
        </is>
      </c>
      <c r="V18" s="2" t="inlineStr">
        <is>
          <t>Page-specific</t>
        </is>
      </c>
      <c r="W18" s="2" t="inlineStr">
        <is>
          <t>3</t>
        </is>
      </c>
      <c r="X18" s="2" t="inlineStr">
        <is>
          <t>False</t>
        </is>
      </c>
      <c r="Y18" s="2" t="inlineStr">
        <is>
          <t>6</t>
        </is>
      </c>
      <c r="Z18" s="2" t="inlineStr">
        <is>
          <t>31</t>
        </is>
      </c>
      <c r="AA18" s="2" t="inlineStr">
        <is>
          <t>Frontend Platform</t>
        </is>
      </c>
      <c r="AB18" s="2" t="inlineStr"/>
      <c r="AC18" s="2" t="inlineStr"/>
      <c r="AD18" s="2" t="inlineStr">
        <is>
          <t>1</t>
        </is>
      </c>
      <c r="AE18" s="2" t="inlineStr"/>
      <c r="AF18" s="2" t="inlineStr"/>
      <c r="AG18" s="2" t="inlineStr">
        <is>
          <t>Content is not within a landmark element</t>
        </is>
      </c>
      <c r="AH18" s="2" t="inlineStr">
        <is>
          <t>/html[1]/body[1]/div[1]/div[1]/div[12]/div[1]/div[1]/div[2]/div[1]/div[1]/div[1]/p[1]</t>
        </is>
      </c>
      <c r="AI18" s="2" t="inlineStr">
        <is>
          <t>/html[1]/body[1]/div[1]/div[1]/div[12]/div[1]/div[1]/div[2]/div[1]/div[1]/div[1]/p[1]</t>
        </is>
      </c>
      <c r="AJ18" s="2" t="inlineStr">
        <is>
          <t>other::html/body/p|/html/body/div/div/div/div/div/div/div/div/div/p</t>
        </is>
      </c>
      <c r="AK18" s="2" t="inlineStr">
        <is>
          <t>ibm</t>
        </is>
      </c>
      <c r="AL18" s="2" t="inlineStr">
        <is>
          <t>ibm</t>
        </is>
      </c>
    </row>
    <row r="19">
      <c r="A19" s="3" t="inlineStr">
        <is>
          <t>18</t>
        </is>
      </c>
      <c r="B19" s="3" t="inlineStr"/>
      <c r="C19" s="3" t="inlineStr">
        <is>
          <t>Unknown</t>
        </is>
      </c>
      <c r="D19" s="3" t="inlineStr">
        <is>
          <t>root</t>
        </is>
      </c>
      <c r="E19" s="3" t="inlineStr">
        <is>
          <t>Fail_1</t>
        </is>
      </c>
      <c r="F19" s="3" t="inlineStr">
        <is>
          <t>aria_content_in_landmark</t>
        </is>
      </c>
      <c r="G19" s="3" t="inlineStr">
        <is>
          <t>1.3.1</t>
        </is>
      </c>
      <c r="H19" s="3" t="inlineStr">
        <is>
          <t>Info and Relationships</t>
        </is>
      </c>
      <c r="I19" s="3" t="inlineStr">
        <is>
          <t>A</t>
        </is>
      </c>
      <c r="J19" s="3" t="inlineStr">
        <is>
          <t>1</t>
        </is>
      </c>
      <c r="K19" s="3" t="inlineStr">
        <is>
          <t>serious</t>
        </is>
      </c>
      <c r="L19" s="3" t="inlineStr">
        <is>
          <t>2</t>
        </is>
      </c>
      <c r="M19" s="3" t="inlineStr">
        <is>
          <t>Serious</t>
        </is>
      </c>
      <c r="N19" s="3" t="inlineStr">
        <is>
          <t>layout</t>
        </is>
      </c>
      <c r="O19" s="3" t="inlineStr">
        <is>
          <t>Layout</t>
        </is>
      </c>
      <c r="P19" s="3" t="inlineStr">
        <is>
          <t>structure</t>
        </is>
      </c>
      <c r="Q19" s="3" t="inlineStr">
        <is>
          <t>Structure</t>
        </is>
      </c>
      <c r="R19" s="3" t="inlineStr">
        <is>
          <t>/html[1]/body[1]/div[1]/div[1]/div[12]/div[1]/div[1]/div[1]/div[2]/div[1]/div[1]/div[1]/div[1]/p[1]</t>
        </is>
      </c>
      <c r="S19" s="3" t="inlineStr">
        <is>
          <t>/html[1]/body[1]/div[1]/div[1]/div[12]/div[1]/div[1]/div[1]/div[2]/div[1]/div[1]/div[1]/div[1]/p[1]</t>
        </is>
      </c>
      <c r="T19" s="3" t="inlineStr"/>
      <c r="U19" s="3" t="inlineStr">
        <is>
          <t>True</t>
        </is>
      </c>
      <c r="V19" s="3" t="inlineStr">
        <is>
          <t>Page-specific</t>
        </is>
      </c>
      <c r="W19" s="3" t="inlineStr">
        <is>
          <t>3</t>
        </is>
      </c>
      <c r="X19" s="3" t="inlineStr">
        <is>
          <t>False</t>
        </is>
      </c>
      <c r="Y19" s="3" t="inlineStr">
        <is>
          <t>6</t>
        </is>
      </c>
      <c r="Z19" s="3" t="inlineStr">
        <is>
          <t>31</t>
        </is>
      </c>
      <c r="AA19" s="3" t="inlineStr">
        <is>
          <t>Frontend Platform</t>
        </is>
      </c>
      <c r="AB19" s="3" t="inlineStr"/>
      <c r="AC19" s="3" t="inlineStr"/>
      <c r="AD19" s="3" t="inlineStr">
        <is>
          <t>1</t>
        </is>
      </c>
      <c r="AE19" s="3" t="inlineStr"/>
      <c r="AF19" s="3" t="inlineStr"/>
      <c r="AG19" s="3" t="inlineStr">
        <is>
          <t>Content is not within a landmark element</t>
        </is>
      </c>
      <c r="AH19" s="3" t="inlineStr">
        <is>
          <t>/html[1]/body[1]/div[1]/div[1]/div[12]/div[1]/div[1]/div[1]/div[2]/div[1]/div[1]/div[1]/div[1]/p[1]</t>
        </is>
      </c>
      <c r="AI19" s="3" t="inlineStr">
        <is>
          <t>/html[1]/body[1]/div[1]/div[1]/div[12]/div[1]/div[1]/div[1]/div[2]/div[1]/div[1]/div[1]/div[1]/p[1]</t>
        </is>
      </c>
      <c r="AJ19" s="3" t="inlineStr">
        <is>
          <t>other::html/body/p|/html/body/div/div/div/div/div/div/div/div/div/div/div/p</t>
        </is>
      </c>
      <c r="AK19" s="3" t="inlineStr">
        <is>
          <t>ibm</t>
        </is>
      </c>
      <c r="AL19" s="3" t="inlineStr">
        <is>
          <t>ibm</t>
        </is>
      </c>
    </row>
    <row r="20">
      <c r="A20" s="2" t="inlineStr">
        <is>
          <t>19</t>
        </is>
      </c>
      <c r="B20" s="2" t="inlineStr"/>
      <c r="C20" s="2" t="inlineStr">
        <is>
          <t>Unknown</t>
        </is>
      </c>
      <c r="D20" s="2" t="inlineStr">
        <is>
          <t>root</t>
        </is>
      </c>
      <c r="E20" s="2" t="inlineStr">
        <is>
          <t>HTML attribute issue</t>
        </is>
      </c>
      <c r="F20" s="2" t="inlineStr">
        <is>
          <t>nu-html-checker-attribute</t>
        </is>
      </c>
      <c r="G20" s="2" t="inlineStr"/>
      <c r="H20" s="2" t="inlineStr"/>
      <c r="I20" s="2" t="inlineStr"/>
      <c r="J20" s="2" t="inlineStr">
        <is>
          <t>9</t>
        </is>
      </c>
      <c r="K20" s="2" t="inlineStr">
        <is>
          <t>serious</t>
        </is>
      </c>
      <c r="L20" s="2" t="inlineStr">
        <is>
          <t>2</t>
        </is>
      </c>
      <c r="M20" s="2" t="inlineStr">
        <is>
          <t>Serious</t>
        </is>
      </c>
      <c r="N20" s="2" t="inlineStr">
        <is>
          <t>link</t>
        </is>
      </c>
      <c r="O20" s="2" t="inlineStr">
        <is>
          <t>Link</t>
        </is>
      </c>
      <c r="P20" s="2" t="inlineStr">
        <is>
          <t>navigation</t>
        </is>
      </c>
      <c r="Q20" s="2" t="inlineStr">
        <is>
          <t>Navigation</t>
        </is>
      </c>
      <c r="R20" s="2" t="inlineStr">
        <is>
          <t>-&gt;&lt;!--$--&gt;&lt;a href="https://app.tandemhealth.ai/legal/instructions-for-use" url="https://app.tandemhealth.ai/legal/instructions-for-use" class="framer-Hd4qJ framer-G8O0E framer-1gdk4sn framer-v-1gdk4sn framer-o509ep" data-framer-name="Main link" data-highlight="true" target="_blank" style="opacity: 1;"&gt;&lt;div c</t>
        </is>
      </c>
      <c r="S20" s="2" t="inlineStr">
        <is>
          <t>-&gt;&lt;!--$--&gt;&lt;a href="https://app.tandemhealth.ai/legal/instructions-for-use" url="https://app.tandemhealth.ai/legal/instructions-for-use" class="framer-Hd4qJ framer-G8O0E framer-1gdk4sn framer-v-1gdk4sn framer-o509ep" data-framer-name="Main link" data-highlight="true" target="_blank" style="opacity: 1;"&gt;&lt;div c</t>
        </is>
      </c>
      <c r="T20" s="2" t="inlineStr"/>
      <c r="U20" s="2" t="inlineStr">
        <is>
          <t>True</t>
        </is>
      </c>
      <c r="V20" s="2" t="inlineStr">
        <is>
          <t>Page-specific</t>
        </is>
      </c>
      <c r="W20" s="2" t="inlineStr">
        <is>
          <t>3</t>
        </is>
      </c>
      <c r="X20" s="2" t="inlineStr">
        <is>
          <t>False</t>
        </is>
      </c>
      <c r="Y20" s="2" t="inlineStr">
        <is>
          <t>6</t>
        </is>
      </c>
      <c r="Z20" s="2" t="inlineStr">
        <is>
          <t>31</t>
        </is>
      </c>
      <c r="AA20" s="2" t="inlineStr">
        <is>
          <t>Design System</t>
        </is>
      </c>
      <c r="AB20" s="2" t="inlineStr"/>
      <c r="AC20" s="2" t="inlineStr"/>
      <c r="AD20" s="2" t="inlineStr">
        <is>
          <t>1</t>
        </is>
      </c>
      <c r="AE20" s="2" t="inlineStr"/>
      <c r="AF20" s="2" t="inlineStr"/>
      <c r="AG20" s="2" t="inlineStr">
        <is>
          <t>Attribute “url” not allowed on element “a” at this point.</t>
        </is>
      </c>
      <c r="AH20" s="2" t="inlineStr">
        <is>
          <t>-&gt;&lt;!--$--&gt;&lt;a href="https://app.tandemhealth.ai/legal/instructions-for-use" url="https://app.tandemhealth.ai/legal/instructions-for-use" class="framer-Hd4qJ framer-G8O0E framer-1gdk4sn framer-v-1gdk4sn framer-o509ep" data-framer-name="Main link" data-highlight="true" target="_blank" style="opacity: 1;"&gt;&lt;div c</t>
        </is>
      </c>
      <c r="AI20" s="2" t="inlineStr">
        <is>
          <t>-&gt;&lt;!--$--&gt;&lt;a href="https://intercom-help.eu/tandem-eu/en/" url="https://intercom-help.eu/tandem-eu/en/" class="framer-Hd4qJ framer-G8O0E framer-1gdk4sn framer-v-1gdk4sn framer-o509ep" data-framer-name="Main link" data-highlight="true" target="_blank" style="opacity: 1;"&gt;&lt;div c</t>
        </is>
      </c>
      <c r="AJ20" s="2" t="inlineStr">
        <is>
          <t>link::1;"/&lt;div/c|-</t>
        </is>
      </c>
      <c r="AK20" s="2" t="inlineStr">
        <is>
          <t>nu-html-checker</t>
        </is>
      </c>
      <c r="AL20" s="2" t="inlineStr">
        <is>
          <t>nu-html-checker</t>
        </is>
      </c>
    </row>
    <row r="21">
      <c r="A21" s="3" t="inlineStr">
        <is>
          <t>20</t>
        </is>
      </c>
      <c r="B21" s="3" t="inlineStr"/>
      <c r="C21" s="3" t="inlineStr">
        <is>
          <t>Unknown</t>
        </is>
      </c>
      <c r="D21" s="3" t="inlineStr">
        <is>
          <t>root</t>
        </is>
      </c>
      <c r="E21" s="3" t="inlineStr">
        <is>
          <t>Page must provide a mechanism to bypass repeated blocks of content</t>
        </is>
      </c>
      <c r="F21" s="3" t="inlineStr">
        <is>
          <t>bypass</t>
        </is>
      </c>
      <c r="G21" s="3" t="inlineStr">
        <is>
          <t>2.4.1</t>
        </is>
      </c>
      <c r="H21" s="3" t="inlineStr">
        <is>
          <t>Bypass Blocks</t>
        </is>
      </c>
      <c r="I21" s="3" t="inlineStr">
        <is>
          <t>A</t>
        </is>
      </c>
      <c r="J21" s="3" t="inlineStr">
        <is>
          <t>1</t>
        </is>
      </c>
      <c r="K21" s="3" t="inlineStr">
        <is>
          <t>serious</t>
        </is>
      </c>
      <c r="L21" s="3" t="inlineStr">
        <is>
          <t>2</t>
        </is>
      </c>
      <c r="M21" s="3" t="inlineStr">
        <is>
          <t>Serious</t>
        </is>
      </c>
      <c r="N21" s="3" t="inlineStr">
        <is>
          <t>other</t>
        </is>
      </c>
      <c r="O21" s="3" t="inlineStr">
        <is>
          <t>Other</t>
        </is>
      </c>
      <c r="P21" s="3" t="inlineStr">
        <is>
          <t>other</t>
        </is>
      </c>
      <c r="Q21" s="3" t="inlineStr">
        <is>
          <t>Other</t>
        </is>
      </c>
      <c r="R21" s="3" t="inlineStr">
        <is>
          <t>bypass</t>
        </is>
      </c>
      <c r="S21" s="3" t="inlineStr">
        <is>
          <t>bypass</t>
        </is>
      </c>
      <c r="T21" s="3" t="inlineStr"/>
      <c r="U21" s="3" t="inlineStr">
        <is>
          <t>True</t>
        </is>
      </c>
      <c r="V21" s="3" t="inlineStr">
        <is>
          <t>Page-specific</t>
        </is>
      </c>
      <c r="W21" s="3" t="inlineStr">
        <is>
          <t>3</t>
        </is>
      </c>
      <c r="X21" s="3" t="inlineStr">
        <is>
          <t>False</t>
        </is>
      </c>
      <c r="Y21" s="3" t="inlineStr">
        <is>
          <t>6</t>
        </is>
      </c>
      <c r="Z21" s="3" t="inlineStr">
        <is>
          <t>31</t>
        </is>
      </c>
      <c r="AA21" s="3" t="inlineStr">
        <is>
          <t>Frontend Platform</t>
        </is>
      </c>
      <c r="AB21" s="3" t="inlineStr"/>
      <c r="AC21" s="3" t="inlineStr"/>
      <c r="AD21" s="3" t="inlineStr">
        <is>
          <t>1</t>
        </is>
      </c>
      <c r="AE21" s="3" t="inlineStr"/>
      <c r="AF21" s="3" t="inlineStr"/>
      <c r="AG21" s="3" t="inlineStr">
        <is>
          <t>Page does not have a mechanism to bypass repeated blocks of content. Add a skip link, &lt;main&gt; element, or role="main".</t>
        </is>
      </c>
      <c r="AH21" s="3" t="inlineStr"/>
      <c r="AI21" s="3" t="inlineStr">
        <is>
          <t>bypass</t>
        </is>
      </c>
      <c r="AJ21" s="3" t="inlineStr">
        <is>
          <t>document_metadata::page-level-issue</t>
        </is>
      </c>
      <c r="AK21" s="3" t="inlineStr">
        <is>
          <t>speca11y</t>
        </is>
      </c>
      <c r="AL21" s="3" t="inlineStr">
        <is>
          <t>speca11y</t>
        </is>
      </c>
    </row>
    <row r="22">
      <c r="A22" s="2" t="inlineStr">
        <is>
          <t>21</t>
        </is>
      </c>
      <c r="B22" s="2" t="inlineStr"/>
      <c r="C22" s="2" t="inlineStr">
        <is>
          <t>Unknown</t>
        </is>
      </c>
      <c r="D22" s="2" t="inlineStr">
        <is>
          <t>root</t>
        </is>
      </c>
      <c r="E22" s="2" t="inlineStr">
        <is>
          <t>Error</t>
        </is>
      </c>
      <c r="F22" s="2" t="inlineStr">
        <is>
          <t>nu-html-checker-error</t>
        </is>
      </c>
      <c r="G22" s="2" t="inlineStr"/>
      <c r="H22" s="2" t="inlineStr"/>
      <c r="I22" s="2" t="inlineStr"/>
      <c r="J22" s="2" t="inlineStr">
        <is>
          <t>9</t>
        </is>
      </c>
      <c r="K22" s="2" t="inlineStr">
        <is>
          <t>serious</t>
        </is>
      </c>
      <c r="L22" s="2" t="inlineStr">
        <is>
          <t>2</t>
        </is>
      </c>
      <c r="M22" s="2" t="inlineStr">
        <is>
          <t>Serious</t>
        </is>
      </c>
      <c r="N22" s="2" t="inlineStr">
        <is>
          <t>image</t>
        </is>
      </c>
      <c r="O22" s="2" t="inlineStr">
        <is>
          <t>Image</t>
        </is>
      </c>
      <c r="P22" s="2" t="inlineStr">
        <is>
          <t>media</t>
        </is>
      </c>
      <c r="Q22" s="2" t="inlineStr">
        <is>
          <t>Media</t>
        </is>
      </c>
      <c r="R22" s="2" t="inlineStr">
        <is>
          <t>city: 1;"&gt;&lt;div style="position:absolute;border-radius:inherit;corner-shape:inherit;top:0;right:0;bottom:0;left:0" data-framer-background-image-wrapper="true"&gt;&lt;img d</t>
        </is>
      </c>
      <c r="S22" s="2" t="inlineStr">
        <is>
          <t>city: 1;"&gt;&lt;div style="position:absolute;border-radius:inherit;corner-shape:inherit;top:0;right:0;bottom:0;left:0" data-framer-background-image-wrapper="true"&gt;&lt;img d</t>
        </is>
      </c>
      <c r="T22" s="2" t="inlineStr"/>
      <c r="U22" s="2" t="inlineStr">
        <is>
          <t>True</t>
        </is>
      </c>
      <c r="V22" s="2" t="inlineStr">
        <is>
          <t>Page-specific</t>
        </is>
      </c>
      <c r="W22" s="2" t="inlineStr">
        <is>
          <t>3</t>
        </is>
      </c>
      <c r="X22" s="2" t="inlineStr">
        <is>
          <t>False</t>
        </is>
      </c>
      <c r="Y22" s="2" t="inlineStr">
        <is>
          <t>5</t>
        </is>
      </c>
      <c r="Z22" s="2" t="inlineStr">
        <is>
          <t>31</t>
        </is>
      </c>
      <c r="AA22" s="2" t="inlineStr">
        <is>
          <t>Content</t>
        </is>
      </c>
      <c r="AB22" s="2" t="inlineStr"/>
      <c r="AC22" s="2" t="inlineStr"/>
      <c r="AD22" s="2" t="inlineStr">
        <is>
          <t>1</t>
        </is>
      </c>
      <c r="AE22" s="2" t="inlineStr"/>
      <c r="AF22" s="2" t="inlineStr"/>
      <c r="AG22" s="2" t="inlineStr">
        <is>
          <t>CSS: “corner-shape”: Property “corner-shape” doesn't exist.</t>
        </is>
      </c>
      <c r="AH22" s="2" t="inlineStr">
        <is>
          <t>city: 1;"&gt;&lt;div style="position:absolute;border-radius:inherit;corner-shape:inherit;top:0;right:0;bottom:0;left:0" data-framer-background-image-wrapper="true"&gt;&lt;img d</t>
        </is>
      </c>
      <c r="AI22" s="2" t="inlineStr">
        <is>
          <t>city: 1;"&gt;&lt;div style="position:absolute;border-radius:inherit;corner-shape:inherit;top:0;right:0;bottom:0;left:0" data-framer-background-image-wrapper="true"&gt;&lt;img d</t>
        </is>
      </c>
      <c r="AJ22" s="2" t="inlineStr">
        <is>
          <t>image::data-framer-background-image-wrapper="true"/&lt;img/d|city:</t>
        </is>
      </c>
      <c r="AK22" s="2" t="inlineStr">
        <is>
          <t>nu-html-checker</t>
        </is>
      </c>
      <c r="AL22" s="2" t="inlineStr">
        <is>
          <t>nu-html-checker</t>
        </is>
      </c>
    </row>
    <row r="23">
      <c r="A23" s="3" t="inlineStr">
        <is>
          <t>22</t>
        </is>
      </c>
      <c r="B23" s="3" t="inlineStr"/>
      <c r="C23" s="3" t="inlineStr">
        <is>
          <t>Unknown</t>
        </is>
      </c>
      <c r="D23" s="3" t="inlineStr">
        <is>
          <t>root</t>
        </is>
      </c>
      <c r="E23" s="3" t="inlineStr">
        <is>
          <t>HTML attribute issue</t>
        </is>
      </c>
      <c r="F23" s="3" t="inlineStr">
        <is>
          <t>nu-html-checker-attribute</t>
        </is>
      </c>
      <c r="G23" s="3" t="inlineStr"/>
      <c r="H23" s="3" t="inlineStr"/>
      <c r="I23" s="3" t="inlineStr"/>
      <c r="J23" s="3" t="inlineStr">
        <is>
          <t>9</t>
        </is>
      </c>
      <c r="K23" s="3" t="inlineStr">
        <is>
          <t>serious</t>
        </is>
      </c>
      <c r="L23" s="3" t="inlineStr">
        <is>
          <t>2</t>
        </is>
      </c>
      <c r="M23" s="3" t="inlineStr">
        <is>
          <t>Serious</t>
        </is>
      </c>
      <c r="N23" s="3" t="inlineStr">
        <is>
          <t>image</t>
        </is>
      </c>
      <c r="O23" s="3" t="inlineStr">
        <is>
          <t>Image</t>
        </is>
      </c>
      <c r="P23" s="3" t="inlineStr">
        <is>
          <t>media</t>
        </is>
      </c>
      <c r="Q23" s="3" t="inlineStr">
        <is>
          <t>Media</t>
        </is>
      </c>
      <c r="R23" s="3" t="inlineStr">
        <is>
          <t>city: 1;"&gt;&lt;div data-framer-component-type="SVG" parentsize="0" _constraints="[object Object]" rotation="0" shadows="" class="framer-169c652" aria-hidden="true" style="image-rendering: pixelated; flex-shrink: 0; opacity: 1;"&gt;&lt;div c</t>
        </is>
      </c>
      <c r="S23" s="3" t="inlineStr">
        <is>
          <t>city: 1;"&gt;&lt;div data-framer-component-type="SVG" parentsize="0" _constraints="[object Object]" rotation="0" shadows="" class="framer-169c652" aria-hidden="true" style="image-rendering: pixelated; flex-shrink: 0; opacity: 1;"&gt;&lt;div c</t>
        </is>
      </c>
      <c r="T23" s="3" t="inlineStr"/>
      <c r="U23" s="3" t="inlineStr">
        <is>
          <t>True</t>
        </is>
      </c>
      <c r="V23" s="3" t="inlineStr">
        <is>
          <t>Page-specific</t>
        </is>
      </c>
      <c r="W23" s="3" t="inlineStr">
        <is>
          <t>3</t>
        </is>
      </c>
      <c r="X23" s="3" t="inlineStr">
        <is>
          <t>False</t>
        </is>
      </c>
      <c r="Y23" s="3" t="inlineStr">
        <is>
          <t>5</t>
        </is>
      </c>
      <c r="Z23" s="3" t="inlineStr">
        <is>
          <t>31</t>
        </is>
      </c>
      <c r="AA23" s="3" t="inlineStr">
        <is>
          <t>Content</t>
        </is>
      </c>
      <c r="AB23" s="3" t="inlineStr"/>
      <c r="AC23" s="3" t="inlineStr"/>
      <c r="AD23" s="3" t="inlineStr">
        <is>
          <t>1</t>
        </is>
      </c>
      <c r="AE23" s="3" t="inlineStr"/>
      <c r="AF23" s="3" t="inlineStr"/>
      <c r="AG23" s="3" t="inlineStr">
        <is>
          <t>Attribute “parentsize” not allowed on element “div” at this point. | Attribute “_constraints” not allowed on element “div” at this point. | Attribute “rotation” not allowed on element “div” at this point. | Attribute “shadows” not allowed on element “div” at this point.</t>
        </is>
      </c>
      <c r="AH23" s="3" t="inlineStr">
        <is>
          <t>city: 1;"&gt;&lt;div data-framer-component-type="SVG" parentsize="0" _constraints="[object Object]" rotation="0" shadows="" class="framer-169c652" aria-hidden="true" style="image-rendering: pixelated; flex-shrink: 0; opacity: 1;"&gt;&lt;div c</t>
        </is>
      </c>
      <c r="AI23" s="3" t="inlineStr">
        <is>
          <t>city: 1;"&gt;&lt;div data-framer-component-type="SVG" parentsize="0" _constraints="[object Object]" rotation="0" shadows="" class="framer-695uqm" aria-hidden="true" style="image-rendering: pixelated; flex-shrink: 0; opacity: 1;"&gt;&lt;div c</t>
        </is>
      </c>
      <c r="AJ23" s="3" t="inlineStr">
        <is>
          <t>image::1;"/&lt;div/c|city:</t>
        </is>
      </c>
      <c r="AK23" s="3" t="inlineStr">
        <is>
          <t>nu-html-checker</t>
        </is>
      </c>
      <c r="AL23" s="3" t="inlineStr">
        <is>
          <t>nu-html-checker</t>
        </is>
      </c>
    </row>
    <row r="24">
      <c r="A24" s="2" t="inlineStr">
        <is>
          <t>23</t>
        </is>
      </c>
      <c r="B24" s="2" t="inlineStr"/>
      <c r="C24" s="2" t="inlineStr">
        <is>
          <t>Unknown</t>
        </is>
      </c>
      <c r="D24" s="2" t="inlineStr">
        <is>
          <t>root</t>
        </is>
      </c>
      <c r="E24" s="2" t="inlineStr">
        <is>
          <t>Error</t>
        </is>
      </c>
      <c r="F24" s="2" t="inlineStr">
        <is>
          <t>nu-html-checker-error</t>
        </is>
      </c>
      <c r="G24" s="2" t="inlineStr"/>
      <c r="H24" s="2" t="inlineStr"/>
      <c r="I24" s="2" t="inlineStr"/>
      <c r="J24" s="2" t="inlineStr">
        <is>
          <t>9</t>
        </is>
      </c>
      <c r="K24" s="2" t="inlineStr">
        <is>
          <t>serious</t>
        </is>
      </c>
      <c r="L24" s="2" t="inlineStr">
        <is>
          <t>2</t>
        </is>
      </c>
      <c r="M24" s="2" t="inlineStr">
        <is>
          <t>Serious</t>
        </is>
      </c>
      <c r="N24" s="2" t="inlineStr">
        <is>
          <t>image</t>
        </is>
      </c>
      <c r="O24" s="2" t="inlineStr">
        <is>
          <t>Image</t>
        </is>
      </c>
      <c r="P24" s="2" t="inlineStr">
        <is>
          <t>media</t>
        </is>
      </c>
      <c r="Q24" s="2" t="inlineStr">
        <is>
          <t>Media</t>
        </is>
      </c>
      <c r="R24" s="2" t="inlineStr">
        <is>
          <t>er="true"&gt;&lt;img decoding="async" loading="lazy" width="1080" height="1080" sizes="(min-width: 1200px) min(max((min(100vw - 80px, 1200px) - 60px) / 2, 1px), min(100vw - 80px, 1200px)), (min-width: 810px) and (max-width: 1199.98px) min(max((min(100vw - 40px, 1200px) - 30px) / 2, 1px), min(100vw - 40px, 1200px)), (max-width: 809.98px) min(100vw - 40px, 1200px)" srcset="https://framerusercontent.com/images/ETMsqKa5esqKGRITMExG4R9vy0Q.png?scale-down-to=512&amp;amp;width=1080&amp;amp;height=1080 512w,https://framerusercontent.com/images/ETMsqKa5esqKGRITMExG4R9vy0Q.png?scale-down-to=1024&amp;amp;width=1080&amp;amp;height=1080 1024w,https://framerusercontent.com/images/ETMsqKa5esqKGRITMExG4R9vy0Q.png?width=1080&amp;amp;height=1080 1080w" src="https://framerusercontent.com/images/ETMsqKa5esqKGRITMExG4R9vy0Q.png?width=1080&amp;amp;height=1080" alt="" style="display:block;width:100%;height:100%;border-radius:inherit;corner-shape:inherit;object-position:center;object-fit:cover"&gt;&lt;/div&gt;</t>
        </is>
      </c>
      <c r="S24" s="2" t="inlineStr">
        <is>
          <t>er="true"&gt;&lt;img decoding="async" loading="lazy" width="1080" height="1080" sizes="(min-width: 1200px) min(max((min(100vw - 80px, 1200px) - 60px) / 2, 1px), min(100vw - 80px, 1200px)), (min-width: 810px) and (max-width: 1199.98px) min(max((min(100vw - 40px, 1200px) - 30px) / 2, 1px), min(100vw - 40px, 1200px)), (max-width: 809.98px) min(100vw - 40px, 1200px)" srcset="https://framerusercontent.com/images/ETMsqKa5esqKGRITMExG4R9vy0Q.png?scale-down-to=512&amp;amp;width=1080&amp;amp;height=1080 512w,https://framerusercontent.com/images/ETMsqKa5esqKGRITMExG4R9vy0Q.png?scale-down-to=1024&amp;amp;width=1080&amp;amp;height=1080 1024w,https://framerusercontent.com/images/ETMsqKa5esqKGRITMExG4R9vy0Q.png?width=1080&amp;amp;height=1080 1080w" src="https://framerusercontent.com/images/ETMsqKa5esqKGRITMExG4R9vy0Q.png?width=1080&amp;amp;height=1080" alt="" style="display:block;width:100%;height:100%;border-radius:inherit;corner-shape:inherit;object-position:center;object-fit:cover"&gt;&lt;/div&gt;</t>
        </is>
      </c>
      <c r="T24" s="2" t="inlineStr"/>
      <c r="U24" s="2" t="inlineStr">
        <is>
          <t>True</t>
        </is>
      </c>
      <c r="V24" s="2" t="inlineStr">
        <is>
          <t>Page-specific</t>
        </is>
      </c>
      <c r="W24" s="2" t="inlineStr">
        <is>
          <t>3</t>
        </is>
      </c>
      <c r="X24" s="2" t="inlineStr">
        <is>
          <t>False</t>
        </is>
      </c>
      <c r="Y24" s="2" t="inlineStr">
        <is>
          <t>5</t>
        </is>
      </c>
      <c r="Z24" s="2" t="inlineStr">
        <is>
          <t>31</t>
        </is>
      </c>
      <c r="AA24" s="2" t="inlineStr">
        <is>
          <t>Content</t>
        </is>
      </c>
      <c r="AB24" s="2" t="inlineStr"/>
      <c r="AC24" s="2" t="inlineStr"/>
      <c r="AD24" s="2" t="inlineStr">
        <is>
          <t>1</t>
        </is>
      </c>
      <c r="AE24" s="2" t="inlineStr"/>
      <c r="AF24" s="2" t="inlineStr"/>
      <c r="AG24" s="2" t="inlineStr">
        <is>
          <t>CSS: “corner-shape”: Property “corner-shape” doesn't exist.</t>
        </is>
      </c>
      <c r="AH24" s="2" t="inlineStr">
        <is>
          <t>er="true"&gt;&lt;img decoding="async" loading="lazy" width="1080" height="1080" sizes="(min-width: 1200px) min(max((min(100vw - 80px, 1200px) - 60px) / 2, 1px), min(100vw - 80px, 1200px)), (min-width: 810px) and (max-width: 1199.98px) min(max((min(100vw - 40px, 1200px) - 30px) / 2, 1px), min(100vw - 40px, 1200px)), (max-width: 809.98px) min(100vw - 40px, 1200px)" srcset="https://framerusercontent.com/images/ETMsqKa5esqKGRITMExG4R9vy0Q.png?scale-down-to=512&amp;amp;width=1080&amp;amp;height=1080 512w,https://framerusercontent.com/images/ETMsqKa5esqKGRITMExG4R9vy0Q.png?scale-down-to=1024&amp;amp;width=1080&amp;amp;height=1080 1024w,https://framerusercontent.com/images/ETMsqKa5esqKGRITMExG4R9vy0Q.png?width=1080&amp;amp;height=1080 1080w" src="https://framerusercontent.com/images/ETMsqKa5esqKGRITMExG4R9vy0Q.png?width=1080&amp;amp;height=1080" alt="" style="display:block;width:100%;height:100%;border-radius:inherit;corner-shape:inherit;object-position:center;object-fit:cover"&gt;&lt;/div&gt;</t>
        </is>
      </c>
      <c r="AI24" s="2" t="inlineStr">
        <is>
          <t>er="true"&gt;&lt;img decoding="auto" loading="lazy" width="450" height="450" src="https://framerusercontent.com/images/PIbehYF4HEhchMd1MFAKsAHw7g.png?width=450&amp;amp;height=450" alt="" style="display:block;width:100%;height:100%;border-radius:inherit;corner-shape:inherit;object-position:center;object-fit:cover"&gt;&lt;/div&gt;</t>
        </is>
      </c>
      <c r="AJ24" s="2" t="inlineStr">
        <is>
          <t>image::alt=""/style="display:block;width:100%;height:100%;border-radius:inherit;corner-shape:inherit;object-position:center;object-fit:cover"/&lt;|er="true"</t>
        </is>
      </c>
      <c r="AK24" s="2" t="inlineStr">
        <is>
          <t>nu-html-checker</t>
        </is>
      </c>
      <c r="AL24" s="2" t="inlineStr">
        <is>
          <t>nu-html-checker</t>
        </is>
      </c>
    </row>
    <row r="25">
      <c r="A25" s="3" t="inlineStr">
        <is>
          <t>24</t>
        </is>
      </c>
      <c r="B25" s="3" t="inlineStr"/>
      <c r="C25" s="3" t="inlineStr">
        <is>
          <t>Unknown</t>
        </is>
      </c>
      <c r="D25" s="3" t="inlineStr">
        <is>
          <t>root</t>
        </is>
      </c>
      <c r="E25" s="3" t="inlineStr">
        <is>
          <t>Fail_1</t>
        </is>
      </c>
      <c r="F25" s="3" t="inlineStr">
        <is>
          <t>aria_content_in_landmark</t>
        </is>
      </c>
      <c r="G25" s="3" t="inlineStr">
        <is>
          <t>1.3.1</t>
        </is>
      </c>
      <c r="H25" s="3" t="inlineStr">
        <is>
          <t>Info and Relationships</t>
        </is>
      </c>
      <c r="I25" s="3" t="inlineStr">
        <is>
          <t>A</t>
        </is>
      </c>
      <c r="J25" s="3" t="inlineStr">
        <is>
          <t>1</t>
        </is>
      </c>
      <c r="K25" s="3" t="inlineStr">
        <is>
          <t>serious</t>
        </is>
      </c>
      <c r="L25" s="3" t="inlineStr">
        <is>
          <t>2</t>
        </is>
      </c>
      <c r="M25" s="3" t="inlineStr">
        <is>
          <t>Serious</t>
        </is>
      </c>
      <c r="N25" s="3" t="inlineStr">
        <is>
          <t>layout</t>
        </is>
      </c>
      <c r="O25" s="3" t="inlineStr">
        <is>
          <t>Layout</t>
        </is>
      </c>
      <c r="P25" s="3" t="inlineStr">
        <is>
          <t>structure</t>
        </is>
      </c>
      <c r="Q25" s="3" t="inlineStr">
        <is>
          <t>Structure</t>
        </is>
      </c>
      <c r="R25" s="3" t="inlineStr">
        <is>
          <t>/html[1]/body[1]/div[1]/div[1]/div[11]/div[1]/div[1]/div[1]/div[1]/div[3]/div[1]/a[1]</t>
        </is>
      </c>
      <c r="S25" s="3" t="inlineStr">
        <is>
          <t>/html[1]/body[1]/div[1]/div[1]/div[11]/div[1]/div[1]/div[1]/div[1]/div[3]/div[1]/a[1]</t>
        </is>
      </c>
      <c r="T25" s="3" t="inlineStr"/>
      <c r="U25" s="3" t="inlineStr">
        <is>
          <t>True</t>
        </is>
      </c>
      <c r="V25" s="3" t="inlineStr">
        <is>
          <t>Page-specific</t>
        </is>
      </c>
      <c r="W25" s="3" t="inlineStr">
        <is>
          <t>3</t>
        </is>
      </c>
      <c r="X25" s="3" t="inlineStr">
        <is>
          <t>False</t>
        </is>
      </c>
      <c r="Y25" s="3" t="inlineStr">
        <is>
          <t>5</t>
        </is>
      </c>
      <c r="Z25" s="3" t="inlineStr">
        <is>
          <t>31</t>
        </is>
      </c>
      <c r="AA25" s="3" t="inlineStr">
        <is>
          <t>Frontend Platform</t>
        </is>
      </c>
      <c r="AB25" s="3" t="inlineStr"/>
      <c r="AC25" s="3" t="inlineStr"/>
      <c r="AD25" s="3" t="inlineStr">
        <is>
          <t>1</t>
        </is>
      </c>
      <c r="AE25" s="3" t="inlineStr"/>
      <c r="AF25" s="3" t="inlineStr"/>
      <c r="AG25" s="3" t="inlineStr">
        <is>
          <t>Content is not within a landmark element</t>
        </is>
      </c>
      <c r="AH25" s="3" t="inlineStr">
        <is>
          <t>/html[1]/body[1]/div[1]/div[1]/div[11]/div[1]/div[1]/div[1]/div[1]/div[3]/div[1]/a[1]</t>
        </is>
      </c>
      <c r="AI25" s="3" t="inlineStr">
        <is>
          <t>/html[1]/body[1]/div[1]/div[1]/div[1]/div[1]/div[1]/div[1]/div[1]/div[2]/div[1]/a[1]</t>
        </is>
      </c>
      <c r="AJ25" s="3" t="inlineStr">
        <is>
          <t>other::html/body/a|/html/body/div/div/div/div/div/div/div/div/div/a</t>
        </is>
      </c>
      <c r="AK25" s="3" t="inlineStr">
        <is>
          <t>ibm</t>
        </is>
      </c>
      <c r="AL25" s="3" t="inlineStr">
        <is>
          <t>ibm</t>
        </is>
      </c>
    </row>
    <row r="26">
      <c r="A26" s="2" t="inlineStr">
        <is>
          <t>25</t>
        </is>
      </c>
      <c r="B26" s="2" t="inlineStr"/>
      <c r="C26" s="2" t="inlineStr">
        <is>
          <t>Unknown</t>
        </is>
      </c>
      <c r="D26" s="2" t="inlineStr">
        <is>
          <t>root</t>
        </is>
      </c>
      <c r="E26" s="2" t="inlineStr">
        <is>
          <t>Fail_1</t>
        </is>
      </c>
      <c r="F26" s="2" t="inlineStr">
        <is>
          <t>aria_content_in_landmark</t>
        </is>
      </c>
      <c r="G26" s="2" t="inlineStr">
        <is>
          <t>1.3.1</t>
        </is>
      </c>
      <c r="H26" s="2" t="inlineStr">
        <is>
          <t>Info and Relationships</t>
        </is>
      </c>
      <c r="I26" s="2" t="inlineStr">
        <is>
          <t>A</t>
        </is>
      </c>
      <c r="J26" s="2" t="inlineStr">
        <is>
          <t>1</t>
        </is>
      </c>
      <c r="K26" s="2" t="inlineStr">
        <is>
          <t>serious</t>
        </is>
      </c>
      <c r="L26" s="2" t="inlineStr">
        <is>
          <t>2</t>
        </is>
      </c>
      <c r="M26" s="2" t="inlineStr">
        <is>
          <t>Serious</t>
        </is>
      </c>
      <c r="N26" s="2" t="inlineStr">
        <is>
          <t>layout</t>
        </is>
      </c>
      <c r="O26" s="2" t="inlineStr">
        <is>
          <t>Layout</t>
        </is>
      </c>
      <c r="P26" s="2" t="inlineStr">
        <is>
          <t>structure</t>
        </is>
      </c>
      <c r="Q26" s="2" t="inlineStr">
        <is>
          <t>Structure</t>
        </is>
      </c>
      <c r="R26" s="2" t="inlineStr">
        <is>
          <t>/html[1]/body[1]/div[1]/div[1]/div[10]/div[1]/div[1]/div[2]/div[1]/div[1]/a[1]</t>
        </is>
      </c>
      <c r="S26" s="2" t="inlineStr">
        <is>
          <t>/html[1]/body[1]/div[1]/div[1]/div[10]/div[1]/div[1]/div[2]/div[1]/div[1]/a[1]</t>
        </is>
      </c>
      <c r="T26" s="2" t="inlineStr"/>
      <c r="U26" s="2" t="inlineStr">
        <is>
          <t>True</t>
        </is>
      </c>
      <c r="V26" s="2" t="inlineStr">
        <is>
          <t>Page-specific</t>
        </is>
      </c>
      <c r="W26" s="2" t="inlineStr">
        <is>
          <t>3</t>
        </is>
      </c>
      <c r="X26" s="2" t="inlineStr">
        <is>
          <t>False</t>
        </is>
      </c>
      <c r="Y26" s="2" t="inlineStr">
        <is>
          <t>5</t>
        </is>
      </c>
      <c r="Z26" s="2" t="inlineStr">
        <is>
          <t>31</t>
        </is>
      </c>
      <c r="AA26" s="2" t="inlineStr">
        <is>
          <t>Frontend Platform</t>
        </is>
      </c>
      <c r="AB26" s="2" t="inlineStr"/>
      <c r="AC26" s="2" t="inlineStr"/>
      <c r="AD26" s="2" t="inlineStr">
        <is>
          <t>1</t>
        </is>
      </c>
      <c r="AE26" s="2" t="inlineStr"/>
      <c r="AF26" s="2" t="inlineStr"/>
      <c r="AG26" s="2" t="inlineStr">
        <is>
          <t>Content is not within a landmark element</t>
        </is>
      </c>
      <c r="AH26" s="2" t="inlineStr">
        <is>
          <t>/html[1]/body[1]/div[1]/div[1]/div[10]/div[1]/div[1]/div[2]/div[1]/div[1]/a[1]</t>
        </is>
      </c>
      <c r="AI26" s="2" t="inlineStr">
        <is>
          <t>/html[1]/body[1]/div[1]/div[1]/div[9]/div[1]/div[1]/div[1]/div[2]/div[1]/a[1]</t>
        </is>
      </c>
      <c r="AJ26" s="2" t="inlineStr">
        <is>
          <t>other::html/body/a|/html/body/div/div/div/div/div/div/div/div/a</t>
        </is>
      </c>
      <c r="AK26" s="2" t="inlineStr">
        <is>
          <t>ibm</t>
        </is>
      </c>
      <c r="AL26" s="2" t="inlineStr">
        <is>
          <t>ibm</t>
        </is>
      </c>
    </row>
    <row r="27">
      <c r="A27" s="3" t="inlineStr">
        <is>
          <t>26</t>
        </is>
      </c>
      <c r="B27" s="3" t="inlineStr"/>
      <c r="C27" s="3" t="inlineStr">
        <is>
          <t>Unknown</t>
        </is>
      </c>
      <c r="D27" s="3" t="inlineStr">
        <is>
          <t>root</t>
        </is>
      </c>
      <c r="E27" s="3" t="inlineStr">
        <is>
          <t>sia-r53</t>
        </is>
      </c>
      <c r="F27" s="3" t="inlineStr">
        <is>
          <t>sia-r53</t>
        </is>
      </c>
      <c r="G27" s="3" t="inlineStr">
        <is>
          <t>2.4.6</t>
        </is>
      </c>
      <c r="H27" s="3" t="inlineStr">
        <is>
          <t>Headings and Labels</t>
        </is>
      </c>
      <c r="I27" s="3" t="inlineStr">
        <is>
          <t>AA</t>
        </is>
      </c>
      <c r="J27" s="3" t="inlineStr">
        <is>
          <t>2</t>
        </is>
      </c>
      <c r="K27" s="3" t="inlineStr">
        <is>
          <t>serious</t>
        </is>
      </c>
      <c r="L27" s="3" t="inlineStr">
        <is>
          <t>2</t>
        </is>
      </c>
      <c r="M27" s="3" t="inlineStr">
        <is>
          <t>Serious</t>
        </is>
      </c>
      <c r="N27" s="3" t="inlineStr">
        <is>
          <t>other</t>
        </is>
      </c>
      <c r="O27" s="3" t="inlineStr">
        <is>
          <t>Other</t>
        </is>
      </c>
      <c r="P27" s="3" t="inlineStr">
        <is>
          <t>other</t>
        </is>
      </c>
      <c r="Q27" s="3" t="inlineStr">
        <is>
          <t>Other</t>
        </is>
      </c>
      <c r="R27" s="3" t="inlineStr">
        <is>
          <t>662fe1c92de869e9a7411c4f00b5e8b8</t>
        </is>
      </c>
      <c r="S27" s="3" t="inlineStr">
        <is>
          <t>662fe1c92de869e9a7411c4f00b5e8b8</t>
        </is>
      </c>
      <c r="T27" s="3" t="inlineStr"/>
      <c r="U27" s="3" t="inlineStr">
        <is>
          <t>True</t>
        </is>
      </c>
      <c r="V27" s="3" t="inlineStr">
        <is>
          <t>Page-specific</t>
        </is>
      </c>
      <c r="W27" s="3" t="inlineStr">
        <is>
          <t>3</t>
        </is>
      </c>
      <c r="X27" s="3" t="inlineStr">
        <is>
          <t>False</t>
        </is>
      </c>
      <c r="Y27" s="3" t="inlineStr">
        <is>
          <t>5</t>
        </is>
      </c>
      <c r="Z27" s="3" t="inlineStr">
        <is>
          <t>31</t>
        </is>
      </c>
      <c r="AA27" s="3" t="inlineStr">
        <is>
          <t>Frontend Platform</t>
        </is>
      </c>
      <c r="AB27" s="3" t="inlineStr"/>
      <c r="AC27" s="3" t="inlineStr"/>
      <c r="AD27" s="3" t="inlineStr">
        <is>
          <t>1</t>
        </is>
      </c>
      <c r="AE27" s="3" t="inlineStr"/>
      <c r="AF27" s="3" t="inlineStr"/>
      <c r="AG27" s="3" t="inlineStr">
        <is>
          <t>The heading skips one or more levels</t>
        </is>
      </c>
      <c r="AH27" s="3" t="inlineStr"/>
      <c r="AI27" s="3" t="inlineStr">
        <is>
          <t>662fe1c92de869e9a7411c4f00b5e8b8</t>
        </is>
      </c>
      <c r="AJ27" s="3" t="inlineStr">
        <is>
          <t>document_metadata::page-level-issue</t>
        </is>
      </c>
      <c r="AK27" s="3" t="inlineStr">
        <is>
          <t>alfa</t>
        </is>
      </c>
      <c r="AL27" s="3" t="inlineStr">
        <is>
          <t>alfa</t>
        </is>
      </c>
    </row>
    <row r="28">
      <c r="A28" s="2" t="inlineStr">
        <is>
          <t>27</t>
        </is>
      </c>
      <c r="B28" s="2" t="inlineStr"/>
      <c r="C28" s="2" t="inlineStr">
        <is>
          <t>Unknown</t>
        </is>
      </c>
      <c r="D28" s="2" t="inlineStr">
        <is>
          <t>root</t>
        </is>
      </c>
      <c r="E28" s="2" t="inlineStr">
        <is>
          <t>Error</t>
        </is>
      </c>
      <c r="F28" s="2" t="inlineStr">
        <is>
          <t>nu-html-checker-error</t>
        </is>
      </c>
      <c r="G28" s="2" t="inlineStr">
        <is>
          <t>3.3.1</t>
        </is>
      </c>
      <c r="H28" s="2" t="inlineStr">
        <is>
          <t>Error Identification</t>
        </is>
      </c>
      <c r="I28" s="2" t="inlineStr">
        <is>
          <t>A</t>
        </is>
      </c>
      <c r="J28" s="2" t="inlineStr">
        <is>
          <t>1</t>
        </is>
      </c>
      <c r="K28" s="2" t="inlineStr">
        <is>
          <t>serious</t>
        </is>
      </c>
      <c r="L28" s="2" t="inlineStr">
        <is>
          <t>2</t>
        </is>
      </c>
      <c r="M28" s="2" t="inlineStr">
        <is>
          <t>Serious</t>
        </is>
      </c>
      <c r="N28" s="2" t="inlineStr">
        <is>
          <t>form</t>
        </is>
      </c>
      <c r="O28" s="2" t="inlineStr">
        <is>
          <t>Form</t>
        </is>
      </c>
      <c r="P28" s="2" t="inlineStr">
        <is>
          <t>input</t>
        </is>
      </c>
      <c r="Q28" s="2" t="inlineStr">
        <is>
          <t>Input</t>
        </is>
      </c>
      <c r="R28" s="2" t="inlineStr">
        <is>
          <t xml:space="preserve">an&gt; &lt;/div&gt;&lt;div style="display:inline-block;white-space:pre;will-change:transform, opacity, color;font-family:inherit;font-size:inherit;font-weight:inherit;font-style:inherit;letter-spacing:inherit;line-height:inherit"&gt;&lt;span </t>
        </is>
      </c>
      <c r="S28" s="2" t="inlineStr">
        <is>
          <t xml:space="preserve">an&gt; &lt;/div&gt;&lt;div style="display:inline-block;white-space:pre;will-change:transform, opacity, color;font-family:inherit;font-size:inherit;font-weight:inherit;font-style:inherit;letter-spacing:inherit;line-height:inherit"&gt;&lt;span </t>
        </is>
      </c>
      <c r="T28" s="2" t="inlineStr"/>
      <c r="U28" s="2" t="inlineStr">
        <is>
          <t>True</t>
        </is>
      </c>
      <c r="V28" s="2" t="inlineStr">
        <is>
          <t>Shared component</t>
        </is>
      </c>
      <c r="W28" s="2" t="inlineStr">
        <is>
          <t>1</t>
        </is>
      </c>
      <c r="X28" s="2" t="inlineStr">
        <is>
          <t>False</t>
        </is>
      </c>
      <c r="Y28" s="2" t="inlineStr">
        <is>
          <t>5</t>
        </is>
      </c>
      <c r="Z28" s="2" t="inlineStr">
        <is>
          <t>31</t>
        </is>
      </c>
      <c r="AA28" s="2" t="inlineStr">
        <is>
          <t>Design System</t>
        </is>
      </c>
      <c r="AB28" s="2" t="inlineStr">
        <is>
          <t>Design system form field component</t>
        </is>
      </c>
      <c r="AC28" s="2" t="inlineStr"/>
      <c r="AD28" s="2" t="inlineStr">
        <is>
          <t>1</t>
        </is>
      </c>
      <c r="AE28" s="2" t="inlineStr"/>
      <c r="AF28" s="2" t="inlineStr"/>
      <c r="AG28" s="2" t="inlineStr">
        <is>
          <t>Element “div” not allowed as child of element “h1” in this context. (Suppressing further errors from this subtree.)</t>
        </is>
      </c>
      <c r="AH28" s="2" t="inlineStr">
        <is>
          <t xml:space="preserve">an&gt; &lt;/div&gt;&lt;div style="display:inline-block;white-space:pre;will-change:transform, opacity, color;font-family:inherit;font-size:inherit;font-weight:inherit;font-style:inherit;letter-spacing:inherit;line-height:inherit"&gt;&lt;span </t>
        </is>
      </c>
      <c r="AI28" s="2" t="inlineStr">
        <is>
          <t xml:space="preserve">an&gt; &lt;/div&gt;&lt;div style="display:inline-block;white-space:pre;will-change:transform, opacity, color;font-family:inherit;font-size:inherit;font-weight:inherit;font-style:inherit;letter-spacing:inherit;line-height:inherit"&gt;&lt;span </t>
        </is>
      </c>
      <c r="AJ28" s="2" t="inlineStr">
        <is>
          <t>form::opacity,/color;font-family:inherit;font-size:inherit;font-weight:inherit;font-style:inherit;letter-spacing:inherit;line-height:inherit"/&lt;span|an</t>
        </is>
      </c>
      <c r="AK28" s="2" t="inlineStr">
        <is>
          <t>nu-html-checker</t>
        </is>
      </c>
      <c r="AL28" s="2" t="inlineStr">
        <is>
          <t>nu-html-checker</t>
        </is>
      </c>
    </row>
    <row r="29">
      <c r="A29" s="3" t="inlineStr">
        <is>
          <t>28</t>
        </is>
      </c>
      <c r="B29" s="3" t="inlineStr"/>
      <c r="C29" s="3" t="inlineStr">
        <is>
          <t>Unknown</t>
        </is>
      </c>
      <c r="D29" s="3" t="inlineStr">
        <is>
          <t>root</t>
        </is>
      </c>
      <c r="E29" s="3" t="inlineStr">
        <is>
          <t>This element's role is "presentation" but contains child elements with semantic meaning.</t>
        </is>
      </c>
      <c r="F29" s="3" t="inlineStr">
        <is>
          <t>1.3.1</t>
        </is>
      </c>
      <c r="G29" s="3" t="inlineStr">
        <is>
          <t>1.3.1</t>
        </is>
      </c>
      <c r="H29" s="3" t="inlineStr">
        <is>
          <t>Info and Relationships</t>
        </is>
      </c>
      <c r="I29" s="3" t="inlineStr">
        <is>
          <t>AAA</t>
        </is>
      </c>
      <c r="J29" s="3" t="inlineStr">
        <is>
          <t>3</t>
        </is>
      </c>
      <c r="K29" s="3" t="inlineStr">
        <is>
          <t>serious</t>
        </is>
      </c>
      <c r="L29" s="3" t="inlineStr">
        <is>
          <t>2</t>
        </is>
      </c>
      <c r="M29" s="3" t="inlineStr">
        <is>
          <t>Serious</t>
        </is>
      </c>
      <c r="N29" s="3" t="inlineStr">
        <is>
          <t>image</t>
        </is>
      </c>
      <c r="O29" s="3" t="inlineStr">
        <is>
          <t>Image</t>
        </is>
      </c>
      <c r="P29" s="3" t="inlineStr">
        <is>
          <t>media</t>
        </is>
      </c>
      <c r="Q29" s="3" t="inlineStr">
        <is>
          <t>Media</t>
        </is>
      </c>
      <c r="R29" s="3" t="inlineStr">
        <is>
          <t>svg</t>
        </is>
      </c>
      <c r="S29" s="3" t="inlineStr">
        <is>
          <t>svg</t>
        </is>
      </c>
      <c r="T29" s="3" t="inlineStr"/>
      <c r="U29" s="3" t="inlineStr">
        <is>
          <t>True</t>
        </is>
      </c>
      <c r="V29" s="3" t="inlineStr">
        <is>
          <t>Page-specific</t>
        </is>
      </c>
      <c r="W29" s="3" t="inlineStr">
        <is>
          <t>3</t>
        </is>
      </c>
      <c r="X29" s="3" t="inlineStr">
        <is>
          <t>False</t>
        </is>
      </c>
      <c r="Y29" s="3" t="inlineStr">
        <is>
          <t>4</t>
        </is>
      </c>
      <c r="Z29" s="3" t="inlineStr">
        <is>
          <t>31</t>
        </is>
      </c>
      <c r="AA29" s="3" t="inlineStr">
        <is>
          <t>Content</t>
        </is>
      </c>
      <c r="AB29" s="3" t="inlineStr"/>
      <c r="AC29" s="3" t="inlineStr"/>
      <c r="AD29" s="3" t="inlineStr">
        <is>
          <t>1</t>
        </is>
      </c>
      <c r="AE29" s="3" t="inlineStr"/>
      <c r="AF29" s="3" t="inlineStr"/>
      <c r="AG29" s="3" t="inlineStr">
        <is>
          <t>This element's role is "presentation" but contains child elements with semantic meaning.</t>
        </is>
      </c>
      <c r="AH29" s="3" t="inlineStr">
        <is>
          <t>svg</t>
        </is>
      </c>
      <c r="AI29" s="3" t="inlineStr">
        <is>
          <t>svg</t>
        </is>
      </c>
      <c r="AJ29" s="3" t="inlineStr">
        <is>
          <t>link::svg|svg|&lt;svg</t>
        </is>
      </c>
      <c r="AK29" s="3" t="inlineStr">
        <is>
          <t>html-sniffer</t>
        </is>
      </c>
      <c r="AL29" s="3" t="inlineStr">
        <is>
          <t>html-sniffer</t>
        </is>
      </c>
    </row>
    <row r="30">
      <c r="A30" s="2" t="inlineStr">
        <is>
          <t>29</t>
        </is>
      </c>
      <c r="B30" s="2" t="inlineStr"/>
      <c r="C30" s="2" t="inlineStr">
        <is>
          <t>Unknown</t>
        </is>
      </c>
      <c r="D30" s="2" t="inlineStr">
        <is>
          <t>root</t>
        </is>
      </c>
      <c r="E30" s="2" t="inlineStr">
        <is>
          <t>This element's role is "presentation" but contains child elements with semantic meaning.</t>
        </is>
      </c>
      <c r="F30" s="2" t="inlineStr">
        <is>
          <t>1.3.1</t>
        </is>
      </c>
      <c r="G30" s="2" t="inlineStr">
        <is>
          <t>1.3.1</t>
        </is>
      </c>
      <c r="H30" s="2" t="inlineStr">
        <is>
          <t>Info and Relationships</t>
        </is>
      </c>
      <c r="I30" s="2" t="inlineStr">
        <is>
          <t>AA</t>
        </is>
      </c>
      <c r="J30" s="2" t="inlineStr">
        <is>
          <t>2</t>
        </is>
      </c>
      <c r="K30" s="2" t="inlineStr">
        <is>
          <t>serious</t>
        </is>
      </c>
      <c r="L30" s="2" t="inlineStr">
        <is>
          <t>2</t>
        </is>
      </c>
      <c r="M30" s="2" t="inlineStr">
        <is>
          <t>Serious</t>
        </is>
      </c>
      <c r="N30" s="2" t="inlineStr">
        <is>
          <t>image</t>
        </is>
      </c>
      <c r="O30" s="2" t="inlineStr">
        <is>
          <t>Image</t>
        </is>
      </c>
      <c r="P30" s="2" t="inlineStr">
        <is>
          <t>media</t>
        </is>
      </c>
      <c r="Q30" s="2" t="inlineStr">
        <is>
          <t>Media</t>
        </is>
      </c>
      <c r="R30" s="2" t="inlineStr">
        <is>
          <t>#main &gt; div:nth-child(2) &gt; div:nth-child(2) &gt; div &gt; div &gt; div:nth-child(3) &gt; div &gt; div:nth-child(1) &gt; ul &gt; li:nth-child(14) &gt; svg</t>
        </is>
      </c>
      <c r="S30" s="2" t="inlineStr">
        <is>
          <t>#main &gt; div:nth-child(2) &gt; div:nth-child(2) &gt; div &gt; div &gt; div:nth-child(3) &gt; div &gt; div:nth-child(1) &gt; ul &gt; li:nth-child(14) &gt; svg</t>
        </is>
      </c>
      <c r="T30" s="2" t="inlineStr"/>
      <c r="U30" s="2" t="inlineStr">
        <is>
          <t>True</t>
        </is>
      </c>
      <c r="V30" s="2" t="inlineStr">
        <is>
          <t>Page-specific</t>
        </is>
      </c>
      <c r="W30" s="2" t="inlineStr">
        <is>
          <t>3</t>
        </is>
      </c>
      <c r="X30" s="2" t="inlineStr">
        <is>
          <t>False</t>
        </is>
      </c>
      <c r="Y30" s="2" t="inlineStr">
        <is>
          <t>4</t>
        </is>
      </c>
      <c r="Z30" s="2" t="inlineStr">
        <is>
          <t>31</t>
        </is>
      </c>
      <c r="AA30" s="2" t="inlineStr">
        <is>
          <t>Content</t>
        </is>
      </c>
      <c r="AB30" s="2" t="inlineStr"/>
      <c r="AC30" s="2" t="inlineStr"/>
      <c r="AD30" s="2" t="inlineStr">
        <is>
          <t>1</t>
        </is>
      </c>
      <c r="AE30" s="2" t="inlineStr"/>
      <c r="AF30" s="2" t="inlineStr"/>
      <c r="AG30" s="2" t="inlineStr">
        <is>
          <t>This element's role is "presentation" but contains child elements with semantic meaning.</t>
        </is>
      </c>
      <c r="AH30" s="2" t="inlineStr">
        <is>
          <t>#main &gt; div:nth-child(2) &gt; div:nth-child(2) &gt; div &gt; div &gt; div:nth-child(3) &gt; div &gt; div:nth-child(1) &gt; ul &gt; li:nth-child(14) &gt; svg</t>
        </is>
      </c>
      <c r="AI30" s="2" t="inlineStr">
        <is>
          <t>#main &gt; div:nth-child(2) &gt; div:nth-child(3) &gt; div &gt; div &gt; div &gt; ul &gt; li:nth-child(1) &gt; svg</t>
        </is>
      </c>
      <c r="AJ30" s="2" t="inlineStr">
        <is>
          <t>list::ul/li:nth-child(*)/svg|svg|&lt;svg</t>
        </is>
      </c>
      <c r="AK30" s="2" t="inlineStr">
        <is>
          <t>pa11y-htmlcs</t>
        </is>
      </c>
      <c r="AL30" s="2" t="inlineStr">
        <is>
          <t>pa11y-htmlcs</t>
        </is>
      </c>
    </row>
    <row r="31">
      <c r="A31" s="3" t="inlineStr">
        <is>
          <t>30</t>
        </is>
      </c>
      <c r="B31" s="3" t="inlineStr"/>
      <c r="C31" s="3" t="inlineStr">
        <is>
          <t>Unknown</t>
        </is>
      </c>
      <c r="D31" s="3" t="inlineStr">
        <is>
          <t>root</t>
        </is>
      </c>
      <c r="E31" s="3" t="inlineStr">
        <is>
          <t>Fail_1</t>
        </is>
      </c>
      <c r="F31" s="3" t="inlineStr">
        <is>
          <t>aria_content_in_landmark</t>
        </is>
      </c>
      <c r="G31" s="3" t="inlineStr">
        <is>
          <t>1.3.1</t>
        </is>
      </c>
      <c r="H31" s="3" t="inlineStr">
        <is>
          <t>Info and Relationships</t>
        </is>
      </c>
      <c r="I31" s="3" t="inlineStr">
        <is>
          <t>A</t>
        </is>
      </c>
      <c r="J31" s="3" t="inlineStr">
        <is>
          <t>1</t>
        </is>
      </c>
      <c r="K31" s="3" t="inlineStr">
        <is>
          <t>serious</t>
        </is>
      </c>
      <c r="L31" s="3" t="inlineStr">
        <is>
          <t>2</t>
        </is>
      </c>
      <c r="M31" s="3" t="inlineStr">
        <is>
          <t>Serious</t>
        </is>
      </c>
      <c r="N31" s="3" t="inlineStr">
        <is>
          <t>layout</t>
        </is>
      </c>
      <c r="O31" s="3" t="inlineStr">
        <is>
          <t>Layout</t>
        </is>
      </c>
      <c r="P31" s="3" t="inlineStr">
        <is>
          <t>structure</t>
        </is>
      </c>
      <c r="Q31" s="3" t="inlineStr">
        <is>
          <t>Structure</t>
        </is>
      </c>
      <c r="R31" s="3" t="inlineStr">
        <is>
          <t>/html[1]/body[1]/div[1]/div[1]/div[10]/div[1]/div[1]/div[1]/div[2]/div[2]/div[1]/div[1]/div[1]/div[2]/p[1]</t>
        </is>
      </c>
      <c r="S31" s="3" t="inlineStr">
        <is>
          <t>/html[1]/body[1]/div[1]/div[1]/div[10]/div[1]/div[1]/div[1]/div[2]/div[2]/div[1]/div[1]/div[1]/div[2]/p[1]</t>
        </is>
      </c>
      <c r="T31" s="3" t="inlineStr"/>
      <c r="U31" s="3" t="inlineStr">
        <is>
          <t>True</t>
        </is>
      </c>
      <c r="V31" s="3" t="inlineStr">
        <is>
          <t>Page-specific</t>
        </is>
      </c>
      <c r="W31" s="3" t="inlineStr">
        <is>
          <t>3</t>
        </is>
      </c>
      <c r="X31" s="3" t="inlineStr">
        <is>
          <t>False</t>
        </is>
      </c>
      <c r="Y31" s="3" t="inlineStr">
        <is>
          <t>4</t>
        </is>
      </c>
      <c r="Z31" s="3" t="inlineStr">
        <is>
          <t>31</t>
        </is>
      </c>
      <c r="AA31" s="3" t="inlineStr">
        <is>
          <t>Frontend Platform</t>
        </is>
      </c>
      <c r="AB31" s="3" t="inlineStr"/>
      <c r="AC31" s="3" t="inlineStr"/>
      <c r="AD31" s="3" t="inlineStr">
        <is>
          <t>1</t>
        </is>
      </c>
      <c r="AE31" s="3" t="inlineStr"/>
      <c r="AF31" s="3" t="inlineStr"/>
      <c r="AG31" s="3" t="inlineStr">
        <is>
          <t>Content is not within a landmark element</t>
        </is>
      </c>
      <c r="AH31" s="3" t="inlineStr">
        <is>
          <t>/html[1]/body[1]/div[1]/div[1]/div[10]/div[1]/div[1]/div[1]/div[2]/div[2]/div[1]/div[1]/div[1]/div[2]/p[1]</t>
        </is>
      </c>
      <c r="AI31" s="3" t="inlineStr">
        <is>
          <t>/html[1]/body[1]/div[1]/div[1]/div[6]/div[1]/div[1]/div[1]/div[2]/div[2]/div[1]/div[1]/div[1]/div[2]/p[1]</t>
        </is>
      </c>
      <c r="AJ31" s="3" t="inlineStr">
        <is>
          <t>other::html/body/p|/html/body/div/div/div/div/div/div/div/div/div/div/div/div/p</t>
        </is>
      </c>
      <c r="AK31" s="3" t="inlineStr">
        <is>
          <t>ibm</t>
        </is>
      </c>
      <c r="AL31" s="3" t="inlineStr">
        <is>
          <t>ibm</t>
        </is>
      </c>
    </row>
    <row r="32">
      <c r="A32" s="2" t="inlineStr">
        <is>
          <t>31</t>
        </is>
      </c>
      <c r="B32" s="2" t="inlineStr"/>
      <c r="C32" s="2" t="inlineStr">
        <is>
          <t>Unknown</t>
        </is>
      </c>
      <c r="D32" s="2" t="inlineStr">
        <is>
          <t>root</t>
        </is>
      </c>
      <c r="E32" s="2" t="inlineStr">
        <is>
          <t>&lt;video&gt; elements must have captions</t>
        </is>
      </c>
      <c r="F32" s="2" t="inlineStr">
        <is>
          <t>video-caption</t>
        </is>
      </c>
      <c r="G32" s="2" t="inlineStr">
        <is>
          <t>1.2.2</t>
        </is>
      </c>
      <c r="H32" s="2" t="inlineStr">
        <is>
          <t>Captions (Prerecorded)</t>
        </is>
      </c>
      <c r="I32" s="2" t="inlineStr">
        <is>
          <t>A</t>
        </is>
      </c>
      <c r="J32" s="2" t="inlineStr">
        <is>
          <t>1</t>
        </is>
      </c>
      <c r="K32" s="2" t="inlineStr">
        <is>
          <t>critical</t>
        </is>
      </c>
      <c r="L32" s="2" t="inlineStr">
        <is>
          <t>1</t>
        </is>
      </c>
      <c r="M32" s="2" t="inlineStr">
        <is>
          <t>Critical</t>
        </is>
      </c>
      <c r="N32" s="2" t="inlineStr">
        <is>
          <t>other</t>
        </is>
      </c>
      <c r="O32" s="2" t="inlineStr">
        <is>
          <t>Other</t>
        </is>
      </c>
      <c r="P32" s="2" t="inlineStr">
        <is>
          <t>other</t>
        </is>
      </c>
      <c r="Q32" s="2" t="inlineStr">
        <is>
          <t>Other</t>
        </is>
      </c>
      <c r="R32" s="2" t="inlineStr">
        <is>
          <t>video[preload="auto"]</t>
        </is>
      </c>
      <c r="S32" s="2" t="inlineStr">
        <is>
          <t>video[preload="auto"]</t>
        </is>
      </c>
      <c r="T32" s="2" t="inlineStr"/>
      <c r="U32" s="2" t="inlineStr">
        <is>
          <t>True</t>
        </is>
      </c>
      <c r="V32" s="2" t="inlineStr">
        <is>
          <t>Page-specific</t>
        </is>
      </c>
      <c r="W32" s="2" t="inlineStr">
        <is>
          <t>3</t>
        </is>
      </c>
      <c r="X32" s="2" t="inlineStr">
        <is>
          <t>False</t>
        </is>
      </c>
      <c r="Y32" s="2" t="inlineStr">
        <is>
          <t>3</t>
        </is>
      </c>
      <c r="Z32" s="2" t="inlineStr">
        <is>
          <t>46</t>
        </is>
      </c>
      <c r="AA32" s="2" t="inlineStr">
        <is>
          <t>Frontend Platform</t>
        </is>
      </c>
      <c r="AB32" s="2" t="inlineStr"/>
      <c r="AC32" s="2" t="inlineStr"/>
      <c r="AD32" s="2" t="inlineStr">
        <is>
          <t>2</t>
        </is>
      </c>
      <c r="AE32" s="2" t="inlineStr"/>
      <c r="AF32" s="2" t="inlineStr"/>
      <c r="AG32" s="2" t="inlineStr">
        <is>
          <t>Check that captions are available for the element | Check that captions are available for the element | Fix all of the following:
  Check that captions are available for the element</t>
        </is>
      </c>
      <c r="AH32" s="2" t="inlineStr">
        <is>
          <t>&lt;video src="https://tandemwebcon..." loop="" preload="auto" poster="https://frameruserco..." muted="" playsinline="" style="cursor:auto;width:10..." autoplay=""&gt;</t>
        </is>
      </c>
      <c r="AI32" s="2" t="inlineStr">
        <is>
          <t>video</t>
        </is>
      </c>
      <c r="AJ32" s="2" t="inlineStr">
        <is>
          <t>table::playsinline=""/style="cursor:auto;width:10..."/autoplay=""|&lt;video</t>
        </is>
      </c>
      <c r="AK32" s="2" t="inlineStr">
        <is>
          <t>axe-core, oobee</t>
        </is>
      </c>
      <c r="AL32" s="2" t="inlineStr">
        <is>
          <t>oobee</t>
        </is>
      </c>
    </row>
    <row r="33">
      <c r="A33" s="3" t="inlineStr">
        <is>
          <t>32</t>
        </is>
      </c>
      <c r="B33" s="3" t="inlineStr"/>
      <c r="C33" s="3" t="inlineStr">
        <is>
          <t>Unknown</t>
        </is>
      </c>
      <c r="D33" s="3" t="inlineStr">
        <is>
          <t>root</t>
        </is>
      </c>
      <c r="E33" s="3" t="inlineStr">
        <is>
          <t>aria-hidden must not hide significant visible content</t>
        </is>
      </c>
      <c r="F33" s="3" t="inlineStr">
        <is>
          <t>aria-hidden-content</t>
        </is>
      </c>
      <c r="G33" s="3" t="inlineStr">
        <is>
          <t>4.1.2</t>
        </is>
      </c>
      <c r="H33" s="3" t="inlineStr">
        <is>
          <t>Name, Role, Value</t>
        </is>
      </c>
      <c r="I33" s="3" t="inlineStr">
        <is>
          <t>A</t>
        </is>
      </c>
      <c r="J33" s="3" t="inlineStr">
        <is>
          <t>1</t>
        </is>
      </c>
      <c r="K33" s="3" t="inlineStr">
        <is>
          <t>critical</t>
        </is>
      </c>
      <c r="L33" s="3" t="inlineStr">
        <is>
          <t>1</t>
        </is>
      </c>
      <c r="M33" s="3" t="inlineStr">
        <is>
          <t>Critical</t>
        </is>
      </c>
      <c r="N33" s="3" t="inlineStr">
        <is>
          <t>list</t>
        </is>
      </c>
      <c r="O33" s="3" t="inlineStr">
        <is>
          <t>List</t>
        </is>
      </c>
      <c r="P33" s="3" t="inlineStr">
        <is>
          <t>content</t>
        </is>
      </c>
      <c r="Q33" s="3" t="inlineStr">
        <is>
          <t>Content</t>
        </is>
      </c>
      <c r="R33" s="3" t="inlineStr">
        <is>
          <t>div#svg-templates</t>
        </is>
      </c>
      <c r="S33" s="3" t="inlineStr">
        <is>
          <t>div#svg-templates</t>
        </is>
      </c>
      <c r="T33" s="3" t="inlineStr"/>
      <c r="U33" s="3" t="inlineStr">
        <is>
          <t>True</t>
        </is>
      </c>
      <c r="V33" s="3" t="inlineStr">
        <is>
          <t>Page-specific</t>
        </is>
      </c>
      <c r="W33" s="3" t="inlineStr">
        <is>
          <t>3</t>
        </is>
      </c>
      <c r="X33" s="3" t="inlineStr">
        <is>
          <t>False</t>
        </is>
      </c>
      <c r="Y33" s="3" t="inlineStr">
        <is>
          <t>4</t>
        </is>
      </c>
      <c r="Z33" s="3" t="inlineStr">
        <is>
          <t>46</t>
        </is>
      </c>
      <c r="AA33" s="3" t="inlineStr">
        <is>
          <t>Frontend Platform</t>
        </is>
      </c>
      <c r="AB33" s="3" t="inlineStr"/>
      <c r="AC33" s="3" t="inlineStr"/>
      <c r="AD33" s="3" t="inlineStr">
        <is>
          <t>1</t>
        </is>
      </c>
      <c r="AE33" s="3" t="inlineStr"/>
      <c r="AF33" s="3" t="inlineStr"/>
      <c r="AG33" s="3" t="inlineStr">
        <is>
          <t>Element with aria-hidden="true" contains significant visible content (0 chars of text, 0 interactive elements, 13 images). This hides content from assistive technologies. | Element with aria-hidden="true" contains significant visible content (0 chars of text, 0 interactive elements, 26 images). This hides content from assistive technologies. | Element with aria-hidden="true" contains significant visible content (0 chars of text, 0 interactive elements, 11 images). This hides content from assistive technologies. | Element with aria-hidden="true" contains significant visible content (0 chars of text, 0 interactive elements, 18 images). This hides content from assistive technologies.</t>
        </is>
      </c>
      <c r="AH33" s="3" t="inlineStr">
        <is>
          <t>&lt;div id="svg-templates" style="position: absolute; overflow: hidden; bottom: 0; left: 0; width: 0; height: 0; z-index: 0; contain: strict" aria-hidden="true"&gt;
&lt;svg viewBox="0 0 6 3" overflow="visible" id="svg120228501_286"&gt;&lt;path d="M 0 0 L 3 3 L 6 0" fill="transparent" stroke-width="1.5" stroke="rgb(0,0,0)" stroke-linecap="round" stroke-linejoin="round" stroke-dasharray=""&gt;&lt;/path&gt;&lt;/svg&gt;
&lt;svg viewBox="0 0 14 12" overflow="visible" id="svg1746026287_309"&gt;&lt;path d="M 0 0 L 14 0 M 0 6 L 14 6 M 0 12 L 14 12" fill="transparent" stroke-width="2" stroke="rgb(0,0,0)" stroke-linecap="round" stroke-linejoin="round" stroke-dasharray=""&gt;&lt;/path&gt;&lt;/svg&gt;
&lt;svg display="block" id="2192246554" role="presentation" viewBox="0 0 37 13" xmlns="http://www.w3.org/2000/svg"&gt;&lt;g fill="transparent" height="11px" id="AYJ_vNTya" transform="translate(1 1)" width="35.00000152920465px"&gt;&lt;path d="M 0 0 L 35 0 L 35 11 L 0 11 Z" fill="transparent" height="11px" id="Z1VoWIXym" width="34.99999902044328px"&gt;&lt;/path&gt;&lt;path d="M 17.461 1.332 C 17.458 1.027 17.422 0.585 17.464 0.296 C 17.475 0.226 17.498 0.154 17.558 0.112 C 17.621 0.067 17.718 0.056 17.792 0.071 C 17.863 0.086 17.924 0.124 17.963 0.186 C 18.006 0.255 18.02 2.02 17.983 2.16 C 17.962 2.241 17.899 2.28 17.831 2.319 C 17.758 2.331 17.625 2.32 17.574 2.265 C 17.228 1.897 16.905 1.455 16.591 1.056 C 16.587 1.358 16.601 1.667 16.594 1.97 C 16.593 2.052 16.579 2.211 16.51 2.265 C 16.414 2.34 16.185 2.347 16.105 2.242 C 16.066 2.186 16.05 2.071 16.048 2.002 C 16.04 1.579 16.038 1.156 16.042 0.734 C 16.045 0.487 15.989 0.24 16.193 0.078 C 16.31 0.061 16.413 0.059 16.505 0.147 C 16.643 0.281 16.763 0.447 16.882 0.599 Z M 13.951 0.059 L 13.957 0.059 C 14.172 0.085 14.277 0.253 14.405 0.413 C 14.65 0.723 14.892 1.034 15.136 1.344 C 15.128 1.002 15.106 0.546 15.155 0.209 C 15.184 0.01 15.639 0.029 15.652 0.235 C 15.69 0.834 15.663 1.447 15.665 2.047 C 15.665 2.231 15.601 2.287 15.436 2.329 C 15.376 2.322 15.29 2.307 15.248 2.265 C 14.905 1.913 14.554 1.434 14.251 1.05 C 14.251 1.269 14.289 2.046 14.228 2.195 C 14.211 2.236 14.165 2.281 14.123 2.296 C 14.035 2.327 13.925 2.335 13.84 2.292 C 13.798 2.271 13.758 2.234 13.744 2.188 C 13.695 2.03 13.69 0.304 13.753 0.189 C 13.797 0.11 13.871 0.082 13.951 0.059 Z M 11.494 4.272 C 11.491 4.063 11.439 3.699 11.538 3.517 C 11.562 3.472 11.597 3.434 11.647 3.42 C 11.737 3.394 11.87 3.394 11.952 3.441 C 11.999 3.468 12.029 3.501 12.042 3.553 C 12.092 3.749 12.105 5.405 12.024 5.537 C 11.972 5.621 11.896 5.636 11.807 5.657 C 11.366 5.637 11.49 5.088 11.494 4.752 L 10.61 4.755 C 10.609 4.84 10.615 4.93 10.613 5.012 C 10.608 5.225 10.677 5.599 10.389 5.648 C 10.252 5.676 10.056 5.612 10.045 5.451 C 10.007 4.91 10.035 4.36 10.029 3.818 C 10.026 3.578 10.028 3.435 10.299 3.401 C 10.735 3.427 10.612 3.936 10.611 4.272 Z M 16.715 3.401 C 16.97 3.385 17.86 3.391 17.635 3.895 C 17.556 4.073 17.183 3.927 17.029 3.905 C 16.927 3.89 16.824 3.893 16.723 3.913 C 16.328 3.995 16.252 4.394 16.319 4.738 C 16.41 5.202 16.852 5.199 17.207 5.126 L 17.205 4.791 C 17.055 4.796 16.609 4.792 16.82 4.464 C 16.884 4.364 17.103 4.376 17.22 4.379 C 17.383 4.377 17.68 4.338 17.68 4.58 C 17.68 4.851 17.75 5.259 17.605 5.499 C 17.524 5.6 17.297 5.611 17.175 5.634 C 16.015 5.858 15.305 4.842 15.908 3.827 C 16.069 3.556 16.422 3.444 16.715 3.401 Z M 2.863 3.4 C 3.075 3.418 3.131 3.487 3.219 3.676 C 3.391 4.046 3.563 4.416 3.733 4.787 C 3.813 4.976 3.925 5.174 3.99 5.367 C 4.053 5.554 3.827 5.727 3.654 5.64 C 3.559 5.593 3.499 5.533 3.455 5.436 C 3.416 5.351 3.383 5.268 3.348 5.184 L 2.894 5.185 L 2.387 5.185 C 2.326 5.341 2.255 5.605 2.07 5.645 C 1.992 5.662 1.895 5.65 1.828 5.604 C 1.782 5.572 1.751 5.522 1.742 5.466 C 1.716 5.3 2.498 3.755 2.612 3.513 C 2.648 3.438 2.783 3.411 2.863 3.4 Z M 2.578 4.736 L 2.894 4.736 L 3.159 4.735 C 3.125 4.653 2.905 4.095 2.859 4.06 C 2.772 4.269 2.671 4.535 2.578 4.736 Z M 13.428 3.401 C 13.746 3.427 13.811 3.741 13.933 4.005 L 14.34 4.884 C 14.413 5.045 14.706 5.537 14.446 5.626 C 14.092 5.745 14.015 5.44 13.91 5.184 L 13.456 5.185 L 12.95 5.185 C 12.904 5.3 12.867 5.397 12.803 5.515 C 12.742 5.739 12.262 5.649 12.303 5.468 C 12.432 4.979 12.714 4.5 12.917 4.03 C 13.035 3.756 13.114 3.435 13.428 3.401 Z M 13.141 4.736 L 13.456 4.736 L 13.718 4.735 C 13.678 4.637 13.473 4.107 13.421 4.06 Z M 2.997 0.063 C 3.136 0.079 3.238 0.136 3.301 0.268 C 3.576 0.85 3.861 1.436 4.106 2.03 C 4.204 2.266 3.921 2.366 3.746 2.301 C 3.61 2.25 3.518 1.968 3.467 1.845 L 3.014 1.845 L 2.514 1.845 C 2.447 2.013 2.37 2.304 2.148 2.325 C 1.926 2.335 1.809 2.175 1.899 1.97 C 2.136 1.423 2.393 0.884 2.644 0.343 C 2.732 0.151 2.786 0.092 2.997 0.063 Z M 2.705 1.401 L 3.031 1.4 L 3.278 1.4 C 3.24 1.307 3.029 0.763 2.981 0.722 C 2.891 0.949 2.799 1.175 2.705 1.401 Z M 7.685 0.078 C 7.948 0.042 8.036 0.118 8.147 0.352 C 8.379 0.836 8.556 1.236 8.787 1.733 C 8.888 1.949 9.117 2.386 8.571 2.305 C 8.432 2.284 8.328 1.983 8.269 1.845 L 7.919 1.845 L 7.317 1.846 C 7.276 1.951 7.162 2.268 7.066 2.29 C 6.575 2.401 6.641 2.08 6.773 1.805 C 7.038 1.251 7.246 0.738 7.527 0.197 C 7.554 0.144 7.635 0.104 7.685 0.078 Z M 7.513 1.401 L 7.833 1.4 L 8.081 1.401 C 8.043 1.305 7.835 0.768 7.786 0.723 C 7.701 0.93 7.585 1.193 7.513 1.401 Z M 19.366 0.063 C 19.584 0.088 19.64 0.191 19.727 0.375 L 20.205 1.409 C 20.3 1.616 20.399 1.814 20.474 2.031 C 20.556 2.267 20.312 2.372 20.128 2.302 C 19.974 2.243 19.898 1.989 19.84 1.844 L 19.369 1.845 L 18.883 1.846 C 18.828 1.99 18.736 2.293 18.574 2.313 C 18.323 2.346 18.157 2.222 18.278 1.954 C 18.543 1.365 18.801 0.764 19.1 0.192 C 19.147 0.102 19.275 0.077 19.366 0.063 Z M 19.079 1.401 L 19.416 1.4 L 19.651 1.4 C 19.557 1.173 19.461 0.946 19.364 0.72 C 19.278 0.903 19.146 1.208 19.079 1.4 Z M 0.79 0.01 C 1.011 -0.027 1.701 0.031 1.7 0.345 C 1.68 0.796 1.167 0.442 0.906 0.478 C 0.767 0.498 0.601 0.508 0.606 0.711 C 0.699 0.97 1.32 0.855 1.629 1.136 C 1.736 1.235 1.799 1.372 1.805 1.518 C 1.814 1.696 1.751 1.869 1.632 2 C 1.456 2.192 1.202 2.249 0.952 2.261 C 0.668 2.264 0.358 2.233 0.104 2.096 C 0.005 2.042 -0.038 1.813 0.042 1.73 C 0.201 1.564 0.482 1.739 0.673 1.761 C 0.781 1.788 0.915 1.778 1.019 1.777 C 1.112 1.776 1.264 1.675 1.23 1.582 C 1.155 1.376 0.709 1.389 0.526 1.313 C 0.401 1.261 0.327 1.251 0.222 1.164 C -0.032 0.986 -0.006 0.54 0.16 0.312 C 0.294 0.127 0.564 0.039 0.791 0.01 Z M 4.925 3.4 C 4.952 3.398 4.978 3.396 5.005 3.395 C 5.301 3.385 6.074 3.465 5.774 3.927 C 5.673 4.083 4.99 3.716 4.812 3.948 C 4.613 4.184 4.921 4.257 5.102 4.291 C 5.474 4.36 5.926 4.442 5.944 4.918 C 5.952 5.094 5.89 5.267 5.771 5.396 C 5.578 5.605 5.297 5.647 5.03 5.655 C 4.796 5.651 4.165 5.612 4.141 5.303 C 4.136 5.232 4.158 5.162 4.204 5.108 C 4.222 5.087 4.299 5.028 4.323 5.034 C 4.668 5.12 4.866 5.194 5.228 5.163 C 5.314 5.112 5.386 5.068 5.372 4.958 C 5.204 4.684 4.253 4.827 4.184 4.266 C 4.116 3.716 4.43 3.485 4.925 3.4 Z M 8.331 3.435 C 8.346 3.433 8.361 3.432 8.376 3.432 C 8.573 3.423 9.565 3.389 9.656 3.481 C 9.696 3.521 9.723 3.626 9.722 3.682 C 9.721 3.727 9.702 3.77 9.67 3.801 C 9.527 3.941 8.904 3.884 8.697 3.882 L 8.698 4.275 C 8.886 4.274 9.492 4.231 9.593 4.352 C 9.637 4.405 9.658 4.475 9.651 4.545 C 9.614 4.908 8.857 4.626 8.7 4.754 L 8.698 4.837 L 8.698 5.171 C 8.927 5.172 9.345 5.123 9.549 5.186 C 9.611 5.206 9.667 5.24 9.697 5.301 C 9.725 5.355 9.726 5.415 9.707 5.473 C 9.691 5.524 9.659 5.574 9.61 5.597 C 9.495 5.651 8.42 5.641 8.297 5.597 C 8.254 5.582 8.21 5.556 8.19 5.513 C 8.156 5.438 8.147 5.345 8.141 5.264 C 8.125 5.039 8.105 3.736 8.164 3.579 C 8.194 3.499 8.258 3.466 8.331 3.435 Z" fill="var(--token-a795a43d-b97a-4a41-bb35-6ce86fcb6033, rgb(87, 83, 79))" height="5.665252630486773px" id="hlTKMq3QH" transform="translate(13.11 2.681)" width="20.49070005723321px"&gt;&lt;/path&gt;&lt;path d="M 5.998 3.369 C 6.301 3.353 6.624 3.373 6.93 3.365 C 7.042 3.363 7.752 3.34 7.795 3.419 C 8.076 3.938 7.432 3.837 7.141 3.836 C 7.146 4.235 7.143 4.641 7.143 5.041 C 7.145 5.166 7.166 5.424 7.071 5.509 C 6.91 5.653 6.598 5.609 6.57 5.355 C 6.547 5.156 6.554 4.98 6.555 4.786 L 6.557 3.834 C 6.506 3.833 6.24 3.834 6.209 3.841 C 5.851 3.921 5.693 3.499 5.998 3.369 Z M 4.869 0.046 C 5.299 0.013 5.77 0.053 6.206 0.037 C 6.281 0.034 6.663 0.023 6.702 0.087 C 7.023 0.6 6.332 0.511 6.054 0.51 C 6.059 0.888 6.055 1.275 6.055 1.654 C 6.057 1.719 6.058 1.784 6.059 1.849 C 6.062 2.223 5.867 2.376 5.549 2.175 C 5.444 2.109 5.472 1.6 5.473 1.482 L 5.476 0.508 C 5.328 0.509 4.907 0.554 4.804 0.428 C 4.707 0.311 4.758 0.148 4.869 0.046 Z M 0.173 3.37 C 0.703 3.319 0.591 3.745 0.59 4.149 L 0.589 5.071 C 0.701 5.072 0.818 5.067 0.932 5.068 C 1.183 5.071 1.711 4.999 1.554 5.432 C 1.527 5.507 1.474 5.528 1.406 5.556 C 1.083 5.596 0.556 5.562 0.22 5.548 C -0.029 5.537 0.001 5.185 0.003 4.999 C 0.01 4.523 -0.016 4.026 0.017 3.551 C 0.023 3.471 0.112 3.409 0.173 3.37 Z M 11.068 0.028 C 11.082 0.028 11.097 0.027 11.112 0.027 C 11.517 0.021 11.428 0.448 11.428 0.739 L 11.427 1.744 C 11.721 1.745 12.64 1.61 12.388 2.123 C 12.352 2.196 12.283 2.211 12.214 2.23 C 11.945 2.232 11.184 2.283 10.975 2.188 C 10.926 2.165 10.906 2.126 10.888 2.077 C 10.863 2.007 10.849 1.935 10.844 1.861 C 10.829 1.643 10.809 0.315 10.879 0.167 C 10.916 0.088 10.991 0.056 11.068 0.028 Z M 18.237 3.357 C 18.617 3.401 18.521 3.808 18.52 4.109 L 18.52 5.071 C 18.756 5.07 19.059 5.058 19.287 5.075 C 19.551 5.096 19.652 5.519 19.252 5.563 C 19.028 5.563 18.183 5.61 18.039 5.512 C 17.984 5.474 17.959 5.332 17.95 5.27 C 17.921 5.076 17.913 3.564 17.988 3.466 C 18.053 3.381 18.139 3.369 18.237 3.357 Z M 9.279 0.028 C 9.285 0.028 9.292 0.028 9.298 0.028 C 9.732 0.02 9.628 0.469 9.627 0.792 L 9.627 1.743 C 9.812 1.748 10.346 1.706 10.505 1.782 C 10.678 1.863 10.695 2.154 10.418 2.23 C 10.173 2.232 9.389 2.281 9.187 2.192 C 9.143 2.173 9.107 2.15 9.091 2.104 C 9.035 1.952 9.023 0.271 9.088 0.15 C 9.128 0.074 9.203 0.051 9.279 0.028 Z M 12.937 0 C 13.212 0.026 13.233 0.175 13.232 0.417 C 13.229 0.94 13.244 1.466 13.223 1.989 C 13.215 2.192 13.128 2.23 12.949 2.263 C 12.88 2.257 12.809 2.245 12.751 2.204 C 12.704 2.17 12.672 2.118 12.662 2.06 C 12.633 1.885 12.649 1.438 12.647 1.241 C 12.651 0.91 12.638 0.576 12.656 0.246 C 12.666 0.063 12.783 0.02 12.937 0 Z M 14.956 3.337 C 15.018 3.341 15.085 3.346 15.141 3.375 C 15.184 3.397 15.222 3.435 15.237 3.483 C 15.289 3.65 15.297 5.329 15.23 5.457 C 15.184 5.544 15.116 5.564 15.029 5.591 C 14.601 5.577 14.692 5.306 14.685 4.956 C 14.676 4.493 14.684 4.024 14.694 3.561 C 14.698 3.401 14.821 3.356 14.956 3.337 Z" fill="var(--token-a795a43d-b97a-4a41-bb35-6ce86fcb6033, rgb(87, 83, 79))" height="5.590670834968645px" id="YqoGhwgDA" transform="translate(13.22 2.744)" width="19.51916824834013px"&gt;&lt;/path&gt;&lt;path d="M 2.914 0 L 3.072 0 C 3.35 0.066 3.451 0.125 3.645 0.344 C 3.876 0.38 4.03 0.463 4.169 0.653 C 4.182 0.67 4.193 0.687 4.204 0.705 C 4.741 0.426 5.366 0.374 5.942 0.56 C 6.07 0.602 6.17 0.645 6.292 0.704 C 6.461 0.446 6.583 0.398 6.874 0.329 C 7.029 0.113 7.174 0.06 7.421 0 L 7.567 0 C 7.811 0.056 7.997 0.134 8.14 0.361 C 8.247 0.531 8.283 0.737 8.239 0.933 C 8.196 1.134 8.074 1.309 7.901 1.419 C 7.702 1.544 7.49 1.556 7.266 1.503 C 7.23 1.495 7.195 1.485 7.159 1.475 C 7.519 2.028 7.634 2.623 7.5 3.271 C 7.49 3.317 7.48 3.363 7.47 3.409 C 8.391 3.408 9.096 3.366 9.817 4.092 C 10.249 4.528 10.492 5.118 10.492 5.734 C 10.49 6.35 10.247 6.94 9.815 7.376 C 9.112 8.082 8.453 8.058 7.553 8.057 C 7.556 8.665 7.596 9.178 7.307 9.738 C 6.927 10.474 6.376 10.812 5.595 11 L 4.896 11 C 4.103 10.798 3.557 10.475 3.175 9.714 C 2.898 9.162 2.937 8.654 2.942 8.056 C 2.163 8.06 1.577 8.092 0.913 7.583 C 0.336 7.142 0.097 6.582 0 5.88 L 0 5.597 C 0.117 4.733 0.458 4.095 1.243 3.671 C 1.825 3.357 2.394 3.408 3.027 3.41 C 3.019 3.379 3.012 3.347 3.005 3.316 C 2.85 2.632 2.972 2.051 3.338 1.464 C 3.299 1.48 3.258 1.493 3.217 1.504 C 3.014 1.559 2.797 1.541 2.614 1.433 C 2.44 1.33 2.313 1.16 2.263 0.962 C 2.21 0.763 2.24 0.551 2.346 0.374 C 2.485 0.139 2.668 0.063 2.914 0 Z" fill="var(--token-a1a284cf-5732-49b5-8f17-83ca27a388b3, rgb(241, 239, 239))" height="11px" id="DXwOXrW7D" width="10.492320381453283px"&gt;&lt;/path&gt;&lt;path d="M 1.868 0.013 C 2.011 -0.008 2.683 0.003 2.857 0.003 C 3.105 0.59 3.51 1.039 4.095 1.299 C 4.66 1.549 5.3 1.562 5.874 1.337 C 6.513 1.086 6.93 0.626 7.2 0.003 L 7.717 0.003 C 8.416 0.004 8.929 0.096 9.449 0.619 C 9.853 1.025 10.057 1.549 10.055 2.122 C 10.056 2.68 9.834 3.214 9.44 3.606 C 8.735 4.311 8.023 4.215 7.117 4.213 L 7.118 4.56 L 7.119 4.858 C 7.12 5.54 7.012 6.052 6.509 6.559 C 6.117 6.955 5.584 7.176 5.029 7.173 C 4.473 7.176 3.938 6.954 3.546 6.556 C 2.843 5.844 2.936 5.13 2.938 4.214 C 2.123 4.206 1.51 4.315 0.822 3.785 C 0.382 3.449 0.094 2.949 0.02 2.397 C -0.057 1.839 0.091 1.273 0.432 0.825 C 0.796 0.348 1.281 0.09 1.868 0.013 Z" fill="var(--token-f2e650ad-0dec-4744-9025-d0863629e37e, rgb(120, 113, 108))" height="7.172898664986717px" id="vPxJAdr7T" transform="translate(0.218 3.626)" width="10.055229717053798px"&gt;&lt;/path&gt;&lt;path d="M 4.525 0.347 C 4.644 0.148 4.779 0.008 5.026 0 C 5.173 -0.004 5.316 0.051 5.423 0.154 C 5.529 0.256 5.591 0.397 5.594 0.545 C 5.604 1.068 4.911 1.316 4.61 0.877 C 4.551 0.792 4.514 0.677 4.441 0.605 C 4.295 0.55 4.186 0.816 4.134 0.931 C 4.813 1.554 5.046 2.336 4.78 3.229 C 4.661 3.567 4.479 3.861 4.216 4.104 C 3.806 4.485 3.262 4.685 2.706 4.66 C 2.151 4.637 1.628 4.393 1.252 3.981 C 0.598 3.264 0.518 2.167 1.07 1.363 C 1.188 1.191 1.306 1.072 1.459 0.932 C 1.098 0.156 1.119 0.947 0.737 1.077 C 0.471 1.167 0.134 1.025 0.034 0.755 C -0.017 0.614 -0.01 0.458 0.052 0.321 C 0.136 0.143 0.253 0.071 0.428 0.007 C 0.759 -0.025 0.899 0.076 1.067 0.347 C 1.412 0.32 1.522 0.496 1.667 0.775 C 2.42 0.344 3.171 0.325 3.922 0.778 C 4.068 0.478 4.182 0.334 4.525 0.347 Z" fill="var(--token-f2e650ad-0dec-4744-9025-d0863629e37e, rgb(120, 113, 108))" height="4.6618781263532725px" id="raVOxWXAk" transform="translate(2.451 0.22)" width="5.59395513469619px"&gt;&lt;/path&gt;&lt;path d="M 0.505 0.008 C 0.833 -0.046 1.144 0.178 1.198 0.509 C 1.252 0.84 1.03 1.152 0.701 1.207 C 0.373 1.261 0.062 1.037 0.008 0.707 C -0.046 0.376 0.176 0.063 0.505 0.008 Z" fill="var(--token-a1a284cf-5732-49b5-8f17-83ca27a388b3, rgb(241, 239, 239))" height="1.2150446940386164px" id="X1aDYy0Wb" transform="translate(5.539 2.393)" width="1.2059220700567777px"&gt;&lt;/path&gt;&lt;path d="M 0.291 0.01 C 0.422 -0.021 0.559 0.021 0.65 0.12 C 0.742 0.219 0.774 0.36 0.734 0.489 C 0.695 0.618 0.59 0.716 0.459 0.746 C 0.257 0.793 0.056 0.666 0.01 0.463 C -0.037 0.259 0.089 0.057 0.291 0.01 Z" fill="var(--token-f2e650ad-0dec-4744-9025-d0863629e37e, rgb(120, 113, 108))" height="1px" id="h8VmoK6wQ" transform="translate(5.767 2.77)" width="1px"&gt;&lt;/path&gt;&lt;path d="M 0.505 0.008 C 0.833 -0.046 1.143 0.179 1.196 0.51 C 1.25 0.841 1.027 1.153 0.698 1.207 C 0.37 1.26 0.061 1.035 0.008 0.705 C -0.045 0.374 0.177 0.063 0.505 0.008 Z" fill="var(--token-a1a284cf-5732-49b5-8f17-83ca27a388b3, rgb(241, 239, 239))" height="1.2144949565713106px" id="HYwjAvrio" transform="translate(3.751 2.393)" width="1.2041778233714953px"&gt;&lt;/path&gt;&lt;path d="M 0.294 0.009 C 0.496 -0.036 0.696 0.092 0.741 0.296 C 0.785 0.499 0.658 0.701 0.456 0.746 C 0.254 0.791 0.054 0.663 0.009 0.459 C -0.036 0.256 0.092 0.054 0.294 0.009 Z" fill="var(--token-f2e650ad-0dec-4744-9025-d0863629e37e, rgb(120, 113, 108))" height="1px" id="NVXiDG6TQ" transform="translate(3.977 2.771)" width="1px"&gt;&lt;/path&gt;&lt;path d="M 0 0 L 0.871 0.001 C 0.834 0.057 0.792 0.107 0.749 0.159 C 0.456 0.351 0.189 0.293 0 0 Z" fill="var(--token-a1a284cf-5732-49b5-8f17-83ca27a388b3, rgb(241, 239, 239))" height="1px" id="F87X1E2YM" transform="translate(4.812 3.959)" width="1px"&gt;&lt;/path&gt;&lt;path d="M 0.648 1.781 C 0.569 1.983 0.479 2.318 0.188 2.244 C 0.065 2.212 -0.039 2.099 0.014 1.966 C 0.22 1.453 0.471 0.957 0.698 0.453 C 0.739 0.36 0.865 0.086 0.95 0.041 C 1.098 -0.037 1.315 -0.006 1.41 0.152 C 1.524 0.344 1.608 0.546 1.702 0.75 C 1.871 1.122 2.042 1.493 2.215 1.863 L 2.215 2.181 C 1.854 2.429 1.717 2.045 1.612 1.781 L 0.648 1.781 Z M 0.845 1.334 L 1.416 1.334 C 1.347 1.16 1.206 0.793 1.124 0.639 C 1.049 0.831 0.903 1.154 0.845 1.334 Z" fill="var(--token-a795a43d-b97a-4a41-bb35-6ce86fcb6033, rgb(87, 83, 79))" height="2.2607786154682628px" id="lkYBCDH4N" transform="translate(32.785 6.084)" width="2.2149902377007464px"&gt;&lt;/path&gt;&lt;/g&gt;&lt;/svg&gt;
&lt;svg display="block" id="2411433540" role="presentation" viewBox="0 0 26 21" xmlns="http://www.w3.org/2000/svg"&gt;&lt;g fill="transparent" height="19px" id="fEeuPQIet" transform="translate(1 1)" width="23.999999218810974px"&gt;&lt;path d="M 0 0 L 24 0 L 24 18.998 L 0 18.998 Z" fill="transparent" height="18.997821079189833px" id="eJYhukqMS" width="23.99997112343044px"&gt;&lt;/path&gt;&lt;path d="M 22.493 1.87 C 21.87 1.675 21.623 1.468 21.623 1.146 C 21.623 0.756 22.029 0.451 22.557 0.451 C 22.811 0.451 23.065 0.518 23.339 0.67 C 23.466 0.743 23.523 0.761 23.587 0.761 C 23.619 0.761 23.65 0.749 23.682 0.731 C 23.752 0.682 23.796 0.609 23.796 0.536 C 23.796 0.456 23.757 0.395 23.688 0.347 C 23.313 0.122 22.9 0 22.531 0 C 21.744 0 21.147 0.487 21.147 1.133 C 21.147 1.45 21.306 1.766 21.567 1.949 C 21.782 2.095 22.081 2.223 22.501 2.344 C 22.856 2.441 23.111 2.532 23.263 2.605 C 23.422 2.685 23.531 2.861 23.531 3.026 C 23.531 3.44 23.092 3.75 22.521 3.75 C 22.166 3.75 21.848 3.647 21.505 3.421 C 21.365 3.33 21.34 3.318 21.27 3.318 C 21.137 3.318 21.036 3.421 21.036 3.549 C 21.036 3.628 21.081 3.701 21.176 3.762 C 21.639 4.061 22.078 4.195 22.554 4.195 C 23.386 4.195 23.995 3.701 23.995 3.025 C 23.995 2.879 23.964 2.738 23.901 2.616 C 23.748 2.311 23.513 2.165 22.858 1.977 C 22.795 1.958 22.745 1.946 22.694 1.928 L 22.496 1.867 Z M 16.853 2.655 L 16.853 2.679 C 16.853 3.563 17.488 4.202 18.365 4.202 C 19.241 4.202 19.888 3.568 19.888 2.679 L 19.888 0.31 C 19.888 0.158 19.806 0.066 19.666 0.066 C 19.514 0.066 19.418 0.17 19.418 0.346 L 19.418 0.37 L 19.411 2.466 L 19.411 2.49 C 19.411 2.673 19.405 2.819 19.392 2.929 C 19.315 3.404 18.878 3.757 18.369 3.757 C 18.166 3.757 17.969 3.708 17.804 3.604 C 17.468 3.403 17.328 3.117 17.328 2.641 L 17.328 0.32 C 17.328 0.168 17.226 0.059 17.087 0.059 C 16.947 0.059 16.852 0.169 16.852 0.345 L 16.852 2.653 Z M 14.159 1.87 C 13.537 1.675 13.29 1.468 13.29 1.146 C 13.29 0.756 13.696 0.451 14.224 0.451 C 14.478 0.451 14.731 0.518 15.005 0.67 C 15.133 0.743 15.189 0.761 15.254 0.761 C 15.285 0.761 15.317 0.749 15.348 0.731 C 15.418 0.682 15.462 0.609 15.462 0.536 C 15.462 0.456 15.424 0.395 15.354 0.347 C 14.98 0.122 14.567 0 14.198 0 C 13.411 0 12.814 0.487 12.814 1.133 C 12.814 1.45 12.973 1.766 13.233 1.949 C 13.449 2.095 13.748 2.223 14.167 2.344 C 14.523 2.441 14.777 2.532 14.93 2.605 C 15.089 2.685 15.196 2.861 15.196 3.026 C 15.196 3.44 14.757 3.75 14.187 3.75 C 13.831 3.75 13.513 3.647 13.17 3.421 C 13.03 3.33 13.006 3.318 12.936 3.318 C 12.803 3.318 12.701 3.421 12.701 3.549 C 12.701 3.628 12.745 3.701 12.841 3.762 C 13.304 4.061 13.743 4.195 14.219 4.195 C 15.052 4.195 15.661 3.701 15.661 3.025 C 15.661 2.879 15.629 2.738 15.566 2.616 C 15.414 2.311 15.178 2.165 14.525 1.977 C 14.462 1.958 14.411 1.946 14.36 1.928 L 14.163 1.867 Z M 11.537 3.88 L 11.544 0.378 L 11.544 0.371 C 11.544 0.2 11.461 0.103 11.309 0.103 C 11.144 0.103 11.061 0.195 11.061 0.39 L 11.061 3.076 C 11.061 3.1 11.054 3.1 11.042 3.113 C 11.035 3.113 11.023 3.113 11.01 3.094 L 11.003 3.088 L 9.016 0.305 C 9.016 0.298 9.004 0.298 8.991 0.274 C 8.914 0.159 8.851 0.122 8.756 0.122 C 8.585 0.122 8.528 0.202 8.528 0.427 L 8.528 0.481 L 8.521 3.905 L 8.521 3.923 C 8.521 4.118 8.597 4.203 8.755 4.203 C 8.913 4.203 8.997 4.112 8.997 3.947 L 8.997 3.929 L 9.004 1.224 L 9.004 1.206 C 9.004 1.175 9.016 1.175 9.029 1.163 C 9.042 1.163 9.049 1.163 9.055 1.182 C 9.06 1.185 9.062 1.189 9.062 1.194 L 11.088 4.02 L 11.1 4.039 C 11.164 4.136 11.253 4.191 11.342 4.191 C 11.475 4.191 11.538 4.1 11.538 3.923 L 11.538 3.881 Z M 4.627 0.08 L 4.589 0.08 C 4.246 0.08 4.176 0.134 4.176 0.402 L 4.176 0.432 L 4.157 3.904 L 4.157 3.91 C 4.157 4.129 4.227 4.19 4.456 4.19 L 6.945 4.19 C 7.078 4.19 7.186 4.092 7.186 3.959 C 7.186 3.813 7.078 3.734 6.882 3.734 L 4.69 3.734 C 4.652 3.734 4.627 3.715 4.627 3.691 L 4.627 3.661 L 4.634 2.437 L 4.634 2.4 C 4.634 2.376 4.66 2.357 4.697 2.357 L 4.723 2.357 L 6.488 2.362 L 6.514 2.362 C 6.66 2.362 6.762 2.266 6.762 2.125 C 6.762 1.997 6.654 1.918 6.482 1.918 L 6.451 1.918 L 4.756 1.912 L 4.73 1.912 C 4.666 1.912 4.647 1.9 4.647 1.844 L 4.647 0.601 C 4.647 0.552 4.673 0.534 4.742 0.534 L 6.934 0.534 C 7.105 0.534 7.2 0.461 7.2 0.315 C 7.2 0.169 7.098 0.089 6.927 0.089 L 6.901 0.089 L 4.627 0.077 Z M 1.457 1.87 C 0.835 1.675 0.588 1.468 0.588 1.146 C 0.588 0.756 0.994 0.451 1.522 0.451 C 1.775 0.451 2.029 0.518 2.303 0.67 C 2.431 0.743 2.487 0.761 2.551 0.761 C 2.583 0.761 2.615 0.749 2.646 0.731 C 2.716 0.682 2.76 0.609 2.76 0.536 C 2.76 0.456 2.722 0.395 2.652 0.347 C 2.277 0.122 1.865 0 1.496 0 C 0.708 0 0.112 0.487 0.112 1.133 C 0.112 1.45 0.271 1.766 0.531 1.949 C 0.747 2.095 1.046 2.223 1.465 2.344 C 1.821 2.441 2.075 2.532 2.228 2.605 C 2.387 2.685 2.495 2.861 2.495 3.026 C 2.495 3.44 2.056 3.75 1.486 3.75 C 1.13 3.75 0.812 3.647 0.469 3.421 C 0.329 3.33 0.305 3.318 0.235 3.318 C 0.102 3.318 0 3.421 0 3.549 C 0 3.628 0.044 3.701 0.14 3.762 C 0.603 4.061 1.042 4.195 1.518 4.195 C 2.351 4.195 2.96 3.701 2.96 3.025 C 2.96 2.879 2.928 2.738 2.865 2.616 C 2.713 2.311 2.478 2.165 1.824 1.977 C 1.761 1.958 1.71 1.946 1.659 1.928 L 1.462 1.867 Z" fill="var(--token-a795a43d-b97a-4a41-bb35-6ce86fcb6033, rgb(87, 83, 79))" height="4.20322162056803px" id="w55u8mOMx" transform="translate(0.003 10.824)" width="23.99546054822531px"&gt;&lt;/path&gt;&lt;path d="M 5.023 4.656 L 6.372 7.666 C 6.568 7.614 6.755 7.554 6.938 7.487 L 5.533 4.352 C 5.445 4.42 5.345 4.486 5.235 4.552 C 5.17 4.59 5.097 4.625 5.023 4.656 Z M 4.91 4.703 C 4.735 4.767 4.54 4.814 4.33 4.838 L 4.847 7.844 C 5.05 7.847 5.251 7.841 5.446 7.824 L 4.909 4.703 Z M 3.58 4.841 L 3.211 7.574 C 3.403 7.635 3.596 7.688 3.79 7.728 L 4.179 4.85 L 4.114 4.85 C 3.933 4.87 3.754 4.865 3.579 4.841 M 2.844 4.598 L 1.703 6.818 C 1.751 6.854 1.804 6.891 1.92 6.97 C 2.016 7.024 2.109 7.079 2.204 7.133 L 3.397 4.808 C 3.202 4.763 3.016 4.692 2.844 4.598 Z M 2.182 4.027 L 0.574 5.602 C 0.611 5.663 0.643 5.727 0.684 5.787 C 0.758 5.886 0.835 5.986 0.914 6.082 L 2.592 4.437 C 2.435 4.32 2.297 4.182 2.18 4.027 M 1.865 3.386 L 0.018 4.075 C 0.045 4.264 0.086 4.454 0.142 4.64 L 2.1 3.909 C 2.006 3.764 1.932 3.608 1.879 3.445 C 1.872 3.426 1.869 3.406 1.863 3.386 M 1.808 2.599 L 0.114 2.532 C 0.062 2.718 0.023 2.906 0 3.099 L 1.817 3.17 C 1.786 2.977 1.783 2.785 1.809 2.599 M 2.045 1.9 L 0.714 1.279 L 0.606 1.441 L 0.468 1.659 C 0.448 1.695 0.433 1.736 0.413 1.773 L 1.836 2.437 C 1.879 2.248 1.949 2.067 2.045 1.9 Z M 2.535 1.323 L 1.712 0.414 C 1.65 0.447 1.586 0.479 1.524 0.525 C 1.427 0.597 1.332 0.677 1.236 0.757 L 2.134 1.751 C 2.244 1.592 2.378 1.448 2.532 1.322 M 3.18 0.97 L 2.8 0.044 C 2.607 0.075 2.413 0.127 2.222 0.194 L 2.652 1.237 C 2.81 1.127 2.988 1.037 3.181 0.972 M 3.893 0.852 L 3.897 0.058 C 3.873 0.053 3.85 0.045 3.825 0.041 C 3.657 0.01 3.481 0 3.304 0 L 3.298 0.933 C 3.497 0.878 3.696 0.852 3.893 0.852 Z M 4.612 0.981 L 4.789 0.393 C 4.732 0.364 4.677 0.332 4.618 0.301 C 4.504 0.232 4.378 0.187 4.243 0.15 L 4.029 0.858 C 4.23 0.872 4.426 0.914 4.612 0.98 M 5.216 1.315 L 5.459 0.94 C 5.388 0.857 5.312 0.76 5.242 0.711 L 5.119 0.608 L 5.057 0.555 L 5.026 0.529 L 4.708 1.017 C 4.891 1.092 5.061 1.193 5.216 1.315 Z M 5.699 1.868 L 5.876 1.722 C 5.858 1.659 5.84 1.595 5.82 1.529 C 5.782 1.439 5.731 1.348 5.682 1.254 C 5.669 1.225 5.65 1.199 5.633 1.171 L 5.334 1.416 C 5.475 1.547 5.598 1.698 5.699 1.867 M 5.938 2.5 C 5.946 2.439 5.953 2.376 5.96 2.309 C 5.943 2.178 5.95 2.029 5.916 1.879 L 5.75 1.966 C 5.801 2.064 5.846 2.165 5.88 2.273 C 5.904 2.348 5.922 2.425 5.937 2.501 M 8.489 6.643 L 5.985 3.833 C 5.959 3.875 5.933 3.917 5.903 3.965 C 5.851 4.019 5.808 4.096 5.74 4.157 C 5.702 4.201 5.652 4.242 5.604 4.284 L 8.002 6.973 C 8.179 6.866 8.338 6.749 8.488 6.642" fill="var(--token-f2e650ad-0dec-4744-9025-d0863629e37e, rgb(120, 113, 108))" height="7.844871315198004px" id="GAaDU1y7I" transform="translate(3.355 0)" width="8.489156466377608px"&gt;&lt;/path&gt;&lt;path d="M 9.231 6.036 L 11.152 6.111 C 11.211 5.899 11.256 5.682 11.282 5.46 L 9.191 5.377 C 9.238 5.598 9.249 5.819 9.23 6.035 M 8.988 6.866 L 10.461 7.552 L 10.584 7.366 L 10.744 7.115 C 10.768 7.073 10.785 7.027 10.807 6.984 L 9.203 6.238 C 9.163 6.456 9.09 6.668 8.988 6.866 Z M 8.427 7.57 L 9.313 8.549 C 9.385 8.512 9.458 8.474 9.529 8.419 C 9.64 8.338 9.748 8.244 9.859 8.153 L 8.873 7.063 C 8.75 7.252 8.599 7.423 8.426 7.57 M 7.663 8.004 L 8.063 8.974 C 8.285 8.938 8.506 8.878 8.727 8.802 L 8.27 7.691 C 8.085 7.823 7.88 7.928 7.663 8.004 Z M 6.803 8.148 L 6.799 8.958 C 6.828 8.964 6.855 8.975 6.883 8.978 C 7.077 9.013 7.279 9.025 7.483 9.024 L 7.488 8.06 C 7.26 8.122 7.03 8.151 6.803 8.148 Z M 5.95 7.986 L 5.772 8.572 C 5.837 8.608 5.903 8.643 5.969 8.678 C 6.1 8.758 6.246 8.808 6.4 8.851 L 6.616 8.138 C 6.388 8.117 6.164 8.066 5.95 7.986 Z M 5.246 7.571 L 5.004 7.943 C 5.084 8.039 5.174 8.15 5.254 8.207 L 5.394 8.326 L 5.466 8.387 L 5.501 8.416 L 5.818 7.929 C 5.611 7.837 5.419 7.716 5.246 7.571 Z M 4.698 6.9 L 4.523 7.044 C 4.545 7.117 4.564 7.188 4.586 7.266 C 4.631 7.369 4.69 7.473 4.748 7.583 C 4.76 7.614 4.783 7.646 4.802 7.679 L 5.097 7.436 C 4.938 7.277 4.804 7.096 4.698 6.9 Z M 4.452 6.145 C 4.443 6.217 4.435 6.291 4.425 6.369 C 4.444 6.519 4.439 6.691 4.476 6.863 L 4.638 6.778 C 4.599 6.693 4.563 6.606 4.534 6.514 C 4.495 6.391 4.47 6.267 4.453 6.144 M 4.331 4.703 L 0.236 2.401 C 0.236 2.401 0.003 2.887 0 2.9 L 3.896 5.196 C 3.949 5.133 4.331 4.704 4.331 4.704 M 4.835 4.097 L 2.077 1.003 C 1.872 1.125 1.69 1.261 1.516 1.383 L 4.397 4.616 C 4.427 4.567 4.458 4.519 4.492 4.463 C 4.553 4.402 4.601 4.313 4.679 4.242 C 4.723 4.192 4.781 4.145 4.835 4.098 M 5.505 3.668 L 3.954 0.208 C 3.726 0.267 3.511 0.337 3.302 0.413 L 4.919 4.02 C 5.021 3.942 5.135 3.864 5.262 3.789 C 5.336 3.745 5.419 3.706 5.506 3.668 M 5.633 3.616 C 5.834 3.541 6.059 3.486 6.3 3.459 L 5.705 0.001 C 5.472 -0.002 5.241 0.004 5.016 0.025 L 5.633 3.615 Z M 7.157 3.498 L 7.588 0.311 C 7.367 0.242 7.146 0.181 6.921 0.135 L 6.475 3.446 C 6.692 3.436 6.921 3.452 7.156 3.499 M 7.984 3.79 L 9.324 1.18 C 9.27 1.139 9.209 1.097 9.075 1.006 C 8.965 0.942 8.857 0.88 8.749 0.818 L 7.35 3.542 L 7.561 3.602 L 7.566 3.604 C 7.433 3.529 7.533 3.585 7.506 3.568 L 7.519 3.574 L 7.545 3.588 L 7.598 3.613 L 7.705 3.662 L 7.867 3.738 C 7.892 3.752 7.922 3.763 7.954 3.774 C 7.962 3.778 7.974 3.785 7.985 3.79 M 8.735 4.428 L 10.621 2.58 C 10.577 2.51 10.542 2.435 10.495 2.368 C 10.408 2.252 10.322 2.138 10.23 2.026 L 8.248 3.969 C 8.267 3.984 8.286 4 8.308 4.016 L 8.314 4.022 C 8.471 4.14 8.613 4.276 8.735 4.427 M 9.124 5.133 L 11.262 4.337 C 11.231 4.117 11.185 3.901 11.12 3.687 L 8.825 4.542 C 8.954 4.724 9.055 4.923 9.124 5.133 Z" fill="var(--token-df3a4ea3-3901-4253-a8c3-bb63869ddbc6, rgb(168, 162, 157))" height="9.02379495490502px" id="qCJlJuZ_V" transform="translate(9.358 0.86)" width="11.282028454767897px"&gt;&lt;/path&gt;&lt;path d="M 23.531 0.53 L 23.64 0.807 L 23.422 0.807 Z M 23.825 1.162 C 23.857 1.162 23.878 1.151 23.892 1.131 C 23.905 1.11 23.907 1.088 23.9 1.065 L 23.603 0.306 C 23.589 0.274 23.566 0.259 23.532 0.261 C 23.517 0.261 23.503 0.265 23.49 0.273 C 23.477 0.282 23.468 0.293 23.461 0.307 L 23.164 1.066 C 23.156 1.089 23.159 1.111 23.172 1.132 C 23.186 1.152 23.208 1.163 23.239 1.163 C 23.269 1.163 23.292 1.148 23.304 1.119 L 23.369 0.951 L 23.697 0.951 L 23.762 1.119 C 23.773 1.149 23.795 1.163 23.826 1.163 M 22.821 1.091 C 22.821 1.111 22.828 1.128 22.843 1.141 C 22.857 1.156 22.874 1.162 22.895 1.162 C 22.915 1.162 22.933 1.156 22.948 1.141 C 22.962 1.128 22.97 1.111 22.97 1.091 L 22.97 0.331 C 22.97 0.312 22.962 0.294 22.948 0.281 C 22.933 0.268 22.914 0.26 22.895 0.26 C 22.874 0.26 22.856 0.267 22.843 0.281 C 22.829 0.294 22.821 0.312 22.821 0.331 Z M 22.35 0.403 C 22.388 0.403 22.421 0.416 22.448 0.442 C 22.475 0.468 22.488 0.5 22.49 0.538 C 22.49 0.574 22.475 0.606 22.448 0.631 C 22.421 0.657 22.388 0.669 22.35 0.669 L 22.184 0.669 L 22.184 0.403 Z M 22.35 0.26 L 22.109 0.26 C 22.089 0.26 22.071 0.267 22.058 0.281 C 22.044 0.294 22.036 0.312 22.036 0.331 L 22.036 1.091 C 22.036 1.111 22.043 1.128 22.058 1.141 C 22.072 1.156 22.089 1.162 22.109 1.162 C 22.13 1.162 22.148 1.156 22.163 1.141 C 22.177 1.128 22.185 1.111 22.185 1.091 L 22.185 0.811 L 22.351 0.811 C 22.431 0.811 22.499 0.784 22.555 0.731 C 22.611 0.677 22.64 0.612 22.64 0.536 C 22.64 0.46 22.611 0.394 22.555 0.341 C 22.499 0.286 22.43 0.259 22.351 0.259 M 21.489 0.53 L 21.597 0.807 L 21.38 0.807 Z M 21.782 1.162 C 21.813 1.162 21.835 1.151 21.849 1.131 C 21.862 1.11 21.865 1.088 21.857 1.065 L 21.56 0.306 C 21.547 0.274 21.523 0.259 21.489 0.261 C 21.474 0.261 21.459 0.265 21.446 0.273 C 21.433 0.282 21.424 0.293 21.417 0.307 L 21.12 1.066 C 21.112 1.089 21.115 1.111 21.128 1.132 C 21.142 1.152 21.164 1.163 21.195 1.163 C 21.225 1.163 21.248 1.148 21.26 1.119 L 21.326 0.951 L 21.653 0.951 L 21.718 1.119 C 21.729 1.149 21.751 1.163 21.782 1.163 M 20.627 0.53 L 20.736 0.807 L 20.518 0.807 Z M 20.921 1.162 C 20.951 1.162 20.974 1.151 20.987 1.131 C 21.001 1.11 21.003 1.088 20.995 1.065 L 20.698 0.306 C 20.685 0.274 20.661 0.259 20.627 0.261 C 20.612 0.261 20.598 0.265 20.584 0.273 C 20.571 0.282 20.562 0.293 20.555 0.307 L 20.258 1.066 C 20.251 1.089 20.253 1.111 20.266 1.132 C 20.28 1.152 20.302 1.163 20.333 1.163 C 20.363 1.163 20.386 1.148 20.398 1.119 L 20.464 0.951 L 20.791 0.951 L 20.856 1.119 C 20.868 1.149 20.889 1.163 20.921 1.163 M 19.608 0.669 L 19.608 0.403 L 19.773 0.403 C 19.812 0.403 19.845 0.416 19.872 0.442 C 19.899 0.468 19.912 0.5 19.912 0.536 C 19.912 0.572 19.899 0.603 19.872 0.63 C 19.845 0.656 19.812 0.668 19.773 0.668 L 19.608 0.668 Z M 20.061 0.544 C 20.061 0.463 20.033 0.395 19.976 0.341 C 19.92 0.286 19.852 0.259 19.772 0.259 L 19.532 0.259 C 19.512 0.259 19.494 0.266 19.48 0.28 C 19.466 0.293 19.458 0.311 19.459 0.33 L 19.459 1.09 C 19.459 1.11 19.466 1.127 19.48 1.14 C 19.495 1.155 19.512 1.161 19.532 1.161 C 19.552 1.161 19.57 1.155 19.585 1.14 C 19.6 1.127 19.608 1.11 19.608 1.09 L 19.608 0.81 L 19.767 0.81 C 19.794 0.817 19.819 0.827 19.842 0.842 C 19.878 0.865 19.896 0.895 19.899 0.935 C 19.899 1 19.908 1.051 19.927 1.089 C 19.951 1.128 19.982 1.148 20.023 1.148 L 20.024 1.148 C 20.052 1.148 20.075 1.138 20.089 1.119 C 20.104 1.1 20.108 1.076 20.099 1.054 C 20.093 1.032 20.075 1.016 20.052 1.01 C 20.048 0.987 20.046 0.962 20.046 0.933 C 20.046 0.854 20.016 0.791 19.955 0.746 C 20.025 0.691 20.06 0.622 20.06 0.541 M 18.763 1.161 L 18.765 1.161 L 19.2 1.162 C 19.22 1.162 19.238 1.156 19.252 1.14 C 19.267 1.127 19.275 1.109 19.275 1.09 C 19.275 1.071 19.267 1.053 19.252 1.04 C 19.239 1.026 19.22 1.018 19.2 1.018 L 18.836 1.018 L 18.836 0.781 L 19.15 0.781 C 19.17 0.781 19.188 0.774 19.202 0.759 C 19.216 0.746 19.223 0.728 19.223 0.709 C 19.223 0.689 19.215 0.673 19.2 0.659 C 19.187 0.645 19.168 0.637 19.149 0.637 L 18.835 0.637 L 18.835 0.401 L 19.199 0.401 C 19.218 0.401 19.237 0.394 19.251 0.38 C 19.266 0.366 19.274 0.349 19.274 0.329 C 19.274 0.309 19.266 0.292 19.251 0.279 C 19.237 0.266 19.219 0.258 19.199 0.258 L 18.759 0.258 C 18.739 0.258 18.721 0.265 18.706 0.279 C 18.692 0.292 18.685 0.31 18.685 0.329 L 18.685 1.089 C 18.685 1.109 18.692 1.126 18.706 1.139 C 18.721 1.153 18.738 1.16 18.759 1.16 L 18.761 1.16 Z M 18.398 0.26 L 17.824 0.26 C 17.804 0.26 17.786 0.267 17.772 0.281 C 17.758 0.294 17.751 0.312 17.751 0.331 C 17.751 0.351 17.758 0.368 17.772 0.382 C 17.787 0.396 17.804 0.403 17.824 0.403 L 18.036 0.403 L 18.036 1.091 C 18.036 1.111 18.043 1.128 18.058 1.141 C 18.072 1.156 18.089 1.162 18.11 1.162 C 18.13 1.162 18.148 1.156 18.162 1.141 C 18.176 1.128 18.183 1.111 18.183 1.091 L 18.183 0.403 L 18.396 0.403 C 18.415 0.403 18.433 0.396 18.448 0.382 C 18.463 0.368 18.471 0.351 18.471 0.331 C 18.471 0.312 18.464 0.294 18.449 0.281 C 18.435 0.268 18.417 0.26 18.397 0.26 M 16.888 0.475 C 16.948 0.413 17.02 0.381 17.106 0.381 C 17.192 0.381 17.264 0.413 17.322 0.476 C 17.382 0.539 17.411 0.613 17.411 0.698 C 17.411 0.783 17.382 0.857 17.322 0.92 C 17.263 0.984 17.19 1.015 17.106 1.015 C 17.021 1.015 16.949 0.984 16.889 0.921 C 16.829 0.859 16.799 0.784 16.799 0.698 C 16.799 0.612 16.828 0.537 16.888 0.475 Z M 17.107 1.162 C 17.168 1.162 17.226 1.15 17.283 1.125 C 17.339 1.1 17.388 1.066 17.428 1.024 C 17.519 0.932 17.564 0.825 17.564 0.699 C 17.564 0.574 17.519 0.465 17.43 0.373 C 17.34 0.28 17.232 0.234 17.104 0.234 C 16.975 0.234 16.867 0.28 16.778 0.371 C 16.688 0.4...</t>
        </is>
      </c>
      <c r="AI33" s="3" t="inlineStr">
        <is>
          <t>div#svg-templates</t>
        </is>
      </c>
      <c r="AJ33" s="3" t="inlineStr">
        <is>
          <t>form::&lt;/svg/&lt;|id=svg-templates</t>
        </is>
      </c>
      <c r="AK33" s="3" t="inlineStr">
        <is>
          <t>speca11y</t>
        </is>
      </c>
      <c r="AL33" s="3" t="inlineStr">
        <is>
          <t>speca11y</t>
        </is>
      </c>
    </row>
    <row r="34">
      <c r="A34" s="2" t="inlineStr">
        <is>
          <t>33</t>
        </is>
      </c>
      <c r="B34" s="2" t="inlineStr"/>
      <c r="C34" s="2" t="inlineStr">
        <is>
          <t>Unknown</t>
        </is>
      </c>
      <c r="D34" s="2" t="inlineStr">
        <is>
          <t>root</t>
        </is>
      </c>
      <c r="E34" s="2" t="inlineStr">
        <is>
          <t>Error</t>
        </is>
      </c>
      <c r="F34" s="2" t="inlineStr">
        <is>
          <t>nu-html-checker-error</t>
        </is>
      </c>
      <c r="G34" s="2" t="inlineStr"/>
      <c r="H34" s="2" t="inlineStr"/>
      <c r="I34" s="2" t="inlineStr"/>
      <c r="J34" s="2" t="inlineStr">
        <is>
          <t>9</t>
        </is>
      </c>
      <c r="K34" s="2" t="inlineStr">
        <is>
          <t>serious</t>
        </is>
      </c>
      <c r="L34" s="2" t="inlineStr">
        <is>
          <t>2</t>
        </is>
      </c>
      <c r="M34" s="2" t="inlineStr">
        <is>
          <t>Serious</t>
        </is>
      </c>
      <c r="N34" s="2" t="inlineStr">
        <is>
          <t>other</t>
        </is>
      </c>
      <c r="O34" s="2" t="inlineStr">
        <is>
          <t>Other</t>
        </is>
      </c>
      <c r="P34" s="2" t="inlineStr">
        <is>
          <t>other</t>
        </is>
      </c>
      <c r="Q34" s="2" t="inlineStr">
        <is>
          <t>Other</t>
        </is>
      </c>
      <c r="R34" s="2" t="inlineStr">
        <is>
          <t>ner-shape:inherit;point</t>
        </is>
      </c>
      <c r="S34" s="2" t="inlineStr">
        <is>
          <t>ner-shape:inherit;point</t>
        </is>
      </c>
      <c r="T34" s="2" t="inlineStr"/>
      <c r="U34" s="2" t="inlineStr">
        <is>
          <t>True</t>
        </is>
      </c>
      <c r="V34" s="2" t="inlineStr">
        <is>
          <t>Page-specific</t>
        </is>
      </c>
      <c r="W34" s="2" t="inlineStr">
        <is>
          <t>3</t>
        </is>
      </c>
      <c r="X34" s="2" t="inlineStr">
        <is>
          <t>False</t>
        </is>
      </c>
      <c r="Y34" s="2" t="inlineStr">
        <is>
          <t>5</t>
        </is>
      </c>
      <c r="Z34" s="2" t="inlineStr">
        <is>
          <t>31</t>
        </is>
      </c>
      <c r="AA34" s="2" t="inlineStr">
        <is>
          <t>Frontend Platform</t>
        </is>
      </c>
      <c r="AB34" s="2" t="inlineStr"/>
      <c r="AC34" s="2" t="inlineStr"/>
      <c r="AD34" s="2" t="inlineStr">
        <is>
          <t>1</t>
        </is>
      </c>
      <c r="AE34" s="2" t="inlineStr"/>
      <c r="AF34" s="2" t="inlineStr"/>
      <c r="AG34" s="2" t="inlineStr">
        <is>
          <t>CSS: “corner-shape”: Property “corner-shape” doesn't exist.</t>
        </is>
      </c>
      <c r="AH34" s="2" t="inlineStr">
        <is>
          <t>ner-shape:inherit;point</t>
        </is>
      </c>
      <c r="AI34" s="2" t="inlineStr">
        <is>
          <t>ner-shape:inherit;point</t>
        </is>
      </c>
      <c r="AJ34" s="2" t="inlineStr">
        <is>
          <t>other::ner-shape:inherit;point|ner-shape:inherit;point</t>
        </is>
      </c>
      <c r="AK34" s="2" t="inlineStr">
        <is>
          <t>nu-html-checker</t>
        </is>
      </c>
      <c r="AL34" s="2" t="inlineStr">
        <is>
          <t>nu-html-checker</t>
        </is>
      </c>
    </row>
    <row r="35">
      <c r="A35" s="3" t="inlineStr">
        <is>
          <t>34</t>
        </is>
      </c>
      <c r="B35" s="3" t="inlineStr"/>
      <c r="C35" s="3" t="inlineStr">
        <is>
          <t>Unknown</t>
        </is>
      </c>
      <c r="D35" s="3" t="inlineStr">
        <is>
          <t>root</t>
        </is>
      </c>
      <c r="E35" s="3" t="inlineStr">
        <is>
          <t>HTML attribute issue</t>
        </is>
      </c>
      <c r="F35" s="3" t="inlineStr">
        <is>
          <t>nu-html-checker-attribute</t>
        </is>
      </c>
      <c r="G35" s="3" t="inlineStr"/>
      <c r="H35" s="3" t="inlineStr"/>
      <c r="I35" s="3" t="inlineStr"/>
      <c r="J35" s="3" t="inlineStr">
        <is>
          <t>9</t>
        </is>
      </c>
      <c r="K35" s="3" t="inlineStr">
        <is>
          <t>serious</t>
        </is>
      </c>
      <c r="L35" s="3" t="inlineStr">
        <is>
          <t>2</t>
        </is>
      </c>
      <c r="M35" s="3" t="inlineStr">
        <is>
          <t>Serious</t>
        </is>
      </c>
      <c r="N35" s="3" t="inlineStr">
        <is>
          <t>form</t>
        </is>
      </c>
      <c r="O35" s="3" t="inlineStr">
        <is>
          <t>Form</t>
        </is>
      </c>
      <c r="P35" s="3" t="inlineStr">
        <is>
          <t>input</t>
        </is>
      </c>
      <c r="Q35" s="3" t="inlineStr">
        <is>
          <t>Input</t>
        </is>
      </c>
      <c r="R35" s="3" t="inlineStr">
        <is>
          <t xml:space="preserve">2000/svg"&gt;&lt;g d="M 16.245 0.231 L 0.19 0.231 L 0.19 6.491 L 16.245 6.491 Z 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M 0.316 12.131 L 0.316 8.798 L 0.979 8.798 L 0.979 11.606 L 2.267 11.606 L 2.267 12.131 Z M 4.138 12.131 C 4.122 12.043 4.115 11.876 4.107 11.765 L 4.099 11.765 C 3.957 12.027 3.649 12.186 3.348 12.186 C 2.906 12.186 2.496 11.916 2.496 11.455 C 2.496 11.033 2.74 10.611 3.688 10.611 L 4.083 10.611 L 4.083 10.603 C 4.083 10.19 3.878 10.086 3.53 10.086 C 3.262 10.086 2.993 10.19 2.78 10.357 L 2.764 9.808 C 2.993 9.705 3.317 9.625 3.609 9.625 C 4.336 9.625 4.659 9.919 4.659 10.659 L 4.659 11.168 C 4.659 11.295 4.667 11.812 4.699 12.139 L 4.138 12.139 Z M 4.083 10.993 L 3.807 10.993 C 3.356 10.993 3.104 11.128 3.104 11.415 C 3.104 11.606 3.254 11.717 3.506 11.717 C 3.791 11.717 4.083 11.518 4.083 11.017 Z M 6.808 12.131 L 6.808 10.755 C 6.808 10.389 6.729 10.118 6.397 10.118 C 5.994 10.118 5.836 10.508 5.836 10.945 L 5.836 12.139 L 5.204 12.139 L 5.204 9.681 L 5.805 9.681 L 5.805 10.015 L 5.812 10.015 C 6.01 9.736 6.278 9.625 6.61 9.625 C 7.171 9.625 7.439 10.015 7.439 10.587 L 7.439 12.139 L 6.808 12.139 Z M 9.706 12.107 C 9.516 12.163 9.335 12.186 9.074 12.186 C 8.308 12.186 7.866 11.693 7.866 10.89 C 7.866 10.158 8.3 9.617 9.05 9.617 C 9.295 9.617 9.485 9.649 9.658 9.697 L 9.603 10.206 C 9.477 10.15 9.35 10.118 9.177 10.118 C 8.782 10.118 8.529 10.436 8.529 10.898 C 8.529 11.375 8.758 11.701 9.185 11.701 C 9.319 11.701 9.508 11.661 9.674 11.59 Z M 11.57 12.131 C 11.554 12.043 11.546 11.876 11.538 11.765 L 11.53 11.765 C 11.388 12.027 11.08 12.186 10.78 12.186 C 10.338 12.186 9.927 11.916 9.927 11.455 C 9.927 11.033 10.172 10.611 11.119 10.611 L 11.514 10.611 L 11.514 10.603 C 11.514 10.19 11.309 10.086 10.961 10.086 C 10.693 10.086 10.424 10.19 10.211 10.357 L 10.195 9.808 C 10.424 9.705 10.748 9.625 11.04 9.625 C 11.767 9.625 12.091 9.919 12.091 10.659 L 12.091 11.168 C 12.091 11.295 12.099 11.812 12.13 12.139 L 11.57 12.139 Z M 11.514 10.993 L 11.238 10.993 C 10.788 10.993 10.535 11.128 10.535 11.415 C 10.535 11.606 10.685 11.717 10.938 11.717 C 11.222 11.717 11.514 11.518 11.514 11.017 Z M 12.573 11.558 C 12.77 11.661 12.983 11.717 13.196 11.717 C 13.37 11.717 13.615 11.653 13.615 11.415 C 13.615 11.208 13.418 11.144 13.157 11.073 C 12.73 10.961 12.509 10.778 12.509 10.373 C 12.509 9.879 12.92 9.609 13.473 9.609 C 13.67 9.609 13.86 9.625 14.16 9.697 L 14.12 10.182 C 13.899 10.102 13.757 10.078 13.56 10.078 C 13.339 10.078 13.181 10.166 13.181 10.349 C 13.181 10.484 13.315 10.556 13.599 10.635 C 14.057 10.762 14.278 10.969 14.278 11.383 C 14.278 11.924 13.82 12.186 13.252 12.186 C 13.023 12.186 12.77 12.147 12.533 12.083 Z M 16.3 12.131 L 16.3 10.739 C 16.3 10.293 16.166 10.11 15.889 10.11 C 15.518 10.11 15.329 10.452 15.329 10.937 L 15.329 12.123 L 14.697 12.123 L 14.697 8.543 L 15.329 8.543 L 15.329 9.999 L 15.337 9.999 C 15.495 9.768 15.771 9.609 16.103 9.609 C 16.663 9.609 16.932 10.007 16.932 10.572 L 16.932 12.131 Z M 17.5 9.219 L 17.5 8.615 L 18.132 8.615 L 18.132 9.227 L 17.5 9.227 Z M 17.5 12.131 L 17.5 9.673 L 18.132 9.673 L 18.132 12.131 Z M 18.709 12.131 L 18.709 9.673 L 19.269 9.673 L 19.269 10.23 L 19.277 10.23 C 19.317 9.975 19.577 9.617 19.949 9.617 C 20.083 9.617 20.122 9.633 20.138 9.633 L 20.138 10.277 C 20.083 10.245 19.964 10.222 19.854 10.222 C 19.617 10.222 19.341 10.349 19.341 11.113 L 19.341 12.123 L 18.709 12.123 Z M 22.428 11.988 C 22.199 12.115 21.931 12.186 21.591 12.186 C 20.778 12.186 20.312 11.717 20.312 10.914 C 20.312 10.23 20.667 9.617 21.441 9.617 C 22.27 9.617 22.602 10.134 22.602 11.105 L 20.912 11.105 C 20.944 11.494 21.204 11.725 21.615 11.725 C 21.915 11.725 22.184 11.614 22.42 11.478 L 22.42 11.988 Z M 22.002 10.659 C 21.978 10.309 21.812 10.078 21.481 10.078 C 21.165 10.078 20.952 10.285 20.92 10.659 Z M 26.685 12.131 L 26.464 11.836 C 26.235 12.067 25.911 12.186 25.564 12.186 C 24.884 12.186 24.387 11.82 24.387 11.216 C 24.387 10.762 24.616 10.5 25.082 10.301 C 24.813 10.047 24.624 9.88 24.624 9.498 C 24.624 9.028 25.114 8.742 25.627 8.742 C 26.14 8.742 26.582 8.989 26.582 9.498 C 26.582 9.848 26.432 10.102 25.943 10.381 L 26.551 11.049 C 26.661 10.914 26.748 10.715 26.756 10.325 L 27.333 10.325 C 27.317 10.747 27.175 11.144 26.914 11.462 L 27.506 12.131 Z M 25.421 10.667 C 25.137 10.818 25.019 10.993 25.019 11.2 C 25.019 11.486 25.263 11.693 25.579 11.693 C 25.8 11.693 26.014 11.637 26.156 11.494 Z M 25.998 9.545 C 25.998 9.323 25.832 9.203 25.635 9.203 C 25.429 9.203 25.256 9.331 25.256 9.553 C 25.256 9.689 25.335 9.808 25.572 10.031 C 25.785 9.911 25.998 9.728 25.998 9.545 Z M 0.118 16.307 C 0.355 16.434 0.616 16.514 0.869 16.514 C 1.114 16.514 1.453 16.386 1.453 16.084 C 1.453 15.829 1.232 15.718 0.9 15.591 C 0.458 15.416 0 15.233 0 14.604 C 0 13.889 0.537 13.586 1.161 13.586 C 1.437 13.586 1.706 13.626 1.951 13.706 L 1.887 14.254 C 1.666 14.159 1.437 14.111 1.216 14.111 C 0.971 14.111 0.695 14.223 0.695 14.573 C 0.695 14.827 0.979 14.923 1.256 15.034 C 1.698 15.201 2.148 15.408 2.148 16.028 C 2.148 16.673 1.69 17.039 0.9 17.039 C 0.561 17.039 0.371 16.991 0.055 16.911 Z M 3.735 17.039 C 2.946 17.039 2.464 16.498 2.464 15.766 C 2.464 14.978 2.993 14.461 3.735 14.461 C 4.478 14.461 5.015 14.97 5.015 15.766 C 5.015 16.498 4.525 17.039 3.735 17.039 Z M 4.351 15.694 C 4.351 15.305 4.146 14.962 3.735 14.962 C 3.341 14.962 3.127 15.305 3.127 15.694 C 3.127 16.211 3.325 16.545 3.735 16.545 C 4.146 16.545 4.351 16.219 4.351 15.694 Z M 7.068 16.983 L 7.068 16.649 L 7.06 16.649 C 6.855 16.903 6.578 17.039 6.263 17.039 C 5.718 17.039 5.433 16.673 5.433 16.076 L 5.433 14.525 L 6.065 14.525 L 6.065 15.925 C 6.065 16.418 6.247 16.537 6.476 16.537 C 6.863 16.537 7.037 16.18 7.037 15.71 L 7.037 14.525 L 7.668 14.525 L 7.668 16.983 Z M 9.682 16.983 C 9.548 17.023 9.406 17.039 9.216 17.039 C 8.703 17.039 8.442 16.712 8.442 16.243 L 8.442 14.994 L 7.976 14.994 L 7.976 14.525 L 8.442 14.525 L 8.442 14.032 L 9.074 13.825 L 9.074 14.525 L 9.635 14.525 L 9.635 14.994 L 9.074 14.994 L 9.074 16.132 C 9.074 16.386 9.153 16.545 9.374 16.545 C 9.485 16.545 9.595 16.522 9.658 16.482 Z M 11.617 16.983 L 11.617 15.591 C 11.617 15.145 11.483 14.962 11.206 14.962 C 10.835 14.962 10.646 15.305 10.646 15.79 L 10.646 16.975 L 10.014 16.975 L 10.014 13.395 L 10.646 13.395 L 10.646 14.851 L 10.654 14.851 C 10.811 14.62 11.088 14.461 11.42 14.461 C 11.98 14.461 12.249 14.859 12.249 15.424 L 12.249 16.983 Z M 16.687 16.935 C 16.442 16.991 16.182 17.039 15.937 17.039 C 14.808 17.039 14.12 16.45 14.12 15.376 C 14.12 14.247 14.8 13.594 15.937 13.594 C 16.166 13.594 16.458 13.642 16.687 13.73 L 16.64 14.294 C 16.395 14.159 16.174 14.119 15.921 14.119 C 15.25 14.119 14.815 14.628 14.815 15.328 C 14.815 16.028 15.25 16.514 15.937 16.514 C 16.166 16.514 16.49 16.466 16.663 16.378 Z M 18.638 16.983 L 18.638 16.649 L 18.63 16.649 C 18.424 16.903 18.148 17.039 17.832 17.039 C 17.287 17.039 17.003 16.673 17.003 16.076 L 17.003 14.525 L 17.635 14.525 L 17.635 15.925 C 17.635 16.418 17.816 16.537 18.045 16.537 C 18.432 16.537 18.606 16.18 18.606 15.71 L 18.606 14.525 L 19.238 14.525 L 19.238 16.983 Z M 22.752 16.983 L 22.752 15.448 C 22.752 15.082 22.618 14.962 22.389 14.962 C 22.065 14.962 21.915 15.265 21.915 15.782 L 21.915 16.983 L 21.283 16.983 L 21.283 15.448 C 21.283 15.09 21.157 14.962 20.92 14.962 C 20.588 14.962 20.446 15.281 20.446 15.774 L 20.446 16.983 L 19.814 16.983 L 19.814 14.525 L 20.407 14.525 L 20.407 14.867 L 20.415 14.867 C 20.58 14.62 20.833 14.469 21.141 14.469 C 21.481 14.469 21.718 14.597 21.86 14.907 C 21.994 14.636 22.294 14.469 22.626 14.469 C 23.139 14.469 23.392 14.787 23.392 15.424 L 23.392 16.983 Z M 23.945 16.983 L 23.945 13.403 L 24.577 13.403 L 24.577 14.843 L 24.584 14.843 C 24.758 14.612 24.979 14.469 25.311 14.469 C 25.99 14.469 26.338 14.978 26.338 15.75 C 26.338 16.474 26.03 17.047 25.311 17.047 C 24.987 17.047 24.719 16.911 24.561 16.689 L 24.553 16.689 L 24.553 16.991 L 23.945 16.991 Z M 25.682 15.742 C 25.682 15.36 25.54 14.962 25.153 14.962 C 24.758 14.962 24.584 15.384 24.584 15.742 C 24.584 16.124 24.742 16.537 25.145 16.537 C 25.54 16.545 25.682 16.116 25.682 15.742 Z M 26.788 16.983 L 26.788 14.525 L 27.349 14.525 L 27.349 15.082 L 27.356 15.082 C 27.396 14.827 27.656 14.469 28.028 14.469 C 28.162 14.469 28.201 14.485 28.217 14.485 L 28.217 15.13 C 28.162 15.098 28.044 15.074 27.933 15.074 C 27.696 15.074 27.42 15.201 27.42 15.965 L 27.42 16.975 L 26.788 16.975 Z M 28.525 14.072 L 28.525 13.467 L 29.157 13.467 L 29.157 14.08 L 28.525 14.08 Z M 28.525 16.983 L 28.525 14.525 L 29.157 14.525 L 29.157 16.983 Z M 31.226 16.983 C 31.21 16.895 31.202 16.728 31.194 16.617 L 31.186 16.617 C 31.044 16.88 30.736 17.039 30.436 17.039 C 29.994 17.039 29.583 16.768 29.583 16.307 C 29.583 15.885 29.828 15.464 30.776 15.464 L 31.171 15.464 L 31.171 15.456 C 31.171 15.042 30.965 14.939 30.618 14.939 C 30.349 14.939 30.081 15.042 29.868 15.209 L 29.852 14.66 C 30.081 14.557 30.405 14.477 30.697 14.477 C 31.423 14.477 31.747 14.772 31.747 15.511 L 31.747 16.02 C 31.747 16.148 31.755 16.665 31.787 16.991 L 31.226 16.991 Z M 31.163 15.845 L 30.886 15.845 C 30.436 15.845 30.184 15.981 30.184 16.267 C 30.184 16.458 30.334 16.569 30.586 16.569 C 30.871 16.569 31.163 16.37 31.163 15.869 Z M 1.643 20.96 L 0.798 19.298 L 0.79 19.298 L 0.79 20.96 L 0.363 20.96 L 0.363 18.741 L 0.908 18.741 L 1.745 20.403 L 1.753 20.403 L 1.753 18.741 L 2.18 18.741 L 2.18 20.96 Z M 3.98 20.96 L 3.98 19.99 L 3.096 19.99 L 3.096 20.96 L 2.654 20.96 L 2.654 18.741 L 3.096 18.741 L 3.096 19.64 L 3.98 19.64 L 3.98 18.741 L 4.423 18.741 L 4.423 20.96 Z M 4.896 20.507 C 5.054 20.594 5.228 20.642 5.394 20.642 C 5.552 20.642 5.789 20.563 5.789 20.356 C 5.789 20.189 5.639 20.117 5.425 20.03 C 5.133 19.918 4.825 19.791 4.825 19.377 C 4.825 18.9 5.181 18.701 5.599 18.701 C 5.789 18.701 5.962 18.725 6.12 18.781 L 6.081 19.147 C 5.931 19.083 5.781 19.051 5.631 19.051 C 5.465 19.051 5.283 19.131 5.283 19.361 C 5.283 19.528 5.473 19.592 5.654 19.664 C 5.955 19.775 6.247 19.91 6.247 20.324 C 6.247 20.753 5.947 20.992 5.418 20.992 C 5.189 20.992 5.07 20.96 4.857 20.905 Z M 7.526 20.96 L 7.526 18.741 L 8.75 18.741 L 8.75 19.091 L 7.968 19.091 L 7.968 19.64 L 8.711 19.64 L 8.711 19.99 L 7.968 19.99 L 7.968 20.96 Z M 9.785 21 C 9.264 21 8.932 20.634 8.932 20.157 C 8.932 19.632 9.287 19.29 9.785 19.29 C 10.282 19.29 10.638 19.632 10.638 20.157 C 10.638 20.634 10.314 21 9.785 21 Z M 10.195 20.101 C 10.195 19.839 10.053 19.616 9.785 19.616 C 9.516 19.616 9.374 19.847 9.374 20.101 C 9.374 20.451 9.508 20.666 9.785 20.666 C 10.061 20.666 10.195 20.451 10.195 20.101 Z M 12.028 20.96 L 12.028 20.737 L 12.02 20.737 C 11.878 20.905 11.696 21 11.483 21 C 11.119 21 10.93 20.753 10.93 20.356 L 10.93 19.322 L 11.356 19.322 L 11.356 20.26 C 11.356 20.586 11.475 20.674 11.633 20.674 C 11.885 20.674 12.004 20.435 12.004 20.117 L 12.004 19.322 L 12.43 19.322 L 12.43 20.96 Z M 13.891 20.96 L 13.891 20.038 C 13.891 19.791 13.844 19.608 13.615 19.608 C 13.346 19.608 13.244 19.87 13.244 20.157 L 13.244 20.952 L 12.817 20.952 L 12.817 19.314 L 13.22 19.314 L 13.22 19.536 L 13.228 19.536 C 13.354 19.353 13.536 19.274 13.765 19.274 C 14.136 19.274 14.318 19.528 14.318 19.918 L 14.318 20.952 L 13.891 20.952 Z M 15.81 20.96 L 15.81 20.777 L 15.803 20.777 C 15.676 20.936 15.502 21 15.305 21 C 14.808 21 14.626 20.594 14.626 20.141 C 14.626 19.648 14.839 19.29 15.305 19.29 C 15.518 19.29 15.668 19.361 15.795 19.52 L 15.803 19.52 L 15.803 18.582 L 16.229 18.582 L 16.229 20.968 L 15.81 20.968 Z M 15.795 20.133 C 15.795 19.902 15.684 19.608 15.416 19.608 C 15.163 19.608 15.068 19.878 15.068 20.133 C 15.068 20.364 15.147 20.666 15.423 20.666 C 15.7 20.666 15.795 20.372 15.795 20.133 Z M 17.611 20.96 C 17.595 20.897 17.595 20.785 17.595 20.714 L 17.587 20.714 C 17.493 20.889 17.287 21 17.082 21 C 16.79 21 16.513 20.825 16.513 20.507 C 16.513 20.22 16.671 19.95 17.311 19.95 L 17.572 19.95 L 17.572 19.942 C 17.572 19.672 17.429 19.592 17.208 19.592 C 17.027 19.592 16.845 19.664 16.703 19.767 L 16.687 19.401 C 16.837 19.33 17.058 19.274 17.256 19.274 C 17.745 19.274 17.959 19.473 17.959 19.966 L 17.959 20.3 C 17.959 20.387 17.966 20.73 17.982 20.952 L 17.611 20.952 Z M 17.572 20.205 L 17.382 20.205 C 17.082 20.205 16.916 20.292 16.916 20.491 C 16.916 20.618 17.011 20.69 17.185 20.69 C 17.374 20.69 17.572 20.562 17.572 20.228 Z M 19.285 20.96 C 19.198 20.984 19.096 21 18.977 21 C 18.63 21 18.456 20.785 18.456 20.467 L 18.456 19.632 L 18.14 19.632 L 18.14 19.322 L 18.456 19.322 L 18.456 18.995 L 18.883 18.86 L 18.883 19.322 L 19.262 19.322 L 19.262 19.632 L 18.883 19.632 L 18.883 20.395 C 18.883 20.57 18.938 20.666 19.088 20.666 C 19.159 20.666 19.23 20.65 19.277 20.618 Z M 19.53 19.019 L 19.53 18.614 L 19.957 18.614 L 19.957 19.019 Z M 19.53 20.96 L 19.53 19.322 L 19.957 19.322 L 19.957 20.96 Z M 21.102 21 C 20.58 21 20.249 20.634 20.249 20.157 C 20.249 19.632 20.604 19.29 21.102 19.29 C 21.599 19.29 21.955 19.632 21.955 20.157 C 21.955 20.634 21.631 21 21.102 21 Z M 21.512 20.101 C 21.512 19.839 21.37 19.616 21.102 19.616 C 20.833 19.616 20.691 19.847 20.691 20.101 C 20.691 20.451 20.825 20.666 21.102 20.666 C 21.378 20.666 21.512 20.451 21.512 20.101 Z M 23.329 20.96 L 23.329 20.038 C 23.329 19.791 23.281 19.608 23.052 19.608 C 22.784 19.608 22.681 19.87 22.681 20.157 L 22.681 20.952 L 22.255 20.952 L 22.255 19.314 L 22.658 19.314 L 22.658 19.536 L 22.665 19.536 C 22.792 19.353 22.973 19.274 23.202 19.274 C 23.574 19.274 23.755 19.528 23.755 19.918 L 23.755 20.952 L 23.329 20.952 Z M 25.501 20.96 L 25.501 19.091 L 24.869 19.091 L 24.869 18.741 L 26.575 18.741 L 26.575 19.091 L 25.943 19.091 L 25.943 20.96 Z M 26.575 20.96 L 26.575 19.322 L 26.953 19.322 L 26.953 19.695 L 26.962 19.695 C 26.985 19.52 27.167 19.282 27.412 19.282 C 27.499 19.282 27.522 19.29 27.538 19.298 L 27.538 19.727 C 27.499 19.703 27.427 19.695 27.348 19.695 C 27.19 19.695 27.001 19.783 27.001 20.292 L 27.001 20.968 L 26.575 20.968 Z M 28.841 20.96 L 28.841 20.737 L 28.833 20.737 C 28.691 20.905 28.509 21 28.296 21 C 27.933 21 27.743 20.753 27.743 20.356 L 27.743 19.322 L 28.17 19.322 L 28.17 20.26 C 28.17 20.586 28.288 20.674 28.446 20.674 C 28.699 20.674 28.817 20.435 28.817 20.117 L 28.817 19.322 L 29.244 19.322 L 29.244 20.96 Z M 29.599 20.578 C 29.734 20.642 29.868 20.69 30.018 20.69 C 30.128 20.69 30.294 20.642 30.294 20.491 C 30.294 20.356 30.16 20.316 29.994 20.268 C 29.71 20.189 29.56 20.077 29.56 19.799 C 29.56 19.465 29.836 19.29 30.199 19.29 C 30.326 19.29 30.452 19.306 30.657 19.353 L 30.626 19.672 C 30.484 19.624 30.381 19.6 30.247 19.6 C 30.097 19.6 29.994 19.664 29.994 19.783 C 29.994 19.878 30.081 19.918 30.278 19.974 C 30.578 20.061 30.736 20.197 30.736 20.467 C 30.736 20.825 30.429 21 30.049 21 C 29.892 21 29.726 20.968 29.576 20.928 Z M 32 20.96 C 31.913 20.984 31.81 21 31.692 21 C 31.344 21 31.171 20.785 31.171 20.467 L 31.171 19.632 L 30.855 19.632 L 30.855 19.322 L 31.171 19.322 L 31.171 18.995 L 31.597 18.86 L 31.597 19.322 L 31.976 19.322 L 31.976 19.632 L 31.597 19.632 L 31.597 20.395 C 31.597 20.57 31.653 20.666 31.802 20.666 C 31.874 20.666 31.945 20.65 31.992 20.618 Z" fill="transparent" height="20.999999856824104px" id="ddlfRiBv5" transform="translate(1 1)" width="32.000000957466px"&gt;&lt;path </t>
        </is>
      </c>
      <c r="S35" s="3" t="inlineStr">
        <is>
          <t xml:space="preserve">2000/svg"&gt;&lt;g d="M 16.245 0.231 L 0.19 0.231 L 0.19 6.491 L 16.245 6.491 Z 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M 0.316 12.131 L 0.316 8.798 L 0.979 8.798 L 0.979 11.606 L 2.267 11.606 L 2.267 12.131 Z M 4.138 12.131 C 4.122 12.043 4.115 11.876 4.107 11.765 L 4.099 11.765 C 3.957 12.027 3.649 12.186 3.348 12.186 C 2.906 12.186 2.496 11.916 2.496 11.455 C 2.496 11.033 2.74 10.611 3.688 10.611 L 4.083 10.611 L 4.083 10.603 C 4.083 10.19 3.878 10.086 3.53 10.086 C 3.262 10.086 2.993 10.19 2.78 10.357 L 2.764 9.808 C 2.993 9.705 3.317 9.625 3.609 9.625 C 4.336 9.625 4.659 9.919 4.659 10.659 L 4.659 11.168 C 4.659 11.295 4.667 11.812 4.699 12.139 L 4.138 12.139 Z M 4.083 10.993 L 3.807 10.993 C 3.356 10.993 3.104 11.128 3.104 11.415 C 3.104 11.606 3.254 11.717 3.506 11.717 C 3.791 11.717 4.083 11.518 4.083 11.017 Z M 6.808 12.131 L 6.808 10.755 C 6.808 10.389 6.729 10.118 6.397 10.118 C 5.994 10.118 5.836 10.508 5.836 10.945 L 5.836 12.139 L 5.204 12.139 L 5.204 9.681 L 5.805 9.681 L 5.805 10.015 L 5.812 10.015 C 6.01 9.736 6.278 9.625 6.61 9.625 C 7.171 9.625 7.439 10.015 7.439 10.587 L 7.439 12.139 L 6.808 12.139 Z M 9.706 12.107 C 9.516 12.163 9.335 12.186 9.074 12.186 C 8.308 12.186 7.866 11.693 7.866 10.89 C 7.866 10.158 8.3 9.617 9.05 9.617 C 9.295 9.617 9.485 9.649 9.658 9.697 L 9.603 10.206 C 9.477 10.15 9.35 10.118 9.177 10.118 C 8.782 10.118 8.529 10.436 8.529 10.898 C 8.529 11.375 8.758 11.701 9.185 11.701 C 9.319 11.701 9.508 11.661 9.674 11.59 Z M 11.57 12.131 C 11.554 12.043 11.546 11.876 11.538 11.765 L 11.53 11.765 C 11.388 12.027 11.08 12.186 10.78 12.186 C 10.338 12.186 9.927 11.916 9.927 11.455 C 9.927 11.033 10.172 10.611 11.119 10.611 L 11.514 10.611 L 11.514 10.603 C 11.514 10.19 11.309 10.086 10.961 10.086 C 10.693 10.086 10.424 10.19 10.211 10.357 L 10.195 9.808 C 10.424 9.705 10.748 9.625 11.04 9.625 C 11.767 9.625 12.091 9.919 12.091 10.659 L 12.091 11.168 C 12.091 11.295 12.099 11.812 12.13 12.139 L 11.57 12.139 Z M 11.514 10.993 L 11.238 10.993 C 10.788 10.993 10.535 11.128 10.535 11.415 C 10.535 11.606 10.685 11.717 10.938 11.717 C 11.222 11.717 11.514 11.518 11.514 11.017 Z M 12.573 11.558 C 12.77 11.661 12.983 11.717 13.196 11.717 C 13.37 11.717 13.615 11.653 13.615 11.415 C 13.615 11.208 13.418 11.144 13.157 11.073 C 12.73 10.961 12.509 10.778 12.509 10.373 C 12.509 9.879 12.92 9.609 13.473 9.609 C 13.67 9.609 13.86 9.625 14.16 9.697 L 14.12 10.182 C 13.899 10.102 13.757 10.078 13.56 10.078 C 13.339 10.078 13.181 10.166 13.181 10.349 C 13.181 10.484 13.315 10.556 13.599 10.635 C 14.057 10.762 14.278 10.969 14.278 11.383 C 14.278 11.924 13.82 12.186 13.252 12.186 C 13.023 12.186 12.77 12.147 12.533 12.083 Z M 16.3 12.131 L 16.3 10.739 C 16.3 10.293 16.166 10.11 15.889 10.11 C 15.518 10.11 15.329 10.452 15.329 10.937 L 15.329 12.123 L 14.697 12.123 L 14.697 8.543 L 15.329 8.543 L 15.329 9.999 L 15.337 9.999 C 15.495 9.768 15.771 9.609 16.103 9.609 C 16.663 9.609 16.932 10.007 16.932 10.572 L 16.932 12.131 Z M 17.5 9.219 L 17.5 8.615 L 18.132 8.615 L 18.132 9.227 L 17.5 9.227 Z M 17.5 12.131 L 17.5 9.673 L 18.132 9.673 L 18.132 12.131 Z M 18.709 12.131 L 18.709 9.673 L 19.269 9.673 L 19.269 10.23 L 19.277 10.23 C 19.317 9.975 19.577 9.617 19.949 9.617 C 20.083 9.617 20.122 9.633 20.138 9.633 L 20.138 10.277 C 20.083 10.245 19.964 10.222 19.854 10.222 C 19.617 10.222 19.341 10.349 19.341 11.113 L 19.341 12.123 L 18.709 12.123 Z M 22.428 11.988 C 22.199 12.115 21.931 12.186 21.591 12.186 C 20.778 12.186 20.312 11.717 20.312 10.914 C 20.312 10.23 20.667 9.617 21.441 9.617 C 22.27 9.617 22.602 10.134 22.602 11.105 L 20.912 11.105 C 20.944 11.494 21.204 11.725 21.615 11.725 C 21.915 11.725 22.184 11.614 22.42 11.478 L 22.42 11.988 Z M 22.002 10.659 C 21.978 10.309 21.812 10.078 21.481 10.078 C 21.165 10.078 20.952 10.285 20.92 10.659 Z M 26.685 12.131 L 26.464 11.836 C 26.235 12.067 25.911 12.186 25.564 12.186 C 24.884 12.186 24.387 11.82 24.387 11.216 C 24.387 10.762 24.616 10.5 25.082 10.301 C 24.813 10.047 24.624 9.88 24.624 9.498 C 24.624 9.028 25.114 8.742 25.627 8.742 C 26.14 8.742 26.582 8.989 26.582 9.498 C 26.582 9.848 26.432 10.102 25.943 10.381 L 26.551 11.049 C 26.661 10.914 26.748 10.715 26.756 10.325 L 27.333 10.325 C 27.317 10.747 27.175 11.144 26.914 11.462 L 27.506 12.131 Z M 25.421 10.667 C 25.137 10.818 25.019 10.993 25.019 11.2 C 25.019 11.486 25.263 11.693 25.579 11.693 C 25.8 11.693 26.014 11.637 26.156 11.494 Z M 25.998 9.545 C 25.998 9.323 25.832 9.203 25.635 9.203 C 25.429 9.203 25.256 9.331 25.256 9.553 C 25.256 9.689 25.335 9.808 25.572 10.031 C 25.785 9.911 25.998 9.728 25.998 9.545 Z M 0.118 16.307 C 0.355 16.434 0.616 16.514 0.869 16.514 C 1.114 16.514 1.453 16.386 1.453 16.084 C 1.453 15.829 1.232 15.718 0.9 15.591 C 0.458 15.416 0 15.233 0 14.604 C 0 13.889 0.537 13.586 1.161 13.586 C 1.437 13.586 1.706 13.626 1.951 13.706 L 1.887 14.254 C 1.666 14.159 1.437 14.111 1.216 14.111 C 0.971 14.111 0.695 14.223 0.695 14.573 C 0.695 14.827 0.979 14.923 1.256 15.034 C 1.698 15.201 2.148 15.408 2.148 16.028 C 2.148 16.673 1.69 17.039 0.9 17.039 C 0.561 17.039 0.371 16.991 0.055 16.911 Z M 3.735 17.039 C 2.946 17.039 2.464 16.498 2.464 15.766 C 2.464 14.978 2.993 14.461 3.735 14.461 C 4.478 14.461 5.015 14.97 5.015 15.766 C 5.015 16.498 4.525 17.039 3.735 17.039 Z M 4.351 15.694 C 4.351 15.305 4.146 14.962 3.735 14.962 C 3.341 14.962 3.127 15.305 3.127 15.694 C 3.127 16.211 3.325 16.545 3.735 16.545 C 4.146 16.545 4.351 16.219 4.351 15.694 Z M 7.068 16.983 L 7.068 16.649 L 7.06 16.649 C 6.855 16.903 6.578 17.039 6.263 17.039 C 5.718 17.039 5.433 16.673 5.433 16.076 L 5.433 14.525 L 6.065 14.525 L 6.065 15.925 C 6.065 16.418 6.247 16.537 6.476 16.537 C 6.863 16.537 7.037 16.18 7.037 15.71 L 7.037 14.525 L 7.668 14.525 L 7.668 16.983 Z M 9.682 16.983 C 9.548 17.023 9.406 17.039 9.216 17.039 C 8.703 17.039 8.442 16.712 8.442 16.243 L 8.442 14.994 L 7.976 14.994 L 7.976 14.525 L 8.442 14.525 L 8.442 14.032 L 9.074 13.825 L 9.074 14.525 L 9.635 14.525 L 9.635 14.994 L 9.074 14.994 L 9.074 16.132 C 9.074 16.386 9.153 16.545 9.374 16.545 C 9.485 16.545 9.595 16.522 9.658 16.482 Z M 11.617 16.983 L 11.617 15.591 C 11.617 15.145 11.483 14.962 11.206 14.962 C 10.835 14.962 10.646 15.305 10.646 15.79 L 10.646 16.975 L 10.014 16.975 L 10.014 13.395 L 10.646 13.395 L 10.646 14.851 L 10.654 14.851 C 10.811 14.62 11.088 14.461 11.42 14.461 C 11.98 14.461 12.249 14.859 12.249 15.424 L 12.249 16.983 Z M 16.687 16.935 C 16.442 16.991 16.182 17.039 15.937 17.039 C 14.808 17.039 14.12 16.45 14.12 15.376 C 14.12 14.247 14.8 13.594 15.937 13.594 C 16.166 13.594 16.458 13.642 16.687 13.73 L 16.64 14.294 C 16.395 14.159 16.174 14.119 15.921 14.119 C 15.25 14.119 14.815 14.628 14.815 15.328 C 14.815 16.028 15.25 16.514 15.937 16.514 C 16.166 16.514 16.49 16.466 16.663 16.378 Z M 18.638 16.983 L 18.638 16.649 L 18.63 16.649 C 18.424 16.903 18.148 17.039 17.832 17.039 C 17.287 17.039 17.003 16.673 17.003 16.076 L 17.003 14.525 L 17.635 14.525 L 17.635 15.925 C 17.635 16.418 17.816 16.537 18.045 16.537 C 18.432 16.537 18.606 16.18 18.606 15.71 L 18.606 14.525 L 19.238 14.525 L 19.238 16.983 Z M 22.752 16.983 L 22.752 15.448 C 22.752 15.082 22.618 14.962 22.389 14.962 C 22.065 14.962 21.915 15.265 21.915 15.782 L 21.915 16.983 L 21.283 16.983 L 21.283 15.448 C 21.283 15.09 21.157 14.962 20.92 14.962 C 20.588 14.962 20.446 15.281 20.446 15.774 L 20.446 16.983 L 19.814 16.983 L 19.814 14.525 L 20.407 14.525 L 20.407 14.867 L 20.415 14.867 C 20.58 14.62 20.833 14.469 21.141 14.469 C 21.481 14.469 21.718 14.597 21.86 14.907 C 21.994 14.636 22.294 14.469 22.626 14.469 C 23.139 14.469 23.392 14.787 23.392 15.424 L 23.392 16.983 Z M 23.945 16.983 L 23.945 13.403 L 24.577 13.403 L 24.577 14.843 L 24.584 14.843 C 24.758 14.612 24.979 14.469 25.311 14.469 C 25.99 14.469 26.338 14.978 26.338 15.75 C 26.338 16.474 26.03 17.047 25.311 17.047 C 24.987 17.047 24.719 16.911 24.561 16.689 L 24.553 16.689 L 24.553 16.991 L 23.945 16.991 Z M 25.682 15.742 C 25.682 15.36 25.54 14.962 25.153 14.962 C 24.758 14.962 24.584 15.384 24.584 15.742 C 24.584 16.124 24.742 16.537 25.145 16.537 C 25.54 16.545 25.682 16.116 25.682 15.742 Z M 26.788 16.983 L 26.788 14.525 L 27.349 14.525 L 27.349 15.082 L 27.356 15.082 C 27.396 14.827 27.656 14.469 28.028 14.469 C 28.162 14.469 28.201 14.485 28.217 14.485 L 28.217 15.13 C 28.162 15.098 28.044 15.074 27.933 15.074 C 27.696 15.074 27.42 15.201 27.42 15.965 L 27.42 16.975 L 26.788 16.975 Z M 28.525 14.072 L 28.525 13.467 L 29.157 13.467 L 29.157 14.08 L 28.525 14.08 Z M 28.525 16.983 L 28.525 14.525 L 29.157 14.525 L 29.157 16.983 Z M 31.226 16.983 C 31.21 16.895 31.202 16.728 31.194 16.617 L 31.186 16.617 C 31.044 16.88 30.736 17.039 30.436 17.039 C 29.994 17.039 29.583 16.768 29.583 16.307 C 29.583 15.885 29.828 15.464 30.776 15.464 L 31.171 15.464 L 31.171 15.456 C 31.171 15.042 30.965 14.939 30.618 14.939 C 30.349 14.939 30.081 15.042 29.868 15.209 L 29.852 14.66 C 30.081 14.557 30.405 14.477 30.697 14.477 C 31.423 14.477 31.747 14.772 31.747 15.511 L 31.747 16.02 C 31.747 16.148 31.755 16.665 31.787 16.991 L 31.226 16.991 Z M 31.163 15.845 L 30.886 15.845 C 30.436 15.845 30.184 15.981 30.184 16.267 C 30.184 16.458 30.334 16.569 30.586 16.569 C 30.871 16.569 31.163 16.37 31.163 15.869 Z M 1.643 20.96 L 0.798 19.298 L 0.79 19.298 L 0.79 20.96 L 0.363 20.96 L 0.363 18.741 L 0.908 18.741 L 1.745 20.403 L 1.753 20.403 L 1.753 18.741 L 2.18 18.741 L 2.18 20.96 Z M 3.98 20.96 L 3.98 19.99 L 3.096 19.99 L 3.096 20.96 L 2.654 20.96 L 2.654 18.741 L 3.096 18.741 L 3.096 19.64 L 3.98 19.64 L 3.98 18.741 L 4.423 18.741 L 4.423 20.96 Z M 4.896 20.507 C 5.054 20.594 5.228 20.642 5.394 20.642 C 5.552 20.642 5.789 20.563 5.789 20.356 C 5.789 20.189 5.639 20.117 5.425 20.03 C 5.133 19.918 4.825 19.791 4.825 19.377 C 4.825 18.9 5.181 18.701 5.599 18.701 C 5.789 18.701 5.962 18.725 6.12 18.781 L 6.081 19.147 C 5.931 19.083 5.781 19.051 5.631 19.051 C 5.465 19.051 5.283 19.131 5.283 19.361 C 5.283 19.528 5.473 19.592 5.654 19.664 C 5.955 19.775 6.247 19.91 6.247 20.324 C 6.247 20.753 5.947 20.992 5.418 20.992 C 5.189 20.992 5.07 20.96 4.857 20.905 Z M 7.526 20.96 L 7.526 18.741 L 8.75 18.741 L 8.75 19.091 L 7.968 19.091 L 7.968 19.64 L 8.711 19.64 L 8.711 19.99 L 7.968 19.99 L 7.968 20.96 Z M 9.785 21 C 9.264 21 8.932 20.634 8.932 20.157 C 8.932 19.632 9.287 19.29 9.785 19.29 C 10.282 19.29 10.638 19.632 10.638 20.157 C 10.638 20.634 10.314 21 9.785 21 Z M 10.195 20.101 C 10.195 19.839 10.053 19.616 9.785 19.616 C 9.516 19.616 9.374 19.847 9.374 20.101 C 9.374 20.451 9.508 20.666 9.785 20.666 C 10.061 20.666 10.195 20.451 10.195 20.101 Z M 12.028 20.96 L 12.028 20.737 L 12.02 20.737 C 11.878 20.905 11.696 21 11.483 21 C 11.119 21 10.93 20.753 10.93 20.356 L 10.93 19.322 L 11.356 19.322 L 11.356 20.26 C 11.356 20.586 11.475 20.674 11.633 20.674 C 11.885 20.674 12.004 20.435 12.004 20.117 L 12.004 19.322 L 12.43 19.322 L 12.43 20.96 Z M 13.891 20.96 L 13.891 20.038 C 13.891 19.791 13.844 19.608 13.615 19.608 C 13.346 19.608 13.244 19.87 13.244 20.157 L 13.244 20.952 L 12.817 20.952 L 12.817 19.314 L 13.22 19.314 L 13.22 19.536 L 13.228 19.536 C 13.354 19.353 13.536 19.274 13.765 19.274 C 14.136 19.274 14.318 19.528 14.318 19.918 L 14.318 20.952 L 13.891 20.952 Z M 15.81 20.96 L 15.81 20.777 L 15.803 20.777 C 15.676 20.936 15.502 21 15.305 21 C 14.808 21 14.626 20.594 14.626 20.141 C 14.626 19.648 14.839 19.29 15.305 19.29 C 15.518 19.29 15.668 19.361 15.795 19.52 L 15.803 19.52 L 15.803 18.582 L 16.229 18.582 L 16.229 20.968 L 15.81 20.968 Z M 15.795 20.133 C 15.795 19.902 15.684 19.608 15.416 19.608 C 15.163 19.608 15.068 19.878 15.068 20.133 C 15.068 20.364 15.147 20.666 15.423 20.666 C 15.7 20.666 15.795 20.372 15.795 20.133 Z M 17.611 20.96 C 17.595 20.897 17.595 20.785 17.595 20.714 L 17.587 20.714 C 17.493 20.889 17.287 21 17.082 21 C 16.79 21 16.513 20.825 16.513 20.507 C 16.513 20.22 16.671 19.95 17.311 19.95 L 17.572 19.95 L 17.572 19.942 C 17.572 19.672 17.429 19.592 17.208 19.592 C 17.027 19.592 16.845 19.664 16.703 19.767 L 16.687 19.401 C 16.837 19.33 17.058 19.274 17.256 19.274 C 17.745 19.274 17.959 19.473 17.959 19.966 L 17.959 20.3 C 17.959 20.387 17.966 20.73 17.982 20.952 L 17.611 20.952 Z M 17.572 20.205 L 17.382 20.205 C 17.082 20.205 16.916 20.292 16.916 20.491 C 16.916 20.618 17.011 20.69 17.185 20.69 C 17.374 20.69 17.572 20.562 17.572 20.228 Z M 19.285 20.96 C 19.198 20.984 19.096 21 18.977 21 C 18.63 21 18.456 20.785 18.456 20.467 L 18.456 19.632 L 18.14 19.632 L 18.14 19.322 L 18.456 19.322 L 18.456 18.995 L 18.883 18.86 L 18.883 19.322 L 19.262 19.322 L 19.262 19.632 L 18.883 19.632 L 18.883 20.395 C 18.883 20.57 18.938 20.666 19.088 20.666 C 19.159 20.666 19.23 20.65 19.277 20.618 Z M 19.53 19.019 L 19.53 18.614 L 19.957 18.614 L 19.957 19.019 Z M 19.53 20.96 L 19.53 19.322 L 19.957 19.322 L 19.957 20.96 Z M 21.102 21 C 20.58 21 20.249 20.634 20.249 20.157 C 20.249 19.632 20.604 19.29 21.102 19.29 C 21.599 19.29 21.955 19.632 21.955 20.157 C 21.955 20.634 21.631 21 21.102 21 Z M 21.512 20.101 C 21.512 19.839 21.37 19.616 21.102 19.616 C 20.833 19.616 20.691 19.847 20.691 20.101 C 20.691 20.451 20.825 20.666 21.102 20.666 C 21.378 20.666 21.512 20.451 21.512 20.101 Z M 23.329 20.96 L 23.329 20.038 C 23.329 19.791 23.281 19.608 23.052 19.608 C 22.784 19.608 22.681 19.87 22.681 20.157 L 22.681 20.952 L 22.255 20.952 L 22.255 19.314 L 22.658 19.314 L 22.658 19.536 L 22.665 19.536 C 22.792 19.353 22.973 19.274 23.202 19.274 C 23.574 19.274 23.755 19.528 23.755 19.918 L 23.755 20.952 L 23.329 20.952 Z M 25.501 20.96 L 25.501 19.091 L 24.869 19.091 L 24.869 18.741 L 26.575 18.741 L 26.575 19.091 L 25.943 19.091 L 25.943 20.96 Z M 26.575 20.96 L 26.575 19.322 L 26.953 19.322 L 26.953 19.695 L 26.962 19.695 C 26.985 19.52 27.167 19.282 27.412 19.282 C 27.499 19.282 27.522 19.29 27.538 19.298 L 27.538 19.727 C 27.499 19.703 27.427 19.695 27.348 19.695 C 27.19 19.695 27.001 19.783 27.001 20.292 L 27.001 20.968 L 26.575 20.968 Z M 28.841 20.96 L 28.841 20.737 L 28.833 20.737 C 28.691 20.905 28.509 21 28.296 21 C 27.933 21 27.743 20.753 27.743 20.356 L 27.743 19.322 L 28.17 19.322 L 28.17 20.26 C 28.17 20.586 28.288 20.674 28.446 20.674 C 28.699 20.674 28.817 20.435 28.817 20.117 L 28.817 19.322 L 29.244 19.322 L 29.244 20.96 Z M 29.599 20.578 C 29.734 20.642 29.868 20.69 30.018 20.69 C 30.128 20.69 30.294 20.642 30.294 20.491 C 30.294 20.356 30.16 20.316 29.994 20.268 C 29.71 20.189 29.56 20.077 29.56 19.799 C 29.56 19.465 29.836 19.29 30.199 19.29 C 30.326 19.29 30.452 19.306 30.657 19.353 L 30.626 19.672 C 30.484 19.624 30.381 19.6 30.247 19.6 C 30.097 19.6 29.994 19.664 29.994 19.783 C 29.994 19.878 30.081 19.918 30.278 19.974 C 30.578 20.061 30.736 20.197 30.736 20.467 C 30.736 20.825 30.429 21 30.049 21 C 29.892 21 29.726 20.968 29.576 20.928 Z M 32 20.96 C 31.913 20.984 31.81 21 31.692 21 C 31.344 21 31.171 20.785 31.171 20.467 L 31.171 19.632 L 30.855 19.632 L 30.855 19.322 L 31.171 19.322 L 31.171 18.995 L 31.597 18.86 L 31.597 19.322 L 31.976 19.322 L 31.976 19.632 L 31.597 19.632 L 31.597 20.395 C 31.597 20.57 31.653 20.666 31.802 20.666 C 31.874 20.666 31.945 20.65 31.992 20.618 Z" fill="transparent" height="20.999999856824104px" id="ddlfRiBv5" transform="translate(1 1)" width="32.000000957466px"&gt;&lt;path </t>
        </is>
      </c>
      <c r="T35" s="3" t="inlineStr"/>
      <c r="U35" s="3" t="inlineStr">
        <is>
          <t>True</t>
        </is>
      </c>
      <c r="V35" s="3" t="inlineStr">
        <is>
          <t>Shared component</t>
        </is>
      </c>
      <c r="W35" s="3" t="inlineStr">
        <is>
          <t>1</t>
        </is>
      </c>
      <c r="X35" s="3" t="inlineStr">
        <is>
          <t>False</t>
        </is>
      </c>
      <c r="Y35" s="3" t="inlineStr">
        <is>
          <t>5</t>
        </is>
      </c>
      <c r="Z35" s="3" t="inlineStr">
        <is>
          <t>31</t>
        </is>
      </c>
      <c r="AA35" s="3" t="inlineStr">
        <is>
          <t>Design System</t>
        </is>
      </c>
      <c r="AB35" s="3" t="inlineStr">
        <is>
          <t>Design system form field component</t>
        </is>
      </c>
      <c r="AC35" s="3" t="inlineStr"/>
      <c r="AD35" s="3" t="inlineStr">
        <is>
          <t>1</t>
        </is>
      </c>
      <c r="AE35" s="3" t="inlineStr"/>
      <c r="AF35" s="3" t="inlineStr"/>
      <c r="AG35" s="3" t="inlineStr">
        <is>
          <t>Attribute “d” not allowed on element “g” at this point. | Attribute “height” not allowed on element “g” at this point. | Attribute “width” not allowed on element “g” at this point.</t>
        </is>
      </c>
      <c r="AH35" s="3" t="inlineStr">
        <is>
          <t xml:space="preserve">2000/svg"&gt;&lt;g d="M 16.245 0.231 L 0.19 0.231 L 0.19 6.491 L 16.245 6.491 Z 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M 0.316 12.131 L 0.316 8.798 L 0.979 8.798 L 0.979 11.606 L 2.267 11.606 L 2.267 12.131 Z M 4.138 12.131 C 4.122 12.043 4.115 11.876 4.107 11.765 L 4.099 11.765 C 3.957 12.027 3.649 12.186 3.348 12.186 C 2.906 12.186 2.496 11.916 2.496 11.455 C 2.496 11.033 2.74 10.611 3.688 10.611 L 4.083 10.611 L 4.083 10.603 C 4.083 10.19 3.878 10.086 3.53 10.086 C 3.262 10.086 2.993 10.19 2.78 10.357 L 2.764 9.808 C 2.993 9.705 3.317 9.625 3.609 9.625 C 4.336 9.625 4.659 9.919 4.659 10.659 L 4.659 11.168 C 4.659 11.295 4.667 11.812 4.699 12.139 L 4.138 12.139 Z M 4.083 10.993 L 3.807 10.993 C 3.356 10.993 3.104 11.128 3.104 11.415 C 3.104 11.606 3.254 11.717 3.506 11.717 C 3.791 11.717 4.083 11.518 4.083 11.017 Z M 6.808 12.131 L 6.808 10.755 C 6.808 10.389 6.729 10.118 6.397 10.118 C 5.994 10.118 5.836 10.508 5.836 10.945 L 5.836 12.139 L 5.204 12.139 L 5.204 9.681 L 5.805 9.681 L 5.805 10.015 L 5.812 10.015 C 6.01 9.736 6.278 9.625 6.61 9.625 C 7.171 9.625 7.439 10.015 7.439 10.587 L 7.439 12.139 L 6.808 12.139 Z M 9.706 12.107 C 9.516 12.163 9.335 12.186 9.074 12.186 C 8.308 12.186 7.866 11.693 7.866 10.89 C 7.866 10.158 8.3 9.617 9.05 9.617 C 9.295 9.617 9.485 9.649 9.658 9.697 L 9.603 10.206 C 9.477 10.15 9.35 10.118 9.177 10.118 C 8.782 10.118 8.529 10.436 8.529 10.898 C 8.529 11.375 8.758 11.701 9.185 11.701 C 9.319 11.701 9.508 11.661 9.674 11.59 Z M 11.57 12.131 C 11.554 12.043 11.546 11.876 11.538 11.765 L 11.53 11.765 C 11.388 12.027 11.08 12.186 10.78 12.186 C 10.338 12.186 9.927 11.916 9.927 11.455 C 9.927 11.033 10.172 10.611 11.119 10.611 L 11.514 10.611 L 11.514 10.603 C 11.514 10.19 11.309 10.086 10.961 10.086 C 10.693 10.086 10.424 10.19 10.211 10.357 L 10.195 9.808 C 10.424 9.705 10.748 9.625 11.04 9.625 C 11.767 9.625 12.091 9.919 12.091 10.659 L 12.091 11.168 C 12.091 11.295 12.099 11.812 12.13 12.139 L 11.57 12.139 Z M 11.514 10.993 L 11.238 10.993 C 10.788 10.993 10.535 11.128 10.535 11.415 C 10.535 11.606 10.685 11.717 10.938 11.717 C 11.222 11.717 11.514 11.518 11.514 11.017 Z M 12.573 11.558 C 12.77 11.661 12.983 11.717 13.196 11.717 C 13.37 11.717 13.615 11.653 13.615 11.415 C 13.615 11.208 13.418 11.144 13.157 11.073 C 12.73 10.961 12.509 10.778 12.509 10.373 C 12.509 9.879 12.92 9.609 13.473 9.609 C 13.67 9.609 13.86 9.625 14.16 9.697 L 14.12 10.182 C 13.899 10.102 13.757 10.078 13.56 10.078 C 13.339 10.078 13.181 10.166 13.181 10.349 C 13.181 10.484 13.315 10.556 13.599 10.635 C 14.057 10.762 14.278 10.969 14.278 11.383 C 14.278 11.924 13.82 12.186 13.252 12.186 C 13.023 12.186 12.77 12.147 12.533 12.083 Z M 16.3 12.131 L 16.3 10.739 C 16.3 10.293 16.166 10.11 15.889 10.11 C 15.518 10.11 15.329 10.452 15.329 10.937 L 15.329 12.123 L 14.697 12.123 L 14.697 8.543 L 15.329 8.543 L 15.329 9.999 L 15.337 9.999 C 15.495 9.768 15.771 9.609 16.103 9.609 C 16.663 9.609 16.932 10.007 16.932 10.572 L 16.932 12.131 Z M 17.5 9.219 L 17.5 8.615 L 18.132 8.615 L 18.132 9.227 L 17.5 9.227 Z M 17.5 12.131 L 17.5 9.673 L 18.132 9.673 L 18.132 12.131 Z M 18.709 12.131 L 18.709 9.673 L 19.269 9.673 L 19.269 10.23 L 19.277 10.23 C 19.317 9.975 19.577 9.617 19.949 9.617 C 20.083 9.617 20.122 9.633 20.138 9.633 L 20.138 10.277 C 20.083 10.245 19.964 10.222 19.854 10.222 C 19.617 10.222 19.341 10.349 19.341 11.113 L 19.341 12.123 L 18.709 12.123 Z M 22.428 11.988 C 22.199 12.115 21.931 12.186 21.591 12.186 C 20.778 12.186 20.312 11.717 20.312 10.914 C 20.312 10.23 20.667 9.617 21.441 9.617 C 22.27 9.617 22.602 10.134 22.602 11.105 L 20.912 11.105 C 20.944 11.494 21.204 11.725 21.615 11.725 C 21.915 11.725 22.184 11.614 22.42 11.478 L 22.42 11.988 Z M 22.002 10.659 C 21.978 10.309 21.812 10.078 21.481 10.078 C 21.165 10.078 20.952 10.285 20.92 10.659 Z M 26.685 12.131 L 26.464 11.836 C 26.235 12.067 25.911 12.186 25.564 12.186 C 24.884 12.186 24.387 11.82 24.387 11.216 C 24.387 10.762 24.616 10.5 25.082 10.301 C 24.813 10.047 24.624 9.88 24.624 9.498 C 24.624 9.028 25.114 8.742 25.627 8.742 C 26.14 8.742 26.582 8.989 26.582 9.498 C 26.582 9.848 26.432 10.102 25.943 10.381 L 26.551 11.049 C 26.661 10.914 26.748 10.715 26.756 10.325 L 27.333 10.325 C 27.317 10.747 27.175 11.144 26.914 11.462 L 27.506 12.131 Z M 25.421 10.667 C 25.137 10.818 25.019 10.993 25.019 11.2 C 25.019 11.486 25.263 11.693 25.579 11.693 C 25.8 11.693 26.014 11.637 26.156 11.494 Z M 25.998 9.545 C 25.998 9.323 25.832 9.203 25.635 9.203 C 25.429 9.203 25.256 9.331 25.256 9.553 C 25.256 9.689 25.335 9.808 25.572 10.031 C 25.785 9.911 25.998 9.728 25.998 9.545 Z M 0.118 16.307 C 0.355 16.434 0.616 16.514 0.869 16.514 C 1.114 16.514 1.453 16.386 1.453 16.084 C 1.453 15.829 1.232 15.718 0.9 15.591 C 0.458 15.416 0 15.233 0 14.604 C 0 13.889 0.537 13.586 1.161 13.586 C 1.437 13.586 1.706 13.626 1.951 13.706 L 1.887 14.254 C 1.666 14.159 1.437 14.111 1.216 14.111 C 0.971 14.111 0.695 14.223 0.695 14.573 C 0.695 14.827 0.979 14.923 1.256 15.034 C 1.698 15.201 2.148 15.408 2.148 16.028 C 2.148 16.673 1.69 17.039 0.9 17.039 C 0.561 17.039 0.371 16.991 0.055 16.911 Z M 3.735 17.039 C 2.946 17.039 2.464 16.498 2.464 15.766 C 2.464 14.978 2.993 14.461 3.735 14.461 C 4.478 14.461 5.015 14.97 5.015 15.766 C 5.015 16.498 4.525 17.039 3.735 17.039 Z M 4.351 15.694 C 4.351 15.305 4.146 14.962 3.735 14.962 C 3.341 14.962 3.127 15.305 3.127 15.694 C 3.127 16.211 3.325 16.545 3.735 16.545 C 4.146 16.545 4.351 16.219 4.351 15.694 Z M 7.068 16.983 L 7.068 16.649 L 7.06 16.649 C 6.855 16.903 6.578 17.039 6.263 17.039 C 5.718 17.039 5.433 16.673 5.433 16.076 L 5.433 14.525 L 6.065 14.525 L 6.065 15.925 C 6.065 16.418 6.247 16.537 6.476 16.537 C 6.863 16.537 7.037 16.18 7.037 15.71 L 7.037 14.525 L 7.668 14.525 L 7.668 16.983 Z M 9.682 16.983 C 9.548 17.023 9.406 17.039 9.216 17.039 C 8.703 17.039 8.442 16.712 8.442 16.243 L 8.442 14.994 L 7.976 14.994 L 7.976 14.525 L 8.442 14.525 L 8.442 14.032 L 9.074 13.825 L 9.074 14.525 L 9.635 14.525 L 9.635 14.994 L 9.074 14.994 L 9.074 16.132 C 9.074 16.386 9.153 16.545 9.374 16.545 C 9.485 16.545 9.595 16.522 9.658 16.482 Z M 11.617 16.983 L 11.617 15.591 C 11.617 15.145 11.483 14.962 11.206 14.962 C 10.835 14.962 10.646 15.305 10.646 15.79 L 10.646 16.975 L 10.014 16.975 L 10.014 13.395 L 10.646 13.395 L 10.646 14.851 L 10.654 14.851 C 10.811 14.62 11.088 14.461 11.42 14.461 C 11.98 14.461 12.249 14.859 12.249 15.424 L 12.249 16.983 Z M 16.687 16.935 C 16.442 16.991 16.182 17.039 15.937 17.039 C 14.808 17.039 14.12 16.45 14.12 15.376 C 14.12 14.247 14.8 13.594 15.937 13.594 C 16.166 13.594 16.458 13.642 16.687 13.73 L 16.64 14.294 C 16.395 14.159 16.174 14.119 15.921 14.119 C 15.25 14.119 14.815 14.628 14.815 15.328 C 14.815 16.028 15.25 16.514 15.937 16.514 C 16.166 16.514 16.49 16.466 16.663 16.378 Z M 18.638 16.983 L 18.638 16.649 L 18.63 16.649 C 18.424 16.903 18.148 17.039 17.832 17.039 C 17.287 17.039 17.003 16.673 17.003 16.076 L 17.003 14.525 L 17.635 14.525 L 17.635 15.925 C 17.635 16.418 17.816 16.537 18.045 16.537 C 18.432 16.537 18.606 16.18 18.606 15.71 L 18.606 14.525 L 19.238 14.525 L 19.238 16.983 Z M 22.752 16.983 L 22.752 15.448 C 22.752 15.082 22.618 14.962 22.389 14.962 C 22.065 14.962 21.915 15.265 21.915 15.782 L 21.915 16.983 L 21.283 16.983 L 21.283 15.448 C 21.283 15.09 21.157 14.962 20.92 14.962 C 20.588 14.962 20.446 15.281 20.446 15.774 L 20.446 16.983 L 19.814 16.983 L 19.814 14.525 L 20.407 14.525 L 20.407 14.867 L 20.415 14.867 C 20.58 14.62 20.833 14.469 21.141 14.469 C 21.481 14.469 21.718 14.597 21.86 14.907 C 21.994 14.636 22.294 14.469 22.626 14.469 C 23.139 14.469 23.392 14.787 23.392 15.424 L 23.392 16.983 Z M 23.945 16.983 L 23.945 13.403 L 24.577 13.403 L 24.577 14.843 L 24.584 14.843 C 24.758 14.612 24.979 14.469 25.311 14.469 C 25.99 14.469 26.338 14.978 26.338 15.75 C 26.338 16.474 26.03 17.047 25.311 17.047 C 24.987 17.047 24.719 16.911 24.561 16.689 L 24.553 16.689 L 24.553 16.991 L 23.945 16.991 Z M 25.682 15.742 C 25.682 15.36 25.54 14.962 25.153 14.962 C 24.758 14.962 24.584 15.384 24.584 15.742 C 24.584 16.124 24.742 16.537 25.145 16.537 C 25.54 16.545 25.682 16.116 25.682 15.742 Z M 26.788 16.983 L 26.788 14.525 L 27.349 14.525 L 27.349 15.082 L 27.356 15.082 C 27.396 14.827 27.656 14.469 28.028 14.469 C 28.162 14.469 28.201 14.485 28.217 14.485 L 28.217 15.13 C 28.162 15.098 28.044 15.074 27.933 15.074 C 27.696 15.074 27.42 15.201 27.42 15.965 L 27.42 16.975 L 26.788 16.975 Z M 28.525 14.072 L 28.525 13.467 L 29.157 13.467 L 29.157 14.08 L 28.525 14.08 Z M 28.525 16.983 L 28.525 14.525 L 29.157 14.525 L 29.157 16.983 Z M 31.226 16.983 C 31.21 16.895 31.202 16.728 31.194 16.617 L 31.186 16.617 C 31.044 16.88 30.736 17.039 30.436 17.039 C 29.994 17.039 29.583 16.768 29.583 16.307 C 29.583 15.885 29.828 15.464 30.776 15.464 L 31.171 15.464 L 31.171 15.456 C 31.171 15.042 30.965 14.939 30.618 14.939 C 30.349 14.939 30.081 15.042 29.868 15.209 L 29.852 14.66 C 30.081 14.557 30.405 14.477 30.697 14.477 C 31.423 14.477 31.747 14.772 31.747 15.511 L 31.747 16.02 C 31.747 16.148 31.755 16.665 31.787 16.991 L 31.226 16.991 Z M 31.163 15.845 L 30.886 15.845 C 30.436 15.845 30.184 15.981 30.184 16.267 C 30.184 16.458 30.334 16.569 30.586 16.569 C 30.871 16.569 31.163 16.37 31.163 15.869 Z M 1.643 20.96 L 0.798 19.298 L 0.79 19.298 L 0.79 20.96 L 0.363 20.96 L 0.363 18.741 L 0.908 18.741 L 1.745 20.403 L 1.753 20.403 L 1.753 18.741 L 2.18 18.741 L 2.18 20.96 Z M 3.98 20.96 L 3.98 19.99 L 3.096 19.99 L 3.096 20.96 L 2.654 20.96 L 2.654 18.741 L 3.096 18.741 L 3.096 19.64 L 3.98 19.64 L 3.98 18.741 L 4.423 18.741 L 4.423 20.96 Z M 4.896 20.507 C 5.054 20.594 5.228 20.642 5.394 20.642 C 5.552 20.642 5.789 20.563 5.789 20.356 C 5.789 20.189 5.639 20.117 5.425 20.03 C 5.133 19.918 4.825 19.791 4.825 19.377 C 4.825 18.9 5.181 18.701 5.599 18.701 C 5.789 18.701 5.962 18.725 6.12 18.781 L 6.081 19.147 C 5.931 19.083 5.781 19.051 5.631 19.051 C 5.465 19.051 5.283 19.131 5.283 19.361 C 5.283 19.528 5.473 19.592 5.654 19.664 C 5.955 19.775 6.247 19.91 6.247 20.324 C 6.247 20.753 5.947 20.992 5.418 20.992 C 5.189 20.992 5.07 20.96 4.857 20.905 Z M 7.526 20.96 L 7.526 18.741 L 8.75 18.741 L 8.75 19.091 L 7.968 19.091 L 7.968 19.64 L 8.711 19.64 L 8.711 19.99 L 7.968 19.99 L 7.968 20.96 Z M 9.785 21 C 9.264 21 8.932 20.634 8.932 20.157 C 8.932 19.632 9.287 19.29 9.785 19.29 C 10.282 19.29 10.638 19.632 10.638 20.157 C 10.638 20.634 10.314 21 9.785 21 Z M 10.195 20.101 C 10.195 19.839 10.053 19.616 9.785 19.616 C 9.516 19.616 9.374 19.847 9.374 20.101 C 9.374 20.451 9.508 20.666 9.785 20.666 C 10.061 20.666 10.195 20.451 10.195 20.101 Z M 12.028 20.96 L 12.028 20.737 L 12.02 20.737 C 11.878 20.905 11.696 21 11.483 21 C 11.119 21 10.93 20.753 10.93 20.356 L 10.93 19.322 L 11.356 19.322 L 11.356 20.26 C 11.356 20.586 11.475 20.674 11.633 20.674 C 11.885 20.674 12.004 20.435 12.004 20.117 L 12.004 19.322 L 12.43 19.322 L 12.43 20.96 Z M 13.891 20.96 L 13.891 20.038 C 13.891 19.791 13.844 19.608 13.615 19.608 C 13.346 19.608 13.244 19.87 13.244 20.157 L 13.244 20.952 L 12.817 20.952 L 12.817 19.314 L 13.22 19.314 L 13.22 19.536 L 13.228 19.536 C 13.354 19.353 13.536 19.274 13.765 19.274 C 14.136 19.274 14.318 19.528 14.318 19.918 L 14.318 20.952 L 13.891 20.952 Z M 15.81 20.96 L 15.81 20.777 L 15.803 20.777 C 15.676 20.936 15.502 21 15.305 21 C 14.808 21 14.626 20.594 14.626 20.141 C 14.626 19.648 14.839 19.29 15.305 19.29 C 15.518 19.29 15.668 19.361 15.795 19.52 L 15.803 19.52 L 15.803 18.582 L 16.229 18.582 L 16.229 20.968 L 15.81 20.968 Z M 15.795 20.133 C 15.795 19.902 15.684 19.608 15.416 19.608 C 15.163 19.608 15.068 19.878 15.068 20.133 C 15.068 20.364 15.147 20.666 15.423 20.666 C 15.7 20.666 15.795 20.372 15.795 20.133 Z M 17.611 20.96 C 17.595 20.897 17.595 20.785 17.595 20.714 L 17.587 20.714 C 17.493 20.889 17.287 21 17.082 21 C 16.79 21 16.513 20.825 16.513 20.507 C 16.513 20.22 16.671 19.95 17.311 19.95 L 17.572 19.95 L 17.572 19.942 C 17.572 19.672 17.429 19.592 17.208 19.592 C 17.027 19.592 16.845 19.664 16.703 19.767 L 16.687 19.401 C 16.837 19.33 17.058 19.274 17.256 19.274 C 17.745 19.274 17.959 19.473 17.959 19.966 L 17.959 20.3 C 17.959 20.387 17.966 20.73 17.982 20.952 L 17.611 20.952 Z M 17.572 20.205 L 17.382 20.205 C 17.082 20.205 16.916 20.292 16.916 20.491 C 16.916 20.618 17.011 20.69 17.185 20.69 C 17.374 20.69 17.572 20.562 17.572 20.228 Z M 19.285 20.96 C 19.198 20.984 19.096 21 18.977 21 C 18.63 21 18.456 20.785 18.456 20.467 L 18.456 19.632 L 18.14 19.632 L 18.14 19.322 L 18.456 19.322 L 18.456 18.995 L 18.883 18.86 L 18.883 19.322 L 19.262 19.322 L 19.262 19.632 L 18.883 19.632 L 18.883 20.395 C 18.883 20.57 18.938 20.666 19.088 20.666 C 19.159 20.666 19.23 20.65 19.277 20.618 Z M 19.53 19.019 L 19.53 18.614 L 19.957 18.614 L 19.957 19.019 Z M 19.53 20.96 L 19.53 19.322 L 19.957 19.322 L 19.957 20.96 Z M 21.102 21 C 20.58 21 20.249 20.634 20.249 20.157 C 20.249 19.632 20.604 19.29 21.102 19.29 C 21.599 19.29 21.955 19.632 21.955 20.157 C 21.955 20.634 21.631 21 21.102 21 Z M 21.512 20.101 C 21.512 19.839 21.37 19.616 21.102 19.616 C 20.833 19.616 20.691 19.847 20.691 20.101 C 20.691 20.451 20.825 20.666 21.102 20.666 C 21.378 20.666 21.512 20.451 21.512 20.101 Z M 23.329 20.96 L 23.329 20.038 C 23.329 19.791 23.281 19.608 23.052 19.608 C 22.784 19.608 22.681 19.87 22.681 20.157 L 22.681 20.952 L 22.255 20.952 L 22.255 19.314 L 22.658 19.314 L 22.658 19.536 L 22.665 19.536 C 22.792 19.353 22.973 19.274 23.202 19.274 C 23.574 19.274 23.755 19.528 23.755 19.918 L 23.755 20.952 L 23.329 20.952 Z M 25.501 20.96 L 25.501 19.091 L 24.869 19.091 L 24.869 18.741 L 26.575 18.741 L 26.575 19.091 L 25.943 19.091 L 25.943 20.96 Z M 26.575 20.96 L 26.575 19.322 L 26.953 19.322 L 26.953 19.695 L 26.962 19.695 C 26.985 19.52 27.167 19.282 27.412 19.282 C 27.499 19.282 27.522 19.29 27.538 19.298 L 27.538 19.727 C 27.499 19.703 27.427 19.695 27.348 19.695 C 27.19 19.695 27.001 19.783 27.001 20.292 L 27.001 20.968 L 26.575 20.968 Z M 28.841 20.96 L 28.841 20.737 L 28.833 20.737 C 28.691 20.905 28.509 21 28.296 21 C 27.933 21 27.743 20.753 27.743 20.356 L 27.743 19.322 L 28.17 19.322 L 28.17 20.26 C 28.17 20.586 28.288 20.674 28.446 20.674 C 28.699 20.674 28.817 20.435 28.817 20.117 L 28.817 19.322 L 29.244 19.322 L 29.244 20.96 Z M 29.599 20.578 C 29.734 20.642 29.868 20.69 30.018 20.69 C 30.128 20.69 30.294 20.642 30.294 20.491 C 30.294 20.356 30.16 20.316 29.994 20.268 C 29.71 20.189 29.56 20.077 29.56 19.799 C 29.56 19.465 29.836 19.29 30.199 19.29 C 30.326 19.29 30.452 19.306 30.657 19.353 L 30.626 19.672 C 30.484 19.624 30.381 19.6 30.247 19.6 C 30.097 19.6 29.994 19.664 29.994 19.783 C 29.994 19.878 30.081 19.918 30.278 19.974 C 30.578 20.061 30.736 20.197 30.736 20.467 C 30.736 20.825 30.429 21 30.049 21 C 29.892 21 29.726 20.968 29.576 20.928 Z M 32 20.96 C 31.913 20.984 31.81 21 31.692 21 C 31.344 21 31.171 20.785 31.171 20.467 L 31.171 19.632 L 30.855 19.632 L 30.855 19.322 L 31.171 19.322 L 31.171 18.995 L 31.597 18.86 L 31.597 19.322 L 31.976 19.322 L 31.976 19.632 L 31.597 19.632 L 31.597 20.395 C 31.597 20.57 31.653 20.666 31.802 20.666 C 31.874 20.666 31.945 20.65 31.992 20.618 Z" fill="transparent" height="20.999999856824104px" id="ddlfRiBv5" transform="translate(1 1)" width="32.000000957466px"&gt;&lt;path </t>
        </is>
      </c>
      <c r="AI35" s="3" t="inlineStr">
        <is>
          <t xml:space="preserve">2000/svg"&gt;&lt;g d="M 16.245 0.231 L 0.19 0.231 L 0.19 6.491 L 16.245 6.491 Z 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M 0.316 12.131 L 0.316 8.798 L 0.979 8.798 L 0.979 11.606 L 2.267 11.606 L 2.267 12.131 Z M 4.138 12.131 C 4.122 12.043 4.115 11.876 4.107 11.765 L 4.099 11.765 C 3.957 12.027 3.649 12.186 3.348 12.186 C 2.906 12.186 2.496 11.916 2.496 11.455 C 2.496 11.033 2.74 10.611 3.688 10.611 L 4.083 10.611 L 4.083 10.603 C 4.083 10.19 3.878 10.086 3.53 10.086 C 3.262 10.086 2.993 10.19 2.78 10.357 L 2.764 9.808 C 2.993 9.705 3.317 9.625 3.609 9.625 C 4.336 9.625 4.659 9.919 4.659 10.659 L 4.659 11.168 C 4.659 11.295 4.667 11.812 4.699 12.139 L 4.138 12.139 Z M 4.083 10.993 L 3.807 10.993 C 3.356 10.993 3.104 11.128 3.104 11.415 C 3.104 11.606 3.254 11.717 3.506 11.717 C 3.791 11.717 4.083 11.518 4.083 11.017 Z M 6.808 12.131 L 6.808 10.755 C 6.808 10.389 6.729 10.118 6.397 10.118 C 5.994 10.118 5.836 10.508 5.836 10.945 L 5.836 12.139 L 5.204 12.139 L 5.204 9.681 L 5.805 9.681 L 5.805 10.015 L 5.812 10.015 C 6.01 9.736 6.278 9.625 6.61 9.625 C 7.171 9.625 7.439 10.015 7.439 10.587 L 7.439 12.139 L 6.808 12.139 Z M 9.706 12.107 C 9.516 12.163 9.335 12.186 9.074 12.186 C 8.308 12.186 7.866 11.693 7.866 10.89 C 7.866 10.158 8.3 9.617 9.05 9.617 C 9.295 9.617 9.485 9.649 9.658 9.697 L 9.603 10.206 C 9.477 10.15 9.35 10.118 9.177 10.118 C 8.782 10.118 8.529 10.436 8.529 10.898 C 8.529 11.375 8.758 11.701 9.185 11.701 C 9.319 11.701 9.508 11.661 9.674 11.59 Z M 11.57 12.131 C 11.554 12.043 11.546 11.876 11.538 11.765 L 11.53 11.765 C 11.388 12.027 11.08 12.186 10.78 12.186 C 10.338 12.186 9.927 11.916 9.927 11.455 C 9.927 11.033 10.172 10.611 11.119 10.611 L 11.514 10.611 L 11.514 10.603 C 11.514 10.19 11.309 10.086 10.961 10.086 C 10.693 10.086 10.424 10.19 10.211 10.357 L 10.195 9.808 C 10.424 9.705 10.748 9.625 11.04 9.625 C 11.767 9.625 12.091 9.919 12.091 10.659 L 12.091 11.168 C 12.091 11.295 12.099 11.812 12.13 12.139 L 11.57 12.139 Z M 11.514 10.993 L 11.238 10.993 C 10.788 10.993 10.535 11.128 10.535 11.415 C 10.535 11.606 10.685 11.717 10.938 11.717 C 11.222 11.717 11.514 11.518 11.514 11.017 Z M 12.573 11.558 C 12.77 11.661 12.983 11.717 13.196 11.717 C 13.37 11.717 13.615 11.653 13.615 11.415 C 13.615 11.208 13.418 11.144 13.157 11.073 C 12.73 10.961 12.509 10.778 12.509 10.373 C 12.509 9.879 12.92 9.609 13.473 9.609 C 13.67 9.609 13.86 9.625 14.16 9.697 L 14.12 10.182 C 13.899 10.102 13.757 10.078 13.56 10.078 C 13.339 10.078 13.181 10.166 13.181 10.349 C 13.181 10.484 13.315 10.556 13.599 10.635 C 14.057 10.762 14.278 10.969 14.278 11.383 C 14.278 11.924 13.82 12.186 13.252 12.186 C 13.023 12.186 12.77 12.147 12.533 12.083 Z M 16.3 12.131 L 16.3 10.739 C 16.3 10.293 16.166 10.11 15.889 10.11 C 15.518 10.11 15.329 10.452 15.329 10.937 L 15.329 12.123 L 14.697 12.123 L 14.697 8.543 L 15.329 8.543 L 15.329 9.999 L 15.337 9.999 C 15.495 9.768 15.771 9.609 16.103 9.609 C 16.663 9.609 16.932 10.007 16.932 10.572 L 16.932 12.131 Z M 17.5 9.219 L 17.5 8.615 L 18.132 8.615 L 18.132 9.227 L 17.5 9.227 Z M 17.5 12.131 L 17.5 9.673 L 18.132 9.673 L 18.132 12.131 Z M 18.709 12.131 L 18.709 9.673 L 19.269 9.673 L 19.269 10.23 L 19.277 10.23 C 19.317 9.975 19.577 9.617 19.949 9.617 C 20.083 9.617 20.122 9.633 20.138 9.633 L 20.138 10.277 C 20.083 10.245 19.964 10.222 19.854 10.222 C 19.617 10.222 19.341 10.349 19.341 11.113 L 19.341 12.123 L 18.709 12.123 Z M 22.428 11.988 C 22.199 12.115 21.931 12.186 21.591 12.186 C 20.778 12.186 20.312 11.717 20.312 10.914 C 20.312 10.23 20.667 9.617 21.441 9.617 C 22.27 9.617 22.602 10.134 22.602 11.105 L 20.912 11.105 C 20.944 11.494 21.204 11.725 21.615 11.725 C 21.915 11.725 22.184 11.614 22.42 11.478 L 22.42 11.988 Z M 22.002 10.659 C 21.978 10.309 21.812 10.078 21.481 10.078 C 21.165 10.078 20.952 10.285 20.92 10.659 Z M 26.685 12.131 L 26.464 11.836 C 26.235 12.067 25.911 12.186 25.564 12.186 C 24.884 12.186 24.387 11.82 24.387 11.216 C 24.387 10.762 24.616 10.5 25.082 10.301 C 24.813 10.047 24.624 9.88 24.624 9.498 C 24.624 9.028 25.114 8.742 25.627 8.742 C 26.14 8.742 26.582 8.989 26.582 9.498 C 26.582 9.848 26.432 10.102 25.943 10.381 L 26.551 11.049 C 26.661 10.914 26.748 10.715 26.756 10.325 L 27.333 10.325 C 27.317 10.747 27.175 11.144 26.914 11.462 L 27.506 12.131 Z M 25.421 10.667 C 25.137 10.818 25.019 10.993 25.019 11.2 C 25.019 11.486 25.263 11.693 25.579 11.693 C 25.8 11.693 26.014 11.637 26.156 11.494 Z M 25.998 9.545 C 25.998 9.323 25.832 9.203 25.635 9.203 C 25.429 9.203 25.256 9.331 25.256 9.553 C 25.256 9.689 25.335 9.808 25.572 10.031 C 25.785 9.911 25.998 9.728 25.998 9.545 Z M 0.118 16.307 C 0.355 16.434 0.616 16.514 0.869 16.514 C 1.114 16.514 1.453 16.386 1.453 16.084 C 1.453 15.829 1.232 15.718 0.9 15.591 C 0.458 15.416 0 15.233 0 14.604 C 0 13.889 0.537 13.586 1.161 13.586 C 1.437 13.586 1.706 13.626 1.951 13.706 L 1.887 14.254 C 1.666 14.159 1.437 14.111 1.216 14.111 C 0.971 14.111 0.695 14.223 0.695 14.573 C 0.695 14.827 0.979 14.923 1.256 15.034 C 1.698 15.201 2.148 15.408 2.148 16.028 C 2.148 16.673 1.69 17.039 0.9 17.039 C 0.561 17.039 0.371 16.991 0.055 16.911 Z M 3.735 17.039 C 2.946 17.039 2.464 16.498 2.464 15.766 C 2.464 14.978 2.993 14.461 3.735 14.461 C 4.478 14.461 5.015 14.97 5.015 15.766 C 5.015 16.498 4.525 17.039 3.735 17.039 Z M 4.351 15.694 C 4.351 15.305 4.146 14.962 3.735 14.962 C 3.341 14.962 3.127 15.305 3.127 15.694 C 3.127 16.211 3.325 16.545 3.735 16.545 C 4.146 16.545 4.351 16.219 4.351 15.694 Z M 7.068 16.983 L 7.068 16.649 L 7.06 16.649 C 6.855 16.903 6.578 17.039 6.263 17.039 C 5.718 17.039 5.433 16.673 5.433 16.076 L 5.433 14.525 L 6.065 14.525 L 6.065 15.925 C 6.065 16.418 6.247 16.537 6.476 16.537 C 6.863 16.537 7.037 16.18 7.037 15.71 L 7.037 14.525 L 7.668 14.525 L 7.668 16.983 Z M 9.682 16.983 C 9.548 17.023 9.406 17.039 9.216 17.039 C 8.703 17.039 8.442 16.712 8.442 16.243 L 8.442 14.994 L 7.976 14.994 L 7.976 14.525 L 8.442 14.525 L 8.442 14.032 L 9.074 13.825 L 9.074 14.525 L 9.635 14.525 L 9.635 14.994 L 9.074 14.994 L 9.074 16.132 C 9.074 16.386 9.153 16.545 9.374 16.545 C 9.485 16.545 9.595 16.522 9.658 16.482 Z M 11.617 16.983 L 11.617 15.591 C 11.617 15.145 11.483 14.962 11.206 14.962 C 10.835 14.962 10.646 15.305 10.646 15.79 L 10.646 16.975 L 10.014 16.975 L 10.014 13.395 L 10.646 13.395 L 10.646 14.851 L 10.654 14.851 C 10.811 14.62 11.088 14.461 11.42 14.461 C 11.98 14.461 12.249 14.859 12.249 15.424 L 12.249 16.983 Z M 16.687 16.935 C 16.442 16.991 16.182 17.039 15.937 17.039 C 14.808 17.039 14.12 16.45 14.12 15.376 C 14.12 14.247 14.8 13.594 15.937 13.594 C 16.166 13.594 16.458 13.642 16.687 13.73 L 16.64 14.294 C 16.395 14.159 16.174 14.119 15.921 14.119 C 15.25 14.119 14.815 14.628 14.815 15.328 C 14.815 16.028 15.25 16.514 15.937 16.514 C 16.166 16.514 16.49 16.466 16.663 16.378 Z M 18.638 16.983 L 18.638 16.649 L 18.63 16.649 C 18.424 16.903 18.148 17.039 17.832 17.039 C 17.287 17.039 17.003 16.673 17.003 16.076 L 17.003 14.525 L 17.635 14.525 L 17.635 15.925 C 17.635 16.418 17.816 16.537 18.045 16.537 C 18.432 16.537 18.606 16.18 18.606 15.71 L 18.606 14.525 L 19.238 14.525 L 19.238 16.983 Z M 22.752 16.983 L 22.752 15.448 C 22.752 15.082 22.618 14.962 22.389 14.962 C 22.065 14.962 21.915 15.265 21.915 15.782 L 21.915 16.983 L 21.283 16.983 L 21.283 15.448 C 21.283 15.09 21.157 14.962 20.92 14.962 C 20.588 14.962 20.446 15.281 20.446 15.774 L 20.446 16.983 L 19.814 16.983 L 19.814 14.525 L 20.407 14.525 L 20.407 14.867 L 20.415 14.867 C 20.58 14.62 20.833 14.469 21.141 14.469 C 21.481 14.469 21.718 14.597 21.86 14.907 C 21.994 14.636 22.294 14.469 22.626 14.469 C 23.139 14.469 23.392 14.787 23.392 15.424 L 23.392 16.983 Z M 23.945 16.983 L 23.945 13.403 L 24.577 13.403 L 24.577 14.843 L 24.584 14.843 C 24.758 14.612 24.979 14.469 25.311 14.469 C 25.99 14.469 26.338 14.978 26.338 15.75 C 26.338 16.474 26.03 17.047 25.311 17.047 C 24.987 17.047 24.719 16.911 24.561 16.689 L 24.553 16.689 L 24.553 16.991 L 23.945 16.991 Z M 25.682 15.742 C 25.682 15.36 25.54 14.962 25.153 14.962 C 24.758 14.962 24.584 15.384 24.584 15.742 C 24.584 16.124 24.742 16.537 25.145 16.537 C 25.54 16.545 25.682 16.116 25.682 15.742 Z M 26.788 16.983 L 26.788 14.525 L 27.349 14.525 L 27.349 15.082 L 27.356 15.082 C 27.396 14.827 27.656 14.469 28.028 14.469 C 28.162 14.469 28.201 14.485 28.217 14.485 L 28.217 15.13 C 28.162 15.098 28.044 15.074 27.933 15.074 C 27.696 15.074 27.42 15.201 27.42 15.965 L 27.42 16.975 L 26.788 16.975 Z M 28.525 14.072 L 28.525 13.467 L 29.157 13.467 L 29.157 14.08 L 28.525 14.08 Z M 28.525 16.983 L 28.525 14.525 L 29.157 14.525 L 29.157 16.983 Z M 31.226 16.983 C 31.21 16.895 31.202 16.728 31.194 16.617 L 31.186 16.617 C 31.044 16.88 30.736 17.039 30.436 17.039 C 29.994 17.039 29.583 16.768 29.583 16.307 C 29.583 15.885 29.828 15.464 30.776 15.464 L 31.171 15.464 L 31.171 15.456 C 31.171 15.042 30.965 14.939 30.618 14.939 C 30.349 14.939 30.081 15.042 29.868 15.209 L 29.852 14.66 C 30.081 14.557 30.405 14.477 30.697 14.477 C 31.423 14.477 31.747 14.772 31.747 15.511 L 31.747 16.02 C 31.747 16.148 31.755 16.665 31.787 16.991 L 31.226 16.991 Z M 31.163 15.845 L 30.886 15.845 C 30.436 15.845 30.184 15.981 30.184 16.267 C 30.184 16.458 30.334 16.569 30.586 16.569 C 30.871 16.569 31.163 16.37 31.163 15.869 Z M 1.643 20.96 L 0.798 19.298 L 0.79 19.298 L 0.79 20.96 L 0.363 20.96 L 0.363 18.741 L 0.908 18.741 L 1.745 20.403 L 1.753 20.403 L 1.753 18.741 L 2.18 18.741 L 2.18 20.96 Z M 3.98 20.96 L 3.98 19.99 L 3.096 19.99 L 3.096 20.96 L 2.654 20.96 L 2.654 18.741 L 3.096 18.741 L 3.096 19.64 L 3.98 19.64 L 3.98 18.741 L 4.423 18.741 L 4.423 20.96 Z M 4.896 20.507 C 5.054 20.594 5.228 20.642 5.394 20.642 C 5.552 20.642 5.789 20.563 5.789 20.356 C 5.789 20.189 5.639 20.117 5.425 20.03 C 5.133 19.918 4.825 19.791 4.825 19.377 C 4.825 18.9 5.181 18.701 5.599 18.701 C 5.789 18.701 5.962 18.725 6.12 18.781 L 6.081 19.147 C 5.931 19.083 5.781 19.051 5.631 19.051 C 5.465 19.051 5.283 19.131 5.283 19.361 C 5.283 19.528 5.473 19.592 5.654 19.664 C 5.955 19.775 6.247 19.91 6.247 20.324 C 6.247 20.753 5.947 20.992 5.418 20.992 C 5.189 20.992 5.07 20.96 4.857 20.905 Z M 7.526 20.96 L 7.526 18.741 L 8.75 18.741 L 8.75 19.091 L 7.968 19.091 L 7.968 19.64 L 8.711 19.64 L 8.711 19.99 L 7.968 19.99 L 7.968 20.96 Z M 9.785 21 C 9.264 21 8.932 20.634 8.932 20.157 C 8.932 19.632 9.287 19.29 9.785 19.29 C 10.282 19.29 10.638 19.632 10.638 20.157 C 10.638 20.634 10.314 21 9.785 21 Z M 10.195 20.101 C 10.195 19.839 10.053 19.616 9.785 19.616 C 9.516 19.616 9.374 19.847 9.374 20.101 C 9.374 20.451 9.508 20.666 9.785 20.666 C 10.061 20.666 10.195 20.451 10.195 20.101 Z M 12.028 20.96 L 12.028 20.737 L 12.02 20.737 C 11.878 20.905 11.696 21 11.483 21 C 11.119 21 10.93 20.753 10.93 20.356 L 10.93 19.322 L 11.356 19.322 L 11.356 20.26 C 11.356 20.586 11.475 20.674 11.633 20.674 C 11.885 20.674 12.004 20.435 12.004 20.117 L 12.004 19.322 L 12.43 19.322 L 12.43 20.96 Z M 13.891 20.96 L 13.891 20.038 C 13.891 19.791 13.844 19.608 13.615 19.608 C 13.346 19.608 13.244 19.87 13.244 20.157 L 13.244 20.952 L 12.817 20.952 L 12.817 19.314 L 13.22 19.314 L 13.22 19.536 L 13.228 19.536 C 13.354 19.353 13.536 19.274 13.765 19.274 C 14.136 19.274 14.318 19.528 14.318 19.918 L 14.318 20.952 L 13.891 20.952 Z M 15.81 20.96 L 15.81 20.777 L 15.803 20.777 C 15.676 20.936 15.502 21 15.305 21 C 14.808 21 14.626 20.594 14.626 20.141 C 14.626 19.648 14.839 19.29 15.305 19.29 C 15.518 19.29 15.668 19.361 15.795 19.52 L 15.803 19.52 L 15.803 18.582 L 16.229 18.582 L 16.229 20.968 L 15.81 20.968 Z M 15.795 20.133 C 15.795 19.902 15.684 19.608 15.416 19.608 C 15.163 19.608 15.068 19.878 15.068 20.133 C 15.068 20.364 15.147 20.666 15.423 20.666 C 15.7 20.666 15.795 20.372 15.795 20.133 Z M 17.611 20.96 C 17.595 20.897 17.595 20.785 17.595 20.714 L 17.587 20.714 C 17.493 20.889 17.287 21 17.082 21 C 16.79 21 16.513 20.825 16.513 20.507 C 16.513 20.22 16.671 19.95 17.311 19.95 L 17.572 19.95 L 17.572 19.942 C 17.572 19.672 17.429 19.592 17.208 19.592 C 17.027 19.592 16.845 19.664 16.703 19.767 L 16.687 19.401 C 16.837 19.33 17.058 19.274 17.256 19.274 C 17.745 19.274 17.959 19.473 17.959 19.966 L 17.959 20.3 C 17.959 20.387 17.966 20.73 17.982 20.952 L 17.611 20.952 Z M 17.572 20.205 L 17.382 20.205 C 17.082 20.205 16.916 20.292 16.916 20.491 C 16.916 20.618 17.011 20.69 17.185 20.69 C 17.374 20.69 17.572 20.562 17.572 20.228 Z M 19.285 20.96 C 19.198 20.984 19.096 21 18.977 21 C 18.63 21 18.456 20.785 18.456 20.467 L 18.456 19.632 L 18.14 19.632 L 18.14 19.322 L 18.456 19.322 L 18.456 18.995 L 18.883 18.86 L 18.883 19.322 L 19.262 19.322 L 19.262 19.632 L 18.883 19.632 L 18.883 20.395 C 18.883 20.57 18.938 20.666 19.088 20.666 C 19.159 20.666 19.23 20.65 19.277 20.618 Z M 19.53 19.019 L 19.53 18.614 L 19.957 18.614 L 19.957 19.019 Z M 19.53 20.96 L 19.53 19.322 L 19.957 19.322 L 19.957 20.96 Z M 21.102 21 C 20.58 21 20.249 20.634 20.249 20.157 C 20.249 19.632 20.604 19.29 21.102 19.29 C 21.599 19.29 21.955 19.632 21.955 20.157 C 21.955 20.634 21.631 21 21.102 21 Z M 21.512 20.101 C 21.512 19.839 21.37 19.616 21.102 19.616 C 20.833 19.616 20.691 19.847 20.691 20.101 C 20.691 20.451 20.825 20.666 21.102 20.666 C 21.378 20.666 21.512 20.451 21.512 20.101 Z M 23.329 20.96 L 23.329 20.038 C 23.329 19.791 23.281 19.608 23.052 19.608 C 22.784 19.608 22.681 19.87 22.681 20.157 L 22.681 20.952 L 22.255 20.952 L 22.255 19.314 L 22.658 19.314 L 22.658 19.536 L 22.665 19.536 C 22.792 19.353 22.973 19.274 23.202 19.274 C 23.574 19.274 23.755 19.528 23.755 19.918 L 23.755 20.952 L 23.329 20.952 Z M 25.501 20.96 L 25.501 19.091 L 24.869 19.091 L 24.869 18.741 L 26.575 18.741 L 26.575 19.091 L 25.943 19.091 L 25.943 20.96 Z M 26.575 20.96 L 26.575 19.322 L 26.953 19.322 L 26.953 19.695 L 26.962 19.695 C 26.985 19.52 27.167 19.282 27.412 19.282 C 27.499 19.282 27.522 19.29 27.538 19.298 L 27.538 19.727 C 27.499 19.703 27.427 19.695 27.348 19.695 C 27.19 19.695 27.001 19.783 27.001 20.292 L 27.001 20.968 L 26.575 20.968 Z M 28.841 20.96 L 28.841 20.737 L 28.833 20.737 C 28.691 20.905 28.509 21 28.296 21 C 27.933 21 27.743 20.753 27.743 20.356 L 27.743 19.322 L 28.17 19.322 L 28.17 20.26 C 28.17 20.586 28.288 20.674 28.446 20.674 C 28.699 20.674 28.817 20.435 28.817 20.117 L 28.817 19.322 L 29.244 19.322 L 29.244 20.96 Z M 29.599 20.578 C 29.734 20.642 29.868 20.69 30.018 20.69 C 30.128 20.69 30.294 20.642 30.294 20.491 C 30.294 20.356 30.16 20.316 29.994 20.268 C 29.71 20.189 29.56 20.077 29.56 19.799 C 29.56 19.465 29.836 19.29 30.199 19.29 C 30.326 19.29 30.452 19.306 30.657 19.353 L 30.626 19.672 C 30.484 19.624 30.381 19.6 30.247 19.6 C 30.097 19.6 29.994 19.664 29.994 19.783 C 29.994 19.878 30.081 19.918 30.278 19.974 C 30.578 20.061 30.736 20.197 30.736 20.467 C 30.736 20.825 30.429 21 30.049 21 C 29.892 21 29.726 20.968 29.576 20.928 Z M 32 20.96 C 31.913 20.984 31.81 21 31.692 21 C 31.344 21 31.171 20.785 31.171 20.467 L 31.171 19.632 L 30.855 19.632 L 30.855 19.322 L 31.171 19.322 L 31.171 18.995 L 31.597 18.86 L 31.597 19.322 L 31.976 19.322 L 31.976 19.632 L 31.597 19.632 L 31.597 20.395 C 31.597 20.57 31.653 20.666 31.802 20.666 C 31.874 20.666 31.945 20.65 31.992 20.618 Z" fill="transparent" height="20.999999856824104px" id="ddlfRiBv5" transform="translate(1 1)" width="32.000000957466px"&gt;&lt;path </t>
        </is>
      </c>
      <c r="AJ35" s="3" t="inlineStr">
        <is>
          <t>form::1)"/width="32.000000957466px"/&lt;path|id=ddlfribv5</t>
        </is>
      </c>
      <c r="AK35" s="3" t="inlineStr">
        <is>
          <t>nu-html-checker</t>
        </is>
      </c>
      <c r="AL35" s="3" t="inlineStr">
        <is>
          <t>nu-html-checker</t>
        </is>
      </c>
    </row>
    <row r="36">
      <c r="A36" s="2" t="inlineStr">
        <is>
          <t>35</t>
        </is>
      </c>
      <c r="B36" s="2" t="inlineStr"/>
      <c r="C36" s="2" t="inlineStr">
        <is>
          <t>Unknown</t>
        </is>
      </c>
      <c r="D36" s="2" t="inlineStr">
        <is>
          <t>root</t>
        </is>
      </c>
      <c r="E36" s="2" t="inlineStr">
        <is>
          <t>HTML attribute issue</t>
        </is>
      </c>
      <c r="F36" s="2" t="inlineStr">
        <is>
          <t>nu-html-checker-attribute</t>
        </is>
      </c>
      <c r="G36" s="2" t="inlineStr"/>
      <c r="H36" s="2" t="inlineStr"/>
      <c r="I36" s="2" t="inlineStr"/>
      <c r="J36" s="2" t="inlineStr">
        <is>
          <t>9</t>
        </is>
      </c>
      <c r="K36" s="2" t="inlineStr">
        <is>
          <t>serious</t>
        </is>
      </c>
      <c r="L36" s="2" t="inlineStr">
        <is>
          <t>2</t>
        </is>
      </c>
      <c r="M36" s="2" t="inlineStr">
        <is>
          <t>Serious</t>
        </is>
      </c>
      <c r="N36" s="2" t="inlineStr">
        <is>
          <t>form</t>
        </is>
      </c>
      <c r="O36" s="2" t="inlineStr">
        <is>
          <t>Form</t>
        </is>
      </c>
      <c r="P36" s="2" t="inlineStr">
        <is>
          <t>input</t>
        </is>
      </c>
      <c r="Q36" s="2" t="inlineStr">
        <is>
          <t>Input</t>
        </is>
      </c>
      <c r="R36" s="2" t="inlineStr">
        <is>
          <t xml:space="preserve">2000/svg"&gt;&lt;g d="M 0 20 L 0 0 L 42 0 L 42 20 Z M 0 6.359 L 15.504 6.359 L 15.504 0 L 0 0 Z M 1.507 0.611 L 3.202 0.611 L 4.238 4.163 L 4.257 4.163 L 4.954 0.611 L 6.235 0.611 L 5.162 5.729 L 3.485 5.729 L 2.43 2.196 L 2.411 2.196 L 1.714 5.729 L 0.433 5.729 Z M 6.725 0.611 L 8.081 0.611 L 7.686 2.578 L 9.287 2.578 L 9.683 0.611 L 11.039 0.611 L 9.984 5.729 L 8.628 5.729 L 9.08 3.552 L 7.478 3.552 L 7.027 5.729 L 5.689 5.729 Z M 14.599 1.776 C 14.335 1.661 13.978 1.547 13.488 1.547 C 12.941 1.547 12.508 1.623 12.508 2.043 C 12.508 2.769 14.467 2.483 14.467 4.048 C 14.467 5.462 13.167 5.824 12 5.824 C 11.491 5.824 10.888 5.71 10.436 5.557 L 10.756 4.526 C 11.02 4.698 11.566 4.812 12 4.812 C 12.414 4.812 13.073 4.736 13.073 4.201 C 13.073 3.38 11.114 3.686 11.114 2.253 C 11.114 0.936 12.263 0.535 13.375 0.535 C 13.996 0.535 14.58 0.592 14.919 0.764 L 14.599 1.776 Z M 0.341 8.423 L 0.97 8.423 L 0.97 10.257 C 0.97 10.798 1.14 11.153 1.62 11.153 C 2.101 11.153 2.271 10.798 2.271 10.257 L 2.271 8.423 L 2.9 8.423 L 2.9 10.452 C 2.9 11.303 2.424 11.654 1.62 11.654 C 0.817 11.654 0.341 11.303 0.341 10.452 Z M 3.551 9.256 L 4.121 9.256 L 4.121 9.574 L 4.13 9.574 C 4.319 9.306 4.574 9.201 4.889 9.201 C 5.436 9.201 5.674 9.593 5.674 10.12 L 5.674 11.599 L 5.073 11.599 L 5.073 10.348 C 5.073 10.061 5.068 9.674 4.682 9.674 C 4.247 9.674 4.153 10.152 4.153 10.452 L 4.153 11.599 L 3.552 11.599 Z M 6.308 9.256 L 6.909 9.256 L 6.909 11.599 L 6.308 11.599 Z M 6.308 8.246 L 6.909 8.246 L 6.909 8.828 L 6.308 8.828 Z M 7.287 9.256 L 7.933 9.256 L 8.507 10.962 L 8.517 10.962 L 9.073 9.256 L 9.674 9.256 L 8.822 11.599 L 8.144 11.599 Z M 11.488 10.198 C 11.471 9.902 11.336 9.647 10.999 9.647 C 10.663 9.647 10.492 9.884 10.465 10.198 Z M 11.892 11.467 C 11.672 11.59 11.421 11.654 11.098 11.654 C 10.335 11.654 9.891 11.208 9.891 10.439 C 9.891 9.761 10.245 9.201 10.963 9.201 C 11.821 9.201 12.063 9.797 12.063 10.616 L 10.465 10.616 C 10.492 10.994 10.753 11.208 11.125 11.208 C 11.417 11.208 11.668 11.099 11.892 10.971 Z M 12.549 9.256 L 13.083 9.256 L 13.083 9.788 L 13.092 9.788 C 13.119 9.57 13.365 9.201 13.725 9.201 C 13.783 9.201 13.846 9.201 13.909 9.219 L 13.909 9.834 C 13.854 9.802 13.747 9.784 13.639 9.784 C 13.15 9.784 13.15 10.402 13.15 10.739 L 13.15 11.599 L 12.548 11.599 Z M 15.655 9.747 C 15.471 9.683 15.336 9.647 15.116 9.647 C 14.955 9.647 14.762 9.706 14.762 9.907 C 14.762 10.28 15.807 10.043 15.807 10.889 C 15.807 11.435 15.327 11.654 14.838 11.654 C 14.609 11.654 14.376 11.613 14.156 11.554 L 14.191 11.053 C 14.38 11.149 14.578 11.208 14.784 11.208 C 14.937 11.208 15.179 11.149 15.179 10.921 C 15.179 10.462 14.133 10.776 14.133 9.929 C 14.133 9.424 14.569 9.201 15.04 9.201 C 15.323 9.201 15.507 9.247 15.695 9.288 Z M 16.288 9.256 L 16.89 9.256 L 16.89 11.599 L 16.288 11.599 Z M 16.288 8.246 L 16.89 8.246 L 16.89 8.828 L 16.288 8.828 Z M 17.72 9.702 L 17.276 9.702 L 17.276 9.256 L 17.72 9.256 L 17.72 8.787 L 18.322 8.592 L 18.322 9.256 L 18.856 9.256 L 18.856 9.702 L 18.322 9.702 L 18.322 10.794 C 18.322 10.994 18.376 11.18 18.605 11.18 C 18.712 11.18 18.816 11.158 18.878 11.117 L 18.896 11.599 C 18.771 11.635 18.632 11.654 18.452 11.654 C 17.981 11.654 17.72 11.358 17.72 10.894 Z M 20.23 10.967 L 20.239 10.967 L 20.795 9.256 L 21.406 9.256 L 20.54 11.581 C 20.347 12.1 20.208 12.609 19.579 12.609 C 19.435 12.609 19.291 12.587 19.153 12.546 L 19.193 12.095 C 19.27 12.122 19.355 12.136 19.503 12.136 C 19.745 12.136 19.893 11.968 19.893 11.717 L 19.009 9.256 L 19.674 9.256 Z M 23.067 8.423 L 23.696 8.423 L 23.696 9.706 L 24.953 9.706 L 24.953 8.423 L 25.581 8.423 L 25.581 11.599 L 24.953 11.599 L 24.953 10.207 L 23.696 10.207 L 23.696 11.599 L 23.067 11.599 Z M 27.314 11.181 C 27.777 11.181 27.898 10.762 27.898 10.37 C 27.898 10.011 27.709 9.674 27.314 9.674 C 26.924 9.674 26.735 10.02 26.735 10.371 C 26.735 10.757 26.856 11.181 27.314 11.181 Z M 27.314 9.201 C 28.001 9.201 28.526 9.67 28.526 10.443 C 28.526 11.117 28.081 11.654 27.314 11.654 C 26.551 11.654 26.107 11.117 26.107 10.443 C 26.107 9.67 26.632 9.201 27.314 9.201 Z M 30.372 9.747 C 30.188 9.683 30.053 9.647 29.833 9.647 C 29.671 9.647 29.479 9.706 29.479 9.907 C 29.479 10.28 30.525 10.043 30.525 10.889 C 30.525 11.435 30.044 11.654 29.555 11.654 C 29.326 11.654 29.093 11.613 28.873 11.554 L 28.908 11.053 C 29.097 11.149 29.295 11.208 29.501 11.208 C 29.654 11.208 29.896 11.149 29.896 10.921 C 29.896 10.462 28.85 10.776 28.85 9.929 C 28.85 9.424 29.286 9.201 29.757 9.201 C 30.04 9.201 30.224 9.247 30.412 9.288 Z M 31.598 10.421 C 31.598 10.753 31.728 11.181 32.127 11.181 C 32.522 11.181 32.634 10.744 32.634 10.421 C 32.634 10.107 32.527 9.674 32.136 9.674 C 31.75 9.674 31.598 10.093 31.598 10.421 Z M 30.992 9.256 L 31.566 9.256 L 31.566 9.588 L 31.575 9.588 C 31.71 9.361 31.939 9.201 32.293 9.201 C 33.002 9.201 33.262 9.775 33.262 10.421 C 33.262 11.062 33.002 11.654 32.279 11.654 C 32.024 11.654 31.813 11.59 31.602 11.331 L 31.593 11.331 L 31.593 12.554 L 30.992 12.554 Z M 33.748 9.256 L 34.35 9.256 L 34.35 11.599 L 33.748 11.599 Z M 33.748 8.246 L 34.35 8.246 L 34.35 8.828 L 33.748 8.828 Z M 35.18 9.702 L 34.736 9.702 L 34.736 9.256 L 35.18 9.256 L 35.18 8.787 L 35.782 8.592 L 35.782 9.256 L 36.316 9.256 L 36.316 9.702 L 35.782 9.702 L 35.782 10.794 C 35.782 10.994 35.835 11.18 36.065 11.18 C 36.172 11.18 36.276 11.158 36.338 11.117 L 36.356 11.599 C 36.231 11.635 36.092 11.654 35.912 11.654 C 35.441 11.654 35.18 11.358 35.18 10.894 Z M 37.537 11.208 C 37.721 11.208 37.865 11.126 37.959 10.999 C 38.058 10.867 38.085 10.698 38.085 10.516 L 37.824 10.516 C 37.555 10.516 37.156 10.562 37.156 10.921 C 37.156 11.121 37.322 11.208 37.537 11.208 Z M 36.833 9.379 C 37.066 9.27 37.38 9.201 37.636 9.201 C 38.341 9.201 38.633 9.497 38.633 10.189 L 38.633 10.489 C 38.633 10.725 38.637 10.903 38.641 11.076 C 38.646 11.251 38.655 11.425 38.669 11.599 L 38.139 11.599 C 38.116 11.476 38.116 11.322 38.112 11.249 L 38.103 11.249 C 37.964 11.508 37.663 11.654 37.389 11.654 C 36.981 11.654 36.581 11.403 36.581 10.958 C 36.581 10.607 36.747 10.402 36.976 10.289 C 37.205 10.175 37.501 10.152 37.753 10.152 L 38.085 10.152 C 38.085 9.775 37.919 9.647 37.564 9.647 C 37.308 9.647 37.053 9.747 36.851 9.902 L 36.832 9.379 Z M 39.239 8.187 L 39.841 8.187 L 39.841 11.599 L 39.239 11.599 Z M 41.847 9.747 C 41.663 9.683 41.528 9.647 41.309 9.647 C 41.147 9.647 40.954 9.706 40.954 9.907 C 40.954 10.28 42 10.043 42 10.889 C 42 11.435 41.52 11.654 41.03 11.654 C 40.802 11.654 40.568 11.613 40.348 11.554 L 40.384 11.053 C 40.572 11.149 40.77 11.208 40.977 11.208 C 41.129 11.208 41.372 11.149 41.372 10.921 C 41.372 10.462 40.325 10.776 40.325 9.929 C 40.325 9.424 40.761 9.201 41.232 9.201 C 41.515 9.201 41.699 9.247 41.888 9.288 Z M 1.369 15.776 C 1.831 15.776 1.952 15.358 1.952 14.966 C 1.952 14.607 1.764 14.27 1.369 14.27 C 0.979 14.27 0.79 14.616 0.79 14.966 C 0.79 15.353 0.911 15.776 1.369 15.776 Z M 1.369 13.797 C 2.056 13.797 2.581 14.266 2.581 15.039 C 2.581 15.713 2.136 16.249 1.369 16.249 C 0.606 16.249 0.162 15.713 0.162 15.039 C 0.162 14.266 0.687 13.797 1.369 13.797 Z M 3.273 14.297 L 2.829 14.297 L 2.829 13.852 L 3.273 13.852 L 3.273 13.524 C 3.273 13.055 3.533 12.728 4.009 12.728 C 4.162 12.728 4.332 12.751 4.449 12.778 L 4.399 13.283 C 4.346 13.251 4.27 13.201 4.139 13.201 C 3.937 13.201 3.874 13.378 3.874 13.56 L 3.874 13.852 L 4.399 13.852 L 4.399 14.297 L 3.874 14.297 L 3.874 16.195 L 3.273 16.195 Z M 6.101 13.019 L 6.73 13.019 L 6.73 15.694 L 7.946 15.694 L 7.946 16.195 L 6.101 16.195 Z M 9.742 14.793 C 9.724 14.498 9.589 14.243 9.253 14.243 C 8.916 14.243 8.746 14.479 8.719 14.794 Z M 10.146 16.063 C 9.926 16.186 9.675 16.249 9.352 16.249 C 8.589 16.249 8.144 15.804 8.144 15.035 C 8.144 14.357 8.499 13.797 9.217 13.797 C 10.074 13.797 10.317 14.393 10.317 15.212 L 8.719 15.212 C 8.746 15.59 9.006 15.804 9.379 15.804 C 9.671 15.804 9.922 15.694 10.146 15.567 Z M 10.802 13.852 L 11.403 13.852 L 11.403 16.195 L 10.802 16.195 Z M 10.802 12.842 L 11.403 12.842 L 11.403 13.424 L 10.802 13.424 Z M 13.536 14.357 C 13.428 14.306 13.311 14.27 13.127 14.27 C 12.755 14.27 12.517 14.571 12.517 15.012 C 12.517 15.444 12.719 15.776 13.14 15.776 C 13.311 15.776 13.5 15.712 13.603 15.667 L 13.63 16.172 C 13.455 16.227 13.275 16.249 13.029 16.249 C 12.27 16.249 11.889 15.726 11.889 15.012 C 11.889 14.334 12.283 13.797 13.006 13.797 C 13.248 13.797 13.424 13.824 13.59 13.874 Z M 15.48 14.793 C 15.462 14.498 15.327 14.243 14.99 14.243 C 14.654 14.243 14.483 14.479 14.457 14.794 Z M 15.884 16.063 C 15.664 16.186 15.412 16.249 15.089 16.249 C 14.326 16.249 13.882 15.804 13.882 15.035 C 13.882 14.357 14.236 13.797 14.955 13.797 C 15.812 13.797 16.054 14.393 16.054 15.212 L 14.457 15.212 C 14.483 15.59 14.744 15.804 15.116 15.804 C 15.408 15.804 15.659 15.694 15.884 15.567 Z M 17.899 14.343 C 17.715 14.279 17.581 14.243 17.361 14.243 C 17.199 14.243 17.007 14.302 17.007 14.502 C 17.007 14.875 18.052 14.639 18.052 15.485 C 18.052 16.031 17.572 16.249 17.083 16.249 C 16.854 16.249 16.62 16.208 16.401 16.149 L 16.436 15.649 C 16.625 15.744 16.822 15.804 17.029 15.804 C 17.182 15.804 17.424 15.744 17.424 15.517 C 17.424 15.057 16.378 15.371 16.378 14.525 C 16.378 14.02 16.814 13.797 17.285 13.797 C 17.567 13.797 17.751 13.842 17.94 13.883 Z M 18.717 14.297 L 18.273 14.297 L 18.273 13.852 L 18.717 13.852 L 18.717 13.383 L 19.319 13.187 L 19.319 13.852 L 19.853 13.852 L 19.853 14.297 L 19.319 14.297 L 19.319 15.39 C 19.319 15.59 19.372 15.776 19.601 15.776 C 19.709 15.776 19.812 15.754 19.875 15.713 L 19.893 16.195 C 19.767 16.231 19.628 16.25 19.449 16.25 C 18.977 16.25 18.717 15.954 18.717 15.49 Z M 21.716 14.793 C 21.698 14.498 21.563 14.243 21.226 14.243 C 20.89 14.243 20.719 14.479 20.692 14.794 Z M 22.12 16.063 C 21.9 16.186 21.649 16.249 21.325 16.249 C 20.562 16.249 20.118 15.804 20.118 15.035 C 20.118 14.357 20.473 13.797 21.191 13.797 C 22.048 13.797 22.29 14.393 22.29 15.212 L 20.692 15.212 C 20.719 15.59 20.98 15.804 21.352 15.804 C 21.644 15.804 21.895 15.694 22.12 15.567 Z M 22.776 13.852 L 23.31 13.852 L 23.31 14.384 L 23.319 14.384 C 23.346 14.166 23.593 13.797 23.952 13.797 C 24.01 13.797 24.073 13.797 24.136 13.815 L 24.136 14.429 C 24.081 14.397 23.974 14.379 23.866 14.379 C 23.377 14.379 23.377 14.998 23.377 15.335 L 23.377 16.195 L 22.776 16.195 Z M 0.222 17.847 L 0.736 17.847 L 1.531 19.43 L 1.537 19.43 L 1.537 17.847 L 1.938 17.847 L 1.938 19.963 L 1.427 19.963 L 0.628 18.381 L 0.622 18.381 L 0.622 19.963 L 0.222 19.963 Z M 2.402 17.847 L 2.821 17.847 L 2.821 18.702 L 3.659 18.702 L 3.659 17.847 L 4.077 17.847 L 4.077 19.963 L 3.659 19.963 L 3.659 19.036 L 2.821 19.036 L 2.821 19.963 L 2.402 19.963 Z M 5.684 18.235 C 5.55 18.176 5.406 18.145 5.26 18.144 C 5.116 18.144 4.931 18.208 4.931 18.438 C 4.931 18.805 5.846 18.651 5.846 19.36 C 5.846 19.824 5.484 20 5.062 20 C 4.835 20 4.733 19.97 4.527 19.918 L 4.566 19.536 C 4.709 19.615 4.874 19.666 5.038 19.666 C 5.197 19.666 5.409 19.584 5.409 19.393 C 5.409 18.99 4.494 19.157 4.494 18.456 C 4.494 17.984 4.856 17.811 5.224 17.811 C 5.403 17.811 5.571 17.835 5.723 17.887 Z M 7.438 18.181 L 6.84 18.181 L 6.84 17.847 L 8.455 17.847 L 8.455 18.181 L 7.856 18.181 L 7.856 19.964 L 7.438 19.964 Z M 8.42 18.402 L 8.775 18.402 L 8.775 18.757 L 8.781 18.757 C 8.799 18.611 8.964 18.365 9.203 18.365 C 9.242 18.365 9.284 18.365 9.326 18.377 L 9.326 18.787 C 9.29 18.766 9.218 18.754 9.146 18.754 C 8.82 18.754 8.82 19.166 8.82 19.39 L 8.82 19.963 L 8.42 19.963 Z M 10.989 19.963 L 10.609 19.963 L 10.609 19.751 L 10.603 19.751 C 10.481 19.903 10.307 20 10.098 20 C 9.733 20 9.574 19.739 9.574 19.387 L 9.574 18.402 L 9.975 18.402 L 9.975 19.236 C 9.975 19.427 9.978 19.685 10.235 19.685 C 10.525 19.685 10.588 19.366 10.588 19.166 L 10.588 18.402 L 10.989 18.402 Z M 12.317 18.729 C 12.195 18.687 12.105 18.663 11.959 18.663 C 11.851 18.663 11.722 18.702 11.722 18.836 C 11.722 19.084 12.419 18.926 12.419 19.49 C 12.419 19.854 12.099 20 11.773 20 C 11.621 20 11.465 19.972 11.319 19.933 L 11.343 19.6 C 11.468 19.663 11.6 19.703 11.737 19.703 C 11.839 19.703 12.001 19.663 12.001 19.512 C 12.001 19.205 11.304 19.415 11.304 18.851 C 11.304 18.514 11.594 18.366 11.908 18.366 C 12.096 18.366 12.219 18.396 12.344 18.423 Z M 12.862 18.699 L 12.566 18.699 L 12.566 18.402 L 12.862 18.402 L 12.862 18.089 L 13.263 17.959 L 13.263 18.402 L 13.619 18.402 L 13.619 18.699 L 13.263 18.699 L 13.263 19.427 C 13.263 19.56 13.299 19.684 13.451 19.684 C 13.523 19.684 13.592 19.669 13.634 19.642 L 13.646 19.963 C 13.562 19.988 13.47 20 13.35 20 C 13.036 20 12.862 19.803 12.862 19.493 Z" fill="transparent" height="20.00000085401006px" id="FPhroH5Yt" transform="translate(1 1)" width="42.00000172956061px"&gt;&lt;path </t>
        </is>
      </c>
      <c r="S36" s="2" t="inlineStr">
        <is>
          <t xml:space="preserve">2000/svg"&gt;&lt;g d="M 0 20 L 0 0 L 42 0 L 42 20 Z M 0 6.359 L 15.504 6.359 L 15.504 0 L 0 0 Z M 1.507 0.611 L 3.202 0.611 L 4.238 4.163 L 4.257 4.163 L 4.954 0.611 L 6.235 0.611 L 5.162 5.729 L 3.485 5.729 L 2.43 2.196 L 2.411 2.196 L 1.714 5.729 L 0.433 5.729 Z M 6.725 0.611 L 8.081 0.611 L 7.686 2.578 L 9.287 2.578 L 9.683 0.611 L 11.039 0.611 L 9.984 5.729 L 8.628 5.729 L 9.08 3.552 L 7.478 3.552 L 7.027 5.729 L 5.689 5.729 Z M 14.599 1.776 C 14.335 1.661 13.978 1.547 13.488 1.547 C 12.941 1.547 12.508 1.623 12.508 2.043 C 12.508 2.769 14.467 2.483 14.467 4.048 C 14.467 5.462 13.167 5.824 12 5.824 C 11.491 5.824 10.888 5.71 10.436 5.557 L 10.756 4.526 C 11.02 4.698 11.566 4.812 12 4.812 C 12.414 4.812 13.073 4.736 13.073 4.201 C 13.073 3.38 11.114 3.686 11.114 2.253 C 11.114 0.936 12.263 0.535 13.375 0.535 C 13.996 0.535 14.58 0.592 14.919 0.764 L 14.599 1.776 Z M 0.341 8.423 L 0.97 8.423 L 0.97 10.257 C 0.97 10.798 1.14 11.153 1.62 11.153 C 2.101 11.153 2.271 10.798 2.271 10.257 L 2.271 8.423 L 2.9 8.423 L 2.9 10.452 C 2.9 11.303 2.424 11.654 1.62 11.654 C 0.817 11.654 0.341 11.303 0.341 10.452 Z M 3.551 9.256 L 4.121 9.256 L 4.121 9.574 L 4.13 9.574 C 4.319 9.306 4.574 9.201 4.889 9.201 C 5.436 9.201 5.674 9.593 5.674 10.12 L 5.674 11.599 L 5.073 11.599 L 5.073 10.348 C 5.073 10.061 5.068 9.674 4.682 9.674 C 4.247 9.674 4.153 10.152 4.153 10.452 L 4.153 11.599 L 3.552 11.599 Z M 6.308 9.256 L 6.909 9.256 L 6.909 11.599 L 6.308 11.599 Z M 6.308 8.246 L 6.909 8.246 L 6.909 8.828 L 6.308 8.828 Z M 7.287 9.256 L 7.933 9.256 L 8.507 10.962 L 8.517 10.962 L 9.073 9.256 L 9.674 9.256 L 8.822 11.599 L 8.144 11.599 Z M 11.488 10.198 C 11.471 9.902 11.336 9.647 10.999 9.647 C 10.663 9.647 10.492 9.884 10.465 10.198 Z M 11.892 11.467 C 11.672 11.59 11.421 11.654 11.098 11.654 C 10.335 11.654 9.891 11.208 9.891 10.439 C 9.891 9.761 10.245 9.201 10.963 9.201 C 11.821 9.201 12.063 9.797 12.063 10.616 L 10.465 10.616 C 10.492 10.994 10.753 11.208 11.125 11.208 C 11.417 11.208 11.668 11.099 11.892 10.971 Z M 12.549 9.256 L 13.083 9.256 L 13.083 9.788 L 13.092 9.788 C 13.119 9.57 13.365 9.201 13.725 9.201 C 13.783 9.201 13.846 9.201 13.909 9.219 L 13.909 9.834 C 13.854 9.802 13.747 9.784 13.639 9.784 C 13.15 9.784 13.15 10.402 13.15 10.739 L 13.15 11.599 L 12.548 11.599 Z M 15.655 9.747 C 15.471 9.683 15.336 9.647 15.116 9.647 C 14.955 9.647 14.762 9.706 14.762 9.907 C 14.762 10.28 15.807 10.043 15.807 10.889 C 15.807 11.435 15.327 11.654 14.838 11.654 C 14.609 11.654 14.376 11.613 14.156 11.554 L 14.191 11.053 C 14.38 11.149 14.578 11.208 14.784 11.208 C 14.937 11.208 15.179 11.149 15.179 10.921 C 15.179 10.462 14.133 10.776 14.133 9.929 C 14.133 9.424 14.569 9.201 15.04 9.201 C 15.323 9.201 15.507 9.247 15.695 9.288 Z M 16.288 9.256 L 16.89 9.256 L 16.89 11.599 L 16.288 11.599 Z M 16.288 8.246 L 16.89 8.246 L 16.89 8.828 L 16.288 8.828 Z M 17.72 9.702 L 17.276 9.702 L 17.276 9.256 L 17.72 9.256 L 17.72 8.787 L 18.322 8.592 L 18.322 9.256 L 18.856 9.256 L 18.856 9.702 L 18.322 9.702 L 18.322 10.794 C 18.322 10.994 18.376 11.18 18.605 11.18 C 18.712 11.18 18.816 11.158 18.878 11.117 L 18.896 11.599 C 18.771 11.635 18.632 11.654 18.452 11.654 C 17.981 11.654 17.72 11.358 17.72 10.894 Z M 20.23 10.967 L 20.239 10.967 L 20.795 9.256 L 21.406 9.256 L 20.54 11.581 C 20.347 12.1 20.208 12.609 19.579 12.609 C 19.435 12.609 19.291 12.587 19.153 12.546 L 19.193 12.095 C 19.27 12.122 19.355 12.136 19.503 12.136 C 19.745 12.136 19.893 11.968 19.893 11.717 L 19.009 9.256 L 19.674 9.256 Z M 23.067 8.423 L 23.696 8.423 L 23.696 9.706 L 24.953 9.706 L 24.953 8.423 L 25.581 8.423 L 25.581 11.599 L 24.953 11.599 L 24.953 10.207 L 23.696 10.207 L 23.696 11.599 L 23.067 11.599 Z M 27.314 11.181 C 27.777 11.181 27.898 10.762 27.898 10.37 C 27.898 10.011 27.709 9.674 27.314 9.674 C 26.924 9.674 26.735 10.02 26.735 10.371 C 26.735 10.757 26.856 11.181 27.314 11.181 Z M 27.314 9.201 C 28.001 9.201 28.526 9.67 28.526 10.443 C 28.526 11.117 28.081 11.654 27.314 11.654 C 26.551 11.654 26.107 11.117 26.107 10.443 C 26.107 9.67 26.632 9.201 27.314 9.201 Z M 30.372 9.747 C 30.188 9.683 30.053 9.647 29.833 9.647 C 29.671 9.647 29.479 9.706 29.479 9.907 C 29.479 10.28 30.525 10.043 30.525 10.889 C 30.525 11.435 30.044 11.654 29.555 11.654 C 29.326 11.654 29.093 11.613 28.873 11.554 L 28.908 11.053 C 29.097 11.149 29.295 11.208 29.501 11.208 C 29.654 11.208 29.896 11.149 29.896 10.921 C 29.896 10.462 28.85 10.776 28.85 9.929 C 28.85 9.424 29.286 9.201 29.757 9.201 C 30.04 9.201 30.224 9.247 30.412 9.288 Z M 31.598 10.421 C 31.598 10.753 31.728 11.181 32.127 11.181 C 32.522 11.181 32.634 10.744 32.634 10.421 C 32.634 10.107 32.527 9.674 32.136 9.674 C 31.75 9.674 31.598 10.093 31.598 10.421 Z M 30.992 9.256 L 31.566 9.256 L 31.566 9.588 L 31.575 9.588 C 31.71 9.361 31.939 9.201 32.293 9.201 C 33.002 9.201 33.262 9.775 33.262 10.421 C 33.262 11.062 33.002 11.654 32.279 11.654 C 32.024 11.654 31.813 11.59 31.602 11.331 L 31.593 11.331 L 31.593 12.554 L 30.992 12.554 Z M 33.748 9.256 L 34.35 9.256 L 34.35 11.599 L 33.748 11.599 Z M 33.748 8.246 L 34.35 8.246 L 34.35 8.828 L 33.748 8.828 Z M 35.18 9.702 L 34.736 9.702 L 34.736 9.256 L 35.18 9.256 L 35.18 8.787 L 35.782 8.592 L 35.782 9.256 L 36.316 9.256 L 36.316 9.702 L 35.782 9.702 L 35.782 10.794 C 35.782 10.994 35.835 11.18 36.065 11.18 C 36.172 11.18 36.276 11.158 36.338 11.117 L 36.356 11.599 C 36.231 11.635 36.092 11.654 35.912 11.654 C 35.441 11.654 35.18 11.358 35.18 10.894 Z M 37.537 11.208 C 37.721 11.208 37.865 11.126 37.959 10.999 C 38.058 10.867 38.085 10.698 38.085 10.516 L 37.824 10.516 C 37.555 10.516 37.156 10.562 37.156 10.921 C 37.156 11.121 37.322 11.208 37.537 11.208 Z M 36.833 9.379 C 37.066 9.27 37.38 9.201 37.636 9.201 C 38.341 9.201 38.633 9.497 38.633 10.189 L 38.633 10.489 C 38.633 10.725 38.637 10.903 38.641 11.076 C 38.646 11.251 38.655 11.425 38.669 11.599 L 38.139 11.599 C 38.116 11.476 38.116 11.322 38.112 11.249 L 38.103 11.249 C 37.964 11.508 37.663 11.654 37.389 11.654 C 36.981 11.654 36.581 11.403 36.581 10.958 C 36.581 10.607 36.747 10.402 36.976 10.289 C 37.205 10.175 37.501 10.152 37.753 10.152 L 38.085 10.152 C 38.085 9.775 37.919 9.647 37.564 9.647 C 37.308 9.647 37.053 9.747 36.851 9.902 L 36.832 9.379 Z M 39.239 8.187 L 39.841 8.187 L 39.841 11.599 L 39.239 11.599 Z M 41.847 9.747 C 41.663 9.683 41.528 9.647 41.309 9.647 C 41.147 9.647 40.954 9.706 40.954 9.907 C 40.954 10.28 42 10.043 42 10.889 C 42 11.435 41.52 11.654 41.03 11.654 C 40.802 11.654 40.568 11.613 40.348 11.554 L 40.384 11.053 C 40.572 11.149 40.77 11.208 40.977 11.208 C 41.129 11.208 41.372 11.149 41.372 10.921 C 41.372 10.462 40.325 10.776 40.325 9.929 C 40.325 9.424 40.761 9.201 41.232 9.201 C 41.515 9.201 41.699 9.247 41.888 9.288 Z M 1.369 15.776 C 1.831 15.776 1.952 15.358 1.952 14.966 C 1.952 14.607 1.764 14.27 1.369 14.27 C 0.979 14.27 0.79 14.616 0.79 14.966 C 0.79 15.353 0.911 15.776 1.369 15.776 Z M 1.369 13.797 C 2.056 13.797 2.581 14.266 2.581 15.039 C 2.581 15.713 2.136 16.249 1.369 16.249 C 0.606 16.249 0.162 15.713 0.162 15.039 C 0.162 14.266 0.687 13.797 1.369 13.797 Z M 3.273 14.297 L 2.829 14.297 L 2.829 13.852 L 3.273 13.852 L 3.273 13.524 C 3.273 13.055 3.533 12.728 4.009 12.728 C 4.162 12.728 4.332 12.751 4.449 12.778 L 4.399 13.283 C 4.346 13.251 4.27 13.201 4.139 13.201 C 3.937 13.201 3.874 13.378 3.874 13.56 L 3.874 13.852 L 4.399 13.852 L 4.399 14.297 L 3.874 14.297 L 3.874 16.195 L 3.273 16.195 Z M 6.101 13.019 L 6.73 13.019 L 6.73 15.694 L 7.946 15.694 L 7.946 16.195 L 6.101 16.195 Z M 9.742 14.793 C 9.724 14.498 9.589 14.243 9.253 14.243 C 8.916 14.243 8.746 14.479 8.719 14.794 Z M 10.146 16.063 C 9.926 16.186 9.675 16.249 9.352 16.249 C 8.589 16.249 8.144 15.804 8.144 15.035 C 8.144 14.357 8.499 13.797 9.217 13.797 C 10.074 13.797 10.317 14.393 10.317 15.212 L 8.719 15.212 C 8.746 15.59 9.006 15.804 9.379 15.804 C 9.671 15.804 9.922 15.694 10.146 15.567 Z M 10.802 13.852 L 11.403 13.852 L 11.403 16.195 L 10.802 16.195 Z M 10.802 12.842 L 11.403 12.842 L 11.403 13.424 L 10.802 13.424 Z M 13.536 14.357 C 13.428 14.306 13.311 14.27 13.127 14.27 C 12.755 14.27 12.517 14.571 12.517 15.012 C 12.517 15.444 12.719 15.776 13.14 15.776 C 13.311 15.776 13.5 15.712 13.603 15.667 L 13.63 16.172 C 13.455 16.227 13.275 16.249 13.029 16.249 C 12.27 16.249 11.889 15.726 11.889 15.012 C 11.889 14.334 12.283 13.797 13.006 13.797 C 13.248 13.797 13.424 13.824 13.59 13.874 Z M 15.48 14.793 C 15.462 14.498 15.327 14.243 14.99 14.243 C 14.654 14.243 14.483 14.479 14.457 14.794 Z M 15.884 16.063 C 15.664 16.186 15.412 16.249 15.089 16.249 C 14.326 16.249 13.882 15.804 13.882 15.035 C 13.882 14.357 14.236 13.797 14.955 13.797 C 15.812 13.797 16.054 14.393 16.054 15.212 L 14.457 15.212 C 14.483 15.59 14.744 15.804 15.116 15.804 C 15.408 15.804 15.659 15.694 15.884 15.567 Z M 17.899 14.343 C 17.715 14.279 17.581 14.243 17.361 14.243 C 17.199 14.243 17.007 14.302 17.007 14.502 C 17.007 14.875 18.052 14.639 18.052 15.485 C 18.052 16.031 17.572 16.249 17.083 16.249 C 16.854 16.249 16.62 16.208 16.401 16.149 L 16.436 15.649 C 16.625 15.744 16.822 15.804 17.029 15.804 C 17.182 15.804 17.424 15.744 17.424 15.517 C 17.424 15.057 16.378 15.371 16.378 14.525 C 16.378 14.02 16.814 13.797 17.285 13.797 C 17.567 13.797 17.751 13.842 17.94 13.883 Z M 18.717 14.297 L 18.273 14.297 L 18.273 13.852 L 18.717 13.852 L 18.717 13.383 L 19.319 13.187 L 19.319 13.852 L 19.853 13.852 L 19.853 14.297 L 19.319 14.297 L 19.319 15.39 C 19.319 15.59 19.372 15.776 19.601 15.776 C 19.709 15.776 19.812 15.754 19.875 15.713 L 19.893 16.195 C 19.767 16.231 19.628 16.25 19.449 16.25 C 18.977 16.25 18.717 15.954 18.717 15.49 Z M 21.716 14.793 C 21.698 14.498 21.563 14.243 21.226 14.243 C 20.89 14.243 20.719 14.479 20.692 14.794 Z M 22.12 16.063 C 21.9 16.186 21.649 16.249 21.325 16.249 C 20.562 16.249 20.118 15.804 20.118 15.035 C 20.118 14.357 20.473 13.797 21.191 13.797 C 22.048 13.797 22.29 14.393 22.29 15.212 L 20.692 15.212 C 20.719 15.59 20.98 15.804 21.352 15.804 C 21.644 15.804 21.895 15.694 22.12 15.567 Z M 22.776 13.852 L 23.31 13.852 L 23.31 14.384 L 23.319 14.384 C 23.346 14.166 23.593 13.797 23.952 13.797 C 24.01 13.797 24.073 13.797 24.136 13.815 L 24.136 14.429 C 24.081 14.397 23.974 14.379 23.866 14.379 C 23.377 14.379 23.377 14.998 23.377 15.335 L 23.377 16.195 L 22.776 16.195 Z M 0.222 17.847 L 0.736 17.847 L 1.531 19.43 L 1.537 19.43 L 1.537 17.847 L 1.938 17.847 L 1.938 19.963 L 1.427 19.963 L 0.628 18.381 L 0.622 18.381 L 0.622 19.963 L 0.222 19.963 Z M 2.402 17.847 L 2.821 17.847 L 2.821 18.702 L 3.659 18.702 L 3.659 17.847 L 4.077 17.847 L 4.077 19.963 L 3.659 19.963 L 3.659 19.036 L 2.821 19.036 L 2.821 19.963 L 2.402 19.963 Z M 5.684 18.235 C 5.55 18.176 5.406 18.145 5.26 18.144 C 5.116 18.144 4.931 18.208 4.931 18.438 C 4.931 18.805 5.846 18.651 5.846 19.36 C 5.846 19.824 5.484 20 5.062 20 C 4.835 20 4.733 19.97 4.527 19.918 L 4.566 19.536 C 4.709 19.615 4.874 19.666 5.038 19.666 C 5.197 19.666 5.409 19.584 5.409 19.393 C 5.409 18.99 4.494 19.157 4.494 18.456 C 4.494 17.984 4.856 17.811 5.224 17.811 C 5.403 17.811 5.571 17.835 5.723 17.887 Z M 7.438 18.181 L 6.84 18.181 L 6.84 17.847 L 8.455 17.847 L 8.455 18.181 L 7.856 18.181 L 7.856 19.964 L 7.438 19.964 Z M 8.42 18.402 L 8.775 18.402 L 8.775 18.757 L 8.781 18.757 C 8.799 18.611 8.964 18.365 9.203 18.365 C 9.242 18.365 9.284 18.365 9.326 18.377 L 9.326 18.787 C 9.29 18.766 9.218 18.754 9.146 18.754 C 8.82 18.754 8.82 19.166 8.82 19.39 L 8.82 19.963 L 8.42 19.963 Z M 10.989 19.963 L 10.609 19.963 L 10.609 19.751 L 10.603 19.751 C 10.481 19.903 10.307 20 10.098 20 C 9.733 20 9.574 19.739 9.574 19.387 L 9.574 18.402 L 9.975 18.402 L 9.975 19.236 C 9.975 19.427 9.978 19.685 10.235 19.685 C 10.525 19.685 10.588 19.366 10.588 19.166 L 10.588 18.402 L 10.989 18.402 Z M 12.317 18.729 C 12.195 18.687 12.105 18.663 11.959 18.663 C 11.851 18.663 11.722 18.702 11.722 18.836 C 11.722 19.084 12.419 18.926 12.419 19.49 C 12.419 19.854 12.099 20 11.773 20 C 11.621 20 11.465 19.972 11.319 19.933 L 11.343 19.6 C 11.468 19.663 11.6 19.703 11.737 19.703 C 11.839 19.703 12.001 19.663 12.001 19.512 C 12.001 19.205 11.304 19.415 11.304 18.851 C 11.304 18.514 11.594 18.366 11.908 18.366 C 12.096 18.366 12.219 18.396 12.344 18.423 Z M 12.862 18.699 L 12.566 18.699 L 12.566 18.402 L 12.862 18.402 L 12.862 18.089 L 13.263 17.959 L 13.263 18.402 L 13.619 18.402 L 13.619 18.699 L 13.263 18.699 L 13.263 19.427 C 13.263 19.56 13.299 19.684 13.451 19.684 C 13.523 19.684 13.592 19.669 13.634 19.642 L 13.646 19.963 C 13.562 19.988 13.47 20 13.35 20 C 13.036 20 12.862 19.803 12.862 19.493 Z" fill="transparent" height="20.00000085401006px" id="FPhroH5Yt" transform="translate(1 1)" width="42.00000172956061px"&gt;&lt;path </t>
        </is>
      </c>
      <c r="T36" s="2" t="inlineStr"/>
      <c r="U36" s="2" t="inlineStr">
        <is>
          <t>True</t>
        </is>
      </c>
      <c r="V36" s="2" t="inlineStr">
        <is>
          <t>Shared component</t>
        </is>
      </c>
      <c r="W36" s="2" t="inlineStr">
        <is>
          <t>1</t>
        </is>
      </c>
      <c r="X36" s="2" t="inlineStr">
        <is>
          <t>False</t>
        </is>
      </c>
      <c r="Y36" s="2" t="inlineStr">
        <is>
          <t>5</t>
        </is>
      </c>
      <c r="Z36" s="2" t="inlineStr">
        <is>
          <t>31</t>
        </is>
      </c>
      <c r="AA36" s="2" t="inlineStr">
        <is>
          <t>Design System</t>
        </is>
      </c>
      <c r="AB36" s="2" t="inlineStr">
        <is>
          <t>Design system form field component</t>
        </is>
      </c>
      <c r="AC36" s="2" t="inlineStr"/>
      <c r="AD36" s="2" t="inlineStr">
        <is>
          <t>1</t>
        </is>
      </c>
      <c r="AE36" s="2" t="inlineStr"/>
      <c r="AF36" s="2" t="inlineStr"/>
      <c r="AG36" s="2" t="inlineStr">
        <is>
          <t>Attribute “d” not allowed on element “g” at this point. | Attribute “height” not allowed on element “g” at this point. | Attribute “width” not allowed on element “g” at this point.</t>
        </is>
      </c>
      <c r="AH36" s="2" t="inlineStr">
        <is>
          <t xml:space="preserve">2000/svg"&gt;&lt;g d="M 0 20 L 0 0 L 42 0 L 42 20 Z M 0 6.359 L 15.504 6.359 L 15.504 0 L 0 0 Z M 1.507 0.611 L 3.202 0.611 L 4.238 4.163 L 4.257 4.163 L 4.954 0.611 L 6.235 0.611 L 5.162 5.729 L 3.485 5.729 L 2.43 2.196 L 2.411 2.196 L 1.714 5.729 L 0.433 5.729 Z M 6.725 0.611 L 8.081 0.611 L 7.686 2.578 L 9.287 2.578 L 9.683 0.611 L 11.039 0.611 L 9.984 5.729 L 8.628 5.729 L 9.08 3.552 L 7.478 3.552 L 7.027 5.729 L 5.689 5.729 Z M 14.599 1.776 C 14.335 1.661 13.978 1.547 13.488 1.547 C 12.941 1.547 12.508 1.623 12.508 2.043 C 12.508 2.769 14.467 2.483 14.467 4.048 C 14.467 5.462 13.167 5.824 12 5.824 C 11.491 5.824 10.888 5.71 10.436 5.557 L 10.756 4.526 C 11.02 4.698 11.566 4.812 12 4.812 C 12.414 4.812 13.073 4.736 13.073 4.201 C 13.073 3.38 11.114 3.686 11.114 2.253 C 11.114 0.936 12.263 0.535 13.375 0.535 C 13.996 0.535 14.58 0.592 14.919 0.764 L 14.599 1.776 Z M 0.341 8.423 L 0.97 8.423 L 0.97 10.257 C 0.97 10.798 1.14 11.153 1.62 11.153 C 2.101 11.153 2.271 10.798 2.271 10.257 L 2.271 8.423 L 2.9 8.423 L 2.9 10.452 C 2.9 11.303 2.424 11.654 1.62 11.654 C 0.817 11.654 0.341 11.303 0.341 10.452 Z M 3.551 9.256 L 4.121 9.256 L 4.121 9.574 L 4.13 9.574 C 4.319 9.306 4.574 9.201 4.889 9.201 C 5.436 9.201 5.674 9.593 5.674 10.12 L 5.674 11.599 L 5.073 11.599 L 5.073 10.348 C 5.073 10.061 5.068 9.674 4.682 9.674 C 4.247 9.674 4.153 10.152 4.153 10.452 L 4.153 11.599 L 3.552 11.599 Z M 6.308 9.256 L 6.909 9.256 L 6.909 11.599 L 6.308 11.599 Z M 6.308 8.246 L 6.909 8.246 L 6.909 8.828 L 6.308 8.828 Z M 7.287 9.256 L 7.933 9.256 L 8.507 10.962 L 8.517 10.962 L 9.073 9.256 L 9.674 9.256 L 8.822 11.599 L 8.144 11.599 Z M 11.488 10.198 C 11.471 9.902 11.336 9.647 10.999 9.647 C 10.663 9.647 10.492 9.884 10.465 10.198 Z M 11.892 11.467 C 11.672 11.59 11.421 11.654 11.098 11.654 C 10.335 11.654 9.891 11.208 9.891 10.439 C 9.891 9.761 10.245 9.201 10.963 9.201 C 11.821 9.201 12.063 9.797 12.063 10.616 L 10.465 10.616 C 10.492 10.994 10.753 11.208 11.125 11.208 C 11.417 11.208 11.668 11.099 11.892 10.971 Z M 12.549 9.256 L 13.083 9.256 L 13.083 9.788 L 13.092 9.788 C 13.119 9.57 13.365 9.201 13.725 9.201 C 13.783 9.201 13.846 9.201 13.909 9.219 L 13.909 9.834 C 13.854 9.802 13.747 9.784 13.639 9.784 C 13.15 9.784 13.15 10.402 13.15 10.739 L 13.15 11.599 L 12.548 11.599 Z M 15.655 9.747 C 15.471 9.683 15.336 9.647 15.116 9.647 C 14.955 9.647 14.762 9.706 14.762 9.907 C 14.762 10.28 15.807 10.043 15.807 10.889 C 15.807 11.435 15.327 11.654 14.838 11.654 C 14.609 11.654 14.376 11.613 14.156 11.554 L 14.191 11.053 C 14.38 11.149 14.578 11.208 14.784 11.208 C 14.937 11.208 15.179 11.149 15.179 10.921 C 15.179 10.462 14.133 10.776 14.133 9.929 C 14.133 9.424 14.569 9.201 15.04 9.201 C 15.323 9.201 15.507 9.247 15.695 9.288 Z M 16.288 9.256 L 16.89 9.256 L 16.89 11.599 L 16.288 11.599 Z M 16.288 8.246 L 16.89 8.246 L 16.89 8.828 L 16.288 8.828 Z M 17.72 9.702 L 17.276 9.702 L 17.276 9.256 L 17.72 9.256 L 17.72 8.787 L 18.322 8.592 L 18.322 9.256 L 18.856 9.256 L 18.856 9.702 L 18.322 9.702 L 18.322 10.794 C 18.322 10.994 18.376 11.18 18.605 11.18 C 18.712 11.18 18.816 11.158 18.878 11.117 L 18.896 11.599 C 18.771 11.635 18.632 11.654 18.452 11.654 C 17.981 11.654 17.72 11.358 17.72 10.894 Z M 20.23 10.967 L 20.239 10.967 L 20.795 9.256 L 21.406 9.256 L 20.54 11.581 C 20.347 12.1 20.208 12.609 19.579 12.609 C 19.435 12.609 19.291 12.587 19.153 12.546 L 19.193 12.095 C 19.27 12.122 19.355 12.136 19.503 12.136 C 19.745 12.136 19.893 11.968 19.893 11.717 L 19.009 9.256 L 19.674 9.256 Z M 23.067 8.423 L 23.696 8.423 L 23.696 9.706 L 24.953 9.706 L 24.953 8.423 L 25.581 8.423 L 25.581 11.599 L 24.953 11.599 L 24.953 10.207 L 23.696 10.207 L 23.696 11.599 L 23.067 11.599 Z M 27.314 11.181 C 27.777 11.181 27.898 10.762 27.898 10.37 C 27.898 10.011 27.709 9.674 27.314 9.674 C 26.924 9.674 26.735 10.02 26.735 10.371 C 26.735 10.757 26.856 11.181 27.314 11.181 Z M 27.314 9.201 C 28.001 9.201 28.526 9.67 28.526 10.443 C 28.526 11.117 28.081 11.654 27.314 11.654 C 26.551 11.654 26.107 11.117 26.107 10.443 C 26.107 9.67 26.632 9.201 27.314 9.201 Z M 30.372 9.747 C 30.188 9.683 30.053 9.647 29.833 9.647 C 29.671 9.647 29.479 9.706 29.479 9.907 C 29.479 10.28 30.525 10.043 30.525 10.889 C 30.525 11.435 30.044 11.654 29.555 11.654 C 29.326 11.654 29.093 11.613 28.873 11.554 L 28.908 11.053 C 29.097 11.149 29.295 11.208 29.501 11.208 C 29.654 11.208 29.896 11.149 29.896 10.921 C 29.896 10.462 28.85 10.776 28.85 9.929 C 28.85 9.424 29.286 9.201 29.757 9.201 C 30.04 9.201 30.224 9.247 30.412 9.288 Z M 31.598 10.421 C 31.598 10.753 31.728 11.181 32.127 11.181 C 32.522 11.181 32.634 10.744 32.634 10.421 C 32.634 10.107 32.527 9.674 32.136 9.674 C 31.75 9.674 31.598 10.093 31.598 10.421 Z M 30.992 9.256 L 31.566 9.256 L 31.566 9.588 L 31.575 9.588 C 31.71 9.361 31.939 9.201 32.293 9.201 C 33.002 9.201 33.262 9.775 33.262 10.421 C 33.262 11.062 33.002 11.654 32.279 11.654 C 32.024 11.654 31.813 11.59 31.602 11.331 L 31.593 11.331 L 31.593 12.554 L 30.992 12.554 Z M 33.748 9.256 L 34.35 9.256 L 34.35 11.599 L 33.748 11.599 Z M 33.748 8.246 L 34.35 8.246 L 34.35 8.828 L 33.748 8.828 Z M 35.18 9.702 L 34.736 9.702 L 34.736 9.256 L 35.18 9.256 L 35.18 8.787 L 35.782 8.592 L 35.782 9.256 L 36.316 9.256 L 36.316 9.702 L 35.782 9.702 L 35.782 10.794 C 35.782 10.994 35.835 11.18 36.065 11.18 C 36.172 11.18 36.276 11.158 36.338 11.117 L 36.356 11.599 C 36.231 11.635 36.092 11.654 35.912 11.654 C 35.441 11.654 35.18 11.358 35.18 10.894 Z M 37.537 11.208 C 37.721 11.208 37.865 11.126 37.959 10.999 C 38.058 10.867 38.085 10.698 38.085 10.516 L 37.824 10.516 C 37.555 10.516 37.156 10.562 37.156 10.921 C 37.156 11.121 37.322 11.208 37.537 11.208 Z M 36.833 9.379 C 37.066 9.27 37.38 9.201 37.636 9.201 C 38.341 9.201 38.633 9.497 38.633 10.189 L 38.633 10.489 C 38.633 10.725 38.637 10.903 38.641 11.076 C 38.646 11.251 38.655 11.425 38.669 11.599 L 38.139 11.599 C 38.116 11.476 38.116 11.322 38.112 11.249 L 38.103 11.249 C 37.964 11.508 37.663 11.654 37.389 11.654 C 36.981 11.654 36.581 11.403 36.581 10.958 C 36.581 10.607 36.747 10.402 36.976 10.289 C 37.205 10.175 37.501 10.152 37.753 10.152 L 38.085 10.152 C 38.085 9.775 37.919 9.647 37.564 9.647 C 37.308 9.647 37.053 9.747 36.851 9.902 L 36.832 9.379 Z M 39.239 8.187 L 39.841 8.187 L 39.841 11.599 L 39.239 11.599 Z M 41.847 9.747 C 41.663 9.683 41.528 9.647 41.309 9.647 C 41.147 9.647 40.954 9.706 40.954 9.907 C 40.954 10.28 42 10.043 42 10.889 C 42 11.435 41.52 11.654 41.03 11.654 C 40.802 11.654 40.568 11.613 40.348 11.554 L 40.384 11.053 C 40.572 11.149 40.77 11.208 40.977 11.208 C 41.129 11.208 41.372 11.149 41.372 10.921 C 41.372 10.462 40.325 10.776 40.325 9.929 C 40.325 9.424 40.761 9.201 41.232 9.201 C 41.515 9.201 41.699 9.247 41.888 9.288 Z M 1.369 15.776 C 1.831 15.776 1.952 15.358 1.952 14.966 C 1.952 14.607 1.764 14.27 1.369 14.27 C 0.979 14.27 0.79 14.616 0.79 14.966 C 0.79 15.353 0.911 15.776 1.369 15.776 Z M 1.369 13.797 C 2.056 13.797 2.581 14.266 2.581 15.039 C 2.581 15.713 2.136 16.249 1.369 16.249 C 0.606 16.249 0.162 15.713 0.162 15.039 C 0.162 14.266 0.687 13.797 1.369 13.797 Z M 3.273 14.297 L 2.829 14.297 L 2.829 13.852 L 3.273 13.852 L 3.273 13.524 C 3.273 13.055 3.533 12.728 4.009 12.728 C 4.162 12.728 4.332 12.751 4.449 12.778 L 4.399 13.283 C 4.346 13.251 4.27 13.201 4.139 13.201 C 3.937 13.201 3.874 13.378 3.874 13.56 L 3.874 13.852 L 4.399 13.852 L 4.399 14.297 L 3.874 14.297 L 3.874 16.195 L 3.273 16.195 Z M 6.101 13.019 L 6.73 13.019 L 6.73 15.694 L 7.946 15.694 L 7.946 16.195 L 6.101 16.195 Z M 9.742 14.793 C 9.724 14.498 9.589 14.243 9.253 14.243 C 8.916 14.243 8.746 14.479 8.719 14.794 Z M 10.146 16.063 C 9.926 16.186 9.675 16.249 9.352 16.249 C 8.589 16.249 8.144 15.804 8.144 15.035 C 8.144 14.357 8.499 13.797 9.217 13.797 C 10.074 13.797 10.317 14.393 10.317 15.212 L 8.719 15.212 C 8.746 15.59 9.006 15.804 9.379 15.804 C 9.671 15.804 9.922 15.694 10.146 15.567 Z M 10.802 13.852 L 11.403 13.852 L 11.403 16.195 L 10.802 16.195 Z M 10.802 12.842 L 11.403 12.842 L 11.403 13.424 L 10.802 13.424 Z M 13.536 14.357 C 13.428 14.306 13.311 14.27 13.127 14.27 C 12.755 14.27 12.517 14.571 12.517 15.012 C 12.517 15.444 12.719 15.776 13.14 15.776 C 13.311 15.776 13.5 15.712 13.603 15.667 L 13.63 16.172 C 13.455 16.227 13.275 16.249 13.029 16.249 C 12.27 16.249 11.889 15.726 11.889 15.012 C 11.889 14.334 12.283 13.797 13.006 13.797 C 13.248 13.797 13.424 13.824 13.59 13.874 Z M 15.48 14.793 C 15.462 14.498 15.327 14.243 14.99 14.243 C 14.654 14.243 14.483 14.479 14.457 14.794 Z M 15.884 16.063 C 15.664 16.186 15.412 16.249 15.089 16.249 C 14.326 16.249 13.882 15.804 13.882 15.035 C 13.882 14.357 14.236 13.797 14.955 13.797 C 15.812 13.797 16.054 14.393 16.054 15.212 L 14.457 15.212 C 14.483 15.59 14.744 15.804 15.116 15.804 C 15.408 15.804 15.659 15.694 15.884 15.567 Z M 17.899 14.343 C 17.715 14.279 17.581 14.243 17.361 14.243 C 17.199 14.243 17.007 14.302 17.007 14.502 C 17.007 14.875 18.052 14.639 18.052 15.485 C 18.052 16.031 17.572 16.249 17.083 16.249 C 16.854 16.249 16.62 16.208 16.401 16.149 L 16.436 15.649 C 16.625 15.744 16.822 15.804 17.029 15.804 C 17.182 15.804 17.424 15.744 17.424 15.517 C 17.424 15.057 16.378 15.371 16.378 14.525 C 16.378 14.02 16.814 13.797 17.285 13.797 C 17.567 13.797 17.751 13.842 17.94 13.883 Z M 18.717 14.297 L 18.273 14.297 L 18.273 13.852 L 18.717 13.852 L 18.717 13.383 L 19.319 13.187 L 19.319 13.852 L 19.853 13.852 L 19.853 14.297 L 19.319 14.297 L 19.319 15.39 C 19.319 15.59 19.372 15.776 19.601 15.776 C 19.709 15.776 19.812 15.754 19.875 15.713 L 19.893 16.195 C 19.767 16.231 19.628 16.25 19.449 16.25 C 18.977 16.25 18.717 15.954 18.717 15.49 Z M 21.716 14.793 C 21.698 14.498 21.563 14.243 21.226 14.243 C 20.89 14.243 20.719 14.479 20.692 14.794 Z M 22.12 16.063 C 21.9 16.186 21.649 16.249 21.325 16.249 C 20.562 16.249 20.118 15.804 20.118 15.035 C 20.118 14.357 20.473 13.797 21.191 13.797 C 22.048 13.797 22.29 14.393 22.29 15.212 L 20.692 15.212 C 20.719 15.59 20.98 15.804 21.352 15.804 C 21.644 15.804 21.895 15.694 22.12 15.567 Z M 22.776 13.852 L 23.31 13.852 L 23.31 14.384 L 23.319 14.384 C 23.346 14.166 23.593 13.797 23.952 13.797 C 24.01 13.797 24.073 13.797 24.136 13.815 L 24.136 14.429 C 24.081 14.397 23.974 14.379 23.866 14.379 C 23.377 14.379 23.377 14.998 23.377 15.335 L 23.377 16.195 L 22.776 16.195 Z M 0.222 17.847 L 0.736 17.847 L 1.531 19.43 L 1.537 19.43 L 1.537 17.847 L 1.938 17.847 L 1.938 19.963 L 1.427 19.963 L 0.628 18.381 L 0.622 18.381 L 0.622 19.963 L 0.222 19.963 Z M 2.402 17.847 L 2.821 17.847 L 2.821 18.702 L 3.659 18.702 L 3.659 17.847 L 4.077 17.847 L 4.077 19.963 L 3.659 19.963 L 3.659 19.036 L 2.821 19.036 L 2.821 19.963 L 2.402 19.963 Z M 5.684 18.235 C 5.55 18.176 5.406 18.145 5.26 18.144 C 5.116 18.144 4.931 18.208 4.931 18.438 C 4.931 18.805 5.846 18.651 5.846 19.36 C 5.846 19.824 5.484 20 5.062 20 C 4.835 20 4.733 19.97 4.527 19.918 L 4.566 19.536 C 4.709 19.615 4.874 19.666 5.038 19.666 C 5.197 19.666 5.409 19.584 5.409 19.393 C 5.409 18.99 4.494 19.157 4.494 18.456 C 4.494 17.984 4.856 17.811 5.224 17.811 C 5.403 17.811 5.571 17.835 5.723 17.887 Z M 7.438 18.181 L 6.84 18.181 L 6.84 17.847 L 8.455 17.847 L 8.455 18.181 L 7.856 18.181 L 7.856 19.964 L 7.438 19.964 Z M 8.42 18.402 L 8.775 18.402 L 8.775 18.757 L 8.781 18.757 C 8.799 18.611 8.964 18.365 9.203 18.365 C 9.242 18.365 9.284 18.365 9.326 18.377 L 9.326 18.787 C 9.29 18.766 9.218 18.754 9.146 18.754 C 8.82 18.754 8.82 19.166 8.82 19.39 L 8.82 19.963 L 8.42 19.963 Z M 10.989 19.963 L 10.609 19.963 L 10.609 19.751 L 10.603 19.751 C 10.481 19.903 10.307 20 10.098 20 C 9.733 20 9.574 19.739 9.574 19.387 L 9.574 18.402 L 9.975 18.402 L 9.975 19.236 C 9.975 19.427 9.978 19.685 10.235 19.685 C 10.525 19.685 10.588 19.366 10.588 19.166 L 10.588 18.402 L 10.989 18.402 Z M 12.317 18.729 C 12.195 18.687 12.105 18.663 11.959 18.663 C 11.851 18.663 11.722 18.702 11.722 18.836 C 11.722 19.084 12.419 18.926 12.419 19.49 C 12.419 19.854 12.099 20 11.773 20 C 11.621 20 11.465 19.972 11.319 19.933 L 11.343 19.6 C 11.468 19.663 11.6 19.703 11.737 19.703 C 11.839 19.703 12.001 19.663 12.001 19.512 C 12.001 19.205 11.304 19.415 11.304 18.851 C 11.304 18.514 11.594 18.366 11.908 18.366 C 12.096 18.366 12.219 18.396 12.344 18.423 Z M 12.862 18.699 L 12.566 18.699 L 12.566 18.402 L 12.862 18.402 L 12.862 18.089 L 13.263 17.959 L 13.263 18.402 L 13.619 18.402 L 13.619 18.699 L 13.263 18.699 L 13.263 19.427 C 13.263 19.56 13.299 19.684 13.451 19.684 C 13.523 19.684 13.592 19.669 13.634 19.642 L 13.646 19.963 C 13.562 19.988 13.47 20 13.35 20 C 13.036 20 12.862 19.803 12.862 19.493 Z" fill="transparent" height="20.00000085401006px" id="FPhroH5Yt" transform="translate(1 1)" width="42.00000172956061px"&gt;&lt;path </t>
        </is>
      </c>
      <c r="AI36" s="2" t="inlineStr">
        <is>
          <t xml:space="preserve">2000/svg"&gt;&lt;g d="M 0 20 L 0 0 L 42 0 L 42 20 Z M 0 6.359 L 15.504 6.359 L 15.504 0 L 0 0 Z M 1.507 0.611 L 3.202 0.611 L 4.238 4.163 L 4.257 4.163 L 4.954 0.611 L 6.235 0.611 L 5.162 5.729 L 3.485 5.729 L 2.43 2.196 L 2.411 2.196 L 1.714 5.729 L 0.433 5.729 Z M 6.725 0.611 L 8.081 0.611 L 7.686 2.578 L 9.287 2.578 L 9.683 0.611 L 11.039 0.611 L 9.984 5.729 L 8.628 5.729 L 9.08 3.552 L 7.478 3.552 L 7.027 5.729 L 5.689 5.729 Z M 14.599 1.776 C 14.335 1.661 13.978 1.547 13.488 1.547 C 12.941 1.547 12.508 1.623 12.508 2.043 C 12.508 2.769 14.467 2.483 14.467 4.048 C 14.467 5.462 13.167 5.824 12 5.824 C 11.491 5.824 10.888 5.71 10.436 5.557 L 10.756 4.526 C 11.02 4.698 11.566 4.812 12 4.812 C 12.414 4.812 13.073 4.736 13.073 4.201 C 13.073 3.38 11.114 3.686 11.114 2.253 C 11.114 0.936 12.263 0.535 13.375 0.535 C 13.996 0.535 14.58 0.592 14.919 0.764 L 14.599 1.776 Z M 0.341 8.423 L 0.97 8.423 L 0.97 10.257 C 0.97 10.798 1.14 11.153 1.62 11.153 C 2.101 11.153 2.271 10.798 2.271 10.257 L 2.271 8.423 L 2.9 8.423 L 2.9 10.452 C 2.9 11.303 2.424 11.654 1.62 11.654 C 0.817 11.654 0.341 11.303 0.341 10.452 Z M 3.551 9.256 L 4.121 9.256 L 4.121 9.574 L 4.13 9.574 C 4.319 9.306 4.574 9.201 4.889 9.201 C 5.436 9.201 5.674 9.593 5.674 10.12 L 5.674 11.599 L 5.073 11.599 L 5.073 10.348 C 5.073 10.061 5.068 9.674 4.682 9.674 C 4.247 9.674 4.153 10.152 4.153 10.452 L 4.153 11.599 L 3.552 11.599 Z M 6.308 9.256 L 6.909 9.256 L 6.909 11.599 L 6.308 11.599 Z M 6.308 8.246 L 6.909 8.246 L 6.909 8.828 L 6.308 8.828 Z M 7.287 9.256 L 7.933 9.256 L 8.507 10.962 L 8.517 10.962 L 9.073 9.256 L 9.674 9.256 L 8.822 11.599 L 8.144 11.599 Z M 11.488 10.198 C 11.471 9.902 11.336 9.647 10.999 9.647 C 10.663 9.647 10.492 9.884 10.465 10.198 Z M 11.892 11.467 C 11.672 11.59 11.421 11.654 11.098 11.654 C 10.335 11.654 9.891 11.208 9.891 10.439 C 9.891 9.761 10.245 9.201 10.963 9.201 C 11.821 9.201 12.063 9.797 12.063 10.616 L 10.465 10.616 C 10.492 10.994 10.753 11.208 11.125 11.208 C 11.417 11.208 11.668 11.099 11.892 10.971 Z M 12.549 9.256 L 13.083 9.256 L 13.083 9.788 L 13.092 9.788 C 13.119 9.57 13.365 9.201 13.725 9.201 C 13.783 9.201 13.846 9.201 13.909 9.219 L 13.909 9.834 C 13.854 9.802 13.747 9.784 13.639 9.784 C 13.15 9.784 13.15 10.402 13.15 10.739 L 13.15 11.599 L 12.548 11.599 Z M 15.655 9.747 C 15.471 9.683 15.336 9.647 15.116 9.647 C 14.955 9.647 14.762 9.706 14.762 9.907 C 14.762 10.28 15.807 10.043 15.807 10.889 C 15.807 11.435 15.327 11.654 14.838 11.654 C 14.609 11.654 14.376 11.613 14.156 11.554 L 14.191 11.053 C 14.38 11.149 14.578 11.208 14.784 11.208 C 14.937 11.208 15.179 11.149 15.179 10.921 C 15.179 10.462 14.133 10.776 14.133 9.929 C 14.133 9.424 14.569 9.201 15.04 9.201 C 15.323 9.201 15.507 9.247 15.695 9.288 Z M 16.288 9.256 L 16.89 9.256 L 16.89 11.599 L 16.288 11.599 Z M 16.288 8.246 L 16.89 8.246 L 16.89 8.828 L 16.288 8.828 Z M 17.72 9.702 L 17.276 9.702 L 17.276 9.256 L 17.72 9.256 L 17.72 8.787 L 18.322 8.592 L 18.322 9.256 L 18.856 9.256 L 18.856 9.702 L 18.322 9.702 L 18.322 10.794 C 18.322 10.994 18.376 11.18 18.605 11.18 C 18.712 11.18 18.816 11.158 18.878 11.117 L 18.896 11.599 C 18.771 11.635 18.632 11.654 18.452 11.654 C 17.981 11.654 17.72 11.358 17.72 10.894 Z M 20.23 10.967 L 20.239 10.967 L 20.795 9.256 L 21.406 9.256 L 20.54 11.581 C 20.347 12.1 20.208 12.609 19.579 12.609 C 19.435 12.609 19.291 12.587 19.153 12.546 L 19.193 12.095 C 19.27 12.122 19.355 12.136 19.503 12.136 C 19.745 12.136 19.893 11.968 19.893 11.717 L 19.009 9.256 L 19.674 9.256 Z M 23.067 8.423 L 23.696 8.423 L 23.696 9.706 L 24.953 9.706 L 24.953 8.423 L 25.581 8.423 L 25.581 11.599 L 24.953 11.599 L 24.953 10.207 L 23.696 10.207 L 23.696 11.599 L 23.067 11.599 Z M 27.314 11.181 C 27.777 11.181 27.898 10.762 27.898 10.37 C 27.898 10.011 27.709 9.674 27.314 9.674 C 26.924 9.674 26.735 10.02 26.735 10.371 C 26.735 10.757 26.856 11.181 27.314 11.181 Z M 27.314 9.201 C 28.001 9.201 28.526 9.67 28.526 10.443 C 28.526 11.117 28.081 11.654 27.314 11.654 C 26.551 11.654 26.107 11.117 26.107 10.443 C 26.107 9.67 26.632 9.201 27.314 9.201 Z M 30.372 9.747 C 30.188 9.683 30.053 9.647 29.833 9.647 C 29.671 9.647 29.479 9.706 29.479 9.907 C 29.479 10.28 30.525 10.043 30.525 10.889 C 30.525 11.435 30.044 11.654 29.555 11.654 C 29.326 11.654 29.093 11.613 28.873 11.554 L 28.908 11.053 C 29.097 11.149 29.295 11.208 29.501 11.208 C 29.654 11.208 29.896 11.149 29.896 10.921 C 29.896 10.462 28.85 10.776 28.85 9.929 C 28.85 9.424 29.286 9.201 29.757 9.201 C 30.04 9.201 30.224 9.247 30.412 9.288 Z M 31.598 10.421 C 31.598 10.753 31.728 11.181 32.127 11.181 C 32.522 11.181 32.634 10.744 32.634 10.421 C 32.634 10.107 32.527 9.674 32.136 9.674 C 31.75 9.674 31.598 10.093 31.598 10.421 Z M 30.992 9.256 L 31.566 9.256 L 31.566 9.588 L 31.575 9.588 C 31.71 9.361 31.939 9.201 32.293 9.201 C 33.002 9.201 33.262 9.775 33.262 10.421 C 33.262 11.062 33.002 11.654 32.279 11.654 C 32.024 11.654 31.813 11.59 31.602 11.331 L 31.593 11.331 L 31.593 12.554 L 30.992 12.554 Z M 33.748 9.256 L 34.35 9.256 L 34.35 11.599 L 33.748 11.599 Z M 33.748 8.246 L 34.35 8.246 L 34.35 8.828 L 33.748 8.828 Z M 35.18 9.702 L 34.736 9.702 L 34.736 9.256 L 35.18 9.256 L 35.18 8.787 L 35.782 8.592 L 35.782 9.256 L 36.316 9.256 L 36.316 9.702 L 35.782 9.702 L 35.782 10.794 C 35.782 10.994 35.835 11.18 36.065 11.18 C 36.172 11.18 36.276 11.158 36.338 11.117 L 36.356 11.599 C 36.231 11.635 36.092 11.654 35.912 11.654 C 35.441 11.654 35.18 11.358 35.18 10.894 Z M 37.537 11.208 C 37.721 11.208 37.865 11.126 37.959 10.999 C 38.058 10.867 38.085 10.698 38.085 10.516 L 37.824 10.516 C 37.555 10.516 37.156 10.562 37.156 10.921 C 37.156 11.121 37.322 11.208 37.537 11.208 Z M 36.833 9.379 C 37.066 9.27 37.38 9.201 37.636 9.201 C 38.341 9.201 38.633 9.497 38.633 10.189 L 38.633 10.489 C 38.633 10.725 38.637 10.903 38.641 11.076 C 38.646 11.251 38.655 11.425 38.669 11.599 L 38.139 11.599 C 38.116 11.476 38.116 11.322 38.112 11.249 L 38.103 11.249 C 37.964 11.508 37.663 11.654 37.389 11.654 C 36.981 11.654 36.581 11.403 36.581 10.958 C 36.581 10.607 36.747 10.402 36.976 10.289 C 37.205 10.175 37.501 10.152 37.753 10.152 L 38.085 10.152 C 38.085 9.775 37.919 9.647 37.564 9.647 C 37.308 9.647 37.053 9.747 36.851 9.902 L 36.832 9.379 Z M 39.239 8.187 L 39.841 8.187 L 39.841 11.599 L 39.239 11.599 Z M 41.847 9.747 C 41.663 9.683 41.528 9.647 41.309 9.647 C 41.147 9.647 40.954 9.706 40.954 9.907 C 40.954 10.28 42 10.043 42 10.889 C 42 11.435 41.52 11.654 41.03 11.654 C 40.802 11.654 40.568 11.613 40.348 11.554 L 40.384 11.053 C 40.572 11.149 40.77 11.208 40.977 11.208 C 41.129 11.208 41.372 11.149 41.372 10.921 C 41.372 10.462 40.325 10.776 40.325 9.929 C 40.325 9.424 40.761 9.201 41.232 9.201 C 41.515 9.201 41.699 9.247 41.888 9.288 Z M 1.369 15.776 C 1.831 15.776 1.952 15.358 1.952 14.966 C 1.952 14.607 1.764 14.27 1.369 14.27 C 0.979 14.27 0.79 14.616 0.79 14.966 C 0.79 15.353 0.911 15.776 1.369 15.776 Z M 1.369 13.797 C 2.056 13.797 2.581 14.266 2.581 15.039 C 2.581 15.713 2.136 16.249 1.369 16.249 C 0.606 16.249 0.162 15.713 0.162 15.039 C 0.162 14.266 0.687 13.797 1.369 13.797 Z M 3.273 14.297 L 2.829 14.297 L 2.829 13.852 L 3.273 13.852 L 3.273 13.524 C 3.273 13.055 3.533 12.728 4.009 12.728 C 4.162 12.728 4.332 12.751 4.449 12.778 L 4.399 13.283 C 4.346 13.251 4.27 13.201 4.139 13.201 C 3.937 13.201 3.874 13.378 3.874 13.56 L 3.874 13.852 L 4.399 13.852 L 4.399 14.297 L 3.874 14.297 L 3.874 16.195 L 3.273 16.195 Z M 6.101 13.019 L 6.73 13.019 L 6.73 15.694 L 7.946 15.694 L 7.946 16.195 L 6.101 16.195 Z M 9.742 14.793 C 9.724 14.498 9.589 14.243 9.253 14.243 C 8.916 14.243 8.746 14.479 8.719 14.794 Z M 10.146 16.063 C 9.926 16.186 9.675 16.249 9.352 16.249 C 8.589 16.249 8.144 15.804 8.144 15.035 C 8.144 14.357 8.499 13.797 9.217 13.797 C 10.074 13.797 10.317 14.393 10.317 15.212 L 8.719 15.212 C 8.746 15.59 9.006 15.804 9.379 15.804 C 9.671 15.804 9.922 15.694 10.146 15.567 Z M 10.802 13.852 L 11.403 13.852 L 11.403 16.195 L 10.802 16.195 Z M 10.802 12.842 L 11.403 12.842 L 11.403 13.424 L 10.802 13.424 Z M 13.536 14.357 C 13.428 14.306 13.311 14.27 13.127 14.27 C 12.755 14.27 12.517 14.571 12.517 15.012 C 12.517 15.444 12.719 15.776 13.14 15.776 C 13.311 15.776 13.5 15.712 13.603 15.667 L 13.63 16.172 C 13.455 16.227 13.275 16.249 13.029 16.249 C 12.27 16.249 11.889 15.726 11.889 15.012 C 11.889 14.334 12.283 13.797 13.006 13.797 C 13.248 13.797 13.424 13.824 13.59 13.874 Z M 15.48 14.793 C 15.462 14.498 15.327 14.243 14.99 14.243 C 14.654 14.243 14.483 14.479 14.457 14.794 Z M 15.884 16.063 C 15.664 16.186 15.412 16.249 15.089 16.249 C 14.326 16.249 13.882 15.804 13.882 15.035 C 13.882 14.357 14.236 13.797 14.955 13.797 C 15.812 13.797 16.054 14.393 16.054 15.212 L 14.457 15.212 C 14.483 15.59 14.744 15.804 15.116 15.804 C 15.408 15.804 15.659 15.694 15.884 15.567 Z M 17.899 14.343 C 17.715 14.279 17.581 14.243 17.361 14.243 C 17.199 14.243 17.007 14.302 17.007 14.502 C 17.007 14.875 18.052 14.639 18.052 15.485 C 18.052 16.031 17.572 16.249 17.083 16.249 C 16.854 16.249 16.62 16.208 16.401 16.149 L 16.436 15.649 C 16.625 15.744 16.822 15.804 17.029 15.804 C 17.182 15.804 17.424 15.744 17.424 15.517 C 17.424 15.057 16.378 15.371 16.378 14.525 C 16.378 14.02 16.814 13.797 17.285 13.797 C 17.567 13.797 17.751 13.842 17.94 13.883 Z M 18.717 14.297 L 18.273 14.297 L 18.273 13.852 L 18.717 13.852 L 18.717 13.383 L 19.319 13.187 L 19.319 13.852 L 19.853 13.852 L 19.853 14.297 L 19.319 14.297 L 19.319 15.39 C 19.319 15.59 19.372 15.776 19.601 15.776 C 19.709 15.776 19.812 15.754 19.875 15.713 L 19.893 16.195 C 19.767 16.231 19.628 16.25 19.449 16.25 C 18.977 16.25 18.717 15.954 18.717 15.49 Z M 21.716 14.793 C 21.698 14.498 21.563 14.243 21.226 14.243 C 20.89 14.243 20.719 14.479 20.692 14.794 Z M 22.12 16.063 C 21.9 16.186 21.649 16.249 21.325 16.249 C 20.562 16.249 20.118 15.804 20.118 15.035 C 20.118 14.357 20.473 13.797 21.191 13.797 C 22.048 13.797 22.29 14.393 22.29 15.212 L 20.692 15.212 C 20.719 15.59 20.98 15.804 21.352 15.804 C 21.644 15.804 21.895 15.694 22.12 15.567 Z M 22.776 13.852 L 23.31 13.852 L 23.31 14.384 L 23.319 14.384 C 23.346 14.166 23.593 13.797 23.952 13.797 C 24.01 13.797 24.073 13.797 24.136 13.815 L 24.136 14.429 C 24.081 14.397 23.974 14.379 23.866 14.379 C 23.377 14.379 23.377 14.998 23.377 15.335 L 23.377 16.195 L 22.776 16.195 Z M 0.222 17.847 L 0.736 17.847 L 1.531 19.43 L 1.537 19.43 L 1.537 17.847 L 1.938 17.847 L 1.938 19.963 L 1.427 19.963 L 0.628 18.381 L 0.622 18.381 L 0.622 19.963 L 0.222 19.963 Z M 2.402 17.847 L 2.821 17.847 L 2.821 18.702 L 3.659 18.702 L 3.659 17.847 L 4.077 17.847 L 4.077 19.963 L 3.659 19.963 L 3.659 19.036 L 2.821 19.036 L 2.821 19.963 L 2.402 19.963 Z M 5.684 18.235 C 5.55 18.176 5.406 18.145 5.26 18.144 C 5.116 18.144 4.931 18.208 4.931 18.438 C 4.931 18.805 5.846 18.651 5.846 19.36 C 5.846 19.824 5.484 20 5.062 20 C 4.835 20 4.733 19.97 4.527 19.918 L 4.566 19.536 C 4.709 19.615 4.874 19.666 5.038 19.666 C 5.197 19.666 5.409 19.584 5.409 19.393 C 5.409 18.99 4.494 19.157 4.494 18.456 C 4.494 17.984 4.856 17.811 5.224 17.811 C 5.403 17.811 5.571 17.835 5.723 17.887 Z M 7.438 18.181 L 6.84 18.181 L 6.84 17.847 L 8.455 17.847 L 8.455 18.181 L 7.856 18.181 L 7.856 19.964 L 7.438 19.964 Z M 8.42 18.402 L 8.775 18.402 L 8.775 18.757 L 8.781 18.757 C 8.799 18.611 8.964 18.365 9.203 18.365 C 9.242 18.365 9.284 18.365 9.326 18.377 L 9.326 18.787 C 9.29 18.766 9.218 18.754 9.146 18.754 C 8.82 18.754 8.82 19.166 8.82 19.39 L 8.82 19.963 L 8.42 19.963 Z M 10.989 19.963 L 10.609 19.963 L 10.609 19.751 L 10.603 19.751 C 10.481 19.903 10.307 20 10.098 20 C 9.733 20 9.574 19.739 9.574 19.387 L 9.574 18.402 L 9.975 18.402 L 9.975 19.236 C 9.975 19.427 9.978 19.685 10.235 19.685 C 10.525 19.685 10.588 19.366 10.588 19.166 L 10.588 18.402 L 10.989 18.402 Z M 12.317 18.729 C 12.195 18.687 12.105 18.663 11.959 18.663 C 11.851 18.663 11.722 18.702 11.722 18.836 C 11.722 19.084 12.419 18.926 12.419 19.49 C 12.419 19.854 12.099 20 11.773 20 C 11.621 20 11.465 19.972 11.319 19.933 L 11.343 19.6 C 11.468 19.663 11.6 19.703 11.737 19.703 C 11.839 19.703 12.001 19.663 12.001 19.512 C 12.001 19.205 11.304 19.415 11.304 18.851 C 11.304 18.514 11.594 18.366 11.908 18.366 C 12.096 18.366 12.219 18.396 12.344 18.423 Z M 12.862 18.699 L 12.566 18.699 L 12.566 18.402 L 12.862 18.402 L 12.862 18.089 L 13.263 17.959 L 13.263 18.402 L 13.619 18.402 L 13.619 18.699 L 13.263 18.699 L 13.263 19.427 C 13.263 19.56 13.299 19.684 13.451 19.684 C 13.523 19.684 13.592 19.669 13.634 19.642 L 13.646 19.963 C 13.562 19.988 13.47 20 13.35 20 C 13.036 20 12.862 19.803 12.862 19.493 Z" fill="transparent" height="20.00000085401006px" id="FPhroH5Yt" transform="translate(1 1)" width="42.00000172956061px"&gt;&lt;path </t>
        </is>
      </c>
      <c r="AJ36" s="2" t="inlineStr">
        <is>
          <t>form::1)"/width="42.00000172956061px"/&lt;path|id=fphroh5yt</t>
        </is>
      </c>
      <c r="AK36" s="2" t="inlineStr">
        <is>
          <t>nu-html-checker</t>
        </is>
      </c>
      <c r="AL36" s="2" t="inlineStr">
        <is>
          <t>nu-html-checker</t>
        </is>
      </c>
    </row>
    <row r="37">
      <c r="A37" s="3" t="inlineStr">
        <is>
          <t>36</t>
        </is>
      </c>
      <c r="B37" s="3" t="inlineStr"/>
      <c r="C37" s="3" t="inlineStr">
        <is>
          <t>Unknown</t>
        </is>
      </c>
      <c r="D37" s="3" t="inlineStr">
        <is>
          <t>root</t>
        </is>
      </c>
      <c r="E37" s="3" t="inlineStr">
        <is>
          <t>HTML attribute issue</t>
        </is>
      </c>
      <c r="F37" s="3" t="inlineStr">
        <is>
          <t>nu-html-checker-attribute</t>
        </is>
      </c>
      <c r="G37" s="3" t="inlineStr"/>
      <c r="H37" s="3" t="inlineStr"/>
      <c r="I37" s="3" t="inlineStr"/>
      <c r="J37" s="3" t="inlineStr">
        <is>
          <t>9</t>
        </is>
      </c>
      <c r="K37" s="3" t="inlineStr">
        <is>
          <t>serious</t>
        </is>
      </c>
      <c r="L37" s="3" t="inlineStr">
        <is>
          <t>2</t>
        </is>
      </c>
      <c r="M37" s="3" t="inlineStr">
        <is>
          <t>Serious</t>
        </is>
      </c>
      <c r="N37" s="3" t="inlineStr">
        <is>
          <t>form</t>
        </is>
      </c>
      <c r="O37" s="3" t="inlineStr">
        <is>
          <t>Form</t>
        </is>
      </c>
      <c r="P37" s="3" t="inlineStr">
        <is>
          <t>input</t>
        </is>
      </c>
      <c r="Q37" s="3" t="inlineStr">
        <is>
          <t>Input</t>
        </is>
      </c>
      <c r="R37" s="3" t="inlineStr">
        <is>
          <t xml:space="preserve">2000/svg"&gt;&lt;g d="M 0 0 L 40 0 L 40 15.862 L 0 15.862 Z M 3.914 1.491 L 8.265 1.491 L 10.932 10.346 L 10.972 10.346 L 12.802 1.491 L 16.088 1.491 L 13.324 14.26 L 8.993 14.26 L 6.265 5.425 L 6.229 5.425 L 4.42 14.26 L 1.133 14.26 Z M 17.371 1.491 L 20.864 1.491 L 19.836 6.377 L 23.964 6.377 L 24.993 1.491 L 28.485 1.491 L 25.778 14.26 L 22.265 14.26 L 23.422 8.792 L 19.314 8.792 L 18.156 14.26 L 14.668 14.26 Z M 37.669 4.382 C 36.774 3.978 35.797 3.778 34.811 3.795 C 33.431 3.795 32.31 3.997 32.31 5.02 C 32.31 6.833 37.369 6.155 37.369 10.033 C 37.369 13.562 34.026 14.478 31.003 14.478 C 29.629 14.447 28.266 14.225 26.955 13.82 L 27.765 11.223 C 28.457 11.663 29.837 11.956 30.975 11.956 C 32.112 11.956 33.755 11.754 33.755 10.437 C 33.755 8.387 28.696 9.156 28.696 5.552 C 28.696 2.26 31.646 1.269 34.504 1.269 C 36.123 1.269 37.62 1.436 38.499 1.836 Z" fill="transparent" height="15.862068967739232px" id="b9S1wdJVF" transform="translate(0 0.07)" width="40px"&gt;&lt;path </t>
        </is>
      </c>
      <c r="S37" s="3" t="inlineStr">
        <is>
          <t xml:space="preserve">2000/svg"&gt;&lt;g d="M 0 0 L 40 0 L 40 15.862 L 0 15.862 Z M 3.914 1.491 L 8.265 1.491 L 10.932 10.346 L 10.972 10.346 L 12.802 1.491 L 16.088 1.491 L 13.324 14.26 L 8.993 14.26 L 6.265 5.425 L 6.229 5.425 L 4.42 14.26 L 1.133 14.26 Z M 17.371 1.491 L 20.864 1.491 L 19.836 6.377 L 23.964 6.377 L 24.993 1.491 L 28.485 1.491 L 25.778 14.26 L 22.265 14.26 L 23.422 8.792 L 19.314 8.792 L 18.156 14.26 L 14.668 14.26 Z M 37.669 4.382 C 36.774 3.978 35.797 3.778 34.811 3.795 C 33.431 3.795 32.31 3.997 32.31 5.02 C 32.31 6.833 37.369 6.155 37.369 10.033 C 37.369 13.562 34.026 14.478 31.003 14.478 C 29.629 14.447 28.266 14.225 26.955 13.82 L 27.765 11.223 C 28.457 11.663 29.837 11.956 30.975 11.956 C 32.112 11.956 33.755 11.754 33.755 10.437 C 33.755 8.387 28.696 9.156 28.696 5.552 C 28.696 2.26 31.646 1.269 34.504 1.269 C 36.123 1.269 37.62 1.436 38.499 1.836 Z" fill="transparent" height="15.862068967739232px" id="b9S1wdJVF" transform="translate(0 0.07)" width="40px"&gt;&lt;path </t>
        </is>
      </c>
      <c r="T37" s="3" t="inlineStr"/>
      <c r="U37" s="3" t="inlineStr">
        <is>
          <t>True</t>
        </is>
      </c>
      <c r="V37" s="3" t="inlineStr">
        <is>
          <t>Shared component</t>
        </is>
      </c>
      <c r="W37" s="3" t="inlineStr">
        <is>
          <t>1</t>
        </is>
      </c>
      <c r="X37" s="3" t="inlineStr">
        <is>
          <t>False</t>
        </is>
      </c>
      <c r="Y37" s="3" t="inlineStr">
        <is>
          <t>5</t>
        </is>
      </c>
      <c r="Z37" s="3" t="inlineStr">
        <is>
          <t>31</t>
        </is>
      </c>
      <c r="AA37" s="3" t="inlineStr">
        <is>
          <t>Design System</t>
        </is>
      </c>
      <c r="AB37" s="3" t="inlineStr">
        <is>
          <t>Design system form field component</t>
        </is>
      </c>
      <c r="AC37" s="3" t="inlineStr"/>
      <c r="AD37" s="3" t="inlineStr">
        <is>
          <t>1</t>
        </is>
      </c>
      <c r="AE37" s="3" t="inlineStr"/>
      <c r="AF37" s="3" t="inlineStr"/>
      <c r="AG37" s="3" t="inlineStr">
        <is>
          <t>Attribute “d” not allowed on element “g” at this point. | Attribute “height” not allowed on element “g” at this point. | Attribute “width” not allowed on element “g” at this point.</t>
        </is>
      </c>
      <c r="AH37" s="3" t="inlineStr">
        <is>
          <t xml:space="preserve">2000/svg"&gt;&lt;g d="M 0 0 L 40 0 L 40 15.862 L 0 15.862 Z M 3.914 1.491 L 8.265 1.491 L 10.932 10.346 L 10.972 10.346 L 12.802 1.491 L 16.088 1.491 L 13.324 14.26 L 8.993 14.26 L 6.265 5.425 L 6.229 5.425 L 4.42 14.26 L 1.133 14.26 Z M 17.371 1.491 L 20.864 1.491 L 19.836 6.377 L 23.964 6.377 L 24.993 1.491 L 28.485 1.491 L 25.778 14.26 L 22.265 14.26 L 23.422 8.792 L 19.314 8.792 L 18.156 14.26 L 14.668 14.26 Z M 37.669 4.382 C 36.774 3.978 35.797 3.778 34.811 3.795 C 33.431 3.795 32.31 3.997 32.31 5.02 C 32.31 6.833 37.369 6.155 37.369 10.033 C 37.369 13.562 34.026 14.478 31.003 14.478 C 29.629 14.447 28.266 14.225 26.955 13.82 L 27.765 11.223 C 28.457 11.663 29.837 11.956 30.975 11.956 C 32.112 11.956 33.755 11.754 33.755 10.437 C 33.755 8.387 28.696 9.156 28.696 5.552 C 28.696 2.26 31.646 1.269 34.504 1.269 C 36.123 1.269 37.62 1.436 38.499 1.836 Z" fill="transparent" height="15.862068967739232px" id="b9S1wdJVF" transform="translate(0 0.07)" width="40px"&gt;&lt;path </t>
        </is>
      </c>
      <c r="AI37" s="3" t="inlineStr">
        <is>
          <t xml:space="preserve">2000/svg"&gt;&lt;g d="M 0 0 L 40 0 L 40 15.862 L 0 15.862 Z M 3.914 1.491 L 8.265 1.491 L 10.932 10.346 L 10.972 10.346 L 12.802 1.491 L 16.088 1.491 L 13.324 14.26 L 8.993 14.26 L 6.265 5.425 L 6.229 5.425 L 4.42 14.26 L 1.133 14.26 Z M 17.371 1.491 L 20.864 1.491 L 19.836 6.377 L 23.964 6.377 L 24.993 1.491 L 28.485 1.491 L 25.778 14.26 L 22.265 14.26 L 23.422 8.792 L 19.314 8.792 L 18.156 14.26 L 14.668 14.26 Z M 37.669 4.382 C 36.774 3.978 35.797 3.778 34.811 3.795 C 33.431 3.795 32.31 3.997 32.31 5.02 C 32.31 6.833 37.369 6.155 37.369 10.033 C 37.369 13.562 34.026 14.478 31.003 14.478 C 29.629 14.447 28.266 14.225 26.955 13.82 L 27.765 11.223 C 28.457 11.663 29.837 11.956 30.975 11.956 C 32.112 11.956 33.755 11.754 33.755 10.437 C 33.755 8.387 28.696 9.156 28.696 5.552 C 28.696 2.26 31.646 1.269 34.504 1.269 C 36.123 1.269 37.62 1.436 38.499 1.836 Z" fill="transparent" height="15.862068967739232px" id="b9S1wdJVF" transform="translate(0 0.07)" width="40px"&gt;&lt;path </t>
        </is>
      </c>
      <c r="AJ37" s="3" t="inlineStr">
        <is>
          <t>form::0.07)"/width="40px"/&lt;path|id=b9s1wdjvf</t>
        </is>
      </c>
      <c r="AK37" s="3" t="inlineStr">
        <is>
          <t>nu-html-checker</t>
        </is>
      </c>
      <c r="AL37" s="3" t="inlineStr">
        <is>
          <t>nu-html-checker</t>
        </is>
      </c>
    </row>
    <row r="38">
      <c r="A38" s="2" t="inlineStr">
        <is>
          <t>37</t>
        </is>
      </c>
      <c r="B38" s="2" t="inlineStr"/>
      <c r="C38" s="2" t="inlineStr">
        <is>
          <t>Unknown</t>
        </is>
      </c>
      <c r="D38" s="2" t="inlineStr">
        <is>
          <t>root</t>
        </is>
      </c>
      <c r="E38" s="2" t="inlineStr">
        <is>
          <t>HTML attribute issue</t>
        </is>
      </c>
      <c r="F38" s="2" t="inlineStr">
        <is>
          <t>nu-html-checker-attribute</t>
        </is>
      </c>
      <c r="G38" s="2" t="inlineStr"/>
      <c r="H38" s="2" t="inlineStr"/>
      <c r="I38" s="2" t="inlineStr"/>
      <c r="J38" s="2" t="inlineStr">
        <is>
          <t>9</t>
        </is>
      </c>
      <c r="K38" s="2" t="inlineStr">
        <is>
          <t>serious</t>
        </is>
      </c>
      <c r="L38" s="2" t="inlineStr">
        <is>
          <t>2</t>
        </is>
      </c>
      <c r="M38" s="2" t="inlineStr">
        <is>
          <t>Serious</t>
        </is>
      </c>
      <c r="N38" s="2" t="inlineStr">
        <is>
          <t>image</t>
        </is>
      </c>
      <c r="O38" s="2" t="inlineStr">
        <is>
          <t>Image</t>
        </is>
      </c>
      <c r="P38" s="2" t="inlineStr">
        <is>
          <t>media</t>
        </is>
      </c>
      <c r="Q38" s="2" t="inlineStr">
        <is>
          <t>Media</t>
        </is>
      </c>
      <c r="R38" s="2" t="inlineStr">
        <is>
          <t xml:space="preserve">2000/svg"&gt;&lt;g d="M 1.411 10.677 L 0.826 10.677 L 0.826 8.264 L 0 8.264 L 0 7.788 L 2.243 7.788 L 2.243 8.264 L 1.411 8.264 Z M 4.456 10.677 L 3.901 10.677 L 3.901 9.636 C 3.901 9.431 3.879 9.266 3.834 9.144 C 3.79 9.02 3.685 8.958 3.52 8.958 C 3.342 8.958 3.217 9.031 3.145 9.178 C 3.073 9.323 3.037 9.493 3.037 9.689 L 3.037 10.677 L 2.483 10.677 L 2.483 7.558 L 3.038 7.558 L 3.038 8.837 C 3.118 8.722 3.215 8.636 3.328 8.579 C 3.441 8.523 3.57 8.495 3.715 8.495 C 3.867 8.495 3.991 8.52 4.088 8.569 C 4.187 8.616 4.263 8.682 4.315 8.765 C 4.369 8.849 4.405 8.946 4.425 9.057 C 4.446 9.167 4.457 9.297 4.457 9.446 L 4.457 10.677 Z M 6.642 10.106 L 6.651 10.586 C 6.418 10.686 6.167 10.736 5.913 10.734 C 5.737 10.734 5.58 10.709 5.441 10.66 C 5.309 10.612 5.189 10.537 5.09 10.438 C 4.991 10.337 4.915 10.216 4.867 10.083 C 4.814 9.93 4.789 9.769 4.791 9.607 C 4.791 9.443 4.814 9.293 4.861 9.157 C 4.909 9.018 4.978 8.899 5.066 8.799 C 5.156 8.698 5.265 8.619 5.395 8.562 C 5.526 8.506 5.674 8.478 5.839 8.478 C 6 8.478 6.142 8.507 6.265 8.564 C 6.388 8.622 6.488 8.702 6.564 8.803 C 6.642 8.905 6.7 9.023 6.738 9.157 C 6.794 9.361 6.81 9.574 6.782 9.785 L 5.337 9.785 C 5.352 9.953 5.417 10.086 5.535 10.18 C 5.653 10.274 5.8 10.321 5.975 10.321 C 6.173 10.321 6.395 10.25 6.642 10.106 Z M 6.266 9.4 C 6.264 9.309 6.246 9.22 6.212 9.135 C 6.183 9.058 6.133 8.99 6.066 8.941 C 5.996 8.89 5.91 8.864 5.823 8.867 C 5.722 8.867 5.636 8.891 5.564 8.941 C 5.493 8.989 5.436 9.056 5.399 9.133 C 5.36 9.217 5.336 9.307 5.329 9.4 L 6.265 9.4 Z M 10.658 10.677 L 10.076 10.677 L 10.076 9.433 L 8.921 9.433 L 8.921 10.677 L 8.337 10.677 L 8.337 7.788 L 8.921 7.788 L 8.921 8.962 L 10.076 8.962 L 10.076 7.788 L 10.658 7.788 Z M 11.755 10.677 L 11.201 10.677 L 11.201 8.533 L 11.755 8.533 Z M 11.764 8.144 L 11.192 8.144 L 11.192 7.619 L 11.764 7.619 Z M 12.783 10.677 L 12.228 10.677 L 12.228 7.558 L 12.783 7.558 L 12.783 10.676 Z M 13.81 10.677 L 13.255 10.677 L 13.255 7.558 L 13.81 7.558 L 13.81 10.676 Z M 15.428 10.611 L 15.481 10.093 C 15.71 10.217 15.928 10.279 16.136 10.279 C 16.27 10.279 16.387 10.246 16.487 10.18 C 16.589 10.114 16.64 10.017 16.64 9.888 C 16.64 9.759 16.597 9.666 16.51 9.611 C 16.426 9.556 16.271 9.481 16.047 9.385 C 15.822 9.287 15.653 9.18 15.541 9.062 C 15.429 8.942 15.373 8.771 15.373 8.55 C 15.373 8.365 15.42 8.211 15.513 8.089 C 15.609 7.964 15.738 7.869 15.886 7.816 C 16.048 7.756 16.219 7.725 16.392 7.727 C 16.636 7.727 16.866 7.765 17.082 7.841 L 17.034 8.317 C 16.823 8.221 16.623 8.173 16.434 8.173 C 16.32 8.171 16.207 8.2 16.108 8.258 C 16.016 8.313 15.971 8.4 15.971 8.52 C 15.971 8.634 16.005 8.713 16.074 8.755 C 16.144 8.797 16.3 8.872 16.544 8.981 C 16.79 9.088 16.971 9.203 17.087 9.325 C 17.202 9.447 17.26 9.617 17.26 9.837 C 17.26 9.994 17.231 10.129 17.174 10.243 C 17.117 10.356 17.034 10.453 16.932 10.527 C 16.83 10.6 16.713 10.654 16.581 10.689 C 16.444 10.725 16.303 10.743 16.161 10.743 C 15.911 10.74 15.663 10.695 15.428 10.611 Z M 19.592 8.533 L 19.592 9.842 C 19.598 10.037 19.604 10.232 19.612 10.427 C 19.614 10.503 19.618 10.587 19.624 10.677 L 19.099 10.677 L 19.082 10.347 C 19.034 10.423 18.973 10.489 18.902 10.543 C 18.832 10.597 18.754 10.638 18.667 10.669 C 18.582 10.696 18.493 10.71 18.404 10.711 C 18.205 10.711 18.049 10.67 17.938 10.588 C 17.826 10.505 17.744 10.387 17.707 10.252 C 17.663 10.086 17.642 9.914 17.646 9.742 L 17.646 8.533 L 18.201 8.533 L 18.201 9.565 C 18.201 9.699 18.207 9.812 18.22 9.905 C 18.234 9.997 18.27 10.077 18.328 10.146 C 18.386 10.214 18.473 10.248 18.591 10.248 C 18.758 10.248 18.875 10.177 18.94 10.036 C 19.005 9.893 19.037 9.728 19.037 9.537 L 19.037 8.533 L 19.592 8.533 Z M 20.668 10.677 L 20.113 10.677 L 20.113 9.178 C 20.11 8.963 20.104 8.748 20.096 8.533 L 20.6 8.533 L 20.613 9.074 C 20.661 8.905 20.734 8.77 20.831 8.668 C 20.93 8.567 21.059 8.516 21.217 8.516 C 21.265 8.516 21.319 8.523 21.38 8.537 L 21.38 9.057 C 21.317 9.039 21.251 9.029 21.185 9.027 C 21.054 9.027 20.949 9.062 20.872 9.131 C 20.794 9.2 20.74 9.289 20.711 9.398 C 20.682 9.505 20.668 9.622 20.668 9.75 Z M 23.077 8.537 L 23.606 8.537 L 23.606 10.417 C 23.606 10.804 23.516 11.097 23.337 11.294 C 23.159 11.491 22.876 11.59 22.488 11.59 C 22.229 11.589 21.974 11.537 21.736 11.438 L 21.78 10.958 C 21.894 11.014 22.005 11.058 22.111 11.089 C 22.218 11.12 22.326 11.136 22.435 11.136 C 22.556 11.136 22.67 11.11 22.776 11.057 C 22.877 11.01 22.958 10.929 23.007 10.829 C 23.04 10.758 23.06 10.682 23.066 10.605 C 23.075 10.523 23.081 10.404 23.085 10.248 C 22.945 10.51 22.672 10.675 22.373 10.677 C 22.18 10.677 22.017 10.625 21.886 10.522 C 21.756 10.419 21.661 10.285 21.6 10.118 C 21.54 9.947 21.51 9.767 21.511 9.586 C 21.511 9.392 21.541 9.214 21.602 9.049 C 21.665 8.882 21.761 8.748 21.893 8.647 C 22.024 8.545 22.188 8.495 22.386 8.495 C 22.542 8.495 22.677 8.526 22.795 8.59 C 22.912 8.653 23.003 8.75 23.068 8.879 Z M 23.055 9.582 C 23.055 9.509 23.045 9.435 23.024 9.357 C 23.005 9.284 22.973 9.216 22.931 9.154 C 22.89 9.094 22.837 9.045 22.774 9.011 C 22.709 8.973 22.635 8.953 22.56 8.954 C 22.401 8.954 22.283 9.015 22.204 9.139 C 22.126 9.264 22.087 9.41 22.087 9.577 C 22.087 9.744 22.127 9.894 22.206 10.028 C 22.277 10.155 22.414 10.232 22.56 10.226 C 22.66 10.23 22.758 10.196 22.835 10.131 C 22.908 10.068 22.963 9.986 23 9.886 C 23.037 9.786 23.055 9.684 23.055 9.582 Z M 25.788 10.106 L 25.796 10.586 C 25.563 10.686 25.312 10.736 25.059 10.734 C 24.883 10.734 24.725 10.709 24.587 10.66 C 24.455 10.612 24.335 10.537 24.235 10.438 C 24.136 10.337 24.06 10.216 24.013 10.083 C 23.96 9.93 23.934 9.769 23.936 9.607 C 23.936 9.443 23.96 9.293 24.006 9.157 C 24.054 9.018 24.123 8.899 24.212 8.799 C 24.302 8.697 24.414 8.616 24.54 8.562 C 24.671 8.506 24.82 8.478 24.985 8.478 C 25.146 8.478 25.288 8.507 25.411 8.564 C 25.534 8.622 25.633 8.702 25.709 8.803 C 25.787 8.905 25.845 9.023 25.883 9.157 C 25.94 9.361 25.955 9.574 25.927 9.785 L 24.483 9.785 C 24.497 9.953 24.563 10.086 24.68 10.18 C 24.799 10.274 24.945 10.321 25.12 10.321 C 25.318 10.321 25.54 10.25 25.788 10.106 Z M 25.411 9.4 C 25.409 9.309 25.391 9.22 25.358 9.135 C 25.329 9.058 25.278 8.99 25.211 8.941 C 25.141 8.89 25.055 8.864 24.968 8.867 C 24.868 8.867 24.782 8.891 24.709 8.941 C 24.638 8.989 24.581 9.056 24.544 9.133 C 24.505 9.217 24.482 9.308 24.475 9.4 Z M 26.868 10.677 L 26.313 10.677 L 26.313 9.178 C 26.31 8.963 26.304 8.748 26.296 8.533 L 26.8 8.533 L 26.813 9.074 C 26.86 8.905 26.934 8.77 27.031 8.668 C 27.13 8.567 27.258 8.516 27.416 8.516 C 27.464 8.516 27.519 8.523 27.579 8.537 L 27.579 9.057 C 27.516 9.039 27.451 9.029 27.385 9.027 C 27.253 9.027 27.149 9.062 27.071 9.131 C 26.993 9.2 26.94 9.289 26.91 9.398 C 26.882 9.505 26.868 9.622 26.868 9.75 Z M 27.736 11.525 L 27.775 11.106 C 27.856 11.137 27.935 11.152 28.01 11.152 C 28.122 11.152 28.211 11.12 28.274 11.055 C 28.338 10.99 28.393 10.9 28.44 10.784 L 27.592 8.529 L 28.209 8.529 L 28.651 9.837 C 28.682 9.934 28.712 10.03 28.742 10.127 L 28.799 9.922 C 28.818 9.86 28.834 9.81 28.846 9.772 L 29.263 8.529 L 29.827 8.529 L 28.973 10.825 C 28.921 10.966 28.855 11.102 28.776 11.231 C 28.711 11.335 28.625 11.42 28.518 11.485 C 28.412 11.549 28.281 11.582 28.126 11.582 C 27.994 11.578 27.864 11.559 27.737 11.525 Z M 2.631 15.087 L 2.048 15.087 L 2.048 13.843 L 0.894 13.843 L 0.894 15.087 L 0.309 15.087 L 0.309 12.198 L 0.894 12.198 L 0.894 13.372 L 2.048 13.372 L 2.048 12.198 L 2.631 12.198 L 2.631 15.087 Z M 4.965 15.087 L 4.469 15.087 L 4.46 14.765 C 4.395 14.879 4.298 14.97 4.181 15.03 C 4.062 15.09 3.933 15.12 3.794 15.12 C 3.662 15.122 3.531 15.097 3.41 15.046 C 3.301 15 3.209 14.922 3.145 14.822 C 3.08 14.721 3.048 14.598 3.048 14.454 C 3.048 14.186 3.153 14.003 3.364 13.904 C 3.574 13.806 3.83 13.757 4.132 13.757 C 4.176 13.757 4.204 13.757 4.217 13.759 C 4.23 13.759 4.258 13.76 4.302 13.763 C 4.346 13.765 4.39 13.766 4.435 13.769 C 4.435 13.61 4.396 13.492 4.318 13.414 C 4.241 13.337 4.121 13.298 3.958 13.298 C 3.716 13.296 3.481 13.38 3.294 13.533 L 3.277 13.051 C 3.513 12.952 3.768 12.902 4.024 12.905 C 4.125 12.905 4.224 12.915 4.323 12.934 C 4.422 12.954 4.513 12.987 4.596 13.033 C 4.767 13.123 4.885 13.287 4.916 13.477 C 4.934 13.575 4.944 13.691 4.944 13.826 L 4.944 14.247 L 4.948 14.634 C 4.95 14.75 4.957 14.9 4.965 15.087 Z M 4.444 14.112 C 4.422 14.108 4.4 14.107 4.378 14.107 L 4.31 14.107 C 4.189 14.107 4.077 14.115 3.976 14.129 C 3.88 14.14 3.789 14.174 3.711 14.23 C 3.636 14.284 3.599 14.363 3.599 14.467 C 3.599 14.551 3.632 14.619 3.698 14.67 C 3.766 14.72 3.849 14.745 3.933 14.744 C 4.101 14.744 4.228 14.682 4.314 14.558 C 4.401 14.434 4.444 14.285 4.444 14.112 Z M 5.325 15.03 L 5.351 14.562 C 5.548 14.664 5.73 14.714 5.897 14.714 C 5.988 14.714 6.075 14.695 6.157 14.655 C 6.239 14.616 6.28 14.554 6.28 14.471 C 6.28 14.399 6.222 14.338 6.104 14.288 C 5.987 14.237 5.869 14.186 5.75 14.137 C 5.636 14.09 5.532 14.019 5.445 13.93 C 5.359 13.841 5.316 13.717 5.316 13.558 C 5.316 13.406 5.361 13.281 5.45 13.184 C 5.541 13.086 5.654 13.016 5.793 12.972 C 5.931 12.927 6.074 12.905 6.223 12.905 C 6.379 12.905 6.556 12.932 6.752 12.987 L 6.712 13.401 C 6.54 13.346 6.388 13.319 6.257 13.319 C 6.165 13.318 6.075 13.335 5.99 13.368 C 5.908 13.4 5.867 13.456 5.867 13.537 C 5.867 13.606 5.923 13.663 6.034 13.71 C 6.147 13.755 6.265 13.801 6.388 13.848 C 6.512 13.893 6.618 13.961 6.706 14.053 C 6.795 14.143 6.839 14.273 6.839 14.441 C 6.839 14.595 6.796 14.724 6.71 14.827 C 6.623 14.931 6.508 15.009 6.379 15.053 C 6.241 15.101 6.096 15.125 5.95 15.125 C 5.777 15.125 5.569 15.093 5.325 15.03 Z M 8.402 14.628 L 8.421 15.061 C 8.298 15.087 8.173 15.101 8.047 15.103 C 7.865 15.103 7.721 15.07 7.614 15.004 C 7.509 14.938 7.431 14.837 7.392 14.719 C 7.35 14.595 7.329 14.443 7.329 14.264 L 7.329 13.368 L 6.924 13.368 L 6.924 12.955 L 7.337 12.955 L 7.337 12.52 L 7.892 12.338 L 7.892 12.956 L 8.381 12.956 L 8.381 13.368 L 7.892 13.368 L 7.892 14.148 C 7.892 14.314 7.91 14.441 7.945 14.529 C 7.981 14.614 8.071 14.657 8.212 14.657 C 8.264 14.657 8.327 14.647 8.402 14.628 Z M 9.271 15.087 L 8.716 15.087 L 8.716 12.943 L 9.271 12.943 Z M 9.279 12.553 L 8.707 12.553 L 8.707 12.029 L 9.279 12.029 Z M 10.273 12.942 L 10.286 13.285 C 10.458 13.034 10.699 12.909 11.01 12.909 C 11.298 12.909 11.492 12.994 11.592 13.165 C 11.692 13.334 11.743 13.572 11.743 13.879 L 11.743 15.087 L 11.188 15.087 L 11.188 14.008 C 11.188 13.818 11.163 13.663 11.114 13.545 C 11.066 13.427 10.96 13.368 10.798 13.368 C 10.624 13.368 10.502 13.437 10.432 13.577 C 10.361 13.715 10.326 13.879 10.326 14.069 L 10.326 15.087 L 9.769 15.087 L 9.769 13.723 C 9.769 13.42 9.762 13.159 9.747 12.943 L 10.273 12.943 Z M 13.638 12.946 L 14.168 12.946 L 14.168 14.827 C 14.168 15.214 14.078 15.507 13.899 15.704 C 13.721 15.902 13.438 16 13.05 16 C 12.791 15.999 12.536 15.947 12.298 15.848 L 12.342 15.368 C 12.456 15.424 12.567 15.468 12.672 15.499 C 12.78 15.53 12.888 15.545 12.997 15.545 C 13.118 15.545 13.232 15.519 13.338 15.467 C 13.439 15.42 13.52 15.339 13.568 15.239 C 13.601 15.171 13.621 15.096 13.628 15.015 C 13.636 14.933 13.643 14.814 13.647 14.657 C 13.506 14.92 13.233 15.085 12.935 15.087 C 12.742 15.087 12.579 15.035 12.448 14.932 C 12.317 14.827 12.218 14.687 12.162 14.529 C 12.102 14.357 12.072 14.177 12.073 13.996 C 12.073 13.803 12.103 13.623 12.164 13.458 C 12.226 13.292 12.323 13.158 12.454 13.057 C 12.586 12.955 12.75 12.905 12.947 12.905 C 13.103 12.905 13.239 12.936 13.357 13 C 13.474 13.063 13.565 13.159 13.63 13.289 L 13.638 12.947 Z M 13.617 13.992 C 13.617 13.92 13.606 13.845 13.586 13.767 C 13.567 13.694 13.535 13.626 13.492 13.564 C 13.452 13.504 13.398 13.455 13.335 13.42 C 13.271 13.382 13.197 13.363 13.121 13.363 C 12.963 13.363 12.844 13.425 12.766 13.549 C 12.688 13.673 12.649 13.819 12.649 13.987 C 12.649 14.153 12.689 14.304 12.768 14.437 C 12.839 14.565 12.976 14.641 13.121 14.636 C 13.222 14.64 13.32 14.606 13.397 14.541 C 13.47 14.478 13.525 14.396 13.562 14.296 C 13.599 14.196 13.617 14.094 13.617 13.991 Z M 14.528 15.03 L 14.553 14.562 C 14.751 14.664 14.933 14.714 15.1 14.714 C 15.191 14.714 15.278 14.695 15.36 14.655 C 15.442 14.616 15.483 14.554 15.483 14.471 C 15.483 14.399 15.425 14.338 15.307 14.288 C 15.19 14.236 15.072 14.186 14.953 14.137 C 14.839 14.09 14.735 14.019 14.648 13.93 C 14.562 13.841 14.52 13.717 14.52 13.558 C 14.52 13.406 14.564 13.281 14.653 13.184 C 14.743 13.086 14.857 13.016 14.996 12.972 C 15.134 12.927 15.278 12.905 15.426 12.905 C 15.583 12.905 15.759 12.932 15.955 12.987 L 15.915 13.401 C 15.768 13.351 15.615 13.323 15.46 13.319 C 15.368 13.318 15.278 13.335 15.193 13.368 C 15.111 13.4 15.07 13.456 15.07 13.537 C 15.07 13.606 15.126 13.663 15.237 13.71 C 15.35 13.755 15.468 13.801 15.591 13.848 C 15.715 13.893 15.821 13.961 15.909 14.053 C 15.998 14.143 16.042 14.273 16.042 14.441 C 16.042 14.595 15.999 14.724 15.913 14.827 C 15.826 14.931 15.712 15.009 15.583 15.053 C 15.444 15.101 15.299 15.125 15.153 15.125 C 14.98 15.125 14.772 15.093 14.528 15.03 Z M 17.063 14.516 L 16.699 15.554 L 16.214 15.554 L 16.475 14.516 L 17.063 14.516 Z M 20.395 14.615 L 20.395 15.087 L 18.665 15.087 L 18.665 12.198 L 20.378 12.198 L 20.378 12.674 L 19.249 12.674 L 19.249 13.372 L 20.283 13.372 L 20.283 13.843 L 19.249 13.843 L 19.249 14.615 Z M 22.634 15.087 L 22.138 15.087 L 22.129 14.765 C 22.064 14.879 21.967 14.97 21.85 15.03 C 21.731 15.09 21.602 15.12 21.463 15.12 C 21.32 15.12 21.192 15.096 21.079 15.046 C 20.971 15 20.878 14.922 20.814 14.822 C 20.749 14.721 20.717 14.598 20.717 14.454 C 20.717 14.186 20.822 14.003 21.033 13.904 C 21.243 13.806 21.499 13.757 21.801 13.757 C 21.845 13.757 21.873 13.757 21.886 13.759 C 21.899 13.759 21.927 13.76 21.971 13.763 C 22.014 13.765 22.059 13.766 22.104 13.769 C 22.104 13.61 22.065 13.492 21.987 13.414 C 21.91 13.337 21.79 13.298 21.628 13.298 C 21.382 13.298 21.161 13.376 20.963 13.533 L 20.946 13.051 C 21.182 12.952 21.437 12.902 21.693 12.905 C 21.794 12.905 21.893 12.915 21.992 12.934 C 22.091 12.954 22.182 12.987 22.265 13.033 C 22.436 13.123 22.554 13.287 22.585 13.477 C 22.604 13.575 22.613 13.691 22.613 13.826 L 22.613 14.247 L 22.617 14.634 C 22.62 14.75 22.626 14.9 22.634 15.087 Z M 22.113 14.112 C 22.091 14.108 22.069 14.107 22.047 14.107 L 21.979 14.107 C 21.858 14.107 21.746 14.115 21.645 14.129 C 21.549 14.14 21.458 14.174 21.38 14.23 C 21.305 14.284 21.268 14.363 21.268 14.467 C 21.268 14.551 21.301 14.619 21.367 14.67 C 21.435 14.72 21.518 14.745 21.602 14.744 C 21.77 14.744 21.897 14.682 21.984 14.558 C 22.07 14.434 22.113 14.285 22.113 14.112 Z M 22.994 15.03 L 23.02 14.562 C 23.217 14.664 23.399 14.714 23.566 14.714 C 23.657 14.714 23.744 14.695 23.826 14.655 C 23.908 14.616 23.949 14.554 23.949 14.471 C 23.949 14.399 23.891 14.338 23.773 14.288 C 23.656 14.237 23.538 14.186 23.419 14.137 C 23.305 14.09 23.201 14.019 23.114 13.93 C 23.028 13.841 22.986 13.717 22.986 13.558 C 22.986 13.406 23.03 13.281 23.119 13.184 C 23.21 13.086 23.324 13.016 23.462 12.972 C 23.6 12.927 23.743 12.905 23.892 12.905 C 24.048 12.905 24.225 12.932 24.421 12.987 L 24.381 13.401 C 24.209 13.346 24.057 13.319 23.926 13.319 C 23.834 13.318 23.744 13.335 23.659 13.368 C 23.577 13.4 23.536 13.456 23.536 13.537 C 23.536 13.606 23.592 13.663 23.704 13.71 C 23.816 13.755 23.934 13.801 24.057 13.848 C 24.181 13.893 24.287 13.961 24.375 14.053 C 24.464 14.143 24.508 14.273 24.508 14.441 C 24.508 14.595 24.465 14.724 24.379 14.827 C 24.292 14.931 24.177 15.009 24.048 15.053 C 23.91 15.101 23.765 15.125 23.619 15.125 C 23.447 15.125 23.238 15.093 22.994 15.03 Z M 26.071 14.628 L 26.09 15.061 C 25.967 15.087 25.842 15.101 25.716 15.103 C 25.534 15.103 25.39 15.07 25.283 15.004 C 25.178 14.938 25.1 14.837 25.061 14.719 C 25.019 14.595 24.998 14.443 24.998 14.264 L 24.998 13.368 L 24.593 13.368 L 24.593 12.955 L 25.006 12.955 L 25.006 12.52 L 25.561 12.338 L 25.561 12.956 L 26.05 12.956 L 26.05 13.368 L 25.561 13.368 L 25.561 14.148 C 25.561 14.314 25.579 14.441 25.614 14.529 C 25.65 14.614 25.74 14.657 25.881 14.657 C 25.933 14.657 25.997 14.647 26.071 14.628 Z M 27.527 15.021 L 27.579 14.503 C 27.808 14.627 28.026 14.689 28.234 14.689 C 28.368 14.689 28.485 14.656 28.586 14.59 C 28.687 14.523 28.738 14.426 28.738 14.298 C 28.738 14.168 28.695 14.076 28.609 14.021 C 28.524 13.966 28.369 13.891 28.145 13.795 C 27.92 13.698 27.752 13.59 27.639 13.471 C 27.527 13.351 27.472 13.181 27.472 12.959 C 27.472 12.775 27.518 12.621 27.612 12.499 C 27.706 12.374 27.83 12.284 27.984 12.226 C 28.14 12.166 28.308 12.137 28.49 12.137 C 28.725 12.135 28.959 12.174 29.181 12.251 L 29.132 12.727 C 28.921 12.631 28.722 12.583 28.533 12.583 C 28.408 12.583 28.3 12.611 28.206 12.667 C 28.115 12.723 28.069 12.81 28.069 12.93 C 28.069 13.044 28.103 13.122 28.173 13.165 C 28.242 13.207 28.398 13.282 28.643 13.391 C 28.889 13.498 29.069 13.613 29.185 13.736 C 29.301 13.857 29.359 14.027 29.359 14.247 C 29.359 14.404 29.33 14.539 29.272 14.653 C 29.214 14.767 29.133 14.862 29.03 14.937 C 28.929 15.01 28.812 15.064 28.679 15.099 C 28.542 15.135 28.401 15.153 28.259 15.152 C 28.009 15.149 27.762 15.105 27.527 15.021 Z M 31.691 12.942 L 31.691 14.251 C 31.696 14.446 31.703 14.642 31.71 14.837 C 31.713 14.913 31.717 14.997 31.723 15.087 L 31.197 15.087 L 31.18 14.757 C 31.131 14.834 31.071 14.9 31 14.954 C 30.931 15.007 30.853 15.049 30.765 15.078 C 30.68 15.106 30.592 15.12 30.502 15.12 C 30.303 15.12 30.148 15.08 30.037 14.998 C 29.924 14.915 29.843 14.796 29.806 14.662 C 29.762 14.495 29.741 14.324 29.744 14.152 L 29.744 12.943 L 30.299 12.943 L 30.299 13.974 C 30.299 14.108 30.305 14.222 30.318 14.315 C 30.332 14.406 30.368 14.487 30.427 14.556 C 30.484 14.624 30.571 14.657 30.689 14.657 C 30.857 14.657 30.973 14.587 31.038 14.446 C 31.103 14.304 31.136 14.137 31.136 13.947 L 31.136 12.943 L 31.691 12.943 Z M 32.1 15.03 L 32.125 14.562 C 32.323 14.664 32.505 14.714 32.671 14.714 C 32.763 14.714 32.85 14.695 32.932 14.655 C 33.014 14.616 33.055 14.554 33.055 14.471 C 33.055 14.399 32.996 14.338 32.879 14.288 C 32.761 14.237 32.644 14.186 32.525 14.137 C 32.41 14.09 32.307 14.019 32.22 13.93 C 32.134 13.841 32.091 13.717 32.091 13.558 C 32.091 13.406 32.135 13.281 32.225 13.184 C 32.315 13.086 32.429 13.016 32.568 12.972 C 32.706 12.927 32.849 12.905 32.998 12.905 C 33.154 12.905 33.331 12.932 33.527 12.987 L 33.487 13.401 C 33.34 13.351 33.187 13.323 33.031 13.319 C 32.94 13.318 32.85 13.335 32.764 13.368 C 32.683 13.4 32.642 13.456 32.642 13.537 C 32.642 13.606 32.698 13.663 32.809 13.71 C 32.922 13.755 33.04 13.801 33.163 13.848 C 33.287 13.893 33.393 13.961 33.48 14.053 C 33.57 14.143 33.614 14.273 33.614 14.441 C 33.614 14.595 33.571 14.724 33.484 14.827 C 33.397 14.931 33.283 15.009 33.154 15.053 C 33.016 15.101 32.871 15.125 32.724 15.125 C 32.552 15.125 32.344 15.093 32.1 15.03 Z M 33.881 15.03 L 33.906 14.562 C 34.104 14.664 34.286 14.714 34.453 14.714 C 34.545 14.714 34.631 14.695 34.713 14.655 C 34.795 14.616 34.836 14.554 34.836 14.471 C 34.836 14.399 34.777 14.338 34.66 14.288 C 34.543 14.237 34.425 14.186 34.307 14.137 C 34.192 14.09 34.088 14.019 34.002 13.93 C 33.915 13.841 33.872 13.717 33.872 13.558 C 33.872 13.406 33.917 13.281 34.006 13.184 C 34.096 13.086 34.211 13.016 34.349 12.972 C 34.488 12.927 34.63 12.905 34.779 12.905 C 34.936 12.905 35.112 12.932 35.308 12.987 L 35.268 13.401 C 35.096 13.346 34.944 13.319 34.813 13.319 C 34.722 13.318 34.631 13.335 34.546 13.368 C 34.464 13.4 34.423 13.456 34.423 13.537 C 34.423 13.606 34.479 13.663 34.591 13.71 C 34.703 13.755 34.821 13.801 34.944 13.848 C 35.068 13.893 35.174 13.961 35.262 14.053 C 35.351 14.143 35.395 14.273 35.395 14.441 C 35.395 14.595 35.352 14.724 35.266 14.827 C 35.179 14.931 35.065 15.009 34.936 15.053 C 34.798 15.101 34.652 15.125 34.506 15.125 C 34.334 15.125 34.125 15.093 33.881 15.03 Z M 37.483 14.516 L 37.492 14.995 C 37.259 15.095 37.008 15.146 36.755 15.144 C 36.578 15.144 36.421 15.119 36.283 15.07 C 36.151 15.022 36.031 14.946 35.931 14.848 C 35.832 14.747 35.756 14.625 35.709 14.492 C 35.656 14.339 35.63 14.178 35.632 14.017 C 35.632 13.853 35.656 13.703 35.702 13.566 C 35.75 13.428 35.819 13.309 35.908 13.209 C 35.997 13.108 36.106 13.029 36.236 12.972 C 36.377 12.914 36.528 12.885 36.681 12.888 C 36.842 12.888 36.984 12.916 37.107 12.974 C 37.23 13.032 37.329 13.111 37.405 13.213 C 37.483 13.314 37.541 13.432 37.579 13.566 C 37.636 13.771 37.651 13.984 37.624 14.194 L 36.179 14.194 C 36.193 14.364 36.259 14.495 36.376 14.59 C 36.494 14.684 36.641 14.732 36.816 14.732 C 37.014 14.732 37.236 14.659 37.483 14.516 Z M 37.107 13.809 C 37.105 13.719 37.087 13.629 37.054 13.545 C 37.025 13.468 36.974 13.4 36.908 13.351 C 36.837 13.3 36.751 13.273 36.664 13.276 C 36.564 13.276 36.478 13.301 36.406 13.351 C 36.335 13.399 36.278 13.465 36.241 13.543 C 36.201 13.627 36.178 13.717 36.17 13.809 Z M 40 15.087 L 39.333 15.087 L 38.943 14.437 C 38.933 14.42 38.922 14.403 38.911 14.387 L 38.882 14.336 L 38.852 14.285 C 38.823 14.342 38.792 14.397 38.757 14.45 L 38.365 15.087 L 37.753 15.087 L 38.501 13.974 L 37.823 12.942 L 38.477 12.942 L 38.833 13.52 C 38.873 13.58 38.899 13.623 38.911 13.649 C 38.941 13.595 38.972 13.542 39.002 13.488 L 39.333 12.943 L 39.917 12.943 L 39.267 13.974 Z M 0 5.929 L 14.841 5.929 L 14.841 0 L 0 0 Z M 1.461 0.503 L 3.083 0.503 L 4.075 3.815 L 4.093 3.815 L 4.761 0.503 L 5.987 0.503 L 4.959 5.275 L 3.354 5.275 L 2.344 1.981 L 2.326 1.981 L 1.659 5.275 L 0.433 5.275 Z M 6.456 0.503 L 7.753 0.503 L 7.375 2.337 L 8.908 2.337 L 9.287 0.503 L 10.585 0.503 L 9.575 5.275 L 8.277 5.275 L 8.71 3.245 L 7.177 3.245 L 6.744 5.275 L 5.464 5.275 Z M 13.993 1.589 C 13.657 1.445 13.295 1.373 12.929 1.376 C 12.406 1.376 11.991 1.447 11.991 1.839 C 11.991 2.515 13.867 2.248 13.867 3.708 C 13.867 5.026 12.623 5.364 11.505 5.364 C 11.018 5.364 10.44 5.257 10.008 5.115 L 10.315 4.153 C 10.567 4.313 11.09 4.42 11.505 4.42 C 11.901 4.42 12.533 4.349 12.533 3.85 C 12.533 3.085 10.657 3.37 10.657 2.034 C 10.657 0.806 11.757 0.432 12.821 0.432 C 13.416 0.432 13.975 0.485 14.299 0.646 L 13.993 1.589 Z" fill="transparent" height="16.000000327296213px" id="XzWmBymcI" width="40.000002719631084px"&gt;&lt;path </t>
        </is>
      </c>
      <c r="S38" s="2" t="inlineStr">
        <is>
          <t xml:space="preserve">2000/svg"&gt;&lt;g d="M 1.411 10.677 L 0.826 10.677 L 0.826 8.264 L 0 8.264 L 0 7.788 L 2.243 7.788 L 2.243 8.264 L 1.411 8.264 Z M 4.456 10.677 L 3.901 10.677 L 3.901 9.636 C 3.901 9.431 3.879 9.266 3.834 9.144 C 3.79 9.02 3.685 8.958 3.52 8.958 C 3.342 8.958 3.217 9.031 3.145 9.178 C 3.073 9.323 3.037 9.493 3.037 9.689 L 3.037 10.677 L 2.483 10.677 L 2.483 7.558 L 3.038 7.558 L 3.038 8.837 C 3.118 8.722 3.215 8.636 3.328 8.579 C 3.441 8.523 3.57 8.495 3.715 8.495 C 3.867 8.495 3.991 8.52 4.088 8.569 C 4.187 8.616 4.263 8.682 4.315 8.765 C 4.369 8.849 4.405 8.946 4.425 9.057 C 4.446 9.167 4.457 9.297 4.457 9.446 L 4.457 10.677 Z M 6.642 10.106 L 6.651 10.586 C 6.418 10.686 6.167 10.736 5.913 10.734 C 5.737 10.734 5.58 10.709 5.441 10.66 C 5.309 10.612 5.189 10.537 5.09 10.438 C 4.991 10.337 4.915 10.216 4.867 10.083 C 4.814 9.93 4.789 9.769 4.791 9.607 C 4.791 9.443 4.814 9.293 4.861 9.157 C 4.909 9.018 4.978 8.899 5.066 8.799 C 5.156 8.698 5.265 8.619 5.395 8.562 C 5.526 8.506 5.674 8.478 5.839 8.478 C 6 8.478 6.142 8.507 6.265 8.564 C 6.388 8.622 6.488 8.702 6.564 8.803 C 6.642 8.905 6.7 9.023 6.738 9.157 C 6.794 9.361 6.81 9.574 6.782 9.785 L 5.337 9.785 C 5.352 9.953 5.417 10.086 5.535 10.18 C 5.653 10.274 5.8 10.321 5.975 10.321 C 6.173 10.321 6.395 10.25 6.642 10.106 Z M 6.266 9.4 C 6.264 9.309 6.246 9.22 6.212 9.135 C 6.183 9.058 6.133 8.99 6.066 8.941 C 5.996 8.89 5.91 8.864 5.823 8.867 C 5.722 8.867 5.636 8.891 5.564 8.941 C 5.493 8.989 5.436 9.056 5.399 9.133 C 5.36 9.217 5.336 9.307 5.329 9.4 L 6.265 9.4 Z M 10.658 10.677 L 10.076 10.677 L 10.076 9.433 L 8.921 9.433 L 8.921 10.677 L 8.337 10.677 L 8.337 7.788 L 8.921 7.788 L 8.921 8.962 L 10.076 8.962 L 10.076 7.788 L 10.658 7.788 Z M 11.755 10.677 L 11.201 10.677 L 11.201 8.533 L 11.755 8.533 Z M 11.764 8.144 L 11.192 8.144 L 11.192 7.619 L 11.764 7.619 Z M 12.783 10.677 L 12.228 10.677 L 12.228 7.558 L 12.783 7.558 L 12.783 10.676 Z M 13.81 10.677 L 13.255 10.677 L 13.255 7.558 L 13.81 7.558 L 13.81 10.676 Z M 15.428 10.611 L 15.481 10.093 C 15.71 10.217 15.928 10.279 16.136 10.279 C 16.27 10.279 16.387 10.246 16.487 10.18 C 16.589 10.114 16.64 10.017 16.64 9.888 C 16.64 9.759 16.597 9.666 16.51 9.611 C 16.426 9.556 16.271 9.481 16.047 9.385 C 15.822 9.287 15.653 9.18 15.541 9.062 C 15.429 8.942 15.373 8.771 15.373 8.55 C 15.373 8.365 15.42 8.211 15.513 8.089 C 15.609 7.964 15.738 7.869 15.886 7.816 C 16.048 7.756 16.219 7.725 16.392 7.727 C 16.636 7.727 16.866 7.765 17.082 7.841 L 17.034 8.317 C 16.823 8.221 16.623 8.173 16.434 8.173 C 16.32 8.171 16.207 8.2 16.108 8.258 C 16.016 8.313 15.971 8.4 15.971 8.52 C 15.971 8.634 16.005 8.713 16.074 8.755 C 16.144 8.797 16.3 8.872 16.544 8.981 C 16.79 9.088 16.971 9.203 17.087 9.325 C 17.202 9.447 17.26 9.617 17.26 9.837 C 17.26 9.994 17.231 10.129 17.174 10.243 C 17.117 10.356 17.034 10.453 16.932 10.527 C 16.83 10.6 16.713 10.654 16.581 10.689 C 16.444 10.725 16.303 10.743 16.161 10.743 C 15.911 10.74 15.663 10.695 15.428 10.611 Z M 19.592 8.533 L 19.592 9.842 C 19.598 10.037 19.604 10.232 19.612 10.427 C 19.614 10.503 19.618 10.587 19.624 10.677 L 19.099 10.677 L 19.082 10.347 C 19.034 10.423 18.973 10.489 18.902 10.543 C 18.832 10.597 18.754 10.638 18.667 10.669 C 18.582 10.696 18.493 10.71 18.404 10.711 C 18.205 10.711 18.049 10.67 17.938 10.588 C 17.826 10.505 17.744 10.387 17.707 10.252 C 17.663 10.086 17.642 9.914 17.646 9.742 L 17.646 8.533 L 18.201 8.533 L 18.201 9.565 C 18.201 9.699 18.207 9.812 18.22 9.905 C 18.234 9.997 18.27 10.077 18.328 10.146 C 18.386 10.214 18.473 10.248 18.591 10.248 C 18.758 10.248 18.875 10.177 18.94 10.036 C 19.005 9.893 19.037 9.728 19.037 9.537 L 19.037 8.533 L 19.592 8.533 Z M 20.668 10.677 L 20.113 10.677 L 20.113 9.178 C 20.11 8.963 20.104 8.748 20.096 8.533 L 20.6 8.533 L 20.613 9.074 C 20.661 8.905 20.734 8.77 20.831 8.668 C 20.93 8.567 21.059 8.516 21.217 8.516 C 21.265 8.516 21.319 8.523 21.38 8.537 L 21.38 9.057 C 21.317 9.039 21.251 9.029 21.185 9.027 C 21.054 9.027 20.949 9.062 20.872 9.131 C 20.794 9.2 20.74 9.289 20.711 9.398 C 20.682 9.505 20.668 9.622 20.668 9.75 Z M 23.077 8.537 L 23.606 8.537 L 23.606 10.417 C 23.606 10.804 23.516 11.097 23.337 11.294 C 23.159 11.491 22.876 11.59 22.488 11.59 C 22.229 11.589 21.974 11.537 21.736 11.438 L 21.78 10.958 C 21.894 11.014 22.005 11.058 22.111 11.089 C 22.218 11.12 22.326 11.136 22.435 11.136 C 22.556 11.136 22.67 11.11 22.776 11.057 C 22.877 11.01 22.958 10.929 23.007 10.829 C 23.04 10.758 23.06 10.682 23.066 10.605 C 23.075 10.523 23.081 10.404 23.085 10.248 C 22.945 10.51 22.672 10.675 22.373 10.677 C 22.18 10.677 22.017 10.625 21.886 10.522 C 21.756 10.419 21.661 10.285 21.6 10.118 C 21.54 9.947 21.51 9.767 21.511 9.586 C 21.511 9.392 21.541 9.214 21.602 9.049 C 21.665 8.882 21.761 8.748 21.893 8.647 C 22.024 8.545 22.188 8.495 22.386 8.495 C 22.542 8.495 22.677 8.526 22.795 8.59 C 22.912 8.653 23.003 8.75 23.068 8.879 Z M 23.055 9.582 C 23.055 9.509 23.045 9.435 23.024 9.357 C 23.005 9.284 22.973 9.216 22.931 9.154 C 22.89 9.094 22.837 9.045 22.774 9.011 C 22.709 8.973 22.635 8.953 22.56 8.954 C 22.401 8.954 22.283 9.015 22.204 9.139 C 22.126 9.264 22.087 9.41 22.087 9.577 C 22.087 9.744 22.127 9.894 22.206 10.028 C 22.277 10.155 22.414 10.232 22.56 10.226 C 22.66 10.23 22.758 10.196 22.835 10.131 C 22.908 10.068 22.963 9.986 23 9.886 C 23.037 9.786 23.055 9.684 23.055 9.582 Z M 25.788 10.106 L 25.796 10.586 C 25.563 10.686 25.312 10.736 25.059 10.734 C 24.883 10.734 24.725 10.709 24.587 10.66 C 24.455 10.612 24.335 10.537 24.235 10.438 C 24.136 10.337 24.06 10.216 24.013 10.083 C 23.96 9.93 23.934 9.769 23.936 9.607 C 23.936 9.443 23.96 9.293 24.006 9.157 C 24.054 9.018 24.123 8.899 24.212 8.799 C 24.302 8.697 24.414 8.616 24.54 8.562 C 24.671 8.506 24.82 8.478 24.985 8.478 C 25.146 8.478 25.288 8.507 25.411 8.564 C 25.534 8.622 25.633 8.702 25.709 8.803 C 25.787 8.905 25.845 9.023 25.883 9.157 C 25.94 9.361 25.955 9.574 25.927 9.785 L 24.483 9.785 C 24.497 9.953 24.563 10.086 24.68 10.18 C 24.799 10.274 24.945 10.321 25.12 10.321 C 25.318 10.321 25.54 10.25 25.788 10.106 Z M 25.411 9.4 C 25.409 9.309 25.391 9.22 25.358 9.135 C 25.329 9.058 25.278 8.99 25.211 8.941 C 25.141 8.89 25.055 8.864 24.968 8.867 C 24.868 8.867 24.782 8.891 24.709 8.941 C 24.638 8.989 24.581 9.056 24.544 9.133 C 24.505 9.217 24.482 9.308 24.475 9.4 Z M 26.868 10.677 L 26.313 10.677 L 26.313 9.178 C 26.31 8.963 26.304 8.748 26.296 8.533 L 26.8 8.533 L 26.813 9.074 C 26.86 8.905 26.934 8.77 27.031 8.668 C 27.13 8.567 27.258 8.516 27.416 8.516 C 27.464 8.516 27.519 8.523 27.579 8.537 L 27.579 9.057 C 27.516 9.039 27.451 9.029 27.385 9.027 C 27.253 9.027 27.149 9.062 27.071 9.131 C 26.993 9.2 26.94 9.289 26.91 9.398 C 26.882 9.505 26.868 9.622 26.868 9.75 Z M 27.736 11.525 L 27.775 11.106 C 27.856 11.137 27.935 11.152 28.01 11.152 C 28.122 11.152 28.211 11.12 28.274 11.055 C 28.338 10.99 28.393 10.9 28.44 10.784 L 27.592 8.529 L 28.209 8.529 L 28.651 9.837 C 28.682 9.934 28.712 10.03 28.742 10.127 L 28.799 9.922 C 28.818 9.86 28.834 9.81 28.846 9.772 L 29.263 8.529 L 29.827 8.529 L 28.973 10.825 C 28.921 10.966 28.855 11.102 28.776 11.231 C 28.711 11.335 28.625 11.42 28.518 11.485 C 28.412 11.549 28.281 11.582 28.126 11.582 C 27.994 11.578 27.864 11.559 27.737 11.525 Z M 2.631 15.087 L 2.048 15.087 L 2.048 13.843 L 0.894 13.843 L 0.894 15.087 L 0.309 15.087 L 0.309 12.198 L 0.894 12.198 L 0.894 13.372 L 2.048 13.372 L 2.048 12.198 L 2.631 12.198 L 2.631 15.087 Z M 4.965 15.087 L 4.469 15.087 L 4.46 14.765 C 4.395 14.879 4.298 14.97 4.181 15.03 C 4.062 15.09 3.933 15.12 3.794 15.12 C 3.662 15.122 3.531 15.097 3.41 15.046 C 3.301 15 3.209 14.922 3.145 14.822 C 3.08 14.721 3.048 14.598 3.048 14.454 C 3.048 14.186 3.153 14.003 3.364 13.904 C 3.574 13.806 3.83 13.757 4.132 13.757 C 4.176 13.757 4.204 13.757 4.217 13.759 C 4.23 13.759 4.258 13.76 4.302 13.763 C 4.346 13.765 4.39 13.766 4.435 13.769 C 4.435 13.61 4.396 13.492 4.318 13.414 C 4.241 13.337 4.121 13.298 3.958 13.298 C 3.716 13.296 3.481 13.38 3.294 13.533 L 3.277 13.051 C 3.513 12.952 3.768 12.902 4.024 12.905 C 4.125 12.905 4.224 12.915 4.323 12.934 C 4.422 12.954 4.513 12.987 4.596 13.033 C 4.767 13.123 4.885 13.287 4.916 13.477 C 4.934 13.575 4.944 13.691 4.944 13.826 L 4.944 14.247 L 4.948 14.634 C 4.95 14.75 4.957 14.9 4.965 15.087 Z M 4.444 14.112 C 4.422 14.108 4.4 14.107 4.378 14.107 L 4.31 14.107 C 4.189 14.107 4.077 14.115 3.976 14.129 C 3.88 14.14 3.789 14.174 3.711 14.23 C 3.636 14.284 3.599 14.363 3.599 14.467 C 3.599 14.551 3.632 14.619 3.698 14.67 C 3.766 14.72 3.849 14.745 3.933 14.744 C 4.101 14.744 4.228 14.682 4.314 14.558 C 4.401 14.434 4.444 14.285 4.444 14.112 Z M 5.325 15.03 L 5.351 14.562 C 5.548 14.664 5.73 14.714 5.897 14.714 C 5.988 14.714 6.075 14.695 6.157 14.655 C 6.239 14.616 6.28 14.554 6.28 14.471 C 6.28 14.399 6.222 14.338 6.104 14.288 C 5.987 14.237 5.869 14.186 5.75 14.137 C 5.636 14.09 5.532 14.019 5.445 13.93 C 5.359 13.841 5.316 13.717 5.316 13.558 C 5.316 13.406 5.361 13.281 5.45 13.184 C 5.541 13.086 5.654 13.016 5.793 12.972 C 5.931 12.927 6.074 12.905 6.223 12.905 C 6.379 12.905 6.556 12.932 6.752 12.987 L 6.712 13.401 C 6.54 13.346 6.388 13.319 6.257 13.319 C 6.165 13.318 6.075 13.335 5.99 13.368 C 5.908 13.4 5.867 13.456 5.867 13.537 C 5.867 13.606 5.923 13.663 6.034 13.71 C 6.147 13.755 6.265 13.801 6.388 13.848 C 6.512 13.893 6.618 13.961 6.706 14.053 C 6.795 14.143 6.839 14.273 6.839 14.441 C 6.839 14.595 6.796 14.724 6.71 14.827 C 6.623 14.931 6.508 15.009 6.379 15.053 C 6.241 15.101 6.096 15.125 5.95 15.125 C 5.777 15.125 5.569 15.093 5.325 15.03 Z M 8.402 14.628 L 8.421 15.061 C 8.298 15.087 8.173 15.101 8.047 15.103 C 7.865 15.103 7.721 15.07 7.614 15.004 C 7.509 14.938 7.431 14.837 7.392 14.719 C 7.35 14.595 7.329 14.443 7.329 14.264 L 7.329 13.368 L 6.924 13.368 L 6.924 12.955 L 7.337 12.955 L 7.337 12.52 L 7.892 12.338 L 7.892 12.956 L 8.381 12.956 L 8.381 13.368 L 7.892 13.368 L 7.892 14.148 C 7.892 14.314 7.91 14.441 7.945 14.529 C 7.981 14.614 8.071 14.657 8.212 14.657 C 8.264 14.657 8.327 14.647 8.402 14.628 Z M 9.271 15.087 L 8.716 15.087 L 8.716 12.943 L 9.271 12.943 Z M 9.279 12.553 L 8.707 12.553 L 8.707 12.029 L 9.279 12.029 Z M 10.273 12.942 L 10.286 13.285 C 10.458 13.034 10.699 12.909 11.01 12.909 C 11.298 12.909 11.492 12.994 11.592 13.165 C 11.692 13.334 11.743 13.572 11.743 13.879 L 11.743 15.087 L 11.188 15.087 L 11.188 14.008 C 11.188 13.818 11.163 13.663 11.114 13.545 C 11.066 13.427 10.96 13.368 10.798 13.368 C 10.624 13.368 10.502 13.437 10.432 13.577 C 10.361 13.715 10.326 13.879 10.326 14.069 L 10.326 15.087 L 9.769 15.087 L 9.769 13.723 C 9.769 13.42 9.762 13.159 9.747 12.943 L 10.273 12.943 Z M 13.638 12.946 L 14.168 12.946 L 14.168 14.827 C 14.168 15.214 14.078 15.507 13.899 15.704 C 13.721 15.902 13.438 16 13.05 16 C 12.791 15.999 12.536 15.947 12.298 15.848 L 12.342 15.368 C 12.456 15.424 12.567 15.468 12.672 15.499 C 12.78 15.53 12.888 15.545 12.997 15.545 C 13.118 15.545 13.232 15.519 13.338 15.467 C 13.439 15.42 13.52 15.339 13.568 15.239 C 13.601 15.171 13.621 15.096 13.628 15.015 C 13.636 14.933 13.643 14.814 13.647 14.657 C 13.506 14.92 13.233 15.085 12.935 15.087 C 12.742 15.087 12.579 15.035 12.448 14.932 C 12.317 14.827 12.218 14.687 12.162 14.529 C 12.102 14.357 12.072 14.177 12.073 13.996 C 12.073 13.803 12.103 13.623 12.164 13.458 C 12.226 13.292 12.323 13.158 12.454 13.057 C 12.586 12.955 12.75 12.905 12.947 12.905 C 13.103 12.905 13.239 12.936 13.357 13 C 13.474 13.063 13.565 13.159 13.63 13.289 L 13.638 12.947 Z M 13.617 13.992 C 13.617 13.92 13.606 13.845 13.586 13.767 C 13.567 13.694 13.535 13.626 13.492 13.564 C 13.452 13.504 13.398 13.455 13.335 13.42 C 13.271 13.382 13.197 13.363 13.121 13.363 C 12.963 13.363 12.844 13.425 12.766 13.549 C 12.688 13.673 12.649 13.819 12.649 13.987 C 12.649 14.153 12.689 14.304 12.768 14.437 C 12.839 14.565 12.976 14.641 13.121 14.636 C 13.222 14.64 13.32 14.606 13.397 14.541 C 13.47 14.478 13.525 14.396 13.562 14.296 C 13.599 14.196 13.617 14.094 13.617 13.991 Z M 14.528 15.03 L 14.553 14.562 C 14.751 14.664 14.933 14.714 15.1 14.714 C 15.191 14.714 15.278 14.695 15.36 14.655 C 15.442 14.616 15.483 14.554 15.483 14.471 C 15.483 14.399 15.425 14.338 15.307 14.288 C 15.19 14.236 15.072 14.186 14.953 14.137 C 14.839 14.09 14.735 14.019 14.648 13.93 C 14.562 13.841 14.52 13.717 14.52 13.558 C 14.52 13.406 14.564 13.281 14.653 13.184 C 14.743 13.086 14.857 13.016 14.996 12.972 C 15.134 12.927 15.278 12.905 15.426 12.905 C 15.583 12.905 15.759 12.932 15.955 12.987 L 15.915 13.401 C 15.768 13.351 15.615 13.323 15.46 13.319 C 15.368 13.318 15.278 13.335 15.193 13.368 C 15.111 13.4 15.07 13.456 15.07 13.537 C 15.07 13.606 15.126 13.663 15.237 13.71 C 15.35 13.755 15.468 13.801 15.591 13.848 C 15.715 13.893 15.821 13.961 15.909 14.053 C 15.998 14.143 16.042 14.273 16.042 14.441 C 16.042 14.595 15.999 14.724 15.913 14.827 C 15.826 14.931 15.712 15.009 15.583 15.053 C 15.444 15.101 15.299 15.125 15.153 15.125 C 14.98 15.125 14.772 15.093 14.528 15.03 Z M 17.063 14.516 L 16.699 15.554 L 16.214 15.554 L 16.475 14.516 L 17.063 14.516 Z M 20.395 14.615 L 20.395 15.087 L 18.665 15.087 L 18.665 12.198 L 20.378 12.198 L 20.378 12.674 L 19.249 12.674 L 19.249 13.372 L 20.283 13.372 L 20.283 13.843 L 19.249 13.843 L 19.249 14.615 Z M 22.634 15.087 L 22.138 15.087 L 22.129 14.765 C 22.064 14.879 21.967 14.97 21.85 15.03 C 21.731 15.09 21.602 15.12 21.463 15.12 C 21.32 15.12 21.192 15.096 21.079 15.046 C 20.971 15 20.878 14.922 20.814 14.822 C 20.749 14.721 20.717 14.598 20.717 14.454 C 20.717 14.186 20.822 14.003 21.033 13.904 C 21.243 13.806 21.499 13.757 21.801 13.757 C 21.845 13.757 21.873 13.757 21.886 13.759 C 21.899 13.759 21.927 13.76 21.971 13.763 C 22.014 13.765 22.059 13.766 22.104 13.769 C 22.104 13.61 22.065 13.492 21.987 13.414 C 21.91 13.337 21.79 13.298 21.628 13.298 C 21.382 13.298 21.161 13.376 20.963 13.533 L 20.946 13.051 C 21.182 12.952 21.437 12.902 21.693 12.905 C 21.794 12.905 21.893 12.915 21.992 12.934 C 22.091 12.954 22.182 12.987 22.265 13.033 C 22.436 13.123 22.554 13.287 22.585 13.477 C 22.604 13.575 22.613 13.691 22.613 13.826 L 22.613 14.247 L 22.617 14.634 C 22.62 14.75 22.626 14.9 22.634 15.087 Z M 22.113 14.112 C 22.091 14.108 22.069 14.107 22.047 14.107 L 21.979 14.107 C 21.858 14.107 21.746 14.115 21.645 14.129 C 21.549 14.14 21.458 14.174 21.38 14.23 C 21.305 14.284 21.268 14.363 21.268 14.467 C 21.268 14.551 21.301 14.619 21.367 14.67 C 21.435 14.72 21.518 14.745 21.602 14.744 C 21.77 14.744 21.897 14.682 21.984 14.558 C 22.07 14.434 22.113 14.285 22.113 14.112 Z M 22.994 15.03 L 23.02 14.562 C 23.217 14.664 23.399 14.714 23.566 14.714 C 23.657 14.714 23.744 14.695 23.826 14.655 C 23.908 14.616 23.949 14.554 23.949 14.471 C 23.949 14.399 23.891 14.338 23.773 14.288 C 23.656 14.237 23.538 14.186 23.419 14.137 C 23.305 14.09 23.201 14.019 23.114 13.93 C 23.028 13.841 22.986 13.717 22.986 13.558 C 22.986 13.406 23.03 13.281 23.119 13.184 C 23.21 13.086 23.324 13.016 23.462 12.972 C 23.6 12.927 23.743 12.905 23.892 12.905 C 24.048 12.905 24.225 12.932 24.421 12.987 L 24.381 13.401 C 24.209 13.346 24.057 13.319 23.926 13.319 C 23.834 13.318 23.744 13.335 23.659 13.368 C 23.577 13.4 23.536 13.456 23.536 13.537 C 23.536 13.606 23.592 13.663 23.704 13.71 C 23.816 13.755 23.934 13.801 24.057 13.848 C 24.181 13.893 24.287 13.961 24.375 14.053 C 24.464 14.143 24.508 14.273 24.508 14.441 C 24.508 14.595 24.465 14.724 24.379 14.827 C 24.292 14.931 24.177 15.009 24.048 15.053 C 23.91 15.101 23.765 15.125 23.619 15.125 C 23.447 15.125 23.238 15.093 22.994 15.03 Z M 26.071 14.628 L 26.09 15.061 C 25.967 15.087 25.842 15.101 25.716 15.103 C 25.534 15.103 25.39 15.07 25.283 15.004 C 25.178 14.938 25.1 14.837 25.061 14.719 C 25.019 14.595 24.998 14.443 24.998 14.264 L 24.998 13.368 L 24.593 13.368 L 24.593 12.955 L 25.006 12.955 L 25.006 12.52 L 25.561 12.338 L 25.561 12.956 L 26.05 12.956 L 26.05 13.368 L 25.561 13.368 L 25.561 14.148 C 25.561 14.314 25.579 14.441 25.614 14.529 C 25.65 14.614 25.74 14.657 25.881 14.657 C 25.933 14.657 25.997 14.647 26.071 14.628 Z M 27.527 15.021 L 27.579 14.503 C 27.808 14.627 28.026 14.689 28.234 14.689 C 28.368 14.689 28.485 14.656 28.586 14.59 C 28.687 14.523 28.738 14.426 28.738 14.298 C 28.738 14.168 28.695 14.076 28.609 14.021 C 28.524 13.966 28.369 13.891 28.145 13.795 C 27.92 13.698 27.752 13.59 27.639 13.471 C 27.527 13.351 27.472 13.181 27.472 12.959 C 27.472 12.775 27.518 12.621 27.612 12.499 C 27.706 12.374 27.83 12.284 27.984 12.226 C 28.14 12.166 28.308 12.137 28.49 12.137 C 28.725 12.135 28.959 12.174 29.181 12.251 L 29.132 12.727 C 28.921 12.631 28.722 12.583 28.533 12.583 C 28.408 12.583 28.3 12.611 28.206 12.667 C 28.115 12.723 28.069 12.81 28.069 12.93 C 28.069 13.044 28.103 13.122 28.173 13.165 C 28.242 13.207 28.398 13.282 28.643 13.391 C 28.889 13.498 29.069 13.613 29.185 13.736 C 29.301 13.857 29.359 14.027 29.359 14.247 C 29.359 14.404 29.33 14.539 29.272 14.653 C 29.214 14.767 29.133 14.862 29.03 14.937 C 28.929 15.01 28.812 15.064 28.679 15.099 C 28.542 15.135 28.401 15.153 28.259 15.152 C 28.009 15.149 27.762 15.105 27.527 15.021 Z M 31.691 12.942 L 31.691 14.251 C 31.696 14.446 31.703 14.642 31.71 14.837 C 31.713 14.913 31.717 14.997 31.723 15.087 L 31.197 15.087 L 31.18 14.757 C 31.131 14.834 31.071 14.9 31 14.954 C 30.931 15.007 30.853 15.049 30.765 15.078 C 30.68 15.106 30.592 15.12 30.502 15.12 C 30.303 15.12 30.148 15.08 30.037 14.998 C 29.924 14.915 29.843 14.796 29.806 14.662 C 29.762 14.495 29.741 14.324 29.744 14.152 L 29.744 12.943 L 30.299 12.943 L 30.299 13.974 C 30.299 14.108 30.305 14.222 30.318 14.315 C 30.332 14.406 30.368 14.487 30.427 14.556 C 30.484 14.624 30.571 14.657 30.689 14.657 C 30.857 14.657 30.973 14.587 31.038 14.446 C 31.103 14.304 31.136 14.137 31.136 13.947 L 31.136 12.943 L 31.691 12.943 Z M 32.1 15.03 L 32.125 14.562 C 32.323 14.664 32.505 14.714 32.671 14.714 C 32.763 14.714 32.85 14.695 32.932 14.655 C 33.014 14.616 33.055 14.554 33.055 14.471 C 33.055 14.399 32.996 14.338 32.879 14.288 C 32.761 14.237 32.644 14.186 32.525 14.137 C 32.41 14.09 32.307 14.019 32.22 13.93 C 32.134 13.841 32.091 13.717 32.091 13.558 C 32.091 13.406 32.135 13.281 32.225 13.184 C 32.315 13.086 32.429 13.016 32.568 12.972 C 32.706 12.927 32.849 12.905 32.998 12.905 C 33.154 12.905 33.331 12.932 33.527 12.987 L 33.487 13.401 C 33.34 13.351 33.187 13.323 33.031 13.319 C 32.94 13.318 32.85 13.335 32.764 13.368 C 32.683 13.4 32.642 13.456 32.642 13.537 C 32.642 13.606 32.698 13.663 32.809 13.71 C 32.922 13.755 33.04 13.801 33.163 13.848 C 33.287 13.893 33.393 13.961 33.48 14.053 C 33.57 14.143 33.614 14.273 33.614 14.441 C 33.614 14.595 33.571 14.724 33.484 14.827 C 33.397 14.931 33.283 15.009 33.154 15.053 C 33.016 15.101 32.871 15.125 32.724 15.125 C 32.552 15.125 32.344 15.093 32.1 15.03 Z M 33.881 15.03 L 33.906 14.562 C 34.104 14.664 34.286 14.714 34.453 14.714 C 34.545 14.714 34.631 14.695 34.713 14.655 C 34.795 14.616 34.836 14.554 34.836 14.471 C 34.836 14.399 34.777 14.338 34.66 14.288 C 34.543 14.237 34.425 14.186 34.307 14.137 C 34.192 14.09 34.088 14.019 34.002 13.93 C 33.915 13.841 33.872 13.717 33.872 13.558 C 33.872 13.406 33.917 13.281 34.006 13.184 C 34.096 13.086 34.211 13.016 34.349 12.972 C 34.488 12.927 34.63 12.905 34.779 12.905 C 34.936 12.905 35.112 12.932 35.308 12.987 L 35.268 13.401 C 35.096 13.346 34.944 13.319 34.813 13.319 C 34.722 13.318 34.631 13.335 34.546 13.368 C 34.464 13.4 34.423 13.456 34.423 13.537 C 34.423 13.606 34.479 13.663 34.591 13.71 C 34.703 13.755 34.821 13.801 34.944 13.848 C 35.068 13.893 35.174 13.961 35.262 14.053 C 35.351 14.143 35.395 14.273 35.395 14.441 C 35.395 14.595 35.352 14.724 35.266 14.827 C 35.179 14.931 35.065 15.009 34.936 15.053 C 34.798 15.101 34.652 15.125 34.506 15.125 C 34.334 15.125 34.125 15.093 33.881 15.03 Z M 37.483 14.516 L 37.492 14.995 C 37.259 15.095 37.008 15.146 36.755 15.144 C 36.578 15.144 36.421 15.119 36.283 15.07 C 36.151 15.022 36.031 14.946 35.931 14.848 C 35.832 14.747 35.756 14.625 35.709 14.492 C 35.656 14.339 35.63 14.178 35.632 14.017 C 35.632 13.853 35.656 13.703 35.702 13.566 C 35.75 13.428 35.819 13.309 35.908 13.209 C 35.997 13.108 36.106 13.029 36.236 12.972 C 36.377 12.914 36.528 12.885 36.681 12.888 C 36.842 12.888 36.984 12.916 37.107 12.974 C 37.23 13.032 37.329 13.111 37.405 13.213 C 37.483 13.314 37.541 13.432 37.579 13.566 C 37.636 13.771 37.651 13.984 37.624 14.194 L 36.179 14.194 C 36.193 14.364 36.259 14.495 36.376 14.59 C 36.494 14.684 36.641 14.732 36.816 14.732 C 37.014 14.732 37.236 14.659 37.483 14.516 Z M 37.107 13.809 C 37.105 13.719 37.087 13.629 37.054 13.545 C 37.025 13.468 36.974 13.4 36.908 13.351 C 36.837 13.3 36.751 13.273 36.664 13.276 C 36.564 13.276 36.478 13.301 36.406 13.351 C 36.335 13.399 36.278 13.465 36.241 13.543 C 36.201 13.627 36.178 13.717 36.17 13.809 Z M 40 15.087 L 39.333 15.087 L 38.943 14.437 C 38.933 14.42 38.922 14.403 38.911 14.387 L 38.882 14.336 L 38.852 14.285 C 38.823 14.342 38.792 14.397 38.757 14.45 L 38.365 15.087 L 37.753 15.087 L 38.501 13.974 L 37.823 12.942 L 38.477 12.942 L 38.833 13.52 C 38.873 13.58 38.899 13.623 38.911 13.649 C 38.941 13.595 38.972 13.542 39.002 13.488 L 39.333 12.943 L 39.917 12.943 L 39.267 13.974 Z M 0 5.929 L 14.841 5.929 L 14.841 0 L 0 0 Z M 1.461 0.503 L 3.083 0.503 L 4.075 3.815 L 4.093 3.815 L 4.761 0.503 L 5.987 0.503 L 4.959 5.275 L 3.354 5.275 L 2.344 1.981 L 2.326 1.981 L 1.659 5.275 L 0.433 5.275 Z M 6.456 0.503 L 7.753 0.503 L 7.375 2.337 L 8.908 2.337 L 9.287 0.503 L 10.585 0.503 L 9.575 5.275 L 8.277 5.275 L 8.71 3.245 L 7.177 3.245 L 6.744 5.275 L 5.464 5.275 Z M 13.993 1.589 C 13.657 1.445 13.295 1.373 12.929 1.376 C 12.406 1.376 11.991 1.447 11.991 1.839 C 11.991 2.515 13.867 2.248 13.867 3.708 C 13.867 5.026 12.623 5.364 11.505 5.364 C 11.018 5.364 10.44 5.257 10.008 5.115 L 10.315 4.153 C 10.567 4.313 11.09 4.42 11.505 4.42 C 11.901 4.42 12.533 4.349 12.533 3.85 C 12.533 3.085 10.657 3.37 10.657 2.034 C 10.657 0.806 11.757 0.432 12.821 0.432 C 13.416 0.432 13.975 0.485 14.299 0.646 L 13.993 1.589 Z" fill="transparent" height="16.000000327296213px" id="XzWmBymcI" width="40.000002719631084px"&gt;&lt;path </t>
        </is>
      </c>
      <c r="T38" s="2" t="inlineStr"/>
      <c r="U38" s="2" t="inlineStr">
        <is>
          <t>True</t>
        </is>
      </c>
      <c r="V38" s="2" t="inlineStr">
        <is>
          <t>Page-specific</t>
        </is>
      </c>
      <c r="W38" s="2" t="inlineStr">
        <is>
          <t>3</t>
        </is>
      </c>
      <c r="X38" s="2" t="inlineStr">
        <is>
          <t>False</t>
        </is>
      </c>
      <c r="Y38" s="2" t="inlineStr">
        <is>
          <t>5</t>
        </is>
      </c>
      <c r="Z38" s="2" t="inlineStr">
        <is>
          <t>31</t>
        </is>
      </c>
      <c r="AA38" s="2" t="inlineStr">
        <is>
          <t>Content</t>
        </is>
      </c>
      <c r="AB38" s="2" t="inlineStr"/>
      <c r="AC38" s="2" t="inlineStr"/>
      <c r="AD38" s="2" t="inlineStr">
        <is>
          <t>1</t>
        </is>
      </c>
      <c r="AE38" s="2" t="inlineStr"/>
      <c r="AF38" s="2" t="inlineStr"/>
      <c r="AG38" s="2" t="inlineStr">
        <is>
          <t>Attribute “d” not allowed on element “g” at this point. | Attribute “height” not allowed on element “g” at this point. | Attribute “width” not allowed on element “g” at this point.</t>
        </is>
      </c>
      <c r="AH38" s="2" t="inlineStr">
        <is>
          <t xml:space="preserve">2000/svg"&gt;&lt;g d="M 1.411 10.677 L 0.826 10.677 L 0.826 8.264 L 0 8.264 L 0 7.788 L 2.243 7.788 L 2.243 8.264 L 1.411 8.264 Z M 4.456 10.677 L 3.901 10.677 L 3.901 9.636 C 3.901 9.431 3.879 9.266 3.834 9.144 C 3.79 9.02 3.685 8.958 3.52 8.958 C 3.342 8.958 3.217 9.031 3.145 9.178 C 3.073 9.323 3.037 9.493 3.037 9.689 L 3.037 10.677 L 2.483 10.677 L 2.483 7.558 L 3.038 7.558 L 3.038 8.837 C 3.118 8.722 3.215 8.636 3.328 8.579 C 3.441 8.523 3.57 8.495 3.715 8.495 C 3.867 8.495 3.991 8.52 4.088 8.569 C 4.187 8.616 4.263 8.682 4.315 8.765 C 4.369 8.849 4.405 8.946 4.425 9.057 C 4.446 9.167 4.457 9.297 4.457 9.446 L 4.457 10.677 Z M 6.642 10.106 L 6.651 10.586 C 6.418 10.686 6.167 10.736 5.913 10.734 C 5.737 10.734 5.58 10.709 5.441 10.66 C 5.309 10.612 5.189 10.537 5.09 10.438 C 4.991 10.337 4.915 10.216 4.867 10.083 C 4.814 9.93 4.789 9.769 4.791 9.607 C 4.791 9.443 4.814 9.293 4.861 9.157 C 4.909 9.018 4.978 8.899 5.066 8.799 C 5.156 8.698 5.265 8.619 5.395 8.562 C 5.526 8.506 5.674 8.478 5.839 8.478 C 6 8.478 6.142 8.507 6.265 8.564 C 6.388 8.622 6.488 8.702 6.564 8.803 C 6.642 8.905 6.7 9.023 6.738 9.157 C 6.794 9.361 6.81 9.574 6.782 9.785 L 5.337 9.785 C 5.352 9.953 5.417 10.086 5.535 10.18 C 5.653 10.274 5.8 10.321 5.975 10.321 C 6.173 10.321 6.395 10.25 6.642 10.106 Z M 6.266 9.4 C 6.264 9.309 6.246 9.22 6.212 9.135 C 6.183 9.058 6.133 8.99 6.066 8.941 C 5.996 8.89 5.91 8.864 5.823 8.867 C 5.722 8.867 5.636 8.891 5.564 8.941 C 5.493 8.989 5.436 9.056 5.399 9.133 C 5.36 9.217 5.336 9.307 5.329 9.4 L 6.265 9.4 Z M 10.658 10.677 L 10.076 10.677 L 10.076 9.433 L 8.921 9.433 L 8.921 10.677 L 8.337 10.677 L 8.337 7.788 L 8.921 7.788 L 8.921 8.962 L 10.076 8.962 L 10.076 7.788 L 10.658 7.788 Z M 11.755 10.677 L 11.201 10.677 L 11.201 8.533 L 11.755 8.533 Z M 11.764 8.144 L 11.192 8.144 L 11.192 7.619 L 11.764 7.619 Z M 12.783 10.677 L 12.228 10.677 L 12.228 7.558 L 12.783 7.558 L 12.783 10.676 Z M 13.81 10.677 L 13.255 10.677 L 13.255 7.558 L 13.81 7.558 L 13.81 10.676 Z M 15.428 10.611 L 15.481 10.093 C 15.71 10.217 15.928 10.279 16.136 10.279 C 16.27 10.279 16.387 10.246 16.487 10.18 C 16.589 10.114 16.64 10.017 16.64 9.888 C 16.64 9.759 16.597 9.666 16.51 9.611 C 16.426 9.556 16.271 9.481 16.047 9.385 C 15.822 9.287 15.653 9.18 15.541 9.062 C 15.429 8.942 15.373 8.771 15.373 8.55 C 15.373 8.365 15.42 8.211 15.513 8.089 C 15.609 7.964 15.738 7.869 15.886 7.816 C 16.048 7.756 16.219 7.725 16.392 7.727 C 16.636 7.727 16.866 7.765 17.082 7.841 L 17.034 8.317 C 16.823 8.221 16.623 8.173 16.434 8.173 C 16.32 8.171 16.207 8.2 16.108 8.258 C 16.016 8.313 15.971 8.4 15.971 8.52 C 15.971 8.634 16.005 8.713 16.074 8.755 C 16.144 8.797 16.3 8.872 16.544 8.981 C 16.79 9.088 16.971 9.203 17.087 9.325 C 17.202 9.447 17.26 9.617 17.26 9.837 C 17.26 9.994 17.231 10.129 17.174 10.243 C 17.117 10.356 17.034 10.453 16.932 10.527 C 16.83 10.6 16.713 10.654 16.581 10.689 C 16.444 10.725 16.303 10.743 16.161 10.743 C 15.911 10.74 15.663 10.695 15.428 10.611 Z M 19.592 8.533 L 19.592 9.842 C 19.598 10.037 19.604 10.232 19.612 10.427 C 19.614 10.503 19.618 10.587 19.624 10.677 L 19.099 10.677 L 19.082 10.347 C 19.034 10.423 18.973 10.489 18.902 10.543 C 18.832 10.597 18.754 10.638 18.667 10.669 C 18.582 10.696 18.493 10.71 18.404 10.711 C 18.205 10.711 18.049 10.67 17.938 10.588 C 17.826 10.505 17.744 10.387 17.707 10.252 C 17.663 10.086 17.642 9.914 17.646 9.742 L 17.646 8.533 L 18.201 8.533 L 18.201 9.565 C 18.201 9.699 18.207 9.812 18.22 9.905 C 18.234 9.997 18.27 10.077 18.328 10.146 C 18.386 10.214 18.473 10.248 18.591 10.248 C 18.758 10.248 18.875 10.177 18.94 10.036 C 19.005 9.893 19.037 9.728 19.037 9.537 L 19.037 8.533 L 19.592 8.533 Z M 20.668 10.677 L 20.113 10.677 L 20.113 9.178 C 20.11 8.963 20.104 8.748 20.096 8.533 L 20.6 8.533 L 20.613 9.074 C 20.661 8.905 20.734 8.77 20.831 8.668 C 20.93 8.567 21.059 8.516 21.217 8.516 C 21.265 8.516 21.319 8.523 21.38 8.537 L 21.38 9.057 C 21.317 9.039 21.251 9.029 21.185 9.027 C 21.054 9.027 20.949 9.062 20.872 9.131 C 20.794 9.2 20.74 9.289 20.711 9.398 C 20.682 9.505 20.668 9.622 20.668 9.75 Z M 23.077 8.537 L 23.606 8.537 L 23.606 10.417 C 23.606 10.804 23.516 11.097 23.337 11.294 C 23.159 11.491 22.876 11.59 22.488 11.59 C 22.229 11.589 21.974 11.537 21.736 11.438 L 21.78 10.958 C 21.894 11.014 22.005 11.058 22.111 11.089 C 22.218 11.12 22.326 11.136 22.435 11.136 C 22.556 11.136 22.67 11.11 22.776 11.057 C 22.877 11.01 22.958 10.929 23.007 10.829 C 23.04 10.758 23.06 10.682 23.066 10.605 C 23.075 10.523 23.081 10.404 23.085 10.248 C 22.945 10.51 22.672 10.675 22.373 10.677 C 22.18 10.677 22.017 10.625 21.886 10.522 C 21.756 10.419 21.661 10.285 21.6 10.118 C 21.54 9.947 21.51 9.767 21.511 9.586 C 21.511 9.392 21.541 9.214 21.602 9.049 C 21.665 8.882 21.761 8.748 21.893 8.647 C 22.024 8.545 22.188 8.495 22.386 8.495 C 22.542 8.495 22.677 8.526 22.795 8.59 C 22.912 8.653 23.003 8.75 23.068 8.879 Z M 23.055 9.582 C 23.055 9.509 23.045 9.435 23.024 9.357 C 23.005 9.284 22.973 9.216 22.931 9.154 C 22.89 9.094 22.837 9.045 22.774 9.011 C 22.709 8.973 22.635 8.953 22.56 8.954 C 22.401 8.954 22.283 9.015 22.204 9.139 C 22.126 9.264 22.087 9.41 22.087 9.577 C 22.087 9.744 22.127 9.894 22.206 10.028 C 22.277 10.155 22.414 10.232 22.56 10.226 C 22.66 10.23 22.758 10.196 22.835 10.131 C 22.908 10.068 22.963 9.986 23 9.886 C 23.037 9.786 23.055 9.684 23.055 9.582 Z M 25.788 10.106 L 25.796 10.586 C 25.563 10.686 25.312 10.736 25.059 10.734 C 24.883 10.734 24.725 10.709 24.587 10.66 C 24.455 10.612 24.335 10.537 24.235 10.438 C 24.136 10.337 24.06 10.216 24.013 10.083 C 23.96 9.93 23.934 9.769 23.936 9.607 C 23.936 9.443 23.96 9.293 24.006 9.157 C 24.054 9.018 24.123 8.899 24.212 8.799 C 24.302 8.697 24.414 8.616 24.54 8.562 C 24.671 8.506 24.82 8.478 24.985 8.478 C 25.146 8.478 25.288 8.507 25.411 8.564 C 25.534 8.622 25.633 8.702 25.709 8.803 C 25.787 8.905 25.845 9.023 25.883 9.157 C 25.94 9.361 25.955 9.574 25.927 9.785 L 24.483 9.785 C 24.497 9.953 24.563 10.086 24.68 10.18 C 24.799 10.274 24.945 10.321 25.12 10.321 C 25.318 10.321 25.54 10.25 25.788 10.106 Z M 25.411 9.4 C 25.409 9.309 25.391 9.22 25.358 9.135 C 25.329 9.058 25.278 8.99 25.211 8.941 C 25.141 8.89 25.055 8.864 24.968 8.867 C 24.868 8.867 24.782 8.891 24.709 8.941 C 24.638 8.989 24.581 9.056 24.544 9.133 C 24.505 9.217 24.482 9.308 24.475 9.4 Z M 26.868 10.677 L 26.313 10.677 L 26.313 9.178 C 26.31 8.963 26.304 8.748 26.296 8.533 L 26.8 8.533 L 26.813 9.074 C 26.86 8.905 26.934 8.77 27.031 8.668 C 27.13 8.567 27.258 8.516 27.416 8.516 C 27.464 8.516 27.519 8.523 27.579 8.537 L 27.579 9.057 C 27.516 9.039 27.451 9.029 27.385 9.027 C 27.253 9.027 27.149 9.062 27.071 9.131 C 26.993 9.2 26.94 9.289 26.91 9.398 C 26.882 9.505 26.868 9.622 26.868 9.75 Z M 27.736 11.525 L 27.775 11.106 C 27.856 11.137 27.935 11.152 28.01 11.152 C 28.122 11.152 28.211 11.12 28.274 11.055 C 28.338 10.99 28.393 10.9 28.44 10.784 L 27.592 8.529 L 28.209 8.529 L 28.651 9.837 C 28.682 9.934 28.712 10.03 28.742 10.127 L 28.799 9.922 C 28.818 9.86 28.834 9.81 28.846 9.772 L 29.263 8.529 L 29.827 8.529 L 28.973 10.825 C 28.921 10.966 28.855 11.102 28.776 11.231 C 28.711 11.335 28.625 11.42 28.518 11.485 C 28.412 11.549 28.281 11.582 28.126 11.582 C 27.994 11.578 27.864 11.559 27.737 11.525 Z M 2.631 15.087 L 2.048 15.087 L 2.048 13.843 L 0.894 13.843 L 0.894 15.087 L 0.309 15.087 L 0.309 12.198 L 0.894 12.198 L 0.894 13.372 L 2.048 13.372 L 2.048 12.198 L 2.631 12.198 L 2.631 15.087 Z M 4.965 15.087 L 4.469 15.087 L 4.46 14.765 C 4.395 14.879 4.298 14.97 4.181 15.03 C 4.062 15.09 3.933 15.12 3.794 15.12 C 3.662 15.122 3.531 15.097 3.41 15.046 C 3.301 15 3.209 14.922 3.145 14.822 C 3.08 14.721 3.048 14.598 3.048 14.454 C 3.048 14.186 3.153 14.003 3.364 13.904 C 3.574 13.806 3.83 13.757 4.132 13.757 C 4.176 13.757 4.204 13.757 4.217 13.759 C 4.23 13.759 4.258 13.76 4.302 13.763 C 4.346 13.765 4.39 13.766 4.435 13.769 C 4.435 13.61 4.396 13.492 4.318 13.414 C 4.241 13.337 4.121 13.298 3.958 13.298 C 3.716 13.296 3.481 13.38 3.294 13.533 L 3.277 13.051 C 3.513 12.952 3.768 12.902 4.024 12.905 C 4.125 12.905 4.224 12.915 4.323 12.934 C 4.422 12.954 4.513 12.987 4.596 13.033 C 4.767 13.123 4.885 13.287 4.916 13.477 C 4.934 13.575 4.944 13.691 4.944 13.826 L 4.944 14.247 L 4.948 14.634 C 4.95 14.75 4.957 14.9 4.965 15.087 Z M 4.444 14.112 C 4.422 14.108 4.4 14.107 4.378 14.107 L 4.31 14.107 C 4.189 14.107 4.077 14.115 3.976 14.129 C 3.88 14.14 3.789 14.174 3.711 14.23 C 3.636 14.284 3.599 14.363 3.599 14.467 C 3.599 14.551 3.632 14.619 3.698 14.67 C 3.766 14.72 3.849 14.745 3.933 14.744 C 4.101 14.744 4.228 14.682 4.314 14.558 C 4.401 14.434 4.444 14.285 4.444 14.112 Z M 5.325 15.03 L 5.351 14.562 C 5.548 14.664 5.73 14.714 5.897 14.714 C 5.988 14.714 6.075 14.695 6.157 14.655 C 6.239 14.616 6.28 14.554 6.28 14.471 C 6.28 14.399 6.222 14.338 6.104 14.288 C 5.987 14.237 5.869 14.186 5.75 14.137 C 5.636 14.09 5.532 14.019 5.445 13.93 C 5.359 13.841 5.316 13.717 5.316 13.558 C 5.316 13.406 5.361 13.281 5.45 13.184 C 5.541 13.086 5.654 13.016 5.793 12.972 C 5.931 12.927 6.074 12.905 6.223 12.905 C 6.379 12.905 6.556 12.932 6.752 12.987 L 6.712 13.401 C 6.54 13.346 6.388 13.319 6.257 13.319 C 6.165 13.318 6.075 13.335 5.99 13.368 C 5.908 13.4 5.867 13.456 5.867 13.537 C 5.867 13.606 5.923 13.663 6.034 13.71 C 6.147 13.755 6.265 13.801 6.388 13.848 C 6.512 13.893 6.618 13.961 6.706 14.053 C 6.795 14.143 6.839 14.273 6.839 14.441 C 6.839 14.595 6.796 14.724 6.71 14.827 C 6.623 14.931 6.508 15.009 6.379 15.053 C 6.241 15.101 6.096 15.125 5.95 15.125 C 5.777 15.125 5.569 15.093 5.325 15.03 Z M 8.402 14.628 L 8.421 15.061 C 8.298 15.087 8.173 15.101 8.047 15.103 C 7.865 15.103 7.721 15.07 7.614 15.004 C 7.509 14.938 7.431 14.837 7.392 14.719 C 7.35 14.595 7.329 14.443 7.329 14.264 L 7.329 13.368 L 6.924 13.368 L 6.924 12.955 L 7.337 12.955 L 7.337 12.52 L 7.892 12.338 L 7.892 12.956 L 8.381 12.956 L 8.381 13.368 L 7.892 13.368 L 7.892 14.148 C 7.892 14.314 7.91 14.441 7.945 14.529 C 7.981 14.614 8.071 14.657 8.212 14.657 C 8.264 14.657 8.327 14.647 8.402 14.628 Z M 9.271 15.087 L 8.716 15.087 L 8.716 12.943 L 9.271 12.943 Z M 9.279 12.553 L 8.707 12.553 L 8.707 12.029 L 9.279 12.029 Z M 10.273 12.942 L 10.286 13.285 C 10.458 13.034 10.699 12.909 11.01 12.909 C 11.298 12.909 11.492 12.994 11.592 13.165 C 11.692 13.334 11.743 13.572 11.743 13.879 L 11.743 15.087 L 11.188 15.087 L 11.188 14.008 C 11.188 13.818 11.163 13.663 11.114 13.545 C 11.066 13.427 10.96 13.368 10.798 13.368 C 10.624 13.368 10.502 13.437 10.432 13.577 C 10.361 13.715 10.326 13.879 10.326 14.069 L 10.326 15.087 L 9.769 15.087 L 9.769 13.723 C 9.769 13.42 9.762 13.159 9.747 12.943 L 10.273 12.943 Z M 13.638 12.946 L 14.168 12.946 L 14.168 14.827 C 14.168 15.214 14.078 15.507 13.899 15.704 C 13.721 15.902 13.438 16 13.05 16 C 12.791 15.999 12.536 15.947 12.298 15.848 L 12.342 15.368 C 12.456 15.424 12.567 15.468 12.672 15.499 C 12.78 15.53 12.888 15.545 12.997 15.545 C 13.118 15.545 13.232 15.519 13.338 15.467 C 13.439 15.42 13.52 15.339 13.568 15.239 C 13.601 15.171 13.621 15.096 13.628 15.015 C 13.636 14.933 13.643 14.814 13.647 14.657 C 13.506 14.92 13.233 15.085 12.935 15.087 C 12.742 15.087 12.579 15.035 12.448 14.932 C 12.317 14.827 12.218 14.687 12.162 14.529 C 12.102 14.357 12.072 14.177 12.073 13.996 C 12.073 13.803 12.103 13.623 12.164 13.458 C 12.226 13.292 12.323 13.158 12.454 13.057 C 12.586 12.955 12.75 12.905 12.947 12.905 C 13.103 12.905 13.239 12.936 13.357 13 C 13.474 13.063 13.565 13.159 13.63 13.289 L 13.638 12.947 Z M 13.617 13.992 C 13.617 13.92 13.606 13.845 13.586 13.767 C 13.567 13.694 13.535 13.626 13.492 13.564 C 13.452 13.504 13.398 13.455 13.335 13.42 C 13.271 13.382 13.197 13.363 13.121 13.363 C 12.963 13.363 12.844 13.425 12.766 13.549 C 12.688 13.673 12.649 13.819 12.649 13.987 C 12.649 14.153 12.689 14.304 12.768 14.437 C 12.839 14.565 12.976 14.641 13.121 14.636 C 13.222 14.64 13.32 14.606 13.397 14.541 C 13.47 14.478 13.525 14.396 13.562 14.296 C 13.599 14.196 13.617 14.094 13.617 13.991 Z M 14.528 15.03 L 14.553 14.562 C 14.751 14.664 14.933 14.714 15.1 14.714 C 15.191 14.714 15.278 14.695 15.36 14.655 C 15.442 14.616 15.483 14.554 15.483 14.471 C 15.483 14.399 15.425 14.338 15.307 14.288 C 15.19 14.236 15.072 14.186 14.953 14.137 C 14.839 14.09 14.735 14.019 14.648 13.93 C 14.562 13.841 14.52 13.717 14.52 13.558 C 14.52 13.406 14.564 13.281 14.653 13.184 C 14.743 13.086 14.857 13.016 14.996 12.972 C 15.134 12.927 15.278 12.905 15.426 12.905 C 15.583 12.905 15.759 12.932 15.955 12.987 L 15.915 13.401 C 15.768 13.351 15.615 13.323 15.46 13.319 C 15.368 13.318 15.278 13.335 15.193 13.368 C 15.111 13.4 15.07 13.456 15.07 13.537 C 15.07 13.606 15.126 13.663 15.237 13.71 C 15.35 13.755 15.468 13.801 15.591 13.848 C 15.715 13.893 15.821 13.961 15.909 14.053 C 15.998 14.143 16.042 14.273 16.042 14.441 C 16.042 14.595 15.999 14.724 15.913 14.827 C 15.826 14.931 15.712 15.009 15.583 15.053 C 15.444 15.101 15.299 15.125 15.153 15.125 C 14.98 15.125 14.772 15.093 14.528 15.03 Z M 17.063 14.516 L 16.699 15.554 L 16.214 15.554 L 16.475 14.516 L 17.063 14.516 Z M 20.395 14.615 L 20.395 15.087 L 18.665 15.087 L 18.665 12.198 L 20.378 12.198 L 20.378 12.674 L 19.249 12.674 L 19.249 13.372 L 20.283 13.372 L 20.283 13.843 L 19.249 13.843 L 19.249 14.615 Z M 22.634 15.087 L 22.138 15.087 L 22.129 14.765 C 22.064 14.879 21.967 14.97 21.85 15.03 C 21.731 15.09 21.602 15.12 21.463 15.12 C 21.32 15.12 21.192 15.096 21.079 15.046 C 20.971 15 20.878 14.922 20.814 14.822 C 20.749 14.721 20.717 14.598 20.717 14.454 C 20.717 14.186 20.822 14.003 21.033 13.904 C 21.243 13.806 21.499 13.757 21.801 13.757 C 21.845 13.757 21.873 13.757 21.886 13.759 C 21.899 13.759 21.927 13.76 21.971 13.763 C 22.014 13.765 22.059 13.766 22.104 13.769 C 22.104 13.61 22.065 13.492 21.987 13.414 C 21.91 13.337 21.79 13.298 21.628 13.298 C 21.382 13.298 21.161 13.376 20.963 13.533 L 20.946 13.051 C 21.182 12.952 21.437 12.902 21.693 12.905 C 21.794 12.905 21.893 12.915 21.992 12.934 C 22.091 12.954 22.182 12.987 22.265 13.033 C 22.436 13.123 22.554 13.287 22.585 13.477 C 22.604 13.575 22.613 13.691 22.613 13.826 L 22.613 14.247 L 22.617 14.634 C 22.62 14.75 22.626 14.9 22.634 15.087 Z M 22.113 14.112 C 22.091 14.108 22.069 14.107 22.047 14.107 L 21.979 14.107 C 21.858 14.107 21.746 14.115 21.645 14.129 C 21.549 14.14 21.458 14.174 21.38 14.23 C 21.305 14.284 21.268 14.363 21.268 14.467 C 21.268 14.551 21.301 14.619 21.367 14.67 C 21.435 14.72 21.518 14.745 21.602 14.744 C 21.77 14.744 21.897 14.682 21.984 14.558 C 22.07 14.434 22.113 14.285 22.113 14.112 Z M 22.994 15.03 L 23.02 14.562 C 23.217 14.664 23.399 14.714 23.566 14.714 C 23.657 14.714 23.744 14.695 23.826 14.655 C 23.908 14.616 23.949 14.554 23.949 14.471 C 23.949 14.399 23.891 14.338 23.773 14.288 C 23.656 14.237 23.538 14.186 23.419 14.137 C 23.305 14.09 23.201 14.019 23.114 13.93 C 23.028 13.841 22.986 13.717 22.986 13.558 C 22.986 13.406 23.03 13.281 23.119 13.184 C 23.21 13.086 23.324 13.016 23.462 12.972 C 23.6 12.927 23.743 12.905 23.892 12.905 C 24.048 12.905 24.225 12.932 24.421 12.987 L 24.381 13.401 C 24.209 13.346 24.057 13.319 23.926 13.319 C 23.834 13.318 23.744 13.335 23.659 13.368 C 23.577 13.4 23.536 13.456 23.536 13.537 C 23.536 13.606 23.592 13.663 23.704 13.71 C 23.816 13.755 23.934 13.801 24.057 13.848 C 24.181 13.893 24.287 13.961 24.375 14.053 C 24.464 14.143 24.508 14.273 24.508 14.441 C 24.508 14.595 24.465 14.724 24.379 14.827 C 24.292 14.931 24.177 15.009 24.048 15.053 C 23.91 15.101 23.765 15.125 23.619 15.125 C 23.447 15.125 23.238 15.093 22.994 15.03 Z M 26.071 14.628 L 26.09 15.061 C 25.967 15.087 25.842 15.101 25.716 15.103 C 25.534 15.103 25.39 15.07 25.283 15.004 C 25.178 14.938 25.1 14.837 25.061 14.719 C 25.019 14.595 24.998 14.443 24.998 14.264 L 24.998 13.368 L 24.593 13.368 L 24.593 12.955 L 25.006 12.955 L 25.006 12.52 L 25.561 12.338 L 25.561 12.956 L 26.05 12.956 L 26.05 13.368 L 25.561 13.368 L 25.561 14.148 C 25.561 14.314 25.579 14.441 25.614 14.529 C 25.65 14.614 25.74 14.657 25.881 14.657 C 25.933 14.657 25.997 14.647 26.071 14.628 Z M 27.527 15.021 L 27.579 14.503 C 27.808 14.627 28.026 14.689 28.234 14.689 C 28.368 14.689 28.485 14.656 28.586 14.59 C 28.687 14.523 28.738 14.426 28.738 14.298 C 28.738 14.168 28.695 14.076 28.609 14.021 C 28.524 13.966 28.369 13.891 28.145 13.795 C 27.92 13.698 27.752 13.59 27.639 13.471 C 27.527 13.351 27.472 13.181 27.472 12.959 C 27.472 12.775 27.518 12.621 27.612 12.499 C 27.706 12.374 27.83 12.284 27.984 12.226 C 28.14 12.166 28.308 12.137 28.49 12.137 C 28.725 12.135 28.959 12.174 29.181 12.251 L 29.132 12.727 C 28.921 12.631 28.722 12.583 28.533 12.583 C 28.408 12.583 28.3 12.611 28.206 12.667 C 28.115 12.723 28.069 12.81 28.069 12.93 C 28.069 13.044 28.103 13.122 28.173 13.165 C 28.242 13.207 28.398 13.282 28.643 13.391 C 28.889 13.498 29.069 13.613 29.185 13.736 C 29.301 13.857 29.359 14.027 29.359 14.247 C 29.359 14.404 29.33 14.539 29.272 14.653 C 29.214 14.767 29.133 14.862 29.03 14.937 C 28.929 15.01 28.812 15.064 28.679 15.099 C 28.542 15.135 28.401 15.153 28.259 15.152 C 28.009 15.149 27.762 15.105 27.527 15.021 Z M 31.691 12.942 L 31.691 14.251 C 31.696 14.446 31.703 14.642 31.71 14.837 C 31.713 14.913 31.717 14.997 31.723 15.087 L 31.197 15.087 L 31.18 14.757 C 31.131 14.834 31.071 14.9 31 14.954 C 30.931 15.007 30.853 15.049 30.765 15.078 C 30.68 15.106 30.592 15.12 30.502 15.12 C 30.303 15.12 30.148 15.08 30.037 14.998 C 29.924 14.915 29.843 14.796 29.806 14.662 C 29.762 14.495 29.741 14.324 29.744 14.152 L 29.744 12.943 L 30.299 12.943 L 30.299 13.974 C 30.299 14.108 30.305 14.222 30.318 14.315 C 30.332 14.406 30.368 14.487 30.427 14.556 C 30.484 14.624 30.571 14.657 30.689 14.657 C 30.857 14.657 30.973 14.587 31.038 14.446 C 31.103 14.304 31.136 14.137 31.136 13.947 L 31.136 12.943 L 31.691 12.943 Z M 32.1 15.03 L 32.125 14.562 C 32.323 14.664 32.505 14.714 32.671 14.714 C 32.763 14.714 32.85 14.695 32.932 14.655 C 33.014 14.616 33.055 14.554 33.055 14.471 C 33.055 14.399 32.996 14.338 32.879 14.288 C 32.761 14.237 32.644 14.186 32.525 14.137 C 32.41 14.09 32.307 14.019 32.22 13.93 C 32.134 13.841 32.091 13.717 32.091 13.558 C 32.091 13.406 32.135 13.281 32.225 13.184 C 32.315 13.086 32.429 13.016 32.568 12.972 C 32.706 12.927 32.849 12.905 32.998 12.905 C 33.154 12.905 33.331 12.932 33.527 12.987 L 33.487 13.401 C 33.34 13.351 33.187 13.323 33.031 13.319 C 32.94 13.318 32.85 13.335 32.764 13.368 C 32.683 13.4 32.642 13.456 32.642 13.537 C 32.642 13.606 32.698 13.663 32.809 13.71 C 32.922 13.755 33.04 13.801 33.163 13.848 C 33.287 13.893 33.393 13.961 33.48 14.053 C 33.57 14.143 33.614 14.273 33.614 14.441 C 33.614 14.595 33.571 14.724 33.484 14.827 C 33.397 14.931 33.283 15.009 33.154 15.053 C 33.016 15.101 32.871 15.125 32.724 15.125 C 32.552 15.125 32.344 15.093 32.1 15.03 Z M 33.881 15.03 L 33.906 14.562 C 34.104 14.664 34.286 14.714 34.453 14.714 C 34.545 14.714 34.631 14.695 34.713 14.655 C 34.795 14.616 34.836 14.554 34.836 14.471 C 34.836 14.399 34.777 14.338 34.66 14.288 C 34.543 14.237 34.425 14.186 34.307 14.137 C 34.192 14.09 34.088 14.019 34.002 13.93 C 33.915 13.841 33.872 13.717 33.872 13.558 C 33.872 13.406 33.917 13.281 34.006 13.184 C 34.096 13.086 34.211 13.016 34.349 12.972 C 34.488 12.927 34.63 12.905 34.779 12.905 C 34.936 12.905 35.112 12.932 35.308 12.987 L 35.268 13.401 C 35.096 13.346 34.944 13.319 34.813 13.319 C 34.722 13.318 34.631 13.335 34.546 13.368 C 34.464 13.4 34.423 13.456 34.423 13.537 C 34.423 13.606 34.479 13.663 34.591 13.71 C 34.703 13.755 34.821 13.801 34.944 13.848 C 35.068 13.893 35.174 13.961 35.262 14.053 C 35.351 14.143 35.395 14.273 35.395 14.441 C 35.395 14.595 35.352 14.724 35.266 14.827 C 35.179 14.931 35.065 15.009 34.936 15.053 C 34.798 15.101 34.652 15.125 34.506 15.125 C 34.334 15.125 34.125 15.093 33.881 15.03 Z M 37.483 14.516 L 37.492 14.995 C 37.259 15.095 37.008 15.146 36.755 15.144 C 36.578 15.144 36.421 15.119 36.283 15.07 C 36.151 15.022 36.031 14.946 35.931 14.848 C 35.832 14.747 35.756 14.625 35.709 14.492 C 35.656 14.339 35.63 14.178 35.632 14.017 C 35.632 13.853 35.656 13.703 35.702 13.566 C 35.75 13.428 35.819 13.309 35.908 13.209 C 35.997 13.108 36.106 13.029 36.236 12.972 C 36.377 12.914 36.528 12.885 36.681 12.888 C 36.842 12.888 36.984 12.916 37.107 12.974 C 37.23 13.032 37.329 13.111 37.405 13.213 C 37.483 13.314 37.541 13.432 37.579 13.566 C 37.636 13.771 37.651 13.984 37.624 14.194 L 36.179 14.194 C 36.193 14.364 36.259 14.495 36.376 14.59 C 36.494 14.684 36.641 14.732 36.816 14.732 C 37.014 14.732 37.236 14.659 37.483 14.516 Z M 37.107 13.809 C 37.105 13.719 37.087 13.629 37.054 13.545 C 37.025 13.468 36.974 13.4 36.908 13.351 C 36.837 13.3 36.751 13.273 36.664 13.276 C 36.564 13.276 36.478 13.301 36.406 13.351 C 36.335 13.399 36.278 13.465 36.241 13.543 C 36.201 13.627 36.178 13.717 36.17 13.809 Z M 40 15.087 L 39.333 15.087 L 38.943 14.437 C 38.933 14.42 38.922 14.403 38.911 14.387 L 38.882 14.336 L 38.852 14.285 C 38.823 14.342 38.792 14.397 38.757 14.45 L 38.365 15.087 L 37.753 15.087 L 38.501 13.974 L 37.823 12.942 L 38.477 12.942 L 38.833 13.52 C 38.873 13.58 38.899 13.623 38.911 13.649 C 38.941 13.595 38.972 13.542 39.002 13.488 L 39.333 12.943 L 39.917 12.943 L 39.267 13.974 Z M 0 5.929 L 14.841 5.929 L 14.841 0 L 0 0 Z M 1.461 0.503 L 3.083 0.503 L 4.075 3.815 L 4.093 3.815 L 4.761 0.503 L 5.987 0.503 L 4.959 5.275 L 3.354 5.275 L 2.344 1.981 L 2.326 1.981 L 1.659 5.275 L 0.433 5.275 Z M 6.456 0.503 L 7.753 0.503 L 7.375 2.337 L 8.908 2.337 L 9.287 0.503 L 10.585 0.503 L 9.575 5.275 L 8.277 5.275 L 8.71 3.245 L 7.177 3.245 L 6.744 5.275 L 5.464 5.275 Z M 13.993 1.589 C 13.657 1.445 13.295 1.373 12.929 1.376 C 12.406 1.376 11.991 1.447 11.991 1.839 C 11.991 2.515 13.867 2.248 13.867 3.708 C 13.867 5.026 12.623 5.364 11.505 5.364 C 11.018 5.364 10.44 5.257 10.008 5.115 L 10.315 4.153 C 10.567 4.313 11.09 4.42 11.505 4.42 C 11.901 4.42 12.533 4.349 12.533 3.85 C 12.533 3.085 10.657 3.37 10.657 2.034 C 10.657 0.806 11.757 0.432 12.821 0.432 C 13.416 0.432 13.975 0.485 14.299 0.646 L 13.993 1.589 Z" fill="transparent" height="16.000000327296213px" id="XzWmBymcI" width="40.000002719631084px"&gt;&lt;path </t>
        </is>
      </c>
      <c r="AI38" s="2" t="inlineStr">
        <is>
          <t xml:space="preserve">2000/svg"&gt;&lt;g d="M 1.411 10.677 L 0.826 10.677 L 0.826 8.264 L 0 8.264 L 0 7.788 L 2.243 7.788 L 2.243 8.264 L 1.411 8.264 Z M 4.456 10.677 L 3.901 10.677 L 3.901 9.636 C 3.901 9.431 3.879 9.266 3.834 9.144 C 3.79 9.02 3.685 8.958 3.52 8.958 C 3.342 8.958 3.217 9.031 3.145 9.178 C 3.073 9.323 3.037 9.493 3.037 9.689 L 3.037 10.677 L 2.483 10.677 L 2.483 7.558 L 3.038 7.558 L 3.038 8.837 C 3.118 8.722 3.215 8.636 3.328 8.579 C 3.441 8.523 3.57 8.495 3.715 8.495 C 3.867 8.495 3.991 8.52 4.088 8.569 C 4.187 8.616 4.263 8.682 4.315 8.765 C 4.369 8.849 4.405 8.946 4.425 9.057 C 4.446 9.167 4.457 9.297 4.457 9.446 L 4.457 10.677 Z M 6.642 10.106 L 6.651 10.586 C 6.418 10.686 6.167 10.736 5.913 10.734 C 5.737 10.734 5.58 10.709 5.441 10.66 C 5.309 10.612 5.189 10.537 5.09 10.438 C 4.991 10.337 4.915 10.216 4.867 10.083 C 4.814 9.93 4.789 9.769 4.791 9.607 C 4.791 9.443 4.814 9.293 4.861 9.157 C 4.909 9.018 4.978 8.899 5.066 8.799 C 5.156 8.698 5.265 8.619 5.395 8.562 C 5.526 8.506 5.674 8.478 5.839 8.478 C 6 8.478 6.142 8.507 6.265 8.564 C 6.388 8.622 6.488 8.702 6.564 8.803 C 6.642 8.905 6.7 9.023 6.738 9.157 C 6.794 9.361 6.81 9.574 6.782 9.785 L 5.337 9.785 C 5.352 9.953 5.417 10.086 5.535 10.18 C 5.653 10.274 5.8 10.321 5.975 10.321 C 6.173 10.321 6.395 10.25 6.642 10.106 Z M 6.266 9.4 C 6.264 9.309 6.246 9.22 6.212 9.135 C 6.183 9.058 6.133 8.99 6.066 8.941 C 5.996 8.89 5.91 8.864 5.823 8.867 C 5.722 8.867 5.636 8.891 5.564 8.941 C 5.493 8.989 5.436 9.056 5.399 9.133 C 5.36 9.217 5.336 9.307 5.329 9.4 L 6.265 9.4 Z M 10.658 10.677 L 10.076 10.677 L 10.076 9.433 L 8.921 9.433 L 8.921 10.677 L 8.337 10.677 L 8.337 7.788 L 8.921 7.788 L 8.921 8.962 L 10.076 8.962 L 10.076 7.788 L 10.658 7.788 Z M 11.755 10.677 L 11.201 10.677 L 11.201 8.533 L 11.755 8.533 Z M 11.764 8.144 L 11.192 8.144 L 11.192 7.619 L 11.764 7.619 Z M 12.783 10.677 L 12.228 10.677 L 12.228 7.558 L 12.783 7.558 L 12.783 10.676 Z M 13.81 10.677 L 13.255 10.677 L 13.255 7.558 L 13.81 7.558 L 13.81 10.676 Z M 15.428 10.611 L 15.481 10.093 C 15.71 10.217 15.928 10.279 16.136 10.279 C 16.27 10.279 16.387 10.246 16.487 10.18 C 16.589 10.114 16.64 10.017 16.64 9.888 C 16.64 9.759 16.597 9.666 16.51 9.611 C 16.426 9.556 16.271 9.481 16.047 9.385 C 15.822 9.287 15.653 9.18 15.541 9.062 C 15.429 8.942 15.373 8.771 15.373 8.55 C 15.373 8.365 15.42 8.211 15.513 8.089 C 15.609 7.964 15.738 7.869 15.886 7.816 C 16.048 7.756 16.219 7.725 16.392 7.727 C 16.636 7.727 16.866 7.765 17.082 7.841 L 17.034 8.317 C 16.823 8.221 16.623 8.173 16.434 8.173 C 16.32 8.171 16.207 8.2 16.108 8.258 C 16.016 8.313 15.971 8.4 15.971 8.52 C 15.971 8.634 16.005 8.713 16.074 8.755 C 16.144 8.797 16.3 8.872 16.544 8.981 C 16.79 9.088 16.971 9.203 17.087 9.325 C 17.202 9.447 17.26 9.617 17.26 9.837 C 17.26 9.994 17.231 10.129 17.174 10.243 C 17.117 10.356 17.034 10.453 16.932 10.527 C 16.83 10.6 16.713 10.654 16.581 10.689 C 16.444 10.725 16.303 10.743 16.161 10.743 C 15.911 10.74 15.663 10.695 15.428 10.611 Z M 19.592 8.533 L 19.592 9.842 C 19.598 10.037 19.604 10.232 19.612 10.427 C 19.614 10.503 19.618 10.587 19.624 10.677 L 19.099 10.677 L 19.082 10.347 C 19.034 10.423 18.973 10.489 18.902 10.543 C 18.832 10.597 18.754 10.638 18.667 10.669 C 18.582 10.696 18.493 10.71 18.404 10.711 C 18.205 10.711 18.049 10.67 17.938 10.588 C 17.826 10.505 17.744 10.387 17.707 10.252 C 17.663 10.086 17.642 9.914 17.646 9.742 L 17.646 8.533 L 18.201 8.533 L 18.201 9.565 C 18.201 9.699 18.207 9.812 18.22 9.905 C 18.234 9.997 18.27 10.077 18.328 10.146 C 18.386 10.214 18.473 10.248 18.591 10.248 C 18.758 10.248 18.875 10.177 18.94 10.036 C 19.005 9.893 19.037 9.728 19.037 9.537 L 19.037 8.533 L 19.592 8.533 Z M 20.668 10.677 L 20.113 10.677 L 20.113 9.178 C 20.11 8.963 20.104 8.748 20.096 8.533 L 20.6 8.533 L 20.613 9.074 C 20.661 8.905 20.734 8.77 20.831 8.668 C 20.93 8.567 21.059 8.516 21.217 8.516 C 21.265 8.516 21.319 8.523 21.38 8.537 L 21.38 9.057 C 21.317 9.039 21.251 9.029 21.185 9.027 C 21.054 9.027 20.949 9.062 20.872 9.131 C 20.794 9.2 20.74 9.289 20.711 9.398 C 20.682 9.505 20.668 9.622 20.668 9.75 Z M 23.077 8.537 L 23.606 8.537 L 23.606 10.417 C 23.606 10.804 23.516 11.097 23.337 11.294 C 23.159 11.491 22.876 11.59 22.488 11.59 C 22.229 11.589 21.974 11.537 21.736 11.438 L 21.78 10.958 C 21.894 11.014 22.005 11.058 22.111 11.089 C 22.218 11.12 22.326 11.136 22.435 11.136 C 22.556 11.136 22.67 11.11 22.776 11.057 C 22.877 11.01 22.958 10.929 23.007 10.829 C 23.04 10.758 23.06 10.682 23.066 10.605 C 23.075 10.523 23.081 10.404 23.085 10.248 C 22.945 10.51 22.672 10.675 22.373 10.677 C 22.18 10.677 22.017 10.625 21.886 10.522 C 21.756 10.419 21.661 10.285 21.6 10.118 C 21.54 9.947 21.51 9.767 21.511 9.586 C 21.511 9.392 21.541 9.214 21.602 9.049 C 21.665 8.882 21.761 8.748 21.893 8.647 C 22.024 8.545 22.188 8.495 22.386 8.495 C 22.542 8.495 22.677 8.526 22.795 8.59 C 22.912 8.653 23.003 8.75 23.068 8.879 Z M 23.055 9.582 C 23.055 9.509 23.045 9.435 23.024 9.357 C 23.005 9.284 22.973 9.216 22.931 9.154 C 22.89 9.094 22.837 9.045 22.774 9.011 C 22.709 8.973 22.635 8.953 22.56 8.954 C 22.401 8.954 22.283 9.015 22.204 9.139 C 22.126 9.264 22.087 9.41 22.087 9.577 C 22.087 9.744 22.127 9.894 22.206 10.028 C 22.277 10.155 22.414 10.232 22.56 10.226 C 22.66 10.23 22.758 10.196 22.835 10.131 C 22.908 10.068 22.963 9.986 23 9.886 C 23.037 9.786 23.055 9.684 23.055 9.582 Z M 25.788 10.106 L 25.796 10.586 C 25.563 10.686 25.312 10.736 25.059 10.734 C 24.883 10.734 24.725 10.709 24.587 10.66 C 24.455 10.612 24.335 10.537 24.235 10.438 C 24.136 10.337 24.06 10.216 24.013 10.083 C 23.96 9.93 23.934 9.769 23.936 9.607 C 23.936 9.443 23.96 9.293 24.006 9.157 C 24.054 9.018 24.123 8.899 24.212 8.799 C 24.302 8.697 24.414 8.616 24.54 8.562 C 24.671 8.506 24.82 8.478 24.985 8.478 C 25.146 8.478 25.288 8.507 25.411 8.564 C 25.534 8.622 25.633 8.702 25.709 8.803 C 25.787 8.905 25.845 9.023 25.883 9.157 C 25.94 9.361 25.955 9.574 25.927 9.785 L 24.483 9.785 C 24.497 9.953 24.563 10.086 24.68 10.18 C 24.799 10.274 24.945 10.321 25.12 10.321 C 25.318 10.321 25.54 10.25 25.788 10.106 Z M 25.411 9.4 C 25.409 9.309 25.391 9.22 25.358 9.135 C 25.329 9.058 25.278 8.99 25.211 8.941 C 25.141 8.89 25.055 8.864 24.968 8.867 C 24.868 8.867 24.782 8.891 24.709 8.941 C 24.638 8.989 24.581 9.056 24.544 9.133 C 24.505 9.217 24.482 9.308 24.475 9.4 Z M 26.868 10.677 L 26.313 10.677 L 26.313 9.178 C 26.31 8.963 26.304 8.748 26.296 8.533 L 26.8 8.533 L 26.813 9.074 C 26.86 8.905 26.934 8.77 27.031 8.668 C 27.13 8.567 27.258 8.516 27.416 8.516 C 27.464 8.516 27.519 8.523 27.579 8.537 L 27.579 9.057 C 27.516 9.039 27.451 9.029 27.385 9.027 C 27.253 9.027 27.149 9.062 27.071 9.131 C 26.993 9.2 26.94 9.289 26.91 9.398 C 26.882 9.505 26.868 9.622 26.868 9.75 Z M 27.736 11.525 L 27.775 11.106 C 27.856 11.137 27.935 11.152 28.01 11.152 C 28.122 11.152 28.211 11.12 28.274 11.055 C 28.338 10.99 28.393 10.9 28.44 10.784 L 27.592 8.529 L 28.209 8.529 L 28.651 9.837 C 28.682 9.934 28.712 10.03 28.742 10.127 L 28.799 9.922 C 28.818 9.86 28.834 9.81 28.846 9.772 L 29.263 8.529 L 29.827 8.529 L 28.973 10.825 C 28.921 10.966 28.855 11.102 28.776 11.231 C 28.711 11.335 28.625 11.42 28.518 11.485 C 28.412 11.549 28.281 11.582 28.126 11.582 C 27.994 11.578 27.864 11.559 27.737 11.525 Z M 2.631 15.087 L 2.048 15.087 L 2.048 13.843 L 0.894 13.843 L 0.894 15.087 L 0.309 15.087 L 0.309 12.198 L 0.894 12.198 L 0.894 13.372 L 2.048 13.372 L 2.048 12.198 L 2.631 12.198 L 2.631 15.087 Z M 4.965 15.087 L 4.469 15.087 L 4.46 14.765 C 4.395 14.879 4.298 14.97 4.181 15.03 C 4.062 15.09 3.933 15.12 3.794 15.12 C 3.662 15.122 3.531 15.097 3.41 15.046 C 3.301 15 3.209 14.922 3.145 14.822 C 3.08 14.721 3.048 14.598 3.048 14.454 C 3.048 14.186 3.153 14.003 3.364 13.904 C 3.574 13.806 3.83 13.757 4.132 13.757 C 4.176 13.757 4.204 13.757 4.217 13.759 C 4.23 13.759 4.258 13.76 4.302 13.763 C 4.346 13.765 4.39 13.766 4.435 13.769 C 4.435 13.61 4.396 13.492 4.318 13.414 C 4.241 13.337 4.121 13.298 3.958 13.298 C 3.716 13.296 3.481 13.38 3.294 13.533 L 3.277 13.051 C 3.513 12.952 3.768 12.902 4.024 12.905 C 4.125 12.905 4.224 12.915 4.323 12.934 C 4.422 12.954 4.513 12.987 4.596 13.033 C 4.767 13.123 4.885 13.287 4.916 13.477 C 4.934 13.575 4.944 13.691 4.944 13.826 L 4.944 14.247 L 4.948 14.634 C 4.95 14.75 4.957 14.9 4.965 15.087 Z M 4.444 14.112 C 4.422 14.108 4.4 14.107 4.378 14.107 L 4.31 14.107 C 4.189 14.107 4.077 14.115 3.976 14.129 C 3.88 14.14 3.789 14.174 3.711 14.23 C 3.636 14.284 3.599 14.363 3.599 14.467 C 3.599 14.551 3.632 14.619 3.698 14.67 C 3.766 14.72 3.849 14.745 3.933 14.744 C 4.101 14.744 4.228 14.682 4.314 14.558 C 4.401 14.434 4.444 14.285 4.444 14.112 Z M 5.325 15.03 L 5.351 14.562 C 5.548 14.664 5.73 14.714 5.897 14.714 C 5.988 14.714 6.075 14.695 6.157 14.655 C 6.239 14.616 6.28 14.554 6.28 14.471 C 6.28 14.399 6.222 14.338 6.104 14.288 C 5.987 14.237 5.869 14.186 5.75 14.137 C 5.636 14.09 5.532 14.019 5.445 13.93 C 5.359 13.841 5.316 13.717 5.316 13.558 C 5.316 13.406 5.361 13.281 5.45 13.184 C 5.541 13.086 5.654 13.016 5.793 12.972 C 5.931 12.927 6.074 12.905 6.223 12.905 C 6.379 12.905 6.556 12.932 6.752 12.987 L 6.712 13.401 C 6.54 13.346 6.388 13.319 6.257 13.319 C 6.165 13.318 6.075 13.335 5.99 13.368 C 5.908 13.4 5.867 13.456 5.867 13.537 C 5.867 13.606 5.923 13.663 6.034 13.71 C 6.147 13.755 6.265 13.801 6.388 13.848 C 6.512 13.893 6.618 13.961 6.706 14.053 C 6.795 14.143 6.839 14.273 6.839 14.441 C 6.839 14.595 6.796 14.724 6.71 14.827 C 6.623 14.931 6.508 15.009 6.379 15.053 C 6.241 15.101 6.096 15.125 5.95 15.125 C 5.777 15.125 5.569 15.093 5.325 15.03 Z M 8.402 14.628 L 8.421 15.061 C 8.298 15.087 8.173 15.101 8.047 15.103 C 7.865 15.103 7.721 15.07 7.614 15.004 C 7.509 14.938 7.431 14.837 7.392 14.719 C 7.35 14.595 7.329 14.443 7.329 14.264 L 7.329 13.368 L 6.924 13.368 L 6.924 12.955 L 7.337 12.955 L 7.337 12.52 L 7.892 12.338 L 7.892 12.956 L 8.381 12.956 L 8.381 13.368 L 7.892 13.368 L 7.892 14.148 C 7.892 14.314 7.91 14.441 7.945 14.529 C 7.981 14.614 8.071 14.657 8.212 14.657 C 8.264 14.657 8.327 14.647 8.402 14.628 Z M 9.271 15.087 L 8.716 15.087 L 8.716 12.943 L 9.271 12.943 Z M 9.279 12.553 L 8.707 12.553 L 8.707 12.029 L 9.279 12.029 Z M 10.273 12.942 L 10.286 13.285 C 10.458 13.034 10.699 12.909 11.01 12.909 C 11.298 12.909 11.492 12.994 11.592 13.165 C 11.692 13.334 11.743 13.572 11.743 13.879 L 11.743 15.087 L 11.188 15.087 L 11.188 14.008 C 11.188 13.818 11.163 13.663 11.114 13.545 C 11.066 13.427 10.96 13.368 10.798 13.368 C 10.624 13.368 10.502 13.437 10.432 13.577 C 10.361 13.715 10.326 13.879 10.326 14.069 L 10.326 15.087 L 9.769 15.087 L 9.769 13.723 C 9.769 13.42 9.762 13.159 9.747 12.943 L 10.273 12.943 Z M 13.638 12.946 L 14.168 12.946 L 14.168 14.827 C 14.168 15.214 14.078 15.507 13.899 15.704 C 13.721 15.902 13.438 16 13.05 16 C 12.791 15.999 12.536 15.947 12.298 15.848 L 12.342 15.368 C 12.456 15.424 12.567 15.468 12.672 15.499 C 12.78 15.53 12.888 15.545 12.997 15.545 C 13.118 15.545 13.232 15.519 13.338 15.467 C 13.439 15.42 13.52 15.339 13.568 15.239 C 13.601 15.171 13.621 15.096 13.628 15.015 C 13.636 14.933 13.643 14.814 13.647 14.657 C 13.506 14.92 13.233 15.085 12.935 15.087 C 12.742 15.087 12.579 15.035 12.448 14.932 C 12.317 14.827 12.218 14.687 12.162 14.529 C 12.102 14.357 12.072 14.177 12.073 13.996 C 12.073 13.803 12.103 13.623 12.164 13.458 C 12.226 13.292 12.323 13.158 12.454 13.057 C 12.586 12.955 12.75 12.905 12.947 12.905 C 13.103 12.905 13.239 12.936 13.357 13 C 13.474 13.063 13.565 13.159 13.63 13.289 L 13.638 12.947 Z M 13.617 13.992 C 13.617 13.92 13.606 13.845 13.586 13.767 C 13.567 13.694 13.535 13.626 13.492 13.564 C 13.452 13.504 13.398 13.455 13.335 13.42 C 13.271 13.382 13.197 13.363 13.121 13.363 C 12.963 13.363 12.844 13.425 12.766 13.549 C 12.688 13.673 12.649 13.819 12.649 13.987 C 12.649 14.153 12.689 14.304 12.768 14.437 C 12.839 14.565 12.976 14.641 13.121 14.636 C 13.222 14.64 13.32 14.606 13.397 14.541 C 13.47 14.478 13.525 14.396 13.562 14.296 C 13.599 14.196 13.617 14.094 13.617 13.991 Z M 14.528 15.03 L 14.553 14.562 C 14.751 14.664 14.933 14.714 15.1 14.714 C 15.191 14.714 15.278 14.695 15.36 14.655 C 15.442 14.616 15.483 14.554 15.483 14.471 C 15.483 14.399 15.425 14.338 15.307 14.288 C 15.19 14.236 15.072 14.186 14.953 14.137 C 14.839 14.09 14.735 14.019 14.648 13.93 C 14.562 13.841 14.52 13.717 14.52 13.558 C 14.52 13.406 14.564 13.281 14.653 13.184 C 14.743 13.086 14.857 13.016 14.996 12.972 C 15.134 12.927 15.278 12.905 15.426 12.905 C 15.583 12.905 15.759 12.932 15.955 12.987 L 15.915 13.401 C 15.768 13.351 15.615 13.323 15.46 13.319 C 15.368 13.318 15.278 13.335 15.193 13.368 C 15.111 13.4 15.07 13.456 15.07 13.537 C 15.07 13.606 15.126 13.663 15.237 13.71 C 15.35 13.755 15.468 13.801 15.591 13.848 C 15.715 13.893 15.821 13.961 15.909 14.053 C 15.998 14.143 16.042 14.273 16.042 14.441 C 16.042 14.595 15.999 14.724 15.913 14.827 C 15.826 14.931 15.712 15.009 15.583 15.053 C 15.444 15.101 15.299 15.125 15.153 15.125 C 14.98 15.125 14.772 15.093 14.528 15.03 Z M 17.063 14.516 L 16.699 15.554 L 16.214 15.554 L 16.475 14.516 L 17.063 14.516 Z M 20.395 14.615 L 20.395 15.087 L 18.665 15.087 L 18.665 12.198 L 20.378 12.198 L 20.378 12.674 L 19.249 12.674 L 19.249 13.372 L 20.283 13.372 L 20.283 13.843 L 19.249 13.843 L 19.249 14.615 Z M 22.634 15.087 L 22.138 15.087 L 22.129 14.765 C 22.064 14.879 21.967 14.97 21.85 15.03 C 21.731 15.09 21.602 15.12 21.463 15.12 C 21.32 15.12 21.192 15.096 21.079 15.046 C 20.971 15 20.878 14.922 20.814 14.822 C 20.749 14.721 20.717 14.598 20.717 14.454 C 20.717 14.186 20.822 14.003 21.033 13.904 C 21.243 13.806 21.499 13.757 21.801 13.757 C 21.845 13.757 21.873 13.757 21.886 13.759 C 21.899 13.759 21.927 13.76 21.971 13.763 C 22.014 13.765 22.059 13.766 22.104 13.769 C 22.104 13.61 22.065 13.492 21.987 13.414 C 21.91 13.337 21.79 13.298 21.628 13.298 C 21.382 13.298 21.161 13.376 20.963 13.533 L 20.946 13.051 C 21.182 12.952 21.437 12.902 21.693 12.905 C 21.794 12.905 21.893 12.915 21.992 12.934 C 22.091 12.954 22.182 12.987 22.265 13.033 C 22.436 13.123 22.554 13.287 22.585 13.477 C 22.604 13.575 22.613 13.691 22.613 13.826 L 22.613 14.247 L 22.617 14.634 C 22.62 14.75 22.626 14.9 22.634 15.087 Z M 22.113 14.112 C 22.091 14.108 22.069 14.107 22.047 14.107 L 21.979 14.107 C 21.858 14.107 21.746 14.115 21.645 14.129 C 21.549 14.14 21.458 14.174 21.38 14.23 C 21.305 14.284 21.268 14.363 21.268 14.467 C 21.268 14.551 21.301 14.619 21.367 14.67 C 21.435 14.72 21.518 14.745 21.602 14.744 C 21.77 14.744 21.897 14.682 21.984 14.558 C 22.07 14.434 22.113 14.285 22.113 14.112 Z M 22.994 15.03 L 23.02 14.562 C 23.217 14.664 23.399 14.714 23.566 14.714 C 23.657 14.714 23.744 14.695 23.826 14.655 C 23.908 14.616 23.949 14.554 23.949 14.471 C 23.949 14.399 23.891 14.338 23.773 14.288 C 23.656 14.237 23.538 14.186 23.419 14.137 C 23.305 14.09 23.201 14.019 23.114 13.93 C 23.028 13.841 22.986 13.717 22.986 13.558 C 22.986 13.406 23.03 13.281 23.119 13.184 C 23.21 13.086 23.324 13.016 23.462 12.972 C 23.6 12.927 23.743 12.905 23.892 12.905 C 24.048 12.905 24.225 12.932 24.421 12.987 L 24.381 13.401 C 24.209 13.346 24.057 13.319 23.926 13.319 C 23.834 13.318 23.744 13.335 23.659 13.368 C 23.577 13.4 23.536 13.456 23.536 13.537 C 23.536 13.606 23.592 13.663 23.704 13.71 C 23.816 13.755 23.934 13.801 24.057 13.848 C 24.181 13.893 24.287 13.961 24.375 14.053 C 24.464 14.143 24.508 14.273 24.508 14.441 C 24.508 14.595 24.465 14.724 24.379 14.827 C 24.292 14.931 24.177 15.009 24.048 15.053 C 23.91 15.101 23.765 15.125 23.619 15.125 C 23.447 15.125 23.238 15.093 22.994 15.03 Z M 26.071 14.628 L 26.09 15.061 C 25.967 15.087 25.842 15.101 25.716 15.103 C 25.534 15.103 25.39 15.07 25.283 15.004 C 25.178 14.938 25.1 14.837 25.061 14.719 C 25.019 14.595 24.998 14.443 24.998 14.264 L 24.998 13.368 L 24.593 13.368 L 24.593 12.955 L 25.006 12.955 L 25.006 12.52 L 25.561 12.338 L 25.561 12.956 L 26.05 12.956 L 26.05 13.368 L 25.561 13.368 L 25.561 14.148 C 25.561 14.314 25.579 14.441 25.614 14.529 C 25.65 14.614 25.74 14.657 25.881 14.657 C 25.933 14.657 25.997 14.647 26.071 14.628 Z M 27.527 15.021 L 27.579 14.503 C 27.808 14.627 28.026 14.689 28.234 14.689 C 28.368 14.689 28.485 14.656 28.586 14.59 C 28.687 14.523 28.738 14.426 28.738 14.298 C 28.738 14.168 28.695 14.076 28.609 14.021 C 28.524 13.966 28.369 13.891 28.145 13.795 C 27.92 13.698 27.752 13.59 27.639 13.471 C 27.527 13.351 27.472 13.181 27.472 12.959 C 27.472 12.775 27.518 12.621 27.612 12.499 C 27.706 12.374 27.83 12.284 27.984 12.226 C 28.14 12.166 28.308 12.137 28.49 12.137 C 28.725 12.135 28.959 12.174 29.181 12.251 L 29.132 12.727 C 28.921 12.631 28.722 12.583 28.533 12.583 C 28.408 12.583 28.3 12.611 28.206 12.667 C 28.115 12.723 28.069 12.81 28.069 12.93 C 28.069 13.044 28.103 13.122 28.173 13.165 C 28.242 13.207 28.398 13.282 28.643 13.391 C 28.889 13.498 29.069 13.613 29.185 13.736 C 29.301 13.857 29.359 14.027 29.359 14.247 C 29.359 14.404 29.33 14.539 29.272 14.653 C 29.214 14.767 29.133 14.862 29.03 14.937 C 28.929 15.01 28.812 15.064 28.679 15.099 C 28.542 15.135 28.401 15.153 28.259 15.152 C 28.009 15.149 27.762 15.105 27.527 15.021 Z M 31.691 12.942 L 31.691 14.251 C 31.696 14.446 31.703 14.642 31.71 14.837 C 31.713 14.913 31.717 14.997 31.723 15.087 L 31.197 15.087 L 31.18 14.757 C 31.131 14.834 31.071 14.9 31 14.954 C 30.931 15.007 30.853 15.049 30.765 15.078 C 30.68 15.106 30.592 15.12 30.502 15.12 C 30.303 15.12 30.148 15.08 30.037 14.998 C 29.924 14.915 29.843 14.796 29.806 14.662 C 29.762 14.495 29.741 14.324 29.744 14.152 L 29.744 12.943 L 30.299 12.943 L 30.299 13.974 C 30.299 14.108 30.305 14.222 30.318 14.315 C 30.332 14.406 30.368 14.487 30.427 14.556 C 30.484 14.624 30.571 14.657 30.689 14.657 C 30.857 14.657 30.973 14.587 31.038 14.446 C 31.103 14.304 31.136 14.137 31.136 13.947 L 31.136 12.943 L 31.691 12.943 Z M 32.1 15.03 L 32.125 14.562 C 32.323 14.664 32.505 14.714 32.671 14.714 C 32.763 14.714 32.85 14.695 32.932 14.655 C 33.014 14.616 33.055 14.554 33.055 14.471 C 33.055 14.399 32.996 14.338 32.879 14.288 C 32.761 14.237 32.644 14.186 32.525 14.137 C 32.41 14.09 32.307 14.019 32.22 13.93 C 32.134 13.841 32.091 13.717 32.091 13.558 C 32.091 13.406 32.135 13.281 32.225 13.184 C 32.315 13.086 32.429 13.016 32.568 12.972 C 32.706 12.927 32.849 12.905 32.998 12.905 C 33.154 12.905 33.331 12.932 33.527 12.987 L 33.487 13.401 C 33.34 13.351 33.187 13.323 33.031 13.319 C 32.94 13.318 32.85 13.335 32.764 13.368 C 32.683 13.4 32.642 13.456 32.642 13.537 C 32.642 13.606 32.698 13.663 32.809 13.71 C 32.922 13.755 33.04 13.801 33.163 13.848 C 33.287 13.893 33.393 13.961 33.48 14.053 C 33.57 14.143 33.614 14.273 33.614 14.441 C 33.614 14.595 33.571 14.724 33.484 14.827 C 33.397 14.931 33.283 15.009 33.154 15.053 C 33.016 15.101 32.871 15.125 32.724 15.125 C 32.552 15.125 32.344 15.093 32.1 15.03 Z M 33.881 15.03 L 33.906 14.562 C 34.104 14.664 34.286 14.714 34.453 14.714 C 34.545 14.714 34.631 14.695 34.713 14.655 C 34.795 14.616 34.836 14.554 34.836 14.471 C 34.836 14.399 34.777 14.338 34.66 14.288 C 34.543 14.237 34.425 14.186 34.307 14.137 C 34.192 14.09 34.088 14.019 34.002 13.93 C 33.915 13.841 33.872 13.717 33.872 13.558 C 33.872 13.406 33.917 13.281 34.006 13.184 C 34.096 13.086 34.211 13.016 34.349 12.972 C 34.488 12.927 34.63 12.905 34.779 12.905 C 34.936 12.905 35.112 12.932 35.308 12.987 L 35.268 13.401 C 35.096 13.346 34.944 13.319 34.813 13.319 C 34.722 13.318 34.631 13.335 34.546 13.368 C 34.464 13.4 34.423 13.456 34.423 13.537 C 34.423 13.606 34.479 13.663 34.591 13.71 C 34.703 13.755 34.821 13.801 34.944 13.848 C 35.068 13.893 35.174 13.961 35.262 14.053 C 35.351 14.143 35.395 14.273 35.395 14.441 C 35.395 14.595 35.352 14.724 35.266 14.827 C 35.179 14.931 35.065 15.009 34.936 15.053 C 34.798 15.101 34.652 15.125 34.506 15.125 C 34.334 15.125 34.125 15.093 33.881 15.03 Z M 37.483 14.516 L 37.492 14.995 C 37.259 15.095 37.008 15.146 36.755 15.144 C 36.578 15.144 36.421 15.119 36.283 15.07 C 36.151 15.022 36.031 14.946 35.931 14.848 C 35.832 14.747 35.756 14.625 35.709 14.492 C 35.656 14.339 35.63 14.178 35.632 14.017 C 35.632 13.853 35.656 13.703 35.702 13.566 C 35.75 13.428 35.819 13.309 35.908 13.209 C 35.997 13.108 36.106 13.029 36.236 12.972 C 36.377 12.914 36.528 12.885 36.681 12.888 C 36.842 12.888 36.984 12.916 37.107 12.974 C 37.23 13.032 37.329 13.111 37.405 13.213 C 37.483 13.314 37.541 13.432 37.579 13.566 C 37.636 13.771 37.651 13.984 37.624 14.194 L 36.179 14.194 C 36.193 14.364 36.259 14.495 36.376 14.59 C 36.494 14.684 36.641 14.732 36.816 14.732 C 37.014 14.732 37.236 14.659 37.483 14.516 Z M 37.107 13.809 C 37.105 13.719 37.087 13.629 37.054 13.545 C 37.025 13.468 36.974 13.4 36.908 13.351 C 36.837 13.3 36.751 13.273 36.664 13.276 C 36.564 13.276 36.478 13.301 36.406 13.351 C 36.335 13.399 36.278 13.465 36.241 13.543 C 36.201 13.627 36.178 13.717 36.17 13.809 Z M 40 15.087 L 39.333 15.087 L 38.943 14.437 C 38.933 14.42 38.922 14.403 38.911 14.387 L 38.882 14.336 L 38.852 14.285 C 38.823 14.342 38.792 14.397 38.757 14.45 L 38.365 15.087 L 37.753 15.087 L 38.501 13.974 L 37.823 12.942 L 38.477 12.942 L 38.833 13.52 C 38.873 13.58 38.899 13.623 38.911 13.649 C 38.941 13.595 38.972 13.542 39.002 13.488 L 39.333 12.943 L 39.917 12.943 L 39.267 13.974 Z M 0 5.929 L 14.841 5.929 L 14.841 0 L 0 0 Z M 1.461 0.503 L 3.083 0.503 L 4.075 3.815 L 4.093 3.815 L 4.761 0.503 L 5.987 0.503 L 4.959 5.275 L 3.354 5.275 L 2.344 1.981 L 2.326 1.981 L 1.659 5.275 L 0.433 5.275 Z M 6.456 0.503 L 7.753 0.503 L 7.375 2.337 L 8.908 2.337 L 9.287 0.503 L 10.585 0.503 L 9.575 5.275 L 8.277 5.275 L 8.71 3.245 L 7.177 3.245 L 6.744 5.275 L 5.464 5.275 Z M 13.993 1.589 C 13.657 1.445 13.295 1.373 12.929 1.376 C 12.406 1.376 11.991 1.447 11.991 1.839 C 11.991 2.515 13.867 2.248 13.867 3.708 C 13.867 5.026 12.623 5.364 11.505 5.364 C 11.018 5.364 10.44 5.257 10.008 5.115 L 10.315 4.153 C 10.567 4.313 11.09 4.42 11.505 4.42 C 11.901 4.42 12.533 4.349 12.533 3.85 C 12.533 3.085 10.657 3.37 10.657 2.034 C 10.657 0.806 11.757 0.432 12.821 0.432 C 13.416 0.432 13.975 0.485 14.299 0.646 L 13.993 1.589 Z" fill="transparent" height="16.000000327296213px" id="XzWmBymcI" width="40.000002719631084px"&gt;&lt;path </t>
        </is>
      </c>
      <c r="AJ38" s="2" t="inlineStr">
        <is>
          <t>image::id="xzwmbymci"/width="40.000002719631084px"/&lt;path|id=xzwmbymci</t>
        </is>
      </c>
      <c r="AK38" s="2" t="inlineStr">
        <is>
          <t>nu-html-checker</t>
        </is>
      </c>
      <c r="AL38" s="2" t="inlineStr">
        <is>
          <t>nu-html-checker</t>
        </is>
      </c>
    </row>
    <row r="39">
      <c r="A39" s="3" t="inlineStr">
        <is>
          <t>38</t>
        </is>
      </c>
      <c r="B39" s="3" t="inlineStr"/>
      <c r="C39" s="3" t="inlineStr">
        <is>
          <t>Unknown</t>
        </is>
      </c>
      <c r="D39" s="3" t="inlineStr">
        <is>
          <t>root</t>
        </is>
      </c>
      <c r="E39" s="3" t="inlineStr">
        <is>
          <t>HTML attribute issue</t>
        </is>
      </c>
      <c r="F39" s="3" t="inlineStr">
        <is>
          <t>nu-html-checker-attribute</t>
        </is>
      </c>
      <c r="G39" s="3" t="inlineStr"/>
      <c r="H39" s="3" t="inlineStr"/>
      <c r="I39" s="3" t="inlineStr"/>
      <c r="J39" s="3" t="inlineStr">
        <is>
          <t>9</t>
        </is>
      </c>
      <c r="K39" s="3" t="inlineStr">
        <is>
          <t>serious</t>
        </is>
      </c>
      <c r="L39" s="3" t="inlineStr">
        <is>
          <t>2</t>
        </is>
      </c>
      <c r="M39" s="3" t="inlineStr">
        <is>
          <t>Serious</t>
        </is>
      </c>
      <c r="N39" s="3" t="inlineStr">
        <is>
          <t>image</t>
        </is>
      </c>
      <c r="O39" s="3" t="inlineStr">
        <is>
          <t>Image</t>
        </is>
      </c>
      <c r="P39" s="3" t="inlineStr">
        <is>
          <t>media</t>
        </is>
      </c>
      <c r="Q39" s="3" t="inlineStr">
        <is>
          <t>Media</t>
        </is>
      </c>
      <c r="R39" s="3" t="inlineStr">
        <is>
          <t xml:space="preserve">2000/svg"&gt;&lt;g d="M 0.273 10.616 L 0.326 10.098 C 0.557 10.222 0.776 10.284 0.986 10.284 C 1.121 10.284 1.239 10.251 1.34 10.184 C 1.442 10.118 1.493 10.021 1.493 9.893 C 1.493 9.764 1.45 9.671 1.363 9.616 C 1.278 9.561 1.122 9.486 0.896 9.39 C 0.67 9.293 0.5 9.185 0.386 9.067 C 0.274 8.947 0.218 8.777 0.218 8.556 C 0.218 8.371 0.264 8.217 0.359 8.095 C 0.454 7.971 0.579 7.88 0.734 7.823 C 0.897 7.762 1.07 7.732 1.244 7.734 C 1.49 7.734 1.721 7.772 1.939 7.848 L 1.89 8.323 C 1.678 8.227 1.477 8.179 1.286 8.179 C 1.161 8.179 1.051 8.208 0.958 8.264 C 0.865 8.318 0.819 8.406 0.819 8.526 C 0.819 8.64 0.854 8.718 0.923 8.76 C 0.993 8.803 1.151 8.878 1.397 8.986 C 1.644 9.094 1.826 9.208 1.943 9.331 C 2.06 9.452 2.118 9.622 2.118 9.842 C 2.118 9.998 2.089 10.134 2.031 10.247 C 1.974 10.36 1.89 10.457 1.787 10.531 C 1.68 10.606 1.56 10.661 1.433 10.693 C 1.295 10.729 1.153 10.747 1.011 10.746 C 0.759 10.744 0.51 10.699 0.273 10.616 Z M 3.733 10.223 L 3.752 10.656 C 3.628 10.682 3.502 10.696 3.375 10.698 C 3.192 10.698 3.046 10.665 2.939 10.599 C 2.834 10.532 2.755 10.431 2.716 10.314 C 2.673 10.19 2.652 10.038 2.652 9.859 L 2.652 8.964 L 2.244 8.964 L 2.244 8.552 L 2.66 8.552 L 2.66 8.117 L 3.219 7.934 L 3.219 8.552 L 3.712 8.552 L 3.712 8.964 L 3.219 8.964 L 3.219 9.743 C 3.219 9.909 3.237 10.036 3.273 10.123 C 3.31 10.209 3.399 10.252 3.541 10.252 C 3.594 10.252 3.658 10.242 3.733 10.222 Z M 8.287 10.681 L 7.541 10.681 L 7.278 9.595 C 7.263 9.522 7.239 9.421 7.208 9.293 C 7.153 9.055 7.1 8.816 7.05 8.577 C 7.032 8.475 7.017 8.373 7.003 8.27 L 6.986 8.27 C 6.966 8.439 6.937 8.616 6.899 8.801 C 6.863 8.98 6.822 9.158 6.777 9.335 L 6.47 10.681 L 5.715 10.681 L 4.932 7.795 L 5.54 7.795 L 5.82 8.898 C 5.956 9.377 6.048 9.797 6.095 10.157 L 6.112 10.157 C 6.134 10.02 6.164 9.854 6.201 9.658 L 6.31 9.101 L 6.607 7.795 L 7.392 7.795 L 7.681 8.976 C 7.796 9.435 7.875 9.829 7.921 10.157 L 7.938 10.157 C 7.958 10.026 7.983 9.88 8.014 9.72 C 8.076 9.406 8.149 9.095 8.232 8.786 L 8.48 7.795 L 9.057 7.795 Z M 11.235 8.539 L 11.235 9.847 C 11.241 10.042 11.247 10.237 11.255 10.432 C 11.258 10.508 11.262 10.591 11.268 10.681 L 10.738 10.681 L 10.721 10.351 C 10.672 10.429 10.611 10.494 10.54 10.548 C 10.47 10.602 10.391 10.643 10.303 10.673 C 10.218 10.701 10.129 10.715 10.039 10.715 C 9.838 10.715 9.682 10.674 9.569 10.592 C 9.456 10.509 9.374 10.391 9.337 10.257 C 9.293 10.09 9.272 9.919 9.275 9.747 L 9.275 8.539 L 9.834 8.539 L 9.834 9.57 C 9.834 9.704 9.84 9.817 9.853 9.91 C 9.867 10.002 9.903 10.082 9.962 10.151 C 10.02 10.219 10.108 10.252 10.226 10.252 C 10.396 10.252 10.513 10.182 10.578 10.041 C 10.644 9.898 10.676 9.733 10.676 9.542 L 10.676 8.539 L 11.235 8.539 Z M 12.298 10.681 L 11.739 10.681 L 11.739 7.565 L 12.298 7.565 L 12.298 10.681 Z M 13.341 10.681 L 12.782 10.681 L 12.782 8.964 L 12.349 8.964 L 12.349 8.552 L 12.782 8.552 C 12.785 8.377 12.793 8.239 12.806 8.137 C 12.818 8.035 12.852 7.938 12.906 7.848 C 12.971 7.747 13.066 7.668 13.179 7.624 C 13.295 7.576 13.421 7.552 13.556 7.552 C 13.659 7.552 13.759 7.565 13.857 7.592 L 13.823 8.038 C 13.77 8.02 13.714 8.011 13.657 8.011 C 13.563 8.011 13.493 8.038 13.446 8.093 C 13.399 8.147 13.369 8.213 13.359 8.283 C 13.347 8.355 13.341 8.444 13.341 8.552 L 13.832 8.552 L 13.832 8.964 L 13.341 8.964 L 13.341 10.681 Z M 14.011 10.624 L 14.037 10.157 C 14.236 10.259 14.419 10.309 14.587 10.309 C 14.679 10.309 14.767 10.289 14.849 10.25 C 14.932 10.211 14.973 10.15 14.973 10.066 C 14.973 9.995 14.914 9.933 14.796 9.882 C 14.677 9.832 14.559 9.782 14.44 9.733 C 14.324 9.685 14.22 9.615 14.132 9.526 C 14.045 9.437 14.002 9.313 14.002 9.154 C 14.002 9.002 14.047 8.877 14.137 8.78 C 14.228 8.683 14.343 8.612 14.482 8.568 C 14.622 8.523 14.768 8.5 14.915 8.501 C 15.073 8.501 15.251 8.528 15.449 8.583 L 15.408 8.997 C 15.234 8.942 15.081 8.915 14.949 8.915 C 14.853 8.915 14.763 8.931 14.681 8.964 C 14.598 8.996 14.557 9.052 14.557 9.132 C 14.557 9.201 14.613 9.259 14.725 9.306 C 14.839 9.351 14.958 9.396 15.082 9.443 C 15.207 9.488 15.313 9.557 15.402 9.648 C 15.491 9.738 15.536 9.868 15.536 10.036 C 15.536 10.19 15.492 10.318 15.406 10.421 C 15.318 10.526 15.203 10.604 15.073 10.647 C 14.934 10.696 14.787 10.72 14.64 10.719 C 14.467 10.719 14.257 10.688 14.011 10.624 Z M 17.11 10.223 L 17.13 10.656 C 17.005 10.682 16.879 10.696 16.752 10.698 C 16.569 10.698 16.423 10.665 16.317 10.599 C 16.211 10.532 16.132 10.431 16.093 10.314 C 16.05 10.19 16.029 10.038 16.029 9.859 L 16.029 8.964 L 15.621 8.964 L 15.621 8.552 L 16.037 8.552 L 16.037 8.117 L 16.596 7.934 L 16.596 8.552 L 17.089 8.552 L 17.089 8.964 L 16.596 8.964 L 16.596 9.743 C 16.596 9.909 16.614 10.036 16.649 10.123 C 16.686 10.209 16.776 10.252 16.918 10.252 C 16.971 10.252 17.035 10.242 17.11 10.222 Z M 19.231 10.681 L 18.732 10.681 L 18.723 10.36 C 18.657 10.473 18.559 10.565 18.441 10.624 C 18.322 10.685 18.192 10.715 18.051 10.715 C 17.919 10.717 17.787 10.692 17.665 10.641 C 17.556 10.594 17.463 10.516 17.398 10.417 C 17.33 10.306 17.296 10.179 17.3 10.05 C 17.3 9.782 17.406 9.599 17.618 9.5 C 17.83 9.402 18.088 9.352 18.392 9.352 C 18.436 9.352 18.465 9.353 18.478 9.354 C 18.491 9.354 18.519 9.356 18.563 9.359 C 18.607 9.36 18.652 9.362 18.697 9.365 C 18.697 9.206 18.658 9.087 18.58 9.01 C 18.502 8.932 18.381 8.894 18.218 8.894 C 17.97 8.894 17.747 8.972 17.547 9.128 L 17.53 8.646 C 17.769 8.548 18.025 8.498 18.283 8.501 C 18.384 8.501 18.485 8.511 18.584 8.53 C 18.684 8.55 18.776 8.583 18.859 8.63 C 18.945 8.675 19.015 8.735 19.071 8.811 C 19.127 8.887 19.164 8.975 19.181 9.073 C 19.2 9.17 19.209 9.287 19.209 9.422 L 19.209 9.842 L 19.214 10.229 C 19.217 10.345 19.222 10.495 19.231 10.681 Z M 18.706 9.707 C 18.684 9.704 18.662 9.702 18.64 9.703 L 18.571 9.703 C 18.449 9.703 18.337 9.71 18.235 9.724 C 18.138 9.735 18.047 9.77 17.968 9.825 C 17.893 9.879 17.855 9.958 17.855 10.062 C 17.855 10.147 17.888 10.214 17.955 10.265 C 18.024 10.314 18.107 10.34 18.192 10.339 C 18.361 10.339 18.489 10.277 18.576 10.153 C 18.663 10.029 18.706 9.88 18.706 9.707 Z M 20.218 8.539 L 20.231 8.881 C 20.405 8.63 20.648 8.505 20.961 8.505 C 21.251 8.505 21.446 8.59 21.547 8.761 C 21.648 8.93 21.699 9.168 21.699 9.475 L 21.699 10.681 L 21.14 10.681 L 21.14 9.604 C 21.14 9.414 21.115 9.259 21.065 9.141 C 21.017 9.023 20.911 8.964 20.747 8.964 C 20.572 8.964 20.449 9.033 20.378 9.173 C 20.307 9.311 20.271 9.475 20.271 9.665 L 20.271 10.681 L 19.711 10.681 L 19.711 9.318 C 19.711 9.015 19.703 8.756 19.689 8.539 L 20.218 8.539 Z M 0.273 15.022 L 0.326 14.504 C 0.557 14.628 0.776 14.69 0.986 14.69 C 1.121 14.69 1.239 14.657 1.34 14.591 C 1.442 14.525 1.493 14.427 1.493 14.299 C 1.493 14.17 1.45 14.077 1.363 14.023 C 1.278 13.967 1.122 13.892 0.896 13.797 C 0.67 13.699 0.5 13.592 0.386 13.473 C 0.274 13.353 0.218 13.183 0.218 12.962 C 0.218 12.777 0.264 12.624 0.359 12.501 C 0.454 12.378 0.579 12.287 0.734 12.229 C 0.897 12.168 1.07 12.139 1.244 12.14 C 1.481 12.139 1.716 12.177 1.939 12.254 L 1.89 12.73 C 1.678 12.634 1.477 12.586 1.287 12.586 C 1.161 12.586 1.052 12.614 0.958 12.67 C 0.865 12.725 0.819 12.813 0.819 12.933 C 0.819 13.046 0.854 13.125 0.924 13.167 C 0.993 13.209 1.151 13.284 1.397 13.393 C 1.645 13.5 1.827 13.615 1.943 13.737 C 2.06 13.858 2.118 14.029 2.118 14.248 C 2.118 14.405 2.089 14.54 2.031 14.654 C 1.972 14.768 1.892 14.863 1.788 14.938 C 1.681 15.013 1.561 15.068 1.433 15.1 C 1.296 15.136 1.154 15.154 1.011 15.153 C 0.76 15.15 0.51 15.106 0.273 15.022 Z M 4.642 14.035 C 4.642 14.2 4.615 14.351 4.561 14.49 C 4.507 14.626 4.43 14.743 4.33 14.84 C 4.229 14.938 4.108 15.014 3.976 15.064 C 3.829 15.119 3.673 15.146 3.516 15.144 C 3.292 15.144 3.096 15.097 2.927 15.001 C 2.759 14.906 2.623 14.765 2.534 14.595 C 2.442 14.412 2.395 14.21 2.398 14.006 C 2.398 13.787 2.445 13.594 2.539 13.425 C 2.633 13.255 2.764 13.125 2.933 13.032 C 3.104 12.937 3.299 12.89 3.52 12.89 C 3.69 12.89 3.845 12.918 3.983 12.974 C 4.122 13.031 4.241 13.111 4.339 13.215 C 4.437 13.318 4.512 13.44 4.563 13.579 C 4.615 13.718 4.642 13.87 4.642 14.035 Z M 4.062 14.022 C 4.062 13.907 4.042 13.794 4.004 13.682 C 3.971 13.576 3.909 13.481 3.825 13.408 C 3.741 13.335 3.632 13.297 3.52 13.3 C 3.405 13.3 3.305 13.335 3.221 13.406 C 3.137 13.478 3.074 13.572 3.038 13.676 C 2.999 13.782 2.978 13.893 2.978 14.006 C 2.978 14.125 2.996 14.241 3.033 14.352 C 3.072 14.463 3.132 14.555 3.215 14.627 C 3.297 14.697 3.402 14.733 3.528 14.733 C 3.618 14.733 3.697 14.711 3.765 14.669 C 3.832 14.627 3.889 14.571 3.931 14.504 C 3.974 14.437 4.006 14.361 4.027 14.278 C 4.05 14.195 4.062 14.109 4.062 14.023 Z M 6.944 12.945 L 6.944 14.253 C 6.95 14.448 6.956 14.643 6.963 14.838 C 6.966 14.914 6.97 14.998 6.976 15.087 L 6.447 15.087 L 6.429 14.758 C 6.331 14.909 6.184 15.022 6.011 15.079 C 5.926 15.107 5.837 15.121 5.747 15.121 C 5.546 15.121 5.39 15.08 5.278 14.998 C 5.164 14.915 5.082 14.797 5.045 14.663 C 5.001 14.497 4.98 14.325 4.983 14.153 L 4.983 12.945 L 5.542 12.945 L 5.542 13.976 C 5.542 14.11 5.549 14.223 5.561 14.316 C 5.576 14.408 5.612 14.488 5.67 14.557 C 5.728 14.625 5.817 14.658 5.935 14.658 C 6.104 14.658 6.221 14.588 6.286 14.447 C 6.352 14.305 6.385 14.139 6.385 13.948 L 6.385 12.945 L 6.943 12.945 Z M 8.66 14.629 L 8.68 15.062 C 8.556 15.088 8.429 15.102 8.302 15.104 C 8.119 15.104 7.974 15.071 7.867 15.005 C 7.761 14.938 7.682 14.838 7.643 14.72 C 7.6 14.596 7.579 14.444 7.579 14.266 L 7.579 13.37 L 7.172 13.37 L 7.172 12.958 L 7.588 12.958 L 7.588 12.523 L 8.147 12.341 L 8.147 12.958 L 8.639 12.958 L 8.639 13.37 L 8.147 13.37 L 8.147 14.149 C 8.147 14.316 8.164 14.443 8.2 14.53 C 8.237 14.616 8.326 14.658 8.469 14.658 C 8.521 14.658 8.585 14.648 8.66 14.629 Z M 10.964 15.087 L 10.406 15.087 L 10.406 14.048 C 10.406 13.842 10.383 13.678 10.337 13.556 C 10.293 13.432 10.188 13.37 10.022 13.37 C 9.843 13.37 9.717 13.443 9.644 13.59 C 9.571 13.734 9.535 13.905 9.535 14.101 L 9.535 15.087 L 8.976 15.087 L 8.976 11.971 L 9.535 11.971 L 9.535 13.249 C 9.609 13.14 9.709 13.052 9.827 12.992 C 9.941 12.935 10.071 12.907 10.218 12.907 C 10.37 12.907 10.495 12.932 10.593 12.981 C 10.693 13.029 10.769 13.094 10.822 13.177 C 10.876 13.261 10.913 13.358 10.933 13.469 C 10.954 13.579 10.964 13.708 10.964 13.857 Z M 13.232 15.087 L 12.733 15.087 L 12.724 14.766 C 12.658 14.879 12.56 14.971 12.443 15.03 C 12.323 15.091 12.193 15.121 12.052 15.121 C 11.92 15.123 11.788 15.098 11.666 15.048 C 11.557 15.001 11.464 14.923 11.4 14.823 C 11.334 14.722 11.302 14.599 11.302 14.455 C 11.302 14.188 11.408 14.005 11.62 13.906 C 11.831 13.808 12.089 13.759 12.394 13.759 C 12.438 13.759 12.466 13.759 12.479 13.761 C 12.492 13.761 12.52 13.762 12.564 13.765 C 12.608 13.766 12.653 13.768 12.699 13.771 C 12.699 13.612 12.66 13.494 12.581 13.416 C 12.503 13.339 12.382 13.3 12.219 13.3 C 11.971 13.3 11.748 13.378 11.549 13.535 L 11.532 13.053 C 11.77 12.954 12.027 12.905 12.285 12.907 C 12.386 12.907 12.486 12.917 12.586 12.936 C 12.685 12.956 12.777 12.99 12.861 13.036 C 12.946 13.081 13.017 13.141 13.072 13.217 C 13.129 13.294 13.166 13.381 13.183 13.48 C 13.201 13.577 13.211 13.693 13.211 13.828 L 13.211 14.248 L 13.215 14.635 C 13.218 14.751 13.224 14.901 13.232 15.087 Z M 12.707 14.113 C 12.685 14.11 12.663 14.108 12.641 14.109 L 12.573 14.109 C 12.451 14.109 12.338 14.116 12.236 14.131 C 12.14 14.141 12.048 14.176 11.969 14.232 C 11.894 14.285 11.856 14.364 11.856 14.468 C 11.856 14.553 11.89 14.62 11.956 14.671 C 12.025 14.721 12.108 14.747 12.193 14.745 C 12.363 14.745 12.491 14.683 12.577 14.559 C 12.664 14.435 12.707 14.287 12.707 14.113 Z M 14.224 12.945 L 14.237 13.27 C 14.307 13.158 14.4 13.07 14.518 13.006 C 14.638 12.943 14.767 12.911 14.904 12.911 C 15.055 12.911 15.18 12.942 15.278 13.004 C 15.377 13.065 15.457 13.16 15.517 13.292 C 15.585 13.173 15.684 13.076 15.805 13.011 C 15.927 12.944 16.064 12.91 16.204 12.911 C 16.472 12.911 16.653 12.996 16.747 13.165 C 16.841 13.332 16.888 13.559 16.888 13.845 L 16.888 15.088 L 16.329 15.088 L 16.329 13.963 C 16.329 13.79 16.309 13.647 16.267 13.536 C 16.228 13.425 16.14 13.369 16.003 13.369 C 15.72 13.369 15.578 13.611 15.578 14.096 L 15.578 15.087 L 15.019 15.087 L 15.019 13.836 C 15.019 13.712 14.996 13.604 14.947 13.511 C 14.899 13.416 14.815 13.369 14.695 13.369 C 14.541 13.369 14.43 13.435 14.365 13.566 C 14.299 13.695 14.267 13.844 14.267 14.014 L 14.267 15.087 L 13.708 15.087 L 13.708 13.469 C 13.708 13.273 13.702 13.098 13.691 12.945 L 14.224 12.945 Z M 18.499 15.022 L 18.552 14.504 C 18.783 14.628 19.002 14.69 19.211 14.69 C 19.346 14.69 19.464 14.657 19.566 14.591 C 19.668 14.525 19.719 14.427 19.719 14.299 C 19.719 14.17 19.675 14.077 19.589 14.023 C 19.504 13.967 19.348 13.892 19.122 13.797 C 18.895 13.699 18.726 13.592 18.612 13.473 C 18.499 13.353 18.443 13.183 18.443 12.962 C 18.443 12.777 18.49 12.624 18.584 12.501 C 18.679 12.378 18.804 12.287 18.96 12.229 C 19.123 12.168 19.295 12.139 19.469 12.14 C 19.715 12.14 19.947 12.178 20.165 12.254 L 20.116 12.73 C 19.904 12.634 19.703 12.586 19.512 12.586 C 19.387 12.586 19.278 12.614 19.183 12.67 C 19.091 12.725 19.045 12.813 19.045 12.933 C 19.045 13.046 19.08 13.125 19.15 13.167 C 19.219 13.209 19.377 13.284 19.623 13.393 C 19.871 13.5 20.052 13.615 20.169 13.737 C 20.286 13.858 20.344 14.029 20.344 14.248 C 20.344 14.405 20.315 14.54 20.257 14.654 C 20.2 14.767 20.116 14.864 20.013 14.938 C 19.907 15.013 19.786 15.068 19.659 15.1 C 19.521 15.136 19.379 15.154 19.237 15.153 C 18.985 15.15 18.736 15.106 18.499 15.022 Z M 22.693 12.945 L 22.693 14.253 C 22.698 14.448 22.705 14.643 22.712 14.838 C 22.714 14.914 22.719 14.998 22.725 15.087 L 22.195 15.087 L 22.178 14.758 C 22.129 14.835 22.068 14.901 21.997 14.954 C 21.928 15.008 21.849 15.049 21.76 15.079 C 21.675 15.107 21.586 15.121 21.496 15.121 C 21.295 15.121 21.139 15.08 21.026 14.998 C 20.913 14.915 20.832 14.797 20.794 14.663 C 20.75 14.497 20.729 14.325 20.732 14.153 L 20.732 12.945 L 21.291 12.945 L 21.291 13.976 C 21.291 14.11 21.298 14.223 21.31 14.316 C 21.325 14.408 21.361 14.488 21.419 14.557 C 21.477 14.625 21.565 14.658 21.684 14.658 C 21.853 14.658 21.97 14.588 22.036 14.447 C 22.101 14.305 22.134 14.139 22.134 13.948 L 22.134 12.945 L 22.693 12.945 Z M 23.776 15.087 L 23.217 15.087 L 23.217 13.59 C 23.214 13.375 23.208 13.16 23.2 12.945 L 23.708 12.945 L 23.721 13.486 C 23.769 13.317 23.842 13.182 23.94 13.08 C 24.04 12.979 24.169 12.928 24.329 12.928 C 24.377 12.928 24.432 12.935 24.493 12.949 L 24.493 13.469 C 24.429 13.451 24.363 13.441 24.297 13.439 C 24.164 13.439 24.059 13.474 23.981 13.543 C 23.903 13.612 23.849 13.701 23.819 13.809 C 23.791 13.916 23.776 14.033 23.776 14.162 Z M 26.202 12.949 L 26.735 12.949 L 26.735 14.827 C 26.735 15.215 26.644 15.507 26.464 15.704 C 26.285 15.902 26 16 25.609 16 C 25.349 15.999 25.092 15.947 24.852 15.848 L 24.896 15.368 C 25.011 15.424 25.123 15.468 25.229 15.499 C 25.337 15.53 25.446 15.546 25.556 15.546 C 25.678 15.546 25.792 15.52 25.899 15.468 C 26.001 15.42 26.083 15.34 26.131 15.239 C 26.164 15.172 26.183 15.097 26.191 15.016 C 26.2 14.934 26.206 14.815 26.21 14.658 C 26.069 14.921 25.794 15.086 25.493 15.087 C 25.299 15.087 25.135 15.036 25.003 14.933 C 24.872 14.83 24.776 14.696 24.715 14.53 C 24.655 14.359 24.624 14.178 24.625 13.997 C 24.625 13.804 24.656 13.625 24.717 13.46 C 24.78 13.294 24.877 13.16 25.009 13.059 C 25.141 12.958 25.307 12.907 25.506 12.907 C 25.663 12.907 25.8 12.939 25.918 13.002 C 26.036 13.065 26.128 13.162 26.193 13.291 L 26.202 12.949 Z M 26.18 13.993 C 26.18 13.921 26.17 13.847 26.148 13.769 C 26.129 13.696 26.097 13.628 26.054 13.566 C 26.014 13.506 25.96 13.457 25.897 13.422 C 25.831 13.384 25.757 13.365 25.681 13.365 C 25.522 13.365 25.402 13.428 25.323 13.551 C 25.245 13.675 25.205 13.821 25.205 13.989 C 25.205 14.155 25.245 14.305 25.325 14.439 C 25.406 14.571 25.525 14.637 25.681 14.637 C 25.782 14.641 25.881 14.607 25.959 14.542 C 26.033 14.479 26.088 14.397 26.125 14.297 C 26.162 14.197 26.18 14.096 26.18 13.993 Z M 28.932 14.517 L 28.941 14.997 C 28.706 15.096 28.453 15.147 28.198 15.144 C 28.02 15.144 27.862 15.12 27.723 15.07 C 27.59 15.023 27.469 14.947 27.369 14.849 C 27.269 14.748 27.193 14.626 27.145 14.493 C 27.091 14.341 27.065 14.18 27.068 14.018 C 27.068 13.855 27.091 13.705 27.138 13.568 C 27.186 13.43 27.256 13.311 27.345 13.211 C 27.435 13.11 27.545 13.031 27.676 12.974 C 27.808 12.918 27.957 12.89 28.124 12.89 C 28.286 12.89 28.429 12.919 28.552 12.977 C 28.676 13.034 28.776 13.114 28.853 13.215 C 28.931 13.317 28.99 13.434 29.028 13.568 C 29.085 13.772 29.101 13.986 29.073 14.196 L 27.618 14.196 C 27.632 14.365 27.698 14.496 27.816 14.591 C 27.936 14.685 28.084 14.733 28.26 14.733 C 28.459 14.733 28.683 14.66 28.932 14.517 Z M 28.552 13.811 C 28.551 13.721 28.533 13.631 28.499 13.547 C 28.47 13.47 28.419 13.402 28.352 13.353 C 28.281 13.302 28.194 13.276 28.107 13.279 C 28.014 13.276 27.923 13.302 27.847 13.353 C 27.775 13.401 27.718 13.468 27.68 13.545 C 27.641 13.629 27.617 13.719 27.61 13.811 Z M 30.02 15.087 L 29.461 15.087 L 29.461 13.59 C 29.458 13.375 29.452 13.16 29.443 12.945 L 29.951 12.945 L 29.964 13.486 C 30.012 13.317 30.086 13.182 30.184 13.08 C 30.283 12.979 30.413 12.928 30.572 12.928 C 30.62 12.928 30.675 12.935 30.736 12.949 L 30.736 13.469 C 30.672 13.451 30.606 13.441 30.54 13.439 C 30.408 13.439 30.303 13.474 30.224 13.543 C 30.146 13.612 30.092 13.701 30.062 13.809 C 30.033 13.924 30.019 14.043 30.02 14.162 L 30.02 15.087 Z M 30.894 15.934 L 30.933 15.516 C 31.016 15.547 31.094 15.563 31.17 15.563 C 31.284 15.563 31.373 15.53 31.436 15.465 C 31.5 15.401 31.556 15.31 31.603 15.195 L 30.75 12.941 L 31.37 12.941 L 31.816 14.248 C 31.847 14.345 31.878 14.441 31.908 14.538 L 31.966 14.333 C 31.984 14.271 32 14.221 32.012 14.183 L 32.433 12.941 L 33 12.941 L 32.14 15.235 C 32.075 15.403 32.009 15.538 31.942 15.641 C 31.877 15.745 31.79 15.83 31.682 15.894 C 31.575 15.959 31.444 15.991 31.287 15.991 C 31.155 15.988 31.023 15.968 30.895 15.934 Z M 0 5.924 L 14.947 5.924 L 14.947 0 L 0 0 Z M 1.471 0.503 L 3.105 0.503 L 4.104 3.812 L 4.123 3.812 L 4.794 0.503 L 6.029 0.503 L 4.994 5.27 L 3.378 5.27 L 2.361 1.98 L 2.343 1.98 L 1.671 5.27 L 0.436 5.27 Z M 6.502 0.503 L 7.809 0.503 L 7.428 2.335 L 8.972 2.335 L 9.353 0.503 L 10.66 0.503 L 9.643 5.27 L 8.336 5.27 L 8.772 3.242 L 7.228 3.242 L 6.792 5.27 L 5.502 5.27 Z M 14.093 1.588 C 13.754 1.444 13.39 1.371 13.021 1.374 C 12.494 1.374 12.077 1.446 12.077 1.837 C 12.077 2.513 13.966 2.246 13.966 3.705 C 13.966 5.022 12.712 5.359 11.587 5.359 C 11.096 5.359 10.515 5.253 10.079 5.11 L 10.388 4.15 C 10.642 4.309 11.169 4.417 11.587 4.417 C 11.986 4.417 12.622 4.345 12.622 3.847 C 12.622 3.083 10.733 3.367 10.733 2.033 C 10.733 0.805 11.841 0.432 12.912 0.432 C 13.512 0.432 14.074 0.485 14.401 0.645 Z" fill="transparent" height="16px" id="QfL6sHd92" width="33.000000286107706px"&gt;&lt;path </t>
        </is>
      </c>
      <c r="S39" s="3" t="inlineStr">
        <is>
          <t xml:space="preserve">2000/svg"&gt;&lt;g d="M 0.273 10.616 L 0.326 10.098 C 0.557 10.222 0.776 10.284 0.986 10.284 C 1.121 10.284 1.239 10.251 1.34 10.184 C 1.442 10.118 1.493 10.021 1.493 9.893 C 1.493 9.764 1.45 9.671 1.363 9.616 C 1.278 9.561 1.122 9.486 0.896 9.39 C 0.67 9.293 0.5 9.185 0.386 9.067 C 0.274 8.947 0.218 8.777 0.218 8.556 C 0.218 8.371 0.264 8.217 0.359 8.095 C 0.454 7.971 0.579 7.88 0.734 7.823 C 0.897 7.762 1.07 7.732 1.244 7.734 C 1.49 7.734 1.721 7.772 1.939 7.848 L 1.89 8.323 C 1.678 8.227 1.477 8.179 1.286 8.179 C 1.161 8.179 1.051 8.208 0.958 8.264 C 0.865 8.318 0.819 8.406 0.819 8.526 C 0.819 8.64 0.854 8.718 0.923 8.76 C 0.993 8.803 1.151 8.878 1.397 8.986 C 1.644 9.094 1.826 9.208 1.943 9.331 C 2.06 9.452 2.118 9.622 2.118 9.842 C 2.118 9.998 2.089 10.134 2.031 10.247 C 1.974 10.36 1.89 10.457 1.787 10.531 C 1.68 10.606 1.56 10.661 1.433 10.693 C 1.295 10.729 1.153 10.747 1.011 10.746 C 0.759 10.744 0.51 10.699 0.273 10.616 Z M 3.733 10.223 L 3.752 10.656 C 3.628 10.682 3.502 10.696 3.375 10.698 C 3.192 10.698 3.046 10.665 2.939 10.599 C 2.834 10.532 2.755 10.431 2.716 10.314 C 2.673 10.19 2.652 10.038 2.652 9.859 L 2.652 8.964 L 2.244 8.964 L 2.244 8.552 L 2.66 8.552 L 2.66 8.117 L 3.219 7.934 L 3.219 8.552 L 3.712 8.552 L 3.712 8.964 L 3.219 8.964 L 3.219 9.743 C 3.219 9.909 3.237 10.036 3.273 10.123 C 3.31 10.209 3.399 10.252 3.541 10.252 C 3.594 10.252 3.658 10.242 3.733 10.222 Z M 8.287 10.681 L 7.541 10.681 L 7.278 9.595 C 7.263 9.522 7.239 9.421 7.208 9.293 C 7.153 9.055 7.1 8.816 7.05 8.577 C 7.032 8.475 7.017 8.373 7.003 8.27 L 6.986 8.27 C 6.966 8.439 6.937 8.616 6.899 8.801 C 6.863 8.98 6.822 9.158 6.777 9.335 L 6.47 10.681 L 5.715 10.681 L 4.932 7.795 L 5.54 7.795 L 5.82 8.898 C 5.956 9.377 6.048 9.797 6.095 10.157 L 6.112 10.157 C 6.134 10.02 6.164 9.854 6.201 9.658 L 6.31 9.101 L 6.607 7.795 L 7.392 7.795 L 7.681 8.976 C 7.796 9.435 7.875 9.829 7.921 10.157 L 7.938 10.157 C 7.958 10.026 7.983 9.88 8.014 9.72 C 8.076 9.406 8.149 9.095 8.232 8.786 L 8.48 7.795 L 9.057 7.795 Z M 11.235 8.539 L 11.235 9.847 C 11.241 10.042 11.247 10.237 11.255 10.432 C 11.258 10.508 11.262 10.591 11.268 10.681 L 10.738 10.681 L 10.721 10.351 C 10.672 10.429 10.611 10.494 10.54 10.548 C 10.47 10.602 10.391 10.643 10.303 10.673 C 10.218 10.701 10.129 10.715 10.039 10.715 C 9.838 10.715 9.682 10.674 9.569 10.592 C 9.456 10.509 9.374 10.391 9.337 10.257 C 9.293 10.09 9.272 9.919 9.275 9.747 L 9.275 8.539 L 9.834 8.539 L 9.834 9.57 C 9.834 9.704 9.84 9.817 9.853 9.91 C 9.867 10.002 9.903 10.082 9.962 10.151 C 10.02 10.219 10.108 10.252 10.226 10.252 C 10.396 10.252 10.513 10.182 10.578 10.041 C 10.644 9.898 10.676 9.733 10.676 9.542 L 10.676 8.539 L 11.235 8.539 Z M 12.298 10.681 L 11.739 10.681 L 11.739 7.565 L 12.298 7.565 L 12.298 10.681 Z M 13.341 10.681 L 12.782 10.681 L 12.782 8.964 L 12.349 8.964 L 12.349 8.552 L 12.782 8.552 C 12.785 8.377 12.793 8.239 12.806 8.137 C 12.818 8.035 12.852 7.938 12.906 7.848 C 12.971 7.747 13.066 7.668 13.179 7.624 C 13.295 7.576 13.421 7.552 13.556 7.552 C 13.659 7.552 13.759 7.565 13.857 7.592 L 13.823 8.038 C 13.77 8.02 13.714 8.011 13.657 8.011 C 13.563 8.011 13.493 8.038 13.446 8.093 C 13.399 8.147 13.369 8.213 13.359 8.283 C 13.347 8.355 13.341 8.444 13.341 8.552 L 13.832 8.552 L 13.832 8.964 L 13.341 8.964 L 13.341 10.681 Z M 14.011 10.624 L 14.037 10.157 C 14.236 10.259 14.419 10.309 14.587 10.309 C 14.679 10.309 14.767 10.289 14.849 10.25 C 14.932 10.211 14.973 10.15 14.973 10.066 C 14.973 9.995 14.914 9.933 14.796 9.882 C 14.677 9.832 14.559 9.782 14.44 9.733 C 14.324 9.685 14.22 9.615 14.132 9.526 C 14.045 9.437 14.002 9.313 14.002 9.154 C 14.002 9.002 14.047 8.877 14.137 8.78 C 14.228 8.683 14.343 8.612 14.482 8.568 C 14.622 8.523 14.768 8.5 14.915 8.501 C 15.073 8.501 15.251 8.528 15.449 8.583 L 15.408 8.997 C 15.234 8.942 15.081 8.915 14.949 8.915 C 14.853 8.915 14.763 8.931 14.681 8.964 C 14.598 8.996 14.557 9.052 14.557 9.132 C 14.557 9.201 14.613 9.259 14.725 9.306 C 14.839 9.351 14.958 9.396 15.082 9.443 C 15.207 9.488 15.313 9.557 15.402 9.648 C 15.491 9.738 15.536 9.868 15.536 10.036 C 15.536 10.19 15.492 10.318 15.406 10.421 C 15.318 10.526 15.203 10.604 15.073 10.647 C 14.934 10.696 14.787 10.72 14.64 10.719 C 14.467 10.719 14.257 10.688 14.011 10.624 Z M 17.11 10.223 L 17.13 10.656 C 17.005 10.682 16.879 10.696 16.752 10.698 C 16.569 10.698 16.423 10.665 16.317 10.599 C 16.211 10.532 16.132 10.431 16.093 10.314 C 16.05 10.19 16.029 10.038 16.029 9.859 L 16.029 8.964 L 15.621 8.964 L 15.621 8.552 L 16.037 8.552 L 16.037 8.117 L 16.596 7.934 L 16.596 8.552 L 17.089 8.552 L 17.089 8.964 L 16.596 8.964 L 16.596 9.743 C 16.596 9.909 16.614 10.036 16.649 10.123 C 16.686 10.209 16.776 10.252 16.918 10.252 C 16.971 10.252 17.035 10.242 17.11 10.222 Z M 19.231 10.681 L 18.732 10.681 L 18.723 10.36 C 18.657 10.473 18.559 10.565 18.441 10.624 C 18.322 10.685 18.192 10.715 18.051 10.715 C 17.919 10.717 17.787 10.692 17.665 10.641 C 17.556 10.594 17.463 10.516 17.398 10.417 C 17.33 10.306 17.296 10.179 17.3 10.05 C 17.3 9.782 17.406 9.599 17.618 9.5 C 17.83 9.402 18.088 9.352 18.392 9.352 C 18.436 9.352 18.465 9.353 18.478 9.354 C 18.491 9.354 18.519 9.356 18.563 9.359 C 18.607 9.36 18.652 9.362 18.697 9.365 C 18.697 9.206 18.658 9.087 18.58 9.01 C 18.502 8.932 18.381 8.894 18.218 8.894 C 17.97 8.894 17.747 8.972 17.547 9.128 L 17.53 8.646 C 17.769 8.548 18.025 8.498 18.283 8.501 C 18.384 8.501 18.485 8.511 18.584 8.53 C 18.684 8.55 18.776 8.583 18.859 8.63 C 18.945 8.675 19.015 8.735 19.071 8.811 C 19.127 8.887 19.164 8.975 19.181 9.073 C 19.2 9.17 19.209 9.287 19.209 9.422 L 19.209 9.842 L 19.214 10.229 C 19.217 10.345 19.222 10.495 19.231 10.681 Z M 18.706 9.707 C 18.684 9.704 18.662 9.702 18.64 9.703 L 18.571 9.703 C 18.449 9.703 18.337 9.71 18.235 9.724 C 18.138 9.735 18.047 9.77 17.968 9.825 C 17.893 9.879 17.855 9.958 17.855 10.062 C 17.855 10.147 17.888 10.214 17.955 10.265 C 18.024 10.314 18.107 10.34 18.192 10.339 C 18.361 10.339 18.489 10.277 18.576 10.153 C 18.663 10.029 18.706 9.88 18.706 9.707 Z M 20.218 8.539 L 20.231 8.881 C 20.405 8.63 20.648 8.505 20.961 8.505 C 21.251 8.505 21.446 8.59 21.547 8.761 C 21.648 8.93 21.699 9.168 21.699 9.475 L 21.699 10.681 L 21.14 10.681 L 21.14 9.604 C 21.14 9.414 21.115 9.259 21.065 9.141 C 21.017 9.023 20.911 8.964 20.747 8.964 C 20.572 8.964 20.449 9.033 20.378 9.173 C 20.307 9.311 20.271 9.475 20.271 9.665 L 20.271 10.681 L 19.711 10.681 L 19.711 9.318 C 19.711 9.015 19.703 8.756 19.689 8.539 L 20.218 8.539 Z M 0.273 15.022 L 0.326 14.504 C 0.557 14.628 0.776 14.69 0.986 14.69 C 1.121 14.69 1.239 14.657 1.34 14.591 C 1.442 14.525 1.493 14.427 1.493 14.299 C 1.493 14.17 1.45 14.077 1.363 14.023 C 1.278 13.967 1.122 13.892 0.896 13.797 C 0.67 13.699 0.5 13.592 0.386 13.473 C 0.274 13.353 0.218 13.183 0.218 12.962 C 0.218 12.777 0.264 12.624 0.359 12.501 C 0.454 12.378 0.579 12.287 0.734 12.229 C 0.897 12.168 1.07 12.139 1.244 12.14 C 1.481 12.139 1.716 12.177 1.939 12.254 L 1.89 12.73 C 1.678 12.634 1.477 12.586 1.287 12.586 C 1.161 12.586 1.052 12.614 0.958 12.67 C 0.865 12.725 0.819 12.813 0.819 12.933 C 0.819 13.046 0.854 13.125 0.924 13.167 C 0.993 13.209 1.151 13.284 1.397 13.393 C 1.645 13.5 1.827 13.615 1.943 13.737 C 2.06 13.858 2.118 14.029 2.118 14.248 C 2.118 14.405 2.089 14.54 2.031 14.654 C 1.972 14.768 1.892 14.863 1.788 14.938 C 1.681 15.013 1.561 15.068 1.433 15.1 C 1.296 15.136 1.154 15.154 1.011 15.153 C 0.76 15.15 0.51 15.106 0.273 15.022 Z M 4.642 14.035 C 4.642 14.2 4.615 14.351 4.561 14.49 C 4.507 14.626 4.43 14.743 4.33 14.84 C 4.229 14.938 4.108 15.014 3.976 15.064 C 3.829 15.119 3.673 15.146 3.516 15.144 C 3.292 15.144 3.096 15.097 2.927 15.001 C 2.759 14.906 2.623 14.765 2.534 14.595 C 2.442 14.412 2.395 14.21 2.398 14.006 C 2.398 13.787 2.445 13.594 2.539 13.425 C 2.633 13.255 2.764 13.125 2.933 13.032 C 3.104 12.937 3.299 12.89 3.52 12.89 C 3.69 12.89 3.845 12.918 3.983 12.974 C 4.122 13.031 4.241 13.111 4.339 13.215 C 4.437 13.318 4.512 13.44 4.563 13.579 C 4.615 13.718 4.642 13.87 4.642 14.035 Z M 4.062 14.022 C 4.062 13.907 4.042 13.794 4.004 13.682 C 3.971 13.576 3.909 13.481 3.825 13.408 C 3.741 13.335 3.632 13.297 3.52 13.3 C 3.405 13.3 3.305 13.335 3.221 13.406 C 3.137 13.478 3.074 13.572 3.038 13.676 C 2.999 13.782 2.978 13.893 2.978 14.006 C 2.978 14.125 2.996 14.241 3.033 14.352 C 3.072 14.463 3.132 14.555 3.215 14.627 C 3.297 14.697 3.402 14.733 3.528 14.733 C 3.618 14.733 3.697 14.711 3.765 14.669 C 3.832 14.627 3.889 14.571 3.931 14.504 C 3.974 14.437 4.006 14.361 4.027 14.278 C 4.05 14.195 4.062 14.109 4.062 14.023 Z M 6.944 12.945 L 6.944 14.253 C 6.95 14.448 6.956 14.643 6.963 14.838 C 6.966 14.914 6.97 14.998 6.976 15.087 L 6.447 15.087 L 6.429 14.758 C 6.331 14.909 6.184 15.022 6.011 15.079 C 5.926 15.107 5.837 15.121 5.747 15.121 C 5.546 15.121 5.39 15.08 5.278 14.998 C 5.164 14.915 5.082 14.797 5.045 14.663 C 5.001 14.497 4.98 14.325 4.983 14.153 L 4.983 12.945 L 5.542 12.945 L 5.542 13.976 C 5.542 14.11 5.549 14.223 5.561 14.316 C 5.576 14.408 5.612 14.488 5.67 14.557 C 5.728 14.625 5.817 14.658 5.935 14.658 C 6.104 14.658 6.221 14.588 6.286 14.447 C 6.352 14.305 6.385 14.139 6.385 13.948 L 6.385 12.945 L 6.943 12.945 Z M 8.66 14.629 L 8.68 15.062 C 8.556 15.088 8.429 15.102 8.302 15.104 C 8.119 15.104 7.974 15.071 7.867 15.005 C 7.761 14.938 7.682 14.838 7.643 14.72 C 7.6 14.596 7.579 14.444 7.579 14.266 L 7.579 13.37 L 7.172 13.37 L 7.172 12.958 L 7.588 12.958 L 7.588 12.523 L 8.147 12.341 L 8.147 12.958 L 8.639 12.958 L 8.639 13.37 L 8.147 13.37 L 8.147 14.149 C 8.147 14.316 8.164 14.443 8.2 14.53 C 8.237 14.616 8.326 14.658 8.469 14.658 C 8.521 14.658 8.585 14.648 8.66 14.629 Z M 10.964 15.087 L 10.406 15.087 L 10.406 14.048 C 10.406 13.842 10.383 13.678 10.337 13.556 C 10.293 13.432 10.188 13.37 10.022 13.37 C 9.843 13.37 9.717 13.443 9.644 13.59 C 9.571 13.734 9.535 13.905 9.535 14.101 L 9.535 15.087 L 8.976 15.087 L 8.976 11.971 L 9.535 11.971 L 9.535 13.249 C 9.609 13.14 9.709 13.052 9.827 12.992 C 9.941 12.935 10.071 12.907 10.218 12.907 C 10.37 12.907 10.495 12.932 10.593 12.981 C 10.693 13.029 10.769 13.094 10.822 13.177 C 10.876 13.261 10.913 13.358 10.933 13.469 C 10.954 13.579 10.964 13.708 10.964 13.857 Z M 13.232 15.087 L 12.733 15.087 L 12.724 14.766 C 12.658 14.879 12.56 14.971 12.443 15.03 C 12.323 15.091 12.193 15.121 12.052 15.121 C 11.92 15.123 11.788 15.098 11.666 15.048 C 11.557 15.001 11.464 14.923 11.4 14.823 C 11.334 14.722 11.302 14.599 11.302 14.455 C 11.302 14.188 11.408 14.005 11.62 13.906 C 11.831 13.808 12.089 13.759 12.394 13.759 C 12.438 13.759 12.466 13.759 12.479 13.761 C 12.492 13.761 12.52 13.762 12.564 13.765 C 12.608 13.766 12.653 13.768 12.699 13.771 C 12.699 13.612 12.66 13.494 12.581 13.416 C 12.503 13.339 12.382 13.3 12.219 13.3 C 11.971 13.3 11.748 13.378 11.549 13.535 L 11.532 13.053 C 11.77 12.954 12.027 12.905 12.285 12.907 C 12.386 12.907 12.486 12.917 12.586 12.936 C 12.685 12.956 12.777 12.99 12.861 13.036 C 12.946 13.081 13.017 13.141 13.072 13.217 C 13.129 13.294 13.166 13.381 13.183 13.48 C 13.201 13.577 13.211 13.693 13.211 13.828 L 13.211 14.248 L 13.215 14.635 C 13.218 14.751 13.224 14.901 13.232 15.087 Z M 12.707 14.113 C 12.685 14.11 12.663 14.108 12.641 14.109 L 12.573 14.109 C 12.451 14.109 12.338 14.116 12.236 14.131 C 12.14 14.141 12.048 14.176 11.969 14.232 C 11.894 14.285 11.856 14.364 11.856 14.468 C 11.856 14.553 11.89 14.62 11.956 14.671 C 12.025 14.721 12.108 14.747 12.193 14.745 C 12.363 14.745 12.491 14.683 12.577 14.559 C 12.664 14.435 12.707 14.287 12.707 14.113 Z M 14.224 12.945 L 14.237 13.27 C 14.307 13.158 14.4 13.07 14.518 13.006 C 14.638 12.943 14.767 12.911 14.904 12.911 C 15.055 12.911 15.18 12.942 15.278 13.004 C 15.377 13.065 15.457 13.16 15.517 13.292 C 15.585 13.173 15.684 13.076 15.805 13.011 C 15.927 12.944 16.064 12.91 16.204 12.911 C 16.472 12.911 16.653 12.996 16.747 13.165 C 16.841 13.332 16.888 13.559 16.888 13.845 L 16.888 15.088 L 16.329 15.088 L 16.329 13.963 C 16.329 13.79 16.309 13.647 16.267 13.536 C 16.228 13.425 16.14 13.369 16.003 13.369 C 15.72 13.369 15.578 13.611 15.578 14.096 L 15.578 15.087 L 15.019 15.087 L 15.019 13.836 C 15.019 13.712 14.996 13.604 14.947 13.511 C 14.899 13.416 14.815 13.369 14.695 13.369 C 14.541 13.369 14.43 13.435 14.365 13.566 C 14.299 13.695 14.267 13.844 14.267 14.014 L 14.267 15.087 L 13.708 15.087 L 13.708 13.469 C 13.708 13.273 13.702 13.098 13.691 12.945 L 14.224 12.945 Z M 18.499 15.022 L 18.552 14.504 C 18.783 14.628 19.002 14.69 19.211 14.69 C 19.346 14.69 19.464 14.657 19.566 14.591 C 19.668 14.525 19.719 14.427 19.719 14.299 C 19.719 14.17 19.675 14.077 19.589 14.023 C 19.504 13.967 19.348 13.892 19.122 13.797 C 18.895 13.699 18.726 13.592 18.612 13.473 C 18.499 13.353 18.443 13.183 18.443 12.962 C 18.443 12.777 18.49 12.624 18.584 12.501 C 18.679 12.378 18.804 12.287 18.96 12.229 C 19.123 12.168 19.295 12.139 19.469 12.14 C 19.715 12.14 19.947 12.178 20.165 12.254 L 20.116 12.73 C 19.904 12.634 19.703 12.586 19.512 12.586 C 19.387 12.586 19.278 12.614 19.183 12.67 C 19.091 12.725 19.045 12.813 19.045 12.933 C 19.045 13.046 19.08 13.125 19.15 13.167 C 19.219 13.209 19.377 13.284 19.623 13.393 C 19.871 13.5 20.052 13.615 20.169 13.737 C 20.286 13.858 20.344 14.029 20.344 14.248 C 20.344 14.405 20.315 14.54 20.257 14.654 C 20.2 14.767 20.116 14.864 20.013 14.938 C 19.907 15.013 19.786 15.068 19.659 15.1 C 19.521 15.136 19.379 15.154 19.237 15.153 C 18.985 15.15 18.736 15.106 18.499 15.022 Z M 22.693 12.945 L 22.693 14.253 C 22.698 14.448 22.705 14.643 22.712 14.838 C 22.714 14.914 22.719 14.998 22.725 15.087 L 22.195 15.087 L 22.178 14.758 C 22.129 14.835 22.068 14.901 21.997 14.954 C 21.928 15.008 21.849 15.049 21.76 15.079 C 21.675 15.107 21.586 15.121 21.496 15.121 C 21.295 15.121 21.139 15.08 21.026 14.998 C 20.913 14.915 20.832 14.797 20.794 14.663 C 20.75 14.497 20.729 14.325 20.732 14.153 L 20.732 12.945 L 21.291 12.945 L 21.291 13.976 C 21.291 14.11 21.298 14.223 21.31 14.316 C 21.325 14.408 21.361 14.488 21.419 14.557 C 21.477 14.625 21.565 14.658 21.684 14.658 C 21.853 14.658 21.97 14.588 22.036 14.447 C 22.101 14.305 22.134 14.139 22.134 13.948 L 22.134 12.945 L 22.693 12.945 Z M 23.776 15.087 L 23.217 15.087 L 23.217 13.59 C 23.214 13.375 23.208 13.16 23.2 12.945 L 23.708 12.945 L 23.721 13.486 C 23.769 13.317 23.842 13.182 23.94 13.08 C 24.04 12.979 24.169 12.928 24.329 12.928 C 24.377 12.928 24.432 12.935 24.493 12.949 L 24.493 13.469 C 24.429 13.451 24.363 13.441 24.297 13.439 C 24.164 13.439 24.059 13.474 23.981 13.543 C 23.903 13.612 23.849 13.701 23.819 13.809 C 23.791 13.916 23.776 14.033 23.776 14.162 Z M 26.202 12.949 L 26.735 12.949 L 26.735 14.827 C 26.735 15.215 26.644 15.507 26.464 15.704 C 26.285 15.902 26 16 25.609 16 C 25.349 15.999 25.092 15.947 24.852 15.848 L 24.896 15.368 C 25.011 15.424 25.123 15.468 25.229 15.499 C 25.337 15.53 25.446 15.546 25.556 15.546 C 25.678 15.546 25.792 15.52 25.899 15.468 C 26.001 15.42 26.083 15.34 26.131 15.239 C 26.164 15.172 26.183 15.097 26.191 15.016 C 26.2 14.934 26.206 14.815 26.21 14.658 C 26.069 14.921 25.794 15.086 25.493 15.087 C 25.299 15.087 25.135 15.036 25.003 14.933 C 24.872 14.83 24.776 14.696 24.715 14.53 C 24.655 14.359 24.624 14.178 24.625 13.997 C 24.625 13.804 24.656 13.625 24.717 13.46 C 24.78 13.294 24.877 13.16 25.009 13.059 C 25.141 12.958 25.307 12.907 25.506 12.907 C 25.663 12.907 25.8 12.939 25.918 13.002 C 26.036 13.065 26.128 13.162 26.193 13.291 L 26.202 12.949 Z M 26.18 13.993 C 26.18 13.921 26.17 13.847 26.148 13.769 C 26.129 13.696 26.097 13.628 26.054 13.566 C 26.014 13.506 25.96 13.457 25.897 13.422 C 25.831 13.384 25.757 13.365 25.681 13.365 C 25.522 13.365 25.402 13.428 25.323 13.551 C 25.245 13.675 25.205 13.821 25.205 13.989 C 25.205 14.155 25.245 14.305 25.325 14.439 C 25.406 14.571 25.525 14.637 25.681 14.637 C 25.782 14.641 25.881 14.607 25.959 14.542 C 26.033 14.479 26.088 14.397 26.125 14.297 C 26.162 14.197 26.18 14.096 26.18 13.993 Z M 28.932 14.517 L 28.941 14.997 C 28.706 15.096 28.453 15.147 28.198 15.144 C 28.02 15.144 27.862 15.12 27.723 15.07 C 27.59 15.023 27.469 14.947 27.369 14.849 C 27.269 14.748 27.193 14.626 27.145 14.493 C 27.091 14.341 27.065 14.18 27.068 14.018 C 27.068 13.855 27.091 13.705 27.138 13.568 C 27.186 13.43 27.256 13.311 27.345 13.211 C 27.435 13.11 27.545 13.031 27.676 12.974 C 27.808 12.918 27.957 12.89 28.124 12.89 C 28.286 12.89 28.429 12.919 28.552 12.977 C 28.676 13.034 28.776 13.114 28.853 13.215 C 28.931 13.317 28.99 13.434 29.028 13.568 C 29.085 13.772 29.101 13.986 29.073 14.196 L 27.618 14.196 C 27.632 14.365 27.698 14.496 27.816 14.591 C 27.936 14.685 28.084 14.733 28.26 14.733 C 28.459 14.733 28.683 14.66 28.932 14.517 Z M 28.552 13.811 C 28.551 13.721 28.533 13.631 28.499 13.547 C 28.47 13.47 28.419 13.402 28.352 13.353 C 28.281 13.302 28.194 13.276 28.107 13.279 C 28.014 13.276 27.923 13.302 27.847 13.353 C 27.775 13.401 27.718 13.468 27.68 13.545 C 27.641 13.629 27.617 13.719 27.61 13.811 Z M 30.02 15.087 L 29.461 15.087 L 29.461 13.59 C 29.458 13.375 29.452 13.16 29.443 12.945 L 29.951 12.945 L 29.964 13.486 C 30.012 13.317 30.086 13.182 30.184 13.08 C 30.283 12.979 30.413 12.928 30.572 12.928 C 30.62 12.928 30.675 12.935 30.736 12.949 L 30.736 13.469 C 30.672 13.451 30.606 13.441 30.54 13.439 C 30.408 13.439 30.303 13.474 30.224 13.543 C 30.146 13.612 30.092 13.701 30.062 13.809 C 30.033 13.924 30.019 14.043 30.02 14.162 L 30.02 15.087 Z M 30.894 15.934 L 30.933 15.516 C 31.016 15.547 31.094 15.563 31.17 15.563 C 31.284 15.563 31.373 15.53 31.436 15.465 C 31.5 15.401 31.556 15.31 31.603 15.195 L 30.75 12.941 L 31.37 12.941 L 31.816 14.248 C 31.847 14.345 31.878 14.441 31.908 14.538 L 31.966 14.333 C 31.984 14.271 32 14.221 32.012 14.183 L 32.433 12.941 L 33 12.941 L 32.14 15.235 C 32.075 15.403 32.009 15.538 31.942 15.641 C 31.877 15.745 31.79 15.83 31.682 15.894 C 31.575 15.959 31.444 15.991 31.287 15.991 C 31.155 15.988 31.023 15.968 30.895 15.934 Z M 0 5.924 L 14.947 5.924 L 14.947 0 L 0 0 Z M 1.471 0.503 L 3.105 0.503 L 4.104 3.812 L 4.123 3.812 L 4.794 0.503 L 6.029 0.503 L 4.994 5.27 L 3.378 5.27 L 2.361 1.98 L 2.343 1.98 L 1.671 5.27 L 0.436 5.27 Z M 6.502 0.503 L 7.809 0.503 L 7.428 2.335 L 8.972 2.335 L 9.353 0.503 L 10.66 0.503 L 9.643 5.27 L 8.336 5.27 L 8.772 3.242 L 7.228 3.242 L 6.792 5.27 L 5.502 5.27 Z M 14.093 1.588 C 13.754 1.444 13.39 1.371 13.021 1.374 C 12.494 1.374 12.077 1.446 12.077 1.837 C 12.077 2.513 13.966 2.246 13.966 3.705 C 13.966 5.022 12.712 5.359 11.587 5.359 C 11.096 5.359 10.515 5.253 10.079 5.11 L 10.388 4.15 C 10.642 4.309 11.169 4.417 11.587 4.417 C 11.986 4.417 12.622 4.345 12.622 3.847 C 12.622 3.083 10.733 3.367 10.733 2.033 C 10.733 0.805 11.841 0.432 12.912 0.432 C 13.512 0.432 14.074 0.485 14.401 0.645 Z" fill="transparent" height="16px" id="QfL6sHd92" width="33.000000286107706px"&gt;&lt;path </t>
        </is>
      </c>
      <c r="T39" s="3" t="inlineStr"/>
      <c r="U39" s="3" t="inlineStr">
        <is>
          <t>True</t>
        </is>
      </c>
      <c r="V39" s="3" t="inlineStr">
        <is>
          <t>Page-specific</t>
        </is>
      </c>
      <c r="W39" s="3" t="inlineStr">
        <is>
          <t>3</t>
        </is>
      </c>
      <c r="X39" s="3" t="inlineStr">
        <is>
          <t>False</t>
        </is>
      </c>
      <c r="Y39" s="3" t="inlineStr">
        <is>
          <t>5</t>
        </is>
      </c>
      <c r="Z39" s="3" t="inlineStr">
        <is>
          <t>31</t>
        </is>
      </c>
      <c r="AA39" s="3" t="inlineStr">
        <is>
          <t>Content</t>
        </is>
      </c>
      <c r="AB39" s="3" t="inlineStr"/>
      <c r="AC39" s="3" t="inlineStr"/>
      <c r="AD39" s="3" t="inlineStr">
        <is>
          <t>1</t>
        </is>
      </c>
      <c r="AE39" s="3" t="inlineStr"/>
      <c r="AF39" s="3" t="inlineStr"/>
      <c r="AG39" s="3" t="inlineStr">
        <is>
          <t>Attribute “d” not allowed on element “g” at this point. | Attribute “height” not allowed on element “g” at this point. | Attribute “width” not allowed on element “g” at this point.</t>
        </is>
      </c>
      <c r="AH39" s="3" t="inlineStr">
        <is>
          <t xml:space="preserve">2000/svg"&gt;&lt;g d="M 0.273 10.616 L 0.326 10.098 C 0.557 10.222 0.776 10.284 0.986 10.284 C 1.121 10.284 1.239 10.251 1.34 10.184 C 1.442 10.118 1.493 10.021 1.493 9.893 C 1.493 9.764 1.45 9.671 1.363 9.616 C 1.278 9.561 1.122 9.486 0.896 9.39 C 0.67 9.293 0.5 9.185 0.386 9.067 C 0.274 8.947 0.218 8.777 0.218 8.556 C 0.218 8.371 0.264 8.217 0.359 8.095 C 0.454 7.971 0.579 7.88 0.734 7.823 C 0.897 7.762 1.07 7.732 1.244 7.734 C 1.49 7.734 1.721 7.772 1.939 7.848 L 1.89 8.323 C 1.678 8.227 1.477 8.179 1.286 8.179 C 1.161 8.179 1.051 8.208 0.958 8.264 C 0.865 8.318 0.819 8.406 0.819 8.526 C 0.819 8.64 0.854 8.718 0.923 8.76 C 0.993 8.803 1.151 8.878 1.397 8.986 C 1.644 9.094 1.826 9.208 1.943 9.331 C 2.06 9.452 2.118 9.622 2.118 9.842 C 2.118 9.998 2.089 10.134 2.031 10.247 C 1.974 10.36 1.89 10.457 1.787 10.531 C 1.68 10.606 1.56 10.661 1.433 10.693 C 1.295 10.729 1.153 10.747 1.011 10.746 C 0.759 10.744 0.51 10.699 0.273 10.616 Z M 3.733 10.223 L 3.752 10.656 C 3.628 10.682 3.502 10.696 3.375 10.698 C 3.192 10.698 3.046 10.665 2.939 10.599 C 2.834 10.532 2.755 10.431 2.716 10.314 C 2.673 10.19 2.652 10.038 2.652 9.859 L 2.652 8.964 L 2.244 8.964 L 2.244 8.552 L 2.66 8.552 L 2.66 8.117 L 3.219 7.934 L 3.219 8.552 L 3.712 8.552 L 3.712 8.964 L 3.219 8.964 L 3.219 9.743 C 3.219 9.909 3.237 10.036 3.273 10.123 C 3.31 10.209 3.399 10.252 3.541 10.252 C 3.594 10.252 3.658 10.242 3.733 10.222 Z M 8.287 10.681 L 7.541 10.681 L 7.278 9.595 C 7.263 9.522 7.239 9.421 7.208 9.293 C 7.153 9.055 7.1 8.816 7.05 8.577 C 7.032 8.475 7.017 8.373 7.003 8.27 L 6.986 8.27 C 6.966 8.439 6.937 8.616 6.899 8.801 C 6.863 8.98 6.822 9.158 6.777 9.335 L 6.47 10.681 L 5.715 10.681 L 4.932 7.795 L 5.54 7.795 L 5.82 8.898 C 5.956 9.377 6.048 9.797 6.095 10.157 L 6.112 10.157 C 6.134 10.02 6.164 9.854 6.201 9.658 L 6.31 9.101 L 6.607 7.795 L 7.392 7.795 L 7.681 8.976 C 7.796 9.435 7.875 9.829 7.921 10.157 L 7.938 10.157 C 7.958 10.026 7.983 9.88 8.014 9.72 C 8.076 9.406 8.149 9.095 8.232 8.786 L 8.48 7.795 L 9.057 7.795 Z M 11.235 8.539 L 11.235 9.847 C 11.241 10.042 11.247 10.237 11.255 10.432 C 11.258 10.508 11.262 10.591 11.268 10.681 L 10.738 10.681 L 10.721 10.351 C 10.672 10.429 10.611 10.494 10.54 10.548 C 10.47 10.602 10.391 10.643 10.303 10.673 C 10.218 10.701 10.129 10.715 10.039 10.715 C 9.838 10.715 9.682 10.674 9.569 10.592 C 9.456 10.509 9.374 10.391 9.337 10.257 C 9.293 10.09 9.272 9.919 9.275 9.747 L 9.275 8.539 L 9.834 8.539 L 9.834 9.57 C 9.834 9.704 9.84 9.817 9.853 9.91 C 9.867 10.002 9.903 10.082 9.962 10.151 C 10.02 10.219 10.108 10.252 10.226 10.252 C 10.396 10.252 10.513 10.182 10.578 10.041 C 10.644 9.898 10.676 9.733 10.676 9.542 L 10.676 8.539 L 11.235 8.539 Z M 12.298 10.681 L 11.739 10.681 L 11.739 7.565 L 12.298 7.565 L 12.298 10.681 Z M 13.341 10.681 L 12.782 10.681 L 12.782 8.964 L 12.349 8.964 L 12.349 8.552 L 12.782 8.552 C 12.785 8.377 12.793 8.239 12.806 8.137 C 12.818 8.035 12.852 7.938 12.906 7.848 C 12.971 7.747 13.066 7.668 13.179 7.624 C 13.295 7.576 13.421 7.552 13.556 7.552 C 13.659 7.552 13.759 7.565 13.857 7.592 L 13.823 8.038 C 13.77 8.02 13.714 8.011 13.657 8.011 C 13.563 8.011 13.493 8.038 13.446 8.093 C 13.399 8.147 13.369 8.213 13.359 8.283 C 13.347 8.355 13.341 8.444 13.341 8.552 L 13.832 8.552 L 13.832 8.964 L 13.341 8.964 L 13.341 10.681 Z M 14.011 10.624 L 14.037 10.157 C 14.236 10.259 14.419 10.309 14.587 10.309 C 14.679 10.309 14.767 10.289 14.849 10.25 C 14.932 10.211 14.973 10.15 14.973 10.066 C 14.973 9.995 14.914 9.933 14.796 9.882 C 14.677 9.832 14.559 9.782 14.44 9.733 C 14.324 9.685 14.22 9.615 14.132 9.526 C 14.045 9.437 14.002 9.313 14.002 9.154 C 14.002 9.002 14.047 8.877 14.137 8.78 C 14.228 8.683 14.343 8.612 14.482 8.568 C 14.622 8.523 14.768 8.5 14.915 8.501 C 15.073 8.501 15.251 8.528 15.449 8.583 L 15.408 8.997 C 15.234 8.942 15.081 8.915 14.949 8.915 C 14.853 8.915 14.763 8.931 14.681 8.964 C 14.598 8.996 14.557 9.052 14.557 9.132 C 14.557 9.201 14.613 9.259 14.725 9.306 C 14.839 9.351 14.958 9.396 15.082 9.443 C 15.207 9.488 15.313 9.557 15.402 9.648 C 15.491 9.738 15.536 9.868 15.536 10.036 C 15.536 10.19 15.492 10.318 15.406 10.421 C 15.318 10.526 15.203 10.604 15.073 10.647 C 14.934 10.696 14.787 10.72 14.64 10.719 C 14.467 10.719 14.257 10.688 14.011 10.624 Z M 17.11 10.223 L 17.13 10.656 C 17.005 10.682 16.879 10.696 16.752 10.698 C 16.569 10.698 16.423 10.665 16.317 10.599 C 16.211 10.532 16.132 10.431 16.093 10.314 C 16.05 10.19 16.029 10.038 16.029 9.859 L 16.029 8.964 L 15.621 8.964 L 15.621 8.552 L 16.037 8.552 L 16.037 8.117 L 16.596 7.934 L 16.596 8.552 L 17.089 8.552 L 17.089 8.964 L 16.596 8.964 L 16.596 9.743 C 16.596 9.909 16.614 10.036 16.649 10.123 C 16.686 10.209 16.776 10.252 16.918 10.252 C 16.971 10.252 17.035 10.242 17.11 10.222 Z M 19.231 10.681 L 18.732 10.681 L 18.723 10.36 C 18.657 10.473 18.559 10.565 18.441 10.624 C 18.322 10.685 18.192 10.715 18.051 10.715 C 17.919 10.717 17.787 10.692 17.665 10.641 C 17.556 10.594 17.463 10.516 17.398 10.417 C 17.33 10.306 17.296 10.179 17.3 10.05 C 17.3 9.782 17.406 9.599 17.618 9.5 C 17.83 9.402 18.088 9.352 18.392 9.352 C 18.436 9.352 18.465 9.353 18.478 9.354 C 18.491 9.354 18.519 9.356 18.563 9.359 C 18.607 9.36 18.652 9.362 18.697 9.365 C 18.697 9.206 18.658 9.087 18.58 9.01 C 18.502 8.932 18.381 8.894 18.218 8.894 C 17.97 8.894 17.747 8.972 17.547 9.128 L 17.53 8.646 C 17.769 8.548 18.025 8.498 18.283 8.501 C 18.384 8.501 18.485 8.511 18.584 8.53 C 18.684 8.55 18.776 8.583 18.859 8.63 C 18.945 8.675 19.015 8.735 19.071 8.811 C 19.127 8.887 19.164 8.975 19.181 9.073 C 19.2 9.17 19.209 9.287 19.209 9.422 L 19.209 9.842 L 19.214 10.229 C 19.217 10.345 19.222 10.495 19.231 10.681 Z M 18.706 9.707 C 18.684 9.704 18.662 9.702 18.64 9.703 L 18.571 9.703 C 18.449 9.703 18.337 9.71 18.235 9.724 C 18.138 9.735 18.047 9.77 17.968 9.825 C 17.893 9.879 17.855 9.958 17.855 10.062 C 17.855 10.147 17.888 10.214 17.955 10.265 C 18.024 10.314 18.107 10.34 18.192 10.339 C 18.361 10.339 18.489 10.277 18.576 10.153 C 18.663 10.029 18.706 9.88 18.706 9.707 Z M 20.218 8.539 L 20.231 8.881 C 20.405 8.63 20.648 8.505 20.961 8.505 C 21.251 8.505 21.446 8.59 21.547 8.761 C 21.648 8.93 21.699 9.168 21.699 9.475 L 21.699 10.681 L 21.14 10.681 L 21.14 9.604 C 21.14 9.414 21.115 9.259 21.065 9.141 C 21.017 9.023 20.911 8.964 20.747 8.964 C 20.572 8.964 20.449 9.033 20.378 9.173 C 20.307 9.311 20.271 9.475 20.271 9.665 L 20.271 10.681 L 19.711 10.681 L 19.711 9.318 C 19.711 9.015 19.703 8.756 19.689 8.539 L 20.218 8.539 Z M 0.273 15.022 L 0.326 14.504 C 0.557 14.628 0.776 14.69 0.986 14.69 C 1.121 14.69 1.239 14.657 1.34 14.591 C 1.442 14.525 1.493 14.427 1.493 14.299 C 1.493 14.17 1.45 14.077 1.363 14.023 C 1.278 13.967 1.122 13.892 0.896 13.797 C 0.67 13.699 0.5 13.592 0.386 13.473 C 0.274 13.353 0.218 13.183 0.218 12.962 C 0.218 12.777 0.264 12.624 0.359 12.501 C 0.454 12.378 0.579 12.287 0.734 12.229 C 0.897 12.168 1.07 12.139 1.244 12.14 C 1.481 12.139 1.716 12.177 1.939 12.254 L 1.89 12.73 C 1.678 12.634 1.477 12.586 1.287 12.586 C 1.161 12.586 1.052 12.614 0.958 12.67 C 0.865 12.725 0.819 12.813 0.819 12.933 C 0.819 13.046 0.854 13.125 0.924 13.167 C 0.993 13.209 1.151 13.284 1.397 13.393 C 1.645 13.5 1.827 13.615 1.943 13.737 C 2.06 13.858 2.118 14.029 2.118 14.248 C 2.118 14.405 2.089 14.54 2.031 14.654 C 1.972 14.768 1.892 14.863 1.788 14.938 C 1.681 15.013 1.561 15.068 1.433 15.1 C 1.296 15.136 1.154 15.154 1.011 15.153 C 0.76 15.15 0.51 15.106 0.273 15.022 Z M 4.642 14.035 C 4.642 14.2 4.615 14.351 4.561 14.49 C 4.507 14.626 4.43 14.743 4.33 14.84 C 4.229 14.938 4.108 15.014 3.976 15.064 C 3.829 15.119 3.673 15.146 3.516 15.144 C 3.292 15.144 3.096 15.097 2.927 15.001 C 2.759 14.906 2.623 14.765 2.534 14.595 C 2.442 14.412 2.395 14.21 2.398 14.006 C 2.398 13.787 2.445 13.594 2.539 13.425 C 2.633 13.255 2.764 13.125 2.933 13.032 C 3.104 12.937 3.299 12.89 3.52 12.89 C 3.69 12.89 3.845 12.918 3.983 12.974 C 4.122 13.031 4.241 13.111 4.339 13.215 C 4.437 13.318 4.512 13.44 4.563 13.579 C 4.615 13.718 4.642 13.87 4.642 14.035 Z M 4.062 14.022 C 4.062 13.907 4.042 13.794 4.004 13.682 C 3.971 13.576 3.909 13.481 3.825 13.408 C 3.741 13.335 3.632 13.297 3.52 13.3 C 3.405 13.3 3.305 13.335 3.221 13.406 C 3.137 13.478 3.074 13.572 3.038 13.676 C 2.999 13.782 2.978 13.893 2.978 14.006 C 2.978 14.125 2.996 14.241 3.033 14.352 C 3.072 14.463 3.132 14.555 3.215 14.627 C 3.297 14.697 3.402 14.733 3.528 14.733 C 3.618 14.733 3.697 14.711 3.765 14.669 C 3.832 14.627 3.889 14.571 3.931 14.504 C 3.974 14.437 4.006 14.361 4.027 14.278 C 4.05 14.195 4.062 14.109 4.062 14.023 Z M 6.944 12.945 L 6.944 14.253 C 6.95 14.448 6.956 14.643 6.963 14.838 C 6.966 14.914 6.97 14.998 6.976 15.087 L 6.447 15.087 L 6.429 14.758 C 6.331 14.909 6.184 15.022 6.011 15.079 C 5.926 15.107 5.837 15.121 5.747 15.121 C 5.546 15.121 5.39 15.08 5.278 14.998 C 5.164 14.915 5.082 14.797 5.045 14.663 C 5.001 14.497 4.98 14.325 4.983 14.153 L 4.983 12.945 L 5.542 12.945 L 5.542 13.976 C 5.542 14.11 5.549 14.223 5.561 14.316 C 5.576 14.408 5.612 14.488 5.67 14.557 C 5.728 14.625 5.817 14.658 5.935 14.658 C 6.104 14.658 6.221 14.588 6.286 14.447 C 6.352 14.305 6.385 14.139 6.385 13.948 L 6.385 12.945 L 6.943 12.945 Z M 8.66 14.629 L 8.68 15.062 C 8.556 15.088 8.429 15.102 8.302 15.104 C 8.119 15.104 7.974 15.071 7.867 15.005 C 7.761 14.938 7.682 14.838 7.643 14.72 C 7.6 14.596 7.579 14.444 7.579 14.266 L 7.579 13.37 L 7.172 13.37 L 7.172 12.958 L 7.588 12.958 L 7.588 12.523 L 8.147 12.341 L 8.147 12.958 L 8.639 12.958 L 8.639 13.37 L 8.147 13.37 L 8.147 14.149 C 8.147 14.316 8.164 14.443 8.2 14.53 C 8.237 14.616 8.326 14.658 8.469 14.658 C 8.521 14.658 8.585 14.648 8.66 14.629 Z M 10.964 15.087 L 10.406 15.087 L 10.406 14.048 C 10.406 13.842 10.383 13.678 10.337 13.556 C 10.293 13.432 10.188 13.37 10.022 13.37 C 9.843 13.37 9.717 13.443 9.644 13.59 C 9.571 13.734 9.535 13.905 9.535 14.101 L 9.535 15.087 L 8.976 15.087 L 8.976 11.971 L 9.535 11.971 L 9.535 13.249 C 9.609 13.14 9.709 13.052 9.827 12.992 C 9.941 12.935 10.071 12.907 10.218 12.907 C 10.37 12.907 10.495 12.932 10.593 12.981 C 10.693 13.029 10.769 13.094 10.822 13.177 C 10.876 13.261 10.913 13.358 10.933 13.469 C 10.954 13.579 10.964 13.708 10.964 13.857 Z M 13.232 15.087 L 12.733 15.087 L 12.724 14.766 C 12.658 14.879 12.56 14.971 12.443 15.03 C 12.323 15.091 12.193 15.121 12.052 15.121 C 11.92 15.123 11.788 15.098 11.666 15.048 C 11.557 15.001 11.464 14.923 11.4 14.823 C 11.334 14.722 11.302 14.599 11.302 14.455 C 11.302 14.188 11.408 14.005 11.62 13.906 C 11.831 13.808 12.089 13.759 12.394 13.759 C 12.438 13.759 12.466 13.759 12.479 13.761 C 12.492 13.761 12.52 13.762 12.564 13.765 C 12.608 13.766 12.653 13.768 12.699 13.771 C 12.699 13.612 12.66 13.494 12.581 13.416 C 12.503 13.339 12.382 13.3 12.219 13.3 C 11.971 13.3 11.748 13.378 11.549 13.535 L 11.532 13.053 C 11.77 12.954 12.027 12.905 12.285 12.907 C 12.386 12.907 12.486 12.917 12.586 12.936 C 12.685 12.956 12.777 12.99 12.861 13.036 C 12.946 13.081 13.017 13.141 13.072 13.217 C 13.129 13.294 13.166 13.381 13.183 13.48 C 13.201 13.577 13.211 13.693 13.211 13.828 L 13.211 14.248 L 13.215 14.635 C 13.218 14.751 13.224 14.901 13.232 15.087 Z M 12.707 14.113 C 12.685 14.11 12.663 14.108 12.641 14.109 L 12.573 14.109 C 12.451 14.109 12.338 14.116 12.236 14.131 C 12.14 14.141 12.048 14.176 11.969 14.232 C 11.894 14.285 11.856 14.364 11.856 14.468 C 11.856 14.553 11.89 14.62 11.956 14.671 C 12.025 14.721 12.108 14.747 12.193 14.745 C 12.363 14.745 12.491 14.683 12.577 14.559 C 12.664 14.435 12.707 14.287 12.707 14.113 Z M 14.224 12.945 L 14.237 13.27 C 14.307 13.158 14.4 13.07 14.518 13.006 C 14.638 12.943 14.767 12.911 14.904 12.911 C 15.055 12.911 15.18 12.942 15.278 13.004 C 15.377 13.065 15.457 13.16 15.517 13.292 C 15.585 13.173 15.684 13.076 15.805 13.011 C 15.927 12.944 16.064 12.91 16.204 12.911 C 16.472 12.911 16.653 12.996 16.747 13.165 C 16.841 13.332 16.888 13.559 16.888 13.845 L 16.888 15.088 L 16.329 15.088 L 16.329 13.963 C 16.329 13.79 16.309 13.647 16.267 13.536 C 16.228 13.425 16.14 13.369 16.003 13.369 C 15.72 13.369 15.578 13.611 15.578 14.096 L 15.578 15.087 L 15.019 15.087 L 15.019 13.836 C 15.019 13.712 14.996 13.604 14.947 13.511 C 14.899 13.416 14.815 13.369 14.695 13.369 C 14.541 13.369 14.43 13.435 14.365 13.566 C 14.299 13.695 14.267 13.844 14.267 14.014 L 14.267 15.087 L 13.708 15.087 L 13.708 13.469 C 13.708 13.273 13.702 13.098 13.691 12.945 L 14.224 12.945 Z M 18.499 15.022 L 18.552 14.504 C 18.783 14.628 19.002 14.69 19.211 14.69 C 19.346 14.69 19.464 14.657 19.566 14.591 C 19.668 14.525 19.719 14.427 19.719 14.299 C 19.719 14.17 19.675 14.077 19.589 14.023 C 19.504 13.967 19.348 13.892 19.122 13.797 C 18.895 13.699 18.726 13.592 18.612 13.473 C 18.499 13.353 18.443 13.183 18.443 12.962 C 18.443 12.777 18.49 12.624 18.584 12.501 C 18.679 12.378 18.804 12.287 18.96 12.229 C 19.123 12.168 19.295 12.139 19.469 12.14 C 19.715 12.14 19.947 12.178 20.165 12.254 L 20.116 12.73 C 19.904 12.634 19.703 12.586 19.512 12.586 C 19.387 12.586 19.278 12.614 19.183 12.67 C 19.091 12.725 19.045 12.813 19.045 12.933 C 19.045 13.046 19.08 13.125 19.15 13.167 C 19.219 13.209 19.377 13.284 19.623 13.393 C 19.871 13.5 20.052 13.615 20.169 13.737 C 20.286 13.858 20.344 14.029 20.344 14.248 C 20.344 14.405 20.315 14.54 20.257 14.654 C 20.2 14.767 20.116 14.864 20.013 14.938 C 19.907 15.013 19.786 15.068 19.659 15.1 C 19.521 15.136 19.379 15.154 19.237 15.153 C 18.985 15.15 18.736 15.106 18.499 15.022 Z M 22.693 12.945 L 22.693 14.253 C 22.698 14.448 22.705 14.643 22.712 14.838 C 22.714 14.914 22.719 14.998 22.725 15.087 L 22.195 15.087 L 22.178 14.758 C 22.129 14.835 22.068 14.901 21.997 14.954 C 21.928 15.008 21.849 15.049 21.76 15.079 C 21.675 15.107 21.586 15.121 21.496 15.121 C 21.295 15.121 21.139 15.08 21.026 14.998 C 20.913 14.915 20.832 14.797 20.794 14.663 C 20.75 14.497 20.729 14.325 20.732 14.153 L 20.732 12.945 L 21.291 12.945 L 21.291 13.976 C 21.291 14.11 21.298 14.223 21.31 14.316 C 21.325 14.408 21.361 14.488 21.419 14.557 C 21.477 14.625 21.565 14.658 21.684 14.658 C 21.853 14.658 21.97 14.588 22.036 14.447 C 22.101 14.305 22.134 14.139 22.134 13.948 L 22.134 12.945 L 22.693 12.945 Z M 23.776 15.087 L 23.217 15.087 L 23.217 13.59 C 23.214 13.375 23.208 13.16 23.2 12.945 L 23.708 12.945 L 23.721 13.486 C 23.769 13.317 23.842 13.182 23.94 13.08 C 24.04 12.979 24.169 12.928 24.329 12.928 C 24.377 12.928 24.432 12.935 24.493 12.949 L 24.493 13.469 C 24.429 13.451 24.363 13.441 24.297 13.439 C 24.164 13.439 24.059 13.474 23.981 13.543 C 23.903 13.612 23.849 13.701 23.819 13.809 C 23.791 13.916 23.776 14.033 23.776 14.162 Z M 26.202 12.949 L 26.735 12.949 L 26.735 14.827 C 26.735 15.215 26.644 15.507 26.464 15.704 C 26.285 15.902 26 16 25.609 16 C 25.349 15.999 25.092 15.947 24.852 15.848 L 24.896 15.368 C 25.011 15.424 25.123 15.468 25.229 15.499 C 25.337 15.53 25.446 15.546 25.556 15.546 C 25.678 15.546 25.792 15.52 25.899 15.468 C 26.001 15.42 26.083 15.34 26.131 15.239 C 26.164 15.172 26.183 15.097 26.191 15.016 C 26.2 14.934 26.206 14.815 26.21 14.658 C 26.069 14.921 25.794 15.086 25.493 15.087 C 25.299 15.087 25.135 15.036 25.003 14.933 C 24.872 14.83 24.776 14.696 24.715 14.53 C 24.655 14.359 24.624 14.178 24.625 13.997 C 24.625 13.804 24.656 13.625 24.717 13.46 C 24.78 13.294 24.877 13.16 25.009 13.059 C 25.141 12.958 25.307 12.907 25.506 12.907 C 25.663 12.907 25.8 12.939 25.918 13.002 C 26.036 13.065 26.128 13.162 26.193 13.291 L 26.202 12.949 Z M 26.18 13.993 C 26.18 13.921 26.17 13.847 26.148 13.769 C 26.129 13.696 26.097 13.628 26.054 13.566 C 26.014 13.506 25.96 13.457 25.897 13.422 C 25.831 13.384 25.757 13.365 25.681 13.365 C 25.522 13.365 25.402 13.428 25.323 13.551 C 25.245 13.675 25.205 13.821 25.205 13.989 C 25.205 14.155 25.245 14.305 25.325 14.439 C 25.406 14.571 25.525 14.637 25.681 14.637 C 25.782 14.641 25.881 14.607 25.959 14.542 C 26.033 14.479 26.088 14.397 26.125 14.297 C 26.162 14.197 26.18 14.096 26.18 13.993 Z M 28.932 14.517 L 28.941 14.997 C 28.706 15.096 28.453 15.147 28.198 15.144 C 28.02 15.144 27.862 15.12 27.723 15.07 C 27.59 15.023 27.469 14.947 27.369 14.849 C 27.269 14.748 27.193 14.626 27.145 14.493 C 27.091 14.341 27.065 14.18 27.068 14.018 C 27.068 13.855 27.091 13.705 27.138 13.568 C 27.186 13.43 27.256 13.311 27.345 13.211 C 27.435 13.11 27.545 13.031 27.676 12.974 C 27.808 12.918 27.957 12.89 28.124 12.89 C 28.286 12.89 28.429 12.919 28.552 12.977 C 28.676 13.034 28.776 13.114 28.853 13.215 C 28.931 13.317 28.99 13.434 29.028 13.568 C 29.085 13.772 29.101 13.986 29.073 14.196 L 27.618 14.196 C 27.632 14.365 27.698 14.496 27.816 14.591 C 27.936 14.685 28.084 14.733 28.26 14.733 C 28.459 14.733 28.683 14.66 28.932 14.517 Z M 28.552 13.811 C 28.551 13.721 28.533 13.631 28.499 13.547 C 28.47 13.47 28.419 13.402 28.352 13.353 C 28.281 13.302 28.194 13.276 28.107 13.279 C 28.014 13.276 27.923 13.302 27.847 13.353 C 27.775 13.401 27.718 13.468 27.68 13.545 C 27.641 13.629 27.617 13.719 27.61 13.811 Z M 30.02 15.087 L 29.461 15.087 L 29.461 13.59 C 29.458 13.375 29.452 13.16 29.443 12.945 L 29.951 12.945 L 29.964 13.486 C 30.012 13.317 30.086 13.182 30.184 13.08 C 30.283 12.979 30.413 12.928 30.572 12.928 C 30.62 12.928 30.675 12.935 30.736 12.949 L 30.736 13.469 C 30.672 13.451 30.606 13.441 30.54 13.439 C 30.408 13.439 30.303 13.474 30.224 13.543 C 30.146 13.612 30.092 13.701 30.062 13.809 C 30.033 13.924 30.019 14.043 30.02 14.162 L 30.02 15.087 Z M 30.894 15.934 L 30.933 15.516 C 31.016 15.547 31.094 15.563 31.17 15.563 C 31.284 15.563 31.373 15.53 31.436 15.465 C 31.5 15.401 31.556 15.31 31.603 15.195 L 30.75 12.941 L 31.37 12.941 L 31.816 14.248 C 31.847 14.345 31.878 14.441 31.908 14.538 L 31.966 14.333 C 31.984 14.271 32 14.221 32.012 14.183 L 32.433 12.941 L 33 12.941 L 32.14 15.235 C 32.075 15.403 32.009 15.538 31.942 15.641 C 31.877 15.745 31.79 15.83 31.682 15.894 C 31.575 15.959 31.444 15.991 31.287 15.991 C 31.155 15.988 31.023 15.968 30.895 15.934 Z M 0 5.924 L 14.947 5.924 L 14.947 0 L 0 0 Z M 1.471 0.503 L 3.105 0.503 L 4.104 3.812 L 4.123 3.812 L 4.794 0.503 L 6.029 0.503 L 4.994 5.27 L 3.378 5.27 L 2.361 1.98 L 2.343 1.98 L 1.671 5.27 L 0.436 5.27 Z M 6.502 0.503 L 7.809 0.503 L 7.428 2.335 L 8.972 2.335 L 9.353 0.503 L 10.66 0.503 L 9.643 5.27 L 8.336 5.27 L 8.772 3.242 L 7.228 3.242 L 6.792 5.27 L 5.502 5.27 Z M 14.093 1.588 C 13.754 1.444 13.39 1.371 13.021 1.374 C 12.494 1.374 12.077 1.446 12.077 1.837 C 12.077 2.513 13.966 2.246 13.966 3.705 C 13.966 5.022 12.712 5.359 11.587 5.359 C 11.096 5.359 10.515 5.253 10.079 5.11 L 10.388 4.15 C 10.642 4.309 11.169 4.417 11.587 4.417 C 11.986 4.417 12.622 4.345 12.622 3.847 C 12.622 3.083 10.733 3.367 10.733 2.033 C 10.733 0.805 11.841 0.432 12.912 0.432 C 13.512 0.432 14.074 0.485 14.401 0.645 Z" fill="transparent" height="16px" id="QfL6sHd92" width="33.000000286107706px"&gt;&lt;path </t>
        </is>
      </c>
      <c r="AI39" s="3" t="inlineStr">
        <is>
          <t xml:space="preserve">2000/svg"&gt;&lt;g d="M 0.273 10.616 L 0.326 10.098 C 0.557 10.222 0.776 10.284 0.986 10.284 C 1.121 10.284 1.239 10.251 1.34 10.184 C 1.442 10.118 1.493 10.021 1.493 9.893 C 1.493 9.764 1.45 9.671 1.363 9.616 C 1.278 9.561 1.122 9.486 0.896 9.39 C 0.67 9.293 0.5 9.185 0.386 9.067 C 0.274 8.947 0.218 8.777 0.218 8.556 C 0.218 8.371 0.264 8.217 0.359 8.095 C 0.454 7.971 0.579 7.88 0.734 7.823 C 0.897 7.762 1.07 7.732 1.244 7.734 C 1.49 7.734 1.721 7.772 1.939 7.848 L 1.89 8.323 C 1.678 8.227 1.477 8.179 1.286 8.179 C 1.161 8.179 1.051 8.208 0.958 8.264 C 0.865 8.318 0.819 8.406 0.819 8.526 C 0.819 8.64 0.854 8.718 0.923 8.76 C 0.993 8.803 1.151 8.878 1.397 8.986 C 1.644 9.094 1.826 9.208 1.943 9.331 C 2.06 9.452 2.118 9.622 2.118 9.842 C 2.118 9.998 2.089 10.134 2.031 10.247 C 1.974 10.36 1.89 10.457 1.787 10.531 C 1.68 10.606 1.56 10.661 1.433 10.693 C 1.295 10.729 1.153 10.747 1.011 10.746 C 0.759 10.744 0.51 10.699 0.273 10.616 Z M 3.733 10.223 L 3.752 10.656 C 3.628 10.682 3.502 10.696 3.375 10.698 C 3.192 10.698 3.046 10.665 2.939 10.599 C 2.834 10.532 2.755 10.431 2.716 10.314 C 2.673 10.19 2.652 10.038 2.652 9.859 L 2.652 8.964 L 2.244 8.964 L 2.244 8.552 L 2.66 8.552 L 2.66 8.117 L 3.219 7.934 L 3.219 8.552 L 3.712 8.552 L 3.712 8.964 L 3.219 8.964 L 3.219 9.743 C 3.219 9.909 3.237 10.036 3.273 10.123 C 3.31 10.209 3.399 10.252 3.541 10.252 C 3.594 10.252 3.658 10.242 3.733 10.222 Z M 8.287 10.681 L 7.541 10.681 L 7.278 9.595 C 7.263 9.522 7.239 9.421 7.208 9.293 C 7.153 9.055 7.1 8.816 7.05 8.577 C 7.032 8.475 7.017 8.373 7.003 8.27 L 6.986 8.27 C 6.966 8.439 6.937 8.616 6.899 8.801 C 6.863 8.98 6.822 9.158 6.777 9.335 L 6.47 10.681 L 5.715 10.681 L 4.932 7.795 L 5.54 7.795 L 5.82 8.898 C 5.956 9.377 6.048 9.797 6.095 10.157 L 6.112 10.157 C 6.134 10.02 6.164 9.854 6.201 9.658 L 6.31 9.101 L 6.607 7.795 L 7.392 7.795 L 7.681 8.976 C 7.796 9.435 7.875 9.829 7.921 10.157 L 7.938 10.157 C 7.958 10.026 7.983 9.88 8.014 9.72 C 8.076 9.406 8.149 9.095 8.232 8.786 L 8.48 7.795 L 9.057 7.795 Z M 11.235 8.539 L 11.235 9.847 C 11.241 10.042 11.247 10.237 11.255 10.432 C 11.258 10.508 11.262 10.591 11.268 10.681 L 10.738 10.681 L 10.721 10.351 C 10.672 10.429 10.611 10.494 10.54 10.548 C 10.47 10.602 10.391 10.643 10.303 10.673 C 10.218 10.701 10.129 10.715 10.039 10.715 C 9.838 10.715 9.682 10.674 9.569 10.592 C 9.456 10.509 9.374 10.391 9.337 10.257 C 9.293 10.09 9.272 9.919 9.275 9.747 L 9.275 8.539 L 9.834 8.539 L 9.834 9.57 C 9.834 9.704 9.84 9.817 9.853 9.91 C 9.867 10.002 9.903 10.082 9.962 10.151 C 10.02 10.219 10.108 10.252 10.226 10.252 C 10.396 10.252 10.513 10.182 10.578 10.041 C 10.644 9.898 10.676 9.733 10.676 9.542 L 10.676 8.539 L 11.235 8.539 Z M 12.298 10.681 L 11.739 10.681 L 11.739 7.565 L 12.298 7.565 L 12.298 10.681 Z M 13.341 10.681 L 12.782 10.681 L 12.782 8.964 L 12.349 8.964 L 12.349 8.552 L 12.782 8.552 C 12.785 8.377 12.793 8.239 12.806 8.137 C 12.818 8.035 12.852 7.938 12.906 7.848 C 12.971 7.747 13.066 7.668 13.179 7.624 C 13.295 7.576 13.421 7.552 13.556 7.552 C 13.659 7.552 13.759 7.565 13.857 7.592 L 13.823 8.038 C 13.77 8.02 13.714 8.011 13.657 8.011 C 13.563 8.011 13.493 8.038 13.446 8.093 C 13.399 8.147 13.369 8.213 13.359 8.283 C 13.347 8.355 13.341 8.444 13.341 8.552 L 13.832 8.552 L 13.832 8.964 L 13.341 8.964 L 13.341 10.681 Z M 14.011 10.624 L 14.037 10.157 C 14.236 10.259 14.419 10.309 14.587 10.309 C 14.679 10.309 14.767 10.289 14.849 10.25 C 14.932 10.211 14.973 10.15 14.973 10.066 C 14.973 9.995 14.914 9.933 14.796 9.882 C 14.677 9.832 14.559 9.782 14.44 9.733 C 14.324 9.685 14.22 9.615 14.132 9.526 C 14.045 9.437 14.002 9.313 14.002 9.154 C 14.002 9.002 14.047 8.877 14.137 8.78 C 14.228 8.683 14.343 8.612 14.482 8.568 C 14.622 8.523 14.768 8.5 14.915 8.501 C 15.073 8.501 15.251 8.528 15.449 8.583 L 15.408 8.997 C 15.234 8.942 15.081 8.915 14.949 8.915 C 14.853 8.915 14.763 8.931 14.681 8.964 C 14.598 8.996 14.557 9.052 14.557 9.132 C 14.557 9.201 14.613 9.259 14.725 9.306 C 14.839 9.351 14.958 9.396 15.082 9.443 C 15.207 9.488 15.313 9.557 15.402 9.648 C 15.491 9.738 15.536 9.868 15.536 10.036 C 15.536 10.19 15.492 10.318 15.406 10.421 C 15.318 10.526 15.203 10.604 15.073 10.647 C 14.934 10.696 14.787 10.72 14.64 10.719 C 14.467 10.719 14.257 10.688 14.011 10.624 Z M 17.11 10.223 L 17.13 10.656 C 17.005 10.682 16.879 10.696 16.752 10.698 C 16.569 10.698 16.423 10.665 16.317 10.599 C 16.211 10.532 16.132 10.431 16.093 10.314 C 16.05 10.19 16.029 10.038 16.029 9.859 L 16.029 8.964 L 15.621 8.964 L 15.621 8.552 L 16.037 8.552 L 16.037 8.117 L 16.596 7.934 L 16.596 8.552 L 17.089 8.552 L 17.089 8.964 L 16.596 8.964 L 16.596 9.743 C 16.596 9.909 16.614 10.036 16.649 10.123 C 16.686 10.209 16.776 10.252 16.918 10.252 C 16.971 10.252 17.035 10.242 17.11 10.222 Z M 19.231 10.681 L 18.732 10.681 L 18.723 10.36 C 18.657 10.473 18.559 10.565 18.441 10.624 C 18.322 10.685 18.192 10.715 18.051 10.715 C 17.919 10.717 17.787 10.692 17.665 10.641 C 17.556 10.594 17.463 10.516 17.398 10.417 C 17.33 10.306 17.296 10.179 17.3 10.05 C 17.3 9.782 17.406 9.599 17.618 9.5 C 17.83 9.402 18.088 9.352 18.392 9.352 C 18.436 9.352 18.465 9.353 18.478 9.354 C 18.491 9.354 18.519 9.356 18.563 9.359 C 18.607 9.36 18.652 9.362 18.697 9.365 C 18.697 9.206 18.658 9.087 18.58 9.01 C 18.502 8.932 18.381 8.894 18.218 8.894 C 17.97 8.894 17.747 8.972 17.547 9.128 L 17.53 8.646 C 17.769 8.548 18.025 8.498 18.283 8.501 C 18.384 8.501 18.485 8.511 18.584 8.53 C 18.684 8.55 18.776 8.583 18.859 8.63 C 18.945 8.675 19.015 8.735 19.071 8.811 C 19.127 8.887 19.164 8.975 19.181 9.073 C 19.2 9.17 19.209 9.287 19.209 9.422 L 19.209 9.842 L 19.214 10.229 C 19.217 10.345 19.222 10.495 19.231 10.681 Z M 18.706 9.707 C 18.684 9.704 18.662 9.702 18.64 9.703 L 18.571 9.703 C 18.449 9.703 18.337 9.71 18.235 9.724 C 18.138 9.735 18.047 9.77 17.968 9.825 C 17.893 9.879 17.855 9.958 17.855 10.062 C 17.855 10.147 17.888 10.214 17.955 10.265 C 18.024 10.314 18.107 10.34 18.192 10.339 C 18.361 10.339 18.489 10.277 18.576 10.153 C 18.663 10.029 18.706 9.88 18.706 9.707 Z M 20.218 8.539 L 20.231 8.881 C 20.405 8.63 20.648 8.505 20.961 8.505 C 21.251 8.505 21.446 8.59 21.547 8.761 C 21.648 8.93 21.699 9.168 21.699 9.475 L 21.699 10.681 L 21.14 10.681 L 21.14 9.604 C 21.14 9.414 21.115 9.259 21.065 9.141 C 21.017 9.023 20.911 8.964 20.747 8.964 C 20.572 8.964 20.449 9.033 20.378 9.173 C 20.307 9.311 20.271 9.475 20.271 9.665 L 20.271 10.681 L 19.711 10.681 L 19.711 9.318 C 19.711 9.015 19.703 8.756 19.689 8.539 L 20.218 8.539 Z M 0.273 15.022 L 0.326 14.504 C 0.557 14.628 0.776 14.69 0.986 14.69 C 1.121 14.69 1.239 14.657 1.34 14.591 C 1.442 14.525 1.493 14.427 1.493 14.299 C 1.493 14.17 1.45 14.077 1.363 14.023 C 1.278 13.967 1.122 13.892 0.896 13.797 C 0.67 13.699 0.5 13.592 0.386 13.473 C 0.274 13.353 0.218 13.183 0.218 12.962 C 0.218 12.777 0.264 12.624 0.359 12.501 C 0.454 12.378 0.579 12.287 0.734 12.229 C 0.897 12.168 1.07 12.139 1.244 12.14 C 1.481 12.139 1.716 12.177 1.939 12.254 L 1.89 12.73 C 1.678 12.634 1.477 12.586 1.287 12.586 C 1.161 12.586 1.052 12.614 0.958 12.67 C 0.865 12.725 0.819 12.813 0.819 12.933 C 0.819 13.046 0.854 13.125 0.924 13.167 C 0.993 13.209 1.151 13.284 1.397 13.393 C 1.645 13.5 1.827 13.615 1.943 13.737 C 2.06 13.858 2.118 14.029 2.118 14.248 C 2.118 14.405 2.089 14.54 2.031 14.654 C 1.972 14.768 1.892 14.863 1.788 14.938 C 1.681 15.013 1.561 15.068 1.433 15.1 C 1.296 15.136 1.154 15.154 1.011 15.153 C 0.76 15.15 0.51 15.106 0.273 15.022 Z M 4.642 14.035 C 4.642 14.2 4.615 14.351 4.561 14.49 C 4.507 14.626 4.43 14.743 4.33 14.84 C 4.229 14.938 4.108 15.014 3.976 15.064 C 3.829 15.119 3.673 15.146 3.516 15.144 C 3.292 15.144 3.096 15.097 2.927 15.001 C 2.759 14.906 2.623 14.765 2.534 14.595 C 2.442 14.412 2.395 14.21 2.398 14.006 C 2.398 13.787 2.445 13.594 2.539 13.425 C 2.633 13.255 2.764 13.125 2.933 13.032 C 3.104 12.937 3.299 12.89 3.52 12.89 C 3.69 12.89 3.845 12.918 3.983 12.974 C 4.122 13.031 4.241 13.111 4.339 13.215 C 4.437 13.318 4.512 13.44 4.563 13.579 C 4.615 13.718 4.642 13.87 4.642 14.035 Z M 4.062 14.022 C 4.062 13.907 4.042 13.794 4.004 13.682 C 3.971 13.576 3.909 13.481 3.825 13.408 C 3.741 13.335 3.632 13.297 3.52 13.3 C 3.405 13.3 3.305 13.335 3.221 13.406 C 3.137 13.478 3.074 13.572 3.038 13.676 C 2.999 13.782 2.978 13.893 2.978 14.006 C 2.978 14.125 2.996 14.241 3.033 14.352 C 3.072 14.463 3.132 14.555 3.215 14.627 C 3.297 14.697 3.402 14.733 3.528 14.733 C 3.618 14.733 3.697 14.711 3.765 14.669 C 3.832 14.627 3.889 14.571 3.931 14.504 C 3.974 14.437 4.006 14.361 4.027 14.278 C 4.05 14.195 4.062 14.109 4.062 14.023 Z M 6.944 12.945 L 6.944 14.253 C 6.95 14.448 6.956 14.643 6.963 14.838 C 6.966 14.914 6.97 14.998 6.976 15.087 L 6.447 15.087 L 6.429 14.758 C 6.331 14.909 6.184 15.022 6.011 15.079 C 5.926 15.107 5.837 15.121 5.747 15.121 C 5.546 15.121 5.39 15.08 5.278 14.998 C 5.164 14.915 5.082 14.797 5.045 14.663 C 5.001 14.497 4.98 14.325 4.983 14.153 L 4.983 12.945 L 5.542 12.945 L 5.542 13.976 C 5.542 14.11 5.549 14.223 5.561 14.316 C 5.576 14.408 5.612 14.488 5.67 14.557 C 5.728 14.625 5.817 14.658 5.935 14.658 C 6.104 14.658 6.221 14.588 6.286 14.447 C 6.352 14.305 6.385 14.139 6.385 13.948 L 6.385 12.945 L 6.943 12.945 Z M 8.66 14.629 L 8.68 15.062 C 8.556 15.088 8.429 15.102 8.302 15.104 C 8.119 15.104 7.974 15.071 7.867 15.005 C 7.761 14.938 7.682 14.838 7.643 14.72 C 7.6 14.596 7.579 14.444 7.579 14.266 L 7.579 13.37 L 7.172 13.37 L 7.172 12.958 L 7.588 12.958 L 7.588 12.523 L 8.147 12.341 L 8.147 12.958 L 8.639 12.958 L 8.639 13.37 L 8.147 13.37 L 8.147 14.149 C 8.147 14.316 8.164 14.443 8.2 14.53 C 8.237 14.616 8.326 14.658 8.469 14.658 C 8.521 14.658 8.585 14.648 8.66 14.629 Z M 10.964 15.087 L 10.406 15.087 L 10.406 14.048 C 10.406 13.842 10.383 13.678 10.337 13.556 C 10.293 13.432 10.188 13.37 10.022 13.37 C 9.843 13.37 9.717 13.443 9.644 13.59 C 9.571 13.734 9.535 13.905 9.535 14.101 L 9.535 15.087 L 8.976 15.087 L 8.976 11.971 L 9.535 11.971 L 9.535 13.249 C 9.609 13.14 9.709 13.052 9.827 12.992 C 9.941 12.935 10.071 12.907 10.218 12.907 C 10.37 12.907 10.495 12.932 10.593 12.981 C 10.693 13.029 10.769 13.094 10.822 13.177 C 10.876 13.261 10.913 13.358 10.933 13.469 C 10.954 13.579 10.964 13.708 10.964 13.857 Z M 13.232 15.087 L 12.733 15.087 L 12.724 14.766 C 12.658 14.879 12.56 14.971 12.443 15.03 C 12.323 15.091 12.193 15.121 12.052 15.121 C 11.92 15.123 11.788 15.098 11.666 15.048 C 11.557 15.001 11.464 14.923 11.4 14.823 C 11.334 14.722 11.302 14.599 11.302 14.455 C 11.302 14.188 11.408 14.005 11.62 13.906 C 11.831 13.808 12.089 13.759 12.394 13.759 C 12.438 13.759 12.466 13.759 12.479 13.761 C 12.492 13.761 12.52 13.762 12.564 13.765 C 12.608 13.766 12.653 13.768 12.699 13.771 C 12.699 13.612 12.66 13.494 12.581 13.416 C 12.503 13.339 12.382 13.3 12.219 13.3 C 11.971 13.3 11.748 13.378 11.549 13.535 L 11.532 13.053 C 11.77 12.954 12.027 12.905 12.285 12.907 C 12.386 12.907 12.486 12.917 12.586 12.936 C 12.685 12.956 12.777 12.99 12.861 13.036 C 12.946 13.081 13.017 13.141 13.072 13.217 C 13.129 13.294 13.166 13.381 13.183 13.48 C 13.201 13.577 13.211 13.693 13.211 13.828 L 13.211 14.248 L 13.215 14.635 C 13.218 14.751 13.224 14.901 13.232 15.087 Z M 12.707 14.113 C 12.685 14.11 12.663 14.108 12.641 14.109 L 12.573 14.109 C 12.451 14.109 12.338 14.116 12.236 14.131 C 12.14 14.141 12.048 14.176 11.969 14.232 C 11.894 14.285 11.856 14.364 11.856 14.468 C 11.856 14.553 11.89 14.62 11.956 14.671 C 12.025 14.721 12.108 14.747 12.193 14.745 C 12.363 14.745 12.491 14.683 12.577 14.559 C 12.664 14.435 12.707 14.287 12.707 14.113 Z M 14.224 12.945 L 14.237 13.27 C 14.307 13.158 14.4 13.07 14.518 13.006 C 14.638 12.943 14.767 12.911 14.904 12.911 C 15.055 12.911 15.18 12.942 15.278 13.004 C 15.377 13.065 15.457 13.16 15.517 13.292 C 15.585 13.173 15.684 13.076 15.805 13.011 C 15.927 12.944 16.064 12.91 16.204 12.911 C 16.472 12.911 16.653 12.996 16.747 13.165 C 16.841 13.332 16.888 13.559 16.888 13.845 L 16.888 15.088 L 16.329 15.088 L 16.329 13.963 C 16.329 13.79 16.309 13.647 16.267 13.536 C 16.228 13.425 16.14 13.369 16.003 13.369 C 15.72 13.369 15.578 13.611 15.578 14.096 L 15.578 15.087 L 15.019 15.087 L 15.019 13.836 C 15.019 13.712 14.996 13.604 14.947 13.511 C 14.899 13.416 14.815 13.369 14.695 13.369 C 14.541 13.369 14.43 13.435 14.365 13.566 C 14.299 13.695 14.267 13.844 14.267 14.014 L 14.267 15.087 L 13.708 15.087 L 13.708 13.469 C 13.708 13.273 13.702 13.098 13.691 12.945 L 14.224 12.945 Z M 18.499 15.022 L 18.552 14.504 C 18.783 14.628 19.002 14.69 19.211 14.69 C 19.346 14.69 19.464 14.657 19.566 14.591 C 19.668 14.525 19.719 14.427 19.719 14.299 C 19.719 14.17 19.675 14.077 19.589 14.023 C 19.504 13.967 19.348 13.892 19.122 13.797 C 18.895 13.699 18.726 13.592 18.612 13.473 C 18.499 13.353 18.443 13.183 18.443 12.962 C 18.443 12.777 18.49 12.624 18.584 12.501 C 18.679 12.378 18.804 12.287 18.96 12.229 C 19.123 12.168 19.295 12.139 19.469 12.14 C 19.715 12.14 19.947 12.178 20.165 12.254 L 20.116 12.73 C 19.904 12.634 19.703 12.586 19.512 12.586 C 19.387 12.586 19.278 12.614 19.183 12.67 C 19.091 12.725 19.045 12.813 19.045 12.933 C 19.045 13.046 19.08 13.125 19.15 13.167 C 19.219 13.209 19.377 13.284 19.623 13.393 C 19.871 13.5 20.052 13.615 20.169 13.737 C 20.286 13.858 20.344 14.029 20.344 14.248 C 20.344 14.405 20.315 14.54 20.257 14.654 C 20.2 14.767 20.116 14.864 20.013 14.938 C 19.907 15.013 19.786 15.068 19.659 15.1 C 19.521 15.136 19.379 15.154 19.237 15.153 C 18.985 15.15 18.736 15.106 18.499 15.022 Z M 22.693 12.945 L 22.693 14.253 C 22.698 14.448 22.705 14.643 22.712 14.838 C 22.714 14.914 22.719 14.998 22.725 15.087 L 22.195 15.087 L 22.178 14.758 C 22.129 14.835 22.068 14.901 21.997 14.954 C 21.928 15.008 21.849 15.049 21.76 15.079 C 21.675 15.107 21.586 15.121 21.496 15.121 C 21.295 15.121 21.139 15.08 21.026 14.998 C 20.913 14.915 20.832 14.797 20.794 14.663 C 20.75 14.497 20.729 14.325 20.732 14.153 L 20.732 12.945 L 21.291 12.945 L 21.291 13.976 C 21.291 14.11 21.298 14.223 21.31 14.316 C 21.325 14.408 21.361 14.488 21.419 14.557 C 21.477 14.625 21.565 14.658 21.684 14.658 C 21.853 14.658 21.97 14.588 22.036 14.447 C 22.101 14.305 22.134 14.139 22.134 13.948 L 22.134 12.945 L 22.693 12.945 Z M 23.776 15.087 L 23.217 15.087 L 23.217 13.59 C 23.214 13.375 23.208 13.16 23.2 12.945 L 23.708 12.945 L 23.721 13.486 C 23.769 13.317 23.842 13.182 23.94 13.08 C 24.04 12.979 24.169 12.928 24.329 12.928 C 24.377 12.928 24.432 12.935 24.493 12.949 L 24.493 13.469 C 24.429 13.451 24.363 13.441 24.297 13.439 C 24.164 13.439 24.059 13.474 23.981 13.543 C 23.903 13.612 23.849 13.701 23.819 13.809 C 23.791 13.916 23.776 14.033 23.776 14.162 Z M 26.202 12.949 L 26.735 12.949 L 26.735 14.827 C 26.735 15.215 26.644 15.507 26.464 15.704 C 26.285 15.902 26 16 25.609 16 C 25.349 15.999 25.092 15.947 24.852 15.848 L 24.896 15.368 C 25.011 15.424 25.123 15.468 25.229 15.499 C 25.337 15.53 25.446 15.546 25.556 15.546 C 25.678 15.546 25.792 15.52 25.899 15.468 C 26.001 15.42 26.083 15.34 26.131 15.239 C 26.164 15.172 26.183 15.097 26.191 15.016 C 26.2 14.934 26.206 14.815 26.21 14.658 C 26.069 14.921 25.794 15.086 25.493 15.087 C 25.299 15.087 25.135 15.036 25.003 14.933 C 24.872 14.83 24.776 14.696 24.715 14.53 C 24.655 14.359 24.624 14.178 24.625 13.997 C 24.625 13.804 24.656 13.625 24.717 13.46 C 24.78 13.294 24.877 13.16 25.009 13.059 C 25.141 12.958 25.307 12.907 25.506 12.907 C 25.663 12.907 25.8 12.939 25.918 13.002 C 26.036 13.065 26.128 13.162 26.193 13.291 L 26.202 12.949 Z M 26.18 13.993 C 26.18 13.921 26.17 13.847 26.148 13.769 C 26.129 13.696 26.097 13.628 26.054 13.566 C 26.014 13.506 25.96 13.457 25.897 13.422 C 25.831 13.384 25.757 13.365 25.681 13.365 C 25.522 13.365 25.402 13.428 25.323 13.551 C 25.245 13.675 25.205 13.821 25.205 13.989 C 25.205 14.155 25.245 14.305 25.325 14.439 C 25.406 14.571 25.525 14.637 25.681 14.637 C 25.782 14.641 25.881 14.607 25.959 14.542 C 26.033 14.479 26.088 14.397 26.125 14.297 C 26.162 14.197 26.18 14.096 26.18 13.993 Z M 28.932 14.517 L 28.941 14.997 C 28.706 15.096 28.453 15.147 28.198 15.144 C 28.02 15.144 27.862 15.12 27.723 15.07 C 27.59 15.023 27.469 14.947 27.369 14.849 C 27.269 14.748 27.193 14.626 27.145 14.493 C 27.091 14.341 27.065 14.18 27.068 14.018 C 27.068 13.855 27.091 13.705 27.138 13.568 C 27.186 13.43 27.256 13.311 27.345 13.211 C 27.435 13.11 27.545 13.031 27.676 12.974 C 27.808 12.918 27.957 12.89 28.124 12.89 C 28.286 12.89 28.429 12.919 28.552 12.977 C 28.676 13.034 28.776 13.114 28.853 13.215 C 28.931 13.317 28.99 13.434 29.028 13.568 C 29.085 13.772 29.101 13.986 29.073 14.196 L 27.618 14.196 C 27.632 14.365 27.698 14.496 27.816 14.591 C 27.936 14.685 28.084 14.733 28.26 14.733 C 28.459 14.733 28.683 14.66 28.932 14.517 Z M 28.552 13.811 C 28.551 13.721 28.533 13.631 28.499 13.547 C 28.47 13.47 28.419 13.402 28.352 13.353 C 28.281 13.302 28.194 13.276 28.107 13.279 C 28.014 13.276 27.923 13.302 27.847 13.353 C 27.775 13.401 27.718 13.468 27.68 13.545 C 27.641 13.629 27.617 13.719 27.61 13.811 Z M 30.02 15.087 L 29.461 15.087 L 29.461 13.59 C 29.458 13.375 29.452 13.16 29.443 12.945 L 29.951 12.945 L 29.964 13.486 C 30.012 13.317 30.086 13.182 30.184 13.08 C 30.283 12.979 30.413 12.928 30.572 12.928 C 30.62 12.928 30.675 12.935 30.736 12.949 L 30.736 13.469 C 30.672 13.451 30.606 13.441 30.54 13.439 C 30.408 13.439 30.303 13.474 30.224 13.543 C 30.146 13.612 30.092 13.701 30.062 13.809 C 30.033 13.924 30.019 14.043 30.02 14.162 L 30.02 15.087 Z M 30.894 15.934 L 30.933 15.516 C 31.016 15.547 31.094 15.563 31.17 15.563 C 31.284 15.563 31.373 15.53 31.436 15.465 C 31.5 15.401 31.556 15.31 31.603 15.195 L 30.75 12.941 L 31.37 12.941 L 31.816 14.248 C 31.847 14.345 31.878 14.441 31.908 14.538 L 31.966 14.333 C 31.984 14.271 32 14.221 32.012 14.183 L 32.433 12.941 L 33 12.941 L 32.14 15.235 C 32.075 15.403 32.009 15.538 31.942 15.641 C 31.877 15.745 31.79 15.83 31.682 15.894 C 31.575 15.959 31.444 15.991 31.287 15.991 C 31.155 15.988 31.023 15.968 30.895 15.934 Z M 0 5.924 L 14.947 5.924 L 14.947 0 L 0 0 Z M 1.471 0.503 L 3.105 0.503 L 4.104 3.812 L 4.123 3.812 L 4.794 0.503 L 6.029 0.503 L 4.994 5.27 L 3.378 5.27 L 2.361 1.98 L 2.343 1.98 L 1.671 5.27 L 0.436 5.27 Z M 6.502 0.503 L 7.809 0.503 L 7.428 2.335 L 8.972 2.335 L 9.353 0.503 L 10.66 0.503 L 9.643 5.27 L 8.336 5.27 L 8.772 3.242 L 7.228 3.242 L 6.792 5.27 L 5.502 5.27 Z M 14.093 1.588 C 13.754 1.444 13.39 1.371 13.021 1.374 C 12.494 1.374 12.077 1.446 12.077 1.837 C 12.077 2.513 13.966 2.246 13.966 3.705 C 13.966 5.022 12.712 5.359 11.587 5.359 C 11.096 5.359 10.515 5.253 10.079 5.11 L 10.388 4.15 C 10.642 4.309 11.169 4.417 11.587 4.417 C 11.986 4.417 12.622 4.345 12.622 3.847 C 12.622 3.083 10.733 3.367 10.733 2.033 C 10.733 0.805 11.841 0.432 12.912 0.432 C 13.512 0.432 14.074 0.485 14.401 0.645 Z" fill="transparent" height="16px" id="QfL6sHd92" width="33.000000286107706px"&gt;&lt;path </t>
        </is>
      </c>
      <c r="AJ39" s="3" t="inlineStr">
        <is>
          <t>image::id="qfl6shd92"/width="33.000000286107706px"/&lt;path|id=qfl6shd92</t>
        </is>
      </c>
      <c r="AK39" s="3" t="inlineStr">
        <is>
          <t>nu-html-checker</t>
        </is>
      </c>
      <c r="AL39" s="3" t="inlineStr">
        <is>
          <t>nu-html-checker</t>
        </is>
      </c>
    </row>
    <row r="40">
      <c r="A40" s="2" t="inlineStr">
        <is>
          <t>39</t>
        </is>
      </c>
      <c r="B40" s="2" t="inlineStr"/>
      <c r="C40" s="2" t="inlineStr">
        <is>
          <t>Unknown</t>
        </is>
      </c>
      <c r="D40" s="2" t="inlineStr">
        <is>
          <t>root</t>
        </is>
      </c>
      <c r="E40" s="2" t="inlineStr">
        <is>
          <t>Anchor element found with a valid href attribute, but no link content has been supplied.</t>
        </is>
      </c>
      <c r="F40" s="2" t="inlineStr">
        <is>
          <t>4.1.2 [H91]</t>
        </is>
      </c>
      <c r="G40" s="2" t="inlineStr">
        <is>
          <t>4.1.2</t>
        </is>
      </c>
      <c r="H40" s="2" t="inlineStr">
        <is>
          <t>Name, Role, Value</t>
        </is>
      </c>
      <c r="I40" s="2" t="inlineStr">
        <is>
          <t>AAA</t>
        </is>
      </c>
      <c r="J40" s="2" t="inlineStr">
        <is>
          <t>3</t>
        </is>
      </c>
      <c r="K40" s="2" t="inlineStr">
        <is>
          <t>serious</t>
        </is>
      </c>
      <c r="L40" s="2" t="inlineStr">
        <is>
          <t>2</t>
        </is>
      </c>
      <c r="M40" s="2" t="inlineStr">
        <is>
          <t>Serious</t>
        </is>
      </c>
      <c r="N40" s="2" t="inlineStr">
        <is>
          <t>link</t>
        </is>
      </c>
      <c r="O40" s="2" t="inlineStr">
        <is>
          <t>Link</t>
        </is>
      </c>
      <c r="P40" s="2" t="inlineStr">
        <is>
          <t>navigation</t>
        </is>
      </c>
      <c r="Q40" s="2" t="inlineStr">
        <is>
          <t>Navigation</t>
        </is>
      </c>
      <c r="R40" s="2" t="inlineStr">
        <is>
          <t>a</t>
        </is>
      </c>
      <c r="S40" s="2" t="inlineStr">
        <is>
          <t>a</t>
        </is>
      </c>
      <c r="T40" s="2" t="inlineStr"/>
      <c r="U40" s="2" t="inlineStr">
        <is>
          <t>True</t>
        </is>
      </c>
      <c r="V40" s="2" t="inlineStr">
        <is>
          <t>Page-specific</t>
        </is>
      </c>
      <c r="W40" s="2" t="inlineStr">
        <is>
          <t>3</t>
        </is>
      </c>
      <c r="X40" s="2" t="inlineStr">
        <is>
          <t>False</t>
        </is>
      </c>
      <c r="Y40" s="2" t="inlineStr">
        <is>
          <t>6</t>
        </is>
      </c>
      <c r="Z40" s="2" t="inlineStr">
        <is>
          <t>31</t>
        </is>
      </c>
      <c r="AA40" s="2" t="inlineStr">
        <is>
          <t>Design System</t>
        </is>
      </c>
      <c r="AB40" s="2" t="inlineStr"/>
      <c r="AC40" s="2" t="inlineStr"/>
      <c r="AD40" s="2" t="inlineStr">
        <is>
          <t>1</t>
        </is>
      </c>
      <c r="AE40" s="2" t="inlineStr"/>
      <c r="AF40" s="2" t="inlineStr"/>
      <c r="AG40" s="2" t="inlineStr">
        <is>
          <t>Anchor element found with a valid href attribute, but no link content has been supplied.</t>
        </is>
      </c>
      <c r="AH40" s="2" t="inlineStr">
        <is>
          <t>a</t>
        </is>
      </c>
      <c r="AI40" s="2" t="inlineStr">
        <is>
          <t>a</t>
        </is>
      </c>
      <c r="AJ40" s="2" t="inlineStr">
        <is>
          <t>link::a|a|&lt;a</t>
        </is>
      </c>
      <c r="AK40" s="2" t="inlineStr">
        <is>
          <t>html-sniffer</t>
        </is>
      </c>
      <c r="AL40" s="2" t="inlineStr">
        <is>
          <t>html-sniffer</t>
        </is>
      </c>
    </row>
    <row r="41">
      <c r="A41" s="3" t="inlineStr">
        <is>
          <t>40</t>
        </is>
      </c>
      <c r="B41" s="3" t="inlineStr"/>
      <c r="C41" s="3" t="inlineStr">
        <is>
          <t>Unknown</t>
        </is>
      </c>
      <c r="D41" s="3" t="inlineStr">
        <is>
          <t>root</t>
        </is>
      </c>
      <c r="E41" s="3" t="inlineStr">
        <is>
          <t>Error</t>
        </is>
      </c>
      <c r="F41" s="3" t="inlineStr">
        <is>
          <t>nu-html-checker-error</t>
        </is>
      </c>
      <c r="G41" s="3" t="inlineStr"/>
      <c r="H41" s="3" t="inlineStr"/>
      <c r="I41" s="3" t="inlineStr"/>
      <c r="J41" s="3" t="inlineStr">
        <is>
          <t>9</t>
        </is>
      </c>
      <c r="K41" s="3" t="inlineStr">
        <is>
          <t>serious</t>
        </is>
      </c>
      <c r="L41" s="3" t="inlineStr">
        <is>
          <t>2</t>
        </is>
      </c>
      <c r="M41" s="3" t="inlineStr">
        <is>
          <t>Serious</t>
        </is>
      </c>
      <c r="N41" s="3" t="inlineStr">
        <is>
          <t>link</t>
        </is>
      </c>
      <c r="O41" s="3" t="inlineStr">
        <is>
          <t>Link</t>
        </is>
      </c>
      <c r="P41" s="3" t="inlineStr">
        <is>
          <t>navigation</t>
        </is>
      </c>
      <c r="Q41" s="3" t="inlineStr">
        <is>
          <t>Navigation</t>
        </is>
      </c>
      <c r="R41" s="3" t="inlineStr">
        <is>
          <t>-area:top right)){bod</t>
        </is>
      </c>
      <c r="S41" s="3" t="inlineStr">
        <is>
          <t>-area:top right)){bod</t>
        </is>
      </c>
      <c r="T41" s="3" t="inlineStr"/>
      <c r="U41" s="3" t="inlineStr">
        <is>
          <t>True</t>
        </is>
      </c>
      <c r="V41" s="3" t="inlineStr">
        <is>
          <t>Page-specific</t>
        </is>
      </c>
      <c r="W41" s="3" t="inlineStr">
        <is>
          <t>3</t>
        </is>
      </c>
      <c r="X41" s="3" t="inlineStr">
        <is>
          <t>False</t>
        </is>
      </c>
      <c r="Y41" s="3" t="inlineStr">
        <is>
          <t>6</t>
        </is>
      </c>
      <c r="Z41" s="3" t="inlineStr">
        <is>
          <t>31</t>
        </is>
      </c>
      <c r="AA41" s="3" t="inlineStr">
        <is>
          <t>Design System</t>
        </is>
      </c>
      <c r="AB41" s="3" t="inlineStr"/>
      <c r="AC41" s="3" t="inlineStr"/>
      <c r="AD41" s="3" t="inlineStr">
        <is>
          <t>1</t>
        </is>
      </c>
      <c r="AE41" s="3" t="inlineStr"/>
      <c r="AF41" s="3" t="inlineStr"/>
      <c r="AG41" s="3" t="inlineStr">
        <is>
          <t>CSS: “position-area”: Property “position-area” doesn't exist.</t>
        </is>
      </c>
      <c r="AH41" s="3" t="inlineStr">
        <is>
          <t>-area:top right)){bod</t>
        </is>
      </c>
      <c r="AI41" s="3" t="inlineStr">
        <is>
          <t>-area:top right)){bod</t>
        </is>
      </c>
      <c r="AJ41" s="3" t="inlineStr">
        <is>
          <t>other::-area:top/right)){bod|-area:top</t>
        </is>
      </c>
      <c r="AK41" s="3" t="inlineStr">
        <is>
          <t>nu-html-checker</t>
        </is>
      </c>
      <c r="AL41" s="3" t="inlineStr">
        <is>
          <t>nu-html-checker</t>
        </is>
      </c>
    </row>
    <row r="42">
      <c r="A42" s="2" t="inlineStr">
        <is>
          <t>41</t>
        </is>
      </c>
      <c r="B42" s="2" t="inlineStr"/>
      <c r="C42" s="2" t="inlineStr">
        <is>
          <t>Unknown</t>
        </is>
      </c>
      <c r="D42" s="2" t="inlineStr">
        <is>
          <t>root</t>
        </is>
      </c>
      <c r="E42" s="2" t="inlineStr">
        <is>
          <t>Error</t>
        </is>
      </c>
      <c r="F42" s="2" t="inlineStr">
        <is>
          <t>nu-html-checker-error</t>
        </is>
      </c>
      <c r="G42" s="2" t="inlineStr"/>
      <c r="H42" s="2" t="inlineStr"/>
      <c r="I42" s="2" t="inlineStr"/>
      <c r="J42" s="2" t="inlineStr">
        <is>
          <t>9</t>
        </is>
      </c>
      <c r="K42" s="2" t="inlineStr">
        <is>
          <t>serious</t>
        </is>
      </c>
      <c r="L42" s="2" t="inlineStr">
        <is>
          <t>2</t>
        </is>
      </c>
      <c r="M42" s="2" t="inlineStr">
        <is>
          <t>Serious</t>
        </is>
      </c>
      <c r="N42" s="2" t="inlineStr">
        <is>
          <t>frame</t>
        </is>
      </c>
      <c r="O42" s="2" t="inlineStr">
        <is>
          <t>Frame</t>
        </is>
      </c>
      <c r="P42" s="2" t="inlineStr">
        <is>
          <t>structure</t>
        </is>
      </c>
      <c r="Q42" s="2" t="inlineStr">
        <is>
          <t>Structure</t>
        </is>
      </c>
      <c r="R42" s="2" t="inlineStr">
        <is>
          <t>isplay-p3 1 1 1)){p.framer-tex</t>
        </is>
      </c>
      <c r="S42" s="2" t="inlineStr">
        <is>
          <t>isplay-p3 1 1 1)){p.framer-tex</t>
        </is>
      </c>
      <c r="T42" s="2" t="inlineStr"/>
      <c r="U42" s="2" t="inlineStr">
        <is>
          <t>True</t>
        </is>
      </c>
      <c r="V42" s="2" t="inlineStr">
        <is>
          <t>Page-specific</t>
        </is>
      </c>
      <c r="W42" s="2" t="inlineStr">
        <is>
          <t>3</t>
        </is>
      </c>
      <c r="X42" s="2" t="inlineStr">
        <is>
          <t>False</t>
        </is>
      </c>
      <c r="Y42" s="2" t="inlineStr">
        <is>
          <t>6</t>
        </is>
      </c>
      <c r="Z42" s="2" t="inlineStr">
        <is>
          <t>31</t>
        </is>
      </c>
      <c r="AA42" s="2" t="inlineStr">
        <is>
          <t>Frontend Platform</t>
        </is>
      </c>
      <c r="AB42" s="2" t="inlineStr"/>
      <c r="AC42" s="2" t="inlineStr"/>
      <c r="AD42" s="2" t="inlineStr">
        <is>
          <t>1</t>
        </is>
      </c>
      <c r="AE42" s="2" t="inlineStr"/>
      <c r="AF42" s="2" t="inlineStr"/>
      <c r="AG42" s="2" t="inlineStr">
        <is>
          <t>CSS: “color”: “display-p3” is not a “color” value.</t>
        </is>
      </c>
      <c r="AH42" s="2" t="inlineStr">
        <is>
          <t>isplay-p3 1 1 1)){p.framer-tex</t>
        </is>
      </c>
      <c r="AI42" s="2" t="inlineStr">
        <is>
          <t>isplay-p3 1 1 1)){p.framer-tex</t>
        </is>
      </c>
      <c r="AJ42" s="2" t="inlineStr">
        <is>
          <t>frame::1/1/1)){p.framer-tex|isplay-p3</t>
        </is>
      </c>
      <c r="AK42" s="2" t="inlineStr">
        <is>
          <t>nu-html-checker</t>
        </is>
      </c>
      <c r="AL42" s="2" t="inlineStr">
        <is>
          <t>nu-html-checker</t>
        </is>
      </c>
    </row>
    <row r="43">
      <c r="A43" s="3" t="inlineStr">
        <is>
          <t>42</t>
        </is>
      </c>
      <c r="B43" s="3" t="inlineStr"/>
      <c r="C43" s="3" t="inlineStr">
        <is>
          <t>Unknown</t>
        </is>
      </c>
      <c r="D43" s="3" t="inlineStr">
        <is>
          <t>root</t>
        </is>
      </c>
      <c r="E43" s="3" t="inlineStr">
        <is>
          <t>Error</t>
        </is>
      </c>
      <c r="F43" s="3" t="inlineStr">
        <is>
          <t>nu-html-checker-error</t>
        </is>
      </c>
      <c r="G43" s="3" t="inlineStr"/>
      <c r="H43" s="3" t="inlineStr"/>
      <c r="I43" s="3" t="inlineStr"/>
      <c r="J43" s="3" t="inlineStr">
        <is>
          <t>9</t>
        </is>
      </c>
      <c r="K43" s="3" t="inlineStr">
        <is>
          <t>serious</t>
        </is>
      </c>
      <c r="L43" s="3" t="inlineStr">
        <is>
          <t>2</t>
        </is>
      </c>
      <c r="M43" s="3" t="inlineStr">
        <is>
          <t>Serious</t>
        </is>
      </c>
      <c r="N43" s="3" t="inlineStr">
        <is>
          <t>list</t>
        </is>
      </c>
      <c r="O43" s="3" t="inlineStr">
        <is>
          <t>List</t>
        </is>
      </c>
      <c r="P43" s="3" t="inlineStr">
        <is>
          <t>content</t>
        </is>
      </c>
      <c r="Q43" s="3" t="inlineStr">
        <is>
          <t>Content</t>
        </is>
      </c>
      <c r="R43" s="3" t="inlineStr">
        <is>
          <t>:superellipse(2)){:root{--one-</t>
        </is>
      </c>
      <c r="S43" s="3" t="inlineStr">
        <is>
          <t>:superellipse(2)){:root{--one-</t>
        </is>
      </c>
      <c r="T43" s="3" t="inlineStr"/>
      <c r="U43" s="3" t="inlineStr">
        <is>
          <t>True</t>
        </is>
      </c>
      <c r="V43" s="3" t="inlineStr">
        <is>
          <t>Page-specific</t>
        </is>
      </c>
      <c r="W43" s="3" t="inlineStr">
        <is>
          <t>3</t>
        </is>
      </c>
      <c r="X43" s="3" t="inlineStr">
        <is>
          <t>False</t>
        </is>
      </c>
      <c r="Y43" s="3" t="inlineStr">
        <is>
          <t>6</t>
        </is>
      </c>
      <c r="Z43" s="3" t="inlineStr">
        <is>
          <t>31</t>
        </is>
      </c>
      <c r="AA43" s="3" t="inlineStr">
        <is>
          <t>Frontend Platform</t>
        </is>
      </c>
      <c r="AB43" s="3" t="inlineStr"/>
      <c r="AC43" s="3" t="inlineStr"/>
      <c r="AD43" s="3" t="inlineStr">
        <is>
          <t>1</t>
        </is>
      </c>
      <c r="AE43" s="3" t="inlineStr"/>
      <c r="AF43" s="3" t="inlineStr"/>
      <c r="AG43" s="3" t="inlineStr">
        <is>
          <t>CSS: “corner-shape”: Property “corner-shape” doesn't exist.</t>
        </is>
      </c>
      <c r="AH43" s="3" t="inlineStr">
        <is>
          <t>:superellipse(2)){:root{--one-</t>
        </is>
      </c>
      <c r="AI43" s="3" t="inlineStr">
        <is>
          <t>:superellipse(2)){:root{--one-</t>
        </is>
      </c>
      <c r="AJ43" s="3" t="inlineStr">
        <is>
          <t>list:::superellipse(2)){:root{--one-|:superellipse(2)){:root{--one-</t>
        </is>
      </c>
      <c r="AK43" s="3" t="inlineStr">
        <is>
          <t>nu-html-checker</t>
        </is>
      </c>
      <c r="AL43" s="3" t="inlineStr">
        <is>
          <t>nu-html-checker</t>
        </is>
      </c>
    </row>
    <row r="44">
      <c r="A44" s="2" t="inlineStr">
        <is>
          <t>43</t>
        </is>
      </c>
      <c r="B44" s="2" t="inlineStr"/>
      <c r="C44" s="2" t="inlineStr">
        <is>
          <t>Unknown</t>
        </is>
      </c>
      <c r="D44" s="2" t="inlineStr">
        <is>
          <t>root</t>
        </is>
      </c>
      <c r="E44" s="2" t="inlineStr">
        <is>
          <t>Error</t>
        </is>
      </c>
      <c r="F44" s="2" t="inlineStr">
        <is>
          <t>nu-html-checker-error</t>
        </is>
      </c>
      <c r="G44" s="2" t="inlineStr"/>
      <c r="H44" s="2" t="inlineStr"/>
      <c r="I44" s="2" t="inlineStr"/>
      <c r="J44" s="2" t="inlineStr">
        <is>
          <t>9</t>
        </is>
      </c>
      <c r="K44" s="2" t="inlineStr">
        <is>
          <t>serious</t>
        </is>
      </c>
      <c r="L44" s="2" t="inlineStr">
        <is>
          <t>2</t>
        </is>
      </c>
      <c r="M44" s="2" t="inlineStr">
        <is>
          <t>Serious</t>
        </is>
      </c>
      <c r="N44" s="2" t="inlineStr">
        <is>
          <t>other</t>
        </is>
      </c>
      <c r="O44" s="2" t="inlineStr">
        <is>
          <t>Other</t>
        </is>
      </c>
      <c r="P44" s="2" t="inlineStr">
        <is>
          <t>other</t>
        </is>
      </c>
      <c r="Q44" s="2" t="inlineStr">
        <is>
          <t>Other</t>
        </is>
      </c>
      <c r="R44" s="2" t="inlineStr">
        <is>
          <t>-shape,initial));padding:var(-</t>
        </is>
      </c>
      <c r="S44" s="2" t="inlineStr">
        <is>
          <t>-shape,initial));padding:var(-</t>
        </is>
      </c>
      <c r="T44" s="2" t="inlineStr"/>
      <c r="U44" s="2" t="inlineStr">
        <is>
          <t>True</t>
        </is>
      </c>
      <c r="V44" s="2" t="inlineStr">
        <is>
          <t>Page-specific</t>
        </is>
      </c>
      <c r="W44" s="2" t="inlineStr">
        <is>
          <t>3</t>
        </is>
      </c>
      <c r="X44" s="2" t="inlineStr">
        <is>
          <t>False</t>
        </is>
      </c>
      <c r="Y44" s="2" t="inlineStr">
        <is>
          <t>6</t>
        </is>
      </c>
      <c r="Z44" s="2" t="inlineStr">
        <is>
          <t>31</t>
        </is>
      </c>
      <c r="AA44" s="2" t="inlineStr">
        <is>
          <t>Frontend Platform</t>
        </is>
      </c>
      <c r="AB44" s="2" t="inlineStr"/>
      <c r="AC44" s="2" t="inlineStr"/>
      <c r="AD44" s="2" t="inlineStr">
        <is>
          <t>1</t>
        </is>
      </c>
      <c r="AE44" s="2" t="inlineStr"/>
      <c r="AF44" s="2" t="inlineStr"/>
      <c r="AG44" s="2" t="inlineStr">
        <is>
          <t>CSS: “corner-shape”: Property “corner-shape” doesn't exist.</t>
        </is>
      </c>
      <c r="AH44" s="2" t="inlineStr">
        <is>
          <t>-shape,initial));padding:var(-</t>
        </is>
      </c>
      <c r="AI44" s="2" t="inlineStr">
        <is>
          <t>-shape,initial));padding:var(-</t>
        </is>
      </c>
      <c r="AJ44" s="2" t="inlineStr">
        <is>
          <t>list::-shape,initial));padding:var(-|-shape,initial));padding:var(-</t>
        </is>
      </c>
      <c r="AK44" s="2" t="inlineStr">
        <is>
          <t>nu-html-checker</t>
        </is>
      </c>
      <c r="AL44" s="2" t="inlineStr">
        <is>
          <t>nu-html-checker</t>
        </is>
      </c>
    </row>
    <row r="45">
      <c r="A45" s="3" t="inlineStr">
        <is>
          <t>44</t>
        </is>
      </c>
      <c r="B45" s="3" t="inlineStr"/>
      <c r="C45" s="3" t="inlineStr">
        <is>
          <t>Unknown</t>
        </is>
      </c>
      <c r="D45" s="3" t="inlineStr">
        <is>
          <t>root</t>
        </is>
      </c>
      <c r="E45" s="3" t="inlineStr">
        <is>
          <t>Error</t>
        </is>
      </c>
      <c r="F45" s="3" t="inlineStr">
        <is>
          <t>nu-html-checker-error</t>
        </is>
      </c>
      <c r="G45" s="3" t="inlineStr"/>
      <c r="H45" s="3" t="inlineStr"/>
      <c r="I45" s="3" t="inlineStr"/>
      <c r="J45" s="3" t="inlineStr">
        <is>
          <t>9</t>
        </is>
      </c>
      <c r="K45" s="3" t="inlineStr">
        <is>
          <t>serious</t>
        </is>
      </c>
      <c r="L45" s="3" t="inlineStr">
        <is>
          <t>2</t>
        </is>
      </c>
      <c r="M45" s="3" t="inlineStr">
        <is>
          <t>Serious</t>
        </is>
      </c>
      <c r="N45" s="3" t="inlineStr">
        <is>
          <t>other</t>
        </is>
      </c>
      <c r="O45" s="3" t="inlineStr">
        <is>
          <t>Other</t>
        </is>
      </c>
      <c r="P45" s="3" t="inlineStr">
        <is>
          <t>other</t>
        </is>
      </c>
      <c r="Q45" s="3" t="inlineStr">
        <is>
          <t>Other</t>
        </is>
      </c>
      <c r="R45" s="3" t="inlineStr">
        <is>
          <t>shape,initial)));padding:var(-</t>
        </is>
      </c>
      <c r="S45" s="3" t="inlineStr">
        <is>
          <t>shape,initial)));padding:var(-</t>
        </is>
      </c>
      <c r="T45" s="3" t="inlineStr"/>
      <c r="U45" s="3" t="inlineStr">
        <is>
          <t>True</t>
        </is>
      </c>
      <c r="V45" s="3" t="inlineStr">
        <is>
          <t>Page-specific</t>
        </is>
      </c>
      <c r="W45" s="3" t="inlineStr">
        <is>
          <t>3</t>
        </is>
      </c>
      <c r="X45" s="3" t="inlineStr">
        <is>
          <t>False</t>
        </is>
      </c>
      <c r="Y45" s="3" t="inlineStr">
        <is>
          <t>6</t>
        </is>
      </c>
      <c r="Z45" s="3" t="inlineStr">
        <is>
          <t>31</t>
        </is>
      </c>
      <c r="AA45" s="3" t="inlineStr">
        <is>
          <t>Frontend Platform</t>
        </is>
      </c>
      <c r="AB45" s="3" t="inlineStr"/>
      <c r="AC45" s="3" t="inlineStr"/>
      <c r="AD45" s="3" t="inlineStr">
        <is>
          <t>1</t>
        </is>
      </c>
      <c r="AE45" s="3" t="inlineStr"/>
      <c r="AF45" s="3" t="inlineStr"/>
      <c r="AG45" s="3" t="inlineStr">
        <is>
          <t>CSS: “corner-shape”: Property “corner-shape” doesn't exist.</t>
        </is>
      </c>
      <c r="AH45" s="3" t="inlineStr">
        <is>
          <t>shape,initial)));padding:var(-</t>
        </is>
      </c>
      <c r="AI45" s="3" t="inlineStr">
        <is>
          <t>shape,initial)));padding:var(-</t>
        </is>
      </c>
      <c r="AJ45" s="3" t="inlineStr">
        <is>
          <t>list::shape,initial)));padding:var(-|shape,initial)));padding:var(-</t>
        </is>
      </c>
      <c r="AK45" s="3" t="inlineStr">
        <is>
          <t>nu-html-checker</t>
        </is>
      </c>
      <c r="AL45" s="3" t="inlineStr">
        <is>
          <t>nu-html-checker</t>
        </is>
      </c>
    </row>
    <row r="46">
      <c r="A46" s="2" t="inlineStr">
        <is>
          <t>45</t>
        </is>
      </c>
      <c r="B46" s="2" t="inlineStr"/>
      <c r="C46" s="2" t="inlineStr">
        <is>
          <t>Unknown</t>
        </is>
      </c>
      <c r="D46" s="2" t="inlineStr">
        <is>
          <t>root</t>
        </is>
      </c>
      <c r="E46" s="2" t="inlineStr">
        <is>
          <t>Documents must have a &lt;title&gt; element</t>
        </is>
      </c>
      <c r="F46" s="2" t="inlineStr">
        <is>
          <t>document-title</t>
        </is>
      </c>
      <c r="G46" s="2" t="inlineStr">
        <is>
          <t>2.4.2</t>
        </is>
      </c>
      <c r="H46" s="2" t="inlineStr">
        <is>
          <t>Page Titled</t>
        </is>
      </c>
      <c r="I46" s="2" t="inlineStr">
        <is>
          <t>A</t>
        </is>
      </c>
      <c r="J46" s="2" t="inlineStr">
        <is>
          <t>1</t>
        </is>
      </c>
      <c r="K46" s="2" t="inlineStr">
        <is>
          <t>serious</t>
        </is>
      </c>
      <c r="L46" s="2" t="inlineStr">
        <is>
          <t>2</t>
        </is>
      </c>
      <c r="M46" s="2" t="inlineStr">
        <is>
          <t>Serious</t>
        </is>
      </c>
      <c r="N46" s="2" t="inlineStr">
        <is>
          <t>document_metadata</t>
        </is>
      </c>
      <c r="O46" s="2" t="inlineStr">
        <is>
          <t>Document Metadata</t>
        </is>
      </c>
      <c r="P46" s="2" t="inlineStr">
        <is>
          <t>document_metadata</t>
        </is>
      </c>
      <c r="Q46" s="2" t="inlineStr">
        <is>
          <t>Document Metadata</t>
        </is>
      </c>
      <c r="R46" s="2" t="inlineStr">
        <is>
          <t>document-title</t>
        </is>
      </c>
      <c r="S46" s="2" t="inlineStr">
        <is>
          <t>document-title</t>
        </is>
      </c>
      <c r="T46" s="2" t="inlineStr"/>
      <c r="U46" s="2" t="inlineStr">
        <is>
          <t>True</t>
        </is>
      </c>
      <c r="V46" s="2" t="inlineStr">
        <is>
          <t>Page-specific</t>
        </is>
      </c>
      <c r="W46" s="2" t="inlineStr">
        <is>
          <t>3</t>
        </is>
      </c>
      <c r="X46" s="2" t="inlineStr">
        <is>
          <t>False</t>
        </is>
      </c>
      <c r="Y46" s="2" t="inlineStr">
        <is>
          <t>6</t>
        </is>
      </c>
      <c r="Z46" s="2" t="inlineStr">
        <is>
          <t>31</t>
        </is>
      </c>
      <c r="AA46" s="2" t="inlineStr">
        <is>
          <t>Content / SEO</t>
        </is>
      </c>
      <c r="AB46" s="2" t="inlineStr"/>
      <c r="AC46" s="2" t="inlineStr"/>
      <c r="AD46" s="2" t="inlineStr">
        <is>
          <t>1</t>
        </is>
      </c>
      <c r="AE46" s="2" t="inlineStr"/>
      <c r="AF46" s="2" t="inlineStr"/>
      <c r="AG46" s="2" t="inlineStr">
        <is>
          <t>Document does not have a non-empty &lt;title&gt; element.</t>
        </is>
      </c>
      <c r="AH46" s="2" t="inlineStr"/>
      <c r="AI46" s="2" t="inlineStr">
        <is>
          <t>document-title</t>
        </is>
      </c>
      <c r="AJ46" s="2" t="inlineStr">
        <is>
          <t>document_metadata::page-level-issue</t>
        </is>
      </c>
      <c r="AK46" s="2" t="inlineStr">
        <is>
          <t>speca11y</t>
        </is>
      </c>
      <c r="AL46" s="2" t="inlineStr">
        <is>
          <t>speca11y</t>
        </is>
      </c>
    </row>
    <row r="47">
      <c r="A47" s="3" t="inlineStr">
        <is>
          <t>46</t>
        </is>
      </c>
      <c r="B47" s="3" t="inlineStr"/>
      <c r="C47" s="3" t="inlineStr">
        <is>
          <t>Unknown</t>
        </is>
      </c>
      <c r="D47" s="3" t="inlineStr">
        <is>
          <t>root</t>
        </is>
      </c>
      <c r="E47" s="3" t="inlineStr">
        <is>
          <t>HTML element must have a lang attribute</t>
        </is>
      </c>
      <c r="F47" s="3" t="inlineStr">
        <is>
          <t>html-has-lang</t>
        </is>
      </c>
      <c r="G47" s="3" t="inlineStr">
        <is>
          <t>3.1.1</t>
        </is>
      </c>
      <c r="H47" s="3" t="inlineStr">
        <is>
          <t>Language of Page</t>
        </is>
      </c>
      <c r="I47" s="3" t="inlineStr">
        <is>
          <t>A</t>
        </is>
      </c>
      <c r="J47" s="3" t="inlineStr">
        <is>
          <t>1</t>
        </is>
      </c>
      <c r="K47" s="3" t="inlineStr">
        <is>
          <t>serious</t>
        </is>
      </c>
      <c r="L47" s="3" t="inlineStr">
        <is>
          <t>2</t>
        </is>
      </c>
      <c r="M47" s="3" t="inlineStr">
        <is>
          <t>Serious</t>
        </is>
      </c>
      <c r="N47" s="3" t="inlineStr">
        <is>
          <t>document_metadata</t>
        </is>
      </c>
      <c r="O47" s="3" t="inlineStr">
        <is>
          <t>Document Metadata</t>
        </is>
      </c>
      <c r="P47" s="3" t="inlineStr">
        <is>
          <t>document_metadata</t>
        </is>
      </c>
      <c r="Q47" s="3" t="inlineStr">
        <is>
          <t>Document Metadata</t>
        </is>
      </c>
      <c r="R47" s="3" t="inlineStr">
        <is>
          <t>html-has-lang</t>
        </is>
      </c>
      <c r="S47" s="3" t="inlineStr">
        <is>
          <t>html-has-lang</t>
        </is>
      </c>
      <c r="T47" s="3" t="inlineStr"/>
      <c r="U47" s="3" t="inlineStr">
        <is>
          <t>True</t>
        </is>
      </c>
      <c r="V47" s="3" t="inlineStr">
        <is>
          <t>Page-specific</t>
        </is>
      </c>
      <c r="W47" s="3" t="inlineStr">
        <is>
          <t>3</t>
        </is>
      </c>
      <c r="X47" s="3" t="inlineStr">
        <is>
          <t>False</t>
        </is>
      </c>
      <c r="Y47" s="3" t="inlineStr">
        <is>
          <t>6</t>
        </is>
      </c>
      <c r="Z47" s="3" t="inlineStr">
        <is>
          <t>31</t>
        </is>
      </c>
      <c r="AA47" s="3" t="inlineStr">
        <is>
          <t>Content / SEO</t>
        </is>
      </c>
      <c r="AB47" s="3" t="inlineStr"/>
      <c r="AC47" s="3" t="inlineStr"/>
      <c r="AD47" s="3" t="inlineStr">
        <is>
          <t>1</t>
        </is>
      </c>
      <c r="AE47" s="3" t="inlineStr"/>
      <c r="AF47" s="3" t="inlineStr"/>
      <c r="AG47" s="3" t="inlineStr">
        <is>
          <t>The &lt;html&gt; element does not have a lang attribute.</t>
        </is>
      </c>
      <c r="AH47" s="3" t="inlineStr"/>
      <c r="AI47" s="3" t="inlineStr">
        <is>
          <t>html-has-lang</t>
        </is>
      </c>
      <c r="AJ47" s="3" t="inlineStr">
        <is>
          <t>document_metadata::page-level-issue</t>
        </is>
      </c>
      <c r="AK47" s="3" t="inlineStr">
        <is>
          <t>speca11y</t>
        </is>
      </c>
      <c r="AL47" s="3" t="inlineStr">
        <is>
          <t>speca11y</t>
        </is>
      </c>
    </row>
    <row r="48">
      <c r="A48" s="2" t="inlineStr">
        <is>
          <t>47</t>
        </is>
      </c>
      <c r="B48" s="2" t="inlineStr"/>
      <c r="C48" s="2" t="inlineStr">
        <is>
          <t>Unknown</t>
        </is>
      </c>
      <c r="D48" s="2" t="inlineStr">
        <is>
          <t>root</t>
        </is>
      </c>
      <c r="E48" s="2" t="inlineStr">
        <is>
          <t>Fail_1</t>
        </is>
      </c>
      <c r="F48" s="2" t="inlineStr">
        <is>
          <t>aria_content_in_landmark</t>
        </is>
      </c>
      <c r="G48" s="2" t="inlineStr">
        <is>
          <t>1.3.1</t>
        </is>
      </c>
      <c r="H48" s="2" t="inlineStr">
        <is>
          <t>Info and Relationships</t>
        </is>
      </c>
      <c r="I48" s="2" t="inlineStr">
        <is>
          <t>A</t>
        </is>
      </c>
      <c r="J48" s="2" t="inlineStr">
        <is>
          <t>1</t>
        </is>
      </c>
      <c r="K48" s="2" t="inlineStr">
        <is>
          <t>serious</t>
        </is>
      </c>
      <c r="L48" s="2" t="inlineStr">
        <is>
          <t>2</t>
        </is>
      </c>
      <c r="M48" s="2" t="inlineStr">
        <is>
          <t>Serious</t>
        </is>
      </c>
      <c r="N48" s="2" t="inlineStr">
        <is>
          <t>heading</t>
        </is>
      </c>
      <c r="O48" s="2" t="inlineStr">
        <is>
          <t>Heading</t>
        </is>
      </c>
      <c r="P48" s="2" t="inlineStr">
        <is>
          <t>content</t>
        </is>
      </c>
      <c r="Q48" s="2" t="inlineStr">
        <is>
          <t>Content</t>
        </is>
      </c>
      <c r="R48" s="2" t="inlineStr">
        <is>
          <t>/html[1]/body[1]/div[1]/div[1]/div[10]/div[1]/div[1]/div[1]/div[2]/div[2]/div[1]/div[1]/div[1]/div[1]/h6[1]</t>
        </is>
      </c>
      <c r="S48" s="2" t="inlineStr">
        <is>
          <t>/html[1]/body[1]/div[1]/div[1]/div[10]/div[1]/div[1]/div[1]/div[2]/div[2]/div[1]/div[1]/div[1]/div[1]/h6[1]</t>
        </is>
      </c>
      <c r="T48" s="2" t="inlineStr"/>
      <c r="U48" s="2" t="inlineStr">
        <is>
          <t>True</t>
        </is>
      </c>
      <c r="V48" s="2" t="inlineStr">
        <is>
          <t>Page-specific</t>
        </is>
      </c>
      <c r="W48" s="2" t="inlineStr">
        <is>
          <t>3</t>
        </is>
      </c>
      <c r="X48" s="2" t="inlineStr">
        <is>
          <t>False</t>
        </is>
      </c>
      <c r="Y48" s="2" t="inlineStr">
        <is>
          <t>3</t>
        </is>
      </c>
      <c r="Z48" s="2" t="inlineStr">
        <is>
          <t>31</t>
        </is>
      </c>
      <c r="AA48" s="2" t="inlineStr">
        <is>
          <t>Frontend Platform</t>
        </is>
      </c>
      <c r="AB48" s="2" t="inlineStr"/>
      <c r="AC48" s="2" t="inlineStr"/>
      <c r="AD48" s="2" t="inlineStr">
        <is>
          <t>1</t>
        </is>
      </c>
      <c r="AE48" s="2" t="inlineStr"/>
      <c r="AF48" s="2" t="inlineStr"/>
      <c r="AG48" s="2" t="inlineStr">
        <is>
          <t>Content is not within a landmark element</t>
        </is>
      </c>
      <c r="AH48" s="2" t="inlineStr">
        <is>
          <t>/html[1]/body[1]/div[1]/div[1]/div[10]/div[1]/div[1]/div[1]/div[2]/div[2]/div[1]/div[1]/div[1]/div[1]/h6[1]</t>
        </is>
      </c>
      <c r="AI48" s="2" t="inlineStr">
        <is>
          <t>/html[1]/body[1]/div[1]/div[1]/div[6]/div[1]/div[1]/div[1]/div[2]/div[2]/div[1]/div[1]/div[1]/div[1]/h6[1]</t>
        </is>
      </c>
      <c r="AJ48" s="2" t="inlineStr">
        <is>
          <t>heading::html/body/h6|/html/body/div/div/div/div/div/div/div/div/div/div/div/div/h6</t>
        </is>
      </c>
      <c r="AK48" s="2" t="inlineStr">
        <is>
          <t>ibm</t>
        </is>
      </c>
      <c r="AL48" s="2" t="inlineStr">
        <is>
          <t>ibm</t>
        </is>
      </c>
    </row>
    <row r="49">
      <c r="A49" s="3" t="inlineStr">
        <is>
          <t>48</t>
        </is>
      </c>
      <c r="B49" s="3" t="inlineStr"/>
      <c r="C49" s="3" t="inlineStr">
        <is>
          <t>Unknown</t>
        </is>
      </c>
      <c r="D49" s="3" t="inlineStr">
        <is>
          <t>root</t>
        </is>
      </c>
      <c r="E49" s="3" t="inlineStr">
        <is>
          <t>Invalid value</t>
        </is>
      </c>
      <c r="F49" s="3" t="inlineStr">
        <is>
          <t>nu-html-checker-bad-value</t>
        </is>
      </c>
      <c r="G49" s="3" t="inlineStr"/>
      <c r="H49" s="3" t="inlineStr"/>
      <c r="I49" s="3" t="inlineStr"/>
      <c r="J49" s="3" t="inlineStr">
        <is>
          <t>9</t>
        </is>
      </c>
      <c r="K49" s="3" t="inlineStr">
        <is>
          <t>serious</t>
        </is>
      </c>
      <c r="L49" s="3" t="inlineStr">
        <is>
          <t>2</t>
        </is>
      </c>
      <c r="M49" s="3" t="inlineStr">
        <is>
          <t>Serious</t>
        </is>
      </c>
      <c r="N49" s="3" t="inlineStr">
        <is>
          <t>form</t>
        </is>
      </c>
      <c r="O49" s="3" t="inlineStr">
        <is>
          <t>Form</t>
        </is>
      </c>
      <c r="P49" s="3" t="inlineStr">
        <is>
          <t>input</t>
        </is>
      </c>
      <c r="Q49" s="3" t="inlineStr">
        <is>
          <t>Input</t>
        </is>
      </c>
      <c r="R49" s="3" t="inlineStr">
        <is>
          <t>city: 1;"&gt;&lt;img alt="" class="framer-GLwCT framer-vua087" src="data:image/svg+xml,&amp;lt;svg display=&amp;quot;block&amp;quot; role=&amp;quot;presentation&amp;quot; viewBox=&amp;quot;0 0 20 20&amp;quot; xmlns=&amp;quot;http://www.w3.org/2000/svg&amp;quot;&amp;gt;&amp;lt;g d=&amp;quot;M 8 12.8 L 8 2.4 M 10.4 8.8 C 8.978 8.385 8.001 7.081 8 5.6 C 7.999 7.081 7.022 8.385 5.6 8.8 M 12.478 3.6 C 12.983 2.726 12.887 1.63 12.238 0.857 C 11.59 0.085 10.527 -0.2 9.579 0.145 C 8.631 0.49 8 1.391 8 2.4 C 8 1.391 7.369 0.49 6.421 0.145 C 5.473 -0.2 4.41 0.085 3.761 0.857 C 3.113 1.63 3.017 2.726 3.522 3.6 M 12.8 2.4 C 13.753 2.645 14.54 3.315 14.934 4.216 C 15.329 5.117 15.287 6.15 14.821 7.016 M 12.8 12.771 C 14.248 12.771 15.516 11.798 15.891 10.399 C 16.266 9 15.654 7.524 14.4 6.8 M 14.374 12.4 C 14.526 13.582 14.009 14.751 13.032 15.434 C 12.055 16.116 10.779 16.199 9.722 15.648 C 8.665 15.098 8.001 14.005 8 12.813 C 7.999 14.005 7.335 15.098 6.278 15.648 C 5.221 16.199 3.945 16.116 2.968 15.434 C 1.991 14.751 1.474 13.582 1.626 12.4 M 3.2 12.771 C 1.752 12.771 0.484 11.798 0.109 10.399 C -0.266 9 0.346 7.524 1.6 6.8 M 3.203 2.4 C 2.25 2.645 1.463 3.315 1.069 4.216 C 0.674 5.117 0.716 6.15 1.182 7.016&amp;quot; fill=&amp;quot;transparent&amp;quot; height=&amp;quot;16.01004557352305px&amp;quot; id=&amp;quot;fZEZiaayR&amp;quot; transform=&amp;quot;translate(2 2)&amp;quot; width=&amp;quot;16.000000703472146px&amp;quot;&amp;gt;&amp;lt;path d=&amp;quot;M 4.8 12.8 L 4.8 2.4 M 7.2 8.8 C 5.778 8.385 4.801 7.081 4.8 5.6 C 4.799 7.081 3.822 8.385 2.4 8.8 M 9.278 3.6 C 9.783 2.726 9.687 1.63 9.038 0.857 C 8.39 0.085 7.327 -0.2 6.379 0.145 C 5.431 0.49 4.8 1.391 4.8 2.4 C 4.8 1.391 4.169 0.49 3.221 0.145 C 2.273 -0.2 1.21 0.085 0.561 0.857 C -0.087 1.63 -0.183 2.726 0.322 3.6&amp;quot; fill=&amp;quot;transparent&amp;quot; height=&amp;quot;12.800107682384686px&amp;quot; id=&amp;quot;IUY97Us1Q&amp;quot; stroke-dasharray=&amp;quot;&amp;quot; stroke-linecap=&amp;quot;round&amp;quot; stroke-linejoin=&amp;quot;round&amp;quot; stroke-width=&amp;quot;1.5&amp;quot; stroke=&amp;quot;rgb(0, 0, 0)&amp;quot; transform=&amp;quot;translate(3.2 0)&amp;quot; width=&amp;quot;9.599950234529745px&amp;quot;/&amp;gt;&amp;lt;path d=&amp;quot;M 0 0 C 0.953 0.245 1.74 0.915 2.135 1.816 C 2.529 2.717 2.487 3.75 2.021 4.616&amp;quot; fill=&amp;quot;transparent&amp;quot; height=&amp;quot;4.615957169162856px&amp;quot; id=&amp;quot;Am9Unfv1c&amp;quot; stroke-dasharray=&amp;quot;&amp;quot; stroke-linecap=&amp;quot;round&amp;quot; stroke-linejoin=&amp;quot;round&amp;quot; stroke-width=&amp;quot;1.5&amp;quot; stroke=&amp;quot;rgb(0, 0, 0)&amp;quot; transform=&amp;quot;translate(12.8 2.4)&amp;quot; width=&amp;quot;2.4031043351751404px&amp;quot;/&amp;gt;&amp;lt;path d=&amp;quot;M 0 5.971 C 1.448 5.971 2.716 4.998 3.091 3.599 C 3.466 2.2 2.854 0.724 1.6 0&amp;quot; fill=&amp;quot;transparent&amp;quot; height=&amp;quot;5.971144594563529px&amp;quot; id=&amp;quot;OeLwfIPkk&amp;quot; stroke-dasharray=&amp;quot;&amp;quot; stroke-linecap=&amp;quot;round&amp;quot; stroke-linejoin=&amp;quot;round&amp;quot; stroke-width=&amp;quot;1.5&amp;quot; stroke=&amp;quot;rgb(0, 0, 0)&amp;quot; transform=&amp;quot;translate(12.8 6.8)&amp;quot; width=&amp;quot;3.2001187683524677px&amp;quot;/&amp;gt;&amp;lt;path d=&amp;quot;M 12.774 0 C 12.926 1.182 12.409 2.351 11.432 3.034 C 10.455 3.716 9.179 3.799 8.122 3.248 C 7.065 2.698 6.401 1.606 6.4 0.414 C 6.399 1.606 5.735 2.698 4.678 3.248 C 3.621 3.799 2.345 3.716 1.368 3.034 C 0.391 2.351 -0.126 1.182 0.026 0&amp;quot; fill=&amp;quot;transparent&amp;quot; height=&amp;quot;3.6101603959107478px&amp;quot; id=&amp;quot;K77DbdBil&amp;quot; stroke-dasharray=&amp;quot;&amp;quot; stroke-linecap=&amp;quot;round&amp;quot; stroke-linejoin=&amp;quot;round&amp;quot; stroke-width=&amp;quot;1.5&amp;quot; stroke=&amp;quot;rgb(0, 0, 0)&amp;quot; transform=&amp;quot;translate(1.6 12.4)&amp;quot; width=&amp;quot;12.80000760708023px&amp;quot;/&amp;gt;&amp;lt;path d=&amp;quot;M 3.2 5.971 C 1.752 5.971 0.484 4.998 0.109 3.599 C -0.266 2.2 0.346 0.724 1.6 0&amp;quot; fill=&amp;quot;transparent&amp;quot; height=&amp;quot;5.971144594563529px&amp;quot; id=&amp;quot;yrdYL4uRE&amp;quot; stroke-dasharray=&amp;quot;&amp;quot; stroke-linecap=&amp;quot;round&amp;quot; stroke-linejoin=&amp;quot;round&amp;quot; stroke-width=&amp;quot;1.5&amp;quot; stroke=&amp;quot;rgb(0, 0, 0)&amp;quot; transform=&amp;quot;translate(0 6.8)&amp;quot; width=&amp;quot;3.2001187683522403px&amp;quot;/&amp;gt;&amp;lt;path d=&amp;quot;M 2.403 0 C 1.45 0.245 0.663 0.915 0.269 1.816 C -0.126 2.717 -0.084 3.75 0.382 4.616&amp;quot; fill=&amp;quot;transparent&amp;quot; height=&amp;quot;4.615957169162856px&amp;quot; id=&amp;quot;d7oCwCg3y&amp;quot; stroke-dasharray=&amp;quot;&amp;quot; stroke-linecap=&amp;quot;round&amp;quot; stroke-linejoin=&amp;quot;round&amp;quot; stroke-width=&amp;quot;1.5&amp;quot; stroke=&amp;quot;rgb(0, 0, 0)&amp;quot; transform=&amp;quot;translate(0.8 2.4)&amp;quot; width=&amp;quot;2.4031043351751404px&amp;quot;/&amp;gt;&amp;lt;/g&amp;gt;&amp;lt;/svg&amp;gt;" style="opacity: 1;"&gt;&lt;div c</t>
        </is>
      </c>
      <c r="S49" s="3" t="inlineStr">
        <is>
          <t>city: 1;"&gt;&lt;img alt="" class="framer-GLwCT framer-vua087" src="data:image/svg+xml,&amp;lt;svg display=&amp;quot;block&amp;quot; role=&amp;quot;presentation&amp;quot; viewBox=&amp;quot;0 0 20 20&amp;quot; xmlns=&amp;quot;http://www.w3.org/2000/svg&amp;quot;&amp;gt;&amp;lt;g d=&amp;quot;M 8 12.8 L 8 2.4 M 10.4 8.8 C 8.978 8.385 8.001 7.081 8 5.6 C 7.999 7.081 7.022 8.385 5.6 8.8 M 12.478 3.6 C 12.983 2.726 12.887 1.63 12.238 0.857 C 11.59 0.085 10.527 -0.2 9.579 0.145 C 8.631 0.49 8 1.391 8 2.4 C 8 1.391 7.369 0.49 6.421 0.145 C 5.473 -0.2 4.41 0.085 3.761 0.857 C 3.113 1.63 3.017 2.726 3.522 3.6 M 12.8 2.4 C 13.753 2.645 14.54 3.315 14.934 4.216 C 15.329 5.117 15.287 6.15 14.821 7.016 M 12.8 12.771 C 14.248 12.771 15.516 11.798 15.891 10.399 C 16.266 9 15.654 7.524 14.4 6.8 M 14.374 12.4 C 14.526 13.582 14.009 14.751 13.032 15.434 C 12.055 16.116 10.779 16.199 9.722 15.648 C 8.665 15.098 8.001 14.005 8 12.813 C 7.999 14.005 7.335 15.098 6.278 15.648 C 5.221 16.199 3.945 16.116 2.968 15.434 C 1.991 14.751 1.474 13.582 1.626 12.4 M 3.2 12.771 C 1.752 12.771 0.484 11.798 0.109 10.399 C -0.266 9 0.346 7.524 1.6 6.8 M 3.203 2.4 C 2.25 2.645 1.463 3.315 1.069 4.216 C 0.674 5.117 0.716 6.15 1.182 7.016&amp;quot; fill=&amp;quot;transparent&amp;quot; height=&amp;quot;16.01004557352305px&amp;quot; id=&amp;quot;fZEZiaayR&amp;quot; transform=&amp;quot;translate(2 2)&amp;quot; width=&amp;quot;16.000000703472146px&amp;quot;&amp;gt;&amp;lt;path d=&amp;quot;M 4.8 12.8 L 4.8 2.4 M 7.2 8.8 C 5.778 8.385 4.801 7.081 4.8 5.6 C 4.799 7.081 3.822 8.385 2.4 8.8 M 9.278 3.6 C 9.783 2.726 9.687 1.63 9.038 0.857 C 8.39 0.085 7.327 -0.2 6.379 0.145 C 5.431 0.49 4.8 1.391 4.8 2.4 C 4.8 1.391 4.169 0.49 3.221 0.145 C 2.273 -0.2 1.21 0.085 0.561 0.857 C -0.087 1.63 -0.183 2.726 0.322 3.6&amp;quot; fill=&amp;quot;transparent&amp;quot; height=&amp;quot;12.800107682384686px&amp;quot; id=&amp;quot;IUY97Us1Q&amp;quot; stroke-dasharray=&amp;quot;&amp;quot; stroke-linecap=&amp;quot;round&amp;quot; stroke-linejoin=&amp;quot;round&amp;quot; stroke-width=&amp;quot;1.5&amp;quot; stroke=&amp;quot;rgb(0, 0, 0)&amp;quot; transform=&amp;quot;translate(3.2 0)&amp;quot; width=&amp;quot;9.599950234529745px&amp;quot;/&amp;gt;&amp;lt;path d=&amp;quot;M 0 0 C 0.953 0.245 1.74 0.915 2.135 1.816 C 2.529 2.717 2.487 3.75 2.021 4.616&amp;quot; fill=&amp;quot;transparent&amp;quot; height=&amp;quot;4.615957169162856px&amp;quot; id=&amp;quot;Am9Unfv1c&amp;quot; stroke-dasharray=&amp;quot;&amp;quot; stroke-linecap=&amp;quot;round&amp;quot; stroke-linejoin=&amp;quot;round&amp;quot; stroke-width=&amp;quot;1.5&amp;quot; stroke=&amp;quot;rgb(0, 0, 0)&amp;quot; transform=&amp;quot;translate(12.8 2.4)&amp;quot; width=&amp;quot;2.4031043351751404px&amp;quot;/&amp;gt;&amp;lt;path d=&amp;quot;M 0 5.971 C 1.448 5.971 2.716 4.998 3.091 3.599 C 3.466 2.2 2.854 0.724 1.6 0&amp;quot; fill=&amp;quot;transparent&amp;quot; height=&amp;quot;5.971144594563529px&amp;quot; id=&amp;quot;OeLwfIPkk&amp;quot; stroke-dasharray=&amp;quot;&amp;quot; stroke-linecap=&amp;quot;round&amp;quot; stroke-linejoin=&amp;quot;round&amp;quot; stroke-width=&amp;quot;1.5&amp;quot; stroke=&amp;quot;rgb(0, 0, 0)&amp;quot; transform=&amp;quot;translate(12.8 6.8)&amp;quot; width=&amp;quot;3.2001187683524677px&amp;quot;/&amp;gt;&amp;lt;path d=&amp;quot;M 12.774 0 C 12.926 1.182 12.409 2.351 11.432 3.034 C 10.455 3.716 9.179 3.799 8.122 3.248 C 7.065 2.698 6.401 1.606 6.4 0.414 C 6.399 1.606 5.735 2.698 4.678 3.248 C 3.621 3.799 2.345 3.716 1.368 3.034 C 0.391 2.351 -0.126 1.182 0.026 0&amp;quot; fill=&amp;quot;transparent&amp;quot; height=&amp;quot;3.6101603959107478px&amp;quot; id=&amp;quot;K77DbdBil&amp;quot; stroke-dasharray=&amp;quot;&amp;quot; stroke-linecap=&amp;quot;round&amp;quot; stroke-linejoin=&amp;quot;round&amp;quot; stroke-width=&amp;quot;1.5&amp;quot; stroke=&amp;quot;rgb(0, 0, 0)&amp;quot; transform=&amp;quot;translate(1.6 12.4)&amp;quot; width=&amp;quot;12.80000760708023px&amp;quot;/&amp;gt;&amp;lt;path d=&amp;quot;M 3.2 5.971 C 1.752 5.971 0.484 4.998 0.109 3.599 C -0.266 2.2 0.346 0.724 1.6 0&amp;quot; fill=&amp;quot;transparent&amp;quot; height=&amp;quot;5.971144594563529px&amp;quot; id=&amp;quot;yrdYL4uRE&amp;quot; stroke-dasharray=&amp;quot;&amp;quot; stroke-linecap=&amp;quot;round&amp;quot; stroke-linejoin=&amp;quot;round&amp;quot; stroke-width=&amp;quot;1.5&amp;quot; stroke=&amp;quot;rgb(0, 0, 0)&amp;quot; transform=&amp;quot;translate(0 6.8)&amp;quot; width=&amp;quot;3.2001187683522403px&amp;quot;/&amp;gt;&amp;lt;path d=&amp;quot;M 2.403 0 C 1.45 0.245 0.663 0.915 0.269 1.816 C -0.126 2.717 -0.084 3.75 0.382 4.616&amp;quot; fill=&amp;quot;transparent&amp;quot; height=&amp;quot;4.615957169162856px&amp;quot; id=&amp;quot;d7oCwCg3y&amp;quot; stroke-dasharray=&amp;quot;&amp;quot; stroke-linecap=&amp;quot;round&amp;quot; stroke-linejoin=&amp;quot;round&amp;quot; stroke-width=&amp;quot;1.5&amp;quot; stroke=&amp;quot;rgb(0, 0, 0)&amp;quot; transform=&amp;quot;translate(0.8 2.4)&amp;quot; width=&amp;quot;2.4031043351751404px&amp;quot;/&amp;gt;&amp;lt;/g&amp;gt;&amp;lt;/svg&amp;gt;" style="opacity: 1;"&gt;&lt;div c</t>
        </is>
      </c>
      <c r="T49" s="3" t="inlineStr"/>
      <c r="U49" s="3" t="inlineStr">
        <is>
          <t>True</t>
        </is>
      </c>
      <c r="V49" s="3" t="inlineStr">
        <is>
          <t>Shared component</t>
        </is>
      </c>
      <c r="W49" s="3" t="inlineStr">
        <is>
          <t>1</t>
        </is>
      </c>
      <c r="X49" s="3" t="inlineStr">
        <is>
          <t>False</t>
        </is>
      </c>
      <c r="Y49" s="3" t="inlineStr">
        <is>
          <t>3</t>
        </is>
      </c>
      <c r="Z49" s="3" t="inlineStr">
        <is>
          <t>31</t>
        </is>
      </c>
      <c r="AA49" s="3" t="inlineStr">
        <is>
          <t>Design System</t>
        </is>
      </c>
      <c r="AB49" s="3" t="inlineStr">
        <is>
          <t>Design system form field component</t>
        </is>
      </c>
      <c r="AC49" s="3" t="inlineStr"/>
      <c r="AD49" s="3" t="inlineStr">
        <is>
          <t>1</t>
        </is>
      </c>
      <c r="AE49" s="3" t="inlineStr"/>
      <c r="AF49" s="3" t="inlineStr"/>
      <c r="AG49" s="3" t="inlineStr">
        <is>
          <t>Bad value  for attribute “src” on element “img”: Illegal character after “ta:”. “&lt;” is not allowed.</t>
        </is>
      </c>
      <c r="AH49" s="3" t="inlineStr">
        <is>
          <t>city: 1;"&gt;&lt;img alt="" class="framer-GLwCT framer-vua087" src="data:image/svg+xml,&amp;lt;svg display=&amp;quot;block&amp;quot; role=&amp;quot;presentation&amp;quot; viewBox=&amp;quot;0 0 20 20&amp;quot; xmlns=&amp;quot;http://www.w3.org/2000/svg&amp;quot;&amp;gt;&amp;lt;g d=&amp;quot;M 8 12.8 L 8 2.4 M 10.4 8.8 C 8.978 8.385 8.001 7.081 8 5.6 C 7.999 7.081 7.022 8.385 5.6 8.8 M 12.478 3.6 C 12.983 2.726 12.887 1.63 12.238 0.857 C 11.59 0.085 10.527 -0.2 9.579 0.145 C 8.631 0.49 8 1.391 8 2.4 C 8 1.391 7.369 0.49 6.421 0.145 C 5.473 -0.2 4.41 0.085 3.761 0.857 C 3.113 1.63 3.017 2.726 3.522 3.6 M 12.8 2.4 C 13.753 2.645 14.54 3.315 14.934 4.216 C 15.329 5.117 15.287 6.15 14.821 7.016 M 12.8 12.771 C 14.248 12.771 15.516 11.798 15.891 10.399 C 16.266 9 15.654 7.524 14.4 6.8 M 14.374 12.4 C 14.526 13.582 14.009 14.751 13.032 15.434 C 12.055 16.116 10.779 16.199 9.722 15.648 C 8.665 15.098 8.001 14.005 8 12.813 C 7.999 14.005 7.335 15.098 6.278 15.648 C 5.221 16.199 3.945 16.116 2.968 15.434 C 1.991 14.751 1.474 13.582 1.626 12.4 M 3.2 12.771 C 1.752 12.771 0.484 11.798 0.109 10.399 C -0.266 9 0.346 7.524 1.6 6.8 M 3.203 2.4 C 2.25 2.645 1.463 3.315 1.069 4.216 C 0.674 5.117 0.716 6.15 1.182 7.016&amp;quot; fill=&amp;quot;transparent&amp;quot; height=&amp;quot;16.01004557352305px&amp;quot; id=&amp;quot;fZEZiaayR&amp;quot; transform=&amp;quot;translate(2 2)&amp;quot; width=&amp;quot;16.000000703472146px&amp;quot;&amp;gt;&amp;lt;path d=&amp;quot;M 4.8 12.8 L 4.8 2.4 M 7.2 8.8 C 5.778 8.385 4.801 7.081 4.8 5.6 C 4.799 7.081 3.822 8.385 2.4 8.8 M 9.278 3.6 C 9.783 2.726 9.687 1.63 9.038 0.857 C 8.39 0.085 7.327 -0.2 6.379 0.145 C 5.431 0.49 4.8 1.391 4.8 2.4 C 4.8 1.391 4.169 0.49 3.221 0.145 C 2.273 -0.2 1.21 0.085 0.561 0.857 C -0.087 1.63 -0.183 2.726 0.322 3.6&amp;quot; fill=&amp;quot;transparent&amp;quot; height=&amp;quot;12.800107682384686px&amp;quot; id=&amp;quot;IUY97Us1Q&amp;quot; stroke-dasharray=&amp;quot;&amp;quot; stroke-linecap=&amp;quot;round&amp;quot; stroke-linejoin=&amp;quot;round&amp;quot; stroke-width=&amp;quot;1.5&amp;quot; stroke=&amp;quot;rgb(0, 0, 0)&amp;quot; transform=&amp;quot;translate(3.2 0)&amp;quot; width=&amp;quot;9.599950234529745px&amp;quot;/&amp;gt;&amp;lt;path d=&amp;quot;M 0 0 C 0.953 0.245 1.74 0.915 2.135 1.816 C 2.529 2.717 2.487 3.75 2.021 4.616&amp;quot; fill=&amp;quot;transparent&amp;quot; height=&amp;quot;4.615957169162856px&amp;quot; id=&amp;quot;Am9Unfv1c&amp;quot; stroke-dasharray=&amp;quot;&amp;quot; stroke-linecap=&amp;quot;round&amp;quot; stroke-linejoin=&amp;quot;round&amp;quot; stroke-width=&amp;quot;1.5&amp;quot; stroke=&amp;quot;rgb(0, 0, 0)&amp;quot; transform=&amp;quot;translate(12.8 2.4)&amp;quot; width=&amp;quot;2.4031043351751404px&amp;quot;/&amp;gt;&amp;lt;path d=&amp;quot;M 0 5.971 C 1.448 5.971 2.716 4.998 3.091 3.599 C 3.466 2.2 2.854 0.724 1.6 0&amp;quot; fill=&amp;quot;transparent&amp;quot; height=&amp;quot;5.971144594563529px&amp;quot; id=&amp;quot;OeLwfIPkk&amp;quot; stroke-dasharray=&amp;quot;&amp;quot; stroke-linecap=&amp;quot;round&amp;quot; stroke-linejoin=&amp;quot;round&amp;quot; stroke-width=&amp;quot;1.5&amp;quot; stroke=&amp;quot;rgb(0, 0, 0)&amp;quot; transform=&amp;quot;translate(12.8 6.8)&amp;quot; width=&amp;quot;3.2001187683524677px&amp;quot;/&amp;gt;&amp;lt;path d=&amp;quot;M 12.774 0 C 12.926 1.182 12.409 2.351 11.432 3.034 C 10.455 3.716 9.179 3.799 8.122 3.248 C 7.065 2.698 6.401 1.606 6.4 0.414 C 6.399 1.606 5.735 2.698 4.678 3.248 C 3.621 3.799 2.345 3.716 1.368 3.034 C 0.391 2.351 -0.126 1.182 0.026 0&amp;quot; fill=&amp;quot;transparent&amp;quot; height=&amp;quot;3.6101603959107478px&amp;quot; id=&amp;quot;K77DbdBil&amp;quot; stroke-dasharray=&amp;quot;&amp;quot; stroke-linecap=&amp;quot;round&amp;quot; stroke-linejoin=&amp;quot;round&amp;quot; stroke-width=&amp;quot;1.5&amp;quot; stroke=&amp;quot;rgb(0, 0, 0)&amp;quot; transform=&amp;quot;translate(1.6 12.4)&amp;quot; width=&amp;quot;12.80000760708023px&amp;quot;/&amp;gt;&amp;lt;path d=&amp;quot;M 3.2 5.971 C 1.752 5.971 0.484 4.998 0.109 3.599 C -0.266 2.2 0.346 0.724 1.6 0&amp;quot; fill=&amp;quot;transparent&amp;quot; height=&amp;quot;5.971144594563529px&amp;quot; id=&amp;quot;yrdYL4uRE&amp;quot; stroke-dasharray=&amp;quot;&amp;quot; stroke-linecap=&amp;quot;round&amp;quot; stroke-linejoin=&amp;quot;round&amp;quot; stroke-width=&amp;quot;1.5&amp;quot; stroke=&amp;quot;rgb(0, 0, 0)&amp;quot; transform=&amp;quot;translate(0 6.8)&amp;quot; width=&amp;quot;3.2001187683522403px&amp;quot;/&amp;gt;&amp;lt;path d=&amp;quot;M 2.403 0 C 1.45 0.245 0.663 0.915 0.269 1.816 C -0.126 2.717 -0.084 3.75 0.382 4.616&amp;quot; fill=&amp;quot;transparent&amp;quot; height=&amp;quot;4.615957169162856px&amp;quot; id=&amp;quot;d7oCwCg3y&amp;quot; stroke-dasharray=&amp;quot;&amp;quot; stroke-linecap=&amp;quot;round&amp;quot; stroke-linejoin=&amp;quot;round&amp;quot; stroke-width=&amp;quot;1.5&amp;quot; stroke=&amp;quot;rgb(0, 0, 0)&amp;quot; transform=&amp;quot;translate(0.8 2.4)&amp;quot; width=&amp;quot;2.4031043351751404px&amp;quot;/&amp;gt;&amp;lt;/g&amp;gt;&amp;lt;/svg&amp;gt;" style="opacity: 1;"&gt;&lt;div c</t>
        </is>
      </c>
      <c r="AI49" s="3" t="inlineStr">
        <is>
          <t>city: 1;"&gt;&lt;img alt="" class="framer-hmwjO framer-141ikak" src="data:image/svg+xml,&amp;lt;svg display=&amp;quot;block&amp;quot; role=&amp;quot;presentation&amp;quot; viewBox=&amp;quot;0 0 20 20&amp;quot; xmlns=&amp;quot;http://www.w3.org/2000/svg&amp;quot;&amp;gt;&amp;lt;g d=&amp;quot;M 0 5.06 C 0 2.266 2.266 0 5.06 0 C 7.855 0 10.121 2.266 10.121 5.06 C 10.121 9.732 5.45 9.732 5.45 12.846 C 5.45 14.351 4.23 15.571 2.725 15.571 C 1.22 15.571 0 14.351 0 12.846 M 7.007 5.06 C 7.007 3.986 6.135 3.114 5.06 3.114 C 3.986 3.114 3.114 3.986 3.114 5.06 L 3.114 5.839 C 3.974 5.839 4.671 6.536 4.671 7.396 C 4.671 8.256 3.974 8.953 3.114 8.953&amp;quot; fill=&amp;quot;transparent&amp;quot; height=&amp;quot;15.57071988333334px&amp;quot; id=&amp;quot;aIIXWUzLS&amp;quot; transform=&amp;quot;translate(5 2)&amp;quot; width=&amp;quot;10.120967924166962px&amp;quot;&amp;gt;&amp;lt;path d=&amp;quot;M 0 5.06 C 0 2.266 2.266 0 5.06 0 C 7.855 0 10.121 2.266 10.121 5.06 C 10.121 9.732 5.45 9.732 5.45 12.846 C 5.45 14.351 4.23 15.571 2.725 15.571 C 1.22 15.571 0 14.351 0 12.846&amp;quot; fill=&amp;quot;transparent&amp;quot; height=&amp;quot;15.57071988333334px&amp;quot; id=&amp;quot;iag3RDtn0&amp;quot; stroke-dasharray=&amp;quot;&amp;quot; stroke-linecap=&amp;quot;round&amp;quot; stroke-linejoin=&amp;quot;round&amp;quot; stroke-width=&amp;quot;1.5&amp;quot; stroke=&amp;quot;rgb(0, 0, 0)&amp;quot; width=&amp;quot;10.120967924166962px&amp;quot;/&amp;gt;&amp;lt;path d=&amp;quot;M 3.893 1.946 C 3.893 0.871 3.021 0 1.946 0 C 0.871 0 0 0.871 0 1.946 L 0 2.725 C 0.86 2.725 1.557 3.422 1.557 4.282 C 1.557 5.142 0.86 5.839 0 5.839&amp;quot; fill=&amp;quot;transparent&amp;quot; height=&amp;quot;5.839019956250003px&amp;quot; id=&amp;quot;OCi00vWyC&amp;quot; stroke-dasharray=&amp;quot;&amp;quot; stroke-linecap=&amp;quot;round&amp;quot; stroke-linejoin=&amp;quot;round&amp;quot; stroke-width=&amp;quot;1.5&amp;quot; stroke=&amp;quot;rgb(0, 0, 0)&amp;quot; transform=&amp;quot;translate(3.114 3.114)&amp;quot; width=&amp;quot;3.8926799708337967px&amp;quot;/&amp;gt;&amp;lt;/g&amp;gt;&amp;lt;/svg&amp;gt;" style="opacity: 1;"&gt;&lt;div c</t>
        </is>
      </c>
      <c r="AJ49" s="3" t="inlineStr">
        <is>
          <t>form::1;"/&lt;div/c|city:</t>
        </is>
      </c>
      <c r="AK49" s="3" t="inlineStr">
        <is>
          <t>nu-html-checker</t>
        </is>
      </c>
      <c r="AL49" s="3" t="inlineStr">
        <is>
          <t>nu-html-checker</t>
        </is>
      </c>
    </row>
    <row r="50">
      <c r="A50" s="2" t="inlineStr">
        <is>
          <t>49</t>
        </is>
      </c>
      <c r="B50" s="2" t="inlineStr"/>
      <c r="C50" s="2" t="inlineStr">
        <is>
          <t>Unknown</t>
        </is>
      </c>
      <c r="D50" s="2" t="inlineStr">
        <is>
          <t>root</t>
        </is>
      </c>
      <c r="E50" s="2" t="inlineStr">
        <is>
          <t>Img element is marked so that it is ignored by Assistive Technology.</t>
        </is>
      </c>
      <c r="F50" s="2" t="inlineStr">
        <is>
          <t>1.1.1 [H67]</t>
        </is>
      </c>
      <c r="G50" s="2" t="inlineStr">
        <is>
          <t>1.1.1</t>
        </is>
      </c>
      <c r="H50" s="2" t="inlineStr">
        <is>
          <t>Non-text Content</t>
        </is>
      </c>
      <c r="I50" s="2" t="inlineStr">
        <is>
          <t>AAA</t>
        </is>
      </c>
      <c r="J50" s="2" t="inlineStr">
        <is>
          <t>3</t>
        </is>
      </c>
      <c r="K50" s="2" t="inlineStr">
        <is>
          <t>moderate</t>
        </is>
      </c>
      <c r="L50" s="2" t="inlineStr">
        <is>
          <t>3</t>
        </is>
      </c>
      <c r="M50" s="2" t="inlineStr">
        <is>
          <t>Moderate</t>
        </is>
      </c>
      <c r="N50" s="2" t="inlineStr">
        <is>
          <t>image</t>
        </is>
      </c>
      <c r="O50" s="2" t="inlineStr">
        <is>
          <t>Image</t>
        </is>
      </c>
      <c r="P50" s="2" t="inlineStr">
        <is>
          <t>media</t>
        </is>
      </c>
      <c r="Q50" s="2" t="inlineStr">
        <is>
          <t>Media</t>
        </is>
      </c>
      <c r="R50" s="2" t="inlineStr">
        <is>
          <t>img</t>
        </is>
      </c>
      <c r="S50" s="2" t="inlineStr">
        <is>
          <t>img</t>
        </is>
      </c>
      <c r="T50" s="2" t="inlineStr"/>
      <c r="U50" s="2" t="inlineStr">
        <is>
          <t>True</t>
        </is>
      </c>
      <c r="V50" s="2" t="inlineStr">
        <is>
          <t>Page-specific</t>
        </is>
      </c>
      <c r="W50" s="2" t="inlineStr">
        <is>
          <t>3</t>
        </is>
      </c>
      <c r="X50" s="2" t="inlineStr">
        <is>
          <t>False</t>
        </is>
      </c>
      <c r="Y50" s="2" t="inlineStr">
        <is>
          <t>6</t>
        </is>
      </c>
      <c r="Z50" s="2" t="inlineStr">
        <is>
          <t>21</t>
        </is>
      </c>
      <c r="AA50" s="2" t="inlineStr">
        <is>
          <t>Content</t>
        </is>
      </c>
      <c r="AB50" s="2" t="inlineStr"/>
      <c r="AC50" s="2" t="inlineStr"/>
      <c r="AD50" s="2" t="inlineStr">
        <is>
          <t>1</t>
        </is>
      </c>
      <c r="AE50" s="2" t="inlineStr"/>
      <c r="AF50" s="2" t="inlineStr"/>
      <c r="AG50" s="2" t="inlineStr">
        <is>
          <t>Img element is marked so that it is ignored by Assistive Technology.</t>
        </is>
      </c>
      <c r="AH50" s="2" t="inlineStr">
        <is>
          <t>img</t>
        </is>
      </c>
      <c r="AI50" s="2" t="inlineStr">
        <is>
          <t>img</t>
        </is>
      </c>
      <c r="AJ50" s="2" t="inlineStr">
        <is>
          <t>image::img|img|&lt;img</t>
        </is>
      </c>
      <c r="AK50" s="2" t="inlineStr">
        <is>
          <t>html-sniffer</t>
        </is>
      </c>
      <c r="AL50" s="2" t="inlineStr">
        <is>
          <t>html-sniffer</t>
        </is>
      </c>
    </row>
    <row r="51">
      <c r="A51" s="3" t="inlineStr">
        <is>
          <t>50</t>
        </is>
      </c>
      <c r="B51" s="3" t="inlineStr"/>
      <c r="C51" s="3" t="inlineStr">
        <is>
          <t>Unknown</t>
        </is>
      </c>
      <c r="D51" s="3" t="inlineStr">
        <is>
          <t>root</t>
        </is>
      </c>
      <c r="E51" s="3" t="inlineStr">
        <is>
          <t>Img element is marked so that it is ignored by Assistive Technology.</t>
        </is>
      </c>
      <c r="F51" s="3" t="inlineStr">
        <is>
          <t>1.1.1 [H67]</t>
        </is>
      </c>
      <c r="G51" s="3" t="inlineStr">
        <is>
          <t>1.1.1</t>
        </is>
      </c>
      <c r="H51" s="3" t="inlineStr">
        <is>
          <t>Non-text Content</t>
        </is>
      </c>
      <c r="I51" s="3" t="inlineStr">
        <is>
          <t>AA</t>
        </is>
      </c>
      <c r="J51" s="3" t="inlineStr">
        <is>
          <t>2</t>
        </is>
      </c>
      <c r="K51" s="3" t="inlineStr">
        <is>
          <t>moderate</t>
        </is>
      </c>
      <c r="L51" s="3" t="inlineStr">
        <is>
          <t>3</t>
        </is>
      </c>
      <c r="M51" s="3" t="inlineStr">
        <is>
          <t>Moderate</t>
        </is>
      </c>
      <c r="N51" s="3" t="inlineStr">
        <is>
          <t>image</t>
        </is>
      </c>
      <c r="O51" s="3" t="inlineStr">
        <is>
          <t>Image</t>
        </is>
      </c>
      <c r="P51" s="3" t="inlineStr">
        <is>
          <t>media</t>
        </is>
      </c>
      <c r="Q51" s="3" t="inlineStr">
        <is>
          <t>Media</t>
        </is>
      </c>
      <c r="R51" s="3" t="inlineStr">
        <is>
          <t>#main &gt; div:nth-child(2) &gt; div:nth-child(2) &gt; div &gt; div &gt; div:nth-child(1) &gt; div &gt; div &gt; div:nth-child(2) &gt; div:nth-child(3) &gt; div &gt; img:nth-child(1)</t>
        </is>
      </c>
      <c r="S51" s="3" t="inlineStr">
        <is>
          <t>#main &gt; div:nth-child(2) &gt; div:nth-child(2) &gt; div &gt; div &gt; div:nth-child(1) &gt; div &gt; div &gt; div:nth-child(2) &gt; div:nth-child(3) &gt; div &gt; img:nth-child(1)</t>
        </is>
      </c>
      <c r="T51" s="3" t="inlineStr"/>
      <c r="U51" s="3" t="inlineStr">
        <is>
          <t>True</t>
        </is>
      </c>
      <c r="V51" s="3" t="inlineStr">
        <is>
          <t>Page-specific</t>
        </is>
      </c>
      <c r="W51" s="3" t="inlineStr">
        <is>
          <t>3</t>
        </is>
      </c>
      <c r="X51" s="3" t="inlineStr">
        <is>
          <t>False</t>
        </is>
      </c>
      <c r="Y51" s="3" t="inlineStr">
        <is>
          <t>6</t>
        </is>
      </c>
      <c r="Z51" s="3" t="inlineStr">
        <is>
          <t>21</t>
        </is>
      </c>
      <c r="AA51" s="3" t="inlineStr">
        <is>
          <t>Content</t>
        </is>
      </c>
      <c r="AB51" s="3" t="inlineStr"/>
      <c r="AC51" s="3" t="inlineStr"/>
      <c r="AD51" s="3" t="inlineStr">
        <is>
          <t>1</t>
        </is>
      </c>
      <c r="AE51" s="3" t="inlineStr"/>
      <c r="AF51" s="3" t="inlineStr"/>
      <c r="AG51" s="3" t="inlineStr">
        <is>
          <t>Img element is marked so that it is ignored by Assistive Technology.</t>
        </is>
      </c>
      <c r="AH51" s="3" t="inlineStr">
        <is>
          <t>#main &gt; div:nth-child(2) &gt; div:nth-child(2) &gt; div &gt; div &gt; div:nth-child(1) &gt; div &gt; div &gt; div:nth-child(2) &gt; div:nth-child(3) &gt; div &gt; img:nth-child(1)</t>
        </is>
      </c>
      <c r="AI51" s="3" t="inlineStr">
        <is>
          <t>#main &gt; div:nth-child(2) &gt; div:nth-child(5) &gt; div &gt; div:nth-child(3) &gt; div &gt; div:nth-child(1) &gt; div &gt; div &gt; div:nth-child(1) &gt; div &gt; div &gt; img</t>
        </is>
      </c>
      <c r="AJ51" s="3" t="inlineStr">
        <is>
          <t>image::div:nth-child(*)/div:nth-child(*)/img|img|&lt;img</t>
        </is>
      </c>
      <c r="AK51" s="3" t="inlineStr">
        <is>
          <t>pa11y-htmlcs</t>
        </is>
      </c>
      <c r="AL51" s="3" t="inlineStr">
        <is>
          <t>pa11y-htmlcs</t>
        </is>
      </c>
    </row>
    <row r="52">
      <c r="A52" s="2" t="inlineStr">
        <is>
          <t>51</t>
        </is>
      </c>
      <c r="B52" s="2" t="inlineStr"/>
      <c r="C52" s="2" t="inlineStr">
        <is>
          <t>Unknown</t>
        </is>
      </c>
      <c r="D52" s="2" t="inlineStr">
        <is>
          <t>root</t>
        </is>
      </c>
      <c r="E52" s="2" t="inlineStr">
        <is>
          <t>This element is absolutely positioned and the background color can not be determined. Ensure the contrast ratio between the text and all covered parts of the background are at least 7:1.</t>
        </is>
      </c>
      <c r="F52" s="2" t="inlineStr">
        <is>
          <t>1.4.6 [G17]</t>
        </is>
      </c>
      <c r="G52" s="2" t="inlineStr">
        <is>
          <t>1.4.6</t>
        </is>
      </c>
      <c r="H52" s="2" t="inlineStr">
        <is>
          <t>Contrast (Enhanced)</t>
        </is>
      </c>
      <c r="I52" s="2" t="inlineStr">
        <is>
          <t>AAA</t>
        </is>
      </c>
      <c r="J52" s="2" t="inlineStr">
        <is>
          <t>3</t>
        </is>
      </c>
      <c r="K52" s="2" t="inlineStr">
        <is>
          <t>moderate</t>
        </is>
      </c>
      <c r="L52" s="2" t="inlineStr">
        <is>
          <t>3</t>
        </is>
      </c>
      <c r="M52" s="2" t="inlineStr">
        <is>
          <t>Moderate</t>
        </is>
      </c>
      <c r="N52" s="2" t="inlineStr">
        <is>
          <t>form</t>
        </is>
      </c>
      <c r="O52" s="2" t="inlineStr">
        <is>
          <t>Form</t>
        </is>
      </c>
      <c r="P52" s="2" t="inlineStr">
        <is>
          <t>input</t>
        </is>
      </c>
      <c r="Q52" s="2" t="inlineStr">
        <is>
          <t>Input</t>
        </is>
      </c>
      <c r="R52" s="2" t="inlineStr">
        <is>
          <t>option</t>
        </is>
      </c>
      <c r="S52" s="2" t="inlineStr">
        <is>
          <t>option</t>
        </is>
      </c>
      <c r="T52" s="2" t="inlineStr"/>
      <c r="U52" s="2" t="inlineStr">
        <is>
          <t>True</t>
        </is>
      </c>
      <c r="V52" s="2" t="inlineStr">
        <is>
          <t>Shared component</t>
        </is>
      </c>
      <c r="W52" s="2" t="inlineStr">
        <is>
          <t>1</t>
        </is>
      </c>
      <c r="X52" s="2" t="inlineStr">
        <is>
          <t>False</t>
        </is>
      </c>
      <c r="Y52" s="2" t="inlineStr">
        <is>
          <t>6</t>
        </is>
      </c>
      <c r="Z52" s="2" t="inlineStr">
        <is>
          <t>21</t>
        </is>
      </c>
      <c r="AA52" s="2" t="inlineStr">
        <is>
          <t>Design System</t>
        </is>
      </c>
      <c r="AB52" s="2" t="inlineStr">
        <is>
          <t>Design system form field component</t>
        </is>
      </c>
      <c r="AC52" s="2" t="inlineStr"/>
      <c r="AD52" s="2" t="inlineStr">
        <is>
          <t>1</t>
        </is>
      </c>
      <c r="AE52" s="2" t="inlineStr"/>
      <c r="AF52" s="2" t="inlineStr"/>
      <c r="AG52" s="2" t="inlineStr">
        <is>
          <t>This element is absolutely positioned and the background color can not be determined. Ensure the contrast ratio between the text and all covered parts of the background are at least 7:1.</t>
        </is>
      </c>
      <c r="AH52" s="2" t="inlineStr">
        <is>
          <t>option</t>
        </is>
      </c>
      <c r="AI52" s="2" t="inlineStr">
        <is>
          <t>option</t>
        </is>
      </c>
      <c r="AJ52" s="2" t="inlineStr">
        <is>
          <t>other::option|option|&lt;option</t>
        </is>
      </c>
      <c r="AK52" s="2" t="inlineStr">
        <is>
          <t>html-sniffer</t>
        </is>
      </c>
      <c r="AL52" s="2" t="inlineStr">
        <is>
          <t>html-sniffer</t>
        </is>
      </c>
    </row>
    <row r="53">
      <c r="A53" s="3" t="inlineStr">
        <is>
          <t>52</t>
        </is>
      </c>
      <c r="B53" s="3" t="inlineStr"/>
      <c r="C53" s="3" t="inlineStr">
        <is>
          <t>Unknown</t>
        </is>
      </c>
      <c r="D53" s="3" t="inlineStr">
        <is>
          <t>root</t>
        </is>
      </c>
      <c r="E53" s="3" t="inlineStr">
        <is>
          <t>Check that this link's link text contains information indicating that the link will open in a new window.</t>
        </is>
      </c>
      <c r="F53" s="3" t="inlineStr">
        <is>
          <t>3.2.5 [H83]</t>
        </is>
      </c>
      <c r="G53" s="3" t="inlineStr">
        <is>
          <t>3.2.5</t>
        </is>
      </c>
      <c r="H53" s="3" t="inlineStr">
        <is>
          <t>Change on Request</t>
        </is>
      </c>
      <c r="I53" s="3" t="inlineStr">
        <is>
          <t>AAA</t>
        </is>
      </c>
      <c r="J53" s="3" t="inlineStr">
        <is>
          <t>3</t>
        </is>
      </c>
      <c r="K53" s="3" t="inlineStr">
        <is>
          <t>moderate</t>
        </is>
      </c>
      <c r="L53" s="3" t="inlineStr">
        <is>
          <t>3</t>
        </is>
      </c>
      <c r="M53" s="3" t="inlineStr">
        <is>
          <t>Moderate</t>
        </is>
      </c>
      <c r="N53" s="3" t="inlineStr">
        <is>
          <t>link</t>
        </is>
      </c>
      <c r="O53" s="3" t="inlineStr">
        <is>
          <t>Link</t>
        </is>
      </c>
      <c r="P53" s="3" t="inlineStr">
        <is>
          <t>navigation</t>
        </is>
      </c>
      <c r="Q53" s="3" t="inlineStr">
        <is>
          <t>Navigation</t>
        </is>
      </c>
      <c r="R53" s="3" t="inlineStr">
        <is>
          <t>a</t>
        </is>
      </c>
      <c r="S53" s="3" t="inlineStr">
        <is>
          <t>a</t>
        </is>
      </c>
      <c r="T53" s="3" t="inlineStr"/>
      <c r="U53" s="3" t="inlineStr">
        <is>
          <t>True</t>
        </is>
      </c>
      <c r="V53" s="3" t="inlineStr">
        <is>
          <t>Page-specific</t>
        </is>
      </c>
      <c r="W53" s="3" t="inlineStr">
        <is>
          <t>3</t>
        </is>
      </c>
      <c r="X53" s="3" t="inlineStr">
        <is>
          <t>False</t>
        </is>
      </c>
      <c r="Y53" s="3" t="inlineStr">
        <is>
          <t>6</t>
        </is>
      </c>
      <c r="Z53" s="3" t="inlineStr">
        <is>
          <t>21</t>
        </is>
      </c>
      <c r="AA53" s="3" t="inlineStr">
        <is>
          <t>Design System</t>
        </is>
      </c>
      <c r="AB53" s="3" t="inlineStr"/>
      <c r="AC53" s="3" t="inlineStr"/>
      <c r="AD53" s="3" t="inlineStr">
        <is>
          <t>1</t>
        </is>
      </c>
      <c r="AE53" s="3" t="inlineStr"/>
      <c r="AF53" s="3" t="inlineStr"/>
      <c r="AG53" s="3" t="inlineStr">
        <is>
          <t>Check that this link's link text contains information indicating that the link will open in a new window.</t>
        </is>
      </c>
      <c r="AH53" s="3" t="inlineStr">
        <is>
          <t>a</t>
        </is>
      </c>
      <c r="AI53" s="3" t="inlineStr">
        <is>
          <t>a</t>
        </is>
      </c>
      <c r="AJ53" s="3" t="inlineStr">
        <is>
          <t>link::a|a|&lt;a</t>
        </is>
      </c>
      <c r="AK53" s="3" t="inlineStr">
        <is>
          <t>html-sniffer</t>
        </is>
      </c>
      <c r="AL53" s="3" t="inlineStr">
        <is>
          <t>html-sniffer</t>
        </is>
      </c>
    </row>
    <row r="54">
      <c r="A54" s="2" t="inlineStr">
        <is>
          <t>53</t>
        </is>
      </c>
      <c r="B54" s="2" t="inlineStr"/>
      <c r="C54" s="2" t="inlineStr">
        <is>
          <t>Unknown</t>
        </is>
      </c>
      <c r="D54" s="2" t="inlineStr">
        <is>
          <t>root</t>
        </is>
      </c>
      <c r="E54" s="2" t="inlineStr">
        <is>
          <t>The heading structure is not logically nested. This h3 element should be an h2 to be properly nested.</t>
        </is>
      </c>
      <c r="F54" s="2" t="inlineStr">
        <is>
          <t>1.3.1 [G141]</t>
        </is>
      </c>
      <c r="G54" s="2" t="inlineStr">
        <is>
          <t>1.3.1</t>
        </is>
      </c>
      <c r="H54" s="2" t="inlineStr">
        <is>
          <t>Info and Relationships</t>
        </is>
      </c>
      <c r="I54" s="2" t="inlineStr">
        <is>
          <t>AA</t>
        </is>
      </c>
      <c r="J54" s="2" t="inlineStr">
        <is>
          <t>2</t>
        </is>
      </c>
      <c r="K54" s="2" t="inlineStr">
        <is>
          <t>moderate</t>
        </is>
      </c>
      <c r="L54" s="2" t="inlineStr">
        <is>
          <t>3</t>
        </is>
      </c>
      <c r="M54" s="2" t="inlineStr">
        <is>
          <t>Moderate</t>
        </is>
      </c>
      <c r="N54" s="2" t="inlineStr">
        <is>
          <t>heading</t>
        </is>
      </c>
      <c r="O54" s="2" t="inlineStr">
        <is>
          <t>Heading</t>
        </is>
      </c>
      <c r="P54" s="2" t="inlineStr">
        <is>
          <t>content</t>
        </is>
      </c>
      <c r="Q54" s="2" t="inlineStr">
        <is>
          <t>Content</t>
        </is>
      </c>
      <c r="R54" s="2" t="inlineStr">
        <is>
          <t>#main &gt; div:nth-child(2) &gt; div:nth-child(5) &gt; div &gt; div:nth-child(3) &gt; div &gt; div:nth-child(1) &gt; div &gt; div &gt; div:nth-child(2) &gt; div &gt; div &gt; div &gt; div:nth-child(1) &gt; h6</t>
        </is>
      </c>
      <c r="S54" s="2" t="inlineStr">
        <is>
          <t>#main &gt; div:nth-child(2) &gt; div:nth-child(5) &gt; div &gt; div:nth-child(3) &gt; div &gt; div:nth-child(1) &gt; div &gt; div &gt; div:nth-child(2) &gt; div &gt; div &gt; div &gt; div:nth-child(1) &gt; h6</t>
        </is>
      </c>
      <c r="T54" s="2" t="inlineStr"/>
      <c r="U54" s="2" t="inlineStr">
        <is>
          <t>True</t>
        </is>
      </c>
      <c r="V54" s="2" t="inlineStr">
        <is>
          <t>Page-specific</t>
        </is>
      </c>
      <c r="W54" s="2" t="inlineStr">
        <is>
          <t>3</t>
        </is>
      </c>
      <c r="X54" s="2" t="inlineStr">
        <is>
          <t>False</t>
        </is>
      </c>
      <c r="Y54" s="2" t="inlineStr">
        <is>
          <t>6</t>
        </is>
      </c>
      <c r="Z54" s="2" t="inlineStr">
        <is>
          <t>21</t>
        </is>
      </c>
      <c r="AA54" s="2" t="inlineStr">
        <is>
          <t>Frontend Platform</t>
        </is>
      </c>
      <c r="AB54" s="2" t="inlineStr"/>
      <c r="AC54" s="2" t="inlineStr"/>
      <c r="AD54" s="2" t="inlineStr">
        <is>
          <t>1</t>
        </is>
      </c>
      <c r="AE54" s="2" t="inlineStr"/>
      <c r="AF54" s="2" t="inlineStr"/>
      <c r="AG54" s="2" t="inlineStr">
        <is>
          <t>The heading structure is not logically nested. This h3 element should be an h2 to be properly nested. | The heading structure is not logically nested. This h6 element should be an h4 to be properly nested. | The heading structure is not logically nested. This h6 element should be an h2 to be properly nested. | The heading structure is not logically nested. This h3 element appears to be the primary document heading, so should be an h1 element. | The heading structure is not logically nested. This h3 element should be an h1 to be properly nested. | The heading structure is not logically nested. This h6 element should be an h3 to be properly nested.</t>
        </is>
      </c>
      <c r="AH54" s="2" t="inlineStr">
        <is>
          <t>#main &gt; div:nth-child(2) &gt; div:nth-child(5) &gt; div &gt; div:nth-child(3) &gt; div &gt; div:nth-child(1) &gt; div &gt; div &gt; div:nth-child(2) &gt; div &gt; div &gt; div &gt; div:nth-child(1) &gt; h6</t>
        </is>
      </c>
      <c r="AI54" s="2" t="inlineStr">
        <is>
          <t>#main &gt; div:nth-child(2) &gt; div:nth-child(4) &gt; div &gt; h3</t>
        </is>
      </c>
      <c r="AJ54" s="2" t="inlineStr">
        <is>
          <t>table::div:nth-child(*)/div:nth-child(*)/h3|h3|&lt;h3</t>
        </is>
      </c>
      <c r="AK54" s="2" t="inlineStr">
        <is>
          <t>pa11y-htmlcs</t>
        </is>
      </c>
      <c r="AL54" s="2" t="inlineStr">
        <is>
          <t>pa11y-htmlcs</t>
        </is>
      </c>
    </row>
    <row r="55">
      <c r="A55" s="3" t="inlineStr">
        <is>
          <t>54</t>
        </is>
      </c>
      <c r="B55" s="3" t="inlineStr"/>
      <c r="C55" s="3" t="inlineStr">
        <is>
          <t>Unknown</t>
        </is>
      </c>
      <c r="D55" s="3" t="inlineStr">
        <is>
          <t>root</t>
        </is>
      </c>
      <c r="E55" s="3" t="inlineStr">
        <is>
          <t>Content must reflow without horizontal scrolling at 320px width</t>
        </is>
      </c>
      <c r="F55" s="3" t="inlineStr">
        <is>
          <t>reflow</t>
        </is>
      </c>
      <c r="G55" s="3" t="inlineStr">
        <is>
          <t>1.4.10</t>
        </is>
      </c>
      <c r="H55" s="3" t="inlineStr">
        <is>
          <t>Reflow</t>
        </is>
      </c>
      <c r="I55" s="3" t="inlineStr">
        <is>
          <t>AA</t>
        </is>
      </c>
      <c r="J55" s="3" t="inlineStr">
        <is>
          <t>2</t>
        </is>
      </c>
      <c r="K55" s="3" t="inlineStr">
        <is>
          <t>serious</t>
        </is>
      </c>
      <c r="L55" s="3" t="inlineStr">
        <is>
          <t>2</t>
        </is>
      </c>
      <c r="M55" s="3" t="inlineStr">
        <is>
          <t>Serious</t>
        </is>
      </c>
      <c r="N55" s="3" t="inlineStr">
        <is>
          <t>other</t>
        </is>
      </c>
      <c r="O55" s="3" t="inlineStr">
        <is>
          <t>Other</t>
        </is>
      </c>
      <c r="P55" s="3" t="inlineStr">
        <is>
          <t>other</t>
        </is>
      </c>
      <c r="Q55" s="3" t="inlineStr">
        <is>
          <t>Other</t>
        </is>
      </c>
      <c r="R55" s="3" t="inlineStr">
        <is>
          <t>div.framer-os8qql &gt; ul &gt; li.ticker-item:nth-of-type(3)</t>
        </is>
      </c>
      <c r="S55" s="3" t="inlineStr">
        <is>
          <t>div.framer-os8qql &gt; ul &gt; li.ticker-item:nth-of-type(3)</t>
        </is>
      </c>
      <c r="T55" s="3" t="inlineStr"/>
      <c r="U55" s="3" t="inlineStr">
        <is>
          <t>True</t>
        </is>
      </c>
      <c r="V55" s="3" t="inlineStr">
        <is>
          <t>Page-specific</t>
        </is>
      </c>
      <c r="W55" s="3" t="inlineStr">
        <is>
          <t>3</t>
        </is>
      </c>
      <c r="X55" s="3" t="inlineStr">
        <is>
          <t>False</t>
        </is>
      </c>
      <c r="Y55" s="3" t="inlineStr">
        <is>
          <t>4</t>
        </is>
      </c>
      <c r="Z55" s="3" t="inlineStr">
        <is>
          <t>31</t>
        </is>
      </c>
      <c r="AA55" s="3" t="inlineStr">
        <is>
          <t>Frontend Platform</t>
        </is>
      </c>
      <c r="AB55" s="3" t="inlineStr"/>
      <c r="AC55" s="3" t="inlineStr"/>
      <c r="AD55" s="3" t="inlineStr">
        <is>
          <t>1</t>
        </is>
      </c>
      <c r="AE55" s="3" t="inlineStr"/>
      <c r="AF55" s="3" t="inlineStr"/>
      <c r="AG55" s="3" t="inlineStr">
        <is>
          <t>Element extends beyond 320px viewport (width: 90px). Content must reflow without horizontal scrolling. | Element extends beyond 320px viewport (width: 89px). Content must reflow without horizontal scrolling.</t>
        </is>
      </c>
      <c r="AH55" s="3" t="inlineStr"/>
      <c r="AI55" s="3" t="inlineStr">
        <is>
          <t>div.framer-os8qql &gt; ul &gt; li.ticker-item:nth-of-type(3)</t>
        </is>
      </c>
      <c r="AJ55" s="3" t="inlineStr">
        <is>
          <t>document_metadata::page-level-issue</t>
        </is>
      </c>
      <c r="AK55" s="3" t="inlineStr">
        <is>
          <t>speca11y</t>
        </is>
      </c>
      <c r="AL55" s="3" t="inlineStr">
        <is>
          <t>speca11y</t>
        </is>
      </c>
    </row>
    <row r="56">
      <c r="A56" s="2" t="inlineStr">
        <is>
          <t>55</t>
        </is>
      </c>
      <c r="B56" s="2" t="inlineStr"/>
      <c r="C56" s="2" t="inlineStr">
        <is>
          <t>Unknown</t>
        </is>
      </c>
      <c r="D56" s="2" t="inlineStr">
        <is>
          <t>root</t>
        </is>
      </c>
      <c r="E56" s="2" t="inlineStr">
        <is>
          <t>Content must reflow without horizontal scrolling at 320px width</t>
        </is>
      </c>
      <c r="F56" s="2" t="inlineStr">
        <is>
          <t>reflow</t>
        </is>
      </c>
      <c r="G56" s="2" t="inlineStr">
        <is>
          <t>1.4.10</t>
        </is>
      </c>
      <c r="H56" s="2" t="inlineStr">
        <is>
          <t>Reflow</t>
        </is>
      </c>
      <c r="I56" s="2" t="inlineStr">
        <is>
          <t>AA</t>
        </is>
      </c>
      <c r="J56" s="2" t="inlineStr">
        <is>
          <t>2</t>
        </is>
      </c>
      <c r="K56" s="2" t="inlineStr">
        <is>
          <t>serious</t>
        </is>
      </c>
      <c r="L56" s="2" t="inlineStr">
        <is>
          <t>2</t>
        </is>
      </c>
      <c r="M56" s="2" t="inlineStr">
        <is>
          <t>Serious</t>
        </is>
      </c>
      <c r="N56" s="2" t="inlineStr">
        <is>
          <t>other</t>
        </is>
      </c>
      <c r="O56" s="2" t="inlineStr">
        <is>
          <t>Other</t>
        </is>
      </c>
      <c r="P56" s="2" t="inlineStr">
        <is>
          <t>other</t>
        </is>
      </c>
      <c r="Q56" s="2" t="inlineStr">
        <is>
          <t>Other</t>
        </is>
      </c>
      <c r="R56" s="2" t="inlineStr">
        <is>
          <t>li.ticker-item:nth-of-type(3) &gt; svg &gt; use</t>
        </is>
      </c>
      <c r="S56" s="2" t="inlineStr">
        <is>
          <t>li.ticker-item:nth-of-type(3) &gt; svg &gt; use</t>
        </is>
      </c>
      <c r="T56" s="2" t="inlineStr"/>
      <c r="U56" s="2" t="inlineStr">
        <is>
          <t>True</t>
        </is>
      </c>
      <c r="V56" s="2" t="inlineStr">
        <is>
          <t>Page-specific</t>
        </is>
      </c>
      <c r="W56" s="2" t="inlineStr">
        <is>
          <t>3</t>
        </is>
      </c>
      <c r="X56" s="2" t="inlineStr">
        <is>
          <t>False</t>
        </is>
      </c>
      <c r="Y56" s="2" t="inlineStr">
        <is>
          <t>4</t>
        </is>
      </c>
      <c r="Z56" s="2" t="inlineStr">
        <is>
          <t>31</t>
        </is>
      </c>
      <c r="AA56" s="2" t="inlineStr">
        <is>
          <t>Frontend Platform</t>
        </is>
      </c>
      <c r="AB56" s="2" t="inlineStr"/>
      <c r="AC56" s="2" t="inlineStr"/>
      <c r="AD56" s="2" t="inlineStr">
        <is>
          <t>1</t>
        </is>
      </c>
      <c r="AE56" s="2" t="inlineStr"/>
      <c r="AF56" s="2" t="inlineStr"/>
      <c r="AG56" s="2" t="inlineStr">
        <is>
          <t>Element extends beyond 320px viewport (width: 90px). Content must reflow without horizontal scrolling. | Element extends beyond 320px viewport (width: 83px). Content must reflow without horizontal scrolling.</t>
        </is>
      </c>
      <c r="AH56" s="2" t="inlineStr">
        <is>
          <t>&lt;svg class="framer-nhBWP framer-ts1v6t" role="presentation" viewBox="0 0 44 17" style="opacity: 1;"&gt;&lt;use href="#1656520258"&gt;&lt;/use&gt;&lt;/svg&gt;</t>
        </is>
      </c>
      <c r="AI56" s="2" t="inlineStr">
        <is>
          <t>ul &gt; li.ticker-item:nth-of-type(3) &gt; svg</t>
        </is>
      </c>
      <c r="AJ56" s="2" t="inlineStr">
        <is>
          <t>image::use/&lt;/svg|ul</t>
        </is>
      </c>
      <c r="AK56" s="2" t="inlineStr">
        <is>
          <t>speca11y</t>
        </is>
      </c>
      <c r="AL56" s="2" t="inlineStr">
        <is>
          <t>speca11y</t>
        </is>
      </c>
    </row>
    <row r="57">
      <c r="A57" s="3" t="inlineStr">
        <is>
          <t>56</t>
        </is>
      </c>
      <c r="B57" s="3" t="inlineStr"/>
      <c r="C57" s="3" t="inlineStr">
        <is>
          <t>Unknown</t>
        </is>
      </c>
      <c r="D57" s="3" t="inlineStr">
        <is>
          <t>root</t>
        </is>
      </c>
      <c r="E57" s="3" t="inlineStr">
        <is>
          <t>Focused elements must not be fully obscured</t>
        </is>
      </c>
      <c r="F57" s="3" t="inlineStr">
        <is>
          <t>focus-not-obscured</t>
        </is>
      </c>
      <c r="G57" s="3" t="inlineStr">
        <is>
          <t>2.4.11</t>
        </is>
      </c>
      <c r="H57" s="3" t="inlineStr">
        <is>
          <t>Focus Not Obscured (Minimum)</t>
        </is>
      </c>
      <c r="I57" s="3" t="inlineStr">
        <is>
          <t>AA</t>
        </is>
      </c>
      <c r="J57" s="3" t="inlineStr">
        <is>
          <t>2</t>
        </is>
      </c>
      <c r="K57" s="3" t="inlineStr">
        <is>
          <t>serious</t>
        </is>
      </c>
      <c r="L57" s="3" t="inlineStr">
        <is>
          <t>2</t>
        </is>
      </c>
      <c r="M57" s="3" t="inlineStr">
        <is>
          <t>Serious</t>
        </is>
      </c>
      <c r="N57" s="3" t="inlineStr">
        <is>
          <t>other</t>
        </is>
      </c>
      <c r="O57" s="3" t="inlineStr">
        <is>
          <t>Other</t>
        </is>
      </c>
      <c r="P57" s="3" t="inlineStr">
        <is>
          <t>other</t>
        </is>
      </c>
      <c r="Q57" s="3" t="inlineStr">
        <is>
          <t>Other</t>
        </is>
      </c>
      <c r="R57" s="3" t="inlineStr">
        <is>
          <t>a</t>
        </is>
      </c>
      <c r="S57" s="3" t="inlineStr">
        <is>
          <t>a</t>
        </is>
      </c>
      <c r="T57" s="3" t="inlineStr"/>
      <c r="U57" s="3" t="inlineStr">
        <is>
          <t>True</t>
        </is>
      </c>
      <c r="V57" s="3" t="inlineStr">
        <is>
          <t>Page-specific</t>
        </is>
      </c>
      <c r="W57" s="3" t="inlineStr">
        <is>
          <t>3</t>
        </is>
      </c>
      <c r="X57" s="3" t="inlineStr">
        <is>
          <t>False</t>
        </is>
      </c>
      <c r="Y57" s="3" t="inlineStr">
        <is>
          <t>5</t>
        </is>
      </c>
      <c r="Z57" s="3" t="inlineStr">
        <is>
          <t>31</t>
        </is>
      </c>
      <c r="AA57" s="3" t="inlineStr">
        <is>
          <t>Frontend Platform</t>
        </is>
      </c>
      <c r="AB57" s="3" t="inlineStr"/>
      <c r="AC57" s="3" t="inlineStr"/>
      <c r="AD57" s="3" t="inlineStr">
        <is>
          <t>1</t>
        </is>
      </c>
      <c r="AE57" s="3" t="inlineStr"/>
      <c r="AF57" s="3" t="inlineStr"/>
      <c r="AG57" s="3" t="inlineStr">
        <is>
          <t>Focused element is more than 50% obscured by a fixed/sticky positioned element.</t>
        </is>
      </c>
      <c r="AH57" s="3" t="inlineStr"/>
      <c r="AI57" s="3" t="inlineStr">
        <is>
          <t>a</t>
        </is>
      </c>
      <c r="AJ57" s="3" t="inlineStr">
        <is>
          <t>document_metadata::page-level-issue</t>
        </is>
      </c>
      <c r="AK57" s="3" t="inlineStr">
        <is>
          <t>speca11y</t>
        </is>
      </c>
      <c r="AL57" s="3" t="inlineStr">
        <is>
          <t>speca11y</t>
        </is>
      </c>
    </row>
    <row r="58">
      <c r="A58" s="2" t="inlineStr">
        <is>
          <t>57</t>
        </is>
      </c>
      <c r="B58" s="2" t="inlineStr"/>
      <c r="C58" s="2" t="inlineStr">
        <is>
          <t>Unknown</t>
        </is>
      </c>
      <c r="D58" s="2" t="inlineStr">
        <is>
          <t>root</t>
        </is>
      </c>
      <c r="E58" s="2" t="inlineStr">
        <is>
          <t>Fail_1</t>
        </is>
      </c>
      <c r="F58" s="2" t="inlineStr">
        <is>
          <t>aria_content_in_landmark</t>
        </is>
      </c>
      <c r="G58" s="2" t="inlineStr">
        <is>
          <t>1.3.1</t>
        </is>
      </c>
      <c r="H58" s="2" t="inlineStr">
        <is>
          <t>Info and Relationships</t>
        </is>
      </c>
      <c r="I58" s="2" t="inlineStr">
        <is>
          <t>A</t>
        </is>
      </c>
      <c r="J58" s="2" t="inlineStr">
        <is>
          <t>1</t>
        </is>
      </c>
      <c r="K58" s="2" t="inlineStr">
        <is>
          <t>serious</t>
        </is>
      </c>
      <c r="L58" s="2" t="inlineStr">
        <is>
          <t>2</t>
        </is>
      </c>
      <c r="M58" s="2" t="inlineStr">
        <is>
          <t>Serious</t>
        </is>
      </c>
      <c r="N58" s="2" t="inlineStr">
        <is>
          <t>layout</t>
        </is>
      </c>
      <c r="O58" s="2" t="inlineStr">
        <is>
          <t>Layout</t>
        </is>
      </c>
      <c r="P58" s="2" t="inlineStr">
        <is>
          <t>structure</t>
        </is>
      </c>
      <c r="Q58" s="2" t="inlineStr">
        <is>
          <t>Structure</t>
        </is>
      </c>
      <c r="R58" s="2" t="inlineStr">
        <is>
          <t>/html[1]/body[1]/div[1]/div[1]/div[11]/div[1]/div[1]/div[1]/div[1]/div[2]/p[1]</t>
        </is>
      </c>
      <c r="S58" s="2" t="inlineStr">
        <is>
          <t>/html[1]/body[1]/div[1]/div[1]/div[11]/div[1]/div[1]/div[1]/div[1]/div[2]/p[1]</t>
        </is>
      </c>
      <c r="T58" s="2" t="inlineStr"/>
      <c r="U58" s="2" t="inlineStr">
        <is>
          <t>True</t>
        </is>
      </c>
      <c r="V58" s="2" t="inlineStr">
        <is>
          <t>Page-specific</t>
        </is>
      </c>
      <c r="W58" s="2" t="inlineStr">
        <is>
          <t>3</t>
        </is>
      </c>
      <c r="X58" s="2" t="inlineStr">
        <is>
          <t>False</t>
        </is>
      </c>
      <c r="Y58" s="2" t="inlineStr">
        <is>
          <t>6</t>
        </is>
      </c>
      <c r="Z58" s="2" t="inlineStr">
        <is>
          <t>31</t>
        </is>
      </c>
      <c r="AA58" s="2" t="inlineStr">
        <is>
          <t>Frontend Platform</t>
        </is>
      </c>
      <c r="AB58" s="2" t="inlineStr"/>
      <c r="AC58" s="2" t="inlineStr"/>
      <c r="AD58" s="2" t="inlineStr">
        <is>
          <t>1</t>
        </is>
      </c>
      <c r="AE58" s="2" t="inlineStr"/>
      <c r="AF58" s="2" t="inlineStr"/>
      <c r="AG58" s="2" t="inlineStr">
        <is>
          <t>Content is not within a landmark element</t>
        </is>
      </c>
      <c r="AH58" s="2" t="inlineStr">
        <is>
          <t>/html[1]/body[1]/div[1]/div[1]/div[11]/div[1]/div[1]/div[1]/div[1]/div[2]/p[1]</t>
        </is>
      </c>
      <c r="AI58" s="2" t="inlineStr">
        <is>
          <t>/html[1]/body[1]/div[1]/div[1]/div[11]/div[1]/div[1]/div[1]/div[1]/div[2]/p[1]</t>
        </is>
      </c>
      <c r="AJ58" s="2" t="inlineStr">
        <is>
          <t>other::html/body/p|/html/body/div/div/div/div/div/div/div/div/p</t>
        </is>
      </c>
      <c r="AK58" s="2" t="inlineStr">
        <is>
          <t>ibm</t>
        </is>
      </c>
      <c r="AL58" s="2" t="inlineStr">
        <is>
          <t>ibm</t>
        </is>
      </c>
    </row>
    <row r="59">
      <c r="A59" s="3" t="inlineStr">
        <is>
          <t>58</t>
        </is>
      </c>
      <c r="B59" s="3" t="inlineStr"/>
      <c r="C59" s="3" t="inlineStr">
        <is>
          <t>Unknown</t>
        </is>
      </c>
      <c r="D59" s="3" t="inlineStr">
        <is>
          <t>root</t>
        </is>
      </c>
      <c r="E59" s="3" t="inlineStr">
        <is>
          <t>sia-r11</t>
        </is>
      </c>
      <c r="F59" s="3" t="inlineStr">
        <is>
          <t>sia-r11</t>
        </is>
      </c>
      <c r="G59" s="3" t="inlineStr">
        <is>
          <t>4.1.2</t>
        </is>
      </c>
      <c r="H59" s="3" t="inlineStr">
        <is>
          <t>Name, Role, Value</t>
        </is>
      </c>
      <c r="I59" s="3" t="inlineStr">
        <is>
          <t>A</t>
        </is>
      </c>
      <c r="J59" s="3" t="inlineStr">
        <is>
          <t>1</t>
        </is>
      </c>
      <c r="K59" s="3" t="inlineStr">
        <is>
          <t>serious</t>
        </is>
      </c>
      <c r="L59" s="3" t="inlineStr">
        <is>
          <t>2</t>
        </is>
      </c>
      <c r="M59" s="3" t="inlineStr">
        <is>
          <t>Serious</t>
        </is>
      </c>
      <c r="N59" s="3" t="inlineStr">
        <is>
          <t>other</t>
        </is>
      </c>
      <c r="O59" s="3" t="inlineStr">
        <is>
          <t>Other</t>
        </is>
      </c>
      <c r="P59" s="3" t="inlineStr">
        <is>
          <t>other</t>
        </is>
      </c>
      <c r="Q59" s="3" t="inlineStr">
        <is>
          <t>Other</t>
        </is>
      </c>
      <c r="R59" s="3" t="inlineStr">
        <is>
          <t>c39f1709990c4d1f9589749c2d7f63bd</t>
        </is>
      </c>
      <c r="S59" s="3" t="inlineStr">
        <is>
          <t>c39f1709990c4d1f9589749c2d7f63bd</t>
        </is>
      </c>
      <c r="T59" s="3" t="inlineStr"/>
      <c r="U59" s="3" t="inlineStr">
        <is>
          <t>True</t>
        </is>
      </c>
      <c r="V59" s="3" t="inlineStr">
        <is>
          <t>Page-specific</t>
        </is>
      </c>
      <c r="W59" s="3" t="inlineStr">
        <is>
          <t>3</t>
        </is>
      </c>
      <c r="X59" s="3" t="inlineStr">
        <is>
          <t>False</t>
        </is>
      </c>
      <c r="Y59" s="3" t="inlineStr">
        <is>
          <t>6</t>
        </is>
      </c>
      <c r="Z59" s="3" t="inlineStr">
        <is>
          <t>31</t>
        </is>
      </c>
      <c r="AA59" s="3" t="inlineStr">
        <is>
          <t>Frontend Platform</t>
        </is>
      </c>
      <c r="AB59" s="3" t="inlineStr"/>
      <c r="AC59" s="3" t="inlineStr"/>
      <c r="AD59" s="3" t="inlineStr">
        <is>
          <t>1</t>
        </is>
      </c>
      <c r="AE59" s="3" t="inlineStr"/>
      <c r="AF59" s="3" t="inlineStr"/>
      <c r="AG59" s="3" t="inlineStr">
        <is>
          <t>The link does not have an accessible name</t>
        </is>
      </c>
      <c r="AH59" s="3" t="inlineStr"/>
      <c r="AI59" s="3" t="inlineStr">
        <is>
          <t>c39f1709990c4d1f9589749c2d7f63bd</t>
        </is>
      </c>
      <c r="AJ59" s="3" t="inlineStr">
        <is>
          <t>document_metadata::page-level-issue</t>
        </is>
      </c>
      <c r="AK59" s="3" t="inlineStr">
        <is>
          <t>alfa</t>
        </is>
      </c>
      <c r="AL59" s="3" t="inlineStr">
        <is>
          <t>alfa</t>
        </is>
      </c>
    </row>
    <row r="60">
      <c r="A60" s="2" t="inlineStr">
        <is>
          <t>59</t>
        </is>
      </c>
      <c r="B60" s="2" t="inlineStr"/>
      <c r="C60" s="2" t="inlineStr">
        <is>
          <t>Unknown</t>
        </is>
      </c>
      <c r="D60" s="2" t="inlineStr">
        <is>
          <t>root</t>
        </is>
      </c>
      <c r="E60" s="2" t="inlineStr">
        <is>
          <t>ARIA attributes must be allowed for the element role</t>
        </is>
      </c>
      <c r="F60" s="2" t="inlineStr">
        <is>
          <t>aria-allowed-attr</t>
        </is>
      </c>
      <c r="G60" s="2" t="inlineStr">
        <is>
          <t>4.1.2</t>
        </is>
      </c>
      <c r="H60" s="2" t="inlineStr">
        <is>
          <t>Name, Role, Value</t>
        </is>
      </c>
      <c r="I60" s="2" t="inlineStr">
        <is>
          <t>A</t>
        </is>
      </c>
      <c r="J60" s="2" t="inlineStr">
        <is>
          <t>1</t>
        </is>
      </c>
      <c r="K60" s="2" t="inlineStr">
        <is>
          <t>critical</t>
        </is>
      </c>
      <c r="L60" s="2" t="inlineStr">
        <is>
          <t>1</t>
        </is>
      </c>
      <c r="M60" s="2" t="inlineStr">
        <is>
          <t>Critical</t>
        </is>
      </c>
      <c r="N60" s="2" t="inlineStr">
        <is>
          <t>table</t>
        </is>
      </c>
      <c r="O60" s="2" t="inlineStr">
        <is>
          <t>Table</t>
        </is>
      </c>
      <c r="P60" s="2" t="inlineStr">
        <is>
          <t>content</t>
        </is>
      </c>
      <c r="Q60" s="2" t="inlineStr">
        <is>
          <t>Content</t>
        </is>
      </c>
      <c r="R60" s="2" t="inlineStr">
        <is>
          <t>iframe.CybotCookiebotHiddenIframe:nth-of-type(1)</t>
        </is>
      </c>
      <c r="S60" s="2" t="inlineStr">
        <is>
          <t>iframe.CybotCookiebotHiddenIframe:nth-of-type(1)</t>
        </is>
      </c>
      <c r="T60" s="2" t="inlineStr"/>
      <c r="U60" s="2" t="inlineStr">
        <is>
          <t>True</t>
        </is>
      </c>
      <c r="V60" s="2" t="inlineStr">
        <is>
          <t>Shared component</t>
        </is>
      </c>
      <c r="W60" s="2" t="inlineStr">
        <is>
          <t>1</t>
        </is>
      </c>
      <c r="X60" s="2" t="inlineStr">
        <is>
          <t>False</t>
        </is>
      </c>
      <c r="Y60" s="2" t="inlineStr">
        <is>
          <t>3</t>
        </is>
      </c>
      <c r="Z60" s="2" t="inlineStr">
        <is>
          <t>46</t>
        </is>
      </c>
      <c r="AA60" s="2" t="inlineStr">
        <is>
          <t>Design System</t>
        </is>
      </c>
      <c r="AB60" s="2" t="inlineStr">
        <is>
          <t>Design system table component</t>
        </is>
      </c>
      <c r="AC60" s="2" t="inlineStr"/>
      <c r="AD60" s="2" t="inlineStr">
        <is>
          <t>1</t>
        </is>
      </c>
      <c r="AE60" s="2" t="inlineStr"/>
      <c r="AF60" s="2" t="inlineStr"/>
      <c r="AG60" s="2" t="inlineStr">
        <is>
          <t>ARIA attribute "aria-hidden" is not allowed on role "presentation".</t>
        </is>
      </c>
      <c r="AH60" s="2" t="inlineStr">
        <is>
          <t>&lt;iframe class="CybotCookiebotHiddenIframe" name="__uspapiLocator" tabindex="-1" role="presentation" aria-hidden="true" title="Blank"&gt;&lt;/iframe&gt;</t>
        </is>
      </c>
      <c r="AI60" s="2" t="inlineStr">
        <is>
          <t>iframe.CybotCookiebotHiddenIframe:nth-of-type(1)</t>
        </is>
      </c>
      <c r="AJ60" s="2" t="inlineStr">
        <is>
          <t>frame::title="blank"/&lt;/iframe|iframe.cybotcookiebothiddeniframe</t>
        </is>
      </c>
      <c r="AK60" s="2" t="inlineStr">
        <is>
          <t>speca11y</t>
        </is>
      </c>
      <c r="AL60" s="2" t="inlineStr">
        <is>
          <t>speca11y</t>
        </is>
      </c>
    </row>
    <row r="61">
      <c r="A61" s="3" t="inlineStr">
        <is>
          <t>60</t>
        </is>
      </c>
      <c r="B61" s="3" t="inlineStr"/>
      <c r="C61" s="3" t="inlineStr">
        <is>
          <t>Unknown</t>
        </is>
      </c>
      <c r="D61" s="3" t="inlineStr">
        <is>
          <t>root</t>
        </is>
      </c>
      <c r="E61" s="3" t="inlineStr">
        <is>
          <t>ARIA attributes must be allowed for the element role</t>
        </is>
      </c>
      <c r="F61" s="3" t="inlineStr">
        <is>
          <t>aria-allowed-attr</t>
        </is>
      </c>
      <c r="G61" s="3" t="inlineStr">
        <is>
          <t>4.1.2</t>
        </is>
      </c>
      <c r="H61" s="3" t="inlineStr">
        <is>
          <t>Name, Role, Value</t>
        </is>
      </c>
      <c r="I61" s="3" t="inlineStr">
        <is>
          <t>A</t>
        </is>
      </c>
      <c r="J61" s="3" t="inlineStr">
        <is>
          <t>1</t>
        </is>
      </c>
      <c r="K61" s="3" t="inlineStr">
        <is>
          <t>critical</t>
        </is>
      </c>
      <c r="L61" s="3" t="inlineStr">
        <is>
          <t>1</t>
        </is>
      </c>
      <c r="M61" s="3" t="inlineStr">
        <is>
          <t>Critical</t>
        </is>
      </c>
      <c r="N61" s="3" t="inlineStr">
        <is>
          <t>table</t>
        </is>
      </c>
      <c r="O61" s="3" t="inlineStr">
        <is>
          <t>Table</t>
        </is>
      </c>
      <c r="P61" s="3" t="inlineStr">
        <is>
          <t>content</t>
        </is>
      </c>
      <c r="Q61" s="3" t="inlineStr">
        <is>
          <t>Content</t>
        </is>
      </c>
      <c r="R61" s="3" t="inlineStr">
        <is>
          <t>iframe.CybotCookiebotOffscreenIframe:nth-of-type(2)</t>
        </is>
      </c>
      <c r="S61" s="3" t="inlineStr">
        <is>
          <t>iframe.CybotCookiebotOffscreenIframe:nth-of-type(2)</t>
        </is>
      </c>
      <c r="T61" s="3" t="inlineStr"/>
      <c r="U61" s="3" t="inlineStr">
        <is>
          <t>True</t>
        </is>
      </c>
      <c r="V61" s="3" t="inlineStr">
        <is>
          <t>Shared component</t>
        </is>
      </c>
      <c r="W61" s="3" t="inlineStr">
        <is>
          <t>1</t>
        </is>
      </c>
      <c r="X61" s="3" t="inlineStr">
        <is>
          <t>False</t>
        </is>
      </c>
      <c r="Y61" s="3" t="inlineStr">
        <is>
          <t>3</t>
        </is>
      </c>
      <c r="Z61" s="3" t="inlineStr">
        <is>
          <t>46</t>
        </is>
      </c>
      <c r="AA61" s="3" t="inlineStr">
        <is>
          <t>Design System</t>
        </is>
      </c>
      <c r="AB61" s="3" t="inlineStr">
        <is>
          <t>Design system table component</t>
        </is>
      </c>
      <c r="AC61" s="3" t="inlineStr"/>
      <c r="AD61" s="3" t="inlineStr">
        <is>
          <t>1</t>
        </is>
      </c>
      <c r="AE61" s="3" t="inlineStr"/>
      <c r="AF61" s="3" t="inlineStr"/>
      <c r="AG61" s="3" t="inlineStr">
        <is>
          <t>ARIA attribute "aria-hidden" is not allowed on role "presentation".</t>
        </is>
      </c>
      <c r="AH61" s="3" t="inlineStr">
        <is>
          <t>&lt;iframe class="CybotCookiebotOffscreenIframe" tabindex="-1" role="presentation" aria-hidden="true" title="Blank" src="https://consentcdn.cookiebot.eu/sdk/bc-v4.min.html"&gt;&lt;/iframe&gt;</t>
        </is>
      </c>
      <c r="AI61" s="3" t="inlineStr">
        <is>
          <t>iframe.CybotCookiebotOffscreenIframe:nth-of-type(2)</t>
        </is>
      </c>
      <c r="AJ61" s="3" t="inlineStr">
        <is>
          <t>frame::bc-v4.min.html"/&lt;/iframe|iframe.cybotcookiebotoffscreeniframe</t>
        </is>
      </c>
      <c r="AK61" s="3" t="inlineStr">
        <is>
          <t>speca11y</t>
        </is>
      </c>
      <c r="AL61" s="3" t="inlineStr">
        <is>
          <t>speca11y</t>
        </is>
      </c>
    </row>
    <row r="62">
      <c r="A62" s="2" t="inlineStr">
        <is>
          <t>61</t>
        </is>
      </c>
      <c r="B62" s="2" t="inlineStr"/>
      <c r="C62" s="2" t="inlineStr">
        <is>
          <t>Unknown</t>
        </is>
      </c>
      <c r="D62" s="2" t="inlineStr">
        <is>
          <t>root</t>
        </is>
      </c>
      <c r="E62" s="2" t="inlineStr">
        <is>
          <t>Page must have exactly one main landmark</t>
        </is>
      </c>
      <c r="F62" s="2" t="inlineStr">
        <is>
          <t>landmark-main</t>
        </is>
      </c>
      <c r="G62" s="2" t="inlineStr">
        <is>
          <t>1.3.1</t>
        </is>
      </c>
      <c r="H62" s="2" t="inlineStr">
        <is>
          <t>Info and Relationships</t>
        </is>
      </c>
      <c r="I62" s="2" t="inlineStr">
        <is>
          <t>A</t>
        </is>
      </c>
      <c r="J62" s="2" t="inlineStr">
        <is>
          <t>1</t>
        </is>
      </c>
      <c r="K62" s="2" t="inlineStr">
        <is>
          <t>moderate</t>
        </is>
      </c>
      <c r="L62" s="2" t="inlineStr">
        <is>
          <t>3</t>
        </is>
      </c>
      <c r="M62" s="2" t="inlineStr">
        <is>
          <t>Moderate</t>
        </is>
      </c>
      <c r="N62" s="2" t="inlineStr">
        <is>
          <t>layout</t>
        </is>
      </c>
      <c r="O62" s="2" t="inlineStr">
        <is>
          <t>Layout</t>
        </is>
      </c>
      <c r="P62" s="2" t="inlineStr">
        <is>
          <t>structure</t>
        </is>
      </c>
      <c r="Q62" s="2" t="inlineStr">
        <is>
          <t>Structure</t>
        </is>
      </c>
      <c r="R62" s="2" t="inlineStr">
        <is>
          <t>landmark-main</t>
        </is>
      </c>
      <c r="S62" s="2" t="inlineStr">
        <is>
          <t>landmark-main</t>
        </is>
      </c>
      <c r="T62" s="2" t="inlineStr"/>
      <c r="U62" s="2" t="inlineStr">
        <is>
          <t>True</t>
        </is>
      </c>
      <c r="V62" s="2" t="inlineStr">
        <is>
          <t>Page-specific</t>
        </is>
      </c>
      <c r="W62" s="2" t="inlineStr">
        <is>
          <t>3</t>
        </is>
      </c>
      <c r="X62" s="2" t="inlineStr">
        <is>
          <t>False</t>
        </is>
      </c>
      <c r="Y62" s="2" t="inlineStr">
        <is>
          <t>6</t>
        </is>
      </c>
      <c r="Z62" s="2" t="inlineStr">
        <is>
          <t>21</t>
        </is>
      </c>
      <c r="AA62" s="2" t="inlineStr">
        <is>
          <t>Frontend Platform</t>
        </is>
      </c>
      <c r="AB62" s="2" t="inlineStr"/>
      <c r="AC62" s="2" t="inlineStr"/>
      <c r="AD62" s="2" t="inlineStr">
        <is>
          <t>1</t>
        </is>
      </c>
      <c r="AE62" s="2" t="inlineStr"/>
      <c r="AF62" s="2" t="inlineStr"/>
      <c r="AG62" s="2" t="inlineStr">
        <is>
          <t>Page does not have a main landmark. Add a &lt;main&gt; element or an element with role="main".</t>
        </is>
      </c>
      <c r="AH62" s="2" t="inlineStr"/>
      <c r="AI62" s="2" t="inlineStr">
        <is>
          <t>landmark-main</t>
        </is>
      </c>
      <c r="AJ62" s="2" t="inlineStr">
        <is>
          <t>document_metadata::page-level-issue</t>
        </is>
      </c>
      <c r="AK62" s="2" t="inlineStr">
        <is>
          <t>speca11y</t>
        </is>
      </c>
      <c r="AL62" s="2" t="inlineStr">
        <is>
          <t>speca11y</t>
        </is>
      </c>
    </row>
    <row r="63">
      <c r="A63" s="3" t="inlineStr">
        <is>
          <t>62</t>
        </is>
      </c>
      <c r="B63" s="3" t="inlineStr"/>
      <c r="C63" s="3" t="inlineStr">
        <is>
          <t>Unknown</t>
        </is>
      </c>
      <c r="D63" s="3" t="inlineStr">
        <is>
          <t>root</t>
        </is>
      </c>
      <c r="E63" s="3" t="inlineStr">
        <is>
          <t>Page should provide multiple ways to locate content</t>
        </is>
      </c>
      <c r="F63" s="3" t="inlineStr">
        <is>
          <t>multiple-ways</t>
        </is>
      </c>
      <c r="G63" s="3" t="inlineStr">
        <is>
          <t>2.4.5</t>
        </is>
      </c>
      <c r="H63" s="3" t="inlineStr">
        <is>
          <t>Multiple Ways</t>
        </is>
      </c>
      <c r="I63" s="3" t="inlineStr">
        <is>
          <t>AA</t>
        </is>
      </c>
      <c r="J63" s="3" t="inlineStr">
        <is>
          <t>2</t>
        </is>
      </c>
      <c r="K63" s="3" t="inlineStr">
        <is>
          <t>moderate</t>
        </is>
      </c>
      <c r="L63" s="3" t="inlineStr">
        <is>
          <t>3</t>
        </is>
      </c>
      <c r="M63" s="3" t="inlineStr">
        <is>
          <t>Moderate</t>
        </is>
      </c>
      <c r="N63" s="3" t="inlineStr">
        <is>
          <t>list</t>
        </is>
      </c>
      <c r="O63" s="3" t="inlineStr">
        <is>
          <t>List</t>
        </is>
      </c>
      <c r="P63" s="3" t="inlineStr">
        <is>
          <t>content</t>
        </is>
      </c>
      <c r="Q63" s="3" t="inlineStr">
        <is>
          <t>Content</t>
        </is>
      </c>
      <c r="R63" s="3" t="inlineStr">
        <is>
          <t>multiple-ways</t>
        </is>
      </c>
      <c r="S63" s="3" t="inlineStr">
        <is>
          <t>multiple-ways</t>
        </is>
      </c>
      <c r="T63" s="3" t="inlineStr"/>
      <c r="U63" s="3" t="inlineStr">
        <is>
          <t>True</t>
        </is>
      </c>
      <c r="V63" s="3" t="inlineStr">
        <is>
          <t>Page-specific</t>
        </is>
      </c>
      <c r="W63" s="3" t="inlineStr">
        <is>
          <t>3</t>
        </is>
      </c>
      <c r="X63" s="3" t="inlineStr">
        <is>
          <t>False</t>
        </is>
      </c>
      <c r="Y63" s="3" t="inlineStr">
        <is>
          <t>6</t>
        </is>
      </c>
      <c r="Z63" s="3" t="inlineStr">
        <is>
          <t>21</t>
        </is>
      </c>
      <c r="AA63" s="3" t="inlineStr">
        <is>
          <t>Frontend Platform</t>
        </is>
      </c>
      <c r="AB63" s="3" t="inlineStr"/>
      <c r="AC63" s="3" t="inlineStr"/>
      <c r="AD63" s="3" t="inlineStr">
        <is>
          <t>1</t>
        </is>
      </c>
      <c r="AE63" s="3" t="inlineStr"/>
      <c r="AF63" s="3" t="inlineStr"/>
      <c r="AG63" s="3" t="inlineStr">
        <is>
          <t>Page does not appear to provide multiple ways to locate content. Consider adding a navigation landmark, search functionality, sitemap link, or table of contents.</t>
        </is>
      </c>
      <c r="AH63" s="3" t="inlineStr"/>
      <c r="AI63" s="3" t="inlineStr">
        <is>
          <t>multiple-ways</t>
        </is>
      </c>
      <c r="AJ63" s="3" t="inlineStr">
        <is>
          <t>document_metadata::page-level-issue</t>
        </is>
      </c>
      <c r="AK63" s="3" t="inlineStr">
        <is>
          <t>speca11y</t>
        </is>
      </c>
      <c r="AL63" s="3" t="inlineStr">
        <is>
          <t>speca11y</t>
        </is>
      </c>
    </row>
    <row r="64">
      <c r="A64" s="2" t="inlineStr">
        <is>
          <t>63</t>
        </is>
      </c>
      <c r="B64" s="2" t="inlineStr"/>
      <c r="C64" s="2" t="inlineStr">
        <is>
          <t>Unknown</t>
        </is>
      </c>
      <c r="D64" s="2" t="inlineStr">
        <is>
          <t>root</t>
        </is>
      </c>
      <c r="E64" s="2" t="inlineStr">
        <is>
          <t>Page should have a skip navigation link</t>
        </is>
      </c>
      <c r="F64" s="2" t="inlineStr">
        <is>
          <t>skip-link</t>
        </is>
      </c>
      <c r="G64" s="2" t="inlineStr">
        <is>
          <t>2.4.1</t>
        </is>
      </c>
      <c r="H64" s="2" t="inlineStr">
        <is>
          <t>Bypass Blocks</t>
        </is>
      </c>
      <c r="I64" s="2" t="inlineStr">
        <is>
          <t>A</t>
        </is>
      </c>
      <c r="J64" s="2" t="inlineStr">
        <is>
          <t>1</t>
        </is>
      </c>
      <c r="K64" s="2" t="inlineStr">
        <is>
          <t>moderate</t>
        </is>
      </c>
      <c r="L64" s="2" t="inlineStr">
        <is>
          <t>3</t>
        </is>
      </c>
      <c r="M64" s="2" t="inlineStr">
        <is>
          <t>Moderate</t>
        </is>
      </c>
      <c r="N64" s="2" t="inlineStr">
        <is>
          <t>link</t>
        </is>
      </c>
      <c r="O64" s="2" t="inlineStr">
        <is>
          <t>Link</t>
        </is>
      </c>
      <c r="P64" s="2" t="inlineStr">
        <is>
          <t>navigation</t>
        </is>
      </c>
      <c r="Q64" s="2" t="inlineStr">
        <is>
          <t>Navigation</t>
        </is>
      </c>
      <c r="R64" s="2" t="inlineStr">
        <is>
          <t>skip-link</t>
        </is>
      </c>
      <c r="S64" s="2" t="inlineStr">
        <is>
          <t>skip-link</t>
        </is>
      </c>
      <c r="T64" s="2" t="inlineStr"/>
      <c r="U64" s="2" t="inlineStr">
        <is>
          <t>True</t>
        </is>
      </c>
      <c r="V64" s="2" t="inlineStr">
        <is>
          <t>Page-specific</t>
        </is>
      </c>
      <c r="W64" s="2" t="inlineStr">
        <is>
          <t>3</t>
        </is>
      </c>
      <c r="X64" s="2" t="inlineStr">
        <is>
          <t>False</t>
        </is>
      </c>
      <c r="Y64" s="2" t="inlineStr">
        <is>
          <t>6</t>
        </is>
      </c>
      <c r="Z64" s="2" t="inlineStr">
        <is>
          <t>21</t>
        </is>
      </c>
      <c r="AA64" s="2" t="inlineStr">
        <is>
          <t>Design System</t>
        </is>
      </c>
      <c r="AB64" s="2" t="inlineStr"/>
      <c r="AC64" s="2" t="inlineStr"/>
      <c r="AD64" s="2" t="inlineStr">
        <is>
          <t>1</t>
        </is>
      </c>
      <c r="AE64" s="2" t="inlineStr"/>
      <c r="AF64" s="2" t="inlineStr"/>
      <c r="AG64" s="2" t="inlineStr">
        <is>
          <t>Page does not appear to have a skip navigation link among the first focusable elements. Consider adding a skip link to help keyboard users bypass repeated content.</t>
        </is>
      </c>
      <c r="AH64" s="2" t="inlineStr"/>
      <c r="AI64" s="2" t="inlineStr">
        <is>
          <t>skip-link</t>
        </is>
      </c>
      <c r="AJ64" s="2" t="inlineStr">
        <is>
          <t>document_metadata::page-level-issue</t>
        </is>
      </c>
      <c r="AK64" s="2" t="inlineStr">
        <is>
          <t>speca11y</t>
        </is>
      </c>
      <c r="AL64" s="2" t="inlineStr">
        <is>
          <t>speca11y</t>
        </is>
      </c>
    </row>
    <row r="65">
      <c r="A65" s="3" t="inlineStr">
        <is>
          <t>64</t>
        </is>
      </c>
      <c r="B65" s="3" t="inlineStr"/>
      <c r="C65" s="3" t="inlineStr">
        <is>
          <t>Unknown</t>
        </is>
      </c>
      <c r="D65" s="3" t="inlineStr">
        <is>
          <t>root</t>
        </is>
      </c>
      <c r="E65" s="3" t="inlineStr">
        <is>
          <t>Navigation elements should have consistent structure</t>
        </is>
      </c>
      <c r="F65" s="3" t="inlineStr">
        <is>
          <t>consistent-navigation</t>
        </is>
      </c>
      <c r="G65" s="3" t="inlineStr">
        <is>
          <t>3.2.3</t>
        </is>
      </c>
      <c r="H65" s="3" t="inlineStr">
        <is>
          <t>Consistent Navigation</t>
        </is>
      </c>
      <c r="I65" s="3" t="inlineStr">
        <is>
          <t>AA</t>
        </is>
      </c>
      <c r="J65" s="3" t="inlineStr">
        <is>
          <t>2</t>
        </is>
      </c>
      <c r="K65" s="3" t="inlineStr">
        <is>
          <t>moderate</t>
        </is>
      </c>
      <c r="L65" s="3" t="inlineStr">
        <is>
          <t>3</t>
        </is>
      </c>
      <c r="M65" s="3" t="inlineStr">
        <is>
          <t>Moderate</t>
        </is>
      </c>
      <c r="N65" s="3" t="inlineStr">
        <is>
          <t>navigation</t>
        </is>
      </c>
      <c r="O65" s="3" t="inlineStr">
        <is>
          <t>Navigation</t>
        </is>
      </c>
      <c r="P65" s="3" t="inlineStr">
        <is>
          <t>navigation</t>
        </is>
      </c>
      <c r="Q65" s="3" t="inlineStr">
        <is>
          <t>Navigation</t>
        </is>
      </c>
      <c r="R65" s="3" t="inlineStr">
        <is>
          <t>consistent-navigation</t>
        </is>
      </c>
      <c r="S65" s="3" t="inlineStr">
        <is>
          <t>consistent-navigation</t>
        </is>
      </c>
      <c r="T65" s="3" t="inlineStr"/>
      <c r="U65" s="3" t="inlineStr">
        <is>
          <t>True</t>
        </is>
      </c>
      <c r="V65" s="3" t="inlineStr">
        <is>
          <t>Shared component</t>
        </is>
      </c>
      <c r="W65" s="3" t="inlineStr">
        <is>
          <t>1</t>
        </is>
      </c>
      <c r="X65" s="3" t="inlineStr">
        <is>
          <t>False</t>
        </is>
      </c>
      <c r="Y65" s="3" t="inlineStr">
        <is>
          <t>6</t>
        </is>
      </c>
      <c r="Z65" s="3" t="inlineStr">
        <is>
          <t>21</t>
        </is>
      </c>
      <c r="AA65" s="3" t="inlineStr">
        <is>
          <t>Design System</t>
        </is>
      </c>
      <c r="AB65" s="3" t="inlineStr">
        <is>
          <t>Design system navigation component</t>
        </is>
      </c>
      <c r="AC65" s="3" t="inlineStr"/>
      <c r="AD65" s="3" t="inlineStr">
        <is>
          <t>1</t>
        </is>
      </c>
      <c r="AE65" s="3" t="inlineStr"/>
      <c r="AF65" s="3" t="inlineStr"/>
      <c r="AG65" s="3" t="inlineStr">
        <is>
          <t>No &lt;nav&gt; or [role="navigation"] elements found. Pages should have a navigation landmark for consistent navigation.</t>
        </is>
      </c>
      <c r="AH65" s="3" t="inlineStr"/>
      <c r="AI65" s="3" t="inlineStr">
        <is>
          <t>consistent-navigation</t>
        </is>
      </c>
      <c r="AJ65" s="3" t="inlineStr">
        <is>
          <t>document_metadata::page-level-issue</t>
        </is>
      </c>
      <c r="AK65" s="3" t="inlineStr">
        <is>
          <t>speca11y</t>
        </is>
      </c>
      <c r="AL65" s="3" t="inlineStr">
        <is>
          <t>speca11y</t>
        </is>
      </c>
    </row>
    <row r="66">
      <c r="A66" s="2" t="inlineStr">
        <is>
          <t>65</t>
        </is>
      </c>
      <c r="B66" s="2" t="inlineStr"/>
      <c r="C66" s="2" t="inlineStr">
        <is>
          <t>Unknown</t>
        </is>
      </c>
      <c r="D66" s="2" t="inlineStr">
        <is>
          <t>root</t>
        </is>
      </c>
      <c r="E66" s="2" t="inlineStr">
        <is>
          <t>Check that this element has an inherited background colour or image to complement the corresponding inline foreground colour.</t>
        </is>
      </c>
      <c r="F66" s="2" t="inlineStr">
        <is>
          <t>1.4.3</t>
        </is>
      </c>
      <c r="G66" s="2" t="inlineStr">
        <is>
          <t>1.4.3</t>
        </is>
      </c>
      <c r="H66" s="2" t="inlineStr">
        <is>
          <t>Contrast (Minimum)</t>
        </is>
      </c>
      <c r="I66" s="2" t="inlineStr">
        <is>
          <t>AA</t>
        </is>
      </c>
      <c r="J66" s="2" t="inlineStr">
        <is>
          <t>2</t>
        </is>
      </c>
      <c r="K66" s="2" t="inlineStr">
        <is>
          <t>moderate</t>
        </is>
      </c>
      <c r="L66" s="2" t="inlineStr">
        <is>
          <t>3</t>
        </is>
      </c>
      <c r="M66" s="2" t="inlineStr">
        <is>
          <t>Moderate</t>
        </is>
      </c>
      <c r="N66" s="2" t="inlineStr">
        <is>
          <t>heading</t>
        </is>
      </c>
      <c r="O66" s="2" t="inlineStr">
        <is>
          <t>Heading</t>
        </is>
      </c>
      <c r="P66" s="2" t="inlineStr">
        <is>
          <t>content</t>
        </is>
      </c>
      <c r="Q66" s="2" t="inlineStr">
        <is>
          <t>Content</t>
        </is>
      </c>
      <c r="R66" s="2" t="inlineStr">
        <is>
          <t>#main &gt; div:nth-child(2) &gt; div:nth-child(2) &gt; div &gt; div &gt; div:nth-child(1) &gt; div &gt; div &gt; div:nth-child(1) &gt; div &gt; h1 &gt; div:nth-child(1) &gt; span:nth-child(1)</t>
        </is>
      </c>
      <c r="S66" s="2" t="inlineStr">
        <is>
          <t>#main &gt; div:nth-child(2) &gt; div:nth-child(2) &gt; div &gt; div &gt; div:nth-child(1) &gt; div &gt; div &gt; div:nth-child(1) &gt; div &gt; h1 &gt; div:nth-child(1) &gt; span:nth-child(1)</t>
        </is>
      </c>
      <c r="T66" s="2" t="inlineStr"/>
      <c r="U66" s="2" t="inlineStr">
        <is>
          <t>True</t>
        </is>
      </c>
      <c r="V66" s="2" t="inlineStr">
        <is>
          <t>Shared component</t>
        </is>
      </c>
      <c r="W66" s="2" t="inlineStr">
        <is>
          <t>1</t>
        </is>
      </c>
      <c r="X66" s="2" t="inlineStr">
        <is>
          <t>False</t>
        </is>
      </c>
      <c r="Y66" s="2" t="inlineStr">
        <is>
          <t>5</t>
        </is>
      </c>
      <c r="Z66" s="2" t="inlineStr">
        <is>
          <t>21</t>
        </is>
      </c>
      <c r="AA66" s="2" t="inlineStr">
        <is>
          <t>Frontend Platform</t>
        </is>
      </c>
      <c r="AB66" s="2" t="inlineStr">
        <is>
          <t>Design system color palette or theme tokens</t>
        </is>
      </c>
      <c r="AC66" s="2" t="inlineStr"/>
      <c r="AD66" s="2" t="inlineStr">
        <is>
          <t>1</t>
        </is>
      </c>
      <c r="AE66" s="2" t="inlineStr"/>
      <c r="AF66" s="2" t="inlineStr"/>
      <c r="AG66" s="2" t="inlineStr">
        <is>
          <t>Check that this element has an inherited background colour or image to complement the corresponding inline foreground colour.</t>
        </is>
      </c>
      <c r="AH66" s="2" t="inlineStr">
        <is>
          <t>#main &gt; div:nth-child(2) &gt; div:nth-child(2) &gt; div &gt; div &gt; div:nth-child(1) &gt; div &gt; div &gt; div:nth-child(1) &gt; div &gt; h1 &gt; div:nth-child(1) &gt; span:nth-child(1)</t>
        </is>
      </c>
      <c r="AI66" s="2" t="inlineStr">
        <is>
          <t>#main &gt; div:nth-child(2) &gt; div:nth-child(2) &gt; div &gt; div &gt; div:nth-child(1) &gt; div &gt; h1 &gt; div:nth-child(1) &gt; span:nth-child(1)</t>
        </is>
      </c>
      <c r="AJ66" s="2" t="inlineStr">
        <is>
          <t>table::h1/div:nth-child(*)/span:nth-child(*)|span|&lt;span&gt;o&lt;/spa...</t>
        </is>
      </c>
      <c r="AK66" s="2" t="inlineStr">
        <is>
          <t>pa11y-htmlcs</t>
        </is>
      </c>
      <c r="AL66" s="2" t="inlineStr">
        <is>
          <t>pa11y-htmlcs</t>
        </is>
      </c>
    </row>
    <row r="67">
      <c r="A67" s="3" t="inlineStr">
        <is>
          <t>66</t>
        </is>
      </c>
      <c r="B67" s="3" t="inlineStr"/>
      <c r="C67" s="3" t="inlineStr">
        <is>
          <t>Unknown</t>
        </is>
      </c>
      <c r="D67" s="3" t="inlineStr">
        <is>
          <t>root</t>
        </is>
      </c>
      <c r="E67" s="3" t="inlineStr">
        <is>
          <t>Anchor element found with link content, but no href, ID or name attribute has been supplied.</t>
        </is>
      </c>
      <c r="F67" s="3" t="inlineStr">
        <is>
          <t>4.1.2 [H91]</t>
        </is>
      </c>
      <c r="G67" s="3" t="inlineStr">
        <is>
          <t>4.1.2</t>
        </is>
      </c>
      <c r="H67" s="3" t="inlineStr">
        <is>
          <t>Name, Role, Value</t>
        </is>
      </c>
      <c r="I67" s="3" t="inlineStr">
        <is>
          <t>AAA</t>
        </is>
      </c>
      <c r="J67" s="3" t="inlineStr">
        <is>
          <t>3</t>
        </is>
      </c>
      <c r="K67" s="3" t="inlineStr">
        <is>
          <t>moderate</t>
        </is>
      </c>
      <c r="L67" s="3" t="inlineStr">
        <is>
          <t>3</t>
        </is>
      </c>
      <c r="M67" s="3" t="inlineStr">
        <is>
          <t>Moderate</t>
        </is>
      </c>
      <c r="N67" s="3" t="inlineStr">
        <is>
          <t>link</t>
        </is>
      </c>
      <c r="O67" s="3" t="inlineStr">
        <is>
          <t>Link</t>
        </is>
      </c>
      <c r="P67" s="3" t="inlineStr">
        <is>
          <t>navigation</t>
        </is>
      </c>
      <c r="Q67" s="3" t="inlineStr">
        <is>
          <t>Navigation</t>
        </is>
      </c>
      <c r="R67" s="3" t="inlineStr">
        <is>
          <t>a</t>
        </is>
      </c>
      <c r="S67" s="3" t="inlineStr">
        <is>
          <t>a</t>
        </is>
      </c>
      <c r="T67" s="3" t="inlineStr"/>
      <c r="U67" s="3" t="inlineStr">
        <is>
          <t>True</t>
        </is>
      </c>
      <c r="V67" s="3" t="inlineStr">
        <is>
          <t>Page-specific</t>
        </is>
      </c>
      <c r="W67" s="3" t="inlineStr">
        <is>
          <t>3</t>
        </is>
      </c>
      <c r="X67" s="3" t="inlineStr">
        <is>
          <t>False</t>
        </is>
      </c>
      <c r="Y67" s="3" t="inlineStr">
        <is>
          <t>5</t>
        </is>
      </c>
      <c r="Z67" s="3" t="inlineStr">
        <is>
          <t>21</t>
        </is>
      </c>
      <c r="AA67" s="3" t="inlineStr">
        <is>
          <t>Design System</t>
        </is>
      </c>
      <c r="AB67" s="3" t="inlineStr"/>
      <c r="AC67" s="3" t="inlineStr"/>
      <c r="AD67" s="3" t="inlineStr">
        <is>
          <t>1</t>
        </is>
      </c>
      <c r="AE67" s="3" t="inlineStr"/>
      <c r="AF67" s="3" t="inlineStr"/>
      <c r="AG67" s="3" t="inlineStr">
        <is>
          <t>Anchor element found with link content, but no href, ID or name attribute has been supplied.</t>
        </is>
      </c>
      <c r="AH67" s="3" t="inlineStr">
        <is>
          <t>a</t>
        </is>
      </c>
      <c r="AI67" s="3" t="inlineStr">
        <is>
          <t>a</t>
        </is>
      </c>
      <c r="AJ67" s="3" t="inlineStr">
        <is>
          <t>image::a|a|&lt;a&gt;&lt;div</t>
        </is>
      </c>
      <c r="AK67" s="3" t="inlineStr">
        <is>
          <t>html-sniffer</t>
        </is>
      </c>
      <c r="AL67" s="3" t="inlineStr">
        <is>
          <t>html-sniffer</t>
        </is>
      </c>
    </row>
    <row r="68">
      <c r="A68" s="2" t="inlineStr">
        <is>
          <t>67</t>
        </is>
      </c>
      <c r="B68" s="2" t="inlineStr"/>
      <c r="C68" s="2" t="inlineStr">
        <is>
          <t>Unknown</t>
        </is>
      </c>
      <c r="D68" s="2" t="inlineStr">
        <is>
          <t>root</t>
        </is>
      </c>
      <c r="E68" s="2" t="inlineStr">
        <is>
          <t>Check that this element has an inherited background colour or image to complement the corresponding inline foreground colour.</t>
        </is>
      </c>
      <c r="F68" s="2" t="inlineStr">
        <is>
          <t>1.4.3</t>
        </is>
      </c>
      <c r="G68" s="2" t="inlineStr">
        <is>
          <t>1.4.3</t>
        </is>
      </c>
      <c r="H68" s="2" t="inlineStr">
        <is>
          <t>Contrast (Minimum)</t>
        </is>
      </c>
      <c r="I68" s="2" t="inlineStr">
        <is>
          <t>AAA</t>
        </is>
      </c>
      <c r="J68" s="2" t="inlineStr">
        <is>
          <t>3</t>
        </is>
      </c>
      <c r="K68" s="2" t="inlineStr">
        <is>
          <t>moderate</t>
        </is>
      </c>
      <c r="L68" s="2" t="inlineStr">
        <is>
          <t>3</t>
        </is>
      </c>
      <c r="M68" s="2" t="inlineStr">
        <is>
          <t>Moderate</t>
        </is>
      </c>
      <c r="N68" s="2" t="inlineStr">
        <is>
          <t>other</t>
        </is>
      </c>
      <c r="O68" s="2" t="inlineStr">
        <is>
          <t>Other</t>
        </is>
      </c>
      <c r="P68" s="2" t="inlineStr">
        <is>
          <t>other</t>
        </is>
      </c>
      <c r="Q68" s="2" t="inlineStr">
        <is>
          <t>Other</t>
        </is>
      </c>
      <c r="R68" s="2" t="inlineStr">
        <is>
          <t>span</t>
        </is>
      </c>
      <c r="S68" s="2" t="inlineStr">
        <is>
          <t>span</t>
        </is>
      </c>
      <c r="T68" s="2" t="inlineStr"/>
      <c r="U68" s="2" t="inlineStr">
        <is>
          <t>True</t>
        </is>
      </c>
      <c r="V68" s="2" t="inlineStr">
        <is>
          <t>Shared component</t>
        </is>
      </c>
      <c r="W68" s="2" t="inlineStr">
        <is>
          <t>1</t>
        </is>
      </c>
      <c r="X68" s="2" t="inlineStr">
        <is>
          <t>False</t>
        </is>
      </c>
      <c r="Y68" s="2" t="inlineStr">
        <is>
          <t>5</t>
        </is>
      </c>
      <c r="Z68" s="2" t="inlineStr">
        <is>
          <t>21</t>
        </is>
      </c>
      <c r="AA68" s="2" t="inlineStr">
        <is>
          <t>Frontend Platform</t>
        </is>
      </c>
      <c r="AB68" s="2" t="inlineStr">
        <is>
          <t>Design system color palette or theme tokens</t>
        </is>
      </c>
      <c r="AC68" s="2" t="inlineStr"/>
      <c r="AD68" s="2" t="inlineStr">
        <is>
          <t>1</t>
        </is>
      </c>
      <c r="AE68" s="2" t="inlineStr"/>
      <c r="AF68" s="2" t="inlineStr"/>
      <c r="AG68" s="2" t="inlineStr">
        <is>
          <t>Check that this element has an inherited background colour or image to complement the corresponding inline foreground colour.</t>
        </is>
      </c>
      <c r="AH68" s="2" t="inlineStr">
        <is>
          <t>span</t>
        </is>
      </c>
      <c r="AI68" s="2" t="inlineStr">
        <is>
          <t>span</t>
        </is>
      </c>
      <c r="AJ68" s="2" t="inlineStr">
        <is>
          <t>other::|span|&lt;span&gt;e&lt;/span&gt;</t>
        </is>
      </c>
      <c r="AK68" s="2" t="inlineStr">
        <is>
          <t>html-sniffer</t>
        </is>
      </c>
      <c r="AL68" s="2" t="inlineStr">
        <is>
          <t>html-sniffer</t>
        </is>
      </c>
    </row>
    <row r="69">
      <c r="A69" s="3" t="inlineStr">
        <is>
          <t>68</t>
        </is>
      </c>
      <c r="B69" s="3" t="inlineStr"/>
      <c r="C69" s="3" t="inlineStr">
        <is>
          <t>Unknown</t>
        </is>
      </c>
      <c r="D69" s="3" t="inlineStr">
        <is>
          <t>root</t>
        </is>
      </c>
      <c r="E69" s="3" t="inlineStr">
        <is>
          <t>All page content should be contained by landmarks</t>
        </is>
      </c>
      <c r="F69" s="3" t="inlineStr">
        <is>
          <t>region</t>
        </is>
      </c>
      <c r="G69" s="3" t="inlineStr">
        <is>
          <t>1.3.1</t>
        </is>
      </c>
      <c r="H69" s="3" t="inlineStr">
        <is>
          <t>Info and Relationships</t>
        </is>
      </c>
      <c r="I69" s="3" t="inlineStr">
        <is>
          <t>A</t>
        </is>
      </c>
      <c r="J69" s="3" t="inlineStr">
        <is>
          <t>1</t>
        </is>
      </c>
      <c r="K69" s="3" t="inlineStr">
        <is>
          <t>moderate</t>
        </is>
      </c>
      <c r="L69" s="3" t="inlineStr">
        <is>
          <t>3</t>
        </is>
      </c>
      <c r="M69" s="3" t="inlineStr">
        <is>
          <t>Moderate</t>
        </is>
      </c>
      <c r="N69" s="3" t="inlineStr">
        <is>
          <t>frame</t>
        </is>
      </c>
      <c r="O69" s="3" t="inlineStr">
        <is>
          <t>Frame</t>
        </is>
      </c>
      <c r="P69" s="3" t="inlineStr">
        <is>
          <t>structure</t>
        </is>
      </c>
      <c r="Q69" s="3" t="inlineStr">
        <is>
          <t>Structure</t>
        </is>
      </c>
      <c r="R69" s="3" t="inlineStr">
        <is>
          <t>#undefined-1cg11xi &gt; .framer-vJMIk.framer-1fv7evx.framer-v-1reg8gz &gt; .framer-nzm6em[data-framer-component-type="RichTextContainer"]</t>
        </is>
      </c>
      <c r="S69" s="3" t="inlineStr">
        <is>
          <t>#undefined-1cg11xi &gt; .framer-vJMIk.framer-1fv7evx.framer-v-1reg8gz &gt; .framer-nzm6em[data-framer-component-type="RichTextContainer"]</t>
        </is>
      </c>
      <c r="T69" s="3" t="inlineStr"/>
      <c r="U69" s="3" t="inlineStr">
        <is>
          <t>True</t>
        </is>
      </c>
      <c r="V69" s="3" t="inlineStr">
        <is>
          <t>Page-specific</t>
        </is>
      </c>
      <c r="W69" s="3" t="inlineStr">
        <is>
          <t>3</t>
        </is>
      </c>
      <c r="X69" s="3" t="inlineStr">
        <is>
          <t>False</t>
        </is>
      </c>
      <c r="Y69" s="3" t="inlineStr">
        <is>
          <t>5</t>
        </is>
      </c>
      <c r="Z69" s="3" t="inlineStr">
        <is>
          <t>21</t>
        </is>
      </c>
      <c r="AA69" s="3" t="inlineStr">
        <is>
          <t>Frontend Platform</t>
        </is>
      </c>
      <c r="AB69" s="3" t="inlineStr"/>
      <c r="AC69" s="3" t="inlineStr"/>
      <c r="AD69" s="3" t="inlineStr">
        <is>
          <t>2</t>
        </is>
      </c>
      <c r="AE69" s="3" t="inlineStr"/>
      <c r="AF69" s="3" t="inlineStr"/>
      <c r="AG69" s="3" t="inlineStr">
        <is>
          <t>Fix any of the following:
  Some page content is not contained by landmarks</t>
        </is>
      </c>
      <c r="AH69" s="3" t="inlineStr">
        <is>
          <t>&lt;div class="framer-nzm6em" data-framer-component-type="RichTextContainer" style="--extracted-r6o4lv: rgb(0, 0, 0); --framer-link-text-color: rgb(0, 153, 255); --framer-link-text-decoration: underline; --variable-reference-QJEkLuuhv-YwVRLud3P: rgb(0, 0, 0); transform: none; opacity: 1;"&gt;</t>
        </is>
      </c>
      <c r="AI69" s="3" t="inlineStr">
        <is>
          <t>#undefined-1cg11xi &gt; .framer-vJMIk.framer-1fv7evx.framer-v-z9zses &gt; .framer-nzm6em[data-framer-component-type="RichTextContainer"]</t>
        </is>
      </c>
      <c r="AJ69" s="3" t="inlineStr">
        <is>
          <t>frame::#undefinedcg11xi/.framer-vjmik.framerfv7evx.framer-v-z9zses/.framer-nzm6em|id=undefined-1cg11xi</t>
        </is>
      </c>
      <c r="AK69" s="3" t="inlineStr">
        <is>
          <t>oobee, uuv</t>
        </is>
      </c>
      <c r="AL69" s="3" t="inlineStr">
        <is>
          <t>uuv</t>
        </is>
      </c>
    </row>
    <row r="70">
      <c r="A70" s="2" t="inlineStr">
        <is>
          <t>69</t>
        </is>
      </c>
      <c r="B70" s="2" t="inlineStr"/>
      <c r="C70" s="2" t="inlineStr">
        <is>
          <t>Unknown</t>
        </is>
      </c>
      <c r="D70" s="2" t="inlineStr">
        <is>
          <t>root</t>
        </is>
      </c>
      <c r="E70" s="2" t="inlineStr">
        <is>
          <t>Fail_1</t>
        </is>
      </c>
      <c r="F70" s="2" t="inlineStr">
        <is>
          <t>aria_content_in_landmark</t>
        </is>
      </c>
      <c r="G70" s="2" t="inlineStr">
        <is>
          <t>1.3.1</t>
        </is>
      </c>
      <c r="H70" s="2" t="inlineStr">
        <is>
          <t>Info and Relationships</t>
        </is>
      </c>
      <c r="I70" s="2" t="inlineStr">
        <is>
          <t>A</t>
        </is>
      </c>
      <c r="J70" s="2" t="inlineStr">
        <is>
          <t>1</t>
        </is>
      </c>
      <c r="K70" s="2" t="inlineStr">
        <is>
          <t>serious</t>
        </is>
      </c>
      <c r="L70" s="2" t="inlineStr">
        <is>
          <t>2</t>
        </is>
      </c>
      <c r="M70" s="2" t="inlineStr">
        <is>
          <t>Serious</t>
        </is>
      </c>
      <c r="N70" s="2" t="inlineStr">
        <is>
          <t>heading</t>
        </is>
      </c>
      <c r="O70" s="2" t="inlineStr">
        <is>
          <t>Heading</t>
        </is>
      </c>
      <c r="P70" s="2" t="inlineStr">
        <is>
          <t>content</t>
        </is>
      </c>
      <c r="Q70" s="2" t="inlineStr">
        <is>
          <t>Content</t>
        </is>
      </c>
      <c r="R70" s="2" t="inlineStr">
        <is>
          <t>/html[1]/body[1]/div[1]/div[1]/div[10]/div[1]/div[1]/div[1]/div[1]/div[1]/div[1]/h2[1]</t>
        </is>
      </c>
      <c r="S70" s="2" t="inlineStr">
        <is>
          <t>/html[1]/body[1]/div[1]/div[1]/div[10]/div[1]/div[1]/div[1]/div[1]/div[1]/div[1]/h2[1]</t>
        </is>
      </c>
      <c r="T70" s="2" t="inlineStr"/>
      <c r="U70" s="2" t="inlineStr">
        <is>
          <t>True</t>
        </is>
      </c>
      <c r="V70" s="2" t="inlineStr">
        <is>
          <t>Page-specific</t>
        </is>
      </c>
      <c r="W70" s="2" t="inlineStr">
        <is>
          <t>3</t>
        </is>
      </c>
      <c r="X70" s="2" t="inlineStr">
        <is>
          <t>False</t>
        </is>
      </c>
      <c r="Y70" s="2" t="inlineStr">
        <is>
          <t>4</t>
        </is>
      </c>
      <c r="Z70" s="2" t="inlineStr">
        <is>
          <t>31</t>
        </is>
      </c>
      <c r="AA70" s="2" t="inlineStr">
        <is>
          <t>Frontend Platform</t>
        </is>
      </c>
      <c r="AB70" s="2" t="inlineStr"/>
      <c r="AC70" s="2" t="inlineStr"/>
      <c r="AD70" s="2" t="inlineStr">
        <is>
          <t>1</t>
        </is>
      </c>
      <c r="AE70" s="2" t="inlineStr"/>
      <c r="AF70" s="2" t="inlineStr"/>
      <c r="AG70" s="2" t="inlineStr">
        <is>
          <t>Content is not within a landmark element</t>
        </is>
      </c>
      <c r="AH70" s="2" t="inlineStr">
        <is>
          <t>/html[1]/body[1]/div[1]/div[1]/div[10]/div[1]/div[1]/div[1]/div[1]/div[1]/div[1]/h2[1]</t>
        </is>
      </c>
      <c r="AI70" s="2" t="inlineStr">
        <is>
          <t>/html[1]/body[1]/div[1]/div[1]/div[6]/div[1]/div[1]/div[1]/div[1]/div[1]/div[1]/h2[1]</t>
        </is>
      </c>
      <c r="AJ70" s="2" t="inlineStr">
        <is>
          <t>heading::html/body/h2|/html/body/div/div/div/div/div/div/div/div/div/h2</t>
        </is>
      </c>
      <c r="AK70" s="2" t="inlineStr">
        <is>
          <t>ibm</t>
        </is>
      </c>
      <c r="AL70" s="2" t="inlineStr">
        <is>
          <t>ibm</t>
        </is>
      </c>
    </row>
    <row r="71">
      <c r="A71" s="3" t="inlineStr">
        <is>
          <t>70</t>
        </is>
      </c>
      <c r="B71" s="3" t="inlineStr"/>
      <c r="C71" s="3" t="inlineStr">
        <is>
          <t>Unknown</t>
        </is>
      </c>
      <c r="D71" s="3" t="inlineStr">
        <is>
          <t>root</t>
        </is>
      </c>
      <c r="E71" s="3" t="inlineStr">
        <is>
          <t>fail_acc_name</t>
        </is>
      </c>
      <c r="F71" s="3" t="inlineStr">
        <is>
          <t>svg_graphics_labelled</t>
        </is>
      </c>
      <c r="G71" s="3" t="inlineStr">
        <is>
          <t>4.1.2</t>
        </is>
      </c>
      <c r="H71" s="3" t="inlineStr">
        <is>
          <t>Name, Role, Value</t>
        </is>
      </c>
      <c r="I71" s="3" t="inlineStr">
        <is>
          <t>A</t>
        </is>
      </c>
      <c r="J71" s="3" t="inlineStr">
        <is>
          <t>1</t>
        </is>
      </c>
      <c r="K71" s="3" t="inlineStr">
        <is>
          <t>serious</t>
        </is>
      </c>
      <c r="L71" s="3" t="inlineStr">
        <is>
          <t>2</t>
        </is>
      </c>
      <c r="M71" s="3" t="inlineStr">
        <is>
          <t>Serious</t>
        </is>
      </c>
      <c r="N71" s="3" t="inlineStr">
        <is>
          <t>image</t>
        </is>
      </c>
      <c r="O71" s="3" t="inlineStr">
        <is>
          <t>Image</t>
        </is>
      </c>
      <c r="P71" s="3" t="inlineStr">
        <is>
          <t>media</t>
        </is>
      </c>
      <c r="Q71" s="3" t="inlineStr">
        <is>
          <t>Media</t>
        </is>
      </c>
      <c r="R71" s="3" t="inlineStr">
        <is>
          <t>/html[1]/body[1]/div[1]/div[1]/div[12]/div[1]/div[1]/div[2]/div[2]/div[2]/div[2]/div[1]/div[1]/div[1]/svg[1]</t>
        </is>
      </c>
      <c r="S71" s="3" t="inlineStr">
        <is>
          <t>/html[1]/body[1]/div[1]/div[1]/div[12]/div[1]/div[1]/div[2]/div[2]/div[2]/div[2]/div[1]/div[1]/div[1]/svg[1]</t>
        </is>
      </c>
      <c r="T71" s="3" t="inlineStr"/>
      <c r="U71" s="3" t="inlineStr">
        <is>
          <t>True</t>
        </is>
      </c>
      <c r="V71" s="3" t="inlineStr">
        <is>
          <t>Shared component</t>
        </is>
      </c>
      <c r="W71" s="3" t="inlineStr">
        <is>
          <t>1</t>
        </is>
      </c>
      <c r="X71" s="3" t="inlineStr">
        <is>
          <t>False</t>
        </is>
      </c>
      <c r="Y71" s="3" t="inlineStr">
        <is>
          <t>5</t>
        </is>
      </c>
      <c r="Z71" s="3" t="inlineStr">
        <is>
          <t>31</t>
        </is>
      </c>
      <c r="AA71" s="3" t="inlineStr">
        <is>
          <t>Content</t>
        </is>
      </c>
      <c r="AB71" s="3" t="inlineStr">
        <is>
          <t>Design system form field component</t>
        </is>
      </c>
      <c r="AC71" s="3" t="inlineStr"/>
      <c r="AD71" s="3" t="inlineStr">
        <is>
          <t>1</t>
        </is>
      </c>
      <c r="AE71" s="3" t="inlineStr"/>
      <c r="AF71" s="3" t="inlineStr"/>
      <c r="AG71" s="3" t="inlineStr">
        <is>
          <t>The SVG element has no accessible name</t>
        </is>
      </c>
      <c r="AH71" s="3" t="inlineStr">
        <is>
          <t>/html[1]/body[1]/div[1]/div[1]/div[12]/div[1]/div[1]/div[2]/div[2]/div[2]/div[2]/div[1]/div[1]/div[1]/svg[1]</t>
        </is>
      </c>
      <c r="AI71" s="3" t="inlineStr">
        <is>
          <t>/html[1]/body[1]/div[1]/div[1]/div[12]/div[1]/div[1]/div[2]/div[2]/div[2]/div[2]/div[1]/div[1]/div[1]/svg[1]</t>
        </is>
      </c>
      <c r="AJ71" s="3" t="inlineStr">
        <is>
          <t>image::html/body/svg|/html/body/div/div/div/div/div/div/div/div/div/div/div/div/svg</t>
        </is>
      </c>
      <c r="AK71" s="3" t="inlineStr">
        <is>
          <t>ibm</t>
        </is>
      </c>
      <c r="AL71" s="3" t="inlineStr">
        <is>
          <t>ibm</t>
        </is>
      </c>
    </row>
    <row r="72">
      <c r="A72" s="2" t="inlineStr">
        <is>
          <t>71</t>
        </is>
      </c>
      <c r="B72" s="2" t="inlineStr"/>
      <c r="C72" s="2" t="inlineStr">
        <is>
          <t>Unknown</t>
        </is>
      </c>
      <c r="D72" s="2" t="inlineStr">
        <is>
          <t>root</t>
        </is>
      </c>
      <c r="E72" s="2" t="inlineStr">
        <is>
          <t>HTML attribute issue</t>
        </is>
      </c>
      <c r="F72" s="2" t="inlineStr">
        <is>
          <t>nu-html-checker-attribute</t>
        </is>
      </c>
      <c r="G72" s="2" t="inlineStr"/>
      <c r="H72" s="2" t="inlineStr"/>
      <c r="I72" s="2" t="inlineStr"/>
      <c r="J72" s="2" t="inlineStr">
        <is>
          <t>9</t>
        </is>
      </c>
      <c r="K72" s="2" t="inlineStr">
        <is>
          <t>serious</t>
        </is>
      </c>
      <c r="L72" s="2" t="inlineStr">
        <is>
          <t>2</t>
        </is>
      </c>
      <c r="M72" s="2" t="inlineStr">
        <is>
          <t>Serious</t>
        </is>
      </c>
      <c r="N72" s="2" t="inlineStr">
        <is>
          <t>table</t>
        </is>
      </c>
      <c r="O72" s="2" t="inlineStr">
        <is>
          <t>Table</t>
        </is>
      </c>
      <c r="P72" s="2" t="inlineStr">
        <is>
          <t>content</t>
        </is>
      </c>
      <c r="Q72" s="2" t="inlineStr">
        <is>
          <t>Content</t>
        </is>
      </c>
      <c r="R72" s="2" t="inlineStr">
        <is>
          <t>956061px"&gt;&lt;path d="M 0 20 L 0 0 L 42 0 L 42 20 Z" fill="transparent" height="19.999798119035923px" id="uMetJbTGT" width="41.99980135839269px"&gt;&lt;/path</t>
        </is>
      </c>
      <c r="S72" s="2" t="inlineStr">
        <is>
          <t>956061px"&gt;&lt;path d="M 0 20 L 0 0 L 42 0 L 42 20 Z" fill="transparent" height="19.999798119035923px" id="uMetJbTGT" width="41.99980135839269px"&gt;&lt;/path</t>
        </is>
      </c>
      <c r="T72" s="2" t="inlineStr"/>
      <c r="U72" s="2" t="inlineStr">
        <is>
          <t>True</t>
        </is>
      </c>
      <c r="V72" s="2" t="inlineStr">
        <is>
          <t>Shared component</t>
        </is>
      </c>
      <c r="W72" s="2" t="inlineStr">
        <is>
          <t>1</t>
        </is>
      </c>
      <c r="X72" s="2" t="inlineStr">
        <is>
          <t>False</t>
        </is>
      </c>
      <c r="Y72" s="2" t="inlineStr">
        <is>
          <t>5</t>
        </is>
      </c>
      <c r="Z72" s="2" t="inlineStr">
        <is>
          <t>31</t>
        </is>
      </c>
      <c r="AA72" s="2" t="inlineStr">
        <is>
          <t>Design System</t>
        </is>
      </c>
      <c r="AB72" s="2" t="inlineStr">
        <is>
          <t>Design system table component</t>
        </is>
      </c>
      <c r="AC72" s="2" t="inlineStr"/>
      <c r="AD72" s="2" t="inlineStr">
        <is>
          <t>1</t>
        </is>
      </c>
      <c r="AE72" s="2" t="inlineStr"/>
      <c r="AF72" s="2" t="inlineStr"/>
      <c r="AG72" s="2" t="inlineStr">
        <is>
          <t>Attribute “height” not allowed on element “path” at this point. | Attribute “width” not allowed on element “path” at this point.</t>
        </is>
      </c>
      <c r="AH72" s="2" t="inlineStr">
        <is>
          <t>956061px"&gt;&lt;path d="M 0 20 L 0 0 L 42 0 L 42 20 Z" fill="transparent" height="19.999798119035923px" id="uMetJbTGT" width="41.99980135839269px"&gt;&lt;/path</t>
        </is>
      </c>
      <c r="AI72" s="2" t="inlineStr">
        <is>
          <t>956061px"&gt;&lt;path d="M 0 20 L 0 0 L 42 0 L 42 20 Z" fill="transparent" height="19.999798119035923px" id="uMetJbTGT" width="41.99980135839269px"&gt;&lt;/path</t>
        </is>
      </c>
      <c r="AJ72" s="2" t="inlineStr">
        <is>
          <t>table::width="41.99980135839269px"/&lt;/path|id=umetjbtgt</t>
        </is>
      </c>
      <c r="AK72" s="2" t="inlineStr">
        <is>
          <t>nu-html-checker</t>
        </is>
      </c>
      <c r="AL72" s="2" t="inlineStr">
        <is>
          <t>nu-html-checker</t>
        </is>
      </c>
    </row>
    <row r="73">
      <c r="A73" s="3" t="inlineStr">
        <is>
          <t>72</t>
        </is>
      </c>
      <c r="B73" s="3" t="inlineStr"/>
      <c r="C73" s="3" t="inlineStr">
        <is>
          <t>Unknown</t>
        </is>
      </c>
      <c r="D73" s="3" t="inlineStr">
        <is>
          <t>root</t>
        </is>
      </c>
      <c r="E73" s="3" t="inlineStr">
        <is>
          <t>HTML attribute issue</t>
        </is>
      </c>
      <c r="F73" s="3" t="inlineStr">
        <is>
          <t>nu-html-checker-attribute</t>
        </is>
      </c>
      <c r="G73" s="3" t="inlineStr"/>
      <c r="H73" s="3" t="inlineStr"/>
      <c r="I73" s="3" t="inlineStr"/>
      <c r="J73" s="3" t="inlineStr">
        <is>
          <t>9</t>
        </is>
      </c>
      <c r="K73" s="3" t="inlineStr">
        <is>
          <t>serious</t>
        </is>
      </c>
      <c r="L73" s="3" t="inlineStr">
        <is>
          <t>2</t>
        </is>
      </c>
      <c r="M73" s="3" t="inlineStr">
        <is>
          <t>Serious</t>
        </is>
      </c>
      <c r="N73" s="3" t="inlineStr">
        <is>
          <t>table</t>
        </is>
      </c>
      <c r="O73" s="3" t="inlineStr">
        <is>
          <t>Table</t>
        </is>
      </c>
      <c r="P73" s="3" t="inlineStr">
        <is>
          <t>content</t>
        </is>
      </c>
      <c r="Q73" s="3" t="inlineStr">
        <is>
          <t>Content</t>
        </is>
      </c>
      <c r="R73" s="3" t="inlineStr">
        <is>
          <t>x"&gt;&lt;/path&gt;&lt;path d="M 0 6.359 L 15.504 6.359 L 15.504 0 L 0 0 Z" fill="var(--token-a795a43d-b97a-4a41-bb35-6ce86fcb6033, rgb(87, 83, 79))" height="6.35908432529984px" id="B26DdoRhw" width="15.503532354405252px"&gt;&lt;/path</t>
        </is>
      </c>
      <c r="S73" s="3" t="inlineStr">
        <is>
          <t>x"&gt;&lt;/path&gt;&lt;path d="M 0 6.359 L 15.504 6.359 L 15.504 0 L 0 0 Z" fill="var(--token-a795a43d-b97a-4a41-bb35-6ce86fcb6033, rgb(87, 83, 79))" height="6.35908432529984px" id="B26DdoRhw" width="15.503532354405252px"&gt;&lt;/path</t>
        </is>
      </c>
      <c r="T73" s="3" t="inlineStr"/>
      <c r="U73" s="3" t="inlineStr">
        <is>
          <t>True</t>
        </is>
      </c>
      <c r="V73" s="3" t="inlineStr">
        <is>
          <t>Shared component</t>
        </is>
      </c>
      <c r="W73" s="3" t="inlineStr">
        <is>
          <t>1</t>
        </is>
      </c>
      <c r="X73" s="3" t="inlineStr">
        <is>
          <t>False</t>
        </is>
      </c>
      <c r="Y73" s="3" t="inlineStr">
        <is>
          <t>5</t>
        </is>
      </c>
      <c r="Z73" s="3" t="inlineStr">
        <is>
          <t>31</t>
        </is>
      </c>
      <c r="AA73" s="3" t="inlineStr">
        <is>
          <t>Design System</t>
        </is>
      </c>
      <c r="AB73" s="3" t="inlineStr">
        <is>
          <t>Design system table component</t>
        </is>
      </c>
      <c r="AC73" s="3" t="inlineStr"/>
      <c r="AD73" s="3" t="inlineStr">
        <is>
          <t>1</t>
        </is>
      </c>
      <c r="AE73" s="3" t="inlineStr"/>
      <c r="AF73" s="3" t="inlineStr"/>
      <c r="AG73" s="3" t="inlineStr">
        <is>
          <t>Attribute “height” not allowed on element “path” at this point. | Attribute “width” not allowed on element “path” at this point.</t>
        </is>
      </c>
      <c r="AH73" s="3" t="inlineStr">
        <is>
          <t>x"&gt;&lt;/path&gt;&lt;path d="M 0 6.359 L 15.504 6.359 L 15.504 0 L 0 0 Z" fill="var(--token-a795a43d-b97a-4a41-bb35-6ce86fcb6033, rgb(87, 83, 79))" height="6.35908432529984px" id="B26DdoRhw" width="15.503532354405252px"&gt;&lt;/path</t>
        </is>
      </c>
      <c r="AI73" s="3" t="inlineStr">
        <is>
          <t>x"&gt;&lt;/path&gt;&lt;path d="M 0 6.359 L 15.504 6.359 L 15.504 0 L 0 0 Z" fill="var(--token-a795a43d-b97a-4a41-bb35-6ce86fcb6033, rgb(87, 83, 79))" height="6.35908432529984px" id="B26DdoRhw" width="15.503532354405252px"&gt;&lt;/path</t>
        </is>
      </c>
      <c r="AJ73" s="3" t="inlineStr">
        <is>
          <t>table::width="15.503532354405252px"/&lt;/path|id=b26ddorhw</t>
        </is>
      </c>
      <c r="AK73" s="3" t="inlineStr">
        <is>
          <t>nu-html-checker</t>
        </is>
      </c>
      <c r="AL73" s="3" t="inlineStr">
        <is>
          <t>nu-html-checker</t>
        </is>
      </c>
    </row>
    <row r="74">
      <c r="A74" s="2" t="inlineStr">
        <is>
          <t>73</t>
        </is>
      </c>
      <c r="B74" s="2" t="inlineStr"/>
      <c r="C74" s="2" t="inlineStr">
        <is>
          <t>Unknown</t>
        </is>
      </c>
      <c r="D74" s="2" t="inlineStr">
        <is>
          <t>root</t>
        </is>
      </c>
      <c r="E74" s="2" t="inlineStr">
        <is>
          <t>HTML attribute issue</t>
        </is>
      </c>
      <c r="F74" s="2" t="inlineStr">
        <is>
          <t>nu-html-checker-attribute</t>
        </is>
      </c>
      <c r="G74" s="2" t="inlineStr"/>
      <c r="H74" s="2" t="inlineStr"/>
      <c r="I74" s="2" t="inlineStr"/>
      <c r="J74" s="2" t="inlineStr">
        <is>
          <t>9</t>
        </is>
      </c>
      <c r="K74" s="2" t="inlineStr">
        <is>
          <t>serious</t>
        </is>
      </c>
      <c r="L74" s="2" t="inlineStr">
        <is>
          <t>2</t>
        </is>
      </c>
      <c r="M74" s="2" t="inlineStr">
        <is>
          <t>Serious</t>
        </is>
      </c>
      <c r="N74" s="2" t="inlineStr">
        <is>
          <t>table</t>
        </is>
      </c>
      <c r="O74" s="2" t="inlineStr">
        <is>
          <t>Table</t>
        </is>
      </c>
      <c r="P74" s="2" t="inlineStr">
        <is>
          <t>content</t>
        </is>
      </c>
      <c r="Q74" s="2" t="inlineStr">
        <is>
          <t>Content</t>
        </is>
      </c>
      <c r="R74" s="2" t="inlineStr">
        <is>
          <t>x"&gt;&lt;/path&gt;&lt;path d="M 0 5.929 L 14.841 5.929 L 14.841 0 L 0 0 Z" fill="var(--token-a795a43d-b97a-4a41-bb35-6ce86fcb6033, rgb(87, 83, 79))" height="5.928629318112897px" id="CiGFhVizM" width="14.84057942080608px"&gt;&lt;/path</t>
        </is>
      </c>
      <c r="S74" s="2" t="inlineStr">
        <is>
          <t>x"&gt;&lt;/path&gt;&lt;path d="M 0 5.929 L 14.841 5.929 L 14.841 0 L 0 0 Z" fill="var(--token-a795a43d-b97a-4a41-bb35-6ce86fcb6033, rgb(87, 83, 79))" height="5.928629318112897px" id="CiGFhVizM" width="14.84057942080608px"&gt;&lt;/path</t>
        </is>
      </c>
      <c r="T74" s="2" t="inlineStr"/>
      <c r="U74" s="2" t="inlineStr">
        <is>
          <t>True</t>
        </is>
      </c>
      <c r="V74" s="2" t="inlineStr">
        <is>
          <t>Shared component</t>
        </is>
      </c>
      <c r="W74" s="2" t="inlineStr">
        <is>
          <t>1</t>
        </is>
      </c>
      <c r="X74" s="2" t="inlineStr">
        <is>
          <t>False</t>
        </is>
      </c>
      <c r="Y74" s="2" t="inlineStr">
        <is>
          <t>5</t>
        </is>
      </c>
      <c r="Z74" s="2" t="inlineStr">
        <is>
          <t>31</t>
        </is>
      </c>
      <c r="AA74" s="2" t="inlineStr">
        <is>
          <t>Design System</t>
        </is>
      </c>
      <c r="AB74" s="2" t="inlineStr">
        <is>
          <t>Design system table component</t>
        </is>
      </c>
      <c r="AC74" s="2" t="inlineStr"/>
      <c r="AD74" s="2" t="inlineStr">
        <is>
          <t>1</t>
        </is>
      </c>
      <c r="AE74" s="2" t="inlineStr"/>
      <c r="AF74" s="2" t="inlineStr"/>
      <c r="AG74" s="2" t="inlineStr">
        <is>
          <t>Attribute “height” not allowed on element “path” at this point. | Attribute “width” not allowed on element “path” at this point.</t>
        </is>
      </c>
      <c r="AH74" s="2" t="inlineStr">
        <is>
          <t>x"&gt;&lt;/path&gt;&lt;path d="M 0 5.929 L 14.841 5.929 L 14.841 0 L 0 0 Z" fill="var(--token-a795a43d-b97a-4a41-bb35-6ce86fcb6033, rgb(87, 83, 79))" height="5.928629318112897px" id="CiGFhVizM" width="14.84057942080608px"&gt;&lt;/path</t>
        </is>
      </c>
      <c r="AI74" s="2" t="inlineStr">
        <is>
          <t>x"&gt;&lt;/path&gt;&lt;path d="M 0 5.929 L 14.841 5.929 L 14.841 0 L 0 0 Z" fill="var(--token-a795a43d-b97a-4a41-bb35-6ce86fcb6033, rgb(87, 83, 79))" height="5.928629318112897px" id="CiGFhVizM" width="14.84057942080608px"&gt;&lt;/path</t>
        </is>
      </c>
      <c r="AJ74" s="2" t="inlineStr">
        <is>
          <t>table::width="14.84057942080608px"/&lt;/path|id=cigfhvizm</t>
        </is>
      </c>
      <c r="AK74" s="2" t="inlineStr">
        <is>
          <t>nu-html-checker</t>
        </is>
      </c>
      <c r="AL74" s="2" t="inlineStr">
        <is>
          <t>nu-html-checker</t>
        </is>
      </c>
    </row>
    <row r="75">
      <c r="A75" s="3" t="inlineStr">
        <is>
          <t>74</t>
        </is>
      </c>
      <c r="B75" s="3" t="inlineStr"/>
      <c r="C75" s="3" t="inlineStr">
        <is>
          <t>Unknown</t>
        </is>
      </c>
      <c r="D75" s="3" t="inlineStr">
        <is>
          <t>root</t>
        </is>
      </c>
      <c r="E75" s="3" t="inlineStr">
        <is>
          <t>HTML attribute issue</t>
        </is>
      </c>
      <c r="F75" s="3" t="inlineStr">
        <is>
          <t>nu-html-checker-attribute</t>
        </is>
      </c>
      <c r="G75" s="3" t="inlineStr"/>
      <c r="H75" s="3" t="inlineStr"/>
      <c r="I75" s="3" t="inlineStr"/>
      <c r="J75" s="3" t="inlineStr">
        <is>
          <t>9</t>
        </is>
      </c>
      <c r="K75" s="3" t="inlineStr">
        <is>
          <t>serious</t>
        </is>
      </c>
      <c r="L75" s="3" t="inlineStr">
        <is>
          <t>2</t>
        </is>
      </c>
      <c r="M75" s="3" t="inlineStr">
        <is>
          <t>Serious</t>
        </is>
      </c>
      <c r="N75" s="3" t="inlineStr">
        <is>
          <t>table</t>
        </is>
      </c>
      <c r="O75" s="3" t="inlineStr">
        <is>
          <t>Table</t>
        </is>
      </c>
      <c r="P75" s="3" t="inlineStr">
        <is>
          <t>content</t>
        </is>
      </c>
      <c r="Q75" s="3" t="inlineStr">
        <is>
          <t>Content</t>
        </is>
      </c>
      <c r="R75" s="3" t="inlineStr">
        <is>
          <t>x"&gt;&lt;/path&gt;&lt;path d="M 0 5.924 L 14.947 5.924 L 14.947 0 L 0 0 Z" fill="var(--token-a795a43d-b97a-4a41-bb35-6ce86fcb6033, rgb(87, 83, 79))" height="5.92383199557645px" id="bp7vRJhBP" width="14.946726325559212px"&gt;&lt;/path</t>
        </is>
      </c>
      <c r="S75" s="3" t="inlineStr">
        <is>
          <t>x"&gt;&lt;/path&gt;&lt;path d="M 0 5.924 L 14.947 5.924 L 14.947 0 L 0 0 Z" fill="var(--token-a795a43d-b97a-4a41-bb35-6ce86fcb6033, rgb(87, 83, 79))" height="5.92383199557645px" id="bp7vRJhBP" width="14.946726325559212px"&gt;&lt;/path</t>
        </is>
      </c>
      <c r="T75" s="3" t="inlineStr"/>
      <c r="U75" s="3" t="inlineStr">
        <is>
          <t>True</t>
        </is>
      </c>
      <c r="V75" s="3" t="inlineStr">
        <is>
          <t>Shared component</t>
        </is>
      </c>
      <c r="W75" s="3" t="inlineStr">
        <is>
          <t>1</t>
        </is>
      </c>
      <c r="X75" s="3" t="inlineStr">
        <is>
          <t>False</t>
        </is>
      </c>
      <c r="Y75" s="3" t="inlineStr">
        <is>
          <t>5</t>
        </is>
      </c>
      <c r="Z75" s="3" t="inlineStr">
        <is>
          <t>31</t>
        </is>
      </c>
      <c r="AA75" s="3" t="inlineStr">
        <is>
          <t>Design System</t>
        </is>
      </c>
      <c r="AB75" s="3" t="inlineStr">
        <is>
          <t>Design system table component</t>
        </is>
      </c>
      <c r="AC75" s="3" t="inlineStr"/>
      <c r="AD75" s="3" t="inlineStr">
        <is>
          <t>1</t>
        </is>
      </c>
      <c r="AE75" s="3" t="inlineStr"/>
      <c r="AF75" s="3" t="inlineStr"/>
      <c r="AG75" s="3" t="inlineStr">
        <is>
          <t>Attribute “height” not allowed on element “path” at this point. | Attribute “width” not allowed on element “path” at this point.</t>
        </is>
      </c>
      <c r="AH75" s="3" t="inlineStr">
        <is>
          <t>x"&gt;&lt;/path&gt;&lt;path d="M 0 5.924 L 14.947 5.924 L 14.947 0 L 0 0 Z" fill="var(--token-a795a43d-b97a-4a41-bb35-6ce86fcb6033, rgb(87, 83, 79))" height="5.92383199557645px" id="bp7vRJhBP" width="14.946726325559212px"&gt;&lt;/path</t>
        </is>
      </c>
      <c r="AI75" s="3" t="inlineStr">
        <is>
          <t>x"&gt;&lt;/path&gt;&lt;path d="M 0 5.924 L 14.947 5.924 L 14.947 0 L 0 0 Z" fill="var(--token-a795a43d-b97a-4a41-bb35-6ce86fcb6033, rgb(87, 83, 79))" height="5.92383199557645px" id="bp7vRJhBP" width="14.946726325559212px"&gt;&lt;/path</t>
        </is>
      </c>
      <c r="AJ75" s="3" t="inlineStr">
        <is>
          <t>table::width="14.946726325559212px"/&lt;/path|id=bp7vrjhbp</t>
        </is>
      </c>
      <c r="AK75" s="3" t="inlineStr">
        <is>
          <t>nu-html-checker</t>
        </is>
      </c>
      <c r="AL75" s="3" t="inlineStr">
        <is>
          <t>nu-html-checker</t>
        </is>
      </c>
    </row>
    <row r="76">
      <c r="A76" s="2" t="inlineStr">
        <is>
          <t>75</t>
        </is>
      </c>
      <c r="B76" s="2" t="inlineStr"/>
      <c r="C76" s="2" t="inlineStr">
        <is>
          <t>Unknown</t>
        </is>
      </c>
      <c r="D76" s="2" t="inlineStr">
        <is>
          <t>root</t>
        </is>
      </c>
      <c r="E76" s="2" t="inlineStr">
        <is>
          <t>HTML attribute issue</t>
        </is>
      </c>
      <c r="F76" s="2" t="inlineStr">
        <is>
          <t>nu-html-checker-attribute</t>
        </is>
      </c>
      <c r="G76" s="2" t="inlineStr"/>
      <c r="H76" s="2" t="inlineStr"/>
      <c r="I76" s="2" t="inlineStr"/>
      <c r="J76" s="2" t="inlineStr">
        <is>
          <t>9</t>
        </is>
      </c>
      <c r="K76" s="2" t="inlineStr">
        <is>
          <t>serious</t>
        </is>
      </c>
      <c r="L76" s="2" t="inlineStr">
        <is>
          <t>2</t>
        </is>
      </c>
      <c r="M76" s="2" t="inlineStr">
        <is>
          <t>Serious</t>
        </is>
      </c>
      <c r="N76" s="2" t="inlineStr">
        <is>
          <t>form</t>
        </is>
      </c>
      <c r="O76" s="2" t="inlineStr">
        <is>
          <t>Form</t>
        </is>
      </c>
      <c r="P76" s="2" t="inlineStr">
        <is>
          <t>input</t>
        </is>
      </c>
      <c r="Q76" s="2" t="inlineStr">
        <is>
          <t>Input</t>
        </is>
      </c>
      <c r="R76" s="2" t="inlineStr">
        <is>
          <t>957466px"&gt;&lt;path d="M 16.055 0 L 0 0 L 0 6.26 L 16.055 6.26 Z" fill="rgb(255, 255, 255)" height="6.260221888670372px" id="VUKWuyjIf" transform="translate(0.19 0.231)" width="16.055276733919527px"&gt;&lt;/path</t>
        </is>
      </c>
      <c r="S76" s="2" t="inlineStr">
        <is>
          <t>957466px"&gt;&lt;path d="M 16.055 0 L 0 0 L 0 6.26 L 16.055 6.26 Z" fill="rgb(255, 255, 255)" height="6.260221888670372px" id="VUKWuyjIf" transform="translate(0.19 0.231)" width="16.055276733919527px"&gt;&lt;/path</t>
        </is>
      </c>
      <c r="T76" s="2" t="inlineStr"/>
      <c r="U76" s="2" t="inlineStr">
        <is>
          <t>True</t>
        </is>
      </c>
      <c r="V76" s="2" t="inlineStr">
        <is>
          <t>Shared component</t>
        </is>
      </c>
      <c r="W76" s="2" t="inlineStr">
        <is>
          <t>1</t>
        </is>
      </c>
      <c r="X76" s="2" t="inlineStr">
        <is>
          <t>False</t>
        </is>
      </c>
      <c r="Y76" s="2" t="inlineStr">
        <is>
          <t>5</t>
        </is>
      </c>
      <c r="Z76" s="2" t="inlineStr">
        <is>
          <t>31</t>
        </is>
      </c>
      <c r="AA76" s="2" t="inlineStr">
        <is>
          <t>Design System</t>
        </is>
      </c>
      <c r="AB76" s="2" t="inlineStr">
        <is>
          <t>Design system form field component</t>
        </is>
      </c>
      <c r="AC76" s="2" t="inlineStr"/>
      <c r="AD76" s="2" t="inlineStr">
        <is>
          <t>1</t>
        </is>
      </c>
      <c r="AE76" s="2" t="inlineStr"/>
      <c r="AF76" s="2" t="inlineStr"/>
      <c r="AG76" s="2" t="inlineStr">
        <is>
          <t>Attribute “height” not allowed on element “path” at this point. | Attribute “width” not allowed on element “path” at this point.</t>
        </is>
      </c>
      <c r="AH76" s="2" t="inlineStr">
        <is>
          <t>957466px"&gt;&lt;path d="M 16.055 0 L 0 0 L 0 6.26 L 16.055 6.26 Z" fill="rgb(255, 255, 255)" height="6.260221888670372px" id="VUKWuyjIf" transform="translate(0.19 0.231)" width="16.055276733919527px"&gt;&lt;/path</t>
        </is>
      </c>
      <c r="AI76" s="2" t="inlineStr">
        <is>
          <t>957466px"&gt;&lt;path d="M 16.055 0 L 0 0 L 0 6.26 L 16.055 6.26 Z" fill="rgb(255, 255, 255)" height="6.260221888670372px" id="VUKWuyjIf" transform="translate(0.19 0.231)" width="16.055276733919527px"&gt;&lt;/path</t>
        </is>
      </c>
      <c r="AJ76" s="2" t="inlineStr">
        <is>
          <t>form::width="16.055276733919527px"/&lt;/path|id=vukwuyjif</t>
        </is>
      </c>
      <c r="AK76" s="2" t="inlineStr">
        <is>
          <t>nu-html-checker</t>
        </is>
      </c>
      <c r="AL76" s="2" t="inlineStr">
        <is>
          <t>nu-html-checker</t>
        </is>
      </c>
    </row>
    <row r="77">
      <c r="A77" s="3" t="inlineStr">
        <is>
          <t>76</t>
        </is>
      </c>
      <c r="B77" s="3" t="inlineStr"/>
      <c r="C77" s="3" t="inlineStr">
        <is>
          <t>Unknown</t>
        </is>
      </c>
      <c r="D77" s="3" t="inlineStr">
        <is>
          <t>root</t>
        </is>
      </c>
      <c r="E77" s="3" t="inlineStr">
        <is>
          <t>HTML attribute issue</t>
        </is>
      </c>
      <c r="F77" s="3" t="inlineStr">
        <is>
          <t>nu-html-checker-attribute</t>
        </is>
      </c>
      <c r="G77" s="3" t="inlineStr"/>
      <c r="H77" s="3" t="inlineStr"/>
      <c r="I77" s="3" t="inlineStr"/>
      <c r="J77" s="3" t="inlineStr">
        <is>
          <t>9</t>
        </is>
      </c>
      <c r="K77" s="3" t="inlineStr">
        <is>
          <t>serious</t>
        </is>
      </c>
      <c r="L77" s="3" t="inlineStr">
        <is>
          <t>2</t>
        </is>
      </c>
      <c r="M77" s="3" t="inlineStr">
        <is>
          <t>Serious</t>
        </is>
      </c>
      <c r="N77" s="3" t="inlineStr">
        <is>
          <t>form</t>
        </is>
      </c>
      <c r="O77" s="3" t="inlineStr">
        <is>
          <t>Form</t>
        </is>
      </c>
      <c r="P77" s="3" t="inlineStr">
        <is>
          <t>input</t>
        </is>
      </c>
      <c r="Q77" s="3" t="inlineStr">
        <is>
          <t>Input</t>
        </is>
      </c>
      <c r="R77" s="3" t="inlineStr">
        <is>
          <t>x"&gt;&lt;/path&gt;&lt;path d="M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fill="var(--token-a795a43d-b97a-4a41-bb35-6ce86fcb6033, rgb(87, 83, 79))" height="6.761357822778756px" id="OyTrwl1A9" transform="translate(0 0)" width="16.679171224383936px"&gt;&lt;/path</t>
        </is>
      </c>
      <c r="S77" s="3" t="inlineStr">
        <is>
          <t>x"&gt;&lt;/path&gt;&lt;path d="M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fill="var(--token-a795a43d-b97a-4a41-bb35-6ce86fcb6033, rgb(87, 83, 79))" height="6.761357822778756px" id="OyTrwl1A9" transform="translate(0 0)" width="16.679171224383936px"&gt;&lt;/path</t>
        </is>
      </c>
      <c r="T77" s="3" t="inlineStr"/>
      <c r="U77" s="3" t="inlineStr">
        <is>
          <t>True</t>
        </is>
      </c>
      <c r="V77" s="3" t="inlineStr">
        <is>
          <t>Shared component</t>
        </is>
      </c>
      <c r="W77" s="3" t="inlineStr">
        <is>
          <t>1</t>
        </is>
      </c>
      <c r="X77" s="3" t="inlineStr">
        <is>
          <t>False</t>
        </is>
      </c>
      <c r="Y77" s="3" t="inlineStr">
        <is>
          <t>5</t>
        </is>
      </c>
      <c r="Z77" s="3" t="inlineStr">
        <is>
          <t>31</t>
        </is>
      </c>
      <c r="AA77" s="3" t="inlineStr">
        <is>
          <t>Design System</t>
        </is>
      </c>
      <c r="AB77" s="3" t="inlineStr">
        <is>
          <t>Design system form field component</t>
        </is>
      </c>
      <c r="AC77" s="3" t="inlineStr"/>
      <c r="AD77" s="3" t="inlineStr">
        <is>
          <t>1</t>
        </is>
      </c>
      <c r="AE77" s="3" t="inlineStr"/>
      <c r="AF77" s="3" t="inlineStr"/>
      <c r="AG77" s="3" t="inlineStr">
        <is>
          <t>Attribute “height” not allowed on element “path” at this point. | Attribute “width” not allowed on element “path” at this point.</t>
        </is>
      </c>
      <c r="AH77" s="3" t="inlineStr">
        <is>
          <t>x"&gt;&lt;/path&gt;&lt;path d="M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fill="var(--token-a795a43d-b97a-4a41-bb35-6ce86fcb6033, rgb(87, 83, 79))" height="6.761357822778756px" id="OyTrwl1A9" transform="translate(0 0)" width="16.679171224383936px"&gt;&lt;/path</t>
        </is>
      </c>
      <c r="AI77" s="3" t="inlineStr">
        <is>
          <t>x"&gt;&lt;/path&gt;&lt;path d="M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fill="var(--token-a795a43d-b97a-4a41-bb35-6ce86fcb6033, rgb(87, 83, 79))" height="6.761357822778756px" id="OyTrwl1A9" transform="translate(0 0)" width="16.679171224383936px"&gt;&lt;/path</t>
        </is>
      </c>
      <c r="AJ77" s="3" t="inlineStr">
        <is>
          <t>form::width="16.679171224383936px"/&lt;/path|id=oytrwl1a9</t>
        </is>
      </c>
      <c r="AK77" s="3" t="inlineStr">
        <is>
          <t>nu-html-checker</t>
        </is>
      </c>
      <c r="AL77" s="3" t="inlineStr">
        <is>
          <t>nu-html-checker</t>
        </is>
      </c>
    </row>
    <row r="78">
      <c r="A78" s="2" t="inlineStr">
        <is>
          <t>77</t>
        </is>
      </c>
      <c r="B78" s="2" t="inlineStr"/>
      <c r="C78" s="2" t="inlineStr">
        <is>
          <t>Unknown</t>
        </is>
      </c>
      <c r="D78" s="2" t="inlineStr">
        <is>
          <t>root</t>
        </is>
      </c>
      <c r="E78" s="2" t="inlineStr">
        <is>
          <t>HTML attribute issue</t>
        </is>
      </c>
      <c r="F78" s="2" t="inlineStr">
        <is>
          <t>nu-html-checker-attribute</t>
        </is>
      </c>
      <c r="G78" s="2" t="inlineStr"/>
      <c r="H78" s="2" t="inlineStr"/>
      <c r="I78" s="2" t="inlineStr"/>
      <c r="J78" s="2" t="inlineStr">
        <is>
          <t>9</t>
        </is>
      </c>
      <c r="K78" s="2" t="inlineStr">
        <is>
          <t>serious</t>
        </is>
      </c>
      <c r="L78" s="2" t="inlineStr">
        <is>
          <t>2</t>
        </is>
      </c>
      <c r="M78" s="2" t="inlineStr">
        <is>
          <t>Serious</t>
        </is>
      </c>
      <c r="N78" s="2" t="inlineStr">
        <is>
          <t>form</t>
        </is>
      </c>
      <c r="O78" s="2" t="inlineStr">
        <is>
          <t>Form</t>
        </is>
      </c>
      <c r="P78" s="2" t="inlineStr">
        <is>
          <t>input</t>
        </is>
      </c>
      <c r="Q78" s="2" t="inlineStr">
        <is>
          <t>Input</t>
        </is>
      </c>
      <c r="R78" s="2" t="inlineStr">
        <is>
          <t>x"&gt;&lt;/path&gt;&lt;path d="M 0 3.333 L 0 0 L 0.663 0 L 0.663 2.808 L 1.951 2.808 L 1.951 3.333 Z" fill="var(--token-a795a43d-b97a-4a41-bb35-6ce86fcb6033, rgb(87, 83, 79))" height="3.332951579887009px" id="LZw8N4hoa" transform="translate(0.316 8.798)" width="1.9506417349020921px"&gt;&lt;/path</t>
        </is>
      </c>
      <c r="S78" s="2" t="inlineStr">
        <is>
          <t>x"&gt;&lt;/path&gt;&lt;path d="M 0 3.333 L 0 0 L 0.663 0 L 0.663 2.808 L 1.951 2.808 L 1.951 3.333 Z" fill="var(--token-a795a43d-b97a-4a41-bb35-6ce86fcb6033, rgb(87, 83, 79))" height="3.332951579887009px" id="LZw8N4hoa" transform="translate(0.316 8.798)" width="1.9506417349020921px"&gt;&lt;/path</t>
        </is>
      </c>
      <c r="T78" s="2" t="inlineStr"/>
      <c r="U78" s="2" t="inlineStr">
        <is>
          <t>True</t>
        </is>
      </c>
      <c r="V78" s="2" t="inlineStr">
        <is>
          <t>Shared component</t>
        </is>
      </c>
      <c r="W78" s="2" t="inlineStr">
        <is>
          <t>1</t>
        </is>
      </c>
      <c r="X78" s="2" t="inlineStr">
        <is>
          <t>False</t>
        </is>
      </c>
      <c r="Y78" s="2" t="inlineStr">
        <is>
          <t>5</t>
        </is>
      </c>
      <c r="Z78" s="2" t="inlineStr">
        <is>
          <t>31</t>
        </is>
      </c>
      <c r="AA78" s="2" t="inlineStr">
        <is>
          <t>Design System</t>
        </is>
      </c>
      <c r="AB78" s="2" t="inlineStr">
        <is>
          <t>Design system form field component</t>
        </is>
      </c>
      <c r="AC78" s="2" t="inlineStr"/>
      <c r="AD78" s="2" t="inlineStr">
        <is>
          <t>1</t>
        </is>
      </c>
      <c r="AE78" s="2" t="inlineStr"/>
      <c r="AF78" s="2" t="inlineStr"/>
      <c r="AG78" s="2" t="inlineStr">
        <is>
          <t>Attribute “height” not allowed on element “path” at this point. | Attribute “width” not allowed on element “path” at this point.</t>
        </is>
      </c>
      <c r="AH78" s="2" t="inlineStr">
        <is>
          <t>x"&gt;&lt;/path&gt;&lt;path d="M 0 3.333 L 0 0 L 0.663 0 L 0.663 2.808 L 1.951 2.808 L 1.951 3.333 Z" fill="var(--token-a795a43d-b97a-4a41-bb35-6ce86fcb6033, rgb(87, 83, 79))" height="3.332951579887009px" id="LZw8N4hoa" transform="translate(0.316 8.798)" width="1.9506417349020921px"&gt;&lt;/path</t>
        </is>
      </c>
      <c r="AI78" s="2" t="inlineStr">
        <is>
          <t>x"&gt;&lt;/path&gt;&lt;path d="M 0 3.333 L 0 0 L 0.663 0 L 0.663 2.808 L 1.951 2.808 L 1.951 3.333 Z" fill="var(--token-a795a43d-b97a-4a41-bb35-6ce86fcb6033, rgb(87, 83, 79))" height="3.332951579887009px" id="LZw8N4hoa" transform="translate(0.316 8.798)" width="1.9506417349020921px"&gt;&lt;/path</t>
        </is>
      </c>
      <c r="AJ78" s="2" t="inlineStr">
        <is>
          <t>form::width="1.9506417349020921px"/&lt;/path|id=lzw8n4hoa</t>
        </is>
      </c>
      <c r="AK78" s="2" t="inlineStr">
        <is>
          <t>nu-html-checker</t>
        </is>
      </c>
      <c r="AL78" s="2" t="inlineStr">
        <is>
          <t>nu-html-checker</t>
        </is>
      </c>
    </row>
    <row r="79">
      <c r="A79" s="3" t="inlineStr">
        <is>
          <t>78</t>
        </is>
      </c>
      <c r="B79" s="3" t="inlineStr"/>
      <c r="C79" s="3" t="inlineStr">
        <is>
          <t>Unknown</t>
        </is>
      </c>
      <c r="D79" s="3" t="inlineStr">
        <is>
          <t>root</t>
        </is>
      </c>
      <c r="E79" s="3" t="inlineStr">
        <is>
          <t>HTML attribute issue</t>
        </is>
      </c>
      <c r="F79" s="3" t="inlineStr">
        <is>
          <t>nu-html-checker-attribute</t>
        </is>
      </c>
      <c r="G79" s="3" t="inlineStr"/>
      <c r="H79" s="3" t="inlineStr"/>
      <c r="I79" s="3" t="inlineStr"/>
      <c r="J79" s="3" t="inlineStr">
        <is>
          <t>9</t>
        </is>
      </c>
      <c r="K79" s="3" t="inlineStr">
        <is>
          <t>serious</t>
        </is>
      </c>
      <c r="L79" s="3" t="inlineStr">
        <is>
          <t>2</t>
        </is>
      </c>
      <c r="M79" s="3" t="inlineStr">
        <is>
          <t>Serious</t>
        </is>
      </c>
      <c r="N79" s="3" t="inlineStr">
        <is>
          <t>form</t>
        </is>
      </c>
      <c r="O79" s="3" t="inlineStr">
        <is>
          <t>Form</t>
        </is>
      </c>
      <c r="P79" s="3" t="inlineStr">
        <is>
          <t>input</t>
        </is>
      </c>
      <c r="Q79" s="3" t="inlineStr">
        <is>
          <t>Input</t>
        </is>
      </c>
      <c r="R79" s="3" t="inlineStr">
        <is>
          <t>x"&gt;&lt;/path&gt;&lt;path d="M 1.643 2.506 C 1.627 2.418 1.619 2.251 1.611 2.14 L 1.603 2.14 C 1.461 2.402 1.153 2.561 0.853 2.561 C 0.411 2.561 0 2.291 0 1.83 C 0 1.408 0.245 0.986 1.192 0.986 L 1.587 0.986 L 1.587 0.978 C 1.587 0.565 1.382 0.461 1.035 0.461 C 0.766 0.461 0.498 0.565 0.284 0.732 L 0.269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id="osYMrg6R8" transform="translate(2.496 9.625)" width="2.2033564268549526px"&gt;&lt;/path</t>
        </is>
      </c>
      <c r="S79" s="3" t="inlineStr">
        <is>
          <t>x"&gt;&lt;/path&gt;&lt;path d="M 1.643 2.506 C 1.627 2.418 1.619 2.251 1.611 2.14 L 1.603 2.14 C 1.461 2.402 1.153 2.561 0.853 2.561 C 0.411 2.561 0 2.291 0 1.83 C 0 1.408 0.245 0.986 1.192 0.986 L 1.587 0.986 L 1.587 0.978 C 1.587 0.565 1.382 0.461 1.035 0.461 C 0.766 0.461 0.498 0.565 0.284 0.732 L 0.269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id="osYMrg6R8" transform="translate(2.496 9.625)" width="2.2033564268549526px"&gt;&lt;/path</t>
        </is>
      </c>
      <c r="T79" s="3" t="inlineStr"/>
      <c r="U79" s="3" t="inlineStr">
        <is>
          <t>True</t>
        </is>
      </c>
      <c r="V79" s="3" t="inlineStr">
        <is>
          <t>Shared component</t>
        </is>
      </c>
      <c r="W79" s="3" t="inlineStr">
        <is>
          <t>1</t>
        </is>
      </c>
      <c r="X79" s="3" t="inlineStr">
        <is>
          <t>False</t>
        </is>
      </c>
      <c r="Y79" s="3" t="inlineStr">
        <is>
          <t>5</t>
        </is>
      </c>
      <c r="Z79" s="3" t="inlineStr">
        <is>
          <t>31</t>
        </is>
      </c>
      <c r="AA79" s="3" t="inlineStr">
        <is>
          <t>Design System</t>
        </is>
      </c>
      <c r="AB79" s="3" t="inlineStr">
        <is>
          <t>Design system form field component</t>
        </is>
      </c>
      <c r="AC79" s="3" t="inlineStr"/>
      <c r="AD79" s="3" t="inlineStr">
        <is>
          <t>1</t>
        </is>
      </c>
      <c r="AE79" s="3" t="inlineStr"/>
      <c r="AF79" s="3" t="inlineStr"/>
      <c r="AG79" s="3" t="inlineStr">
        <is>
          <t>Attribute “height” not allowed on element “path” at this point. | Attribute “width” not allowed on element “path” at this point.</t>
        </is>
      </c>
      <c r="AH79" s="3" t="inlineStr">
        <is>
          <t>x"&gt;&lt;/path&gt;&lt;path d="M 1.643 2.506 C 1.627 2.418 1.619 2.251 1.611 2.14 L 1.603 2.14 C 1.461 2.402 1.153 2.561 0.853 2.561 C 0.411 2.561 0 2.291 0 1.83 C 0 1.408 0.245 0.986 1.192 0.986 L 1.587 0.986 L 1.587 0.978 C 1.587 0.565 1.382 0.461 1.035 0.461 C 0.766 0.461 0.498 0.565 0.284 0.732 L 0.269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id="osYMrg6R8" transform="translate(2.496 9.625)" width="2.2033564268549526px"&gt;&lt;/path</t>
        </is>
      </c>
      <c r="AI79" s="3" t="inlineStr">
        <is>
          <t>x"&gt;&lt;/path&gt;&lt;path d="M 1.643 2.506 C 1.627 2.418 1.619 2.251 1.611 2.14 L 1.603 2.14 C 1.461 2.402 1.153 2.561 0.853 2.561 C 0.411 2.561 0 2.291 0 1.83 C 0 1.408 0.245 0.986 1.192 0.986 L 1.587 0.986 L 1.587 0.978 C 1.587 0.565 1.382 0.461 1.035 0.461 C 0.766 0.461 0.498 0.565 0.284 0.732 L 0.269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id="osYMrg6R8" transform="translate(2.496 9.625)" width="2.2033564268549526px"&gt;&lt;/path</t>
        </is>
      </c>
      <c r="AJ79" s="3" t="inlineStr">
        <is>
          <t>form::width="2.2033564268549526px"/&lt;/path|id=osymrg6r8</t>
        </is>
      </c>
      <c r="AK79" s="3" t="inlineStr">
        <is>
          <t>nu-html-checker</t>
        </is>
      </c>
      <c r="AL79" s="3" t="inlineStr">
        <is>
          <t>nu-html-checker</t>
        </is>
      </c>
    </row>
    <row r="80">
      <c r="A80" s="2" t="inlineStr">
        <is>
          <t>79</t>
        </is>
      </c>
      <c r="B80" s="2" t="inlineStr"/>
      <c r="C80" s="2" t="inlineStr">
        <is>
          <t>Unknown</t>
        </is>
      </c>
      <c r="D80" s="2" t="inlineStr">
        <is>
          <t>root</t>
        </is>
      </c>
      <c r="E80" s="2" t="inlineStr">
        <is>
          <t>HTML attribute issue</t>
        </is>
      </c>
      <c r="F80" s="2" t="inlineStr">
        <is>
          <t>nu-html-checker-attribute</t>
        </is>
      </c>
      <c r="G80" s="2" t="inlineStr"/>
      <c r="H80" s="2" t="inlineStr"/>
      <c r="I80" s="2" t="inlineStr"/>
      <c r="J80" s="2" t="inlineStr">
        <is>
          <t>9</t>
        </is>
      </c>
      <c r="K80" s="2" t="inlineStr">
        <is>
          <t>serious</t>
        </is>
      </c>
      <c r="L80" s="2" t="inlineStr">
        <is>
          <t>2</t>
        </is>
      </c>
      <c r="M80" s="2" t="inlineStr">
        <is>
          <t>Serious</t>
        </is>
      </c>
      <c r="N80" s="2" t="inlineStr">
        <is>
          <t>form</t>
        </is>
      </c>
      <c r="O80" s="2" t="inlineStr">
        <is>
          <t>Form</t>
        </is>
      </c>
      <c r="P80" s="2" t="inlineStr">
        <is>
          <t>input</t>
        </is>
      </c>
      <c r="Q80" s="2" t="inlineStr">
        <is>
          <t>Input</t>
        </is>
      </c>
      <c r="R80" s="2" t="inlineStr">
        <is>
          <t>x"&gt;&lt;/path&gt;&lt;path d="M 1.603 2.506 L 1.603 1.13 C 1.603 0.764 1.524 0.493 1.192 0.493 C 0.79 0.493 0.632 0.883 0.632 1.32 L 0.632 2.514 L 0 2.514 L 0 0.056 L 0.6 0.056 L 0.6 0.39 L 0.608 0.39 C 0.806 0.111 1.074 0 1.406 0 C 1.966 0 2.235 0.39 2.235 0.962 L 2.235 2.514 L 1.603 2.514 Z" fill="var(--token-a795a43d-b97a-4a41-bb35-6ce86fcb6033, rgb(87, 83, 79))" height="2.5136341454805944px" id="SfVE1e0Te" transform="translate(5.204 9.625)" width="2.234945766308556px"&gt;&lt;/path</t>
        </is>
      </c>
      <c r="S80" s="2" t="inlineStr">
        <is>
          <t>x"&gt;&lt;/path&gt;&lt;path d="M 1.603 2.506 L 1.603 1.13 C 1.603 0.764 1.524 0.493 1.192 0.493 C 0.79 0.493 0.632 0.883 0.632 1.32 L 0.632 2.514 L 0 2.514 L 0 0.056 L 0.6 0.056 L 0.6 0.39 L 0.608 0.39 C 0.806 0.111 1.074 0 1.406 0 C 1.966 0 2.235 0.39 2.235 0.962 L 2.235 2.514 L 1.603 2.514 Z" fill="var(--token-a795a43d-b97a-4a41-bb35-6ce86fcb6033, rgb(87, 83, 79))" height="2.5136341454805944px" id="SfVE1e0Te" transform="translate(5.204 9.625)" width="2.234945766308556px"&gt;&lt;/path</t>
        </is>
      </c>
      <c r="T80" s="2" t="inlineStr"/>
      <c r="U80" s="2" t="inlineStr">
        <is>
          <t>True</t>
        </is>
      </c>
      <c r="V80" s="2" t="inlineStr">
        <is>
          <t>Shared component</t>
        </is>
      </c>
      <c r="W80" s="2" t="inlineStr">
        <is>
          <t>1</t>
        </is>
      </c>
      <c r="X80" s="2" t="inlineStr">
        <is>
          <t>False</t>
        </is>
      </c>
      <c r="Y80" s="2" t="inlineStr">
        <is>
          <t>5</t>
        </is>
      </c>
      <c r="Z80" s="2" t="inlineStr">
        <is>
          <t>31</t>
        </is>
      </c>
      <c r="AA80" s="2" t="inlineStr">
        <is>
          <t>Design System</t>
        </is>
      </c>
      <c r="AB80" s="2" t="inlineStr">
        <is>
          <t>Design system form field component</t>
        </is>
      </c>
      <c r="AC80" s="2" t="inlineStr"/>
      <c r="AD80" s="2" t="inlineStr">
        <is>
          <t>1</t>
        </is>
      </c>
      <c r="AE80" s="2" t="inlineStr"/>
      <c r="AF80" s="2" t="inlineStr"/>
      <c r="AG80" s="2" t="inlineStr">
        <is>
          <t>Attribute “height” not allowed on element “path” at this point. | Attribute “width” not allowed on element “path” at this point.</t>
        </is>
      </c>
      <c r="AH80" s="2" t="inlineStr">
        <is>
          <t>x"&gt;&lt;/path&gt;&lt;path d="M 1.603 2.506 L 1.603 1.13 C 1.603 0.764 1.524 0.493 1.192 0.493 C 0.79 0.493 0.632 0.883 0.632 1.32 L 0.632 2.514 L 0 2.514 L 0 0.056 L 0.6 0.056 L 0.6 0.39 L 0.608 0.39 C 0.806 0.111 1.074 0 1.406 0 C 1.966 0 2.235 0.39 2.235 0.962 L 2.235 2.514 L 1.603 2.514 Z" fill="var(--token-a795a43d-b97a-4a41-bb35-6ce86fcb6033, rgb(87, 83, 79))" height="2.5136341454805944px" id="SfVE1e0Te" transform="translate(5.204 9.625)" width="2.234945766308556px"&gt;&lt;/path</t>
        </is>
      </c>
      <c r="AI80" s="2" t="inlineStr">
        <is>
          <t>x"&gt;&lt;/path&gt;&lt;path d="M 1.603 2.506 L 1.603 1.13 C 1.603 0.764 1.524 0.493 1.192 0.493 C 0.79 0.493 0.632 0.883 0.632 1.32 L 0.632 2.514 L 0 2.514 L 0 0.056 L 0.6 0.056 L 0.6 0.39 L 0.608 0.39 C 0.806 0.111 1.074 0 1.406 0 C 1.966 0 2.235 0.39 2.235 0.962 L 2.235 2.514 L 1.603 2.514 Z" fill="var(--token-a795a43d-b97a-4a41-bb35-6ce86fcb6033, rgb(87, 83, 79))" height="2.5136341454805944px" id="SfVE1e0Te" transform="translate(5.204 9.625)" width="2.234945766308556px"&gt;&lt;/path</t>
        </is>
      </c>
      <c r="AJ80" s="2" t="inlineStr">
        <is>
          <t>form::width="2.234945766308556px"/&lt;/path|id=sfve1e0te</t>
        </is>
      </c>
      <c r="AK80" s="2" t="inlineStr">
        <is>
          <t>nu-html-checker</t>
        </is>
      </c>
      <c r="AL80" s="2" t="inlineStr">
        <is>
          <t>nu-html-checker</t>
        </is>
      </c>
    </row>
    <row r="81">
      <c r="A81" s="3" t="inlineStr">
        <is>
          <t>80</t>
        </is>
      </c>
      <c r="B81" s="3" t="inlineStr"/>
      <c r="C81" s="3" t="inlineStr">
        <is>
          <t>Unknown</t>
        </is>
      </c>
      <c r="D81" s="3" t="inlineStr">
        <is>
          <t>root</t>
        </is>
      </c>
      <c r="E81" s="3" t="inlineStr">
        <is>
          <t>HTML attribute issue</t>
        </is>
      </c>
      <c r="F81" s="3" t="inlineStr">
        <is>
          <t>nu-html-checker-attribute</t>
        </is>
      </c>
      <c r="G81" s="3" t="inlineStr"/>
      <c r="H81" s="3" t="inlineStr"/>
      <c r="I81" s="3" t="inlineStr"/>
      <c r="J81" s="3" t="inlineStr">
        <is>
          <t>9</t>
        </is>
      </c>
      <c r="K81" s="3" t="inlineStr">
        <is>
          <t>serious</t>
        </is>
      </c>
      <c r="L81" s="3" t="inlineStr">
        <is>
          <t>2</t>
        </is>
      </c>
      <c r="M81" s="3" t="inlineStr">
        <is>
          <t>Serious</t>
        </is>
      </c>
      <c r="N81" s="3" t="inlineStr">
        <is>
          <t>form</t>
        </is>
      </c>
      <c r="O81" s="3" t="inlineStr">
        <is>
          <t>Form</t>
        </is>
      </c>
      <c r="P81" s="3" t="inlineStr">
        <is>
          <t>input</t>
        </is>
      </c>
      <c r="Q81" s="3" t="inlineStr">
        <is>
          <t>Input</t>
        </is>
      </c>
      <c r="R81" s="3" t="inlineStr">
        <is>
          <t>x"&gt;&lt;/path&gt;&lt;path d="M 1.84 2.49 C 1.651 2.545 1.469 2.569 1.208 2.569 C 0.442 2.569 0 2.076 0 1.273 C 0 0.541 0.434 0 1.185 0 C 1.429 0 1.619 0.032 1.793 0.08 L 1.737 0.589 C 1.611 0.533 1.485 0.501 1.311 0.501 C 0.916 0.501 0.663 0.819 0.663 1.281 C 0.663 1.758 0.892 2.084 1.319 2.084 C 1.453 2.084 1.643 2.044 1.808 1.973 Z" fill="var(--token-a795a43d-b97a-4a41-bb35-6ce86fcb6033, rgb(87, 83, 79))" height="2.5693159726559216px" id="OS7Webn7t" transform="translate(7.866 9.617)" width="1.8400790231453357px"&gt;&lt;/path</t>
        </is>
      </c>
      <c r="S81" s="3" t="inlineStr">
        <is>
          <t>x"&gt;&lt;/path&gt;&lt;path d="M 1.84 2.49 C 1.651 2.545 1.469 2.569 1.208 2.569 C 0.442 2.569 0 2.076 0 1.273 C 0 0.541 0.434 0 1.185 0 C 1.429 0 1.619 0.032 1.793 0.08 L 1.737 0.589 C 1.611 0.533 1.485 0.501 1.311 0.501 C 0.916 0.501 0.663 0.819 0.663 1.281 C 0.663 1.758 0.892 2.084 1.319 2.084 C 1.453 2.084 1.643 2.044 1.808 1.973 Z" fill="var(--token-a795a43d-b97a-4a41-bb35-6ce86fcb6033, rgb(87, 83, 79))" height="2.5693159726559216px" id="OS7Webn7t" transform="translate(7.866 9.617)" width="1.8400790231453357px"&gt;&lt;/path</t>
        </is>
      </c>
      <c r="T81" s="3" t="inlineStr"/>
      <c r="U81" s="3" t="inlineStr">
        <is>
          <t>True</t>
        </is>
      </c>
      <c r="V81" s="3" t="inlineStr">
        <is>
          <t>Shared component</t>
        </is>
      </c>
      <c r="W81" s="3" t="inlineStr">
        <is>
          <t>1</t>
        </is>
      </c>
      <c r="X81" s="3" t="inlineStr">
        <is>
          <t>False</t>
        </is>
      </c>
      <c r="Y81" s="3" t="inlineStr">
        <is>
          <t>5</t>
        </is>
      </c>
      <c r="Z81" s="3" t="inlineStr">
        <is>
          <t>31</t>
        </is>
      </c>
      <c r="AA81" s="3" t="inlineStr">
        <is>
          <t>Design System</t>
        </is>
      </c>
      <c r="AB81" s="3" t="inlineStr">
        <is>
          <t>Design system form field component</t>
        </is>
      </c>
      <c r="AC81" s="3" t="inlineStr"/>
      <c r="AD81" s="3" t="inlineStr">
        <is>
          <t>1</t>
        </is>
      </c>
      <c r="AE81" s="3" t="inlineStr"/>
      <c r="AF81" s="3" t="inlineStr"/>
      <c r="AG81" s="3" t="inlineStr">
        <is>
          <t>Attribute “height” not allowed on element “path” at this point. | Attribute “width” not allowed on element “path” at this point.</t>
        </is>
      </c>
      <c r="AH81" s="3" t="inlineStr">
        <is>
          <t>x"&gt;&lt;/path&gt;&lt;path d="M 1.84 2.49 C 1.651 2.545 1.469 2.569 1.208 2.569 C 0.442 2.569 0 2.076 0 1.273 C 0 0.541 0.434 0 1.185 0 C 1.429 0 1.619 0.032 1.793 0.08 L 1.737 0.589 C 1.611 0.533 1.485 0.501 1.311 0.501 C 0.916 0.501 0.663 0.819 0.663 1.281 C 0.663 1.758 0.892 2.084 1.319 2.084 C 1.453 2.084 1.643 2.044 1.808 1.973 Z" fill="var(--token-a795a43d-b97a-4a41-bb35-6ce86fcb6033, rgb(87, 83, 79))" height="2.5693159726559216px" id="OS7Webn7t" transform="translate(7.866 9.617)" width="1.8400790231453357px"&gt;&lt;/path</t>
        </is>
      </c>
      <c r="AI81" s="3" t="inlineStr">
        <is>
          <t>x"&gt;&lt;/path&gt;&lt;path d="M 1.84 2.49 C 1.651 2.545 1.469 2.569 1.208 2.569 C 0.442 2.569 0 2.076 0 1.273 C 0 0.541 0.434 0 1.185 0 C 1.429 0 1.619 0.032 1.793 0.08 L 1.737 0.589 C 1.611 0.533 1.485 0.501 1.311 0.501 C 0.916 0.501 0.663 0.819 0.663 1.281 C 0.663 1.758 0.892 2.084 1.319 2.084 C 1.453 2.084 1.643 2.044 1.808 1.973 Z" fill="var(--token-a795a43d-b97a-4a41-bb35-6ce86fcb6033, rgb(87, 83, 79))" height="2.5693159726559216px" id="OS7Webn7t" transform="translate(7.866 9.617)" width="1.8400790231453357px"&gt;&lt;/path</t>
        </is>
      </c>
      <c r="AJ81" s="3" t="inlineStr">
        <is>
          <t>form::width="1.8400790231453357px"/&lt;/path|id=os7webn7t</t>
        </is>
      </c>
      <c r="AK81" s="3" t="inlineStr">
        <is>
          <t>nu-html-checker</t>
        </is>
      </c>
      <c r="AL81" s="3" t="inlineStr">
        <is>
          <t>nu-html-checker</t>
        </is>
      </c>
    </row>
    <row r="82">
      <c r="A82" s="2" t="inlineStr">
        <is>
          <t>81</t>
        </is>
      </c>
      <c r="B82" s="2" t="inlineStr"/>
      <c r="C82" s="2" t="inlineStr">
        <is>
          <t>Unknown</t>
        </is>
      </c>
      <c r="D82" s="2" t="inlineStr">
        <is>
          <t>root</t>
        </is>
      </c>
      <c r="E82" s="2" t="inlineStr">
        <is>
          <t>HTML attribute issue</t>
        </is>
      </c>
      <c r="F82" s="2" t="inlineStr">
        <is>
          <t>nu-html-checker-attribute</t>
        </is>
      </c>
      <c r="G82" s="2" t="inlineStr"/>
      <c r="H82" s="2" t="inlineStr"/>
      <c r="I82" s="2" t="inlineStr"/>
      <c r="J82" s="2" t="inlineStr">
        <is>
          <t>9</t>
        </is>
      </c>
      <c r="K82" s="2" t="inlineStr">
        <is>
          <t>serious</t>
        </is>
      </c>
      <c r="L82" s="2" t="inlineStr">
        <is>
          <t>2</t>
        </is>
      </c>
      <c r="M82" s="2" t="inlineStr">
        <is>
          <t>Serious</t>
        </is>
      </c>
      <c r="N82" s="2" t="inlineStr">
        <is>
          <t>form</t>
        </is>
      </c>
      <c r="O82" s="2" t="inlineStr">
        <is>
          <t>Form</t>
        </is>
      </c>
      <c r="P82" s="2" t="inlineStr">
        <is>
          <t>input</t>
        </is>
      </c>
      <c r="Q82" s="2" t="inlineStr">
        <is>
          <t>Input</t>
        </is>
      </c>
      <c r="R82" s="2" t="inlineStr">
        <is>
          <t>x"&gt;&lt;/path&gt;&lt;path d="M 1.643 2.506 C 1.627 2.418 1.619 2.251 1.611 2.14 L 1.603 2.14 C 1.461 2.402 1.153 2.561 0.853 2.561 C 0.411 2.561 0 2.291 0 1.83 C 0 1.408 0.245 0.986 1.192 0.986 L 1.587 0.986 L 1.587 0.978 C 1.587 0.565 1.382 0.461 1.035 0.461 C 0.766 0.461 0.498 0.565 0.284 0.732 L 0.268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id="tu0gYogRB" transform="translate(9.927 9.625)" width="2.2033353672968587px"&gt;&lt;/path</t>
        </is>
      </c>
      <c r="S82" s="2" t="inlineStr">
        <is>
          <t>x"&gt;&lt;/path&gt;&lt;path d="M 1.643 2.506 C 1.627 2.418 1.619 2.251 1.611 2.14 L 1.603 2.14 C 1.461 2.402 1.153 2.561 0.853 2.561 C 0.411 2.561 0 2.291 0 1.83 C 0 1.408 0.245 0.986 1.192 0.986 L 1.587 0.986 L 1.587 0.978 C 1.587 0.565 1.382 0.461 1.035 0.461 C 0.766 0.461 0.498 0.565 0.284 0.732 L 0.268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id="tu0gYogRB" transform="translate(9.927 9.625)" width="2.2033353672968587px"&gt;&lt;/path</t>
        </is>
      </c>
      <c r="T82" s="2" t="inlineStr"/>
      <c r="U82" s="2" t="inlineStr">
        <is>
          <t>True</t>
        </is>
      </c>
      <c r="V82" s="2" t="inlineStr">
        <is>
          <t>Shared component</t>
        </is>
      </c>
      <c r="W82" s="2" t="inlineStr">
        <is>
          <t>1</t>
        </is>
      </c>
      <c r="X82" s="2" t="inlineStr">
        <is>
          <t>False</t>
        </is>
      </c>
      <c r="Y82" s="2" t="inlineStr">
        <is>
          <t>5</t>
        </is>
      </c>
      <c r="Z82" s="2" t="inlineStr">
        <is>
          <t>31</t>
        </is>
      </c>
      <c r="AA82" s="2" t="inlineStr">
        <is>
          <t>Design System</t>
        </is>
      </c>
      <c r="AB82" s="2" t="inlineStr">
        <is>
          <t>Design system form field component</t>
        </is>
      </c>
      <c r="AC82" s="2" t="inlineStr"/>
      <c r="AD82" s="2" t="inlineStr">
        <is>
          <t>1</t>
        </is>
      </c>
      <c r="AE82" s="2" t="inlineStr"/>
      <c r="AF82" s="2" t="inlineStr"/>
      <c r="AG82" s="2" t="inlineStr">
        <is>
          <t>Attribute “height” not allowed on element “path” at this point. | Attribute “width” not allowed on element “path” at this point.</t>
        </is>
      </c>
      <c r="AH82" s="2" t="inlineStr">
        <is>
          <t>x"&gt;&lt;/path&gt;&lt;path d="M 1.643 2.506 C 1.627 2.418 1.619 2.251 1.611 2.14 L 1.603 2.14 C 1.461 2.402 1.153 2.561 0.853 2.561 C 0.411 2.561 0 2.291 0 1.83 C 0 1.408 0.245 0.986 1.192 0.986 L 1.587 0.986 L 1.587 0.978 C 1.587 0.565 1.382 0.461 1.035 0.461 C 0.766 0.461 0.498 0.565 0.284 0.732 L 0.268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id="tu0gYogRB" transform="translate(9.927 9.625)" width="2.2033353672968587px"&gt;&lt;/path</t>
        </is>
      </c>
      <c r="AI82" s="2" t="inlineStr">
        <is>
          <t>x"&gt;&lt;/path&gt;&lt;path d="M 1.643 2.506 C 1.627 2.418 1.619 2.251 1.611 2.14 L 1.603 2.14 C 1.461 2.402 1.153 2.561 0.853 2.561 C 0.411 2.561 0 2.291 0 1.83 C 0 1.408 0.245 0.986 1.192 0.986 L 1.587 0.986 L 1.587 0.978 C 1.587 0.565 1.382 0.461 1.035 0.461 C 0.766 0.461 0.498 0.565 0.284 0.732 L 0.268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id="tu0gYogRB" transform="translate(9.927 9.625)" width="2.2033353672968587px"&gt;&lt;/path</t>
        </is>
      </c>
      <c r="AJ82" s="2" t="inlineStr">
        <is>
          <t>form::width="2.2033353672968587px"/&lt;/path|id=tu0gyogrb</t>
        </is>
      </c>
      <c r="AK82" s="2" t="inlineStr">
        <is>
          <t>nu-html-checker</t>
        </is>
      </c>
      <c r="AL82" s="2" t="inlineStr">
        <is>
          <t>nu-html-checker</t>
        </is>
      </c>
    </row>
    <row r="83">
      <c r="A83" s="3" t="inlineStr">
        <is>
          <t>82</t>
        </is>
      </c>
      <c r="B83" s="3" t="inlineStr"/>
      <c r="C83" s="3" t="inlineStr">
        <is>
          <t>Unknown</t>
        </is>
      </c>
      <c r="D83" s="3" t="inlineStr">
        <is>
          <t>root</t>
        </is>
      </c>
      <c r="E83" s="3" t="inlineStr">
        <is>
          <t>HTML attribute issue</t>
        </is>
      </c>
      <c r="F83" s="3" t="inlineStr">
        <is>
          <t>nu-html-checker-attribute</t>
        </is>
      </c>
      <c r="G83" s="3" t="inlineStr"/>
      <c r="H83" s="3" t="inlineStr"/>
      <c r="I83" s="3" t="inlineStr"/>
      <c r="J83" s="3" t="inlineStr">
        <is>
          <t>9</t>
        </is>
      </c>
      <c r="K83" s="3" t="inlineStr">
        <is>
          <t>serious</t>
        </is>
      </c>
      <c r="L83" s="3" t="inlineStr">
        <is>
          <t>2</t>
        </is>
      </c>
      <c r="M83" s="3" t="inlineStr">
        <is>
          <t>Serious</t>
        </is>
      </c>
      <c r="N83" s="3" t="inlineStr">
        <is>
          <t>form</t>
        </is>
      </c>
      <c r="O83" s="3" t="inlineStr">
        <is>
          <t>Form</t>
        </is>
      </c>
      <c r="P83" s="3" t="inlineStr">
        <is>
          <t>input</t>
        </is>
      </c>
      <c r="Q83" s="3" t="inlineStr">
        <is>
          <t>Input</t>
        </is>
      </c>
      <c r="R83" s="3" t="inlineStr">
        <is>
          <t>x"&gt;&lt;/path&gt;&lt;path d="M 0.063 1.949 C 0.261 2.052 0.474 2.108 0.687 2.108 C 0.861 2.108 1.106 2.044 1.106 1.806 C 1.106 1.599 0.908 1.535 0.648 1.464 C 0.221 1.352 0 1.169 0 0.764 C 0 0.27 0.411 0 0.963 0 C 1.161 0 1.35 0.016 1.651 0.087 L 1.611 0.573 C 1.39 0.493 1.248 0.469 1.05 0.469 C 0.829 0.469 0.671 0.557 0.671 0.74 C 0.671 0.875 0.806 0.947 1.09 1.026 C 1.548 1.153 1.769 1.36 1.769 1.774 C 1.769 2.315 1.311 2.577 0.742 2.577 C 0.513 2.577 0.261 2.537 0.024 2.474 Z" fill="var(--token-a795a43d-b97a-4a41-bb35-6ce86fcb6033, rgb(87, 83, 79))" height="2.577270476785813px" id="syd8MLsBB" transform="translate(12.509 9.609)" width="1.7690030093754103px"&gt;&lt;/path</t>
        </is>
      </c>
      <c r="S83" s="3" t="inlineStr">
        <is>
          <t>x"&gt;&lt;/path&gt;&lt;path d="M 0.063 1.949 C 0.261 2.052 0.474 2.108 0.687 2.108 C 0.861 2.108 1.106 2.044 1.106 1.806 C 1.106 1.599 0.908 1.535 0.648 1.464 C 0.221 1.352 0 1.169 0 0.764 C 0 0.27 0.411 0 0.963 0 C 1.161 0 1.35 0.016 1.651 0.087 L 1.611 0.573 C 1.39 0.493 1.248 0.469 1.05 0.469 C 0.829 0.469 0.671 0.557 0.671 0.74 C 0.671 0.875 0.806 0.947 1.09 1.026 C 1.548 1.153 1.769 1.36 1.769 1.774 C 1.769 2.315 1.311 2.577 0.742 2.577 C 0.513 2.577 0.261 2.537 0.024 2.474 Z" fill="var(--token-a795a43d-b97a-4a41-bb35-6ce86fcb6033, rgb(87, 83, 79))" height="2.577270476785813px" id="syd8MLsBB" transform="translate(12.509 9.609)" width="1.7690030093754103px"&gt;&lt;/path</t>
        </is>
      </c>
      <c r="T83" s="3" t="inlineStr"/>
      <c r="U83" s="3" t="inlineStr">
        <is>
          <t>True</t>
        </is>
      </c>
      <c r="V83" s="3" t="inlineStr">
        <is>
          <t>Shared component</t>
        </is>
      </c>
      <c r="W83" s="3" t="inlineStr">
        <is>
          <t>1</t>
        </is>
      </c>
      <c r="X83" s="3" t="inlineStr">
        <is>
          <t>False</t>
        </is>
      </c>
      <c r="Y83" s="3" t="inlineStr">
        <is>
          <t>5</t>
        </is>
      </c>
      <c r="Z83" s="3" t="inlineStr">
        <is>
          <t>31</t>
        </is>
      </c>
      <c r="AA83" s="3" t="inlineStr">
        <is>
          <t>Design System</t>
        </is>
      </c>
      <c r="AB83" s="3" t="inlineStr">
        <is>
          <t>Design system form field component</t>
        </is>
      </c>
      <c r="AC83" s="3" t="inlineStr"/>
      <c r="AD83" s="3" t="inlineStr">
        <is>
          <t>1</t>
        </is>
      </c>
      <c r="AE83" s="3" t="inlineStr"/>
      <c r="AF83" s="3" t="inlineStr"/>
      <c r="AG83" s="3" t="inlineStr">
        <is>
          <t>Attribute “height” not allowed on element “path” at this point. | Attribute “width” not allowed on element “path” at this point.</t>
        </is>
      </c>
      <c r="AH83" s="3" t="inlineStr">
        <is>
          <t>x"&gt;&lt;/path&gt;&lt;path d="M 0.063 1.949 C 0.261 2.052 0.474 2.108 0.687 2.108 C 0.861 2.108 1.106 2.044 1.106 1.806 C 1.106 1.599 0.908 1.535 0.648 1.464 C 0.221 1.352 0 1.169 0 0.764 C 0 0.27 0.411 0 0.963 0 C 1.161 0 1.35 0.016 1.651 0.087 L 1.611 0.573 C 1.39 0.493 1.248 0.469 1.05 0.469 C 0.829 0.469 0.671 0.557 0.671 0.74 C 0.671 0.875 0.806 0.947 1.09 1.026 C 1.548 1.153 1.769 1.36 1.769 1.774 C 1.769 2.315 1.311 2.577 0.742 2.577 C 0.513 2.577 0.261 2.537 0.024 2.474 Z" fill="var(--token-a795a43d-b97a-4a41-bb35-6ce86fcb6033, rgb(87, 83, 79))" height="2.577270476785813px" id="syd8MLsBB" transform="translate(12.509 9.609)" width="1.7690030093754103px"&gt;&lt;/path</t>
        </is>
      </c>
      <c r="AI83" s="3" t="inlineStr">
        <is>
          <t>x"&gt;&lt;/path&gt;&lt;path d="M 0.063 1.949 C 0.261 2.052 0.474 2.108 0.687 2.108 C 0.861 2.108 1.106 2.044 1.106 1.806 C 1.106 1.599 0.908 1.535 0.648 1.464 C 0.221 1.352 0 1.169 0 0.764 C 0 0.27 0.411 0 0.963 0 C 1.161 0 1.35 0.016 1.651 0.087 L 1.611 0.573 C 1.39 0.493 1.248 0.469 1.05 0.469 C 0.829 0.469 0.671 0.557 0.671 0.74 C 0.671 0.875 0.806 0.947 1.09 1.026 C 1.548 1.153 1.769 1.36 1.769 1.774 C 1.769 2.315 1.311 2.577 0.742 2.577 C 0.513 2.577 0.261 2.537 0.024 2.474 Z" fill="var(--token-a795a43d-b97a-4a41-bb35-6ce86fcb6033, rgb(87, 83, 79))" height="2.577270476785813px" id="syd8MLsBB" transform="translate(12.509 9.609)" width="1.7690030093754103px"&gt;&lt;/path</t>
        </is>
      </c>
      <c r="AJ83" s="3" t="inlineStr">
        <is>
          <t>form::width="1.7690030093754103px"/&lt;/path|id=syd8mlsbb</t>
        </is>
      </c>
      <c r="AK83" s="3" t="inlineStr">
        <is>
          <t>nu-html-checker</t>
        </is>
      </c>
      <c r="AL83" s="3" t="inlineStr">
        <is>
          <t>nu-html-checker</t>
        </is>
      </c>
    </row>
    <row r="84">
      <c r="A84" s="2" t="inlineStr">
        <is>
          <t>83</t>
        </is>
      </c>
      <c r="B84" s="2" t="inlineStr"/>
      <c r="C84" s="2" t="inlineStr">
        <is>
          <t>Unknown</t>
        </is>
      </c>
      <c r="D84" s="2" t="inlineStr">
        <is>
          <t>root</t>
        </is>
      </c>
      <c r="E84" s="2" t="inlineStr">
        <is>
          <t>HTML attribute issue</t>
        </is>
      </c>
      <c r="F84" s="2" t="inlineStr">
        <is>
          <t>nu-html-checker-attribute</t>
        </is>
      </c>
      <c r="G84" s="2" t="inlineStr"/>
      <c r="H84" s="2" t="inlineStr"/>
      <c r="I84" s="2" t="inlineStr"/>
      <c r="J84" s="2" t="inlineStr">
        <is>
          <t>9</t>
        </is>
      </c>
      <c r="K84" s="2" t="inlineStr">
        <is>
          <t>serious</t>
        </is>
      </c>
      <c r="L84" s="2" t="inlineStr">
        <is>
          <t>2</t>
        </is>
      </c>
      <c r="M84" s="2" t="inlineStr">
        <is>
          <t>Serious</t>
        </is>
      </c>
      <c r="N84" s="2" t="inlineStr">
        <is>
          <t>form</t>
        </is>
      </c>
      <c r="O84" s="2" t="inlineStr">
        <is>
          <t>Form</t>
        </is>
      </c>
      <c r="P84" s="2" t="inlineStr">
        <is>
          <t>input</t>
        </is>
      </c>
      <c r="Q84" s="2" t="inlineStr">
        <is>
          <t>Input</t>
        </is>
      </c>
      <c r="R84" s="2"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height="3.5874969153802496px" id="YrriAblpd" transform="translate(14.697 8.543)" width="2.234945766308556px"&gt;&lt;/path</t>
        </is>
      </c>
      <c r="S84" s="2"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height="3.5874969153802496px" id="YrriAblpd" transform="translate(14.697 8.543)" width="2.234945766308556px"&gt;&lt;/path</t>
        </is>
      </c>
      <c r="T84" s="2" t="inlineStr"/>
      <c r="U84" s="2" t="inlineStr">
        <is>
          <t>True</t>
        </is>
      </c>
      <c r="V84" s="2" t="inlineStr">
        <is>
          <t>Shared component</t>
        </is>
      </c>
      <c r="W84" s="2" t="inlineStr">
        <is>
          <t>1</t>
        </is>
      </c>
      <c r="X84" s="2" t="inlineStr">
        <is>
          <t>False</t>
        </is>
      </c>
      <c r="Y84" s="2" t="inlineStr">
        <is>
          <t>5</t>
        </is>
      </c>
      <c r="Z84" s="2" t="inlineStr">
        <is>
          <t>31</t>
        </is>
      </c>
      <c r="AA84" s="2" t="inlineStr">
        <is>
          <t>Design System</t>
        </is>
      </c>
      <c r="AB84" s="2" t="inlineStr">
        <is>
          <t>Design system form field component</t>
        </is>
      </c>
      <c r="AC84" s="2" t="inlineStr"/>
      <c r="AD84" s="2" t="inlineStr">
        <is>
          <t>1</t>
        </is>
      </c>
      <c r="AE84" s="2" t="inlineStr"/>
      <c r="AF84" s="2" t="inlineStr"/>
      <c r="AG84" s="2" t="inlineStr">
        <is>
          <t>Attribute “height” not allowed on element “path” at this point. | Attribute “width” not allowed on element “path” at this point.</t>
        </is>
      </c>
      <c r="AH84" s="2"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height="3.5874969153802496px" id="YrriAblpd" transform="translate(14.697 8.543)" width="2.234945766308556px"&gt;&lt;/path</t>
        </is>
      </c>
      <c r="AI84" s="2"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height="3.5874969153802496px" id="YrriAblpd" transform="translate(14.697 8.543)" width="2.234945766308556px"&gt;&lt;/path</t>
        </is>
      </c>
      <c r="AJ84" s="2" t="inlineStr">
        <is>
          <t>form::width="2.234945766308556px"/&lt;/path|id=yrriablpd</t>
        </is>
      </c>
      <c r="AK84" s="2" t="inlineStr">
        <is>
          <t>nu-html-checker</t>
        </is>
      </c>
      <c r="AL84" s="2" t="inlineStr">
        <is>
          <t>nu-html-checker</t>
        </is>
      </c>
    </row>
    <row r="85">
      <c r="A85" s="3" t="inlineStr">
        <is>
          <t>84</t>
        </is>
      </c>
      <c r="B85" s="3" t="inlineStr"/>
      <c r="C85" s="3" t="inlineStr">
        <is>
          <t>Unknown</t>
        </is>
      </c>
      <c r="D85" s="3" t="inlineStr">
        <is>
          <t>root</t>
        </is>
      </c>
      <c r="E85" s="3" t="inlineStr">
        <is>
          <t>HTML attribute issue</t>
        </is>
      </c>
      <c r="F85" s="3" t="inlineStr">
        <is>
          <t>nu-html-checker-attribute</t>
        </is>
      </c>
      <c r="G85" s="3" t="inlineStr"/>
      <c r="H85" s="3" t="inlineStr"/>
      <c r="I85" s="3" t="inlineStr"/>
      <c r="J85" s="3" t="inlineStr">
        <is>
          <t>9</t>
        </is>
      </c>
      <c r="K85" s="3" t="inlineStr">
        <is>
          <t>serious</t>
        </is>
      </c>
      <c r="L85" s="3" t="inlineStr">
        <is>
          <t>2</t>
        </is>
      </c>
      <c r="M85" s="3" t="inlineStr">
        <is>
          <t>Serious</t>
        </is>
      </c>
      <c r="N85" s="3" t="inlineStr">
        <is>
          <t>form</t>
        </is>
      </c>
      <c r="O85" s="3" t="inlineStr">
        <is>
          <t>Form</t>
        </is>
      </c>
      <c r="P85" s="3" t="inlineStr">
        <is>
          <t>input</t>
        </is>
      </c>
      <c r="Q85" s="3" t="inlineStr">
        <is>
          <t>Input</t>
        </is>
      </c>
      <c r="R85" s="3" t="inlineStr">
        <is>
          <t>x"&gt;&lt;/path&gt;&lt;path d="M 0 0.605 L 0 0 L 0.632 0 L 0.632 0.612 L 0 0.612 Z M 0 3.516 L 0 1.058 L 0.632 1.058 L 0.632 3.516 Z" fill="var(--token-a795a43d-b97a-4a41-bb35-6ce86fcb6033, rgb(87, 83, 79))" height="3.515905670532703px" id="sFnHB3gr3" transform="translate(17.5 8.615)" width="1px"&gt;&lt;/path</t>
        </is>
      </c>
      <c r="S85" s="3" t="inlineStr">
        <is>
          <t>x"&gt;&lt;/path&gt;&lt;path d="M 0 0.605 L 0 0 L 0.632 0 L 0.632 0.612 L 0 0.612 Z M 0 3.516 L 0 1.058 L 0.632 1.058 L 0.632 3.516 Z" fill="var(--token-a795a43d-b97a-4a41-bb35-6ce86fcb6033, rgb(87, 83, 79))" height="3.515905670532703px" id="sFnHB3gr3" transform="translate(17.5 8.615)" width="1px"&gt;&lt;/path</t>
        </is>
      </c>
      <c r="T85" s="3" t="inlineStr"/>
      <c r="U85" s="3" t="inlineStr">
        <is>
          <t>True</t>
        </is>
      </c>
      <c r="V85" s="3" t="inlineStr">
        <is>
          <t>Shared component</t>
        </is>
      </c>
      <c r="W85" s="3" t="inlineStr">
        <is>
          <t>1</t>
        </is>
      </c>
      <c r="X85" s="3" t="inlineStr">
        <is>
          <t>False</t>
        </is>
      </c>
      <c r="Y85" s="3" t="inlineStr">
        <is>
          <t>5</t>
        </is>
      </c>
      <c r="Z85" s="3" t="inlineStr">
        <is>
          <t>31</t>
        </is>
      </c>
      <c r="AA85" s="3" t="inlineStr">
        <is>
          <t>Design System</t>
        </is>
      </c>
      <c r="AB85" s="3" t="inlineStr">
        <is>
          <t>Design system form field component</t>
        </is>
      </c>
      <c r="AC85" s="3" t="inlineStr"/>
      <c r="AD85" s="3" t="inlineStr">
        <is>
          <t>1</t>
        </is>
      </c>
      <c r="AE85" s="3" t="inlineStr"/>
      <c r="AF85" s="3" t="inlineStr"/>
      <c r="AG85" s="3" t="inlineStr">
        <is>
          <t>Attribute “height” not allowed on element “path” at this point. | Attribute “width” not allowed on element “path” at this point.</t>
        </is>
      </c>
      <c r="AH85" s="3" t="inlineStr">
        <is>
          <t>x"&gt;&lt;/path&gt;&lt;path d="M 0 0.605 L 0 0 L 0.632 0 L 0.632 0.612 L 0 0.612 Z M 0 3.516 L 0 1.058 L 0.632 1.058 L 0.632 3.516 Z" fill="var(--token-a795a43d-b97a-4a41-bb35-6ce86fcb6033, rgb(87, 83, 79))" height="3.515905670532703px" id="sFnHB3gr3" transform="translate(17.5 8.615)" width="1px"&gt;&lt;/path</t>
        </is>
      </c>
      <c r="AI85" s="3" t="inlineStr">
        <is>
          <t>x"&gt;&lt;/path&gt;&lt;path d="M 0 0.605 L 0 0 L 0.632 0 L 0.632 0.612 L 0 0.612 Z M 0 3.516 L 0 1.058 L 0.632 1.058 L 0.632 3.516 Z" fill="var(--token-a795a43d-b97a-4a41-bb35-6ce86fcb6033, rgb(87, 83, 79))" height="3.515905670532703px" id="sFnHB3gr3" transform="translate(17.5 8.615)" width="1px"&gt;&lt;/path</t>
        </is>
      </c>
      <c r="AJ85" s="3" t="inlineStr">
        <is>
          <t>form::width="1px"/&lt;/path|id=sfnhb3gr3</t>
        </is>
      </c>
      <c r="AK85" s="3" t="inlineStr">
        <is>
          <t>nu-html-checker</t>
        </is>
      </c>
      <c r="AL85" s="3" t="inlineStr">
        <is>
          <t>nu-html-checker</t>
        </is>
      </c>
    </row>
    <row r="86">
      <c r="A86" s="2" t="inlineStr">
        <is>
          <t>85</t>
        </is>
      </c>
      <c r="B86" s="2" t="inlineStr"/>
      <c r="C86" s="2" t="inlineStr">
        <is>
          <t>Unknown</t>
        </is>
      </c>
      <c r="D86" s="2" t="inlineStr">
        <is>
          <t>root</t>
        </is>
      </c>
      <c r="E86" s="2" t="inlineStr">
        <is>
          <t>HTML attribute issue</t>
        </is>
      </c>
      <c r="F86" s="2" t="inlineStr">
        <is>
          <t>nu-html-checker-attribute</t>
        </is>
      </c>
      <c r="G86" s="2" t="inlineStr"/>
      <c r="H86" s="2" t="inlineStr"/>
      <c r="I86" s="2" t="inlineStr"/>
      <c r="J86" s="2" t="inlineStr">
        <is>
          <t>9</t>
        </is>
      </c>
      <c r="K86" s="2" t="inlineStr">
        <is>
          <t>serious</t>
        </is>
      </c>
      <c r="L86" s="2" t="inlineStr">
        <is>
          <t>2</t>
        </is>
      </c>
      <c r="M86" s="2" t="inlineStr">
        <is>
          <t>Serious</t>
        </is>
      </c>
      <c r="N86" s="2" t="inlineStr">
        <is>
          <t>form</t>
        </is>
      </c>
      <c r="O86" s="2" t="inlineStr">
        <is>
          <t>Form</t>
        </is>
      </c>
      <c r="P86" s="2" t="inlineStr">
        <is>
          <t>input</t>
        </is>
      </c>
      <c r="Q86" s="2" t="inlineStr">
        <is>
          <t>Input</t>
        </is>
      </c>
      <c r="R86" s="2" t="inlineStr">
        <is>
          <t>x"&gt;&lt;/path&gt;&lt;path d="M 0 2.514 L 0 0.056 L 0.561 0.056 L 0.561 0.612 L 0.569 0.612 C 0.608 0.358 0.869 0 1.24 0 C 1.374 0 1.414 0.016 1.429 0.016 L 1.429 0.66 C 1.374 0.628 1.256 0.605 1.145 0.605 C 0.908 0.605 0.632 0.732 0.632 1.495 L 0.632 2.506 L 0 2.506 Z" fill="var(--token-a795a43d-b97a-4a41-bb35-6ce86fcb6033, rgb(87, 83, 79))" height="2.513634202350694px" id="spTn9YYWr" transform="translate(18.709 9.617)" width="1.429417662800006px"&gt;&lt;/path</t>
        </is>
      </c>
      <c r="S86" s="2" t="inlineStr">
        <is>
          <t>x"&gt;&lt;/path&gt;&lt;path d="M 0 2.514 L 0 0.056 L 0.561 0.056 L 0.561 0.612 L 0.569 0.612 C 0.608 0.358 0.869 0 1.24 0 C 1.374 0 1.414 0.016 1.429 0.016 L 1.429 0.66 C 1.374 0.628 1.256 0.605 1.145 0.605 C 0.908 0.605 0.632 0.732 0.632 1.495 L 0.632 2.506 L 0 2.506 Z" fill="var(--token-a795a43d-b97a-4a41-bb35-6ce86fcb6033, rgb(87, 83, 79))" height="2.513634202350694px" id="spTn9YYWr" transform="translate(18.709 9.617)" width="1.429417662800006px"&gt;&lt;/path</t>
        </is>
      </c>
      <c r="T86" s="2" t="inlineStr"/>
      <c r="U86" s="2" t="inlineStr">
        <is>
          <t>True</t>
        </is>
      </c>
      <c r="V86" s="2" t="inlineStr">
        <is>
          <t>Shared component</t>
        </is>
      </c>
      <c r="W86" s="2" t="inlineStr">
        <is>
          <t>1</t>
        </is>
      </c>
      <c r="X86" s="2" t="inlineStr">
        <is>
          <t>False</t>
        </is>
      </c>
      <c r="Y86" s="2" t="inlineStr">
        <is>
          <t>5</t>
        </is>
      </c>
      <c r="Z86" s="2" t="inlineStr">
        <is>
          <t>31</t>
        </is>
      </c>
      <c r="AA86" s="2" t="inlineStr">
        <is>
          <t>Design System</t>
        </is>
      </c>
      <c r="AB86" s="2" t="inlineStr">
        <is>
          <t>Design system form field component</t>
        </is>
      </c>
      <c r="AC86" s="2" t="inlineStr"/>
      <c r="AD86" s="2" t="inlineStr">
        <is>
          <t>1</t>
        </is>
      </c>
      <c r="AE86" s="2" t="inlineStr"/>
      <c r="AF86" s="2" t="inlineStr"/>
      <c r="AG86" s="2" t="inlineStr">
        <is>
          <t>Attribute “height” not allowed on element “path” at this point. | Attribute “width” not allowed on element “path” at this point.</t>
        </is>
      </c>
      <c r="AH86" s="2" t="inlineStr">
        <is>
          <t>x"&gt;&lt;/path&gt;&lt;path d="M 0 2.514 L 0 0.056 L 0.561 0.056 L 0.561 0.612 L 0.569 0.612 C 0.608 0.358 0.869 0 1.24 0 C 1.374 0 1.414 0.016 1.429 0.016 L 1.429 0.66 C 1.374 0.628 1.256 0.605 1.145 0.605 C 0.908 0.605 0.632 0.732 0.632 1.495 L 0.632 2.506 L 0 2.506 Z" fill="var(--token-a795a43d-b97a-4a41-bb35-6ce86fcb6033, rgb(87, 83, 79))" height="2.513634202350694px" id="spTn9YYWr" transform="translate(18.709 9.617)" width="1.429417662800006px"&gt;&lt;/path</t>
        </is>
      </c>
      <c r="AI86" s="2" t="inlineStr">
        <is>
          <t>x"&gt;&lt;/path&gt;&lt;path d="M 0 2.514 L 0 0.056 L 0.561 0.056 L 0.561 0.612 L 0.569 0.612 C 0.608 0.358 0.869 0 1.24 0 C 1.374 0 1.414 0.016 1.429 0.016 L 1.429 0.66 C 1.374 0.628 1.256 0.605 1.145 0.605 C 0.908 0.605 0.632 0.732 0.632 1.495 L 0.632 2.506 L 0 2.506 Z" fill="var(--token-a795a43d-b97a-4a41-bb35-6ce86fcb6033, rgb(87, 83, 79))" height="2.513634202350694px" id="spTn9YYWr" transform="translate(18.709 9.617)" width="1.429417662800006px"&gt;&lt;/path</t>
        </is>
      </c>
      <c r="AJ86" s="2" t="inlineStr">
        <is>
          <t>form::width="1.429417662800006px"/&lt;/path|id=sptn9yywr</t>
        </is>
      </c>
      <c r="AK86" s="2" t="inlineStr">
        <is>
          <t>nu-html-checker</t>
        </is>
      </c>
      <c r="AL86" s="2" t="inlineStr">
        <is>
          <t>nu-html-checker</t>
        </is>
      </c>
    </row>
    <row r="87">
      <c r="A87" s="3" t="inlineStr">
        <is>
          <t>86</t>
        </is>
      </c>
      <c r="B87" s="3" t="inlineStr"/>
      <c r="C87" s="3" t="inlineStr">
        <is>
          <t>Unknown</t>
        </is>
      </c>
      <c r="D87" s="3" t="inlineStr">
        <is>
          <t>root</t>
        </is>
      </c>
      <c r="E87" s="3" t="inlineStr">
        <is>
          <t>HTML attribute issue</t>
        </is>
      </c>
      <c r="F87" s="3" t="inlineStr">
        <is>
          <t>nu-html-checker-attribute</t>
        </is>
      </c>
      <c r="G87" s="3" t="inlineStr"/>
      <c r="H87" s="3" t="inlineStr"/>
      <c r="I87" s="3" t="inlineStr"/>
      <c r="J87" s="3" t="inlineStr">
        <is>
          <t>9</t>
        </is>
      </c>
      <c r="K87" s="3" t="inlineStr">
        <is>
          <t>serious</t>
        </is>
      </c>
      <c r="L87" s="3" t="inlineStr">
        <is>
          <t>2</t>
        </is>
      </c>
      <c r="M87" s="3" t="inlineStr">
        <is>
          <t>Serious</t>
        </is>
      </c>
      <c r="N87" s="3" t="inlineStr">
        <is>
          <t>form</t>
        </is>
      </c>
      <c r="O87" s="3" t="inlineStr">
        <is>
          <t>Form</t>
        </is>
      </c>
      <c r="P87" s="3" t="inlineStr">
        <is>
          <t>input</t>
        </is>
      </c>
      <c r="Q87" s="3" t="inlineStr">
        <is>
          <t>Input</t>
        </is>
      </c>
      <c r="R87" s="3" t="inlineStr">
        <is>
          <t>x"&gt;&lt;/path&gt;&lt;path d="M 2.116 2.37 C 1.887 2.498 1.619 2.569 1.279 2.569 C 0.466 2.569 0 2.1 0 1.297 C 0 0.612 0.355 0 1.129 0 C 1.959 0 2.29 0.517 2.29 1.487 L 0.6 1.487 C 0.632 1.877 0.892 2.108 1.303 2.108 C 1.603 2.108 1.872 1.997 2.108 1.861 L 2.108 2.37 Z M 1.69 1.042 C 1.666 0.692 1.5 0.461 1.169 0.461 C 0.853 0.461 0.64 0.668 0.608 1.042 Z" fill="var(--token-a795a43d-b97a-4a41-bb35-6ce86fcb6033, rgb(87, 83, 79))" height="2.5693159726559287px" id="xblrLIFDn" transform="translate(20.312 9.617)" width="2.2902271103521343px"&gt;&lt;/path</t>
        </is>
      </c>
      <c r="S87" s="3" t="inlineStr">
        <is>
          <t>x"&gt;&lt;/path&gt;&lt;path d="M 2.116 2.37 C 1.887 2.498 1.619 2.569 1.279 2.569 C 0.466 2.569 0 2.1 0 1.297 C 0 0.612 0.355 0 1.129 0 C 1.959 0 2.29 0.517 2.29 1.487 L 0.6 1.487 C 0.632 1.877 0.892 2.108 1.303 2.108 C 1.603 2.108 1.872 1.997 2.108 1.861 L 2.108 2.37 Z M 1.69 1.042 C 1.666 0.692 1.5 0.461 1.169 0.461 C 0.853 0.461 0.64 0.668 0.608 1.042 Z" fill="var(--token-a795a43d-b97a-4a41-bb35-6ce86fcb6033, rgb(87, 83, 79))" height="2.5693159726559287px" id="xblrLIFDn" transform="translate(20.312 9.617)" width="2.2902271103521343px"&gt;&lt;/path</t>
        </is>
      </c>
      <c r="T87" s="3" t="inlineStr"/>
      <c r="U87" s="3" t="inlineStr">
        <is>
          <t>True</t>
        </is>
      </c>
      <c r="V87" s="3" t="inlineStr">
        <is>
          <t>Shared component</t>
        </is>
      </c>
      <c r="W87" s="3" t="inlineStr">
        <is>
          <t>1</t>
        </is>
      </c>
      <c r="X87" s="3" t="inlineStr">
        <is>
          <t>False</t>
        </is>
      </c>
      <c r="Y87" s="3" t="inlineStr">
        <is>
          <t>5</t>
        </is>
      </c>
      <c r="Z87" s="3" t="inlineStr">
        <is>
          <t>31</t>
        </is>
      </c>
      <c r="AA87" s="3" t="inlineStr">
        <is>
          <t>Design System</t>
        </is>
      </c>
      <c r="AB87" s="3" t="inlineStr">
        <is>
          <t>Design system form field component</t>
        </is>
      </c>
      <c r="AC87" s="3" t="inlineStr"/>
      <c r="AD87" s="3" t="inlineStr">
        <is>
          <t>1</t>
        </is>
      </c>
      <c r="AE87" s="3" t="inlineStr"/>
      <c r="AF87" s="3" t="inlineStr"/>
      <c r="AG87" s="3" t="inlineStr">
        <is>
          <t>Attribute “height” not allowed on element “path” at this point. | Attribute “width” not allowed on element “path” at this point.</t>
        </is>
      </c>
      <c r="AH87" s="3" t="inlineStr">
        <is>
          <t>x"&gt;&lt;/path&gt;&lt;path d="M 2.116 2.37 C 1.887 2.498 1.619 2.569 1.279 2.569 C 0.466 2.569 0 2.1 0 1.297 C 0 0.612 0.355 0 1.129 0 C 1.959 0 2.29 0.517 2.29 1.487 L 0.6 1.487 C 0.632 1.877 0.892 2.108 1.303 2.108 C 1.603 2.108 1.872 1.997 2.108 1.861 L 2.108 2.37 Z M 1.69 1.042 C 1.666 0.692 1.5 0.461 1.169 0.461 C 0.853 0.461 0.64 0.668 0.608 1.042 Z" fill="var(--token-a795a43d-b97a-4a41-bb35-6ce86fcb6033, rgb(87, 83, 79))" height="2.5693159726559287px" id="xblrLIFDn" transform="translate(20.312 9.617)" width="2.2902271103521343px"&gt;&lt;/path</t>
        </is>
      </c>
      <c r="AI87" s="3" t="inlineStr">
        <is>
          <t>x"&gt;&lt;/path&gt;&lt;path d="M 2.116 2.37 C 1.887 2.498 1.619 2.569 1.279 2.569 C 0.466 2.569 0 2.1 0 1.297 C 0 0.612 0.355 0 1.129 0 C 1.959 0 2.29 0.517 2.29 1.487 L 0.6 1.487 C 0.632 1.877 0.892 2.108 1.303 2.108 C 1.603 2.108 1.872 1.997 2.108 1.861 L 2.108 2.37 Z M 1.69 1.042 C 1.666 0.692 1.5 0.461 1.169 0.461 C 0.853 0.461 0.64 0.668 0.608 1.042 Z" fill="var(--token-a795a43d-b97a-4a41-bb35-6ce86fcb6033, rgb(87, 83, 79))" height="2.5693159726559287px" id="xblrLIFDn" transform="translate(20.312 9.617)" width="2.2902271103521343px"&gt;&lt;/path</t>
        </is>
      </c>
      <c r="AJ87" s="3" t="inlineStr">
        <is>
          <t>form::width="2.2902271103521343px"/&lt;/path|id=xblrlifdn</t>
        </is>
      </c>
      <c r="AK87" s="3" t="inlineStr">
        <is>
          <t>nu-html-checker</t>
        </is>
      </c>
      <c r="AL87" s="3" t="inlineStr">
        <is>
          <t>nu-html-checker</t>
        </is>
      </c>
    </row>
    <row r="88">
      <c r="A88" s="2" t="inlineStr">
        <is>
          <t>87</t>
        </is>
      </c>
      <c r="B88" s="2" t="inlineStr"/>
      <c r="C88" s="2" t="inlineStr">
        <is>
          <t>Unknown</t>
        </is>
      </c>
      <c r="D88" s="2" t="inlineStr">
        <is>
          <t>root</t>
        </is>
      </c>
      <c r="E88" s="2" t="inlineStr">
        <is>
          <t>HTML attribute issue</t>
        </is>
      </c>
      <c r="F88" s="2" t="inlineStr">
        <is>
          <t>nu-html-checker-attribute</t>
        </is>
      </c>
      <c r="G88" s="2" t="inlineStr"/>
      <c r="H88" s="2" t="inlineStr"/>
      <c r="I88" s="2" t="inlineStr"/>
      <c r="J88" s="2" t="inlineStr">
        <is>
          <t>9</t>
        </is>
      </c>
      <c r="K88" s="2" t="inlineStr">
        <is>
          <t>serious</t>
        </is>
      </c>
      <c r="L88" s="2" t="inlineStr">
        <is>
          <t>2</t>
        </is>
      </c>
      <c r="M88" s="2" t="inlineStr">
        <is>
          <t>Serious</t>
        </is>
      </c>
      <c r="N88" s="2" t="inlineStr">
        <is>
          <t>form</t>
        </is>
      </c>
      <c r="O88" s="2" t="inlineStr">
        <is>
          <t>Form</t>
        </is>
      </c>
      <c r="P88" s="2" t="inlineStr">
        <is>
          <t>input</t>
        </is>
      </c>
      <c r="Q88" s="2" t="inlineStr">
        <is>
          <t>Input</t>
        </is>
      </c>
      <c r="R88" s="2" t="inlineStr">
        <is>
          <t>x"&gt;&lt;/path&gt;&lt;path d="M 2.298 3.389 L 2.077 3.094 C 1.848 3.325 1.524 3.444 1.177 3.444 C 0.497 3.444 0 3.078 0 2.474 C 0 2.02 0.229 1.758 0.695 1.559 C 0.426 1.305 0.237 1.137 0.237 0.756 C 0.237 0.286 0.727 0 1.24 0 C 1.753 0 2.195 0.247 2.195 0.756 C 2.195 1.106 2.045 1.36 1.556 1.639 L 2.164 2.307 C 2.274 2.172 2.361 1.973 2.369 1.583 L 2.946 1.583 C 2.93 2.005 2.788 2.402 2.527 2.72 L 3.119 3.389 Z M 1.034 1.925 C 0.75 2.076 0.632 2.251 0.632 2.458 C 0.632 2.744 0.877 2.951 1.192 2.951 C 1.414 2.951 1.627 2.895 1.769 2.752 Z M 1.611 0.803 C 1.611 0.581 1.445 0.461 1.248 0.461 C 1.042 0.461 0.869 0.589 0.869 0.811 C 0.869 0.947 0.948 1.066 1.185 1.289 C 1.398 1.169 1.611 0.986 1.611 0.803 Z" fill="var(--token-a795a43d-b97a-4a41-bb35-6ce86fcb6033, rgb(87, 83, 79))" height="3.4443152203096474px" id="uDya5cKLv" transform="translate(24.387 8.742)" width="3.119341973198061px"&gt;&lt;/path</t>
        </is>
      </c>
      <c r="S88" s="2" t="inlineStr">
        <is>
          <t>x"&gt;&lt;/path&gt;&lt;path d="M 2.298 3.389 L 2.077 3.094 C 1.848 3.325 1.524 3.444 1.177 3.444 C 0.497 3.444 0 3.078 0 2.474 C 0 2.02 0.229 1.758 0.695 1.559 C 0.426 1.305 0.237 1.137 0.237 0.756 C 0.237 0.286 0.727 0 1.24 0 C 1.753 0 2.195 0.247 2.195 0.756 C 2.195 1.106 2.045 1.36 1.556 1.639 L 2.164 2.307 C 2.274 2.172 2.361 1.973 2.369 1.583 L 2.946 1.583 C 2.93 2.005 2.788 2.402 2.527 2.72 L 3.119 3.389 Z M 1.034 1.925 C 0.75 2.076 0.632 2.251 0.632 2.458 C 0.632 2.744 0.877 2.951 1.192 2.951 C 1.414 2.951 1.627 2.895 1.769 2.752 Z M 1.611 0.803 C 1.611 0.581 1.445 0.461 1.248 0.461 C 1.042 0.461 0.869 0.589 0.869 0.811 C 0.869 0.947 0.948 1.066 1.185 1.289 C 1.398 1.169 1.611 0.986 1.611 0.803 Z" fill="var(--token-a795a43d-b97a-4a41-bb35-6ce86fcb6033, rgb(87, 83, 79))" height="3.4443152203096474px" id="uDya5cKLv" transform="translate(24.387 8.742)" width="3.119341973198061px"&gt;&lt;/path</t>
        </is>
      </c>
      <c r="T88" s="2" t="inlineStr"/>
      <c r="U88" s="2" t="inlineStr">
        <is>
          <t>True</t>
        </is>
      </c>
      <c r="V88" s="2" t="inlineStr">
        <is>
          <t>Shared component</t>
        </is>
      </c>
      <c r="W88" s="2" t="inlineStr">
        <is>
          <t>1</t>
        </is>
      </c>
      <c r="X88" s="2" t="inlineStr">
        <is>
          <t>False</t>
        </is>
      </c>
      <c r="Y88" s="2" t="inlineStr">
        <is>
          <t>5</t>
        </is>
      </c>
      <c r="Z88" s="2" t="inlineStr">
        <is>
          <t>31</t>
        </is>
      </c>
      <c r="AA88" s="2" t="inlineStr">
        <is>
          <t>Design System</t>
        </is>
      </c>
      <c r="AB88" s="2" t="inlineStr">
        <is>
          <t>Design system form field component</t>
        </is>
      </c>
      <c r="AC88" s="2" t="inlineStr"/>
      <c r="AD88" s="2" t="inlineStr">
        <is>
          <t>1</t>
        </is>
      </c>
      <c r="AE88" s="2" t="inlineStr"/>
      <c r="AF88" s="2" t="inlineStr"/>
      <c r="AG88" s="2" t="inlineStr">
        <is>
          <t>Attribute “height” not allowed on element “path” at this point. | Attribute “width” not allowed on element “path” at this point.</t>
        </is>
      </c>
      <c r="AH88" s="2" t="inlineStr">
        <is>
          <t>x"&gt;&lt;/path&gt;&lt;path d="M 2.298 3.389 L 2.077 3.094 C 1.848 3.325 1.524 3.444 1.177 3.444 C 0.497 3.444 0 3.078 0 2.474 C 0 2.02 0.229 1.758 0.695 1.559 C 0.426 1.305 0.237 1.137 0.237 0.756 C 0.237 0.286 0.727 0 1.24 0 C 1.753 0 2.195 0.247 2.195 0.756 C 2.195 1.106 2.045 1.36 1.556 1.639 L 2.164 2.307 C 2.274 2.172 2.361 1.973 2.369 1.583 L 2.946 1.583 C 2.93 2.005 2.788 2.402 2.527 2.72 L 3.119 3.389 Z M 1.034 1.925 C 0.75 2.076 0.632 2.251 0.632 2.458 C 0.632 2.744 0.877 2.951 1.192 2.951 C 1.414 2.951 1.627 2.895 1.769 2.752 Z M 1.611 0.803 C 1.611 0.581 1.445 0.461 1.248 0.461 C 1.042 0.461 0.869 0.589 0.869 0.811 C 0.869 0.947 0.948 1.066 1.185 1.289 C 1.398 1.169 1.611 0.986 1.611 0.803 Z" fill="var(--token-a795a43d-b97a-4a41-bb35-6ce86fcb6033, rgb(87, 83, 79))" height="3.4443152203096474px" id="uDya5cKLv" transform="translate(24.387 8.742)" width="3.119341973198061px"&gt;&lt;/path</t>
        </is>
      </c>
      <c r="AI88" s="2" t="inlineStr">
        <is>
          <t>x"&gt;&lt;/path&gt;&lt;path d="M 2.298 3.389 L 2.077 3.094 C 1.848 3.325 1.524 3.444 1.177 3.444 C 0.497 3.444 0 3.078 0 2.474 C 0 2.02 0.229 1.758 0.695 1.559 C 0.426 1.305 0.237 1.137 0.237 0.756 C 0.237 0.286 0.727 0 1.24 0 C 1.753 0 2.195 0.247 2.195 0.756 C 2.195 1.106 2.045 1.36 1.556 1.639 L 2.164 2.307 C 2.274 2.172 2.361 1.973 2.369 1.583 L 2.946 1.583 C 2.93 2.005 2.788 2.402 2.527 2.72 L 3.119 3.389 Z M 1.034 1.925 C 0.75 2.076 0.632 2.251 0.632 2.458 C 0.632 2.744 0.877 2.951 1.192 2.951 C 1.414 2.951 1.627 2.895 1.769 2.752 Z M 1.611 0.803 C 1.611 0.581 1.445 0.461 1.248 0.461 C 1.042 0.461 0.869 0.589 0.869 0.811 C 0.869 0.947 0.948 1.066 1.185 1.289 C 1.398 1.169 1.611 0.986 1.611 0.803 Z" fill="var(--token-a795a43d-b97a-4a41-bb35-6ce86fcb6033, rgb(87, 83, 79))" height="3.4443152203096474px" id="uDya5cKLv" transform="translate(24.387 8.742)" width="3.119341973198061px"&gt;&lt;/path</t>
        </is>
      </c>
      <c r="AJ88" s="2" t="inlineStr">
        <is>
          <t>form::width="3.119341973198061px"/&lt;/path|id=udya5cklv</t>
        </is>
      </c>
      <c r="AK88" s="2" t="inlineStr">
        <is>
          <t>nu-html-checker</t>
        </is>
      </c>
      <c r="AL88" s="2" t="inlineStr">
        <is>
          <t>nu-html-checker</t>
        </is>
      </c>
    </row>
    <row r="89">
      <c r="A89" s="3" t="inlineStr">
        <is>
          <t>88</t>
        </is>
      </c>
      <c r="B89" s="3" t="inlineStr"/>
      <c r="C89" s="3" t="inlineStr">
        <is>
          <t>Unknown</t>
        </is>
      </c>
      <c r="D89" s="3" t="inlineStr">
        <is>
          <t>root</t>
        </is>
      </c>
      <c r="E89" s="3" t="inlineStr">
        <is>
          <t>HTML attribute issue</t>
        </is>
      </c>
      <c r="F89" s="3" t="inlineStr">
        <is>
          <t>nu-html-checker-attribute</t>
        </is>
      </c>
      <c r="G89" s="3" t="inlineStr"/>
      <c r="H89" s="3" t="inlineStr"/>
      <c r="I89" s="3" t="inlineStr"/>
      <c r="J89" s="3" t="inlineStr">
        <is>
          <t>9</t>
        </is>
      </c>
      <c r="K89" s="3" t="inlineStr">
        <is>
          <t>serious</t>
        </is>
      </c>
      <c r="L89" s="3" t="inlineStr">
        <is>
          <t>2</t>
        </is>
      </c>
      <c r="M89" s="3" t="inlineStr">
        <is>
          <t>Serious</t>
        </is>
      </c>
      <c r="N89" s="3" t="inlineStr">
        <is>
          <t>form</t>
        </is>
      </c>
      <c r="O89" s="3" t="inlineStr">
        <is>
          <t>Form</t>
        </is>
      </c>
      <c r="P89" s="3" t="inlineStr">
        <is>
          <t>input</t>
        </is>
      </c>
      <c r="Q89" s="3" t="inlineStr">
        <is>
          <t>Input</t>
        </is>
      </c>
      <c r="R89" s="3" t="inlineStr">
        <is>
          <t>x"&gt;&lt;/path&gt;&lt;path d="M 0.118 2.72 C 0.355 2.848 0.616 2.927 0.869 2.927 C 1.114 2.927 1.453 2.8 1.453 2.498 C 1.453 2.243 1.232 2.132 0.9 2.005 C 0.458 1.83 0 1.647 0 1.018 C 0 0.302 0.537 0 1.161 0 C 1.437 0 1.706 0.04 1.951 0.119 L 1.887 0.668 C 1.666 0.573 1.437 0.525 1.216 0.525 C 0.971 0.525 0.695 0.636 0.695 0.986 C 0.695 1.241 0.979 1.336 1.256 1.448 C 1.698 1.615 2.148 1.822 2.148 2.442 C 2.148 3.086 1.69 3.452 0.9 3.452 C 0.561 3.452 0.371 3.405 0.055 3.325 Z" fill="var(--token-a795a43d-b97a-4a41-bb35-6ce86fcb6033, rgb(87, 83, 79))" height="3.452269758924679px" id="Qe4CGZt9Y" transform="translate(0 13.586)" width="2.148075082813193px"&gt;&lt;/path</t>
        </is>
      </c>
      <c r="S89" s="3" t="inlineStr">
        <is>
          <t>x"&gt;&lt;/path&gt;&lt;path d="M 0.118 2.72 C 0.355 2.848 0.616 2.927 0.869 2.927 C 1.114 2.927 1.453 2.8 1.453 2.498 C 1.453 2.243 1.232 2.132 0.9 2.005 C 0.458 1.83 0 1.647 0 1.018 C 0 0.302 0.537 0 1.161 0 C 1.437 0 1.706 0.04 1.951 0.119 L 1.887 0.668 C 1.666 0.573 1.437 0.525 1.216 0.525 C 0.971 0.525 0.695 0.636 0.695 0.986 C 0.695 1.241 0.979 1.336 1.256 1.448 C 1.698 1.615 2.148 1.822 2.148 2.442 C 2.148 3.086 1.69 3.452 0.9 3.452 C 0.561 3.452 0.371 3.405 0.055 3.325 Z" fill="var(--token-a795a43d-b97a-4a41-bb35-6ce86fcb6033, rgb(87, 83, 79))" height="3.452269758924679px" id="Qe4CGZt9Y" transform="translate(0 13.586)" width="2.148075082813193px"&gt;&lt;/path</t>
        </is>
      </c>
      <c r="T89" s="3" t="inlineStr"/>
      <c r="U89" s="3" t="inlineStr">
        <is>
          <t>True</t>
        </is>
      </c>
      <c r="V89" s="3" t="inlineStr">
        <is>
          <t>Shared component</t>
        </is>
      </c>
      <c r="W89" s="3" t="inlineStr">
        <is>
          <t>1</t>
        </is>
      </c>
      <c r="X89" s="3" t="inlineStr">
        <is>
          <t>False</t>
        </is>
      </c>
      <c r="Y89" s="3" t="inlineStr">
        <is>
          <t>5</t>
        </is>
      </c>
      <c r="Z89" s="3" t="inlineStr">
        <is>
          <t>31</t>
        </is>
      </c>
      <c r="AA89" s="3" t="inlineStr">
        <is>
          <t>Design System</t>
        </is>
      </c>
      <c r="AB89" s="3" t="inlineStr">
        <is>
          <t>Design system form field component</t>
        </is>
      </c>
      <c r="AC89" s="3" t="inlineStr"/>
      <c r="AD89" s="3" t="inlineStr">
        <is>
          <t>1</t>
        </is>
      </c>
      <c r="AE89" s="3" t="inlineStr"/>
      <c r="AF89" s="3" t="inlineStr"/>
      <c r="AG89" s="3" t="inlineStr">
        <is>
          <t>Attribute “height” not allowed on element “path” at this point. | Attribute “width” not allowed on element “path” at this point.</t>
        </is>
      </c>
      <c r="AH89" s="3" t="inlineStr">
        <is>
          <t>x"&gt;&lt;/path&gt;&lt;path d="M 0.118 2.72 C 0.355 2.848 0.616 2.927 0.869 2.927 C 1.114 2.927 1.453 2.8 1.453 2.498 C 1.453 2.243 1.232 2.132 0.9 2.005 C 0.458 1.83 0 1.647 0 1.018 C 0 0.302 0.537 0 1.161 0 C 1.437 0 1.706 0.04 1.951 0.119 L 1.887 0.668 C 1.666 0.573 1.437 0.525 1.216 0.525 C 0.971 0.525 0.695 0.636 0.695 0.986 C 0.695 1.241 0.979 1.336 1.256 1.448 C 1.698 1.615 2.148 1.822 2.148 2.442 C 2.148 3.086 1.69 3.452 0.9 3.452 C 0.561 3.452 0.371 3.405 0.055 3.325 Z" fill="var(--token-a795a43d-b97a-4a41-bb35-6ce86fcb6033, rgb(87, 83, 79))" height="3.452269758924679px" id="Qe4CGZt9Y" transform="translate(0 13.586)" width="2.148075082813193px"&gt;&lt;/path</t>
        </is>
      </c>
      <c r="AI89" s="3" t="inlineStr">
        <is>
          <t>x"&gt;&lt;/path&gt;&lt;path d="M 0.118 2.72 C 0.355 2.848 0.616 2.927 0.869 2.927 C 1.114 2.927 1.453 2.8 1.453 2.498 C 1.453 2.243 1.232 2.132 0.9 2.005 C 0.458 1.83 0 1.647 0 1.018 C 0 0.302 0.537 0 1.161 0 C 1.437 0 1.706 0.04 1.951 0.119 L 1.887 0.668 C 1.666 0.573 1.437 0.525 1.216 0.525 C 0.971 0.525 0.695 0.636 0.695 0.986 C 0.695 1.241 0.979 1.336 1.256 1.448 C 1.698 1.615 2.148 1.822 2.148 2.442 C 2.148 3.086 1.69 3.452 0.9 3.452 C 0.561 3.452 0.371 3.405 0.055 3.325 Z" fill="var(--token-a795a43d-b97a-4a41-bb35-6ce86fcb6033, rgb(87, 83, 79))" height="3.452269758924679px" id="Qe4CGZt9Y" transform="translate(0 13.586)" width="2.148075082813193px"&gt;&lt;/path</t>
        </is>
      </c>
      <c r="AJ89" s="3" t="inlineStr">
        <is>
          <t>form::width="2.148075082813193px"/&lt;/path|id=qe4cgzt9y</t>
        </is>
      </c>
      <c r="AK89" s="3" t="inlineStr">
        <is>
          <t>nu-html-checker</t>
        </is>
      </c>
      <c r="AL89" s="3" t="inlineStr">
        <is>
          <t>nu-html-checker</t>
        </is>
      </c>
    </row>
    <row r="90">
      <c r="A90" s="2" t="inlineStr">
        <is>
          <t>89</t>
        </is>
      </c>
      <c r="B90" s="2" t="inlineStr"/>
      <c r="C90" s="2" t="inlineStr">
        <is>
          <t>Unknown</t>
        </is>
      </c>
      <c r="D90" s="2" t="inlineStr">
        <is>
          <t>root</t>
        </is>
      </c>
      <c r="E90" s="2" t="inlineStr">
        <is>
          <t>HTML attribute issue</t>
        </is>
      </c>
      <c r="F90" s="2" t="inlineStr">
        <is>
          <t>nu-html-checker-attribute</t>
        </is>
      </c>
      <c r="G90" s="2" t="inlineStr"/>
      <c r="H90" s="2" t="inlineStr"/>
      <c r="I90" s="2" t="inlineStr"/>
      <c r="J90" s="2" t="inlineStr">
        <is>
          <t>9</t>
        </is>
      </c>
      <c r="K90" s="2" t="inlineStr">
        <is>
          <t>serious</t>
        </is>
      </c>
      <c r="L90" s="2" t="inlineStr">
        <is>
          <t>2</t>
        </is>
      </c>
      <c r="M90" s="2" t="inlineStr">
        <is>
          <t>Serious</t>
        </is>
      </c>
      <c r="N90" s="2" t="inlineStr">
        <is>
          <t>form</t>
        </is>
      </c>
      <c r="O90" s="2" t="inlineStr">
        <is>
          <t>Form</t>
        </is>
      </c>
      <c r="P90" s="2" t="inlineStr">
        <is>
          <t>input</t>
        </is>
      </c>
      <c r="Q90" s="2" t="inlineStr">
        <is>
          <t>Input</t>
        </is>
      </c>
      <c r="R90" s="2" t="inlineStr">
        <is>
          <t>x"&gt;&lt;/path&gt;&lt;path d="M 1.271 2.577 C 0.482 2.577 0 2.036 0 1.305 C 0 0.517 0.529 0 1.271 0 C 2.014 0 2.551 0.509 2.551 1.305 C 2.551 2.036 2.061 2.577 1.271 2.577 Z M 1.887 1.233 C 1.887 0.843 1.682 0.501 1.271 0.501 C 0.877 0.501 0.663 0.843 0.663 1.233 C 0.663 1.75 0.861 2.084 1.271 2.084 C 1.682 2.084 1.887 1.758 1.887 1.233 Z" fill="var(--token-a795a43d-b97a-4a41-bb35-6ce86fcb6033, rgb(87, 83, 79))" height="2.5772705112709957px" id="ZG_D2ivLd" transform="translate(2.464 14.461)" width="2.5508180907654605px"&gt;&lt;/path</t>
        </is>
      </c>
      <c r="S90" s="2" t="inlineStr">
        <is>
          <t>x"&gt;&lt;/path&gt;&lt;path d="M 1.271 2.577 C 0.482 2.577 0 2.036 0 1.305 C 0 0.517 0.529 0 1.271 0 C 2.014 0 2.551 0.509 2.551 1.305 C 2.551 2.036 2.061 2.577 1.271 2.577 Z M 1.887 1.233 C 1.887 0.843 1.682 0.501 1.271 0.501 C 0.877 0.501 0.663 0.843 0.663 1.233 C 0.663 1.75 0.861 2.084 1.271 2.084 C 1.682 2.084 1.887 1.758 1.887 1.233 Z" fill="var(--token-a795a43d-b97a-4a41-bb35-6ce86fcb6033, rgb(87, 83, 79))" height="2.5772705112709957px" id="ZG_D2ivLd" transform="translate(2.464 14.461)" width="2.5508180907654605px"&gt;&lt;/path</t>
        </is>
      </c>
      <c r="T90" s="2" t="inlineStr"/>
      <c r="U90" s="2" t="inlineStr">
        <is>
          <t>True</t>
        </is>
      </c>
      <c r="V90" s="2" t="inlineStr">
        <is>
          <t>Shared component</t>
        </is>
      </c>
      <c r="W90" s="2" t="inlineStr">
        <is>
          <t>1</t>
        </is>
      </c>
      <c r="X90" s="2" t="inlineStr">
        <is>
          <t>False</t>
        </is>
      </c>
      <c r="Y90" s="2" t="inlineStr">
        <is>
          <t>5</t>
        </is>
      </c>
      <c r="Z90" s="2" t="inlineStr">
        <is>
          <t>31</t>
        </is>
      </c>
      <c r="AA90" s="2" t="inlineStr">
        <is>
          <t>Design System</t>
        </is>
      </c>
      <c r="AB90" s="2" t="inlineStr">
        <is>
          <t>Design system form field component</t>
        </is>
      </c>
      <c r="AC90" s="2" t="inlineStr"/>
      <c r="AD90" s="2" t="inlineStr">
        <is>
          <t>1</t>
        </is>
      </c>
      <c r="AE90" s="2" t="inlineStr"/>
      <c r="AF90" s="2" t="inlineStr"/>
      <c r="AG90" s="2" t="inlineStr">
        <is>
          <t>Attribute “height” not allowed on element “path” at this point. | Attribute “width” not allowed on element “path” at this point.</t>
        </is>
      </c>
      <c r="AH90" s="2" t="inlineStr">
        <is>
          <t>x"&gt;&lt;/path&gt;&lt;path d="M 1.271 2.577 C 0.482 2.577 0 2.036 0 1.305 C 0 0.517 0.529 0 1.271 0 C 2.014 0 2.551 0.509 2.551 1.305 C 2.551 2.036 2.061 2.577 1.271 2.577 Z M 1.887 1.233 C 1.887 0.843 1.682 0.501 1.271 0.501 C 0.877 0.501 0.663 0.843 0.663 1.233 C 0.663 1.75 0.861 2.084 1.271 2.084 C 1.682 2.084 1.887 1.758 1.887 1.233 Z" fill="var(--token-a795a43d-b97a-4a41-bb35-6ce86fcb6033, rgb(87, 83, 79))" height="2.5772705112709957px" id="ZG_D2ivLd" transform="translate(2.464 14.461)" width="2.5508180907654605px"&gt;&lt;/path</t>
        </is>
      </c>
      <c r="AI90" s="2" t="inlineStr">
        <is>
          <t>x"&gt;&lt;/path&gt;&lt;path d="M 1.271 2.577 C 0.482 2.577 0 2.036 0 1.305 C 0 0.517 0.529 0 1.271 0 C 2.014 0 2.551 0.509 2.551 1.305 C 2.551 2.036 2.061 2.577 1.271 2.577 Z M 1.887 1.233 C 1.887 0.843 1.682 0.501 1.271 0.501 C 0.877 0.501 0.663 0.843 0.663 1.233 C 0.663 1.75 0.861 2.084 1.271 2.084 C 1.682 2.084 1.887 1.758 1.887 1.233 Z" fill="var(--token-a795a43d-b97a-4a41-bb35-6ce86fcb6033, rgb(87, 83, 79))" height="2.5772705112709957px" id="ZG_D2ivLd" transform="translate(2.464 14.461)" width="2.5508180907654605px"&gt;&lt;/path</t>
        </is>
      </c>
      <c r="AJ90" s="2" t="inlineStr">
        <is>
          <t>form::width="2.5508180907654605px"/&lt;/path|id=zg_d2ivld</t>
        </is>
      </c>
      <c r="AK90" s="2" t="inlineStr">
        <is>
          <t>nu-html-checker</t>
        </is>
      </c>
      <c r="AL90" s="2" t="inlineStr">
        <is>
          <t>nu-html-checker</t>
        </is>
      </c>
    </row>
    <row r="91">
      <c r="A91" s="3" t="inlineStr">
        <is>
          <t>90</t>
        </is>
      </c>
      <c r="B91" s="3" t="inlineStr"/>
      <c r="C91" s="3" t="inlineStr">
        <is>
          <t>Unknown</t>
        </is>
      </c>
      <c r="D91" s="3" t="inlineStr">
        <is>
          <t>root</t>
        </is>
      </c>
      <c r="E91" s="3" t="inlineStr">
        <is>
          <t>HTML attribute issue</t>
        </is>
      </c>
      <c r="F91" s="3" t="inlineStr">
        <is>
          <t>nu-html-checker-attribute</t>
        </is>
      </c>
      <c r="G91" s="3" t="inlineStr"/>
      <c r="H91" s="3" t="inlineStr"/>
      <c r="I91" s="3" t="inlineStr"/>
      <c r="J91" s="3" t="inlineStr">
        <is>
          <t>9</t>
        </is>
      </c>
      <c r="K91" s="3" t="inlineStr">
        <is>
          <t>serious</t>
        </is>
      </c>
      <c r="L91" s="3" t="inlineStr">
        <is>
          <t>2</t>
        </is>
      </c>
      <c r="M91" s="3" t="inlineStr">
        <is>
          <t>Serious</t>
        </is>
      </c>
      <c r="N91" s="3" t="inlineStr">
        <is>
          <t>form</t>
        </is>
      </c>
      <c r="O91" s="3" t="inlineStr">
        <is>
          <t>Form</t>
        </is>
      </c>
      <c r="P91" s="3" t="inlineStr">
        <is>
          <t>input</t>
        </is>
      </c>
      <c r="Q91" s="3" t="inlineStr">
        <is>
          <t>Input</t>
        </is>
      </c>
      <c r="R91" s="3"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id="P0_10fYA2" transform="translate(5.433 14.525)" width="2.234945766308556px"&gt;&lt;/path</t>
        </is>
      </c>
      <c r="S91" s="3"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id="P0_10fYA2" transform="translate(5.433 14.525)" width="2.234945766308556px"&gt;&lt;/path</t>
        </is>
      </c>
      <c r="T91" s="3" t="inlineStr"/>
      <c r="U91" s="3" t="inlineStr">
        <is>
          <t>True</t>
        </is>
      </c>
      <c r="V91" s="3" t="inlineStr">
        <is>
          <t>Shared component</t>
        </is>
      </c>
      <c r="W91" s="3" t="inlineStr">
        <is>
          <t>1</t>
        </is>
      </c>
      <c r="X91" s="3" t="inlineStr">
        <is>
          <t>False</t>
        </is>
      </c>
      <c r="Y91" s="3" t="inlineStr">
        <is>
          <t>5</t>
        </is>
      </c>
      <c r="Z91" s="3" t="inlineStr">
        <is>
          <t>31</t>
        </is>
      </c>
      <c r="AA91" s="3" t="inlineStr">
        <is>
          <t>Design System</t>
        </is>
      </c>
      <c r="AB91" s="3" t="inlineStr">
        <is>
          <t>Design system form field component</t>
        </is>
      </c>
      <c r="AC91" s="3" t="inlineStr"/>
      <c r="AD91" s="3" t="inlineStr">
        <is>
          <t>1</t>
        </is>
      </c>
      <c r="AE91" s="3" t="inlineStr"/>
      <c r="AF91" s="3" t="inlineStr"/>
      <c r="AG91" s="3" t="inlineStr">
        <is>
          <t>Attribute “height” not allowed on element “path” at this point. | Attribute “width” not allowed on element “path” at this point.</t>
        </is>
      </c>
      <c r="AH91" s="3"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id="P0_10fYA2" transform="translate(5.433 14.525)" width="2.234945766308556px"&gt;&lt;/path</t>
        </is>
      </c>
      <c r="AI91" s="3"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id="P0_10fYA2" transform="translate(5.433 14.525)" width="2.234945766308556px"&gt;&lt;/path</t>
        </is>
      </c>
      <c r="AJ91" s="3" t="inlineStr">
        <is>
          <t>form::width="2.234945766308556px"/&lt;/path|id=p0_10fya2</t>
        </is>
      </c>
      <c r="AK91" s="3" t="inlineStr">
        <is>
          <t>nu-html-checker</t>
        </is>
      </c>
      <c r="AL91" s="3" t="inlineStr">
        <is>
          <t>nu-html-checker</t>
        </is>
      </c>
    </row>
    <row r="92">
      <c r="A92" s="2" t="inlineStr">
        <is>
          <t>91</t>
        </is>
      </c>
      <c r="B92" s="2" t="inlineStr"/>
      <c r="C92" s="2" t="inlineStr">
        <is>
          <t>Unknown</t>
        </is>
      </c>
      <c r="D92" s="2" t="inlineStr">
        <is>
          <t>root</t>
        </is>
      </c>
      <c r="E92" s="2" t="inlineStr">
        <is>
          <t>HTML attribute issue</t>
        </is>
      </c>
      <c r="F92" s="2" t="inlineStr">
        <is>
          <t>nu-html-checker-attribute</t>
        </is>
      </c>
      <c r="G92" s="2" t="inlineStr"/>
      <c r="H92" s="2" t="inlineStr"/>
      <c r="I92" s="2" t="inlineStr"/>
      <c r="J92" s="2" t="inlineStr">
        <is>
          <t>9</t>
        </is>
      </c>
      <c r="K92" s="2" t="inlineStr">
        <is>
          <t>serious</t>
        </is>
      </c>
      <c r="L92" s="2" t="inlineStr">
        <is>
          <t>2</t>
        </is>
      </c>
      <c r="M92" s="2" t="inlineStr">
        <is>
          <t>Serious</t>
        </is>
      </c>
      <c r="N92" s="2" t="inlineStr">
        <is>
          <t>form</t>
        </is>
      </c>
      <c r="O92" s="2" t="inlineStr">
        <is>
          <t>Form</t>
        </is>
      </c>
      <c r="P92" s="2" t="inlineStr">
        <is>
          <t>input</t>
        </is>
      </c>
      <c r="Q92" s="2" t="inlineStr">
        <is>
          <t>Input</t>
        </is>
      </c>
      <c r="R92" s="2" t="inlineStr">
        <is>
          <t>x"&gt;&lt;/path&gt;&lt;path d="M 1.706 3.158 C 1.572 3.198 1.429 3.214 1.24 3.214 C 0.727 3.214 0.466 2.887 0.466 2.418 L 0.466 1.169 L 0 1.169 L 0 0.7 L 0.466 0.7 L 0.466 0.207 L 1.098 0 L 1.098 0.7 L 1.658 0.7 L 1.658 1.169 L 1.098 1.169 L 1.098 2.307 C 1.098 2.561 1.177 2.72 1.398 2.72 C 1.508 2.72 1.619 2.697 1.682 2.657 Z" fill="var(--token-a795a43d-b97a-4a41-bb35-6ce86fcb6033, rgb(87, 83, 79))" height="3.2136336004736634px" id="CY1BqoJWJ" transform="translate(7.976 13.825)" width="1.7058243420415238px"&gt;&lt;/path</t>
        </is>
      </c>
      <c r="S92" s="2" t="inlineStr">
        <is>
          <t>x"&gt;&lt;/path&gt;&lt;path d="M 1.706 3.158 C 1.572 3.198 1.429 3.214 1.24 3.214 C 0.727 3.214 0.466 2.887 0.466 2.418 L 0.466 1.169 L 0 1.169 L 0 0.7 L 0.466 0.7 L 0.466 0.207 L 1.098 0 L 1.098 0.7 L 1.658 0.7 L 1.658 1.169 L 1.098 1.169 L 1.098 2.307 C 1.098 2.561 1.177 2.72 1.398 2.72 C 1.508 2.72 1.619 2.697 1.682 2.657 Z" fill="var(--token-a795a43d-b97a-4a41-bb35-6ce86fcb6033, rgb(87, 83, 79))" height="3.2136336004736634px" id="CY1BqoJWJ" transform="translate(7.976 13.825)" width="1.7058243420415238px"&gt;&lt;/path</t>
        </is>
      </c>
      <c r="T92" s="2" t="inlineStr"/>
      <c r="U92" s="2" t="inlineStr">
        <is>
          <t>True</t>
        </is>
      </c>
      <c r="V92" s="2" t="inlineStr">
        <is>
          <t>Shared component</t>
        </is>
      </c>
      <c r="W92" s="2" t="inlineStr">
        <is>
          <t>1</t>
        </is>
      </c>
      <c r="X92" s="2" t="inlineStr">
        <is>
          <t>False</t>
        </is>
      </c>
      <c r="Y92" s="2" t="inlineStr">
        <is>
          <t>5</t>
        </is>
      </c>
      <c r="Z92" s="2" t="inlineStr">
        <is>
          <t>31</t>
        </is>
      </c>
      <c r="AA92" s="2" t="inlineStr">
        <is>
          <t>Design System</t>
        </is>
      </c>
      <c r="AB92" s="2" t="inlineStr">
        <is>
          <t>Design system form field component</t>
        </is>
      </c>
      <c r="AC92" s="2" t="inlineStr"/>
      <c r="AD92" s="2" t="inlineStr">
        <is>
          <t>1</t>
        </is>
      </c>
      <c r="AE92" s="2" t="inlineStr"/>
      <c r="AF92" s="2" t="inlineStr"/>
      <c r="AG92" s="2" t="inlineStr">
        <is>
          <t>Attribute “height” not allowed on element “path” at this point. | Attribute “width” not allowed on element “path” at this point.</t>
        </is>
      </c>
      <c r="AH92" s="2" t="inlineStr">
        <is>
          <t>x"&gt;&lt;/path&gt;&lt;path d="M 1.706 3.158 C 1.572 3.198 1.429 3.214 1.24 3.214 C 0.727 3.214 0.466 2.887 0.466 2.418 L 0.466 1.169 L 0 1.169 L 0 0.7 L 0.466 0.7 L 0.466 0.207 L 1.098 0 L 1.098 0.7 L 1.658 0.7 L 1.658 1.169 L 1.098 1.169 L 1.098 2.307 C 1.098 2.561 1.177 2.72 1.398 2.72 C 1.508 2.72 1.619 2.697 1.682 2.657 Z" fill="var(--token-a795a43d-b97a-4a41-bb35-6ce86fcb6033, rgb(87, 83, 79))" height="3.2136336004736634px" id="CY1BqoJWJ" transform="translate(7.976 13.825)" width="1.7058243420415238px"&gt;&lt;/path</t>
        </is>
      </c>
      <c r="AI92" s="2" t="inlineStr">
        <is>
          <t>x"&gt;&lt;/path&gt;&lt;path d="M 1.706 3.158 C 1.572 3.198 1.429 3.214 1.24 3.214 C 0.727 3.214 0.466 2.887 0.466 2.418 L 0.466 1.169 L 0 1.169 L 0 0.7 L 0.466 0.7 L 0.466 0.207 L 1.098 0 L 1.098 0.7 L 1.658 0.7 L 1.658 1.169 L 1.098 1.169 L 1.098 2.307 C 1.098 2.561 1.177 2.72 1.398 2.72 C 1.508 2.72 1.619 2.697 1.682 2.657 Z" fill="var(--token-a795a43d-b97a-4a41-bb35-6ce86fcb6033, rgb(87, 83, 79))" height="3.2136336004736634px" id="CY1BqoJWJ" transform="translate(7.976 13.825)" width="1.7058243420415238px"&gt;&lt;/path</t>
        </is>
      </c>
      <c r="AJ92" s="2" t="inlineStr">
        <is>
          <t>form::width="1.7058243420415238px"/&lt;/path|id=cy1bqojwj</t>
        </is>
      </c>
      <c r="AK92" s="2" t="inlineStr">
        <is>
          <t>nu-html-checker</t>
        </is>
      </c>
      <c r="AL92" s="2" t="inlineStr">
        <is>
          <t>nu-html-checker</t>
        </is>
      </c>
    </row>
    <row r="93">
      <c r="A93" s="3" t="inlineStr">
        <is>
          <t>92</t>
        </is>
      </c>
      <c r="B93" s="3" t="inlineStr"/>
      <c r="C93" s="3" t="inlineStr">
        <is>
          <t>Unknown</t>
        </is>
      </c>
      <c r="D93" s="3" t="inlineStr">
        <is>
          <t>root</t>
        </is>
      </c>
      <c r="E93" s="3" t="inlineStr">
        <is>
          <t>HTML attribute issue</t>
        </is>
      </c>
      <c r="F93" s="3" t="inlineStr">
        <is>
          <t>nu-html-checker-attribute</t>
        </is>
      </c>
      <c r="G93" s="3" t="inlineStr"/>
      <c r="H93" s="3" t="inlineStr"/>
      <c r="I93" s="3" t="inlineStr"/>
      <c r="J93" s="3" t="inlineStr">
        <is>
          <t>9</t>
        </is>
      </c>
      <c r="K93" s="3" t="inlineStr">
        <is>
          <t>serious</t>
        </is>
      </c>
      <c r="L93" s="3" t="inlineStr">
        <is>
          <t>2</t>
        </is>
      </c>
      <c r="M93" s="3" t="inlineStr">
        <is>
          <t>Serious</t>
        </is>
      </c>
      <c r="N93" s="3" t="inlineStr">
        <is>
          <t>form</t>
        </is>
      </c>
      <c r="O93" s="3" t="inlineStr">
        <is>
          <t>Form</t>
        </is>
      </c>
      <c r="P93" s="3" t="inlineStr">
        <is>
          <t>input</t>
        </is>
      </c>
      <c r="Q93" s="3" t="inlineStr">
        <is>
          <t>Input</t>
        </is>
      </c>
      <c r="R93" s="3"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height="3.5874969153802567px" id="gl78zvUJ1" transform="translate(10.014 13.395)" width="2.234945766308556px"&gt;&lt;/path</t>
        </is>
      </c>
      <c r="S93" s="3"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height="3.5874969153802567px" id="gl78zvUJ1" transform="translate(10.014 13.395)" width="2.234945766308556px"&gt;&lt;/path</t>
        </is>
      </c>
      <c r="T93" s="3" t="inlineStr"/>
      <c r="U93" s="3" t="inlineStr">
        <is>
          <t>True</t>
        </is>
      </c>
      <c r="V93" s="3" t="inlineStr">
        <is>
          <t>Shared component</t>
        </is>
      </c>
      <c r="W93" s="3" t="inlineStr">
        <is>
          <t>1</t>
        </is>
      </c>
      <c r="X93" s="3" t="inlineStr">
        <is>
          <t>False</t>
        </is>
      </c>
      <c r="Y93" s="3" t="inlineStr">
        <is>
          <t>5</t>
        </is>
      </c>
      <c r="Z93" s="3" t="inlineStr">
        <is>
          <t>31</t>
        </is>
      </c>
      <c r="AA93" s="3" t="inlineStr">
        <is>
          <t>Design System</t>
        </is>
      </c>
      <c r="AB93" s="3" t="inlineStr">
        <is>
          <t>Design system form field component</t>
        </is>
      </c>
      <c r="AC93" s="3" t="inlineStr"/>
      <c r="AD93" s="3" t="inlineStr">
        <is>
          <t>1</t>
        </is>
      </c>
      <c r="AE93" s="3" t="inlineStr"/>
      <c r="AF93" s="3" t="inlineStr"/>
      <c r="AG93" s="3" t="inlineStr">
        <is>
          <t>Attribute “height” not allowed on element “path” at this point. | Attribute “width” not allowed on element “path” at this point.</t>
        </is>
      </c>
      <c r="AH93" s="3"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height="3.5874969153802567px" id="gl78zvUJ1" transform="translate(10.014 13.395)" width="2.234945766308556px"&gt;&lt;/path</t>
        </is>
      </c>
      <c r="AI93" s="3"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height="3.5874969153802567px" id="gl78zvUJ1" transform="translate(10.014 13.395)" width="2.234945766308556px"&gt;&lt;/path</t>
        </is>
      </c>
      <c r="AJ93" s="3" t="inlineStr">
        <is>
          <t>form::width="2.234945766308556px"/&lt;/path|id=gl78zvuj1</t>
        </is>
      </c>
      <c r="AK93" s="3" t="inlineStr">
        <is>
          <t>nu-html-checker</t>
        </is>
      </c>
      <c r="AL93" s="3" t="inlineStr">
        <is>
          <t>nu-html-checker</t>
        </is>
      </c>
    </row>
    <row r="94">
      <c r="A94" s="2" t="inlineStr">
        <is>
          <t>93</t>
        </is>
      </c>
      <c r="B94" s="2" t="inlineStr"/>
      <c r="C94" s="2" t="inlineStr">
        <is>
          <t>Unknown</t>
        </is>
      </c>
      <c r="D94" s="2" t="inlineStr">
        <is>
          <t>root</t>
        </is>
      </c>
      <c r="E94" s="2" t="inlineStr">
        <is>
          <t>HTML attribute issue</t>
        </is>
      </c>
      <c r="F94" s="2" t="inlineStr">
        <is>
          <t>nu-html-checker-attribute</t>
        </is>
      </c>
      <c r="G94" s="2" t="inlineStr"/>
      <c r="H94" s="2" t="inlineStr"/>
      <c r="I94" s="2" t="inlineStr"/>
      <c r="J94" s="2" t="inlineStr">
        <is>
          <t>9</t>
        </is>
      </c>
      <c r="K94" s="2" t="inlineStr">
        <is>
          <t>serious</t>
        </is>
      </c>
      <c r="L94" s="2" t="inlineStr">
        <is>
          <t>2</t>
        </is>
      </c>
      <c r="M94" s="2" t="inlineStr">
        <is>
          <t>Serious</t>
        </is>
      </c>
      <c r="N94" s="2" t="inlineStr">
        <is>
          <t>form</t>
        </is>
      </c>
      <c r="O94" s="2" t="inlineStr">
        <is>
          <t>Form</t>
        </is>
      </c>
      <c r="P94" s="2" t="inlineStr">
        <is>
          <t>input</t>
        </is>
      </c>
      <c r="Q94" s="2" t="inlineStr">
        <is>
          <t>Input</t>
        </is>
      </c>
      <c r="R94" s="2" t="inlineStr">
        <is>
          <t>x"&gt;&lt;/path&gt;&lt;path d="M 2.567 3.341 C 2.322 3.397 2.061 3.444 1.816 3.444 C 0.687 3.444 0 2.856 0 1.782 C 0 0.652 0.679 0 1.816 0 C 2.045 0 2.338 0.048 2.567 0.135 L 2.519 0.7 C 2.274 0.565 2.053 0.525 1.801 0.525 C 1.129 0.525 0.695 1.034 0.695 1.734 C 0.695 2.434 1.129 2.919 1.816 2.919 C 2.045 2.919 2.369 2.872 2.543 2.784 Z" fill="var(--token-a795a43d-b97a-4a41-bb35-6ce86fcb6033, rgb(87, 83, 79))" height="3.4443152203096474px" id="GXH4CMqSo" transform="translate(14.12 13.594)" width="2.566633830567298px"&gt;&lt;/path</t>
        </is>
      </c>
      <c r="S94" s="2" t="inlineStr">
        <is>
          <t>x"&gt;&lt;/path&gt;&lt;path d="M 2.567 3.341 C 2.322 3.397 2.061 3.444 1.816 3.444 C 0.687 3.444 0 2.856 0 1.782 C 0 0.652 0.679 0 1.816 0 C 2.045 0 2.338 0.048 2.567 0.135 L 2.519 0.7 C 2.274 0.565 2.053 0.525 1.801 0.525 C 1.129 0.525 0.695 1.034 0.695 1.734 C 0.695 2.434 1.129 2.919 1.816 2.919 C 2.045 2.919 2.369 2.872 2.543 2.784 Z" fill="var(--token-a795a43d-b97a-4a41-bb35-6ce86fcb6033, rgb(87, 83, 79))" height="3.4443152203096474px" id="GXH4CMqSo" transform="translate(14.12 13.594)" width="2.566633830567298px"&gt;&lt;/path</t>
        </is>
      </c>
      <c r="T94" s="2" t="inlineStr"/>
      <c r="U94" s="2" t="inlineStr">
        <is>
          <t>True</t>
        </is>
      </c>
      <c r="V94" s="2" t="inlineStr">
        <is>
          <t>Shared component</t>
        </is>
      </c>
      <c r="W94" s="2" t="inlineStr">
        <is>
          <t>1</t>
        </is>
      </c>
      <c r="X94" s="2" t="inlineStr">
        <is>
          <t>False</t>
        </is>
      </c>
      <c r="Y94" s="2" t="inlineStr">
        <is>
          <t>5</t>
        </is>
      </c>
      <c r="Z94" s="2" t="inlineStr">
        <is>
          <t>31</t>
        </is>
      </c>
      <c r="AA94" s="2" t="inlineStr">
        <is>
          <t>Design System</t>
        </is>
      </c>
      <c r="AB94" s="2" t="inlineStr">
        <is>
          <t>Design system form field component</t>
        </is>
      </c>
      <c r="AC94" s="2" t="inlineStr"/>
      <c r="AD94" s="2" t="inlineStr">
        <is>
          <t>1</t>
        </is>
      </c>
      <c r="AE94" s="2" t="inlineStr"/>
      <c r="AF94" s="2" t="inlineStr"/>
      <c r="AG94" s="2" t="inlineStr">
        <is>
          <t>Attribute “height” not allowed on element “path” at this point. | Attribute “width” not allowed on element “path” at this point.</t>
        </is>
      </c>
      <c r="AH94" s="2" t="inlineStr">
        <is>
          <t>x"&gt;&lt;/path&gt;&lt;path d="M 2.567 3.341 C 2.322 3.397 2.061 3.444 1.816 3.444 C 0.687 3.444 0 2.856 0 1.782 C 0 0.652 0.679 0 1.816 0 C 2.045 0 2.338 0.048 2.567 0.135 L 2.519 0.7 C 2.274 0.565 2.053 0.525 1.801 0.525 C 1.129 0.525 0.695 1.034 0.695 1.734 C 0.695 2.434 1.129 2.919 1.816 2.919 C 2.045 2.919 2.369 2.872 2.543 2.784 Z" fill="var(--token-a795a43d-b97a-4a41-bb35-6ce86fcb6033, rgb(87, 83, 79))" height="3.4443152203096474px" id="GXH4CMqSo" transform="translate(14.12 13.594)" width="2.566633830567298px"&gt;&lt;/path</t>
        </is>
      </c>
      <c r="AI94" s="2" t="inlineStr">
        <is>
          <t>x"&gt;&lt;/path&gt;&lt;path d="M 2.567 3.341 C 2.322 3.397 2.061 3.444 1.816 3.444 C 0.687 3.444 0 2.856 0 1.782 C 0 0.652 0.679 0 1.816 0 C 2.045 0 2.338 0.048 2.567 0.135 L 2.519 0.7 C 2.274 0.565 2.053 0.525 1.801 0.525 C 1.129 0.525 0.695 1.034 0.695 1.734 C 0.695 2.434 1.129 2.919 1.816 2.919 C 2.045 2.919 2.369 2.872 2.543 2.784 Z" fill="var(--token-a795a43d-b97a-4a41-bb35-6ce86fcb6033, rgb(87, 83, 79))" height="3.4443152203096474px" id="GXH4CMqSo" transform="translate(14.12 13.594)" width="2.566633830567298px"&gt;&lt;/path</t>
        </is>
      </c>
      <c r="AJ94" s="2" t="inlineStr">
        <is>
          <t>form::width="2.566633830567298px"/&lt;/path|id=gxh4cmqso</t>
        </is>
      </c>
      <c r="AK94" s="2" t="inlineStr">
        <is>
          <t>nu-html-checker</t>
        </is>
      </c>
      <c r="AL94" s="2" t="inlineStr">
        <is>
          <t>nu-html-checker</t>
        </is>
      </c>
    </row>
    <row r="95">
      <c r="A95" s="3" t="inlineStr">
        <is>
          <t>94</t>
        </is>
      </c>
      <c r="B95" s="3" t="inlineStr"/>
      <c r="C95" s="3" t="inlineStr">
        <is>
          <t>Unknown</t>
        </is>
      </c>
      <c r="D95" s="3" t="inlineStr">
        <is>
          <t>root</t>
        </is>
      </c>
      <c r="E95" s="3" t="inlineStr">
        <is>
          <t>HTML attribute issue</t>
        </is>
      </c>
      <c r="F95" s="3" t="inlineStr">
        <is>
          <t>nu-html-checker-attribute</t>
        </is>
      </c>
      <c r="G95" s="3" t="inlineStr"/>
      <c r="H95" s="3" t="inlineStr"/>
      <c r="I95" s="3" t="inlineStr"/>
      <c r="J95" s="3" t="inlineStr">
        <is>
          <t>9</t>
        </is>
      </c>
      <c r="K95" s="3" t="inlineStr">
        <is>
          <t>serious</t>
        </is>
      </c>
      <c r="L95" s="3" t="inlineStr">
        <is>
          <t>2</t>
        </is>
      </c>
      <c r="M95" s="3" t="inlineStr">
        <is>
          <t>Serious</t>
        </is>
      </c>
      <c r="N95" s="3" t="inlineStr">
        <is>
          <t>form</t>
        </is>
      </c>
      <c r="O95" s="3" t="inlineStr">
        <is>
          <t>Form</t>
        </is>
      </c>
      <c r="P95" s="3" t="inlineStr">
        <is>
          <t>input</t>
        </is>
      </c>
      <c r="Q95" s="3" t="inlineStr">
        <is>
          <t>Input</t>
        </is>
      </c>
      <c r="R95" s="3"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id="rvXdzQNrF" transform="translate(17.003 14.525)" width="2.234945766308556px"&gt;&lt;/path</t>
        </is>
      </c>
      <c r="S95" s="3"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id="rvXdzQNrF" transform="translate(17.003 14.525)" width="2.234945766308556px"&gt;&lt;/path</t>
        </is>
      </c>
      <c r="T95" s="3" t="inlineStr"/>
      <c r="U95" s="3" t="inlineStr">
        <is>
          <t>True</t>
        </is>
      </c>
      <c r="V95" s="3" t="inlineStr">
        <is>
          <t>Shared component</t>
        </is>
      </c>
      <c r="W95" s="3" t="inlineStr">
        <is>
          <t>1</t>
        </is>
      </c>
      <c r="X95" s="3" t="inlineStr">
        <is>
          <t>False</t>
        </is>
      </c>
      <c r="Y95" s="3" t="inlineStr">
        <is>
          <t>5</t>
        </is>
      </c>
      <c r="Z95" s="3" t="inlineStr">
        <is>
          <t>31</t>
        </is>
      </c>
      <c r="AA95" s="3" t="inlineStr">
        <is>
          <t>Design System</t>
        </is>
      </c>
      <c r="AB95" s="3" t="inlineStr">
        <is>
          <t>Design system form field component</t>
        </is>
      </c>
      <c r="AC95" s="3" t="inlineStr"/>
      <c r="AD95" s="3" t="inlineStr">
        <is>
          <t>1</t>
        </is>
      </c>
      <c r="AE95" s="3" t="inlineStr"/>
      <c r="AF95" s="3" t="inlineStr"/>
      <c r="AG95" s="3" t="inlineStr">
        <is>
          <t>Attribute “height” not allowed on element “path” at this point. | Attribute “width” not allowed on element “path” at this point.</t>
        </is>
      </c>
      <c r="AH95" s="3"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id="rvXdzQNrF" transform="translate(17.003 14.525)" width="2.234945766308556px"&gt;&lt;/path</t>
        </is>
      </c>
      <c r="AI95" s="3"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id="rvXdzQNrF" transform="translate(17.003 14.525)" width="2.234945766308556px"&gt;&lt;/path</t>
        </is>
      </c>
      <c r="AJ95" s="3" t="inlineStr">
        <is>
          <t>form::width="2.234945766308556px"/&lt;/path|id=rvxdzqnrf</t>
        </is>
      </c>
      <c r="AK95" s="3" t="inlineStr">
        <is>
          <t>nu-html-checker</t>
        </is>
      </c>
      <c r="AL95" s="3" t="inlineStr">
        <is>
          <t>nu-html-checker</t>
        </is>
      </c>
    </row>
    <row r="96">
      <c r="A96" s="2" t="inlineStr">
        <is>
          <t>95</t>
        </is>
      </c>
      <c r="B96" s="2" t="inlineStr"/>
      <c r="C96" s="2" t="inlineStr">
        <is>
          <t>Unknown</t>
        </is>
      </c>
      <c r="D96" s="2" t="inlineStr">
        <is>
          <t>root</t>
        </is>
      </c>
      <c r="E96" s="2" t="inlineStr">
        <is>
          <t>HTML attribute issue</t>
        </is>
      </c>
      <c r="F96" s="2" t="inlineStr">
        <is>
          <t>nu-html-checker-attribute</t>
        </is>
      </c>
      <c r="G96" s="2" t="inlineStr"/>
      <c r="H96" s="2" t="inlineStr"/>
      <c r="I96" s="2" t="inlineStr"/>
      <c r="J96" s="2" t="inlineStr">
        <is>
          <t>9</t>
        </is>
      </c>
      <c r="K96" s="2" t="inlineStr">
        <is>
          <t>serious</t>
        </is>
      </c>
      <c r="L96" s="2" t="inlineStr">
        <is>
          <t>2</t>
        </is>
      </c>
      <c r="M96" s="2" t="inlineStr">
        <is>
          <t>Serious</t>
        </is>
      </c>
      <c r="N96" s="2" t="inlineStr">
        <is>
          <t>form</t>
        </is>
      </c>
      <c r="O96" s="2" t="inlineStr">
        <is>
          <t>Form</t>
        </is>
      </c>
      <c r="P96" s="2" t="inlineStr">
        <is>
          <t>input</t>
        </is>
      </c>
      <c r="Q96" s="2" t="inlineStr">
        <is>
          <t>Input</t>
        </is>
      </c>
      <c r="R96" s="2" t="inlineStr">
        <is>
          <t>x"&gt;&lt;/path&gt;&lt;path d="M 2.938 2.514 L 2.938 0.978 C 2.938 0.612 2.804 0.493 2.575 0.493 C 2.251 0.493 2.101 0.795 2.101 1.312 L 2.101 2.514 L 1.469 2.514 L 1.469 0.978 C 1.469 0.62 1.343 0.493 1.106 0.493 C 0.774 0.493 0.632 0.811 0.632 1.305 L 0.632 2.514 L 0 2.514 L 0 0.056 L 0.592 0.056 L 0.592 0.398 L 0.6 0.398 C 0.766 0.151 1.019 0 1.327 0 C 1.666 0 1.903 0.127 2.045 0.437 C 2.18 0.167 2.48 0 2.812 0 C 3.325 0 3.577 0.318 3.577 0.955 L 3.577 2.514 Z" fill="var(--token-a795a43d-b97a-4a41-bb35-6ce86fcb6033, rgb(87, 83, 79))" height="2.513634297779163px" id="zQFN9vgR2" transform="translate(19.814 14.469)" width="3.5774926930671427px"&gt;&lt;/path</t>
        </is>
      </c>
      <c r="S96" s="2" t="inlineStr">
        <is>
          <t>x"&gt;&lt;/path&gt;&lt;path d="M 2.938 2.514 L 2.938 0.978 C 2.938 0.612 2.804 0.493 2.575 0.493 C 2.251 0.493 2.101 0.795 2.101 1.312 L 2.101 2.514 L 1.469 2.514 L 1.469 0.978 C 1.469 0.62 1.343 0.493 1.106 0.493 C 0.774 0.493 0.632 0.811 0.632 1.305 L 0.632 2.514 L 0 2.514 L 0 0.056 L 0.592 0.056 L 0.592 0.398 L 0.6 0.398 C 0.766 0.151 1.019 0 1.327 0 C 1.666 0 1.903 0.127 2.045 0.437 C 2.18 0.167 2.48 0 2.812 0 C 3.325 0 3.577 0.318 3.577 0.955 L 3.577 2.514 Z" fill="var(--token-a795a43d-b97a-4a41-bb35-6ce86fcb6033, rgb(87, 83, 79))" height="2.513634297779163px" id="zQFN9vgR2" transform="translate(19.814 14.469)" width="3.5774926930671427px"&gt;&lt;/path</t>
        </is>
      </c>
      <c r="T96" s="2" t="inlineStr"/>
      <c r="U96" s="2" t="inlineStr">
        <is>
          <t>True</t>
        </is>
      </c>
      <c r="V96" s="2" t="inlineStr">
        <is>
          <t>Shared component</t>
        </is>
      </c>
      <c r="W96" s="2" t="inlineStr">
        <is>
          <t>1</t>
        </is>
      </c>
      <c r="X96" s="2" t="inlineStr">
        <is>
          <t>False</t>
        </is>
      </c>
      <c r="Y96" s="2" t="inlineStr">
        <is>
          <t>5</t>
        </is>
      </c>
      <c r="Z96" s="2" t="inlineStr">
        <is>
          <t>31</t>
        </is>
      </c>
      <c r="AA96" s="2" t="inlineStr">
        <is>
          <t>Design System</t>
        </is>
      </c>
      <c r="AB96" s="2" t="inlineStr">
        <is>
          <t>Design system form field component</t>
        </is>
      </c>
      <c r="AC96" s="2" t="inlineStr"/>
      <c r="AD96" s="2" t="inlineStr">
        <is>
          <t>1</t>
        </is>
      </c>
      <c r="AE96" s="2" t="inlineStr"/>
      <c r="AF96" s="2" t="inlineStr"/>
      <c r="AG96" s="2" t="inlineStr">
        <is>
          <t>Attribute “height” not allowed on element “path” at this point. | Attribute “width” not allowed on element “path” at this point.</t>
        </is>
      </c>
      <c r="AH96" s="2" t="inlineStr">
        <is>
          <t>x"&gt;&lt;/path&gt;&lt;path d="M 2.938 2.514 L 2.938 0.978 C 2.938 0.612 2.804 0.493 2.575 0.493 C 2.251 0.493 2.101 0.795 2.101 1.312 L 2.101 2.514 L 1.469 2.514 L 1.469 0.978 C 1.469 0.62 1.343 0.493 1.106 0.493 C 0.774 0.493 0.632 0.811 0.632 1.305 L 0.632 2.514 L 0 2.514 L 0 0.056 L 0.592 0.056 L 0.592 0.398 L 0.6 0.398 C 0.766 0.151 1.019 0 1.327 0 C 1.666 0 1.903 0.127 2.045 0.437 C 2.18 0.167 2.48 0 2.812 0 C 3.325 0 3.577 0.318 3.577 0.955 L 3.577 2.514 Z" fill="var(--token-a795a43d-b97a-4a41-bb35-6ce86fcb6033, rgb(87, 83, 79))" height="2.513634297779163px" id="zQFN9vgR2" transform="translate(19.814 14.469)" width="3.5774926930671427px"&gt;&lt;/path</t>
        </is>
      </c>
      <c r="AI96" s="2" t="inlineStr">
        <is>
          <t>x"&gt;&lt;/path&gt;&lt;path d="M 2.938 2.514 L 2.938 0.978 C 2.938 0.612 2.804 0.493 2.575 0.493 C 2.251 0.493 2.101 0.795 2.101 1.312 L 2.101 2.514 L 1.469 2.514 L 1.469 0.978 C 1.469 0.62 1.343 0.493 1.106 0.493 C 0.774 0.493 0.632 0.811 0.632 1.305 L 0.632 2.514 L 0 2.514 L 0 0.056 L 0.592 0.056 L 0.592 0.398 L 0.6 0.398 C 0.766 0.151 1.019 0 1.327 0 C 1.666 0 1.903 0.127 2.045 0.437 C 2.18 0.167 2.48 0 2.812 0 C 3.325 0 3.577 0.318 3.577 0.955 L 3.577 2.514 Z" fill="var(--token-a795a43d-b97a-4a41-bb35-6ce86fcb6033, rgb(87, 83, 79))" height="2.513634297779163px" id="zQFN9vgR2" transform="translate(19.814 14.469)" width="3.5774926930671427px"&gt;&lt;/path</t>
        </is>
      </c>
      <c r="AJ96" s="2" t="inlineStr">
        <is>
          <t>form::width="3.5774926930671427px"/&lt;/path|id=zqfn9vgr2</t>
        </is>
      </c>
      <c r="AK96" s="2" t="inlineStr">
        <is>
          <t>nu-html-checker</t>
        </is>
      </c>
      <c r="AL96" s="2" t="inlineStr">
        <is>
          <t>nu-html-checker</t>
        </is>
      </c>
    </row>
    <row r="97">
      <c r="A97" s="3" t="inlineStr">
        <is>
          <t>96</t>
        </is>
      </c>
      <c r="B97" s="3" t="inlineStr"/>
      <c r="C97" s="3" t="inlineStr">
        <is>
          <t>Unknown</t>
        </is>
      </c>
      <c r="D97" s="3" t="inlineStr">
        <is>
          <t>root</t>
        </is>
      </c>
      <c r="E97" s="3" t="inlineStr">
        <is>
          <t>HTML attribute issue</t>
        </is>
      </c>
      <c r="F97" s="3" t="inlineStr">
        <is>
          <t>nu-html-checker-attribute</t>
        </is>
      </c>
      <c r="G97" s="3" t="inlineStr"/>
      <c r="H97" s="3" t="inlineStr"/>
      <c r="I97" s="3" t="inlineStr"/>
      <c r="J97" s="3" t="inlineStr">
        <is>
          <t>9</t>
        </is>
      </c>
      <c r="K97" s="3" t="inlineStr">
        <is>
          <t>serious</t>
        </is>
      </c>
      <c r="L97" s="3" t="inlineStr">
        <is>
          <t>2</t>
        </is>
      </c>
      <c r="M97" s="3" t="inlineStr">
        <is>
          <t>Serious</t>
        </is>
      </c>
      <c r="N97" s="3" t="inlineStr">
        <is>
          <t>form</t>
        </is>
      </c>
      <c r="O97" s="3" t="inlineStr">
        <is>
          <t>Form</t>
        </is>
      </c>
      <c r="P97" s="3" t="inlineStr">
        <is>
          <t>input</t>
        </is>
      </c>
      <c r="Q97" s="3" t="inlineStr">
        <is>
          <t>Input</t>
        </is>
      </c>
      <c r="R97" s="3" t="inlineStr">
        <is>
          <t>x"&gt;&lt;/path&gt;&lt;path d="M 0 3.58 L 0 0 L 0.632 0 L 0.632 1.44 L 0.64 1.44 C 0.813 1.209 1.034 1.066 1.366 1.066 C 2.045 1.066 2.393 1.575 2.393 2.347 C 2.393 3.07 2.085 3.643 1.366 3.643 C 1.042 3.643 0.774 3.508 0.616 3.285 L 0.608 3.285 L 0.608 3.587 L 0 3.587 Z M 1.737 2.339 C 1.737 1.957 1.595 1.559 1.208 1.559 C 0.813 1.559 0.64 1.981 0.64 2.339 C 0.64 2.72 0.798 3.134 1.2 3.134 C 1.595 3.142 1.737 2.712 1.737 2.339 Z" fill="var(--token-a795a43d-b97a-4a41-bb35-6ce86fcb6033, rgb(87, 83, 79))" height="3.6431786856854913px" id="Fqnpe0hG7" transform="translate(23.945 13.403)" width="2.392787165776099px"&gt;&lt;/path</t>
        </is>
      </c>
      <c r="S97" s="3" t="inlineStr">
        <is>
          <t>x"&gt;&lt;/path&gt;&lt;path d="M 0 3.58 L 0 0 L 0.632 0 L 0.632 1.44 L 0.64 1.44 C 0.813 1.209 1.034 1.066 1.366 1.066 C 2.045 1.066 2.393 1.575 2.393 2.347 C 2.393 3.07 2.085 3.643 1.366 3.643 C 1.042 3.643 0.774 3.508 0.616 3.285 L 0.608 3.285 L 0.608 3.587 L 0 3.587 Z M 1.737 2.339 C 1.737 1.957 1.595 1.559 1.208 1.559 C 0.813 1.559 0.64 1.981 0.64 2.339 C 0.64 2.72 0.798 3.134 1.2 3.134 C 1.595 3.142 1.737 2.712 1.737 2.339 Z" fill="var(--token-a795a43d-b97a-4a41-bb35-6ce86fcb6033, rgb(87, 83, 79))" height="3.6431786856854913px" id="Fqnpe0hG7" transform="translate(23.945 13.403)" width="2.392787165776099px"&gt;&lt;/path</t>
        </is>
      </c>
      <c r="T97" s="3" t="inlineStr"/>
      <c r="U97" s="3" t="inlineStr">
        <is>
          <t>True</t>
        </is>
      </c>
      <c r="V97" s="3" t="inlineStr">
        <is>
          <t>Shared component</t>
        </is>
      </c>
      <c r="W97" s="3" t="inlineStr">
        <is>
          <t>1</t>
        </is>
      </c>
      <c r="X97" s="3" t="inlineStr">
        <is>
          <t>False</t>
        </is>
      </c>
      <c r="Y97" s="3" t="inlineStr">
        <is>
          <t>5</t>
        </is>
      </c>
      <c r="Z97" s="3" t="inlineStr">
        <is>
          <t>31</t>
        </is>
      </c>
      <c r="AA97" s="3" t="inlineStr">
        <is>
          <t>Design System</t>
        </is>
      </c>
      <c r="AB97" s="3" t="inlineStr">
        <is>
          <t>Design system form field component</t>
        </is>
      </c>
      <c r="AC97" s="3" t="inlineStr"/>
      <c r="AD97" s="3" t="inlineStr">
        <is>
          <t>1</t>
        </is>
      </c>
      <c r="AE97" s="3" t="inlineStr"/>
      <c r="AF97" s="3" t="inlineStr"/>
      <c r="AG97" s="3" t="inlineStr">
        <is>
          <t>Attribute “height” not allowed on element “path” at this point. | Attribute “width” not allowed on element “path” at this point.</t>
        </is>
      </c>
      <c r="AH97" s="3" t="inlineStr">
        <is>
          <t>x"&gt;&lt;/path&gt;&lt;path d="M 0 3.58 L 0 0 L 0.632 0 L 0.632 1.44 L 0.64 1.44 C 0.813 1.209 1.034 1.066 1.366 1.066 C 2.045 1.066 2.393 1.575 2.393 2.347 C 2.393 3.07 2.085 3.643 1.366 3.643 C 1.042 3.643 0.774 3.508 0.616 3.285 L 0.608 3.285 L 0.608 3.587 L 0 3.587 Z M 1.737 2.339 C 1.737 1.957 1.595 1.559 1.208 1.559 C 0.813 1.559 0.64 1.981 0.64 2.339 C 0.64 2.72 0.798 3.134 1.2 3.134 C 1.595 3.142 1.737 2.712 1.737 2.339 Z" fill="var(--token-a795a43d-b97a-4a41-bb35-6ce86fcb6033, rgb(87, 83, 79))" height="3.6431786856854913px" id="Fqnpe0hG7" transform="translate(23.945 13.403)" width="2.392787165776099px"&gt;&lt;/path</t>
        </is>
      </c>
      <c r="AI97" s="3" t="inlineStr">
        <is>
          <t>x"&gt;&lt;/path&gt;&lt;path d="M 0 3.58 L 0 0 L 0.632 0 L 0.632 1.44 L 0.64 1.44 C 0.813 1.209 1.034 1.066 1.366 1.066 C 2.045 1.066 2.393 1.575 2.393 2.347 C 2.393 3.07 2.085 3.643 1.366 3.643 C 1.042 3.643 0.774 3.508 0.616 3.285 L 0.608 3.285 L 0.608 3.587 L 0 3.587 Z M 1.737 2.339 C 1.737 1.957 1.595 1.559 1.208 1.559 C 0.813 1.559 0.64 1.981 0.64 2.339 C 0.64 2.72 0.798 3.134 1.2 3.134 C 1.595 3.142 1.737 2.712 1.737 2.339 Z" fill="var(--token-a795a43d-b97a-4a41-bb35-6ce86fcb6033, rgb(87, 83, 79))" height="3.6431786856854913px" id="Fqnpe0hG7" transform="translate(23.945 13.403)" width="2.392787165776099px"&gt;&lt;/path</t>
        </is>
      </c>
      <c r="AJ97" s="3" t="inlineStr">
        <is>
          <t>form::width="2.392787165776099px"/&lt;/path|id=fqnpe0hg7</t>
        </is>
      </c>
      <c r="AK97" s="3" t="inlineStr">
        <is>
          <t>nu-html-checker</t>
        </is>
      </c>
      <c r="AL97" s="3" t="inlineStr">
        <is>
          <t>nu-html-checker</t>
        </is>
      </c>
    </row>
    <row r="98">
      <c r="A98" s="2" t="inlineStr">
        <is>
          <t>97</t>
        </is>
      </c>
      <c r="B98" s="2" t="inlineStr"/>
      <c r="C98" s="2" t="inlineStr">
        <is>
          <t>Unknown</t>
        </is>
      </c>
      <c r="D98" s="2" t="inlineStr">
        <is>
          <t>root</t>
        </is>
      </c>
      <c r="E98" s="2" t="inlineStr">
        <is>
          <t>HTML attribute issue</t>
        </is>
      </c>
      <c r="F98" s="2" t="inlineStr">
        <is>
          <t>nu-html-checker-attribute</t>
        </is>
      </c>
      <c r="G98" s="2" t="inlineStr"/>
      <c r="H98" s="2" t="inlineStr"/>
      <c r="I98" s="2" t="inlineStr"/>
      <c r="J98" s="2" t="inlineStr">
        <is>
          <t>9</t>
        </is>
      </c>
      <c r="K98" s="2" t="inlineStr">
        <is>
          <t>serious</t>
        </is>
      </c>
      <c r="L98" s="2" t="inlineStr">
        <is>
          <t>2</t>
        </is>
      </c>
      <c r="M98" s="2" t="inlineStr">
        <is>
          <t>Serious</t>
        </is>
      </c>
      <c r="N98" s="2" t="inlineStr">
        <is>
          <t>form</t>
        </is>
      </c>
      <c r="O98" s="2" t="inlineStr">
        <is>
          <t>Form</t>
        </is>
      </c>
      <c r="P98" s="2" t="inlineStr">
        <is>
          <t>input</t>
        </is>
      </c>
      <c r="Q98" s="2" t="inlineStr">
        <is>
          <t>Input</t>
        </is>
      </c>
      <c r="R98" s="2" t="inlineStr">
        <is>
          <t>x"&gt;&lt;/path&gt;&lt;path d="M 0 2.514 L 0 0.056 L 0.561 0.056 L 0.561 0.612 L 0.569 0.612 C 0.608 0.358 0.869 0 1.24 0 C 1.374 0 1.414 0.016 1.43 0.016 L 1.43 0.66 C 1.374 0.628 1.256 0.605 1.145 0.605 C 0.908 0.605 0.632 0.732 0.632 1.495 L 0.632 2.506 L 0 2.506 Z" fill="var(--token-a795a43d-b97a-4a41-bb35-6ce86fcb6033, rgb(87, 83, 79))" height="2.513634297779163px" id="Qgv5BPuXU" transform="translate(26.788 14.469)" width="1.4295229080526042px"&gt;&lt;/path</t>
        </is>
      </c>
      <c r="S98" s="2" t="inlineStr">
        <is>
          <t>x"&gt;&lt;/path&gt;&lt;path d="M 0 2.514 L 0 0.056 L 0.561 0.056 L 0.561 0.612 L 0.569 0.612 C 0.608 0.358 0.869 0 1.24 0 C 1.374 0 1.414 0.016 1.43 0.016 L 1.43 0.66 C 1.374 0.628 1.256 0.605 1.145 0.605 C 0.908 0.605 0.632 0.732 0.632 1.495 L 0.632 2.506 L 0 2.506 Z" fill="var(--token-a795a43d-b97a-4a41-bb35-6ce86fcb6033, rgb(87, 83, 79))" height="2.513634297779163px" id="Qgv5BPuXU" transform="translate(26.788 14.469)" width="1.4295229080526042px"&gt;&lt;/path</t>
        </is>
      </c>
      <c r="T98" s="2" t="inlineStr"/>
      <c r="U98" s="2" t="inlineStr">
        <is>
          <t>True</t>
        </is>
      </c>
      <c r="V98" s="2" t="inlineStr">
        <is>
          <t>Shared component</t>
        </is>
      </c>
      <c r="W98" s="2" t="inlineStr">
        <is>
          <t>1</t>
        </is>
      </c>
      <c r="X98" s="2" t="inlineStr">
        <is>
          <t>False</t>
        </is>
      </c>
      <c r="Y98" s="2" t="inlineStr">
        <is>
          <t>5</t>
        </is>
      </c>
      <c r="Z98" s="2" t="inlineStr">
        <is>
          <t>31</t>
        </is>
      </c>
      <c r="AA98" s="2" t="inlineStr">
        <is>
          <t>Design System</t>
        </is>
      </c>
      <c r="AB98" s="2" t="inlineStr">
        <is>
          <t>Design system form field component</t>
        </is>
      </c>
      <c r="AC98" s="2" t="inlineStr"/>
      <c r="AD98" s="2" t="inlineStr">
        <is>
          <t>1</t>
        </is>
      </c>
      <c r="AE98" s="2" t="inlineStr"/>
      <c r="AF98" s="2" t="inlineStr"/>
      <c r="AG98" s="2" t="inlineStr">
        <is>
          <t>Attribute “height” not allowed on element “path” at this point. | Attribute “width” not allowed on element “path” at this point.</t>
        </is>
      </c>
      <c r="AH98" s="2" t="inlineStr">
        <is>
          <t>x"&gt;&lt;/path&gt;&lt;path d="M 0 2.514 L 0 0.056 L 0.561 0.056 L 0.561 0.612 L 0.569 0.612 C 0.608 0.358 0.869 0 1.24 0 C 1.374 0 1.414 0.016 1.43 0.016 L 1.43 0.66 C 1.374 0.628 1.256 0.605 1.145 0.605 C 0.908 0.605 0.632 0.732 0.632 1.495 L 0.632 2.506 L 0 2.506 Z" fill="var(--token-a795a43d-b97a-4a41-bb35-6ce86fcb6033, rgb(87, 83, 79))" height="2.513634297779163px" id="Qgv5BPuXU" transform="translate(26.788 14.469)" width="1.4295229080526042px"&gt;&lt;/path</t>
        </is>
      </c>
      <c r="AI98" s="2" t="inlineStr">
        <is>
          <t>x"&gt;&lt;/path&gt;&lt;path d="M 0 2.514 L 0 0.056 L 0.561 0.056 L 0.561 0.612 L 0.569 0.612 C 0.608 0.358 0.869 0 1.24 0 C 1.374 0 1.414 0.016 1.43 0.016 L 1.43 0.66 C 1.374 0.628 1.256 0.605 1.145 0.605 C 0.908 0.605 0.632 0.732 0.632 1.495 L 0.632 2.506 L 0 2.506 Z" fill="var(--token-a795a43d-b97a-4a41-bb35-6ce86fcb6033, rgb(87, 83, 79))" height="2.513634297779163px" id="Qgv5BPuXU" transform="translate(26.788 14.469)" width="1.4295229080526042px"&gt;&lt;/path</t>
        </is>
      </c>
      <c r="AJ98" s="2" t="inlineStr">
        <is>
          <t>form::width="1.4295229080526042px"/&lt;/path|id=qgv5bpuxu</t>
        </is>
      </c>
      <c r="AK98" s="2" t="inlineStr">
        <is>
          <t>nu-html-checker</t>
        </is>
      </c>
      <c r="AL98" s="2" t="inlineStr">
        <is>
          <t>nu-html-checker</t>
        </is>
      </c>
    </row>
    <row r="99">
      <c r="A99" s="3" t="inlineStr">
        <is>
          <t>98</t>
        </is>
      </c>
      <c r="B99" s="3" t="inlineStr"/>
      <c r="C99" s="3" t="inlineStr">
        <is>
          <t>Unknown</t>
        </is>
      </c>
      <c r="D99" s="3" t="inlineStr">
        <is>
          <t>root</t>
        </is>
      </c>
      <c r="E99" s="3" t="inlineStr">
        <is>
          <t>HTML attribute issue</t>
        </is>
      </c>
      <c r="F99" s="3" t="inlineStr">
        <is>
          <t>nu-html-checker-attribute</t>
        </is>
      </c>
      <c r="G99" s="3" t="inlineStr"/>
      <c r="H99" s="3" t="inlineStr"/>
      <c r="I99" s="3" t="inlineStr"/>
      <c r="J99" s="3" t="inlineStr">
        <is>
          <t>9</t>
        </is>
      </c>
      <c r="K99" s="3" t="inlineStr">
        <is>
          <t>serious</t>
        </is>
      </c>
      <c r="L99" s="3" t="inlineStr">
        <is>
          <t>2</t>
        </is>
      </c>
      <c r="M99" s="3" t="inlineStr">
        <is>
          <t>Serious</t>
        </is>
      </c>
      <c r="N99" s="3" t="inlineStr">
        <is>
          <t>form</t>
        </is>
      </c>
      <c r="O99" s="3" t="inlineStr">
        <is>
          <t>Form</t>
        </is>
      </c>
      <c r="P99" s="3" t="inlineStr">
        <is>
          <t>input</t>
        </is>
      </c>
      <c r="Q99" s="3" t="inlineStr">
        <is>
          <t>Input</t>
        </is>
      </c>
      <c r="R99" s="3" t="inlineStr">
        <is>
          <t>x"&gt;&lt;/path&gt;&lt;path d="M 0 0.605 L 0 0 L 0.632 0 L 0.632 0.613 L 0 0.613 Z M 0 3.516 L 0 1.058 L 0.632 1.058 L 0.632 3.516 Z" fill="var(--token-a795a43d-b97a-4a41-bb35-6ce86fcb6033, rgb(87, 83, 79))" height="3.5159289091935904px" id="I0qdwSjiH" transform="translate(28.525 13.467)" width="1px"&gt;&lt;/path</t>
        </is>
      </c>
      <c r="S99" s="3" t="inlineStr">
        <is>
          <t>x"&gt;&lt;/path&gt;&lt;path d="M 0 0.605 L 0 0 L 0.632 0 L 0.632 0.613 L 0 0.613 Z M 0 3.516 L 0 1.058 L 0.632 1.058 L 0.632 3.516 Z" fill="var(--token-a795a43d-b97a-4a41-bb35-6ce86fcb6033, rgb(87, 83, 79))" height="3.5159289091935904px" id="I0qdwSjiH" transform="translate(28.525 13.467)" width="1px"&gt;&lt;/path</t>
        </is>
      </c>
      <c r="T99" s="3" t="inlineStr"/>
      <c r="U99" s="3" t="inlineStr">
        <is>
          <t>True</t>
        </is>
      </c>
      <c r="V99" s="3" t="inlineStr">
        <is>
          <t>Shared component</t>
        </is>
      </c>
      <c r="W99" s="3" t="inlineStr">
        <is>
          <t>1</t>
        </is>
      </c>
      <c r="X99" s="3" t="inlineStr">
        <is>
          <t>False</t>
        </is>
      </c>
      <c r="Y99" s="3" t="inlineStr">
        <is>
          <t>5</t>
        </is>
      </c>
      <c r="Z99" s="3" t="inlineStr">
        <is>
          <t>31</t>
        </is>
      </c>
      <c r="AA99" s="3" t="inlineStr">
        <is>
          <t>Design System</t>
        </is>
      </c>
      <c r="AB99" s="3" t="inlineStr">
        <is>
          <t>Design system form field component</t>
        </is>
      </c>
      <c r="AC99" s="3" t="inlineStr"/>
      <c r="AD99" s="3" t="inlineStr">
        <is>
          <t>1</t>
        </is>
      </c>
      <c r="AE99" s="3" t="inlineStr"/>
      <c r="AF99" s="3" t="inlineStr"/>
      <c r="AG99" s="3" t="inlineStr">
        <is>
          <t>Attribute “height” not allowed on element “path” at this point. | Attribute “width” not allowed on element “path” at this point.</t>
        </is>
      </c>
      <c r="AH99" s="3" t="inlineStr">
        <is>
          <t>x"&gt;&lt;/path&gt;&lt;path d="M 0 0.605 L 0 0 L 0.632 0 L 0.632 0.613 L 0 0.613 Z M 0 3.516 L 0 1.058 L 0.632 1.058 L 0.632 3.516 Z" fill="var(--token-a795a43d-b97a-4a41-bb35-6ce86fcb6033, rgb(87, 83, 79))" height="3.5159289091935904px" id="I0qdwSjiH" transform="translate(28.525 13.467)" width="1px"&gt;&lt;/path</t>
        </is>
      </c>
      <c r="AI99" s="3" t="inlineStr">
        <is>
          <t>x"&gt;&lt;/path&gt;&lt;path d="M 0 0.605 L 0 0 L 0.632 0 L 0.632 0.613 L 0 0.613 Z M 0 3.516 L 0 1.058 L 0.632 1.058 L 0.632 3.516 Z" fill="var(--token-a795a43d-b97a-4a41-bb35-6ce86fcb6033, rgb(87, 83, 79))" height="3.5159289091935904px" id="I0qdwSjiH" transform="translate(28.525 13.467)" width="1px"&gt;&lt;/path</t>
        </is>
      </c>
      <c r="AJ99" s="3" t="inlineStr">
        <is>
          <t>form::width="1px"/&lt;/path|id=i0qdwsjih</t>
        </is>
      </c>
      <c r="AK99" s="3" t="inlineStr">
        <is>
          <t>nu-html-checker</t>
        </is>
      </c>
      <c r="AL99" s="3" t="inlineStr">
        <is>
          <t>nu-html-checker</t>
        </is>
      </c>
    </row>
    <row r="100">
      <c r="A100" s="2" t="inlineStr">
        <is>
          <t>99</t>
        </is>
      </c>
      <c r="B100" s="2" t="inlineStr"/>
      <c r="C100" s="2" t="inlineStr">
        <is>
          <t>Unknown</t>
        </is>
      </c>
      <c r="D100" s="2" t="inlineStr">
        <is>
          <t>root</t>
        </is>
      </c>
      <c r="E100" s="2" t="inlineStr">
        <is>
          <t>HTML attribute issue</t>
        </is>
      </c>
      <c r="F100" s="2" t="inlineStr">
        <is>
          <t>nu-html-checker-attribute</t>
        </is>
      </c>
      <c r="G100" s="2" t="inlineStr"/>
      <c r="H100" s="2" t="inlineStr"/>
      <c r="I100" s="2" t="inlineStr"/>
      <c r="J100" s="2" t="inlineStr">
        <is>
          <t>9</t>
        </is>
      </c>
      <c r="K100" s="2" t="inlineStr">
        <is>
          <t>serious</t>
        </is>
      </c>
      <c r="L100" s="2" t="inlineStr">
        <is>
          <t>2</t>
        </is>
      </c>
      <c r="M100" s="2" t="inlineStr">
        <is>
          <t>Serious</t>
        </is>
      </c>
      <c r="N100" s="2" t="inlineStr">
        <is>
          <t>form</t>
        </is>
      </c>
      <c r="O100" s="2" t="inlineStr">
        <is>
          <t>Form</t>
        </is>
      </c>
      <c r="P100" s="2" t="inlineStr">
        <is>
          <t>input</t>
        </is>
      </c>
      <c r="Q100" s="2" t="inlineStr">
        <is>
          <t>Input</t>
        </is>
      </c>
      <c r="R100" s="2" t="inlineStr">
        <is>
          <t>x"&gt;&lt;/path&gt;&lt;path d="M 1.643 2.506 C 1.627 2.418 1.619 2.251 1.611 2.14 L 1.603 2.14 C 1.461 2.402 1.153 2.561 0.853 2.561 C 0.411 2.561 0 2.291 0 1.83 C 0 1.408 0.245 0.986 1.192 0.986 L 1.587 0.986 L 1.587 0.978 C 1.587 0.565 1.382 0.461 1.034 0.461 C 0.766 0.461 0.497 0.565 0.284 0.732 L 0.269 0.183 C 0.497 0.08 0.821 0 1.113 0 C 1.84 0 2.164 0.294 2.164 1.034 L 2.164 1.543 C 2.164 1.67 2.172 2.187 2.203 2.514 L 1.643 2.514 Z M 1.579 1.368 L 1.303 1.368 C 0.853 1.368 0.6 1.503 0.6 1.79 C 0.6 1.981 0.75 2.092 1.003 2.092 C 1.287 2.092 1.579 1.893 1.579 1.392 Z" fill="var(--token-a795a43d-b97a-4a41-bb35-6ce86fcb6033, rgb(87, 83, 79))" height="2.56136143404089px" id="HuQqDLKGK" transform="translate(29.583 14.477)" width="2.203251101214846px"&gt;&lt;/path</t>
        </is>
      </c>
      <c r="S100" s="2" t="inlineStr">
        <is>
          <t>x"&gt;&lt;/path&gt;&lt;path d="M 1.643 2.506 C 1.627 2.418 1.619 2.251 1.611 2.14 L 1.603 2.14 C 1.461 2.402 1.153 2.561 0.853 2.561 C 0.411 2.561 0 2.291 0 1.83 C 0 1.408 0.245 0.986 1.192 0.986 L 1.587 0.986 L 1.587 0.978 C 1.587 0.565 1.382 0.461 1.034 0.461 C 0.766 0.461 0.497 0.565 0.284 0.732 L 0.269 0.183 C 0.497 0.08 0.821 0 1.113 0 C 1.84 0 2.164 0.294 2.164 1.034 L 2.164 1.543 C 2.164 1.67 2.172 2.187 2.203 2.514 L 1.643 2.514 Z M 1.579 1.368 L 1.303 1.368 C 0.853 1.368 0.6 1.503 0.6 1.79 C 0.6 1.981 0.75 2.092 1.003 2.092 C 1.287 2.092 1.579 1.893 1.579 1.392 Z" fill="var(--token-a795a43d-b97a-4a41-bb35-6ce86fcb6033, rgb(87, 83, 79))" height="2.56136143404089px" id="HuQqDLKGK" transform="translate(29.583 14.477)" width="2.203251101214846px"&gt;&lt;/path</t>
        </is>
      </c>
      <c r="T100" s="2" t="inlineStr"/>
      <c r="U100" s="2" t="inlineStr">
        <is>
          <t>True</t>
        </is>
      </c>
      <c r="V100" s="2" t="inlineStr">
        <is>
          <t>Shared component</t>
        </is>
      </c>
      <c r="W100" s="2" t="inlineStr">
        <is>
          <t>1</t>
        </is>
      </c>
      <c r="X100" s="2" t="inlineStr">
        <is>
          <t>False</t>
        </is>
      </c>
      <c r="Y100" s="2" t="inlineStr">
        <is>
          <t>5</t>
        </is>
      </c>
      <c r="Z100" s="2" t="inlineStr">
        <is>
          <t>31</t>
        </is>
      </c>
      <c r="AA100" s="2" t="inlineStr">
        <is>
          <t>Design System</t>
        </is>
      </c>
      <c r="AB100" s="2" t="inlineStr">
        <is>
          <t>Design system form field component</t>
        </is>
      </c>
      <c r="AC100" s="2" t="inlineStr"/>
      <c r="AD100" s="2" t="inlineStr">
        <is>
          <t>1</t>
        </is>
      </c>
      <c r="AE100" s="2" t="inlineStr"/>
      <c r="AF100" s="2" t="inlineStr"/>
      <c r="AG100" s="2" t="inlineStr">
        <is>
          <t>Attribute “height” not allowed on element “path” at this point. | Attribute “width” not allowed on element “path” at this point.</t>
        </is>
      </c>
      <c r="AH100" s="2" t="inlineStr">
        <is>
          <t>x"&gt;&lt;/path&gt;&lt;path d="M 1.643 2.506 C 1.627 2.418 1.619 2.251 1.611 2.14 L 1.603 2.14 C 1.461 2.402 1.153 2.561 0.853 2.561 C 0.411 2.561 0 2.291 0 1.83 C 0 1.408 0.245 0.986 1.192 0.986 L 1.587 0.986 L 1.587 0.978 C 1.587 0.565 1.382 0.461 1.034 0.461 C 0.766 0.461 0.497 0.565 0.284 0.732 L 0.269 0.183 C 0.497 0.08 0.821 0 1.113 0 C 1.84 0 2.164 0.294 2.164 1.034 L 2.164 1.543 C 2.164 1.67 2.172 2.187 2.203 2.514 L 1.643 2.514 Z M 1.579 1.368 L 1.303 1.368 C 0.853 1.368 0.6 1.503 0.6 1.79 C 0.6 1.981 0.75 2.092 1.003 2.092 C 1.287 2.092 1.579 1.893 1.579 1.392 Z" fill="var(--token-a795a43d-b97a-4a41-bb35-6ce86fcb6033, rgb(87, 83, 79))" height="2.56136143404089px" id="HuQqDLKGK" transform="translate(29.583 14.477)" width="2.203251101214846px"&gt;&lt;/path</t>
        </is>
      </c>
      <c r="AI100" s="2" t="inlineStr">
        <is>
          <t>x"&gt;&lt;/path&gt;&lt;path d="M 1.643 2.506 C 1.627 2.418 1.619 2.251 1.611 2.14 L 1.603 2.14 C 1.461 2.402 1.153 2.561 0.853 2.561 C 0.411 2.561 0 2.291 0 1.83 C 0 1.408 0.245 0.986 1.192 0.986 L 1.587 0.986 L 1.587 0.978 C 1.587 0.565 1.382 0.461 1.034 0.461 C 0.766 0.461 0.497 0.565 0.284 0.732 L 0.269 0.183 C 0.497 0.08 0.821 0 1.113 0 C 1.84 0 2.164 0.294 2.164 1.034 L 2.164 1.543 C 2.164 1.67 2.172 2.187 2.203 2.514 L 1.643 2.514 Z M 1.579 1.368 L 1.303 1.368 C 0.853 1.368 0.6 1.503 0.6 1.79 C 0.6 1.981 0.75 2.092 1.003 2.092 C 1.287 2.092 1.579 1.893 1.579 1.392 Z" fill="var(--token-a795a43d-b97a-4a41-bb35-6ce86fcb6033, rgb(87, 83, 79))" height="2.56136143404089px" id="HuQqDLKGK" transform="translate(29.583 14.477)" width="2.203251101214846px"&gt;&lt;/path</t>
        </is>
      </c>
      <c r="AJ100" s="2" t="inlineStr">
        <is>
          <t>form::width="2.203251101214846px"/&lt;/path|id=huqqdlkgk</t>
        </is>
      </c>
      <c r="AK100" s="2" t="inlineStr">
        <is>
          <t>nu-html-checker</t>
        </is>
      </c>
      <c r="AL100" s="2" t="inlineStr">
        <is>
          <t>nu-html-checker</t>
        </is>
      </c>
    </row>
    <row r="101">
      <c r="A101" s="3" t="inlineStr">
        <is>
          <t>100</t>
        </is>
      </c>
      <c r="B101" s="3" t="inlineStr"/>
      <c r="C101" s="3" t="inlineStr">
        <is>
          <t>Unknown</t>
        </is>
      </c>
      <c r="D101" s="3" t="inlineStr">
        <is>
          <t>root</t>
        </is>
      </c>
      <c r="E101" s="3" t="inlineStr">
        <is>
          <t>HTML attribute issue</t>
        </is>
      </c>
      <c r="F101" s="3" t="inlineStr">
        <is>
          <t>nu-html-checker-attribute</t>
        </is>
      </c>
      <c r="G101" s="3" t="inlineStr"/>
      <c r="H101" s="3" t="inlineStr"/>
      <c r="I101" s="3" t="inlineStr"/>
      <c r="J101" s="3" t="inlineStr">
        <is>
          <t>9</t>
        </is>
      </c>
      <c r="K101" s="3" t="inlineStr">
        <is>
          <t>serious</t>
        </is>
      </c>
      <c r="L101" s="3" t="inlineStr">
        <is>
          <t>2</t>
        </is>
      </c>
      <c r="M101" s="3" t="inlineStr">
        <is>
          <t>Serious</t>
        </is>
      </c>
      <c r="N101" s="3" t="inlineStr">
        <is>
          <t>form</t>
        </is>
      </c>
      <c r="O101" s="3" t="inlineStr">
        <is>
          <t>Form</t>
        </is>
      </c>
      <c r="P101" s="3" t="inlineStr">
        <is>
          <t>input</t>
        </is>
      </c>
      <c r="Q101" s="3" t="inlineStr">
        <is>
          <t>Input</t>
        </is>
      </c>
      <c r="R101" s="3" t="inlineStr">
        <is>
          <t>x"&gt;&lt;/path&gt;&lt;path d="M 1.279 2.219 L 0.434 0.557 L 0.426 0.557 L 0.426 2.219 L 0 2.219 L 0 0 L 0.545 0 L 1.382 1.662 L 1.39 1.662 L 1.39 0 L 1.816 0 L 1.816 2.219 Z" fill="var(--token-a795a43d-b97a-4a41-bb35-6ce86fcb6033, rgb(87, 83, 79))" height="2.21931627359443px" id="jxt4VOBNc" transform="translate(0.363 18.741)" width="1.8163911999927222px"&gt;&lt;/path</t>
        </is>
      </c>
      <c r="S101" s="3" t="inlineStr">
        <is>
          <t>x"&gt;&lt;/path&gt;&lt;path d="M 1.279 2.219 L 0.434 0.557 L 0.426 0.557 L 0.426 2.219 L 0 2.219 L 0 0 L 0.545 0 L 1.382 1.662 L 1.39 1.662 L 1.39 0 L 1.816 0 L 1.816 2.219 Z" fill="var(--token-a795a43d-b97a-4a41-bb35-6ce86fcb6033, rgb(87, 83, 79))" height="2.21931627359443px" id="jxt4VOBNc" transform="translate(0.363 18.741)" width="1.8163911999927222px"&gt;&lt;/path</t>
        </is>
      </c>
      <c r="T101" s="3" t="inlineStr"/>
      <c r="U101" s="3" t="inlineStr">
        <is>
          <t>True</t>
        </is>
      </c>
      <c r="V101" s="3" t="inlineStr">
        <is>
          <t>Shared component</t>
        </is>
      </c>
      <c r="W101" s="3" t="inlineStr">
        <is>
          <t>1</t>
        </is>
      </c>
      <c r="X101" s="3" t="inlineStr">
        <is>
          <t>False</t>
        </is>
      </c>
      <c r="Y101" s="3" t="inlineStr">
        <is>
          <t>5</t>
        </is>
      </c>
      <c r="Z101" s="3" t="inlineStr">
        <is>
          <t>31</t>
        </is>
      </c>
      <c r="AA101" s="3" t="inlineStr">
        <is>
          <t>Design System</t>
        </is>
      </c>
      <c r="AB101" s="3" t="inlineStr">
        <is>
          <t>Design system form field component</t>
        </is>
      </c>
      <c r="AC101" s="3" t="inlineStr"/>
      <c r="AD101" s="3" t="inlineStr">
        <is>
          <t>1</t>
        </is>
      </c>
      <c r="AE101" s="3" t="inlineStr"/>
      <c r="AF101" s="3" t="inlineStr"/>
      <c r="AG101" s="3" t="inlineStr">
        <is>
          <t>Attribute “height” not allowed on element “path” at this point. | Attribute “width” not allowed on element “path” at this point.</t>
        </is>
      </c>
      <c r="AH101" s="3" t="inlineStr">
        <is>
          <t>x"&gt;&lt;/path&gt;&lt;path d="M 1.279 2.219 L 0.434 0.557 L 0.426 0.557 L 0.426 2.219 L 0 2.219 L 0 0 L 0.545 0 L 1.382 1.662 L 1.39 1.662 L 1.39 0 L 1.816 0 L 1.816 2.219 Z" fill="var(--token-a795a43d-b97a-4a41-bb35-6ce86fcb6033, rgb(87, 83, 79))" height="2.21931627359443px" id="jxt4VOBNc" transform="translate(0.363 18.741)" width="1.8163911999927222px"&gt;&lt;/path</t>
        </is>
      </c>
      <c r="AI101" s="3" t="inlineStr">
        <is>
          <t>x"&gt;&lt;/path&gt;&lt;path d="M 1.279 2.219 L 0.434 0.557 L 0.426 0.557 L 0.426 2.219 L 0 2.219 L 0 0 L 0.545 0 L 1.382 1.662 L 1.39 1.662 L 1.39 0 L 1.816 0 L 1.816 2.219 Z" fill="var(--token-a795a43d-b97a-4a41-bb35-6ce86fcb6033, rgb(87, 83, 79))" height="2.21931627359443px" id="jxt4VOBNc" transform="translate(0.363 18.741)" width="1.8163911999927222px"&gt;&lt;/path</t>
        </is>
      </c>
      <c r="AJ101" s="3" t="inlineStr">
        <is>
          <t>form::width="1.8163911999927222px"/&lt;/path|id=jxt4vobnc</t>
        </is>
      </c>
      <c r="AK101" s="3" t="inlineStr">
        <is>
          <t>nu-html-checker</t>
        </is>
      </c>
      <c r="AL101" s="3" t="inlineStr">
        <is>
          <t>nu-html-checker</t>
        </is>
      </c>
    </row>
    <row r="102">
      <c r="A102" s="2" t="inlineStr">
        <is>
          <t>101</t>
        </is>
      </c>
      <c r="B102" s="2" t="inlineStr"/>
      <c r="C102" s="2" t="inlineStr">
        <is>
          <t>Unknown</t>
        </is>
      </c>
      <c r="D102" s="2" t="inlineStr">
        <is>
          <t>root</t>
        </is>
      </c>
      <c r="E102" s="2" t="inlineStr">
        <is>
          <t>HTML attribute issue</t>
        </is>
      </c>
      <c r="F102" s="2" t="inlineStr">
        <is>
          <t>nu-html-checker-attribute</t>
        </is>
      </c>
      <c r="G102" s="2" t="inlineStr"/>
      <c r="H102" s="2" t="inlineStr"/>
      <c r="I102" s="2" t="inlineStr"/>
      <c r="J102" s="2" t="inlineStr">
        <is>
          <t>9</t>
        </is>
      </c>
      <c r="K102" s="2" t="inlineStr">
        <is>
          <t>serious</t>
        </is>
      </c>
      <c r="L102" s="2" t="inlineStr">
        <is>
          <t>2</t>
        </is>
      </c>
      <c r="M102" s="2" t="inlineStr">
        <is>
          <t>Serious</t>
        </is>
      </c>
      <c r="N102" s="2" t="inlineStr">
        <is>
          <t>form</t>
        </is>
      </c>
      <c r="O102" s="2" t="inlineStr">
        <is>
          <t>Form</t>
        </is>
      </c>
      <c r="P102" s="2" t="inlineStr">
        <is>
          <t>input</t>
        </is>
      </c>
      <c r="Q102" s="2" t="inlineStr">
        <is>
          <t>Input</t>
        </is>
      </c>
      <c r="R102" s="2" t="inlineStr">
        <is>
          <t>x"&gt;&lt;/path&gt;&lt;path d="M 1.327 2.219 L 1.327 1.249 L 0.442 1.249 L 0.442 2.219 L 0 2.219 L 0 0 L 0.442 0 L 0.442 0.899 L 1.327 0.899 L 1.327 0 L 1.769 0 L 1.769 2.219 Z" fill="var(--token-a795a43d-b97a-4a41-bb35-6ce86fcb6033, rgb(87, 83, 79))" height="2.21931627359443px" id="qyY3lo0VP" transform="translate(2.654 18.741)" width="1.7690030093754103px"&gt;&lt;/path</t>
        </is>
      </c>
      <c r="S102" s="2" t="inlineStr">
        <is>
          <t>x"&gt;&lt;/path&gt;&lt;path d="M 1.327 2.219 L 1.327 1.249 L 0.442 1.249 L 0.442 2.219 L 0 2.219 L 0 0 L 0.442 0 L 0.442 0.899 L 1.327 0.899 L 1.327 0 L 1.769 0 L 1.769 2.219 Z" fill="var(--token-a795a43d-b97a-4a41-bb35-6ce86fcb6033, rgb(87, 83, 79))" height="2.21931627359443px" id="qyY3lo0VP" transform="translate(2.654 18.741)" width="1.7690030093754103px"&gt;&lt;/path</t>
        </is>
      </c>
      <c r="T102" s="2" t="inlineStr"/>
      <c r="U102" s="2" t="inlineStr">
        <is>
          <t>True</t>
        </is>
      </c>
      <c r="V102" s="2" t="inlineStr">
        <is>
          <t>Shared component</t>
        </is>
      </c>
      <c r="W102" s="2" t="inlineStr">
        <is>
          <t>1</t>
        </is>
      </c>
      <c r="X102" s="2" t="inlineStr">
        <is>
          <t>False</t>
        </is>
      </c>
      <c r="Y102" s="2" t="inlineStr">
        <is>
          <t>5</t>
        </is>
      </c>
      <c r="Z102" s="2" t="inlineStr">
        <is>
          <t>31</t>
        </is>
      </c>
      <c r="AA102" s="2" t="inlineStr">
        <is>
          <t>Design System</t>
        </is>
      </c>
      <c r="AB102" s="2" t="inlineStr">
        <is>
          <t>Design system form field component</t>
        </is>
      </c>
      <c r="AC102" s="2" t="inlineStr"/>
      <c r="AD102" s="2" t="inlineStr">
        <is>
          <t>1</t>
        </is>
      </c>
      <c r="AE102" s="2" t="inlineStr"/>
      <c r="AF102" s="2" t="inlineStr"/>
      <c r="AG102" s="2" t="inlineStr">
        <is>
          <t>Attribute “height” not allowed on element “path” at this point. | Attribute “width” not allowed on element “path” at this point.</t>
        </is>
      </c>
      <c r="AH102" s="2" t="inlineStr">
        <is>
          <t>x"&gt;&lt;/path&gt;&lt;path d="M 1.327 2.219 L 1.327 1.249 L 0.442 1.249 L 0.442 2.219 L 0 2.219 L 0 0 L 0.442 0 L 0.442 0.899 L 1.327 0.899 L 1.327 0 L 1.769 0 L 1.769 2.219 Z" fill="var(--token-a795a43d-b97a-4a41-bb35-6ce86fcb6033, rgb(87, 83, 79))" height="2.21931627359443px" id="qyY3lo0VP" transform="translate(2.654 18.741)" width="1.7690030093754103px"&gt;&lt;/path</t>
        </is>
      </c>
      <c r="AI102" s="2" t="inlineStr">
        <is>
          <t>x"&gt;&lt;/path&gt;&lt;path d="M 1.327 2.219 L 1.327 1.249 L 0.442 1.249 L 0.442 2.219 L 0 2.219 L 0 0 L 0.442 0 L 0.442 0.899 L 1.327 0.899 L 1.327 0 L 1.769 0 L 1.769 2.219 Z" fill="var(--token-a795a43d-b97a-4a41-bb35-6ce86fcb6033, rgb(87, 83, 79))" height="2.21931627359443px" id="qyY3lo0VP" transform="translate(2.654 18.741)" width="1.7690030093754103px"&gt;&lt;/path</t>
        </is>
      </c>
      <c r="AJ102" s="2" t="inlineStr">
        <is>
          <t>form::width="1.7690030093754103px"/&lt;/path|id=qyy3lo0vp</t>
        </is>
      </c>
      <c r="AK102" s="2" t="inlineStr">
        <is>
          <t>nu-html-checker</t>
        </is>
      </c>
      <c r="AL102" s="2" t="inlineStr">
        <is>
          <t>nu-html-checker</t>
        </is>
      </c>
    </row>
    <row r="103">
      <c r="A103" s="3" t="inlineStr">
        <is>
          <t>102</t>
        </is>
      </c>
      <c r="B103" s="3" t="inlineStr"/>
      <c r="C103" s="3" t="inlineStr">
        <is>
          <t>Unknown</t>
        </is>
      </c>
      <c r="D103" s="3" t="inlineStr">
        <is>
          <t>root</t>
        </is>
      </c>
      <c r="E103" s="3" t="inlineStr">
        <is>
          <t>HTML attribute issue</t>
        </is>
      </c>
      <c r="F103" s="3" t="inlineStr">
        <is>
          <t>nu-html-checker-attribute</t>
        </is>
      </c>
      <c r="G103" s="3" t="inlineStr"/>
      <c r="H103" s="3" t="inlineStr"/>
      <c r="I103" s="3" t="inlineStr"/>
      <c r="J103" s="3" t="inlineStr">
        <is>
          <t>9</t>
        </is>
      </c>
      <c r="K103" s="3" t="inlineStr">
        <is>
          <t>serious</t>
        </is>
      </c>
      <c r="L103" s="3" t="inlineStr">
        <is>
          <t>2</t>
        </is>
      </c>
      <c r="M103" s="3" t="inlineStr">
        <is>
          <t>Serious</t>
        </is>
      </c>
      <c r="N103" s="3" t="inlineStr">
        <is>
          <t>form</t>
        </is>
      </c>
      <c r="O103" s="3" t="inlineStr">
        <is>
          <t>Form</t>
        </is>
      </c>
      <c r="P103" s="3" t="inlineStr">
        <is>
          <t>input</t>
        </is>
      </c>
      <c r="Q103" s="3" t="inlineStr">
        <is>
          <t>Input</t>
        </is>
      </c>
      <c r="R103" s="3" t="inlineStr">
        <is>
          <t>x"&gt;&lt;/path&gt;&lt;path d="M 0.071 1.806 C 0.229 1.893 0.403 1.941 0.569 1.941 C 0.727 1.941 0.963 1.861 0.963 1.655 C 0.963 1.487 0.813 1.416 0.6 1.328 C 0.308 1.217 0 1.09 0 0.676 C 0 0.199 0.355 0 0.774 0 C 0.963 0 1.137 0.024 1.295 0.08 L 1.256 0.445 C 1.106 0.382 0.956 0.35 0.806 0.35 C 0.64 0.35 0.458 0.43 0.458 0.66 C 0.458 0.827 0.648 0.891 0.829 0.962 C 1.129 1.074 1.422 1.209 1.422 1.623 C 1.422 2.052 1.121 2.291 0.592 2.291 C 0.363 2.291 0.245 2.259 0.032 2.203 Z" fill="var(--token-a795a43d-b97a-4a41-bb35-6ce86fcb6033, rgb(87, 83, 79))" height="2.2909071211297416px" id="jPg2M9qrr" transform="translate(4.825 18.701)" width="1.421520355611392px"&gt;&lt;/path</t>
        </is>
      </c>
      <c r="S103" s="3" t="inlineStr">
        <is>
          <t>x"&gt;&lt;/path&gt;&lt;path d="M 0.071 1.806 C 0.229 1.893 0.403 1.941 0.569 1.941 C 0.727 1.941 0.963 1.861 0.963 1.655 C 0.963 1.487 0.813 1.416 0.6 1.328 C 0.308 1.217 0 1.09 0 0.676 C 0 0.199 0.355 0 0.774 0 C 0.963 0 1.137 0.024 1.295 0.08 L 1.256 0.445 C 1.106 0.382 0.956 0.35 0.806 0.35 C 0.64 0.35 0.458 0.43 0.458 0.66 C 0.458 0.827 0.648 0.891 0.829 0.962 C 1.129 1.074 1.422 1.209 1.422 1.623 C 1.422 2.052 1.121 2.291 0.592 2.291 C 0.363 2.291 0.245 2.259 0.032 2.203 Z" fill="var(--token-a795a43d-b97a-4a41-bb35-6ce86fcb6033, rgb(87, 83, 79))" height="2.2909071211297416px" id="jPg2M9qrr" transform="translate(4.825 18.701)" width="1.421520355611392px"&gt;&lt;/path</t>
        </is>
      </c>
      <c r="T103" s="3" t="inlineStr"/>
      <c r="U103" s="3" t="inlineStr">
        <is>
          <t>True</t>
        </is>
      </c>
      <c r="V103" s="3" t="inlineStr">
        <is>
          <t>Shared component</t>
        </is>
      </c>
      <c r="W103" s="3" t="inlineStr">
        <is>
          <t>1</t>
        </is>
      </c>
      <c r="X103" s="3" t="inlineStr">
        <is>
          <t>False</t>
        </is>
      </c>
      <c r="Y103" s="3" t="inlineStr">
        <is>
          <t>5</t>
        </is>
      </c>
      <c r="Z103" s="3" t="inlineStr">
        <is>
          <t>31</t>
        </is>
      </c>
      <c r="AA103" s="3" t="inlineStr">
        <is>
          <t>Design System</t>
        </is>
      </c>
      <c r="AB103" s="3" t="inlineStr">
        <is>
          <t>Design system form field component</t>
        </is>
      </c>
      <c r="AC103" s="3" t="inlineStr"/>
      <c r="AD103" s="3" t="inlineStr">
        <is>
          <t>1</t>
        </is>
      </c>
      <c r="AE103" s="3" t="inlineStr"/>
      <c r="AF103" s="3" t="inlineStr"/>
      <c r="AG103" s="3" t="inlineStr">
        <is>
          <t>Attribute “height” not allowed on element “path” at this point. | Attribute “width” not allowed on element “path” at this point.</t>
        </is>
      </c>
      <c r="AH103" s="3" t="inlineStr">
        <is>
          <t>x"&gt;&lt;/path&gt;&lt;path d="M 0.071 1.806 C 0.229 1.893 0.403 1.941 0.569 1.941 C 0.727 1.941 0.963 1.861 0.963 1.655 C 0.963 1.487 0.813 1.416 0.6 1.328 C 0.308 1.217 0 1.09 0 0.676 C 0 0.199 0.355 0 0.774 0 C 0.963 0 1.137 0.024 1.295 0.08 L 1.256 0.445 C 1.106 0.382 0.956 0.35 0.806 0.35 C 0.64 0.35 0.458 0.43 0.458 0.66 C 0.458 0.827 0.648 0.891 0.829 0.962 C 1.129 1.074 1.422 1.209 1.422 1.623 C 1.422 2.052 1.121 2.291 0.592 2.291 C 0.363 2.291 0.245 2.259 0.032 2.203 Z" fill="var(--token-a795a43d-b97a-4a41-bb35-6ce86fcb6033, rgb(87, 83, 79))" height="2.2909071211297416px" id="jPg2M9qrr" transform="translate(4.825 18.701)" width="1.421520355611392px"&gt;&lt;/path</t>
        </is>
      </c>
      <c r="AI103" s="3" t="inlineStr">
        <is>
          <t>x"&gt;&lt;/path&gt;&lt;path d="M 0.071 1.806 C 0.229 1.893 0.403 1.941 0.569 1.941 C 0.727 1.941 0.963 1.861 0.963 1.655 C 0.963 1.487 0.813 1.416 0.6 1.328 C 0.308 1.217 0 1.09 0 0.676 C 0 0.199 0.355 0 0.774 0 C 0.963 0 1.137 0.024 1.295 0.08 L 1.256 0.445 C 1.106 0.382 0.956 0.35 0.806 0.35 C 0.64 0.35 0.458 0.43 0.458 0.66 C 0.458 0.827 0.648 0.891 0.829 0.962 C 1.129 1.074 1.422 1.209 1.422 1.623 C 1.422 2.052 1.121 2.291 0.592 2.291 C 0.363 2.291 0.245 2.259 0.032 2.203 Z" fill="var(--token-a795a43d-b97a-4a41-bb35-6ce86fcb6033, rgb(87, 83, 79))" height="2.2909071211297416px" id="jPg2M9qrr" transform="translate(4.825 18.701)" width="1.421520355611392px"&gt;&lt;/path</t>
        </is>
      </c>
      <c r="AJ103" s="3" t="inlineStr">
        <is>
          <t>form::width="1.421520355611392px"/&lt;/path|id=jpg2m9qrr</t>
        </is>
      </c>
      <c r="AK103" s="3" t="inlineStr">
        <is>
          <t>nu-html-checker</t>
        </is>
      </c>
      <c r="AL103" s="3" t="inlineStr">
        <is>
          <t>nu-html-checker</t>
        </is>
      </c>
    </row>
    <row r="104">
      <c r="A104" s="2" t="inlineStr">
        <is>
          <t>103</t>
        </is>
      </c>
      <c r="B104" s="2" t="inlineStr"/>
      <c r="C104" s="2" t="inlineStr">
        <is>
          <t>Unknown</t>
        </is>
      </c>
      <c r="D104" s="2" t="inlineStr">
        <is>
          <t>root</t>
        </is>
      </c>
      <c r="E104" s="2" t="inlineStr">
        <is>
          <t>HTML attribute issue</t>
        </is>
      </c>
      <c r="F104" s="2" t="inlineStr">
        <is>
          <t>nu-html-checker-attribute</t>
        </is>
      </c>
      <c r="G104" s="2" t="inlineStr"/>
      <c r="H104" s="2" t="inlineStr"/>
      <c r="I104" s="2" t="inlineStr"/>
      <c r="J104" s="2" t="inlineStr">
        <is>
          <t>9</t>
        </is>
      </c>
      <c r="K104" s="2" t="inlineStr">
        <is>
          <t>serious</t>
        </is>
      </c>
      <c r="L104" s="2" t="inlineStr">
        <is>
          <t>2</t>
        </is>
      </c>
      <c r="M104" s="2" t="inlineStr">
        <is>
          <t>Serious</t>
        </is>
      </c>
      <c r="N104" s="2" t="inlineStr">
        <is>
          <t>form</t>
        </is>
      </c>
      <c r="O104" s="2" t="inlineStr">
        <is>
          <t>Form</t>
        </is>
      </c>
      <c r="P104" s="2" t="inlineStr">
        <is>
          <t>input</t>
        </is>
      </c>
      <c r="Q104" s="2" t="inlineStr">
        <is>
          <t>Input</t>
        </is>
      </c>
      <c r="R104" s="2" t="inlineStr">
        <is>
          <t>x"&gt;&lt;/path&gt;&lt;path d="M 0 2.219 L 0 0 L 1.224 0 L 1.224 0.35 L 0.442 0.35 L 0.442 0.899 L 1.185 0.899 L 1.185 1.249 L 0.442 1.249 L 0.442 2.219 Z" fill="var(--token-a795a43d-b97a-4a41-bb35-6ce86fcb6033, rgb(87, 83, 79))" height="2.21931627359443px" id="WxDJuqbNK" transform="translate(7.526 18.741)" width="1.2240869038096207px"&gt;&lt;/path</t>
        </is>
      </c>
      <c r="S104" s="2" t="inlineStr">
        <is>
          <t>x"&gt;&lt;/path&gt;&lt;path d="M 0 2.219 L 0 0 L 1.224 0 L 1.224 0.35 L 0.442 0.35 L 0.442 0.899 L 1.185 0.899 L 1.185 1.249 L 0.442 1.249 L 0.442 2.219 Z" fill="var(--token-a795a43d-b97a-4a41-bb35-6ce86fcb6033, rgb(87, 83, 79))" height="2.21931627359443px" id="WxDJuqbNK" transform="translate(7.526 18.741)" width="1.2240869038096207px"&gt;&lt;/path</t>
        </is>
      </c>
      <c r="T104" s="2" t="inlineStr"/>
      <c r="U104" s="2" t="inlineStr">
        <is>
          <t>True</t>
        </is>
      </c>
      <c r="V104" s="2" t="inlineStr">
        <is>
          <t>Shared component</t>
        </is>
      </c>
      <c r="W104" s="2" t="inlineStr">
        <is>
          <t>1</t>
        </is>
      </c>
      <c r="X104" s="2" t="inlineStr">
        <is>
          <t>False</t>
        </is>
      </c>
      <c r="Y104" s="2" t="inlineStr">
        <is>
          <t>5</t>
        </is>
      </c>
      <c r="Z104" s="2" t="inlineStr">
        <is>
          <t>31</t>
        </is>
      </c>
      <c r="AA104" s="2" t="inlineStr">
        <is>
          <t>Design System</t>
        </is>
      </c>
      <c r="AB104" s="2" t="inlineStr">
        <is>
          <t>Design system form field component</t>
        </is>
      </c>
      <c r="AC104" s="2" t="inlineStr"/>
      <c r="AD104" s="2" t="inlineStr">
        <is>
          <t>1</t>
        </is>
      </c>
      <c r="AE104" s="2" t="inlineStr"/>
      <c r="AF104" s="2" t="inlineStr"/>
      <c r="AG104" s="2" t="inlineStr">
        <is>
          <t>Attribute “height” not allowed on element “path” at this point. | Attribute “width” not allowed on element “path” at this point.</t>
        </is>
      </c>
      <c r="AH104" s="2" t="inlineStr">
        <is>
          <t>x"&gt;&lt;/path&gt;&lt;path d="M 0 2.219 L 0 0 L 1.224 0 L 1.224 0.35 L 0.442 0.35 L 0.442 0.899 L 1.185 0.899 L 1.185 1.249 L 0.442 1.249 L 0.442 2.219 Z" fill="var(--token-a795a43d-b97a-4a41-bb35-6ce86fcb6033, rgb(87, 83, 79))" height="2.21931627359443px" id="WxDJuqbNK" transform="translate(7.526 18.741)" width="1.2240869038096207px"&gt;&lt;/path</t>
        </is>
      </c>
      <c r="AI104" s="2" t="inlineStr">
        <is>
          <t>x"&gt;&lt;/path&gt;&lt;path d="M 0 2.219 L 0 0 L 1.224 0 L 1.224 0.35 L 0.442 0.35 L 0.442 0.899 L 1.185 0.899 L 1.185 1.249 L 0.442 1.249 L 0.442 2.219 Z" fill="var(--token-a795a43d-b97a-4a41-bb35-6ce86fcb6033, rgb(87, 83, 79))" height="2.21931627359443px" id="WxDJuqbNK" transform="translate(7.526 18.741)" width="1.2240869038096207px"&gt;&lt;/path</t>
        </is>
      </c>
      <c r="AJ104" s="2" t="inlineStr">
        <is>
          <t>form::width="1.2240869038096207px"/&lt;/path|id=wxdjuqbnk</t>
        </is>
      </c>
      <c r="AK104" s="2" t="inlineStr">
        <is>
          <t>nu-html-checker</t>
        </is>
      </c>
      <c r="AL104" s="2" t="inlineStr">
        <is>
          <t>nu-html-checker</t>
        </is>
      </c>
    </row>
    <row r="105">
      <c r="A105" s="3" t="inlineStr">
        <is>
          <t>104</t>
        </is>
      </c>
      <c r="B105" s="3" t="inlineStr"/>
      <c r="C105" s="3" t="inlineStr">
        <is>
          <t>Unknown</t>
        </is>
      </c>
      <c r="D105" s="3" t="inlineStr">
        <is>
          <t>root</t>
        </is>
      </c>
      <c r="E105" s="3" t="inlineStr">
        <is>
          <t>HTML attribute issue</t>
        </is>
      </c>
      <c r="F105" s="3" t="inlineStr">
        <is>
          <t>nu-html-checker-attribute</t>
        </is>
      </c>
      <c r="G105" s="3" t="inlineStr"/>
      <c r="H105" s="3" t="inlineStr"/>
      <c r="I105" s="3" t="inlineStr"/>
      <c r="J105" s="3" t="inlineStr">
        <is>
          <t>9</t>
        </is>
      </c>
      <c r="K105" s="3" t="inlineStr">
        <is>
          <t>serious</t>
        </is>
      </c>
      <c r="L105" s="3" t="inlineStr">
        <is>
          <t>2</t>
        </is>
      </c>
      <c r="M105" s="3" t="inlineStr">
        <is>
          <t>Serious</t>
        </is>
      </c>
      <c r="N105" s="3" t="inlineStr">
        <is>
          <t>form</t>
        </is>
      </c>
      <c r="O105" s="3" t="inlineStr">
        <is>
          <t>Form</t>
        </is>
      </c>
      <c r="P105" s="3" t="inlineStr">
        <is>
          <t>input</t>
        </is>
      </c>
      <c r="Q105" s="3" t="inlineStr">
        <is>
          <t>Input</t>
        </is>
      </c>
      <c r="R105" s="3" t="inlineStr">
        <is>
          <t>x"&gt;&lt;/path&gt;&lt;path d="M 0.853 1.71 C 0.332 1.71 0 1.344 0 0.867 C 0 0.342 0.355 0 0.853 0 C 1.35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id="PMC3B5v5O" transform="translate(8.932 19.29)" width="1.7058242812900062px"&gt;&lt;/path</t>
        </is>
      </c>
      <c r="S105" s="3" t="inlineStr">
        <is>
          <t>x"&gt;&lt;/path&gt;&lt;path d="M 0.853 1.71 C 0.332 1.71 0 1.344 0 0.867 C 0 0.342 0.355 0 0.853 0 C 1.35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id="PMC3B5v5O" transform="translate(8.932 19.29)" width="1.7058242812900062px"&gt;&lt;/path</t>
        </is>
      </c>
      <c r="T105" s="3" t="inlineStr"/>
      <c r="U105" s="3" t="inlineStr">
        <is>
          <t>True</t>
        </is>
      </c>
      <c r="V105" s="3" t="inlineStr">
        <is>
          <t>Shared component</t>
        </is>
      </c>
      <c r="W105" s="3" t="inlineStr">
        <is>
          <t>1</t>
        </is>
      </c>
      <c r="X105" s="3" t="inlineStr">
        <is>
          <t>False</t>
        </is>
      </c>
      <c r="Y105" s="3" t="inlineStr">
        <is>
          <t>5</t>
        </is>
      </c>
      <c r="Z105" s="3" t="inlineStr">
        <is>
          <t>31</t>
        </is>
      </c>
      <c r="AA105" s="3" t="inlineStr">
        <is>
          <t>Design System</t>
        </is>
      </c>
      <c r="AB105" s="3" t="inlineStr">
        <is>
          <t>Design system form field component</t>
        </is>
      </c>
      <c r="AC105" s="3" t="inlineStr"/>
      <c r="AD105" s="3" t="inlineStr">
        <is>
          <t>1</t>
        </is>
      </c>
      <c r="AE105" s="3" t="inlineStr"/>
      <c r="AF105" s="3" t="inlineStr"/>
      <c r="AG105" s="3" t="inlineStr">
        <is>
          <t>Attribute “height” not allowed on element “path” at this point. | Attribute “width” not allowed on element “path” at this point.</t>
        </is>
      </c>
      <c r="AH105" s="3" t="inlineStr">
        <is>
          <t>x"&gt;&lt;/path&gt;&lt;path d="M 0.853 1.71 C 0.332 1.71 0 1.344 0 0.867 C 0 0.342 0.355 0 0.853 0 C 1.35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id="PMC3B5v5O" transform="translate(8.932 19.29)" width="1.7058242812900062px"&gt;&lt;/path</t>
        </is>
      </c>
      <c r="AI105" s="3" t="inlineStr">
        <is>
          <t>x"&gt;&lt;/path&gt;&lt;path d="M 0.853 1.71 C 0.332 1.71 0 1.344 0 0.867 C 0 0.342 0.355 0 0.853 0 C 1.35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id="PMC3B5v5O" transform="translate(8.932 19.29)" width="1.7058242812900062px"&gt;&lt;/path</t>
        </is>
      </c>
      <c r="AJ105" s="3" t="inlineStr">
        <is>
          <t>form::width="1.7058242812900062px"/&lt;/path|id=pmc3b5v5o</t>
        </is>
      </c>
      <c r="AK105" s="3" t="inlineStr">
        <is>
          <t>nu-html-checker</t>
        </is>
      </c>
      <c r="AL105" s="3" t="inlineStr">
        <is>
          <t>nu-html-checker</t>
        </is>
      </c>
    </row>
    <row r="106">
      <c r="A106" s="2" t="inlineStr">
        <is>
          <t>105</t>
        </is>
      </c>
      <c r="B106" s="2" t="inlineStr"/>
      <c r="C106" s="2" t="inlineStr">
        <is>
          <t>Unknown</t>
        </is>
      </c>
      <c r="D106" s="2" t="inlineStr">
        <is>
          <t>root</t>
        </is>
      </c>
      <c r="E106" s="2" t="inlineStr">
        <is>
          <t>HTML attribute issue</t>
        </is>
      </c>
      <c r="F106" s="2" t="inlineStr">
        <is>
          <t>nu-html-checker-attribute</t>
        </is>
      </c>
      <c r="G106" s="2" t="inlineStr"/>
      <c r="H106" s="2" t="inlineStr"/>
      <c r="I106" s="2" t="inlineStr"/>
      <c r="J106" s="2" t="inlineStr">
        <is>
          <t>9</t>
        </is>
      </c>
      <c r="K106" s="2" t="inlineStr">
        <is>
          <t>serious</t>
        </is>
      </c>
      <c r="L106" s="2" t="inlineStr">
        <is>
          <t>2</t>
        </is>
      </c>
      <c r="M106" s="2" t="inlineStr">
        <is>
          <t>Serious</t>
        </is>
      </c>
      <c r="N106" s="2" t="inlineStr">
        <is>
          <t>form</t>
        </is>
      </c>
      <c r="O106" s="2" t="inlineStr">
        <is>
          <t>Form</t>
        </is>
      </c>
      <c r="P106" s="2" t="inlineStr">
        <is>
          <t>input</t>
        </is>
      </c>
      <c r="Q106" s="2" t="inlineStr">
        <is>
          <t>Input</t>
        </is>
      </c>
      <c r="R106" s="2" t="inlineStr">
        <is>
          <t>x"&gt;&lt;/path&gt;&lt;path d="M 1.098 1.639 L 1.098 1.416 L 1.09 1.416 C 0.948 1.583 0.766 1.678 0.553 1.678 C 0.19 1.678 0 1.432 0 1.034 L 0 0 L 0.426 0 L 0.426 0.939 C 0.426 1.265 0.545 1.352 0.703 1.352 C 0.956 1.352 1.074 1.114 1.074 0.795 L 1.074 0 L 1.5 0 L 1.5 1.639 Z" fill="var(--token-a795a43d-b97a-4a41-bb35-6ce86fcb6033, rgb(87, 83, 79))" height="1.6784076477721328px" id="N6zJrsKZj" transform="translate(10.93 19.322)" width="1.5004936420973536px"&gt;&lt;/path</t>
        </is>
      </c>
      <c r="S106" s="2" t="inlineStr">
        <is>
          <t>x"&gt;&lt;/path&gt;&lt;path d="M 1.098 1.639 L 1.098 1.416 L 1.09 1.416 C 0.948 1.583 0.766 1.678 0.553 1.678 C 0.19 1.678 0 1.432 0 1.034 L 0 0 L 0.426 0 L 0.426 0.939 C 0.426 1.265 0.545 1.352 0.703 1.352 C 0.956 1.352 1.074 1.114 1.074 0.795 L 1.074 0 L 1.5 0 L 1.5 1.639 Z" fill="var(--token-a795a43d-b97a-4a41-bb35-6ce86fcb6033, rgb(87, 83, 79))" height="1.6784076477721328px" id="N6zJrsKZj" transform="translate(10.93 19.322)" width="1.5004936420973536px"&gt;&lt;/path</t>
        </is>
      </c>
      <c r="T106" s="2" t="inlineStr"/>
      <c r="U106" s="2" t="inlineStr">
        <is>
          <t>True</t>
        </is>
      </c>
      <c r="V106" s="2" t="inlineStr">
        <is>
          <t>Shared component</t>
        </is>
      </c>
      <c r="W106" s="2" t="inlineStr">
        <is>
          <t>1</t>
        </is>
      </c>
      <c r="X106" s="2" t="inlineStr">
        <is>
          <t>False</t>
        </is>
      </c>
      <c r="Y106" s="2" t="inlineStr">
        <is>
          <t>5</t>
        </is>
      </c>
      <c r="Z106" s="2" t="inlineStr">
        <is>
          <t>31</t>
        </is>
      </c>
      <c r="AA106" s="2" t="inlineStr">
        <is>
          <t>Design System</t>
        </is>
      </c>
      <c r="AB106" s="2" t="inlineStr">
        <is>
          <t>Design system form field component</t>
        </is>
      </c>
      <c r="AC106" s="2" t="inlineStr"/>
      <c r="AD106" s="2" t="inlineStr">
        <is>
          <t>1</t>
        </is>
      </c>
      <c r="AE106" s="2" t="inlineStr"/>
      <c r="AF106" s="2" t="inlineStr"/>
      <c r="AG106" s="2" t="inlineStr">
        <is>
          <t>Attribute “height” not allowed on element “path” at this point. | Attribute “width” not allowed on element “path” at this point.</t>
        </is>
      </c>
      <c r="AH106" s="2" t="inlineStr">
        <is>
          <t>x"&gt;&lt;/path&gt;&lt;path d="M 1.098 1.639 L 1.098 1.416 L 1.09 1.416 C 0.948 1.583 0.766 1.678 0.553 1.678 C 0.19 1.678 0 1.432 0 1.034 L 0 0 L 0.426 0 L 0.426 0.939 C 0.426 1.265 0.545 1.352 0.703 1.352 C 0.956 1.352 1.074 1.114 1.074 0.795 L 1.074 0 L 1.5 0 L 1.5 1.639 Z" fill="var(--token-a795a43d-b97a-4a41-bb35-6ce86fcb6033, rgb(87, 83, 79))" height="1.6784076477721328px" id="N6zJrsKZj" transform="translate(10.93 19.322)" width="1.5004936420973536px"&gt;&lt;/path</t>
        </is>
      </c>
      <c r="AI106" s="2" t="inlineStr">
        <is>
          <t>x"&gt;&lt;/path&gt;&lt;path d="M 1.098 1.639 L 1.098 1.416 L 1.09 1.416 C 0.948 1.583 0.766 1.678 0.553 1.678 C 0.19 1.678 0 1.432 0 1.034 L 0 0 L 0.426 0 L 0.426 0.939 C 0.426 1.265 0.545 1.352 0.703 1.352 C 0.956 1.352 1.074 1.114 1.074 0.795 L 1.074 0 L 1.5 0 L 1.5 1.639 Z" fill="var(--token-a795a43d-b97a-4a41-bb35-6ce86fcb6033, rgb(87, 83, 79))" height="1.6784076477721328px" id="N6zJrsKZj" transform="translate(10.93 19.322)" width="1.5004936420973536px"&gt;&lt;/path</t>
        </is>
      </c>
      <c r="AJ106" s="2" t="inlineStr">
        <is>
          <t>form::width="1.5004936420973536px"/&lt;/path|id=n6zjrskzj</t>
        </is>
      </c>
      <c r="AK106" s="2" t="inlineStr">
        <is>
          <t>nu-html-checker</t>
        </is>
      </c>
      <c r="AL106" s="2" t="inlineStr">
        <is>
          <t>nu-html-checker</t>
        </is>
      </c>
    </row>
    <row r="107">
      <c r="A107" s="3" t="inlineStr">
        <is>
          <t>106</t>
        </is>
      </c>
      <c r="B107" s="3" t="inlineStr"/>
      <c r="C107" s="3" t="inlineStr">
        <is>
          <t>Unknown</t>
        </is>
      </c>
      <c r="D107" s="3" t="inlineStr">
        <is>
          <t>root</t>
        </is>
      </c>
      <c r="E107" s="3" t="inlineStr">
        <is>
          <t>HTML attribute issue</t>
        </is>
      </c>
      <c r="F107" s="3" t="inlineStr">
        <is>
          <t>nu-html-checker-attribute</t>
        </is>
      </c>
      <c r="G107" s="3" t="inlineStr"/>
      <c r="H107" s="3" t="inlineStr"/>
      <c r="I107" s="3" t="inlineStr"/>
      <c r="J107" s="3" t="inlineStr">
        <is>
          <t>9</t>
        </is>
      </c>
      <c r="K107" s="3" t="inlineStr">
        <is>
          <t>serious</t>
        </is>
      </c>
      <c r="L107" s="3" t="inlineStr">
        <is>
          <t>2</t>
        </is>
      </c>
      <c r="M107" s="3" t="inlineStr">
        <is>
          <t>Serious</t>
        </is>
      </c>
      <c r="N107" s="3" t="inlineStr">
        <is>
          <t>form</t>
        </is>
      </c>
      <c r="O107" s="3" t="inlineStr">
        <is>
          <t>Form</t>
        </is>
      </c>
      <c r="P107" s="3" t="inlineStr">
        <is>
          <t>input</t>
        </is>
      </c>
      <c r="Q107" s="3" t="inlineStr">
        <is>
          <t>Input</t>
        </is>
      </c>
      <c r="R107" s="3"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id="E0sv88amS" transform="translate(12.817 19.274)" width="1.5004936240229654px"&gt;&lt;/path</t>
        </is>
      </c>
      <c r="S107" s="3"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id="E0sv88amS" transform="translate(12.817 19.274)" width="1.5004936240229654px"&gt;&lt;/path</t>
        </is>
      </c>
      <c r="T107" s="3" t="inlineStr"/>
      <c r="U107" s="3" t="inlineStr">
        <is>
          <t>True</t>
        </is>
      </c>
      <c r="V107" s="3" t="inlineStr">
        <is>
          <t>Shared component</t>
        </is>
      </c>
      <c r="W107" s="3" t="inlineStr">
        <is>
          <t>1</t>
        </is>
      </c>
      <c r="X107" s="3" t="inlineStr">
        <is>
          <t>False</t>
        </is>
      </c>
      <c r="Y107" s="3" t="inlineStr">
        <is>
          <t>5</t>
        </is>
      </c>
      <c r="Z107" s="3" t="inlineStr">
        <is>
          <t>31</t>
        </is>
      </c>
      <c r="AA107" s="3" t="inlineStr">
        <is>
          <t>Design System</t>
        </is>
      </c>
      <c r="AB107" s="3" t="inlineStr">
        <is>
          <t>Design system form field component</t>
        </is>
      </c>
      <c r="AC107" s="3" t="inlineStr"/>
      <c r="AD107" s="3" t="inlineStr">
        <is>
          <t>1</t>
        </is>
      </c>
      <c r="AE107" s="3" t="inlineStr"/>
      <c r="AF107" s="3" t="inlineStr"/>
      <c r="AG107" s="3" t="inlineStr">
        <is>
          <t>Attribute “height” not allowed on element “path” at this point. | Attribute “width” not allowed on element “path” at this point.</t>
        </is>
      </c>
      <c r="AH107" s="3"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id="E0sv88amS" transform="translate(12.817 19.274)" width="1.5004936240229654px"&gt;&lt;/path</t>
        </is>
      </c>
      <c r="AI107" s="3"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id="E0sv88amS" transform="translate(12.817 19.274)" width="1.5004936240229654px"&gt;&lt;/path</t>
        </is>
      </c>
      <c r="AJ107" s="3" t="inlineStr">
        <is>
          <t>form::width="1.5004936240229654px"/&lt;/path|id=e0sv88ams</t>
        </is>
      </c>
      <c r="AK107" s="3" t="inlineStr">
        <is>
          <t>nu-html-checker</t>
        </is>
      </c>
      <c r="AL107" s="3" t="inlineStr">
        <is>
          <t>nu-html-checker</t>
        </is>
      </c>
    </row>
    <row r="108">
      <c r="A108" s="2" t="inlineStr">
        <is>
          <t>107</t>
        </is>
      </c>
      <c r="B108" s="2" t="inlineStr"/>
      <c r="C108" s="2" t="inlineStr">
        <is>
          <t>Unknown</t>
        </is>
      </c>
      <c r="D108" s="2" t="inlineStr">
        <is>
          <t>root</t>
        </is>
      </c>
      <c r="E108" s="2" t="inlineStr">
        <is>
          <t>HTML attribute issue</t>
        </is>
      </c>
      <c r="F108" s="2" t="inlineStr">
        <is>
          <t>nu-html-checker-attribute</t>
        </is>
      </c>
      <c r="G108" s="2" t="inlineStr"/>
      <c r="H108" s="2" t="inlineStr"/>
      <c r="I108" s="2" t="inlineStr"/>
      <c r="J108" s="2" t="inlineStr">
        <is>
          <t>9</t>
        </is>
      </c>
      <c r="K108" s="2" t="inlineStr">
        <is>
          <t>serious</t>
        </is>
      </c>
      <c r="L108" s="2" t="inlineStr">
        <is>
          <t>2</t>
        </is>
      </c>
      <c r="M108" s="2" t="inlineStr">
        <is>
          <t>Serious</t>
        </is>
      </c>
      <c r="N108" s="2" t="inlineStr">
        <is>
          <t>form</t>
        </is>
      </c>
      <c r="O108" s="2" t="inlineStr">
        <is>
          <t>Form</t>
        </is>
      </c>
      <c r="P108" s="2" t="inlineStr">
        <is>
          <t>input</t>
        </is>
      </c>
      <c r="Q108" s="2" t="inlineStr">
        <is>
          <t>Input</t>
        </is>
      </c>
      <c r="R108" s="2" t="inlineStr">
        <is>
          <t>x"&gt;&lt;/path&gt;&lt;path d="M 1.185 2.378 L 1.185 2.195 L 1.177 2.195 C 1.05 2.355 0.877 2.418 0.679 2.418 C 0.182 2.418 0 2.012 0 1.559 C 0 1.066 0.213 0.708 0.679 0.708 C 0.892 0.708 1.042 0.78 1.169 0.939 L 1.177 0.939 L 1.177 0 L 1.603 0 L 1.603 2.386 L 1.185 2.386 Z M 1.169 1.551 C 1.169 1.32 1.058 1.026 0.79 1.026 C 0.537 1.026 0.442 1.297 0.442 1.551 C 0.442 1.782 0.521 2.084 0.798 2.084 C 1.074 2.084 1.169 1.79 1.169 1.551 Z" fill="var(--token-a795a43d-b97a-4a41-bb35-6ce86fcb6033, rgb(87, 83, 79))" height="2.4181797389703164px" id="zcWtUZryF" transform="translate(14.626 18.582)" width="1.603158977246494px"&gt;&lt;/path</t>
        </is>
      </c>
      <c r="S108" s="2" t="inlineStr">
        <is>
          <t>x"&gt;&lt;/path&gt;&lt;path d="M 1.185 2.378 L 1.185 2.195 L 1.177 2.195 C 1.05 2.355 0.877 2.418 0.679 2.418 C 0.182 2.418 0 2.012 0 1.559 C 0 1.066 0.213 0.708 0.679 0.708 C 0.892 0.708 1.042 0.78 1.169 0.939 L 1.177 0.939 L 1.177 0 L 1.603 0 L 1.603 2.386 L 1.185 2.386 Z M 1.169 1.551 C 1.169 1.32 1.058 1.026 0.79 1.026 C 0.537 1.026 0.442 1.297 0.442 1.551 C 0.442 1.782 0.521 2.084 0.798 2.084 C 1.074 2.084 1.169 1.79 1.169 1.551 Z" fill="var(--token-a795a43d-b97a-4a41-bb35-6ce86fcb6033, rgb(87, 83, 79))" height="2.4181797389703164px" id="zcWtUZryF" transform="translate(14.626 18.582)" width="1.603158977246494px"&gt;&lt;/path</t>
        </is>
      </c>
      <c r="T108" s="2" t="inlineStr"/>
      <c r="U108" s="2" t="inlineStr">
        <is>
          <t>True</t>
        </is>
      </c>
      <c r="V108" s="2" t="inlineStr">
        <is>
          <t>Shared component</t>
        </is>
      </c>
      <c r="W108" s="2" t="inlineStr">
        <is>
          <t>1</t>
        </is>
      </c>
      <c r="X108" s="2" t="inlineStr">
        <is>
          <t>False</t>
        </is>
      </c>
      <c r="Y108" s="2" t="inlineStr">
        <is>
          <t>5</t>
        </is>
      </c>
      <c r="Z108" s="2" t="inlineStr">
        <is>
          <t>31</t>
        </is>
      </c>
      <c r="AA108" s="2" t="inlineStr">
        <is>
          <t>Design System</t>
        </is>
      </c>
      <c r="AB108" s="2" t="inlineStr">
        <is>
          <t>Design system form field component</t>
        </is>
      </c>
      <c r="AC108" s="2" t="inlineStr"/>
      <c r="AD108" s="2" t="inlineStr">
        <is>
          <t>1</t>
        </is>
      </c>
      <c r="AE108" s="2" t="inlineStr"/>
      <c r="AF108" s="2" t="inlineStr"/>
      <c r="AG108" s="2" t="inlineStr">
        <is>
          <t>Attribute “height” not allowed on element “path” at this point. | Attribute “width” not allowed on element “path” at this point.</t>
        </is>
      </c>
      <c r="AH108" s="2" t="inlineStr">
        <is>
          <t>x"&gt;&lt;/path&gt;&lt;path d="M 1.185 2.378 L 1.185 2.195 L 1.177 2.195 C 1.05 2.355 0.877 2.418 0.679 2.418 C 0.182 2.418 0 2.012 0 1.559 C 0 1.066 0.213 0.708 0.679 0.708 C 0.892 0.708 1.042 0.78 1.169 0.939 L 1.177 0.939 L 1.177 0 L 1.603 0 L 1.603 2.386 L 1.185 2.386 Z M 1.169 1.551 C 1.169 1.32 1.058 1.026 0.79 1.026 C 0.537 1.026 0.442 1.297 0.442 1.551 C 0.442 1.782 0.521 2.084 0.798 2.084 C 1.074 2.084 1.169 1.79 1.169 1.551 Z" fill="var(--token-a795a43d-b97a-4a41-bb35-6ce86fcb6033, rgb(87, 83, 79))" height="2.4181797389703164px" id="zcWtUZryF" transform="translate(14.626 18.582)" width="1.603158977246494px"&gt;&lt;/path</t>
        </is>
      </c>
      <c r="AI108" s="2" t="inlineStr">
        <is>
          <t>x"&gt;&lt;/path&gt;&lt;path d="M 1.185 2.378 L 1.185 2.195 L 1.177 2.195 C 1.05 2.355 0.877 2.418 0.679 2.418 C 0.182 2.418 0 2.012 0 1.559 C 0 1.066 0.213 0.708 0.679 0.708 C 0.892 0.708 1.042 0.78 1.169 0.939 L 1.177 0.939 L 1.177 0 L 1.603 0 L 1.603 2.386 L 1.185 2.386 Z M 1.169 1.551 C 1.169 1.32 1.058 1.026 0.79 1.026 C 0.537 1.026 0.442 1.297 0.442 1.551 C 0.442 1.782 0.521 2.084 0.798 2.084 C 1.074 2.084 1.169 1.79 1.169 1.551 Z" fill="var(--token-a795a43d-b97a-4a41-bb35-6ce86fcb6033, rgb(87, 83, 79))" height="2.4181797389703164px" id="zcWtUZryF" transform="translate(14.626 18.582)" width="1.603158977246494px"&gt;&lt;/path</t>
        </is>
      </c>
      <c r="AJ108" s="2" t="inlineStr">
        <is>
          <t>form::width="1.603158977246494px"/&lt;/path|id=zcwtuzryf</t>
        </is>
      </c>
      <c r="AK108" s="2" t="inlineStr">
        <is>
          <t>nu-html-checker</t>
        </is>
      </c>
      <c r="AL108" s="2" t="inlineStr">
        <is>
          <t>nu-html-checker</t>
        </is>
      </c>
    </row>
    <row r="109">
      <c r="A109" s="3" t="inlineStr">
        <is>
          <t>108</t>
        </is>
      </c>
      <c r="B109" s="3" t="inlineStr"/>
      <c r="C109" s="3" t="inlineStr">
        <is>
          <t>Unknown</t>
        </is>
      </c>
      <c r="D109" s="3" t="inlineStr">
        <is>
          <t>root</t>
        </is>
      </c>
      <c r="E109" s="3" t="inlineStr">
        <is>
          <t>HTML attribute issue</t>
        </is>
      </c>
      <c r="F109" s="3" t="inlineStr">
        <is>
          <t>nu-html-checker-attribute</t>
        </is>
      </c>
      <c r="G109" s="3" t="inlineStr"/>
      <c r="H109" s="3" t="inlineStr"/>
      <c r="I109" s="3" t="inlineStr"/>
      <c r="J109" s="3" t="inlineStr">
        <is>
          <t>9</t>
        </is>
      </c>
      <c r="K109" s="3" t="inlineStr">
        <is>
          <t>serious</t>
        </is>
      </c>
      <c r="L109" s="3" t="inlineStr">
        <is>
          <t>2</t>
        </is>
      </c>
      <c r="M109" s="3" t="inlineStr">
        <is>
          <t>Serious</t>
        </is>
      </c>
      <c r="N109" s="3" t="inlineStr">
        <is>
          <t>form</t>
        </is>
      </c>
      <c r="O109" s="3" t="inlineStr">
        <is>
          <t>Form</t>
        </is>
      </c>
      <c r="P109" s="3" t="inlineStr">
        <is>
          <t>input</t>
        </is>
      </c>
      <c r="Q109" s="3" t="inlineStr">
        <is>
          <t>Input</t>
        </is>
      </c>
      <c r="R109" s="3" t="inlineStr">
        <is>
          <t>x"&gt;&lt;/path&gt;&lt;path d="M 1.098 1.686 C 1.082 1.623 1.082 1.511 1.082 1.44 L 1.074 1.44 C 0.979 1.615 0.774 1.726 0.569 1.726 C 0.276 1.726 0 1.551 0 1.233 C 0 0.947 0.158 0.676 0.798 0.676 L 1.058 0.676 L 1.058 0.668 C 1.058 0.398 0.916 0.318 0.695 0.318 C 0.513 0.318 0.332 0.39 0.19 0.493 L 0.174 0.127 C 0.324 0.056 0.545 0 0.742 0 C 1.232 0 1.445 0.199 1.445 0.692 L 1.445 1.026 C 1.445 1.114 1.453 1.456 1.469 1.678 L 1.098 1.678 Z M 1.058 0.931 L 0.869 0.931 C 0.569 0.931 0.403 1.018 0.403 1.217 C 0.403 1.344 0.498 1.416 0.671 1.416 C 0.861 1.416 1.058 1.289 1.058 0.955 Z" fill="var(--token-a795a43d-b97a-4a41-bb35-6ce86fcb6033, rgb(87, 83, 79))" height="1.726156091565315px" id="BUEZ_M0aX" transform="translate(16.513 19.274)" width="1.4689042845702716px"&gt;&lt;/path</t>
        </is>
      </c>
      <c r="S109" s="3" t="inlineStr">
        <is>
          <t>x"&gt;&lt;/path&gt;&lt;path d="M 1.098 1.686 C 1.082 1.623 1.082 1.511 1.082 1.44 L 1.074 1.44 C 0.979 1.615 0.774 1.726 0.569 1.726 C 0.276 1.726 0 1.551 0 1.233 C 0 0.947 0.158 0.676 0.798 0.676 L 1.058 0.676 L 1.058 0.668 C 1.058 0.398 0.916 0.318 0.695 0.318 C 0.513 0.318 0.332 0.39 0.19 0.493 L 0.174 0.127 C 0.324 0.056 0.545 0 0.742 0 C 1.232 0 1.445 0.199 1.445 0.692 L 1.445 1.026 C 1.445 1.114 1.453 1.456 1.469 1.678 L 1.098 1.678 Z M 1.058 0.931 L 0.869 0.931 C 0.569 0.931 0.403 1.018 0.403 1.217 C 0.403 1.344 0.498 1.416 0.671 1.416 C 0.861 1.416 1.058 1.289 1.058 0.955 Z" fill="var(--token-a795a43d-b97a-4a41-bb35-6ce86fcb6033, rgb(87, 83, 79))" height="1.726156091565315px" id="BUEZ_M0aX" transform="translate(16.513 19.274)" width="1.4689042845702716px"&gt;&lt;/path</t>
        </is>
      </c>
      <c r="T109" s="3" t="inlineStr"/>
      <c r="U109" s="3" t="inlineStr">
        <is>
          <t>True</t>
        </is>
      </c>
      <c r="V109" s="3" t="inlineStr">
        <is>
          <t>Shared component</t>
        </is>
      </c>
      <c r="W109" s="3" t="inlineStr">
        <is>
          <t>1</t>
        </is>
      </c>
      <c r="X109" s="3" t="inlineStr">
        <is>
          <t>False</t>
        </is>
      </c>
      <c r="Y109" s="3" t="inlineStr">
        <is>
          <t>5</t>
        </is>
      </c>
      <c r="Z109" s="3" t="inlineStr">
        <is>
          <t>31</t>
        </is>
      </c>
      <c r="AA109" s="3" t="inlineStr">
        <is>
          <t>Design System</t>
        </is>
      </c>
      <c r="AB109" s="3" t="inlineStr">
        <is>
          <t>Design system form field component</t>
        </is>
      </c>
      <c r="AC109" s="3" t="inlineStr"/>
      <c r="AD109" s="3" t="inlineStr">
        <is>
          <t>1</t>
        </is>
      </c>
      <c r="AE109" s="3" t="inlineStr"/>
      <c r="AF109" s="3" t="inlineStr"/>
      <c r="AG109" s="3" t="inlineStr">
        <is>
          <t>Attribute “height” not allowed on element “path” at this point. | Attribute “width” not allowed on element “path” at this point.</t>
        </is>
      </c>
      <c r="AH109" s="3" t="inlineStr">
        <is>
          <t>x"&gt;&lt;/path&gt;&lt;path d="M 1.098 1.686 C 1.082 1.623 1.082 1.511 1.082 1.44 L 1.074 1.44 C 0.979 1.615 0.774 1.726 0.569 1.726 C 0.276 1.726 0 1.551 0 1.233 C 0 0.947 0.158 0.676 0.798 0.676 L 1.058 0.676 L 1.058 0.668 C 1.058 0.398 0.916 0.318 0.695 0.318 C 0.513 0.318 0.332 0.39 0.19 0.493 L 0.174 0.127 C 0.324 0.056 0.545 0 0.742 0 C 1.232 0 1.445 0.199 1.445 0.692 L 1.445 1.026 C 1.445 1.114 1.453 1.456 1.469 1.678 L 1.098 1.678 Z M 1.058 0.931 L 0.869 0.931 C 0.569 0.931 0.403 1.018 0.403 1.217 C 0.403 1.344 0.498 1.416 0.671 1.416 C 0.861 1.416 1.058 1.289 1.058 0.955 Z" fill="var(--token-a795a43d-b97a-4a41-bb35-6ce86fcb6033, rgb(87, 83, 79))" height="1.726156091565315px" id="BUEZ_M0aX" transform="translate(16.513 19.274)" width="1.4689042845702716px"&gt;&lt;/path</t>
        </is>
      </c>
      <c r="AI109" s="3" t="inlineStr">
        <is>
          <t>x"&gt;&lt;/path&gt;&lt;path d="M 1.098 1.686 C 1.082 1.623 1.082 1.511 1.082 1.44 L 1.074 1.44 C 0.979 1.615 0.774 1.726 0.569 1.726 C 0.276 1.726 0 1.551 0 1.233 C 0 0.947 0.158 0.676 0.798 0.676 L 1.058 0.676 L 1.058 0.668 C 1.058 0.398 0.916 0.318 0.695 0.318 C 0.513 0.318 0.332 0.39 0.19 0.493 L 0.174 0.127 C 0.324 0.056 0.545 0 0.742 0 C 1.232 0 1.445 0.199 1.445 0.692 L 1.445 1.026 C 1.445 1.114 1.453 1.456 1.469 1.678 L 1.098 1.678 Z M 1.058 0.931 L 0.869 0.931 C 0.569 0.931 0.403 1.018 0.403 1.217 C 0.403 1.344 0.498 1.416 0.671 1.416 C 0.861 1.416 1.058 1.289 1.058 0.955 Z" fill="var(--token-a795a43d-b97a-4a41-bb35-6ce86fcb6033, rgb(87, 83, 79))" height="1.726156091565315px" id="BUEZ_M0aX" transform="translate(16.513 19.274)" width="1.4689042845702716px"&gt;&lt;/path</t>
        </is>
      </c>
      <c r="AJ109" s="3" t="inlineStr">
        <is>
          <t>form::width="1.4689042845702716px"/&lt;/path|id=buez_m0ax</t>
        </is>
      </c>
      <c r="AK109" s="3" t="inlineStr">
        <is>
          <t>nu-html-checker</t>
        </is>
      </c>
      <c r="AL109" s="3" t="inlineStr">
        <is>
          <t>nu-html-checker</t>
        </is>
      </c>
    </row>
    <row r="110">
      <c r="A110" s="2" t="inlineStr">
        <is>
          <t>109</t>
        </is>
      </c>
      <c r="B110" s="2" t="inlineStr"/>
      <c r="C110" s="2" t="inlineStr">
        <is>
          <t>Unknown</t>
        </is>
      </c>
      <c r="D110" s="2" t="inlineStr">
        <is>
          <t>root</t>
        </is>
      </c>
      <c r="E110" s="2" t="inlineStr">
        <is>
          <t>HTML attribute issue</t>
        </is>
      </c>
      <c r="F110" s="2" t="inlineStr">
        <is>
          <t>nu-html-checker-attribute</t>
        </is>
      </c>
      <c r="G110" s="2" t="inlineStr"/>
      <c r="H110" s="2" t="inlineStr"/>
      <c r="I110" s="2" t="inlineStr"/>
      <c r="J110" s="2" t="inlineStr">
        <is>
          <t>9</t>
        </is>
      </c>
      <c r="K110" s="2" t="inlineStr">
        <is>
          <t>serious</t>
        </is>
      </c>
      <c r="L110" s="2" t="inlineStr">
        <is>
          <t>2</t>
        </is>
      </c>
      <c r="M110" s="2" t="inlineStr">
        <is>
          <t>Serious</t>
        </is>
      </c>
      <c r="N110" s="2" t="inlineStr">
        <is>
          <t>form</t>
        </is>
      </c>
      <c r="O110" s="2" t="inlineStr">
        <is>
          <t>Form</t>
        </is>
      </c>
      <c r="P110" s="2" t="inlineStr">
        <is>
          <t>input</t>
        </is>
      </c>
      <c r="Q110" s="2" t="inlineStr">
        <is>
          <t>Input</t>
        </is>
      </c>
      <c r="R110" s="2"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id="rnJDDz_tU" transform="translate(18.14 18.86)" width="1.1451135551760672px"&gt;&lt;/path</t>
        </is>
      </c>
      <c r="S110" s="2"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id="rnJDDz_tU" transform="translate(18.14 18.86)" width="1.1451135551760672px"&gt;&lt;/path</t>
        </is>
      </c>
      <c r="T110" s="2" t="inlineStr"/>
      <c r="U110" s="2" t="inlineStr">
        <is>
          <t>True</t>
        </is>
      </c>
      <c r="V110" s="2" t="inlineStr">
        <is>
          <t>Shared component</t>
        </is>
      </c>
      <c r="W110" s="2" t="inlineStr">
        <is>
          <t>1</t>
        </is>
      </c>
      <c r="X110" s="2" t="inlineStr">
        <is>
          <t>False</t>
        </is>
      </c>
      <c r="Y110" s="2" t="inlineStr">
        <is>
          <t>5</t>
        </is>
      </c>
      <c r="Z110" s="2" t="inlineStr">
        <is>
          <t>31</t>
        </is>
      </c>
      <c r="AA110" s="2" t="inlineStr">
        <is>
          <t>Design System</t>
        </is>
      </c>
      <c r="AB110" s="2" t="inlineStr">
        <is>
          <t>Design system form field component</t>
        </is>
      </c>
      <c r="AC110" s="2" t="inlineStr"/>
      <c r="AD110" s="2" t="inlineStr">
        <is>
          <t>1</t>
        </is>
      </c>
      <c r="AE110" s="2" t="inlineStr"/>
      <c r="AF110" s="2" t="inlineStr"/>
      <c r="AG110" s="2" t="inlineStr">
        <is>
          <t>Attribute “height” not allowed on element “path” at this point. | Attribute “width” not allowed on element “path” at this point.</t>
        </is>
      </c>
      <c r="AH110" s="2"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id="rnJDDz_tU" transform="translate(18.14 18.86)" width="1.1451135551760672px"&gt;&lt;/path</t>
        </is>
      </c>
      <c r="AI110" s="2"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id="rnJDDz_tU" transform="translate(18.14 18.86)" width="1.1451135551760672px"&gt;&lt;/path</t>
        </is>
      </c>
      <c r="AJ110" s="2" t="inlineStr">
        <is>
          <t>form::width="1.1451135551760672px"/&lt;/path|id=rnjddz_tu</t>
        </is>
      </c>
      <c r="AK110" s="2" t="inlineStr">
        <is>
          <t>nu-html-checker</t>
        </is>
      </c>
      <c r="AL110" s="2" t="inlineStr">
        <is>
          <t>nu-html-checker</t>
        </is>
      </c>
    </row>
    <row r="111">
      <c r="A111" s="3" t="inlineStr">
        <is>
          <t>110</t>
        </is>
      </c>
      <c r="B111" s="3" t="inlineStr"/>
      <c r="C111" s="3" t="inlineStr">
        <is>
          <t>Unknown</t>
        </is>
      </c>
      <c r="D111" s="3" t="inlineStr">
        <is>
          <t>root</t>
        </is>
      </c>
      <c r="E111" s="3" t="inlineStr">
        <is>
          <t>HTML attribute issue</t>
        </is>
      </c>
      <c r="F111" s="3" t="inlineStr">
        <is>
          <t>nu-html-checker-attribute</t>
        </is>
      </c>
      <c r="G111" s="3" t="inlineStr"/>
      <c r="H111" s="3" t="inlineStr"/>
      <c r="I111" s="3" t="inlineStr"/>
      <c r="J111" s="3" t="inlineStr">
        <is>
          <t>9</t>
        </is>
      </c>
      <c r="K111" s="3" t="inlineStr">
        <is>
          <t>serious</t>
        </is>
      </c>
      <c r="L111" s="3" t="inlineStr">
        <is>
          <t>2</t>
        </is>
      </c>
      <c r="M111" s="3" t="inlineStr">
        <is>
          <t>Serious</t>
        </is>
      </c>
      <c r="N111" s="3" t="inlineStr">
        <is>
          <t>form</t>
        </is>
      </c>
      <c r="O111" s="3" t="inlineStr">
        <is>
          <t>Form</t>
        </is>
      </c>
      <c r="P111" s="3" t="inlineStr">
        <is>
          <t>input</t>
        </is>
      </c>
      <c r="Q111" s="3" t="inlineStr">
        <is>
          <t>Input</t>
        </is>
      </c>
      <c r="R111" s="3" t="inlineStr">
        <is>
          <t>x"&gt;&lt;/path&gt;&lt;path d="M 0 0.406 L 0 0 L 0.426 0 L 0.426 0.406 Z M 0 2.347 L 0 0.708 L 0.426 0.708 L 0.426 2.347 Z" fill="var(--token-a795a43d-b97a-4a41-bb35-6ce86fcb6033, rgb(87, 83, 79))" height="2.346589390422693px" id="wrh6PgkfL" transform="translate(19.53 18.614)" width="1px"&gt;&lt;/path</t>
        </is>
      </c>
      <c r="S111" s="3" t="inlineStr">
        <is>
          <t>x"&gt;&lt;/path&gt;&lt;path d="M 0 0.406 L 0 0 L 0.426 0 L 0.426 0.406 Z M 0 2.347 L 0 0.708 L 0.426 0.708 L 0.426 2.347 Z" fill="var(--token-a795a43d-b97a-4a41-bb35-6ce86fcb6033, rgb(87, 83, 79))" height="2.346589390422693px" id="wrh6PgkfL" transform="translate(19.53 18.614)" width="1px"&gt;&lt;/path</t>
        </is>
      </c>
      <c r="T111" s="3" t="inlineStr"/>
      <c r="U111" s="3" t="inlineStr">
        <is>
          <t>True</t>
        </is>
      </c>
      <c r="V111" s="3" t="inlineStr">
        <is>
          <t>Shared component</t>
        </is>
      </c>
      <c r="W111" s="3" t="inlineStr">
        <is>
          <t>1</t>
        </is>
      </c>
      <c r="X111" s="3" t="inlineStr">
        <is>
          <t>False</t>
        </is>
      </c>
      <c r="Y111" s="3" t="inlineStr">
        <is>
          <t>5</t>
        </is>
      </c>
      <c r="Z111" s="3" t="inlineStr">
        <is>
          <t>31</t>
        </is>
      </c>
      <c r="AA111" s="3" t="inlineStr">
        <is>
          <t>Design System</t>
        </is>
      </c>
      <c r="AB111" s="3" t="inlineStr">
        <is>
          <t>Design system form field component</t>
        </is>
      </c>
      <c r="AC111" s="3" t="inlineStr"/>
      <c r="AD111" s="3" t="inlineStr">
        <is>
          <t>1</t>
        </is>
      </c>
      <c r="AE111" s="3" t="inlineStr"/>
      <c r="AF111" s="3" t="inlineStr"/>
      <c r="AG111" s="3" t="inlineStr">
        <is>
          <t>Attribute “height” not allowed on element “path” at this point. | Attribute “width” not allowed on element “path” at this point.</t>
        </is>
      </c>
      <c r="AH111" s="3" t="inlineStr">
        <is>
          <t>x"&gt;&lt;/path&gt;&lt;path d="M 0 0.406 L 0 0 L 0.426 0 L 0.426 0.406 Z M 0 2.347 L 0 0.708 L 0.426 0.708 L 0.426 2.347 Z" fill="var(--token-a795a43d-b97a-4a41-bb35-6ce86fcb6033, rgb(87, 83, 79))" height="2.346589390422693px" id="wrh6PgkfL" transform="translate(19.53 18.614)" width="1px"&gt;&lt;/path</t>
        </is>
      </c>
      <c r="AI111" s="3" t="inlineStr">
        <is>
          <t>x"&gt;&lt;/path&gt;&lt;path d="M 0 0.406 L 0 0 L 0.426 0 L 0.426 0.406 Z M 0 2.347 L 0 0.708 L 0.426 0.708 L 0.426 2.347 Z" fill="var(--token-a795a43d-b97a-4a41-bb35-6ce86fcb6033, rgb(87, 83, 79))" height="2.346589390422693px" id="wrh6PgkfL" transform="translate(19.53 18.614)" width="1px"&gt;&lt;/path</t>
        </is>
      </c>
      <c r="AJ111" s="3" t="inlineStr">
        <is>
          <t>form::width="1px"/&lt;/path|id=wrh6pgkfl</t>
        </is>
      </c>
      <c r="AK111" s="3" t="inlineStr">
        <is>
          <t>nu-html-checker</t>
        </is>
      </c>
      <c r="AL111" s="3" t="inlineStr">
        <is>
          <t>nu-html-checker</t>
        </is>
      </c>
    </row>
    <row r="112">
      <c r="A112" s="2" t="inlineStr">
        <is>
          <t>111</t>
        </is>
      </c>
      <c r="B112" s="2" t="inlineStr"/>
      <c r="C112" s="2" t="inlineStr">
        <is>
          <t>Unknown</t>
        </is>
      </c>
      <c r="D112" s="2" t="inlineStr">
        <is>
          <t>root</t>
        </is>
      </c>
      <c r="E112" s="2" t="inlineStr">
        <is>
          <t>HTML attribute issue</t>
        </is>
      </c>
      <c r="F112" s="2" t="inlineStr">
        <is>
          <t>nu-html-checker-attribute</t>
        </is>
      </c>
      <c r="G112" s="2" t="inlineStr"/>
      <c r="H112" s="2" t="inlineStr"/>
      <c r="I112" s="2" t="inlineStr"/>
      <c r="J112" s="2" t="inlineStr">
        <is>
          <t>9</t>
        </is>
      </c>
      <c r="K112" s="2" t="inlineStr">
        <is>
          <t>serious</t>
        </is>
      </c>
      <c r="L112" s="2" t="inlineStr">
        <is>
          <t>2</t>
        </is>
      </c>
      <c r="M112" s="2" t="inlineStr">
        <is>
          <t>Serious</t>
        </is>
      </c>
      <c r="N112" s="2" t="inlineStr">
        <is>
          <t>form</t>
        </is>
      </c>
      <c r="O112" s="2" t="inlineStr">
        <is>
          <t>Form</t>
        </is>
      </c>
      <c r="P112" s="2" t="inlineStr">
        <is>
          <t>input</t>
        </is>
      </c>
      <c r="Q112" s="2" t="inlineStr">
        <is>
          <t>Input</t>
        </is>
      </c>
      <c r="R112" s="2" t="inlineStr">
        <is>
          <t>x"&gt;&lt;/path&gt;&lt;path d="M 0.853 1.71 C 0.332 1.71 0 1.344 0 0.867 C 0 0.342 0.355 0 0.853 0 C 1.351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id="QfJ9tshbM" transform="translate(20.249 19.29)" width="1.7058243304691132px"&gt;&lt;/path</t>
        </is>
      </c>
      <c r="S112" s="2" t="inlineStr">
        <is>
          <t>x"&gt;&lt;/path&gt;&lt;path d="M 0.853 1.71 C 0.332 1.71 0 1.344 0 0.867 C 0 0.342 0.355 0 0.853 0 C 1.351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id="QfJ9tshbM" transform="translate(20.249 19.29)" width="1.7058243304691132px"&gt;&lt;/path</t>
        </is>
      </c>
      <c r="T112" s="2" t="inlineStr"/>
      <c r="U112" s="2" t="inlineStr">
        <is>
          <t>True</t>
        </is>
      </c>
      <c r="V112" s="2" t="inlineStr">
        <is>
          <t>Shared component</t>
        </is>
      </c>
      <c r="W112" s="2" t="inlineStr">
        <is>
          <t>1</t>
        </is>
      </c>
      <c r="X112" s="2" t="inlineStr">
        <is>
          <t>False</t>
        </is>
      </c>
      <c r="Y112" s="2" t="inlineStr">
        <is>
          <t>5</t>
        </is>
      </c>
      <c r="Z112" s="2" t="inlineStr">
        <is>
          <t>31</t>
        </is>
      </c>
      <c r="AA112" s="2" t="inlineStr">
        <is>
          <t>Design System</t>
        </is>
      </c>
      <c r="AB112" s="2" t="inlineStr">
        <is>
          <t>Design system form field component</t>
        </is>
      </c>
      <c r="AC112" s="2" t="inlineStr"/>
      <c r="AD112" s="2" t="inlineStr">
        <is>
          <t>1</t>
        </is>
      </c>
      <c r="AE112" s="2" t="inlineStr"/>
      <c r="AF112" s="2" t="inlineStr"/>
      <c r="AG112" s="2" t="inlineStr">
        <is>
          <t>Attribute “height” not allowed on element “path” at this point. | Attribute “width” not allowed on element “path” at this point.</t>
        </is>
      </c>
      <c r="AH112" s="2" t="inlineStr">
        <is>
          <t>x"&gt;&lt;/path&gt;&lt;path d="M 0.853 1.71 C 0.332 1.71 0 1.344 0 0.867 C 0 0.342 0.355 0 0.853 0 C 1.351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id="QfJ9tshbM" transform="translate(20.249 19.29)" width="1.7058243304691132px"&gt;&lt;/path</t>
        </is>
      </c>
      <c r="AI112" s="2" t="inlineStr">
        <is>
          <t>x"&gt;&lt;/path&gt;&lt;path d="M 0.853 1.71 C 0.332 1.71 0 1.344 0 0.867 C 0 0.342 0.355 0 0.853 0 C 1.351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id="QfJ9tshbM" transform="translate(20.249 19.29)" width="1.7058243304691132px"&gt;&lt;/path</t>
        </is>
      </c>
      <c r="AJ112" s="2" t="inlineStr">
        <is>
          <t>form::width="1.7058243304691132px"/&lt;/path|id=qfj9tshbm</t>
        </is>
      </c>
      <c r="AK112" s="2" t="inlineStr">
        <is>
          <t>nu-html-checker</t>
        </is>
      </c>
      <c r="AL112" s="2" t="inlineStr">
        <is>
          <t>nu-html-checker</t>
        </is>
      </c>
    </row>
    <row r="113">
      <c r="A113" s="3" t="inlineStr">
        <is>
          <t>112</t>
        </is>
      </c>
      <c r="B113" s="3" t="inlineStr"/>
      <c r="C113" s="3" t="inlineStr">
        <is>
          <t>Unknown</t>
        </is>
      </c>
      <c r="D113" s="3" t="inlineStr">
        <is>
          <t>root</t>
        </is>
      </c>
      <c r="E113" s="3" t="inlineStr">
        <is>
          <t>HTML attribute issue</t>
        </is>
      </c>
      <c r="F113" s="3" t="inlineStr">
        <is>
          <t>nu-html-checker-attribute</t>
        </is>
      </c>
      <c r="G113" s="3" t="inlineStr"/>
      <c r="H113" s="3" t="inlineStr"/>
      <c r="I113" s="3" t="inlineStr"/>
      <c r="J113" s="3" t="inlineStr">
        <is>
          <t>9</t>
        </is>
      </c>
      <c r="K113" s="3" t="inlineStr">
        <is>
          <t>serious</t>
        </is>
      </c>
      <c r="L113" s="3" t="inlineStr">
        <is>
          <t>2</t>
        </is>
      </c>
      <c r="M113" s="3" t="inlineStr">
        <is>
          <t>Serious</t>
        </is>
      </c>
      <c r="N113" s="3" t="inlineStr">
        <is>
          <t>form</t>
        </is>
      </c>
      <c r="O113" s="3" t="inlineStr">
        <is>
          <t>Form</t>
        </is>
      </c>
      <c r="P113" s="3" t="inlineStr">
        <is>
          <t>input</t>
        </is>
      </c>
      <c r="Q113" s="3" t="inlineStr">
        <is>
          <t>Input</t>
        </is>
      </c>
      <c r="R113" s="3"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id="jmYZ1djRT" transform="translate(22.255 19.274)" width="1.500493580479997px"&gt;&lt;/path</t>
        </is>
      </c>
      <c r="S113" s="3"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id="jmYZ1djRT" transform="translate(22.255 19.274)" width="1.500493580479997px"&gt;&lt;/path</t>
        </is>
      </c>
      <c r="T113" s="3" t="inlineStr"/>
      <c r="U113" s="3" t="inlineStr">
        <is>
          <t>True</t>
        </is>
      </c>
      <c r="V113" s="3" t="inlineStr">
        <is>
          <t>Shared component</t>
        </is>
      </c>
      <c r="W113" s="3" t="inlineStr">
        <is>
          <t>1</t>
        </is>
      </c>
      <c r="X113" s="3" t="inlineStr">
        <is>
          <t>False</t>
        </is>
      </c>
      <c r="Y113" s="3" t="inlineStr">
        <is>
          <t>5</t>
        </is>
      </c>
      <c r="Z113" s="3" t="inlineStr">
        <is>
          <t>31</t>
        </is>
      </c>
      <c r="AA113" s="3" t="inlineStr">
        <is>
          <t>Design System</t>
        </is>
      </c>
      <c r="AB113" s="3" t="inlineStr">
        <is>
          <t>Design system form field component</t>
        </is>
      </c>
      <c r="AC113" s="3" t="inlineStr"/>
      <c r="AD113" s="3" t="inlineStr">
        <is>
          <t>1</t>
        </is>
      </c>
      <c r="AE113" s="3" t="inlineStr"/>
      <c r="AF113" s="3" t="inlineStr"/>
      <c r="AG113" s="3" t="inlineStr">
        <is>
          <t>Attribute “height” not allowed on element “path” at this point. | Attribute “width” not allowed on element “path” at this point.</t>
        </is>
      </c>
      <c r="AH113" s="3"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id="jmYZ1djRT" transform="translate(22.255 19.274)" width="1.500493580479997px"&gt;&lt;/path</t>
        </is>
      </c>
      <c r="AI113" s="3"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id="jmYZ1djRT" transform="translate(22.255 19.274)" width="1.500493580479997px"&gt;&lt;/path</t>
        </is>
      </c>
      <c r="AJ113" s="3" t="inlineStr">
        <is>
          <t>form::width="1.500493580479997px"/&lt;/path|id=jmyz1djrt</t>
        </is>
      </c>
      <c r="AK113" s="3" t="inlineStr">
        <is>
          <t>nu-html-checker</t>
        </is>
      </c>
      <c r="AL113" s="3" t="inlineStr">
        <is>
          <t>nu-html-checker</t>
        </is>
      </c>
    </row>
    <row r="114">
      <c r="A114" s="2" t="inlineStr">
        <is>
          <t>113</t>
        </is>
      </c>
      <c r="B114" s="2" t="inlineStr"/>
      <c r="C114" s="2" t="inlineStr">
        <is>
          <t>Unknown</t>
        </is>
      </c>
      <c r="D114" s="2" t="inlineStr">
        <is>
          <t>root</t>
        </is>
      </c>
      <c r="E114" s="2" t="inlineStr">
        <is>
          <t>HTML attribute issue</t>
        </is>
      </c>
      <c r="F114" s="2" t="inlineStr">
        <is>
          <t>nu-html-checker-attribute</t>
        </is>
      </c>
      <c r="G114" s="2" t="inlineStr"/>
      <c r="H114" s="2" t="inlineStr"/>
      <c r="I114" s="2" t="inlineStr"/>
      <c r="J114" s="2" t="inlineStr">
        <is>
          <t>9</t>
        </is>
      </c>
      <c r="K114" s="2" t="inlineStr">
        <is>
          <t>serious</t>
        </is>
      </c>
      <c r="L114" s="2" t="inlineStr">
        <is>
          <t>2</t>
        </is>
      </c>
      <c r="M114" s="2" t="inlineStr">
        <is>
          <t>Serious</t>
        </is>
      </c>
      <c r="N114" s="2" t="inlineStr">
        <is>
          <t>form</t>
        </is>
      </c>
      <c r="O114" s="2" t="inlineStr">
        <is>
          <t>Form</t>
        </is>
      </c>
      <c r="P114" s="2" t="inlineStr">
        <is>
          <t>input</t>
        </is>
      </c>
      <c r="Q114" s="2" t="inlineStr">
        <is>
          <t>Input</t>
        </is>
      </c>
      <c r="R114" s="2" t="inlineStr">
        <is>
          <t>x"&gt;&lt;/path&gt;&lt;path d="M 0.632 2.219 L 0.632 0.35 L 0 0.35 L 0 0 L 1.706 0 L 1.706 0.35 L 1.074 0.35 L 1.074 2.219 Z" fill="var(--token-a795a43d-b97a-4a41-bb35-6ce86fcb6033, rgb(87, 83, 79))" height="2.21931627359443px" id="JYLenW9Ew" transform="translate(24.869 18.741)" width="1.7058243304682037px"&gt;&lt;/path</t>
        </is>
      </c>
      <c r="S114" s="2" t="inlineStr">
        <is>
          <t>x"&gt;&lt;/path&gt;&lt;path d="M 0.632 2.219 L 0.632 0.35 L 0 0.35 L 0 0 L 1.706 0 L 1.706 0.35 L 1.074 0.35 L 1.074 2.219 Z" fill="var(--token-a795a43d-b97a-4a41-bb35-6ce86fcb6033, rgb(87, 83, 79))" height="2.21931627359443px" id="JYLenW9Ew" transform="translate(24.869 18.741)" width="1.7058243304682037px"&gt;&lt;/path</t>
        </is>
      </c>
      <c r="T114" s="2" t="inlineStr"/>
      <c r="U114" s="2" t="inlineStr">
        <is>
          <t>True</t>
        </is>
      </c>
      <c r="V114" s="2" t="inlineStr">
        <is>
          <t>Shared component</t>
        </is>
      </c>
      <c r="W114" s="2" t="inlineStr">
        <is>
          <t>1</t>
        </is>
      </c>
      <c r="X114" s="2" t="inlineStr">
        <is>
          <t>False</t>
        </is>
      </c>
      <c r="Y114" s="2" t="inlineStr">
        <is>
          <t>5</t>
        </is>
      </c>
      <c r="Z114" s="2" t="inlineStr">
        <is>
          <t>31</t>
        </is>
      </c>
      <c r="AA114" s="2" t="inlineStr">
        <is>
          <t>Design System</t>
        </is>
      </c>
      <c r="AB114" s="2" t="inlineStr">
        <is>
          <t>Design system form field component</t>
        </is>
      </c>
      <c r="AC114" s="2" t="inlineStr"/>
      <c r="AD114" s="2" t="inlineStr">
        <is>
          <t>1</t>
        </is>
      </c>
      <c r="AE114" s="2" t="inlineStr"/>
      <c r="AF114" s="2" t="inlineStr"/>
      <c r="AG114" s="2" t="inlineStr">
        <is>
          <t>Attribute “height” not allowed on element “path” at this point. | Attribute “width” not allowed on element “path” at this point.</t>
        </is>
      </c>
      <c r="AH114" s="2" t="inlineStr">
        <is>
          <t>x"&gt;&lt;/path&gt;&lt;path d="M 0.632 2.219 L 0.632 0.35 L 0 0.35 L 0 0 L 1.706 0 L 1.706 0.35 L 1.074 0.35 L 1.074 2.219 Z" fill="var(--token-a795a43d-b97a-4a41-bb35-6ce86fcb6033, rgb(87, 83, 79))" height="2.21931627359443px" id="JYLenW9Ew" transform="translate(24.869 18.741)" width="1.7058243304682037px"&gt;&lt;/path</t>
        </is>
      </c>
      <c r="AI114" s="2" t="inlineStr">
        <is>
          <t>x"&gt;&lt;/path&gt;&lt;path d="M 0.632 2.219 L 0.632 0.35 L 0 0.35 L 0 0 L 1.706 0 L 1.706 0.35 L 1.074 0.35 L 1.074 2.219 Z" fill="var(--token-a795a43d-b97a-4a41-bb35-6ce86fcb6033, rgb(87, 83, 79))" height="2.21931627359443px" id="JYLenW9Ew" transform="translate(24.869 18.741)" width="1.7058243304682037px"&gt;&lt;/path</t>
        </is>
      </c>
      <c r="AJ114" s="2" t="inlineStr">
        <is>
          <t>form::width="1.7058243304682037px"/&lt;/path|id=jylenw9ew</t>
        </is>
      </c>
      <c r="AK114" s="2" t="inlineStr">
        <is>
          <t>nu-html-checker</t>
        </is>
      </c>
      <c r="AL114" s="2" t="inlineStr">
        <is>
          <t>nu-html-checker</t>
        </is>
      </c>
    </row>
    <row r="115">
      <c r="A115" s="3" t="inlineStr">
        <is>
          <t>114</t>
        </is>
      </c>
      <c r="B115" s="3" t="inlineStr"/>
      <c r="C115" s="3" t="inlineStr">
        <is>
          <t>Unknown</t>
        </is>
      </c>
      <c r="D115" s="3" t="inlineStr">
        <is>
          <t>root</t>
        </is>
      </c>
      <c r="E115" s="3" t="inlineStr">
        <is>
          <t>HTML attribute issue</t>
        </is>
      </c>
      <c r="F115" s="3" t="inlineStr">
        <is>
          <t>nu-html-checker-attribute</t>
        </is>
      </c>
      <c r="G115" s="3" t="inlineStr"/>
      <c r="H115" s="3" t="inlineStr"/>
      <c r="I115" s="3" t="inlineStr"/>
      <c r="J115" s="3" t="inlineStr">
        <is>
          <t>9</t>
        </is>
      </c>
      <c r="K115" s="3" t="inlineStr">
        <is>
          <t>serious</t>
        </is>
      </c>
      <c r="L115" s="3" t="inlineStr">
        <is>
          <t>2</t>
        </is>
      </c>
      <c r="M115" s="3" t="inlineStr">
        <is>
          <t>Serious</t>
        </is>
      </c>
      <c r="N115" s="3" t="inlineStr">
        <is>
          <t>form</t>
        </is>
      </c>
      <c r="O115" s="3" t="inlineStr">
        <is>
          <t>Form</t>
        </is>
      </c>
      <c r="P115" s="3" t="inlineStr">
        <is>
          <t>input</t>
        </is>
      </c>
      <c r="Q115" s="3" t="inlineStr">
        <is>
          <t>Input</t>
        </is>
      </c>
      <c r="R115" s="3" t="inlineStr">
        <is>
          <t>x"&gt;&lt;/path&gt;&lt;path d="M 0 1.678 L 0 0.04 L 0.379 0.04 L 0.379 0.414 L 0.387 0.414 C 0.41 0.239 0.592 0 0.837 0 C 0.924 0 0.947 0.008 0.963 0.016 L 0.963 0.445 C 0.924 0.422 0.853 0.414 0.774 0.414 C 0.616 0.414 0.426 0.501 0.426 1.01 L 0.426 1.686 L 0 1.686 Z" fill="var(--token-a795a43d-b97a-4a41-bb35-6ce86fcb6033, rgb(87, 83, 79))" height="1.6863621863871714px" id="u3PhUb8dg" transform="translate(26.575 19.282)" width="1px"&gt;&lt;/path</t>
        </is>
      </c>
      <c r="S115" s="3" t="inlineStr">
        <is>
          <t>x"&gt;&lt;/path&gt;&lt;path d="M 0 1.678 L 0 0.04 L 0.379 0.04 L 0.379 0.414 L 0.387 0.414 C 0.41 0.239 0.592 0 0.837 0 C 0.924 0 0.947 0.008 0.963 0.016 L 0.963 0.445 C 0.924 0.422 0.853 0.414 0.774 0.414 C 0.616 0.414 0.426 0.501 0.426 1.01 L 0.426 1.686 L 0 1.686 Z" fill="var(--token-a795a43d-b97a-4a41-bb35-6ce86fcb6033, rgb(87, 83, 79))" height="1.6863621863871714px" id="u3PhUb8dg" transform="translate(26.575 19.282)" width="1px"&gt;&lt;/path</t>
        </is>
      </c>
      <c r="T115" s="3" t="inlineStr"/>
      <c r="U115" s="3" t="inlineStr">
        <is>
          <t>True</t>
        </is>
      </c>
      <c r="V115" s="3" t="inlineStr">
        <is>
          <t>Shared component</t>
        </is>
      </c>
      <c r="W115" s="3" t="inlineStr">
        <is>
          <t>1</t>
        </is>
      </c>
      <c r="X115" s="3" t="inlineStr">
        <is>
          <t>False</t>
        </is>
      </c>
      <c r="Y115" s="3" t="inlineStr">
        <is>
          <t>5</t>
        </is>
      </c>
      <c r="Z115" s="3" t="inlineStr">
        <is>
          <t>31</t>
        </is>
      </c>
      <c r="AA115" s="3" t="inlineStr">
        <is>
          <t>Design System</t>
        </is>
      </c>
      <c r="AB115" s="3" t="inlineStr">
        <is>
          <t>Design system form field component</t>
        </is>
      </c>
      <c r="AC115" s="3" t="inlineStr"/>
      <c r="AD115" s="3" t="inlineStr">
        <is>
          <t>1</t>
        </is>
      </c>
      <c r="AE115" s="3" t="inlineStr"/>
      <c r="AF115" s="3" t="inlineStr"/>
      <c r="AG115" s="3" t="inlineStr">
        <is>
          <t>Attribute “height” not allowed on element “path” at this point. | Attribute “width” not allowed on element “path” at this point.</t>
        </is>
      </c>
      <c r="AH115" s="3" t="inlineStr">
        <is>
          <t>x"&gt;&lt;/path&gt;&lt;path d="M 0 1.678 L 0 0.04 L 0.379 0.04 L 0.379 0.414 L 0.387 0.414 C 0.41 0.239 0.592 0 0.837 0 C 0.924 0 0.947 0.008 0.963 0.016 L 0.963 0.445 C 0.924 0.422 0.853 0.414 0.774 0.414 C 0.616 0.414 0.426 0.501 0.426 1.01 L 0.426 1.686 L 0 1.686 Z" fill="var(--token-a795a43d-b97a-4a41-bb35-6ce86fcb6033, rgb(87, 83, 79))" height="1.6863621863871714px" id="u3PhUb8dg" transform="translate(26.575 19.282)" width="1px"&gt;&lt;/path</t>
        </is>
      </c>
      <c r="AI115" s="3" t="inlineStr">
        <is>
          <t>x"&gt;&lt;/path&gt;&lt;path d="M 0 1.678 L 0 0.04 L 0.379 0.04 L 0.379 0.414 L 0.387 0.414 C 0.41 0.239 0.592 0 0.837 0 C 0.924 0 0.947 0.008 0.963 0.016 L 0.963 0.445 C 0.924 0.422 0.853 0.414 0.774 0.414 C 0.616 0.414 0.426 0.501 0.426 1.01 L 0.426 1.686 L 0 1.686 Z" fill="var(--token-a795a43d-b97a-4a41-bb35-6ce86fcb6033, rgb(87, 83, 79))" height="1.6863621863871714px" id="u3PhUb8dg" transform="translate(26.575 19.282)" width="1px"&gt;&lt;/path</t>
        </is>
      </c>
      <c r="AJ115" s="3" t="inlineStr">
        <is>
          <t>form::width="1px"/&lt;/path|id=u3phub8dg</t>
        </is>
      </c>
      <c r="AK115" s="3" t="inlineStr">
        <is>
          <t>nu-html-checker</t>
        </is>
      </c>
      <c r="AL115" s="3" t="inlineStr">
        <is>
          <t>nu-html-checker</t>
        </is>
      </c>
    </row>
    <row r="116">
      <c r="A116" s="2" t="inlineStr">
        <is>
          <t>115</t>
        </is>
      </c>
      <c r="B116" s="2" t="inlineStr"/>
      <c r="C116" s="2" t="inlineStr">
        <is>
          <t>Unknown</t>
        </is>
      </c>
      <c r="D116" s="2" t="inlineStr">
        <is>
          <t>root</t>
        </is>
      </c>
      <c r="E116" s="2" t="inlineStr">
        <is>
          <t>HTML attribute issue</t>
        </is>
      </c>
      <c r="F116" s="2" t="inlineStr">
        <is>
          <t>nu-html-checker-attribute</t>
        </is>
      </c>
      <c r="G116" s="2" t="inlineStr"/>
      <c r="H116" s="2" t="inlineStr"/>
      <c r="I116" s="2" t="inlineStr"/>
      <c r="J116" s="2" t="inlineStr">
        <is>
          <t>9</t>
        </is>
      </c>
      <c r="K116" s="2" t="inlineStr">
        <is>
          <t>serious</t>
        </is>
      </c>
      <c r="L116" s="2" t="inlineStr">
        <is>
          <t>2</t>
        </is>
      </c>
      <c r="M116" s="2" t="inlineStr">
        <is>
          <t>Serious</t>
        </is>
      </c>
      <c r="N116" s="2" t="inlineStr">
        <is>
          <t>form</t>
        </is>
      </c>
      <c r="O116" s="2" t="inlineStr">
        <is>
          <t>Form</t>
        </is>
      </c>
      <c r="P116" s="2" t="inlineStr">
        <is>
          <t>input</t>
        </is>
      </c>
      <c r="Q116" s="2" t="inlineStr">
        <is>
          <t>Input</t>
        </is>
      </c>
      <c r="R116" s="2" t="inlineStr">
        <is>
          <t>x"&gt;&lt;/path&gt;&lt;path d="M 1.098 1.639 L 1.098 1.416 L 1.09 1.416 C 0.948 1.583 0.766 1.678 0.553 1.678 C 0.19 1.678 0 1.432 0 1.034 L 0 0 L 0.426 0 L 0.426 0.939 C 0.426 1.265 0.545 1.352 0.703 1.352 C 0.955 1.352 1.074 1.114 1.074 0.795 L 1.074 0 L 1.5 0 L 1.5 1.639 Z" fill="var(--token-a795a43d-b97a-4a41-bb35-6ce86fcb6033, rgb(87, 83, 79))" height="1.6784076477721328px" id="yo8nRjzfK" transform="translate(27.743 19.322)" width="1.5004936240238749px"&gt;&lt;/path</t>
        </is>
      </c>
      <c r="S116" s="2" t="inlineStr">
        <is>
          <t>x"&gt;&lt;/path&gt;&lt;path d="M 1.098 1.639 L 1.098 1.416 L 1.09 1.416 C 0.948 1.583 0.766 1.678 0.553 1.678 C 0.19 1.678 0 1.432 0 1.034 L 0 0 L 0.426 0 L 0.426 0.939 C 0.426 1.265 0.545 1.352 0.703 1.352 C 0.955 1.352 1.074 1.114 1.074 0.795 L 1.074 0 L 1.5 0 L 1.5 1.639 Z" fill="var(--token-a795a43d-b97a-4a41-bb35-6ce86fcb6033, rgb(87, 83, 79))" height="1.6784076477721328px" id="yo8nRjzfK" transform="translate(27.743 19.322)" width="1.5004936240238749px"&gt;&lt;/path</t>
        </is>
      </c>
      <c r="T116" s="2" t="inlineStr"/>
      <c r="U116" s="2" t="inlineStr">
        <is>
          <t>True</t>
        </is>
      </c>
      <c r="V116" s="2" t="inlineStr">
        <is>
          <t>Shared component</t>
        </is>
      </c>
      <c r="W116" s="2" t="inlineStr">
        <is>
          <t>1</t>
        </is>
      </c>
      <c r="X116" s="2" t="inlineStr">
        <is>
          <t>False</t>
        </is>
      </c>
      <c r="Y116" s="2" t="inlineStr">
        <is>
          <t>5</t>
        </is>
      </c>
      <c r="Z116" s="2" t="inlineStr">
        <is>
          <t>31</t>
        </is>
      </c>
      <c r="AA116" s="2" t="inlineStr">
        <is>
          <t>Design System</t>
        </is>
      </c>
      <c r="AB116" s="2" t="inlineStr">
        <is>
          <t>Design system form field component</t>
        </is>
      </c>
      <c r="AC116" s="2" t="inlineStr"/>
      <c r="AD116" s="2" t="inlineStr">
        <is>
          <t>1</t>
        </is>
      </c>
      <c r="AE116" s="2" t="inlineStr"/>
      <c r="AF116" s="2" t="inlineStr"/>
      <c r="AG116" s="2" t="inlineStr">
        <is>
          <t>Attribute “height” not allowed on element “path” at this point. | Attribute “width” not allowed on element “path” at this point.</t>
        </is>
      </c>
      <c r="AH116" s="2" t="inlineStr">
        <is>
          <t>x"&gt;&lt;/path&gt;&lt;path d="M 1.098 1.639 L 1.098 1.416 L 1.09 1.416 C 0.948 1.583 0.766 1.678 0.553 1.678 C 0.19 1.678 0 1.432 0 1.034 L 0 0 L 0.426 0 L 0.426 0.939 C 0.426 1.265 0.545 1.352 0.703 1.352 C 0.955 1.352 1.074 1.114 1.074 0.795 L 1.074 0 L 1.5 0 L 1.5 1.639 Z" fill="var(--token-a795a43d-b97a-4a41-bb35-6ce86fcb6033, rgb(87, 83, 79))" height="1.6784076477721328px" id="yo8nRjzfK" transform="translate(27.743 19.322)" width="1.5004936240238749px"&gt;&lt;/path</t>
        </is>
      </c>
      <c r="AI116" s="2" t="inlineStr">
        <is>
          <t>x"&gt;&lt;/path&gt;&lt;path d="M 1.098 1.639 L 1.098 1.416 L 1.09 1.416 C 0.948 1.583 0.766 1.678 0.553 1.678 C 0.19 1.678 0 1.432 0 1.034 L 0 0 L 0.426 0 L 0.426 0.939 C 0.426 1.265 0.545 1.352 0.703 1.352 C 0.955 1.352 1.074 1.114 1.074 0.795 L 1.074 0 L 1.5 0 L 1.5 1.639 Z" fill="var(--token-a795a43d-b97a-4a41-bb35-6ce86fcb6033, rgb(87, 83, 79))" height="1.6784076477721328px" id="yo8nRjzfK" transform="translate(27.743 19.322)" width="1.5004936240238749px"&gt;&lt;/path</t>
        </is>
      </c>
      <c r="AJ116" s="2" t="inlineStr">
        <is>
          <t>form::width="1.5004936240238749px"/&lt;/path|id=yo8nrjzfk</t>
        </is>
      </c>
      <c r="AK116" s="2" t="inlineStr">
        <is>
          <t>nu-html-checker</t>
        </is>
      </c>
      <c r="AL116" s="2" t="inlineStr">
        <is>
          <t>nu-html-checker</t>
        </is>
      </c>
    </row>
    <row r="117">
      <c r="A117" s="3" t="inlineStr">
        <is>
          <t>116</t>
        </is>
      </c>
      <c r="B117" s="3" t="inlineStr"/>
      <c r="C117" s="3" t="inlineStr">
        <is>
          <t>Unknown</t>
        </is>
      </c>
      <c r="D117" s="3" t="inlineStr">
        <is>
          <t>root</t>
        </is>
      </c>
      <c r="E117" s="3" t="inlineStr">
        <is>
          <t>HTML attribute issue</t>
        </is>
      </c>
      <c r="F117" s="3" t="inlineStr">
        <is>
          <t>nu-html-checker-attribute</t>
        </is>
      </c>
      <c r="G117" s="3" t="inlineStr"/>
      <c r="H117" s="3" t="inlineStr"/>
      <c r="I117" s="3" t="inlineStr"/>
      <c r="J117" s="3" t="inlineStr">
        <is>
          <t>9</t>
        </is>
      </c>
      <c r="K117" s="3" t="inlineStr">
        <is>
          <t>serious</t>
        </is>
      </c>
      <c r="L117" s="3" t="inlineStr">
        <is>
          <t>2</t>
        </is>
      </c>
      <c r="M117" s="3" t="inlineStr">
        <is>
          <t>Serious</t>
        </is>
      </c>
      <c r="N117" s="3" t="inlineStr">
        <is>
          <t>form</t>
        </is>
      </c>
      <c r="O117" s="3" t="inlineStr">
        <is>
          <t>Form</t>
        </is>
      </c>
      <c r="P117" s="3" t="inlineStr">
        <is>
          <t>input</t>
        </is>
      </c>
      <c r="Q117" s="3" t="inlineStr">
        <is>
          <t>Input</t>
        </is>
      </c>
      <c r="R117" s="3" t="inlineStr">
        <is>
          <t>x"&gt;&lt;/path&gt;&lt;path d="M 0.039 1.289 C 0.174 1.352 0.308 1.4 0.458 1.4 C 0.569 1.4 0.734 1.352 0.734 1.201 C 0.734 1.066 0.6 1.026 0.434 0.978 C 0.15 0.899 0 0.787 0 0.509 C 0 0.175 0.276 0 0.64 0 C 0.766 0 0.892 0.016 1.098 0.064 L 1.066 0.382 C 0.924 0.334 0.821 0.31 0.687 0.31 C 0.537 0.31 0.434 0.374 0.434 0.493 C 0.434 0.589 0.521 0.628 0.719 0.684 C 1.019 0.772 1.177 0.907 1.177 1.177 C 1.177 1.535 0.869 1.71 0.49 1.71 C 0.332 1.71 0.166 1.678 0.016 1.639 Z" fill="var(--token-a795a43d-b97a-4a41-bb35-6ce86fcb6033, rgb(87, 83, 79))" height="1.7102257409926978px" id="LjrokAkQ1" transform="translate(29.56 19.29)" width="1.1765975968310158px"&gt;&lt;/path</t>
        </is>
      </c>
      <c r="S117" s="3" t="inlineStr">
        <is>
          <t>x"&gt;&lt;/path&gt;&lt;path d="M 0.039 1.289 C 0.174 1.352 0.308 1.4 0.458 1.4 C 0.569 1.4 0.734 1.352 0.734 1.201 C 0.734 1.066 0.6 1.026 0.434 0.978 C 0.15 0.899 0 0.787 0 0.509 C 0 0.175 0.276 0 0.64 0 C 0.766 0 0.892 0.016 1.098 0.064 L 1.066 0.382 C 0.924 0.334 0.821 0.31 0.687 0.31 C 0.537 0.31 0.434 0.374 0.434 0.493 C 0.434 0.589 0.521 0.628 0.719 0.684 C 1.019 0.772 1.177 0.907 1.177 1.177 C 1.177 1.535 0.869 1.71 0.49 1.71 C 0.332 1.71 0.166 1.678 0.016 1.639 Z" fill="var(--token-a795a43d-b97a-4a41-bb35-6ce86fcb6033, rgb(87, 83, 79))" height="1.7102257409926978px" id="LjrokAkQ1" transform="translate(29.56 19.29)" width="1.1765975968310158px"&gt;&lt;/path</t>
        </is>
      </c>
      <c r="T117" s="3" t="inlineStr"/>
      <c r="U117" s="3" t="inlineStr">
        <is>
          <t>True</t>
        </is>
      </c>
      <c r="V117" s="3" t="inlineStr">
        <is>
          <t>Shared component</t>
        </is>
      </c>
      <c r="W117" s="3" t="inlineStr">
        <is>
          <t>1</t>
        </is>
      </c>
      <c r="X117" s="3" t="inlineStr">
        <is>
          <t>False</t>
        </is>
      </c>
      <c r="Y117" s="3" t="inlineStr">
        <is>
          <t>5</t>
        </is>
      </c>
      <c r="Z117" s="3" t="inlineStr">
        <is>
          <t>31</t>
        </is>
      </c>
      <c r="AA117" s="3" t="inlineStr">
        <is>
          <t>Design System</t>
        </is>
      </c>
      <c r="AB117" s="3" t="inlineStr">
        <is>
          <t>Design system form field component</t>
        </is>
      </c>
      <c r="AC117" s="3" t="inlineStr"/>
      <c r="AD117" s="3" t="inlineStr">
        <is>
          <t>1</t>
        </is>
      </c>
      <c r="AE117" s="3" t="inlineStr"/>
      <c r="AF117" s="3" t="inlineStr"/>
      <c r="AG117" s="3" t="inlineStr">
        <is>
          <t>Attribute “height” not allowed on element “path” at this point. | Attribute “width” not allowed on element “path” at this point.</t>
        </is>
      </c>
      <c r="AH117" s="3" t="inlineStr">
        <is>
          <t>x"&gt;&lt;/path&gt;&lt;path d="M 0.039 1.289 C 0.174 1.352 0.308 1.4 0.458 1.4 C 0.569 1.4 0.734 1.352 0.734 1.201 C 0.734 1.066 0.6 1.026 0.434 0.978 C 0.15 0.899 0 0.787 0 0.509 C 0 0.175 0.276 0 0.64 0 C 0.766 0 0.892 0.016 1.098 0.064 L 1.066 0.382 C 0.924 0.334 0.821 0.31 0.687 0.31 C 0.537 0.31 0.434 0.374 0.434 0.493 C 0.434 0.589 0.521 0.628 0.719 0.684 C 1.019 0.772 1.177 0.907 1.177 1.177 C 1.177 1.535 0.869 1.71 0.49 1.71 C 0.332 1.71 0.166 1.678 0.016 1.639 Z" fill="var(--token-a795a43d-b97a-4a41-bb35-6ce86fcb6033, rgb(87, 83, 79))" height="1.7102257409926978px" id="LjrokAkQ1" transform="translate(29.56 19.29)" width="1.1765975968310158px"&gt;&lt;/path</t>
        </is>
      </c>
      <c r="AI117" s="3" t="inlineStr">
        <is>
          <t>x"&gt;&lt;/path&gt;&lt;path d="M 0.039 1.289 C 0.174 1.352 0.308 1.4 0.458 1.4 C 0.569 1.4 0.734 1.352 0.734 1.201 C 0.734 1.066 0.6 1.026 0.434 0.978 C 0.15 0.899 0 0.787 0 0.509 C 0 0.175 0.276 0 0.64 0 C 0.766 0 0.892 0.016 1.098 0.064 L 1.066 0.382 C 0.924 0.334 0.821 0.31 0.687 0.31 C 0.537 0.31 0.434 0.374 0.434 0.493 C 0.434 0.589 0.521 0.628 0.719 0.684 C 1.019 0.772 1.177 0.907 1.177 1.177 C 1.177 1.535 0.869 1.71 0.49 1.71 C 0.332 1.71 0.166 1.678 0.016 1.639 Z" fill="var(--token-a795a43d-b97a-4a41-bb35-6ce86fcb6033, rgb(87, 83, 79))" height="1.7102257409926978px" id="LjrokAkQ1" transform="translate(29.56 19.29)" width="1.1765975968310158px"&gt;&lt;/path</t>
        </is>
      </c>
      <c r="AJ117" s="3" t="inlineStr">
        <is>
          <t>form::width="1.1765975968310158px"/&lt;/path|id=ljrokakq1</t>
        </is>
      </c>
      <c r="AK117" s="3" t="inlineStr">
        <is>
          <t>nu-html-checker</t>
        </is>
      </c>
      <c r="AL117" s="3" t="inlineStr">
        <is>
          <t>nu-html-checker</t>
        </is>
      </c>
    </row>
    <row r="118">
      <c r="A118" s="2" t="inlineStr">
        <is>
          <t>117</t>
        </is>
      </c>
      <c r="B118" s="2" t="inlineStr"/>
      <c r="C118" s="2" t="inlineStr">
        <is>
          <t>Unknown</t>
        </is>
      </c>
      <c r="D118" s="2" t="inlineStr">
        <is>
          <t>root</t>
        </is>
      </c>
      <c r="E118" s="2" t="inlineStr">
        <is>
          <t>HTML attribute issue</t>
        </is>
      </c>
      <c r="F118" s="2" t="inlineStr">
        <is>
          <t>nu-html-checker-attribute</t>
        </is>
      </c>
      <c r="G118" s="2" t="inlineStr"/>
      <c r="H118" s="2" t="inlineStr"/>
      <c r="I118" s="2" t="inlineStr"/>
      <c r="J118" s="2" t="inlineStr">
        <is>
          <t>9</t>
        </is>
      </c>
      <c r="K118" s="2" t="inlineStr">
        <is>
          <t>serious</t>
        </is>
      </c>
      <c r="L118" s="2" t="inlineStr">
        <is>
          <t>2</t>
        </is>
      </c>
      <c r="M118" s="2" t="inlineStr">
        <is>
          <t>Serious</t>
        </is>
      </c>
      <c r="N118" s="2" t="inlineStr">
        <is>
          <t>form</t>
        </is>
      </c>
      <c r="O118" s="2" t="inlineStr">
        <is>
          <t>Form</t>
        </is>
      </c>
      <c r="P118" s="2" t="inlineStr">
        <is>
          <t>input</t>
        </is>
      </c>
      <c r="Q118" s="2" t="inlineStr">
        <is>
          <t>Input</t>
        </is>
      </c>
      <c r="R118" s="2"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id="dLuGX_owl" transform="translate(30.855 18.86)" width="1.1452188529738123px"&gt;&lt;/path</t>
        </is>
      </c>
      <c r="S118" s="2"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id="dLuGX_owl" transform="translate(30.855 18.86)" width="1.1452188529738123px"&gt;&lt;/path</t>
        </is>
      </c>
      <c r="T118" s="2" t="inlineStr"/>
      <c r="U118" s="2" t="inlineStr">
        <is>
          <t>True</t>
        </is>
      </c>
      <c r="V118" s="2" t="inlineStr">
        <is>
          <t>Shared component</t>
        </is>
      </c>
      <c r="W118" s="2" t="inlineStr">
        <is>
          <t>1</t>
        </is>
      </c>
      <c r="X118" s="2" t="inlineStr">
        <is>
          <t>False</t>
        </is>
      </c>
      <c r="Y118" s="2" t="inlineStr">
        <is>
          <t>5</t>
        </is>
      </c>
      <c r="Z118" s="2" t="inlineStr">
        <is>
          <t>31</t>
        </is>
      </c>
      <c r="AA118" s="2" t="inlineStr">
        <is>
          <t>Design System</t>
        </is>
      </c>
      <c r="AB118" s="2" t="inlineStr">
        <is>
          <t>Design system form field component</t>
        </is>
      </c>
      <c r="AC118" s="2" t="inlineStr"/>
      <c r="AD118" s="2" t="inlineStr">
        <is>
          <t>1</t>
        </is>
      </c>
      <c r="AE118" s="2" t="inlineStr"/>
      <c r="AF118" s="2" t="inlineStr"/>
      <c r="AG118" s="2" t="inlineStr">
        <is>
          <t>Attribute “height” not allowed on element “path” at this point. | Attribute “width” not allowed on element “path” at this point.</t>
        </is>
      </c>
      <c r="AH118" s="2"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id="dLuGX_owl" transform="translate(30.855 18.86)" width="1.1452188529738123px"&gt;&lt;/path</t>
        </is>
      </c>
      <c r="AI118" s="2"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id="dLuGX_owl" transform="translate(30.855 18.86)" width="1.1452188529738123px"&gt;&lt;/path</t>
        </is>
      </c>
      <c r="AJ118" s="2" t="inlineStr">
        <is>
          <t>form::width="1.1452188529738123px"/&lt;/path|id=dlugx_owl</t>
        </is>
      </c>
      <c r="AK118" s="2" t="inlineStr">
        <is>
          <t>nu-html-checker</t>
        </is>
      </c>
      <c r="AL118" s="2" t="inlineStr">
        <is>
          <t>nu-html-checker</t>
        </is>
      </c>
    </row>
    <row r="119">
      <c r="A119" s="3" t="inlineStr">
        <is>
          <t>118</t>
        </is>
      </c>
      <c r="B119" s="3" t="inlineStr"/>
      <c r="C119" s="3" t="inlineStr">
        <is>
          <t>Unknown</t>
        </is>
      </c>
      <c r="D119" s="3" t="inlineStr">
        <is>
          <t>root</t>
        </is>
      </c>
      <c r="E119" s="3" t="inlineStr">
        <is>
          <t>HTML attribute issue</t>
        </is>
      </c>
      <c r="F119" s="3" t="inlineStr">
        <is>
          <t>nu-html-checker-attribute</t>
        </is>
      </c>
      <c r="G119" s="3" t="inlineStr"/>
      <c r="H119" s="3" t="inlineStr"/>
      <c r="I119" s="3" t="inlineStr"/>
      <c r="J119" s="3" t="inlineStr">
        <is>
          <t>9</t>
        </is>
      </c>
      <c r="K119" s="3" t="inlineStr">
        <is>
          <t>serious</t>
        </is>
      </c>
      <c r="L119" s="3" t="inlineStr">
        <is>
          <t>2</t>
        </is>
      </c>
      <c r="M119" s="3" t="inlineStr">
        <is>
          <t>Serious</t>
        </is>
      </c>
      <c r="N119" s="3" t="inlineStr">
        <is>
          <t>form</t>
        </is>
      </c>
      <c r="O119" s="3" t="inlineStr">
        <is>
          <t>Form</t>
        </is>
      </c>
      <c r="P119" s="3" t="inlineStr">
        <is>
          <t>input</t>
        </is>
      </c>
      <c r="Q119" s="3" t="inlineStr">
        <is>
          <t>Input</t>
        </is>
      </c>
      <c r="R119" s="3" t="inlineStr">
        <is>
          <t>2000/svg"&gt;&lt;path d="M 0 6.273 L 15.676 6.273 L 15.676 0 L 0 0 Z" fill="var(--token-a795a43d-b97a-4a41-bb35-6ce86fcb6033, rgb(87, 83, 79))" height="6.2729805194805195px" id="MdnRnFBqV" transform="translate(1 0.805)" width="15.676199193311682px"&gt;&lt;/path</t>
        </is>
      </c>
      <c r="S119" s="3" t="inlineStr">
        <is>
          <t>2000/svg"&gt;&lt;path d="M 0 6.273 L 15.676 6.273 L 15.676 0 L 0 0 Z" fill="var(--token-a795a43d-b97a-4a41-bb35-6ce86fcb6033, rgb(87, 83, 79))" height="6.2729805194805195px" id="MdnRnFBqV" transform="translate(1 0.805)" width="15.676199193311682px"&gt;&lt;/path</t>
        </is>
      </c>
      <c r="T119" s="3" t="inlineStr"/>
      <c r="U119" s="3" t="inlineStr">
        <is>
          <t>True</t>
        </is>
      </c>
      <c r="V119" s="3" t="inlineStr">
        <is>
          <t>Shared component</t>
        </is>
      </c>
      <c r="W119" s="3" t="inlineStr">
        <is>
          <t>1</t>
        </is>
      </c>
      <c r="X119" s="3" t="inlineStr">
        <is>
          <t>False</t>
        </is>
      </c>
      <c r="Y119" s="3" t="inlineStr">
        <is>
          <t>5</t>
        </is>
      </c>
      <c r="Z119" s="3" t="inlineStr">
        <is>
          <t>31</t>
        </is>
      </c>
      <c r="AA119" s="3" t="inlineStr">
        <is>
          <t>Design System</t>
        </is>
      </c>
      <c r="AB119" s="3" t="inlineStr">
        <is>
          <t>Design system form field component</t>
        </is>
      </c>
      <c r="AC119" s="3" t="inlineStr"/>
      <c r="AD119" s="3" t="inlineStr">
        <is>
          <t>1</t>
        </is>
      </c>
      <c r="AE119" s="3" t="inlineStr"/>
      <c r="AF119" s="3" t="inlineStr"/>
      <c r="AG119" s="3" t="inlineStr">
        <is>
          <t>Attribute “height” not allowed on element “path” at this point. | Attribute “width” not allowed on element “path” at this point.</t>
        </is>
      </c>
      <c r="AH119" s="3" t="inlineStr">
        <is>
          <t>2000/svg"&gt;&lt;path d="M 0 6.273 L 15.676 6.273 L 15.676 0 L 0 0 Z" fill="var(--token-a795a43d-b97a-4a41-bb35-6ce86fcb6033, rgb(87, 83, 79))" height="6.2729805194805195px" id="MdnRnFBqV" transform="translate(1 0.805)" width="15.676199193311682px"&gt;&lt;/path</t>
        </is>
      </c>
      <c r="AI119" s="3" t="inlineStr">
        <is>
          <t>2000/svg"&gt;&lt;path d="M 0 6.273 L 15.676 6.273 L 15.676 0 L 0 0 Z" fill="var(--token-a795a43d-b97a-4a41-bb35-6ce86fcb6033, rgb(87, 83, 79))" height="6.2729805194805195px" id="MdnRnFBqV" transform="translate(1 0.805)" width="15.676199193311682px"&gt;&lt;/path</t>
        </is>
      </c>
      <c r="AJ119" s="3" t="inlineStr">
        <is>
          <t>form::width="15.676199193311682px"/&lt;/path|id=mdnrnfbqv</t>
        </is>
      </c>
      <c r="AK119" s="3" t="inlineStr">
        <is>
          <t>nu-html-checker</t>
        </is>
      </c>
      <c r="AL119" s="3" t="inlineStr">
        <is>
          <t>nu-html-checker</t>
        </is>
      </c>
    </row>
    <row r="120">
      <c r="A120" s="2" t="inlineStr">
        <is>
          <t>119</t>
        </is>
      </c>
      <c r="B120" s="2" t="inlineStr"/>
      <c r="C120" s="2" t="inlineStr">
        <is>
          <t>Unknown</t>
        </is>
      </c>
      <c r="D120" s="2" t="inlineStr">
        <is>
          <t>root</t>
        </is>
      </c>
      <c r="E120" s="2" t="inlineStr">
        <is>
          <t>HTML attribute issue</t>
        </is>
      </c>
      <c r="F120" s="2" t="inlineStr">
        <is>
          <t>nu-html-checker-attribute</t>
        </is>
      </c>
      <c r="G120" s="2" t="inlineStr"/>
      <c r="H120" s="2" t="inlineStr"/>
      <c r="I120" s="2" t="inlineStr"/>
      <c r="J120" s="2" t="inlineStr">
        <is>
          <t>9</t>
        </is>
      </c>
      <c r="K120" s="2" t="inlineStr">
        <is>
          <t>serious</t>
        </is>
      </c>
      <c r="L120" s="2" t="inlineStr">
        <is>
          <t>2</t>
        </is>
      </c>
      <c r="M120" s="2" t="inlineStr">
        <is>
          <t>Serious</t>
        </is>
      </c>
      <c r="N120" s="2" t="inlineStr">
        <is>
          <t>form</t>
        </is>
      </c>
      <c r="O120" s="2" t="inlineStr">
        <is>
          <t>Form</t>
        </is>
      </c>
      <c r="P120" s="2" t="inlineStr">
        <is>
          <t>input</t>
        </is>
      </c>
      <c r="Q120" s="2" t="inlineStr">
        <is>
          <t>Input</t>
        </is>
      </c>
      <c r="R120" s="2" t="inlineStr">
        <is>
          <t>x"&gt;&lt;/path&gt;&lt;path d="M 1.086 0.075 L 2.8 0.075 L 3.847 3.579 L 3.867 3.579 L 4.571 0.075 L 5.866 0.075 L 4.781 5.124 L 3.086 5.124 L 2.019 1.639 L 2 1.639 L 1.295 5.124 L 0 5.124 Z M 6.362 0.075 L 7.733 0.075 L 7.333 2.016 L 8.952 2.016 L 9.353 0.075 L 10.724 0.075 L 9.657 5.124 L 8.286 5.124 L 8.743 2.976 L 7.124 2.976 L 6.667 5.124 L 5.314 5.124 Z M 14.324 1.225 C 14.057 1.111 13.695 0.998 13.2 0.998 C 12.647 0.998 12.21 1.074 12.21 1.488 C 12.21 2.204 14.19 1.922 14.19 3.466 C 14.19 4.861 12.876 5.218 11.695 5.218 C 11.181 5.218 10.571 5.105 10.114 4.954 L 10.438 3.937 C 10.705 4.106 11.257 4.22 11.695 4.22 C 12.114 4.22 12.781 4.144 12.781 3.617 C 12.781 2.807 10.8 3.108 10.8 1.695 C 10.8 0.396 11.962 0 13.086 0 C 13.714 0 14.305 0.057 14.647 0.226 L 14.324 1.224 Z" fill="rgb(254, 254, 254)" height="5.217989539173676px" id="U98ca4cSa" transform="translate(1.438 1.332)" width="14.647283154673381px"&gt;&lt;/path</t>
        </is>
      </c>
      <c r="S120" s="2" t="inlineStr">
        <is>
          <t>x"&gt;&lt;/path&gt;&lt;path d="M 1.086 0.075 L 2.8 0.075 L 3.847 3.579 L 3.867 3.579 L 4.571 0.075 L 5.866 0.075 L 4.781 5.124 L 3.086 5.124 L 2.019 1.639 L 2 1.639 L 1.295 5.124 L 0 5.124 Z M 6.362 0.075 L 7.733 0.075 L 7.333 2.016 L 8.952 2.016 L 9.353 0.075 L 10.724 0.075 L 9.657 5.124 L 8.286 5.124 L 8.743 2.976 L 7.124 2.976 L 6.667 5.124 L 5.314 5.124 Z M 14.324 1.225 C 14.057 1.111 13.695 0.998 13.2 0.998 C 12.647 0.998 12.21 1.074 12.21 1.488 C 12.21 2.204 14.19 1.922 14.19 3.466 C 14.19 4.861 12.876 5.218 11.695 5.218 C 11.181 5.218 10.571 5.105 10.114 4.954 L 10.438 3.937 C 10.705 4.106 11.257 4.22 11.695 4.22 C 12.114 4.22 12.781 4.144 12.781 3.617 C 12.781 2.807 10.8 3.108 10.8 1.695 C 10.8 0.396 11.962 0 13.086 0 C 13.714 0 14.305 0.057 14.647 0.226 L 14.324 1.224 Z" fill="rgb(254, 254, 254)" height="5.217989539173676px" id="U98ca4cSa" transform="translate(1.438 1.332)" width="14.647283154673381px"&gt;&lt;/path</t>
        </is>
      </c>
      <c r="T120" s="2" t="inlineStr"/>
      <c r="U120" s="2" t="inlineStr">
        <is>
          <t>True</t>
        </is>
      </c>
      <c r="V120" s="2" t="inlineStr">
        <is>
          <t>Shared component</t>
        </is>
      </c>
      <c r="W120" s="2" t="inlineStr">
        <is>
          <t>1</t>
        </is>
      </c>
      <c r="X120" s="2" t="inlineStr">
        <is>
          <t>False</t>
        </is>
      </c>
      <c r="Y120" s="2" t="inlineStr">
        <is>
          <t>5</t>
        </is>
      </c>
      <c r="Z120" s="2" t="inlineStr">
        <is>
          <t>31</t>
        </is>
      </c>
      <c r="AA120" s="2" t="inlineStr">
        <is>
          <t>Design System</t>
        </is>
      </c>
      <c r="AB120" s="2" t="inlineStr">
        <is>
          <t>Design system form field component</t>
        </is>
      </c>
      <c r="AC120" s="2" t="inlineStr"/>
      <c r="AD120" s="2" t="inlineStr">
        <is>
          <t>1</t>
        </is>
      </c>
      <c r="AE120" s="2" t="inlineStr"/>
      <c r="AF120" s="2" t="inlineStr"/>
      <c r="AG120" s="2" t="inlineStr">
        <is>
          <t>Attribute “height” not allowed on element “path” at this point. | Attribute “width” not allowed on element “path” at this point.</t>
        </is>
      </c>
      <c r="AH120" s="2" t="inlineStr">
        <is>
          <t>x"&gt;&lt;/path&gt;&lt;path d="M 1.086 0.075 L 2.8 0.075 L 3.847 3.579 L 3.867 3.579 L 4.571 0.075 L 5.866 0.075 L 4.781 5.124 L 3.086 5.124 L 2.019 1.639 L 2 1.639 L 1.295 5.124 L 0 5.124 Z M 6.362 0.075 L 7.733 0.075 L 7.333 2.016 L 8.952 2.016 L 9.353 0.075 L 10.724 0.075 L 9.657 5.124 L 8.286 5.124 L 8.743 2.976 L 7.124 2.976 L 6.667 5.124 L 5.314 5.124 Z M 14.324 1.225 C 14.057 1.111 13.695 0.998 13.2 0.998 C 12.647 0.998 12.21 1.074 12.21 1.488 C 12.21 2.204 14.19 1.922 14.19 3.466 C 14.19 4.861 12.876 5.218 11.695 5.218 C 11.181 5.218 10.571 5.105 10.114 4.954 L 10.438 3.937 C 10.705 4.106 11.257 4.22 11.695 4.22 C 12.114 4.22 12.781 4.144 12.781 3.617 C 12.781 2.807 10.8 3.108 10.8 1.695 C 10.8 0.396 11.962 0 13.086 0 C 13.714 0 14.305 0.057 14.647 0.226 L 14.324 1.224 Z" fill="rgb(254, 254, 254)" height="5.217989539173676px" id="U98ca4cSa" transform="translate(1.438 1.332)" width="14.647283154673381px"&gt;&lt;/path</t>
        </is>
      </c>
      <c r="AI120" s="2" t="inlineStr">
        <is>
          <t>x"&gt;&lt;/path&gt;&lt;path d="M 1.086 0.075 L 2.8 0.075 L 3.847 3.579 L 3.867 3.579 L 4.571 0.075 L 5.866 0.075 L 4.781 5.124 L 3.086 5.124 L 2.019 1.639 L 2 1.639 L 1.295 5.124 L 0 5.124 Z M 6.362 0.075 L 7.733 0.075 L 7.333 2.016 L 8.952 2.016 L 9.353 0.075 L 10.724 0.075 L 9.657 5.124 L 8.286 5.124 L 8.743 2.976 L 7.124 2.976 L 6.667 5.124 L 5.314 5.124 Z M 14.324 1.225 C 14.057 1.111 13.695 0.998 13.2 0.998 C 12.647 0.998 12.21 1.074 12.21 1.488 C 12.21 2.204 14.19 1.922 14.19 3.466 C 14.19 4.861 12.876 5.218 11.695 5.218 C 11.181 5.218 10.571 5.105 10.114 4.954 L 10.438 3.937 C 10.705 4.106 11.257 4.22 11.695 4.22 C 12.114 4.22 12.781 4.144 12.781 3.617 C 12.781 2.807 10.8 3.108 10.8 1.695 C 10.8 0.396 11.962 0 13.086 0 C 13.714 0 14.305 0.057 14.647 0.226 L 14.324 1.224 Z" fill="rgb(254, 254, 254)" height="5.217989539173676px" id="U98ca4cSa" transform="translate(1.438 1.332)" width="14.647283154673381px"&gt;&lt;/path</t>
        </is>
      </c>
      <c r="AJ120" s="2" t="inlineStr">
        <is>
          <t>form::width="14.647283154673381px"/&lt;/path|id=u98ca4csa</t>
        </is>
      </c>
      <c r="AK120" s="2" t="inlineStr">
        <is>
          <t>nu-html-checker</t>
        </is>
      </c>
      <c r="AL120" s="2" t="inlineStr">
        <is>
          <t>nu-html-checker</t>
        </is>
      </c>
    </row>
    <row r="121">
      <c r="A121" s="3" t="inlineStr">
        <is>
          <t>120</t>
        </is>
      </c>
      <c r="B121" s="3" t="inlineStr"/>
      <c r="C121" s="3" t="inlineStr">
        <is>
          <t>Unknown</t>
        </is>
      </c>
      <c r="D121" s="3" t="inlineStr">
        <is>
          <t>root</t>
        </is>
      </c>
      <c r="E121" s="3" t="inlineStr">
        <is>
          <t>HTML attribute issue</t>
        </is>
      </c>
      <c r="F121" s="3" t="inlineStr">
        <is>
          <t>nu-html-checker-attribute</t>
        </is>
      </c>
      <c r="G121" s="3" t="inlineStr"/>
      <c r="H121" s="3" t="inlineStr"/>
      <c r="I121" s="3" t="inlineStr"/>
      <c r="J121" s="3" t="inlineStr">
        <is>
          <t>9</t>
        </is>
      </c>
      <c r="K121" s="3" t="inlineStr">
        <is>
          <t>serious</t>
        </is>
      </c>
      <c r="L121" s="3" t="inlineStr">
        <is>
          <t>2</t>
        </is>
      </c>
      <c r="M121" s="3" t="inlineStr">
        <is>
          <t>Serious</t>
        </is>
      </c>
      <c r="N121" s="3" t="inlineStr">
        <is>
          <t>form</t>
        </is>
      </c>
      <c r="O121" s="3" t="inlineStr">
        <is>
          <t>Form</t>
        </is>
      </c>
      <c r="P121" s="3" t="inlineStr">
        <is>
          <t>input</t>
        </is>
      </c>
      <c r="Q121" s="3" t="inlineStr">
        <is>
          <t>Input</t>
        </is>
      </c>
      <c r="R121" s="3" t="inlineStr">
        <is>
          <t>x"&gt;&lt;/path&gt;&lt;path d="M 2.457 3.32 L 1.841 3.32 L 1.841 2.002 L 0.619 2.002 L 0.619 3.32 L 0 3.32 L 0 0.258 L 0.619 0.258 L 0.619 1.502 L 1.841 1.502 L 1.841 0.258 L 2.457 0.258 Z M 4.858 2.715 L 4.867 3.224 C 4.626 3.328 4.366 3.381 4.087 3.381 C 3.9 3.381 3.733 3.354 3.587 3.302 C 3.442 3.248 3.318 3.17 3.215 3.067 C 3.112 2.962 3.033 2.837 2.979 2.69 C 2.926 2.542 2.899 2.374 2.899 2.186 C 2.899 2.012 2.923 1.853 2.973 1.708 C 3.023 1.562 3.096 1.435 3.19 1.329 C 3.284 1.222 3.4 1.138 3.538 1.078 C 3.677 1.019 3.834 0.989 4.008 0.989 C 4.179 0.989 4.329 1.019 4.459 1.081 C 4.589 1.142 4.694 1.226 4.775 1.334 C 4.857 1.441 4.919 1.566 4.959 1.708 C 4.999 1.849 5.019 2.003 5.019 2.172 C 5.019 2.202 5.019 2.225 5.017 2.24 C 5.016 2.254 5.014 2.273 5.013 2.296 C 5.011 2.318 5.009 2.344 5.006 2.374 L 3.477 2.374 C 3.492 2.553 3.562 2.693 3.686 2.793 C 3.811 2.893 3.967 2.943 4.152 2.943 C 4.361 2.943 4.596 2.867 4.858 2.715 Z M 4.459 1.966 C 4.456 1.864 4.437 1.771 4.403 1.686 C 4.37 1.601 4.319 1.532 4.248 1.48 C 4.18 1.427 4.094 1.401 3.99 1.401 C 3.884 1.401 3.793 1.427 3.717 1.48 C 3.642 1.53 3.584 1.598 3.542 1.684 C 3.502 1.769 3.477 1.863 3.468 1.966 Z M 6.001 3.32 L 5.414 3.32 L 5.414 1.731 C 5.407 1.353 5.401 1.125 5.396 1.047 L 5.93 1.047 L 5.943 1.621 C 5.994 1.441 6.071 1.298 6.174 1.19 C 6.279 1.083 6.415 1.029 6.582 1.029 C 6.633 1.029 6.69 1.036 6.755 1.051 L 6.755 1.603 C 6.677 1.582 6.608 1.571 6.548 1.571 C 6.409 1.571 6.299 1.608 6.217 1.681 C 6.134 1.755 6.078 1.849 6.046 1.964 C 6.016 2.077 6.001 2.202 6.001 2.338 L 6.001 2.383 Z M 8.435 2.834 L 8.455 3.293 C 8.306 3.323 8.173 3.338 8.058 3.338 C 7.865 3.338 7.713 3.303 7.601 3.233 C 7.489 3.161 7.41 3.06 7.365 2.93 C 7.321 2.798 7.298 2.638 7.298 2.448 L 7.298 1.498 L 6.87 1.498 L 6.87 1.06 L 7.307 1.06 L 7.307 0.599 L 7.895 0.406 L 7.895 1.06 L 8.412 1.06 L 8.412 1.498 L 7.895 1.498 L 7.895 2.325 C 7.895 2.501 7.913 2.636 7.951 2.728 C 7.989 2.819 8.084 2.865 8.233 2.865 C 8.288 2.865 8.356 2.855 8.435 2.834 Z M 9.542 3.32 L 8.955 3.32 L 8.955 1.498 L 8.5 1.498 L 8.5 1.06 L 8.955 1.06 C 8.958 0.875 8.966 0.729 8.979 0.621 C 8.993 0.512 9.028 0.409 9.085 0.314 C 9.155 0.205 9.251 0.126 9.372 0.076 C 9.494 0.025 9.627 0 9.769 0 C 9.876 0 9.982 0.014 10.085 0.043 L 10.049 0.516 C 9.991 0.496 9.932 0.486 9.874 0.486 C 9.775 0.486 9.701 0.516 9.652 0.574 C 9.603 0.631 9.572 0.698 9.56 0.776 C 9.548 0.852 9.542 0.947 9.542 1.06 L 10.058 1.06 L 10.058 1.498 L 9.542 1.498 Z M 12.481 2.204 C 12.481 2.379 12.453 2.539 12.396 2.686 C 12.339 2.831 12.259 2.955 12.154 3.058 C 12.051 3.159 11.927 3.239 11.782 3.295 C 11.637 3.352 11.475 3.381 11.298 3.381 C 11.063 3.381 10.857 3.33 10.679 3.228 C 10.501 3.127 10.364 2.983 10.266 2.798 C 10.171 2.612 10.123 2.404 10.123 2.172 C 10.123 1.941 10.172 1.735 10.271 1.556 C 10.37 1.376 10.508 1.237 10.686 1.139 C 10.865 1.039 11.07 0.989 11.302 0.989 C 11.481 0.989 11.644 1.019 11.789 1.078 C 11.935 1.138 12.06 1.223 12.163 1.334 C 12.266 1.443 12.345 1.571 12.398 1.719 C 12.454 1.867 12.481 2.029 12.481 2.204 Z M 11.872 2.19 C 11.872 2.068 11.851 1.947 11.811 1.829 C 11.772 1.711 11.709 1.614 11.623 1.538 C 11.536 1.462 11.429 1.424 11.302 1.424 C 11.181 1.424 11.076 1.461 10.988 1.536 C 10.902 1.61 10.837 1.706 10.795 1.823 C 10.754 1.938 10.733 2.054 10.733 2.172 C 10.733 2.299 10.752 2.422 10.791 2.54 C 10.831 2.658 10.895 2.755 10.982 2.831 C 11.068 2.906 11.178 2.943 11.311 2.943 C 11.405 2.943 11.488 2.921 11.56 2.876 C 11.632 2.83 11.69 2.772 11.735 2.701 C 11.78 2.63 11.813 2.55 11.836 2.461 C 11.86 2.372 11.872 2.281 11.872 2.19 Z M 13.326 3.32 L 12.738 3.32 L 12.738 1.731 C 12.731 1.353 12.725 1.125 12.72 1.047 L 13.254 1.047 L 13.267 1.621 C 13.318 1.441 13.395 1.298 13.498 1.19 C 13.603 1.083 13.739 1.029 13.906 1.029 C 13.957 1.029 14.015 1.036 14.079 1.051 L 14.079 1.603 C 14.001 1.582 13.932 1.571 13.873 1.571 C 13.734 1.571 13.623 1.608 13.541 1.681 C 13.459 1.755 13.402 1.849 13.37 1.964 C 13.34 2.077 13.326 2.202 13.326 2.338 L 13.326 2.383 Z M 16.448 3.32 L 15.892 3.32 L 15.884 2.934 C 15.816 3.07 15.72 3.175 15.594 3.248 C 15.47 3.32 15.33 3.356 15.173 3.356 C 15.008 3.356 14.864 3.324 14.74 3.26 C 14.618 3.194 14.518 3.106 14.442 2.995 C 14.366 2.884 14.309 2.759 14.272 2.618 C 14.236 2.478 14.218 2.331 14.218 2.177 C 14.218 1.974 14.252 1.783 14.319 1.605 C 14.386 1.426 14.49 1.282 14.63 1.172 C 14.772 1.062 14.949 1.007 15.159 1.007 C 15.318 1.007 15.456 1.042 15.574 1.112 C 15.692 1.182 15.789 1.286 15.866 1.424 C 15.851 1.313 15.843 1.178 15.843 1.02 L 15.843 0.013 L 16.43 0.013 L 16.43 2.659 C 16.433 2.805 16.436 2.934 16.437 3.044 C 16.44 3.155 16.444 3.247 16.448 3.32 Z M 15.852 2.199 C 15.852 2.081 15.833 1.97 15.796 1.865 C 15.759 1.759 15.7 1.672 15.619 1.603 C 15.54 1.533 15.441 1.498 15.323 1.498 C 15.147 1.498 15.02 1.565 14.942 1.702 C 14.866 1.836 14.828 1.999 14.828 2.19 C 14.828 2.37 14.87 2.532 14.955 2.677 C 15.041 2.822 15.166 2.894 15.332 2.894 C 15.444 2.894 15.54 2.861 15.619 2.793 C 15.7 2.725 15.759 2.638 15.796 2.533 C 15.833 2.427 15.852 2.316 15.852 2.199 Z M 16.852 3.26 L 16.879 2.764 C 17.088 2.872 17.281 2.926 17.457 2.926 C 17.554 2.926 17.646 2.905 17.733 2.863 C 17.82 2.821 17.863 2.756 17.863 2.668 C 17.863 2.591 17.801 2.526 17.677 2.473 C 17.553 2.419 17.428 2.366 17.303 2.314 C 17.179 2.261 17.071 2.188 16.98 2.094 C 16.889 2 16.843 1.868 16.843 1.699 C 16.843 1.538 16.89 1.406 16.984 1.302 C 17.08 1.199 17.201 1.125 17.347 1.078 C 17.494 1.03 17.646 1.007 17.803 1.007 C 17.968 1.007 18.155 1.036 18.363 1.094 L 18.32 1.533 C 18.138 1.475 17.977 1.446 17.838 1.446 C 17.737 1.446 17.643 1.463 17.556 1.498 C 17.469 1.532 17.426 1.592 17.426 1.677 C 17.426 1.75 17.485 1.811 17.603 1.861 C 17.723 1.908 17.847 1.957 17.977 2.006 C 18.109 2.054 18.221 2.127 18.314 2.224 C 18.408 2.319 18.455 2.457 18.455 2.636 C 18.455 2.799 18.409 2.935 18.318 3.044 C 18.228 3.153 18.112 3.233 17.968 3.284 C 17.825 3.335 17.673 3.36 17.513 3.36 C 17.331 3.36 17.111 3.327 16.852 3.26 Z M 20.928 3.32 L 20.34 3.32 L 20.34 2.217 C 20.34 1.999 20.316 1.825 20.269 1.695 C 20.222 1.563 20.112 1.498 19.937 1.498 C 19.749 1.498 19.616 1.575 19.54 1.731 C 19.464 1.885 19.426 2.065 19.426 2.273 L 19.426 2.387 L 19.426 3.32 L 18.838 3.32 L 18.838 0.013 L 19.426 0.013 L 19.426 1.37 C 19.511 1.247 19.613 1.156 19.733 1.096 C 19.852 1.036 19.989 1.007 20.143 1.007 C 20.303 1.007 20.434 1.033 20.538 1.085 C 20.642 1.136 20.722 1.205 20.777 1.294 C 20.834 1.382 20.873 1.485 20.894 1.603 C 20.917 1.719 20.928 1.857 20.928 2.015 Z M 22.002 3.32 L 21.414 3.32 L 21.414 1.047 L 22.002 1.047 Z M 22.011 0.634 L 21.405 0.634 L 21.405 0.078 L 22.011 0.078 Z M 23.111 3.32 L 22.524 3.32 L 22.524 1.731 C 22.517 1.353 22.51 1.125 22.506 1.047 L 23.04 1.047 L 23.053 1.621 C 23.104 1.441 23.181 1.298 23.284 1.19 C 23.389 1.083 23.525 1.029 23.692 1.029 C 23.743 1.029 23.8 1.036 23.865 1.051 L 23.865 1.603 C 23.787 1.582 23.718 1.571 23.658 1.571 C 23.519 1.571 23.409 1.608 23.327 1.681 C 23.244 1.755 23.188 1.849 23.156 1.964 C 23.126 2.077 23.111 2.202 23.111 2.338 L 23.111 2.383 Z M 25.963 2.715 L 25.972 3.224 C 25.731 3.328 25.471 3.381 25.192 3.381 C 25.005 3.381 24.838 3.354 24.692 3.302 C 24.547 3.248 24.423 3.17 24.32 3.067 C 24.217 2.962 24.138 2.837 24.084 2.69 C 24.031 2.542 24.004 2.374 24.004 2.186 C 24.004 2.012 24.028 1.853 24.078 1.708 C 24.129 1.562 24.201 1.435 24.295 1.329 C 24.389 1.222 24.505 1.138 24.643 1.078 C 24.782 1.019 24.939 0.989 25.113 0.989 C 25.284 0.989 25.434 1.019 25.564 1.081 C 25.694 1.142 25.799 1.226 25.88 1.334 C 25.962 1.441 26.024 1.566 26.064 1.708 C 26.104 1.849 26.124 2.003 26.124 2.172 C 26.124 2.202 26.124 2.225 26.122 2.24 C 26.121 2.254 26.119 2.273 26.118 2.296 C 26.116 2.318 26.114 2.344 26.111 2.374 L 24.582 2.374 C 24.597 2.553 24.667 2.693 24.79 2.793 C 24.916 2.893 25.072 2.943 25.257 2.943 C 25.466 2.943 25.701 2.867 25.963 2.715 Z M 25.564 1.966 C 25.561 1.864 25.542 1.771 25.508 1.686 C 25.475 1.601 25.423 1.532 25.353 1.48 C 25.284 1.427 25.199 1.401 25.095 1.401 C 24.989 1.401 24.898 1.427 24.822 1.48 C 24.747 1.53 24.689 1.598 24.647 1.684 C 24.607 1.769 24.582 1.863 24.573 1.966 Z M 29.969 2.701 L 29.992 3.242 C 29.738 3.309 29.505 3.342 29.294 3.342 C 29.055 3.342 28.834 3.311 28.631 3.248 C 28.428 3.186 28.248 3.09 28.093 2.961 C 27.939 2.831 27.82 2.671 27.737 2.479 C 27.654 2.288 27.613 2.068 27.613 1.818 C 27.613 1.568 27.65 1.345 27.725 1.148 C 27.8 0.951 27.908 0.784 28.05 0.648 C 28.194 0.51 28.366 0.407 28.566 0.339 C 28.766 0.27 28.99 0.235 29.238 0.235 C 29.46 0.235 29.706 0.279 29.978 0.368 L 29.929 0.892 C 29.727 0.782 29.508 0.726 29.272 0.726 C 29.072 0.726 28.895 0.77 28.743 0.856 C 28.591 0.942 28.473 1.061 28.391 1.215 C 28.31 1.369 28.27 1.546 28.27 1.746 C 28.27 1.954 28.313 2.141 28.398 2.307 C 28.484 2.473 28.607 2.601 28.765 2.692 C 28.924 2.784 29.109 2.829 29.321 2.829 C 29.523 2.829 29.739 2.787 29.969 2.701 Z M 32.525 2.204 C 32.525 2.379 32.497 2.539 32.44 2.686 C 32.383 2.831 32.302 2.955 32.198 3.058 C 32.094 3.159 31.97 3.239 31.825 3.295 C 31.681 3.352 31.519 3.381 31.341 3.381 C 31.107 3.381 30.9 3.33 30.722 3.228 C 30.545 3.127 30.407 2.983 30.31 2.798 C 30.214 2.612 30.167 2.404 30.167 2.172 C 30.167 1.941 30.216 1.735 30.315 1.556 C 30.413 1.376 30.551 1.237 30.729 1.139 C 30.909 1.039 31.114 0.989 31.346 0.989 C 31.525 0.989 31.687 1.019 31.832 1.078 C 31.979 1.138 32.103 1.223 32.207 1.334 C 32.31 1.443 32.388 1.571 32.442 1.719 C 32.497 1.867 32.525 2.029 32.525 2.204 Z M 31.915 2.19 C 31.915 2.068 31.895 1.947 31.855 1.829 C 31.816 1.711 31.753 1.614 31.666 1.538 C 31.58 1.462 31.473 1.424 31.346 1.424 C 31.225 1.424 31.12 1.461 31.032 1.536 C 30.945 1.61 30.881 1.706 30.839 1.823 C 30.797 1.938 30.776 2.054 30.776 2.172 C 30.776 2.299 30.796 2.422 30.835 2.54 C 30.875 2.658 30.939 2.755 31.025 2.831 C 31.112 2.906 31.222 2.943 31.355 2.943 C 31.449 2.943 31.532 2.921 31.604 2.876 C 31.675 2.83 31.734 2.772 31.778 2.701 C 31.823 2.63 31.857 2.55 31.879 2.461 C 31.903 2.372 31.915 2.281 31.915 2.19 Z M 33.37 1.047 L 33.384 1.392 C 33.457 1.273 33.556 1.179 33.68 1.112 C 33.805 1.045 33.94 1.011 34.085 1.011 C 34.244 1.011 34.374 1.044 34.478 1.11 C 34.582 1.174 34.666 1.276 34.729 1.415 C 34.805 1.285 34.906 1.185 35.031 1.116 C 35.158 1.046 35.298 1.011 35.451 1.011 C 35.733 1.011 35.924 1.101 36.022 1.28 C 36.121 1.458 36.17 1.699 36.17 2.002 L 36.17 3.32 L 35.583 3.32 L 35.583 2.217 L 35.583 2.127 C 35.583 1.944 35.561 1.793 35.518 1.675 C 35.476 1.557 35.383 1.498 35.24 1.498 C 34.943 1.498 34.794 1.755 34.794 2.269 L 34.794 3.32 L 34.206 3.32 L 34.206 2.154 L 34.206 1.993 C 34.206 1.861 34.181 1.746 34.13 1.648 C 34.079 1.548 33.991 1.498 33.866 1.498 C 33.703 1.498 33.587 1.567 33.518 1.706 C 33.45 1.843 33.415 2.002 33.415 2.181 L 33.415 3.32 L 32.828 3.32 L 32.828 1.603 C 32.828 1.395 32.822 1.21 32.81 1.047 Z M 37.215 1.047 L 37.228 1.392 C 37.302 1.273 37.4 1.179 37.524 1.112 C 37.65 1.045 37.785 1.011 37.93 1.011 C 38.088 1.011 38.219 1.044 38.322 1.11 C 38.427 1.174 38.511 1.276 38.574 1.415 C 38.65 1.285 38.751 1.185 38.876 1.116 C 39.003 1.046 39.143 1.011 39.295 1.011 C 39.578 1.011 39.768 1.101 39.867 1.28 C 39.966 1.458 40.015 1.699 40.015 2.002 L 40.015 3.32 L 39.428 3.32 L 39.428 2.217 L 39.428 2.127 C 39.428 1.944 39.406 1.793 39.363 1.675 C 39.321 1.557 39.228 1.498 39.085 1.498 C 38.787 1.498 38.639 1.755 38.639 2.269 L 38.639 3.32 L 38.051 3.32 L 38.051 2.154 L 38.051 1.993 C 38.051 1.861 38.026 1.746 37.975 1.648 C 37.924 1.548 37.836 1.498 37.71 1.498 C 37.547 1.498 37.432 1.567 37.363 1.706 C 37.294 1.843 37.26 2.002 37.26 2.181 L 37.26 3.32 L 36.672 3.32 L 36.672 1.603 C 36.672 1.395 36.667 1.21 36.654 1.047 Z M 42.542 1.047 L 42.542 2.435 C 42.545 2.499 42.548 2.598 42.55 2.733 C 42.555 2.867 42.559 2.975 42.562 3.056 C 42.565 3.136 42.569 3.224 42.575 3.32 L 42.019 3.32 L 42.001 2.97 C 41.949 3.053 41.885 3.122 41.811 3.179 C 41.738 3.236 41.655 3.28 41.562 3.311 C 41.469 3.341 41.377 3.356 41.284 3.356 C 41.073 3.356 40.909 3.313 40.791 3.226 C 40.673 3.139 40.591 3.02 40.546 2.869 C 40.503 2.719 40.481 2.538 40.481 2.329 L 40.481 1.047 L 41.069 1.047 L 41.069 2.141 C 41.069 2.283 41.075 2.403 41.089 2.502 C 41.104 2.599 41.142 2.684 41.203 2.757 C 41.265 2.829 41.357 2.865 41.481 2.865 C 41.659 2.865 41.782 2.79 41.851 2.641 C 41.92 2.49 41.954 2.314 41.954 2.112 L 41.954 1.047 Z M 43.631 1.047 L 43.644 1.41 C 43.827 1.144 44.082 1.011 44.411 1.011 C 44.716 1.011 44.922 1.101 45.028 1.282 C 45.134 1.462 45.187 1.714 45.187 2.04 L 45.187 3.32 L 44.6 3.32 L 44.6 2.177 C 44.6 1.975 44.574 1.811 44.521 1.686 C 44.47 1.56 44.359 1.498 44.187 1.498 C 44.003 1.498 43.874 1.571 43.799 1.719 C 43.725 1.866 43.687 2.04 43.687 2.242 L 43.687 3.32 L 43.098 3.32 L 43.098 1.874 C 43.098 1.553 43.09 1.277 43.075 1.047 Z M 46.256 3.32 L 45.669 3.32 L 45.669 1.047 L 46.256 1.047 Z M 46.265 0.634 L 45.66 0.634 L 45.66 0.078 L 46.265 0.078 Z M 48.032 2.834 L 48.052 3.293 C 47.903 3.323 47.77 3.338 47.655 3.338 C 47.462 3.338 47.31 3.303 47.198 3.233 C 47.086 3.161 47.007 3.06 46.963 2.93 C 46.918 2.798 46.895 2.638 46.895 2.448 L 46.895 1.498 L 46.467 1.498 L 46.467 1.06 L 46.904 1.06 L 46.904 0.599 L 47.492 0.406 L 47.492 1.06 L 48.009 1.06 L 48.009 1.498 L 47.492 1.498 L 47.492 2.325 C 47.492 2.501 47.51 2.636 47.548 2.728 C 47.587 2.819 47.681 2.865 47.83 2.865 C 47.885 2.865 47.953 2.855 48.032 2.834 Z M 48.258 4.219 L 48.299 3.775 C 48.385 3.808 48.468 3.824 48.548 3.824 C 48.667 3.824 48.761 3.79 48.828 3.721 C 48.895 3.653 48.953 3.557 49.003 3.434 L 48.106 1.042 L 48.758 1.042 L 49.227 2.43 C 49.237 2.463 49.251 2.506 49.267 2.558 C 49.284 2.609 49.302 2.668 49.323 2.737 C 49.346 2.657 49.366 2.584 49.384 2.52 C 49.403 2.454 49.42 2.401 49.433 2.361 L 49.875 1.042 L 50.471 1.042 L 49.568 3.477 C 49.499 3.655 49.429 3.798 49.359 3.907 C 49.29 4.018 49.199 4.108 49.086 4.176 C 48.974 4.245 48.835 4.28 48.671 4.28 C 48.56 4.28 48.423 4.259 48.258 4.219 Z" fill="var(--token-a795a43d-b97a-4a41-bb35-6ce86fcb6033, rgb(87, 83, 79))" height="4.27953977378003px" id="bXMzZzshU" transform="translate(1.368 8.784)" width="50.471048754407235px"&gt;&lt;/path</t>
        </is>
      </c>
      <c r="S121" s="3" t="inlineStr">
        <is>
          <t>x"&gt;&lt;/path&gt;&lt;path d="M 2.457 3.32 L 1.841 3.32 L 1.841 2.002 L 0.619 2.002 L 0.619 3.32 L 0 3.32 L 0 0.258 L 0.619 0.258 L 0.619 1.502 L 1.841 1.502 L 1.841 0.258 L 2.457 0.258 Z M 4.858 2.715 L 4.867 3.224 C 4.626 3.328 4.366 3.381 4.087 3.381 C 3.9 3.381 3.733 3.354 3.587 3.302 C 3.442 3.248 3.318 3.17 3.215 3.067 C 3.112 2.962 3.033 2.837 2.979 2.69 C 2.926 2.542 2.899 2.374 2.899 2.186 C 2.899 2.012 2.923 1.853 2.973 1.708 C 3.023 1.562 3.096 1.435 3.19 1.329 C 3.284 1.222 3.4 1.138 3.538 1.078 C 3.677 1.019 3.834 0.989 4.008 0.989 C 4.179 0.989 4.329 1.019 4.459 1.081 C 4.589 1.142 4.694 1.226 4.775 1.334 C 4.857 1.441 4.919 1.566 4.959 1.708 C 4.999 1.849 5.019 2.003 5.019 2.172 C 5.019 2.202 5.019 2.225 5.017 2.24 C 5.016 2.254 5.014 2.273 5.013 2.296 C 5.011 2.318 5.009 2.344 5.006 2.374 L 3.477 2.374 C 3.492 2.553 3.562 2.693 3.686 2.793 C 3.811 2.893 3.967 2.943 4.152 2.943 C 4.361 2.943 4.596 2.867 4.858 2.715 Z M 4.459 1.966 C 4.456 1.864 4.437 1.771 4.403 1.686 C 4.37 1.601 4.319 1.532 4.248 1.48 C 4.18 1.427 4.094 1.401 3.99 1.401 C 3.884 1.401 3.793 1.427 3.717 1.48 C 3.642 1.53 3.584 1.598 3.542 1.684 C 3.502 1.769 3.477 1.863 3.468 1.966 Z M 6.001 3.32 L 5.414 3.32 L 5.414 1.731 C 5.407 1.353 5.401 1.125 5.396 1.047 L 5.93 1.047 L 5.943 1.621 C 5.994 1.441 6.071 1.298 6.174 1.19 C 6.279 1.083 6.415 1.029 6.582 1.029 C 6.633 1.029 6.69 1.036 6.755 1.051 L 6.755 1.603 C 6.677 1.582 6.608 1.571 6.548 1.571 C 6.409 1.571 6.299 1.608 6.217 1.681 C 6.134 1.755 6.078 1.849 6.046 1.964 C 6.016 2.077 6.001 2.202 6.001 2.338 L 6.001 2.383 Z M 8.435 2.834 L 8.455 3.293 C 8.306 3.323 8.173 3.338 8.058 3.338 C 7.865 3.338 7.713 3.303 7.601 3.233 C 7.489 3.161 7.41 3.06 7.365 2.93 C 7.321 2.798 7.298 2.638 7.298 2.448 L 7.298 1.498 L 6.87 1.498 L 6.87 1.06 L 7.307 1.06 L 7.307 0.599 L 7.895 0.406 L 7.895 1.06 L 8.412 1.06 L 8.412 1.498 L 7.895 1.498 L 7.895 2.325 C 7.895 2.501 7.913 2.636 7.951 2.728 C 7.989 2.819 8.084 2.865 8.233 2.865 C 8.288 2.865 8.356 2.855 8.435 2.834 Z M 9.542 3.32 L 8.955 3.32 L 8.955 1.498 L 8.5 1.498 L 8.5 1.06 L 8.955 1.06 C 8.958 0.875 8.966 0.729 8.979 0.621 C 8.993 0.512 9.028 0.409 9.085 0.314 C 9.155 0.205 9.251 0.126 9.372 0.076 C 9.494 0.025 9.627 0 9.769 0 C 9.876 0 9.982 0.014 10.085 0.043 L 10.049 0.516 C 9.991 0.496 9.932 0.486 9.874 0.486 C 9.775 0.486 9.701 0.516 9.652 0.574 C 9.603 0.631 9.572 0.698 9.56 0.776 C 9.548 0.852 9.542 0.947 9.542 1.06 L 10.058 1.06 L 10.058 1.498 L 9.542 1.498 Z M 12.481 2.204 C 12.481 2.379 12.453 2.539 12.396 2.686 C 12.339 2.831 12.259 2.955 12.154 3.058 C 12.051 3.159 11.927 3.239 11.782 3.295 C 11.637 3.352 11.475 3.381 11.298 3.381 C 11.063 3.381 10.857 3.33 10.679 3.228 C 10.501 3.127 10.364 2.983 10.266 2.798 C 10.171 2.612 10.123 2.404 10.123 2.172 C 10.123 1.941 10.172 1.735 10.271 1.556 C 10.37 1.376 10.508 1.237 10.686 1.139 C 10.865 1.039 11.07 0.989 11.302 0.989 C 11.481 0.989 11.644 1.019 11.789 1.078 C 11.935 1.138 12.06 1.223 12.163 1.334 C 12.266 1.443 12.345 1.571 12.398 1.719 C 12.454 1.867 12.481 2.029 12.481 2.204 Z M 11.872 2.19 C 11.872 2.068 11.851 1.947 11.811 1.829 C 11.772 1.711 11.709 1.614 11.623 1.538 C 11.536 1.462 11.429 1.424 11.302 1.424 C 11.181 1.424 11.076 1.461 10.988 1.536 C 10.902 1.61 10.837 1.706 10.795 1.823 C 10.754 1.938 10.733 2.054 10.733 2.172 C 10.733 2.299 10.752 2.422 10.791 2.54 C 10.831 2.658 10.895 2.755 10.982 2.831 C 11.068 2.906 11.178 2.943 11.311 2.943 C 11.405 2.943 11.488 2.921 11.56 2.876 C 11.632 2.83 11.69 2.772 11.735 2.701 C 11.78 2.63 11.813 2.55 11.836 2.461 C 11.86 2.372 11.872 2.281 11.872 2.19 Z M 13.326 3.32 L 12.738 3.32 L 12.738 1.731 C 12.731 1.353 12.725 1.125 12.72 1.047 L 13.254 1.047 L 13.267 1.621 C 13.318 1.441 13.395 1.298 13.498 1.19 C 13.603 1.083 13.739 1.029 13.906 1.029 C 13.957 1.029 14.015 1.036 14.079 1.051 L 14.079 1.603 C 14.001 1.582 13.932 1.571 13.873 1.571 C 13.734 1.571 13.623 1.608 13.541 1.681 C 13.459 1.755 13.402 1.849 13.37 1.964 C 13.34 2.077 13.326 2.202 13.326 2.338 L 13.326 2.383 Z M 16.448 3.32 L 15.892 3.32 L 15.884 2.934 C 15.816 3.07 15.72 3.175 15.594 3.248 C 15.47 3.32 15.33 3.356 15.173 3.356 C 15.008 3.356 14.864 3.324 14.74 3.26 C 14.618 3.194 14.518 3.106 14.442 2.995 C 14.366 2.884 14.309 2.759 14.272 2.618 C 14.236 2.478 14.218 2.331 14.218 2.177 C 14.218 1.974 14.252 1.783 14.319 1.605 C 14.386 1.426 14.49 1.282 14.63 1.172 C 14.772 1.062 14.949 1.007 15.159 1.007 C 15.318 1.007 15.456 1.042 15.574 1.112 C 15.692 1.182 15.789 1.286 15.866 1.424 C 15.851 1.313 15.843 1.178 15.843 1.02 L 15.843 0.013 L 16.43 0.013 L 16.43 2.659 C 16.433 2.805 16.436 2.934 16.437 3.044 C 16.44 3.155 16.444 3.247 16.448 3.32 Z M 15.852 2.199 C 15.852 2.081 15.833 1.97 15.796 1.865 C 15.759 1.759 15.7 1.672 15.619 1.603 C 15.54 1.533 15.441 1.498 15.323 1.498 C 15.147 1.498 15.02 1.565 14.942 1.702 C 14.866 1.836 14.828 1.999 14.828 2.19 C 14.828 2.37 14.87 2.532 14.955 2.677 C 15.041 2.822 15.166 2.894 15.332 2.894 C 15.444 2.894 15.54 2.861 15.619 2.793 C 15.7 2.725 15.759 2.638 15.796 2.533 C 15.833 2.427 15.852 2.316 15.852 2.199 Z M 16.852 3.26 L 16.879 2.764 C 17.088 2.872 17.281 2.926 17.457 2.926 C 17.554 2.926 17.646 2.905 17.733 2.863 C 17.82 2.821 17.863 2.756 17.863 2.668 C 17.863 2.591 17.801 2.526 17.677 2.473 C 17.553 2.419 17.428 2.366 17.303 2.314 C 17.179 2.261 17.071 2.188 16.98 2.094 C 16.889 2 16.843 1.868 16.843 1.699 C 16.843 1.538 16.89 1.406 16.984 1.302 C 17.08 1.199 17.201 1.125 17.347 1.078 C 17.494 1.03 17.646 1.007 17.803 1.007 C 17.968 1.007 18.155 1.036 18.363 1.094 L 18.32 1.533 C 18.138 1.475 17.977 1.446 17.838 1.446 C 17.737 1.446 17.643 1.463 17.556 1.498 C 17.469 1.532 17.426 1.592 17.426 1.677 C 17.426 1.75 17.485 1.811 17.603 1.861 C 17.723 1.908 17.847 1.957 17.977 2.006 C 18.109 2.054 18.221 2.127 18.314 2.224 C 18.408 2.319 18.455 2.457 18.455 2.636 C 18.455 2.799 18.409 2.935 18.318 3.044 C 18.228 3.153 18.112 3.233 17.968 3.284 C 17.825 3.335 17.673 3.36 17.513 3.36 C 17.331 3.36 17.111 3.327 16.852 3.26 Z M 20.928 3.32 L 20.34 3.32 L 20.34 2.217 C 20.34 1.999 20.316 1.825 20.269 1.695 C 20.222 1.563 20.112 1.498 19.937 1.498 C 19.749 1.498 19.616 1.575 19.54 1.731 C 19.464 1.885 19.426 2.065 19.426 2.273 L 19.426 2.387 L 19.426 3.32 L 18.838 3.32 L 18.838 0.013 L 19.426 0.013 L 19.426 1.37 C 19.511 1.247 19.613 1.156 19.733 1.096 C 19.852 1.036 19.989 1.007 20.143 1.007 C 20.303 1.007 20.434 1.033 20.538 1.085 C 20.642 1.136 20.722 1.205 20.777 1.294 C 20.834 1.382 20.873 1.485 20.894 1.603 C 20.917 1.719 20.928 1.857 20.928 2.015 Z M 22.002 3.32 L 21.414 3.32 L 21.414 1.047 L 22.002 1.047 Z M 22.011 0.634 L 21.405 0.634 L 21.405 0.078 L 22.011 0.078 Z M 23.111 3.32 L 22.524 3.32 L 22.524 1.731 C 22.517 1.353 22.51 1.125 22.506 1.047 L 23.04 1.047 L 23.053 1.621 C 23.104 1.441 23.181 1.298 23.284 1.19 C 23.389 1.083 23.525 1.029 23.692 1.029 C 23.743 1.029 23.8 1.036 23.865 1.051 L 23.865 1.603 C 23.787 1.582 23.718 1.571 23.658 1.571 C 23.519 1.571 23.409 1.608 23.327 1.681 C 23.244 1.755 23.188 1.849 23.156 1.964 C 23.126 2.077 23.111 2.202 23.111 2.338 L 23.111 2.383 Z M 25.963 2.715 L 25.972 3.224 C 25.731 3.328 25.471 3.381 25.192 3.381 C 25.005 3.381 24.838 3.354 24.692 3.302 C 24.547 3.248 24.423 3.17 24.32 3.067 C 24.217 2.962 24.138 2.837 24.084 2.69 C 24.031 2.542 24.004 2.374 24.004 2.186 C 24.004 2.012 24.028 1.853 24.078 1.708 C 24.129 1.562 24.201 1.435 24.295 1.329 C 24.389 1.222 24.505 1.138 24.643 1.078 C 24.782 1.019 24.939 0.989 25.113 0.989 C 25.284 0.989 25.434 1.019 25.564 1.081 C 25.694 1.142 25.799 1.226 25.88 1.334 C 25.962 1.441 26.024 1.566 26.064 1.708 C 26.104 1.849 26.124 2.003 26.124 2.172 C 26.124 2.202 26.124 2.225 26.122 2.24 C 26.121 2.254 26.119 2.273 26.118 2.296 C 26.116 2.318 26.114 2.344 26.111 2.374 L 24.582 2.374 C 24.597 2.553 24.667 2.693 24.79 2.793 C 24.916 2.893 25.072 2.943 25.257 2.943 C 25.466 2.943 25.701 2.867 25.963 2.715 Z M 25.564 1.966 C 25.561 1.864 25.542 1.771 25.508 1.686 C 25.475 1.601 25.423 1.532 25.353 1.48 C 25.284 1.427 25.199 1.401 25.095 1.401 C 24.989 1.401 24.898 1.427 24.822 1.48 C 24.747 1.53 24.689 1.598 24.647 1.684 C 24.607 1.769 24.582 1.863 24.573 1.966 Z M 29.969 2.701 L 29.992 3.242 C 29.738 3.309 29.505 3.342 29.294 3.342 C 29.055 3.342 28.834 3.311 28.631 3.248 C 28.428 3.186 28.248 3.09 28.093 2.961 C 27.939 2.831 27.82 2.671 27.737 2.479 C 27.654 2.288 27.613 2.068 27.613 1.818 C 27.613 1.568 27.65 1.345 27.725 1.148 C 27.8 0.951 27.908 0.784 28.05 0.648 C 28.194 0.51 28.366 0.407 28.566 0.339 C 28.766 0.27 28.99 0.235 29.238 0.235 C 29.46 0.235 29.706 0.279 29.978 0.368 L 29.929 0.892 C 29.727 0.782 29.508 0.726 29.272 0.726 C 29.072 0.726 28.895 0.77 28.743 0.856 C 28.591 0.942 28.473 1.061 28.391 1.215 C 28.31 1.369 28.27 1.546 28.27 1.746 C 28.27 1.954 28.313 2.141 28.398 2.307 C 28.484 2.473 28.607 2.601 28.765 2.692 C 28.924 2.784 29.109 2.829 29.321 2.829 C 29.523 2.829 29.739 2.787 29.969 2.701 Z M 32.525 2.204 C 32.525 2.379 32.497 2.539 32.44 2.686 C 32.383 2.831 32.302 2.955 32.198 3.058 C 32.094 3.159 31.97 3.239 31.825 3.295 C 31.681 3.352 31.519 3.381 31.341 3.381 C 31.107 3.381 30.9 3.33 30.722 3.228 C 30.545 3.127 30.407 2.983 30.31 2.798 C 30.214 2.612 30.167 2.404 30.167 2.172 C 30.167 1.941 30.216 1.735 30.315 1.556 C 30.413 1.376 30.551 1.237 30.729 1.139 C 30.909 1.039 31.114 0.989 31.346 0.989 C 31.525 0.989 31.687 1.019 31.832 1.078 C 31.979 1.138 32.103 1.223 32.207 1.334 C 32.31 1.443 32.388 1.571 32.442 1.719 C 32.497 1.867 32.525 2.029 32.525 2.204 Z M 31.915 2.19 C 31.915 2.068 31.895 1.947 31.855 1.829 C 31.816 1.711 31.753 1.614 31.666 1.538 C 31.58 1.462 31.473 1.424 31.346 1.424 C 31.225 1.424 31.12 1.461 31.032 1.536 C 30.945 1.61 30.881 1.706 30.839 1.823 C 30.797 1.938 30.776 2.054 30.776 2.172 C 30.776 2.299 30.796 2.422 30.835 2.54 C 30.875 2.658 30.939 2.755 31.025 2.831 C 31.112 2.906 31.222 2.943 31.355 2.943 C 31.449 2.943 31.532 2.921 31.604 2.876 C 31.675 2.83 31.734 2.772 31.778 2.701 C 31.823 2.63 31.857 2.55 31.879 2.461 C 31.903 2.372 31.915 2.281 31.915 2.19 Z M 33.37 1.047 L 33.384 1.392 C 33.457 1.273 33.556 1.179 33.68 1.112 C 33.805 1.045 33.94 1.011 34.085 1.011 C 34.244 1.011 34.374 1.044 34.478 1.11 C 34.582 1.174 34.666 1.276 34.729 1.415 C 34.805 1.285 34.906 1.185 35.031 1.116 C 35.158 1.046 35.298 1.011 35.451 1.011 C 35.733 1.011 35.924 1.101 36.022 1.28 C 36.121 1.458 36.17 1.699 36.17 2.002 L 36.17 3.32 L 35.583 3.32 L 35.583 2.217 L 35.583 2.127 C 35.583 1.944 35.561 1.793 35.518 1.675 C 35.476 1.557 35.383 1.498 35.24 1.498 C 34.943 1.498 34.794 1.755 34.794 2.269 L 34.794 3.32 L 34.206 3.32 L 34.206 2.154 L 34.206 1.993 C 34.206 1.861 34.181 1.746 34.13 1.648 C 34.079 1.548 33.991 1.498 33.866 1.498 C 33.703 1.498 33.587 1.567 33.518 1.706 C 33.45 1.843 33.415 2.002 33.415 2.181 L 33.415 3.32 L 32.828 3.32 L 32.828 1.603 C 32.828 1.395 32.822 1.21 32.81 1.047 Z M 37.215 1.047 L 37.228 1.392 C 37.302 1.273 37.4 1.179 37.524 1.112 C 37.65 1.045 37.785 1.011 37.93 1.011 C 38.088 1.011 38.219 1.044 38.322 1.11 C 38.427 1.174 38.511 1.276 38.574 1.415 C 38.65 1.285 38.751 1.185 38.876 1.116 C 39.003 1.046 39.143 1.011 39.295 1.011 C 39.578 1.011 39.768 1.101 39.867 1.28 C 39.966 1.458 40.015 1.699 40.015 2.002 L 40.015 3.32 L 39.428 3.32 L 39.428 2.217 L 39.428 2.127 C 39.428 1.944 39.406 1.793 39.363 1.675 C 39.321 1.557 39.228 1.498 39.085 1.498 C 38.787 1.498 38.639 1.755 38.639 2.269 L 38.639 3.32 L 38.051 3.32 L 38.051 2.154 L 38.051 1.993 C 38.051 1.861 38.026 1.746 37.975 1.648 C 37.924 1.548 37.836 1.498 37.71 1.498 C 37.547 1.498 37.432 1.567 37.363 1.706 C 37.294 1.843 37.26 2.002 37.26 2.181 L 37.26 3.32 L 36.672 3.32 L 36.672 1.603 C 36.672 1.395 36.667 1.21 36.654 1.047 Z M 42.542 1.047 L 42.542 2.435 C 42.545 2.499 42.548 2.598 42.55 2.733 C 42.555 2.867 42.559 2.975 42.562 3.056 C 42.565 3.136 42.569 3.224 42.575 3.32 L 42.019 3.32 L 42.001 2.97 C 41.949 3.053 41.885 3.122 41.811 3.179 C 41.738 3.236 41.655 3.28 41.562 3.311 C 41.469 3.341 41.377 3.356 41.284 3.356 C 41.073 3.356 40.909 3.313 40.791 3.226 C 40.673 3.139 40.591 3.02 40.546 2.869 C 40.503 2.719 40.481 2.538 40.481 2.329 L 40.481 1.047 L 41.069 1.047 L 41.069 2.141 C 41.069 2.283 41.075 2.403 41.089 2.502 C 41.104 2.599 41.142 2.684 41.203 2.757 C 41.265 2.829 41.357 2.865 41.481 2.865 C 41.659 2.865 41.782 2.79 41.851 2.641 C 41.92 2.49 41.954 2.314 41.954 2.112 L 41.954 1.047 Z M 43.631 1.047 L 43.644 1.41 C 43.827 1.144 44.082 1.011 44.411 1.011 C 44.716 1.011 44.922 1.101 45.028 1.282 C 45.134 1.462 45.187 1.714 45.187 2.04 L 45.187 3.32 L 44.6 3.32 L 44.6 2.177 C 44.6 1.975 44.574 1.811 44.521 1.686 C 44.47 1.56 44.359 1.498 44.187 1.498 C 44.003 1.498 43.874 1.571 43.799 1.719 C 43.725 1.866 43.687 2.04 43.687 2.242 L 43.687 3.32 L 43.098 3.32 L 43.098 1.874 C 43.098 1.553 43.09 1.277 43.075 1.047 Z M 46.256 3.32 L 45.669 3.32 L 45.669 1.047 L 46.256 1.047 Z M 46.265 0.634 L 45.66 0.634 L 45.66 0.078 L 46.265 0.078 Z M 48.032 2.834 L 48.052 3.293 C 47.903 3.323 47.77 3.338 47.655 3.338 C 47.462 3.338 47.31 3.303 47.198 3.233 C 47.086 3.161 47.007 3.06 46.963 2.93 C 46.918 2.798 46.895 2.638 46.895 2.448 L 46.895 1.498 L 46.467 1.498 L 46.467 1.06 L 46.904 1.06 L 46.904 0.599 L 47.492 0.406 L 47.492 1.06 L 48.009 1.06 L 48.009 1.498 L 47.492 1.498 L 47.492 2.325 C 47.492 2.501 47.51 2.636 47.548 2.728 C 47.587 2.819 47.681 2.865 47.83 2.865 C 47.885 2.865 47.953 2.855 48.032 2.834 Z M 48.258 4.219 L 48.299 3.775 C 48.385 3.808 48.468 3.824 48.548 3.824 C 48.667 3.824 48.761 3.79 48.828 3.721 C 48.895 3.653 48.953 3.557 49.003 3.434 L 48.106 1.042 L 48.758 1.042 L 49.227 2.43 C 49.237 2.463 49.251 2.506 49.267 2.558 C 49.284 2.609 49.302 2.668 49.323 2.737 C 49.346 2.657 49.366 2.584 49.384 2.52 C 49.403 2.454 49.42 2.401 49.433 2.361 L 49.875 1.042 L 50.471 1.042 L 49.568 3.477 C 49.499 3.655 49.429 3.798 49.359 3.907 C 49.29 4.018 49.199 4.108 49.086 4.176 C 48.974 4.245 48.835 4.28 48.671 4.28 C 48.56 4.28 48.423 4.259 48.258 4.219 Z" fill="var(--token-a795a43d-b97a-4a41-bb35-6ce86fcb6033, rgb(87, 83, 79))" height="4.27953977378003px" id="bXMzZzshU" transform="translate(1.368 8.784)" width="50.471048754407235px"&gt;&lt;/path</t>
        </is>
      </c>
      <c r="T121" s="3" t="inlineStr"/>
      <c r="U121" s="3" t="inlineStr">
        <is>
          <t>True</t>
        </is>
      </c>
      <c r="V121" s="3" t="inlineStr">
        <is>
          <t>Shared component</t>
        </is>
      </c>
      <c r="W121" s="3" t="inlineStr">
        <is>
          <t>1</t>
        </is>
      </c>
      <c r="X121" s="3" t="inlineStr">
        <is>
          <t>False</t>
        </is>
      </c>
      <c r="Y121" s="3" t="inlineStr">
        <is>
          <t>5</t>
        </is>
      </c>
      <c r="Z121" s="3" t="inlineStr">
        <is>
          <t>31</t>
        </is>
      </c>
      <c r="AA121" s="3" t="inlineStr">
        <is>
          <t>Design System</t>
        </is>
      </c>
      <c r="AB121" s="3" t="inlineStr">
        <is>
          <t>Design system form field component</t>
        </is>
      </c>
      <c r="AC121" s="3" t="inlineStr"/>
      <c r="AD121" s="3" t="inlineStr">
        <is>
          <t>1</t>
        </is>
      </c>
      <c r="AE121" s="3" t="inlineStr"/>
      <c r="AF121" s="3" t="inlineStr"/>
      <c r="AG121" s="3" t="inlineStr">
        <is>
          <t>Attribute “height” not allowed on element “path” at this point. | Attribute “width” not allowed on element “path” at this point.</t>
        </is>
      </c>
      <c r="AH121" s="3" t="inlineStr">
        <is>
          <t>x"&gt;&lt;/path&gt;&lt;path d="M 2.457 3.32 L 1.841 3.32 L 1.841 2.002 L 0.619 2.002 L 0.619 3.32 L 0 3.32 L 0 0.258 L 0.619 0.258 L 0.619 1.502 L 1.841 1.502 L 1.841 0.258 L 2.457 0.258 Z M 4.858 2.715 L 4.867 3.224 C 4.626 3.328 4.366 3.381 4.087 3.381 C 3.9 3.381 3.733 3.354 3.587 3.302 C 3.442 3.248 3.318 3.17 3.215 3.067 C 3.112 2.962 3.033 2.837 2.979 2.69 C 2.926 2.542 2.899 2.374 2.899 2.186 C 2.899 2.012 2.923 1.853 2.973 1.708 C 3.023 1.562 3.096 1.435 3.19 1.329 C 3.284 1.222 3.4 1.138 3.538 1.078 C 3.677 1.019 3.834 0.989 4.008 0.989 C 4.179 0.989 4.329 1.019 4.459 1.081 C 4.589 1.142 4.694 1.226 4.775 1.334 C 4.857 1.441 4.919 1.566 4.959 1.708 C 4.999 1.849 5.019 2.003 5.019 2.172 C 5.019 2.202 5.019 2.225 5.017 2.24 C 5.016 2.254 5.014 2.273 5.013 2.296 C 5.011 2.318 5.009 2.344 5.006 2.374 L 3.477 2.374 C 3.492 2.553 3.562 2.693 3.686 2.793 C 3.811 2.893 3.967 2.943 4.152 2.943 C 4.361 2.943 4.596 2.867 4.858 2.715 Z M 4.459 1.966 C 4.456 1.864 4.437 1.771 4.403 1.686 C 4.37 1.601 4.319 1.532 4.248 1.48 C 4.18 1.427 4.094 1.401 3.99 1.401 C 3.884 1.401 3.793 1.427 3.717 1.48 C 3.642 1.53 3.584 1.598 3.542 1.684 C 3.502 1.769 3.477 1.863 3.468 1.966 Z M 6.001 3.32 L 5.414 3.32 L 5.414 1.731 C 5.407 1.353 5.401 1.125 5.396 1.047 L 5.93 1.047 L 5.943 1.621 C 5.994 1.441 6.071 1.298 6.174 1.19 C 6.279 1.083 6.415 1.029 6.582 1.029 C 6.633 1.029 6.69 1.036 6.755 1.051 L 6.755 1.603 C 6.677 1.582 6.608 1.571 6.548 1.571 C 6.409 1.571 6.299 1.608 6.217 1.681 C 6.134 1.755 6.078 1.849 6.046 1.964 C 6.016 2.077 6.001 2.202 6.001 2.338 L 6.001 2.383 Z M 8.435 2.834 L 8.455 3.293 C 8.306 3.323 8.173 3.338 8.058 3.338 C 7.865 3.338 7.713 3.303 7.601 3.233 C 7.489 3.161 7.41 3.06 7.365 2.93 C 7.321 2.798 7.298 2.638 7.298 2.448 L 7.298 1.498 L 6.87 1.498 L 6.87 1.06 L 7.307 1.06 L 7.307 0.599 L 7.895 0.406 L 7.895 1.06 L 8.412 1.06 L 8.412 1.498 L 7.895 1.498 L 7.895 2.325 C 7.895 2.501 7.913 2.636 7.951 2.728 C 7.989 2.819 8.084 2.865 8.233 2.865 C 8.288 2.865 8.356 2.855 8.435 2.834 Z M 9.542 3.32 L 8.955 3.32 L 8.955 1.498 L 8.5 1.498 L 8.5 1.06 L 8.955 1.06 C 8.958 0.875 8.966 0.729 8.979 0.621 C 8.993 0.512 9.028 0.409 9.085 0.314 C 9.155 0.205 9.251 0.126 9.372 0.076 C 9.494 0.025 9.627 0 9.769 0 C 9.876 0 9.982 0.014 10.085 0.043 L 10.049 0.516 C 9.991 0.496 9.932 0.486 9.874 0.486 C 9.775 0.486 9.701 0.516 9.652 0.574 C 9.603 0.631 9.572 0.698 9.56 0.776 C 9.548 0.852 9.542 0.947 9.542 1.06 L 10.058 1.06 L 10.058 1.498 L 9.542 1.498 Z M 12.481 2.204 C 12.481 2.379 12.453 2.539 12.396 2.686 C 12.339 2.831 12.259 2.955 12.154 3.058 C 12.051 3.159 11.927 3.239 11.782 3.295 C 11.637 3.352 11.475 3.381 11.298 3.381 C 11.063 3.381 10.857 3.33 10.679 3.228 C 10.501 3.127 10.364 2.983 10.266 2.798 C 10.171 2.612 10.123 2.404 10.123 2.172 C 10.123 1.941 10.172 1.735 10.271 1.556 C 10.37 1.376 10.508 1.237 10.686 1.139 C 10.865 1.039 11.07 0.989 11.302 0.989 C 11.481 0.989 11.644 1.019 11.789 1.078 C 11.935 1.138 12.06 1.223 12.163 1.334 C 12.266 1.443 12.345 1.571 12.398 1.719 C 12.454 1.867 12.481 2.029 12.481 2.204 Z M 11.872 2.19 C 11.872 2.068 11.851 1.947 11.811 1.829 C 11.772 1.711 11.709 1.614 11.623 1.538 C 11.536 1.462 11.429 1.424 11.302 1.424 C 11.181 1.424 11.076 1.461 10.988 1.536 C 10.902 1.61 10.837 1.706 10.795 1.823 C 10.754 1.938 10.733 2.054 10.733 2.172 C 10.733 2.299 10.752 2.422 10.791 2.54 C 10.831 2.658 10.895 2.755 10.982 2.831 C 11.068 2.906 11.178 2.943 11.311 2.943 C 11.405 2.943 11.488 2.921 11.56 2.876 C 11.632 2.83 11.69 2.772 11.735 2.701 C 11.78 2.63 11.813 2.55 11.836 2.461 C 11.86 2.372 11.872 2.281 11.872 2.19 Z M 13.326 3.32 L 12.738 3.32 L 12.738 1.731 C 12.731 1.353 12.725 1.125 12.72 1.047 L 13.254 1.047 L 13.267 1.621 C 13.318 1.441 13.395 1.298 13.498 1.19 C 13.603 1.083 13.739 1.029 13.906 1.029 C 13.957 1.029 14.015 1.036 14.079 1.051 L 14.079 1.603 C 14.001 1.582 13.932 1.571 13.873 1.571 C 13.734 1.571 13.623 1.608 13.541 1.681 C 13.459 1.755 13.402 1.849 13.37 1.964 C 13.34 2.077 13.326 2.202 13.326 2.338 L 13.326 2.383 Z M 16.448 3.32 L 15.892 3.32 L 15.884 2.934 C 15.816 3.07 15.72 3.175 15.594 3.248 C 15.47 3.32 15.33 3.356 15.173 3.356 C 15.008 3.356 14.864 3.324 14.74 3.26 C 14.618 3.194 14.518 3.106 14.442 2.995 C 14.366 2.884 14.309 2.759 14.272 2.618 C 14.236 2.478 14.218 2.331 14.218 2.177 C 14.218 1.974 14.252 1.783 14.319 1.605 C 14.386 1.426 14.49 1.282 14.63 1.172 C 14.772 1.062 14.949 1.007 15.159 1.007 C 15.318 1.007 15.456 1.042 15.574 1.112 C 15.692 1.182 15.789 1.286 15.866 1.424 C 15.851 1.313 15.843 1.178 15.843 1.02 L 15.843 0.013 L 16.43 0.013 L 16.43 2.659 C 16.433 2.805 16.436 2.934 16.437 3.044 C 16.44 3.155 16.444 3.247 16.448 3.32 Z M 15.852 2.199 C 15.852 2.081 15.833 1.97 15.796 1.865 C 15.759 1.759 15.7 1.672 15.619 1.603 C 15.54 1.533 15.441 1.498 15.323 1.498 C 15.147 1.498 15.02 1.565 14.942 1.702 C 14.866 1.836 14.828 1.999 14.828 2.19 C 14.828 2.37 14.87 2.532 14.955 2.677 C 15.041 2.822 15.166 2.894 15.332 2.894 C 15.444 2.894 15.54 2.861 15.619 2.793 C 15.7 2.725 15.759 2.638 15.796 2.533 C 15.833 2.427 15.852 2.316 15.852 2.199 Z M 16.852 3.26 L 16.879 2.764 C 17.088 2.872 17.281 2.926 17.457 2.926 C 17.554 2.926 17.646 2.905 17.733 2.863 C 17.82 2.821 17.863 2.756 17.863 2.668 C 17.863 2.591 17.801 2.526 17.677 2.473 C 17.553 2.419 17.428 2.366 17.303 2.314 C 17.179 2.261 17.071 2.188 16.98 2.094 C 16.889 2 16.843 1.868 16.843 1.699 C 16.843 1.538 16.89 1.406 16.984 1.302 C 17.08 1.199 17.201 1.125 17.347 1.078 C 17.494 1.03 17.646 1.007 17.803 1.007 C 17.968 1.007 18.155 1.036 18.363 1.094 L 18.32 1.533 C 18.138 1.475 17.977 1.446 17.838 1.446 C 17.737 1.446 17.643 1.463 17.556 1.498 C 17.469 1.532 17.426 1.592 17.426 1.677 C 17.426 1.75 17.485 1.811 17.603 1.861 C 17.723 1.908 17.847 1.957 17.977 2.006 C 18.109 2.054 18.221 2.127 18.314 2.224 C 18.408 2.319 18.455 2.457 18.455 2.636 C 18.455 2.799 18.409 2.935 18.318 3.044 C 18.228 3.153 18.112 3.233 17.968 3.284 C 17.825 3.335 17.673 3.36 17.513 3.36 C 17.331 3.36 17.111 3.327 16.852 3.26 Z M 20.928 3.32 L 20.34 3.32 L 20.34 2.217 C 20.34 1.999 20.316 1.825 20.269 1.695 C 20.222 1.563 20.112 1.498 19.937 1.498 C 19.749 1.498 19.616 1.575 19.54 1.731 C 19.464 1.885 19.426 2.065 19.426 2.273 L 19.426 2.387 L 19.426 3.32 L 18.838 3.32 L 18.838 0.013 L 19.426 0.013 L 19.426 1.37 C 19.511 1.247 19.613 1.156 19.733 1.096 C 19.852 1.036 19.989 1.007 20.143 1.007 C 20.303 1.007 20.434 1.033 20.538 1.085 C 20.642 1.136 20.722 1.205 20.777 1.294 C 20.834 1.382 20.873 1.485 20.894 1.603 C 20.917 1.719 20.928 1.857 20.928 2.015 Z M 22.002 3.32 L 21.414 3.32 L 21.414 1.047 L 22.002 1.047 Z M 22.011 0.634 L 21.405 0.634 L 21.405 0.078 L 22.011 0.078 Z M 23.111 3.32 L 22.524 3.32 L 22.524 1.731 C 22.517 1.353 22.51 1.125 22.506 1.047 L 23.04 1.047 L 23.053 1.621 C 23.104 1.441 23.181 1.298 23.284 1.19 C 23.389 1.083 23.525 1.029 23.692 1.029 C 23.743 1.029 23.8 1.036 23.865 1.051 L 23.865 1.603 C 23.787 1.582 23.718 1.571 23.658 1.571 C 23.519 1.571 23.409 1.608 23.327 1.681 C 23.244 1.755 23.188 1.849 23.156 1.964 C 23.126 2.077 23.111 2.202 23.111 2.338 L 23.111 2.383 Z M 25.963 2.715 L 25.972 3.224 C 25.731 3.328 25.471 3.381 25.192 3.381 C 25.005 3.381 24.838 3.354 24.692 3.302 C 24.547 3.248 24.423 3.17 24.32 3.067 C 24.217 2.962 24.138 2.837 24.084 2.69 C 24.031 2.542 24.004 2.374 24.004 2.186 C 24.004 2.012 24.028 1.853 24.078 1.708 C 24.129 1.562 24.201 1.435 24.295 1.329 C 24.389 1.222 24.505 1.138 24.643 1.078 C 24.782 1.019 24.939 0.989 25.113 0.989 C 25.284 0.989 25.434 1.019 25.564 1.081 C 25.694 1.142 25.799 1.226 25.88 1.334 C 25.962 1.441 26.024 1.566 26.064 1.708 C 26.104 1.849 26.124 2.003 26.124 2.172 C 26.124 2.202 26.124 2.225 26.122 2.24 C 26.121 2.254 26.119 2.273 26.118 2.296 C 26.116 2.318 26.114 2.344 26.111 2.374 L 24.582 2.374 C 24.597 2.553 24.667 2.693 24.79 2.793 C 24.916 2.893 25.072 2.943 25.257 2.943 C 25.466 2.943 25.701 2.867 25.963 2.715 Z M 25.564 1.966 C 25.561 1.864 25.542 1.771 25.508 1.686 C 25.475 1.601 25.423 1.532 25.353 1.48 C 25.284 1.427 25.199 1.401 25.095 1.401 C 24.989 1.401 24.898 1.427 24.822 1.48 C 24.747 1.53 24.689 1.598 24.647 1.684 C 24.607 1.769 24.582 1.863 24.573 1.966 Z M 29.969 2.701 L 29.992 3.242 C 29.738 3.309 29.505 3.342 29.294 3.342 C 29.055 3.342 28.834 3.311 28.631 3.248 C 28.428 3.186 28.248 3.09 28.093 2.961 C 27.939 2.831 27.82 2.671 27.737 2.479 C 27.654 2.288 27.613 2.068 27.613 1.818 C 27.613 1.568 27.65 1.345 27.725 1.148 C 27.8 0.951 27.908 0.784 28.05 0.648 C 28.194 0.51 28.366 0.407 28.566 0.339 C 28.766 0.27 28.99 0.235 29.238 0.235 C 29.46 0.235 29.706 0.279 29.978 0.368 L 29.929 0.892 C 29.727 0.782 29.508 0.726 29.272 0.726 C 29.072 0.726 28.895 0.77 28.743 0.856 C 28.591 0.942 28.473 1.061 28.391 1.215 C 28.31 1.369 28.27 1.546 28.27 1.746 C 28.27 1.954 28.313 2.141 28.398 2.307 C 28.484 2.473 28.607 2.601 28.765 2.692 C 28.924 2.784 29.109 2.829 29.321 2.829 C 29.523 2.829 29.739 2.787 29.969 2.701 Z M 32.525 2.204 C 32.525 2.379 32.497 2.539 32.44 2.686 C 32.383 2.831 32.302 2.955 32.198 3.058 C 32.094 3.159 31.97 3.239 31.825 3.295 C 31.681 3.352 31.519 3.381 31.341 3.381 C 31.107 3.381 30.9 3.33 30.722 3.228 C 30.545 3.127 30.407 2.983 30.31 2.798 C 30.214 2.612 30.167 2.404 30.167 2.172 C 30.167 1.941 30.216 1.735 30.315 1.556 C 30.413 1.376 30.551 1.237 30.729 1.139 C 30.909 1.039 31.114 0.989 31.346 0.989 C 31.525 0.989 31.687 1.019 31.832 1.078 C 31.979 1.138 32.103 1.223 32.207 1.334 C 32.31 1.443 32.388 1.571 32.442 1.719 C 32.497 1.867 32.525 2.029 32.525 2.204 Z M 31.915 2.19 C 31.915 2.068 31.895 1.947 31.855 1.829 C 31.816 1.711 31.753 1.614 31.666 1.538 C 31.58 1.462 31.473 1.424 31.346 1.424 C 31.225 1.424 31.12 1.461 31.032 1.536 C 30.945 1.61 30.881 1.706 30.839 1.823 C 30.797 1.938 30.776 2.054 30.776 2.172 C 30.776 2.299 30.796 2.422 30.835 2.54 C 30.875 2.658 30.939 2.755 31.025 2.831 C 31.112 2.906 31.222 2.943 31.355 2.943 C 31.449 2.943 31.532 2.921 31.604 2.876 C 31.675 2.83 31.734 2.772 31.778 2.701 C 31.823 2.63 31.857 2.55 31.879 2.461 C 31.903 2.372 31.915 2.281 31.915 2.19 Z M 33.37 1.047 L 33.384 1.392 C 33.457 1.273 33.556 1.179 33.68 1.112 C 33.805 1.045 33.94 1.011 34.085 1.011 C 34.244 1.011 34.374 1.044 34.478 1.11 C 34.582 1.174 34.666 1.276 34.729 1.415 C 34.805 1.285 34.906 1.185 35.031 1.116 C 35.158 1.046 35.298 1.011 35.451 1.011 C 35.733 1.011 35.924 1.101 36.022 1.28 C 36.121 1.458 36.17 1.699 36.17 2.002 L 36.17 3.32 L 35.583 3.32 L 35.583 2.217 L 35.583 2.127 C 35.583 1.944 35.561 1.793 35.518 1.675 C 35.476 1.557 35.383 1.498 35.24 1.498 C 34.943 1.498 34.794 1.755 34.794 2.269 L 34.794 3.32 L 34.206 3.32 L 34.206 2.154 L 34.206 1.993 C 34.206 1.861 34.181 1.746 34.13 1.648 C 34.079 1.548 33.991 1.498 33.866 1.498 C 33.703 1.498 33.587 1.567 33.518 1.706 C 33.45 1.843 33.415 2.002 33.415 2.181 L 33.415 3.32 L 32.828 3.32 L 32.828 1.603 C 32.828 1.395 32.822 1.21 32.81 1.047 Z M 37.215 1.047 L 37.228 1.392 C 37.302 1.273 37.4 1.179 37.524 1.112 C 37.65 1.045 37.785 1.011 37.93 1.011 C 38.088 1.011 38.219 1.044 38.322 1.11 C 38.427 1.174 38.511 1.276 38.574 1.415 C 38.65 1.285 38.751 1.185 38.876 1.116 C 39.003 1.046 39.143 1.011 39.295 1.011 C 39.578 1.011 39.768 1.101 39.867 1.28 C 39.966 1.458 40.015 1.699 40.015 2.002 L 40.015 3.32 L 39.428 3.32 L 39.428 2.217 L 39.428 2.127 C 39.428 1.944 39.406 1.793 39.363 1.675 C 39.321 1.557 39.228 1.498 39.085 1.498 C 38.787 1.498 38.639 1.755 38.639 2.269 L 38.639 3.32 L 38.051 3.32 L 38.051 2.154 L 38.051 1.993 C 38.051 1.861 38.026 1.746 37.975 1.648 C 37.924 1.548 37.836 1.498 37.71 1.498 C 37.547 1.498 37.432 1.567 37.363 1.706 C 37.294 1.843 37.26 2.002 37.26 2.181 L 37.26 3.32 L 36.672 3.32 L 36.672 1.603 C 36.672 1.395 36.667 1.21 36.654 1.047 Z M 42.542 1.047 L 42.542 2.435 C 42.545 2.499 42.548 2.598 42.55 2.733 C 42.555 2.867 42.559 2.975 42.562 3.056 C 42.565 3.136 42.569 3.224 42.575 3.32 L 42.019 3.32 L 42.001 2.97 C 41.949 3.053 41.885 3.122 41.811 3.179 C 41.738 3.236 41.655 3.28 41.562 3.311 C 41.469 3.341 41.377 3.356 41.284 3.356 C 41.073 3.356 40.909 3.313 40.791 3.226 C 40.673 3.139 40.591 3.02 40.546 2.869 C 40.503 2.719 40.481 2.538 40.481 2.329 L 40.481 1.047 L 41.069 1.047 L 41.069 2.141 C 41.069 2.283 41.075 2.403 41.089 2.502 C 41.104 2.599 41.142 2.684 41.203 2.757 C 41.265 2.829 41.357 2.865 41.481 2.865 C 41.659 2.865 41.782 2.79 41.851 2.641 C 41.92 2.49 41.954 2.314 41.954 2.112 L 41.954 1.047 Z M 43.631 1.047 L 43.644 1.41 C 43.827 1.144 44.082 1.011 44.411 1.011 C 44.716 1.011 44.922 1.101 45.028 1.282 C 45.134 1.462 45.187 1.714 45.187 2.04 L 45.187 3.32 L 44.6 3.32 L 44.6 2.177 C 44.6 1.975 44.574 1.811 44.521 1.686 C 44.47 1.56 44.359 1.498 44.187 1.498 C 44.003 1.498 43.874 1.571 43.799 1.719 C 43.725 1.866 43.687 2.04 43.687 2.242 L 43.687 3.32 L 43.098 3.32 L 43.098 1.874 C 43.098 1.553 43.09 1.277 43.075 1.047 Z M 46.256 3.32 L 45.669 3.32 L 45.669 1.047 L 46.256 1.047 Z M 46.265 0.634 L 45.66 0.634 L 45.66 0.078 L 46.265 0.078 Z M 48.032 2.834 L 48.052 3.293 C 47.903 3.323 47.77 3.338 47.655 3.338 C 47.462 3.338 47.31 3.303 47.198 3.233 C 47.086 3.161 47.007 3.06 46.963 2.93 C 46.918 2.798 46.895 2.638 46.895 2.448 L 46.895 1.498 L 46.467 1.498 L 46.467 1.06 L 46.904 1.06 L 46.904 0.599 L 47.492 0.406 L 47.492 1.06 L 48.009 1.06 L 48.009 1.498 L 47.492 1.498 L 47.492 2.325 C 47.492 2.501 47.51 2.636 47.548 2.728 C 47.587 2.819 47.681 2.865 47.83 2.865 C 47.885 2.865 47.953 2.855 48.032 2.834 Z M 48.258 4.219 L 48.299 3.775 C 48.385 3.808 48.468 3.824 48.548 3.824 C 48.667 3.824 48.761 3.79 48.828 3.721 C 48.895 3.653 48.953 3.557 49.003 3.434 L 48.106 1.042 L 48.758 1.042 L 49.227 2.43 C 49.237 2.463 49.251 2.506 49.267 2.558 C 49.284 2.609 49.302 2.668 49.323 2.737 C 49.346 2.657 49.366 2.584 49.384 2.52 C 49.403 2.454 49.42 2.401 49.433 2.361 L 49.875 1.042 L 50.471 1.042 L 49.568 3.477 C 49.499 3.655 49.429 3.798 49.359 3.907 C 49.29 4.018 49.199 4.108 49.086 4.176 C 48.974 4.245 48.835 4.28 48.671 4.28 C 48.56 4.28 48.423 4.259 48.258 4.219 Z" fill="var(--token-a795a43d-b97a-4a41-bb35-6ce86fcb6033, rgb(87, 83, 79))" height="4.27953977378003px" id="bXMzZzshU" transform="translate(1.368 8.784)" width="50.471048754407235px"&gt;&lt;/path</t>
        </is>
      </c>
      <c r="AI121" s="3" t="inlineStr">
        <is>
          <t>x"&gt;&lt;/path&gt;&lt;path d="M 2.457 3.32 L 1.841 3.32 L 1.841 2.002 L 0.619 2.002 L 0.619 3.32 L 0 3.32 L 0 0.258 L 0.619 0.258 L 0.619 1.502 L 1.841 1.502 L 1.841 0.258 L 2.457 0.258 Z M 4.858 2.715 L 4.867 3.224 C 4.626 3.328 4.366 3.381 4.087 3.381 C 3.9 3.381 3.733 3.354 3.587 3.302 C 3.442 3.248 3.318 3.17 3.215 3.067 C 3.112 2.962 3.033 2.837 2.979 2.69 C 2.926 2.542 2.899 2.374 2.899 2.186 C 2.899 2.012 2.923 1.853 2.973 1.708 C 3.023 1.562 3.096 1.435 3.19 1.329 C 3.284 1.222 3.4 1.138 3.538 1.078 C 3.677 1.019 3.834 0.989 4.008 0.989 C 4.179 0.989 4.329 1.019 4.459 1.081 C 4.589 1.142 4.694 1.226 4.775 1.334 C 4.857 1.441 4.919 1.566 4.959 1.708 C 4.999 1.849 5.019 2.003 5.019 2.172 C 5.019 2.202 5.019 2.225 5.017 2.24 C 5.016 2.254 5.014 2.273 5.013 2.296 C 5.011 2.318 5.009 2.344 5.006 2.374 L 3.477 2.374 C 3.492 2.553 3.562 2.693 3.686 2.793 C 3.811 2.893 3.967 2.943 4.152 2.943 C 4.361 2.943 4.596 2.867 4.858 2.715 Z M 4.459 1.966 C 4.456 1.864 4.437 1.771 4.403 1.686 C 4.37 1.601 4.319 1.532 4.248 1.48 C 4.18 1.427 4.094 1.401 3.99 1.401 C 3.884 1.401 3.793 1.427 3.717 1.48 C 3.642 1.53 3.584 1.598 3.542 1.684 C 3.502 1.769 3.477 1.863 3.468 1.966 Z M 6.001 3.32 L 5.414 3.32 L 5.414 1.731 C 5.407 1.353 5.401 1.125 5.396 1.047 L 5.93 1.047 L 5.943 1.621 C 5.994 1.441 6.071 1.298 6.174 1.19 C 6.279 1.083 6.415 1.029 6.582 1.029 C 6.633 1.029 6.69 1.036 6.755 1.051 L 6.755 1.603 C 6.677 1.582 6.608 1.571 6.548 1.571 C 6.409 1.571 6.299 1.608 6.217 1.681 C 6.134 1.755 6.078 1.849 6.046 1.964 C 6.016 2.077 6.001 2.202 6.001 2.338 L 6.001 2.383 Z M 8.435 2.834 L 8.455 3.293 C 8.306 3.323 8.173 3.338 8.058 3.338 C 7.865 3.338 7.713 3.303 7.601 3.233 C 7.489 3.161 7.41 3.06 7.365 2.93 C 7.321 2.798 7.298 2.638 7.298 2.448 L 7.298 1.498 L 6.87 1.498 L 6.87 1.06 L 7.307 1.06 L 7.307 0.599 L 7.895 0.406 L 7.895 1.06 L 8.412 1.06 L 8.412 1.498 L 7.895 1.498 L 7.895 2.325 C 7.895 2.501 7.913 2.636 7.951 2.728 C 7.989 2.819 8.084 2.865 8.233 2.865 C 8.288 2.865 8.356 2.855 8.435 2.834 Z M 9.542 3.32 L 8.955 3.32 L 8.955 1.498 L 8.5 1.498 L 8.5 1.06 L 8.955 1.06 C 8.958 0.875 8.966 0.729 8.979 0.621 C 8.993 0.512 9.028 0.409 9.085 0.314 C 9.155 0.205 9.251 0.126 9.372 0.076 C 9.494 0.025 9.627 0 9.769 0 C 9.876 0 9.982 0.014 10.085 0.043 L 10.049 0.516 C 9.991 0.496 9.932 0.486 9.874 0.486 C 9.775 0.486 9.701 0.516 9.652 0.574 C 9.603 0.631 9.572 0.698 9.56 0.776 C 9.548 0.852 9.542 0.947 9.542 1.06 L 10.058 1.06 L 10.058 1.498 L 9.542 1.498 Z M 12.481 2.204 C 12.481 2.379 12.453 2.539 12.396 2.686 C 12.339 2.831 12.259 2.955 12.154 3.058 C 12.051 3.159 11.927 3.239 11.782 3.295 C 11.637 3.352 11.475 3.381 11.298 3.381 C 11.063 3.381 10.857 3.33 10.679 3.228 C 10.501 3.127 10.364 2.983 10.266 2.798 C 10.171 2.612 10.123 2.404 10.123 2.172 C 10.123 1.941 10.172 1.735 10.271 1.556 C 10.37 1.376 10.508 1.237 10.686 1.139 C 10.865 1.039 11.07 0.989 11.302 0.989 C 11.481 0.989 11.644 1.019 11.789 1.078 C 11.935 1.138 12.06 1.223 12.163 1.334 C 12.266 1.443 12.345 1.571 12.398 1.719 C 12.454 1.867 12.481 2.029 12.481 2.204 Z M 11.872 2.19 C 11.872 2.068 11.851 1.947 11.811 1.829 C 11.772 1.711 11.709 1.614 11.623 1.538 C 11.536 1.462 11.429 1.424 11.302 1.424 C 11.181 1.424 11.076 1.461 10.988 1.536 C 10.902 1.61 10.837 1.706 10.795 1.823 C 10.754 1.938 10.733 2.054 10.733 2.172 C 10.733 2.299 10.752 2.422 10.791 2.54 C 10.831 2.658 10.895 2.755 10.982 2.831 C 11.068 2.906 11.178 2.943 11.311 2.943 C 11.405 2.943 11.488 2.921 11.56 2.876 C 11.632 2.83 11.69 2.772 11.735 2.701 C 11.78 2.63 11.813 2.55 11.836 2.461 C 11.86 2.372 11.872 2.281 11.872 2.19 Z M 13.326 3.32 L 12.738 3.32 L 12.738 1.731 C 12.731 1.353 12.725 1.125 12.72 1.047 L 13.254 1.047 L 13.267 1.621 C 13.318 1.441 13.395 1.298 13.498 1.19 C 13.603 1.083 13.739 1.029 13.906 1.029 C 13.957 1.029 14.015 1.036 14.079 1.051 L 14.079 1.603 C 14.001 1.582 13.932 1.571 13.873 1.571 C 13.734 1.571 13.623 1.608 13.541 1.681 C 13.459 1.755 13.402 1.849 13.37 1.964 C 13.34 2.077 13.326 2.202 13.326 2.338 L 13.326 2.383 Z M 16.448 3.32 L 15.892 3.32 L 15.884 2.934 C 15.816 3.07 15.72 3.175 15.594 3.248 C 15.47 3.32 15.33 3.356 15.173 3.356 C 15.008 3.356 14.864 3.324 14.74 3.26 C 14.618 3.194 14.518 3.106 14.442 2.995 C 14.366 2.884 14.309 2.759 14.272 2.618 C 14.236 2.478 14.218 2.331 14.218 2.177 C 14.218 1.974 14.252 1.783 14.319 1.605 C 14.386 1.426 14.49 1.282 14.63 1.172 C 14.772 1.062 14.949 1.007 15.159 1.007 C 15.318 1.007 15.456 1.042 15.574 1.112 C 15.692 1.182 15.789 1.286 15.866 1.424 C 15.851 1.313 15.843 1.178 15.843 1.02 L 15.843 0.013 L 16.43 0.013 L 16.43 2.659 C 16.433 2.805 16.436 2.934 16.437 3.044 C 16.44 3.155 16.444 3.247 16.448 3.32 Z M 15.852 2.199 C 15.852 2.081 15.833 1.97 15.796 1.865 C 15.759 1.759 15.7 1.672 15.619 1.603 C 15.54 1.533 15.441 1.498 15.323 1.498 C 15.147 1.498 15.02 1.565 14.942 1.702 C 14.866 1.836 14.828 1.999 14.828 2.19 C 14.828 2.37 14.87 2.532 14.955 2.677 C 15.041 2.822 15.166 2.894 15.332 2.894 C 15.444 2.894 15.54 2.861 15.619 2.793 C 15.7 2.725 15.759 2.638 15.796 2.533 C 15.833 2.427 15.852 2.316 15.852 2.199 Z M 16.852 3.26 L 16.879 2.764 C 17.088 2.872 17.281 2.926 17.457 2.926 C 17.554 2.926 17.646 2.905 17.733 2.863 C 17.82 2.821 17.863 2.756 17.863 2.668 C 17.863 2.591 17.801 2.526 17.677 2.473 C 17.553 2.419 17.428 2.366 17.303 2.314 C 17.179 2.261 17.071 2.188 16.98 2.094 C 16.889 2 16.843 1.868 16.843 1.699 C 16.843 1.538 16.89 1.406 16.984 1.302 C 17.08 1.199 17.201 1.125 17.347 1.078 C 17.494 1.03 17.646 1.007 17.803 1.007 C 17.968 1.007 18.155 1.036 18.363 1.094 L 18.32 1.533 C 18.138 1.475 17.977 1.446 17.838 1.446 C 17.737 1.446 17.643 1.463 17.556 1.498 C 17.469 1.532 17.426 1.592 17.426 1.677 C 17.426 1.75 17.485 1.811 17.603 1.861 C 17.723 1.908 17.847 1.957 17.977 2.006 C 18.109 2.054 18.221 2.127 18.314 2.224 C 18.408 2.319 18.455 2.457 18.455 2.636 C 18.455 2.799 18.409 2.935 18.318 3.044 C 18.228 3.153 18.112 3.233 17.968 3.284 C 17.825 3.335 17.673 3.36 17.513 3.36 C 17.331 3.36 17.111 3.327 16.852 3.26 Z M 20.928 3.32 L 20.34 3.32 L 20.34 2.217 C 20.34 1.999 20.316 1.825 20.269 1.695 C 20.222 1.563 20.112 1.498 19.937 1.498 C 19.749 1.498 19.616 1.575 19.54 1.731 C 19.464 1.885 19.426 2.065 19.426 2.273 L 19.426 2.387 L 19.426 3.32 L 18.838 3.32 L 18.838 0.013 L 19.426 0.013 L 19.426 1.37 C 19.511 1.247 19.613 1.156 19.733 1.096 C 19.852 1.036 19.989 1.007 20.143 1.007 C 20.303 1.007 20.434 1.033 20.538 1.085 C 20.642 1.136 20.722 1.205 20.777 1.294 C 20.834 1.382 20.873 1.485 20.894 1.603 C 20.917 1.719 20.928 1.857 20.928 2.015 Z M 22.002 3.32 L 21.414 3.32 L 21.414 1.047 L 22.002 1.047 Z M 22.011 0.634 L 21.405 0.634 L 21.405 0.078 L 22.011 0.078 Z M 23.111 3.32 L 22.524 3.32 L 22.524 1.731 C 22.517 1.353 22.51 1.125 22.506 1.047 L 23.04 1.047 L 23.053 1.621 C 23.104 1.441 23.181 1.298 23.284 1.19 C 23.389 1.083 23.525 1.029 23.692 1.029 C 23.743 1.029 23.8 1.036 23.865 1.051 L 23.865 1.603 C 23.787 1.582 23.718 1.571 23.658 1.571 C 23.519 1.571 23.409 1.608 23.327 1.681 C 23.244 1.755 23.188 1.849 23.156 1.964 C 23.126 2.077 23.111 2.202 23.111 2.338 L 23.111 2.383 Z M 25.963 2.715 L 25.972 3.224 C 25.731 3.328 25.471 3.381 25.192 3.381 C 25.005 3.381 24.838 3.354 24.692 3.302 C 24.547 3.248 24.423 3.17 24.32 3.067 C 24.217 2.962 24.138 2.837 24.084 2.69 C 24.031 2.542 24.004 2.374 24.004 2.186 C 24.004 2.012 24.028 1.853 24.078 1.708 C 24.129 1.562 24.201 1.435 24.295 1.329 C 24.389 1.222 24.505 1.138 24.643 1.078 C 24.782 1.019 24.939 0.989 25.113 0.989 C 25.284 0.989 25.434 1.019 25.564 1.081 C 25.694 1.142 25.799 1.226 25.88 1.334 C 25.962 1.441 26.024 1.566 26.064 1.708 C 26.104 1.849 26.124 2.003 26.124 2.172 C 26.124 2.202 26.124 2.225 26.122 2.24 C 26.121 2.254 26.119 2.273 26.118 2.296 C 26.116 2.318 26.114 2.344 26.111 2.374 L 24.582 2.374 C 24.597 2.553 24.667 2.693 24.79 2.793 C 24.916 2.893 25.072 2.943 25.257 2.943 C 25.466 2.943 25.701 2.867 25.963 2.715 Z M 25.564 1.966 C 25.561 1.864 25.542 1.771 25.508 1.686 C 25.475 1.601 25.423 1.532 25.353 1.48 C 25.284 1.427 25.199 1.401 25.095 1.401 C 24.989 1.401 24.898 1.427 24.822 1.48 C 24.747 1.53 24.689 1.598 24.647 1.684 C 24.607 1.769 24.582 1.863 24.573 1.966 Z M 29.969 2.701 L 29.992 3.242 C 29.738 3.309 29.505 3.342 29.294 3.342 C 29.055 3.342 28.834 3.311 28.631 3.248 C 28.428 3.186 28.248 3.09 28.093 2.961 C 27.939 2.831 27.82 2.671 27.737 2.479 C 27.654 2.288 27.613 2.068 27.613 1.818 C 27.613 1.568 27.65 1.345 27.725 1.148 C 27.8 0.951 27.908 0.784 28.05 0.648 C 28.194 0.51 28.366 0.407 28.566 0.339 C 28.766 0.27 28.99 0.235 29.238 0.235 C 29.46 0.235 29.706 0.279 29.978 0.368 L 29.929 0.892 C 29.727 0.782 29.508 0.726 29.272 0.726 C 29.072 0.726 28.895 0.77 28.743 0.856 C 28.591 0.942 28.473 1.061 28.391 1.215 C 28.31 1.369 28.27 1.546 28.27 1.746 C 28.27 1.954 28.313 2.141 28.398 2.307 C 28.484 2.473 28.607 2.601 28.765 2.692 C 28.924 2.784 29.109 2.829 29.321 2.829 C 29.523 2.829 29.739 2.787 29.969 2.701 Z M 32.525 2.204 C 32.525 2.379 32.497 2.539 32.44 2.686 C 32.383 2.831 32.302 2.955 32.198 3.058 C 32.094 3.159 31.97 3.239 31.825 3.295 C 31.681 3.352 31.519 3.381 31.341 3.381 C 31.107 3.381 30.9 3.33 30.722 3.228 C 30.545 3.127 30.407 2.983 30.31 2.798 C 30.214 2.612 30.167 2.404 30.167 2.172 C 30.167 1.941 30.216 1.735 30.315 1.556 C 30.413 1.376 30.551 1.237 30.729 1.139 C 30.909 1.039 31.114 0.989 31.346 0.989 C 31.525 0.989 31.687 1.019 31.832 1.078 C 31.979 1.138 32.103 1.223 32.207 1.334 C 32.31 1.443 32.388 1.571 32.442 1.719 C 32.497 1.867 32.525 2.029 32.525 2.204 Z M 31.915 2.19 C 31.915 2.068 31.895 1.947 31.855 1.829 C 31.816 1.711 31.753 1.614 31.666 1.538 C 31.58 1.462 31.473 1.424 31.346 1.424 C 31.225 1.424 31.12 1.461 31.032 1.536 C 30.945 1.61 30.881 1.706 30.839 1.823 C 30.797 1.938 30.776 2.054 30.776 2.172 C 30.776 2.299 30.796 2.422 30.835 2.54 C 30.875 2.658 30.939 2.755 31.025 2.831 C 31.112 2.906 31.222 2.943 31.355 2.943 C 31.449 2.943 31.532 2.921 31.604 2.876 C 31.675 2.83 31.734 2.772 31.778 2.701 C 31.823 2.63 31.857 2.55 31.879 2.461 C 31.903 2.372 31.915 2.281 31.915 2.19 Z M 33.37 1.047 L 33.384 1.392 C 33.457 1.273 33.556 1.179 33.68 1.112 C 33.805 1.045 33.94 1.011 34.085 1.011 C 34.244 1.011 34.374 1.044 34.478 1.11 C 34.582 1.174 34.666 1.276 34.729 1.415 C 34.805 1.285 34.906 1.185 35.031 1.116 C 35.158 1.046 35.298 1.011 35.451 1.011 C 35.733 1.011 35.924 1.101 36.022 1.28 C 36.121 1.458 36.17 1.699 36.17 2.002 L 36.17 3.32 L 35.583 3.32 L 35.583 2.217 L 35.583 2.127 C 35.583 1.944 35.561 1.793 35.518 1.675 C 35.476 1.557 35.383 1.498 35.24 1.498 C 34.943 1.498 34.794 1.755 34.794 2.269 L 34.794 3.32 L 34.206 3.32 L 34.206 2.154 L 34.206 1.993 C 34.206 1.861 34.181 1.746 34.13 1.648 C 34.079 1.548 33.991 1.498 33.866 1.498 C 33.703 1.498 33.587 1.567 33.518 1.706 C 33.45 1.843 33.415 2.002 33.415 2.181 L 33.415 3.32 L 32.828 3.32 L 32.828 1.603 C 32.828 1.395 32.822 1.21 32.81 1.047 Z M 37.215 1.047 L 37.228 1.392 C 37.302 1.273 37.4 1.179 37.524 1.112 C 37.65 1.045 37.785 1.011 37.93 1.011 C 38.088 1.011 38.219 1.044 38.322 1.11 C 38.427 1.174 38.511 1.276 38.574 1.415 C 38.65 1.285 38.751 1.185 38.876 1.116 C 39.003 1.046 39.143 1.011 39.295 1.011 C 39.578 1.011 39.768 1.101 39.867 1.28 C 39.966 1.458 40.015 1.699 40.015 2.002 L 40.015 3.32 L 39.428 3.32 L 39.428 2.217 L 39.428 2.127 C 39.428 1.944 39.406 1.793 39.363 1.675 C 39.321 1.557 39.228 1.498 39.085 1.498 C 38.787 1.498 38.639 1.755 38.639 2.269 L 38.639 3.32 L 38.051 3.32 L 38.051 2.154 L 38.051 1.993 C 38.051 1.861 38.026 1.746 37.975 1.648 C 37.924 1.548 37.836 1.498 37.71 1.498 C 37.547 1.498 37.432 1.567 37.363 1.706 C 37.294 1.843 37.26 2.002 37.26 2.181 L 37.26 3.32 L 36.672 3.32 L 36.672 1.603 C 36.672 1.395 36.667 1.21 36.654 1.047 Z M 42.542 1.047 L 42.542 2.435 C 42.545 2.499 42.548 2.598 42.55 2.733 C 42.555 2.867 42.559 2.975 42.562 3.056 C 42.565 3.136 42.569 3.224 42.575 3.32 L 42.019 3.32 L 42.001 2.97 C 41.949 3.053 41.885 3.122 41.811 3.179 C 41.738 3.236 41.655 3.28 41.562 3.311 C 41.469 3.341 41.377 3.356 41.284 3.356 C 41.073 3.356 40.909 3.313 40.791 3.226 C 40.673 3.139 40.591 3.02 40.546 2.869 C 40.503 2.719 40.481 2.538 40.481 2.329 L 40.481 1.047 L 41.069 1.047 L 41.069 2.141 C 41.069 2.283 41.075 2.403 41.089 2.502 C 41.104 2.599 41.142 2.684 41.203 2.757 C 41.265 2.829 41.357 2.865 41.481 2.865 C 41.659 2.865 41.782 2.79 41.851 2.641 C 41.92 2.49 41.954 2.314 41.954 2.112 L 41.954 1.047 Z M 43.631 1.047 L 43.644 1.41 C 43.827 1.144 44.082 1.011 44.411 1.011 C 44.716 1.011 44.922 1.101 45.028 1.282 C 45.134 1.462 45.187 1.714 45.187 2.04 L 45.187 3.32 L 44.6 3.32 L 44.6 2.177 C 44.6 1.975 44.574 1.811 44.521 1.686 C 44.47 1.56 44.359 1.498 44.187 1.498 C 44.003 1.498 43.874 1.571 43.799 1.719 C 43.725 1.866 43.687 2.04 43.687 2.242 L 43.687 3.32 L 43.098 3.32 L 43.098 1.874 C 43.098 1.553 43.09 1.277 43.075 1.047 Z M 46.256 3.32 L 45.669 3.32 L 45.669 1.047 L 46.256 1.047 Z M 46.265 0.634 L 45.66 0.634 L 45.66 0.078 L 46.265 0.078 Z M 48.032 2.834 L 48.052 3.293 C 47.903 3.323 47.77 3.338 47.655 3.338 C 47.462 3.338 47.31 3.303 47.198 3.233 C 47.086 3.161 47.007 3.06 46.963 2.93 C 46.918 2.798 46.895 2.638 46.895 2.448 L 46.895 1.498 L 46.467 1.498 L 46.467 1.06 L 46.904 1.06 L 46.904 0.599 L 47.492 0.406 L 47.492 1.06 L 48.009 1.06 L 48.009 1.498 L 47.492 1.498 L 47.492 2.325 C 47.492 2.501 47.51 2.636 47.548 2.728 C 47.587 2.819 47.681 2.865 47.83 2.865 C 47.885 2.865 47.953 2.855 48.032 2.834 Z M 48.258 4.219 L 48.299 3.775 C 48.385 3.808 48.468 3.824 48.548 3.824 C 48.667 3.824 48.761 3.79 48.828 3.721 C 48.895 3.653 48.953 3.557 49.003 3.434 L 48.106 1.042 L 48.758 1.042 L 49.227 2.43 C 49.237 2.463 49.251 2.506 49.267 2.558 C 49.284 2.609 49.302 2.668 49.323 2.737 C 49.346 2.657 49.366 2.584 49.384 2.52 C 49.403 2.454 49.42 2.401 49.433 2.361 L 49.875 1.042 L 50.471 1.042 L 49.568 3.477 C 49.499 3.655 49.429 3.798 49.359 3.907 C 49.29 4.018 49.199 4.108 49.086 4.176 C 48.974 4.245 48.835 4.28 48.671 4.28 C 48.56 4.28 48.423 4.259 48.258 4.219 Z" fill="var(--token-a795a43d-b97a-4a41-bb35-6ce86fcb6033, rgb(87, 83, 79))" height="4.27953977378003px" id="bXMzZzshU" transform="translate(1.368 8.784)" width="50.471048754407235px"&gt;&lt;/path</t>
        </is>
      </c>
      <c r="AJ121" s="3" t="inlineStr">
        <is>
          <t>form::width="50.471048754407235px"/&lt;/path|id=bxmzzzshu</t>
        </is>
      </c>
      <c r="AK121" s="3" t="inlineStr">
        <is>
          <t>nu-html-checker</t>
        </is>
      </c>
      <c r="AL121" s="3" t="inlineStr">
        <is>
          <t>nu-html-checker</t>
        </is>
      </c>
    </row>
    <row r="122">
      <c r="A122" s="2" t="inlineStr">
        <is>
          <t>121</t>
        </is>
      </c>
      <c r="B122" s="2" t="inlineStr"/>
      <c r="C122" s="2" t="inlineStr">
        <is>
          <t>Unknown</t>
        </is>
      </c>
      <c r="D122" s="2" t="inlineStr">
        <is>
          <t>root</t>
        </is>
      </c>
      <c r="E122" s="2" t="inlineStr">
        <is>
          <t>HTML attribute issue</t>
        </is>
      </c>
      <c r="F122" s="2" t="inlineStr">
        <is>
          <t>nu-html-checker-attribute</t>
        </is>
      </c>
      <c r="G122" s="2" t="inlineStr"/>
      <c r="H122" s="2" t="inlineStr"/>
      <c r="I122" s="2" t="inlineStr"/>
      <c r="J122" s="2" t="inlineStr">
        <is>
          <t>9</t>
        </is>
      </c>
      <c r="K122" s="2" t="inlineStr">
        <is>
          <t>serious</t>
        </is>
      </c>
      <c r="L122" s="2" t="inlineStr">
        <is>
          <t>2</t>
        </is>
      </c>
      <c r="M122" s="2" t="inlineStr">
        <is>
          <t>Serious</t>
        </is>
      </c>
      <c r="N122" s="2" t="inlineStr">
        <is>
          <t>form</t>
        </is>
      </c>
      <c r="O122" s="2" t="inlineStr">
        <is>
          <t>Form</t>
        </is>
      </c>
      <c r="P122" s="2" t="inlineStr">
        <is>
          <t>input</t>
        </is>
      </c>
      <c r="Q122" s="2" t="inlineStr">
        <is>
          <t>Input</t>
        </is>
      </c>
      <c r="R122" s="2" t="inlineStr">
        <is>
          <t>x"&gt;&lt;/path&gt;&lt;path d="M 1.711 2.123 L 1.205 2.123 L 0.524 0.867 C 0.48 0.788 0.423 0.666 0.352 0.499 C 0.383 0.715 0.399 0.894 0.399 1.035 L 0.399 2.123 L 0 2.123 L 0 0.044 L 0.495 0.044 L 1.193 1.303 C 1.218 1.347 1.233 1.379 1.24 1.399 C 1.248 1.418 1.263 1.454 1.284 1.508 C 1.306 1.562 1.328 1.616 1.35 1.671 C 1.325 1.526 1.312 1.357 1.312 1.163 L 1.312 0.044 L 1.711 0.044 Z M 3.878 2.123 L 3.459 2.123 L 3.459 1.228 L 2.63 1.228 L 2.63 2.123 L 2.21 2.123 L 2.21 0.044 L 2.63 0.044 L 2.63 0.889 L 3.459 0.889 L 3.459 0.044 L 3.878 0.044 Z M 4.345 2.076 L 4.383 1.703 C 4.547 1.792 4.704 1.837 4.853 1.837 C 4.95 1.837 5.034 1.813 5.106 1.765 C 5.179 1.718 5.216 1.648 5.216 1.555 C 5.216 1.462 5.185 1.396 5.123 1.356 C 5.062 1.316 4.951 1.262 4.789 1.193 C 4.628 1.123 4.507 1.046 4.426 0.96 C 4.346 0.874 4.305 0.751 4.305 0.592 C 4.305 0.459 4.339 0.349 4.406 0.26 C 4.474 0.171 4.563 0.106 4.674 0.064 C 4.785 0.021 4.907 0 5.038 0 C 5.213 0 5.378 0.027 5.534 0.082 L 5.499 0.425 C 5.348 0.356 5.204 0.321 5.068 0.321 C 4.979 0.321 4.901 0.341 4.834 0.382 C 4.768 0.422 4.735 0.484 4.735 0.571 C 4.735 0.653 4.76 0.709 4.809 0.74 C 4.859 0.77 4.972 0.824 5.147 0.902 C 5.324 0.98 5.454 1.062 5.537 1.151 C 5.62 1.238 5.662 1.361 5.662 1.519 C 5.662 1.631 5.641 1.729 5.599 1.811 C 5.558 1.893 5.5 1.961 5.426 2.015 C 5.353 2.068 5.268 2.107 5.173 2.132 C 5.079 2.158 4.978 2.17 4.872 2.17 C 4.703 2.17 4.528 2.139 4.345 2.076 Z M 7.719 2.123 L 7.299 2.123 L 7.299 0.387 L 6.706 0.387 L 6.706 0.044 L 8.317 0.044 L 8.317 0.387 L 7.719 0.387 Z M 8.963 2.123 L 8.564 2.123 L 8.564 1.044 C 8.559 0.787 8.555 0.633 8.552 0.58 L 8.914 0.58 L 8.923 0.969 C 8.957 0.848 9.01 0.75 9.08 0.677 C 9.151 0.604 9.243 0.568 9.357 0.568 C 9.391 0.568 9.43 0.573 9.474 0.583 L 9.474 0.957 C 9.421 0.943 9.374 0.936 9.334 0.936 C 9.24 0.936 9.164 0.961 9.109 1.011 C 9.053 1.06 9.014 1.124 8.993 1.202 C 8.973 1.279 8.963 1.364 8.963 1.456 L 8.963 1.487 Z M 11.107 0.58 L 11.107 1.522 C 11.109 1.566 11.111 1.633 11.113 1.724 C 11.116 1.816 11.119 1.889 11.121 1.943 C 11.123 1.998 11.126 2.058 11.13 2.123 L 10.752 2.123 L 10.74 1.886 C 10.705 1.941 10.662 1.989 10.611 2.027 C 10.561 2.066 10.505 2.096 10.442 2.117 C 10.379 2.137 10.316 2.147 10.253 2.147 C 10.11 2.147 9.998 2.118 9.918 2.059 C 9.838 2 9.783 1.92 9.752 1.817 C 9.723 1.715 9.708 1.592 9.708 1.45 L 9.708 0.58 L 10.107 0.58 L 10.107 1.323 C 10.107 1.419 10.112 1.501 10.121 1.568 C 10.131 1.634 10.157 1.691 10.198 1.741 C 10.24 1.79 10.303 1.814 10.387 1.814 C 10.508 1.814 10.592 1.763 10.638 1.662 C 10.685 1.559 10.708 1.44 10.708 1.303 L 10.708 0.58 Z M 11.463 2.082 L 11.481 1.746 C 11.623 1.819 11.754 1.855 11.874 1.855 C 11.94 1.855 12.002 1.841 12.061 1.813 C 12.12 1.784 12.149 1.74 12.149 1.68 C 12.149 1.628 12.107 1.584 12.023 1.548 C 11.939 1.511 11.854 1.475 11.769 1.44 C 11.685 1.404 11.612 1.354 11.55 1.291 C 11.488 1.227 11.457 1.137 11.457 1.023 C 11.457 0.913 11.489 0.823 11.553 0.753 C 11.618 0.683 11.7 0.633 11.799 0.601 C 11.899 0.569 12.002 0.552 12.108 0.552 C 12.221 0.552 12.348 0.572 12.489 0.612 L 12.46 0.91 C 12.336 0.871 12.227 0.851 12.133 0.851 C 12.064 0.851 12 0.862 11.941 0.886 C 11.882 0.909 11.853 0.95 11.853 1.007 C 11.853 1.057 11.893 1.099 11.973 1.132 C 12.054 1.165 12.139 1.198 12.227 1.231 C 12.316 1.264 12.392 1.313 12.455 1.379 C 12.519 1.444 12.551 1.537 12.551 1.659 C 12.551 1.769 12.52 1.862 12.458 1.936 C 12.398 2.01 12.318 2.064 12.221 2.099 C 12.124 2.133 12.021 2.15 11.912 2.15 C 11.788 2.15 11.639 2.128 11.463 2.082 Z M 13.737 1.793 L 13.751 2.105 C 13.649 2.125 13.559 2.135 13.481 2.135 C 13.35 2.135 13.247 2.111 13.171 2.064 C 13.095 2.015 13.041 1.947 13.011 1.858 C 12.98 1.769 12.965 1.66 12.965 1.531 L 12.965 0.886 L 12.675 0.886 L 12.675 0.589 L 12.971 0.589 L 12.971 0.275 L 13.37 0.145 L 13.37 0.589 L 13.722 0.589 L 13.722 0.886 L 13.37 0.886 L 13.37 1.447 C 13.37 1.567 13.383 1.658 13.408 1.721 C 13.434 1.783 13.498 1.814 13.6 1.814 C 13.637 1.814 13.683 1.807 13.737 1.793 Z" fill="var(--token-a795a43d-b97a-4a41-bb35-6ce86fcb6033, rgb(87, 83, 79))" height="2.170246753246815px" id="fSNNiKIC4" transform="translate(1.25 13.877)" width="13.750510366563681px"&gt;&lt;/path</t>
        </is>
      </c>
      <c r="S122" s="2" t="inlineStr">
        <is>
          <t>x"&gt;&lt;/path&gt;&lt;path d="M 1.711 2.123 L 1.205 2.123 L 0.524 0.867 C 0.48 0.788 0.423 0.666 0.352 0.499 C 0.383 0.715 0.399 0.894 0.399 1.035 L 0.399 2.123 L 0 2.123 L 0 0.044 L 0.495 0.044 L 1.193 1.303 C 1.218 1.347 1.233 1.379 1.24 1.399 C 1.248 1.418 1.263 1.454 1.284 1.508 C 1.306 1.562 1.328 1.616 1.35 1.671 C 1.325 1.526 1.312 1.357 1.312 1.163 L 1.312 0.044 L 1.711 0.044 Z M 3.878 2.123 L 3.459 2.123 L 3.459 1.228 L 2.63 1.228 L 2.63 2.123 L 2.21 2.123 L 2.21 0.044 L 2.63 0.044 L 2.63 0.889 L 3.459 0.889 L 3.459 0.044 L 3.878 0.044 Z M 4.345 2.076 L 4.383 1.703 C 4.547 1.792 4.704 1.837 4.853 1.837 C 4.95 1.837 5.034 1.813 5.106 1.765 C 5.179 1.718 5.216 1.648 5.216 1.555 C 5.216 1.462 5.185 1.396 5.123 1.356 C 5.062 1.316 4.951 1.262 4.789 1.193 C 4.628 1.123 4.507 1.046 4.426 0.96 C 4.346 0.874 4.305 0.751 4.305 0.592 C 4.305 0.459 4.339 0.349 4.406 0.26 C 4.474 0.171 4.563 0.106 4.674 0.064 C 4.785 0.021 4.907 0 5.038 0 C 5.213 0 5.378 0.027 5.534 0.082 L 5.499 0.425 C 5.348 0.356 5.204 0.321 5.068 0.321 C 4.979 0.321 4.901 0.341 4.834 0.382 C 4.768 0.422 4.735 0.484 4.735 0.571 C 4.735 0.653 4.76 0.709 4.809 0.74 C 4.859 0.77 4.972 0.824 5.147 0.902 C 5.324 0.98 5.454 1.062 5.537 1.151 C 5.62 1.238 5.662 1.361 5.662 1.519 C 5.662 1.631 5.641 1.729 5.599 1.811 C 5.558 1.893 5.5 1.961 5.426 2.015 C 5.353 2.068 5.268 2.107 5.173 2.132 C 5.079 2.158 4.978 2.17 4.872 2.17 C 4.703 2.17 4.528 2.139 4.345 2.076 Z M 7.719 2.123 L 7.299 2.123 L 7.299 0.387 L 6.706 0.387 L 6.706 0.044 L 8.317 0.044 L 8.317 0.387 L 7.719 0.387 Z M 8.963 2.123 L 8.564 2.123 L 8.564 1.044 C 8.559 0.787 8.555 0.633 8.552 0.58 L 8.914 0.58 L 8.923 0.969 C 8.957 0.848 9.01 0.75 9.08 0.677 C 9.151 0.604 9.243 0.568 9.357 0.568 C 9.391 0.568 9.43 0.573 9.474 0.583 L 9.474 0.957 C 9.421 0.943 9.374 0.936 9.334 0.936 C 9.24 0.936 9.164 0.961 9.109 1.011 C 9.053 1.06 9.014 1.124 8.993 1.202 C 8.973 1.279 8.963 1.364 8.963 1.456 L 8.963 1.487 Z M 11.107 0.58 L 11.107 1.522 C 11.109 1.566 11.111 1.633 11.113 1.724 C 11.116 1.816 11.119 1.889 11.121 1.943 C 11.123 1.998 11.126 2.058 11.13 2.123 L 10.752 2.123 L 10.74 1.886 C 10.705 1.941 10.662 1.989 10.611 2.027 C 10.561 2.066 10.505 2.096 10.442 2.117 C 10.379 2.137 10.316 2.147 10.253 2.147 C 10.11 2.147 9.998 2.118 9.918 2.059 C 9.838 2 9.783 1.92 9.752 1.817 C 9.723 1.715 9.708 1.592 9.708 1.45 L 9.708 0.58 L 10.107 0.58 L 10.107 1.323 C 10.107 1.419 10.112 1.501 10.121 1.568 C 10.131 1.634 10.157 1.691 10.198 1.741 C 10.24 1.79 10.303 1.814 10.387 1.814 C 10.508 1.814 10.592 1.763 10.638 1.662 C 10.685 1.559 10.708 1.44 10.708 1.303 L 10.708 0.58 Z M 11.463 2.082 L 11.481 1.746 C 11.623 1.819 11.754 1.855 11.874 1.855 C 11.94 1.855 12.002 1.841 12.061 1.813 C 12.12 1.784 12.149 1.74 12.149 1.68 C 12.149 1.628 12.107 1.584 12.023 1.548 C 11.939 1.511 11.854 1.475 11.769 1.44 C 11.685 1.404 11.612 1.354 11.55 1.291 C 11.488 1.227 11.457 1.137 11.457 1.023 C 11.457 0.913 11.489 0.823 11.553 0.753 C 11.618 0.683 11.7 0.633 11.799 0.601 C 11.899 0.569 12.002 0.552 12.108 0.552 C 12.221 0.552 12.348 0.572 12.489 0.612 L 12.46 0.91 C 12.336 0.871 12.227 0.851 12.133 0.851 C 12.064 0.851 12 0.862 11.941 0.886 C 11.882 0.909 11.853 0.95 11.853 1.007 C 11.853 1.057 11.893 1.099 11.973 1.132 C 12.054 1.165 12.139 1.198 12.227 1.231 C 12.316 1.264 12.392 1.313 12.455 1.379 C 12.519 1.444 12.551 1.537 12.551 1.659 C 12.551 1.769 12.52 1.862 12.458 1.936 C 12.398 2.01 12.318 2.064 12.221 2.099 C 12.124 2.133 12.021 2.15 11.912 2.15 C 11.788 2.15 11.639 2.128 11.463 2.082 Z M 13.737 1.793 L 13.751 2.105 C 13.649 2.125 13.559 2.135 13.481 2.135 C 13.35 2.135 13.247 2.111 13.171 2.064 C 13.095 2.015 13.041 1.947 13.011 1.858 C 12.98 1.769 12.965 1.66 12.965 1.531 L 12.965 0.886 L 12.675 0.886 L 12.675 0.589 L 12.971 0.589 L 12.971 0.275 L 13.37 0.145 L 13.37 0.589 L 13.722 0.589 L 13.722 0.886 L 13.37 0.886 L 13.37 1.447 C 13.37 1.567 13.383 1.658 13.408 1.721 C 13.434 1.783 13.498 1.814 13.6 1.814 C 13.637 1.814 13.683 1.807 13.737 1.793 Z" fill="var(--token-a795a43d-b97a-4a41-bb35-6ce86fcb6033, rgb(87, 83, 79))" height="2.170246753246815px" id="fSNNiKIC4" transform="translate(1.25 13.877)" width="13.750510366563681px"&gt;&lt;/path</t>
        </is>
      </c>
      <c r="T122" s="2" t="inlineStr"/>
      <c r="U122" s="2" t="inlineStr">
        <is>
          <t>True</t>
        </is>
      </c>
      <c r="V122" s="2" t="inlineStr">
        <is>
          <t>Shared component</t>
        </is>
      </c>
      <c r="W122" s="2" t="inlineStr">
        <is>
          <t>1</t>
        </is>
      </c>
      <c r="X122" s="2" t="inlineStr">
        <is>
          <t>False</t>
        </is>
      </c>
      <c r="Y122" s="2" t="inlineStr">
        <is>
          <t>5</t>
        </is>
      </c>
      <c r="Z122" s="2" t="inlineStr">
        <is>
          <t>31</t>
        </is>
      </c>
      <c r="AA122" s="2" t="inlineStr">
        <is>
          <t>Design System</t>
        </is>
      </c>
      <c r="AB122" s="2" t="inlineStr">
        <is>
          <t>Design system form field component</t>
        </is>
      </c>
      <c r="AC122" s="2" t="inlineStr"/>
      <c r="AD122" s="2" t="inlineStr">
        <is>
          <t>1</t>
        </is>
      </c>
      <c r="AE122" s="2" t="inlineStr"/>
      <c r="AF122" s="2" t="inlineStr"/>
      <c r="AG122" s="2" t="inlineStr">
        <is>
          <t>Attribute “height” not allowed on element “path” at this point. | Attribute “width” not allowed on element “path” at this point.</t>
        </is>
      </c>
      <c r="AH122" s="2" t="inlineStr">
        <is>
          <t>x"&gt;&lt;/path&gt;&lt;path d="M 1.711 2.123 L 1.205 2.123 L 0.524 0.867 C 0.48 0.788 0.423 0.666 0.352 0.499 C 0.383 0.715 0.399 0.894 0.399 1.035 L 0.399 2.123 L 0 2.123 L 0 0.044 L 0.495 0.044 L 1.193 1.303 C 1.218 1.347 1.233 1.379 1.24 1.399 C 1.248 1.418 1.263 1.454 1.284 1.508 C 1.306 1.562 1.328 1.616 1.35 1.671 C 1.325 1.526 1.312 1.357 1.312 1.163 L 1.312 0.044 L 1.711 0.044 Z M 3.878 2.123 L 3.459 2.123 L 3.459 1.228 L 2.63 1.228 L 2.63 2.123 L 2.21 2.123 L 2.21 0.044 L 2.63 0.044 L 2.63 0.889 L 3.459 0.889 L 3.459 0.044 L 3.878 0.044 Z M 4.345 2.076 L 4.383 1.703 C 4.547 1.792 4.704 1.837 4.853 1.837 C 4.95 1.837 5.034 1.813 5.106 1.765 C 5.179 1.718 5.216 1.648 5.216 1.555 C 5.216 1.462 5.185 1.396 5.123 1.356 C 5.062 1.316 4.951 1.262 4.789 1.193 C 4.628 1.123 4.507 1.046 4.426 0.96 C 4.346 0.874 4.305 0.751 4.305 0.592 C 4.305 0.459 4.339 0.349 4.406 0.26 C 4.474 0.171 4.563 0.106 4.674 0.064 C 4.785 0.021 4.907 0 5.038 0 C 5.213 0 5.378 0.027 5.534 0.082 L 5.499 0.425 C 5.348 0.356 5.204 0.321 5.068 0.321 C 4.979 0.321 4.901 0.341 4.834 0.382 C 4.768 0.422 4.735 0.484 4.735 0.571 C 4.735 0.653 4.76 0.709 4.809 0.74 C 4.859 0.77 4.972 0.824 5.147 0.902 C 5.324 0.98 5.454 1.062 5.537 1.151 C 5.62 1.238 5.662 1.361 5.662 1.519 C 5.662 1.631 5.641 1.729 5.599 1.811 C 5.558 1.893 5.5 1.961 5.426 2.015 C 5.353 2.068 5.268 2.107 5.173 2.132 C 5.079 2.158 4.978 2.17 4.872 2.17 C 4.703 2.17 4.528 2.139 4.345 2.076 Z M 7.719 2.123 L 7.299 2.123 L 7.299 0.387 L 6.706 0.387 L 6.706 0.044 L 8.317 0.044 L 8.317 0.387 L 7.719 0.387 Z M 8.963 2.123 L 8.564 2.123 L 8.564 1.044 C 8.559 0.787 8.555 0.633 8.552 0.58 L 8.914 0.58 L 8.923 0.969 C 8.957 0.848 9.01 0.75 9.08 0.677 C 9.151 0.604 9.243 0.568 9.357 0.568 C 9.391 0.568 9.43 0.573 9.474 0.583 L 9.474 0.957 C 9.421 0.943 9.374 0.936 9.334 0.936 C 9.24 0.936 9.164 0.961 9.109 1.011 C 9.053 1.06 9.014 1.124 8.993 1.202 C 8.973 1.279 8.963 1.364 8.963 1.456 L 8.963 1.487 Z M 11.107 0.58 L 11.107 1.522 C 11.109 1.566 11.111 1.633 11.113 1.724 C 11.116 1.816 11.119 1.889 11.121 1.943 C 11.123 1.998 11.126 2.058 11.13 2.123 L 10.752 2.123 L 10.74 1.886 C 10.705 1.941 10.662 1.989 10.611 2.027 C 10.561 2.066 10.505 2.096 10.442 2.117 C 10.379 2.137 10.316 2.147 10.253 2.147 C 10.11 2.147 9.998 2.118 9.918 2.059 C 9.838 2 9.783 1.92 9.752 1.817 C 9.723 1.715 9.708 1.592 9.708 1.45 L 9.708 0.58 L 10.107 0.58 L 10.107 1.323 C 10.107 1.419 10.112 1.501 10.121 1.568 C 10.131 1.634 10.157 1.691 10.198 1.741 C 10.24 1.79 10.303 1.814 10.387 1.814 C 10.508 1.814 10.592 1.763 10.638 1.662 C 10.685 1.559 10.708 1.44 10.708 1.303 L 10.708 0.58 Z M 11.463 2.082 L 11.481 1.746 C 11.623 1.819 11.754 1.855 11.874 1.855 C 11.94 1.855 12.002 1.841 12.061 1.813 C 12.12 1.784 12.149 1.74 12.149 1.68 C 12.149 1.628 12.107 1.584 12.023 1.548 C 11.939 1.511 11.854 1.475 11.769 1.44 C 11.685 1.404 11.612 1.354 11.55 1.291 C 11.488 1.227 11.457 1.137 11.457 1.023 C 11.457 0.913 11.489 0.823 11.553 0.753 C 11.618 0.683 11.7 0.633 11.799 0.601 C 11.899 0.569 12.002 0.552 12.108 0.552 C 12.221 0.552 12.348 0.572 12.489 0.612 L 12.46 0.91 C 12.336 0.871 12.227 0.851 12.133 0.851 C 12.064 0.851 12 0.862 11.941 0.886 C 11.882 0.909 11.853 0.95 11.853 1.007 C 11.853 1.057 11.893 1.099 11.973 1.132 C 12.054 1.165 12.139 1.198 12.227 1.231 C 12.316 1.264 12.392 1.313 12.455 1.379 C 12.519 1.444 12.551 1.537 12.551 1.659 C 12.551 1.769 12.52 1.862 12.458 1.936 C 12.398 2.01 12.318 2.064 12.221 2.099 C 12.124 2.133 12.021 2.15 11.912 2.15 C 11.788 2.15 11.639 2.128 11.463 2.082 Z M 13.737 1.793 L 13.751 2.105 C 13.649 2.125 13.559 2.135 13.481 2.135 C 13.35 2.135 13.247 2.111 13.171 2.064 C 13.095 2.015 13.041 1.947 13.011 1.858 C 12.98 1.769 12.965 1.66 12.965 1.531 L 12.965 0.886 L 12.675 0.886 L 12.675 0.589 L 12.971 0.589 L 12.971 0.275 L 13.37 0.145 L 13.37 0.589 L 13.722 0.589 L 13.722 0.886 L 13.37 0.886 L 13.37 1.447 C 13.37 1.567 13.383 1.658 13.408 1.721 C 13.434 1.783 13.498 1.814 13.6 1.814 C 13.637 1.814 13.683 1.807 13.737 1.793 Z" fill="var(--token-a795a43d-b97a-4a41-bb35-6ce86fcb6033, rgb(87, 83, 79))" height="2.170246753246815px" id="fSNNiKIC4" transform="translate(1.25 13.877)" width="13.750510366563681px"&gt;&lt;/path</t>
        </is>
      </c>
      <c r="AI122" s="2" t="inlineStr">
        <is>
          <t>x"&gt;&lt;/path&gt;&lt;path d="M 1.711 2.123 L 1.205 2.123 L 0.524 0.867 C 0.48 0.788 0.423 0.666 0.352 0.499 C 0.383 0.715 0.399 0.894 0.399 1.035 L 0.399 2.123 L 0 2.123 L 0 0.044 L 0.495 0.044 L 1.193 1.303 C 1.218 1.347 1.233 1.379 1.24 1.399 C 1.248 1.418 1.263 1.454 1.284 1.508 C 1.306 1.562 1.328 1.616 1.35 1.671 C 1.325 1.526 1.312 1.357 1.312 1.163 L 1.312 0.044 L 1.711 0.044 Z M 3.878 2.123 L 3.459 2.123 L 3.459 1.228 L 2.63 1.228 L 2.63 2.123 L 2.21 2.123 L 2.21 0.044 L 2.63 0.044 L 2.63 0.889 L 3.459 0.889 L 3.459 0.044 L 3.878 0.044 Z M 4.345 2.076 L 4.383 1.703 C 4.547 1.792 4.704 1.837 4.853 1.837 C 4.95 1.837 5.034 1.813 5.106 1.765 C 5.179 1.718 5.216 1.648 5.216 1.555 C 5.216 1.462 5.185 1.396 5.123 1.356 C 5.062 1.316 4.951 1.262 4.789 1.193 C 4.628 1.123 4.507 1.046 4.426 0.96 C 4.346 0.874 4.305 0.751 4.305 0.592 C 4.305 0.459 4.339 0.349 4.406 0.26 C 4.474 0.171 4.563 0.106 4.674 0.064 C 4.785 0.021 4.907 0 5.038 0 C 5.213 0 5.378 0.027 5.534 0.082 L 5.499 0.425 C 5.348 0.356 5.204 0.321 5.068 0.321 C 4.979 0.321 4.901 0.341 4.834 0.382 C 4.768 0.422 4.735 0.484 4.735 0.571 C 4.735 0.653 4.76 0.709 4.809 0.74 C 4.859 0.77 4.972 0.824 5.147 0.902 C 5.324 0.98 5.454 1.062 5.537 1.151 C 5.62 1.238 5.662 1.361 5.662 1.519 C 5.662 1.631 5.641 1.729 5.599 1.811 C 5.558 1.893 5.5 1.961 5.426 2.015 C 5.353 2.068 5.268 2.107 5.173 2.132 C 5.079 2.158 4.978 2.17 4.872 2.17 C 4.703 2.17 4.528 2.139 4.345 2.076 Z M 7.719 2.123 L 7.299 2.123 L 7.299 0.387 L 6.706 0.387 L 6.706 0.044 L 8.317 0.044 L 8.317 0.387 L 7.719 0.387 Z M 8.963 2.123 L 8.564 2.123 L 8.564 1.044 C 8.559 0.787 8.555 0.633 8.552 0.58 L 8.914 0.58 L 8.923 0.969 C 8.957 0.848 9.01 0.75 9.08 0.677 C 9.151 0.604 9.243 0.568 9.357 0.568 C 9.391 0.568 9.43 0.573 9.474 0.583 L 9.474 0.957 C 9.421 0.943 9.374 0.936 9.334 0.936 C 9.24 0.936 9.164 0.961 9.109 1.011 C 9.053 1.06 9.014 1.124 8.993 1.202 C 8.973 1.279 8.963 1.364 8.963 1.456 L 8.963 1.487 Z M 11.107 0.58 L 11.107 1.522 C 11.109 1.566 11.111 1.633 11.113 1.724 C 11.116 1.816 11.119 1.889 11.121 1.943 C 11.123 1.998 11.126 2.058 11.13 2.123 L 10.752 2.123 L 10.74 1.886 C 10.705 1.941 10.662 1.989 10.611 2.027 C 10.561 2.066 10.505 2.096 10.442 2.117 C 10.379 2.137 10.316 2.147 10.253 2.147 C 10.11 2.147 9.998 2.118 9.918 2.059 C 9.838 2 9.783 1.92 9.752 1.817 C 9.723 1.715 9.708 1.592 9.708 1.45 L 9.708 0.58 L 10.107 0.58 L 10.107 1.323 C 10.107 1.419 10.112 1.501 10.121 1.568 C 10.131 1.634 10.157 1.691 10.198 1.741 C 10.24 1.79 10.303 1.814 10.387 1.814 C 10.508 1.814 10.592 1.763 10.638 1.662 C 10.685 1.559 10.708 1.44 10.708 1.303 L 10.708 0.58 Z M 11.463 2.082 L 11.481 1.746 C 11.623 1.819 11.754 1.855 11.874 1.855 C 11.94 1.855 12.002 1.841 12.061 1.813 C 12.12 1.784 12.149 1.74 12.149 1.68 C 12.149 1.628 12.107 1.584 12.023 1.548 C 11.939 1.511 11.854 1.475 11.769 1.44 C 11.685 1.404 11.612 1.354 11.55 1.291 C 11.488 1.227 11.457 1.137 11.457 1.023 C 11.457 0.913 11.489 0.823 11.553 0.753 C 11.618 0.683 11.7 0.633 11.799 0.601 C 11.899 0.569 12.002 0.552 12.108 0.552 C 12.221 0.552 12.348 0.572 12.489 0.612 L 12.46 0.91 C 12.336 0.871 12.227 0.851 12.133 0.851 C 12.064 0.851 12 0.862 11.941 0.886 C 11.882 0.909 11.853 0.95 11.853 1.007 C 11.853 1.057 11.893 1.099 11.973 1.132 C 12.054 1.165 12.139 1.198 12.227 1.231 C 12.316 1.264 12.392 1.313 12.455 1.379 C 12.519 1.444 12.551 1.537 12.551 1.659 C 12.551 1.769 12.52 1.862 12.458 1.936 C 12.398 2.01 12.318 2.064 12.221 2.099 C 12.124 2.133 12.021 2.15 11.912 2.15 C 11.788 2.15 11.639 2.128 11.463 2.082 Z M 13.737 1.793 L 13.751 2.105 C 13.649 2.125 13.559 2.135 13.481 2.135 C 13.35 2.135 13.247 2.111 13.171 2.064 C 13.095 2.015 13.041 1.947 13.011 1.858 C 12.98 1.769 12.965 1.66 12.965 1.531 L 12.965 0.886 L 12.675 0.886 L 12.675 0.589 L 12.971 0.589 L 12.971 0.275 L 13.37 0.145 L 13.37 0.589 L 13.722 0.589 L 13.722 0.886 L 13.37 0.886 L 13.37 1.447 C 13.37 1.567 13.383 1.658 13.408 1.721 C 13.434 1.783 13.498 1.814 13.6 1.814 C 13.637 1.814 13.683 1.807 13.737 1.793 Z" fill="var(--token-a795a43d-b97a-4a41-bb35-6ce86fcb6033, rgb(87, 83, 79))" height="2.170246753246815px" id="fSNNiKIC4" transform="translate(1.25 13.877)" width="13.750510366563681px"&gt;&lt;/path</t>
        </is>
      </c>
      <c r="AJ122" s="2" t="inlineStr">
        <is>
          <t>form::width="13.750510366563681px"/&lt;/path|id=fsnnikic4</t>
        </is>
      </c>
      <c r="AK122" s="2" t="inlineStr">
        <is>
          <t>nu-html-checker</t>
        </is>
      </c>
      <c r="AL122" s="2" t="inlineStr">
        <is>
          <t>nu-html-checker</t>
        </is>
      </c>
    </row>
    <row r="123">
      <c r="A123" s="3" t="inlineStr">
        <is>
          <t>122</t>
        </is>
      </c>
      <c r="B123" s="3" t="inlineStr"/>
      <c r="C123" s="3" t="inlineStr">
        <is>
          <t>Unknown</t>
        </is>
      </c>
      <c r="D123" s="3" t="inlineStr">
        <is>
          <t>root</t>
        </is>
      </c>
      <c r="E123" s="3" t="inlineStr">
        <is>
          <t>HTML attribute issue</t>
        </is>
      </c>
      <c r="F123" s="3" t="inlineStr">
        <is>
          <t>nu-html-checker-attribute</t>
        </is>
      </c>
      <c r="G123" s="3" t="inlineStr"/>
      <c r="H123" s="3" t="inlineStr"/>
      <c r="I123" s="3" t="inlineStr"/>
      <c r="J123" s="3" t="inlineStr">
        <is>
          <t>9</t>
        </is>
      </c>
      <c r="K123" s="3" t="inlineStr">
        <is>
          <t>serious</t>
        </is>
      </c>
      <c r="L123" s="3" t="inlineStr">
        <is>
          <t>2</t>
        </is>
      </c>
      <c r="M123" s="3" t="inlineStr">
        <is>
          <t>Serious</t>
        </is>
      </c>
      <c r="N123" s="3" t="inlineStr">
        <is>
          <t>form</t>
        </is>
      </c>
      <c r="O123" s="3" t="inlineStr">
        <is>
          <t>Form</t>
        </is>
      </c>
      <c r="P123" s="3" t="inlineStr">
        <is>
          <t>input</t>
        </is>
      </c>
      <c r="Q123" s="3" t="inlineStr">
        <is>
          <t>Input</t>
        </is>
      </c>
      <c r="R123" s="3" t="inlineStr">
        <is>
          <t>x"&gt;&lt;/path&gt;&lt;path d="M 1.074 0.076 L 2.769 0.076 L 3.805 3.628 L 3.824 3.628 L 4.521 0.076 L 5.802 0.076 L 4.728 5.194 L 3.052 5.194 L 1.997 1.662 L 1.978 1.662 L 1.281 5.194 L 0 5.194 Z M 6.292 0.076 L 7.648 0.076 L 7.253 2.043 L 8.854 2.043 L 9.25 0.076 L 10.606 0.076 L 9.551 5.194 L 8.195 5.194 L 8.646 3.017 L 7.045 3.017 L 6.593 5.194 L 5.256 5.194 Z M 14.166 1.241 C 13.902 1.127 13.544 1.012 13.055 1.012 C 12.508 1.012 12.075 1.089 12.075 1.509 C 12.075 2.234 14.034 1.948 14.034 3.514 C 14.034 4.927 12.734 5.29 11.566 5.29 C 11.058 5.29 10.455 5.175 10.003 5.022 L 10.323 3.991 C 10.587 4.163 11.133 4.278 11.566 4.278 C 11.981 4.278 12.64 4.201 12.64 3.667 C 12.64 2.845 10.681 3.151 10.681 1.719 C 10.681 0.401 11.83 0 12.942 0 C 13.563 0 14.147 0.057 14.486 0.229 L 14.166 1.241 Z" fill="rgb(254, 254, 254)" height="5.289602052177891px" id="cVrueEncE" transform="translate(0.433 0.535)" width="14.485939183770824px"&gt;&lt;/path</t>
        </is>
      </c>
      <c r="S123" s="3" t="inlineStr">
        <is>
          <t>x"&gt;&lt;/path&gt;&lt;path d="M 1.074 0.076 L 2.769 0.076 L 3.805 3.628 L 3.824 3.628 L 4.521 0.076 L 5.802 0.076 L 4.728 5.194 L 3.052 5.194 L 1.997 1.662 L 1.978 1.662 L 1.281 5.194 L 0 5.194 Z M 6.292 0.076 L 7.648 0.076 L 7.253 2.043 L 8.854 2.043 L 9.25 0.076 L 10.606 0.076 L 9.551 5.194 L 8.195 5.194 L 8.646 3.017 L 7.045 3.017 L 6.593 5.194 L 5.256 5.194 Z M 14.166 1.241 C 13.902 1.127 13.544 1.012 13.055 1.012 C 12.508 1.012 12.075 1.089 12.075 1.509 C 12.075 2.234 14.034 1.948 14.034 3.514 C 14.034 4.927 12.734 5.29 11.566 5.29 C 11.058 5.29 10.455 5.175 10.003 5.022 L 10.323 3.991 C 10.587 4.163 11.133 4.278 11.566 4.278 C 11.981 4.278 12.64 4.201 12.64 3.667 C 12.64 2.845 10.681 3.151 10.681 1.719 C 10.681 0.401 11.83 0 12.942 0 C 13.563 0 14.147 0.057 14.486 0.229 L 14.166 1.241 Z" fill="rgb(254, 254, 254)" height="5.289602052177891px" id="cVrueEncE" transform="translate(0.433 0.535)" width="14.485939183770824px"&gt;&lt;/path</t>
        </is>
      </c>
      <c r="T123" s="3" t="inlineStr"/>
      <c r="U123" s="3" t="inlineStr">
        <is>
          <t>True</t>
        </is>
      </c>
      <c r="V123" s="3" t="inlineStr">
        <is>
          <t>Shared component</t>
        </is>
      </c>
      <c r="W123" s="3" t="inlineStr">
        <is>
          <t>1</t>
        </is>
      </c>
      <c r="X123" s="3" t="inlineStr">
        <is>
          <t>False</t>
        </is>
      </c>
      <c r="Y123" s="3" t="inlineStr">
        <is>
          <t>5</t>
        </is>
      </c>
      <c r="Z123" s="3" t="inlineStr">
        <is>
          <t>31</t>
        </is>
      </c>
      <c r="AA123" s="3" t="inlineStr">
        <is>
          <t>Design System</t>
        </is>
      </c>
      <c r="AB123" s="3" t="inlineStr">
        <is>
          <t>Design system form field component</t>
        </is>
      </c>
      <c r="AC123" s="3" t="inlineStr"/>
      <c r="AD123" s="3" t="inlineStr">
        <is>
          <t>1</t>
        </is>
      </c>
      <c r="AE123" s="3" t="inlineStr"/>
      <c r="AF123" s="3" t="inlineStr"/>
      <c r="AG123" s="3" t="inlineStr">
        <is>
          <t>Attribute “height” not allowed on element “path” at this point. | Attribute “width” not allowed on element “path” at this point.</t>
        </is>
      </c>
      <c r="AH123" s="3" t="inlineStr">
        <is>
          <t>x"&gt;&lt;/path&gt;&lt;path d="M 1.074 0.076 L 2.769 0.076 L 3.805 3.628 L 3.824 3.628 L 4.521 0.076 L 5.802 0.076 L 4.728 5.194 L 3.052 5.194 L 1.997 1.662 L 1.978 1.662 L 1.281 5.194 L 0 5.194 Z M 6.292 0.076 L 7.648 0.076 L 7.253 2.043 L 8.854 2.043 L 9.25 0.076 L 10.606 0.076 L 9.551 5.194 L 8.195 5.194 L 8.646 3.017 L 7.045 3.017 L 6.593 5.194 L 5.256 5.194 Z M 14.166 1.241 C 13.902 1.127 13.544 1.012 13.055 1.012 C 12.508 1.012 12.075 1.089 12.075 1.509 C 12.075 2.234 14.034 1.948 14.034 3.514 C 14.034 4.927 12.734 5.29 11.566 5.29 C 11.058 5.29 10.455 5.175 10.003 5.022 L 10.323 3.991 C 10.587 4.163 11.133 4.278 11.566 4.278 C 11.981 4.278 12.64 4.201 12.64 3.667 C 12.64 2.845 10.681 3.151 10.681 1.719 C 10.681 0.401 11.83 0 12.942 0 C 13.563 0 14.147 0.057 14.486 0.229 L 14.166 1.241 Z" fill="rgb(254, 254, 254)" height="5.289602052177891px" id="cVrueEncE" transform="translate(0.433 0.535)" width="14.485939183770824px"&gt;&lt;/path</t>
        </is>
      </c>
      <c r="AI123" s="3" t="inlineStr">
        <is>
          <t>x"&gt;&lt;/path&gt;&lt;path d="M 1.074 0.076 L 2.769 0.076 L 3.805 3.628 L 3.824 3.628 L 4.521 0.076 L 5.802 0.076 L 4.728 5.194 L 3.052 5.194 L 1.997 1.662 L 1.978 1.662 L 1.281 5.194 L 0 5.194 Z M 6.292 0.076 L 7.648 0.076 L 7.253 2.043 L 8.854 2.043 L 9.25 0.076 L 10.606 0.076 L 9.551 5.194 L 8.195 5.194 L 8.646 3.017 L 7.045 3.017 L 6.593 5.194 L 5.256 5.194 Z M 14.166 1.241 C 13.902 1.127 13.544 1.012 13.055 1.012 C 12.508 1.012 12.075 1.089 12.075 1.509 C 12.075 2.234 14.034 1.948 14.034 3.514 C 14.034 4.927 12.734 5.29 11.566 5.29 C 11.058 5.29 10.455 5.175 10.003 5.022 L 10.323 3.991 C 10.587 4.163 11.133 4.278 11.566 4.278 C 11.981 4.278 12.64 4.201 12.64 3.667 C 12.64 2.845 10.681 3.151 10.681 1.719 C 10.681 0.401 11.83 0 12.942 0 C 13.563 0 14.147 0.057 14.486 0.229 L 14.166 1.241 Z" fill="rgb(254, 254, 254)" height="5.289602052177891px" id="cVrueEncE" transform="translate(0.433 0.535)" width="14.485939183770824px"&gt;&lt;/path</t>
        </is>
      </c>
      <c r="AJ123" s="3" t="inlineStr">
        <is>
          <t>form::width="14.485939183770824px"/&lt;/path|id=cvrueence</t>
        </is>
      </c>
      <c r="AK123" s="3" t="inlineStr">
        <is>
          <t>nu-html-checker</t>
        </is>
      </c>
      <c r="AL123" s="3" t="inlineStr">
        <is>
          <t>nu-html-checker</t>
        </is>
      </c>
    </row>
    <row r="124">
      <c r="A124" s="2" t="inlineStr">
        <is>
          <t>123</t>
        </is>
      </c>
      <c r="B124" s="2" t="inlineStr"/>
      <c r="C124" s="2" t="inlineStr">
        <is>
          <t>Unknown</t>
        </is>
      </c>
      <c r="D124" s="2" t="inlineStr">
        <is>
          <t>root</t>
        </is>
      </c>
      <c r="E124" s="2" t="inlineStr">
        <is>
          <t>HTML attribute issue</t>
        </is>
      </c>
      <c r="F124" s="2" t="inlineStr">
        <is>
          <t>nu-html-checker-attribute</t>
        </is>
      </c>
      <c r="G124" s="2" t="inlineStr"/>
      <c r="H124" s="2" t="inlineStr"/>
      <c r="I124" s="2" t="inlineStr"/>
      <c r="J124" s="2" t="inlineStr">
        <is>
          <t>9</t>
        </is>
      </c>
      <c r="K124" s="2" t="inlineStr">
        <is>
          <t>serious</t>
        </is>
      </c>
      <c r="L124" s="2" t="inlineStr">
        <is>
          <t>2</t>
        </is>
      </c>
      <c r="M124" s="2" t="inlineStr">
        <is>
          <t>Serious</t>
        </is>
      </c>
      <c r="N124" s="2" t="inlineStr">
        <is>
          <t>form</t>
        </is>
      </c>
      <c r="O124" s="2" t="inlineStr">
        <is>
          <t>Form</t>
        </is>
      </c>
      <c r="P124" s="2" t="inlineStr">
        <is>
          <t>input</t>
        </is>
      </c>
      <c r="Q124" s="2" t="inlineStr">
        <is>
          <t>Input</t>
        </is>
      </c>
      <c r="R124" s="2" t="inlineStr">
        <is>
          <t>x"&gt;&lt;/path&gt;&lt;path d="M 0.179 0.237 L 0.808 0.237 L 0.808 2.07 C 0.808 2.612 0.978 2.967 1.459 2.967 C 1.939 2.967 2.109 2.612 2.109 2.07 L 2.109 0.237 L 2.738 0.237 L 2.738 2.266 C 2.738 3.117 2.262 3.467 1.459 3.467 C 0.655 3.467 0.179 3.117 0.179 2.266 Z M 3.39 1.069 L 3.96 1.069 L 3.96 1.388 L 3.968 1.388 C 4.157 1.119 4.413 1.015 4.727 1.015 C 5.275 1.015 5.512 1.406 5.512 1.934 L 5.512 3.413 L 4.911 3.413 L 4.911 2.161 C 4.911 1.875 4.907 1.488 4.521 1.488 C 4.085 1.488 3.991 1.966 3.991 2.266 L 3.991 3.413 L 3.39 3.413 Z M 6.146 1.069 L 6.747 1.069 L 6.747 3.413 L 6.146 3.413 Z M 6.146 0.059 L 6.747 0.059 L 6.747 0.642 L 6.146 0.642 Z M 7.125 1.069 L 7.771 1.069 L 8.346 2.776 L 8.355 2.776 L 8.911 1.069 L 9.513 1.069 L 8.66 3.413 L 7.982 3.413 Z M 11.327 2.011 C 11.309 1.716 11.174 1.461 10.837 1.461 C 10.501 1.461 10.33 1.697 10.303 2.011 Z M 11.73 3.281 C 11.511 3.404 11.259 3.467 10.936 3.467 C 10.173 3.467 9.729 3.021 9.729 2.252 C 9.729 1.574 10.083 1.015 10.801 1.015 C 11.659 1.015 11.901 1.611 11.901 2.43 L 10.303 2.43 C 10.33 2.808 10.591 3.021 10.963 3.021 C 11.255 3.021 11.506 2.912 11.73 2.785 Z M 12.387 1.069 L 12.921 1.069 L 12.921 1.602 L 12.93 1.602 C 12.957 1.383 13.204 1.015 13.563 1.015 C 13.621 1.015 13.684 1.015 13.747 1.033 L 13.747 1.647 C 13.693 1.615 13.585 1.597 13.477 1.597 C 12.988 1.597 12.988 2.216 12.988 2.553 L 12.988 3.413 L 12.387 3.413 Z M 15.493 1.561 C 15.309 1.497 15.174 1.461 14.954 1.461 C 14.793 1.461 14.6 1.52 14.6 1.72 C 14.6 2.093 15.646 1.856 15.646 2.703 C 15.646 3.249 15.165 3.467 14.676 3.467 C 14.447 3.467 14.214 3.426 13.994 3.367 L 14.03 2.867 C 14.218 2.962 14.416 3.021 14.622 3.021 C 14.775 3.021 15.017 2.962 15.017 2.735 C 15.017 2.275 13.971 2.589 13.971 1.743 C 13.971 1.238 14.407 1.015 14.878 1.015 C 15.161 1.015 15.345 1.06 15.533 1.101 Z M 16.126 1.069 L 16.728 1.069 L 16.728 3.413 L 16.126 3.413 Z M 16.126 0.059 L 16.728 0.059 L 16.728 0.642 L 16.126 0.642 Z M 17.559 1.515 L 17.114 1.515 L 17.114 1.069 L 17.559 1.069 L 17.559 0.601 L 18.16 0.405 L 18.16 1.069 L 18.694 1.069 L 18.694 1.515 L 18.16 1.515 L 18.16 2.607 C 18.16 2.808 18.214 2.994 18.443 2.994 C 18.551 2.994 18.654 2.971 18.716 2.93 L 18.735 3.413 C 18.609 3.449 18.47 3.467 18.29 3.467 C 17.819 3.467 17.559 3.171 17.559 2.707 Z M 20.068 2.78 L 20.077 2.78 L 20.634 1.069 L 21.244 1.069 L 20.378 3.395 C 20.185 3.913 20.046 4.423 19.417 4.423 C 19.273 4.422 19.129 4.401 18.991 4.359 L 19.031 3.909 C 19.108 3.936 19.193 3.95 19.341 3.95 C 19.583 3.95 19.731 3.781 19.731 3.531 L 18.847 1.069 L 19.512 1.069 Z M 22.906 0.237 L 23.534 0.237 L 23.534 1.52 L 24.791 1.52 L 24.791 0.237 L 25.419 0.237 L 25.419 3.412 L 24.791 3.412 L 24.791 2.02 L 23.534 2.02 L 23.534 3.412 L 22.906 3.412 Z M 27.152 2.994 C 27.615 2.994 27.736 2.575 27.736 2.184 C 27.736 1.825 27.547 1.488 27.152 1.488 C 26.762 1.488 26.574 1.834 26.574 2.184 C 26.574 2.571 26.694 2.994 27.152 2.994 Z M 27.152 1.015 C 27.839 1.015 28.364 1.484 28.364 2.257 C 28.364 2.93 27.92 3.467 27.152 3.467 C 26.389 3.467 25.945 2.93 25.945 2.257 C 25.945 1.484 26.47 1.015 27.152 1.015 Z M 30.21 1.561 C 30.026 1.497 29.891 1.461 29.671 1.461 C 29.51 1.461 29.317 1.52 29.317 1.72 C 29.317 2.093 30.363 1.856 30.363 2.703 C 30.363 3.249 29.882 3.467 29.393 3.467 C 29.164 3.467 28.931 3.426 28.711 3.367 L 28.747 2.867 C 28.935 2.962 29.133 3.021 29.339 3.021 C 29.492 3.021 29.734 2.962 29.734 2.735 C 29.734 2.275 28.688 2.589 28.688 1.743 C 28.688 1.238 29.124 1.015 29.595 1.015 C 29.878 1.015 30.062 1.06 30.25 1.101 Z M 31.436 2.234 C 31.436 2.566 31.566 2.994 31.965 2.994 C 32.36 2.994 32.472 2.557 32.472 2.234 C 32.472 1.92 32.365 1.488 31.974 1.488 C 31.588 1.488 31.436 1.907 31.436 2.234 Z M 30.83 1.069 L 31.404 1.069 L 31.404 1.402 L 31.413 1.402 C 31.548 1.174 31.777 1.015 32.131 1.015 C 32.841 1.015 33.101 1.588 33.101 2.234 C 33.101 2.876 32.841 3.467 32.118 3.467 C 31.862 3.467 31.651 3.404 31.44 3.144 L 31.431 3.144 L 31.431 4.368 L 30.83 4.368 Z M 33.586 1.069 L 34.188 1.069 L 34.188 3.413 L 33.586 3.413 Z M 33.586 0.059 L 34.188 0.059 L 34.188 0.642 L 33.586 0.642 Z M 35.018 1.515 L 34.574 1.515 L 34.574 1.069 L 35.018 1.069 L 35.018 0.601 L 35.62 0.405 L 35.62 1.069 L 36.154 1.069 L 36.154 1.515 L 35.62 1.515 L 35.62 2.607 C 35.62 2.808 35.674 2.994 35.903 2.994 C 36.011 2.994 36.114 2.971 36.176 2.93 L 36.194 3.413 C 36.069 3.449 35.93 3.467 35.75 3.467 C 35.279 3.467 35.018 3.171 35.018 2.707 Z M 37.375 3.021 C 37.559 3.021 37.703 2.939 37.797 2.812 C 37.896 2.68 37.923 2.512 37.923 2.33 L 37.663 2.33 C 37.393 2.33 36.994 2.375 36.994 2.735 C 36.994 2.935 37.16 3.021 37.375 3.021 Z M 36.671 1.192 C 36.904 1.083 37.218 1.015 37.474 1.015 C 38.179 1.015 38.471 1.311 38.471 2.002 L 38.471 2.303 C 38.471 2.539 38.475 2.716 38.479 2.889 C 38.484 3.064 38.493 3.238 38.507 3.412 L 37.977 3.412 C 37.954 3.29 37.954 3.135 37.95 3.062 L 37.941 3.062 C 37.802 3.322 37.501 3.467 37.227 3.467 C 36.819 3.467 36.419 3.217 36.419 2.771 C 36.419 2.421 36.586 2.216 36.814 2.102 C 37.043 1.988 37.339 1.966 37.591 1.966 L 37.923 1.966 C 37.923 1.588 37.757 1.461 37.402 1.461 C 37.147 1.461 36.891 1.561 36.689 1.715 L 36.671 1.192 Z M 39.077 0 L 39.679 0 L 39.679 3.413 L 39.077 3.413 Z M 41.686 1.561 C 41.501 1.497 41.367 1.461 41.147 1.461 C 40.985 1.461 40.792 1.52 40.792 1.72 C 40.792 2.093 41.838 1.856 41.838 2.703 C 41.838 3.249 41.358 3.467 40.868 3.467 C 40.64 3.467 40.406 3.426 40.186 3.367 L 40.222 2.867 C 40.41 2.962 40.608 3.021 40.815 3.021 C 40.967 3.021 41.21 2.962 41.21 2.735 C 41.21 2.275 40.164 2.589 40.164 1.743 C 40.164 1.238 40.599 1.015 41.07 1.015 C 41.353 1.015 41.537 1.06 41.726 1.101 Z M 1.207 7.59 C 1.669 7.59 1.791 7.171 1.791 6.78 C 1.791 6.42 1.602 6.084 1.207 6.084 C 0.817 6.084 0.628 6.429 0.628 6.78 C 0.628 7.167 0.749 7.59 1.207 7.59 Z M 1.207 5.61 C 1.894 5.61 2.419 6.079 2.419 6.853 C 2.419 7.526 1.974 8.063 1.207 8.063 C 0.444 8.063 0 7.526 0 6.853 C 0 6.079 0.525 5.61 1.207 5.61 Z M 3.111 6.111 L 2.667 6.111 L 2.667 5.665 L 3.111 5.665 L 3.111 5.337 C 3.111 4.869 3.371 4.541 3.847 4.541 C 4 4.541 4.17 4.564 4.287 4.591 L 4.238 5.096 C 4.184 5.065 4.108 5.014 3.977 5.014 C 3.775 5.014 3.712 5.192 3.712 5.374 L 3.712 5.665 L 4.238 5.665 L 4.238 6.111 L 3.712 6.111 L 3.712 8.008 L 3.111 8.008 Z M 5.939 4.832 L 6.568 4.832 L 6.568 7.508 L 7.784 7.508 L 7.784 8.008 L 5.939 8.008 Z M 9.58 6.607 C 9.563 6.311 9.428 6.056 9.091 6.056 C 8.754 6.056 8.584 6.293 8.557 6.607 Z M 9.984 7.876 C 9.764 7.999 9.513 8.063 9.19 8.063 C 8.427 8.063 7.983 7.617 7.983 6.848 C 7.983 6.17 8.337 5.61 9.055 5.61 C 9.912 5.61 10.155 6.206 10.155 7.025 L 8.557 7.025 C 8.584 7.403 8.845 7.617 9.217 7.617 C 9.509 7.617 9.76 7.508 9.984 7.38 Z M 10.64 5.665 L 11.242 5.665 L 11.242 8.008 L 10.64 8.008 Z M 10.64 4.655 L 11.242 4.655 L 11.242 5.238 L 10.64 5.238 Z M 13.374 6.17 C 13.266 6.12 13.149 6.084 12.965 6.084 C 12.593 6.084 12.355 6.384 12.355 6.825 C 12.355 7.258 12.557 7.59 12.979 7.59 C 13.149 7.59 13.338 7.526 13.441 7.481 L 13.468 7.986 C 13.293 8.04 13.114 8.063 12.867 8.063 C 12.108 8.063 11.727 7.54 11.727 6.825 C 11.727 6.147 12.122 5.61 12.844 5.61 C 13.086 5.61 13.262 5.638 13.428 5.688 Z M 15.318 6.607 C 15.3 6.311 15.165 6.056 14.828 6.056 C 14.492 6.056 14.321 6.293 14.295 6.607 Z M 15.722 7.876 C 15.502 7.999 15.251 8.063 14.927 8.063 C 14.164 8.063 13.72 7.617 13.72 6.848 C 13.72 6.17 14.075 5.61 14.793 5.61 C 15.65 5.61 15.892 6.206 15.892 7.025 L 14.295 7.025 C 14.321 7.403 14.582 7.617 14.954 7.617 C 15.246 7.617 15.498 7.508 15.722 7.38 Z M 17.738 6.156 C 17.554 6.093 17.419 6.056 17.199 6.056 C 17.037 6.056 16.845 6.116 16.845 6.316 C 16.845 6.689 17.89 6.452 17.89 7.299 C 17.89 7.844 17.41 8.063 16.921 8.063 C 16.692 8.063 16.458 8.022 16.239 7.963 L 16.274 7.462 C 16.463 7.558 16.661 7.617 16.867 7.617 C 17.02 7.617 17.262 7.558 17.262 7.33 C 17.262 6.871 16.216 7.185 16.216 6.338 C 16.216 5.834 16.652 5.61 17.123 5.61 C 17.406 5.61 17.59 5.656 17.778 5.697 Z M 18.555 6.111 L 18.111 6.111 L 18.111 5.665 L 18.555 5.665 L 18.555 5.196 L 19.157 5.001 L 19.157 5.665 L 19.691 5.665 L 19.691 6.111 L 19.157 6.111 L 19.157 7.203 C 19.157 7.403 19.21 7.59 19.439 7.59 C 19.547 7.59 19.65 7.567 19.713 7.526 L 19.731 8.009 C 19.605 8.045 19.466 8.063 19.287 8.063 C 18.815 8.063 18.555 7.767 18.555 7.303 Z M 21.554 6.607 C 21.536 6.311 21.401 6.056 21.065 6.056 C 20.728 6.056 20.557 6.293 20.53 6.607 Z M 21.958 7.876 C 21.738 7.999 21.487 8.063 21.163 8.063 C 20.401 8.063 19.956 7.617 19.956 6.848 C 19.956 6.17 20.311 5.61 21.029 5.61 C 21.886 5.61 22.129 6.206 22.129 7.025 L 20.531 7.025 C 20.557 7.403 20.818 7.617 21.19 7.617 C 21.482 7.617 21.734 7.508 21.958 7.38 Z M 22.614 5.665 L 23.148 5.665 L 23.148 6.197 L 23.157 6.197 C 23.184 5.979 23.431 5.61 23.79 5.61 C 23.848 5.61 23.911 5.61 23.974 5.628 L 23.974 6.243 C 23.92 6.211 23.812 6.193 23.704 6.193 C 23.215 6.193 23.215 6.811 23.215 7.149 L 23.215 8.008 L 22.614 8.008 Z" fill="var(--token-a795a43d-b97a-4a41-bb35-6ce86fcb6033, rgb(87, 83, 79))" height="8.063145935439017px" id="Q6CQVC1Cr" transform="translate(0.162 8.187)" width="41.83813351495337px"&gt;&lt;/path</t>
        </is>
      </c>
      <c r="S124" s="2" t="inlineStr">
        <is>
          <t>x"&gt;&lt;/path&gt;&lt;path d="M 0.179 0.237 L 0.808 0.237 L 0.808 2.07 C 0.808 2.612 0.978 2.967 1.459 2.967 C 1.939 2.967 2.109 2.612 2.109 2.07 L 2.109 0.237 L 2.738 0.237 L 2.738 2.266 C 2.738 3.117 2.262 3.467 1.459 3.467 C 0.655 3.467 0.179 3.117 0.179 2.266 Z M 3.39 1.069 L 3.96 1.069 L 3.96 1.388 L 3.968 1.388 C 4.157 1.119 4.413 1.015 4.727 1.015 C 5.275 1.015 5.512 1.406 5.512 1.934 L 5.512 3.413 L 4.911 3.413 L 4.911 2.161 C 4.911 1.875 4.907 1.488 4.521 1.488 C 4.085 1.488 3.991 1.966 3.991 2.266 L 3.991 3.413 L 3.39 3.413 Z M 6.146 1.069 L 6.747 1.069 L 6.747 3.413 L 6.146 3.413 Z M 6.146 0.059 L 6.747 0.059 L 6.747 0.642 L 6.146 0.642 Z M 7.125 1.069 L 7.771 1.069 L 8.346 2.776 L 8.355 2.776 L 8.911 1.069 L 9.513 1.069 L 8.66 3.413 L 7.982 3.413 Z M 11.327 2.011 C 11.309 1.716 11.174 1.461 10.837 1.461 C 10.501 1.461 10.33 1.697 10.303 2.011 Z M 11.73 3.281 C 11.511 3.404 11.259 3.467 10.936 3.467 C 10.173 3.467 9.729 3.021 9.729 2.252 C 9.729 1.574 10.083 1.015 10.801 1.015 C 11.659 1.015 11.901 1.611 11.901 2.43 L 10.303 2.43 C 10.33 2.808 10.591 3.021 10.963 3.021 C 11.255 3.021 11.506 2.912 11.73 2.785 Z M 12.387 1.069 L 12.921 1.069 L 12.921 1.602 L 12.93 1.602 C 12.957 1.383 13.204 1.015 13.563 1.015 C 13.621 1.015 13.684 1.015 13.747 1.033 L 13.747 1.647 C 13.693 1.615 13.585 1.597 13.477 1.597 C 12.988 1.597 12.988 2.216 12.988 2.553 L 12.988 3.413 L 12.387 3.413 Z M 15.493 1.561 C 15.309 1.497 15.174 1.461 14.954 1.461 C 14.793 1.461 14.6 1.52 14.6 1.72 C 14.6 2.093 15.646 1.856 15.646 2.703 C 15.646 3.249 15.165 3.467 14.676 3.467 C 14.447 3.467 14.214 3.426 13.994 3.367 L 14.03 2.867 C 14.218 2.962 14.416 3.021 14.622 3.021 C 14.775 3.021 15.017 2.962 15.017 2.735 C 15.017 2.275 13.971 2.589 13.971 1.743 C 13.971 1.238 14.407 1.015 14.878 1.015 C 15.161 1.015 15.345 1.06 15.533 1.101 Z M 16.126 1.069 L 16.728 1.069 L 16.728 3.413 L 16.126 3.413 Z M 16.126 0.059 L 16.728 0.059 L 16.728 0.642 L 16.126 0.642 Z M 17.559 1.515 L 17.114 1.515 L 17.114 1.069 L 17.559 1.069 L 17.559 0.601 L 18.16 0.405 L 18.16 1.069 L 18.694 1.069 L 18.694 1.515 L 18.16 1.515 L 18.16 2.607 C 18.16 2.808 18.214 2.994 18.443 2.994 C 18.551 2.994 18.654 2.971 18.716 2.93 L 18.735 3.413 C 18.609 3.449 18.47 3.467 18.29 3.467 C 17.819 3.467 17.559 3.171 17.559 2.707 Z M 20.068 2.78 L 20.077 2.78 L 20.634 1.069 L 21.244 1.069 L 20.378 3.395 C 20.185 3.913 20.046 4.423 19.417 4.423 C 19.273 4.422 19.129 4.401 18.991 4.359 L 19.031 3.909 C 19.108 3.936 19.193 3.95 19.341 3.95 C 19.583 3.95 19.731 3.781 19.731 3.531 L 18.847 1.069 L 19.512 1.069 Z M 22.906 0.237 L 23.534 0.237 L 23.534 1.52 L 24.791 1.52 L 24.791 0.237 L 25.419 0.237 L 25.419 3.412 L 24.791 3.412 L 24.791 2.02 L 23.534 2.02 L 23.534 3.412 L 22.906 3.412 Z M 27.152 2.994 C 27.615 2.994 27.736 2.575 27.736 2.184 C 27.736 1.825 27.547 1.488 27.152 1.488 C 26.762 1.488 26.574 1.834 26.574 2.184 C 26.574 2.571 26.694 2.994 27.152 2.994 Z M 27.152 1.015 C 27.839 1.015 28.364 1.484 28.364 2.257 C 28.364 2.93 27.92 3.467 27.152 3.467 C 26.389 3.467 25.945 2.93 25.945 2.257 C 25.945 1.484 26.47 1.015 27.152 1.015 Z M 30.21 1.561 C 30.026 1.497 29.891 1.461 29.671 1.461 C 29.51 1.461 29.317 1.52 29.317 1.72 C 29.317 2.093 30.363 1.856 30.363 2.703 C 30.363 3.249 29.882 3.467 29.393 3.467 C 29.164 3.467 28.931 3.426 28.711 3.367 L 28.747 2.867 C 28.935 2.962 29.133 3.021 29.339 3.021 C 29.492 3.021 29.734 2.962 29.734 2.735 C 29.734 2.275 28.688 2.589 28.688 1.743 C 28.688 1.238 29.124 1.015 29.595 1.015 C 29.878 1.015 30.062 1.06 30.25 1.101 Z M 31.436 2.234 C 31.436 2.566 31.566 2.994 31.965 2.994 C 32.36 2.994 32.472 2.557 32.472 2.234 C 32.472 1.92 32.365 1.488 31.974 1.488 C 31.588 1.488 31.436 1.907 31.436 2.234 Z M 30.83 1.069 L 31.404 1.069 L 31.404 1.402 L 31.413 1.402 C 31.548 1.174 31.777 1.015 32.131 1.015 C 32.841 1.015 33.101 1.588 33.101 2.234 C 33.101 2.876 32.841 3.467 32.118 3.467 C 31.862 3.467 31.651 3.404 31.44 3.144 L 31.431 3.144 L 31.431 4.368 L 30.83 4.368 Z M 33.586 1.069 L 34.188 1.069 L 34.188 3.413 L 33.586 3.413 Z M 33.586 0.059 L 34.188 0.059 L 34.188 0.642 L 33.586 0.642 Z M 35.018 1.515 L 34.574 1.515 L 34.574 1.069 L 35.018 1.069 L 35.018 0.601 L 35.62 0.405 L 35.62 1.069 L 36.154 1.069 L 36.154 1.515 L 35.62 1.515 L 35.62 2.607 C 35.62 2.808 35.674 2.994 35.903 2.994 C 36.011 2.994 36.114 2.971 36.176 2.93 L 36.194 3.413 C 36.069 3.449 35.93 3.467 35.75 3.467 C 35.279 3.467 35.018 3.171 35.018 2.707 Z M 37.375 3.021 C 37.559 3.021 37.703 2.939 37.797 2.812 C 37.896 2.68 37.923 2.512 37.923 2.33 L 37.663 2.33 C 37.393 2.33 36.994 2.375 36.994 2.735 C 36.994 2.935 37.16 3.021 37.375 3.021 Z M 36.671 1.192 C 36.904 1.083 37.218 1.015 37.474 1.015 C 38.179 1.015 38.471 1.311 38.471 2.002 L 38.471 2.303 C 38.471 2.539 38.475 2.716 38.479 2.889 C 38.484 3.064 38.493 3.238 38.507 3.412 L 37.977 3.412 C 37.954 3.29 37.954 3.135 37.95 3.062 L 37.941 3.062 C 37.802 3.322 37.501 3.467 37.227 3.467 C 36.819 3.467 36.419 3.217 36.419 2.771 C 36.419 2.421 36.586 2.216 36.814 2.102 C 37.043 1.988 37.339 1.966 37.591 1.966 L 37.923 1.966 C 37.923 1.588 37.757 1.461 37.402 1.461 C 37.147 1.461 36.891 1.561 36.689 1.715 L 36.671 1.192 Z M 39.077 0 L 39.679 0 L 39.679 3.413 L 39.077 3.413 Z M 41.686 1.561 C 41.501 1.497 41.367 1.461 41.147 1.461 C 40.985 1.461 40.792 1.52 40.792 1.72 C 40.792 2.093 41.838 1.856 41.838 2.703 C 41.838 3.249 41.358 3.467 40.868 3.467 C 40.64 3.467 40.406 3.426 40.186 3.367 L 40.222 2.867 C 40.41 2.962 40.608 3.021 40.815 3.021 C 40.967 3.021 41.21 2.962 41.21 2.735 C 41.21 2.275 40.164 2.589 40.164 1.743 C 40.164 1.238 40.599 1.015 41.07 1.015 C 41.353 1.015 41.537 1.06 41.726 1.101 Z M 1.207 7.59 C 1.669 7.59 1.791 7.171 1.791 6.78 C 1.791 6.42 1.602 6.084 1.207 6.084 C 0.817 6.084 0.628 6.429 0.628 6.78 C 0.628 7.167 0.749 7.59 1.207 7.59 Z M 1.207 5.61 C 1.894 5.61 2.419 6.079 2.419 6.853 C 2.419 7.526 1.974 8.063 1.207 8.063 C 0.444 8.063 0 7.526 0 6.853 C 0 6.079 0.525 5.61 1.207 5.61 Z M 3.111 6.111 L 2.667 6.111 L 2.667 5.665 L 3.111 5.665 L 3.111 5.337 C 3.111 4.869 3.371 4.541 3.847 4.541 C 4 4.541 4.17 4.564 4.287 4.591 L 4.238 5.096 C 4.184 5.065 4.108 5.014 3.977 5.014 C 3.775 5.014 3.712 5.192 3.712 5.374 L 3.712 5.665 L 4.238 5.665 L 4.238 6.111 L 3.712 6.111 L 3.712 8.008 L 3.111 8.008 Z M 5.939 4.832 L 6.568 4.832 L 6.568 7.508 L 7.784 7.508 L 7.784 8.008 L 5.939 8.008 Z M 9.58 6.607 C 9.563 6.311 9.428 6.056 9.091 6.056 C 8.754 6.056 8.584 6.293 8.557 6.607 Z M 9.984 7.876 C 9.764 7.999 9.513 8.063 9.19 8.063 C 8.427 8.063 7.983 7.617 7.983 6.848 C 7.983 6.17 8.337 5.61 9.055 5.61 C 9.912 5.61 10.155 6.206 10.155 7.025 L 8.557 7.025 C 8.584 7.403 8.845 7.617 9.217 7.617 C 9.509 7.617 9.76 7.508 9.984 7.38 Z M 10.64 5.665 L 11.242 5.665 L 11.242 8.008 L 10.64 8.008 Z M 10.64 4.655 L 11.242 4.655 L 11.242 5.238 L 10.64 5.238 Z M 13.374 6.17 C 13.266 6.12 13.149 6.084 12.965 6.084 C 12.593 6.084 12.355 6.384 12.355 6.825 C 12.355 7.258 12.557 7.59 12.979 7.59 C 13.149 7.59 13.338 7.526 13.441 7.481 L 13.468 7.986 C 13.293 8.04 13.114 8.063 12.867 8.063 C 12.108 8.063 11.727 7.54 11.727 6.825 C 11.727 6.147 12.122 5.61 12.844 5.61 C 13.086 5.61 13.262 5.638 13.428 5.688 Z M 15.318 6.607 C 15.3 6.311 15.165 6.056 14.828 6.056 C 14.492 6.056 14.321 6.293 14.295 6.607 Z M 15.722 7.876 C 15.502 7.999 15.251 8.063 14.927 8.063 C 14.164 8.063 13.72 7.617 13.72 6.848 C 13.72 6.17 14.075 5.61 14.793 5.61 C 15.65 5.61 15.892 6.206 15.892 7.025 L 14.295 7.025 C 14.321 7.403 14.582 7.617 14.954 7.617 C 15.246 7.617 15.498 7.508 15.722 7.38 Z M 17.738 6.156 C 17.554 6.093 17.419 6.056 17.199 6.056 C 17.037 6.056 16.845 6.116 16.845 6.316 C 16.845 6.689 17.89 6.452 17.89 7.299 C 17.89 7.844 17.41 8.063 16.921 8.063 C 16.692 8.063 16.458 8.022 16.239 7.963 L 16.274 7.462 C 16.463 7.558 16.661 7.617 16.867 7.617 C 17.02 7.617 17.262 7.558 17.262 7.33 C 17.262 6.871 16.216 7.185 16.216 6.338 C 16.216 5.834 16.652 5.61 17.123 5.61 C 17.406 5.61 17.59 5.656 17.778 5.697 Z M 18.555 6.111 L 18.111 6.111 L 18.111 5.665 L 18.555 5.665 L 18.555 5.196 L 19.157 5.001 L 19.157 5.665 L 19.691 5.665 L 19.691 6.111 L 19.157 6.111 L 19.157 7.203 C 19.157 7.403 19.21 7.59 19.439 7.59 C 19.547 7.59 19.65 7.567 19.713 7.526 L 19.731 8.009 C 19.605 8.045 19.466 8.063 19.287 8.063 C 18.815 8.063 18.555 7.767 18.555 7.303 Z M 21.554 6.607 C 21.536 6.311 21.401 6.056 21.065 6.056 C 20.728 6.056 20.557 6.293 20.53 6.607 Z M 21.958 7.876 C 21.738 7.999 21.487 8.063 21.163 8.063 C 20.401 8.063 19.956 7.617 19.956 6.848 C 19.956 6.17 20.311 5.61 21.029 5.61 C 21.886 5.61 22.129 6.206 22.129 7.025 L 20.531 7.025 C 20.557 7.403 20.818 7.617 21.19 7.617 C 21.482 7.617 21.734 7.508 21.958 7.38 Z M 22.614 5.665 L 23.148 5.665 L 23.148 6.197 L 23.157 6.197 C 23.184 5.979 23.431 5.61 23.79 5.61 C 23.848 5.61 23.911 5.61 23.974 5.628 L 23.974 6.243 C 23.92 6.211 23.812 6.193 23.704 6.193 C 23.215 6.193 23.215 6.811 23.215 7.149 L 23.215 8.008 L 22.614 8.008 Z" fill="var(--token-a795a43d-b97a-4a41-bb35-6ce86fcb6033, rgb(87, 83, 79))" height="8.063145935439017px" id="Q6CQVC1Cr" transform="translate(0.162 8.187)" width="41.83813351495337px"&gt;&lt;/path</t>
        </is>
      </c>
      <c r="T124" s="2" t="inlineStr"/>
      <c r="U124" s="2" t="inlineStr">
        <is>
          <t>True</t>
        </is>
      </c>
      <c r="V124" s="2" t="inlineStr">
        <is>
          <t>Shared component</t>
        </is>
      </c>
      <c r="W124" s="2" t="inlineStr">
        <is>
          <t>1</t>
        </is>
      </c>
      <c r="X124" s="2" t="inlineStr">
        <is>
          <t>False</t>
        </is>
      </c>
      <c r="Y124" s="2" t="inlineStr">
        <is>
          <t>5</t>
        </is>
      </c>
      <c r="Z124" s="2" t="inlineStr">
        <is>
          <t>31</t>
        </is>
      </c>
      <c r="AA124" s="2" t="inlineStr">
        <is>
          <t>Design System</t>
        </is>
      </c>
      <c r="AB124" s="2" t="inlineStr">
        <is>
          <t>Design system form field component</t>
        </is>
      </c>
      <c r="AC124" s="2" t="inlineStr"/>
      <c r="AD124" s="2" t="inlineStr">
        <is>
          <t>1</t>
        </is>
      </c>
      <c r="AE124" s="2" t="inlineStr"/>
      <c r="AF124" s="2" t="inlineStr"/>
      <c r="AG124" s="2" t="inlineStr">
        <is>
          <t>Attribute “height” not allowed on element “path” at this point. | Attribute “width” not allowed on element “path” at this point.</t>
        </is>
      </c>
      <c r="AH124" s="2" t="inlineStr">
        <is>
          <t>x"&gt;&lt;/path&gt;&lt;path d="M 0.179 0.237 L 0.808 0.237 L 0.808 2.07 C 0.808 2.612 0.978 2.967 1.459 2.967 C 1.939 2.967 2.109 2.612 2.109 2.07 L 2.109 0.237 L 2.738 0.237 L 2.738 2.266 C 2.738 3.117 2.262 3.467 1.459 3.467 C 0.655 3.467 0.179 3.117 0.179 2.266 Z M 3.39 1.069 L 3.96 1.069 L 3.96 1.388 L 3.968 1.388 C 4.157 1.119 4.413 1.015 4.727 1.015 C 5.275 1.015 5.512 1.406 5.512 1.934 L 5.512 3.413 L 4.911 3.413 L 4.911 2.161 C 4.911 1.875 4.907 1.488 4.521 1.488 C 4.085 1.488 3.991 1.966 3.991 2.266 L 3.991 3.413 L 3.39 3.413 Z M 6.146 1.069 L 6.747 1.069 L 6.747 3.413 L 6.146 3.413 Z M 6.146 0.059 L 6.747 0.059 L 6.747 0.642 L 6.146 0.642 Z M 7.125 1.069 L 7.771 1.069 L 8.346 2.776 L 8.355 2.776 L 8.911 1.069 L 9.513 1.069 L 8.66 3.413 L 7.982 3.413 Z M 11.327 2.011 C 11.309 1.716 11.174 1.461 10.837 1.461 C 10.501 1.461 10.33 1.697 10.303 2.011 Z M 11.73 3.281 C 11.511 3.404 11.259 3.467 10.936 3.467 C 10.173 3.467 9.729 3.021 9.729 2.252 C 9.729 1.574 10.083 1.015 10.801 1.015 C 11.659 1.015 11.901 1.611 11.901 2.43 L 10.303 2.43 C 10.33 2.808 10.591 3.021 10.963 3.021 C 11.255 3.021 11.506 2.912 11.73 2.785 Z M 12.387 1.069 L 12.921 1.069 L 12.921 1.602 L 12.93 1.602 C 12.957 1.383 13.204 1.015 13.563 1.015 C 13.621 1.015 13.684 1.015 13.747 1.033 L 13.747 1.647 C 13.693 1.615 13.585 1.597 13.477 1.597 C 12.988 1.597 12.988 2.216 12.988 2.553 L 12.988 3.413 L 12.387 3.413 Z M 15.493 1.561 C 15.309 1.497 15.174 1.461 14.954 1.461 C 14.793 1.461 14.6 1.52 14.6 1.72 C 14.6 2.093 15.646 1.856 15.646 2.703 C 15.646 3.249 15.165 3.467 14.676 3.467 C 14.447 3.467 14.214 3.426 13.994 3.367 L 14.03 2.867 C 14.218 2.962 14.416 3.021 14.622 3.021 C 14.775 3.021 15.017 2.962 15.017 2.735 C 15.017 2.275 13.971 2.589 13.971 1.743 C 13.971 1.238 14.407 1.015 14.878 1.015 C 15.161 1.015 15.345 1.06 15.533 1.101 Z M 16.126 1.069 L 16.728 1.069 L 16.728 3.413 L 16.126 3.413 Z M 16.126 0.059 L 16.728 0.059 L 16.728 0.642 L 16.126 0.642 Z M 17.559 1.515 L 17.114 1.515 L 17.114 1.069 L 17.559 1.069 L 17.559 0.601 L 18.16 0.405 L 18.16 1.069 L 18.694 1.069 L 18.694 1.515 L 18.16 1.515 L 18.16 2.607 C 18.16 2.808 18.214 2.994 18.443 2.994 C 18.551 2.994 18.654 2.971 18.716 2.93 L 18.735 3.413 C 18.609 3.449 18.47 3.467 18.29 3.467 C 17.819 3.467 17.559 3.171 17.559 2.707 Z M 20.068 2.78 L 20.077 2.78 L 20.634 1.069 L 21.244 1.069 L 20.378 3.395 C 20.185 3.913 20.046 4.423 19.417 4.423 C 19.273 4.422 19.129 4.401 18.991 4.359 L 19.031 3.909 C 19.108 3.936 19.193 3.95 19.341 3.95 C 19.583 3.95 19.731 3.781 19.731 3.531 L 18.847 1.069 L 19.512 1.069 Z M 22.906 0.237 L 23.534 0.237 L 23.534 1.52 L 24.791 1.52 L 24.791 0.237 L 25.419 0.237 L 25.419 3.412 L 24.791 3.412 L 24.791 2.02 L 23.534 2.02 L 23.534 3.412 L 22.906 3.412 Z M 27.152 2.994 C 27.615 2.994 27.736 2.575 27.736 2.184 C 27.736 1.825 27.547 1.488 27.152 1.488 C 26.762 1.488 26.574 1.834 26.574 2.184 C 26.574 2.571 26.694 2.994 27.152 2.994 Z M 27.152 1.015 C 27.839 1.015 28.364 1.484 28.364 2.257 C 28.364 2.93 27.92 3.467 27.152 3.467 C 26.389 3.467 25.945 2.93 25.945 2.257 C 25.945 1.484 26.47 1.015 27.152 1.015 Z M 30.21 1.561 C 30.026 1.497 29.891 1.461 29.671 1.461 C 29.51 1.461 29.317 1.52 29.317 1.72 C 29.317 2.093 30.363 1.856 30.363 2.703 C 30.363 3.249 29.882 3.467 29.393 3.467 C 29.164 3.467 28.931 3.426 28.711 3.367 L 28.747 2.867 C 28.935 2.962 29.133 3.021 29.339 3.021 C 29.492 3.021 29.734 2.962 29.734 2.735 C 29.734 2.275 28.688 2.589 28.688 1.743 C 28.688 1.238 29.124 1.015 29.595 1.015 C 29.878 1.015 30.062 1.06 30.25 1.101 Z M 31.436 2.234 C 31.436 2.566 31.566 2.994 31.965 2.994 C 32.36 2.994 32.472 2.557 32.472 2.234 C 32.472 1.92 32.365 1.488 31.974 1.488 C 31.588 1.488 31.436 1.907 31.436 2.234 Z M 30.83 1.069 L 31.404 1.069 L 31.404 1.402 L 31.413 1.402 C 31.548 1.174 31.777 1.015 32.131 1.015 C 32.841 1.015 33.101 1.588 33.101 2.234 C 33.101 2.876 32.841 3.467 32.118 3.467 C 31.862 3.467 31.651 3.404 31.44 3.144 L 31.431 3.144 L 31.431 4.368 L 30.83 4.368 Z M 33.586 1.069 L 34.188 1.069 L 34.188 3.413 L 33.586 3.413 Z M 33.586 0.059 L 34.188 0.059 L 34.188 0.642 L 33.586 0.642 Z M 35.018 1.515 L 34.574 1.515 L 34.574 1.069 L 35.018 1.069 L 35.018 0.601 L 35.62 0.405 L 35.62 1.069 L 36.154 1.069 L 36.154 1.515 L 35.62 1.515 L 35.62 2.607 C 35.62 2.808 35.674 2.994 35.903 2.994 C 36.011 2.994 36.114 2.971 36.176 2.93 L 36.194 3.413 C 36.069 3.449 35.93 3.467 35.75 3.467 C 35.279 3.467 35.018 3.171 35.018 2.707 Z M 37.375 3.021 C 37.559 3.021 37.703 2.939 37.797 2.812 C 37.896 2.68 37.923 2.512 37.923 2.33 L 37.663 2.33 C 37.393 2.33 36.994 2.375 36.994 2.735 C 36.994 2.935 37.16 3.021 37.375 3.021 Z M 36.671 1.192 C 36.904 1.083 37.218 1.015 37.474 1.015 C 38.179 1.015 38.471 1.311 38.471 2.002 L 38.471 2.303 C 38.471 2.539 38.475 2.716 38.479 2.889 C 38.484 3.064 38.493 3.238 38.507 3.412 L 37.977 3.412 C 37.954 3.29 37.954 3.135 37.95 3.062 L 37.941 3.062 C 37.802 3.322 37.501 3.467 37.227 3.467 C 36.819 3.467 36.419 3.217 36.419 2.771 C 36.419 2.421 36.586 2.216 36.814 2.102 C 37.043 1.988 37.339 1.966 37.591 1.966 L 37.923 1.966 C 37.923 1.588 37.757 1.461 37.402 1.461 C 37.147 1.461 36.891 1.561 36.689 1.715 L 36.671 1.192 Z M 39.077 0 L 39.679 0 L 39.679 3.413 L 39.077 3.413 Z M 41.686 1.561 C 41.501 1.497 41.367 1.461 41.147 1.461 C 40.985 1.461 40.792 1.52 40.792 1.72 C 40.792 2.093 41.838 1.856 41.838 2.703 C 41.838 3.249 41.358 3.467 40.868 3.467 C 40.64 3.467 40.406 3.426 40.186 3.367 L 40.222 2.867 C 40.41 2.962 40.608 3.021 40.815 3.021 C 40.967 3.021 41.21 2.962 41.21 2.735 C 41.21 2.275 40.164 2.589 40.164 1.743 C 40.164 1.238 40.599 1.015 41.07 1.015 C 41.353 1.015 41.537 1.06 41.726 1.101 Z M 1.207 7.59 C 1.669 7.59 1.791 7.171 1.791 6.78 C 1.791 6.42 1.602 6.084 1.207 6.084 C 0.817 6.084 0.628 6.429 0.628 6.78 C 0.628 7.167 0.749 7.59 1.207 7.59 Z M 1.207 5.61 C 1.894 5.61 2.419 6.079 2.419 6.853 C 2.419 7.526 1.974 8.063 1.207 8.063 C 0.444 8.063 0 7.526 0 6.853 C 0 6.079 0.525 5.61 1.207 5.61 Z M 3.111 6.111 L 2.667 6.111 L 2.667 5.665 L 3.111 5.665 L 3.111 5.337 C 3.111 4.869 3.371 4.541 3.847 4.541 C 4 4.541 4.17 4.564 4.287 4.591 L 4.238 5.096 C 4.184 5.065 4.108 5.014 3.977 5.014 C 3.775 5.014 3.712 5.192 3.712 5.374 L 3.712 5.665 L 4.238 5.665 L 4.238 6.111 L 3.712 6.111 L 3.712 8.008 L 3.111 8.008 Z M 5.939 4.832 L 6.568 4.832 L 6.568 7.508 L 7.784 7.508 L 7.784 8.008 L 5.939 8.008 Z M 9.58 6.607 C 9.563 6.311 9.428 6.056 9.091 6.056 C 8.754 6.056 8.584 6.293 8.557 6.607 Z M 9.984 7.876 C 9.764 7.999 9.513 8.063 9.19 8.063 C 8.427 8.063 7.983 7.617 7.983 6.848 C 7.983 6.17 8.337 5.61 9.055 5.61 C 9.912 5.61 10.155 6.206 10.155 7.025 L 8.557 7.025 C 8.584 7.403 8.845 7.617 9.217 7.617 C 9.509 7.617 9.76 7.508 9.984 7.38 Z M 10.64 5.665 L 11.242 5.665 L 11.242 8.008 L 10.64 8.008 Z M 10.64 4.655 L 11.242 4.655 L 11.242 5.238 L 10.64 5.238 Z M 13.374 6.17 C 13.266 6.12 13.149 6.084 12.965 6.084 C 12.593 6.084 12.355 6.384 12.355 6.825 C 12.355 7.258 12.557 7.59 12.979 7.59 C 13.149 7.59 13.338 7.526 13.441 7.481 L 13.468 7.986 C 13.293 8.04 13.114 8.063 12.867 8.063 C 12.108 8.063 11.727 7.54 11.727 6.825 C 11.727 6.147 12.122 5.61 12.844 5.61 C 13.086 5.61 13.262 5.638 13.428 5.688 Z M 15.318 6.607 C 15.3 6.311 15.165 6.056 14.828 6.056 C 14.492 6.056 14.321 6.293 14.295 6.607 Z M 15.722 7.876 C 15.502 7.999 15.251 8.063 14.927 8.063 C 14.164 8.063 13.72 7.617 13.72 6.848 C 13.72 6.17 14.075 5.61 14.793 5.61 C 15.65 5.61 15.892 6.206 15.892 7.025 L 14.295 7.025 C 14.321 7.403 14.582 7.617 14.954 7.617 C 15.246 7.617 15.498 7.508 15.722 7.38 Z M 17.738 6.156 C 17.554 6.093 17.419 6.056 17.199 6.056 C 17.037 6.056 16.845 6.116 16.845 6.316 C 16.845 6.689 17.89 6.452 17.89 7.299 C 17.89 7.844 17.41 8.063 16.921 8.063 C 16.692 8.063 16.458 8.022 16.239 7.963 L 16.274 7.462 C 16.463 7.558 16.661 7.617 16.867 7.617 C 17.02 7.617 17.262 7.558 17.262 7.33 C 17.262 6.871 16.216 7.185 16.216 6.338 C 16.216 5.834 16.652 5.61 17.123 5.61 C 17.406 5.61 17.59 5.656 17.778 5.697 Z M 18.555 6.111 L 18.111 6.111 L 18.111 5.665 L 18.555 5.665 L 18.555 5.196 L 19.157 5.001 L 19.157 5.665 L 19.691 5.665 L 19.691 6.111 L 19.157 6.111 L 19.157 7.203 C 19.157 7.403 19.21 7.59 19.439 7.59 C 19.547 7.59 19.65 7.567 19.713 7.526 L 19.731 8.009 C 19.605 8.045 19.466 8.063 19.287 8.063 C 18.815 8.063 18.555 7.767 18.555 7.303 Z M 21.554 6.607 C 21.536 6.311 21.401 6.056 21.065 6.056 C 20.728 6.056 20.557 6.293 20.53 6.607 Z M 21.958 7.876 C 21.738 7.999 21.487 8.063 21.163 8.063 C 20.401 8.063 19.956 7.617 19.956 6.848 C 19.956 6.17 20.311 5.61 21.029 5.61 C 21.886 5.61 22.129 6.206 22.129 7.025 L 20.531 7.025 C 20.557 7.403 20.818 7.617 21.19 7.617 C 21.482 7.617 21.734 7.508 21.958 7.38 Z M 22.614 5.665 L 23.148 5.665 L 23.148 6.197 L 23.157 6.197 C 23.184 5.979 23.431 5.61 23.79 5.61 C 23.848 5.61 23.911 5.61 23.974 5.628 L 23.974 6.243 C 23.92 6.211 23.812 6.193 23.704 6.193 C 23.215 6.193 23.215 6.811 23.215 7.149 L 23.215 8.008 L 22.614 8.008 Z" fill="var(--token-a795a43d-b97a-4a41-bb35-6ce86fcb6033, rgb(87, 83, 79))" height="8.063145935439017px" id="Q6CQVC1Cr" transform="translate(0.162 8.187)" width="41.83813351495337px"&gt;&lt;/path</t>
        </is>
      </c>
      <c r="AI124" s="2" t="inlineStr">
        <is>
          <t>x"&gt;&lt;/path&gt;&lt;path d="M 0.179 0.237 L 0.808 0.237 L 0.808 2.07 C 0.808 2.612 0.978 2.967 1.459 2.967 C 1.939 2.967 2.109 2.612 2.109 2.07 L 2.109 0.237 L 2.738 0.237 L 2.738 2.266 C 2.738 3.117 2.262 3.467 1.459 3.467 C 0.655 3.467 0.179 3.117 0.179 2.266 Z M 3.39 1.069 L 3.96 1.069 L 3.96 1.388 L 3.968 1.388 C 4.157 1.119 4.413 1.015 4.727 1.015 C 5.275 1.015 5.512 1.406 5.512 1.934 L 5.512 3.413 L 4.911 3.413 L 4.911 2.161 C 4.911 1.875 4.907 1.488 4.521 1.488 C 4.085 1.488 3.991 1.966 3.991 2.266 L 3.991 3.413 L 3.39 3.413 Z M 6.146 1.069 L 6.747 1.069 L 6.747 3.413 L 6.146 3.413 Z M 6.146 0.059 L 6.747 0.059 L 6.747 0.642 L 6.146 0.642 Z M 7.125 1.069 L 7.771 1.069 L 8.346 2.776 L 8.355 2.776 L 8.911 1.069 L 9.513 1.069 L 8.66 3.413 L 7.982 3.413 Z M 11.327 2.011 C 11.309 1.716 11.174 1.461 10.837 1.461 C 10.501 1.461 10.33 1.697 10.303 2.011 Z M 11.73 3.281 C 11.511 3.404 11.259 3.467 10.936 3.467 C 10.173 3.467 9.729 3.021 9.729 2.252 C 9.729 1.574 10.083 1.015 10.801 1.015 C 11.659 1.015 11.901 1.611 11.901 2.43 L 10.303 2.43 C 10.33 2.808 10.591 3.021 10.963 3.021 C 11.255 3.021 11.506 2.912 11.73 2.785 Z M 12.387 1.069 L 12.921 1.069 L 12.921 1.602 L 12.93 1.602 C 12.957 1.383 13.204 1.015 13.563 1.015 C 13.621 1.015 13.684 1.015 13.747 1.033 L 13.747 1.647 C 13.693 1.615 13.585 1.597 13.477 1.597 C 12.988 1.597 12.988 2.216 12.988 2.553 L 12.988 3.413 L 12.387 3.413 Z M 15.493 1.561 C 15.309 1.497 15.174 1.461 14.954 1.461 C 14.793 1.461 14.6 1.52 14.6 1.72 C 14.6 2.093 15.646 1.856 15.646 2.703 C 15.646 3.249 15.165 3.467 14.676 3.467 C 14.447 3.467 14.214 3.426 13.994 3.367 L 14.03 2.867 C 14.218 2.962 14.416 3.021 14.622 3.021 C 14.775 3.021 15.017 2.962 15.017 2.735 C 15.017 2.275 13.971 2.589 13.971 1.743 C 13.971 1.238 14.407 1.015 14.878 1.015 C 15.161 1.015 15.345 1.06 15.533 1.101 Z M 16.126 1.069 L 16.728 1.069 L 16.728 3.413 L 16.126 3.413 Z M 16.126 0.059 L 16.728 0.059 L 16.728 0.642 L 16.126 0.642 Z M 17.559 1.515 L 17.114 1.515 L 17.114 1.069 L 17.559 1.069 L 17.559 0.601 L 18.16 0.405 L 18.16 1.069 L 18.694 1.069 L 18.694 1.515 L 18.16 1.515 L 18.16 2.607 C 18.16 2.808 18.214 2.994 18.443 2.994 C 18.551 2.994 18.654 2.971 18.716 2.93 L 18.735 3.413 C 18.609 3.449 18.47 3.467 18.29 3.467 C 17.819 3.467 17.559 3.171 17.559 2.707 Z M 20.068 2.78 L 20.077 2.78 L 20.634 1.069 L 21.244 1.069 L 20.378 3.395 C 20.185 3.913 20.046 4.423 19.417 4.423 C 19.273 4.422 19.129 4.401 18.991 4.359 L 19.031 3.909 C 19.108 3.936 19.193 3.95 19.341 3.95 C 19.583 3.95 19.731 3.781 19.731 3.531 L 18.847 1.069 L 19.512 1.069 Z M 22.906 0.237 L 23.534 0.237 L 23.534 1.52 L 24.791 1.52 L 24.791 0.237 L 25.419 0.237 L 25.419 3.412 L 24.791 3.412 L 24.791 2.02 L 23.534 2.02 L 23.534 3.412 L 22.906 3.412 Z M 27.152 2.994 C 27.615 2.994 27.736 2.575 27.736 2.184 C 27.736 1.825 27.547 1.488 27.152 1.488 C 26.762 1.488 26.574 1.834 26.574 2.184 C 26.574 2.571 26.694 2.994 27.152 2.994 Z M 27.152 1.015 C 27.839 1.015 28.364 1.484 28.364 2.257 C 28.364 2.93 27.92 3.467 27.152 3.467 C 26.389 3.467 25.945 2.93 25.945 2.257 C 25.945 1.484 26.47 1.015 27.152 1.015 Z M 30.21 1.561 C 30.026 1.497 29.891 1.461 29.671 1.461 C 29.51 1.461 29.317 1.52 29.317 1.72 C 29.317 2.093 30.363 1.856 30.363 2.703 C 30.363 3.249 29.882 3.467 29.393 3.467 C 29.164 3.467 28.931 3.426 28.711 3.367 L 28.747 2.867 C 28.935 2.962 29.133 3.021 29.339 3.021 C 29.492 3.021 29.734 2.962 29.734 2.735 C 29.734 2.275 28.688 2.589 28.688 1.743 C 28.688 1.238 29.124 1.015 29.595 1.015 C 29.878 1.015 30.062 1.06 30.25 1.101 Z M 31.436 2.234 C 31.436 2.566 31.566 2.994 31.965 2.994 C 32.36 2.994 32.472 2.557 32.472 2.234 C 32.472 1.92 32.365 1.488 31.974 1.488 C 31.588 1.488 31.436 1.907 31.436 2.234 Z M 30.83 1.069 L 31.404 1.069 L 31.404 1.402 L 31.413 1.402 C 31.548 1.174 31.777 1.015 32.131 1.015 C 32.841 1.015 33.101 1.588 33.101 2.234 C 33.101 2.876 32.841 3.467 32.118 3.467 C 31.862 3.467 31.651 3.404 31.44 3.144 L 31.431 3.144 L 31.431 4.368 L 30.83 4.368 Z M 33.586 1.069 L 34.188 1.069 L 34.188 3.413 L 33.586 3.413 Z M 33.586 0.059 L 34.188 0.059 L 34.188 0.642 L 33.586 0.642 Z M 35.018 1.515 L 34.574 1.515 L 34.574 1.069 L 35.018 1.069 L 35.018 0.601 L 35.62 0.405 L 35.62 1.069 L 36.154 1.069 L 36.154 1.515 L 35.62 1.515 L 35.62 2.607 C 35.62 2.808 35.674 2.994 35.903 2.994 C 36.011 2.994 36.114 2.971 36.176 2.93 L 36.194 3.413 C 36.069 3.449 35.93 3.467 35.75 3.467 C 35.279 3.467 35.018 3.171 35.018 2.707 Z M 37.375 3.021 C 37.559 3.021 37.703 2.939 37.797 2.812 C 37.896 2.68 37.923 2.512 37.923 2.33 L 37.663 2.33 C 37.393 2.33 36.994 2.375 36.994 2.735 C 36.994 2.935 37.16 3.021 37.375 3.021 Z M 36.671 1.192 C 36.904 1.083 37.218 1.015 37.474 1.015 C 38.179 1.015 38.471 1.311 38.471 2.002 L 38.471 2.303 C 38.471 2.539 38.475 2.716 38.479 2.889 C 38.484 3.064 38.493 3.238 38.507 3.412 L 37.977 3.412 C 37.954 3.29 37.954 3.135 37.95 3.062 L 37.941 3.062 C 37.802 3.322 37.501 3.467 37.227 3.467 C 36.819 3.467 36.419 3.217 36.419 2.771 C 36.419 2.421 36.586 2.216 36.814 2.102 C 37.043 1.988 37.339 1.966 37.591 1.966 L 37.923 1.966 C 37.923 1.588 37.757 1.461 37.402 1.461 C 37.147 1.461 36.891 1.561 36.689 1.715 L 36.671 1.192 Z M 39.077 0 L 39.679 0 L 39.679 3.413 L 39.077 3.413 Z M 41.686 1.561 C 41.501 1.497 41.367 1.461 41.147 1.461 C 40.985 1.461 40.792 1.52 40.792 1.72 C 40.792 2.093 41.838 1.856 41.838 2.703 C 41.838 3.249 41.358 3.467 40.868 3.467 C 40.64 3.467 40.406 3.426 40.186 3.367 L 40.222 2.867 C 40.41 2.962 40.608 3.021 40.815 3.021 C 40.967 3.021 41.21 2.962 41.21 2.735 C 41.21 2.275 40.164 2.589 40.164 1.743 C 40.164 1.238 40.599 1.015 41.07 1.015 C 41.353 1.015 41.537 1.06 41.726 1.101 Z M 1.207 7.59 C 1.669 7.59 1.791 7.171 1.791 6.78 C 1.791 6.42 1.602 6.084 1.207 6.084 C 0.817 6.084 0.628 6.429 0.628 6.78 C 0.628 7.167 0.749 7.59 1.207 7.59 Z M 1.207 5.61 C 1.894 5.61 2.419 6.079 2.419 6.853 C 2.419 7.526 1.974 8.063 1.207 8.063 C 0.444 8.063 0 7.526 0 6.853 C 0 6.079 0.525 5.61 1.207 5.61 Z M 3.111 6.111 L 2.667 6.111 L 2.667 5.665 L 3.111 5.665 L 3.111 5.337 C 3.111 4.869 3.371 4.541 3.847 4.541 C 4 4.541 4.17 4.564 4.287 4.591 L 4.238 5.096 C 4.184 5.065 4.108 5.014 3.977 5.014 C 3.775 5.014 3.712 5.192 3.712 5.374 L 3.712 5.665 L 4.238 5.665 L 4.238 6.111 L 3.712 6.111 L 3.712 8.008 L 3.111 8.008 Z M 5.939 4.832 L 6.568 4.832 L 6.568 7.508 L 7.784 7.508 L 7.784 8.008 L 5.939 8.008 Z M 9.58 6.607 C 9.563 6.311 9.428 6.056 9.091 6.056 C 8.754 6.056 8.584 6.293 8.557 6.607 Z M 9.984 7.876 C 9.764 7.999 9.513 8.063 9.19 8.063 C 8.427 8.063 7.983 7.617 7.983 6.848 C 7.983 6.17 8.337 5.61 9.055 5.61 C 9.912 5.61 10.155 6.206 10.155 7.025 L 8.557 7.025 C 8.584 7.403 8.845 7.617 9.217 7.617 C 9.509 7.617 9.76 7.508 9.984 7.38 Z M 10.64 5.665 L 11.242 5.665 L 11.242 8.008 L 10.64 8.008 Z M 10.64 4.655 L 11.242 4.655 L 11.242 5.238 L 10.64 5.238 Z M 13.374 6.17 C 13.266 6.12 13.149 6.084 12.965 6.084 C 12.593 6.084 12.355 6.384 12.355 6.825 C 12.355 7.258 12.557 7.59 12.979 7.59 C 13.149 7.59 13.338 7.526 13.441 7.481 L 13.468 7.986 C 13.293 8.04 13.114 8.063 12.867 8.063 C 12.108 8.063 11.727 7.54 11.727 6.825 C 11.727 6.147 12.122 5.61 12.844 5.61 C 13.086 5.61 13.262 5.638 13.428 5.688 Z M 15.318 6.607 C 15.3 6.311 15.165 6.056 14.828 6.056 C 14.492 6.056 14.321 6.293 14.295 6.607 Z M 15.722 7.876 C 15.502 7.999 15.251 8.063 14.927 8.063 C 14.164 8.063 13.72 7.617 13.72 6.848 C 13.72 6.17 14.075 5.61 14.793 5.61 C 15.65 5.61 15.892 6.206 15.892 7.025 L 14.295 7.025 C 14.321 7.403 14.582 7.617 14.954 7.617 C 15.246 7.617 15.498 7.508 15.722 7.38 Z M 17.738 6.156 C 17.554 6.093 17.419 6.056 17.199 6.056 C 17.037 6.056 16.845 6.116 16.845 6.316 C 16.845 6.689 17.89 6.452 17.89 7.299 C 17.89 7.844 17.41 8.063 16.921 8.063 C 16.692 8.063 16.458 8.022 16.239 7.963 L 16.274 7.462 C 16.463 7.558 16.661 7.617 16.867 7.617 C 17.02 7.617 17.262 7.558 17.262 7.33 C 17.262 6.871 16.216 7.185 16.216 6.338 C 16.216 5.834 16.652 5.61 17.123 5.61 C 17.406 5.61 17.59 5.656 17.778 5.697 Z M 18.555 6.111 L 18.111 6.111 L 18.111 5.665 L 18.555 5.665 L 18.555 5.196 L 19.157 5.001 L 19.157 5.665 L 19.691 5.665 L 19.691 6.111 L 19.157 6.111 L 19.157 7.203 C 19.157 7.403 19.21 7.59 19.439 7.59 C 19.547 7.59 19.65 7.567 19.713 7.526 L 19.731 8.009 C 19.605 8.045 19.466 8.063 19.287 8.063 C 18.815 8.063 18.555 7.767 18.555 7.303 Z M 21.554 6.607 C 21.536 6.311 21.401 6.056 21.065 6.056 C 20.728 6.056 20.557 6.293 20.53 6.607 Z M 21.958 7.876 C 21.738 7.999 21.487 8.063 21.163 8.063 C 20.401 8.063 19.956 7.617 19.956 6.848 C 19.956 6.17 20.311 5.61 21.029 5.61 C 21.886 5.61 22.129 6.206 22.129 7.025 L 20.531 7.025 C 20.557 7.403 20.818 7.617 21.19 7.617 C 21.482 7.617 21.734 7.508 21.958 7.38 Z M 22.614 5.665 L 23.148 5.665 L 23.148 6.197 L 23.157 6.197 C 23.184 5.979 23.431 5.61 23.79 5.61 C 23.848 5.61 23.911 5.61 23.974 5.628 L 23.974 6.243 C 23.92 6.211 23.812 6.193 23.704 6.193 C 23.215 6.193 23.215 6.811 23.215 7.149 L 23.215 8.008 L 22.614 8.008 Z" fill="var(--token-a795a43d-b97a-4a41-bb35-6ce86fcb6033, rgb(87, 83, 79))" height="8.063145935439017px" id="Q6CQVC1Cr" transform="translate(0.162 8.187)" width="41.83813351495337px"&gt;&lt;/path</t>
        </is>
      </c>
      <c r="AJ124" s="2" t="inlineStr">
        <is>
          <t>form::width="41.83813351495337px"/&lt;/path|id=q6cqvc1cr</t>
        </is>
      </c>
      <c r="AK124" s="2" t="inlineStr">
        <is>
          <t>nu-html-checker</t>
        </is>
      </c>
      <c r="AL124" s="2" t="inlineStr">
        <is>
          <t>nu-html-checker</t>
        </is>
      </c>
    </row>
    <row r="125">
      <c r="A125" s="3" t="inlineStr">
        <is>
          <t>124</t>
        </is>
      </c>
      <c r="B125" s="3" t="inlineStr"/>
      <c r="C125" s="3" t="inlineStr">
        <is>
          <t>Unknown</t>
        </is>
      </c>
      <c r="D125" s="3" t="inlineStr">
        <is>
          <t>root</t>
        </is>
      </c>
      <c r="E125" s="3" t="inlineStr">
        <is>
          <t>HTML attribute issue</t>
        </is>
      </c>
      <c r="F125" s="3" t="inlineStr">
        <is>
          <t>nu-html-checker-attribute</t>
        </is>
      </c>
      <c r="G125" s="3" t="inlineStr"/>
      <c r="H125" s="3" t="inlineStr"/>
      <c r="I125" s="3" t="inlineStr"/>
      <c r="J125" s="3" t="inlineStr">
        <is>
          <t>9</t>
        </is>
      </c>
      <c r="K125" s="3" t="inlineStr">
        <is>
          <t>serious</t>
        </is>
      </c>
      <c r="L125" s="3" t="inlineStr">
        <is>
          <t>2</t>
        </is>
      </c>
      <c r="M125" s="3" t="inlineStr">
        <is>
          <t>Serious</t>
        </is>
      </c>
      <c r="N125" s="3" t="inlineStr">
        <is>
          <t>form</t>
        </is>
      </c>
      <c r="O125" s="3" t="inlineStr">
        <is>
          <t>Form</t>
        </is>
      </c>
      <c r="P125" s="3" t="inlineStr">
        <is>
          <t>input</t>
        </is>
      </c>
      <c r="Q125" s="3" t="inlineStr">
        <is>
          <t>Input</t>
        </is>
      </c>
      <c r="R125" s="3" t="inlineStr">
        <is>
          <t>x"&gt;&lt;/path&gt;&lt;path d="M 0 0.036 L 0.514 0.036 L 1.31 1.619 L 1.316 1.619 L 1.316 0.036 L 1.717 0.036 L 1.717 2.153 L 1.205 2.153 L 0.407 0.57 L 0.401 0.57 L 0.401 2.153 L 0 2.153 Z M 2.181 0.036 L 2.6 0.036 L 2.6 0.891 L 3.437 0.891 L 3.437 0.036 L 3.856 0.036 L 3.856 2.153 L 3.437 2.153 L 3.437 1.225 L 2.6 1.225 L 2.6 2.153 L 2.181 2.153 Z M 5.463 0.424 C 5.329 0.365 5.184 0.334 5.038 0.333 C 4.895 0.333 4.709 0.397 4.709 0.627 C 4.709 0.994 5.624 0.84 5.624 1.549 C 5.624 2.013 5.262 2.189 4.841 2.189 C 4.613 2.189 4.512 2.159 4.305 2.107 L 4.344 1.725 C 4.488 1.804 4.652 1.856 4.817 1.856 C 4.975 1.856 5.187 1.774 5.187 1.583 C 5.187 1.179 4.273 1.346 4.273 0.646 C 4.273 0.173 4.634 0 5.002 0 C 5.182 0 5.349 0.024 5.502 0.076 Z M 7.216 0.37 L 6.618 0.37 L 6.618 0.036 L 8.233 0.036 L 8.233 0.37 L 7.635 0.37 L 7.635 2.153 L 7.216 2.153 Z M 8.198 0.591 L 8.554 0.591 L 8.554 0.946 L 8.56 0.946 C 8.578 0.8 8.742 0.555 8.981 0.555 C 9.02 0.555 9.062 0.555 9.104 0.567 L 9.104 0.976 C 9.068 0.955 8.996 0.943 8.925 0.943 C 8.599 0.943 8.599 1.355 8.599 1.58 L 8.599 2.152 L 8.198 2.152 Z M 10.767 2.153 L 10.387 2.153 L 10.387 1.941 L 10.382 1.941 C 10.259 2.092 10.086 2.189 9.876 2.189 C 9.511 2.189 9.353 1.928 9.353 1.577 L 9.353 0.591 L 9.754 0.591 L 9.754 1.425 C 9.754 1.616 9.757 1.874 10.014 1.874 C 10.304 1.874 10.367 1.556 10.367 1.355 L 10.367 0.591 L 10.767 0.591 Z M 12.096 0.919 C 11.974 0.876 11.884 0.852 11.737 0.852 C 11.629 0.852 11.501 0.891 11.501 1.025 C 11.501 1.273 12.198 1.116 12.198 1.68 C 12.198 2.044 11.878 2.189 11.552 2.189 C 11.399 2.189 11.244 2.162 11.097 2.123 L 11.121 1.789 C 11.247 1.853 11.378 1.892 11.516 1.892 C 11.617 1.892 11.779 1.853 11.779 1.701 C 11.779 1.395 11.082 1.604 11.082 1.04 C 11.082 0.703 11.372 0.555 11.686 0.555 C 11.875 0.555 11.997 0.585 12.123 0.613 Z M 12.641 0.888 L 12.345 0.888 L 12.345 0.591 L 12.641 0.591 L 12.641 0.279 L 13.041 0.148 L 13.041 0.591 L 13.397 0.591 L 13.397 0.888 L 13.041 0.888 L 13.041 1.616 C 13.041 1.749 13.077 1.874 13.23 1.874 C 13.302 1.874 13.37 1.858 13.412 1.831 L 13.424 2.152 C 13.341 2.177 13.248 2.189 13.128 2.189 C 12.814 2.189 12.641 1.992 12.641 1.683 Z" fill="var(--token-a795a43d-b97a-4a41-bb35-6ce86fcb6033, rgb(87, 83, 79))" height="2.1893242793030296px" id="Fgs0yVRxk" transform="translate(0.222 17.811)" width="13.424387537025723px"&gt;&lt;/path</t>
        </is>
      </c>
      <c r="S125" s="3" t="inlineStr">
        <is>
          <t>x"&gt;&lt;/path&gt;&lt;path d="M 0 0.036 L 0.514 0.036 L 1.31 1.619 L 1.316 1.619 L 1.316 0.036 L 1.717 0.036 L 1.717 2.153 L 1.205 2.153 L 0.407 0.57 L 0.401 0.57 L 0.401 2.153 L 0 2.153 Z M 2.181 0.036 L 2.6 0.036 L 2.6 0.891 L 3.437 0.891 L 3.437 0.036 L 3.856 0.036 L 3.856 2.153 L 3.437 2.153 L 3.437 1.225 L 2.6 1.225 L 2.6 2.153 L 2.181 2.153 Z M 5.463 0.424 C 5.329 0.365 5.184 0.334 5.038 0.333 C 4.895 0.333 4.709 0.397 4.709 0.627 C 4.709 0.994 5.624 0.84 5.624 1.549 C 5.624 2.013 5.262 2.189 4.841 2.189 C 4.613 2.189 4.512 2.159 4.305 2.107 L 4.344 1.725 C 4.488 1.804 4.652 1.856 4.817 1.856 C 4.975 1.856 5.187 1.774 5.187 1.583 C 5.187 1.179 4.273 1.346 4.273 0.646 C 4.273 0.173 4.634 0 5.002 0 C 5.182 0 5.349 0.024 5.502 0.076 Z M 7.216 0.37 L 6.618 0.37 L 6.618 0.036 L 8.233 0.036 L 8.233 0.37 L 7.635 0.37 L 7.635 2.153 L 7.216 2.153 Z M 8.198 0.591 L 8.554 0.591 L 8.554 0.946 L 8.56 0.946 C 8.578 0.8 8.742 0.555 8.981 0.555 C 9.02 0.555 9.062 0.555 9.104 0.567 L 9.104 0.976 C 9.068 0.955 8.996 0.943 8.925 0.943 C 8.599 0.943 8.599 1.355 8.599 1.58 L 8.599 2.152 L 8.198 2.152 Z M 10.767 2.153 L 10.387 2.153 L 10.387 1.941 L 10.382 1.941 C 10.259 2.092 10.086 2.189 9.876 2.189 C 9.511 2.189 9.353 1.928 9.353 1.577 L 9.353 0.591 L 9.754 0.591 L 9.754 1.425 C 9.754 1.616 9.757 1.874 10.014 1.874 C 10.304 1.874 10.367 1.556 10.367 1.355 L 10.367 0.591 L 10.767 0.591 Z M 12.096 0.919 C 11.974 0.876 11.884 0.852 11.737 0.852 C 11.629 0.852 11.501 0.891 11.501 1.025 C 11.501 1.273 12.198 1.116 12.198 1.68 C 12.198 2.044 11.878 2.189 11.552 2.189 C 11.399 2.189 11.244 2.162 11.097 2.123 L 11.121 1.789 C 11.247 1.853 11.378 1.892 11.516 1.892 C 11.617 1.892 11.779 1.853 11.779 1.701 C 11.779 1.395 11.082 1.604 11.082 1.04 C 11.082 0.703 11.372 0.555 11.686 0.555 C 11.875 0.555 11.997 0.585 12.123 0.613 Z M 12.641 0.888 L 12.345 0.888 L 12.345 0.591 L 12.641 0.591 L 12.641 0.279 L 13.041 0.148 L 13.041 0.591 L 13.397 0.591 L 13.397 0.888 L 13.041 0.888 L 13.041 1.616 C 13.041 1.749 13.077 1.874 13.23 1.874 C 13.302 1.874 13.37 1.858 13.412 1.831 L 13.424 2.152 C 13.341 2.177 13.248 2.189 13.128 2.189 C 12.814 2.189 12.641 1.992 12.641 1.683 Z" fill="var(--token-a795a43d-b97a-4a41-bb35-6ce86fcb6033, rgb(87, 83, 79))" height="2.1893242793030296px" id="Fgs0yVRxk" transform="translate(0.222 17.811)" width="13.424387537025723px"&gt;&lt;/path</t>
        </is>
      </c>
      <c r="T125" s="3" t="inlineStr"/>
      <c r="U125" s="3" t="inlineStr">
        <is>
          <t>True</t>
        </is>
      </c>
      <c r="V125" s="3" t="inlineStr">
        <is>
          <t>Shared component</t>
        </is>
      </c>
      <c r="W125" s="3" t="inlineStr">
        <is>
          <t>1</t>
        </is>
      </c>
      <c r="X125" s="3" t="inlineStr">
        <is>
          <t>False</t>
        </is>
      </c>
      <c r="Y125" s="3" t="inlineStr">
        <is>
          <t>5</t>
        </is>
      </c>
      <c r="Z125" s="3" t="inlineStr">
        <is>
          <t>31</t>
        </is>
      </c>
      <c r="AA125" s="3" t="inlineStr">
        <is>
          <t>Design System</t>
        </is>
      </c>
      <c r="AB125" s="3" t="inlineStr">
        <is>
          <t>Design system form field component</t>
        </is>
      </c>
      <c r="AC125" s="3" t="inlineStr"/>
      <c r="AD125" s="3" t="inlineStr">
        <is>
          <t>1</t>
        </is>
      </c>
      <c r="AE125" s="3" t="inlineStr"/>
      <c r="AF125" s="3" t="inlineStr"/>
      <c r="AG125" s="3" t="inlineStr">
        <is>
          <t>Attribute “height” not allowed on element “path” at this point. | Attribute “width” not allowed on element “path” at this point.</t>
        </is>
      </c>
      <c r="AH125" s="3" t="inlineStr">
        <is>
          <t>x"&gt;&lt;/path&gt;&lt;path d="M 0 0.036 L 0.514 0.036 L 1.31 1.619 L 1.316 1.619 L 1.316 0.036 L 1.717 0.036 L 1.717 2.153 L 1.205 2.153 L 0.407 0.57 L 0.401 0.57 L 0.401 2.153 L 0 2.153 Z M 2.181 0.036 L 2.6 0.036 L 2.6 0.891 L 3.437 0.891 L 3.437 0.036 L 3.856 0.036 L 3.856 2.153 L 3.437 2.153 L 3.437 1.225 L 2.6 1.225 L 2.6 2.153 L 2.181 2.153 Z M 5.463 0.424 C 5.329 0.365 5.184 0.334 5.038 0.333 C 4.895 0.333 4.709 0.397 4.709 0.627 C 4.709 0.994 5.624 0.84 5.624 1.549 C 5.624 2.013 5.262 2.189 4.841 2.189 C 4.613 2.189 4.512 2.159 4.305 2.107 L 4.344 1.725 C 4.488 1.804 4.652 1.856 4.817 1.856 C 4.975 1.856 5.187 1.774 5.187 1.583 C 5.187 1.179 4.273 1.346 4.273 0.646 C 4.273 0.173 4.634 0 5.002 0 C 5.182 0 5.349 0.024 5.502 0.076 Z M 7.216 0.37 L 6.618 0.37 L 6.618 0.036 L 8.233 0.036 L 8.233 0.37 L 7.635 0.37 L 7.635 2.153 L 7.216 2.153 Z M 8.198 0.591 L 8.554 0.591 L 8.554 0.946 L 8.56 0.946 C 8.578 0.8 8.742 0.555 8.981 0.555 C 9.02 0.555 9.062 0.555 9.104 0.567 L 9.104 0.976 C 9.068 0.955 8.996 0.943 8.925 0.943 C 8.599 0.943 8.599 1.355 8.599 1.58 L 8.599 2.152 L 8.198 2.152 Z M 10.767 2.153 L 10.387 2.153 L 10.387 1.941 L 10.382 1.941 C 10.259 2.092 10.086 2.189 9.876 2.189 C 9.511 2.189 9.353 1.928 9.353 1.577 L 9.353 0.591 L 9.754 0.591 L 9.754 1.425 C 9.754 1.616 9.757 1.874 10.014 1.874 C 10.304 1.874 10.367 1.556 10.367 1.355 L 10.367 0.591 L 10.767 0.591 Z M 12.096 0.919 C 11.974 0.876 11.884 0.852 11.737 0.852 C 11.629 0.852 11.501 0.891 11.501 1.025 C 11.501 1.273 12.198 1.116 12.198 1.68 C 12.198 2.044 11.878 2.189 11.552 2.189 C 11.399 2.189 11.244 2.162 11.097 2.123 L 11.121 1.789 C 11.247 1.853 11.378 1.892 11.516 1.892 C 11.617 1.892 11.779 1.853 11.779 1.701 C 11.779 1.395 11.082 1.604 11.082 1.04 C 11.082 0.703 11.372 0.555 11.686 0.555 C 11.875 0.555 11.997 0.585 12.123 0.613 Z M 12.641 0.888 L 12.345 0.888 L 12.345 0.591 L 12.641 0.591 L 12.641 0.279 L 13.041 0.148 L 13.041 0.591 L 13.397 0.591 L 13.397 0.888 L 13.041 0.888 L 13.041 1.616 C 13.041 1.749 13.077 1.874 13.23 1.874 C 13.302 1.874 13.37 1.858 13.412 1.831 L 13.424 2.152 C 13.341 2.177 13.248 2.189 13.128 2.189 C 12.814 2.189 12.641 1.992 12.641 1.683 Z" fill="var(--token-a795a43d-b97a-4a41-bb35-6ce86fcb6033, rgb(87, 83, 79))" height="2.1893242793030296px" id="Fgs0yVRxk" transform="translate(0.222 17.811)" width="13.424387537025723px"&gt;&lt;/path</t>
        </is>
      </c>
      <c r="AI125" s="3" t="inlineStr">
        <is>
          <t>x"&gt;&lt;/path&gt;&lt;path d="M 0 0.036 L 0.514 0.036 L 1.31 1.619 L 1.316 1.619 L 1.316 0.036 L 1.717 0.036 L 1.717 2.153 L 1.205 2.153 L 0.407 0.57 L 0.401 0.57 L 0.401 2.153 L 0 2.153 Z M 2.181 0.036 L 2.6 0.036 L 2.6 0.891 L 3.437 0.891 L 3.437 0.036 L 3.856 0.036 L 3.856 2.153 L 3.437 2.153 L 3.437 1.225 L 2.6 1.225 L 2.6 2.153 L 2.181 2.153 Z M 5.463 0.424 C 5.329 0.365 5.184 0.334 5.038 0.333 C 4.895 0.333 4.709 0.397 4.709 0.627 C 4.709 0.994 5.624 0.84 5.624 1.549 C 5.624 2.013 5.262 2.189 4.841 2.189 C 4.613 2.189 4.512 2.159 4.305 2.107 L 4.344 1.725 C 4.488 1.804 4.652 1.856 4.817 1.856 C 4.975 1.856 5.187 1.774 5.187 1.583 C 5.187 1.179 4.273 1.346 4.273 0.646 C 4.273 0.173 4.634 0 5.002 0 C 5.182 0 5.349 0.024 5.502 0.076 Z M 7.216 0.37 L 6.618 0.37 L 6.618 0.036 L 8.233 0.036 L 8.233 0.37 L 7.635 0.37 L 7.635 2.153 L 7.216 2.153 Z M 8.198 0.591 L 8.554 0.591 L 8.554 0.946 L 8.56 0.946 C 8.578 0.8 8.742 0.555 8.981 0.555 C 9.02 0.555 9.062 0.555 9.104 0.567 L 9.104 0.976 C 9.068 0.955 8.996 0.943 8.925 0.943 C 8.599 0.943 8.599 1.355 8.599 1.58 L 8.599 2.152 L 8.198 2.152 Z M 10.767 2.153 L 10.387 2.153 L 10.387 1.941 L 10.382 1.941 C 10.259 2.092 10.086 2.189 9.876 2.189 C 9.511 2.189 9.353 1.928 9.353 1.577 L 9.353 0.591 L 9.754 0.591 L 9.754 1.425 C 9.754 1.616 9.757 1.874 10.014 1.874 C 10.304 1.874 10.367 1.556 10.367 1.355 L 10.367 0.591 L 10.767 0.591 Z M 12.096 0.919 C 11.974 0.876 11.884 0.852 11.737 0.852 C 11.629 0.852 11.501 0.891 11.501 1.025 C 11.501 1.273 12.198 1.116 12.198 1.68 C 12.198 2.044 11.878 2.189 11.552 2.189 C 11.399 2.189 11.244 2.162 11.097 2.123 L 11.121 1.789 C 11.247 1.853 11.378 1.892 11.516 1.892 C 11.617 1.892 11.779 1.853 11.779 1.701 C 11.779 1.395 11.082 1.604 11.082 1.04 C 11.082 0.703 11.372 0.555 11.686 0.555 C 11.875 0.555 11.997 0.585 12.123 0.613 Z M 12.641 0.888 L 12.345 0.888 L 12.345 0.591 L 12.641 0.591 L 12.641 0.279 L 13.041 0.148 L 13.041 0.591 L 13.397 0.591 L 13.397 0.888 L 13.041 0.888 L 13.041 1.616 C 13.041 1.749 13.077 1.874 13.23 1.874 C 13.302 1.874 13.37 1.858 13.412 1.831 L 13.424 2.152 C 13.341 2.177 13.248 2.189 13.128 2.189 C 12.814 2.189 12.641 1.992 12.641 1.683 Z" fill="var(--token-a795a43d-b97a-4a41-bb35-6ce86fcb6033, rgb(87, 83, 79))" height="2.1893242793030296px" id="Fgs0yVRxk" transform="translate(0.222 17.811)" width="13.424387537025723px"&gt;&lt;/path</t>
        </is>
      </c>
      <c r="AJ125" s="3" t="inlineStr">
        <is>
          <t>form::width="13.424387537025723px"/&lt;/path|id=fgs0yvrxk</t>
        </is>
      </c>
      <c r="AK125" s="3" t="inlineStr">
        <is>
          <t>nu-html-checker</t>
        </is>
      </c>
      <c r="AL125" s="3" t="inlineStr">
        <is>
          <t>nu-html-checker</t>
        </is>
      </c>
    </row>
    <row r="126">
      <c r="A126" s="2" t="inlineStr">
        <is>
          <t>125</t>
        </is>
      </c>
      <c r="B126" s="2" t="inlineStr"/>
      <c r="C126" s="2" t="inlineStr">
        <is>
          <t>Unknown</t>
        </is>
      </c>
      <c r="D126" s="2" t="inlineStr">
        <is>
          <t>root</t>
        </is>
      </c>
      <c r="E126" s="2" t="inlineStr">
        <is>
          <t>HTML attribute issue</t>
        </is>
      </c>
      <c r="F126" s="2" t="inlineStr">
        <is>
          <t>nu-html-checker-attribute</t>
        </is>
      </c>
      <c r="G126" s="2" t="inlineStr"/>
      <c r="H126" s="2" t="inlineStr"/>
      <c r="I126" s="2" t="inlineStr"/>
      <c r="J126" s="2" t="inlineStr">
        <is>
          <t>9</t>
        </is>
      </c>
      <c r="K126" s="2" t="inlineStr">
        <is>
          <t>serious</t>
        </is>
      </c>
      <c r="L126" s="2" t="inlineStr">
        <is>
          <t>2</t>
        </is>
      </c>
      <c r="M126" s="2" t="inlineStr">
        <is>
          <t>Serious</t>
        </is>
      </c>
      <c r="N126" s="2" t="inlineStr">
        <is>
          <t>form</t>
        </is>
      </c>
      <c r="O126" s="2" t="inlineStr">
        <is>
          <t>Form</t>
        </is>
      </c>
      <c r="P126" s="2" t="inlineStr">
        <is>
          <t>input</t>
        </is>
      </c>
      <c r="Q126" s="2" t="inlineStr">
        <is>
          <t>Input</t>
        </is>
      </c>
      <c r="R126" s="2" t="inlineStr">
        <is>
          <t>th="40px"&gt;&lt;path d="M 0 0 L 40 0 L 40 15.862 L 0 15.862 Z" fill="var(--token-a795a43d-b97a-4a41-bb35-6ce86fcb6033, rgb(87, 83, 79))" height="15.862068964517347px" id="E4mXISg8f" transform="translate(0 0)" width="40px"&gt;&lt;/path</t>
        </is>
      </c>
      <c r="S126" s="2" t="inlineStr">
        <is>
          <t>th="40px"&gt;&lt;path d="M 0 0 L 40 0 L 40 15.862 L 0 15.862 Z" fill="var(--token-a795a43d-b97a-4a41-bb35-6ce86fcb6033, rgb(87, 83, 79))" height="15.862068964517347px" id="E4mXISg8f" transform="translate(0 0)" width="40px"&gt;&lt;/path</t>
        </is>
      </c>
      <c r="T126" s="2" t="inlineStr"/>
      <c r="U126" s="2" t="inlineStr">
        <is>
          <t>True</t>
        </is>
      </c>
      <c r="V126" s="2" t="inlineStr">
        <is>
          <t>Shared component</t>
        </is>
      </c>
      <c r="W126" s="2" t="inlineStr">
        <is>
          <t>1</t>
        </is>
      </c>
      <c r="X126" s="2" t="inlineStr">
        <is>
          <t>False</t>
        </is>
      </c>
      <c r="Y126" s="2" t="inlineStr">
        <is>
          <t>5</t>
        </is>
      </c>
      <c r="Z126" s="2" t="inlineStr">
        <is>
          <t>31</t>
        </is>
      </c>
      <c r="AA126" s="2" t="inlineStr">
        <is>
          <t>Design System</t>
        </is>
      </c>
      <c r="AB126" s="2" t="inlineStr">
        <is>
          <t>Design system form field component</t>
        </is>
      </c>
      <c r="AC126" s="2" t="inlineStr"/>
      <c r="AD126" s="2" t="inlineStr">
        <is>
          <t>1</t>
        </is>
      </c>
      <c r="AE126" s="2" t="inlineStr"/>
      <c r="AF126" s="2" t="inlineStr"/>
      <c r="AG126" s="2" t="inlineStr">
        <is>
          <t>Attribute “height” not allowed on element “path” at this point. | Attribute “width” not allowed on element “path” at this point.</t>
        </is>
      </c>
      <c r="AH126" s="2" t="inlineStr">
        <is>
          <t>th="40px"&gt;&lt;path d="M 0 0 L 40 0 L 40 15.862 L 0 15.862 Z" fill="var(--token-a795a43d-b97a-4a41-bb35-6ce86fcb6033, rgb(87, 83, 79))" height="15.862068964517347px" id="E4mXISg8f" transform="translate(0 0)" width="40px"&gt;&lt;/path</t>
        </is>
      </c>
      <c r="AI126" s="2" t="inlineStr">
        <is>
          <t>th="40px"&gt;&lt;path d="M 0 0 L 40 0 L 40 15.862 L 0 15.862 Z" fill="var(--token-a795a43d-b97a-4a41-bb35-6ce86fcb6033, rgb(87, 83, 79))" height="15.862068964517347px" id="E4mXISg8f" transform="translate(0 0)" width="40px"&gt;&lt;/path</t>
        </is>
      </c>
      <c r="AJ126" s="2" t="inlineStr">
        <is>
          <t>form::width="40px"/&lt;/path|id=e4mxisg8f</t>
        </is>
      </c>
      <c r="AK126" s="2" t="inlineStr">
        <is>
          <t>nu-html-checker</t>
        </is>
      </c>
      <c r="AL126" s="2" t="inlineStr">
        <is>
          <t>nu-html-checker</t>
        </is>
      </c>
    </row>
    <row r="127">
      <c r="A127" s="3" t="inlineStr">
        <is>
          <t>126</t>
        </is>
      </c>
      <c r="B127" s="3" t="inlineStr"/>
      <c r="C127" s="3" t="inlineStr">
        <is>
          <t>Unknown</t>
        </is>
      </c>
      <c r="D127" s="3" t="inlineStr">
        <is>
          <t>root</t>
        </is>
      </c>
      <c r="E127" s="3" t="inlineStr">
        <is>
          <t>HTML attribute issue</t>
        </is>
      </c>
      <c r="F127" s="3" t="inlineStr">
        <is>
          <t>nu-html-checker-attribute</t>
        </is>
      </c>
      <c r="G127" s="3" t="inlineStr"/>
      <c r="H127" s="3" t="inlineStr"/>
      <c r="I127" s="3" t="inlineStr"/>
      <c r="J127" s="3" t="inlineStr">
        <is>
          <t>9</t>
        </is>
      </c>
      <c r="K127" s="3" t="inlineStr">
        <is>
          <t>serious</t>
        </is>
      </c>
      <c r="L127" s="3" t="inlineStr">
        <is>
          <t>2</t>
        </is>
      </c>
      <c r="M127" s="3" t="inlineStr">
        <is>
          <t>Serious</t>
        </is>
      </c>
      <c r="N127" s="3" t="inlineStr">
        <is>
          <t>form</t>
        </is>
      </c>
      <c r="O127" s="3" t="inlineStr">
        <is>
          <t>Form</t>
        </is>
      </c>
      <c r="P127" s="3" t="inlineStr">
        <is>
          <t>input</t>
        </is>
      </c>
      <c r="Q127" s="3" t="inlineStr">
        <is>
          <t>Input</t>
        </is>
      </c>
      <c r="R127" s="3" t="inlineStr">
        <is>
          <t>x"&gt;&lt;/path&gt;&lt;path d="M 2.78 0.222 L 7.131 0.222 L 9.799 9.077 L 9.839 9.077 L 11.669 0.222 L 14.955 0.222 L 12.191 12.991 L 7.86 12.991 L 5.132 4.156 L 5.096 4.156 L 3.286 12.991 L 0 12.991 Z M 16.238 0.222 L 19.731 0.222 L 18.703 5.108 L 22.831 5.108 L 23.859 0.222 L 27.352 0.222 L 24.644 12.991 L 21.131 12.991 L 22.289 7.523 L 18.181 7.523 L 17.023 12.991 L 13.534 12.991 Z M 36.536 3.113 C 35.64 2.709 34.664 2.509 33.678 2.526 C 32.298 2.526 31.177 2.728 31.177 3.751 C 31.177 5.564 36.236 4.886 36.236 8.764 C 36.236 12.293 32.893 13.209 29.87 13.209 C 28.495 13.178 27.133 12.956 25.822 12.551 L 26.632 9.953 C 27.324 10.394 28.704 10.687 29.841 10.687 C 30.979 10.687 32.622 10.485 32.622 9.168 C 32.622 7.118 27.563 7.887 27.563 4.283 C 27.563 0.991 30.513 0 33.371 0 C 34.99 0 36.487 0.167 37.365 0.567 Z" fill="rgb(255, 255, 255)" height="13.209190804597695px" id="NS06qIidh" transform="translate(1.133 1.269)" width="37.3653127590771px"&gt;&lt;/path</t>
        </is>
      </c>
      <c r="S127" s="3" t="inlineStr">
        <is>
          <t>x"&gt;&lt;/path&gt;&lt;path d="M 2.78 0.222 L 7.131 0.222 L 9.799 9.077 L 9.839 9.077 L 11.669 0.222 L 14.955 0.222 L 12.191 12.991 L 7.86 12.991 L 5.132 4.156 L 5.096 4.156 L 3.286 12.991 L 0 12.991 Z M 16.238 0.222 L 19.731 0.222 L 18.703 5.108 L 22.831 5.108 L 23.859 0.222 L 27.352 0.222 L 24.644 12.991 L 21.131 12.991 L 22.289 7.523 L 18.181 7.523 L 17.023 12.991 L 13.534 12.991 Z M 36.536 3.113 C 35.64 2.709 34.664 2.509 33.678 2.526 C 32.298 2.526 31.177 2.728 31.177 3.751 C 31.177 5.564 36.236 4.886 36.236 8.764 C 36.236 12.293 32.893 13.209 29.87 13.209 C 28.495 13.178 27.133 12.956 25.822 12.551 L 26.632 9.953 C 27.324 10.394 28.704 10.687 29.841 10.687 C 30.979 10.687 32.622 10.485 32.622 9.168 C 32.622 7.118 27.563 7.887 27.563 4.283 C 27.563 0.991 30.513 0 33.371 0 C 34.99 0 36.487 0.167 37.365 0.567 Z" fill="rgb(255, 255, 255)" height="13.209190804597695px" id="NS06qIidh" transform="translate(1.133 1.269)" width="37.3653127590771px"&gt;&lt;/path</t>
        </is>
      </c>
      <c r="T127" s="3" t="inlineStr"/>
      <c r="U127" s="3" t="inlineStr">
        <is>
          <t>True</t>
        </is>
      </c>
      <c r="V127" s="3" t="inlineStr">
        <is>
          <t>Shared component</t>
        </is>
      </c>
      <c r="W127" s="3" t="inlineStr">
        <is>
          <t>1</t>
        </is>
      </c>
      <c r="X127" s="3" t="inlineStr">
        <is>
          <t>False</t>
        </is>
      </c>
      <c r="Y127" s="3" t="inlineStr">
        <is>
          <t>5</t>
        </is>
      </c>
      <c r="Z127" s="3" t="inlineStr">
        <is>
          <t>31</t>
        </is>
      </c>
      <c r="AA127" s="3" t="inlineStr">
        <is>
          <t>Design System</t>
        </is>
      </c>
      <c r="AB127" s="3" t="inlineStr">
        <is>
          <t>Design system form field component</t>
        </is>
      </c>
      <c r="AC127" s="3" t="inlineStr"/>
      <c r="AD127" s="3" t="inlineStr">
        <is>
          <t>1</t>
        </is>
      </c>
      <c r="AE127" s="3" t="inlineStr"/>
      <c r="AF127" s="3" t="inlineStr"/>
      <c r="AG127" s="3" t="inlineStr">
        <is>
          <t>Attribute “height” not allowed on element “path” at this point. | Attribute “width” not allowed on element “path” at this point.</t>
        </is>
      </c>
      <c r="AH127" s="3" t="inlineStr">
        <is>
          <t>x"&gt;&lt;/path&gt;&lt;path d="M 2.78 0.222 L 7.131 0.222 L 9.799 9.077 L 9.839 9.077 L 11.669 0.222 L 14.955 0.222 L 12.191 12.991 L 7.86 12.991 L 5.132 4.156 L 5.096 4.156 L 3.286 12.991 L 0 12.991 Z M 16.238 0.222 L 19.731 0.222 L 18.703 5.108 L 22.831 5.108 L 23.859 0.222 L 27.352 0.222 L 24.644 12.991 L 21.131 12.991 L 22.289 7.523 L 18.181 7.523 L 17.023 12.991 L 13.534 12.991 Z M 36.536 3.113 C 35.64 2.709 34.664 2.509 33.678 2.526 C 32.298 2.526 31.177 2.728 31.177 3.751 C 31.177 5.564 36.236 4.886 36.236 8.764 C 36.236 12.293 32.893 13.209 29.87 13.209 C 28.495 13.178 27.133 12.956 25.822 12.551 L 26.632 9.953 C 27.324 10.394 28.704 10.687 29.841 10.687 C 30.979 10.687 32.622 10.485 32.622 9.168 C 32.622 7.118 27.563 7.887 27.563 4.283 C 27.563 0.991 30.513 0 33.371 0 C 34.99 0 36.487 0.167 37.365 0.567 Z" fill="rgb(255, 255, 255)" height="13.209190804597695px" id="NS06qIidh" transform="translate(1.133 1.269)" width="37.3653127590771px"&gt;&lt;/path</t>
        </is>
      </c>
      <c r="AI127" s="3" t="inlineStr">
        <is>
          <t>x"&gt;&lt;/path&gt;&lt;path d="M 2.78 0.222 L 7.131 0.222 L 9.799 9.077 L 9.839 9.077 L 11.669 0.222 L 14.955 0.222 L 12.191 12.991 L 7.86 12.991 L 5.132 4.156 L 5.096 4.156 L 3.286 12.991 L 0 12.991 Z M 16.238 0.222 L 19.731 0.222 L 18.703 5.108 L 22.831 5.108 L 23.859 0.222 L 27.352 0.222 L 24.644 12.991 L 21.131 12.991 L 22.289 7.523 L 18.181 7.523 L 17.023 12.991 L 13.534 12.991 Z M 36.536 3.113 C 35.64 2.709 34.664 2.509 33.678 2.526 C 32.298 2.526 31.177 2.728 31.177 3.751 C 31.177 5.564 36.236 4.886 36.236 8.764 C 36.236 12.293 32.893 13.209 29.87 13.209 C 28.495 13.178 27.133 12.956 25.822 12.551 L 26.632 9.953 C 27.324 10.394 28.704 10.687 29.841 10.687 C 30.979 10.687 32.622 10.485 32.622 9.168 C 32.622 7.118 27.563 7.887 27.563 4.283 C 27.563 0.991 30.513 0 33.371 0 C 34.99 0 36.487 0.167 37.365 0.567 Z" fill="rgb(255, 255, 255)" height="13.209190804597695px" id="NS06qIidh" transform="translate(1.133 1.269)" width="37.3653127590771px"&gt;&lt;/path</t>
        </is>
      </c>
      <c r="AJ127" s="3" t="inlineStr">
        <is>
          <t>form::width="37.3653127590771px"/&lt;/path|id=ns06qiidh</t>
        </is>
      </c>
      <c r="AK127" s="3" t="inlineStr">
        <is>
          <t>nu-html-checker</t>
        </is>
      </c>
      <c r="AL127" s="3" t="inlineStr">
        <is>
          <t>nu-html-checker</t>
        </is>
      </c>
    </row>
    <row r="128">
      <c r="A128" s="2" t="inlineStr">
        <is>
          <t>127</t>
        </is>
      </c>
      <c r="B128" s="2" t="inlineStr"/>
      <c r="C128" s="2" t="inlineStr">
        <is>
          <t>Unknown</t>
        </is>
      </c>
      <c r="D128" s="2" t="inlineStr">
        <is>
          <t>root</t>
        </is>
      </c>
      <c r="E128" s="2" t="inlineStr">
        <is>
          <t>HTML attribute issue</t>
        </is>
      </c>
      <c r="F128" s="2" t="inlineStr">
        <is>
          <t>nu-html-checker-attribute</t>
        </is>
      </c>
      <c r="G128" s="2" t="inlineStr"/>
      <c r="H128" s="2" t="inlineStr"/>
      <c r="I128" s="2" t="inlineStr"/>
      <c r="J128" s="2" t="inlineStr">
        <is>
          <t>9</t>
        </is>
      </c>
      <c r="K128" s="2" t="inlineStr">
        <is>
          <t>serious</t>
        </is>
      </c>
      <c r="L128" s="2" t="inlineStr">
        <is>
          <t>2</t>
        </is>
      </c>
      <c r="M128" s="2" t="inlineStr">
        <is>
          <t>Serious</t>
        </is>
      </c>
      <c r="N128" s="2" t="inlineStr">
        <is>
          <t>form</t>
        </is>
      </c>
      <c r="O128" s="2" t="inlineStr">
        <is>
          <t>Form</t>
        </is>
      </c>
      <c r="P128" s="2" t="inlineStr">
        <is>
          <t>input</t>
        </is>
      </c>
      <c r="Q128" s="2" t="inlineStr">
        <is>
          <t>Input</t>
        </is>
      </c>
      <c r="R128" s="2" t="inlineStr">
        <is>
          <t>2000/svg"&gt;&lt;path d="M 0 0 L 14 0" fill="transparent" height="1px" id="For6a1EEX" stroke-dasharray="" stroke-linecap="round" stroke-linejoin="round" stroke-width="var(--js9iwy, 2)" stroke="var(--1m973uw, rgb(0,0,0))" transform="translate(5 12)" width="14px"&gt;&lt;/path</t>
        </is>
      </c>
      <c r="S128" s="2" t="inlineStr">
        <is>
          <t>2000/svg"&gt;&lt;path d="M 0 0 L 14 0" fill="transparent" height="1px" id="For6a1EEX" stroke-dasharray="" stroke-linecap="round" stroke-linejoin="round" stroke-width="var(--js9iwy, 2)" stroke="var(--1m973uw, rgb(0,0,0))" transform="translate(5 12)" width="14px"&gt;&lt;/path</t>
        </is>
      </c>
      <c r="T128" s="2" t="inlineStr"/>
      <c r="U128" s="2" t="inlineStr">
        <is>
          <t>True</t>
        </is>
      </c>
      <c r="V128" s="2" t="inlineStr">
        <is>
          <t>Shared component</t>
        </is>
      </c>
      <c r="W128" s="2" t="inlineStr">
        <is>
          <t>1</t>
        </is>
      </c>
      <c r="X128" s="2" t="inlineStr">
        <is>
          <t>False</t>
        </is>
      </c>
      <c r="Y128" s="2" t="inlineStr">
        <is>
          <t>5</t>
        </is>
      </c>
      <c r="Z128" s="2" t="inlineStr">
        <is>
          <t>31</t>
        </is>
      </c>
      <c r="AA128" s="2" t="inlineStr">
        <is>
          <t>Design System</t>
        </is>
      </c>
      <c r="AB128" s="2" t="inlineStr">
        <is>
          <t>Design system form field component</t>
        </is>
      </c>
      <c r="AC128" s="2" t="inlineStr"/>
      <c r="AD128" s="2" t="inlineStr">
        <is>
          <t>1</t>
        </is>
      </c>
      <c r="AE128" s="2" t="inlineStr"/>
      <c r="AF128" s="2" t="inlineStr"/>
      <c r="AG128" s="2" t="inlineStr">
        <is>
          <t>Attribute “height” not allowed on element “path” at this point. | Attribute “width” not allowed on element “path” at this point.</t>
        </is>
      </c>
      <c r="AH128" s="2" t="inlineStr">
        <is>
          <t>2000/svg"&gt;&lt;path d="M 0 0 L 14 0" fill="transparent" height="1px" id="For6a1EEX" stroke-dasharray="" stroke-linecap="round" stroke-linejoin="round" stroke-width="var(--js9iwy, 2)" stroke="var(--1m973uw, rgb(0,0,0))" transform="translate(5 12)" width="14px"&gt;&lt;/path</t>
        </is>
      </c>
      <c r="AI128" s="2" t="inlineStr">
        <is>
          <t>2000/svg"&gt;&lt;path d="M 0 0 L 14 0" fill="transparent" height="1px" id="For6a1EEX" stroke-dasharray="" stroke-linecap="round" stroke-linejoin="round" stroke-width="var(--js9iwy, 2)" stroke="var(--1m973uw, rgb(0,0,0))" transform="translate(5 12)" width="14px"&gt;&lt;/path</t>
        </is>
      </c>
      <c r="AJ128" s="2" t="inlineStr">
        <is>
          <t>form::width="14px"/&lt;/path|id=for6a1eex</t>
        </is>
      </c>
      <c r="AK128" s="2" t="inlineStr">
        <is>
          <t>nu-html-checker</t>
        </is>
      </c>
      <c r="AL128" s="2" t="inlineStr">
        <is>
          <t>nu-html-checker</t>
        </is>
      </c>
    </row>
    <row r="129">
      <c r="A129" s="3" t="inlineStr">
        <is>
          <t>128</t>
        </is>
      </c>
      <c r="B129" s="3" t="inlineStr"/>
      <c r="C129" s="3" t="inlineStr">
        <is>
          <t>Unknown</t>
        </is>
      </c>
      <c r="D129" s="3" t="inlineStr">
        <is>
          <t>root</t>
        </is>
      </c>
      <c r="E129" s="3" t="inlineStr">
        <is>
          <t>HTML attribute issue</t>
        </is>
      </c>
      <c r="F129" s="3" t="inlineStr">
        <is>
          <t>nu-html-checker-attribute</t>
        </is>
      </c>
      <c r="G129" s="3" t="inlineStr"/>
      <c r="H129" s="3" t="inlineStr"/>
      <c r="I129" s="3" t="inlineStr"/>
      <c r="J129" s="3" t="inlineStr">
        <is>
          <t>9</t>
        </is>
      </c>
      <c r="K129" s="3" t="inlineStr">
        <is>
          <t>serious</t>
        </is>
      </c>
      <c r="L129" s="3" t="inlineStr">
        <is>
          <t>2</t>
        </is>
      </c>
      <c r="M129" s="3" t="inlineStr">
        <is>
          <t>Serious</t>
        </is>
      </c>
      <c r="N129" s="3" t="inlineStr">
        <is>
          <t>form</t>
        </is>
      </c>
      <c r="O129" s="3" t="inlineStr">
        <is>
          <t>Form</t>
        </is>
      </c>
      <c r="P129" s="3" t="inlineStr">
        <is>
          <t>input</t>
        </is>
      </c>
      <c r="Q129" s="3" t="inlineStr">
        <is>
          <t>Input</t>
        </is>
      </c>
      <c r="R129" s="3" t="inlineStr">
        <is>
          <t>x"&gt;&lt;/path&gt;&lt;path d="M 0 0 L 0 14" fill="transparent" height="14px" id="TzsgOXd8_" stroke-dasharray="" stroke-linecap="round" stroke-linejoin="round" stroke-width="var(--js9iwy, 2)" stroke="var(--1m973uw, rgb(0,0,0))" transform="translate(12 5)" width="1px"&gt;&lt;/path</t>
        </is>
      </c>
      <c r="S129" s="3" t="inlineStr">
        <is>
          <t>x"&gt;&lt;/path&gt;&lt;path d="M 0 0 L 0 14" fill="transparent" height="14px" id="TzsgOXd8_" stroke-dasharray="" stroke-linecap="round" stroke-linejoin="round" stroke-width="var(--js9iwy, 2)" stroke="var(--1m973uw, rgb(0,0,0))" transform="translate(12 5)" width="1px"&gt;&lt;/path</t>
        </is>
      </c>
      <c r="T129" s="3" t="inlineStr"/>
      <c r="U129" s="3" t="inlineStr">
        <is>
          <t>True</t>
        </is>
      </c>
      <c r="V129" s="3" t="inlineStr">
        <is>
          <t>Shared component</t>
        </is>
      </c>
      <c r="W129" s="3" t="inlineStr">
        <is>
          <t>1</t>
        </is>
      </c>
      <c r="X129" s="3" t="inlineStr">
        <is>
          <t>False</t>
        </is>
      </c>
      <c r="Y129" s="3" t="inlineStr">
        <is>
          <t>5</t>
        </is>
      </c>
      <c r="Z129" s="3" t="inlineStr">
        <is>
          <t>31</t>
        </is>
      </c>
      <c r="AA129" s="3" t="inlineStr">
        <is>
          <t>Design System</t>
        </is>
      </c>
      <c r="AB129" s="3" t="inlineStr">
        <is>
          <t>Design system form field component</t>
        </is>
      </c>
      <c r="AC129" s="3" t="inlineStr"/>
      <c r="AD129" s="3" t="inlineStr">
        <is>
          <t>1</t>
        </is>
      </c>
      <c r="AE129" s="3" t="inlineStr"/>
      <c r="AF129" s="3" t="inlineStr"/>
      <c r="AG129" s="3" t="inlineStr">
        <is>
          <t>Attribute “height” not allowed on element “path” at this point. | Attribute “width” not allowed on element “path” at this point.</t>
        </is>
      </c>
      <c r="AH129" s="3" t="inlineStr">
        <is>
          <t>x"&gt;&lt;/path&gt;&lt;path d="M 0 0 L 0 14" fill="transparent" height="14px" id="TzsgOXd8_" stroke-dasharray="" stroke-linecap="round" stroke-linejoin="round" stroke-width="var(--js9iwy, 2)" stroke="var(--1m973uw, rgb(0,0,0))" transform="translate(12 5)" width="1px"&gt;&lt;/path</t>
        </is>
      </c>
      <c r="AI129" s="3" t="inlineStr">
        <is>
          <t>x"&gt;&lt;/path&gt;&lt;path d="M 0 0 L 0 14" fill="transparent" height="14px" id="TzsgOXd8_" stroke-dasharray="" stroke-linecap="round" stroke-linejoin="round" stroke-width="var(--js9iwy, 2)" stroke="var(--1m973uw, rgb(0,0,0))" transform="translate(12 5)" width="1px"&gt;&lt;/path</t>
        </is>
      </c>
      <c r="AJ129" s="3" t="inlineStr">
        <is>
          <t>form::width="1px"/&lt;/path|id=tzsgoxd8_</t>
        </is>
      </c>
      <c r="AK129" s="3" t="inlineStr">
        <is>
          <t>nu-html-checker</t>
        </is>
      </c>
      <c r="AL129" s="3" t="inlineStr">
        <is>
          <t>nu-html-checker</t>
        </is>
      </c>
    </row>
    <row r="130">
      <c r="A130" s="2" t="inlineStr">
        <is>
          <t>129</t>
        </is>
      </c>
      <c r="B130" s="2" t="inlineStr"/>
      <c r="C130" s="2" t="inlineStr">
        <is>
          <t>Unknown</t>
        </is>
      </c>
      <c r="D130" s="2" t="inlineStr">
        <is>
          <t>root</t>
        </is>
      </c>
      <c r="E130" s="2" t="inlineStr">
        <is>
          <t>HTML attribute issue</t>
        </is>
      </c>
      <c r="F130" s="2" t="inlineStr">
        <is>
          <t>nu-html-checker-attribute</t>
        </is>
      </c>
      <c r="G130" s="2" t="inlineStr"/>
      <c r="H130" s="2" t="inlineStr"/>
      <c r="I130" s="2" t="inlineStr"/>
      <c r="J130" s="2" t="inlineStr">
        <is>
          <t>9</t>
        </is>
      </c>
      <c r="K130" s="2" t="inlineStr">
        <is>
          <t>serious</t>
        </is>
      </c>
      <c r="L130" s="2" t="inlineStr">
        <is>
          <t>2</t>
        </is>
      </c>
      <c r="M130" s="2" t="inlineStr">
        <is>
          <t>Serious</t>
        </is>
      </c>
      <c r="N130" s="2" t="inlineStr">
        <is>
          <t>form</t>
        </is>
      </c>
      <c r="O130" s="2" t="inlineStr">
        <is>
          <t>Form</t>
        </is>
      </c>
      <c r="P130" s="2" t="inlineStr">
        <is>
          <t>input</t>
        </is>
      </c>
      <c r="Q130" s="2" t="inlineStr">
        <is>
          <t>Input</t>
        </is>
      </c>
      <c r="R130" s="2" t="inlineStr">
        <is>
          <t>631084px"&gt;&lt;path d="M 1.411 3.119 L 0.826 3.119 L 0.826 0.706 L 0 0.706 L 0 0.23 L 2.243 0.23 L 2.243 0.706 L 1.411 0.706 Z M 4.456 3.119 L 3.901 3.119 L 3.901 2.078 C 3.901 1.873 3.879 1.708 3.834 1.586 C 3.79 1.462 3.685 1.4 3.52 1.4 C 3.342 1.4 3.217 1.473 3.145 1.62 C 3.073 1.765 3.037 1.935 3.037 2.131 L 3.037 3.119 L 2.483 3.119 L 2.483 0 L 3.038 0 L 3.038 1.279 C 3.118 1.164 3.215 1.078 3.328 1.021 C 3.441 0.965 3.57 0.936 3.715 0.936 C 3.867 0.936 3.991 0.961 4.088 1.011 C 4.187 1.058 4.263 1.124 4.315 1.207 C 4.369 1.291 4.405 1.388 4.425 1.499 C 4.446 1.609 4.457 1.739 4.457 1.888 L 4.457 3.119 Z M 6.642 2.548 L 6.651 3.028 C 6.418 3.127 6.167 3.178 5.913 3.176 C 5.737 3.176 5.58 3.151 5.441 3.102 C 5.309 3.054 5.189 2.979 5.09 2.88 C 4.991 2.779 4.915 2.658 4.867 2.524 C 4.814 2.372 4.789 2.211 4.791 2.049 C 4.791 1.885 4.814 1.735 4.861 1.598 C 4.909 1.46 4.978 1.341 5.066 1.241 C 5.156 1.139 5.265 1.061 5.395 1.004 C 5.526 0.948 5.674 0.92 5.839 0.92 C 6 0.92 6.142 0.948 6.265 1.006 C 6.388 1.064 6.488 1.144 6.564 1.245 C 6.642 1.347 6.7 1.465 6.738 1.598 C 6.794 1.803 6.81 2.016 6.782 2.226 L 5.337 2.226 C 5.352 2.395 5.417 2.527 5.535 2.622 C 5.653 2.716 5.8 2.763 5.975 2.763 C 6.173 2.763 6.395 2.692 6.642 2.548 Z M 6.266 1.842 C 6.264 1.751 6.246 1.662 6.212 1.577 C 6.183 1.5 6.133 1.432 6.066 1.383 C 5.996 1.332 5.91 1.306 5.823 1.309 C 5.722 1.309 5.636 1.333 5.564 1.382 C 5.493 1.431 5.436 1.497 5.399 1.575 C 5.36 1.659 5.336 1.749 5.329 1.842 L 6.265 1.842 Z M 10.658 3.119 L 10.076 3.119 L 10.076 1.875 L 8.921 1.875 L 8.921 3.119 L 8.337 3.119 L 8.337 0.23 L 8.921 0.23 L 8.921 1.404 L 10.076 1.404 L 10.076 0.23 L 10.658 0.23 Z M 11.755 3.119 L 11.201 3.119 L 11.201 0.974 L 11.755 0.974 Z M 11.764 0.586 L 11.192 0.586 L 11.192 0.061 L 11.764 0.061 Z M 12.783 3.119 L 12.228 3.119 L 12.228 0 L 12.783 0 L 12.783 3.118 Z M 13.81 3.119 L 13.255 3.119 L 13.255 0 L 13.81 0 L 13.81 3.118 Z M 15.428 3.053 L 15.481 2.535 C 15.71 2.659 15.928 2.721 16.136 2.721 C 16.27 2.721 16.387 2.688 16.487 2.622 C 16.589 2.556 16.64 2.458 16.64 2.33 C 16.64 2.201 16.597 2.108 16.51 2.053 C 16.426 1.998 16.271 1.922 16.047 1.826 C 15.822 1.729 15.653 1.622 15.541 1.503 C 15.429 1.383 15.373 1.213 15.373 0.992 C 15.373 0.807 15.42 0.653 15.513 0.53 C 15.609 0.406 15.738 0.311 15.886 0.258 C 16.048 0.197 16.219 0.167 16.392 0.169 C 16.636 0.169 16.866 0.207 17.082 0.283 L 17.034 0.759 C 16.823 0.663 16.623 0.615 16.434 0.615 C 16.32 0.613 16.207 0.642 16.108 0.7 C 16.016 0.755 15.971 0.842 15.971 0.962 C 15.971 1.076 16.005 1.154 16.074 1.197 C 16.144 1.239 16.3 1.314 16.544 1.423 C 16.79 1.53 16.971 1.645 17.087 1.767 C 17.202 1.889 17.26 2.059 17.26 2.279 C 17.26 2.435 17.231 2.571 17.174 2.685 C 17.117 2.798 17.034 2.895 16.932 2.968 C 16.83 3.042 16.713 3.096 16.581 3.131 C 16.444 3.167 16.303 3.185 16.161 3.184 C 15.911 3.182 15.663 3.137 15.428 3.053 Z M 19.592 0.974 L 19.592 2.283 C 19.598 2.479 19.604 2.674 19.612 2.869 C 19.614 2.945 19.618 3.028 19.624 3.119 L 19.099 3.119 L 19.082 2.789 C 19.034 2.865 18.973 2.931 18.902 2.985 C 18.832 3.039 18.754 3.08 18.667 3.111 C 18.582 3.138 18.493 3.152 18.404 3.152 C 18.205 3.152 18.049 3.111 17.938 3.03 C 17.826 2.947 17.744 2.828 17.707 2.694 C 17.663 2.527 17.642 2.356 17.646 2.184 L 17.646 0.975 L 18.201 0.975 L 18.201 2.007 C 18.201 2.14 18.207 2.254 18.22 2.347 C 18.234 2.438 18.27 2.519 18.328 2.588 C 18.386 2.656 18.473 2.689 18.591 2.689 C 18.758 2.689 18.875 2.619 18.94 2.478 C 19.005 2.335 19.037 2.169 19.037 1.979 L 19.037 0.974 L 19.592 0.974 Z M 20.668 3.119 L 20.113 3.119 L 20.113 1.62 C 20.11 1.404 20.104 1.189 20.096 0.974 L 20.6 0.974 L 20.613 1.516 C 20.661 1.347 20.734 1.211 20.831 1.11 C 20.93 1.008 21.059 0.958 21.217 0.958 C 21.265 0.958 21.319 0.965 21.38 0.979 L 21.38 1.499 C 21.317 1.481 21.251 1.471 21.185 1.469 C 21.054 1.469 20.949 1.504 20.872 1.573 C 20.794 1.642 20.74 1.731 20.711 1.839 C 20.682 1.947 20.668 2.064 20.668 2.192 Z M 23.077 0.979 L 23.606 0.979 L 23.606 2.859 C 23.606 3.246 23.516 3.539 23.337 3.736 C 23.159 3.933 22.876 4.032 22.488 4.032 C 22.229 4.031 21.974 3.979 21.736 3.88 L 21.78 3.4 C 21.894 3.456 22.005 3.5 22.111 3.531 C 22.218 3.562 22.326 3.577 22.435 3.577 C 22.556 3.577 22.67 3.551 22.776 3.499 C 22.877 3.452 22.958 3.371 23.007 3.271 C 23.04 3.2 23.06 3.124 23.066 3.047 C 23.075 2.965 23.081 2.846 23.085 2.689 C 22.945 2.952 22.672 3.117 22.373 3.119 C 22.18 3.119 22.017 3.067 21.886 2.964 C 21.756 2.861 21.661 2.727 21.6 2.56 C 21.54 2.389 21.51 2.209 21.511 2.028 C 21.511 1.834 21.541 1.655 21.602 1.49 C 21.665 1.324 21.761 1.19 21.893 1.089 C 22.024 0.987 22.188 0.936 22.386 0.936 C 22.542 0.936 22.677 0.968 22.795 1.031 C 22.912 1.095 23.003 1.192 23.068 1.321 Z M 23.055 2.023 C 23.055 1.951 23.045 1.877 23.024 1.799 C 23.005 1.726 22.973 1.658 22.931 1.596 C 22.89 1.536 22.837 1.487 22.774 1.452 C 22.709 1.415 22.635 1.395 22.56 1.395 C 22.401 1.395 22.283 1.457 22.204 1.581 C 22.126 1.706 22.087 1.852 22.087 2.019 C 22.087 2.185 22.127 2.336 22.206 2.47 C 22.277 2.597 22.414 2.674 22.56 2.668 C 22.66 2.672 22.758 2.638 22.835 2.573 C 22.908 2.51 22.963 2.428 23 2.328 C 23.037 2.228 23.055 2.126 23.055 2.023 Z M 25.788 2.548 L 25.796 3.028 C 25.563 3.127 25.312 3.178 25.059 3.176 C 24.883 3.176 24.725 3.151 24.587 3.102 C 24.455 3.054 24.335 2.979 24.235 2.88 C 24.136 2.779 24.06 2.658 24.013 2.524 C 23.96 2.372 23.934 2.211 23.936 2.049 C 23.936 1.885 23.96 1.735 24.006 1.598 C 24.054 1.46 24.123 1.341 24.212 1.241 C 24.302 1.138 24.414 1.058 24.54 1.004 C 24.671 0.948 24.82 0.92 24.985 0.92 C 25.146 0.92 25.288 0.948 25.411 1.006 C 25.534 1.064 25.633 1.144 25.709 1.245 C 25.787 1.347 25.845 1.465 25.883 1.598 C 25.94 1.803 25.955 2.016 25.927 2.226 L 24.483 2.226 C 24.497 2.395 24.563 2.527 24.68 2.622 C 24.799 2.716 24.945 2.763 25.12 2.763 C 25.318 2.763 25.54 2.692 25.788 2.548 Z M 25.411 1.842 C 25.409 1.751 25.391 1.662 25.358 1.577 C 25.329 1.5 25.278 1.432 25.211 1.383 C 25.141 1.332 25.055 1.306 24.968 1.309 C 24.868 1.309 24.782 1.333 24.709 1.382 C 24.638 1.431 24.581 1.497 24.544 1.575 C 24.505 1.659 24.482 1.749 24.475 1.842 Z M 26.868 3.119 L 26.313 3.119 L 26.313 1.62 C 26.31 1.404 26.304 1.189 26.296 0.974 L 26.8 0.974 L 26.813 1.516 C 26.86 1.347 26.934 1.211 27.031 1.11 C 27.13 1.008 27.258 0.958 27.416 0.958 C 27.464 0.958 27.519 0.965 27.579 0.979 L 27.579 1.499 C 27.516 1.481 27.451 1.471 27.385 1.469 C 27.253 1.469 27.149 1.504 27.071 1.573 C 26.993 1.642 26.94 1.731 26.91 1.839 C 26.882 1.947 26.868 2.064 26.868 2.192 Z M 27.736 3.967 L 27.775 3.548 C 27.856 3.579 27.935 3.594 28.01 3.594 C 28.122 3.594 28.211 3.562 28.274 3.497 C 28.338 3.432 28.393 3.342 28.44 3.226 L 27.592 0.97 L 28.209 0.97 L 28.651 2.279 C 28.682 2.375 28.712 2.472 28.742 2.568 L 28.799 2.364 C 28.818 2.302 28.834 2.251 28.846 2.213 L 29.263 0.97 L 29.827 0.97 L 28.973 3.266 C 28.921 3.408 28.855 3.544 28.776 3.672 C 28.711 3.777 28.625 3.862 28.518 3.926 C 28.412 3.991 28.281 4.024 28.126 4.024 C 27.994 4.02 27.864 4.001 27.737 3.967 Z M 2.631 7.528 L 2.048 7.528 L 2.048 6.285 L 0.894 6.285 L 0.894 7.528 L 0.309 7.528 L 0.309 4.64 L 0.894 4.64 L 0.894 5.814 L 2.048 5.814 L 2.048 4.64 L 2.631 4.64 L 2.631 7.528 Z M 4.965 7.528 L 4.469 7.528 L 4.46 7.207 C 4.395 7.32 4.298 7.412 4.181 7.471 C 4.062 7.532 3.933 7.562 3.794 7.562 C 3.662 7.564 3.531 7.539 3.41 7.488 C 3.301 7.441 3.209 7.363 3.145 7.264 C 3.08 7.163 3.048 7.04 3.048 6.896 C 3.048 6.628 3.153 6.445 3.364 6.346 C 3.574 6.248 3.83 6.199 4.132 6.199 C 4.176 6.199 4.204 6.199 4.217 6.201 C 4.23 6.201 4.258 6.202 4.302 6.205 C 4.346 6.206 4.39 6.208 4.435 6.211 C 4.435 6.052 4.396 5.933 4.318 5.856 C 4.241 5.778 4.121 5.739 3.958 5.739 C 3.716 5.738 3.481 5.821 3.294 5.974 L 3.277 5.492 C 3.513 5.394 3.768 5.344 4.024 5.346 C 4.125 5.346 4.224 5.356 4.323 5.376 C 4.422 5.396 4.513 5.429 4.596 5.475 C 4.767 5.565 4.885 5.729 4.916 5.919 C 4.934 6.017 4.944 6.133 4.944 6.268 L 4.944 6.689 L 4.948 7.076 C 4.95 7.191 4.957 7.342 4.965 7.528 Z M 4.444 6.554 C 4.422 6.55 4.4 6.549 4.378 6.549 L 4.31 6.549 C 4.189 6.549 4.077 6.557 3.976 6.571 C 3.88 6.581 3.789 6.616 3.711 6.672 C 3.636 6.725 3.599 6.805 3.599 6.909 C 3.599 6.993 3.632 7.061 3.698 7.112 C 3.766 7.161 3.849 7.187 3.933 7.185 C 4.101 7.185 4.228 7.124 4.314 7 C 4.401 6.876 4.444 6.727 4.444 6.554 Z M 5.325 7.471 L 5.351 7.004 C 5.548 7.106 5.73 7.156 5.897 7.156 C 5.988 7.156 6.075 7.137 6.157 7.097 C 6.239 7.058 6.28 6.996 6.28 6.913 C 6.28 6.841 6.222 6.78 6.104 6.729 C 5.987 6.678 5.869 6.628 5.75 6.579 C 5.636 6.531 5.532 6.461 5.445 6.372 C 5.359 6.283 5.316 6.159 5.316 5.999 C 5.316 5.847 5.361 5.723 5.45 5.625 C 5.541 5.528 5.654 5.457 5.793 5.414 C 5.931 5.369 6.074 5.346 6.223 5.346 C 6.379 5.346 6.556 5.374 6.752 5.428 L 6.712 5.843 C 6.54 5.788 6.388 5.761 6.257 5.761 C 6.165 5.76 6.075 5.777 5.99 5.809 C 5.908 5.842 5.867 5.898 5.867 5.979 C 5.867 6.048 5.923 6.105 6.034 6.151 C 6.147 6.197 6.265 6.243 6.388 6.29 C 6.512 6.335 6.618 6.403 6.706 6.494 C 6.795 6.585 6.839 6.715 6.839 6.883 C 6.839 7.037 6.796 7.166 6.71 7.268 C 6.623 7.373 6.508 7.451 6.379 7.495 C 6.241 7.543 6.096 7.567 5.95 7.566 C 5.777 7.566 5.569 7.535 5.325 7.471 Z M 8.402 7.07 L 8.421 7.503 C 8.298 7.529 8.173 7.543 8.047 7.545 C 7.865 7.545 7.721 7.512 7.614 7.446 C 7.509 7.379 7.431 7.279 7.392 7.161 C 7.35 7.036 7.329 6.885 7.329 6.706 L 7.329 5.809 L 6.924 5.809 L 6.924 5.397 L 7.337 5.397 L 7.337 4.962 L 7.892 4.78 L 7.892 5.397 L 8.381 5.397 L 8.381 5.809 L 7.892 5.809 L 7.892 6.589 C 7.892 6.756 7.91 6.883 7.945 6.97 C 7.981 7.056 8.071 7.099 8.212 7.099 C 8.264 7.099 8.327 7.089 8.402 7.07 Z M 9.271 7.528 L 8.716 7.528 L 8.716 5.384 L 9.271 5.384 Z M 9.279 4.995 L 8.707 4.995 L 8.707 4.471 L 9.279 4.471 Z M 10.273 5.384 L 10.286 5.727 C 10.458 5.476 10.699 5.351 11.01 5.351 C 11.298 5.351 11.492 5.436 11.592 5.606 C 11.692 5.776 11.743 6.014 11.743 6.321 L 11.743 7.528 L 11.188 7.528 L 11.188 6.45 C 11.188 6.26 11.163 6.105 11.114 5.987 C 11.066 5.869 10.96 5.809 10.798 5.809 C 10.624 5.809 10.502 5.879 10.432 6.019 C 10.361 6.157 10.326 6.321 10.326 6.511 L 10.326 7.528 L 9.769 7.528 L 9.769 6.164 C 9.769 5.862 9.762 5.601 9.747 5.384 L 10.273 5.384 Z M 13.638 5.388 L 14.168 5.388 L 14.168 7.268 C 14.168 7.656 14.078 7.949 13.899 8.146 C 13.721 8.343 13.438 8.442 13.05 8.442 C 12.791 8.441 12.536 8.389 12.298 8.29 L 12.342 7.81 C 12.456 7.866 12.567 7.91 12.672 7.941 C 12.78 7.971 12.888 7.987 12.997 7.987 C 13.118 7.987 13.232 7.961 13.338 7.909 C 13.439 7.862 13.52 7.781 13.568 7.68 C 13.601 7.613 13.621 7.538 13.628 7.457 C 13.636 7.375 13.643 7.256 13.647 7.099 C 13.506 7.362 13.233 7.527 12.935 7.528 C 12.742 7.528 12.579 7.477 12.448 7.374 C 12.317 7.269 12.218 7.129 12.162 6.97 C 12.102 6.799 12.072 6.619 12.073 6.437 C 12.073 6.244 12.103 6.065 12.164 5.9 C 12.226 5.734 12.323 5.6 12.454 5.498 C 12.586 5.397 12.75 5.346 12.947 5.346 C 13.103 5.346 13.239 5.378 13.357 5.441 C 13.474 5.505 13.565 5.601 13.63 5.731 L 13.638 5.389 Z M 13.617 6.434 C 13.617 6.361 13.606 6.287 13.586 6.209 C 13.567 6.136 13.535 6.068 13.492 6.006 C 13.452 5.946 13.398 5.897 13.335 5.862 C 13.271 5.824 13.197 5.804 13.121 5.805 C 12.963 5.805 12.844 5.867 12.766 5.991 C 12.688 6.115 12.649 6.261 12.649 6.429 C 12.649 6.595 12.689 6.745 12.768 6.879 C 12.839 7.006 12.976 7.083 13.121 7.078 C 13.222 7.081 13.32 7.048 13.397 6.983 C 13.47 6.919 13.525 6.838 13.562 6.738 C 13.599 6.637 13.617 6.536 13.617 6.433 Z M 14.528 7.471 L 14.553 7.004 C 14.751 7.106 14.933 7.156 15.1 7.156 C 15.191 7.156 15.278 7.137 15.36 7.097 C 15.442 7.058 15.483 6.996 15.483 6.913 C 15.483 6.841 15.425 6.78 15.307 6.729 C 15.19 6.678 15.072 6.628 14.953 6.579 C 14.839 6.531 14.735 6.461 14.648 6.372 C 14.562 6.283 14.52 6.159 14.52 5.999 C 14.52 5.847 14.564 5.723 14.653 5.625 C 14.743 5.528 14.857 5.457 14.996 5.414 C 15.134 5.369 15.278 5.346 15.426 5.346 C 15.583 5.346 15.759 5.374 15.955 5.428 L 15.915 5.843 C 15.768 5.793 15.615 5.765 15.46 5.761 C 15.368 5.76 15.278 5.777 15.193 5.809 C 15.111 5.842 15.07 5.898 15.07 5.979 C 15.07 6.048 15.126 6.105 15.237 6.151 C 15.35 6.197 15.468 6.243 15.591 6.29 C 15.715 6.335 15.821 6.403 15.909 6.494 C 15.998 6.585 16.042 6.715 16.042 6.883 C 16.042 7.037 15.999 7.166 15.913 7.268 C 15.826 7.373 15.712 7.451 15.583 7.495 C 15.444 7.543 15.299 7.567 15.153 7.566 C 14.98 7.566 14.772 7.535 14.528 7.471 Z M 17.063 6.957 L 16.699 7.996 L 16.214 7.996 L 16.475 6.957 L 17.063 6.957 Z M 20.395 7.057 L 20.395 7.528 L 18.665 7.528 L 18.665 4.64 L 20.378 4.64 L 20.378 5.116 L 19.249 5.116 L 19.249 5.814 L 20.283 5.814 L 20.283 6.285 L 19.249 6.285 L 19.249 7.057 Z M 22.634 7.528 L 22.138 7.528 L 22.129 7.207 C 22.064 7.32 21.967 7.412 21.85 7.471 C 21.731 7.532 21.602 7.562 21.463 7.562 C 21.32 7.562 21.192 7.537 21.079 7.488 C 20.971 7.441 20.878 7.363 20.814 7.264 C 20.749 7.163 20.717 7.04 20.717 6.896 C 20.717 6.628 20.822 6.445 21.033 6.346 C 21.243 6.248 21.499 6.199 21.801 6.199 C 21.845 6.199 21.873 6.199 21.886 6.201 C 21.899 6.201 21.927 6.202 21.971 6.205 C 22.014 6.206 22.059 6.208 22.104 6.211 C 22.104 6.052 22.065 5.933 21.987 5.856 C 21.91 5.778 21.79 5.739 21.628 5.739 C 21.382 5.739 21.161 5.818 20.963 5.974 L 20.946 5.492 C 21.182 5.394 21.437 5.344 21.693 5.346 C 21.794 5.346 21.893 5.356 21.992 5.376 C 22.091 5.396 22.182 5.429 22.265 5.475 C 22.436 5.565 22.554 5.729 22.585 5.919 C 22.604 6.017 22.613 6.133 22.613 6.268 L 22.613 6.689 L 22.617 7.076 C 22.62 7.191 22.626 7.342 22.634 7.528 Z M 22.113 6.554 C 22.091 6.55 22.069 6.549 22.047 6.549 L 21.979 6.549 C 21.858 6.549 21.746 6.557 21.645 6.571 C 21.549 6.581 21.458 6.616 21.38 6.672 C 21.305 6.725 21.268 6.805 21.268 6.909 C 21.268 6.993 21.301 7.061 21.367 7.112 C 21.435 7.161 21.518 7.187 21.602 7.185 C 21.77 7.185 21.897 7.124 21.984 7 C 22.07 6.876 22.113 6.727 22.113 6.554 Z M 22.994 7.471 L 23.02 7.004 C 23.217 7.106 23.399 7.156 23.566 7.156 C 23.657 7.156 23.744 7.137 23.826 7.097 C 23.908 7.058 23.949 6.996 23.949 6.913 C 23.949 6.841 23.891 6.78 23.773 6.729 C 23.656 6.678 23.538 6.628 23.419 6.579 C 23.305 6.531 23.201 6.461 23.114 6.372 C 23.028 6.283 22.986 6.159 22.986 5.999 C 22.986 5.847 23.03 5.723 23.119 5.625 C 23.21 5.528 23.324 5.457 23.462 5.414 C 23.6 5.369 23.743 5.346 23.892 5.346 C 24.048 5.346 24.225 5.374 24.421 5.428 L 24.381 5.843 C 24.209 5.788 24.057 5.761 23.926 5.761 C 23.834 5.76 23.744 5.777 23.659 5.809 C 23.577 5.842 23.536 5.898 23.536 5.979 C 23.536 6.048 23.592 6.105 23.704 6.151 C 23.816 6.197 23.934 6.243 24.057 6.29 C 24.181 6.335 24.287 6.403 24.375 6.494 C 24.464 6.585 24.508 6.715 24.508 6.883 C 24.508 7.037 24.465 7.166 24.379 7.268 C 24.292 7.373 24.177 7.451 24.048 7.495 C 23.91 7.543 23.765 7.567 23.619 7.566 C 23.447 7.566 23.238 7.535 22.994 7.471 Z M 26.071 7.07 L 26.09 7.503 C 25.967 7.529 25.842 7.543 25.716 7.545 C 25.534 7.545 25.39 7.512 25.283 7.446 C 25.178 7.379 25.1 7.279 25.061 7.161 C 25.019 7.036 24.998 6.885 24.998 6.706 L 24.998 5.809 L 24.593 5.809 L 24.593 5.397 L 25.006 5.397 L 25.006 4.962 L 25.561 4.78 L 25.561 5.397 L 26.05 5.397 L 26.05 5.809 L 25.561 5.809 L 25.561 6.589 C 25.561 6.756 25.579 6.883 25.614 6.97 C 25.65 7.056 25.74 7.099 25.881 7.099 C 25.933 7.099 25.997 7.089 26.071 7.07 Z M 27.527 7.463 L 27.579 6.944 C 27.808 7.069 28.026 7.131 28.234 7.131 C 28.368 7.131 28.485 7.098 28.586 7.032 C 28.687 6.965 28.738 6.868 28.738 6.74 C 28.738 6.61 28.695 6.518 28.609 6.463 C 28.524 6.408 28.369 6.332 28.145 6.237 C 27.92 6.139 27.752 6.031 27.639 5.913 C 27.527 5.793 27.472 5.622 27.472 5.401 C 27.472 5.216 27.518 5.063 27.612 4.94 C 27.706 4.816 27.83 4.725 27.984 4.667 C 28.14 4.608 28.308 4.579 28.49 4.579 C 28.725 4.577 28.959 4.616 29.181 4.693 L 29.132 5.168 C 28.921 5.073 28.722 5.025 28.533 5.025 C 28.408 5.025 28.3 5.053 28.206 5.109 C 28.115 5.165 28.069 5.252 28.069 5.371 C 28.069 5.486 28.103 5.564 28.173 5.606 C 28.242 5.649 28.398 5.724 28.643 5.833 C 28.889 5.94 29.069 6.055 29.185 6.177 C 29.301 6.298 29.359 6.469 29.359 6.689 C 29.359 6.846 29.33 6.981 29.272 7.095 C 29.214 7.209 29.133 7.303 29.03 7.379 C 28.929 7.452 28.812 7.506 28.679 7.541 C 28.542 7.577 28.401 7.595 28.259 7.594 C 28.009 7.591 27.762 7.547 27.527 7.463 Z M 31.691 5.384 L 31.691 6.693 C 31.696 6.888 31.703 7.084 31.71 7.279 C 31.713 7.355 31.717 7.439 31.723 7.528 L 31.197 7.528 L 31.18 7.198 C 31.131 7.276 31.071 7.342 31 7.395 C 30.931 7.449 30.853 7.49 30.765 7.52 C 30.68 7.548 30.592 7.562 30.502 7.562 C 30.303 7.562 30.148 7.521 30.037 7.439 C 29.924 7.356 29.843 7.238 29.806 7.103 C 29.762 6.937 29.741 6.766 29.744 6.594 L 29.744 5.384 L 30.299 5.384 L 30.299 6.416 C 30.299 6.55 30.305 6.664 30.318 6.757 C 30.332 6.848 30.368 6.928 30.427 6.998 C 30.484 7.065 30.571 7.099 30.689 7.099 C 30.857 7.099 30.973 7.029 31.038 6.887 C 31.103 6.745 31.136 6.579 31.136 6.389 L 31.136 5.384 L 31.691 5.384 Z M 32.1 7.471 L 32.125 7.004 C 32.323 7.106 32.505 7.156 32.671 7.156 C 32.763 7.156 32.85 7.137 32.932 7.097 C 33.014 7.058 33.055 6.996 33.055 6.913 C 33.055 6.841 32.996 6.78 32.879 6.729 C 32.761 6.678 32.644 6.628 32.525 6.579 C 32.41 6.531 32.307 6.461 32.22 6.372 C 32.134 6.283 32.091 6.159 32.091 5.999 C 32.091 5.847 32.135 5.723 32.225 5.625 C 32.315 5.528 32.429 5.457 32.568 5.414 C 32.706 5.369 32.849 5.346 32.998 5.346 C 33.154 5.346 33.331 5.374 33.527 5.428 L 33.487 5.843 C 33.34 5.793 33.187 5.765 33.031 5.761 C 32.94 5.76 32.85 5.777 32.764 5.809 C 32.683 5.842 32.642 5.898 32.642 5.979 C 32.642 6.048 32.698 6.105 32.809 6.151 C 32.922 6.197 33.04 6.243 33.163 6.29 C 33.287 6.335 33.393 6.403 33.48 6.494 C 33.57 6.585 33.614 6.715 33.614 6.883 C 33.614 7.037 33.571 7.166 33.484 7.268 C 33.397 7.373 33.283 7.451 33.154 7.495 C 33.016 7.543 32.871 7.567 32.724 7.566 C 32.552 7.566 32.344 7.535 32.1 7.471 Z M 33.881 7.471 L 33.906 7.004 C 34.104 7.106 34.286 7.156 34.453 7.156 C 34.545 7.156 34.631 7.137 34.713 7.097 C 34.795 7.058 34.836 6.996 34.836 6.913 C 34.836 6.841 34.777 6.78 34.66 6.729 C 34.543 6.678 34.425 6.628 34.307 6.579 C 34.192 6.531 34.088 6.461 34.002 6.372 C 33.915 6.283 33.872 6.159 33.872 5.999 C 33.872 5.847 33.917 5.723 34.006 5.625 C 34.096 5.528 34.211 5.457 34.349 5.414 C 34.488 5.369 34.63 5.346 34.779 5.346 C 34.936 5.346 35.112 5.374 35.308 5.428 L 35.268 5.843 C 35.096 5.788 34.944 5.761 34.813 5.761 C 34.722 5.76 34.631 5.777 34.546 5.809 C 34.464 5.842 34.423 5.898 34.423 5.979 C 34.423 6.048 34.479 6.105 34.591 6.151 C 34.703 6.197 34.821 6.243 34.944 6.29 C 35.068 6.335 35.174 6.403 35.262 6.494 C 35.351 6.585 35.395 6.715 35.395 6.883 C 35.395 7.037 35.352 7.166 35.266 7.268 C 35.179 7.373 35.065 7.451 34.936 7.495 C 34.798 7.543 34.652 7.567 34.506 7.566 C 34.334 7.566 34.125 7.535 33.881 7.471 Z M 37.483 6.957 L 37.492 7.437 C 37.259 7.537 37.008 7.588 36.755 7.585 C 36.578 7.585 36.421 7.561 36.283 7.512 C 36.151 7.464 36.031 7.388 35.931 7.29 C 35.832 7.188 35.756 7.067 35.709 6.934 C 35.656 6.781 35.63 6.62 35.632 6.459 C 35.632 6.295 35.656 6.145 35.702 6.008 C 35.75 5.87 35.819 5.751 35.908 5.651 C 35.997 5.549 36.106 5.47 36.236 5.414 C 36.377 5.356 36.528 5.327 36.681 5.33 C 36.842 5.33 36.984 5.358 37.107 5.416 C 37.23 5.474 37.329 5.553 37.405 5.655 C 37.483 5.756 37.541 5.874 37.579 6.008 C 37.636 6.212 37.651 6.426 37.624 6.636 L 36.179 6.636 C 36.193 6.805 36.259 6.937 36.376 7.032 C 36.494 7.126 36.641 7.173 36.816 7.173 C 37.014 7.173 37.236 7.101 37.483 6.957 Z M 37.107 6.251 C 37.105 6.161 37.087 6.071 37.054 5.987 C 37.025 5.909 36.974 5.842 36.908 5.793 C 36.837 5.741 36.751 5.715 36.664 5.718 C 36.564 5.718 36.478 5.743 36.406 5.793 C 36.335 5.841 36.278 5.907 36.241 5.985 C 36.201 6.069 36.178 6.159 36.17 6.251 Z M 40 7.528 L 39.333 7.528 L 38.943 6.879 C 38.933 6.862 38.922 6.845 38.911 6.829 L 38.882 6.778 L 38.852 6.727 C 38.823 6.784 38.792 6.839 38.757 6.892 L 38.365 7.528 L 37.753 7.528 L 38.501 6.416 L 37.823 5.384 L 38.477 5.384 L 38.833 5.961 C 38.873 6.022 38.899 6.065 38.911 6.091 C 38.941 6.037 38.972 5.983 39.002 5.93 L 39.333 5.384 L 39.917 5.384 L 39.267 6.416 Z" fill="var(--token-a795a43d-b97a-4a41-bb35-6ce86fcb6033, rgb(87, 83, 79))" height="8.44182953185554px" id="ekwASwx_G" transform="translate(0 7.558)" width="40.000002719631084px"&gt;&lt;/path</t>
        </is>
      </c>
      <c r="S130" s="2" t="inlineStr">
        <is>
          <t>631084px"&gt;&lt;path d="M 1.411 3.119 L 0.826 3.119 L 0.826 0.706 L 0 0.706 L 0 0.23 L 2.243 0.23 L 2.243 0.706 L 1.411 0.706 Z M 4.456 3.119 L 3.901 3.119 L 3.901 2.078 C 3.901 1.873 3.879 1.708 3.834 1.586 C 3.79 1.462 3.685 1.4 3.52 1.4 C 3.342 1.4 3.217 1.473 3.145 1.62 C 3.073 1.765 3.037 1.935 3.037 2.131 L 3.037 3.119 L 2.483 3.119 L 2.483 0 L 3.038 0 L 3.038 1.279 C 3.118 1.164 3.215 1.078 3.328 1.021 C 3.441 0.965 3.57 0.936 3.715 0.936 C 3.867 0.936 3.991 0.961 4.088 1.011 C 4.187 1.058 4.263 1.124 4.315 1.207 C 4.369 1.291 4.405 1.388 4.425 1.499 C 4.446 1.609 4.457 1.739 4.457 1.888 L 4.457 3.119 Z M 6.642 2.548 L 6.651 3.028 C 6.418 3.127 6.167 3.178 5.913 3.176 C 5.737 3.176 5.58 3.151 5.441 3.102 C 5.309 3.054 5.189 2.979 5.09 2.88 C 4.991 2.779 4.915 2.658 4.867 2.524 C 4.814 2.372 4.789 2.211 4.791 2.049 C 4.791 1.885 4.814 1.735 4.861 1.598 C 4.909 1.46 4.978 1.341 5.066 1.241 C 5.156 1.139 5.265 1.061 5.395 1.004 C 5.526 0.948 5.674 0.92 5.839 0.92 C 6 0.92 6.142 0.948 6.265 1.006 C 6.388 1.064 6.488 1.144 6.564 1.245 C 6.642 1.347 6.7 1.465 6.738 1.598 C 6.794 1.803 6.81 2.016 6.782 2.226 L 5.337 2.226 C 5.352 2.395 5.417 2.527 5.535 2.622 C 5.653 2.716 5.8 2.763 5.975 2.763 C 6.173 2.763 6.395 2.692 6.642 2.548 Z M 6.266 1.842 C 6.264 1.751 6.246 1.662 6.212 1.577 C 6.183 1.5 6.133 1.432 6.066 1.383 C 5.996 1.332 5.91 1.306 5.823 1.309 C 5.722 1.309 5.636 1.333 5.564 1.382 C 5.493 1.431 5.436 1.497 5.399 1.575 C 5.36 1.659 5.336 1.749 5.329 1.842 L 6.265 1.842 Z M 10.658 3.119 L 10.076 3.119 L 10.076 1.875 L 8.921 1.875 L 8.921 3.119 L 8.337 3.119 L 8.337 0.23 L 8.921 0.23 L 8.921 1.404 L 10.076 1.404 L 10.076 0.23 L 10.658 0.23 Z M 11.755 3.119 L 11.201 3.119 L 11.201 0.974 L 11.755 0.974 Z M 11.764 0.586 L 11.192 0.586 L 11.192 0.061 L 11.764 0.061 Z M 12.783 3.119 L 12.228 3.119 L 12.228 0 L 12.783 0 L 12.783 3.118 Z M 13.81 3.119 L 13.255 3.119 L 13.255 0 L 13.81 0 L 13.81 3.118 Z M 15.428 3.053 L 15.481 2.535 C 15.71 2.659 15.928 2.721 16.136 2.721 C 16.27 2.721 16.387 2.688 16.487 2.622 C 16.589 2.556 16.64 2.458 16.64 2.33 C 16.64 2.201 16.597 2.108 16.51 2.053 C 16.426 1.998 16.271 1.922 16.047 1.826 C 15.822 1.729 15.653 1.622 15.541 1.503 C 15.429 1.383 15.373 1.213 15.373 0.992 C 15.373 0.807 15.42 0.653 15.513 0.53 C 15.609 0.406 15.738 0.311 15.886 0.258 C 16.048 0.197 16.219 0.167 16.392 0.169 C 16.636 0.169 16.866 0.207 17.082 0.283 L 17.034 0.759 C 16.823 0.663 16.623 0.615 16.434 0.615 C 16.32 0.613 16.207 0.642 16.108 0.7 C 16.016 0.755 15.971 0.842 15.971 0.962 C 15.971 1.076 16.005 1.154 16.074 1.197 C 16.144 1.239 16.3 1.314 16.544 1.423 C 16.79 1.53 16.971 1.645 17.087 1.767 C 17.202 1.889 17.26 2.059 17.26 2.279 C 17.26 2.435 17.231 2.571 17.174 2.685 C 17.117 2.798 17.034 2.895 16.932 2.968 C 16.83 3.042 16.713 3.096 16.581 3.131 C 16.444 3.167 16.303 3.185 16.161 3.184 C 15.911 3.182 15.663 3.137 15.428 3.053 Z M 19.592 0.974 L 19.592 2.283 C 19.598 2.479 19.604 2.674 19.612 2.869 C 19.614 2.945 19.618 3.028 19.624 3.119 L 19.099 3.119 L 19.082 2.789 C 19.034 2.865 18.973 2.931 18.902 2.985 C 18.832 3.039 18.754 3.08 18.667 3.111 C 18.582 3.138 18.493 3.152 18.404 3.152 C 18.205 3.152 18.049 3.111 17.938 3.03 C 17.826 2.947 17.744 2.828 17.707 2.694 C 17.663 2.527 17.642 2.356 17.646 2.184 L 17.646 0.975 L 18.201 0.975 L 18.201 2.007 C 18.201 2.14 18.207 2.254 18.22 2.347 C 18.234 2.438 18.27 2.519 18.328 2.588 C 18.386 2.656 18.473 2.689 18.591 2.689 C 18.758 2.689 18.875 2.619 18.94 2.478 C 19.005 2.335 19.037 2.169 19.037 1.979 L 19.037 0.974 L 19.592 0.974 Z M 20.668 3.119 L 20.113 3.119 L 20.113 1.62 C 20.11 1.404 20.104 1.189 20.096 0.974 L 20.6 0.974 L 20.613 1.516 C 20.661 1.347 20.734 1.211 20.831 1.11 C 20.93 1.008 21.059 0.958 21.217 0.958 C 21.265 0.958 21.319 0.965 21.38 0.979 L 21.38 1.499 C 21.317 1.481 21.251 1.471 21.185 1.469 C 21.054 1.469 20.949 1.504 20.872 1.573 C 20.794 1.642 20.74 1.731 20.711 1.839 C 20.682 1.947 20.668 2.064 20.668 2.192 Z M 23.077 0.979 L 23.606 0.979 L 23.606 2.859 C 23.606 3.246 23.516 3.539 23.337 3.736 C 23.159 3.933 22.876 4.032 22.488 4.032 C 22.229 4.031 21.974 3.979 21.736 3.88 L 21.78 3.4 C 21.894 3.456 22.005 3.5 22.111 3.531 C 22.218 3.562 22.326 3.577 22.435 3.577 C 22.556 3.577 22.67 3.551 22.776 3.499 C 22.877 3.452 22.958 3.371 23.007 3.271 C 23.04 3.2 23.06 3.124 23.066 3.047 C 23.075 2.965 23.081 2.846 23.085 2.689 C 22.945 2.952 22.672 3.117 22.373 3.119 C 22.18 3.119 22.017 3.067 21.886 2.964 C 21.756 2.861 21.661 2.727 21.6 2.56 C 21.54 2.389 21.51 2.209 21.511 2.028 C 21.511 1.834 21.541 1.655 21.602 1.49 C 21.665 1.324 21.761 1.19 21.893 1.089 C 22.024 0.987 22.188 0.936 22.386 0.936 C 22.542 0.936 22.677 0.968 22.795 1.031 C 22.912 1.095 23.003 1.192 23.068 1.321 Z M 23.055 2.023 C 23.055 1.951 23.045 1.877 23.024 1.799 C 23.005 1.726 22.973 1.658 22.931 1.596 C 22.89 1.536 22.837 1.487 22.774 1.452 C 22.709 1.415 22.635 1.395 22.56 1.395 C 22.401 1.395 22.283 1.457 22.204 1.581 C 22.126 1.706 22.087 1.852 22.087 2.019 C 22.087 2.185 22.127 2.336 22.206 2.47 C 22.277 2.597 22.414 2.674 22.56 2.668 C 22.66 2.672 22.758 2.638 22.835 2.573 C 22.908 2.51 22.963 2.428 23 2.328 C 23.037 2.228 23.055 2.126 23.055 2.023 Z M 25.788 2.548 L 25.796 3.028 C 25.563 3.127 25.312 3.178 25.059 3.176 C 24.883 3.176 24.725 3.151 24.587 3.102 C 24.455 3.054 24.335 2.979 24.235 2.88 C 24.136 2.779 24.06 2.658 24.013 2.524 C 23.96 2.372 23.934 2.211 23.936 2.049 C 23.936 1.885 23.96 1.735 24.006 1.598 C 24.054 1.46 24.123 1.341 24.212 1.241 C 24.302 1.138 24.414 1.058 24.54 1.004 C 24.671 0.948 24.82 0.92 24.985 0.92 C 25.146 0.92 25.288 0.948 25.411 1.006 C 25.534 1.064 25.633 1.144 25.709 1.245 C 25.787 1.347 25.845 1.465 25.883 1.598 C 25.94 1.803 25.955 2.016 25.927 2.226 L 24.483 2.226 C 24.497 2.395 24.563 2.527 24.68 2.622 C 24.799 2.716 24.945 2.763 25.12 2.763 C 25.318 2.763 25.54 2.692 25.788 2.548 Z M 25.411 1.842 C 25.409 1.751 25.391 1.662 25.358 1.577 C 25.329 1.5 25.278 1.432 25.211 1.383 C 25.141 1.332 25.055 1.306 24.968 1.309 C 24.868 1.309 24.782 1.333 24.709 1.382 C 24.638 1.431 24.581 1.497 24.544 1.575 C 24.505 1.659 24.482 1.749 24.475 1.842 Z M 26.868 3.119 L 26.313 3.119 L 26.313 1.62 C 26.31 1.404 26.304 1.189 26.296 0.974 L 26.8 0.974 L 26.813 1.516 C 26.86 1.347 26.934 1.211 27.031 1.11 C 27.13 1.008 27.258 0.958 27.416 0.958 C 27.464 0.958 27.519 0.965 27.579 0.979 L 27.579 1.499 C 27.516 1.481 27.451 1.471 27.385 1.469 C 27.253 1.469 27.149 1.504 27.071 1.573 C 26.993 1.642 26.94 1.731 26.91 1.839 C 26.882 1.947 26.868 2.064 26.868 2.192 Z M 27.736 3.967 L 27.775 3.548 C 27.856 3.579 27.935 3.594 28.01 3.594 C 28.122 3.594 28.211 3.562 28.274 3.497 C 28.338 3.432 28.393 3.342 28.44 3.226 L 27.592 0.97 L 28.209 0.97 L 28.651 2.279 C 28.682 2.375 28.712 2.472 28.742 2.568 L 28.799 2.364 C 28.818 2.302 28.834 2.251 28.846 2.213 L 29.263 0.97 L 29.827 0.97 L 28.973 3.266 C 28.921 3.408 28.855 3.544 28.776 3.672 C 28.711 3.777 28.625 3.862 28.518 3.926 C 28.412 3.991 28.281 4.024 28.126 4.024 C 27.994 4.02 27.864 4.001 27.737 3.967 Z M 2.631 7.528 L 2.048 7.528 L 2.048 6.285 L 0.894 6.285 L 0.894 7.528 L 0.309 7.528 L 0.309 4.64 L 0.894 4.64 L 0.894 5.814 L 2.048 5.814 L 2.048 4.64 L 2.631 4.64 L 2.631 7.528 Z M 4.965 7.528 L 4.469 7.528 L 4.46 7.207 C 4.395 7.32 4.298 7.412 4.181 7.471 C 4.062 7.532 3.933 7.562 3.794 7.562 C 3.662 7.564 3.531 7.539 3.41 7.488 C 3.301 7.441 3.209 7.363 3.145 7.264 C 3.08 7.163 3.048 7.04 3.048 6.896 C 3.048 6.628 3.153 6.445 3.364 6.346 C 3.574 6.248 3.83 6.199 4.132 6.199 C 4.176 6.199 4.204 6.199 4.217 6.201 C 4.23 6.201 4.258 6.202 4.302 6.205 C 4.346 6.206 4.39 6.208 4.435 6.211 C 4.435 6.052 4.396 5.933 4.318 5.856 C 4.241 5.778 4.121 5.739 3.958 5.739 C 3.716 5.738 3.481 5.821 3.294 5.974 L 3.277 5.492 C 3.513 5.394 3.768 5.344 4.024 5.346 C 4.125 5.346 4.224 5.356 4.323 5.376 C 4.422 5.396 4.513 5.429 4.596 5.475 C 4.767 5.565 4.885 5.729 4.916 5.919 C 4.934 6.017 4.944 6.133 4.944 6.268 L 4.944 6.689 L 4.948 7.076 C 4.95 7.191 4.957 7.342 4.965 7.528 Z M 4.444 6.554 C 4.422 6.55 4.4 6.549 4.378 6.549 L 4.31 6.549 C 4.189 6.549 4.077 6.557 3.976 6.571 C 3.88 6.581 3.789 6.616 3.711 6.672 C 3.636 6.725 3.599 6.805 3.599 6.909 C 3.599 6.993 3.632 7.061 3.698 7.112 C 3.766 7.161 3.849 7.187 3.933 7.185 C 4.101 7.185 4.228 7.124 4.314 7 C 4.401 6.876 4.444 6.727 4.444 6.554 Z M 5.325 7.471 L 5.351 7.004 C 5.548 7.106 5.73 7.156 5.897 7.156 C 5.988 7.156 6.075 7.137 6.157 7.097 C 6.239 7.058 6.28 6.996 6.28 6.913 C 6.28 6.841 6.222 6.78 6.104 6.729 C 5.987 6.678 5.869 6.628 5.75 6.579 C 5.636 6.531 5.532 6.461 5.445 6.372 C 5.359 6.283 5.316 6.159 5.316 5.999 C 5.316 5.847 5.361 5.723 5.45 5.625 C 5.541 5.528 5.654 5.457 5.793 5.414 C 5.931 5.369 6.074 5.346 6.223 5.346 C 6.379 5.346 6.556 5.374 6.752 5.428 L 6.712 5.843 C 6.54 5.788 6.388 5.761 6.257 5.761 C 6.165 5.76 6.075 5.777 5.99 5.809 C 5.908 5.842 5.867 5.898 5.867 5.979 C 5.867 6.048 5.923 6.105 6.034 6.151 C 6.147 6.197 6.265 6.243 6.388 6.29 C 6.512 6.335 6.618 6.403 6.706 6.494 C 6.795 6.585 6.839 6.715 6.839 6.883 C 6.839 7.037 6.796 7.166 6.71 7.268 C 6.623 7.373 6.508 7.451 6.379 7.495 C 6.241 7.543 6.096 7.567 5.95 7.566 C 5.777 7.566 5.569 7.535 5.325 7.471 Z M 8.402 7.07 L 8.421 7.503 C 8.298 7.529 8.173 7.543 8.047 7.545 C 7.865 7.545 7.721 7.512 7.614 7.446 C 7.509 7.379 7.431 7.279 7.392 7.161 C 7.35 7.036 7.329 6.885 7.329 6.706 L 7.329 5.809 L 6.924 5.809 L 6.924 5.397 L 7.337 5.397 L 7.337 4.962 L 7.892 4.78 L 7.892 5.397 L 8.381 5.397 L 8.381 5.809 L 7.892 5.809 L 7.892 6.589 C 7.892 6.756 7.91 6.883 7.945 6.97 C 7.981 7.056 8.071 7.099 8.212 7.099 C 8.264 7.099 8.327 7.089 8.402 7.07 Z M 9.271 7.528 L 8.716 7.528 L 8.716 5.384 L 9.271 5.384 Z M 9.279 4.995 L 8.707 4.995 L 8.707 4.471 L 9.279 4.471 Z M 10.273 5.384 L 10.286 5.727 C 10.458 5.476 10.699 5.351 11.01 5.351 C 11.298 5.351 11.492 5.436 11.592 5.606 C 11.692 5.776 11.743 6.014 11.743 6.321 L 11.743 7.528 L 11.188 7.528 L 11.188 6.45 C 11.188 6.26 11.163 6.105 11.114 5.987 C 11.066 5.869 10.96 5.809 10.798 5.809 C 10.624 5.809 10.502 5.879 10.432 6.019 C 10.361 6.157 10.326 6.321 10.326 6.511 L 10.326 7.528 L 9.769 7.528 L 9.769 6.164 C 9.769 5.862 9.762 5.601 9.747 5.384 L 10.273 5.384 Z M 13.638 5.388 L 14.168 5.388 L 14.168 7.268 C 14.168 7.656 14.078 7.949 13.899 8.146 C 13.721 8.343 13.438 8.442 13.05 8.442 C 12.791 8.441 12.536 8.389 12.298 8.29 L 12.342 7.81 C 12.456 7.866 12.567 7.91 12.672 7.941 C 12.78 7.971 12.888 7.987 12.997 7.987 C 13.118 7.987 13.232 7.961 13.338 7.909 C 13.439 7.862 13.52 7.781 13.568 7.68 C 13.601 7.613 13.621 7.538 13.628 7.457 C 13.636 7.375 13.643 7.256 13.647 7.099 C 13.506 7.362 13.233 7.527 12.935 7.528 C 12.742 7.528 12.579 7.477 12.448 7.374 C 12.317 7.269 12.218 7.129 12.162 6.97 C 12.102 6.799 12.072 6.619 12.073 6.437 C 12.073 6.244 12.103 6.065 12.164 5.9 C 12.226 5.734 12.323 5.6 12.454 5.498 C 12.586 5.397 12.75 5.346 12.947 5.346 C 13.103 5.346 13.239 5.378 13.357 5.441 C 13.474 5.505 13.565 5.601 13.63 5.731 L 13.638 5.389 Z M 13.617 6.434 C 13.617 6.361 13.606 6.287 13.586 6.209 C 13.567 6.136 13.535 6.068 13.492 6.006 C 13.452 5.946 13.398 5.897 13.335 5.862 C 13.271 5.824 13.197 5.804 13.121 5.805 C 12.963 5.805 12.844 5.867 12.766 5.991 C 12.688 6.115 12.649 6.261 12.649 6.429 C 12.649 6.595 12.689 6.745 12.768 6.879 C 12.839 7.006 12.976 7.083 13.121 7.078 C 13.222 7.081 13.32 7.048 13.397 6.983 C 13.47 6.919 13.525 6.838 13.562 6.738 C 13.599 6.637 13.617 6.536 13.617 6.433 Z M 14.528 7.471 L 14.553 7.004 C 14.751 7.106 14.933 7.156 15.1 7.156 C 15.191 7.156 15.278 7.137 15.36 7.097 C 15.442 7.058 15.483 6.996 15.483 6.913 C 15.483 6.841 15.425 6.78 15.307 6.729 C 15.19 6.678 15.072 6.628 14.953 6.579 C 14.839 6.531 14.735 6.461 14.648 6.372 C 14.562 6.283 14.52 6.159 14.52 5.999 C 14.52 5.847 14.564 5.723 14.653 5.625 C 14.743 5.528 14.857 5.457 14.996 5.414 C 15.134 5.369 15.278 5.346 15.426 5.346 C 15.583 5.346 15.759 5.374 15.955 5.428 L 15.915 5.843 C 15.768 5.793 15.615 5.765 15.46 5.761 C 15.368 5.76 15.278 5.777 15.193 5.809 C 15.111 5.842 15.07 5.898 15.07 5.979 C 15.07 6.048 15.126 6.105 15.237 6.151 C 15.35 6.197 15.468 6.243 15.591 6.29 C 15.715 6.335 15.821 6.403 15.909 6.494 C 15.998 6.585 16.042 6.715 16.042 6.883 C 16.042 7.037 15.999 7.166 15.913 7.268 C 15.826 7.373 15.712 7.451 15.583 7.495 C 15.444 7.543 15.299 7.567 15.153 7.566 C 14.98 7.566 14.772 7.535 14.528 7.471 Z M 17.063 6.957 L 16.699 7.996 L 16.214 7.996 L 16.475 6.957 L 17.063 6.957 Z M 20.395 7.057 L 20.395 7.528 L 18.665 7.528 L 18.665 4.64 L 20.378 4.64 L 20.378 5.116 L 19.249 5.116 L 19.249 5.814 L 20.283 5.814 L 20.283 6.285 L 19.249 6.285 L 19.249 7.057 Z M 22.634 7.528 L 22.138 7.528 L 22.129 7.207 C 22.064 7.32 21.967 7.412 21.85 7.471 C 21.731 7.532 21.602 7.562 21.463 7.562 C 21.32 7.562 21.192 7.537 21.079 7.488 C 20.971 7.441 20.878 7.363 20.814 7.264 C 20.749 7.163 20.717 7.04 20.717 6.896 C 20.717 6.628 20.822 6.445 21.033 6.346 C 21.243 6.248 21.499 6.199 21.801 6.199 C 21.845 6.199 21.873 6.199 21.886 6.201 C 21.899 6.201 21.927 6.202 21.971 6.205 C 22.014 6.206 22.059 6.208 22.104 6.211 C 22.104 6.052 22.065 5.933 21.987 5.856 C 21.91 5.778 21.79 5.739 21.628 5.739 C 21.382 5.739 21.161 5.818 20.963 5.974 L 20.946 5.492 C 21.182 5.394 21.437 5.344 21.693 5.346 C 21.794 5.346 21.893 5.356 21.992 5.376 C 22.091 5.396 22.182 5.429 22.265 5.475 C 22.436 5.565 22.554 5.729 22.585 5.919 C 22.604 6.017 22.613 6.133 22.613 6.268 L 22.613 6.689 L 22.617 7.076 C 22.62 7.191 22.626 7.342 22.634 7.528 Z M 22.113 6.554 C 22.091 6.55 22.069 6.549 22.047 6.549 L 21.979 6.549 C 21.858 6.549 21.746 6.557 21.645 6.571 C 21.549 6.581 21.458 6.616 21.38 6.672 C 21.305 6.725 21.268 6.805 21.268 6.909 C 21.268 6.993 21.301 7.061 21.367 7.112 C 21.435 7.161 21.518 7.187 21.602 7.185 C 21.77 7.185 21.897 7.124 21.984 7 C 22.07 6.876 22.113 6.727 22.113 6.554 Z M 22.994 7.471 L 23.02 7.004 C 23.217 7.106 23.399 7.156 23.566 7.156 C 23.657 7.156 23.744 7.137 23.826 7.097 C 23.908 7.058 23.949 6.996 23.949 6.913 C 23.949 6.841 23.891 6.78 23.773 6.729 C 23.656 6.678 23.538 6.628 23.419 6.579 C 23.305 6.531 23.201 6.461 23.114 6.372 C 23.028 6.283 22.986 6.159 22.986 5.999 C 22.986 5.847 23.03 5.723 23.119 5.625 C 23.21 5.528 23.324 5.457 23.462 5.414 C 23.6 5.369 23.743 5.346 23.892 5.346 C 24.048 5.346 24.225 5.374 24.421 5.428 L 24.381 5.843 C 24.209 5.788 24.057 5.761 23.926 5.761 C 23.834 5.76 23.744 5.777 23.659 5.809 C 23.577 5.842 23.536 5.898 23.536 5.979 C 23.536 6.048 23.592 6.105 23.704 6.151 C 23.816 6.197 23.934 6.243 24.057 6.29 C 24.181 6.335 24.287 6.403 24.375 6.494 C 24.464 6.585 24.508 6.715 24.508 6.883 C 24.508 7.037 24.465 7.166 24.379 7.268 C 24.292 7.373 24.177 7.451 24.048 7.495 C 23.91 7.543 23.765 7.567 23.619 7.566 C 23.447 7.566 23.238 7.535 22.994 7.471 Z M 26.071 7.07 L 26.09 7.503 C 25.967 7.529 25.842 7.543 25.716 7.545 C 25.534 7.545 25.39 7.512 25.283 7.446 C 25.178 7.379 25.1 7.279 25.061 7.161 C 25.019 7.036 24.998 6.885 24.998 6.706 L 24.998 5.809 L 24.593 5.809 L 24.593 5.397 L 25.006 5.397 L 25.006 4.962 L 25.561 4.78 L 25.561 5.397 L 26.05 5.397 L 26.05 5.809 L 25.561 5.809 L 25.561 6.589 C 25.561 6.756 25.579 6.883 25.614 6.97 C 25.65 7.056 25.74 7.099 25.881 7.099 C 25.933 7.099 25.997 7.089 26.071 7.07 Z M 27.527 7.463 L 27.579 6.944 C 27.808 7.069 28.026 7.131 28.234 7.131 C 28.368 7.131 28.485 7.098 28.586 7.032 C 28.687 6.965 28.738 6.868 28.738 6.74 C 28.738 6.61 28.695 6.518 28.609 6.463 C 28.524 6.408 28.369 6.332 28.145 6.237 C 27.92 6.139 27.752 6.031 27.639 5.913 C 27.527 5.793 27.472 5.622 27.472 5.401 C 27.472 5.216 27.518 5.063 27.612 4.94 C 27.706 4.816 27.83 4.725 27.984 4.667 C 28.14 4.608 28.308 4.579 28.49 4.579 C 28.725 4.577 28.959 4.616 29.181 4.693 L 29.132 5.168 C 28.921 5.073 28.722 5.025 28.533 5.025 C 28.408 5.025 28.3 5.053 28.206 5.109 C 28.115 5.165 28.069 5.252 28.069 5.371 C 28.069 5.486 28.103 5.564 28.173 5.606 C 28.242 5.649 28.398 5.724 28.643 5.833 C 28.889 5.94 29.069 6.055 29.185 6.177 C 29.301 6.298 29.359 6.469 29.359 6.689 C 29.359 6.846 29.33 6.981 29.272 7.095 C 29.214 7.209 29.133 7.303 29.03 7.379 C 28.929 7.452 28.812 7.506 28.679 7.541 C 28.542 7.577 28.401 7.595 28.259 7.594 C 28.009 7.591 27.762 7.547 27.527 7.463 Z M 31.691 5.384 L 31.691 6.693 C 31.696 6.888 31.703 7.084 31.71 7.279 C 31.713 7.355 31.717 7.439 31.723 7.528 L 31.197 7.528 L 31.18 7.198 C 31.131 7.276 31.071 7.342 31 7.395 C 30.931 7.449 30.853 7.49 30.765 7.52 C 30.68 7.548 30.592 7.562 30.502 7.562 C 30.303 7.562 30.148 7.521 30.037 7.439 C 29.924 7.356 29.843 7.238 29.806 7.103 C 29.762 6.937 29.741 6.766 29.744 6.594 L 29.744 5.384 L 30.299 5.384 L 30.299 6.416 C 30.299 6.55 30.305 6.664 30.318 6.757 C 30.332 6.848 30.368 6.928 30.427 6.998 C 30.484 7.065 30.571 7.099 30.689 7.099 C 30.857 7.099 30.973 7.029 31.038 6.887 C 31.103 6.745 31.136 6.579 31.136 6.389 L 31.136 5.384 L 31.691 5.384 Z M 32.1 7.471 L 32.125 7.004 C 32.323 7.106 32.505 7.156 32.671 7.156 C 32.763 7.156 32.85 7.137 32.932 7.097 C 33.014 7.058 33.055 6.996 33.055 6.913 C 33.055 6.841 32.996 6.78 32.879 6.729 C 32.761 6.678 32.644 6.628 32.525 6.579 C 32.41 6.531 32.307 6.461 32.22 6.372 C 32.134 6.283 32.091 6.159 32.091 5.999 C 32.091 5.847 32.135 5.723 32.225 5.625 C 32.315 5.528 32.429 5.457 32.568 5.414 C 32.706 5.369 32.849 5.346 32.998 5.346 C 33.154 5.346 33.331 5.374 33.527 5.428 L 33.487 5.843 C 33.34 5.793 33.187 5.765 33.031 5.761 C 32.94 5.76 32.85 5.777 32.764 5.809 C 32.683 5.842 32.642 5.898 32.642 5.979 C 32.642 6.048 32.698 6.105 32.809 6.151 C 32.922 6.197 33.04 6.243 33.163 6.29 C 33.287 6.335 33.393 6.403 33.48 6.494 C 33.57 6.585 33.614 6.715 33.614 6.883 C 33.614 7.037 33.571 7.166 33.484 7.268 C 33.397 7.373 33.283 7.451 33.154 7.495 C 33.016 7.543 32.871 7.567 32.724 7.566 C 32.552 7.566 32.344 7.535 32.1 7.471 Z M 33.881 7.471 L 33.906 7.004 C 34.104 7.106 34.286 7.156 34.453 7.156 C 34.545 7.156 34.631 7.137 34.713 7.097 C 34.795 7.058 34.836 6.996 34.836 6.913 C 34.836 6.841 34.777 6.78 34.66 6.729 C 34.543 6.678 34.425 6.628 34.307 6.579 C 34.192 6.531 34.088 6.461 34.002 6.372 C 33.915 6.283 33.872 6.159 33.872 5.999 C 33.872 5.847 33.917 5.723 34.006 5.625 C 34.096 5.528 34.211 5.457 34.349 5.414 C 34.488 5.369 34.63 5.346 34.779 5.346 C 34.936 5.346 35.112 5.374 35.308 5.428 L 35.268 5.843 C 35.096 5.788 34.944 5.761 34.813 5.761 C 34.722 5.76 34.631 5.777 34.546 5.809 C 34.464 5.842 34.423 5.898 34.423 5.979 C 34.423 6.048 34.479 6.105 34.591 6.151 C 34.703 6.197 34.821 6.243 34.944 6.29 C 35.068 6.335 35.174 6.403 35.262 6.494 C 35.351 6.585 35.395 6.715 35.395 6.883 C 35.395 7.037 35.352 7.166 35.266 7.268 C 35.179 7.373 35.065 7.451 34.936 7.495 C 34.798 7.543 34.652 7.567 34.506 7.566 C 34.334 7.566 34.125 7.535 33.881 7.471 Z M 37.483 6.957 L 37.492 7.437 C 37.259 7.537 37.008 7.588 36.755 7.585 C 36.578 7.585 36.421 7.561 36.283 7.512 C 36.151 7.464 36.031 7.388 35.931 7.29 C 35.832 7.188 35.756 7.067 35.709 6.934 C 35.656 6.781 35.63 6.62 35.632 6.459 C 35.632 6.295 35.656 6.145 35.702 6.008 C 35.75 5.87 35.819 5.751 35.908 5.651 C 35.997 5.549 36.106 5.47 36.236 5.414 C 36.377 5.356 36.528 5.327 36.681 5.33 C 36.842 5.33 36.984 5.358 37.107 5.416 C 37.23 5.474 37.329 5.553 37.405 5.655 C 37.483 5.756 37.541 5.874 37.579 6.008 C 37.636 6.212 37.651 6.426 37.624 6.636 L 36.179 6.636 C 36.193 6.805 36.259 6.937 36.376 7.032 C 36.494 7.126 36.641 7.173 36.816 7.173 C 37.014 7.173 37.236 7.101 37.483 6.957 Z M 37.107 6.251 C 37.105 6.161 37.087 6.071 37.054 5.987 C 37.025 5.909 36.974 5.842 36.908 5.793 C 36.837 5.741 36.751 5.715 36.664 5.718 C 36.564 5.718 36.478 5.743 36.406 5.793 C 36.335 5.841 36.278 5.907 36.241 5.985 C 36.201 6.069 36.178 6.159 36.17 6.251 Z M 40 7.528 L 39.333 7.528 L 38.943 6.879 C 38.933 6.862 38.922 6.845 38.911 6.829 L 38.882 6.778 L 38.852 6.727 C 38.823 6.784 38.792 6.839 38.757 6.892 L 38.365 7.528 L 37.753 7.528 L 38.501 6.416 L 37.823 5.384 L 38.477 5.384 L 38.833 5.961 C 38.873 6.022 38.899 6.065 38.911 6.091 C 38.941 6.037 38.972 5.983 39.002 5.93 L 39.333 5.384 L 39.917 5.384 L 39.267 6.416 Z" fill="var(--token-a795a43d-b97a-4a41-bb35-6ce86fcb6033, rgb(87, 83, 79))" height="8.44182953185554px" id="ekwASwx_G" transform="translate(0 7.558)" width="40.000002719631084px"&gt;&lt;/path</t>
        </is>
      </c>
      <c r="T130" s="2" t="inlineStr"/>
      <c r="U130" s="2" t="inlineStr">
        <is>
          <t>True</t>
        </is>
      </c>
      <c r="V130" s="2" t="inlineStr">
        <is>
          <t>Shared component</t>
        </is>
      </c>
      <c r="W130" s="2" t="inlineStr">
        <is>
          <t>1</t>
        </is>
      </c>
      <c r="X130" s="2" t="inlineStr">
        <is>
          <t>False</t>
        </is>
      </c>
      <c r="Y130" s="2" t="inlineStr">
        <is>
          <t>5</t>
        </is>
      </c>
      <c r="Z130" s="2" t="inlineStr">
        <is>
          <t>31</t>
        </is>
      </c>
      <c r="AA130" s="2" t="inlineStr">
        <is>
          <t>Design System</t>
        </is>
      </c>
      <c r="AB130" s="2" t="inlineStr">
        <is>
          <t>Design system form field component</t>
        </is>
      </c>
      <c r="AC130" s="2" t="inlineStr"/>
      <c r="AD130" s="2" t="inlineStr">
        <is>
          <t>1</t>
        </is>
      </c>
      <c r="AE130" s="2" t="inlineStr"/>
      <c r="AF130" s="2" t="inlineStr"/>
      <c r="AG130" s="2" t="inlineStr">
        <is>
          <t>Attribute “height” not allowed on element “path” at this point. | Attribute “width” not allowed on element “path” at this point.</t>
        </is>
      </c>
      <c r="AH130" s="2" t="inlineStr">
        <is>
          <t>631084px"&gt;&lt;path d="M 1.411 3.119 L 0.826 3.119 L 0.826 0.706 L 0 0.706 L 0 0.23 L 2.243 0.23 L 2.243 0.706 L 1.411 0.706 Z M 4.456 3.119 L 3.901 3.119 L 3.901 2.078 C 3.901 1.873 3.879 1.708 3.834 1.586 C 3.79 1.462 3.685 1.4 3.52 1.4 C 3.342 1.4 3.217 1.473 3.145 1.62 C 3.073 1.765 3.037 1.935 3.037 2.131 L 3.037 3.119 L 2.483 3.119 L 2.483 0 L 3.038 0 L 3.038 1.279 C 3.118 1.164 3.215 1.078 3.328 1.021 C 3.441 0.965 3.57 0.936 3.715 0.936 C 3.867 0.936 3.991 0.961 4.088 1.011 C 4.187 1.058 4.263 1.124 4.315 1.207 C 4.369 1.291 4.405 1.388 4.425 1.499 C 4.446 1.609 4.457 1.739 4.457 1.888 L 4.457 3.119 Z M 6.642 2.548 L 6.651 3.028 C 6.418 3.127 6.167 3.178 5.913 3.176 C 5.737 3.176 5.58 3.151 5.441 3.102 C 5.309 3.054 5.189 2.979 5.09 2.88 C 4.991 2.779 4.915 2.658 4.867 2.524 C 4.814 2.372 4.789 2.211 4.791 2.049 C 4.791 1.885 4.814 1.735 4.861 1.598 C 4.909 1.46 4.978 1.341 5.066 1.241 C 5.156 1.139 5.265 1.061 5.395 1.004 C 5.526 0.948 5.674 0.92 5.839 0.92 C 6 0.92 6.142 0.948 6.265 1.006 C 6.388 1.064 6.488 1.144 6.564 1.245 C 6.642 1.347 6.7 1.465 6.738 1.598 C 6.794 1.803 6.81 2.016 6.782 2.226 L 5.337 2.226 C 5.352 2.395 5.417 2.527 5.535 2.622 C 5.653 2.716 5.8 2.763 5.975 2.763 C 6.173 2.763 6.395 2.692 6.642 2.548 Z M 6.266 1.842 C 6.264 1.751 6.246 1.662 6.212 1.577 C 6.183 1.5 6.133 1.432 6.066 1.383 C 5.996 1.332 5.91 1.306 5.823 1.309 C 5.722 1.309 5.636 1.333 5.564 1.382 C 5.493 1.431 5.436 1.497 5.399 1.575 C 5.36 1.659 5.336 1.749 5.329 1.842 L 6.265 1.842 Z M 10.658 3.119 L 10.076 3.119 L 10.076 1.875 L 8.921 1.875 L 8.921 3.119 L 8.337 3.119 L 8.337 0.23 L 8.921 0.23 L 8.921 1.404 L 10.076 1.404 L 10.076 0.23 L 10.658 0.23 Z M 11.755 3.119 L 11.201 3.119 L 11.201 0.974 L 11.755 0.974 Z M 11.764 0.586 L 11.192 0.586 L 11.192 0.061 L 11.764 0.061 Z M 12.783 3.119 L 12.228 3.119 L 12.228 0 L 12.783 0 L 12.783 3.118 Z M 13.81 3.119 L 13.255 3.119 L 13.255 0 L 13.81 0 L 13.81 3.118 Z M 15.428 3.053 L 15.481 2.535 C 15.71 2.659 15.928 2.721 16.136 2.721 C 16.27 2.721 16.387 2.688 16.487 2.622 C 16.589 2.556 16.64 2.458 16.64 2.33 C 16.64 2.201 16.597 2.108 16.51 2.053 C 16.426 1.998 16.271 1.922 16.047 1.826 C 15.822 1.729 15.653 1.622 15.541 1.503 C 15.429 1.383 15.373 1.213 15.373 0.992 C 15.373 0.807 15.42 0.653 15.513 0.53 C 15.609 0.406 15.738 0.311 15.886 0.258 C 16.048 0.197 16.219 0.167 16.392 0.169 C 16.636 0.169 16.866 0.207 17.082 0.283 L 17.034 0.759 C 16.823 0.663 16.623 0.615 16.434 0.615 C 16.32 0.613 16.207 0.642 16.108 0.7 C 16.016 0.755 15.971 0.842 15.971 0.962 C 15.971 1.076 16.005 1.154 16.074 1.197 C 16.144 1.239 16.3 1.314 16.544 1.423 C 16.79 1.53 16.971 1.645 17.087 1.767 C 17.202 1.889 17.26 2.059 17.26 2.279 C 17.26 2.435 17.231 2.571 17.174 2.685 C 17.117 2.798 17.034 2.895 16.932 2.968 C 16.83 3.042 16.713 3.096 16.581 3.131 C 16.444 3.167 16.303 3.185 16.161 3.184 C 15.911 3.182 15.663 3.137 15.428 3.053 Z M 19.592 0.974 L 19.592 2.283 C 19.598 2.479 19.604 2.674 19.612 2.869 C 19.614 2.945 19.618 3.028 19.624 3.119 L 19.099 3.119 L 19.082 2.789 C 19.034 2.865 18.973 2.931 18.902 2.985 C 18.832 3.039 18.754 3.08 18.667 3.111 C 18.582 3.138 18.493 3.152 18.404 3.152 C 18.205 3.152 18.049 3.111 17.938 3.03 C 17.826 2.947 17.744 2.828 17.707 2.694 C 17.663 2.527 17.642 2.356 17.646 2.184 L 17.646 0.975 L 18.201 0.975 L 18.201 2.007 C 18.201 2.14 18.207 2.254 18.22 2.347 C 18.234 2.438 18.27 2.519 18.328 2.588 C 18.386 2.656 18.473 2.689 18.591 2.689 C 18.758 2.689 18.875 2.619 18.94 2.478 C 19.005 2.335 19.037 2.169 19.037 1.979 L 19.037 0.974 L 19.592 0.974 Z M 20.668 3.119 L 20.113 3.119 L 20.113 1.62 C 20.11 1.404 20.104 1.189 20.096 0.974 L 20.6 0.974 L 20.613 1.516 C 20.661 1.347 20.734 1.211 20.831 1.11 C 20.93 1.008 21.059 0.958 21.217 0.958 C 21.265 0.958 21.319 0.965 21.38 0.979 L 21.38 1.499 C 21.317 1.481 21.251 1.471 21.185 1.469 C 21.054 1.469 20.949 1.504 20.872 1.573 C 20.794 1.642 20.74 1.731 20.711 1.839 C 20.682 1.947 20.668 2.064 20.668 2.192 Z M 23.077 0.979 L 23.606 0.979 L 23.606 2.859 C 23.606 3.246 23.516 3.539 23.337 3.736 C 23.159 3.933 22.876 4.032 22.488 4.032 C 22.229 4.031 21.974 3.979 21.736 3.88 L 21.78 3.4 C 21.894 3.456 22.005 3.5 22.111 3.531 C 22.218 3.562 22.326 3.577 22.435 3.577 C 22.556 3.577 22.67 3.551 22.776 3.499 C 22.877 3.452 22.958 3.371 23.007 3.271 C 23.04 3.2 23.06 3.124 23.066 3.047 C 23.075 2.965 23.081 2.846 23.085 2.689 C 22.945 2.952 22.672 3.117 22.373 3.119 C 22.18 3.119 22.017 3.067 21.886 2.964 C 21.756 2.861 21.661 2.727 21.6 2.56 C 21.54 2.389 21.51 2.209 21.511 2.028 C 21.511 1.834 21.541 1.655 21.602 1.49 C 21.665 1.324 21.761 1.19 21.893 1.089 C 22.024 0.987 22.188 0.936 22.386 0.936 C 22.542 0.936 22.677 0.968 22.795 1.031 C 22.912 1.095 23.003 1.192 23.068 1.321 Z M 23.055 2.023 C 23.055 1.951 23.045 1.877 23.024 1.799 C 23.005 1.726 22.973 1.658 22.931 1.596 C 22.89 1.536 22.837 1.487 22.774 1.452 C 22.709 1.415 22.635 1.395 22.56 1.395 C 22.401 1.395 22.283 1.457 22.204 1.581 C 22.126 1.706 22.087 1.852 22.087 2.019 C 22.087 2.185 22.127 2.336 22.206 2.47 C 22.277 2.597 22.414 2.674 22.56 2.668 C 22.66 2.672 22.758 2.638 22.835 2.573 C 22.908 2.51 22.963 2.428 23 2.328 C 23.037 2.228 23.055 2.126 23.055 2.023 Z M 25.788 2.548 L 25.796 3.028 C 25.563 3.127 25.312 3.178 25.059 3.176 C 24.883 3.176 24.725 3.151 24.587 3.102 C 24.455 3.054 24.335 2.979 24.235 2.88 C 24.136 2.779 24.06 2.658 24.013 2.524 C 23.96 2.372 23.934 2.211 23.936 2.049 C 23.936 1.885 23.96 1.735 24.006 1.598 C 24.054 1.46 24.123 1.341 24.212 1.241 C 24.302 1.138 24.414 1.058 24.54 1.004 C 24.671 0.948 24.82 0.92 24.985 0.92 C 25.146 0.92 25.288 0.948 25.411 1.006 C 25.534 1.064 25.633 1.144 25.709 1.245 C 25.787 1.347 25.845 1.465 25.883 1.598 C 25.94 1.803 25.955 2.016 25.927 2.226 L 24.483 2.226 C 24.497 2.395 24.563 2.527 24.68 2.622 C 24.799 2.716 24.945 2.763 25.12 2.763 C 25.318 2.763 25.54 2.692 25.788 2.548 Z M 25.411 1.842 C 25.409 1.751 25.391 1.662 25.358 1.577 C 25.329 1.5 25.278 1.432 25.211 1.383 C 25.141 1.332 25.055 1.306 24.968 1.309 C 24.868 1.309 24.782 1.333 24.709 1.382 C 24.638 1.431 24.581 1.497 24.544 1.575 C 24.505 1.659 24.482 1.749 24.475 1.842 Z M 26.868 3.119 L 26.313 3.119 L 26.313 1.62 C 26.31 1.404 26.304 1.189 26.296 0.974 L 26.8 0.974 L 26.813 1.516 C 26.86 1.347 26.934 1.211 27.031 1.11 C 27.13 1.008 27.258 0.958 27.416 0.958 C 27.464 0.958 27.519 0.965 27.579 0.979 L 27.579 1.499 C 27.516 1.481 27.451 1.471 27.385 1.469 C 27.253 1.469 27.149 1.504 27.071 1.573 C 26.993 1.642 26.94 1.731 26.91 1.839 C 26.882 1.947 26.868 2.064 26.868 2.192 Z M 27.736 3.967 L 27.775 3.548 C 27.856 3.579 27.935 3.594 28.01 3.594 C 28.122 3.594 28.211 3.562 28.274 3.497 C 28.338 3.432 28.393 3.342 28.44 3.226 L 27.592 0.97 L 28.209 0.97 L 28.651 2.279 C 28.682 2.375 28.712 2.472 28.742 2.568 L 28.799 2.364 C 28.818 2.302 28.834 2.251 28.846 2.213 L 29.263 0.97 L 29.827 0.97 L 28.973 3.266 C 28.921 3.408 28.855 3.544 28.776 3.672 C 28.711 3.777 28.625 3.862 28.518 3.926 C 28.412 3.991 28.281 4.024 28.126 4.024 C 27.994 4.02 27.864 4.001 27.737 3.967 Z M 2.631 7.528 L 2.048 7.528 L 2.048 6.285 L 0.894 6.285 L 0.894 7.528 L 0.309 7.528 L 0.309 4.64 L 0.894 4.64 L 0.894 5.814 L 2.048 5.814 L 2.048 4.64 L 2.631 4.64 L 2.631 7.528 Z M 4.965 7.528 L 4.469 7.528 L 4.46 7.207 C 4.395 7.32 4.298 7.412 4.181 7.471 C 4.062 7.532 3.933 7.562 3.794 7.562 C 3.662 7.564 3.531 7.539 3.41 7.488 C 3.301 7.441 3.209 7.363 3.145 7.264 C 3.08 7.163 3.048 7.04 3.048 6.896 C 3.048 6.628 3.153 6.445 3.364 6.346 C 3.574 6.248 3.83 6.199 4.132 6.199 C 4.176 6.199 4.204 6.199 4.217 6.201 C 4.23 6.201 4.258 6.202 4.302 6.205 C 4.346 6.206 4.39 6.208 4.435 6.211 C 4.435 6.052 4.396 5.933 4.318 5.856 C 4.241 5.778 4.121 5.739 3.958 5.739 C 3.716 5.738 3.481 5.821 3.294 5.974 L 3.277 5.492 C 3.513 5.394 3.768 5.344 4.024 5.346 C 4.125 5.346 4.224 5.356 4.323 5.376 C 4.422 5.396 4.513 5.429 4.596 5.475 C 4.767 5.565 4.885 5.729 4.916 5.919 C 4.934 6.017 4.944 6.133 4.944 6.268 L 4.944 6.689 L 4.948 7.076 C 4.95 7.191 4.957 7.342 4.965 7.528 Z M 4.444 6.554 C 4.422 6.55 4.4 6.549 4.378 6.549 L 4.31 6.549 C 4.189 6.549 4.077 6.557 3.976 6.571 C 3.88 6.581 3.789 6.616 3.711 6.672 C 3.636 6.725 3.599 6.805 3.599 6.909 C 3.599 6.993 3.632 7.061 3.698 7.112 C 3.766 7.161 3.849 7.187 3.933 7.185 C 4.101 7.185 4.228 7.124 4.314 7 C 4.401 6.876 4.444 6.727 4.444 6.554 Z M 5.325 7.471 L 5.351 7.004 C 5.548 7.106 5.73 7.156 5.897 7.156 C 5.988 7.156 6.075 7.137 6.157 7.097 C 6.239 7.058 6.28 6.996 6.28 6.913 C 6.28 6.841 6.222 6.78 6.104 6.729 C 5.987 6.678 5.869 6.628 5.75 6.579 C 5.636 6.531 5.532 6.461 5.445 6.372 C 5.359 6.283 5.316 6.159 5.316 5.999 C 5.316 5.847 5.361 5.723 5.45 5.625 C 5.541 5.528 5.654 5.457 5.793 5.414 C 5.931 5.369 6.074 5.346 6.223 5.346 C 6.379 5.346 6.556 5.374 6.752 5.428 L 6.712 5.843 C 6.54 5.788 6.388 5.761 6.257 5.761 C 6.165 5.76 6.075 5.777 5.99 5.809 C 5.908 5.842 5.867 5.898 5.867 5.979 C 5.867 6.048 5.923 6.105 6.034 6.151 C 6.147 6.197 6.265 6.243 6.388 6.29 C 6.512 6.335 6.618 6.403 6.706 6.494 C 6.795 6.585 6.839 6.715 6.839 6.883 C 6.839 7.037 6.796 7.166 6.71 7.268 C 6.623 7.373 6.508 7.451 6.379 7.495 C 6.241 7.543 6.096 7.567 5.95 7.566 C 5.777 7.566 5.569 7.535 5.325 7.471 Z M 8.402 7.07 L 8.421 7.503 C 8.298 7.529 8.173 7.543 8.047 7.545 C 7.865 7.545 7.721 7.512 7.614 7.446 C 7.509 7.379 7.431 7.279 7.392 7.161 C 7.35 7.036 7.329 6.885 7.329 6.706 L 7.329 5.809 L 6.924 5.809 L 6.924 5.397 L 7.337 5.397 L 7.337 4.962 L 7.892 4.78 L 7.892 5.397 L 8.381 5.397 L 8.381 5.809 L 7.892 5.809 L 7.892 6.589 C 7.892 6.756 7.91 6.883 7.945 6.97 C 7.981 7.056 8.071 7.099 8.212 7.099 C 8.264 7.099 8.327 7.089 8.402 7.07 Z M 9.271 7.528 L 8.716 7.528 L 8.716 5.384 L 9.271 5.384 Z M 9.279 4.995 L 8.707 4.995 L 8.707 4.471 L 9.279 4.471 Z M 10.273 5.384 L 10.286 5.727 C 10.458 5.476 10.699 5.351 11.01 5.351 C 11.298 5.351 11.492 5.436 11.592 5.606 C 11.692 5.776 11.743 6.014 11.743 6.321 L 11.743 7.528 L 11.188 7.528 L 11.188 6.45 C 11.188 6.26 11.163 6.105 11.114 5.987 C 11.066 5.869 10.96 5.809 10.798 5.809 C 10.624 5.809 10.502 5.879 10.432 6.019 C 10.361 6.157 10.326 6.321 10.326 6.511 L 10.326 7.528 L 9.769 7.528 L 9.769 6.164 C 9.769 5.862 9.762 5.601 9.747 5.384 L 10.273 5.384 Z M 13.638 5.388 L 14.168 5.388 L 14.168 7.268 C 14.168 7.656 14.078 7.949 13.899 8.146 C 13.721 8.343 13.438 8.442 13.05 8.442 C 12.791 8.441 12.536 8.389 12.298 8.29 L 12.342 7.81 C 12.456 7.866 12.567 7.91 12.672 7.941 C 12.78 7.971 12.888 7.987 12.997 7.987 C 13.118 7.987 13.232 7.961 13.338 7.909 C 13.439 7.862 13.52 7.781 13.568 7.68 C 13.601 7.613 13.621 7.538 13.628 7.457 C 13.636 7.375 13.643 7.256 13.647 7.099 C 13.506 7.362 13.233 7.527 12.935 7.528 C 12.742 7.528 12.579 7.477 12.448 7.374 C 12.317 7.269 12.218 7.129 12.162 6.97 C 12.102 6.799 12.072 6.619 12.073 6.437 C 12.073 6.244 12.103 6.065 12.164 5.9 C 12.226 5.734 12.323 5.6 12.454 5.498 C 12.586 5.397 12.75 5.346 12.947 5.346 C 13.103 5.346 13.239 5.378 13.357 5.441 C 13.474 5.505 13.565 5.601 13.63 5.731 L 13.638 5.389 Z M 13.617 6.434 C 13.617 6.361 13.606 6.287 13.586 6.209 C 13.567 6.136 13.535 6.068 13.492 6.006 C 13.452 5.946 13.398 5.897 13.335 5.862 C 13.271 5.824 13.197 5.804 13.121 5.805 C 12.963 5.805 12.844 5.867 12.766 5.991 C 12.688 6.115 12.649 6.261 12.649 6.429 C 12.649 6.595 12.689 6.745 12.768 6.879 C 12.839 7.006 12.976 7.083 13.121 7.078 C 13.222 7.081 13.32 7.048 13.397 6.983 C 13.47 6.919 13.525 6.838 13.562 6.738 C 13.599 6.637 13.617 6.536 13.617 6.433 Z M 14.528 7.471 L 14.553 7.004 C 14.751 7.106 14.933 7.156 15.1 7.156 C 15.191 7.156 15.278 7.137 15.36 7.097 C 15.442 7.058 15.483 6.996 15.483 6.913 C 15.483 6.841 15.425 6.78 15.307 6.729 C 15.19 6.678 15.072 6.628 14.953 6.579 C 14.839 6.531 14.735 6.461 14.648 6.372 C 14.562 6.283 14.52 6.159 14.52 5.999 C 14.52 5.847 14.564 5.723 14.653 5.625 C 14.743 5.528 14.857 5.457 14.996 5.414 C 15.134 5.369 15.278 5.346 15.426 5.346 C 15.583 5.346 15.759 5.374 15.955 5.428 L 15.915 5.843 C 15.768 5.793 15.615 5.765 15.46 5.761 C 15.368 5.76 15.278 5.777 15.193 5.809 C 15.111 5.842 15.07 5.898 15.07 5.979 C 15.07 6.048 15.126 6.105 15.237 6.151 C 15.35 6.197 15.468 6.243 15.591 6.29 C 15.715 6.335 15.821 6.403 15.909 6.494 C 15.998 6.585 16.042 6.715 16.042 6.883 C 16.042 7.037 15.999 7.166 15.913 7.268 C 15.826 7.373 15.712 7.451 15.583 7.495 C 15.444 7.543 15.299 7.567 15.153 7.566 C 14.98 7.566 14.772 7.535 14.528 7.471 Z M 17.063 6.957 L 16.699 7.996 L 16.214 7.996 L 16.475 6.957 L 17.063 6.957 Z M 20.395 7.057 L 20.395 7.528 L 18.665 7.528 L 18.665 4.64 L 20.378 4.64 L 20.378 5.116 L 19.249 5.116 L 19.249 5.814 L 20.283 5.814 L 20.283 6.285 L 19.249 6.285 L 19.249 7.057 Z M 22.634 7.528 L 22.138 7.528 L 22.129 7.207 C 22.064 7.32 21.967 7.412 21.85 7.471 C 21.731 7.532 21.602 7.562 21.463 7.562 C 21.32 7.562 21.192 7.537 21.079 7.488 C 20.971 7.441 20.878 7.363 20.814 7.264 C 20.749 7.163 20.717 7.04 20.717 6.896 C 20.717 6.628 20.822 6.445 21.033 6.346 C 21.243 6.248 21.499 6.199 21.801 6.199 C 21.845 6.199 21.873 6.199 21.886 6.201 C 21.899 6.201 21.927 6.202 21.971 6.205 C 22.014 6.206 22.059 6.208 22.104 6.211 C 22.104 6.052 22.065 5.933 21.987 5.856 C 21.91 5.778 21.79 5.739 21.628 5.739 C 21.382 5.739 21.161 5.818 20.963 5.974 L 20.946 5.492 C 21.182 5.394 21.437 5.344 21.693 5.346 C 21.794 5.346 21.893 5.356 21.992 5.376 C 22.091 5.396 22.182 5.429 22.265 5.475 C 22.436 5.565 22.554 5.729 22.585 5.919 C 22.604 6.017 22.613 6.133 22.613 6.268 L 22.613 6.689 L 22.617 7.076 C 22.62 7.191 22.626 7.342 22.634 7.528 Z M 22.113 6.554 C 22.091 6.55 22.069 6.549 22.047 6.549 L 21.979 6.549 C 21.858 6.549 21.746 6.557 21.645 6.571 C 21.549 6.581 21.458 6.616 21.38 6.672 C 21.305 6.725 21.268 6.805 21.268 6.909 C 21.268 6.993 21.301 7.061 21.367 7.112 C 21.435 7.161 21.518 7.187 21.602 7.185 C 21.77 7.185 21.897 7.124 21.984 7 C 22.07 6.876 22.113 6.727 22.113 6.554 Z M 22.994 7.471 L 23.02 7.004 C 23.217 7.106 23.399 7.156 23.566 7.156 C 23.657 7.156 23.744 7.137 23.826 7.097 C 23.908 7.058 23.949 6.996 23.949 6.913 C 23.949 6.841 23.891 6.78 23.773 6.729 C 23.656 6.678 23.538 6.628 23.419 6.579 C 23.305 6.531 23.201 6.461 23.114 6.372 C 23.028 6.283 22.986 6.159 22.986 5.999 C 22.986 5.847 23.03 5.723 23.119 5.625 C 23.21 5.528 23.324 5.457 23.462 5.414 C 23.6 5.369 23.743 5.346 23.892 5.346 C 24.048 5.346 24.225 5.374 24.421 5.428 L 24.381 5.843 C 24.209 5.788 24.057 5.761 23.926 5.761 C 23.834 5.76 23.744 5.777 23.659 5.809 C 23.577 5.842 23.536 5.898 23.536 5.979 C 23.536 6.048 23.592 6.105 23.704 6.151 C 23.816 6.197 23.934 6.243 24.057 6.29 C 24.181 6.335 24.287 6.403 24.375 6.494 C 24.464 6.585 24.508 6.715 24.508 6.883 C 24.508 7.037 24.465 7.166 24.379 7.268 C 24.292 7.373 24.177 7.451 24.048 7.495 C 23.91 7.543 23.765 7.567 23.619 7.566 C 23.447 7.566 23.238 7.535 22.994 7.471 Z M 26.071 7.07 L 26.09 7.503 C 25.967 7.529 25.842 7.543 25.716 7.545 C 25.534 7.545 25.39 7.512 25.283 7.446 C 25.178 7.379 25.1 7.279 25.061 7.161 C 25.019 7.036 24.998 6.885 24.998 6.706 L 24.998 5.809 L 24.593 5.809 L 24.593 5.397 L 25.006 5.397 L 25.006 4.962 L 25.561 4.78 L 25.561 5.397 L 26.05 5.397 L 26.05 5.809 L 25.561 5.809 L 25.561 6.589 C 25.561 6.756 25.579 6.883 25.614 6.97 C 25.65 7.056 25.74 7.099 25.881 7.099 C 25.933 7.099 25.997 7.089 26.071 7.07 Z M 27.527 7.463 L 27.579 6.944 C 27.808 7.069 28.026 7.131 28.234 7.131 C 28.368 7.131 28.485 7.098 28.586 7.032 C 28.687 6.965 28.738 6.868 28.738 6.74 C 28.738 6.61 28.695 6.518 28.609 6.463 C 28.524 6.408 28.369 6.332 28.145 6.237 C 27.92 6.139 27.752 6.031 27.639 5.913 C 27.527 5.793 27.472 5.622 27.472 5.401 C 27.472 5.216 27.518 5.063 27.612 4.94 C 27.706 4.816 27.83 4.725 27.984 4.667 C 28.14 4.608 28.308 4.579 28.49 4.579 C 28.725 4.577 28.959 4.616 29.181 4.693 L 29.132 5.168 C 28.921 5.073 28.722 5.025 28.533 5.025 C 28.408 5.025 28.3 5.053 28.206 5.109 C 28.115 5.165 28.069 5.252 28.069 5.371 C 28.069 5.486 28.103 5.564 28.173 5.606 C 28.242 5.649 28.398 5.724 28.643 5.833 C 28.889 5.94 29.069 6.055 29.185 6.177 C 29.301 6.298 29.359 6.469 29.359 6.689 C 29.359 6.846 29.33 6.981 29.272 7.095 C 29.214 7.209 29.133 7.303 29.03 7.379 C 28.929 7.452 28.812 7.506 28.679 7.541 C 28.542 7.577 28.401 7.595 28.259 7.594 C 28.009 7.591 27.762 7.547 27.527 7.463 Z M 31.691 5.384 L 31.691 6.693 C 31.696 6.888 31.703 7.084 31.71 7.279 C 31.713 7.355 31.717 7.439 31.723 7.528 L 31.197 7.528 L 31.18 7.198 C 31.131 7.276 31.071 7.342 31 7.395 C 30.931 7.449 30.853 7.49 30.765 7.52 C 30.68 7.548 30.592 7.562 30.502 7.562 C 30.303 7.562 30.148 7.521 30.037 7.439 C 29.924 7.356 29.843 7.238 29.806 7.103 C 29.762 6.937 29.741 6.766 29.744 6.594 L 29.744 5.384 L 30.299 5.384 L 30.299 6.416 C 30.299 6.55 30.305 6.664 30.318 6.757 C 30.332 6.848 30.368 6.928 30.427 6.998 C 30.484 7.065 30.571 7.099 30.689 7.099 C 30.857 7.099 30.973 7.029 31.038 6.887 C 31.103 6.745 31.136 6.579 31.136 6.389 L 31.136 5.384 L 31.691 5.384 Z M 32.1 7.471 L 32.125 7.004 C 32.323 7.106 32.505 7.156 32.671 7.156 C 32.763 7.156 32.85 7.137 32.932 7.097 C 33.014 7.058 33.055 6.996 33.055 6.913 C 33.055 6.841 32.996 6.78 32.879 6.729 C 32.761 6.678 32.644 6.628 32.525 6.579 C 32.41 6.531 32.307 6.461 32.22 6.372 C 32.134 6.283 32.091 6.159 32.091 5.999 C 32.091 5.847 32.135 5.723 32.225 5.625 C 32.315 5.528 32.429 5.457 32.568 5.414 C 32.706 5.369 32.849 5.346 32.998 5.346 C 33.154 5.346 33.331 5.374 33.527 5.428 L 33.487 5.843 C 33.34 5.793 33.187 5.765 33.031 5.761 C 32.94 5.76 32.85 5.777 32.764 5.809 C 32.683 5.842 32.642 5.898 32.642 5.979 C 32.642 6.048 32.698 6.105 32.809 6.151 C 32.922 6.197 33.04 6.243 33.163 6.29 C 33.287 6.335 33.393 6.403 33.48 6.494 C 33.57 6.585 33.614 6.715 33.614 6.883 C 33.614 7.037 33.571 7.166 33.484 7.268 C 33.397 7.373 33.283 7.451 33.154 7.495 C 33.016 7.543 32.871 7.567 32.724 7.566 C 32.552 7.566 32.344 7.535 32.1 7.471 Z M 33.881 7.471 L 33.906 7.004 C 34.104 7.106 34.286 7.156 34.453 7.156 C 34.545 7.156 34.631 7.137 34.713 7.097 C 34.795 7.058 34.836 6.996 34.836 6.913 C 34.836 6.841 34.777 6.78 34.66 6.729 C 34.543 6.678 34.425 6.628 34.307 6.579 C 34.192 6.531 34.088 6.461 34.002 6.372 C 33.915 6.283 33.872 6.159 33.872 5.999 C 33.872 5.847 33.917 5.723 34.006 5.625 C 34.096 5.528 34.211 5.457 34.349 5.414 C 34.488 5.369 34.63 5.346 34.779 5.346 C 34.936 5.346 35.112 5.374 35.308 5.428 L 35.268 5.843 C 35.096 5.788 34.944 5.761 34.813 5.761 C 34.722 5.76 34.631 5.777 34.546 5.809 C 34.464 5.842 34.423 5.898 34.423 5.979 C 34.423 6.048 34.479 6.105 34.591 6.151 C 34.703 6.197 34.821 6.243 34.944 6.29 C 35.068 6.335 35.174 6.403 35.262 6.494 C 35.351 6.585 35.395 6.715 35.395 6.883 C 35.395 7.037 35.352 7.166 35.266 7.268 C 35.179 7.373 35.065 7.451 34.936 7.495 C 34.798 7.543 34.652 7.567 34.506 7.566 C 34.334 7.566 34.125 7.535 33.881 7.471 Z M 37.483 6.957 L 37.492 7.437 C 37.259 7.537 37.008 7.588 36.755 7.585 C 36.578 7.585 36.421 7.561 36.283 7.512 C 36.151 7.464 36.031 7.388 35.931 7.29 C 35.832 7.188 35.756 7.067 35.709 6.934 C 35.656 6.781 35.63 6.62 35.632 6.459 C 35.632 6.295 35.656 6.145 35.702 6.008 C 35.75 5.87 35.819 5.751 35.908 5.651 C 35.997 5.549 36.106 5.47 36.236 5.414 C 36.377 5.356 36.528 5.327 36.681 5.33 C 36.842 5.33 36.984 5.358 37.107 5.416 C 37.23 5.474 37.329 5.553 37.405 5.655 C 37.483 5.756 37.541 5.874 37.579 6.008 C 37.636 6.212 37.651 6.426 37.624 6.636 L 36.179 6.636 C 36.193 6.805 36.259 6.937 36.376 7.032 C 36.494 7.126 36.641 7.173 36.816 7.173 C 37.014 7.173 37.236 7.101 37.483 6.957 Z M 37.107 6.251 C 37.105 6.161 37.087 6.071 37.054 5.987 C 37.025 5.909 36.974 5.842 36.908 5.793 C 36.837 5.741 36.751 5.715 36.664 5.718 C 36.564 5.718 36.478 5.743 36.406 5.793 C 36.335 5.841 36.278 5.907 36.241 5.985 C 36.201 6.069 36.178 6.159 36.17 6.251 Z M 40 7.528 L 39.333 7.528 L 38.943 6.879 C 38.933 6.862 38.922 6.845 38.911 6.829 L 38.882 6.778 L 38.852 6.727 C 38.823 6.784 38.792 6.839 38.757 6.892 L 38.365 7.528 L 37.753 7.528 L 38.501 6.416 L 37.823 5.384 L 38.477 5.384 L 38.833 5.961 C 38.873 6.022 38.899 6.065 38.911 6.091 C 38.941 6.037 38.972 5.983 39.002 5.93 L 39.333 5.384 L 39.917 5.384 L 39.267 6.416 Z" fill="var(--token-a795a43d-b97a-4a41-bb35-6ce86fcb6033, rgb(87, 83, 79))" height="8.44182953185554px" id="ekwASwx_G" transform="translate(0 7.558)" width="40.000002719631084px"&gt;&lt;/path</t>
        </is>
      </c>
      <c r="AI130" s="2" t="inlineStr">
        <is>
          <t>631084px"&gt;&lt;path d="M 1.411 3.119 L 0.826 3.119 L 0.826 0.706 L 0 0.706 L 0 0.23 L 2.243 0.23 L 2.243 0.706 L 1.411 0.706 Z M 4.456 3.119 L 3.901 3.119 L 3.901 2.078 C 3.901 1.873 3.879 1.708 3.834 1.586 C 3.79 1.462 3.685 1.4 3.52 1.4 C 3.342 1.4 3.217 1.473 3.145 1.62 C 3.073 1.765 3.037 1.935 3.037 2.131 L 3.037 3.119 L 2.483 3.119 L 2.483 0 L 3.038 0 L 3.038 1.279 C 3.118 1.164 3.215 1.078 3.328 1.021 C 3.441 0.965 3.57 0.936 3.715 0.936 C 3.867 0.936 3.991 0.961 4.088 1.011 C 4.187 1.058 4.263 1.124 4.315 1.207 C 4.369 1.291 4.405 1.388 4.425 1.499 C 4.446 1.609 4.457 1.739 4.457 1.888 L 4.457 3.119 Z M 6.642 2.548 L 6.651 3.028 C 6.418 3.127 6.167 3.178 5.913 3.176 C 5.737 3.176 5.58 3.151 5.441 3.102 C 5.309 3.054 5.189 2.979 5.09 2.88 C 4.991 2.779 4.915 2.658 4.867 2.524 C 4.814 2.372 4.789 2.211 4.791 2.049 C 4.791 1.885 4.814 1.735 4.861 1.598 C 4.909 1.46 4.978 1.341 5.066 1.241 C 5.156 1.139 5.265 1.061 5.395 1.004 C 5.526 0.948 5.674 0.92 5.839 0.92 C 6 0.92 6.142 0.948 6.265 1.006 C 6.388 1.064 6.488 1.144 6.564 1.245 C 6.642 1.347 6.7 1.465 6.738 1.598 C 6.794 1.803 6.81 2.016 6.782 2.226 L 5.337 2.226 C 5.352 2.395 5.417 2.527 5.535 2.622 C 5.653 2.716 5.8 2.763 5.975 2.763 C 6.173 2.763 6.395 2.692 6.642 2.548 Z M 6.266 1.842 C 6.264 1.751 6.246 1.662 6.212 1.577 C 6.183 1.5 6.133 1.432 6.066 1.383 C 5.996 1.332 5.91 1.306 5.823 1.309 C 5.722 1.309 5.636 1.333 5.564 1.382 C 5.493 1.431 5.436 1.497 5.399 1.575 C 5.36 1.659 5.336 1.749 5.329 1.842 L 6.265 1.842 Z M 10.658 3.119 L 10.076 3.119 L 10.076 1.875 L 8.921 1.875 L 8.921 3.119 L 8.337 3.119 L 8.337 0.23 L 8.921 0.23 L 8.921 1.404 L 10.076 1.404 L 10.076 0.23 L 10.658 0.23 Z M 11.755 3.119 L 11.201 3.119 L 11.201 0.974 L 11.755 0.974 Z M 11.764 0.586 L 11.192 0.586 L 11.192 0.061 L 11.764 0.061 Z M 12.783 3.119 L 12.228 3.119 L 12.228 0 L 12.783 0 L 12.783 3.118 Z M 13.81 3.119 L 13.255 3.119 L 13.255 0 L 13.81 0 L 13.81 3.118 Z M 15.428 3.053 L 15.481 2.535 C 15.71 2.659 15.928 2.721 16.136 2.721 C 16.27 2.721 16.387 2.688 16.487 2.622 C 16.589 2.556 16.64 2.458 16.64 2.33 C 16.64 2.201 16.597 2.108 16.51 2.053 C 16.426 1.998 16.271 1.922 16.047 1.826 C 15.822 1.729 15.653 1.622 15.541 1.503 C 15.429 1.383 15.373 1.213 15.373 0.992 C 15.373 0.807 15.42 0.653 15.513 0.53 C 15.609 0.406 15.738 0.311 15.886 0.258 C 16.048 0.197 16.219 0.167 16.392 0.169 C 16.636 0.169 16.866 0.207 17.082 0.283 L 17.034 0.759 C 16.823 0.663 16.623 0.615 16.434 0.615 C 16.32 0.613 16.207 0.642 16.108 0.7 C 16.016 0.755 15.971 0.842 15.971 0.962 C 15.971 1.076 16.005 1.154 16.074 1.197 C 16.144 1.239 16.3 1.314 16.544 1.423 C 16.79 1.53 16.971 1.645 17.087 1.767 C 17.202 1.889 17.26 2.059 17.26 2.279 C 17.26 2.435 17.231 2.571 17.174 2.685 C 17.117 2.798 17.034 2.895 16.932 2.968 C 16.83 3.042 16.713 3.096 16.581 3.131 C 16.444 3.167 16.303 3.185 16.161 3.184 C 15.911 3.182 15.663 3.137 15.428 3.053 Z M 19.592 0.974 L 19.592 2.283 C 19.598 2.479 19.604 2.674 19.612 2.869 C 19.614 2.945 19.618 3.028 19.624 3.119 L 19.099 3.119 L 19.082 2.789 C 19.034 2.865 18.973 2.931 18.902 2.985 C 18.832 3.039 18.754 3.08 18.667 3.111 C 18.582 3.138 18.493 3.152 18.404 3.152 C 18.205 3.152 18.049 3.111 17.938 3.03 C 17.826 2.947 17.744 2.828 17.707 2.694 C 17.663 2.527 17.642 2.356 17.646 2.184 L 17.646 0.975 L 18.201 0.975 L 18.201 2.007 C 18.201 2.14 18.207 2.254 18.22 2.347 C 18.234 2.438 18.27 2.519 18.328 2.588 C 18.386 2.656 18.473 2.689 18.591 2.689 C 18.758 2.689 18.875 2.619 18.94 2.478 C 19.005 2.335 19.037 2.169 19.037 1.979 L 19.037 0.974 L 19.592 0.974 Z M 20.668 3.119 L 20.113 3.119 L 20.113 1.62 C 20.11 1.404 20.104 1.189 20.096 0.974 L 20.6 0.974 L 20.613 1.516 C 20.661 1.347 20.734 1.211 20.831 1.11 C 20.93 1.008 21.059 0.958 21.217 0.958 C 21.265 0.958 21.319 0.965 21.38 0.979 L 21.38 1.499 C 21.317 1.481 21.251 1.471 21.185 1.469 C 21.054 1.469 20.949 1.504 20.872 1.573 C 20.794 1.642 20.74 1.731 20.711 1.839 C 20.682 1.947 20.668 2.064 20.668 2.192 Z M 23.077 0.979 L 23.606 0.979 L 23.606 2.859 C 23.606 3.246 23.516 3.539 23.337 3.736 C 23.159 3.933 22.876 4.032 22.488 4.032 C 22.229 4.031 21.974 3.979 21.736 3.88 L 21.78 3.4 C 21.894 3.456 22.005 3.5 22.111 3.531 C 22.218 3.562 22.326 3.577 22.435 3.577 C 22.556 3.577 22.67 3.551 22.776 3.499 C 22.877 3.452 22.958 3.371 23.007 3.271 C 23.04 3.2 23.06 3.124 23.066 3.047 C 23.075 2.965 23.081 2.846 23.085 2.689 C 22.945 2.952 22.672 3.117 22.373 3.119 C 22.18 3.119 22.017 3.067 21.886 2.964 C 21.756 2.861 21.661 2.727 21.6 2.56 C 21.54 2.389 21.51 2.209 21.511 2.028 C 21.511 1.834 21.541 1.655 21.602 1.49 C 21.665 1.324 21.761 1.19 21.893 1.089 C 22.024 0.987 22.188 0.936 22.386 0.936 C 22.542 0.936 22.677 0.968 22.795 1.031 C 22.912 1.095 23.003 1.192 23.068 1.321 Z M 23.055 2.023 C 23.055 1.951 23.045 1.877 23.024 1.799 C 23.005 1.726 22.973 1.658 22.931 1.596 C 22.89 1.536 22.837 1.487 22.774 1.452 C 22.709 1.415 22.635 1.395 22.56 1.395 C 22.401 1.395 22.283 1.457 22.204 1.581 C 22.126 1.706 22.087 1.852 22.087 2.019 C 22.087 2.185 22.127 2.336 22.206 2.47 C 22.277 2.597 22.414 2.674 22.56 2.668 C 22.66 2.672 22.758 2.638 22.835 2.573 C 22.908 2.51 22.963 2.428 23 2.328 C 23.037 2.228 23.055 2.126 23.055 2.023 Z M 25.788 2.548 L 25.796 3.028 C 25.563 3.127 25.312 3.178 25.059 3.176 C 24.883 3.176 24.725 3.151 24.587 3.102 C 24.455 3.054 24.335 2.979 24.235 2.88 C 24.136 2.779 24.06 2.658 24.013 2.524 C 23.96 2.372 23.934 2.211 23.936 2.049 C 23.936 1.885 23.96 1.735 24.006 1.598 C 24.054 1.46 24.123 1.341 24.212 1.241 C 24.302 1.138 24.414 1.058 24.54 1.004 C 24.671 0.948 24.82 0.92 24.985 0.92 C 25.146 0.92 25.288 0.948 25.411 1.006 C 25.534 1.064 25.633 1.144 25.709 1.245 C 25.787 1.347 25.845 1.465 25.883 1.598 C 25.94 1.803 25.955 2.016 25.927 2.226 L 24.483 2.226 C 24.497 2.395 24.563 2.527 24.68 2.622 C 24.799 2.716 24.945 2.763 25.12 2.763 C 25.318 2.763 25.54 2.692 25.788 2.548 Z M 25.411 1.842 C 25.409 1.751 25.391 1.662 25.358 1.577 C 25.329 1.5 25.278 1.432 25.211 1.383 C 25.141 1.332 25.055 1.306 24.968 1.309 C 24.868 1.309 24.782 1.333 24.709 1.382 C 24.638 1.431 24.581 1.497 24.544 1.575 C 24.505 1.659 24.482 1.749 24.475 1.842 Z M 26.868 3.119 L 26.313 3.119 L 26.313 1.62 C 26.31 1.404 26.304 1.189 26.296 0.974 L 26.8 0.974 L 26.813 1.516 C 26.86 1.347 26.934 1.211 27.031 1.11 C 27.13 1.008 27.258 0.958 27.416 0.958 C 27.464 0.958 27.519 0.965 27.579 0.979 L 27.579 1.499 C 27.516 1.481 27.451 1.471 27.385 1.469 C 27.253 1.469 27.149 1.504 27.071 1.573 C 26.993 1.642 26.94 1.731 26.91 1.839 C 26.882 1.947 26.868 2.064 26.868 2.192 Z M 27.736 3.967 L 27.775 3.548 C 27.856 3.579 27.935 3.594 28.01 3.594 C 28.122 3.594 28.211 3.562 28.274 3.497 C 28.338 3.432 28.393 3.342 28.44 3.226 L 27.592 0.97 L 28.209 0.97 L 28.651 2.279 C 28.682 2.375 28.712 2.472 28.742 2.568 L 28.799 2.364 C 28.818 2.302 28.834 2.251 28.846 2.213 L 29.263 0.97 L 29.827 0.97 L 28.973 3.266 C 28.921 3.408 28.855 3.544 28.776 3.672 C 28.711 3.777 28.625 3.862 28.518 3.926 C 28.412 3.991 28.281 4.024 28.126 4.024 C 27.994 4.02 27.864 4.001 27.737 3.967 Z M 2.631 7.528 L 2.048 7.528 L 2.048 6.285 L 0.894 6.285 L 0.894 7.528 L 0.309 7.528 L 0.309 4.64 L 0.894 4.64 L 0.894 5.814 L 2.048 5.814 L 2.048 4.64 L 2.631 4.64 L 2.631 7.528 Z M 4.965 7.528 L 4.469 7.528 L 4.46 7.207 C 4.395 7.32 4.298 7.412 4.181 7.471 C 4.062 7.532 3.933 7.562 3.794 7.562 C 3.662 7.564 3.531 7.539 3.41 7.488 C 3.301 7.441 3.209 7.363 3.145 7.264 C 3.08 7.163 3.048 7.04 3.048 6.896 C 3.048 6.628 3.153 6.445 3.364 6.346 C 3.574 6.248 3.83 6.199 4.132 6.199 C 4.176 6.199 4.204 6.199 4.217 6.201 C 4.23 6.201 4.258 6.202 4.302 6.205 C 4.346 6.206 4.39 6.208 4.435 6.211 C 4.435 6.052 4.396 5.933 4.318 5.856 C 4.241 5.778 4.121 5.739 3.958 5.739 C 3.716 5.738 3.481 5.821 3.294 5.974 L 3.277 5.492 C 3.513 5.394 3.768 5.344 4.024 5.346 C 4.125 5.346 4.224 5.356 4.323 5.376 C 4.422 5.396 4.513 5.429 4.596 5.475 C 4.767 5.565 4.885 5.729 4.916 5.919 C 4.934 6.017 4.944 6.133 4.944 6.268 L 4.944 6.689 L 4.948 7.076 C 4.95 7.191 4.957 7.342 4.965 7.528 Z M 4.444 6.554 C 4.422 6.55 4.4 6.549 4.378 6.549 L 4.31 6.549 C 4.189 6.549 4.077 6.557 3.976 6.571 C 3.88 6.581 3.789 6.616 3.711 6.672 C 3.636 6.725 3.599 6.805 3.599 6.909 C 3.599 6.993 3.632 7.061 3.698 7.112 C 3.766 7.161 3.849 7.187 3.933 7.185 C 4.101 7.185 4.228 7.124 4.314 7 C 4.401 6.876 4.444 6.727 4.444 6.554 Z M 5.325 7.471 L 5.351 7.004 C 5.548 7.106 5.73 7.156 5.897 7.156 C 5.988 7.156 6.075 7.137 6.157 7.097 C 6.239 7.058 6.28 6.996 6.28 6.913 C 6.28 6.841 6.222 6.78 6.104 6.729 C 5.987 6.678 5.869 6.628 5.75 6.579 C 5.636 6.531 5.532 6.461 5.445 6.372 C 5.359 6.283 5.316 6.159 5.316 5.999 C 5.316 5.847 5.361 5.723 5.45 5.625 C 5.541 5.528 5.654 5.457 5.793 5.414 C 5.931 5.369 6.074 5.346 6.223 5.346 C 6.379 5.346 6.556 5.374 6.752 5.428 L 6.712 5.843 C 6.54 5.788 6.388 5.761 6.257 5.761 C 6.165 5.76 6.075 5.777 5.99 5.809 C 5.908 5.842 5.867 5.898 5.867 5.979 C 5.867 6.048 5.923 6.105 6.034 6.151 C 6.147 6.197 6.265 6.243 6.388 6.29 C 6.512 6.335 6.618 6.403 6.706 6.494 C 6.795 6.585 6.839 6.715 6.839 6.883 C 6.839 7.037 6.796 7.166 6.71 7.268 C 6.623 7.373 6.508 7.451 6.379 7.495 C 6.241 7.543 6.096 7.567 5.95 7.566 C 5.777 7.566 5.569 7.535 5.325 7.471 Z M 8.402 7.07 L 8.421 7.503 C 8.298 7.529 8.173 7.543 8.047 7.545 C 7.865 7.545 7.721 7.512 7.614 7.446 C 7.509 7.379 7.431 7.279 7.392 7.161 C 7.35 7.036 7.329 6.885 7.329 6.706 L 7.329 5.809 L 6.924 5.809 L 6.924 5.397 L 7.337 5.397 L 7.337 4.962 L 7.892 4.78 L 7.892 5.397 L 8.381 5.397 L 8.381 5.809 L 7.892 5.809 L 7.892 6.589 C 7.892 6.756 7.91 6.883 7.945 6.97 C 7.981 7.056 8.071 7.099 8.212 7.099 C 8.264 7.099 8.327 7.089 8.402 7.07 Z M 9.271 7.528 L 8.716 7.528 L 8.716 5.384 L 9.271 5.384 Z M 9.279 4.995 L 8.707 4.995 L 8.707 4.471 L 9.279 4.471 Z M 10.273 5.384 L 10.286 5.727 C 10.458 5.476 10.699 5.351 11.01 5.351 C 11.298 5.351 11.492 5.436 11.592 5.606 C 11.692 5.776 11.743 6.014 11.743 6.321 L 11.743 7.528 L 11.188 7.528 L 11.188 6.45 C 11.188 6.26 11.163 6.105 11.114 5.987 C 11.066 5.869 10.96 5.809 10.798 5.809 C 10.624 5.809 10.502 5.879 10.432 6.019 C 10.361 6.157 10.326 6.321 10.326 6.511 L 10.326 7.528 L 9.769 7.528 L 9.769 6.164 C 9.769 5.862 9.762 5.601 9.747 5.384 L 10.273 5.384 Z M 13.638 5.388 L 14.168 5.388 L 14.168 7.268 C 14.168 7.656 14.078 7.949 13.899 8.146 C 13.721 8.343 13.438 8.442 13.05 8.442 C 12.791 8.441 12.536 8.389 12.298 8.29 L 12.342 7.81 C 12.456 7.866 12.567 7.91 12.672 7.941 C 12.78 7.971 12.888 7.987 12.997 7.987 C 13.118 7.987 13.232 7.961 13.338 7.909 C 13.439 7.862 13.52 7.781 13.568 7.68 C 13.601 7.613 13.621 7.538 13.628 7.457 C 13.636 7.375 13.643 7.256 13.647 7.099 C 13.506 7.362 13.233 7.527 12.935 7.528 C 12.742 7.528 12.579 7.477 12.448 7.374 C 12.317 7.269 12.218 7.129 12.162 6.97 C 12.102 6.799 12.072 6.619 12.073 6.437 C 12.073 6.244 12.103 6.065 12.164 5.9 C 12.226 5.734 12.323 5.6 12.454 5.498 C 12.586 5.397 12.75 5.346 12.947 5.346 C 13.103 5.346 13.239 5.378 13.357 5.441 C 13.474 5.505 13.565 5.601 13.63 5.731 L 13.638 5.389 Z M 13.617 6.434 C 13.617 6.361 13.606 6.287 13.586 6.209 C 13.567 6.136 13.535 6.068 13.492 6.006 C 13.452 5.946 13.398 5.897 13.335 5.862 C 13.271 5.824 13.197 5.804 13.121 5.805 C 12.963 5.805 12.844 5.867 12.766 5.991 C 12.688 6.115 12.649 6.261 12.649 6.429 C 12.649 6.595 12.689 6.745 12.768 6.879 C 12.839 7.006 12.976 7.083 13.121 7.078 C 13.222 7.081 13.32 7.048 13.397 6.983 C 13.47 6.919 13.525 6.838 13.562 6.738 C 13.599 6.637 13.617 6.536 13.617 6.433 Z M 14.528 7.471 L 14.553 7.004 C 14.751 7.106 14.933 7.156 15.1 7.156 C 15.191 7.156 15.278 7.137 15.36 7.097 C 15.442 7.058 15.483 6.996 15.483 6.913 C 15.483 6.841 15.425 6.78 15.307 6.729 C 15.19 6.678 15.072 6.628 14.953 6.579 C 14.839 6.531 14.735 6.461 14.648 6.372 C 14.562 6.283 14.52 6.159 14.52 5.999 C 14.52 5.847 14.564 5.723 14.653 5.625 C 14.743 5.528 14.857 5.457 14.996 5.414 C 15.134 5.369 15.278 5.346 15.426 5.346 C 15.583 5.346 15.759 5.374 15.955 5.428 L 15.915 5.843 C 15.768 5.793 15.615 5.765 15.46 5.761 C 15.368 5.76 15.278 5.777 15.193 5.809 C 15.111 5.842 15.07 5.898 15.07 5.979 C 15.07 6.048 15.126 6.105 15.237 6.151 C 15.35 6.197 15.468 6.243 15.591 6.29 C 15.715 6.335 15.821 6.403 15.909 6.494 C 15.998 6.585 16.042 6.715 16.042 6.883 C 16.042 7.037 15.999 7.166 15.913 7.268 C 15.826 7.373 15.712 7.451 15.583 7.495 C 15.444 7.543 15.299 7.567 15.153 7.566 C 14.98 7.566 14.772 7.535 14.528 7.471 Z M 17.063 6.957 L 16.699 7.996 L 16.214 7.996 L 16.475 6.957 L 17.063 6.957 Z M 20.395 7.057 L 20.395 7.528 L 18.665 7.528 L 18.665 4.64 L 20.378 4.64 L 20.378 5.116 L 19.249 5.116 L 19.249 5.814 L 20.283 5.814 L 20.283 6.285 L 19.249 6.285 L 19.249 7.057 Z M 22.634 7.528 L 22.138 7.528 L 22.129 7.207 C 22.064 7.32 21.967 7.412 21.85 7.471 C 21.731 7.532 21.602 7.562 21.463 7.562 C 21.32 7.562 21.192 7.537 21.079 7.488 C 20.971 7.441 20.878 7.363 20.814 7.264 C 20.749 7.163 20.717 7.04 20.717 6.896 C 20.717 6.628 20.822 6.445 21.033 6.346 C 21.243 6.248 21.499 6.199 21.801 6.199 C 21.845 6.199 21.873 6.199 21.886 6.201 C 21.899 6.201 21.927 6.202 21.971 6.205 C 22.014 6.206 22.059 6.208 22.104 6.211 C 22.104 6.052 22.065 5.933 21.987 5.856 C 21.91 5.778 21.79 5.739 21.628 5.739 C 21.382 5.739 21.161 5.818 20.963 5.974 L 20.946 5.492 C 21.182 5.394 21.437 5.344 21.693 5.346 C 21.794 5.346 21.893 5.356 21.992 5.376 C 22.091 5.396 22.182 5.429 22.265 5.475 C 22.436 5.565 22.554 5.729 22.585 5.919 C 22.604 6.017 22.613 6.133 22.613 6.268 L 22.613 6.689 L 22.617 7.076 C 22.62 7.191 22.626 7.342 22.634 7.528 Z M 22.113 6.554 C 22.091 6.55 22.069 6.549 22.047 6.549 L 21.979 6.549 C 21.858 6.549 21.746 6.557 21.645 6.571 C 21.549 6.581 21.458 6.616 21.38 6.672 C 21.305 6.725 21.268 6.805 21.268 6.909 C 21.268 6.993 21.301 7.061 21.367 7.112 C 21.435 7.161 21.518 7.187 21.602 7.185 C 21.77 7.185 21.897 7.124 21.984 7 C 22.07 6.876 22.113 6.727 22.113 6.554 Z M 22.994 7.471 L 23.02 7.004 C 23.217 7.106 23.399 7.156 23.566 7.156 C 23.657 7.156 23.744 7.137 23.826 7.097 C 23.908 7.058 23.949 6.996 23.949 6.913 C 23.949 6.841 23.891 6.78 23.773 6.729 C 23.656 6.678 23.538 6.628 23.419 6.579 C 23.305 6.531 23.201 6.461 23.114 6.372 C 23.028 6.283 22.986 6.159 22.986 5.999 C 22.986 5.847 23.03 5.723 23.119 5.625 C 23.21 5.528 23.324 5.457 23.462 5.414 C 23.6 5.369 23.743 5.346 23.892 5.346 C 24.048 5.346 24.225 5.374 24.421 5.428 L 24.381 5.843 C 24.209 5.788 24.057 5.761 23.926 5.761 C 23.834 5.76 23.744 5.777 23.659 5.809 C 23.577 5.842 23.536 5.898 23.536 5.979 C 23.536 6.048 23.592 6.105 23.704 6.151 C 23.816 6.197 23.934 6.243 24.057 6.29 C 24.181 6.335 24.287 6.403 24.375 6.494 C 24.464 6.585 24.508 6.715 24.508 6.883 C 24.508 7.037 24.465 7.166 24.379 7.268 C 24.292 7.373 24.177 7.451 24.048 7.495 C 23.91 7.543 23.765 7.567 23.619 7.566 C 23.447 7.566 23.238 7.535 22.994 7.471 Z M 26.071 7.07 L 26.09 7.503 C 25.967 7.529 25.842 7.543 25.716 7.545 C 25.534 7.545 25.39 7.512 25.283 7.446 C 25.178 7.379 25.1 7.279 25.061 7.161 C 25.019 7.036 24.998 6.885 24.998 6.706 L 24.998 5.809 L 24.593 5.809 L 24.593 5.397 L 25.006 5.397 L 25.006 4.962 L 25.561 4.78 L 25.561 5.397 L 26.05 5.397 L 26.05 5.809 L 25.561 5.809 L 25.561 6.589 C 25.561 6.756 25.579 6.883 25.614 6.97 C 25.65 7.056 25.74 7.099 25.881 7.099 C 25.933 7.099 25.997 7.089 26.071 7.07 Z M 27.527 7.463 L 27.579 6.944 C 27.808 7.069 28.026 7.131 28.234 7.131 C 28.368 7.131 28.485 7.098 28.586 7.032 C 28.687 6.965 28.738 6.868 28.738 6.74 C 28.738 6.61 28.695 6.518 28.609 6.463 C 28.524 6.408 28.369 6.332 28.145 6.237 C 27.92 6.139 27.752 6.031 27.639 5.913 C 27.527 5.793 27.472 5.622 27.472 5.401 C 27.472 5.216 27.518 5.063 27.612 4.94 C 27.706 4.816 27.83 4.725 27.984 4.667 C 28.14 4.608 28.308 4.579 28.49 4.579 C 28.725 4.577 28.959 4.616 29.181 4.693 L 29.132 5.168 C 28.921 5.073 28.722 5.025 28.533 5.025 C 28.408 5.025 28.3 5.053 28.206 5.109 C 28.115 5.165 28.069 5.252 28.069 5.371 C 28.069 5.486 28.103 5.564 28.173 5.606 C 28.242 5.649 28.398 5.724 28.643 5.833 C 28.889 5.94 29.069 6.055 29.185 6.177 C 29.301 6.298 29.359 6.469 29.359 6.689 C 29.359 6.846 29.33 6.981 29.272 7.095 C 29.214 7.209 29.133 7.303 29.03 7.379 C 28.929 7.452 28.812 7.506 28.679 7.541 C 28.542 7.577 28.401 7.595 28.259 7.594 C 28.009 7.591 27.762 7.547 27.527 7.463 Z M 31.691 5.384 L 31.691 6.693 C 31.696 6.888 31.703 7.084 31.71 7.279 C 31.713 7.355 31.717 7.439 31.723 7.528 L 31.197 7.528 L 31.18 7.198 C 31.131 7.276 31.071 7.342 31 7.395 C 30.931 7.449 30.853 7.49 30.765 7.52 C 30.68 7.548 30.592 7.562 30.502 7.562 C 30.303 7.562 30.148 7.521 30.037 7.439 C 29.924 7.356 29.843 7.238 29.806 7.103 C 29.762 6.937 29.741 6.766 29.744 6.594 L 29.744 5.384 L 30.299 5.384 L 30.299 6.416 C 30.299 6.55 30.305 6.664 30.318 6.757 C 30.332 6.848 30.368 6.928 30.427 6.998 C 30.484 7.065 30.571 7.099 30.689 7.099 C 30.857 7.099 30.973 7.029 31.038 6.887 C 31.103 6.745 31.136 6.579 31.136 6.389 L 31.136 5.384 L 31.691 5.384 Z M 32.1 7.471 L 32.125 7.004 C 32.323 7.106 32.505 7.156 32.671 7.156 C 32.763 7.156 32.85 7.137 32.932 7.097 C 33.014 7.058 33.055 6.996 33.055 6.913 C 33.055 6.841 32.996 6.78 32.879 6.729 C 32.761 6.678 32.644 6.628 32.525 6.579 C 32.41 6.531 32.307 6.461 32.22 6.372 C 32.134 6.283 32.091 6.159 32.091 5.999 C 32.091 5.847 32.135 5.723 32.225 5.625 C 32.315 5.528 32.429 5.457 32.568 5.414 C 32.706 5.369 32.849 5.346 32.998 5.346 C 33.154 5.346 33.331 5.374 33.527 5.428 L 33.487 5.843 C 33.34 5.793 33.187 5.765 33.031 5.761 C 32.94 5.76 32.85 5.777 32.764 5.809 C 32.683 5.842 32.642 5.898 32.642 5.979 C 32.642 6.048 32.698 6.105 32.809 6.151 C 32.922 6.197 33.04 6.243 33.163 6.29 C 33.287 6.335 33.393 6.403 33.48 6.494 C 33.57 6.585 33.614 6.715 33.614 6.883 C 33.614 7.037 33.571 7.166 33.484 7.268 C 33.397 7.373 33.283 7.451 33.154 7.495 C 33.016 7.543 32.871 7.567 32.724 7.566 C 32.552 7.566 32.344 7.535 32.1 7.471 Z M 33.881 7.471 L 33.906 7.004 C 34.104 7.106 34.286 7.156 34.453 7.156 C 34.545 7.156 34.631 7.137 34.713 7.097 C 34.795 7.058 34.836 6.996 34.836 6.913 C 34.836 6.841 34.777 6.78 34.66 6.729 C 34.543 6.678 34.425 6.628 34.307 6.579 C 34.192 6.531 34.088 6.461 34.002 6.372 C 33.915 6.283 33.872 6.159 33.872 5.999 C 33.872 5.847 33.917 5.723 34.006 5.625 C 34.096 5.528 34.211 5.457 34.349 5.414 C 34.488 5.369 34.63 5.346 34.779 5.346 C 34.936 5.346 35.112 5.374 35.308 5.428 L 35.268 5.843 C 35.096 5.788 34.944 5.761 34.813 5.761 C 34.722 5.76 34.631 5.777 34.546 5.809 C 34.464 5.842 34.423 5.898 34.423 5.979 C 34.423 6.048 34.479 6.105 34.591 6.151 C 34.703 6.197 34.821 6.243 34.944 6.29 C 35.068 6.335 35.174 6.403 35.262 6.494 C 35.351 6.585 35.395 6.715 35.395 6.883 C 35.395 7.037 35.352 7.166 35.266 7.268 C 35.179 7.373 35.065 7.451 34.936 7.495 C 34.798 7.543 34.652 7.567 34.506 7.566 C 34.334 7.566 34.125 7.535 33.881 7.471 Z M 37.483 6.957 L 37.492 7.437 C 37.259 7.537 37.008 7.588 36.755 7.585 C 36.578 7.585 36.421 7.561 36.283 7.512 C 36.151 7.464 36.031 7.388 35.931 7.29 C 35.832 7.188 35.756 7.067 35.709 6.934 C 35.656 6.781 35.63 6.62 35.632 6.459 C 35.632 6.295 35.656 6.145 35.702 6.008 C 35.75 5.87 35.819 5.751 35.908 5.651 C 35.997 5.549 36.106 5.47 36.236 5.414 C 36.377 5.356 36.528 5.327 36.681 5.33 C 36.842 5.33 36.984 5.358 37.107 5.416 C 37.23 5.474 37.329 5.553 37.405 5.655 C 37.483 5.756 37.541 5.874 37.579 6.008 C 37.636 6.212 37.651 6.426 37.624 6.636 L 36.179 6.636 C 36.193 6.805 36.259 6.937 36.376 7.032 C 36.494 7.126 36.641 7.173 36.816 7.173 C 37.014 7.173 37.236 7.101 37.483 6.957 Z M 37.107 6.251 C 37.105 6.161 37.087 6.071 37.054 5.987 C 37.025 5.909 36.974 5.842 36.908 5.793 C 36.837 5.741 36.751 5.715 36.664 5.718 C 36.564 5.718 36.478 5.743 36.406 5.793 C 36.335 5.841 36.278 5.907 36.241 5.985 C 36.201 6.069 36.178 6.159 36.17 6.251 Z M 40 7.528 L 39.333 7.528 L 38.943 6.879 C 38.933 6.862 38.922 6.845 38.911 6.829 L 38.882 6.778 L 38.852 6.727 C 38.823 6.784 38.792 6.839 38.757 6.892 L 38.365 7.528 L 37.753 7.528 L 38.501 6.416 L 37.823 5.384 L 38.477 5.384 L 38.833 5.961 C 38.873 6.022 38.899 6.065 38.911 6.091 C 38.941 6.037 38.972 5.983 39.002 5.93 L 39.333 5.384 L 39.917 5.384 L 39.267 6.416 Z" fill="var(--token-a795a43d-b97a-4a41-bb35-6ce86fcb6033, rgb(87, 83, 79))" height="8.44182953185554px" id="ekwASwx_G" transform="translate(0 7.558)" width="40.000002719631084px"&gt;&lt;/path</t>
        </is>
      </c>
      <c r="AJ130" s="2" t="inlineStr">
        <is>
          <t>form::width="40.000002719631084px"/&lt;/path|id=ekwaswx_g</t>
        </is>
      </c>
      <c r="AK130" s="2" t="inlineStr">
        <is>
          <t>nu-html-checker</t>
        </is>
      </c>
      <c r="AL130" s="2" t="inlineStr">
        <is>
          <t>nu-html-checker</t>
        </is>
      </c>
    </row>
    <row r="131">
      <c r="A131" s="3" t="inlineStr">
        <is>
          <t>130</t>
        </is>
      </c>
      <c r="B131" s="3" t="inlineStr"/>
      <c r="C131" s="3" t="inlineStr">
        <is>
          <t>Unknown</t>
        </is>
      </c>
      <c r="D131" s="3" t="inlineStr">
        <is>
          <t>root</t>
        </is>
      </c>
      <c r="E131" s="3" t="inlineStr">
        <is>
          <t>HTML attribute issue</t>
        </is>
      </c>
      <c r="F131" s="3" t="inlineStr">
        <is>
          <t>nu-html-checker-attribute</t>
        </is>
      </c>
      <c r="G131" s="3" t="inlineStr"/>
      <c r="H131" s="3" t="inlineStr"/>
      <c r="I131" s="3" t="inlineStr"/>
      <c r="J131" s="3" t="inlineStr">
        <is>
          <t>9</t>
        </is>
      </c>
      <c r="K131" s="3" t="inlineStr">
        <is>
          <t>serious</t>
        </is>
      </c>
      <c r="L131" s="3" t="inlineStr">
        <is>
          <t>2</t>
        </is>
      </c>
      <c r="M131" s="3" t="inlineStr">
        <is>
          <t>Serious</t>
        </is>
      </c>
      <c r="N131" s="3" t="inlineStr">
        <is>
          <t>form</t>
        </is>
      </c>
      <c r="O131" s="3" t="inlineStr">
        <is>
          <t>Form</t>
        </is>
      </c>
      <c r="P131" s="3" t="inlineStr">
        <is>
          <t>input</t>
        </is>
      </c>
      <c r="Q131" s="3" t="inlineStr">
        <is>
          <t>Input</t>
        </is>
      </c>
      <c r="R131" s="3" t="inlineStr">
        <is>
          <t>x"&gt;&lt;/path&gt;&lt;path d="M 1.028 0.071 L 2.651 0.071 L 3.643 3.383 L 3.661 3.383 L 4.328 0.071 L 5.554 0.071 L 4.526 4.843 L 2.921 4.843 L 1.911 1.549 L 1.894 1.549 L 1.226 4.843 L 0 4.843 Z M 6.023 0.071 L 7.321 0.071 L 6.943 1.905 L 8.475 1.905 L 8.854 0.071 L 10.152 0.071 L 9.143 4.843 L 7.845 4.843 L 8.277 2.813 L 6.744 2.813 L 6.311 4.843 L 5.031 4.843 Z M 13.56 1.157 C 13.225 1.013 12.862 0.941 12.497 0.944 C 11.973 0.944 11.559 1.015 11.559 1.407 C 11.559 2.083 13.434 1.816 13.434 3.276 C 13.434 4.594 12.19 4.932 11.072 4.932 C 10.585 4.932 10.008 4.825 9.575 4.683 L 9.882 3.721 C 10.134 3.881 10.657 3.988 11.072 3.988 C 11.469 3.988 12.1 3.917 12.1 3.418 C 12.1 2.653 10.225 2.938 10.225 1.602 C 10.225 0.374 11.324 0 12.388 0 C 12.983 0 13.542 0.054 13.867 0.214 L 13.56 1.157 Z" fill="rgb(255, 255, 255)" height="4.931814529698919px" id="ueFmG765e" transform="translate(0.433 0.432)" width="13.866752169108167px"&gt;&lt;/path</t>
        </is>
      </c>
      <c r="S131" s="3" t="inlineStr">
        <is>
          <t>x"&gt;&lt;/path&gt;&lt;path d="M 1.028 0.071 L 2.651 0.071 L 3.643 3.383 L 3.661 3.383 L 4.328 0.071 L 5.554 0.071 L 4.526 4.843 L 2.921 4.843 L 1.911 1.549 L 1.894 1.549 L 1.226 4.843 L 0 4.843 Z M 6.023 0.071 L 7.321 0.071 L 6.943 1.905 L 8.475 1.905 L 8.854 0.071 L 10.152 0.071 L 9.143 4.843 L 7.845 4.843 L 8.277 2.813 L 6.744 2.813 L 6.311 4.843 L 5.031 4.843 Z M 13.56 1.157 C 13.225 1.013 12.862 0.941 12.497 0.944 C 11.973 0.944 11.559 1.015 11.559 1.407 C 11.559 2.083 13.434 1.816 13.434 3.276 C 13.434 4.594 12.19 4.932 11.072 4.932 C 10.585 4.932 10.008 4.825 9.575 4.683 L 9.882 3.721 C 10.134 3.881 10.657 3.988 11.072 3.988 C 11.469 3.988 12.1 3.917 12.1 3.418 C 12.1 2.653 10.225 2.938 10.225 1.602 C 10.225 0.374 11.324 0 12.388 0 C 12.983 0 13.542 0.054 13.867 0.214 L 13.56 1.157 Z" fill="rgb(255, 255, 255)" height="4.931814529698919px" id="ueFmG765e" transform="translate(0.433 0.432)" width="13.866752169108167px"&gt;&lt;/path</t>
        </is>
      </c>
      <c r="T131" s="3" t="inlineStr"/>
      <c r="U131" s="3" t="inlineStr">
        <is>
          <t>True</t>
        </is>
      </c>
      <c r="V131" s="3" t="inlineStr">
        <is>
          <t>Shared component</t>
        </is>
      </c>
      <c r="W131" s="3" t="inlineStr">
        <is>
          <t>1</t>
        </is>
      </c>
      <c r="X131" s="3" t="inlineStr">
        <is>
          <t>False</t>
        </is>
      </c>
      <c r="Y131" s="3" t="inlineStr">
        <is>
          <t>5</t>
        </is>
      </c>
      <c r="Z131" s="3" t="inlineStr">
        <is>
          <t>31</t>
        </is>
      </c>
      <c r="AA131" s="3" t="inlineStr">
        <is>
          <t>Design System</t>
        </is>
      </c>
      <c r="AB131" s="3" t="inlineStr">
        <is>
          <t>Design system form field component</t>
        </is>
      </c>
      <c r="AC131" s="3" t="inlineStr"/>
      <c r="AD131" s="3" t="inlineStr">
        <is>
          <t>1</t>
        </is>
      </c>
      <c r="AE131" s="3" t="inlineStr"/>
      <c r="AF131" s="3" t="inlineStr"/>
      <c r="AG131" s="3" t="inlineStr">
        <is>
          <t>Attribute “height” not allowed on element “path” at this point. | Attribute “width” not allowed on element “path” at this point.</t>
        </is>
      </c>
      <c r="AH131" s="3" t="inlineStr">
        <is>
          <t>x"&gt;&lt;/path&gt;&lt;path d="M 1.028 0.071 L 2.651 0.071 L 3.643 3.383 L 3.661 3.383 L 4.328 0.071 L 5.554 0.071 L 4.526 4.843 L 2.921 4.843 L 1.911 1.549 L 1.894 1.549 L 1.226 4.843 L 0 4.843 Z M 6.023 0.071 L 7.321 0.071 L 6.943 1.905 L 8.475 1.905 L 8.854 0.071 L 10.152 0.071 L 9.143 4.843 L 7.845 4.843 L 8.277 2.813 L 6.744 2.813 L 6.311 4.843 L 5.031 4.843 Z M 13.56 1.157 C 13.225 1.013 12.862 0.941 12.497 0.944 C 11.973 0.944 11.559 1.015 11.559 1.407 C 11.559 2.083 13.434 1.816 13.434 3.276 C 13.434 4.594 12.19 4.932 11.072 4.932 C 10.585 4.932 10.008 4.825 9.575 4.683 L 9.882 3.721 C 10.134 3.881 10.657 3.988 11.072 3.988 C 11.469 3.988 12.1 3.917 12.1 3.418 C 12.1 2.653 10.225 2.938 10.225 1.602 C 10.225 0.374 11.324 0 12.388 0 C 12.983 0 13.542 0.054 13.867 0.214 L 13.56 1.157 Z" fill="rgb(255, 255, 255)" height="4.931814529698919px" id="ueFmG765e" transform="translate(0.433 0.432)" width="13.866752169108167px"&gt;&lt;/path</t>
        </is>
      </c>
      <c r="AI131" s="3" t="inlineStr">
        <is>
          <t>x"&gt;&lt;/path&gt;&lt;path d="M 1.028 0.071 L 2.651 0.071 L 3.643 3.383 L 3.661 3.383 L 4.328 0.071 L 5.554 0.071 L 4.526 4.843 L 2.921 4.843 L 1.911 1.549 L 1.894 1.549 L 1.226 4.843 L 0 4.843 Z M 6.023 0.071 L 7.321 0.071 L 6.943 1.905 L 8.475 1.905 L 8.854 0.071 L 10.152 0.071 L 9.143 4.843 L 7.845 4.843 L 8.277 2.813 L 6.744 2.813 L 6.311 4.843 L 5.031 4.843 Z M 13.56 1.157 C 13.225 1.013 12.862 0.941 12.497 0.944 C 11.973 0.944 11.559 1.015 11.559 1.407 C 11.559 2.083 13.434 1.816 13.434 3.276 C 13.434 4.594 12.19 4.932 11.072 4.932 C 10.585 4.932 10.008 4.825 9.575 4.683 L 9.882 3.721 C 10.134 3.881 10.657 3.988 11.072 3.988 C 11.469 3.988 12.1 3.917 12.1 3.418 C 12.1 2.653 10.225 2.938 10.225 1.602 C 10.225 0.374 11.324 0 12.388 0 C 12.983 0 13.542 0.054 13.867 0.214 L 13.56 1.157 Z" fill="rgb(255, 255, 255)" height="4.931814529698919px" id="ueFmG765e" transform="translate(0.433 0.432)" width="13.866752169108167px"&gt;&lt;/path</t>
        </is>
      </c>
      <c r="AJ131" s="3" t="inlineStr">
        <is>
          <t>form::width="13.866752169108167px"/&lt;/path|id=uefmg765e</t>
        </is>
      </c>
      <c r="AK131" s="3" t="inlineStr">
        <is>
          <t>nu-html-checker</t>
        </is>
      </c>
      <c r="AL131" s="3" t="inlineStr">
        <is>
          <t>nu-html-checker</t>
        </is>
      </c>
    </row>
    <row r="132">
      <c r="A132" s="2" t="inlineStr">
        <is>
          <t>131</t>
        </is>
      </c>
      <c r="B132" s="2" t="inlineStr"/>
      <c r="C132" s="2" t="inlineStr">
        <is>
          <t>Unknown</t>
        </is>
      </c>
      <c r="D132" s="2" t="inlineStr">
        <is>
          <t>root</t>
        </is>
      </c>
      <c r="E132" s="2" t="inlineStr">
        <is>
          <t>HTML attribute issue</t>
        </is>
      </c>
      <c r="F132" s="2" t="inlineStr">
        <is>
          <t>nu-html-checker-attribute</t>
        </is>
      </c>
      <c r="G132" s="2" t="inlineStr"/>
      <c r="H132" s="2" t="inlineStr"/>
      <c r="I132" s="2" t="inlineStr"/>
      <c r="J132" s="2" t="inlineStr">
        <is>
          <t>9</t>
        </is>
      </c>
      <c r="K132" s="2" t="inlineStr">
        <is>
          <t>serious</t>
        </is>
      </c>
      <c r="L132" s="2" t="inlineStr">
        <is>
          <t>2</t>
        </is>
      </c>
      <c r="M132" s="2" t="inlineStr">
        <is>
          <t>Serious</t>
        </is>
      </c>
      <c r="N132" s="2" t="inlineStr">
        <is>
          <t>form</t>
        </is>
      </c>
      <c r="O132" s="2" t="inlineStr">
        <is>
          <t>Form</t>
        </is>
      </c>
      <c r="P132" s="2" t="inlineStr">
        <is>
          <t>input</t>
        </is>
      </c>
      <c r="Q132" s="2" t="inlineStr">
        <is>
          <t>Input</t>
        </is>
      </c>
      <c r="R132" s="2" t="inlineStr">
        <is>
          <t>107706px"&gt;&lt;path d="M 0.055 3.064 L 0.108 2.546 C 0.339 2.67 0.559 2.732 0.768 2.732 C 0.903 2.732 1.021 2.699 1.122 2.632 C 1.224 2.566 1.275 2.469 1.275 2.341 C 1.275 2.212 1.232 2.119 1.145 2.064 C 1.06 2.009 0.905 1.934 0.678 1.838 C 0.452 1.741 0.282 1.633 0.169 1.515 C 0.056 1.395 0 1.225 0 1.004 C 0 0.819 0.047 0.665 0.141 0.543 C 0.236 0.419 0.361 0.328 0.516 0.271 C 0.679 0.21 0.852 0.18 1.026 0.182 C 1.272 0.182 1.504 0.22 1.721 0.296 L 1.672 0.771 C 1.46 0.675 1.259 0.627 1.068 0.627 C 0.943 0.627 0.833 0.656 0.74 0.712 C 0.647 0.766 0.601 0.854 0.601 0.974 C 0.601 1.088 0.636 1.166 0.705 1.208 C 0.775 1.251 0.933 1.326 1.179 1.434 C 1.426 1.541 1.609 1.656 1.725 1.779 C 1.842 1.9 1.9 2.07 1.9 2.29 C 1.9 2.446 1.871 2.582 1.813 2.695 C 1.756 2.808 1.672 2.905 1.569 2.979 C 1.463 3.054 1.342 3.109 1.215 3.141 C 1.077 3.177 0.935 3.195 0.793 3.194 C 0.541 3.192 0.292 3.147 0.055 3.064 Z M 3.515 2.671 L 3.534 3.104 C 3.41 3.13 3.284 3.144 3.157 3.146 C 2.974 3.146 2.829 3.113 2.721 3.047 C 2.616 2.98 2.537 2.879 2.498 2.761 C 2.455 2.638 2.434 2.486 2.434 2.307 L 2.434 1.412 L 2.026 1.412 L 2.026 0.999 L 2.443 0.999 L 2.443 0.564 L 3.001 0.382 L 3.001 0.999 L 3.494 0.999 L 3.494 1.412 L 3.002 1.412 L 3.002 2.191 C 3.002 2.357 3.019 2.484 3.055 2.571 C 3.092 2.657 3.181 2.7 3.324 2.7 C 3.376 2.7 3.44 2.69 3.515 2.67 Z M 8.07 3.129 L 7.323 3.129 L 7.061 2.043 C 7.045 1.97 7.021 1.869 6.99 1.741 C 6.935 1.503 6.882 1.264 6.832 1.024 C 6.814 0.923 6.799 0.821 6.786 0.718 L 6.768 0.718 C 6.749 0.887 6.719 1.064 6.681 1.249 C 6.645 1.428 6.604 1.606 6.559 1.783 L 6.252 3.129 L 5.497 3.129 L 4.714 0.243 L 5.322 0.243 L 5.602 1.346 C 5.738 1.825 5.83 2.244 5.877 2.605 L 5.894 2.605 C 5.916 2.468 5.946 2.302 5.983 2.106 L 6.092 1.549 L 6.389 0.243 L 7.174 0.243 L 7.464 1.424 C 7.578 1.883 7.657 2.277 7.703 2.605 L 7.72 2.605 C 7.74 2.474 7.765 2.328 7.796 2.168 C 7.858 1.854 7.931 1.543 8.014 1.234 L 8.262 0.243 L 8.84 0.243 Z M 11.018 0.987 L 11.018 2.295 C 11.023 2.49 11.03 2.685 11.037 2.88 C 11.04 2.956 11.044 3.039 11.05 3.129 L 10.52 3.129 L 10.503 2.799 C 10.454 2.877 10.393 2.942 10.322 2.996 C 10.252 3.05 10.174 3.091 10.086 3.121 C 10 3.149 9.911 3.163 9.821 3.163 C 9.62 3.163 9.464 3.122 9.351 3.04 C 9.238 2.957 9.157 2.839 9.119 2.704 C 9.075 2.538 9.054 2.367 9.057 2.195 L 9.057 0.987 L 9.616 0.987 L 9.616 2.018 C 9.616 2.152 9.622 2.265 9.635 2.358 C 9.649 2.449 9.686 2.53 9.744 2.599 C 9.802 2.667 9.89 2.7 10.008 2.7 C 10.178 2.7 10.295 2.63 10.361 2.489 C 10.426 2.346 10.459 2.181 10.459 1.99 L 10.459 0.987 L 11.018 0.987 Z M 12.08 3.129 L 11.521 3.129 L 11.521 0.013 L 12.08 0.013 L 12.08 3.129 Z M 13.123 3.129 L 12.564 3.129 L 12.564 1.412 L 12.131 1.412 L 12.131 0.999 L 12.564 0.999 C 12.567 0.825 12.575 0.687 12.588 0.585 C 12.6 0.482 12.634 0.386 12.688 0.296 C 12.753 0.195 12.848 0.116 12.961 0.072 C 13.078 0.024 13.203 0 13.339 0 C 13.441 0 13.541 0.013 13.639 0.04 L 13.606 0.486 C 13.552 0.468 13.496 0.459 13.439 0.459 C 13.346 0.459 13.275 0.486 13.228 0.541 C 13.181 0.595 13.151 0.661 13.141 0.731 C 13.129 0.803 13.123 0.892 13.123 0.999 L 13.614 0.999 L 13.614 1.412 L 13.123 1.412 L 13.123 3.129 Z M 13.793 3.072 L 13.819 2.605 C 14.018 2.707 14.201 2.757 14.369 2.757 C 14.461 2.757 14.549 2.737 14.631 2.698 C 14.714 2.659 14.755 2.597 14.755 2.514 C 14.755 2.443 14.696 2.381 14.578 2.33 C 14.459 2.28 14.341 2.23 14.222 2.181 C 14.106 2.133 14.002 2.062 13.915 1.973 C 13.827 1.885 13.784 1.761 13.784 1.601 C 13.784 1.45 13.829 1.325 13.919 1.228 C 14.01 1.131 14.125 1.06 14.264 1.016 C 14.404 0.971 14.55 0.948 14.698 0.949 C 14.855 0.949 15.033 0.976 15.231 1.031 L 15.19 1.445 C 15.016 1.39 14.864 1.363 14.731 1.363 C 14.635 1.363 14.545 1.379 14.463 1.412 C 14.38 1.444 14.339 1.5 14.339 1.58 C 14.339 1.649 14.396 1.707 14.508 1.754 C 14.621 1.799 14.74 1.844 14.864 1.891 C 14.989 1.936 15.095 2.005 15.184 2.096 C 15.274 2.186 15.318 2.316 15.318 2.484 C 15.318 2.638 15.274 2.766 15.188 2.869 C 15.101 2.974 14.985 3.052 14.855 3.095 C 14.716 3.143 14.57 3.168 14.422 3.167 C 14.249 3.167 14.039 3.136 13.793 3.072 Z M 16.893 2.671 L 16.912 3.104 C 16.788 3.13 16.661 3.144 16.534 3.146 C 16.351 3.146 16.205 3.113 16.099 3.047 C 15.993 2.98 15.914 2.879 15.875 2.761 C 15.832 2.638 15.811 2.486 15.811 2.307 L 15.811 1.412 L 15.403 1.412 L 15.403 0.999 L 15.819 0.999 L 15.819 0.564 L 16.378 0.382 L 16.378 0.999 L 16.871 0.999 L 16.871 1.412 L 16.378 1.412 L 16.378 2.191 C 16.378 2.357 16.396 2.484 16.432 2.571 C 16.469 2.657 16.558 2.7 16.7 2.7 C 16.753 2.7 16.817 2.69 16.892 2.67 Z M 19.013 3.129 L 18.514 3.129 L 18.505 2.808 C 18.439 2.921 18.341 3.013 18.224 3.072 C 18.104 3.133 17.974 3.163 17.833 3.163 C 17.701 3.165 17.569 3.14 17.447 3.089 C 17.338 3.042 17.245 2.964 17.181 2.865 C 17.113 2.754 17.078 2.627 17.082 2.498 C 17.082 2.23 17.188 2.047 17.4 1.948 C 17.612 1.85 17.87 1.8 18.174 1.8 C 18.218 1.8 18.247 1.801 18.26 1.802 C 18.273 1.802 18.301 1.804 18.345 1.806 C 18.389 1.808 18.434 1.81 18.479 1.813 C 18.479 1.654 18.44 1.535 18.362 1.458 C 18.284 1.38 18.163 1.342 18 1.342 C 17.752 1.342 17.529 1.42 17.33 1.576 L 17.313 1.094 C 17.551 0.996 17.807 0.946 18.065 0.949 C 18.167 0.949 18.267 0.958 18.366 0.978 C 18.466 0.998 18.558 1.031 18.641 1.078 C 18.727 1.123 18.797 1.183 18.853 1.259 C 18.909 1.335 18.946 1.423 18.963 1.521 C 18.982 1.618 18.991 1.735 18.991 1.87 L 18.991 2.29 L 18.996 2.677 C 18.999 2.793 19.004 2.943 19.013 3.129 Z M 18.488 2.155 C 18.466 2.152 18.444 2.15 18.422 2.151 L 18.353 2.151 C 18.231 2.151 18.119 2.158 18.017 2.172 C 17.921 2.183 17.829 2.218 17.75 2.273 C 17.675 2.327 17.637 2.406 17.637 2.51 C 17.637 2.594 17.67 2.662 17.737 2.713 C 17.806 2.762 17.889 2.788 17.974 2.787 C 18.143 2.787 18.271 2.725 18.358 2.601 C 18.445 2.477 18.488 2.328 18.488 2.155 Z M 20 0.987 L 20.013 1.329 C 20.187 1.078 20.43 0.953 20.743 0.953 C 21.033 0.953 21.228 1.038 21.329 1.209 C 21.43 1.377 21.481 1.616 21.481 1.923 L 21.481 3.129 L 20.922 3.129 L 20.922 2.052 C 20.922 1.862 20.897 1.707 20.847 1.589 C 20.799 1.471 20.693 1.412 20.529 1.412 C 20.355 1.412 20.231 1.481 20.16 1.62 C 20.089 1.759 20.054 1.923 20.054 2.113 L 20.054 3.129 L 19.493 3.129 L 19.493 1.766 C 19.493 1.463 19.485 1.204 19.471 0.987 L 20 0.987 Z M 0.055 7.47 L 0.108 6.952 C 0.339 7.076 0.559 7.138 0.768 7.138 C 0.903 7.138 1.021 7.105 1.122 7.039 C 1.224 6.972 1.275 6.875 1.275 6.747 C 1.275 6.618 1.232 6.525 1.145 6.471 C 1.06 6.415 0.905 6.34 0.678 6.244 C 0.452 6.147 0.282 6.039 0.169 5.921 C 0.056 5.801 0 5.631 0 5.41 C 0 5.225 0.047 5.072 0.141 4.949 C 0.236 4.826 0.361 4.734 0.516 4.677 C 0.679 4.616 0.852 4.586 1.026 4.588 C 1.263 4.587 1.498 4.625 1.721 4.702 L 1.672 5.178 C 1.46 5.082 1.259 5.034 1.069 5.034 C 0.943 5.034 0.834 5.062 0.74 5.118 C 0.647 5.173 0.601 5.261 0.601 5.381 C 0.601 5.494 0.636 5.573 0.706 5.615 C 0.776 5.657 0.933 5.732 1.179 5.841 C 1.427 5.948 1.609 6.063 1.725 6.185 C 1.842 6.306 1.901 6.477 1.901 6.696 C 1.901 6.853 1.871 6.988 1.813 7.102 C 1.755 7.216 1.674 7.311 1.57 7.385 C 1.463 7.461 1.343 7.516 1.216 7.548 C 1.078 7.584 0.936 7.602 0.793 7.601 C 0.542 7.598 0.292 7.554 0.055 7.47 Z M 4.424 6.483 C 4.424 6.648 4.397 6.799 4.343 6.938 C 4.289 7.074 4.212 7.191 4.112 7.288 C 4.011 7.386 3.891 7.462 3.758 7.512 C 3.611 7.567 3.455 7.594 3.298 7.592 C 3.074 7.592 2.878 7.545 2.709 7.448 C 2.541 7.354 2.405 7.213 2.317 7.043 C 2.224 6.86 2.177 6.658 2.18 6.454 C 2.18 6.235 2.227 6.042 2.321 5.872 C 2.415 5.703 2.546 5.573 2.715 5.48 C 2.886 5.385 3.081 5.338 3.302 5.338 C 3.473 5.338 3.627 5.366 3.765 5.422 C 3.904 5.479 4.023 5.559 4.121 5.663 C 4.219 5.766 4.294 5.888 4.345 6.027 C 4.398 6.166 4.424 6.318 4.424 6.483 Z M 3.844 6.47 C 3.844 6.355 3.825 6.241 3.786 6.13 C 3.753 6.024 3.691 5.929 3.607 5.856 C 3.523 5.783 3.414 5.745 3.302 5.748 C 3.187 5.748 3.087 5.783 3.003 5.853 C 2.919 5.926 2.856 6.02 2.82 6.124 C 2.781 6.23 2.761 6.341 2.76 6.454 C 2.76 6.573 2.778 6.689 2.816 6.8 C 2.854 6.911 2.914 7.003 2.997 7.075 C 3.08 7.145 3.184 7.18 3.31 7.18 C 3.4 7.18 3.479 7.159 3.547 7.117 C 3.614 7.075 3.671 7.018 3.713 6.952 C 3.756 6.884 3.788 6.809 3.809 6.726 C 3.832 6.643 3.844 6.557 3.844 6.471 Z M 6.726 5.393 L 6.726 6.701 C 6.732 6.896 6.738 7.091 6.745 7.286 C 6.748 7.362 6.752 7.445 6.758 7.535 L 6.229 7.535 L 6.211 7.206 C 6.113 7.357 5.966 7.47 5.794 7.527 C 5.708 7.554 5.619 7.569 5.529 7.569 C 5.329 7.569 5.172 7.528 5.06 7.446 C 4.946 7.363 4.865 7.245 4.827 7.111 C 4.783 6.944 4.762 6.773 4.765 6.601 L 4.765 5.393 L 5.324 5.393 L 5.324 6.424 C 5.324 6.558 5.331 6.671 5.343 6.764 C 5.358 6.856 5.394 6.936 5.452 7.005 C 5.51 7.073 5.599 7.106 5.717 7.106 C 5.886 7.106 6.003 7.036 6.068 6.895 C 6.134 6.753 6.167 6.587 6.167 6.396 L 6.167 5.393 L 6.725 5.393 Z M 8.443 7.077 L 8.462 7.51 C 8.338 7.536 8.211 7.55 8.084 7.552 C 7.901 7.552 7.756 7.519 7.649 7.453 C 7.543 7.386 7.464 7.286 7.425 7.168 C 7.383 7.044 7.362 6.892 7.362 6.714 L 7.362 5.818 L 6.954 5.818 L 6.954 5.406 L 7.37 5.406 L 7.37 4.971 L 7.929 4.789 L 7.929 5.406 L 8.421 5.406 L 8.421 5.818 L 7.929 5.818 L 7.929 6.597 C 7.929 6.764 7.946 6.89 7.982 6.978 C 8.019 7.064 8.108 7.106 8.251 7.106 C 8.303 7.106 8.368 7.096 8.443 7.077 Z M 10.747 7.535 L 10.188 7.535 L 10.188 6.496 C 10.188 6.29 10.165 6.126 10.12 6.004 C 10.076 5.88 9.97 5.818 9.804 5.818 C 9.625 5.818 9.499 5.891 9.426 6.038 C 9.354 6.182 9.317 6.353 9.317 6.549 L 9.317 7.535 L 8.758 7.535 L 8.758 4.419 L 9.317 4.419 L 9.317 5.697 C 9.391 5.588 9.492 5.5 9.609 5.44 C 9.724 5.383 9.853 5.355 10 5.355 C 10.152 5.355 10.277 5.38 10.375 5.429 C 10.475 5.477 10.551 5.542 10.604 5.625 C 10.658 5.708 10.695 5.806 10.715 5.917 C 10.736 6.027 10.747 6.156 10.747 6.305 Z M 13.014 7.535 L 12.515 7.535 L 12.506 7.214 C 12.44 7.327 12.343 7.419 12.225 7.478 C 12.106 7.539 11.975 7.569 11.835 7.569 C 11.702 7.571 11.571 7.546 11.448 7.496 C 11.339 7.449 11.246 7.37 11.182 7.271 C 11.116 7.17 11.084 7.047 11.084 6.903 C 11.084 6.636 11.19 6.453 11.402 6.354 C 11.614 6.256 11.872 6.206 12.176 6.206 C 12.22 6.206 12.248 6.207 12.261 6.209 C 12.274 6.209 12.302 6.21 12.346 6.213 C 12.39 6.214 12.435 6.216 12.481 6.219 C 12.481 6.06 12.442 5.942 12.363 5.864 C 12.285 5.787 12.164 5.748 12.001 5.748 C 11.753 5.748 11.53 5.826 11.331 5.983 L 11.314 5.501 C 11.552 5.402 11.809 5.353 12.067 5.355 C 12.168 5.355 12.268 5.365 12.368 5.384 C 12.468 5.404 12.56 5.437 12.643 5.484 C 12.728 5.529 12.799 5.589 12.854 5.665 C 12.911 5.742 12.948 5.829 12.965 5.928 C 12.983 6.025 12.993 6.141 12.993 6.276 L 12.993 6.696 L 12.997 7.083 C 13 7.199 13.006 7.349 13.014 7.535 Z M 12.489 6.561 C 12.467 6.558 12.445 6.556 12.423 6.557 L 12.355 6.557 C 12.233 6.557 12.12 6.564 12.018 6.578 C 11.922 6.589 11.83 6.624 11.751 6.679 C 11.676 6.733 11.638 6.812 11.638 6.916 C 11.638 7.001 11.672 7.068 11.738 7.119 C 11.807 7.169 11.89 7.195 11.975 7.193 C 12.145 7.193 12.273 7.131 12.36 7.007 C 12.446 6.883 12.489 6.735 12.489 6.561 Z M 14.006 5.393 L 14.019 5.718 C 14.089 5.606 14.183 5.518 14.301 5.454 C 14.42 5.391 14.549 5.359 14.687 5.359 C 14.837 5.359 14.962 5.39 15.06 5.452 C 15.159 5.513 15.239 5.608 15.299 5.74 C 15.367 5.621 15.466 5.524 15.587 5.459 C 15.709 5.392 15.846 5.358 15.986 5.359 C 16.254 5.359 16.436 5.444 16.53 5.613 C 16.623 5.78 16.67 6.007 16.67 6.293 L 16.67 7.536 L 16.111 7.536 L 16.111 6.411 C 16.111 6.238 16.091 6.095 16.049 5.984 C 16.01 5.873 15.922 5.817 15.785 5.817 C 15.502 5.817 15.361 6.059 15.361 6.544 L 15.361 7.535 L 14.802 7.535 L 14.802 6.284 C 14.802 6.16 14.778 6.052 14.729 5.959 C 14.681 5.864 14.597 5.817 14.477 5.817 C 14.323 5.817 14.213 5.883 14.147 6.014 C 14.081 6.143 14.049 6.292 14.049 6.462 L 14.049 7.535 L 13.49 7.535 L 13.49 5.916 C 13.49 5.721 13.484 5.546 13.473 5.393 L 14.006 5.393 Z M 18.281 7.47 L 18.334 6.952 C 18.565 7.076 18.784 7.138 18.994 7.138 C 19.129 7.138 19.246 7.105 19.348 7.039 C 19.45 6.972 19.501 6.875 19.501 6.747 C 19.501 6.618 19.458 6.525 19.371 6.471 C 19.286 6.415 19.13 6.34 18.904 6.244 C 18.678 6.147 18.508 6.039 18.394 5.921 C 18.282 5.801 18.225 5.631 18.225 5.41 C 18.225 5.225 18.272 5.072 18.367 4.949 C 18.462 4.826 18.587 4.734 18.742 4.677 C 18.905 4.616 19.077 4.586 19.251 4.588 C 19.498 4.588 19.729 4.626 19.947 4.702 L 19.898 5.178 C 19.686 5.082 19.485 5.034 19.294 5.034 C 19.169 5.034 19.06 5.062 18.966 5.118 C 18.873 5.173 18.827 5.261 18.827 5.381 C 18.827 5.494 18.862 5.573 18.932 5.615 C 19.001 5.657 19.159 5.732 19.405 5.841 C 19.653 5.948 19.834 6.063 19.951 6.185 C 20.068 6.306 20.126 6.477 20.126 6.696 C 20.126 6.853 20.097 6.988 20.039 7.102 C 19.982 7.214 19.899 7.312 19.796 7.385 C 19.689 7.461 19.569 7.516 19.441 7.548 C 19.303 7.584 19.161 7.602 19.019 7.601 C 18.767 7.598 18.518 7.554 18.281 7.47 Z M 22.475 5.393 L 22.475 6.701 C 22.48 6.896 22.487 7.091 22.494 7.286 C 22.497 7.362 22.501 7.445 22.507 7.535 L 21.978 7.535 L 21.961 7.206 C 21.911 7.283 21.85 7.349 21.779 7.402 C 21.71 7.456 21.631 7.497 21.542 7.527 C 21.457 7.554 21.368 7.569 21.278 7.569 C 21.077 7.569 20.921 7.528 20.809 7.446 C 20.696 7.363 20.614 7.245 20.576 7.111 C 20.532 6.944 20.511 6.773 20.515 6.601 L 20.515 5.393 L 21.073 5.393 L 21.073 6.424 C 21.073 6.558 21.08 6.671 21.092 6.764 C 21.107 6.856 21.143 6.936 21.201 7.005 C 21.26 7.073 21.348 7.106 21.466 7.106 C 21.635 7.106 21.752 7.036 21.818 6.895 C 21.883 6.753 21.916 6.587 21.916 6.396 L 21.916 5.393 L 22.475 5.393 Z M 23.558 7.535 L 22.999 7.535 L 22.999 6.038 C 22.996 5.823 22.991 5.608 22.982 5.393 L 23.49 5.393 L 23.503 5.934 C 23.551 5.765 23.625 5.63 23.723 5.528 C 23.822 5.427 23.951 5.376 24.111 5.376 C 24.159 5.376 24.214 5.383 24.275 5.397 L 24.275 5.917 C 24.211 5.899 24.145 5.889 24.079 5.887 C 23.947 5.887 23.842 5.922 23.763 5.991 C 23.685 6.06 23.631 6.149 23.601 6.257 C 23.573 6.364 23.558 6.481 23.558 6.61 Z M 25.984 5.397 L 26.517 5.397 L 26.517 7.275 C 26.517 7.663 26.427 7.955 26.246 8.152 C 26.067 8.35 25.782 8.448 25.391 8.448 C 25.131 8.447 24.874 8.395 24.634 8.296 L 24.679 7.816 C 24.794 7.872 24.905 7.916 25.011 7.947 C 25.119 7.978 25.228 7.994 25.338 7.994 C 25.46 7.994 25.574 7.968 25.681 7.916 C 25.783 7.868 25.865 7.788 25.913 7.687 C 25.946 7.62 25.966 7.545 25.973 7.464 C 25.982 7.382 25.988 7.263 25.992 7.106 C 25.851 7.369 25.576 7.534 25.275 7.535 C 25.081 7.535 24.917 7.484 24.785 7.381 C 24.654 7.278 24.558 7.144 24.497 6.978 C 24.437 6.807 24.406 6.626 24.408 6.445 C 24.408 6.252 24.438 6.073 24.499 5.908 C 24.562 5.742 24.659 5.608 24.791 5.507 C 24.923 5.406 25.089 5.355 25.288 5.355 C 25.445 5.355 25.582 5.387 25.7 5.45 C 25.818 5.513 25.91 5.61 25.975 5.739 L 25.984 5.397 Z M 25.962 6.441 C 25.962 6.369 25.952 6.295 25.93 6.217 C 25.911 6.144 25.88 6.076 25.837 6.014 C 25.796 5.954 25.742 5.905 25.679 5.87 C 25.614 5.832 25.539 5.813 25.463 5.813 C 25.304 5.813 25.184 5.875 25.105 5.999 C 25.027 6.123 24.987 6.269 24.987 6.437 C 24.987 6.603 25.028 6.753 25.107 6.887 C 25.188 7.019 25.307 7.085 25.463 7.085 C 25.564 7.089 25.663 7.055 25.741 6.99 C 25.815 6.927 25.87 6.845 25.907 6.745 C 25.944 6.645 25.963 6.544 25.963 6.441 Z M 28.714 6.965 L 28.723 7.445 C 28.488 7.544 28.235 7.594 27.98 7.592 C 27.803 7.592 27.644 7.568 27.505 7.518 C 27.372 7.471 27.251 7.395 27.151 7.297 C 27.051 7.196 26.975 7.074 26.927 6.941 C 26.873 6.789 26.847 6.628 26.85 6.466 C 26.85 6.303 26.873 6.153 26.92 6.016 C 26.969 5.878 27.038 5.759 27.127 5.659 C 27.217 5.558 27.327 5.479 27.458 5.422 C 27.59 5.366 27.739 5.338 27.906 5.338 C 28.068 5.338 28.211 5.367 28.335 5.425 C 28.458 5.482 28.558 5.562 28.635 5.663 C 28.714 5.765 28.772 5.882 28.81 6.016 C 28.868 6.22 28.883 6.434 28.855 6.644 L 27.4 6.644 C 27.414 6.813 27.481 6.944 27.599 7.039 C 27.718 7.133 27.866 7.18 28.042 7.18 C 28.241 7.18 28.465 7.108 28.714 6.965 Z M 28.335 6.259 C 28.333 6.169 28.315 6.079 28.281 5.995 C 28.252 5.918 28.201 5.85 28.134 5.801 C 28.063 5.75 27.977 5.724 27.889 5.727 C 27.796 5.724 27.706 5.75 27.629 5.801 C 27.557 5.849 27.5 5.915 27.462 5.993 C 27.423 6.077 27.399 6.167 27.392 6.259 Z M 29.802 7.535 L 29.243 7.535 L 29.243 6.038 C 29.24 5.823 29.234 5.608 29.226 5.393 L 29.734 5.393 L 29.747 5.934 C 29.795 5.765 29.868 5.63 29.966 5.528 C 30.066 5.427 30.195 5.376 30.354 5.376 C 30.402 5.376 30.457 5.383 30.518 5.397 L 30.518 5.917 C 30.454 5.899 30.389 5.889 30.322 5.887 C 30.19 5.887 30.085 5.922 30.006 5.991 C 29.928 6.06 29.874 6.149 29.844 6.257 C 29.815 6.372 29.801 6.491 29.802 6.61 L 29.802 7.535 Z M 30.676 8.382 L 30.715 7.964 C 30.798 7.995 30.876 8.011 30.952 8.011 C 31.066 8.011 31.155 7.978 31.218 7.913 C 31.282 7.849 31.338 7.758 31.385 7.643 L 30.532 5.389 L 31.153 5.389 L 31.598 6.696 C 31.629 6.793 31.66 6.889 31.69 6.986 L 31.748 6.781 C 31.766 6.719 31.782 6.669 31.794 6.631 L 32.215 5.389 L 32.782 5.389 L 31.923 7.683 C 31.857 7.851 31.791 7.986 31.724 8.089 C 31.659 8.193 31.572 8.277 31.464 8.342 C 31.357 8.407 31.226 8.439 31.069 8.439 C 30.937 8.436 30.805 8.416 30.677 8.382 Z" fill="var(--token-a795a43d-b97a-4a41-bb35-6ce86fcb6033, rgb(87, 83, 79))" height="8.447944641113281px" id="SwwKCMAN5" transform="translate(0.218 7.552)" width="32.78214973509853px"&gt;&lt;/path</t>
        </is>
      </c>
      <c r="S132" s="2" t="inlineStr">
        <is>
          <t>107706px"&gt;&lt;path d="M 0.055 3.064 L 0.108 2.546 C 0.339 2.67 0.559 2.732 0.768 2.732 C 0.903 2.732 1.021 2.699 1.122 2.632 C 1.224 2.566 1.275 2.469 1.275 2.341 C 1.275 2.212 1.232 2.119 1.145 2.064 C 1.06 2.009 0.905 1.934 0.678 1.838 C 0.452 1.741 0.282 1.633 0.169 1.515 C 0.056 1.395 0 1.225 0 1.004 C 0 0.819 0.047 0.665 0.141 0.543 C 0.236 0.419 0.361 0.328 0.516 0.271 C 0.679 0.21 0.852 0.18 1.026 0.182 C 1.272 0.182 1.504 0.22 1.721 0.296 L 1.672 0.771 C 1.46 0.675 1.259 0.627 1.068 0.627 C 0.943 0.627 0.833 0.656 0.74 0.712 C 0.647 0.766 0.601 0.854 0.601 0.974 C 0.601 1.088 0.636 1.166 0.705 1.208 C 0.775 1.251 0.933 1.326 1.179 1.434 C 1.426 1.541 1.609 1.656 1.725 1.779 C 1.842 1.9 1.9 2.07 1.9 2.29 C 1.9 2.446 1.871 2.582 1.813 2.695 C 1.756 2.808 1.672 2.905 1.569 2.979 C 1.463 3.054 1.342 3.109 1.215 3.141 C 1.077 3.177 0.935 3.195 0.793 3.194 C 0.541 3.192 0.292 3.147 0.055 3.064 Z M 3.515 2.671 L 3.534 3.104 C 3.41 3.13 3.284 3.144 3.157 3.146 C 2.974 3.146 2.829 3.113 2.721 3.047 C 2.616 2.98 2.537 2.879 2.498 2.761 C 2.455 2.638 2.434 2.486 2.434 2.307 L 2.434 1.412 L 2.026 1.412 L 2.026 0.999 L 2.443 0.999 L 2.443 0.564 L 3.001 0.382 L 3.001 0.999 L 3.494 0.999 L 3.494 1.412 L 3.002 1.412 L 3.002 2.191 C 3.002 2.357 3.019 2.484 3.055 2.571 C 3.092 2.657 3.181 2.7 3.324 2.7 C 3.376 2.7 3.44 2.69 3.515 2.67 Z M 8.07 3.129 L 7.323 3.129 L 7.061 2.043 C 7.045 1.97 7.021 1.869 6.99 1.741 C 6.935 1.503 6.882 1.264 6.832 1.024 C 6.814 0.923 6.799 0.821 6.786 0.718 L 6.768 0.718 C 6.749 0.887 6.719 1.064 6.681 1.249 C 6.645 1.428 6.604 1.606 6.559 1.783 L 6.252 3.129 L 5.497 3.129 L 4.714 0.243 L 5.322 0.243 L 5.602 1.346 C 5.738 1.825 5.83 2.244 5.877 2.605 L 5.894 2.605 C 5.916 2.468 5.946 2.302 5.983 2.106 L 6.092 1.549 L 6.389 0.243 L 7.174 0.243 L 7.464 1.424 C 7.578 1.883 7.657 2.277 7.703 2.605 L 7.72 2.605 C 7.74 2.474 7.765 2.328 7.796 2.168 C 7.858 1.854 7.931 1.543 8.014 1.234 L 8.262 0.243 L 8.84 0.243 Z M 11.018 0.987 L 11.018 2.295 C 11.023 2.49 11.03 2.685 11.037 2.88 C 11.04 2.956 11.044 3.039 11.05 3.129 L 10.52 3.129 L 10.503 2.799 C 10.454 2.877 10.393 2.942 10.322 2.996 C 10.252 3.05 10.174 3.091 10.086 3.121 C 10 3.149 9.911 3.163 9.821 3.163 C 9.62 3.163 9.464 3.122 9.351 3.04 C 9.238 2.957 9.157 2.839 9.119 2.704 C 9.075 2.538 9.054 2.367 9.057 2.195 L 9.057 0.987 L 9.616 0.987 L 9.616 2.018 C 9.616 2.152 9.622 2.265 9.635 2.358 C 9.649 2.449 9.686 2.53 9.744 2.599 C 9.802 2.667 9.89 2.7 10.008 2.7 C 10.178 2.7 10.295 2.63 10.361 2.489 C 10.426 2.346 10.459 2.181 10.459 1.99 L 10.459 0.987 L 11.018 0.987 Z M 12.08 3.129 L 11.521 3.129 L 11.521 0.013 L 12.08 0.013 L 12.08 3.129 Z M 13.123 3.129 L 12.564 3.129 L 12.564 1.412 L 12.131 1.412 L 12.131 0.999 L 12.564 0.999 C 12.567 0.825 12.575 0.687 12.588 0.585 C 12.6 0.482 12.634 0.386 12.688 0.296 C 12.753 0.195 12.848 0.116 12.961 0.072 C 13.078 0.024 13.203 0 13.339 0 C 13.441 0 13.541 0.013 13.639 0.04 L 13.606 0.486 C 13.552 0.468 13.496 0.459 13.439 0.459 C 13.346 0.459 13.275 0.486 13.228 0.541 C 13.181 0.595 13.151 0.661 13.141 0.731 C 13.129 0.803 13.123 0.892 13.123 0.999 L 13.614 0.999 L 13.614 1.412 L 13.123 1.412 L 13.123 3.129 Z M 13.793 3.072 L 13.819 2.605 C 14.018 2.707 14.201 2.757 14.369 2.757 C 14.461 2.757 14.549 2.737 14.631 2.698 C 14.714 2.659 14.755 2.597 14.755 2.514 C 14.755 2.443 14.696 2.381 14.578 2.33 C 14.459 2.28 14.341 2.23 14.222 2.181 C 14.106 2.133 14.002 2.062 13.915 1.973 C 13.827 1.885 13.784 1.761 13.784 1.601 C 13.784 1.45 13.829 1.325 13.919 1.228 C 14.01 1.131 14.125 1.06 14.264 1.016 C 14.404 0.971 14.55 0.948 14.698 0.949 C 14.855 0.949 15.033 0.976 15.231 1.031 L 15.19 1.445 C 15.016 1.39 14.864 1.363 14.731 1.363 C 14.635 1.363 14.545 1.379 14.463 1.412 C 14.38 1.444 14.339 1.5 14.339 1.58 C 14.339 1.649 14.396 1.707 14.508 1.754 C 14.621 1.799 14.74 1.844 14.864 1.891 C 14.989 1.936 15.095 2.005 15.184 2.096 C 15.274 2.186 15.318 2.316 15.318 2.484 C 15.318 2.638 15.274 2.766 15.188 2.869 C 15.101 2.974 14.985 3.052 14.855 3.095 C 14.716 3.143 14.57 3.168 14.422 3.167 C 14.249 3.167 14.039 3.136 13.793 3.072 Z M 16.893 2.671 L 16.912 3.104 C 16.788 3.13 16.661 3.144 16.534 3.146 C 16.351 3.146 16.205 3.113 16.099 3.047 C 15.993 2.98 15.914 2.879 15.875 2.761 C 15.832 2.638 15.811 2.486 15.811 2.307 L 15.811 1.412 L 15.403 1.412 L 15.403 0.999 L 15.819 0.999 L 15.819 0.564 L 16.378 0.382 L 16.378 0.999 L 16.871 0.999 L 16.871 1.412 L 16.378 1.412 L 16.378 2.191 C 16.378 2.357 16.396 2.484 16.432 2.571 C 16.469 2.657 16.558 2.7 16.7 2.7 C 16.753 2.7 16.817 2.69 16.892 2.67 Z M 19.013 3.129 L 18.514 3.129 L 18.505 2.808 C 18.439 2.921 18.341 3.013 18.224 3.072 C 18.104 3.133 17.974 3.163 17.833 3.163 C 17.701 3.165 17.569 3.14 17.447 3.089 C 17.338 3.042 17.245 2.964 17.181 2.865 C 17.113 2.754 17.078 2.627 17.082 2.498 C 17.082 2.23 17.188 2.047 17.4 1.948 C 17.612 1.85 17.87 1.8 18.174 1.8 C 18.218 1.8 18.247 1.801 18.26 1.802 C 18.273 1.802 18.301 1.804 18.345 1.806 C 18.389 1.808 18.434 1.81 18.479 1.813 C 18.479 1.654 18.44 1.535 18.362 1.458 C 18.284 1.38 18.163 1.342 18 1.342 C 17.752 1.342 17.529 1.42 17.33 1.576 L 17.313 1.094 C 17.551 0.996 17.807 0.946 18.065 0.949 C 18.167 0.949 18.267 0.958 18.366 0.978 C 18.466 0.998 18.558 1.031 18.641 1.078 C 18.727 1.123 18.797 1.183 18.853 1.259 C 18.909 1.335 18.946 1.423 18.963 1.521 C 18.982 1.618 18.991 1.735 18.991 1.87 L 18.991 2.29 L 18.996 2.677 C 18.999 2.793 19.004 2.943 19.013 3.129 Z M 18.488 2.155 C 18.466 2.152 18.444 2.15 18.422 2.151 L 18.353 2.151 C 18.231 2.151 18.119 2.158 18.017 2.172 C 17.921 2.183 17.829 2.218 17.75 2.273 C 17.675 2.327 17.637 2.406 17.637 2.51 C 17.637 2.594 17.67 2.662 17.737 2.713 C 17.806 2.762 17.889 2.788 17.974 2.787 C 18.143 2.787 18.271 2.725 18.358 2.601 C 18.445 2.477 18.488 2.328 18.488 2.155 Z M 20 0.987 L 20.013 1.329 C 20.187 1.078 20.43 0.953 20.743 0.953 C 21.033 0.953 21.228 1.038 21.329 1.209 C 21.43 1.377 21.481 1.616 21.481 1.923 L 21.481 3.129 L 20.922 3.129 L 20.922 2.052 C 20.922 1.862 20.897 1.707 20.847 1.589 C 20.799 1.471 20.693 1.412 20.529 1.412 C 20.355 1.412 20.231 1.481 20.16 1.62 C 20.089 1.759 20.054 1.923 20.054 2.113 L 20.054 3.129 L 19.493 3.129 L 19.493 1.766 C 19.493 1.463 19.485 1.204 19.471 0.987 L 20 0.987 Z M 0.055 7.47 L 0.108 6.952 C 0.339 7.076 0.559 7.138 0.768 7.138 C 0.903 7.138 1.021 7.105 1.122 7.039 C 1.224 6.972 1.275 6.875 1.275 6.747 C 1.275 6.618 1.232 6.525 1.145 6.471 C 1.06 6.415 0.905 6.34 0.678 6.244 C 0.452 6.147 0.282 6.039 0.169 5.921 C 0.056 5.801 0 5.631 0 5.41 C 0 5.225 0.047 5.072 0.141 4.949 C 0.236 4.826 0.361 4.734 0.516 4.677 C 0.679 4.616 0.852 4.586 1.026 4.588 C 1.263 4.587 1.498 4.625 1.721 4.702 L 1.672 5.178 C 1.46 5.082 1.259 5.034 1.069 5.034 C 0.943 5.034 0.834 5.062 0.74 5.118 C 0.647 5.173 0.601 5.261 0.601 5.381 C 0.601 5.494 0.636 5.573 0.706 5.615 C 0.776 5.657 0.933 5.732 1.179 5.841 C 1.427 5.948 1.609 6.063 1.725 6.185 C 1.842 6.306 1.901 6.477 1.901 6.696 C 1.901 6.853 1.871 6.988 1.813 7.102 C 1.755 7.216 1.674 7.311 1.57 7.385 C 1.463 7.461 1.343 7.516 1.216 7.548 C 1.078 7.584 0.936 7.602 0.793 7.601 C 0.542 7.598 0.292 7.554 0.055 7.47 Z M 4.424 6.483 C 4.424 6.648 4.397 6.799 4.343 6.938 C 4.289 7.074 4.212 7.191 4.112 7.288 C 4.011 7.386 3.891 7.462 3.758 7.512 C 3.611 7.567 3.455 7.594 3.298 7.592 C 3.074 7.592 2.878 7.545 2.709 7.448 C 2.541 7.354 2.405 7.213 2.317 7.043 C 2.224 6.86 2.177 6.658 2.18 6.454 C 2.18 6.235 2.227 6.042 2.321 5.872 C 2.415 5.703 2.546 5.573 2.715 5.48 C 2.886 5.385 3.081 5.338 3.302 5.338 C 3.473 5.338 3.627 5.366 3.765 5.422 C 3.904 5.479 4.023 5.559 4.121 5.663 C 4.219 5.766 4.294 5.888 4.345 6.027 C 4.398 6.166 4.424 6.318 4.424 6.483 Z M 3.844 6.47 C 3.844 6.355 3.825 6.241 3.786 6.13 C 3.753 6.024 3.691 5.929 3.607 5.856 C 3.523 5.783 3.414 5.745 3.302 5.748 C 3.187 5.748 3.087 5.783 3.003 5.853 C 2.919 5.926 2.856 6.02 2.82 6.124 C 2.781 6.23 2.761 6.341 2.76 6.454 C 2.76 6.573 2.778 6.689 2.816 6.8 C 2.854 6.911 2.914 7.003 2.997 7.075 C 3.08 7.145 3.184 7.18 3.31 7.18 C 3.4 7.18 3.479 7.159 3.547 7.117 C 3.614 7.075 3.671 7.018 3.713 6.952 C 3.756 6.884 3.788 6.809 3.809 6.726 C 3.832 6.643 3.844 6.557 3.844 6.471 Z M 6.726 5.393 L 6.726 6.701 C 6.732 6.896 6.738 7.091 6.745 7.286 C 6.748 7.362 6.752 7.445 6.758 7.535 L 6.229 7.535 L 6.211 7.206 C 6.113 7.357 5.966 7.47 5.794 7.527 C 5.708 7.554 5.619 7.569 5.529 7.569 C 5.329 7.569 5.172 7.528 5.06 7.446 C 4.946 7.363 4.865 7.245 4.827 7.111 C 4.783 6.944 4.762 6.773 4.765 6.601 L 4.765 5.393 L 5.324 5.393 L 5.324 6.424 C 5.324 6.558 5.331 6.671 5.343 6.764 C 5.358 6.856 5.394 6.936 5.452 7.005 C 5.51 7.073 5.599 7.106 5.717 7.106 C 5.886 7.106 6.003 7.036 6.068 6.895 C 6.134 6.753 6.167 6.587 6.167 6.396 L 6.167 5.393 L 6.725 5.393 Z M 8.443 7.077 L 8.462 7.51 C 8.338 7.536 8.211 7.55 8.084 7.552 C 7.901 7.552 7.756 7.519 7.649 7.453 C 7.543 7.386 7.464 7.286 7.425 7.168 C 7.383 7.044 7.362 6.892 7.362 6.714 L 7.362 5.818 L 6.954 5.818 L 6.954 5.406 L 7.37 5.406 L 7.37 4.971 L 7.929 4.789 L 7.929 5.406 L 8.421 5.406 L 8.421 5.818 L 7.929 5.818 L 7.929 6.597 C 7.929 6.764 7.946 6.89 7.982 6.978 C 8.019 7.064 8.108 7.106 8.251 7.106 C 8.303 7.106 8.368 7.096 8.443 7.077 Z M 10.747 7.535 L 10.188 7.535 L 10.188 6.496 C 10.188 6.29 10.165 6.126 10.12 6.004 C 10.076 5.88 9.97 5.818 9.804 5.818 C 9.625 5.818 9.499 5.891 9.426 6.038 C 9.354 6.182 9.317 6.353 9.317 6.549 L 9.317 7.535 L 8.758 7.535 L 8.758 4.419 L 9.317 4.419 L 9.317 5.697 C 9.391 5.588 9.492 5.5 9.609 5.44 C 9.724 5.383 9.853 5.355 10 5.355 C 10.152 5.355 10.277 5.38 10.375 5.429 C 10.475 5.477 10.551 5.542 10.604 5.625 C 10.658 5.708 10.695 5.806 10.715 5.917 C 10.736 6.027 10.747 6.156 10.747 6.305 Z M 13.014 7.535 L 12.515 7.535 L 12.506 7.214 C 12.44 7.327 12.343 7.419 12.225 7.478 C 12.106 7.539 11.975 7.569 11.835 7.569 C 11.702 7.571 11.571 7.546 11.448 7.496 C 11.339 7.449 11.246 7.37 11.182 7.271 C 11.116 7.17 11.084 7.047 11.084 6.903 C 11.084 6.636 11.19 6.453 11.402 6.354 C 11.614 6.256 11.872 6.206 12.176 6.206 C 12.22 6.206 12.248 6.207 12.261 6.209 C 12.274 6.209 12.302 6.21 12.346 6.213 C 12.39 6.214 12.435 6.216 12.481 6.219 C 12.481 6.06 12.442 5.942 12.363 5.864 C 12.285 5.787 12.164 5.748 12.001 5.748 C 11.753 5.748 11.53 5.826 11.331 5.983 L 11.314 5.501 C 11.552 5.402 11.809 5.353 12.067 5.355 C 12.168 5.355 12.268 5.365 12.368 5.384 C 12.468 5.404 12.56 5.437 12.643 5.484 C 12.728 5.529 12.799 5.589 12.854 5.665 C 12.911 5.742 12.948 5.829 12.965 5.928 C 12.983 6.025 12.993 6.141 12.993 6.276 L 12.993 6.696 L 12.997 7.083 C 13 7.199 13.006 7.349 13.014 7.535 Z M 12.489 6.561 C 12.467 6.558 12.445 6.556 12.423 6.557 L 12.355 6.557 C 12.233 6.557 12.12 6.564 12.018 6.578 C 11.922 6.589 11.83 6.624 11.751 6.679 C 11.676 6.733 11.638 6.812 11.638 6.916 C 11.638 7.001 11.672 7.068 11.738 7.119 C 11.807 7.169 11.89 7.195 11.975 7.193 C 12.145 7.193 12.273 7.131 12.36 7.007 C 12.446 6.883 12.489 6.735 12.489 6.561 Z M 14.006 5.393 L 14.019 5.718 C 14.089 5.606 14.183 5.518 14.301 5.454 C 14.42 5.391 14.549 5.359 14.687 5.359 C 14.837 5.359 14.962 5.39 15.06 5.452 C 15.159 5.513 15.239 5.608 15.299 5.74 C 15.367 5.621 15.466 5.524 15.587 5.459 C 15.709 5.392 15.846 5.358 15.986 5.359 C 16.254 5.359 16.436 5.444 16.53 5.613 C 16.623 5.78 16.67 6.007 16.67 6.293 L 16.67 7.536 L 16.111 7.536 L 16.111 6.411 C 16.111 6.238 16.091 6.095 16.049 5.984 C 16.01 5.873 15.922 5.817 15.785 5.817 C 15.502 5.817 15.361 6.059 15.361 6.544 L 15.361 7.535 L 14.802 7.535 L 14.802 6.284 C 14.802 6.16 14.778 6.052 14.729 5.959 C 14.681 5.864 14.597 5.817 14.477 5.817 C 14.323 5.817 14.213 5.883 14.147 6.014 C 14.081 6.143 14.049 6.292 14.049 6.462 L 14.049 7.535 L 13.49 7.535 L 13.49 5.916 C 13.49 5.721 13.484 5.546 13.473 5.393 L 14.006 5.393 Z M 18.281 7.47 L 18.334 6.952 C 18.565 7.076 18.784 7.138 18.994 7.138 C 19.129 7.138 19.246 7.105 19.348 7.039 C 19.45 6.972 19.501 6.875 19.501 6.747 C 19.501 6.618 19.458 6.525 19.371 6.471 C 19.286 6.415 19.13 6.34 18.904 6.244 C 18.678 6.147 18.508 6.039 18.394 5.921 C 18.282 5.801 18.225 5.631 18.225 5.41 C 18.225 5.225 18.272 5.072 18.367 4.949 C 18.462 4.826 18.587 4.734 18.742 4.677 C 18.905 4.616 19.077 4.586 19.251 4.588 C 19.498 4.588 19.729 4.626 19.947 4.702 L 19.898 5.178 C 19.686 5.082 19.485 5.034 19.294 5.034 C 19.169 5.034 19.06 5.062 18.966 5.118 C 18.873 5.173 18.827 5.261 18.827 5.381 C 18.827 5.494 18.862 5.573 18.932 5.615 C 19.001 5.657 19.159 5.732 19.405 5.841 C 19.653 5.948 19.834 6.063 19.951 6.185 C 20.068 6.306 20.126 6.477 20.126 6.696 C 20.126 6.853 20.097 6.988 20.039 7.102 C 19.982 7.214 19.899 7.312 19.796 7.385 C 19.689 7.461 19.569 7.516 19.441 7.548 C 19.303 7.584 19.161 7.602 19.019 7.601 C 18.767 7.598 18.518 7.554 18.281 7.47 Z M 22.475 5.393 L 22.475 6.701 C 22.48 6.896 22.487 7.091 22.494 7.286 C 22.497 7.362 22.501 7.445 22.507 7.535 L 21.978 7.535 L 21.961 7.206 C 21.911 7.283 21.85 7.349 21.779 7.402 C 21.71 7.456 21.631 7.497 21.542 7.527 C 21.457 7.554 21.368 7.569 21.278 7.569 C 21.077 7.569 20.921 7.528 20.809 7.446 C 20.696 7.363 20.614 7.245 20.576 7.111 C 20.532 6.944 20.511 6.773 20.515 6.601 L 20.515 5.393 L 21.073 5.393 L 21.073 6.424 C 21.073 6.558 21.08 6.671 21.092 6.764 C 21.107 6.856 21.143 6.936 21.201 7.005 C 21.26 7.073 21.348 7.106 21.466 7.106 C 21.635 7.106 21.752 7.036 21.818 6.895 C 21.883 6.753 21.916 6.587 21.916 6.396 L 21.916 5.393 L 22.475 5.393 Z M 23.558 7.535 L 22.999 7.535 L 22.999 6.038 C 22.996 5.823 22.991 5.608 22.982 5.393 L 23.49 5.393 L 23.503 5.934 C 23.551 5.765 23.625 5.63 23.723 5.528 C 23.822 5.427 23.951 5.376 24.111 5.376 C 24.159 5.376 24.214 5.383 24.275 5.397 L 24.275 5.917 C 24.211 5.899 24.145 5.889 24.079 5.887 C 23.947 5.887 23.842 5.922 23.763 5.991 C 23.685 6.06 23.631 6.149 23.601 6.257 C 23.573 6.364 23.558 6.481 23.558 6.61 Z M 25.984 5.397 L 26.517 5.397 L 26.517 7.275 C 26.517 7.663 26.427 7.955 26.246 8.152 C 26.067 8.35 25.782 8.448 25.391 8.448 C 25.131 8.447 24.874 8.395 24.634 8.296 L 24.679 7.816 C 24.794 7.872 24.905 7.916 25.011 7.947 C 25.119 7.978 25.228 7.994 25.338 7.994 C 25.46 7.994 25.574 7.968 25.681 7.916 C 25.783 7.868 25.865 7.788 25.913 7.687 C 25.946 7.62 25.966 7.545 25.973 7.464 C 25.982 7.382 25.988 7.263 25.992 7.106 C 25.851 7.369 25.576 7.534 25.275 7.535 C 25.081 7.535 24.917 7.484 24.785 7.381 C 24.654 7.278 24.558 7.144 24.497 6.978 C 24.437 6.807 24.406 6.626 24.408 6.445 C 24.408 6.252 24.438 6.073 24.499 5.908 C 24.562 5.742 24.659 5.608 24.791 5.507 C 24.923 5.406 25.089 5.355 25.288 5.355 C 25.445 5.355 25.582 5.387 25.7 5.45 C 25.818 5.513 25.91 5.61 25.975 5.739 L 25.984 5.397 Z M 25.962 6.441 C 25.962 6.369 25.952 6.295 25.93 6.217 C 25.911 6.144 25.88 6.076 25.837 6.014 C 25.796 5.954 25.742 5.905 25.679 5.87 C 25.614 5.832 25.539 5.813 25.463 5.813 C 25.304 5.813 25.184 5.875 25.105 5.999 C 25.027 6.123 24.987 6.269 24.987 6.437 C 24.987 6.603 25.028 6.753 25.107 6.887 C 25.188 7.019 25.307 7.085 25.463 7.085 C 25.564 7.089 25.663 7.055 25.741 6.99 C 25.815 6.927 25.87 6.845 25.907 6.745 C 25.944 6.645 25.963 6.544 25.963 6.441 Z M 28.714 6.965 L 28.723 7.445 C 28.488 7.544 28.235 7.594 27.98 7.592 C 27.803 7.592 27.644 7.568 27.505 7.518 C 27.372 7.471 27.251 7.395 27.151 7.297 C 27.051 7.196 26.975 7.074 26.927 6.941 C 26.873 6.789 26.847 6.628 26.85 6.466 C 26.85 6.303 26.873 6.153 26.92 6.016 C 26.969 5.878 27.038 5.759 27.127 5.659 C 27.217 5.558 27.327 5.479 27.458 5.422 C 27.59 5.366 27.739 5.338 27.906 5.338 C 28.068 5.338 28.211 5.367 28.335 5.425 C 28.458 5.482 28.558 5.562 28.635 5.663 C 28.714 5.765 28.772 5.882 28.81 6.016 C 28.868 6.22 28.883 6.434 28.855 6.644 L 27.4 6.644 C 27.414 6.813 27.481 6.944 27.599 7.039 C 27.718 7.133 27.866 7.18 28.042 7.18 C 28.241 7.18 28.465 7.108 28.714 6.965 Z M 28.335 6.259 C 28.333 6.169 28.315 6.079 28.281 5.995 C 28.252 5.918 28.201 5.85 28.134 5.801 C 28.063 5.75 27.977 5.724 27.889 5.727 C 27.796 5.724 27.706 5.75 27.629 5.801 C 27.557 5.849 27.5 5.915 27.462 5.993 C 27.423 6.077 27.399 6.167 27.392 6.259 Z M 29.802 7.535 L 29.243 7.535 L 29.243 6.038 C 29.24 5.823 29.234 5.608 29.226 5.393 L 29.734 5.393 L 29.747 5.934 C 29.795 5.765 29.868 5.63 29.966 5.528 C 30.066 5.427 30.195 5.376 30.354 5.376 C 30.402 5.376 30.457 5.383 30.518 5.397 L 30.518 5.917 C 30.454 5.899 30.389 5.889 30.322 5.887 C 30.19 5.887 30.085 5.922 30.006 5.991 C 29.928 6.06 29.874 6.149 29.844 6.257 C 29.815 6.372 29.801 6.491 29.802 6.61 L 29.802 7.535 Z M 30.676 8.382 L 30.715 7.964 C 30.798 7.995 30.876 8.011 30.952 8.011 C 31.066 8.011 31.155 7.978 31.218 7.913 C 31.282 7.849 31.338 7.758 31.385 7.643 L 30.532 5.389 L 31.153 5.389 L 31.598 6.696 C 31.629 6.793 31.66 6.889 31.69 6.986 L 31.748 6.781 C 31.766 6.719 31.782 6.669 31.794 6.631 L 32.215 5.389 L 32.782 5.389 L 31.923 7.683 C 31.857 7.851 31.791 7.986 31.724 8.089 C 31.659 8.193 31.572 8.277 31.464 8.342 C 31.357 8.407 31.226 8.439 31.069 8.439 C 30.937 8.436 30.805 8.416 30.677 8.382 Z" fill="var(--token-a795a43d-b97a-4a41-bb35-6ce86fcb6033, rgb(87, 83, 79))" height="8.447944641113281px" id="SwwKCMAN5" transform="translate(0.218 7.552)" width="32.78214973509853px"&gt;&lt;/path</t>
        </is>
      </c>
      <c r="T132" s="2" t="inlineStr"/>
      <c r="U132" s="2" t="inlineStr">
        <is>
          <t>True</t>
        </is>
      </c>
      <c r="V132" s="2" t="inlineStr">
        <is>
          <t>Shared component</t>
        </is>
      </c>
      <c r="W132" s="2" t="inlineStr">
        <is>
          <t>1</t>
        </is>
      </c>
      <c r="X132" s="2" t="inlineStr">
        <is>
          <t>False</t>
        </is>
      </c>
      <c r="Y132" s="2" t="inlineStr">
        <is>
          <t>5</t>
        </is>
      </c>
      <c r="Z132" s="2" t="inlineStr">
        <is>
          <t>31</t>
        </is>
      </c>
      <c r="AA132" s="2" t="inlineStr">
        <is>
          <t>Design System</t>
        </is>
      </c>
      <c r="AB132" s="2" t="inlineStr">
        <is>
          <t>Design system form field component</t>
        </is>
      </c>
      <c r="AC132" s="2" t="inlineStr"/>
      <c r="AD132" s="2" t="inlineStr">
        <is>
          <t>1</t>
        </is>
      </c>
      <c r="AE132" s="2" t="inlineStr"/>
      <c r="AF132" s="2" t="inlineStr"/>
      <c r="AG132" s="2" t="inlineStr">
        <is>
          <t>Attribute “height” not allowed on element “path” at this point. | Attribute “width” not allowed on element “path” at this point.</t>
        </is>
      </c>
      <c r="AH132" s="2" t="inlineStr">
        <is>
          <t>107706px"&gt;&lt;path d="M 0.055 3.064 L 0.108 2.546 C 0.339 2.67 0.559 2.732 0.768 2.732 C 0.903 2.732 1.021 2.699 1.122 2.632 C 1.224 2.566 1.275 2.469 1.275 2.341 C 1.275 2.212 1.232 2.119 1.145 2.064 C 1.06 2.009 0.905 1.934 0.678 1.838 C 0.452 1.741 0.282 1.633 0.169 1.515 C 0.056 1.395 0 1.225 0 1.004 C 0 0.819 0.047 0.665 0.141 0.543 C 0.236 0.419 0.361 0.328 0.516 0.271 C 0.679 0.21 0.852 0.18 1.026 0.182 C 1.272 0.182 1.504 0.22 1.721 0.296 L 1.672 0.771 C 1.46 0.675 1.259 0.627 1.068 0.627 C 0.943 0.627 0.833 0.656 0.74 0.712 C 0.647 0.766 0.601 0.854 0.601 0.974 C 0.601 1.088 0.636 1.166 0.705 1.208 C 0.775 1.251 0.933 1.326 1.179 1.434 C 1.426 1.541 1.609 1.656 1.725 1.779 C 1.842 1.9 1.9 2.07 1.9 2.29 C 1.9 2.446 1.871 2.582 1.813 2.695 C 1.756 2.808 1.672 2.905 1.569 2.979 C 1.463 3.054 1.342 3.109 1.215 3.141 C 1.077 3.177 0.935 3.195 0.793 3.194 C 0.541 3.192 0.292 3.147 0.055 3.064 Z M 3.515 2.671 L 3.534 3.104 C 3.41 3.13 3.284 3.144 3.157 3.146 C 2.974 3.146 2.829 3.113 2.721 3.047 C 2.616 2.98 2.537 2.879 2.498 2.761 C 2.455 2.638 2.434 2.486 2.434 2.307 L 2.434 1.412 L 2.026 1.412 L 2.026 0.999 L 2.443 0.999 L 2.443 0.564 L 3.001 0.382 L 3.001 0.999 L 3.494 0.999 L 3.494 1.412 L 3.002 1.412 L 3.002 2.191 C 3.002 2.357 3.019 2.484 3.055 2.571 C 3.092 2.657 3.181 2.7 3.324 2.7 C 3.376 2.7 3.44 2.69 3.515 2.67 Z M 8.07 3.129 L 7.323 3.129 L 7.061 2.043 C 7.045 1.97 7.021 1.869 6.99 1.741 C 6.935 1.503 6.882 1.264 6.832 1.024 C 6.814 0.923 6.799 0.821 6.786 0.718 L 6.768 0.718 C 6.749 0.887 6.719 1.064 6.681 1.249 C 6.645 1.428 6.604 1.606 6.559 1.783 L 6.252 3.129 L 5.497 3.129 L 4.714 0.243 L 5.322 0.243 L 5.602 1.346 C 5.738 1.825 5.83 2.244 5.877 2.605 L 5.894 2.605 C 5.916 2.468 5.946 2.302 5.983 2.106 L 6.092 1.549 L 6.389 0.243 L 7.174 0.243 L 7.464 1.424 C 7.578 1.883 7.657 2.277 7.703 2.605 L 7.72 2.605 C 7.74 2.474 7.765 2.328 7.796 2.168 C 7.858 1.854 7.931 1.543 8.014 1.234 L 8.262 0.243 L 8.84 0.243 Z M 11.018 0.987 L 11.018 2.295 C 11.023 2.49 11.03 2.685 11.037 2.88 C 11.04 2.956 11.044 3.039 11.05 3.129 L 10.52 3.129 L 10.503 2.799 C 10.454 2.877 10.393 2.942 10.322 2.996 C 10.252 3.05 10.174 3.091 10.086 3.121 C 10 3.149 9.911 3.163 9.821 3.163 C 9.62 3.163 9.464 3.122 9.351 3.04 C 9.238 2.957 9.157 2.839 9.119 2.704 C 9.075 2.538 9.054 2.367 9.057 2.195 L 9.057 0.987 L 9.616 0.987 L 9.616 2.018 C 9.616 2.152 9.622 2.265 9.635 2.358 C 9.649 2.449 9.686 2.53 9.744 2.599 C 9.802 2.667 9.89 2.7 10.008 2.7 C 10.178 2.7 10.295 2.63 10.361 2.489 C 10.426 2.346 10.459 2.181 10.459 1.99 L 10.459 0.987 L 11.018 0.987 Z M 12.08 3.129 L 11.521 3.129 L 11.521 0.013 L 12.08 0.013 L 12.08 3.129 Z M 13.123 3.129 L 12.564 3.129 L 12.564 1.412 L 12.131 1.412 L 12.131 0.999 L 12.564 0.999 C 12.567 0.825 12.575 0.687 12.588 0.585 C 12.6 0.482 12.634 0.386 12.688 0.296 C 12.753 0.195 12.848 0.116 12.961 0.072 C 13.078 0.024 13.203 0 13.339 0 C 13.441 0 13.541 0.013 13.639 0.04 L 13.606 0.486 C 13.552 0.468 13.496 0.459 13.439 0.459 C 13.346 0.459 13.275 0.486 13.228 0.541 C 13.181 0.595 13.151 0.661 13.141 0.731 C 13.129 0.803 13.123 0.892 13.123 0.999 L 13.614 0.999 L 13.614 1.412 L 13.123 1.412 L 13.123 3.129 Z M 13.793 3.072 L 13.819 2.605 C 14.018 2.707 14.201 2.757 14.369 2.757 C 14.461 2.757 14.549 2.737 14.631 2.698 C 14.714 2.659 14.755 2.597 14.755 2.514 C 14.755 2.443 14.696 2.381 14.578 2.33 C 14.459 2.28 14.341 2.23 14.222 2.181 C 14.106 2.133 14.002 2.062 13.915 1.973 C 13.827 1.885 13.784 1.761 13.784 1.601 C 13.784 1.45 13.829 1.325 13.919 1.228 C 14.01 1.131 14.125 1.06 14.264 1.016 C 14.404 0.971 14.55 0.948 14.698 0.949 C 14.855 0.949 15.033 0.976 15.231 1.031 L 15.19 1.445 C 15.016 1.39 14.864 1.363 14.731 1.363 C 14.635 1.363 14.545 1.379 14.463 1.412 C 14.38 1.444 14.339 1.5 14.339 1.58 C 14.339 1.649 14.396 1.707 14.508 1.754 C 14.621 1.799 14.74 1.844 14.864 1.891 C 14.989 1.936 15.095 2.005 15.184 2.096 C 15.274 2.186 15.318 2.316 15.318 2.484 C 15.318 2.638 15.274 2.766 15.188 2.869 C 15.101 2.974 14.985 3.052 14.855 3.095 C 14.716 3.143 14.57 3.168 14.422 3.167 C 14.249 3.167 14.039 3.136 13.793 3.072 Z M 16.893 2.671 L 16.912 3.104 C 16.788 3.13 16.661 3.144 16.534 3.146 C 16.351 3.146 16.205 3.113 16.099 3.047 C 15.993 2.98 15.914 2.879 15.875 2.761 C 15.832 2.638 15.811 2.486 15.811 2.307 L 15.811 1.412 L 15.403 1.412 L 15.403 0.999 L 15.819 0.999 L 15.819 0.564 L 16.378 0.382 L 16.378 0.999 L 16.871 0.999 L 16.871 1.412 L 16.378 1.412 L 16.378 2.191 C 16.378 2.357 16.396 2.484 16.432 2.571 C 16.469 2.657 16.558 2.7 16.7 2.7 C 16.753 2.7 16.817 2.69 16.892 2.67 Z M 19.013 3.129 L 18.514 3.129 L 18.505 2.808 C 18.439 2.921 18.341 3.013 18.224 3.072 C 18.104 3.133 17.974 3.163 17.833 3.163 C 17.701 3.165 17.569 3.14 17.447 3.089 C 17.338 3.042 17.245 2.964 17.181 2.865 C 17.113 2.754 17.078 2.627 17.082 2.498 C 17.082 2.23 17.188 2.047 17.4 1.948 C 17.612 1.85 17.87 1.8 18.174 1.8 C 18.218 1.8 18.247 1.801 18.26 1.802 C 18.273 1.802 18.301 1.804 18.345 1.806 C 18.389 1.808 18.434 1.81 18.479 1.813 C 18.479 1.654 18.44 1.535 18.362 1.458 C 18.284 1.38 18.163 1.342 18 1.342 C 17.752 1.342 17.529 1.42 17.33 1.576 L 17.313 1.094 C 17.551 0.996 17.807 0.946 18.065 0.949 C 18.167 0.949 18.267 0.958 18.366 0.978 C 18.466 0.998 18.558 1.031 18.641 1.078 C 18.727 1.123 18.797 1.183 18.853 1.259 C 18.909 1.335 18.946 1.423 18.963 1.521 C 18.982 1.618 18.991 1.735 18.991 1.87 L 18.991 2.29 L 18.996 2.677 C 18.999 2.793 19.004 2.943 19.013 3.129 Z M 18.488 2.155 C 18.466 2.152 18.444 2.15 18.422 2.151 L 18.353 2.151 C 18.231 2.151 18.119 2.158 18.017 2.172 C 17.921 2.183 17.829 2.218 17.75 2.273 C 17.675 2.327 17.637 2.406 17.637 2.51 C 17.637 2.594 17.67 2.662 17.737 2.713 C 17.806 2.762 17.889 2.788 17.974 2.787 C 18.143 2.787 18.271 2.725 18.358 2.601 C 18.445 2.477 18.488 2.328 18.488 2.155 Z M 20 0.987 L 20.013 1.329 C 20.187 1.078 20.43 0.953 20.743 0.953 C 21.033 0.953 21.228 1.038 21.329 1.209 C 21.43 1.377 21.481 1.616 21.481 1.923 L 21.481 3.129 L 20.922 3.129 L 20.922 2.052 C 20.922 1.862 20.897 1.707 20.847 1.589 C 20.799 1.471 20.693 1.412 20.529 1.412 C 20.355 1.412 20.231 1.481 20.16 1.62 C 20.089 1.759 20.054 1.923 20.054 2.113 L 20.054 3.129 L 19.493 3.129 L 19.493 1.766 C 19.493 1.463 19.485 1.204 19.471 0.987 L 20 0.987 Z M 0.055 7.47 L 0.108 6.952 C 0.339 7.076 0.559 7.138 0.768 7.138 C 0.903 7.138 1.021 7.105 1.122 7.039 C 1.224 6.972 1.275 6.875 1.275 6.747 C 1.275 6.618 1.232 6.525 1.145 6.471 C 1.06 6.415 0.905 6.34 0.678 6.244 C 0.452 6.147 0.282 6.039 0.169 5.921 C 0.056 5.801 0 5.631 0 5.41 C 0 5.225 0.047 5.072 0.141 4.949 C 0.236 4.826 0.361 4.734 0.516 4.677 C 0.679 4.616 0.852 4.586 1.026 4.588 C 1.263 4.587 1.498 4.625 1.721 4.702 L 1.672 5.178 C 1.46 5.082 1.259 5.034 1.069 5.034 C 0.943 5.034 0.834 5.062 0.74 5.118 C 0.647 5.173 0.601 5.261 0.601 5.381 C 0.601 5.494 0.636 5.573 0.706 5.615 C 0.776 5.657 0.933 5.732 1.179 5.841 C 1.427 5.948 1.609 6.063 1.725 6.185 C 1.842 6.306 1.901 6.477 1.901 6.696 C 1.901 6.853 1.871 6.988 1.813 7.102 C 1.755 7.216 1.674 7.311 1.57 7.385 C 1.463 7.461 1.343 7.516 1.216 7.548 C 1.078 7.584 0.936 7.602 0.793 7.601 C 0.542 7.598 0.292 7.554 0.055 7.47 Z M 4.424 6.483 C 4.424 6.648 4.397 6.799 4.343 6.938 C 4.289 7.074 4.212 7.191 4.112 7.288 C 4.011 7.386 3.891 7.462 3.758 7.512 C 3.611 7.567 3.455 7.594 3.298 7.592 C 3.074 7.592 2.878 7.545 2.709 7.448 C 2.541 7.354 2.405 7.213 2.317 7.043 C 2.224 6.86 2.177 6.658 2.18 6.454 C 2.18 6.235 2.227 6.042 2.321 5.872 C 2.415 5.703 2.546 5.573 2.715 5.48 C 2.886 5.385 3.081 5.338 3.302 5.338 C 3.473 5.338 3.627 5.366 3.765 5.422 C 3.904 5.479 4.023 5.559 4.121 5.663 C 4.219 5.766 4.294 5.888 4.345 6.027 C 4.398 6.166 4.424 6.318 4.424 6.483 Z M 3.844 6.47 C 3.844 6.355 3.825 6.241 3.786 6.13 C 3.753 6.024 3.691 5.929 3.607 5.856 C 3.523 5.783 3.414 5.745 3.302 5.748 C 3.187 5.748 3.087 5.783 3.003 5.853 C 2.919 5.926 2.856 6.02 2.82 6.124 C 2.781 6.23 2.761 6.341 2.76 6.454 C 2.76 6.573 2.778 6.689 2.816 6.8 C 2.854 6.911 2.914 7.003 2.997 7.075 C 3.08 7.145 3.184 7.18 3.31 7.18 C 3.4 7.18 3.479 7.159 3.547 7.117 C 3.614 7.075 3.671 7.018 3.713 6.952 C 3.756 6.884 3.788 6.809 3.809 6.726 C 3.832 6.643 3.844 6.557 3.844 6.471 Z M 6.726 5.393 L 6.726 6.701 C 6.732 6.896 6.738 7.091 6.745 7.286 C 6.748 7.362 6.752 7.445 6.758 7.535 L 6.229 7.535 L 6.211 7.206 C 6.113 7.357 5.966 7.47 5.794 7.527 C 5.708 7.554 5.619 7.569 5.529 7.569 C 5.329 7.569 5.172 7.528 5.06 7.446 C 4.946 7.363 4.865 7.245 4.827 7.111 C 4.783 6.944 4.762 6.773 4.765 6.601 L 4.765 5.393 L 5.324 5.393 L 5.324 6.424 C 5.324 6.558 5.331 6.671 5.343 6.764 C 5.358 6.856 5.394 6.936 5.452 7.005 C 5.51 7.073 5.599 7.106 5.717 7.106 C 5.886 7.106 6.003 7.036 6.068 6.895 C 6.134 6.753 6.167 6.587 6.167 6.396 L 6.167 5.393 L 6.725 5.393 Z M 8.443 7.077 L 8.462 7.51 C 8.338 7.536 8.211 7.55 8.084 7.552 C 7.901 7.552 7.756 7.519 7.649 7.453 C 7.543 7.386 7.464 7.286 7.425 7.168 C 7.383 7.044 7.362 6.892 7.362 6.714 L 7.362 5.818 L 6.954 5.818 L 6.954 5.406 L 7.37 5.406 L 7.37 4.971 L 7.929 4.789 L 7.929 5.406 L 8.421 5.406 L 8.421 5.818 L 7.929 5.818 L 7.929 6.597 C 7.929 6.764 7.946 6.89 7.982 6.978 C 8.019 7.064 8.108 7.106 8.251 7.106 C 8.303 7.106 8.368 7.096 8.443 7.077 Z M 10.747 7.535 L 10.188 7.535 L 10.188 6.496 C 10.188 6.29 10.165 6.126 10.12 6.004 C 10.076 5.88 9.97 5.818 9.804 5.818 C 9.625 5.818 9.499 5.891 9.426 6.038 C 9.354 6.182 9.317 6.353 9.317 6.549 L 9.317 7.535 L 8.758 7.535 L 8.758 4.419 L 9.317 4.419 L 9.317 5.697 C 9.391 5.588 9.492 5.5 9.609 5.44 C 9.724 5.383 9.853 5.355 10 5.355 C 10.152 5.355 10.277 5.38 10.375 5.429 C 10.475 5.477 10.551 5.542 10.604 5.625 C 10.658 5.708 10.695 5.806 10.715 5.917 C 10.736 6.027 10.747 6.156 10.747 6.305 Z M 13.014 7.535 L 12.515 7.535 L 12.506 7.214 C 12.44 7.327 12.343 7.419 12.225 7.478 C 12.106 7.539 11.975 7.569 11.835 7.569 C 11.702 7.571 11.571 7.546 11.448 7.496 C 11.339 7.449 11.246 7.37 11.182 7.271 C 11.116 7.17 11.084 7.047 11.084 6.903 C 11.084 6.636 11.19 6.453 11.402 6.354 C 11.614 6.256 11.872 6.206 12.176 6.206 C 12.22 6.206 12.248 6.207 12.261 6.209 C 12.274 6.209 12.302 6.21 12.346 6.213 C 12.39 6.214 12.435 6.216 12.481 6.219 C 12.481 6.06 12.442 5.942 12.363 5.864 C 12.285 5.787 12.164 5.748 12.001 5.748 C 11.753 5.748 11.53 5.826 11.331 5.983 L 11.314 5.501 C 11.552 5.402 11.809 5.353 12.067 5.355 C 12.168 5.355 12.268 5.365 12.368 5.384 C 12.468 5.404 12.56 5.437 12.643 5.484 C 12.728 5.529 12.799 5.589 12.854 5.665 C 12.911 5.742 12.948 5.829 12.965 5.928 C 12.983 6.025 12.993 6.141 12.993 6.276 L 12.993 6.696 L 12.997 7.083 C 13 7.199 13.006 7.349 13.014 7.535 Z M 12.489 6.561 C 12.467 6.558 12.445 6.556 12.423 6.557 L 12.355 6.557 C 12.233 6.557 12.12 6.564 12.018 6.578 C 11.922 6.589 11.83 6.624 11.751 6.679 C 11.676 6.733 11.638 6.812 11.638 6.916 C 11.638 7.001 11.672 7.068 11.738 7.119 C 11.807 7.169 11.89 7.195 11.975 7.193 C 12.145 7.193 12.273 7.131 12.36 7.007 C 12.446 6.883 12.489 6.735 12.489 6.561 Z M 14.006 5.393 L 14.019 5.718 C 14.089 5.606 14.183 5.518 14.301 5.454 C 14.42 5.391 14.549 5.359 14.687 5.359 C 14.837 5.359 14.962 5.39 15.06 5.452 C 15.159 5.513 15.239 5.608 15.299 5.74 C 15.367 5.621 15.466 5.524 15.587 5.459 C 15.709 5.392 15.846 5.358 15.986 5.359 C 16.254 5.359 16.436 5.444 16.53 5.613 C 16.623 5.78 16.67 6.007 16.67 6.293 L 16.67 7.536 L 16.111 7.536 L 16.111 6.411 C 16.111 6.238 16.091 6.095 16.049 5.984 C 16.01 5.873 15.922 5.817 15.785 5.817 C 15.502 5.817 15.361 6.059 15.361 6.544 L 15.361 7.535 L 14.802 7.535 L 14.802 6.284 C 14.802 6.16 14.778 6.052 14.729 5.959 C 14.681 5.864 14.597 5.817 14.477 5.817 C 14.323 5.817 14.213 5.883 14.147 6.014 C 14.081 6.143 14.049 6.292 14.049 6.462 L 14.049 7.535 L 13.49 7.535 L 13.49 5.916 C 13.49 5.721 13.484 5.546 13.473 5.393 L 14.006 5.393 Z M 18.281 7.47 L 18.334 6.952 C 18.565 7.076 18.784 7.138 18.994 7.138 C 19.129 7.138 19.246 7.105 19.348 7.039 C 19.45 6.972 19.501 6.875 19.501 6.747 C 19.501 6.618 19.458 6.525 19.371 6.471 C 19.286 6.415 19.13 6.34 18.904 6.244 C 18.678 6.147 18.508 6.039 18.394 5.921 C 18.282 5.801 18.225 5.631 18.225 5.41 C 18.225 5.225 18.272 5.072 18.367 4.949 C 18.462 4.826 18.587 4.734 18.742 4.677 C 18.905 4.616 19.077 4.586 19.251 4.588 C 19.498 4.588 19.729 4.626 19.947 4.702 L 19.898 5.178 C 19.686 5.082 19.485 5.034 19.294 5.034 C 19.169 5.034 19.06 5.062 18.966 5.118 C 18.873 5.173 18.827 5.261 18.827 5.381 C 18.827 5.494 18.862 5.573 18.932 5.615 C 19.001 5.657 19.159 5.732 19.405 5.841 C 19.653 5.948 19.834 6.063 19.951 6.185 C 20.068 6.306 20.126 6.477 20.126 6.696 C 20.126 6.853 20.097 6.988 20.039 7.102 C 19.982 7.214 19.899 7.312 19.796 7.385 C 19.689 7.461 19.569 7.516 19.441 7.548 C 19.303 7.584 19.161 7.602 19.019 7.601 C 18.767 7.598 18.518 7.554 18.281 7.47 Z M 22.475 5.393 L 22.475 6.701 C 22.48 6.896 22.487 7.091 22.494 7.286 C 22.497 7.362 22.501 7.445 22.507 7.535 L 21.978 7.535 L 21.961 7.206 C 21.911 7.283 21.85 7.349 21.779 7.402 C 21.71 7.456 21.631 7.497 21.542 7.527 C 21.457 7.554 21.368 7.569 21.278 7.569 C 21.077 7.569 20.921 7.528 20.809 7.446 C 20.696 7.363 20.614 7.245 20.576 7.111 C 20.532 6.944 20.511 6.773 20.515 6.601 L 20.515 5.393 L 21.073 5.393 L 21.073 6.424 C 21.073 6.558 21.08 6.671 21.092 6.764 C 21.107 6.856 21.143 6.936 21.201 7.005 C 21.26 7.073 21.348 7.106 21.466 7.106 C 21.635 7.106 21.752 7.036 21.818 6.895 C 21.883 6.753 21.916 6.587 21.916 6.396 L 21.916 5.393 L 22.475 5.393 Z M 23.558 7.535 L 22.999 7.535 L 22.999 6.038 C 22.996 5.823 22.991 5.608 22.982 5.393 L 23.49 5.393 L 23.503 5.934 C 23.551 5.765 23.625 5.63 23.723 5.528 C 23.822 5.427 23.951 5.376 24.111 5.376 C 24.159 5.376 24.214 5.383 24.275 5.397 L 24.275 5.917 C 24.211 5.899 24.145 5.889 24.079 5.887 C 23.947 5.887 23.842 5.922 23.763 5.991 C 23.685 6.06 23.631 6.149 23.601 6.257 C 23.573 6.364 23.558 6.481 23.558 6.61 Z M 25.984 5.397 L 26.517 5.397 L 26.517 7.275 C 26.517 7.663 26.427 7.955 26.246 8.152 C 26.067 8.35 25.782 8.448 25.391 8.448 C 25.131 8.447 24.874 8.395 24.634 8.296 L 24.679 7.816 C 24.794 7.872 24.905 7.916 25.011 7.947 C 25.119 7.978 25.228 7.994 25.338 7.994 C 25.46 7.994 25.574 7.968 25.681 7.916 C 25.783 7.868 25.865 7.788 25.913 7.687 C 25.946 7.62 25.966 7.545 25.973 7.464 C 25.982 7.382 25.988 7.263 25.992 7.106 C 25.851 7.369 25.576 7.534 25.275 7.535 C 25.081 7.535 24.917 7.484 24.785 7.381 C 24.654 7.278 24.558 7.144 24.497 6.978 C 24.437 6.807 24.406 6.626 24.408 6.445 C 24.408 6.252 24.438 6.073 24.499 5.908 C 24.562 5.742 24.659 5.608 24.791 5.507 C 24.923 5.406 25.089 5.355 25.288 5.355 C 25.445 5.355 25.582 5.387 25.7 5.45 C 25.818 5.513 25.91 5.61 25.975 5.739 L 25.984 5.397 Z M 25.962 6.441 C 25.962 6.369 25.952 6.295 25.93 6.217 C 25.911 6.144 25.88 6.076 25.837 6.014 C 25.796 5.954 25.742 5.905 25.679 5.87 C 25.614 5.832 25.539 5.813 25.463 5.813 C 25.304 5.813 25.184 5.875 25.105 5.999 C 25.027 6.123 24.987 6.269 24.987 6.437 C 24.987 6.603 25.028 6.753 25.107 6.887 C 25.188 7.019 25.307 7.085 25.463 7.085 C 25.564 7.089 25.663 7.055 25.741 6.99 C 25.815 6.927 25.87 6.845 25.907 6.745 C 25.944 6.645 25.963 6.544 25.963 6.441 Z M 28.714 6.965 L 28.723 7.445 C 28.488 7.544 28.235 7.594 27.98 7.592 C 27.803 7.592 27.644 7.568 27.505 7.518 C 27.372 7.471 27.251 7.395 27.151 7.297 C 27.051 7.196 26.975 7.074 26.927 6.941 C 26.873 6.789 26.847 6.628 26.85 6.466 C 26.85 6.303 26.873 6.153 26.92 6.016 C 26.969 5.878 27.038 5.759 27.127 5.659 C 27.217 5.558 27.327 5.479 27.458 5.422 C 27.59 5.366 27.739 5.338 27.906 5.338 C 28.068 5.338 28.211 5.367 28.335 5.425 C 28.458 5.482 28.558 5.562 28.635 5.663 C 28.714 5.765 28.772 5.882 28.81 6.016 C 28.868 6.22 28.883 6.434 28.855 6.644 L 27.4 6.644 C 27.414 6.813 27.481 6.944 27.599 7.039 C 27.718 7.133 27.866 7.18 28.042 7.18 C 28.241 7.18 28.465 7.108 28.714 6.965 Z M 28.335 6.259 C 28.333 6.169 28.315 6.079 28.281 5.995 C 28.252 5.918 28.201 5.85 28.134 5.801 C 28.063 5.75 27.977 5.724 27.889 5.727 C 27.796 5.724 27.706 5.75 27.629 5.801 C 27.557 5.849 27.5 5.915 27.462 5.993 C 27.423 6.077 27.399 6.167 27.392 6.259 Z M 29.802 7.535 L 29.243 7.535 L 29.243 6.038 C 29.24 5.823 29.234 5.608 29.226 5.393 L 29.734 5.393 L 29.747 5.934 C 29.795 5.765 29.868 5.63 29.966 5.528 C 30.066 5.427 30.195 5.376 30.354 5.376 C 30.402 5.376 30.457 5.383 30.518 5.397 L 30.518 5.917 C 30.454 5.899 30.389 5.889 30.322 5.887 C 30.19 5.887 30.085 5.922 30.006 5.991 C 29.928 6.06 29.874 6.149 29.844 6.257 C 29.815 6.372 29.801 6.491 29.802 6.61 L 29.802 7.535 Z M 30.676 8.382 L 30.715 7.964 C 30.798 7.995 30.876 8.011 30.952 8.011 C 31.066 8.011 31.155 7.978 31.218 7.913 C 31.282 7.849 31.338 7.758 31.385 7.643 L 30.532 5.389 L 31.153 5.389 L 31.598 6.696 C 31.629 6.793 31.66 6.889 31.69 6.986 L 31.748 6.781 C 31.766 6.719 31.782 6.669 31.794 6.631 L 32.215 5.389 L 32.782 5.389 L 31.923 7.683 C 31.857 7.851 31.791 7.986 31.724 8.089 C 31.659 8.193 31.572 8.277 31.464 8.342 C 31.357 8.407 31.226 8.439 31.069 8.439 C 30.937 8.436 30.805 8.416 30.677 8.382 Z" fill="var(--token-a795a43d-b97a-4a41-bb35-6ce86fcb6033, rgb(87, 83, 79))" height="8.447944641113281px" id="SwwKCMAN5" transform="translate(0.218 7.552)" width="32.78214973509853px"&gt;&lt;/path</t>
        </is>
      </c>
      <c r="AI132" s="2" t="inlineStr">
        <is>
          <t>107706px"&gt;&lt;path d="M 0.055 3.064 L 0.108 2.546 C 0.339 2.67 0.559 2.732 0.768 2.732 C 0.903 2.732 1.021 2.699 1.122 2.632 C 1.224 2.566 1.275 2.469 1.275 2.341 C 1.275 2.212 1.232 2.119 1.145 2.064 C 1.06 2.009 0.905 1.934 0.678 1.838 C 0.452 1.741 0.282 1.633 0.169 1.515 C 0.056 1.395 0 1.225 0 1.004 C 0 0.819 0.047 0.665 0.141 0.543 C 0.236 0.419 0.361 0.328 0.516 0.271 C 0.679 0.21 0.852 0.18 1.026 0.182 C 1.272 0.182 1.504 0.22 1.721 0.296 L 1.672 0.771 C 1.46 0.675 1.259 0.627 1.068 0.627 C 0.943 0.627 0.833 0.656 0.74 0.712 C 0.647 0.766 0.601 0.854 0.601 0.974 C 0.601 1.088 0.636 1.166 0.705 1.208 C 0.775 1.251 0.933 1.326 1.179 1.434 C 1.426 1.541 1.609 1.656 1.725 1.779 C 1.842 1.9 1.9 2.07 1.9 2.29 C 1.9 2.446 1.871 2.582 1.813 2.695 C 1.756 2.808 1.672 2.905 1.569 2.979 C 1.463 3.054 1.342 3.109 1.215 3.141 C 1.077 3.177 0.935 3.195 0.793 3.194 C 0.541 3.192 0.292 3.147 0.055 3.064 Z M 3.515 2.671 L 3.534 3.104 C 3.41 3.13 3.284 3.144 3.157 3.146 C 2.974 3.146 2.829 3.113 2.721 3.047 C 2.616 2.98 2.537 2.879 2.498 2.761 C 2.455 2.638 2.434 2.486 2.434 2.307 L 2.434 1.412 L 2.026 1.412 L 2.026 0.999 L 2.443 0.999 L 2.443 0.564 L 3.001 0.382 L 3.001 0.999 L 3.494 0.999 L 3.494 1.412 L 3.002 1.412 L 3.002 2.191 C 3.002 2.357 3.019 2.484 3.055 2.571 C 3.092 2.657 3.181 2.7 3.324 2.7 C 3.376 2.7 3.44 2.69 3.515 2.67 Z M 8.07 3.129 L 7.323 3.129 L 7.061 2.043 C 7.045 1.97 7.021 1.869 6.99 1.741 C 6.935 1.503 6.882 1.264 6.832 1.024 C 6.814 0.923 6.799 0.821 6.786 0.718 L 6.768 0.718 C 6.749 0.887 6.719 1.064 6.681 1.249 C 6.645 1.428 6.604 1.606 6.559 1.783 L 6.252 3.129 L 5.497 3.129 L 4.714 0.243 L 5.322 0.243 L 5.602 1.346 C 5.738 1.825 5.83 2.244 5.877 2.605 L 5.894 2.605 C 5.916 2.468 5.946 2.302 5.983 2.106 L 6.092 1.549 L 6.389 0.243 L 7.174 0.243 L 7.464 1.424 C 7.578 1.883 7.657 2.277 7.703 2.605 L 7.72 2.605 C 7.74 2.474 7.765 2.328 7.796 2.168 C 7.858 1.854 7.931 1.543 8.014 1.234 L 8.262 0.243 L 8.84 0.243 Z M 11.018 0.987 L 11.018 2.295 C 11.023 2.49 11.03 2.685 11.037 2.88 C 11.04 2.956 11.044 3.039 11.05 3.129 L 10.52 3.129 L 10.503 2.799 C 10.454 2.877 10.393 2.942 10.322 2.996 C 10.252 3.05 10.174 3.091 10.086 3.121 C 10 3.149 9.911 3.163 9.821 3.163 C 9.62 3.163 9.464 3.122 9.351 3.04 C 9.238 2.957 9.157 2.839 9.119 2.704 C 9.075 2.538 9.054 2.367 9.057 2.195 L 9.057 0.987 L 9.616 0.987 L 9.616 2.018 C 9.616 2.152 9.622 2.265 9.635 2.358 C 9.649 2.449 9.686 2.53 9.744 2.599 C 9.802 2.667 9.89 2.7 10.008 2.7 C 10.178 2.7 10.295 2.63 10.361 2.489 C 10.426 2.346 10.459 2.181 10.459 1.99 L 10.459 0.987 L 11.018 0.987 Z M 12.08 3.129 L 11.521 3.129 L 11.521 0.013 L 12.08 0.013 L 12.08 3.129 Z M 13.123 3.129 L 12.564 3.129 L 12.564 1.412 L 12.131 1.412 L 12.131 0.999 L 12.564 0.999 C 12.567 0.825 12.575 0.687 12.588 0.585 C 12.6 0.482 12.634 0.386 12.688 0.296 C 12.753 0.195 12.848 0.116 12.961 0.072 C 13.078 0.024 13.203 0 13.339 0 C 13.441 0 13.541 0.013 13.639 0.04 L 13.606 0.486 C 13.552 0.468 13.496 0.459 13.439 0.459 C 13.346 0.459 13.275 0.486 13.228 0.541 C 13.181 0.595 13.151 0.661 13.141 0.731 C 13.129 0.803 13.123 0.892 13.123 0.999 L 13.614 0.999 L 13.614 1.412 L 13.123 1.412 L 13.123 3.129 Z M 13.793 3.072 L 13.819 2.605 C 14.018 2.707 14.201 2.757 14.369 2.757 C 14.461 2.757 14.549 2.737 14.631 2.698 C 14.714 2.659 14.755 2.597 14.755 2.514 C 14.755 2.443 14.696 2.381 14.578 2.33 C 14.459 2.28 14.341 2.23 14.222 2.181 C 14.106 2.133 14.002 2.062 13.915 1.973 C 13.827 1.885 13.784 1.761 13.784 1.601 C 13.784 1.45 13.829 1.325 13.919 1.228 C 14.01 1.131 14.125 1.06 14.264 1.016 C 14.404 0.971 14.55 0.948 14.698 0.949 C 14.855 0.949 15.033 0.976 15.231 1.031 L 15.19 1.445 C 15.016 1.39 14.864 1.363 14.731 1.363 C 14.635 1.363 14.545 1.379 14.463 1.412 C 14.38 1.444 14.339 1.5 14.339 1.58 C 14.339 1.649 14.396 1.707 14.508 1.754 C 14.621 1.799 14.74 1.844 14.864 1.891 C 14.989 1.936 15.095 2.005 15.184 2.096 C 15.274 2.186 15.318 2.316 15.318 2.484 C 15.318 2.638 15.274 2.766 15.188 2.869 C 15.101 2.974 14.985 3.052 14.855 3.095 C 14.716 3.143 14.57 3.168 14.422 3.167 C 14.249 3.167 14.039 3.136 13.793 3.072 Z M 16.893 2.671 L 16.912 3.104 C 16.788 3.13 16.661 3.144 16.534 3.146 C 16.351 3.146 16.205 3.113 16.099 3.047 C 15.993 2.98 15.914 2.879 15.875 2.761 C 15.832 2.638 15.811 2.486 15.811 2.307 L 15.811 1.412 L 15.403 1.412 L 15.403 0.999 L 15.819 0.999 L 15.819 0.564 L 16.378 0.382 L 16.378 0.999 L 16.871 0.999 L 16.871 1.412 L 16.378 1.412 L 16.378 2.191 C 16.378 2.357 16.396 2.484 16.432 2.571 C 16.469 2.657 16.558 2.7 16.7 2.7 C 16.753 2.7 16.817 2.69 16.892 2.67 Z M 19.013 3.129 L 18.514 3.129 L 18.505 2.808 C 18.439 2.921 18.341 3.013 18.224 3.072 C 18.104 3.133 17.974 3.163 17.833 3.163 C 17.701 3.165 17.569 3.14 17.447 3.089 C 17.338 3.042 17.245 2.964 17.181 2.865 C 17.113 2.754 17.078 2.627 17.082 2.498 C 17.082 2.23 17.188 2.047 17.4 1.948 C 17.612 1.85 17.87 1.8 18.174 1.8 C 18.218 1.8 18.247 1.801 18.26 1.802 C 18.273 1.802 18.301 1.804 18.345 1.806 C 18.389 1.808 18.434 1.81 18.479 1.813 C 18.479 1.654 18.44 1.535 18.362 1.458 C 18.284 1.38 18.163 1.342 18 1.342 C 17.752 1.342 17.529 1.42 17.33 1.576 L 17.313 1.094 C 17.551 0.996 17.807 0.946 18.065 0.949 C 18.167 0.949 18.267 0.958 18.366 0.978 C 18.466 0.998 18.558 1.031 18.641 1.078 C 18.727 1.123 18.797 1.183 18.853 1.259 C 18.909 1.335 18.946 1.423 18.963 1.521 C 18.982 1.618 18.991 1.735 18.991 1.87 L 18.991 2.29 L 18.996 2.677 C 18.999 2.793 19.004 2.943 19.013 3.129 Z M 18.488 2.155 C 18.466 2.152 18.444 2.15 18.422 2.151 L 18.353 2.151 C 18.231 2.151 18.119 2.158 18.017 2.172 C 17.921 2.183 17.829 2.218 17.75 2.273 C 17.675 2.327 17.637 2.406 17.637 2.51 C 17.637 2.594 17.67 2.662 17.737 2.713 C 17.806 2.762 17.889 2.788 17.974 2.787 C 18.143 2.787 18.271 2.725 18.358 2.601 C 18.445 2.477 18.488 2.328 18.488 2.155 Z M 20 0.987 L 20.013 1.329 C 20.187 1.078 20.43 0.953 20.743 0.953 C 21.033 0.953 21.228 1.038 21.329 1.209 C 21.43 1.377 21.481 1.616 21.481 1.923 L 21.481 3.129 L 20.922 3.129 L 20.922 2.052 C 20.922 1.862 20.897 1.707 20.847 1.589 C 20.799 1.471 20.693 1.412 20.529 1.412 C 20.355 1.412 20.231 1.481 20.16 1.62 C 20.089 1.759 20.054 1.923 20.054 2.113 L 20.054 3.129 L 19.493 3.129 L 19.493 1.766 C 19.493 1.463 19.485 1.204 19.471 0.987 L 20 0.987 Z M 0.055 7.47 L 0.108 6.952 C 0.339 7.076 0.559 7.138 0.768 7.138 C 0.903 7.138 1.021 7.105 1.122 7.039 C 1.224 6.972 1.275 6.875 1.275 6.747 C 1.275 6.618 1.232 6.525 1.145 6.471 C 1.06 6.415 0.905 6.34 0.678 6.244 C 0.452 6.147 0.282 6.039 0.169 5.921 C 0.056 5.801 0 5.631 0 5.41 C 0 5.225 0.047 5.072 0.141 4.949 C 0.236 4.826 0.361 4.734 0.516 4.677 C 0.679 4.616 0.852 4.586 1.026 4.588 C 1.263 4.587 1.498 4.625 1.721 4.702 L 1.672 5.178 C 1.46 5.082 1.259 5.034 1.069 5.034 C 0.943 5.034 0.834 5.062 0.74 5.118 C 0.647 5.173 0.601 5.261 0.601 5.381 C 0.601 5.494 0.636 5.573 0.706 5.615 C 0.776 5.657 0.933 5.732 1.179 5.841 C 1.427 5.948 1.609 6.063 1.725 6.185 C 1.842 6.306 1.901 6.477 1.901 6.696 C 1.901 6.853 1.871 6.988 1.813 7.102 C 1.755 7.216 1.674 7.311 1.57 7.385 C 1.463 7.461 1.343 7.516 1.216 7.548 C 1.078 7.584 0.936 7.602 0.793 7.601 C 0.542 7.598 0.292 7.554 0.055 7.47 Z M 4.424 6.483 C 4.424 6.648 4.397 6.799 4.343 6.938 C 4.289 7.074 4.212 7.191 4.112 7.288 C 4.011 7.386 3.891 7.462 3.758 7.512 C 3.611 7.567 3.455 7.594 3.298 7.592 C 3.074 7.592 2.878 7.545 2.709 7.448 C 2.541 7.354 2.405 7.213 2.317 7.043 C 2.224 6.86 2.177 6.658 2.18 6.454 C 2.18 6.235 2.227 6.042 2.321 5.872 C 2.415 5.703 2.546 5.573 2.715 5.48 C 2.886 5.385 3.081 5.338 3.302 5.338 C 3.473 5.338 3.627 5.366 3.765 5.422 C 3.904 5.479 4.023 5.559 4.121 5.663 C 4.219 5.766 4.294 5.888 4.345 6.027 C 4.398 6.166 4.424 6.318 4.424 6.483 Z M 3.844 6.47 C 3.844 6.355 3.825 6.241 3.786 6.13 C 3.753 6.024 3.691 5.929 3.607 5.856 C 3.523 5.783 3.414 5.745 3.302 5.748 C 3.187 5.748 3.087 5.783 3.003 5.853 C 2.919 5.926 2.856 6.02 2.82 6.124 C 2.781 6.23 2.761 6.341 2.76 6.454 C 2.76 6.573 2.778 6.689 2.816 6.8 C 2.854 6.911 2.914 7.003 2.997 7.075 C 3.08 7.145 3.184 7.18 3.31 7.18 C 3.4 7.18 3.479 7.159 3.547 7.117 C 3.614 7.075 3.671 7.018 3.713 6.952 C 3.756 6.884 3.788 6.809 3.809 6.726 C 3.832 6.643 3.844 6.557 3.844 6.471 Z M 6.726 5.393 L 6.726 6.701 C 6.732 6.896 6.738 7.091 6.745 7.286 C 6.748 7.362 6.752 7.445 6.758 7.535 L 6.229 7.535 L 6.211 7.206 C 6.113 7.357 5.966 7.47 5.794 7.527 C 5.708 7.554 5.619 7.569 5.529 7.569 C 5.329 7.569 5.172 7.528 5.06 7.446 C 4.946 7.363 4.865 7.245 4.827 7.111 C 4.783 6.944 4.762 6.773 4.765 6.601 L 4.765 5.393 L 5.324 5.393 L 5.324 6.424 C 5.324 6.558 5.331 6.671 5.343 6.764 C 5.358 6.856 5.394 6.936 5.452 7.005 C 5.51 7.073 5.599 7.106 5.717 7.106 C 5.886 7.106 6.003 7.036 6.068 6.895 C 6.134 6.753 6.167 6.587 6.167 6.396 L 6.167 5.393 L 6.725 5.393 Z M 8.443 7.077 L 8.462 7.51 C 8.338 7.536 8.211 7.55 8.084 7.552 C 7.901 7.552 7.756 7.519 7.649 7.453 C 7.543 7.386 7.464 7.286 7.425 7.168 C 7.383 7.044 7.362 6.892 7.362 6.714 L 7.362 5.818 L 6.954 5.818 L 6.954 5.406 L 7.37 5.406 L 7.37 4.971 L 7.929 4.789 L 7.929 5.406 L 8.421 5.406 L 8.421 5.818 L 7.929 5.818 L 7.929 6.597 C 7.929 6.764 7.946 6.89 7.982 6.978 C 8.019 7.064 8.108 7.106 8.251 7.106 C 8.303 7.106 8.368 7.096 8.443 7.077 Z M 10.747 7.535 L 10.188 7.535 L 10.188 6.496 C 10.188 6.29 10.165 6.126 10.12 6.004 C 10.076 5.88 9.97 5.818 9.804 5.818 C 9.625 5.818 9.499 5.891 9.426 6.038 C 9.354 6.182 9.317 6.353 9.317 6.549 L 9.317 7.535 L 8.758 7.535 L 8.758 4.419 L 9.317 4.419 L 9.317 5.697 C 9.391 5.588 9.492 5.5 9.609 5.44 C 9.724 5.383 9.853 5.355 10 5.355 C 10.152 5.355 10.277 5.38 10.375 5.429 C 10.475 5.477 10.551 5.542 10.604 5.625 C 10.658 5.708 10.695 5.806 10.715 5.917 C 10.736 6.027 10.747 6.156 10.747 6.305 Z M 13.014 7.535 L 12.515 7.535 L 12.506 7.214 C 12.44 7.327 12.343 7.419 12.225 7.478 C 12.106 7.539 11.975 7.569 11.835 7.569 C 11.702 7.571 11.571 7.546 11.448 7.496 C 11.339 7.449 11.246 7.37 11.182 7.271 C 11.116 7.17 11.084 7.047 11.084 6.903 C 11.084 6.636 11.19 6.453 11.402 6.354 C 11.614 6.256 11.872 6.206 12.176 6.206 C 12.22 6.206 12.248 6.207 12.261 6.209 C 12.274 6.209 12.302 6.21 12.346 6.213 C 12.39 6.214 12.435 6.216 12.481 6.219 C 12.481 6.06 12.442 5.942 12.363 5.864 C 12.285 5.787 12.164 5.748 12.001 5.748 C 11.753 5.748 11.53 5.826 11.331 5.983 L 11.314 5.501 C 11.552 5.402 11.809 5.353 12.067 5.355 C 12.168 5.355 12.268 5.365 12.368 5.384 C 12.468 5.404 12.56 5.437 12.643 5.484 C 12.728 5.529 12.799 5.589 12.854 5.665 C 12.911 5.742 12.948 5.829 12.965 5.928 C 12.983 6.025 12.993 6.141 12.993 6.276 L 12.993 6.696 L 12.997 7.083 C 13 7.199 13.006 7.349 13.014 7.535 Z M 12.489 6.561 C 12.467 6.558 12.445 6.556 12.423 6.557 L 12.355 6.557 C 12.233 6.557 12.12 6.564 12.018 6.578 C 11.922 6.589 11.83 6.624 11.751 6.679 C 11.676 6.733 11.638 6.812 11.638 6.916 C 11.638 7.001 11.672 7.068 11.738 7.119 C 11.807 7.169 11.89 7.195 11.975 7.193 C 12.145 7.193 12.273 7.131 12.36 7.007 C 12.446 6.883 12.489 6.735 12.489 6.561 Z M 14.006 5.393 L 14.019 5.718 C 14.089 5.606 14.183 5.518 14.301 5.454 C 14.42 5.391 14.549 5.359 14.687 5.359 C 14.837 5.359 14.962 5.39 15.06 5.452 C 15.159 5.513 15.239 5.608 15.299 5.74 C 15.367 5.621 15.466 5.524 15.587 5.459 C 15.709 5.392 15.846 5.358 15.986 5.359 C 16.254 5.359 16.436 5.444 16.53 5.613 C 16.623 5.78 16.67 6.007 16.67 6.293 L 16.67 7.536 L 16.111 7.536 L 16.111 6.411 C 16.111 6.238 16.091 6.095 16.049 5.984 C 16.01 5.873 15.922 5.817 15.785 5.817 C 15.502 5.817 15.361 6.059 15.361 6.544 L 15.361 7.535 L 14.802 7.535 L 14.802 6.284 C 14.802 6.16 14.778 6.052 14.729 5.959 C 14.681 5.864 14.597 5.817 14.477 5.817 C 14.323 5.817 14.213 5.883 14.147 6.014 C 14.081 6.143 14.049 6.292 14.049 6.462 L 14.049 7.535 L 13.49 7.535 L 13.49 5.916 C 13.49 5.721 13.484 5.546 13.473 5.393 L 14.006 5.393 Z M 18.281 7.47 L 18.334 6.952 C 18.565 7.076 18.784 7.138 18.994 7.138 C 19.129 7.138 19.246 7.105 19.348 7.039 C 19.45 6.972 19.501 6.875 19.501 6.747 C 19.501 6.618 19.458 6.525 19.371 6.471 C 19.286 6.415 19.13 6.34 18.904 6.244 C 18.678 6.147 18.508 6.039 18.394 5.921 C 18.282 5.801 18.225 5.631 18.225 5.41 C 18.225 5.225 18.272 5.072 18.367 4.949 C 18.462 4.826 18.587 4.734 18.742 4.677 C 18.905 4.616 19.077 4.586 19.251 4.588 C 19.498 4.588 19.729 4.626 19.947 4.702 L 19.898 5.178 C 19.686 5.082 19.485 5.034 19.294 5.034 C 19.169 5.034 19.06 5.062 18.966 5.118 C 18.873 5.173 18.827 5.261 18.827 5.381 C 18.827 5.494 18.862 5.573 18.932 5.615 C 19.001 5.657 19.159 5.732 19.405 5.841 C 19.653 5.948 19.834 6.063 19.951 6.185 C 20.068 6.306 20.126 6.477 20.126 6.696 C 20.126 6.853 20.097 6.988 20.039 7.102 C 19.982 7.214 19.899 7.312 19.796 7.385 C 19.689 7.461 19.569 7.516 19.441 7.548 C 19.303 7.584 19.161 7.602 19.019 7.601 C 18.767 7.598 18.518 7.554 18.281 7.47 Z M 22.475 5.393 L 22.475 6.701 C 22.48 6.896 22.487 7.091 22.494 7.286 C 22.497 7.362 22.501 7.445 22.507 7.535 L 21.978 7.535 L 21.961 7.206 C 21.911 7.283 21.85 7.349 21.779 7.402 C 21.71 7.456 21.631 7.497 21.542 7.527 C 21.457 7.554 21.368 7.569 21.278 7.569 C 21.077 7.569 20.921 7.528 20.809 7.446 C 20.696 7.363 20.614 7.245 20.576 7.111 C 20.532 6.944 20.511 6.773 20.515 6.601 L 20.515 5.393 L 21.073 5.393 L 21.073 6.424 C 21.073 6.558 21.08 6.671 21.092 6.764 C 21.107 6.856 21.143 6.936 21.201 7.005 C 21.26 7.073 21.348 7.106 21.466 7.106 C 21.635 7.106 21.752 7.036 21.818 6.895 C 21.883 6.753 21.916 6.587 21.916 6.396 L 21.916 5.393 L 22.475 5.393 Z M 23.558 7.535 L 22.999 7.535 L 22.999 6.038 C 22.996 5.823 22.991 5.608 22.982 5.393 L 23.49 5.393 L 23.503 5.934 C 23.551 5.765 23.625 5.63 23.723 5.528 C 23.822 5.427 23.951 5.376 24.111 5.376 C 24.159 5.376 24.214 5.383 24.275 5.397 L 24.275 5.917 C 24.211 5.899 24.145 5.889 24.079 5.887 C 23.947 5.887 23.842 5.922 23.763 5.991 C 23.685 6.06 23.631 6.149 23.601 6.257 C 23.573 6.364 23.558 6.481 23.558 6.61 Z M 25.984 5.397 L 26.517 5.397 L 26.517 7.275 C 26.517 7.663 26.427 7.955 26.246 8.152 C 26.067 8.35 25.782 8.448 25.391 8.448 C 25.131 8.447 24.874 8.395 24.634 8.296 L 24.679 7.816 C 24.794 7.872 24.905 7.916 25.011 7.947 C 25.119 7.978 25.228 7.994 25.338 7.994 C 25.46 7.994 25.574 7.968 25.681 7.916 C 25.783 7.868 25.865 7.788 25.913 7.687 C 25.946 7.62 25.966 7.545 25.973 7.464 C 25.982 7.382 25.988 7.263 25.992 7.106 C 25.851 7.369 25.576 7.534 25.275 7.535 C 25.081 7.535 24.917 7.484 24.785 7.381 C 24.654 7.278 24.558 7.144 24.497 6.978 C 24.437 6.807 24.406 6.626 24.408 6.445 C 24.408 6.252 24.438 6.073 24.499 5.908 C 24.562 5.742 24.659 5.608 24.791 5.507 C 24.923 5.406 25.089 5.355 25.288 5.355 C 25.445 5.355 25.582 5.387 25.7 5.45 C 25.818 5.513 25.91 5.61 25.975 5.739 L 25.984 5.397 Z M 25.962 6.441 C 25.962 6.369 25.952 6.295 25.93 6.217 C 25.911 6.144 25.88 6.076 25.837 6.014 C 25.796 5.954 25.742 5.905 25.679 5.87 C 25.614 5.832 25.539 5.813 25.463 5.813 C 25.304 5.813 25.184 5.875 25.105 5.999 C 25.027 6.123 24.987 6.269 24.987 6.437 C 24.987 6.603 25.028 6.753 25.107 6.887 C 25.188 7.019 25.307 7.085 25.463 7.085 C 25.564 7.089 25.663 7.055 25.741 6.99 C 25.815 6.927 25.87 6.845 25.907 6.745 C 25.944 6.645 25.963 6.544 25.963 6.441 Z M 28.714 6.965 L 28.723 7.445 C 28.488 7.544 28.235 7.594 27.98 7.592 C 27.803 7.592 27.644 7.568 27.505 7.518 C 27.372 7.471 27.251 7.395 27.151 7.297 C 27.051 7.196 26.975 7.074 26.927 6.941 C 26.873 6.789 26.847 6.628 26.85 6.466 C 26.85 6.303 26.873 6.153 26.92 6.016 C 26.969 5.878 27.038 5.759 27.127 5.659 C 27.217 5.558 27.327 5.479 27.458 5.422 C 27.59 5.366 27.739 5.338 27.906 5.338 C 28.068 5.338 28.211 5.367 28.335 5.425 C 28.458 5.482 28.558 5.562 28.635 5.663 C 28.714 5.765 28.772 5.882 28.81 6.016 C 28.868 6.22 28.883 6.434 28.855 6.644 L 27.4 6.644 C 27.414 6.813 27.481 6.944 27.599 7.039 C 27.718 7.133 27.866 7.18 28.042 7.18 C 28.241 7.18 28.465 7.108 28.714 6.965 Z M 28.335 6.259 C 28.333 6.169 28.315 6.079 28.281 5.995 C 28.252 5.918 28.201 5.85 28.134 5.801 C 28.063 5.75 27.977 5.724 27.889 5.727 C 27.796 5.724 27.706 5.75 27.629 5.801 C 27.557 5.849 27.5 5.915 27.462 5.993 C 27.423 6.077 27.399 6.167 27.392 6.259 Z M 29.802 7.535 L 29.243 7.535 L 29.243 6.038 C 29.24 5.823 29.234 5.608 29.226 5.393 L 29.734 5.393 L 29.747 5.934 C 29.795 5.765 29.868 5.63 29.966 5.528 C 30.066 5.427 30.195 5.376 30.354 5.376 C 30.402 5.376 30.457 5.383 30.518 5.397 L 30.518 5.917 C 30.454 5.899 30.389 5.889 30.322 5.887 C 30.19 5.887 30.085 5.922 30.006 5.991 C 29.928 6.06 29.874 6.149 29.844 6.257 C 29.815 6.372 29.801 6.491 29.802 6.61 L 29.802 7.535 Z M 30.676 8.382 L 30.715 7.964 C 30.798 7.995 30.876 8.011 30.952 8.011 C 31.066 8.011 31.155 7.978 31.218 7.913 C 31.282 7.849 31.338 7.758 31.385 7.643 L 30.532 5.389 L 31.153 5.389 L 31.598 6.696 C 31.629 6.793 31.66 6.889 31.69 6.986 L 31.748 6.781 C 31.766 6.719 31.782 6.669 31.794 6.631 L 32.215 5.389 L 32.782 5.389 L 31.923 7.683 C 31.857 7.851 31.791 7.986 31.724 8.089 C 31.659 8.193 31.572 8.277 31.464 8.342 C 31.357 8.407 31.226 8.439 31.069 8.439 C 30.937 8.436 30.805 8.416 30.677 8.382 Z" fill="var(--token-a795a43d-b97a-4a41-bb35-6ce86fcb6033, rgb(87, 83, 79))" height="8.447944641113281px" id="SwwKCMAN5" transform="translate(0.218 7.552)" width="32.78214973509853px"&gt;&lt;/path</t>
        </is>
      </c>
      <c r="AJ132" s="2" t="inlineStr">
        <is>
          <t>form::width="32.78214973509853px"/&lt;/path|id=swwkcman5</t>
        </is>
      </c>
      <c r="AK132" s="2" t="inlineStr">
        <is>
          <t>nu-html-checker</t>
        </is>
      </c>
      <c r="AL132" s="2" t="inlineStr">
        <is>
          <t>nu-html-checker</t>
        </is>
      </c>
    </row>
    <row r="133">
      <c r="A133" s="3" t="inlineStr">
        <is>
          <t>132</t>
        </is>
      </c>
      <c r="B133" s="3" t="inlineStr"/>
      <c r="C133" s="3" t="inlineStr">
        <is>
          <t>Unknown</t>
        </is>
      </c>
      <c r="D133" s="3" t="inlineStr">
        <is>
          <t>root</t>
        </is>
      </c>
      <c r="E133" s="3" t="inlineStr">
        <is>
          <t>HTML attribute issue</t>
        </is>
      </c>
      <c r="F133" s="3" t="inlineStr">
        <is>
          <t>nu-html-checker-attribute</t>
        </is>
      </c>
      <c r="G133" s="3" t="inlineStr"/>
      <c r="H133" s="3" t="inlineStr"/>
      <c r="I133" s="3" t="inlineStr"/>
      <c r="J133" s="3" t="inlineStr">
        <is>
          <t>9</t>
        </is>
      </c>
      <c r="K133" s="3" t="inlineStr">
        <is>
          <t>serious</t>
        </is>
      </c>
      <c r="L133" s="3" t="inlineStr">
        <is>
          <t>2</t>
        </is>
      </c>
      <c r="M133" s="3" t="inlineStr">
        <is>
          <t>Serious</t>
        </is>
      </c>
      <c r="N133" s="3" t="inlineStr">
        <is>
          <t>form</t>
        </is>
      </c>
      <c r="O133" s="3" t="inlineStr">
        <is>
          <t>Form</t>
        </is>
      </c>
      <c r="P133" s="3" t="inlineStr">
        <is>
          <t>input</t>
        </is>
      </c>
      <c r="Q133" s="3" t="inlineStr">
        <is>
          <t>Input</t>
        </is>
      </c>
      <c r="R133" s="3" t="inlineStr">
        <is>
          <t>x"&gt;&lt;/path&gt;&lt;path d="M 1.035 0.071 L 2.67 0.071 L 3.669 3.38 L 3.687 3.38 L 4.359 0.071 L 5.594 0.071 L 4.558 4.839 L 2.942 4.839 L 1.925 1.548 L 1.907 1.548 L 1.235 4.839 L 0 4.839 Z M 6.066 0.071 L 7.373 0.071 L 6.992 1.904 L 8.536 1.904 L 8.917 0.071 L 10.225 0.071 L 9.208 4.839 L 7.901 4.839 L 8.336 2.811 L 6.792 2.811 L 6.356 4.839 L 5.067 4.839 Z M 13.657 1.157 C 13.319 1.013 12.954 0.94 12.586 0.943 C 12.058 0.943 11.641 1.014 11.641 1.406 C 11.641 2.082 13.53 1.815 13.53 3.273 C 13.53 4.59 12.277 4.928 11.151 4.928 C 10.66 4.928 10.079 4.821 9.643 4.679 L 9.952 3.718 C 10.206 3.878 10.733 3.985 11.151 3.985 C 11.55 3.985 12.186 3.914 12.186 3.416 C 12.186 2.651 10.297 2.935 10.297 1.601 C 10.297 0.374 11.405 0 12.477 0 C 13.076 0 13.639 0.054 13.966 0.214 Z" fill="rgb(255, 255, 255)" height="4.927823819844903px" id="OxuE3L6hD" transform="translate(0.436 0.432)" width="13.965526520073581px"&gt;&lt;/path</t>
        </is>
      </c>
      <c r="S133" s="3" t="inlineStr">
        <is>
          <t>x"&gt;&lt;/path&gt;&lt;path d="M 1.035 0.071 L 2.67 0.071 L 3.669 3.38 L 3.687 3.38 L 4.359 0.071 L 5.594 0.071 L 4.558 4.839 L 2.942 4.839 L 1.925 1.548 L 1.907 1.548 L 1.235 4.839 L 0 4.839 Z M 6.066 0.071 L 7.373 0.071 L 6.992 1.904 L 8.536 1.904 L 8.917 0.071 L 10.225 0.071 L 9.208 4.839 L 7.901 4.839 L 8.336 2.811 L 6.792 2.811 L 6.356 4.839 L 5.067 4.839 Z M 13.657 1.157 C 13.319 1.013 12.954 0.94 12.586 0.943 C 12.058 0.943 11.641 1.014 11.641 1.406 C 11.641 2.082 13.53 1.815 13.53 3.273 C 13.53 4.59 12.277 4.928 11.151 4.928 C 10.66 4.928 10.079 4.821 9.643 4.679 L 9.952 3.718 C 10.206 3.878 10.733 3.985 11.151 3.985 C 11.55 3.985 12.186 3.914 12.186 3.416 C 12.186 2.651 10.297 2.935 10.297 1.601 C 10.297 0.374 11.405 0 12.477 0 C 13.076 0 13.639 0.054 13.966 0.214 Z" fill="rgb(255, 255, 255)" height="4.927823819844903px" id="OxuE3L6hD" transform="translate(0.436 0.432)" width="13.965526520073581px"&gt;&lt;/path</t>
        </is>
      </c>
      <c r="T133" s="3" t="inlineStr"/>
      <c r="U133" s="3" t="inlineStr">
        <is>
          <t>True</t>
        </is>
      </c>
      <c r="V133" s="3" t="inlineStr">
        <is>
          <t>Shared component</t>
        </is>
      </c>
      <c r="W133" s="3" t="inlineStr">
        <is>
          <t>1</t>
        </is>
      </c>
      <c r="X133" s="3" t="inlineStr">
        <is>
          <t>False</t>
        </is>
      </c>
      <c r="Y133" s="3" t="inlineStr">
        <is>
          <t>5</t>
        </is>
      </c>
      <c r="Z133" s="3" t="inlineStr">
        <is>
          <t>31</t>
        </is>
      </c>
      <c r="AA133" s="3" t="inlineStr">
        <is>
          <t>Design System</t>
        </is>
      </c>
      <c r="AB133" s="3" t="inlineStr">
        <is>
          <t>Design system form field component</t>
        </is>
      </c>
      <c r="AC133" s="3" t="inlineStr"/>
      <c r="AD133" s="3" t="inlineStr">
        <is>
          <t>1</t>
        </is>
      </c>
      <c r="AE133" s="3" t="inlineStr"/>
      <c r="AF133" s="3" t="inlineStr"/>
      <c r="AG133" s="3" t="inlineStr">
        <is>
          <t>Attribute “height” not allowed on element “path” at this point. | Attribute “width” not allowed on element “path” at this point.</t>
        </is>
      </c>
      <c r="AH133" s="3" t="inlineStr">
        <is>
          <t>x"&gt;&lt;/path&gt;&lt;path d="M 1.035 0.071 L 2.67 0.071 L 3.669 3.38 L 3.687 3.38 L 4.359 0.071 L 5.594 0.071 L 4.558 4.839 L 2.942 4.839 L 1.925 1.548 L 1.907 1.548 L 1.235 4.839 L 0 4.839 Z M 6.066 0.071 L 7.373 0.071 L 6.992 1.904 L 8.536 1.904 L 8.917 0.071 L 10.225 0.071 L 9.208 4.839 L 7.901 4.839 L 8.336 2.811 L 6.792 2.811 L 6.356 4.839 L 5.067 4.839 Z M 13.657 1.157 C 13.319 1.013 12.954 0.94 12.586 0.943 C 12.058 0.943 11.641 1.014 11.641 1.406 C 11.641 2.082 13.53 1.815 13.53 3.273 C 13.53 4.59 12.277 4.928 11.151 4.928 C 10.66 4.928 10.079 4.821 9.643 4.679 L 9.952 3.718 C 10.206 3.878 10.733 3.985 11.151 3.985 C 11.55 3.985 12.186 3.914 12.186 3.416 C 12.186 2.651 10.297 2.935 10.297 1.601 C 10.297 0.374 11.405 0 12.477 0 C 13.076 0 13.639 0.054 13.966 0.214 Z" fill="rgb(255, 255, 255)" height="4.927823819844903px" id="OxuE3L6hD" transform="translate(0.436 0.432)" width="13.965526520073581px"&gt;&lt;/path</t>
        </is>
      </c>
      <c r="AI133" s="3" t="inlineStr">
        <is>
          <t>x"&gt;&lt;/path&gt;&lt;path d="M 1.035 0.071 L 2.67 0.071 L 3.669 3.38 L 3.687 3.38 L 4.359 0.071 L 5.594 0.071 L 4.558 4.839 L 2.942 4.839 L 1.925 1.548 L 1.907 1.548 L 1.235 4.839 L 0 4.839 Z M 6.066 0.071 L 7.373 0.071 L 6.992 1.904 L 8.536 1.904 L 8.917 0.071 L 10.225 0.071 L 9.208 4.839 L 7.901 4.839 L 8.336 2.811 L 6.792 2.811 L 6.356 4.839 L 5.067 4.839 Z M 13.657 1.157 C 13.319 1.013 12.954 0.94 12.586 0.943 C 12.058 0.943 11.641 1.014 11.641 1.406 C 11.641 2.082 13.53 1.815 13.53 3.273 C 13.53 4.59 12.277 4.928 11.151 4.928 C 10.66 4.928 10.079 4.821 9.643 4.679 L 9.952 3.718 C 10.206 3.878 10.733 3.985 11.151 3.985 C 11.55 3.985 12.186 3.914 12.186 3.416 C 12.186 2.651 10.297 2.935 10.297 1.601 C 10.297 0.374 11.405 0 12.477 0 C 13.076 0 13.639 0.054 13.966 0.214 Z" fill="rgb(255, 255, 255)" height="4.927823819844903px" id="OxuE3L6hD" transform="translate(0.436 0.432)" width="13.965526520073581px"&gt;&lt;/path</t>
        </is>
      </c>
      <c r="AJ133" s="3" t="inlineStr">
        <is>
          <t>form::width="13.965526520073581px"/&lt;/path|id=oxue3l6hd</t>
        </is>
      </c>
      <c r="AK133" s="3" t="inlineStr">
        <is>
          <t>nu-html-checker</t>
        </is>
      </c>
      <c r="AL133" s="3" t="inlineStr">
        <is>
          <t>nu-html-checker</t>
        </is>
      </c>
    </row>
    <row r="134">
      <c r="A134" s="2" t="inlineStr">
        <is>
          <t>133</t>
        </is>
      </c>
      <c r="B134" s="2" t="inlineStr"/>
      <c r="C134" s="2" t="inlineStr">
        <is>
          <t>Unknown</t>
        </is>
      </c>
      <c r="D134" s="2" t="inlineStr">
        <is>
          <t>root</t>
        </is>
      </c>
      <c r="E134" s="2" t="inlineStr">
        <is>
          <t>HTML attribute issue</t>
        </is>
      </c>
      <c r="F134" s="2" t="inlineStr">
        <is>
          <t>nu-html-checker-attribute</t>
        </is>
      </c>
      <c r="G134" s="2" t="inlineStr"/>
      <c r="H134" s="2" t="inlineStr"/>
      <c r="I134" s="2" t="inlineStr"/>
      <c r="J134" s="2" t="inlineStr">
        <is>
          <t>9</t>
        </is>
      </c>
      <c r="K134" s="2" t="inlineStr">
        <is>
          <t>serious</t>
        </is>
      </c>
      <c r="L134" s="2" t="inlineStr">
        <is>
          <t>2</t>
        </is>
      </c>
      <c r="M134" s="2" t="inlineStr">
        <is>
          <t>Serious</t>
        </is>
      </c>
      <c r="N134" s="2" t="inlineStr">
        <is>
          <t>table</t>
        </is>
      </c>
      <c r="O134" s="2" t="inlineStr">
        <is>
          <t>Table</t>
        </is>
      </c>
      <c r="P134" s="2" t="inlineStr">
        <is>
          <t>content</t>
        </is>
      </c>
      <c r="Q134" s="2" t="inlineStr">
        <is>
          <t>Content</t>
        </is>
      </c>
      <c r="R134" s="2" t="inlineStr">
        <is>
          <t xml:space="preserve">204144px"&gt;&lt;g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id="EDvD2qWXe" width="41.99999795204144px"&gt;&lt;path </t>
        </is>
      </c>
      <c r="S134" s="2" t="inlineStr">
        <is>
          <t xml:space="preserve">204144px"&gt;&lt;g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id="EDvD2qWXe" width="41.99999795204144px"&gt;&lt;path </t>
        </is>
      </c>
      <c r="T134" s="2" t="inlineStr"/>
      <c r="U134" s="2" t="inlineStr">
        <is>
          <t>True</t>
        </is>
      </c>
      <c r="V134" s="2" t="inlineStr">
        <is>
          <t>Shared component</t>
        </is>
      </c>
      <c r="W134" s="2" t="inlineStr">
        <is>
          <t>1</t>
        </is>
      </c>
      <c r="X134" s="2" t="inlineStr">
        <is>
          <t>False</t>
        </is>
      </c>
      <c r="Y134" s="2" t="inlineStr">
        <is>
          <t>4</t>
        </is>
      </c>
      <c r="Z134" s="2" t="inlineStr">
        <is>
          <t>31</t>
        </is>
      </c>
      <c r="AA134" s="2" t="inlineStr">
        <is>
          <t>Design System</t>
        </is>
      </c>
      <c r="AB134" s="2" t="inlineStr">
        <is>
          <t>Design system table component</t>
        </is>
      </c>
      <c r="AC134" s="2" t="inlineStr"/>
      <c r="AD134" s="2" t="inlineStr">
        <is>
          <t>1</t>
        </is>
      </c>
      <c r="AE134" s="2" t="inlineStr"/>
      <c r="AF134" s="2" t="inlineStr"/>
      <c r="AG134" s="2" t="inlineStr">
        <is>
          <t>Attribute “d” not allowed on element “g” at this point. | Attribute “height” not allowed on element “g” at this point. | Attribute “width” not allowed on element “g” at this point.</t>
        </is>
      </c>
      <c r="AH134" s="2" t="inlineStr">
        <is>
          <t xml:space="preserve">204144px"&gt;&lt;g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id="EDvD2qWXe" width="41.99999795204144px"&gt;&lt;path </t>
        </is>
      </c>
      <c r="AI134" s="2" t="inlineStr">
        <is>
          <t xml:space="preserve">204144px"&gt;&lt;g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id="EDvD2qWXe" width="41.99999795204144px"&gt;&lt;path </t>
        </is>
      </c>
      <c r="AJ134" s="2" t="inlineStr">
        <is>
          <t>table::id="edvd2qwxe"/width="41.99999795204144px"/&lt;path|id=edvd2qwxe</t>
        </is>
      </c>
      <c r="AK134" s="2" t="inlineStr">
        <is>
          <t>nu-html-checker</t>
        </is>
      </c>
      <c r="AL134" s="2" t="inlineStr">
        <is>
          <t>nu-html-checker</t>
        </is>
      </c>
    </row>
    <row r="135">
      <c r="A135" s="3" t="inlineStr">
        <is>
          <t>134</t>
        </is>
      </c>
      <c r="B135" s="3" t="inlineStr"/>
      <c r="C135" s="3" t="inlineStr">
        <is>
          <t>Unknown</t>
        </is>
      </c>
      <c r="D135" s="3" t="inlineStr">
        <is>
          <t>root</t>
        </is>
      </c>
      <c r="E135" s="3" t="inlineStr">
        <is>
          <t>HTML attribute issue</t>
        </is>
      </c>
      <c r="F135" s="3" t="inlineStr">
        <is>
          <t>nu-html-checker-attribute</t>
        </is>
      </c>
      <c r="G135" s="3" t="inlineStr"/>
      <c r="H135" s="3" t="inlineStr"/>
      <c r="I135" s="3" t="inlineStr"/>
      <c r="J135" s="3" t="inlineStr">
        <is>
          <t>9</t>
        </is>
      </c>
      <c r="K135" s="3" t="inlineStr">
        <is>
          <t>serious</t>
        </is>
      </c>
      <c r="L135" s="3" t="inlineStr">
        <is>
          <t>2</t>
        </is>
      </c>
      <c r="M135" s="3" t="inlineStr">
        <is>
          <t>Serious</t>
        </is>
      </c>
      <c r="N135" s="3" t="inlineStr">
        <is>
          <t>form</t>
        </is>
      </c>
      <c r="O135" s="3" t="inlineStr">
        <is>
          <t>Form</t>
        </is>
      </c>
      <c r="P135" s="3" t="inlineStr">
        <is>
          <t>input</t>
        </is>
      </c>
      <c r="Q135" s="3" t="inlineStr">
        <is>
          <t>Input</t>
        </is>
      </c>
      <c r="R135" s="3" t="inlineStr">
        <is>
          <t xml:space="preserve">2000/svg"&gt;&lt;g d="M 16.231 1.09 C 16.231 0.906 16.105 0.788 15.896 0.788 L 15.502 0.788 C 15.485 0.788 15.476 0.797 15.476 0.814 L 15.476 1.367 C 15.476 1.384 15.485 1.392 15.502 1.392 L 15.896 1.392 C 16.105 1.392 16.231 1.275 16.231 1.09 Z M 16.269 3.015 C 16.231 3.015 16.218 3.002 16.206 2.973 L 15.774 2 L 15.502 2 C 15.485 2 15.476 2.009 15.476 2.025 L 15.476 2.973 C 15.476 2.998 15.46 3.015 15.434 3.015 L 14.78 3.015 C 14.755 3.015 14.738 2.998 14.738 2.973 L 14.738 0.206 C 14.738 0.18 14.755 0.164 14.78 0.164 L 15.942 0.164 C 16.596 0.164 16.969 0.545 16.969 1.082 C 16.969 1.438 16.801 1.728 16.499 1.879 L 17.023 2.964 C 17.036 2.99 17.023 3.015 16.994 3.015 L 16.269 3.015 M 17.584 0.206 C 17.584 0.18 17.601 0.164 17.626 0.164 L 18.28 0.164 C 18.305 0.164 18.322 0.18 18.322 0.206 L 18.322 1.216 C 18.322 1.233 18.33 1.241 18.347 1.241 L 19.123 1.241 C 19.14 1.241 19.148 1.233 19.148 1.216 L 19.148 0.206 C 19.148 0.18 19.165 0.164 19.19 0.164 L 19.844 0.164 C 19.869 0.164 19.886 0.18 19.886 0.206 L 19.886 2.973 C 19.886 2.998 19.869 3.015 19.844 3.015 L 19.19 3.015 C 19.165 3.015 19.148 2.998 19.148 2.973 L 19.148 1.92 C 19.148 1.904 19.14 1.895 19.123 1.895 L 18.347 1.895 C 18.33 1.895 18.322 1.904 18.322 1.92 L 18.322 2.973 C 18.322 2.998 18.305 3.015 18.28 3.015 L 17.626 3.015 C 17.601 3.015 17.584 2.998 17.584 2.973 L 17.584 0.206 M 20.584 0.206 C 20.584 0.18 20.601 0.164 20.626 0.164 L 22.492 0.164 C 22.517 0.164 22.534 0.18 22.534 0.206 L 22.534 0.746 C 22.534 0.772 22.517 0.788 22.492 0.788 L 21.347 0.788 C 21.331 0.788 21.322 0.797 21.322 0.814 L 21.322 1.245 C 21.322 1.262 21.331 1.271 21.347 1.271 L 22.287 1.271 C 22.312 1.271 22.328 1.287 22.328 1.313 L 22.328 1.841 C 22.328 1.866 22.312 1.883 22.287 1.883 L 21.347 1.883 C 21.331 1.883 21.322 1.891 21.322 1.908 L 21.322 2.365 C 21.322 2.382 21.331 2.39 21.347 2.39 L 22.492 2.39 C 22.517 2.39 22.534 2.407 22.534 2.432 L 22.534 2.973 C 22.534 2.998 22.517 3.015 22.492 3.015 L 20.626 3.015 C 20.601 3.015 20.584 2.998 20.584 2.973 L 20.584 0.206 M 23.127 1.912 L 23.127 0.206 C 23.127 0.18 23.144 0.164 23.169 0.164 L 23.823 0.164 C 23.848 0.164 23.865 0.18 23.865 0.206 L 23.865 1.958 C 23.865 2.243 24.024 2.407 24.263 2.407 C 24.51 2.407 24.657 2.243 24.657 1.958 L 24.657 0.206 C 24.657 0.18 24.674 0.164 24.699 0.164 L 25.353 0.164 C 25.378 0.164 25.395 0.18 25.395 0.206 L 25.395 1.912 C 25.395 2.671 24.942 3.065 24.263 3.065 C 23.571 3.065 23.127 2.671 23.127 1.912 M 26.082 0.206 C 26.082 0.18 26.099 0.164 26.124 0.164 L 26.744 0.164 C 26.774 0.164 26.803 0.172 26.816 0.206 L 27.474 1.694 L 27.491 1.694 L 28.132 0.206 C 28.145 0.172 28.174 0.164 28.203 0.164 L 28.815 0.164 C 28.841 0.164 28.857 0.18 28.857 0.206 L 28.857 2.973 C 28.857 2.998 28.841 3.015 28.815 3.015 L 28.233 3.015 C 28.208 3.015 28.191 2.998 28.191 2.973 L 28.191 1.505 L 28.17 1.505 L 27.713 2.57 C 27.692 2.612 27.658 2.625 27.633 2.625 L 27.306 2.625 C 27.281 2.625 27.252 2.612 27.226 2.57 L 26.769 1.505 L 26.749 1.505 L 26.749 2.973 C 26.749 2.998 26.732 3.015 26.707 3.015 L 26.124 3.015 C 26.099 3.015 26.082 2.998 26.082 2.973 L 26.082 0.206 M 31.031 1.92 L 30.767 1.032 L 30.754 1.032 L 30.477 1.92 Z M 30.369 0.206 C 30.377 0.18 30.394 0.164 30.423 0.164 L 31.106 0.164 C 31.136 0.164 31.152 0.18 31.161 0.206 L 32.125 2.973 C 32.134 2.998 32.121 3.015 32.096 3.015 L 31.404 3.015 C 31.375 3.015 31.358 2.998 31.349 2.973 L 31.215 2.533 L 30.289 2.533 L 30.155 2.973 C 30.146 2.998 30.129 3.015 30.1 3.015 L 29.413 3.015 C 29.387 3.015 29.375 2.998 29.383 2.973 L 30.369 0.206 M 32.651 3.015 C 32.626 3.015 32.609 2.998 32.609 2.973 L 32.609 2.411 C 32.609 2.394 32.613 2.382 32.622 2.369 L 33.804 0.83 L 33.804 0.818 L 32.697 0.818 C 32.672 0.818 32.655 0.801 32.655 0.776 L 32.655 0.206 C 32.655 0.18 32.672 0.164 32.697 0.164 L 34.626 0.164 C 34.651 0.164 34.668 0.18 34.668 0.206 L 34.668 0.767 C 34.668 0.784 34.663 0.797 34.655 0.809 L 33.473 2.348 L 33.473 2.361 L 34.626 2.361 C 34.651 2.361 34.668 2.377 34.668 2.403 L 34.668 2.973 C 34.668 2.998 34.651 3.015 34.626 3.015 L 32.651 3.015 M 35.283 0.206 C 35.283 0.18 35.3 0.164 35.325 0.164 L 37.191 0.164 C 37.216 0.164 37.233 0.18 37.233 0.206 L 37.233 0.746 C 37.233 0.772 37.216 0.788 37.191 0.788 L 36.046 0.788 C 36.029 0.788 36.021 0.797 36.021 0.814 L 36.021 1.245 C 36.021 1.262 36.029 1.271 36.046 1.271 L 36.985 1.271 C 37.011 1.271 37.027 1.287 37.027 1.313 L 37.027 1.841 C 37.027 1.866 37.011 1.883 36.985 1.883 L 36.046 1.883 C 36.029 1.883 36.021 1.891 36.021 1.908 L 36.021 2.365 C 36.021 2.382 36.029 2.39 36.046 2.39 L 37.191 2.39 C 37.216 2.39 37.233 2.407 37.233 2.432 L 37.233 2.973 C 37.233 2.998 37.216 3.015 37.191 3.015 L 35.325 3.015 C 35.3 3.015 35.283 2.998 35.283 2.973 L 35.283 0.206 M 37.862 0.206 C 37.862 0.18 37.879 0.164 37.904 0.164 L 38.52 0.164 C 38.549 0.164 38.579 0.176 38.591 0.206 L 39.451 1.82 L 39.467 1.82 L 39.467 0.206 C 39.467 0.18 39.484 0.164 39.509 0.164 L 40.096 0.164 C 40.122 0.164 40.138 0.18 40.138 0.206 L 40.138 2.973 C 40.138 2.998 40.122 3.015 40.096 3.015 L 39.48 3.015 C 39.451 3.015 39.421 3.002 39.409 2.973 L 38.558 1.363 L 38.533 1.363 L 38.533 2.973 C 38.533 2.998 38.516 3.015 38.491 3.015 L 37.904 3.015 C 37.879 3.015 37.862 2.998 37.862 2.973 L 37.862 0.206 M 41.472 3.015 L 41.46 3.015 C 41.451 3.015 41.447 3.011 41.439 3.002 C 41.435 2.998 41.431 2.994 41.431 2.985 L 41.431 0.843 C 41.431 0.83 41.422 0.822 41.41 0.818 L 40.693 0.818 C 40.684 0.818 40.68 0.814 40.676 0.809 L 40.672 0.805 C 40.672 0.805 40.672 0.801 40.668 0.801 C 40.663 0.793 40.663 0.784 40.663 0.776 L 40.663 0.206 C 40.663 0.185 40.676 0.168 40.693 0.164 L 42.894 0.164 C 42.906 0.164 42.915 0.168 42.923 0.176 C 42.923 0.176 42.927 0.18 42.927 0.185 C 42.931 0.189 42.936 0.197 42.936 0.206 L 42.936 0.776 C 42.936 0.788 42.931 0.801 42.923 0.809 C 42.919 0.814 42.911 0.818 42.902 0.818 L 42.194 0.818 C 42.185 0.818 42.181 0.818 42.177 0.822 C 42.173 0.822 42.173 0.826 42.168 0.83 L 42.168 2.985 C 42.164 2.998 42.16 3.002 42.147 3.011 C 42.143 3.015 42.135 3.015 42.126 3.015 L 41.472 3.015 M 44.951 1.09 C 44.951 0.906 44.825 0.788 44.616 0.788 L 44.222 0.788 C 44.205 0.788 44.197 0.797 44.197 0.814 L 44.197 1.367 C 44.197 1.384 44.205 1.392 44.222 1.392 L 44.616 1.392 C 44.825 1.392 44.951 1.275 44.951 1.09 Z M 44.989 3.015 C 44.951 3.015 44.939 3.002 44.926 2.973 L 44.494 2 L 44.222 2 C 44.205 2 44.197 2.009 44.197 2.025 L 44.197 2.973 C 44.197 2.998 44.18 3.015 44.155 3.015 L 43.501 3.015 C 43.475 3.015 43.459 2.998 43.459 2.973 L 43.459 0.206 C 43.459 0.18 43.475 0.164 43.501 0.164 L 44.662 0.164 C 45.316 0.164 45.689 0.545 45.689 1.082 C 45.689 1.438 45.521 1.728 45.22 1.879 L 45.744 2.964 C 45.756 2.99 45.744 3.015 45.714 3.015 L 44.989 3.015 M 46.269 1.912 L 46.269 0.206 C 46.269 0.18 46.286 0.164 46.311 0.164 L 46.965 0.164 C 46.991 0.164 47.007 0.18 47.007 0.206 L 47.007 1.958 C 47.007 2.243 47.167 2.407 47.406 2.407 C 47.653 2.407 47.8 2.243 47.8 1.958 L 47.8 0.206 C 47.8 0.18 47.817 0.164 47.842 0.164 L 48.496 0.164 C 48.521 0.164 48.538 0.18 48.538 0.206 L 48.538 1.912 C 48.538 2.671 48.085 3.065 47.406 3.065 C 46.714 3.065 46.269 2.671 46.269 1.912 M 49.225 0.206 C 49.225 0.18 49.241 0.164 49.266 0.164 L 49.887 0.164 C 49.916 0.164 49.946 0.172 49.958 0.206 L 50.616 1.694 L 50.633 1.694 L 51.275 0.206 C 51.287 0.172 51.317 0.164 51.346 0.164 L 51.958 0.164 C 51.983 0.164 52 0.18 52 0.206 L 52 2.973 C 52 2.998 51.983 3.015 51.958 3.015 L 51.375 3.015 C 51.35 3.015 51.333 2.998 51.333 2.973 L 51.333 1.505 L 51.312 1.505 L 50.855 2.57 C 50.834 2.612 50.801 2.625 50.776 2.625 L 50.449 2.625 C 50.424 2.625 50.394 2.612 50.369 2.57 L 49.912 1.505 L 49.891 1.505 L 49.891 2.973 C 49.891 2.998 49.874 3.015 49.849 3.015 L 49.266 3.015 C 49.241 3.015 49.225 2.998 49.225 2.973 L 49.225 0.206 M 14.739 3.918 C 14.739 3.892 14.756 3.876 14.781 3.876 L 15.054 3.876 C 15.087 3.876 15.108 3.888 15.121 3.918 L 15.972 5.838 L 15.984 5.838 L 16.819 3.918 C 16.831 3.888 16.852 3.876 16.886 3.876 L 17.158 3.876 C 17.183 3.876 17.2 3.892 17.2 3.918 L 17.2 6.685 C 17.2 6.71 17.183 6.727 17.158 6.727 L 16.894 6.727 C 16.869 6.727 16.852 6.71 16.852 6.685 L 16.852 4.702 L 16.84 4.702 L 16.131 6.27 C 16.114 6.307 16.093 6.32 16.056 6.32 L 15.888 6.32 C 15.846 6.32 15.825 6.307 15.808 6.27 L 15.1 4.702 L 15.087 4.702 L 15.087 6.685 C 15.087 6.71 15.07 6.727 15.045 6.727 L 14.781 6.727 C 14.756 6.727 14.739 6.71 14.739 6.685 L 14.739 3.918 M 18.081 3.918 C 18.081 3.892 18.098 3.876 18.123 3.876 L 18.412 3.876 C 18.437 3.876 18.454 3.892 18.454 3.918 L 18.454 6.685 C 18.454 6.71 18.437 6.727 18.412 6.727 L 18.123 6.727 C 18.098 6.727 18.081 6.71 18.081 6.685 L 18.081 3.918 M 20.023 6.727 C 19.998 6.727 19.981 6.71 19.981 6.685 L 19.981 4.249 C 19.981 4.232 19.973 4.224 19.956 4.224 L 19.176 4.224 C 19.151 4.224 19.134 4.207 19.134 4.182 L 19.134 3.918 C 19.134 3.892 19.151 3.876 19.176 3.876 L 21.159 3.876 C 21.185 3.876 21.201 3.892 21.201 3.918 L 21.201 4.182 C 21.201 4.207 21.185 4.224 21.159 4.224 L 20.38 4.224 C 20.363 4.224 20.355 4.232 20.355 4.249 L 20.355 6.685 C 20.355 6.71 20.338 6.727 20.313 6.727 L 20.023 6.727 M 22.653 6.727 C 22.627 6.727 22.611 6.71 22.611 6.685 L 22.611 4.249 C 22.611 4.232 22.602 4.224 22.585 4.224 L 21.806 4.224 C 21.781 4.224 21.764 4.207 21.764 4.182 L 21.764 3.918 C 21.764 3.892 21.781 3.876 21.806 3.876 L 23.789 3.876 C 23.814 3.876 23.831 3.892 23.831 3.918 L 23.831 4.182 C 23.831 4.207 23.814 4.224 23.789 4.224 L 23.009 4.224 C 22.992 4.224 22.984 4.232 22.984 4.249 L 22.984 6.685 C 22.984 6.71 22.967 6.727 22.942 6.727 L 22.653 6.727 M 24.515 3.918 C 24.515 3.892 24.532 3.876 24.557 3.876 L 26.272 3.876 C 26.297 3.876 26.314 3.892 26.314 3.918 L 26.314 4.182 C 26.314 4.207 26.297 4.224 26.272 4.224 L 24.913 4.224 C 24.897 4.224 24.888 4.232 24.888 4.249 L 24.888 5.087 C 24.888 5.104 24.897 5.113 24.913 5.113 L 26.066 5.113 C 26.091 5.113 26.108 5.129 26.108 5.154 L 26.108 5.419 C 26.108 5.444 26.091 5.46 26.066 5.46 L 24.913 5.46 C 24.897 5.46 24.888 5.469 24.888 5.486 L 24.888 6.353 C 24.888 6.37 24.897 6.379 24.913 6.379 L 26.272 6.379 C 26.297 6.379 26.314 6.395 26.314 6.421 L 26.314 6.685 C 26.314 6.71 26.297 6.727 26.272 6.727 L 24.557 6.727 C 24.532 6.727 24.515 6.71 24.515 6.685 L 24.515 3.918 M 27.053 3.918 C 27.053 3.892 27.07 3.876 27.095 3.876 L 27.385 3.876 C 27.41 3.876 27.426 3.892 27.426 3.918 L 27.426 6.353 C 27.426 6.37 27.435 6.379 27.452 6.379 L 28.81 6.379 C 28.835 6.379 28.852 6.395 28.852 6.421 L 28.852 6.685 C 28.852 6.71 28.835 6.727 28.81 6.727 L 27.095 6.727 C 27.07 6.727 27.053 6.71 27.053 6.685 L 27.053 3.918 M 29.542 3.918 C 29.542 3.892 29.559 3.876 29.584 3.876 L 29.873 3.876 C 29.899 3.876 29.915 3.892 29.915 3.918 L 29.915 5.087 C 29.915 5.104 29.924 5.113 29.94 5.113 L 31.177 5.113 C 31.194 5.113 31.202 5.104 31.202 5.087 L 31.202 3.918 C 31.202 3.892 31.219 3.876 31.244 3.876 L 31.534 3.876 C 31.559 3.876 31.576 3.892 31.576 3.918 L 31.576 6.685 C 31.576 6.71 31.559 6.727 31.534 6.727 L 31.244 6.727 C 31.219 6.727 31.202 6.71 31.202 6.685 L 31.202 5.486 C 31.202 5.469 31.194 5.46 31.177 5.46 L 29.94 5.46 C 29.924 5.46 29.915 5.469 29.915 5.486 L 29.915 6.685 C 29.915 6.71 29.899 6.727 29.873 6.727 L 29.584 6.727 C 29.559 6.727 29.542 6.71 29.542 6.685 L 29.542 3.918 M 32.457 3.918 C 32.457 3.892 32.473 3.876 32.498 3.876 L 34.213 3.876 C 34.238 3.876 34.255 3.892 34.255 3.918 L 34.255 4.182 C 34.255 4.207 34.238 4.224 34.213 4.224 L 32.855 4.224 C 32.838 4.224 32.83 4.232 32.83 4.249 L 32.83 5.087 C 32.83 5.104 32.838 5.113 32.855 5.113 L 34.008 5.113 C 34.033 5.113 34.05 5.129 34.05 5.154 L 34.05 5.419 C 34.05 5.444 34.033 5.46 34.008 5.46 L 32.855 5.46 C 32.838 5.46 32.83 5.469 32.83 5.486 L 32.83 6.353 C 32.83 6.37 32.838 6.379 32.855 6.379 L 34.213 6.379 C 34.238 6.379 34.255 6.395 34.255 6.421 L 34.255 6.685 C 34.255 6.71 34.238 6.727 34.213 6.727 L 32.498 6.727 C 32.473 6.727 32.457 6.71 32.457 6.685 L 32.457 3.918 M 34.939 6.416 C 34.922 6.4 34.918 6.374 34.935 6.353 L 35.119 6.135 C 35.136 6.115 35.157 6.115 35.178 6.131 C 35.362 6.278 35.647 6.425 35.974 6.425 C 36.368 6.425 36.603 6.228 36.603 5.938 C 36.603 5.695 36.465 5.532 36.008 5.473 L 35.865 5.452 C 35.312 5.377 35.027 5.113 35.027 4.664 C 35.027 4.157 35.391 3.83 35.958 3.83 C 36.293 3.83 36.616 3.939 36.825 4.094 C 36.846 4.11 36.851 4.131 36.834 4.152 L 36.691 4.383 C 36.674 4.404 36.654 4.404 36.632 4.391 C 36.402 4.249 36.188 4.178 35.945 4.178 C 35.597 4.178 35.404 4.366 35.404 4.639 C 35.404 4.878 35.563 5.037 36.004 5.096 L 36.142 5.117 C 36.7 5.192 36.981 5.448 36.981 5.913 C 36.981 6.412 36.628 6.773 35.941 6.773 C 35.538 6.773 35.148 6.609 34.939 6.416 M 37.625 6.416 C 37.609 6.4 37.604 6.374 37.621 6.353 L 37.806 6.135 C 37.822 6.115 37.843 6.115 37.864 6.131 C 38.049 6.278 38.334 6.425 38.661 6.425 C 39.055 6.425 39.29 6.228 39.29 5.938 C 39.29 5.695 39.151 5.532 38.694 5.473 L 38.552 5.452 C 37.999 5.377 37.713 5.113 37.713 4.664 C 37.713 4.157 38.078 3.83 38.644 3.83 C 38.979 3.83 39.302 3.939 39.512 4.094 C 39.533 4.11 39.537 4.131 39.52 4.152 L 39.378 4.383 C 39.361 4.404 39.34 4.404 39.319 4.391 C 39.089 4.249 38.875 4.178 38.632 4.178 C 38.284 4.178 38.091 4.366 38.091 4.639 C 38.091 4.878 38.25 5.037 38.69 5.096 L 38.829 5.117 C 39.386 5.192 39.667 5.448 39.667 5.913 C 39.667 6.412 39.315 6.773 38.627 6.773 C 38.225 6.773 37.835 6.609 37.625 6.416 M 40.413 3.918 C 40.413 3.892 40.43 3.876 40.455 3.876 L 42.169 3.876 C 42.195 3.876 42.211 3.892 42.211 3.918 L 42.211 4.182 C 42.211 4.207 42.195 4.224 42.169 4.224 L 40.811 4.224 C 40.794 4.224 40.786 4.232 40.786 4.249 L 40.786 5.087 C 40.786 5.104 40.794 5.113 40.811 5.113 L 41.964 5.113 C 41.989 5.113 42.006 5.129 42.006 5.154 L 42.006 5.419 C 42.006 5.444 41.989 5.46 41.964 5.46 L 40.811 5.46 C 40.794 5.46 40.786 5.469 40.786 5.486 L 40.786 6.353 C 40.786 6.37 40.794 6.379 40.811 6.379 L 42.169 6.379 C 42.195 6.379 42.211 6.395 42.211 6.421 L 42.211 6.685 C 42.211 6.71 42.195 6.727 42.169 6.727 L 40.455 6.727 C 40.43 6.727 40.413 6.71 40.413 6.685 L 40.413 3.918 M 42.951 3.918 C 42.951 3.892 42.968 3.876 42.993 3.876 L 43.261 3.876 C 43.295 3.876 43.316 3.884 43.333 3.918 L 44.624 6.056 L 44.641 6.056 L 44.641 3.918 C 44.641 3.892 44.657 3.876 44.683 3.876 L 44.947 3.876 C 44.972 3.876 44.989 3.892 44.989 3.918 L 44.989 6.685 C 44.989 6.71 44.972 6.727 44.947 6.727 L 44.678 6.727 C 44.649 6.727 44.624 6.718 44.607 6.685 L 43.312 4.555 L 43.299 4.555 L 43.299 6.685 C 43.299 6.71 43.282 6.727 43.257 6.727 L 42.993 6.727 C 42.968 6.727 42.951 6.71 42.951 6.685 L 42.951 3.918 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fill="transparent" height="6.931913381069535px" id="bc_2Ar4bm" transform="translate(1 1)" width="51.999997923779574px"&gt;&lt;path </t>
        </is>
      </c>
      <c r="S135" s="3" t="inlineStr">
        <is>
          <t xml:space="preserve">2000/svg"&gt;&lt;g d="M 16.231 1.09 C 16.231 0.906 16.105 0.788 15.896 0.788 L 15.502 0.788 C 15.485 0.788 15.476 0.797 15.476 0.814 L 15.476 1.367 C 15.476 1.384 15.485 1.392 15.502 1.392 L 15.896 1.392 C 16.105 1.392 16.231 1.275 16.231 1.09 Z M 16.269 3.015 C 16.231 3.015 16.218 3.002 16.206 2.973 L 15.774 2 L 15.502 2 C 15.485 2 15.476 2.009 15.476 2.025 L 15.476 2.973 C 15.476 2.998 15.46 3.015 15.434 3.015 L 14.78 3.015 C 14.755 3.015 14.738 2.998 14.738 2.973 L 14.738 0.206 C 14.738 0.18 14.755 0.164 14.78 0.164 L 15.942 0.164 C 16.596 0.164 16.969 0.545 16.969 1.082 C 16.969 1.438 16.801 1.728 16.499 1.879 L 17.023 2.964 C 17.036 2.99 17.023 3.015 16.994 3.015 L 16.269 3.015 M 17.584 0.206 C 17.584 0.18 17.601 0.164 17.626 0.164 L 18.28 0.164 C 18.305 0.164 18.322 0.18 18.322 0.206 L 18.322 1.216 C 18.322 1.233 18.33 1.241 18.347 1.241 L 19.123 1.241 C 19.14 1.241 19.148 1.233 19.148 1.216 L 19.148 0.206 C 19.148 0.18 19.165 0.164 19.19 0.164 L 19.844 0.164 C 19.869 0.164 19.886 0.18 19.886 0.206 L 19.886 2.973 C 19.886 2.998 19.869 3.015 19.844 3.015 L 19.19 3.015 C 19.165 3.015 19.148 2.998 19.148 2.973 L 19.148 1.92 C 19.148 1.904 19.14 1.895 19.123 1.895 L 18.347 1.895 C 18.33 1.895 18.322 1.904 18.322 1.92 L 18.322 2.973 C 18.322 2.998 18.305 3.015 18.28 3.015 L 17.626 3.015 C 17.601 3.015 17.584 2.998 17.584 2.973 L 17.584 0.206 M 20.584 0.206 C 20.584 0.18 20.601 0.164 20.626 0.164 L 22.492 0.164 C 22.517 0.164 22.534 0.18 22.534 0.206 L 22.534 0.746 C 22.534 0.772 22.517 0.788 22.492 0.788 L 21.347 0.788 C 21.331 0.788 21.322 0.797 21.322 0.814 L 21.322 1.245 C 21.322 1.262 21.331 1.271 21.347 1.271 L 22.287 1.271 C 22.312 1.271 22.328 1.287 22.328 1.313 L 22.328 1.841 C 22.328 1.866 22.312 1.883 22.287 1.883 L 21.347 1.883 C 21.331 1.883 21.322 1.891 21.322 1.908 L 21.322 2.365 C 21.322 2.382 21.331 2.39 21.347 2.39 L 22.492 2.39 C 22.517 2.39 22.534 2.407 22.534 2.432 L 22.534 2.973 C 22.534 2.998 22.517 3.015 22.492 3.015 L 20.626 3.015 C 20.601 3.015 20.584 2.998 20.584 2.973 L 20.584 0.206 M 23.127 1.912 L 23.127 0.206 C 23.127 0.18 23.144 0.164 23.169 0.164 L 23.823 0.164 C 23.848 0.164 23.865 0.18 23.865 0.206 L 23.865 1.958 C 23.865 2.243 24.024 2.407 24.263 2.407 C 24.51 2.407 24.657 2.243 24.657 1.958 L 24.657 0.206 C 24.657 0.18 24.674 0.164 24.699 0.164 L 25.353 0.164 C 25.378 0.164 25.395 0.18 25.395 0.206 L 25.395 1.912 C 25.395 2.671 24.942 3.065 24.263 3.065 C 23.571 3.065 23.127 2.671 23.127 1.912 M 26.082 0.206 C 26.082 0.18 26.099 0.164 26.124 0.164 L 26.744 0.164 C 26.774 0.164 26.803 0.172 26.816 0.206 L 27.474 1.694 L 27.491 1.694 L 28.132 0.206 C 28.145 0.172 28.174 0.164 28.203 0.164 L 28.815 0.164 C 28.841 0.164 28.857 0.18 28.857 0.206 L 28.857 2.973 C 28.857 2.998 28.841 3.015 28.815 3.015 L 28.233 3.015 C 28.208 3.015 28.191 2.998 28.191 2.973 L 28.191 1.505 L 28.17 1.505 L 27.713 2.57 C 27.692 2.612 27.658 2.625 27.633 2.625 L 27.306 2.625 C 27.281 2.625 27.252 2.612 27.226 2.57 L 26.769 1.505 L 26.749 1.505 L 26.749 2.973 C 26.749 2.998 26.732 3.015 26.707 3.015 L 26.124 3.015 C 26.099 3.015 26.082 2.998 26.082 2.973 L 26.082 0.206 M 31.031 1.92 L 30.767 1.032 L 30.754 1.032 L 30.477 1.92 Z M 30.369 0.206 C 30.377 0.18 30.394 0.164 30.423 0.164 L 31.106 0.164 C 31.136 0.164 31.152 0.18 31.161 0.206 L 32.125 2.973 C 32.134 2.998 32.121 3.015 32.096 3.015 L 31.404 3.015 C 31.375 3.015 31.358 2.998 31.349 2.973 L 31.215 2.533 L 30.289 2.533 L 30.155 2.973 C 30.146 2.998 30.129 3.015 30.1 3.015 L 29.413 3.015 C 29.387 3.015 29.375 2.998 29.383 2.973 L 30.369 0.206 M 32.651 3.015 C 32.626 3.015 32.609 2.998 32.609 2.973 L 32.609 2.411 C 32.609 2.394 32.613 2.382 32.622 2.369 L 33.804 0.83 L 33.804 0.818 L 32.697 0.818 C 32.672 0.818 32.655 0.801 32.655 0.776 L 32.655 0.206 C 32.655 0.18 32.672 0.164 32.697 0.164 L 34.626 0.164 C 34.651 0.164 34.668 0.18 34.668 0.206 L 34.668 0.767 C 34.668 0.784 34.663 0.797 34.655 0.809 L 33.473 2.348 L 33.473 2.361 L 34.626 2.361 C 34.651 2.361 34.668 2.377 34.668 2.403 L 34.668 2.973 C 34.668 2.998 34.651 3.015 34.626 3.015 L 32.651 3.015 M 35.283 0.206 C 35.283 0.18 35.3 0.164 35.325 0.164 L 37.191 0.164 C 37.216 0.164 37.233 0.18 37.233 0.206 L 37.233 0.746 C 37.233 0.772 37.216 0.788 37.191 0.788 L 36.046 0.788 C 36.029 0.788 36.021 0.797 36.021 0.814 L 36.021 1.245 C 36.021 1.262 36.029 1.271 36.046 1.271 L 36.985 1.271 C 37.011 1.271 37.027 1.287 37.027 1.313 L 37.027 1.841 C 37.027 1.866 37.011 1.883 36.985 1.883 L 36.046 1.883 C 36.029 1.883 36.021 1.891 36.021 1.908 L 36.021 2.365 C 36.021 2.382 36.029 2.39 36.046 2.39 L 37.191 2.39 C 37.216 2.39 37.233 2.407 37.233 2.432 L 37.233 2.973 C 37.233 2.998 37.216 3.015 37.191 3.015 L 35.325 3.015 C 35.3 3.015 35.283 2.998 35.283 2.973 L 35.283 0.206 M 37.862 0.206 C 37.862 0.18 37.879 0.164 37.904 0.164 L 38.52 0.164 C 38.549 0.164 38.579 0.176 38.591 0.206 L 39.451 1.82 L 39.467 1.82 L 39.467 0.206 C 39.467 0.18 39.484 0.164 39.509 0.164 L 40.096 0.164 C 40.122 0.164 40.138 0.18 40.138 0.206 L 40.138 2.973 C 40.138 2.998 40.122 3.015 40.096 3.015 L 39.48 3.015 C 39.451 3.015 39.421 3.002 39.409 2.973 L 38.558 1.363 L 38.533 1.363 L 38.533 2.973 C 38.533 2.998 38.516 3.015 38.491 3.015 L 37.904 3.015 C 37.879 3.015 37.862 2.998 37.862 2.973 L 37.862 0.206 M 41.472 3.015 L 41.46 3.015 C 41.451 3.015 41.447 3.011 41.439 3.002 C 41.435 2.998 41.431 2.994 41.431 2.985 L 41.431 0.843 C 41.431 0.83 41.422 0.822 41.41 0.818 L 40.693 0.818 C 40.684 0.818 40.68 0.814 40.676 0.809 L 40.672 0.805 C 40.672 0.805 40.672 0.801 40.668 0.801 C 40.663 0.793 40.663 0.784 40.663 0.776 L 40.663 0.206 C 40.663 0.185 40.676 0.168 40.693 0.164 L 42.894 0.164 C 42.906 0.164 42.915 0.168 42.923 0.176 C 42.923 0.176 42.927 0.18 42.927 0.185 C 42.931 0.189 42.936 0.197 42.936 0.206 L 42.936 0.776 C 42.936 0.788 42.931 0.801 42.923 0.809 C 42.919 0.814 42.911 0.818 42.902 0.818 L 42.194 0.818 C 42.185 0.818 42.181 0.818 42.177 0.822 C 42.173 0.822 42.173 0.826 42.168 0.83 L 42.168 2.985 C 42.164 2.998 42.16 3.002 42.147 3.011 C 42.143 3.015 42.135 3.015 42.126 3.015 L 41.472 3.015 M 44.951 1.09 C 44.951 0.906 44.825 0.788 44.616 0.788 L 44.222 0.788 C 44.205 0.788 44.197 0.797 44.197 0.814 L 44.197 1.367 C 44.197 1.384 44.205 1.392 44.222 1.392 L 44.616 1.392 C 44.825 1.392 44.951 1.275 44.951 1.09 Z M 44.989 3.015 C 44.951 3.015 44.939 3.002 44.926 2.973 L 44.494 2 L 44.222 2 C 44.205 2 44.197 2.009 44.197 2.025 L 44.197 2.973 C 44.197 2.998 44.18 3.015 44.155 3.015 L 43.501 3.015 C 43.475 3.015 43.459 2.998 43.459 2.973 L 43.459 0.206 C 43.459 0.18 43.475 0.164 43.501 0.164 L 44.662 0.164 C 45.316 0.164 45.689 0.545 45.689 1.082 C 45.689 1.438 45.521 1.728 45.22 1.879 L 45.744 2.964 C 45.756 2.99 45.744 3.015 45.714 3.015 L 44.989 3.015 M 46.269 1.912 L 46.269 0.206 C 46.269 0.18 46.286 0.164 46.311 0.164 L 46.965 0.164 C 46.991 0.164 47.007 0.18 47.007 0.206 L 47.007 1.958 C 47.007 2.243 47.167 2.407 47.406 2.407 C 47.653 2.407 47.8 2.243 47.8 1.958 L 47.8 0.206 C 47.8 0.18 47.817 0.164 47.842 0.164 L 48.496 0.164 C 48.521 0.164 48.538 0.18 48.538 0.206 L 48.538 1.912 C 48.538 2.671 48.085 3.065 47.406 3.065 C 46.714 3.065 46.269 2.671 46.269 1.912 M 49.225 0.206 C 49.225 0.18 49.241 0.164 49.266 0.164 L 49.887 0.164 C 49.916 0.164 49.946 0.172 49.958 0.206 L 50.616 1.694 L 50.633 1.694 L 51.275 0.206 C 51.287 0.172 51.317 0.164 51.346 0.164 L 51.958 0.164 C 51.983 0.164 52 0.18 52 0.206 L 52 2.973 C 52 2.998 51.983 3.015 51.958 3.015 L 51.375 3.015 C 51.35 3.015 51.333 2.998 51.333 2.973 L 51.333 1.505 L 51.312 1.505 L 50.855 2.57 C 50.834 2.612 50.801 2.625 50.776 2.625 L 50.449 2.625 C 50.424 2.625 50.394 2.612 50.369 2.57 L 49.912 1.505 L 49.891 1.505 L 49.891 2.973 C 49.891 2.998 49.874 3.015 49.849 3.015 L 49.266 3.015 C 49.241 3.015 49.225 2.998 49.225 2.973 L 49.225 0.206 M 14.739 3.918 C 14.739 3.892 14.756 3.876 14.781 3.876 L 15.054 3.876 C 15.087 3.876 15.108 3.888 15.121 3.918 L 15.972 5.838 L 15.984 5.838 L 16.819 3.918 C 16.831 3.888 16.852 3.876 16.886 3.876 L 17.158 3.876 C 17.183 3.876 17.2 3.892 17.2 3.918 L 17.2 6.685 C 17.2 6.71 17.183 6.727 17.158 6.727 L 16.894 6.727 C 16.869 6.727 16.852 6.71 16.852 6.685 L 16.852 4.702 L 16.84 4.702 L 16.131 6.27 C 16.114 6.307 16.093 6.32 16.056 6.32 L 15.888 6.32 C 15.846 6.32 15.825 6.307 15.808 6.27 L 15.1 4.702 L 15.087 4.702 L 15.087 6.685 C 15.087 6.71 15.07 6.727 15.045 6.727 L 14.781 6.727 C 14.756 6.727 14.739 6.71 14.739 6.685 L 14.739 3.918 M 18.081 3.918 C 18.081 3.892 18.098 3.876 18.123 3.876 L 18.412 3.876 C 18.437 3.876 18.454 3.892 18.454 3.918 L 18.454 6.685 C 18.454 6.71 18.437 6.727 18.412 6.727 L 18.123 6.727 C 18.098 6.727 18.081 6.71 18.081 6.685 L 18.081 3.918 M 20.023 6.727 C 19.998 6.727 19.981 6.71 19.981 6.685 L 19.981 4.249 C 19.981 4.232 19.973 4.224 19.956 4.224 L 19.176 4.224 C 19.151 4.224 19.134 4.207 19.134 4.182 L 19.134 3.918 C 19.134 3.892 19.151 3.876 19.176 3.876 L 21.159 3.876 C 21.185 3.876 21.201 3.892 21.201 3.918 L 21.201 4.182 C 21.201 4.207 21.185 4.224 21.159 4.224 L 20.38 4.224 C 20.363 4.224 20.355 4.232 20.355 4.249 L 20.355 6.685 C 20.355 6.71 20.338 6.727 20.313 6.727 L 20.023 6.727 M 22.653 6.727 C 22.627 6.727 22.611 6.71 22.611 6.685 L 22.611 4.249 C 22.611 4.232 22.602 4.224 22.585 4.224 L 21.806 4.224 C 21.781 4.224 21.764 4.207 21.764 4.182 L 21.764 3.918 C 21.764 3.892 21.781 3.876 21.806 3.876 L 23.789 3.876 C 23.814 3.876 23.831 3.892 23.831 3.918 L 23.831 4.182 C 23.831 4.207 23.814 4.224 23.789 4.224 L 23.009 4.224 C 22.992 4.224 22.984 4.232 22.984 4.249 L 22.984 6.685 C 22.984 6.71 22.967 6.727 22.942 6.727 L 22.653 6.727 M 24.515 3.918 C 24.515 3.892 24.532 3.876 24.557 3.876 L 26.272 3.876 C 26.297 3.876 26.314 3.892 26.314 3.918 L 26.314 4.182 C 26.314 4.207 26.297 4.224 26.272 4.224 L 24.913 4.224 C 24.897 4.224 24.888 4.232 24.888 4.249 L 24.888 5.087 C 24.888 5.104 24.897 5.113 24.913 5.113 L 26.066 5.113 C 26.091 5.113 26.108 5.129 26.108 5.154 L 26.108 5.419 C 26.108 5.444 26.091 5.46 26.066 5.46 L 24.913 5.46 C 24.897 5.46 24.888 5.469 24.888 5.486 L 24.888 6.353 C 24.888 6.37 24.897 6.379 24.913 6.379 L 26.272 6.379 C 26.297 6.379 26.314 6.395 26.314 6.421 L 26.314 6.685 C 26.314 6.71 26.297 6.727 26.272 6.727 L 24.557 6.727 C 24.532 6.727 24.515 6.71 24.515 6.685 L 24.515 3.918 M 27.053 3.918 C 27.053 3.892 27.07 3.876 27.095 3.876 L 27.385 3.876 C 27.41 3.876 27.426 3.892 27.426 3.918 L 27.426 6.353 C 27.426 6.37 27.435 6.379 27.452 6.379 L 28.81 6.379 C 28.835 6.379 28.852 6.395 28.852 6.421 L 28.852 6.685 C 28.852 6.71 28.835 6.727 28.81 6.727 L 27.095 6.727 C 27.07 6.727 27.053 6.71 27.053 6.685 L 27.053 3.918 M 29.542 3.918 C 29.542 3.892 29.559 3.876 29.584 3.876 L 29.873 3.876 C 29.899 3.876 29.915 3.892 29.915 3.918 L 29.915 5.087 C 29.915 5.104 29.924 5.113 29.94 5.113 L 31.177 5.113 C 31.194 5.113 31.202 5.104 31.202 5.087 L 31.202 3.918 C 31.202 3.892 31.219 3.876 31.244 3.876 L 31.534 3.876 C 31.559 3.876 31.576 3.892 31.576 3.918 L 31.576 6.685 C 31.576 6.71 31.559 6.727 31.534 6.727 L 31.244 6.727 C 31.219 6.727 31.202 6.71 31.202 6.685 L 31.202 5.486 C 31.202 5.469 31.194 5.46 31.177 5.46 L 29.94 5.46 C 29.924 5.46 29.915 5.469 29.915 5.486 L 29.915 6.685 C 29.915 6.71 29.899 6.727 29.873 6.727 L 29.584 6.727 C 29.559 6.727 29.542 6.71 29.542 6.685 L 29.542 3.918 M 32.457 3.918 C 32.457 3.892 32.473 3.876 32.498 3.876 L 34.213 3.876 C 34.238 3.876 34.255 3.892 34.255 3.918 L 34.255 4.182 C 34.255 4.207 34.238 4.224 34.213 4.224 L 32.855 4.224 C 32.838 4.224 32.83 4.232 32.83 4.249 L 32.83 5.087 C 32.83 5.104 32.838 5.113 32.855 5.113 L 34.008 5.113 C 34.033 5.113 34.05 5.129 34.05 5.154 L 34.05 5.419 C 34.05 5.444 34.033 5.46 34.008 5.46 L 32.855 5.46 C 32.838 5.46 32.83 5.469 32.83 5.486 L 32.83 6.353 C 32.83 6.37 32.838 6.379 32.855 6.379 L 34.213 6.379 C 34.238 6.379 34.255 6.395 34.255 6.421 L 34.255 6.685 C 34.255 6.71 34.238 6.727 34.213 6.727 L 32.498 6.727 C 32.473 6.727 32.457 6.71 32.457 6.685 L 32.457 3.918 M 34.939 6.416 C 34.922 6.4 34.918 6.374 34.935 6.353 L 35.119 6.135 C 35.136 6.115 35.157 6.115 35.178 6.131 C 35.362 6.278 35.647 6.425 35.974 6.425 C 36.368 6.425 36.603 6.228 36.603 5.938 C 36.603 5.695 36.465 5.532 36.008 5.473 L 35.865 5.452 C 35.312 5.377 35.027 5.113 35.027 4.664 C 35.027 4.157 35.391 3.83 35.958 3.83 C 36.293 3.83 36.616 3.939 36.825 4.094 C 36.846 4.11 36.851 4.131 36.834 4.152 L 36.691 4.383 C 36.674 4.404 36.654 4.404 36.632 4.391 C 36.402 4.249 36.188 4.178 35.945 4.178 C 35.597 4.178 35.404 4.366 35.404 4.639 C 35.404 4.878 35.563 5.037 36.004 5.096 L 36.142 5.117 C 36.7 5.192 36.981 5.448 36.981 5.913 C 36.981 6.412 36.628 6.773 35.941 6.773 C 35.538 6.773 35.148 6.609 34.939 6.416 M 37.625 6.416 C 37.609 6.4 37.604 6.374 37.621 6.353 L 37.806 6.135 C 37.822 6.115 37.843 6.115 37.864 6.131 C 38.049 6.278 38.334 6.425 38.661 6.425 C 39.055 6.425 39.29 6.228 39.29 5.938 C 39.29 5.695 39.151 5.532 38.694 5.473 L 38.552 5.452 C 37.999 5.377 37.713 5.113 37.713 4.664 C 37.713 4.157 38.078 3.83 38.644 3.83 C 38.979 3.83 39.302 3.939 39.512 4.094 C 39.533 4.11 39.537 4.131 39.52 4.152 L 39.378 4.383 C 39.361 4.404 39.34 4.404 39.319 4.391 C 39.089 4.249 38.875 4.178 38.632 4.178 C 38.284 4.178 38.091 4.366 38.091 4.639 C 38.091 4.878 38.25 5.037 38.69 5.096 L 38.829 5.117 C 39.386 5.192 39.667 5.448 39.667 5.913 C 39.667 6.412 39.315 6.773 38.627 6.773 C 38.225 6.773 37.835 6.609 37.625 6.416 M 40.413 3.918 C 40.413 3.892 40.43 3.876 40.455 3.876 L 42.169 3.876 C 42.195 3.876 42.211 3.892 42.211 3.918 L 42.211 4.182 C 42.211 4.207 42.195 4.224 42.169 4.224 L 40.811 4.224 C 40.794 4.224 40.786 4.232 40.786 4.249 L 40.786 5.087 C 40.786 5.104 40.794 5.113 40.811 5.113 L 41.964 5.113 C 41.989 5.113 42.006 5.129 42.006 5.154 L 42.006 5.419 C 42.006 5.444 41.989 5.46 41.964 5.46 L 40.811 5.46 C 40.794 5.46 40.786 5.469 40.786 5.486 L 40.786 6.353 C 40.786 6.37 40.794 6.379 40.811 6.379 L 42.169 6.379 C 42.195 6.379 42.211 6.395 42.211 6.421 L 42.211 6.685 C 42.211 6.71 42.195 6.727 42.169 6.727 L 40.455 6.727 C 40.43 6.727 40.413 6.71 40.413 6.685 L 40.413 3.918 M 42.951 3.918 C 42.951 3.892 42.968 3.876 42.993 3.876 L 43.261 3.876 C 43.295 3.876 43.316 3.884 43.333 3.918 L 44.624 6.056 L 44.641 6.056 L 44.641 3.918 C 44.641 3.892 44.657 3.876 44.683 3.876 L 44.947 3.876 C 44.972 3.876 44.989 3.892 44.989 3.918 L 44.989 6.685 C 44.989 6.71 44.972 6.727 44.947 6.727 L 44.678 6.727 C 44.649 6.727 44.624 6.718 44.607 6.685 L 43.312 4.555 L 43.299 4.555 L 43.299 6.685 C 43.299 6.71 43.282 6.727 43.257 6.727 L 42.993 6.727 C 42.968 6.727 42.951 6.71 42.951 6.685 L 42.951 3.918 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fill="transparent" height="6.931913381069535px" id="bc_2Ar4bm" transform="translate(1 1)" width="51.999997923779574px"&gt;&lt;path </t>
        </is>
      </c>
      <c r="T135" s="3" t="inlineStr"/>
      <c r="U135" s="3" t="inlineStr">
        <is>
          <t>True</t>
        </is>
      </c>
      <c r="V135" s="3" t="inlineStr">
        <is>
          <t>Shared component</t>
        </is>
      </c>
      <c r="W135" s="3" t="inlineStr">
        <is>
          <t>1</t>
        </is>
      </c>
      <c r="X135" s="3" t="inlineStr">
        <is>
          <t>False</t>
        </is>
      </c>
      <c r="Y135" s="3" t="inlineStr">
        <is>
          <t>4</t>
        </is>
      </c>
      <c r="Z135" s="3" t="inlineStr">
        <is>
          <t>31</t>
        </is>
      </c>
      <c r="AA135" s="3" t="inlineStr">
        <is>
          <t>Design System</t>
        </is>
      </c>
      <c r="AB135" s="3" t="inlineStr">
        <is>
          <t>Design system form field component</t>
        </is>
      </c>
      <c r="AC135" s="3" t="inlineStr"/>
      <c r="AD135" s="3" t="inlineStr">
        <is>
          <t>1</t>
        </is>
      </c>
      <c r="AE135" s="3" t="inlineStr"/>
      <c r="AF135" s="3" t="inlineStr"/>
      <c r="AG135" s="3" t="inlineStr">
        <is>
          <t>Attribute “d” not allowed on element “g” at this point. | Attribute “height” not allowed on element “g” at this point. | Attribute “width” not allowed on element “g” at this point.</t>
        </is>
      </c>
      <c r="AH135" s="3" t="inlineStr">
        <is>
          <t xml:space="preserve">2000/svg"&gt;&lt;g d="M 16.231 1.09 C 16.231 0.906 16.105 0.788 15.896 0.788 L 15.502 0.788 C 15.485 0.788 15.476 0.797 15.476 0.814 L 15.476 1.367 C 15.476 1.384 15.485 1.392 15.502 1.392 L 15.896 1.392 C 16.105 1.392 16.231 1.275 16.231 1.09 Z M 16.269 3.015 C 16.231 3.015 16.218 3.002 16.206 2.973 L 15.774 2 L 15.502 2 C 15.485 2 15.476 2.009 15.476 2.025 L 15.476 2.973 C 15.476 2.998 15.46 3.015 15.434 3.015 L 14.78 3.015 C 14.755 3.015 14.738 2.998 14.738 2.973 L 14.738 0.206 C 14.738 0.18 14.755 0.164 14.78 0.164 L 15.942 0.164 C 16.596 0.164 16.969 0.545 16.969 1.082 C 16.969 1.438 16.801 1.728 16.499 1.879 L 17.023 2.964 C 17.036 2.99 17.023 3.015 16.994 3.015 L 16.269 3.015 M 17.584 0.206 C 17.584 0.18 17.601 0.164 17.626 0.164 L 18.28 0.164 C 18.305 0.164 18.322 0.18 18.322 0.206 L 18.322 1.216 C 18.322 1.233 18.33 1.241 18.347 1.241 L 19.123 1.241 C 19.14 1.241 19.148 1.233 19.148 1.216 L 19.148 0.206 C 19.148 0.18 19.165 0.164 19.19 0.164 L 19.844 0.164 C 19.869 0.164 19.886 0.18 19.886 0.206 L 19.886 2.973 C 19.886 2.998 19.869 3.015 19.844 3.015 L 19.19 3.015 C 19.165 3.015 19.148 2.998 19.148 2.973 L 19.148 1.92 C 19.148 1.904 19.14 1.895 19.123 1.895 L 18.347 1.895 C 18.33 1.895 18.322 1.904 18.322 1.92 L 18.322 2.973 C 18.322 2.998 18.305 3.015 18.28 3.015 L 17.626 3.015 C 17.601 3.015 17.584 2.998 17.584 2.973 L 17.584 0.206 M 20.584 0.206 C 20.584 0.18 20.601 0.164 20.626 0.164 L 22.492 0.164 C 22.517 0.164 22.534 0.18 22.534 0.206 L 22.534 0.746 C 22.534 0.772 22.517 0.788 22.492 0.788 L 21.347 0.788 C 21.331 0.788 21.322 0.797 21.322 0.814 L 21.322 1.245 C 21.322 1.262 21.331 1.271 21.347 1.271 L 22.287 1.271 C 22.312 1.271 22.328 1.287 22.328 1.313 L 22.328 1.841 C 22.328 1.866 22.312 1.883 22.287 1.883 L 21.347 1.883 C 21.331 1.883 21.322 1.891 21.322 1.908 L 21.322 2.365 C 21.322 2.382 21.331 2.39 21.347 2.39 L 22.492 2.39 C 22.517 2.39 22.534 2.407 22.534 2.432 L 22.534 2.973 C 22.534 2.998 22.517 3.015 22.492 3.015 L 20.626 3.015 C 20.601 3.015 20.584 2.998 20.584 2.973 L 20.584 0.206 M 23.127 1.912 L 23.127 0.206 C 23.127 0.18 23.144 0.164 23.169 0.164 L 23.823 0.164 C 23.848 0.164 23.865 0.18 23.865 0.206 L 23.865 1.958 C 23.865 2.243 24.024 2.407 24.263 2.407 C 24.51 2.407 24.657 2.243 24.657 1.958 L 24.657 0.206 C 24.657 0.18 24.674 0.164 24.699 0.164 L 25.353 0.164 C 25.378 0.164 25.395 0.18 25.395 0.206 L 25.395 1.912 C 25.395 2.671 24.942 3.065 24.263 3.065 C 23.571 3.065 23.127 2.671 23.127 1.912 M 26.082 0.206 C 26.082 0.18 26.099 0.164 26.124 0.164 L 26.744 0.164 C 26.774 0.164 26.803 0.172 26.816 0.206 L 27.474 1.694 L 27.491 1.694 L 28.132 0.206 C 28.145 0.172 28.174 0.164 28.203 0.164 L 28.815 0.164 C 28.841 0.164 28.857 0.18 28.857 0.206 L 28.857 2.973 C 28.857 2.998 28.841 3.015 28.815 3.015 L 28.233 3.015 C 28.208 3.015 28.191 2.998 28.191 2.973 L 28.191 1.505 L 28.17 1.505 L 27.713 2.57 C 27.692 2.612 27.658 2.625 27.633 2.625 L 27.306 2.625 C 27.281 2.625 27.252 2.612 27.226 2.57 L 26.769 1.505 L 26.749 1.505 L 26.749 2.973 C 26.749 2.998 26.732 3.015 26.707 3.015 L 26.124 3.015 C 26.099 3.015 26.082 2.998 26.082 2.973 L 26.082 0.206 M 31.031 1.92 L 30.767 1.032 L 30.754 1.032 L 30.477 1.92 Z M 30.369 0.206 C 30.377 0.18 30.394 0.164 30.423 0.164 L 31.106 0.164 C 31.136 0.164 31.152 0.18 31.161 0.206 L 32.125 2.973 C 32.134 2.998 32.121 3.015 32.096 3.015 L 31.404 3.015 C 31.375 3.015 31.358 2.998 31.349 2.973 L 31.215 2.533 L 30.289 2.533 L 30.155 2.973 C 30.146 2.998 30.129 3.015 30.1 3.015 L 29.413 3.015 C 29.387 3.015 29.375 2.998 29.383 2.973 L 30.369 0.206 M 32.651 3.015 C 32.626 3.015 32.609 2.998 32.609 2.973 L 32.609 2.411 C 32.609 2.394 32.613 2.382 32.622 2.369 L 33.804 0.83 L 33.804 0.818 L 32.697 0.818 C 32.672 0.818 32.655 0.801 32.655 0.776 L 32.655 0.206 C 32.655 0.18 32.672 0.164 32.697 0.164 L 34.626 0.164 C 34.651 0.164 34.668 0.18 34.668 0.206 L 34.668 0.767 C 34.668 0.784 34.663 0.797 34.655 0.809 L 33.473 2.348 L 33.473 2.361 L 34.626 2.361 C 34.651 2.361 34.668 2.377 34.668 2.403 L 34.668 2.973 C 34.668 2.998 34.651 3.015 34.626 3.015 L 32.651 3.015 M 35.283 0.206 C 35.283 0.18 35.3 0.164 35.325 0.164 L 37.191 0.164 C 37.216 0.164 37.233 0.18 37.233 0.206 L 37.233 0.746 C 37.233 0.772 37.216 0.788 37.191 0.788 L 36.046 0.788 C 36.029 0.788 36.021 0.797 36.021 0.814 L 36.021 1.245 C 36.021 1.262 36.029 1.271 36.046 1.271 L 36.985 1.271 C 37.011 1.271 37.027 1.287 37.027 1.313 L 37.027 1.841 C 37.027 1.866 37.011 1.883 36.985 1.883 L 36.046 1.883 C 36.029 1.883 36.021 1.891 36.021 1.908 L 36.021 2.365 C 36.021 2.382 36.029 2.39 36.046 2.39 L 37.191 2.39 C 37.216 2.39 37.233 2.407 37.233 2.432 L 37.233 2.973 C 37.233 2.998 37.216 3.015 37.191 3.015 L 35.325 3.015 C 35.3 3.015 35.283 2.998 35.283 2.973 L 35.283 0.206 M 37.862 0.206 C 37.862 0.18 37.879 0.164 37.904 0.164 L 38.52 0.164 C 38.549 0.164 38.579 0.176 38.591 0.206 L 39.451 1.82 L 39.467 1.82 L 39.467 0.206 C 39.467 0.18 39.484 0.164 39.509 0.164 L 40.096 0.164 C 40.122 0.164 40.138 0.18 40.138 0.206 L 40.138 2.973 C 40.138 2.998 40.122 3.015 40.096 3.015 L 39.48 3.015 C 39.451 3.015 39.421 3.002 39.409 2.973 L 38.558 1.363 L 38.533 1.363 L 38.533 2.973 C 38.533 2.998 38.516 3.015 38.491 3.015 L 37.904 3.015 C 37.879 3.015 37.862 2.998 37.862 2.973 L 37.862 0.206 M 41.472 3.015 L 41.46 3.015 C 41.451 3.015 41.447 3.011 41.439 3.002 C 41.435 2.998 41.431 2.994 41.431 2.985 L 41.431 0.843 C 41.431 0.83 41.422 0.822 41.41 0.818 L 40.693 0.818 C 40.684 0.818 40.68 0.814 40.676 0.809 L 40.672 0.805 C 40.672 0.805 40.672 0.801 40.668 0.801 C 40.663 0.793 40.663 0.784 40.663 0.776 L 40.663 0.206 C 40.663 0.185 40.676 0.168 40.693 0.164 L 42.894 0.164 C 42.906 0.164 42.915 0.168 42.923 0.176 C 42.923 0.176 42.927 0.18 42.927 0.185 C 42.931 0.189 42.936 0.197 42.936 0.206 L 42.936 0.776 C 42.936 0.788 42.931 0.801 42.923 0.809 C 42.919 0.814 42.911 0.818 42.902 0.818 L 42.194 0.818 C 42.185 0.818 42.181 0.818 42.177 0.822 C 42.173 0.822 42.173 0.826 42.168 0.83 L 42.168 2.985 C 42.164 2.998 42.16 3.002 42.147 3.011 C 42.143 3.015 42.135 3.015 42.126 3.015 L 41.472 3.015 M 44.951 1.09 C 44.951 0.906 44.825 0.788 44.616 0.788 L 44.222 0.788 C 44.205 0.788 44.197 0.797 44.197 0.814 L 44.197 1.367 C 44.197 1.384 44.205 1.392 44.222 1.392 L 44.616 1.392 C 44.825 1.392 44.951 1.275 44.951 1.09 Z M 44.989 3.015 C 44.951 3.015 44.939 3.002 44.926 2.973 L 44.494 2 L 44.222 2 C 44.205 2 44.197 2.009 44.197 2.025 L 44.197 2.973 C 44.197 2.998 44.18 3.015 44.155 3.015 L 43.501 3.015 C 43.475 3.015 43.459 2.998 43.459 2.973 L 43.459 0.206 C 43.459 0.18 43.475 0.164 43.501 0.164 L 44.662 0.164 C 45.316 0.164 45.689 0.545 45.689 1.082 C 45.689 1.438 45.521 1.728 45.22 1.879 L 45.744 2.964 C 45.756 2.99 45.744 3.015 45.714 3.015 L 44.989 3.015 M 46.269 1.912 L 46.269 0.206 C 46.269 0.18 46.286 0.164 46.311 0.164 L 46.965 0.164 C 46.991 0.164 47.007 0.18 47.007 0.206 L 47.007 1.958 C 47.007 2.243 47.167 2.407 47.406 2.407 C 47.653 2.407 47.8 2.243 47.8 1.958 L 47.8 0.206 C 47.8 0.18 47.817 0.164 47.842 0.164 L 48.496 0.164 C 48.521 0.164 48.538 0.18 48.538 0.206 L 48.538 1.912 C 48.538 2.671 48.085 3.065 47.406 3.065 C 46.714 3.065 46.269 2.671 46.269 1.912 M 49.225 0.206 C 49.225 0.18 49.241 0.164 49.266 0.164 L 49.887 0.164 C 49.916 0.164 49.946 0.172 49.958 0.206 L 50.616 1.694 L 50.633 1.694 L 51.275 0.206 C 51.287 0.172 51.317 0.164 51.346 0.164 L 51.958 0.164 C 51.983 0.164 52 0.18 52 0.206 L 52 2.973 C 52 2.998 51.983 3.015 51.958 3.015 L 51.375 3.015 C 51.35 3.015 51.333 2.998 51.333 2.973 L 51.333 1.505 L 51.312 1.505 L 50.855 2.57 C 50.834 2.612 50.801 2.625 50.776 2.625 L 50.449 2.625 C 50.424 2.625 50.394 2.612 50.369 2.57 L 49.912 1.505 L 49.891 1.505 L 49.891 2.973 C 49.891 2.998 49.874 3.015 49.849 3.015 L 49.266 3.015 C 49.241 3.015 49.225 2.998 49.225 2.973 L 49.225 0.206 M 14.739 3.918 C 14.739 3.892 14.756 3.876 14.781 3.876 L 15.054 3.876 C 15.087 3.876 15.108 3.888 15.121 3.918 L 15.972 5.838 L 15.984 5.838 L 16.819 3.918 C 16.831 3.888 16.852 3.876 16.886 3.876 L 17.158 3.876 C 17.183 3.876 17.2 3.892 17.2 3.918 L 17.2 6.685 C 17.2 6.71 17.183 6.727 17.158 6.727 L 16.894 6.727 C 16.869 6.727 16.852 6.71 16.852 6.685 L 16.852 4.702 L 16.84 4.702 L 16.131 6.27 C 16.114 6.307 16.093 6.32 16.056 6.32 L 15.888 6.32 C 15.846 6.32 15.825 6.307 15.808 6.27 L 15.1 4.702 L 15.087 4.702 L 15.087 6.685 C 15.087 6.71 15.07 6.727 15.045 6.727 L 14.781 6.727 C 14.756 6.727 14.739 6.71 14.739 6.685 L 14.739 3.918 M 18.081 3.918 C 18.081 3.892 18.098 3.876 18.123 3.876 L 18.412 3.876 C 18.437 3.876 18.454 3.892 18.454 3.918 L 18.454 6.685 C 18.454 6.71 18.437 6.727 18.412 6.727 L 18.123 6.727 C 18.098 6.727 18.081 6.71 18.081 6.685 L 18.081 3.918 M 20.023 6.727 C 19.998 6.727 19.981 6.71 19.981 6.685 L 19.981 4.249 C 19.981 4.232 19.973 4.224 19.956 4.224 L 19.176 4.224 C 19.151 4.224 19.134 4.207 19.134 4.182 L 19.134 3.918 C 19.134 3.892 19.151 3.876 19.176 3.876 L 21.159 3.876 C 21.185 3.876 21.201 3.892 21.201 3.918 L 21.201 4.182 C 21.201 4.207 21.185 4.224 21.159 4.224 L 20.38 4.224 C 20.363 4.224 20.355 4.232 20.355 4.249 L 20.355 6.685 C 20.355 6.71 20.338 6.727 20.313 6.727 L 20.023 6.727 M 22.653 6.727 C 22.627 6.727 22.611 6.71 22.611 6.685 L 22.611 4.249 C 22.611 4.232 22.602 4.224 22.585 4.224 L 21.806 4.224 C 21.781 4.224 21.764 4.207 21.764 4.182 L 21.764 3.918 C 21.764 3.892 21.781 3.876 21.806 3.876 L 23.789 3.876 C 23.814 3.876 23.831 3.892 23.831 3.918 L 23.831 4.182 C 23.831 4.207 23.814 4.224 23.789 4.224 L 23.009 4.224 C 22.992 4.224 22.984 4.232 22.984 4.249 L 22.984 6.685 C 22.984 6.71 22.967 6.727 22.942 6.727 L 22.653 6.727 M 24.515 3.918 C 24.515 3.892 24.532 3.876 24.557 3.876 L 26.272 3.876 C 26.297 3.876 26.314 3.892 26.314 3.918 L 26.314 4.182 C 26.314 4.207 26.297 4.224 26.272 4.224 L 24.913 4.224 C 24.897 4.224 24.888 4.232 24.888 4.249 L 24.888 5.087 C 24.888 5.104 24.897 5.113 24.913 5.113 L 26.066 5.113 C 26.091 5.113 26.108 5.129 26.108 5.154 L 26.108 5.419 C 26.108 5.444 26.091 5.46 26.066 5.46 L 24.913 5.46 C 24.897 5.46 24.888 5.469 24.888 5.486 L 24.888 6.353 C 24.888 6.37 24.897 6.379 24.913 6.379 L 26.272 6.379 C 26.297 6.379 26.314 6.395 26.314 6.421 L 26.314 6.685 C 26.314 6.71 26.297 6.727 26.272 6.727 L 24.557 6.727 C 24.532 6.727 24.515 6.71 24.515 6.685 L 24.515 3.918 M 27.053 3.918 C 27.053 3.892 27.07 3.876 27.095 3.876 L 27.385 3.876 C 27.41 3.876 27.426 3.892 27.426 3.918 L 27.426 6.353 C 27.426 6.37 27.435 6.379 27.452 6.379 L 28.81 6.379 C 28.835 6.379 28.852 6.395 28.852 6.421 L 28.852 6.685 C 28.852 6.71 28.835 6.727 28.81 6.727 L 27.095 6.727 C 27.07 6.727 27.053 6.71 27.053 6.685 L 27.053 3.918 M 29.542 3.918 C 29.542 3.892 29.559 3.876 29.584 3.876 L 29.873 3.876 C 29.899 3.876 29.915 3.892 29.915 3.918 L 29.915 5.087 C 29.915 5.104 29.924 5.113 29.94 5.113 L 31.177 5.113 C 31.194 5.113 31.202 5.104 31.202 5.087 L 31.202 3.918 C 31.202 3.892 31.219 3.876 31.244 3.876 L 31.534 3.876 C 31.559 3.876 31.576 3.892 31.576 3.918 L 31.576 6.685 C 31.576 6.71 31.559 6.727 31.534 6.727 L 31.244 6.727 C 31.219 6.727 31.202 6.71 31.202 6.685 L 31.202 5.486 C 31.202 5.469 31.194 5.46 31.177 5.46 L 29.94 5.46 C 29.924 5.46 29.915 5.469 29.915 5.486 L 29.915 6.685 C 29.915 6.71 29.899 6.727 29.873 6.727 L 29.584 6.727 C 29.559 6.727 29.542 6.71 29.542 6.685 L 29.542 3.918 M 32.457 3.918 C 32.457 3.892 32.473 3.876 32.498 3.876 L 34.213 3.876 C 34.238 3.876 34.255 3.892 34.255 3.918 L 34.255 4.182 C 34.255 4.207 34.238 4.224 34.213 4.224 L 32.855 4.224 C 32.838 4.224 32.83 4.232 32.83 4.249 L 32.83 5.087 C 32.83 5.104 32.838 5.113 32.855 5.113 L 34.008 5.113 C 34.033 5.113 34.05 5.129 34.05 5.154 L 34.05 5.419 C 34.05 5.444 34.033 5.46 34.008 5.46 L 32.855 5.46 C 32.838 5.46 32.83 5.469 32.83 5.486 L 32.83 6.353 C 32.83 6.37 32.838 6.379 32.855 6.379 L 34.213 6.379 C 34.238 6.379 34.255 6.395 34.255 6.421 L 34.255 6.685 C 34.255 6.71 34.238 6.727 34.213 6.727 L 32.498 6.727 C 32.473 6.727 32.457 6.71 32.457 6.685 L 32.457 3.918 M 34.939 6.416 C 34.922 6.4 34.918 6.374 34.935 6.353 L 35.119 6.135 C 35.136 6.115 35.157 6.115 35.178 6.131 C 35.362 6.278 35.647 6.425 35.974 6.425 C 36.368 6.425 36.603 6.228 36.603 5.938 C 36.603 5.695 36.465 5.532 36.008 5.473 L 35.865 5.452 C 35.312 5.377 35.027 5.113 35.027 4.664 C 35.027 4.157 35.391 3.83 35.958 3.83 C 36.293 3.83 36.616 3.939 36.825 4.094 C 36.846 4.11 36.851 4.131 36.834 4.152 L 36.691 4.383 C 36.674 4.404 36.654 4.404 36.632 4.391 C 36.402 4.249 36.188 4.178 35.945 4.178 C 35.597 4.178 35.404 4.366 35.404 4.639 C 35.404 4.878 35.563 5.037 36.004 5.096 L 36.142 5.117 C 36.7 5.192 36.981 5.448 36.981 5.913 C 36.981 6.412 36.628 6.773 35.941 6.773 C 35.538 6.773 35.148 6.609 34.939 6.416 M 37.625 6.416 C 37.609 6.4 37.604 6.374 37.621 6.353 L 37.806 6.135 C 37.822 6.115 37.843 6.115 37.864 6.131 C 38.049 6.278 38.334 6.425 38.661 6.425 C 39.055 6.425 39.29 6.228 39.29 5.938 C 39.29 5.695 39.151 5.532 38.694 5.473 L 38.552 5.452 C 37.999 5.377 37.713 5.113 37.713 4.664 C 37.713 4.157 38.078 3.83 38.644 3.83 C 38.979 3.83 39.302 3.939 39.512 4.094 C 39.533 4.11 39.537 4.131 39.52 4.152 L 39.378 4.383 C 39.361 4.404 39.34 4.404 39.319 4.391 C 39.089 4.249 38.875 4.178 38.632 4.178 C 38.284 4.178 38.091 4.366 38.091 4.639 C 38.091 4.878 38.25 5.037 38.69 5.096 L 38.829 5.117 C 39.386 5.192 39.667 5.448 39.667 5.913 C 39.667 6.412 39.315 6.773 38.627 6.773 C 38.225 6.773 37.835 6.609 37.625 6.416 M 40.413 3.918 C 40.413 3.892 40.43 3.876 40.455 3.876 L 42.169 3.876 C 42.195 3.876 42.211 3.892 42.211 3.918 L 42.211 4.182 C 42.211 4.207 42.195 4.224 42.169 4.224 L 40.811 4.224 C 40.794 4.224 40.786 4.232 40.786 4.249 L 40.786 5.087 C 40.786 5.104 40.794 5.113 40.811 5.113 L 41.964 5.113 C 41.989 5.113 42.006 5.129 42.006 5.154 L 42.006 5.419 C 42.006 5.444 41.989 5.46 41.964 5.46 L 40.811 5.46 C 40.794 5.46 40.786 5.469 40.786 5.486 L 40.786 6.353 C 40.786 6.37 40.794 6.379 40.811 6.379 L 42.169 6.379 C 42.195 6.379 42.211 6.395 42.211 6.421 L 42.211 6.685 C 42.211 6.71 42.195 6.727 42.169 6.727 L 40.455 6.727 C 40.43 6.727 40.413 6.71 40.413 6.685 L 40.413 3.918 M 42.951 3.918 C 42.951 3.892 42.968 3.876 42.993 3.876 L 43.261 3.876 C 43.295 3.876 43.316 3.884 43.333 3.918 L 44.624 6.056 L 44.641 6.056 L 44.641 3.918 C 44.641 3.892 44.657 3.876 44.683 3.876 L 44.947 3.876 C 44.972 3.876 44.989 3.892 44.989 3.918 L 44.989 6.685 C 44.989 6.71 44.972 6.727 44.947 6.727 L 44.678 6.727 C 44.649 6.727 44.624 6.718 44.607 6.685 L 43.312 4.555 L 43.299 4.555 L 43.299 6.685 C 43.299 6.71 43.282 6.727 43.257 6.727 L 42.993 6.727 C 42.968 6.727 42.951 6.71 42.951 6.685 L 42.951 3.918 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fill="transparent" height="6.931913381069535px" id="bc_2Ar4bm" transform="translate(1 1)" width="51.999997923779574px"&gt;&lt;path </t>
        </is>
      </c>
      <c r="AI135" s="3" t="inlineStr">
        <is>
          <t xml:space="preserve">2000/svg"&gt;&lt;g d="M 16.231 1.09 C 16.231 0.906 16.105 0.788 15.896 0.788 L 15.502 0.788 C 15.485 0.788 15.476 0.797 15.476 0.814 L 15.476 1.367 C 15.476 1.384 15.485 1.392 15.502 1.392 L 15.896 1.392 C 16.105 1.392 16.231 1.275 16.231 1.09 Z M 16.269 3.015 C 16.231 3.015 16.218 3.002 16.206 2.973 L 15.774 2 L 15.502 2 C 15.485 2 15.476 2.009 15.476 2.025 L 15.476 2.973 C 15.476 2.998 15.46 3.015 15.434 3.015 L 14.78 3.015 C 14.755 3.015 14.738 2.998 14.738 2.973 L 14.738 0.206 C 14.738 0.18 14.755 0.164 14.78 0.164 L 15.942 0.164 C 16.596 0.164 16.969 0.545 16.969 1.082 C 16.969 1.438 16.801 1.728 16.499 1.879 L 17.023 2.964 C 17.036 2.99 17.023 3.015 16.994 3.015 L 16.269 3.015 M 17.584 0.206 C 17.584 0.18 17.601 0.164 17.626 0.164 L 18.28 0.164 C 18.305 0.164 18.322 0.18 18.322 0.206 L 18.322 1.216 C 18.322 1.233 18.33 1.241 18.347 1.241 L 19.123 1.241 C 19.14 1.241 19.148 1.233 19.148 1.216 L 19.148 0.206 C 19.148 0.18 19.165 0.164 19.19 0.164 L 19.844 0.164 C 19.869 0.164 19.886 0.18 19.886 0.206 L 19.886 2.973 C 19.886 2.998 19.869 3.015 19.844 3.015 L 19.19 3.015 C 19.165 3.015 19.148 2.998 19.148 2.973 L 19.148 1.92 C 19.148 1.904 19.14 1.895 19.123 1.895 L 18.347 1.895 C 18.33 1.895 18.322 1.904 18.322 1.92 L 18.322 2.973 C 18.322 2.998 18.305 3.015 18.28 3.015 L 17.626 3.015 C 17.601 3.015 17.584 2.998 17.584 2.973 L 17.584 0.206 M 20.584 0.206 C 20.584 0.18 20.601 0.164 20.626 0.164 L 22.492 0.164 C 22.517 0.164 22.534 0.18 22.534 0.206 L 22.534 0.746 C 22.534 0.772 22.517 0.788 22.492 0.788 L 21.347 0.788 C 21.331 0.788 21.322 0.797 21.322 0.814 L 21.322 1.245 C 21.322 1.262 21.331 1.271 21.347 1.271 L 22.287 1.271 C 22.312 1.271 22.328 1.287 22.328 1.313 L 22.328 1.841 C 22.328 1.866 22.312 1.883 22.287 1.883 L 21.347 1.883 C 21.331 1.883 21.322 1.891 21.322 1.908 L 21.322 2.365 C 21.322 2.382 21.331 2.39 21.347 2.39 L 22.492 2.39 C 22.517 2.39 22.534 2.407 22.534 2.432 L 22.534 2.973 C 22.534 2.998 22.517 3.015 22.492 3.015 L 20.626 3.015 C 20.601 3.015 20.584 2.998 20.584 2.973 L 20.584 0.206 M 23.127 1.912 L 23.127 0.206 C 23.127 0.18 23.144 0.164 23.169 0.164 L 23.823 0.164 C 23.848 0.164 23.865 0.18 23.865 0.206 L 23.865 1.958 C 23.865 2.243 24.024 2.407 24.263 2.407 C 24.51 2.407 24.657 2.243 24.657 1.958 L 24.657 0.206 C 24.657 0.18 24.674 0.164 24.699 0.164 L 25.353 0.164 C 25.378 0.164 25.395 0.18 25.395 0.206 L 25.395 1.912 C 25.395 2.671 24.942 3.065 24.263 3.065 C 23.571 3.065 23.127 2.671 23.127 1.912 M 26.082 0.206 C 26.082 0.18 26.099 0.164 26.124 0.164 L 26.744 0.164 C 26.774 0.164 26.803 0.172 26.816 0.206 L 27.474 1.694 L 27.491 1.694 L 28.132 0.206 C 28.145 0.172 28.174 0.164 28.203 0.164 L 28.815 0.164 C 28.841 0.164 28.857 0.18 28.857 0.206 L 28.857 2.973 C 28.857 2.998 28.841 3.015 28.815 3.015 L 28.233 3.015 C 28.208 3.015 28.191 2.998 28.191 2.973 L 28.191 1.505 L 28.17 1.505 L 27.713 2.57 C 27.692 2.612 27.658 2.625 27.633 2.625 L 27.306 2.625 C 27.281 2.625 27.252 2.612 27.226 2.57 L 26.769 1.505 L 26.749 1.505 L 26.749 2.973 C 26.749 2.998 26.732 3.015 26.707 3.015 L 26.124 3.015 C 26.099 3.015 26.082 2.998 26.082 2.973 L 26.082 0.206 M 31.031 1.92 L 30.767 1.032 L 30.754 1.032 L 30.477 1.92 Z M 30.369 0.206 C 30.377 0.18 30.394 0.164 30.423 0.164 L 31.106 0.164 C 31.136 0.164 31.152 0.18 31.161 0.206 L 32.125 2.973 C 32.134 2.998 32.121 3.015 32.096 3.015 L 31.404 3.015 C 31.375 3.015 31.358 2.998 31.349 2.973 L 31.215 2.533 L 30.289 2.533 L 30.155 2.973 C 30.146 2.998 30.129 3.015 30.1 3.015 L 29.413 3.015 C 29.387 3.015 29.375 2.998 29.383 2.973 L 30.369 0.206 M 32.651 3.015 C 32.626 3.015 32.609 2.998 32.609 2.973 L 32.609 2.411 C 32.609 2.394 32.613 2.382 32.622 2.369 L 33.804 0.83 L 33.804 0.818 L 32.697 0.818 C 32.672 0.818 32.655 0.801 32.655 0.776 L 32.655 0.206 C 32.655 0.18 32.672 0.164 32.697 0.164 L 34.626 0.164 C 34.651 0.164 34.668 0.18 34.668 0.206 L 34.668 0.767 C 34.668 0.784 34.663 0.797 34.655 0.809 L 33.473 2.348 L 33.473 2.361 L 34.626 2.361 C 34.651 2.361 34.668 2.377 34.668 2.403 L 34.668 2.973 C 34.668 2.998 34.651 3.015 34.626 3.015 L 32.651 3.015 M 35.283 0.206 C 35.283 0.18 35.3 0.164 35.325 0.164 L 37.191 0.164 C 37.216 0.164 37.233 0.18 37.233 0.206 L 37.233 0.746 C 37.233 0.772 37.216 0.788 37.191 0.788 L 36.046 0.788 C 36.029 0.788 36.021 0.797 36.021 0.814 L 36.021 1.245 C 36.021 1.262 36.029 1.271 36.046 1.271 L 36.985 1.271 C 37.011 1.271 37.027 1.287 37.027 1.313 L 37.027 1.841 C 37.027 1.866 37.011 1.883 36.985 1.883 L 36.046 1.883 C 36.029 1.883 36.021 1.891 36.021 1.908 L 36.021 2.365 C 36.021 2.382 36.029 2.39 36.046 2.39 L 37.191 2.39 C 37.216 2.39 37.233 2.407 37.233 2.432 L 37.233 2.973 C 37.233 2.998 37.216 3.015 37.191 3.015 L 35.325 3.015 C 35.3 3.015 35.283 2.998 35.283 2.973 L 35.283 0.206 M 37.862 0.206 C 37.862 0.18 37.879 0.164 37.904 0.164 L 38.52 0.164 C 38.549 0.164 38.579 0.176 38.591 0.206 L 39.451 1.82 L 39.467 1.82 L 39.467 0.206 C 39.467 0.18 39.484 0.164 39.509 0.164 L 40.096 0.164 C 40.122 0.164 40.138 0.18 40.138 0.206 L 40.138 2.973 C 40.138 2.998 40.122 3.015 40.096 3.015 L 39.48 3.015 C 39.451 3.015 39.421 3.002 39.409 2.973 L 38.558 1.363 L 38.533 1.363 L 38.533 2.973 C 38.533 2.998 38.516 3.015 38.491 3.015 L 37.904 3.015 C 37.879 3.015 37.862 2.998 37.862 2.973 L 37.862 0.206 M 41.472 3.015 L 41.46 3.015 C 41.451 3.015 41.447 3.011 41.439 3.002 C 41.435 2.998 41.431 2.994 41.431 2.985 L 41.431 0.843 C 41.431 0.83 41.422 0.822 41.41 0.818 L 40.693 0.818 C 40.684 0.818 40.68 0.814 40.676 0.809 L 40.672 0.805 C 40.672 0.805 40.672 0.801 40.668 0.801 C 40.663 0.793 40.663 0.784 40.663 0.776 L 40.663 0.206 C 40.663 0.185 40.676 0.168 40.693 0.164 L 42.894 0.164 C 42.906 0.164 42.915 0.168 42.923 0.176 C 42.923 0.176 42.927 0.18 42.927 0.185 C 42.931 0.189 42.936 0.197 42.936 0.206 L 42.936 0.776 C 42.936 0.788 42.931 0.801 42.923 0.809 C 42.919 0.814 42.911 0.818 42.902 0.818 L 42.194 0.818 C 42.185 0.818 42.181 0.818 42.177 0.822 C 42.173 0.822 42.173 0.826 42.168 0.83 L 42.168 2.985 C 42.164 2.998 42.16 3.002 42.147 3.011 C 42.143 3.015 42.135 3.015 42.126 3.015 L 41.472 3.015 M 44.951 1.09 C 44.951 0.906 44.825 0.788 44.616 0.788 L 44.222 0.788 C 44.205 0.788 44.197 0.797 44.197 0.814 L 44.197 1.367 C 44.197 1.384 44.205 1.392 44.222 1.392 L 44.616 1.392 C 44.825 1.392 44.951 1.275 44.951 1.09 Z M 44.989 3.015 C 44.951 3.015 44.939 3.002 44.926 2.973 L 44.494 2 L 44.222 2 C 44.205 2 44.197 2.009 44.197 2.025 L 44.197 2.973 C 44.197 2.998 44.18 3.015 44.155 3.015 L 43.501 3.015 C 43.475 3.015 43.459 2.998 43.459 2.973 L 43.459 0.206 C 43.459 0.18 43.475 0.164 43.501 0.164 L 44.662 0.164 C 45.316 0.164 45.689 0.545 45.689 1.082 C 45.689 1.438 45.521 1.728 45.22 1.879 L 45.744 2.964 C 45.756 2.99 45.744 3.015 45.714 3.015 L 44.989 3.015 M 46.269 1.912 L 46.269 0.206 C 46.269 0.18 46.286 0.164 46.311 0.164 L 46.965 0.164 C 46.991 0.164 47.007 0.18 47.007 0.206 L 47.007 1.958 C 47.007 2.243 47.167 2.407 47.406 2.407 C 47.653 2.407 47.8 2.243 47.8 1.958 L 47.8 0.206 C 47.8 0.18 47.817 0.164 47.842 0.164 L 48.496 0.164 C 48.521 0.164 48.538 0.18 48.538 0.206 L 48.538 1.912 C 48.538 2.671 48.085 3.065 47.406 3.065 C 46.714 3.065 46.269 2.671 46.269 1.912 M 49.225 0.206 C 49.225 0.18 49.241 0.164 49.266 0.164 L 49.887 0.164 C 49.916 0.164 49.946 0.172 49.958 0.206 L 50.616 1.694 L 50.633 1.694 L 51.275 0.206 C 51.287 0.172 51.317 0.164 51.346 0.164 L 51.958 0.164 C 51.983 0.164 52 0.18 52 0.206 L 52 2.973 C 52 2.998 51.983 3.015 51.958 3.015 L 51.375 3.015 C 51.35 3.015 51.333 2.998 51.333 2.973 L 51.333 1.505 L 51.312 1.505 L 50.855 2.57 C 50.834 2.612 50.801 2.625 50.776 2.625 L 50.449 2.625 C 50.424 2.625 50.394 2.612 50.369 2.57 L 49.912 1.505 L 49.891 1.505 L 49.891 2.973 C 49.891 2.998 49.874 3.015 49.849 3.015 L 49.266 3.015 C 49.241 3.015 49.225 2.998 49.225 2.973 L 49.225 0.206 M 14.739 3.918 C 14.739 3.892 14.756 3.876 14.781 3.876 L 15.054 3.876 C 15.087 3.876 15.108 3.888 15.121 3.918 L 15.972 5.838 L 15.984 5.838 L 16.819 3.918 C 16.831 3.888 16.852 3.876 16.886 3.876 L 17.158 3.876 C 17.183 3.876 17.2 3.892 17.2 3.918 L 17.2 6.685 C 17.2 6.71 17.183 6.727 17.158 6.727 L 16.894 6.727 C 16.869 6.727 16.852 6.71 16.852 6.685 L 16.852 4.702 L 16.84 4.702 L 16.131 6.27 C 16.114 6.307 16.093 6.32 16.056 6.32 L 15.888 6.32 C 15.846 6.32 15.825 6.307 15.808 6.27 L 15.1 4.702 L 15.087 4.702 L 15.087 6.685 C 15.087 6.71 15.07 6.727 15.045 6.727 L 14.781 6.727 C 14.756 6.727 14.739 6.71 14.739 6.685 L 14.739 3.918 M 18.081 3.918 C 18.081 3.892 18.098 3.876 18.123 3.876 L 18.412 3.876 C 18.437 3.876 18.454 3.892 18.454 3.918 L 18.454 6.685 C 18.454 6.71 18.437 6.727 18.412 6.727 L 18.123 6.727 C 18.098 6.727 18.081 6.71 18.081 6.685 L 18.081 3.918 M 20.023 6.727 C 19.998 6.727 19.981 6.71 19.981 6.685 L 19.981 4.249 C 19.981 4.232 19.973 4.224 19.956 4.224 L 19.176 4.224 C 19.151 4.224 19.134 4.207 19.134 4.182 L 19.134 3.918 C 19.134 3.892 19.151 3.876 19.176 3.876 L 21.159 3.876 C 21.185 3.876 21.201 3.892 21.201 3.918 L 21.201 4.182 C 21.201 4.207 21.185 4.224 21.159 4.224 L 20.38 4.224 C 20.363 4.224 20.355 4.232 20.355 4.249 L 20.355 6.685 C 20.355 6.71 20.338 6.727 20.313 6.727 L 20.023 6.727 M 22.653 6.727 C 22.627 6.727 22.611 6.71 22.611 6.685 L 22.611 4.249 C 22.611 4.232 22.602 4.224 22.585 4.224 L 21.806 4.224 C 21.781 4.224 21.764 4.207 21.764 4.182 L 21.764 3.918 C 21.764 3.892 21.781 3.876 21.806 3.876 L 23.789 3.876 C 23.814 3.876 23.831 3.892 23.831 3.918 L 23.831 4.182 C 23.831 4.207 23.814 4.224 23.789 4.224 L 23.009 4.224 C 22.992 4.224 22.984 4.232 22.984 4.249 L 22.984 6.685 C 22.984 6.71 22.967 6.727 22.942 6.727 L 22.653 6.727 M 24.515 3.918 C 24.515 3.892 24.532 3.876 24.557 3.876 L 26.272 3.876 C 26.297 3.876 26.314 3.892 26.314 3.918 L 26.314 4.182 C 26.314 4.207 26.297 4.224 26.272 4.224 L 24.913 4.224 C 24.897 4.224 24.888 4.232 24.888 4.249 L 24.888 5.087 C 24.888 5.104 24.897 5.113 24.913 5.113 L 26.066 5.113 C 26.091 5.113 26.108 5.129 26.108 5.154 L 26.108 5.419 C 26.108 5.444 26.091 5.46 26.066 5.46 L 24.913 5.46 C 24.897 5.46 24.888 5.469 24.888 5.486 L 24.888 6.353 C 24.888 6.37 24.897 6.379 24.913 6.379 L 26.272 6.379 C 26.297 6.379 26.314 6.395 26.314 6.421 L 26.314 6.685 C 26.314 6.71 26.297 6.727 26.272 6.727 L 24.557 6.727 C 24.532 6.727 24.515 6.71 24.515 6.685 L 24.515 3.918 M 27.053 3.918 C 27.053 3.892 27.07 3.876 27.095 3.876 L 27.385 3.876 C 27.41 3.876 27.426 3.892 27.426 3.918 L 27.426 6.353 C 27.426 6.37 27.435 6.379 27.452 6.379 L 28.81 6.379 C 28.835 6.379 28.852 6.395 28.852 6.421 L 28.852 6.685 C 28.852 6.71 28.835 6.727 28.81 6.727 L 27.095 6.727 C 27.07 6.727 27.053 6.71 27.053 6.685 L 27.053 3.918 M 29.542 3.918 C 29.542 3.892 29.559 3.876 29.584 3.876 L 29.873 3.876 C 29.899 3.876 29.915 3.892 29.915 3.918 L 29.915 5.087 C 29.915 5.104 29.924 5.113 29.94 5.113 L 31.177 5.113 C 31.194 5.113 31.202 5.104 31.202 5.087 L 31.202 3.918 C 31.202 3.892 31.219 3.876 31.244 3.876 L 31.534 3.876 C 31.559 3.876 31.576 3.892 31.576 3.918 L 31.576 6.685 C 31.576 6.71 31.559 6.727 31.534 6.727 L 31.244 6.727 C 31.219 6.727 31.202 6.71 31.202 6.685 L 31.202 5.486 C 31.202 5.469 31.194 5.46 31.177 5.46 L 29.94 5.46 C 29.924 5.46 29.915 5.469 29.915 5.486 L 29.915 6.685 C 29.915 6.71 29.899 6.727 29.873 6.727 L 29.584 6.727 C 29.559 6.727 29.542 6.71 29.542 6.685 L 29.542 3.918 M 32.457 3.918 C 32.457 3.892 32.473 3.876 32.498 3.876 L 34.213 3.876 C 34.238 3.876 34.255 3.892 34.255 3.918 L 34.255 4.182 C 34.255 4.207 34.238 4.224 34.213 4.224 L 32.855 4.224 C 32.838 4.224 32.83 4.232 32.83 4.249 L 32.83 5.087 C 32.83 5.104 32.838 5.113 32.855 5.113 L 34.008 5.113 C 34.033 5.113 34.05 5.129 34.05 5.154 L 34.05 5.419 C 34.05 5.444 34.033 5.46 34.008 5.46 L 32.855 5.46 C 32.838 5.46 32.83 5.469 32.83 5.486 L 32.83 6.353 C 32.83 6.37 32.838 6.379 32.855 6.379 L 34.213 6.379 C 34.238 6.379 34.255 6.395 34.255 6.421 L 34.255 6.685 C 34.255 6.71 34.238 6.727 34.213 6.727 L 32.498 6.727 C 32.473 6.727 32.457 6.71 32.457 6.685 L 32.457 3.918 M 34.939 6.416 C 34.922 6.4 34.918 6.374 34.935 6.353 L 35.119 6.135 C 35.136 6.115 35.157 6.115 35.178 6.131 C 35.362 6.278 35.647 6.425 35.974 6.425 C 36.368 6.425 36.603 6.228 36.603 5.938 C 36.603 5.695 36.465 5.532 36.008 5.473 L 35.865 5.452 C 35.312 5.377 35.027 5.113 35.027 4.664 C 35.027 4.157 35.391 3.83 35.958 3.83 C 36.293 3.83 36.616 3.939 36.825 4.094 C 36.846 4.11 36.851 4.131 36.834 4.152 L 36.691 4.383 C 36.674 4.404 36.654 4.404 36.632 4.391 C 36.402 4.249 36.188 4.178 35.945 4.178 C 35.597 4.178 35.404 4.366 35.404 4.639 C 35.404 4.878 35.563 5.037 36.004 5.096 L 36.142 5.117 C 36.7 5.192 36.981 5.448 36.981 5.913 C 36.981 6.412 36.628 6.773 35.941 6.773 C 35.538 6.773 35.148 6.609 34.939 6.416 M 37.625 6.416 C 37.609 6.4 37.604 6.374 37.621 6.353 L 37.806 6.135 C 37.822 6.115 37.843 6.115 37.864 6.131 C 38.049 6.278 38.334 6.425 38.661 6.425 C 39.055 6.425 39.29 6.228 39.29 5.938 C 39.29 5.695 39.151 5.532 38.694 5.473 L 38.552 5.452 C 37.999 5.377 37.713 5.113 37.713 4.664 C 37.713 4.157 38.078 3.83 38.644 3.83 C 38.979 3.83 39.302 3.939 39.512 4.094 C 39.533 4.11 39.537 4.131 39.52 4.152 L 39.378 4.383 C 39.361 4.404 39.34 4.404 39.319 4.391 C 39.089 4.249 38.875 4.178 38.632 4.178 C 38.284 4.178 38.091 4.366 38.091 4.639 C 38.091 4.878 38.25 5.037 38.69 5.096 L 38.829 5.117 C 39.386 5.192 39.667 5.448 39.667 5.913 C 39.667 6.412 39.315 6.773 38.627 6.773 C 38.225 6.773 37.835 6.609 37.625 6.416 M 40.413 3.918 C 40.413 3.892 40.43 3.876 40.455 3.876 L 42.169 3.876 C 42.195 3.876 42.211 3.892 42.211 3.918 L 42.211 4.182 C 42.211 4.207 42.195 4.224 42.169 4.224 L 40.811 4.224 C 40.794 4.224 40.786 4.232 40.786 4.249 L 40.786 5.087 C 40.786 5.104 40.794 5.113 40.811 5.113 L 41.964 5.113 C 41.989 5.113 42.006 5.129 42.006 5.154 L 42.006 5.419 C 42.006 5.444 41.989 5.46 41.964 5.46 L 40.811 5.46 C 40.794 5.46 40.786 5.469 40.786 5.486 L 40.786 6.353 C 40.786 6.37 40.794 6.379 40.811 6.379 L 42.169 6.379 C 42.195 6.379 42.211 6.395 42.211 6.421 L 42.211 6.685 C 42.211 6.71 42.195 6.727 42.169 6.727 L 40.455 6.727 C 40.43 6.727 40.413 6.71 40.413 6.685 L 40.413 3.918 M 42.951 3.918 C 42.951 3.892 42.968 3.876 42.993 3.876 L 43.261 3.876 C 43.295 3.876 43.316 3.884 43.333 3.918 L 44.624 6.056 L 44.641 6.056 L 44.641 3.918 C 44.641 3.892 44.657 3.876 44.683 3.876 L 44.947 3.876 C 44.972 3.876 44.989 3.892 44.989 3.918 L 44.989 6.685 C 44.989 6.71 44.972 6.727 44.947 6.727 L 44.678 6.727 C 44.649 6.727 44.624 6.718 44.607 6.685 L 43.312 4.555 L 43.299 4.555 L 43.299 6.685 C 43.299 6.71 43.282 6.727 43.257 6.727 L 42.993 6.727 C 42.968 6.727 42.951 6.71 42.951 6.685 L 42.951 3.918 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fill="transparent" height="6.931913381069535px" id="bc_2Ar4bm" transform="translate(1 1)" width="51.999997923779574px"&gt;&lt;path </t>
        </is>
      </c>
      <c r="AJ135" s="3" t="inlineStr">
        <is>
          <t>form::1)"/width="51.999997923779574px"/&lt;path|id=bc_2ar4bm</t>
        </is>
      </c>
      <c r="AK135" s="3" t="inlineStr">
        <is>
          <t>nu-html-checker</t>
        </is>
      </c>
      <c r="AL135" s="3" t="inlineStr">
        <is>
          <t>nu-html-checker</t>
        </is>
      </c>
    </row>
    <row r="136">
      <c r="A136" s="2" t="inlineStr">
        <is>
          <t>135</t>
        </is>
      </c>
      <c r="B136" s="2" t="inlineStr"/>
      <c r="C136" s="2" t="inlineStr">
        <is>
          <t>Unknown</t>
        </is>
      </c>
      <c r="D136" s="2" t="inlineStr">
        <is>
          <t>root</t>
        </is>
      </c>
      <c r="E136" s="2" t="inlineStr">
        <is>
          <t>HTML attribute issue</t>
        </is>
      </c>
      <c r="F136" s="2" t="inlineStr">
        <is>
          <t>nu-html-checker-attribute</t>
        </is>
      </c>
      <c r="G136" s="2" t="inlineStr"/>
      <c r="H136" s="2" t="inlineStr"/>
      <c r="I136" s="2" t="inlineStr"/>
      <c r="J136" s="2" t="inlineStr">
        <is>
          <t>9</t>
        </is>
      </c>
      <c r="K136" s="2" t="inlineStr">
        <is>
          <t>serious</t>
        </is>
      </c>
      <c r="L136" s="2" t="inlineStr">
        <is>
          <t>2</t>
        </is>
      </c>
      <c r="M136" s="2" t="inlineStr">
        <is>
          <t>Serious</t>
        </is>
      </c>
      <c r="N136" s="2" t="inlineStr">
        <is>
          <t>form</t>
        </is>
      </c>
      <c r="O136" s="2" t="inlineStr">
        <is>
          <t>Form</t>
        </is>
      </c>
      <c r="P136" s="2" t="inlineStr">
        <is>
          <t>input</t>
        </is>
      </c>
      <c r="Q136" s="2" t="inlineStr">
        <is>
          <t>Input</t>
        </is>
      </c>
      <c r="R136" s="2" t="inlineStr">
        <is>
          <t xml:space="preserve">2000/svg"&gt;&lt;g d="M 0 18.464 L 0 0 L 39.774 0 L 39.774 18.464 Z M 11.037 7.41 C 11.384 7.41 11.818 7.393 11.818 6.941 C 11.818 6.525 11.419 6.473 11.106 6.473 L 10.672 6.473 L 10.672 7.427 L 11.037 7.427 Z M 10.065 5.952 L 11.193 5.952 C 11.852 5.952 12.442 6.178 12.442 6.924 C 12.442 7.774 11.8 7.93 11.089 7.93 L 10.655 7.93 L 10.655 9.319 L 10.065 9.319 Z M 14.507 8.035 L 13.987 6.664 L 13.466 8.035 Z M 13.744 5.952 L 14.265 5.952 L 15.722 9.336 L 15.028 9.336 L 14.716 8.555 L 13.258 8.555 L 12.946 9.336 L 12.269 9.336 Z M 17.163 7.375 C 17.51 7.375 17.891 7.34 17.891 6.907 C 17.891 6.508 17.527 6.455 17.215 6.455 L 16.694 6.455 L 16.694 7.375 Z M 16.104 5.952 L 17.284 5.952 C 17.926 5.952 18.551 6.16 18.551 6.924 C 18.551 7.41 18.273 7.774 17.77 7.844 L 18.672 9.336 L 17.943 9.336 L 17.163 7.913 L 16.729 7.913 L 16.729 9.336 L 16.121 9.336 L 16.121 5.952 Z M 20.963 8.035 L 20.442 6.664 L 19.922 8.035 Z M 20.199 5.952 L 20.72 5.952 L 22.178 9.336 L 21.484 9.336 L 21.171 8.555 L 19.713 8.555 L 19.401 9.336 L 18.742 9.336 Z M 24.711 6.75 C 24.468 6.49 24.243 6.421 24 6.421 C 23.306 6.421 22.837 6.959 22.837 7.635 C 22.837 8.347 23.306 8.885 24 8.885 C 24.277 8.885 24.538 8.763 24.763 8.468 L 25.267 8.815 C 24.954 9.232 24.503 9.423 24 9.423 C 22.959 9.423 22.212 8.711 22.212 7.67 C 22.212 6.594 22.959 5.883 24 5.883 C 24.451 5.883 24.85 6.039 25.18 6.421 Z M 25.648 5.952 L 27.887 5.952 L 27.887 6.49 L 26.256 6.49 L 26.256 7.323 L 27.8 7.323 L 27.8 7.861 L 26.256 7.861 L 26.256 8.781 L 27.974 8.781 L 27.974 9.336 L 25.648 9.336 Z M 28.564 5.952 L 29.171 5.952 L 29.171 8.781 L 30.611 8.781 L 30.611 9.336 L 28.564 9.336 Z M 32.694 6.681 C 32.572 6.508 32.329 6.421 32.104 6.421 C 31.826 6.421 31.548 6.542 31.548 6.855 C 31.548 7.531 33.145 7.15 33.145 8.347 C 33.145 9.076 32.572 9.423 31.913 9.423 C 31.496 9.423 31.08 9.301 30.802 8.972 L 31.253 8.538 C 31.409 8.763 31.652 8.885 31.913 8.885 C 32.19 8.885 32.503 8.729 32.503 8.416 C 32.503 7.67 30.906 8.104 30.906 6.889 C 30.906 6.195 31.531 5.865 32.156 5.865 C 32.503 5.865 32.867 5.97 33.127 6.213 Z M 36.477 8.087 C 36.477 8.902 35.887 9.406 35.123 9.406 C 34.36 9.406 33.769 8.902 33.769 8.087 L 33.769 5.952 L 34.377 5.952 L 34.377 8.069 C 34.377 8.399 34.55 8.85 35.14 8.85 C 35.713 8.85 35.904 8.416 35.904 8.069 L 35.904 5.952 L 36.511 5.952 L 36.511 8.087 Z M 38.871 6.681 C 38.75 6.508 38.507 6.421 38.282 6.421 C 38.004 6.421 37.726 6.542 37.726 6.855 C 37.726 7.531 39.323 7.15 39.323 8.347 C 39.323 9.076 38.75 9.423 38.091 9.423 C 37.674 9.423 37.258 9.301 36.98 8.972 L 37.431 8.538 C 37.587 8.763 37.83 8.885 38.091 8.885 C 38.368 8.885 38.68 8.729 38.68 8.416 C 38.68 7.67 37.084 8.104 37.084 6.889 C 37.084 6.195 37.709 5.865 38.333 5.865 C 38.68 5.865 39.045 5.97 39.305 6.213 Z M 10.065 10.672 L 10.36 10.672 L 10.36 11.349 L 11.037 10.672 L 11.419 10.672 L 10.672 11.418 L 11.471 12.286 L 11.072 12.286 L 10.36 11.488 L 10.36 12.286 L 10.065 12.286 Z M 12.807 10.672 L 13.102 10.672 L 13.102 12.026 L 13.779 12.026 L 13.779 12.286 L 12.807 12.286 Z M 15.167 10.672 L 15.462 10.672 L 15.462 12.286 L 15.167 12.286 Z M 17.006 10.672 L 17.388 10.672 L 18.169 11.87 L 18.169 10.672 L 18.447 10.672 L 18.447 12.286 L 18.082 12.286 L 17.284 11.037 L 17.284 12.286 L 17.006 12.286 Z M 19.991 10.672 L 20.286 10.672 L 20.286 12.286 L 19.991 12.286 Z M 21.813 10.672 L 22.108 10.672 L 22.108 11.349 L 22.126 11.349 L 22.785 10.672 L 23.167 10.672 L 22.421 11.418 L 23.219 12.286 L 22.82 12.286 L 22.126 11.488 L 22.108 11.488 L 22.108 12.286 L 21.813 12.286 Z M 24.555 10.672 L 25.631 10.672 L 25.631 10.932 L 24.85 10.932 L 24.85 11.314 L 25.579 11.314 L 25.579 11.575 L 24.85 11.575 L 24.85 12.026 L 25.666 12.026 L 25.666 12.286 L 24.555 12.286 Z M 27.123 10.672 L 27.505 10.672 L 28.286 11.87 L 28.303 11.87 L 28.303 10.672 L 28.581 10.672 L 28.581 12.286 L 28.217 12.286 L 27.418 11.037 L 27.418 12.286 L 27.123 12.286 Z M 7.479 4.616 C 7.479 4.616 7.583 4.269 7.722 4.199 C 7.861 4.13 8.034 4.182 8.225 4.095 C 8.399 4.008 8.52 3.87 8.555 3.835 C 8.537 3.87 8.451 4.269 8.242 4.408 C 8.121 4.494 8.034 4.408 7.861 4.46 C 7.67 4.494 7.531 4.581 7.479 4.616 Z M 7.826 3.245 L 5.31 4.338 L 5.275 6.039 L 8.451 5.032 L 6.767 4.651 Z M 3.973 15.635 L 2.88 16.312 C 2.88 16.312 2.325 16.642 2.62 17.128 C 2.898 17.613 3.47 17.284 3.47 17.284 L 3.991 16.971 Z M 0.208 0.226 C 0.659 1.701 2.047 2.846 3.748 3.106 L 3.817 6.542 L 3.817 6.559 C 3.817 6.577 3.835 6.577 3.835 6.577 L 5.24 7.514 L 5.31 3.106 C 7.028 2.846 8.399 1.701 8.85 0.226 Z M 6.993 8.659 L 3.852 6.577 C 3.852 6.577 3.835 6.577 3.835 6.559 L 3.835 6.542 L 3.817 4.998 L 2.221 5.692 C 1.266 6.108 1.18 6.924 2.065 7.496 L 5.206 9.579 C 5.206 9.579 5.223 9.579 5.223 9.596 L 5.223 9.631 L 5.188 11.349 L 6.993 10.134 C 7.6 9.718 7.6 9.058 6.993 8.659 Z M 3.852 8.694 L 3.904 12.234 C 3.904 12.234 3.904 12.251 3.921 12.269 L 3.939 12.286 L 5.153 13.188 L 5.205 9.631 L 5.205 9.596 L 5.188 9.579 Z M 6.42 14.108 L 5.154 13.188 L 3.939 12.286 C 3.939 12.286 3.921 12.286 3.921 12.269 C 3.904 12.251 3.904 12.234 3.904 12.234 L 3.869 10.62 L 2.672 11.488 C 2.082 11.922 2.082 12.616 2.672 13.05 L 4.754 14.577 L 5.101 14.837 C 5.101 14.837 5.119 14.837 5.119 14.854 C 5.136 14.872 5.136 14.889 5.136 14.889 L 5.119 16.312 L 6.351 15.583 C 6.958 15.201 6.993 14.542 6.42 14.108 Z M 5.102 14.837 L 3.939 13.987 L 4.008 18.238 L 5.084 18.238 L 5.136 14.889 C 5.136 14.889 5.136 14.872 5.119 14.854 C 5.119 14.837 5.102 14.837 5.102 14.837 Z" fill="transparent" height="18.46388679245283px" id="ZE4F0TLra" transform="translate(1 0.755)" width="39.77358490566037px"&gt;&lt;path </t>
        </is>
      </c>
      <c r="S136" s="2" t="inlineStr">
        <is>
          <t xml:space="preserve">2000/svg"&gt;&lt;g d="M 0 18.464 L 0 0 L 39.774 0 L 39.774 18.464 Z M 11.037 7.41 C 11.384 7.41 11.818 7.393 11.818 6.941 C 11.818 6.525 11.419 6.473 11.106 6.473 L 10.672 6.473 L 10.672 7.427 L 11.037 7.427 Z M 10.065 5.952 L 11.193 5.952 C 11.852 5.952 12.442 6.178 12.442 6.924 C 12.442 7.774 11.8 7.93 11.089 7.93 L 10.655 7.93 L 10.655 9.319 L 10.065 9.319 Z M 14.507 8.035 L 13.987 6.664 L 13.466 8.035 Z M 13.744 5.952 L 14.265 5.952 L 15.722 9.336 L 15.028 9.336 L 14.716 8.555 L 13.258 8.555 L 12.946 9.336 L 12.269 9.336 Z M 17.163 7.375 C 17.51 7.375 17.891 7.34 17.891 6.907 C 17.891 6.508 17.527 6.455 17.215 6.455 L 16.694 6.455 L 16.694 7.375 Z M 16.104 5.952 L 17.284 5.952 C 17.926 5.952 18.551 6.16 18.551 6.924 C 18.551 7.41 18.273 7.774 17.77 7.844 L 18.672 9.336 L 17.943 9.336 L 17.163 7.913 L 16.729 7.913 L 16.729 9.336 L 16.121 9.336 L 16.121 5.952 Z M 20.963 8.035 L 20.442 6.664 L 19.922 8.035 Z M 20.199 5.952 L 20.72 5.952 L 22.178 9.336 L 21.484 9.336 L 21.171 8.555 L 19.713 8.555 L 19.401 9.336 L 18.742 9.336 Z M 24.711 6.75 C 24.468 6.49 24.243 6.421 24 6.421 C 23.306 6.421 22.837 6.959 22.837 7.635 C 22.837 8.347 23.306 8.885 24 8.885 C 24.277 8.885 24.538 8.763 24.763 8.468 L 25.267 8.815 C 24.954 9.232 24.503 9.423 24 9.423 C 22.959 9.423 22.212 8.711 22.212 7.67 C 22.212 6.594 22.959 5.883 24 5.883 C 24.451 5.883 24.85 6.039 25.18 6.421 Z M 25.648 5.952 L 27.887 5.952 L 27.887 6.49 L 26.256 6.49 L 26.256 7.323 L 27.8 7.323 L 27.8 7.861 L 26.256 7.861 L 26.256 8.781 L 27.974 8.781 L 27.974 9.336 L 25.648 9.336 Z M 28.564 5.952 L 29.171 5.952 L 29.171 8.781 L 30.611 8.781 L 30.611 9.336 L 28.564 9.336 Z M 32.694 6.681 C 32.572 6.508 32.329 6.421 32.104 6.421 C 31.826 6.421 31.548 6.542 31.548 6.855 C 31.548 7.531 33.145 7.15 33.145 8.347 C 33.145 9.076 32.572 9.423 31.913 9.423 C 31.496 9.423 31.08 9.301 30.802 8.972 L 31.253 8.538 C 31.409 8.763 31.652 8.885 31.913 8.885 C 32.19 8.885 32.503 8.729 32.503 8.416 C 32.503 7.67 30.906 8.104 30.906 6.889 C 30.906 6.195 31.531 5.865 32.156 5.865 C 32.503 5.865 32.867 5.97 33.127 6.213 Z M 36.477 8.087 C 36.477 8.902 35.887 9.406 35.123 9.406 C 34.36 9.406 33.769 8.902 33.769 8.087 L 33.769 5.952 L 34.377 5.952 L 34.377 8.069 C 34.377 8.399 34.55 8.85 35.14 8.85 C 35.713 8.85 35.904 8.416 35.904 8.069 L 35.904 5.952 L 36.511 5.952 L 36.511 8.087 Z M 38.871 6.681 C 38.75 6.508 38.507 6.421 38.282 6.421 C 38.004 6.421 37.726 6.542 37.726 6.855 C 37.726 7.531 39.323 7.15 39.323 8.347 C 39.323 9.076 38.75 9.423 38.091 9.423 C 37.674 9.423 37.258 9.301 36.98 8.972 L 37.431 8.538 C 37.587 8.763 37.83 8.885 38.091 8.885 C 38.368 8.885 38.68 8.729 38.68 8.416 C 38.68 7.67 37.084 8.104 37.084 6.889 C 37.084 6.195 37.709 5.865 38.333 5.865 C 38.68 5.865 39.045 5.97 39.305 6.213 Z M 10.065 10.672 L 10.36 10.672 L 10.36 11.349 L 11.037 10.672 L 11.419 10.672 L 10.672 11.418 L 11.471 12.286 L 11.072 12.286 L 10.36 11.488 L 10.36 12.286 L 10.065 12.286 Z M 12.807 10.672 L 13.102 10.672 L 13.102 12.026 L 13.779 12.026 L 13.779 12.286 L 12.807 12.286 Z M 15.167 10.672 L 15.462 10.672 L 15.462 12.286 L 15.167 12.286 Z M 17.006 10.672 L 17.388 10.672 L 18.169 11.87 L 18.169 10.672 L 18.447 10.672 L 18.447 12.286 L 18.082 12.286 L 17.284 11.037 L 17.284 12.286 L 17.006 12.286 Z M 19.991 10.672 L 20.286 10.672 L 20.286 12.286 L 19.991 12.286 Z M 21.813 10.672 L 22.108 10.672 L 22.108 11.349 L 22.126 11.349 L 22.785 10.672 L 23.167 10.672 L 22.421 11.418 L 23.219 12.286 L 22.82 12.286 L 22.126 11.488 L 22.108 11.488 L 22.108 12.286 L 21.813 12.286 Z M 24.555 10.672 L 25.631 10.672 L 25.631 10.932 L 24.85 10.932 L 24.85 11.314 L 25.579 11.314 L 25.579 11.575 L 24.85 11.575 L 24.85 12.026 L 25.666 12.026 L 25.666 12.286 L 24.555 12.286 Z M 27.123 10.672 L 27.505 10.672 L 28.286 11.87 L 28.303 11.87 L 28.303 10.672 L 28.581 10.672 L 28.581 12.286 L 28.217 12.286 L 27.418 11.037 L 27.418 12.286 L 27.123 12.286 Z M 7.479 4.616 C 7.479 4.616 7.583 4.269 7.722 4.199 C 7.861 4.13 8.034 4.182 8.225 4.095 C 8.399 4.008 8.52 3.87 8.555 3.835 C 8.537 3.87 8.451 4.269 8.242 4.408 C 8.121 4.494 8.034 4.408 7.861 4.46 C 7.67 4.494 7.531 4.581 7.479 4.616 Z M 7.826 3.245 L 5.31 4.338 L 5.275 6.039 L 8.451 5.032 L 6.767 4.651 Z M 3.973 15.635 L 2.88 16.312 C 2.88 16.312 2.325 16.642 2.62 17.128 C 2.898 17.613 3.47 17.284 3.47 17.284 L 3.991 16.971 Z M 0.208 0.226 C 0.659 1.701 2.047 2.846 3.748 3.106 L 3.817 6.542 L 3.817 6.559 C 3.817 6.577 3.835 6.577 3.835 6.577 L 5.24 7.514 L 5.31 3.106 C 7.028 2.846 8.399 1.701 8.85 0.226 Z M 6.993 8.659 L 3.852 6.577 C 3.852 6.577 3.835 6.577 3.835 6.559 L 3.835 6.542 L 3.817 4.998 L 2.221 5.692 C 1.266 6.108 1.18 6.924 2.065 7.496 L 5.206 9.579 C 5.206 9.579 5.223 9.579 5.223 9.596 L 5.223 9.631 L 5.188 11.349 L 6.993 10.134 C 7.6 9.718 7.6 9.058 6.993 8.659 Z M 3.852 8.694 L 3.904 12.234 C 3.904 12.234 3.904 12.251 3.921 12.269 L 3.939 12.286 L 5.153 13.188 L 5.205 9.631 L 5.205 9.596 L 5.188 9.579 Z M 6.42 14.108 L 5.154 13.188 L 3.939 12.286 C 3.939 12.286 3.921 12.286 3.921 12.269 C 3.904 12.251 3.904 12.234 3.904 12.234 L 3.869 10.62 L 2.672 11.488 C 2.082 11.922 2.082 12.616 2.672 13.05 L 4.754 14.577 L 5.101 14.837 C 5.101 14.837 5.119 14.837 5.119 14.854 C 5.136 14.872 5.136 14.889 5.136 14.889 L 5.119 16.312 L 6.351 15.583 C 6.958 15.201 6.993 14.542 6.42 14.108 Z M 5.102 14.837 L 3.939 13.987 L 4.008 18.238 L 5.084 18.238 L 5.136 14.889 C 5.136 14.889 5.136 14.872 5.119 14.854 C 5.119 14.837 5.102 14.837 5.102 14.837 Z" fill="transparent" height="18.46388679245283px" id="ZE4F0TLra" transform="translate(1 0.755)" width="39.77358490566037px"&gt;&lt;path </t>
        </is>
      </c>
      <c r="T136" s="2" t="inlineStr"/>
      <c r="U136" s="2" t="inlineStr">
        <is>
          <t>True</t>
        </is>
      </c>
      <c r="V136" s="2" t="inlineStr">
        <is>
          <t>Shared component</t>
        </is>
      </c>
      <c r="W136" s="2" t="inlineStr">
        <is>
          <t>1</t>
        </is>
      </c>
      <c r="X136" s="2" t="inlineStr">
        <is>
          <t>False</t>
        </is>
      </c>
      <c r="Y136" s="2" t="inlineStr">
        <is>
          <t>4</t>
        </is>
      </c>
      <c r="Z136" s="2" t="inlineStr">
        <is>
          <t>31</t>
        </is>
      </c>
      <c r="AA136" s="2" t="inlineStr">
        <is>
          <t>Design System</t>
        </is>
      </c>
      <c r="AB136" s="2" t="inlineStr">
        <is>
          <t>Design system form field component</t>
        </is>
      </c>
      <c r="AC136" s="2" t="inlineStr"/>
      <c r="AD136" s="2" t="inlineStr">
        <is>
          <t>1</t>
        </is>
      </c>
      <c r="AE136" s="2" t="inlineStr"/>
      <c r="AF136" s="2" t="inlineStr"/>
      <c r="AG136" s="2" t="inlineStr">
        <is>
          <t>Attribute “d” not allowed on element “g” at this point. | Attribute “height” not allowed on element “g” at this point. | Attribute “width” not allowed on element “g” at this point.</t>
        </is>
      </c>
      <c r="AH136" s="2" t="inlineStr">
        <is>
          <t xml:space="preserve">2000/svg"&gt;&lt;g d="M 0 18.464 L 0 0 L 39.774 0 L 39.774 18.464 Z M 11.037 7.41 C 11.384 7.41 11.818 7.393 11.818 6.941 C 11.818 6.525 11.419 6.473 11.106 6.473 L 10.672 6.473 L 10.672 7.427 L 11.037 7.427 Z M 10.065 5.952 L 11.193 5.952 C 11.852 5.952 12.442 6.178 12.442 6.924 C 12.442 7.774 11.8 7.93 11.089 7.93 L 10.655 7.93 L 10.655 9.319 L 10.065 9.319 Z M 14.507 8.035 L 13.987 6.664 L 13.466 8.035 Z M 13.744 5.952 L 14.265 5.952 L 15.722 9.336 L 15.028 9.336 L 14.716 8.555 L 13.258 8.555 L 12.946 9.336 L 12.269 9.336 Z M 17.163 7.375 C 17.51 7.375 17.891 7.34 17.891 6.907 C 17.891 6.508 17.527 6.455 17.215 6.455 L 16.694 6.455 L 16.694 7.375 Z M 16.104 5.952 L 17.284 5.952 C 17.926 5.952 18.551 6.16 18.551 6.924 C 18.551 7.41 18.273 7.774 17.77 7.844 L 18.672 9.336 L 17.943 9.336 L 17.163 7.913 L 16.729 7.913 L 16.729 9.336 L 16.121 9.336 L 16.121 5.952 Z M 20.963 8.035 L 20.442 6.664 L 19.922 8.035 Z M 20.199 5.952 L 20.72 5.952 L 22.178 9.336 L 21.484 9.336 L 21.171 8.555 L 19.713 8.555 L 19.401 9.336 L 18.742 9.336 Z M 24.711 6.75 C 24.468 6.49 24.243 6.421 24 6.421 C 23.306 6.421 22.837 6.959 22.837 7.635 C 22.837 8.347 23.306 8.885 24 8.885 C 24.277 8.885 24.538 8.763 24.763 8.468 L 25.267 8.815 C 24.954 9.232 24.503 9.423 24 9.423 C 22.959 9.423 22.212 8.711 22.212 7.67 C 22.212 6.594 22.959 5.883 24 5.883 C 24.451 5.883 24.85 6.039 25.18 6.421 Z M 25.648 5.952 L 27.887 5.952 L 27.887 6.49 L 26.256 6.49 L 26.256 7.323 L 27.8 7.323 L 27.8 7.861 L 26.256 7.861 L 26.256 8.781 L 27.974 8.781 L 27.974 9.336 L 25.648 9.336 Z M 28.564 5.952 L 29.171 5.952 L 29.171 8.781 L 30.611 8.781 L 30.611 9.336 L 28.564 9.336 Z M 32.694 6.681 C 32.572 6.508 32.329 6.421 32.104 6.421 C 31.826 6.421 31.548 6.542 31.548 6.855 C 31.548 7.531 33.145 7.15 33.145 8.347 C 33.145 9.076 32.572 9.423 31.913 9.423 C 31.496 9.423 31.08 9.301 30.802 8.972 L 31.253 8.538 C 31.409 8.763 31.652 8.885 31.913 8.885 C 32.19 8.885 32.503 8.729 32.503 8.416 C 32.503 7.67 30.906 8.104 30.906 6.889 C 30.906 6.195 31.531 5.865 32.156 5.865 C 32.503 5.865 32.867 5.97 33.127 6.213 Z M 36.477 8.087 C 36.477 8.902 35.887 9.406 35.123 9.406 C 34.36 9.406 33.769 8.902 33.769 8.087 L 33.769 5.952 L 34.377 5.952 L 34.377 8.069 C 34.377 8.399 34.55 8.85 35.14 8.85 C 35.713 8.85 35.904 8.416 35.904 8.069 L 35.904 5.952 L 36.511 5.952 L 36.511 8.087 Z M 38.871 6.681 C 38.75 6.508 38.507 6.421 38.282 6.421 C 38.004 6.421 37.726 6.542 37.726 6.855 C 37.726 7.531 39.323 7.15 39.323 8.347 C 39.323 9.076 38.75 9.423 38.091 9.423 C 37.674 9.423 37.258 9.301 36.98 8.972 L 37.431 8.538 C 37.587 8.763 37.83 8.885 38.091 8.885 C 38.368 8.885 38.68 8.729 38.68 8.416 C 38.68 7.67 37.084 8.104 37.084 6.889 C 37.084 6.195 37.709 5.865 38.333 5.865 C 38.68 5.865 39.045 5.97 39.305 6.213 Z M 10.065 10.672 L 10.36 10.672 L 10.36 11.349 L 11.037 10.672 L 11.419 10.672 L 10.672 11.418 L 11.471 12.286 L 11.072 12.286 L 10.36 11.488 L 10.36 12.286 L 10.065 12.286 Z M 12.807 10.672 L 13.102 10.672 L 13.102 12.026 L 13.779 12.026 L 13.779 12.286 L 12.807 12.286 Z M 15.167 10.672 L 15.462 10.672 L 15.462 12.286 L 15.167 12.286 Z M 17.006 10.672 L 17.388 10.672 L 18.169 11.87 L 18.169 10.672 L 18.447 10.672 L 18.447 12.286 L 18.082 12.286 L 17.284 11.037 L 17.284 12.286 L 17.006 12.286 Z M 19.991 10.672 L 20.286 10.672 L 20.286 12.286 L 19.991 12.286 Z M 21.813 10.672 L 22.108 10.672 L 22.108 11.349 L 22.126 11.349 L 22.785 10.672 L 23.167 10.672 L 22.421 11.418 L 23.219 12.286 L 22.82 12.286 L 22.126 11.488 L 22.108 11.488 L 22.108 12.286 L 21.813 12.286 Z M 24.555 10.672 L 25.631 10.672 L 25.631 10.932 L 24.85 10.932 L 24.85 11.314 L 25.579 11.314 L 25.579 11.575 L 24.85 11.575 L 24.85 12.026 L 25.666 12.026 L 25.666 12.286 L 24.555 12.286 Z M 27.123 10.672 L 27.505 10.672 L 28.286 11.87 L 28.303 11.87 L 28.303 10.672 L 28.581 10.672 L 28.581 12.286 L 28.217 12.286 L 27.418 11.037 L 27.418 12.286 L 27.123 12.286 Z M 7.479 4.616 C 7.479 4.616 7.583 4.269 7.722 4.199 C 7.861 4.13 8.034 4.182 8.225 4.095 C 8.399 4.008 8.52 3.87 8.555 3.835 C 8.537 3.87 8.451 4.269 8.242 4.408 C 8.121 4.494 8.034 4.408 7.861 4.46 C 7.67 4.494 7.531 4.581 7.479 4.616 Z M 7.826 3.245 L 5.31 4.338 L 5.275 6.039 L 8.451 5.032 L 6.767 4.651 Z M 3.973 15.635 L 2.88 16.312 C 2.88 16.312 2.325 16.642 2.62 17.128 C 2.898 17.613 3.47 17.284 3.47 17.284 L 3.991 16.971 Z M 0.208 0.226 C 0.659 1.701 2.047 2.846 3.748 3.106 L 3.817 6.542 L 3.817 6.559 C 3.817 6.577 3.835 6.577 3.835 6.577 L 5.24 7.514 L 5.31 3.106 C 7.028 2.846 8.399 1.701 8.85 0.226 Z M 6.993 8.659 L 3.852 6.577 C 3.852 6.577 3.835 6.577 3.835 6.559 L 3.835 6.542 L 3.817 4.998 L 2.221 5.692 C 1.266 6.108 1.18 6.924 2.065 7.496 L 5.206 9.579 C 5.206 9.579 5.223 9.579 5.223 9.596 L 5.223 9.631 L 5.188 11.349 L 6.993 10.134 C 7.6 9.718 7.6 9.058 6.993 8.659 Z M 3.852 8.694 L 3.904 12.234 C 3.904 12.234 3.904 12.251 3.921 12.269 L 3.939 12.286 L 5.153 13.188 L 5.205 9.631 L 5.205 9.596 L 5.188 9.579 Z M 6.42 14.108 L 5.154 13.188 L 3.939 12.286 C 3.939 12.286 3.921 12.286 3.921 12.269 C 3.904 12.251 3.904 12.234 3.904 12.234 L 3.869 10.62 L 2.672 11.488 C 2.082 11.922 2.082 12.616 2.672 13.05 L 4.754 14.577 L 5.101 14.837 C 5.101 14.837 5.119 14.837 5.119 14.854 C 5.136 14.872 5.136 14.889 5.136 14.889 L 5.119 16.312 L 6.351 15.583 C 6.958 15.201 6.993 14.542 6.42 14.108 Z M 5.102 14.837 L 3.939 13.987 L 4.008 18.238 L 5.084 18.238 L 5.136 14.889 C 5.136 14.889 5.136 14.872 5.119 14.854 C 5.119 14.837 5.102 14.837 5.102 14.837 Z" fill="transparent" height="18.46388679245283px" id="ZE4F0TLra" transform="translate(1 0.755)" width="39.77358490566037px"&gt;&lt;path </t>
        </is>
      </c>
      <c r="AI136" s="2" t="inlineStr">
        <is>
          <t xml:space="preserve">2000/svg"&gt;&lt;g d="M 0 18.464 L 0 0 L 39.774 0 L 39.774 18.464 Z M 11.037 7.41 C 11.384 7.41 11.818 7.393 11.818 6.941 C 11.818 6.525 11.419 6.473 11.106 6.473 L 10.672 6.473 L 10.672 7.427 L 11.037 7.427 Z M 10.065 5.952 L 11.193 5.952 C 11.852 5.952 12.442 6.178 12.442 6.924 C 12.442 7.774 11.8 7.93 11.089 7.93 L 10.655 7.93 L 10.655 9.319 L 10.065 9.319 Z M 14.507 8.035 L 13.987 6.664 L 13.466 8.035 Z M 13.744 5.952 L 14.265 5.952 L 15.722 9.336 L 15.028 9.336 L 14.716 8.555 L 13.258 8.555 L 12.946 9.336 L 12.269 9.336 Z M 17.163 7.375 C 17.51 7.375 17.891 7.34 17.891 6.907 C 17.891 6.508 17.527 6.455 17.215 6.455 L 16.694 6.455 L 16.694 7.375 Z M 16.104 5.952 L 17.284 5.952 C 17.926 5.952 18.551 6.16 18.551 6.924 C 18.551 7.41 18.273 7.774 17.77 7.844 L 18.672 9.336 L 17.943 9.336 L 17.163 7.913 L 16.729 7.913 L 16.729 9.336 L 16.121 9.336 L 16.121 5.952 Z M 20.963 8.035 L 20.442 6.664 L 19.922 8.035 Z M 20.199 5.952 L 20.72 5.952 L 22.178 9.336 L 21.484 9.336 L 21.171 8.555 L 19.713 8.555 L 19.401 9.336 L 18.742 9.336 Z M 24.711 6.75 C 24.468 6.49 24.243 6.421 24 6.421 C 23.306 6.421 22.837 6.959 22.837 7.635 C 22.837 8.347 23.306 8.885 24 8.885 C 24.277 8.885 24.538 8.763 24.763 8.468 L 25.267 8.815 C 24.954 9.232 24.503 9.423 24 9.423 C 22.959 9.423 22.212 8.711 22.212 7.67 C 22.212 6.594 22.959 5.883 24 5.883 C 24.451 5.883 24.85 6.039 25.18 6.421 Z M 25.648 5.952 L 27.887 5.952 L 27.887 6.49 L 26.256 6.49 L 26.256 7.323 L 27.8 7.323 L 27.8 7.861 L 26.256 7.861 L 26.256 8.781 L 27.974 8.781 L 27.974 9.336 L 25.648 9.336 Z M 28.564 5.952 L 29.171 5.952 L 29.171 8.781 L 30.611 8.781 L 30.611 9.336 L 28.564 9.336 Z M 32.694 6.681 C 32.572 6.508 32.329 6.421 32.104 6.421 C 31.826 6.421 31.548 6.542 31.548 6.855 C 31.548 7.531 33.145 7.15 33.145 8.347 C 33.145 9.076 32.572 9.423 31.913 9.423 C 31.496 9.423 31.08 9.301 30.802 8.972 L 31.253 8.538 C 31.409 8.763 31.652 8.885 31.913 8.885 C 32.19 8.885 32.503 8.729 32.503 8.416 C 32.503 7.67 30.906 8.104 30.906 6.889 C 30.906 6.195 31.531 5.865 32.156 5.865 C 32.503 5.865 32.867 5.97 33.127 6.213 Z M 36.477 8.087 C 36.477 8.902 35.887 9.406 35.123 9.406 C 34.36 9.406 33.769 8.902 33.769 8.087 L 33.769 5.952 L 34.377 5.952 L 34.377 8.069 C 34.377 8.399 34.55 8.85 35.14 8.85 C 35.713 8.85 35.904 8.416 35.904 8.069 L 35.904 5.952 L 36.511 5.952 L 36.511 8.087 Z M 38.871 6.681 C 38.75 6.508 38.507 6.421 38.282 6.421 C 38.004 6.421 37.726 6.542 37.726 6.855 C 37.726 7.531 39.323 7.15 39.323 8.347 C 39.323 9.076 38.75 9.423 38.091 9.423 C 37.674 9.423 37.258 9.301 36.98 8.972 L 37.431 8.538 C 37.587 8.763 37.83 8.885 38.091 8.885 C 38.368 8.885 38.68 8.729 38.68 8.416 C 38.68 7.67 37.084 8.104 37.084 6.889 C 37.084 6.195 37.709 5.865 38.333 5.865 C 38.68 5.865 39.045 5.97 39.305 6.213 Z M 10.065 10.672 L 10.36 10.672 L 10.36 11.349 L 11.037 10.672 L 11.419 10.672 L 10.672 11.418 L 11.471 12.286 L 11.072 12.286 L 10.36 11.488 L 10.36 12.286 L 10.065 12.286 Z M 12.807 10.672 L 13.102 10.672 L 13.102 12.026 L 13.779 12.026 L 13.779 12.286 L 12.807 12.286 Z M 15.167 10.672 L 15.462 10.672 L 15.462 12.286 L 15.167 12.286 Z M 17.006 10.672 L 17.388 10.672 L 18.169 11.87 L 18.169 10.672 L 18.447 10.672 L 18.447 12.286 L 18.082 12.286 L 17.284 11.037 L 17.284 12.286 L 17.006 12.286 Z M 19.991 10.672 L 20.286 10.672 L 20.286 12.286 L 19.991 12.286 Z M 21.813 10.672 L 22.108 10.672 L 22.108 11.349 L 22.126 11.349 L 22.785 10.672 L 23.167 10.672 L 22.421 11.418 L 23.219 12.286 L 22.82 12.286 L 22.126 11.488 L 22.108 11.488 L 22.108 12.286 L 21.813 12.286 Z M 24.555 10.672 L 25.631 10.672 L 25.631 10.932 L 24.85 10.932 L 24.85 11.314 L 25.579 11.314 L 25.579 11.575 L 24.85 11.575 L 24.85 12.026 L 25.666 12.026 L 25.666 12.286 L 24.555 12.286 Z M 27.123 10.672 L 27.505 10.672 L 28.286 11.87 L 28.303 11.87 L 28.303 10.672 L 28.581 10.672 L 28.581 12.286 L 28.217 12.286 L 27.418 11.037 L 27.418 12.286 L 27.123 12.286 Z M 7.479 4.616 C 7.479 4.616 7.583 4.269 7.722 4.199 C 7.861 4.13 8.034 4.182 8.225 4.095 C 8.399 4.008 8.52 3.87 8.555 3.835 C 8.537 3.87 8.451 4.269 8.242 4.408 C 8.121 4.494 8.034 4.408 7.861 4.46 C 7.67 4.494 7.531 4.581 7.479 4.616 Z M 7.826 3.245 L 5.31 4.338 L 5.275 6.039 L 8.451 5.032 L 6.767 4.651 Z M 3.973 15.635 L 2.88 16.312 C 2.88 16.312 2.325 16.642 2.62 17.128 C 2.898 17.613 3.47 17.284 3.47 17.284 L 3.991 16.971 Z M 0.208 0.226 C 0.659 1.701 2.047 2.846 3.748 3.106 L 3.817 6.542 L 3.817 6.559 C 3.817 6.577 3.835 6.577 3.835 6.577 L 5.24 7.514 L 5.31 3.106 C 7.028 2.846 8.399 1.701 8.85 0.226 Z M 6.993 8.659 L 3.852 6.577 C 3.852 6.577 3.835 6.577 3.835 6.559 L 3.835 6.542 L 3.817 4.998 L 2.221 5.692 C 1.266 6.108 1.18 6.924 2.065 7.496 L 5.206 9.579 C 5.206 9.579 5.223 9.579 5.223 9.596 L 5.223 9.631 L 5.188 11.349 L 6.993 10.134 C 7.6 9.718 7.6 9.058 6.993 8.659 Z M 3.852 8.694 L 3.904 12.234 C 3.904 12.234 3.904 12.251 3.921 12.269 L 3.939 12.286 L 5.153 13.188 L 5.205 9.631 L 5.205 9.596 L 5.188 9.579 Z M 6.42 14.108 L 5.154 13.188 L 3.939 12.286 C 3.939 12.286 3.921 12.286 3.921 12.269 C 3.904 12.251 3.904 12.234 3.904 12.234 L 3.869 10.62 L 2.672 11.488 C 2.082 11.922 2.082 12.616 2.672 13.05 L 4.754 14.577 L 5.101 14.837 C 5.101 14.837 5.119 14.837 5.119 14.854 C 5.136 14.872 5.136 14.889 5.136 14.889 L 5.119 16.312 L 6.351 15.583 C 6.958 15.201 6.993 14.542 6.42 14.108 Z M 5.102 14.837 L 3.939 13.987 L 4.008 18.238 L 5.084 18.238 L 5.136 14.889 C 5.136 14.889 5.136 14.872 5.119 14.854 C 5.119 14.837 5.102 14.837 5.102 14.837 Z" fill="transparent" height="18.46388679245283px" id="ZE4F0TLra" transform="translate(1 0.755)" width="39.77358490566037px"&gt;&lt;path </t>
        </is>
      </c>
      <c r="AJ136" s="2" t="inlineStr">
        <is>
          <t>form::0.755)"/width="39.77358490566037px"/&lt;path|id=ze4f0tlra</t>
        </is>
      </c>
      <c r="AK136" s="2" t="inlineStr">
        <is>
          <t>nu-html-checker</t>
        </is>
      </c>
      <c r="AL136" s="2" t="inlineStr">
        <is>
          <t>nu-html-checker</t>
        </is>
      </c>
    </row>
    <row r="137">
      <c r="A137" s="3" t="inlineStr">
        <is>
          <t>136</t>
        </is>
      </c>
      <c r="B137" s="3" t="inlineStr"/>
      <c r="C137" s="3" t="inlineStr">
        <is>
          <t>Unknown</t>
        </is>
      </c>
      <c r="D137" s="3" t="inlineStr">
        <is>
          <t>root</t>
        </is>
      </c>
      <c r="E137" s="3" t="inlineStr">
        <is>
          <t>HTML attribute issue</t>
        </is>
      </c>
      <c r="F137" s="3" t="inlineStr">
        <is>
          <t>nu-html-checker-attribute</t>
        </is>
      </c>
      <c r="G137" s="3" t="inlineStr"/>
      <c r="H137" s="3" t="inlineStr"/>
      <c r="I137" s="3" t="inlineStr"/>
      <c r="J137" s="3" t="inlineStr">
        <is>
          <t>9</t>
        </is>
      </c>
      <c r="K137" s="3" t="inlineStr">
        <is>
          <t>serious</t>
        </is>
      </c>
      <c r="L137" s="3" t="inlineStr">
        <is>
          <t>2</t>
        </is>
      </c>
      <c r="M137" s="3" t="inlineStr">
        <is>
          <t>Serious</t>
        </is>
      </c>
      <c r="N137" s="3" t="inlineStr">
        <is>
          <t>form</t>
        </is>
      </c>
      <c r="O137" s="3" t="inlineStr">
        <is>
          <t>Form</t>
        </is>
      </c>
      <c r="P137" s="3" t="inlineStr">
        <is>
          <t>input</t>
        </is>
      </c>
      <c r="Q137" s="3" t="inlineStr">
        <is>
          <t>Input</t>
        </is>
      </c>
      <c r="R137" s="3" t="inlineStr">
        <is>
          <t>2000/svg"&gt;&lt;g d="M 5.421 7.173 C 5.818 6.419 6.618 6.166 7.396 6.445 C 7.461 6.488 7.503 6.508 7.574 6.541 C 7.861 6.686 8.031 6.906 8.187 7.184 L 11.435 7.89 C 10.404 8.112 9.218 8.401 8.195 8.589 C 7.742 9.366 6.981 9.644 6.145 9.309 C 6.128 9.293 6.056 9.256 6.031 9.243 C 5.739 9.096 5.584 8.877 5.419 8.607 C 4.364 8.371 3.162 8.089 2.106 7.894 Z M 6.936 9.268 C 7.683 9.191 8.23 8.519 8.161 7.761 C 8.093 7.003 7.435 6.443 6.687 6.506 C 5.93 6.569 5.369 7.247 5.438 8.014 C 5.507 8.782 6.18 9.345 6.936 9.268 Z M 3.185 7.901 C 3.602 7.972 4.061 8.072 4.476 8.165 L 5.308 8.344 L 5.264 8.095 C 4.907 8.01 4.546 7.944 4.183 7.895 C 4.534 7.829 4.916 7.763 5.263 7.689 C 5.28 7.612 5.293 7.549 5.302 7.469 L 5.277 7.448 L 5.232 7.454 L 3.932 7.73 C 3.721 7.775 3.382 7.84 3.185 7.901 Z M 8.293 7.452 L 8.341 7.696 C 8.693 7.761 9.055 7.833 9.407 7.889 C 9.107 7.94 8.626 8.014 8.342 8.088 C 8.325 8.167 8.307 8.261 8.286 8.338 C 8.57 8.274 8.854 8.213 9.139 8.153 C 9.494 8.077 10.048 7.941 10.39 7.9 C 9.755 7.737 8.943 7.583 8.293 7.452 Z M 6.662 6.887 C 7.208 6.813 7.71 7.205 7.779 7.76 C 7.847 8.315 7.456 8.82 6.908 8.885 C 6.367 8.949 5.876 8.558 5.808 8.01 C 5.741 7.462 6.122 6.96 6.662 6.887 Z M 6.934 8.695 C 7.375 8.616 7.67 8.189 7.591 7.741 C 7.513 7.294 7.092 6.995 6.65 7.075 C 6.209 7.155 5.916 7.582 5.994 8.029 C 6.072 8.476 6.493 8.774 6.934 8.695 Z M 6.693 7.585 C 6.8 7.545 6.919 7.567 7.005 7.642 C 7.091 7.717 7.13 7.834 7.106 7.947 C 7.077 8.086 6.96 8.189 6.82 8.197 C 6.679 8.206 6.551 8.118 6.506 7.983 C 6.452 7.82 6.535 7.644 6.693 7.585 Z M 6.993 4.331 C 7.483 4.078 8.519 3.555 8.059 2.642 C 7.867 2.261 6.925 2.482 6.685 1.953 C 6.575 1.711 6.761 1.53 6.957 1.398 C 8.172 0.906 9.275 2.106 9.066 3.327 C 9.013 3.634 8.938 3.777 8.86 4.026 C 8.814 4.156 8.543 4.524 8.416 4.571 C 8.31 4.641 8.195 4.738 8.077 4.816 C 7.735 5.04 7.374 5.232 6.997 5.391 C 6.989 5.048 6.995 4.676 6.993 4.331 Z M 7.78 1.758 L 7.83 1.721 C 7.822 1.6 7.627 1.595 7.532 1.603 C 7.524 1.604 7.516 1.605 7.508 1.606 L 7.471 1.663 C 7.518 1.79 7.665 1.782 7.78 1.758 Z M 8.489 8.577 L 8.577 8.57 L 8.601 8.602 C 8.822 9.929 7.606 10.123 6.679 10.56 C 6.498 10.644 6.223 10.738 6.14 10.942 C 5.97 11.357 6.307 11.6 6.615 11.743 C 6.619 11.931 6.615 12.131 6.615 12.32 C 6.506 12.28 6.398 12.239 6.289 12.197 C 6.236 12.173 6.182 12.141 6.128 12.118 C 5.396 11.8 5.293 10.677 5.964 10.233 C 6.467 9.9 7.166 9.76 7.633 9.365 C 7.863 9.171 8.069 8.834 8.299 8.632 C 8.33 8.605 8.446 8.585 8.489 8.577 Z M 5.369 8.706 L 5.385 8.709 C 5.457 8.769 5.444 8.743 5.469 8.824 C 5.44 8.962 4.979 9.22 4.84 9.314 L 3.534 10.208 C 3.329 10.349 3.008 10.56 2.818 10.708 C 2.564 10.898 2.36 11.482 2.139 11.665 C 1.674 12.051 1.09 12.386 0.604 12.75 C 0.802 12.435 1.005 12.123 1.213 11.814 L 1.386 11.554 C 0.926 11.641 0.459 11.74 0 11.834 C 0.443 11.575 1.001 11.076 1.468 10.839 C 1.811 10.677 2.386 10.711 2.698 10.509 C 3.596 9.929 4.454 9.261 5.369 8.706 Z M 5.945 9.267 L 6.12 9.365 C 5.628 10.35 5.075 11.314 4.596 12.305 C 4.464 12.587 4.549 13.158 4.449 13.422 C 4.238 13.985 3.864 14.594 3.587 15.131 C 3.651 14.735 3.691 14.11 3.73 13.694 C 3.38 14.003 2.996 14.3 2.639 14.612 C 2.905 14.106 3.237 13.411 3.547 12.936 C 3.645 12.784 4.272 12.395 4.395 12.187 C 4.535 11.949 4.652 11.72 4.779 11.478 L 5.515 10.069 C 5.642 9.826 5.803 9.496 5.945 9.267 Z M 30.363 4.078 C 30.841 3.966 31.32 4.265 31.435 4.75 C 31.551 5.234 31.261 5.722 30.785 5.844 C 30.472 5.926 30.14 5.83 29.916 5.594 C 29.692 5.358 29.61 5.017 29.703 4.704 C 29.796 4.39 30.048 4.15 30.363 4.078 Z M 30.576 5.656 C 31.415 5.561 31.356 4.325 30.578 4.271 C 30.123 4.312 29.912 4.615 29.953 5.068 C 29.986 5.423 30.219 5.635 30.576 5.656 Z M 17.962 4.076 C 18.446 3.967 18.925 4.278 19.031 4.769 C 19.137 5.261 18.829 5.746 18.344 5.852 C 17.862 5.957 17.386 5.647 17.28 5.157 C 17.175 4.668 17.48 4.184 17.962 4.076 Z M 18.188 5.656 C 19.042 5.534 18.899 4.267 18.16 4.272 C 17.33 4.332 17.307 5.617 18.188 5.656 Z M 40.802 4.079 C 41.284 3.965 41.766 4.269 41.878 4.759 C 41.99 5.248 41.688 5.737 41.206 5.849 C 40.724 5.961 40.244 5.657 40.132 5.168 C 40.021 4.68 40.32 4.192 40.802 4.079 Z M 41.013 5.656 C 41.196 5.636 41.358 5.6 41.467 5.435 C 41.771 4.969 41.622 4.333 41.016 4.272 C 40.172 4.336 40.177 5.602 41.013 5.656 Z M 8.687 9.05 C 8.853 9.124 9.181 9.357 9.341 9.465 C 9.868 9.818 10.381 10.192 10.917 10.531 C 11.164 10.687 11.843 10.702 12.048 10.813 C 12.54 11.077 13.101 11.516 13.581 11.826 C 13.136 11.753 12.654 11.646 12.21 11.555 L 12.336 11.749 C 12.561 12.066 12.782 12.432 13.003 12.76 C 12.759 12.572 12.236 12.198 11.972 12.05 C 11.281 11.661 11.269 11.25 10.779 10.71 C 10.716 10.64 10.334 10.401 10.23 10.331 L 9.232 9.655 C 9.061 9.539 8.831 9.396 8.681 9.262 C 8.65 9.202 8.675 9.12 8.687 9.05 Z M 8.021 10.032 C 8.219 10.052 9.057 12.24 9.469 12.452 C 9.928 12.689 10.218 13.193 10.441 13.626 C 10.609 13.956 10.781 14.284 10.956 14.61 C 10.685 14.369 10.345 14.101 10.062 13.866 L 9.869 13.701 C 9.875 14.033 9.966 14.757 9.998 15.118 C 9.747 14.597 9.365 13.995 9.159 13.467 C 9.074 13.247 9.115 12.575 9.001 12.304 C 8.886 12.03 8.765 11.812 8.629 11.551 C 8.385 11.087 8.144 10.622 7.907 10.154 C 7.925 10.085 7.954 10.082 8.021 10.032 Z M 33.674 4.06 C 33.981 4.058 34.31 4.045 34.615 4.068 C 35.465 4.131 35.648 5.219 35.012 5.716 C 34.982 5.732 34.92 5.762 34.893 5.775 C 34.73 5.856 33.835 5.876 33.714 5.826 L 33.695 5.768 C 33.717 5.688 33.761 5.687 33.847 5.628 C 33.898 5.55 33.906 4.318 33.821 4.236 C 33.684 4.202 33.705 4.189 33.674 4.06 Z M 34.141 5.631 C 34.427 5.637 34.718 5.681 34.938 5.476 C 35.178 5.162 35.215 4.676 34.896 4.391 C 34.698 4.214 34.383 4.275 34.136 4.266 C 34.135 4.701 34.123 5.201 34.141 5.631 Z M 5.776 6.608 C 5.605 6.769 5.484 6.977 5.317 7.12 C 5.207 7.215 5.065 7.082 5.027 6.949 C 4.778 6.09 5.099 5.367 5.852 4.923 C 6.1 4.773 6.363 4.668 6.614 4.527 C 6.619 4.878 6.621 5.228 6.618 5.579 C 6.607 5.583 6.596 5.587 6.585 5.592 C 6.424 5.654 5.999 5.851 5.933 6 L 5.865 6.084 C 5.717 6.129 5.757 6.495 5.776 6.608 Z M 13.224 3.457 C 13.229 3.462 13.228 3.482 13.229 3.492 C 12.524 4.178 11.799 4.887 11.108 5.585 C 11.177 5.371 11.243 5.124 11.306 4.906 C 10.294 5.607 9.276 6.3 8.253 6.985 L 8.201 7.008 C 8.152 6.989 8.107 6.908 8.076 6.861 C 8.393 6.612 8.857 6.318 9.202 6.083 C 9.865 5.626 10.53 5.173 11.198 4.726 C 10.968 4.716 10.751 4.68 10.506 4.675 C 10.783 4.532 11.174 4.367 11.462 4.239 Z M 0.357 3.468 C 0.53 3.48 2.807 4.538 3.1 4.67 C 2.869 4.684 2.636 4.71 2.401 4.724 C 3.194 5.25 4.091 5.862 4.864 6.414 C 4.874 6.486 4.899 6.579 4.855 6.634 L 4.801 6.611 C 4.468 6.406 4.103 6.142 3.777 5.919 C 3.282 5.582 2.79 5.243 2.299 4.9 C 2.367 5.124 2.431 5.348 2.492 5.574 C 1.829 4.887 1.044 4.137 0.357 3.468 Z M 30.882 7.241 C 31.29 7.109 31.727 7.336 31.858 7.75 C 31.99 8.164 31.766 8.607 31.358 8.741 C 30.95 8.875 30.511 8.647 30.38 8.233 C 30.248 7.818 30.473 7.374 30.882 7.241 Z M 31.276 8.55 C 31.615 8.422 31.758 8.089 31.623 7.754 C 31.569 7.618 31.464 7.51 31.33 7.453 C 31.217 7.407 31.091 7.415 30.971 7.428 C 30.272 7.667 30.551 8.748 31.276 8.55 Z M 9.087 2.643 C 9.535 2.044 10.061 1.424 10.487 0.833 C 10.177 1.784 9.833 2.834 9.549 3.789 C 9.489 3.569 9.45 3.338 9.408 3.113 C 9.037 3.864 8.604 4.624 8.226 5.379 C 8.145 5.542 7.713 6.378 7.639 6.473 L 7.602 6.474 C 7.547 6.44 7.512 6.415 7.461 6.376 C 7.749 5.824 8.104 5.098 8.413 4.573 C 8.54 4.526 8.811 4.157 8.857 4.028 C 8.998 3.834 9.101 3.316 9.202 3.04 C 9.175 3.029 9.157 3.037 9.128 3.045 C 9.104 2.998 9.102 2.739 9.087 2.643 Z M 42.461 7.246 C 42.756 7.242 43.047 7.231 43.341 7.255 C 44.029 7.311 44.233 8.211 43.69 8.609 C 43.663 8.626 43.606 8.654 43.582 8.668 C 43.442 8.752 42.615 8.765 42.506 8.722 L 42.483 8.669 C 42.551 8.507 42.668 8.674 42.644 8.297 C 42.626 8.016 42.679 7.718 42.624 7.421 C 42.493 7.37 42.498 7.378 42.461 7.246 Z M 42.87 8.573 C 43.162 8.573 43.387 8.607 43.615 8.405 C 43.793 8.148 43.839 7.737 43.556 7.519 C 43.393 7.393 43.07 7.419 42.867 7.424 Z M 3.141 0.926 C 3.233 0.974 4.815 3.052 5.009 3.304 C 4.798 3.208 4.585 3.117 4.37 3.031 C 4.711 3.711 5.101 4.386 5.439 5.071 L 5.446 5.092 C 5.439 5.157 5.36 5.215 5.308 5.263 C 4.933 4.586 4.554 3.829 4.192 3.139 C 4.142 3.33 4.102 3.582 4.052 3.79 C 3.949 3.526 3.829 3.105 3.74 2.825 Z M 6.797 0 C 6.839 0.103 7.012 1.121 7.049 1.326 C 6.341 1.697 6.597 2.192 7.229 2.382 C 7.269 2.553 7.307 2.804 7.339 2.982 C 7.189 2.802 7.043 2.618 6.901 2.432 C 6.916 3.595 6.902 4.791 6.903 5.956 L 6.904 6.268 C 6.792 6.26 6.791 6.294 6.708 6.244 C 6.679 5.993 6.697 5.262 6.697 4.98 L 6.696 2.438 C 6.545 2.624 6.397 2.813 6.253 3.005 C 6.384 2.337 6.487 1.653 6.613 0.984 C 6.673 0.667 6.721 0.31 6.797 0 Z M 19.249 4.07 C 19.503 4.051 19.948 4.049 20.189 4.09 C 20.534 4.148 20.662 4.471 20.583 4.79 C 20.456 5.302 19.918 5.099 19.718 5.211 L 19.709 5.289 C 19.704 5.517 19.667 5.63 19.852 5.723 C 19.893 5.743 19.913 5.781 19.917 5.825 C 19.848 5.871 19.386 5.855 19.291 5.834 L 19.268 5.79 C 19.316 5.65 19.467 5.679 19.456 5.475 C 19.435 5.093 19.485 4.688 19.438 4.309 C 19.42 4.169 19.308 4.337 19.249 4.07 Z M 19.714 4.979 C 19.918 4.982 20.099 5.005 20.267 4.868 C 20.569 4.337 20.104 4.268 19.711 4.262 C 19.709 4.501 19.71 4.74 19.714 4.979 Z M 33.076 5.423 C 33.07 5.076 33.081 4.728 33.076 4.381 C 33.074 4.19 32.894 4.263 32.847 4.123 L 32.864 4.092 C 32.948 4.044 33.35 4.063 33.456 4.069 C 33.488 4.104 33.477 4.103 33.476 4.162 C 33.43 4.233 33.446 4.212 33.362 4.251 C 33.188 4.434 33.382 5.542 33.285 5.841 C 33.222 5.87 33.181 5.849 33.104 5.837 C 32.847 5.529 32.305 4.803 32.082 4.472 C 32.092 4.648 32.071 5.575 32.111 5.655 C 32.163 5.666 32.204 5.677 32.254 5.691 C 32.303 5.76 32.29 5.733 32.293 5.826 L 32.264 5.855 C 32.123 5.845 31.776 5.876 31.689 5.823 C 31.653 5.7 31.813 5.709 31.873 5.559 C 31.862 5.135 31.875 4.71 31.862 4.287 C 31.861 4.268 31.662 4.212 31.668 4.101 C 31.731 4.055 31.82 4.063 31.9 4.06 C 31.929 4.062 31.957 4.064 31.985 4.068 C 32.164 4.096 32.915 5.201 33.076 5.423 Z M 16.628 4.844 C 16.621 4.676 16.646 4.422 16.611 4.269 C 16.532 4.24 16.434 4.215 16.414 4.126 C 16.448 4.09 16.45 4.074 16.5 4.071 C 16.612 4.063 16.988 4.04 17.062 4.093 L 17.068 4.167 C 17.021 4.236 16.979 4.233 16.89 4.264 C 16.859 4.5 16.873 5.294 16.895 5.577 C 16.9 5.647 16.98 5.678 17.034 5.706 C 17.057 5.768 17.054 5.78 17.045 5.846 C 16.99 5.864 16.633 5.85 16.551 5.848 C 16.481 5.853 16.503 5.861 16.446 5.829 C 16.429 5.752 16.431 5.778 16.466 5.696 L 16.618 5.645 C 16.637 5.551 16.627 5.167 16.626 5.046 C 16.325 5.035 16.002 5.042 15.699 5.043 L 15.7 5.648 C 15.751 5.665 15.784 5.68 15.832 5.703 C 15.876 5.767 15.877 5.747 15.869 5.81 C 15.773 5.882 15.343 5.893 15.264 5.806 C 15.273 5.531 15.476 5.864 15.448 5.399 C 15.428 5.055 15.448 4.658 15.442 4.312 C 15.441 4.231 15.33 4.243 15.255 4.188 C 15.241 4.124 15.24 4.148 15.275 4.082 C 15.385 4.055 15.632 4.062 15.756 4.062 C 15.805 4.057 15.822 4.052 15.865 4.081 C 15.892 4.15 15.892 4.123 15.87 4.19 C 15.815 4.245 15.793 4.246 15.715 4.259 C 15.684 4.356 15.698 4.73 15.699 4.857 C 15.986 4.839 16.318 4.86 16.628 4.844 Z M 43.521 5.418 C 43.501 5.06 43.54 4.666 43.509 4.309 C 43.501 4.225 43.409 4.27 43.324 4.212 C 43.302 4.136 43.301 4.166 43.332 4.092 C 43.392 4.043 43.867 4.044 43.92 4.095 C 43.927 4.309 43.76 4.135 43.732 4.423 C 43.706 4.694 43.788 5.661 43.722 5.84 C 43.652 5.871 43.63 5.852 43.546 5.836 C 43.278 5.533 42.786 4.834 42.525 4.484 C 42.53 4.818 42.506 5.273 42.537 5.611 C 42.542 5.668 42.622 5.647 42.711 5.692 C 42.732 5.753 42.745 5.777 42.723 5.837 C 42.665 5.873 42.238 5.852 42.15 5.836 L 42.122 5.789 C 42.164 5.667 42.27 5.691 42.312 5.56 C 42.301 5.137 42.322 4.714 42.3 4.292 C 42.299 4.269 42.101 4.217 42.116 4.102 C 42.154 4.067 42.19 4.068 42.242 4.06 C 42.322 4.06 42.419 4.069 42.501 4.075 C 42.828 4.473 43.202 4.999 43.521 5.418 Z M 24.117 4.056 C 24.162 4.055 24.341 4.047 24.361 4.087 C 24.604 4.582 24.77 5.123 24.985 5.634 C 24.985 5.632 25.103 5.727 25.112 5.735 C 25.13 5.799 25.137 5.787 25.118 5.841 C 25.024 5.863 24.653 5.869 24.586 5.811 C 24.599 5.745 24.662 5.7 24.714 5.655 C 24.719 5.594 24.631 5.391 24.604 5.321 L 24.399 5.322 L 23.861 5.322 C 23.815 5.441 23.778 5.532 23.751 5.658 C 23.806 5.703 23.891 5.762 23.88 5.838 C 23.825 5.866 23.422 5.858 23.354 5.835 L 23.339 5.793 C 23.353 5.7 23.435 5.68 23.469 5.62 C 23.729 5.156 23.872 4.526 24.117 4.056 Z M 23.934 5.139 L 24.263 5.139 L 24.536 5.137 C 24.471 4.968 24.309 4.466 24.233 4.34 C 24.147 4.591 24.04 4.896 23.934 5.139 Z M 36.388 4.056 C 36.436 4.055 36.603 4.046 36.623 4.079 C 36.891 4.543 36.992 5.11 37.244 5.583 C 37.302 5.692 37.399 5.67 37.403 5.824 L 37.373 5.85 C 37.287 5.855 36.953 5.864 36.893 5.822 C 36.905 5.723 36.996 5.673 36.986 5.624 C 36.938 5.392 36.895 5.323 36.697 5.322 L 36.131 5.322 C 36.089 5.432 36.043 5.54 36.021 5.656 C 36.091 5.711 36.105 5.722 36.155 5.795 L 36.145 5.835 C 36.093 5.859 35.672 5.863 35.624 5.837 L 35.613 5.782 C 35.639 5.712 35.654 5.708 35.715 5.666 C 35.828 5.589 36.248 4.321 36.388 4.056 Z M 36.203 5.138 L 36.56 5.139 L 36.807 5.135 C 36.713 4.897 36.6 4.554 36.504 4.341 C 36.431 4.562 36.3 4.929 36.203 5.138 Z M 6.993 11.889 C 7.964 12.248 8.399 13.07 7.459 13.86 C 7.396 13.912 7.184 14.041 7.157 14.105 C 7.113 14.143 7.049 14.204 6.998 14.221 C 6.746 14.317 6.38 14.675 6.253 14.921 C 6.14 15.139 6.206 15.305 6.158 15.48 C 6.108 15.425 6.103 15.145 6.104 15.065 C 6.111 14.611 6.37 14.495 6.572 14.237 C 6.619 14.228 6.725 14.133 6.767 14.098 C 7.116 13.805 7.689 13.361 7.508 12.832 C 7.434 12.617 7.179 12.505 6.99 12.431 C 6.986 12.25 6.99 12.07 6.993 11.889 Z M 6.739 10.61 C 6.794 10.589 6.843 10.558 6.888 10.575 C 6.91 10.738 6.899 11.053 6.898 11.233 L 6.896 12.258 C 6.891 12.976 6.942 12.996 7.207 13.654 C 7.105 13.751 6.59 14.179 6.562 14.244 C 6.456 14.299 6.353 14.41 6.265 14.496 C 6.254 13.744 6.456 13.561 6.673 12.869 C 6.768 12.567 6.611 10.762 6.739 10.61 Z M 17.488 7.154 L 17.91 7.149 C 17.91 7.564 17.909 7.979 17.902 8.394 C 17.9 8.525 17.982 8.584 18.073 8.673 L 18.074 8.711 L 18.044 8.733 C 17.971 8.736 17.788 8.75 17.728 8.731 L 17.692 8.612 C 17.515 8.709 17.493 8.739 17.295 8.76 C 16.685 8.636 16.767 7.718 17.321 7.622 C 17.439 7.601 17.598 7.66 17.689 7.739 C 17.72 7.107 17.557 7.47 17.488 7.154 Z M 17.483 8.583 C 17.505 8.571 17.613 8.511 17.62 8.497 C 17.796 8.149 17.772 7.767 17.328 7.787 C 17.01 7.974 16.967 8.598 17.483 8.583 Z M 25.982 7.153 L 26.408 7.149 C 26.407 7.532 26.391 8.092 26.415 8.479 C 26.417 8.518 26.53 8.638 26.565 8.676 L 26.563 8.72 C 26.521 8.746 26.278 8.745 26.227 8.73 C 26.214 8.683 26.208 8.654 26.186 8.609 C 26.023 8.704 25.974 8.745 25.788 8.761 C 25.713 8.743 25.626 8.725 25.566 8.677 C 25.228 8.408 25.344 7.671 25.81 7.623 C 25.947 7.609 26.08 7.651 26.185 7.74 C 26.211 7.107 26.054 7.468 25.982 7.153 Z M 25.979 8.582 C 26.072 8.528 26.109 8.508 26.188 8.431 C 26.192 8.101 26.287 7.773 25.855 7.785 C 25.845 7.785 25.836 7.786 25.826 7.786 C 25.506 7.961 25.462 8.607 25.979 8.582 Z M 21.079 7.631 C 21.281 7.618 21.428 7.614 21.564 7.815 C 21.826 8.199 21.513 8.896 21.008 8.754 C 20.948 8.737 20.909 8.658 20.855 8.647 C 20.843 8.661 20.821 8.689 20.816 8.703 C 20.772 8.828 20.899 8.95 20.997 9.002 L 21.04 9.102 C 20.92 9.109 20.572 9.108 20.462 9.091 L 20.457 9.026 C 20.503 8.95 20.522 8.957 20.608 8.915 C 20.611 8.896 20.614 8.877 20.616 8.857 C 20.628 8.746 20.636 7.86 20.604 7.825 C 20.576 7.796 20.505 7.811 20.466 7.763 C 20.455 7.692 20.444 7.699 20.474 7.654 C 20.553 7.642 20.747 7.625 20.81 7.668 L 20.819 7.758 L 20.843 7.775 C 20.939 7.703 20.971 7.683 21.079 7.631 Z M 21.21 8.586 C 21.531 8.382 21.533 7.767 21.057 7.789 C 20.792 7.915 20.771 8.18 20.864 8.448 C 20.914 8.594 21.073 8.602 21.21 8.586 Z M 28.733 7.244 C 29.023 7.24 29.754 7.155 29.883 7.498 C 30 7.807 29.828 7.976 29.557 8.086 C 29.717 8.277 29.843 8.553 30.055 8.603 L 30.064 8.605 C 30.101 8.66 30.09 8.646 30.092 8.723 C 30.042 8.751 29.865 8.738 29.798 8.736 L 29.664 8.565 C 29.573 8.446 29.416 8.211 29.312 8.131 C 29.227 8.118 29.26 8.114 29.18 8.145 C 29.094 8.25 29.114 8.357 29.128 8.481 C 29.146 8.65 29.21 8.534 29.299 8.651 L 29.289 8.722 C 29.217 8.752 28.859 8.737 28.767 8.729 L 28.744 8.7 C 28.774 8.591 28.897 8.554 28.899 8.507 C 28.909 8.311 28.936 7.559 28.881 7.414 C 28.752 7.368 28.761 7.372 28.733 7.244 Z M 29.134 7.968 C 29.335 7.967 29.446 7.98 29.621 7.869 C 29.881 7.434 29.422 7.419 29.134 7.404 Z M 15.698 7.192 C 15.736 7.192 15.893 7.193 15.905 7.209 C 16.18 7.578 16.253 8.112 16.49 8.512 C 16.546 8.606 16.635 8.565 16.637 8.718 C 16.564 8.751 16.191 8.751 16.135 8.707 C 16.148 8.652 16.205 8.614 16.252 8.569 C 16.255 8.514 16.179 8.343 16.154 8.282 L 15.892 8.282 L 15.468 8.282 C 15.441 8.344 15.355 8.526 15.364 8.58 L 15.438 8.612 C 15.475 8.667 15.466 8.642 15.472 8.711 L 15.436 8.738 C 15.32 8.74 15.055 8.761 14.975 8.7 C 14.991 8.641 15.019 8.613 15.07 8.577 C 15.193 8.49 15.577 7.422 15.698 7.192 Z M 15.536 8.128 L 15.857 8.128 L 16.088 8.13 C 16.04 8.018 15.836 7.481 15.807 7.441 C 15.721 7.672 15.631 7.901 15.536 8.128 Z M 18.721 7.636 C 19.022 7.554 19.333 7.735 19.414 8.04 C 19.496 8.346 19.318 8.661 19.016 8.744 C 18.715 8.827 18.404 8.646 18.322 8.34 C 18.24 8.034 18.419 7.719 18.721 7.636 Z M 18.563 7.988 C 18.52 8.364 18.532 8.61 18.976 8.588 C 19.092 8.524 19.146 8.463 19.186 8.33 C 19.222 8.211 19.21 8.082 19.152 7.972 C 19.057 7.793 18.956 7.783 18.778 7.787 C 18.655 7.846 18.635 7.871 18.563 7.988 Z M 41.793 10.566 C 41.906 10.556 42.062 10.535 42.166 10.577 C 42.645 10.767 42.648 11.474 42.184 11.682 C 42.063 11.705 41.892 11.719 41.777 11.673 C 41.656 11.627 41.559 11.534 41.507 11.414 C 41.367 11.096 41.457 10.711 41.793 10.566 Z M 42.125 11.527 C 42.441 11.285 42.396 10.686 41.867 10.724 C 41.565 10.899 41.566 11.402 41.909 11.53 C 41.942 11.543 42.082 11.531 42.125 11.527 Z M 38.365 7.242 C 38.481 7.241 38.879 7.208 38.947 7.281 C 38.929 7.339 38.831 7.386 38.771 7.432 C 38.748 7.56 38.763 7.77 38.769 7.907 L 39.596 7.906 C 39.591 7.809 39.592 7.69 39.605 7.593 C 39.635 7.38 39.418 7.444 39.428 7.273 C 39.501 7.217 39.855 7.235 39.958 7.246 L 39.989 7.288 C 39.953 7.372 39.899 7.37 39.821 7.458 C 39.821 7.783 39.808 8.121 39.82 8.447 C 39.828 8.637 39.914 8.525 40.006 8.711 C 39.921 8.752 39.507 8.75 39.422 8.707 L 39.421 8.652 C 39.471 8.579 39.483 8.606 39.581 8.561 C 39.608 8.481 39.596 8.162 39.594 8.059 C 39.322 8.054 39.035 8.058 38.762 8.059 C 38.759 8.189 38.748 8.405 38.766 8.538 C 38.771 8.576 38.841 8.591 38.888 8.609 C 38.927 8.668 38.924 8.645 38.922 8.71 C 38.845 8.754 38.494 8.737 38.388 8.73 L 38.372 8.686 C 38.396 8.598 38.45 8.614 38.5 8.55 C 38.565 8.468 38.535 7.569 38.515 7.428 C 38.512 7.407 38.429 7.391 38.407 7.372 C 38.367 7.338 38.372 7.293 38.365 7.242 Z M 33.677 7.243 C 33.79 7.241 34.235 7.199 34.268 7.301 C 34.236 7.352 34.157 7.385 34.1 7.415 C 34.059 7.475 34.078 7.817 34.081 7.914 C 34.26 7.896 34.705 7.907 34.906 7.906 C 34.91 7.785 34.924 7.519 34.901 7.413 L 34.768 7.377 C 34.736 7.312 34.736 7.335 34.749 7.271 C 34.827 7.214 35.183 7.238 35.286 7.25 L 35.303 7.299 C 35.259 7.416 35.201 7.347 35.142 7.455 C 35.13 7.772 35.132 8.121 35.139 8.439 C 35.144 8.649 35.243 8.507 35.323 8.736 C 35.208 8.737 34.806 8.754 34.737 8.699 L 34.741 8.654 C 34.8 8.594 34.817 8.59 34.898 8.566 C 34.925 8.472 34.911 8.173 34.909 8.06 C 34.641 8.052 34.346 8.058 34.076 8.057 C 34.081 8.23 34.069 8.373 34.088 8.551 C 34.151 8.587 34.252 8.636 34.265 8.708 C 34.202 8.759 33.789 8.739 33.7 8.719 C 33.661 8.574 33.843 8.596 33.842 8.509 C 33.84 8.311 33.885 7.543 33.818 7.404 C 33.692 7.371 33.702 7.364 33.677 7.243 Z M 29.324 4.061 C 29.356 4.061 29.403 4.065 29.436 4.066 C 29.524 4.143 29.484 4.397 29.452 4.495 C 29.218 4.566 29.324 4.385 29.261 4.286 C 29.138 4.252 28.745 4.271 28.593 4.273 L 28.598 4.876 C 28.782 4.863 29.068 4.87 29.26 4.869 L 29.253 5.088 C 29.036 5.08 28.812 5.083 28.595 5.084 L 28.595 5.594 L 28.604 5.638 C 28.694 5.671 28.771 5.714 28.779 5.822 L 28.75 5.846 C 28.604 5.853 28.317 5.863 28.177 5.834 L 28.152 5.79 C 28.173 5.704 28.235 5.699 28.298 5.631 C 28.316 5.612 28.34 5.589 28.34 5.559 C 28.339 5.218 28.333 4.866 28.341 4.525 C 28.347 4.289 28.33 4.321 28.164 4.145 L 28.169 4.102 C 28.244 4.039 29.162 4.063 29.324 4.061 Z M 37.596 4.059 C 38.047 4.076 38.608 4.071 39.058 4.054 C 39.06 4.174 39.086 4.399 38.993 4.477 C 38.918 4.482 38.945 4.484 38.875 4.446 C 38.859 4.392 38.846 4.338 38.835 4.283 C 38.769 4.262 38.539 4.274 38.458 4.276 L 38.458 5.65 C 38.561 5.67 38.601 5.661 38.639 5.763 C 38.596 5.92 38.203 5.855 38.061 5.842 C 38.004 5.793 38.018 5.819 38.01 5.744 C 38.063 5.661 38.077 5.678 38.188 5.644 C 38.217 5.575 38.2 4.444 38.199 4.273 C 38.114 4.272 37.872 4.261 37.808 4.289 C 37.797 4.342 37.785 4.395 37.773 4.447 C 37.71 4.49 37.736 4.484 37.663 4.485 C 37.569 4.382 37.595 4.209 37.596 4.059 Z M 21.672 4.061 C 22.154 4.07 22.635 4.068 23.117 4.055 L 23.116 4.465 C 22.793 4.499 23.06 4.315 22.792 4.275 C 22.726 4.265 22.591 4.274 22.521 4.276 L 22.522 5.618 L 22.529 5.639 C 22.617 5.669 22.728 5.723 22.713 5.834 C 22.64 5.867 22.148 5.867 22.085 5.815 L 22.082 5.743 C 22.162 5.643 22.157 5.714 22.256 5.639 C 22.287 5.289 22.267 4.648 22.265 4.275 C 21.64 4.262 21.987 4.313 21.821 4.466 C 21.758 4.477 21.742 4.484 21.684 4.455 C 21.658 4.393 21.671 4.144 21.672 4.061 Z M 7.143 14.108 C 7.209 14.073 7.244 14.053 7.304 14.009 C 7.308 14.602 7.317 15.247 7.305 15.84 C 7.13 15.394 6.952 14.949 6.772 14.506 C 6.607 14.935 6.425 15.397 6.244 15.819 C 6.241 15.688 6.246 15.499 6.235 15.374 C 6.175 14.714 6.589 14.618 6.984 14.223 C 7.035 14.207 7.099 14.145 7.143 14.108 Z M 25.786 4.058 C 25.846 4.056 25.923 4.044 25.967 4.08 L 25.965 4.161 C 25.917 4.234 25.889 4.23 25.801 4.266 C 25.768 4.547 25.789 5.316 25.79 5.63 C 25.95 5.627 26.111 5.64 26.272 5.634 C 26.482 5.627 26.348 5.566 26.467 5.443 C 26.549 5.432 26.521 5.424 26.589 5.463 C 26.612 5.537 26.604 5.764 26.603 5.854 L 26.372 5.846 C 26.068 5.842 25.685 5.864 25.39 5.841 C 25.35 5.782 25.36 5.805 25.365 5.724 C 25.438 5.639 25.453 5.701 25.528 5.635 C 25.567 5.303 25.515 4.667 25.536 4.307 C 25.54 4.237 25.449 4.248 25.355 4.183 C 25.336 4.119 25.336 4.144 25.367 4.078 C 25.464 4.052 25.676 4.058 25.786 4.058 Z M 21.882 7.147 L 22.31 7.143 C 22.307 7.291 22.292 7.614 22.312 7.744 C 22.446 7.703 22.531 7.608 22.713 7.61 C 22.791 7.609 22.866 7.642 22.921 7.699 C 23.096 7.884 23.062 8.263 23.056 8.505 C 23.111 8.553 23.214 8.637 23.227 8.706 C 23.166 8.747 22.927 8.733 22.834 8.734 C 22.838 8.476 22.845 8.224 22.83 7.966 C 22.786 7.713 22.427 7.747 22.336 7.904 C 22.287 7.988 22.294 8.457 22.317 8.558 L 22.433 8.59 C 22.474 8.652 22.463 8.627 22.466 8.705 L 22.432 8.732 C 22.337 8.732 21.975 8.745 21.922 8.706 L 21.927 8.635 C 22.004 8.532 21.991 8.609 22.076 8.539 C 22.121 8.19 22.088 7.703 22.07 7.347 C 22.066 7.276 21.932 7.375 21.882 7.147 Z M 35.903 7.24 C 36.148 7.211 36.301 7.231 36.536 7.299 C 36.545 7.444 36.577 7.583 36.494 7.695 C 36.365 7.7 36.4 7.479 36.326 7.437 C 36.167 7.347 35.739 7.415 35.84 7.684 C 35.921 7.898 36.527 7.895 36.575 8.159 C 36.629 8.457 36.453 8.654 36.192 8.741 C 35.952 8.768 35.812 8.731 35.579 8.681 C 35.577 8.556 35.563 8.382 35.624 8.274 C 35.734 8.319 35.918 8.769 36.218 8.53 C 36.737 8.115 35.769 8.097 35.624 7.774 C 35.502 7.503 35.709 7.345 35.903 7.24 Z M 27.242 7.626 C 27.317 7.621 27.418 7.619 27.491 7.637 C 27.684 7.686 27.896 7.924 27.838 8.135 C 27.739 8.231 27.192 8.19 27.017 8.188 C 27.075 8.51 27.231 8.662 27.562 8.549 C 27.647 8.503 27.679 8.485 27.765 8.507 L 27.783 8.549 C 27.723 8.773 27.257 8.803 27.09 8.689 C 26.662 8.398 26.71 7.771 27.242 7.626 Z M 27.022 8.065 L 27.481 8.069 C 27.586 8.064 27.581 8.083 27.635 8.025 C 27.632 7.8 27.4 7.771 27.23 7.78 C 27.1 7.864 27.078 7.924 27.022 8.065 Z M 23.869 7.628 C 24.336 7.597 24.45 7.746 24.504 8.189 C 24.35 8.192 23.766 8.149 23.686 8.221 C 23.69 8.278 23.695 8.324 23.717 8.376 C 23.754 8.466 23.826 8.535 23.916 8.568 C 24.003 8.6 24.134 8.585 24.217 8.546 C 24.309 8.501 24.324 8.489 24.412 8.504 L 24.439 8.544 C 24.41 8.761 23.945 8.802 23.771 8.702 C 23.32 8.442 23.353 7.801 23.869 7.628 Z M 23.675 8.066 L 24.163 8.068 C 24.259 8.06 24.244 8.077 24.295 8.02 C 24.276 7.79 24.041 7.771 23.866 7.783 C 23.753 7.876 23.729 7.926 23.675 8.066 Z M 37.387 7.238 C 37.682 7.208 37.829 7.243 38.105 7.318 C 38.11 7.439 38.145 7.659 38.029 7.717 C 37.916 7.689 37.93 7.578 37.918 7.478 C 37.659 7.24 37.03 7.499 37.033 7.992 C 37.033 8.148 37.094 8.298 37.203 8.408 C 37.344 8.547 37.464 8.57 37.649 8.569 C 37.817 8.538 38.001 8.372 38.111 8.456 C 38.135 8.573 37.952 8.678 37.861 8.708 C 37.65 8.777 37.4 8.771 37.199 8.674 C 36.688 8.429 36.675 7.612 37.16 7.331 C 37.226 7.292 37.316 7.263 37.387 7.238 Z M 18.545 10.57 C 18.861 10.606 19.428 10.469 19.34 11.026 C 19.323 11.138 19.226 11.202 19.139 11.258 C 19.205 11.382 19.35 11.552 19.341 11.669 C 19.284 11.713 19.246 11.697 19.163 11.696 C 19.086 11.584 19.001 11.355 18.891 11.282 C 18.827 11.28 18.819 11.285 18.765 11.318 C 18.698 11.418 18.805 11.605 18.727 11.694 C 18.655 11.701 18.626 11.709 18.564 11.675 C 18.537 11.631 18.546 10.698 18.545 10.57 Z M 18.749 11.126 C 18.879 11.123 18.988 11.127 19.112 11.08 C 19.223 10.739 19.013 10.738 18.749 10.739 Z M 23.75 10.572 C 23.939 10.588 24.415 10.53 24.509 10.735 C 24.613 10.963 24.553 11.131 24.343 11.255 C 24.409 11.387 24.561 11.547 24.545 11.67 C 24.479 11.712 24.455 11.696 24.368 11.692 C 24.28 11.556 24.183 11.257 24.008 11.281 C 23.849 11.304 24.031 11.559 23.899 11.72 L 23.816 11.706 L 23.826 11.714 C 23.728 11.623 23.749 11.54 23.75 11.415 C 23.754 11.134 23.751 10.853 23.75 10.572 Z M 23.947 11.128 C 24.068 11.124 24.195 11.127 24.309 11.083 C 24.438 10.735 24.214 10.736 23.943 10.741 Z M 32.147 7.241 C 32.583 7.244 33.019 7.243 33.454 7.24 C 33.457 7.355 33.483 7.555 33.378 7.618 C 33.282 7.603 33.281 7.519 33.266 7.442 C 33.217 7.412 32.989 7.423 32.915 7.424 L 32.915 8.534 L 32.922 8.562 C 33.002 8.587 33.079 8.622 33.088 8.714 C 33.021 8.755 32.633 8.74 32.541 8.727 L 32.523 8.665 C 32.564 8.583 32.588 8.61 32.681 8.548 C 32.702 8.294 32.687 7.703 32.687 7.425 C 32.575 7.422 32.451 7.412 32.342 7.432 C 32.33 7.48 32.316 7.528 32.299 7.575 C 32.221 7.598 32.252 7.598 32.174 7.577 C 32.132 7.51 32.148 7.336 32.147 7.241 Z M 27.11 11.374 C 27.109 11.175 27.068 10.77 27.139 10.612 C 27.203 10.564 27.175 10.575 27.261 10.579 C 27.31 10.67 27.292 11.553 27.28 11.706 C 27.147 11.704 27.103 11.709 27.019 11.593 C 26.862 11.373 26.73 11.129 26.592 10.895 C 26.583 11.108 26.633 11.501 26.556 11.657 C 26.491 11.703 26.521 11.693 26.438 11.689 C 26.373 11.596 26.405 10.737 26.408 10.571 C 26.465 10.57 26.572 10.564 26.612 10.604 C 26.807 10.802 26.959 11.142 27.11 11.374 Z M 39.725 4.06 C 39.799 4.056 39.899 4.034 39.924 4.117 C 39.895 4.185 39.812 4.222 39.746 4.26 C 39.739 4.278 39.732 4.297 39.73 4.316 C 39.719 4.444 39.713 5.607 39.731 5.625 C 39.781 5.677 39.864 5.689 39.919 5.754 C 39.923 5.811 39.928 5.788 39.889 5.843 C 39.829 5.862 39.498 5.848 39.415 5.847 C 39.321 5.844 39.337 5.86 39.281 5.808 L 39.284 5.759 C 39.328 5.694 39.388 5.671 39.457 5.636 C 39.491 5.331 39.476 4.614 39.452 4.282 C 39.45 4.242 39.312 4.243 39.273 4.14 L 39.3 4.08 C 39.396 4.055 39.616 4.061 39.725 4.06 Z M 21.329 4.06 C 21.402 4.054 21.42 4.052 21.46 4.108 C 21.443 4.174 21.332 4.261 21.271 4.322 C 21.251 4.496 21.271 5.353 21.274 5.578 C 21.274 5.614 21.423 5.701 21.457 5.798 L 21.43 5.841 C 21.328 5.862 21.037 5.849 20.919 5.846 L 20.869 5.849 C 20.822 5.801 20.834 5.823 20.831 5.745 C 20.883 5.666 20.9 5.686 21.002 5.639 C 21.035 5.469 21.038 4.395 20.959 4.244 C 20.879 4.216 20.857 4.205 20.829 4.126 L 20.853 4.078 C 20.957 4.052 21.21 4.06 21.329 4.06 Z M 16.687 10.571 C 16.751 10.569 16.803 10.571 16.867 10.575 C 16.977 10.645 17.319 11.621 17.286 11.69 C 16.969 11.763 17.143 11.437 16.948 11.405 L 16.575 11.406 C 16.547 11.506 16.532 11.619 16.456 11.678 C 16.391 11.691 16.38 11.695 16.316 11.676 C 16.279 11.583 16.625 10.713 16.687 10.571 Z M 16.827 11.249 L 16.916 11.237 C 16.959 11.146 16.831 10.879 16.79 10.78 C 16.765 10.858 16.737 10.947 16.705 11.022 C 16.624 11.215 16.621 11.255 16.827 11.249 Z M 41.051 7.249 C 41.157 7.246 41.568 7.216 41.628 7.282 C 41.607 7.352 41.467 7.448 41.466 7.48 C 41.455 7.832 41.465 8.211 41.462 8.565 C 41.624 8.561 41.82 8.581 41.978 8.557 C 42.015 8.551 42.018 8.37 42.174 8.41 L 42.192 8.461 L 42.19 8.743 C 41.999 8.739 41.212 8.765 41.08 8.73 C 41.062 8.663 41.062 8.691 41.083 8.621 C 41.14 8.586 41.156 8.581 41.219 8.561 C 41.246 8.41 41.241 7.565 41.213 7.424 C 41.082 7.371 41.088 7.381 41.051 7.249 Z M 43.02 10.577 C 43.095 10.575 43.126 10.575 43.2 10.586 C 43.327 10.767 43.069 11.461 43.364 11.534 C 43.998 11.69 43.526 10.714 43.802 10.57 C 43.873 10.578 43.863 10.566 43.91 10.606 L 43.911 10.702 C 43.903 10.964 43.979 11.402 43.8 11.602 C 43.665 11.752 43.269 11.761 43.138 11.608 C 42.959 11.398 43.019 10.845 43.02 10.577 Z M 32.506 10.571 C 32.744 10.596 32.933 10.562 33.134 10.585 C 33.184 10.64 33.172 10.615 33.18 10.69 L 33.146 10.732 C 33.047 10.769 32.811 10.753 32.692 10.753 L 32.692 11.048 C 32.825 11.048 33.085 11.003 33.169 11.11 C 33.166 11.165 33.174 11.144 33.132 11.188 C 33.024 11.243 32.772 11.158 32.693 11.232 L 32.694 11.525 C 32.868 11.529 33.092 11.477 33.21 11.579 C 33.219 11.653 33.225 11.625 33.191 11.685 C 33.014 11.713 32.687 11.7 32.49 11.701 C 32.49 11.404 32.474 10.849 32.506 10.571 Z M 29.184 10.577 C 29.317 10.588 29.822 10.569 29.88 10.614 C 29.889 10.694 29.898 10.666 29.852 10.727 C 29.747 10.772 29.513 10.754 29.389 10.753 L 29.39 11.048 C 29.5 11.049 29.714 11.03 29.816 11.057 C 29.827 11.06 29.837 11.098 29.842 11.113 C 29.839 11.135 29.835 11.159 29.831 11.186 C 29.739 11.234 29.468 11.164 29.39 11.232 L 29.389 11.527 C 29.531 11.523 29.867 11.487 29.942 11.61 C 29.897 11.751 29.332 11.7 29.183 11.701 C 29.188 11.33 29.184 10.948 29.184 10.577 Z M 22.465 10.576 C 22.604 10.585 23.099 10.56 23.156 10.614 C 23.16 10.681 23.172 10.685 23.143 10.732 C 23.027 10.763 22.794 10.753 22.665 10.753 L 22.666 11.048 C 22.786 11.045 23.057 11.011 23.122 11.134 C 23.026 11.234 22.799 11.207 22.666 11.204 L 22.667 11.526 C 22.817 11.529 23.074 11.48 23.171 11.567 C 23.193 11.641 23.195 11.613 23.173 11.684 C 23.008 11.711 22.66 11.699 22.468 11.702 C 22.471 11.327 22.47 10.951 22.465 10.576 Z M 19.919 10.573 C 20.042 10.583 20.557 10.561 20.612 10.615 C 20.616 10.677 20.627 10.685 20.6 10.732 C 20.483 10.763 20.247 10.752 20.117 10.752 C 20.123 10.848 20.12 10.951 20.119 11.047 C 20.234 11.044 20.53 11.013 20.579 11.133 C 20.479 11.232 20.252 11.207 20.117 11.205 C 20.124 11.29 20.122 11.437 20.123 11.527 C 20.246 11.523 20.553 11.492 20.635 11.569 C 20.643 11.645 20.651 11.624 20.62 11.686 C 20.486 11.711 20.083 11.701 19.924 11.701 C 19.924 11.325 19.922 10.949 19.919 10.573 Z M 35.022 10.576 C 35.236 10.6 35.588 10.536 35.708 10.649 L 35.707 10.726 C 35.659 10.763 35.301 10.752 35.214 10.752 L 35.215 11.048 C 35.338 11.048 35.583 11.015 35.668 11.085 C 35.678 11.156 35.683 11.13 35.66 11.19 C 35.554 11.223 35.36 11.193 35.213 11.213 C 35.218 11.311 35.215 11.426 35.215 11.526 C 35.362 11.53 35.608 11.476 35.713 11.576 C 35.736 11.647 35.739 11.623 35.718 11.686 C 35.555 11.711 35.196 11.7 35.012 11.701 C 35.019 11.326 35.023 10.951 35.022 10.576 Z M 25.128 10.578 C 25.254 10.587 25.77 10.565 25.823 10.615 C 25.817 10.702 25.83 10.673 25.775 10.733 C 25.671 10.771 25.447 10.753 25.323 10.752 L 25.325 11.048 C 25.451 11.05 25.645 11.016 25.745 11.071 C 25.782 11.138 25.778 11.109 25.767 11.186 C 25.701 11.217 25.461 11.196 25.34 11.209 L 25.324 11.247 L 25.324 11.526 C 25.472 11.529 25.738 11.484 25.838 11.566 C 25.86 11.64 25.859 11.611 25.83 11.687 C 25.685 11.712 25.296 11.7 25.124 11.701 Z M 37.051 10.576 C 37.239 10.592 37.601 10.555 37.723 10.62 C 37.761 10.682 37.755 10.655 37.739 10.729 C 37.678 10.758 37.336 10.752 37.247 10.753 C 37.252 10.839 37.249 10.959 37.249 11.048 C 37.349 11.048 37.638 11.032 37.705 11.07 L 37.707 11.149 C 37.62 11.248 37.425 11.189 37.262 11.212 L 37.246 11.214 C 37.254 11.318 37.25 11.422 37.248 11.527 C 37.361 11.525 37.666 11.511 37.761 11.547 C 37.768 11.609 37.775 11.63 37.748 11.687 C 37.622 11.71 37.194 11.7 37.043 11.7 Z M 40.259 7.244 C 40.416 7.242 40.647 7.231 40.797 7.25 L 40.824 7.291 C 40.798 7.353 40.722 7.393 40.657 7.457 C 40.648 7.573 40.647 8.523 40.673 8.565 C 40.738 8.587 40.748 8.591 40.802 8.632 C 40.82 8.705 40.824 8.677 40.792 8.739 C 40.671 8.739 40.386 8.748 40.28 8.726 L...</t>
        </is>
      </c>
      <c r="S137" s="3" t="inlineStr">
        <is>
          <t>2000/svg"&gt;&lt;g d="M 5.421 7.173 C 5.818 6.419 6.618 6.166 7.396 6.445 C 7.461 6.488 7.503 6.508 7.574 6.541 C 7.861 6.686 8.031 6.906 8.187 7.184 L 11.435 7.89 C 10.404 8.112 9.218 8.401 8.195 8.589 C 7.742 9.366 6.981 9.644 6.145 9.309 C 6.128 9.293 6.056 9.256 6.031 9.243 C 5.739 9.096 5.584 8.877 5.419 8.607 C 4.364 8.371 3.162 8.089 2.106 7.894 Z M 6.936 9.268 C 7.683 9.191 8.23 8.519 8.161 7.761 C 8.093 7.003 7.435 6.443 6.687 6.506 C 5.93 6.569 5.369 7.247 5.438 8.014 C 5.507 8.782 6.18 9.345 6.936 9.268 Z M 3.185 7.901 C 3.602 7.972 4.061 8.072 4.476 8.165 L 5.308 8.344 L 5.264 8.095 C 4.907 8.01 4.546 7.944 4.183 7.895 C 4.534 7.829 4.916 7.763 5.263 7.689 C 5.28 7.612 5.293 7.549 5.302 7.469 L 5.277 7.448 L 5.232 7.454 L 3.932 7.73 C 3.721 7.775 3.382 7.84 3.185 7.901 Z M 8.293 7.452 L 8.341 7.696 C 8.693 7.761 9.055 7.833 9.407 7.889 C 9.107 7.94 8.626 8.014 8.342 8.088 C 8.325 8.167 8.307 8.261 8.286 8.338 C 8.57 8.274 8.854 8.213 9.139 8.153 C 9.494 8.077 10.048 7.941 10.39 7.9 C 9.755 7.737 8.943 7.583 8.293 7.452 Z M 6.662 6.887 C 7.208 6.813 7.71 7.205 7.779 7.76 C 7.847 8.315 7.456 8.82 6.908 8.885 C 6.367 8.949 5.876 8.558 5.808 8.01 C 5.741 7.462 6.122 6.96 6.662 6.887 Z M 6.934 8.695 C 7.375 8.616 7.67 8.189 7.591 7.741 C 7.513 7.294 7.092 6.995 6.65 7.075 C 6.209 7.155 5.916 7.582 5.994 8.029 C 6.072 8.476 6.493 8.774 6.934 8.695 Z M 6.693 7.585 C 6.8 7.545 6.919 7.567 7.005 7.642 C 7.091 7.717 7.13 7.834 7.106 7.947 C 7.077 8.086 6.96 8.189 6.82 8.197 C 6.679 8.206 6.551 8.118 6.506 7.983 C 6.452 7.82 6.535 7.644 6.693 7.585 Z M 6.993 4.331 C 7.483 4.078 8.519 3.555 8.059 2.642 C 7.867 2.261 6.925 2.482 6.685 1.953 C 6.575 1.711 6.761 1.53 6.957 1.398 C 8.172 0.906 9.275 2.106 9.066 3.327 C 9.013 3.634 8.938 3.777 8.86 4.026 C 8.814 4.156 8.543 4.524 8.416 4.571 C 8.31 4.641 8.195 4.738 8.077 4.816 C 7.735 5.04 7.374 5.232 6.997 5.391 C 6.989 5.048 6.995 4.676 6.993 4.331 Z M 7.78 1.758 L 7.83 1.721 C 7.822 1.6 7.627 1.595 7.532 1.603 C 7.524 1.604 7.516 1.605 7.508 1.606 L 7.471 1.663 C 7.518 1.79 7.665 1.782 7.78 1.758 Z M 8.489 8.577 L 8.577 8.57 L 8.601 8.602 C 8.822 9.929 7.606 10.123 6.679 10.56 C 6.498 10.644 6.223 10.738 6.14 10.942 C 5.97 11.357 6.307 11.6 6.615 11.743 C 6.619 11.931 6.615 12.131 6.615 12.32 C 6.506 12.28 6.398 12.239 6.289 12.197 C 6.236 12.173 6.182 12.141 6.128 12.118 C 5.396 11.8 5.293 10.677 5.964 10.233 C 6.467 9.9 7.166 9.76 7.633 9.365 C 7.863 9.171 8.069 8.834 8.299 8.632 C 8.33 8.605 8.446 8.585 8.489 8.577 Z M 5.369 8.706 L 5.385 8.709 C 5.457 8.769 5.444 8.743 5.469 8.824 C 5.44 8.962 4.979 9.22 4.84 9.314 L 3.534 10.208 C 3.329 10.349 3.008 10.56 2.818 10.708 C 2.564 10.898 2.36 11.482 2.139 11.665 C 1.674 12.051 1.09 12.386 0.604 12.75 C 0.802 12.435 1.005 12.123 1.213 11.814 L 1.386 11.554 C 0.926 11.641 0.459 11.74 0 11.834 C 0.443 11.575 1.001 11.076 1.468 10.839 C 1.811 10.677 2.386 10.711 2.698 10.509 C 3.596 9.929 4.454 9.261 5.369 8.706 Z M 5.945 9.267 L 6.12 9.365 C 5.628 10.35 5.075 11.314 4.596 12.305 C 4.464 12.587 4.549 13.158 4.449 13.422 C 4.238 13.985 3.864 14.594 3.587 15.131 C 3.651 14.735 3.691 14.11 3.73 13.694 C 3.38 14.003 2.996 14.3 2.639 14.612 C 2.905 14.106 3.237 13.411 3.547 12.936 C 3.645 12.784 4.272 12.395 4.395 12.187 C 4.535 11.949 4.652 11.72 4.779 11.478 L 5.515 10.069 C 5.642 9.826 5.803 9.496 5.945 9.267 Z M 30.363 4.078 C 30.841 3.966 31.32 4.265 31.435 4.75 C 31.551 5.234 31.261 5.722 30.785 5.844 C 30.472 5.926 30.14 5.83 29.916 5.594 C 29.692 5.358 29.61 5.017 29.703 4.704 C 29.796 4.39 30.048 4.15 30.363 4.078 Z M 30.576 5.656 C 31.415 5.561 31.356 4.325 30.578 4.271 C 30.123 4.312 29.912 4.615 29.953 5.068 C 29.986 5.423 30.219 5.635 30.576 5.656 Z M 17.962 4.076 C 18.446 3.967 18.925 4.278 19.031 4.769 C 19.137 5.261 18.829 5.746 18.344 5.852 C 17.862 5.957 17.386 5.647 17.28 5.157 C 17.175 4.668 17.48 4.184 17.962 4.076 Z M 18.188 5.656 C 19.042 5.534 18.899 4.267 18.16 4.272 C 17.33 4.332 17.307 5.617 18.188 5.656 Z M 40.802 4.079 C 41.284 3.965 41.766 4.269 41.878 4.759 C 41.99 5.248 41.688 5.737 41.206 5.849 C 40.724 5.961 40.244 5.657 40.132 5.168 C 40.021 4.68 40.32 4.192 40.802 4.079 Z M 41.013 5.656 C 41.196 5.636 41.358 5.6 41.467 5.435 C 41.771 4.969 41.622 4.333 41.016 4.272 C 40.172 4.336 40.177 5.602 41.013 5.656 Z M 8.687 9.05 C 8.853 9.124 9.181 9.357 9.341 9.465 C 9.868 9.818 10.381 10.192 10.917 10.531 C 11.164 10.687 11.843 10.702 12.048 10.813 C 12.54 11.077 13.101 11.516 13.581 11.826 C 13.136 11.753 12.654 11.646 12.21 11.555 L 12.336 11.749 C 12.561 12.066 12.782 12.432 13.003 12.76 C 12.759 12.572 12.236 12.198 11.972 12.05 C 11.281 11.661 11.269 11.25 10.779 10.71 C 10.716 10.64 10.334 10.401 10.23 10.331 L 9.232 9.655 C 9.061 9.539 8.831 9.396 8.681 9.262 C 8.65 9.202 8.675 9.12 8.687 9.05 Z M 8.021 10.032 C 8.219 10.052 9.057 12.24 9.469 12.452 C 9.928 12.689 10.218 13.193 10.441 13.626 C 10.609 13.956 10.781 14.284 10.956 14.61 C 10.685 14.369 10.345 14.101 10.062 13.866 L 9.869 13.701 C 9.875 14.033 9.966 14.757 9.998 15.118 C 9.747 14.597 9.365 13.995 9.159 13.467 C 9.074 13.247 9.115 12.575 9.001 12.304 C 8.886 12.03 8.765 11.812 8.629 11.551 C 8.385 11.087 8.144 10.622 7.907 10.154 C 7.925 10.085 7.954 10.082 8.021 10.032 Z M 33.674 4.06 C 33.981 4.058 34.31 4.045 34.615 4.068 C 35.465 4.131 35.648 5.219 35.012 5.716 C 34.982 5.732 34.92 5.762 34.893 5.775 C 34.73 5.856 33.835 5.876 33.714 5.826 L 33.695 5.768 C 33.717 5.688 33.761 5.687 33.847 5.628 C 33.898 5.55 33.906 4.318 33.821 4.236 C 33.684 4.202 33.705 4.189 33.674 4.06 Z M 34.141 5.631 C 34.427 5.637 34.718 5.681 34.938 5.476 C 35.178 5.162 35.215 4.676 34.896 4.391 C 34.698 4.214 34.383 4.275 34.136 4.266 C 34.135 4.701 34.123 5.201 34.141 5.631 Z M 5.776 6.608 C 5.605 6.769 5.484 6.977 5.317 7.12 C 5.207 7.215 5.065 7.082 5.027 6.949 C 4.778 6.09 5.099 5.367 5.852 4.923 C 6.1 4.773 6.363 4.668 6.614 4.527 C 6.619 4.878 6.621 5.228 6.618 5.579 C 6.607 5.583 6.596 5.587 6.585 5.592 C 6.424 5.654 5.999 5.851 5.933 6 L 5.865 6.084 C 5.717 6.129 5.757 6.495 5.776 6.608 Z M 13.224 3.457 C 13.229 3.462 13.228 3.482 13.229 3.492 C 12.524 4.178 11.799 4.887 11.108 5.585 C 11.177 5.371 11.243 5.124 11.306 4.906 C 10.294 5.607 9.276 6.3 8.253 6.985 L 8.201 7.008 C 8.152 6.989 8.107 6.908 8.076 6.861 C 8.393 6.612 8.857 6.318 9.202 6.083 C 9.865 5.626 10.53 5.173 11.198 4.726 C 10.968 4.716 10.751 4.68 10.506 4.675 C 10.783 4.532 11.174 4.367 11.462 4.239 Z M 0.357 3.468 C 0.53 3.48 2.807 4.538 3.1 4.67 C 2.869 4.684 2.636 4.71 2.401 4.724 C 3.194 5.25 4.091 5.862 4.864 6.414 C 4.874 6.486 4.899 6.579 4.855 6.634 L 4.801 6.611 C 4.468 6.406 4.103 6.142 3.777 5.919 C 3.282 5.582 2.79 5.243 2.299 4.9 C 2.367 5.124 2.431 5.348 2.492 5.574 C 1.829 4.887 1.044 4.137 0.357 3.468 Z M 30.882 7.241 C 31.29 7.109 31.727 7.336 31.858 7.75 C 31.99 8.164 31.766 8.607 31.358 8.741 C 30.95 8.875 30.511 8.647 30.38 8.233 C 30.248 7.818 30.473 7.374 30.882 7.241 Z M 31.276 8.55 C 31.615 8.422 31.758 8.089 31.623 7.754 C 31.569 7.618 31.464 7.51 31.33 7.453 C 31.217 7.407 31.091 7.415 30.971 7.428 C 30.272 7.667 30.551 8.748 31.276 8.55 Z M 9.087 2.643 C 9.535 2.044 10.061 1.424 10.487 0.833 C 10.177 1.784 9.833 2.834 9.549 3.789 C 9.489 3.569 9.45 3.338 9.408 3.113 C 9.037 3.864 8.604 4.624 8.226 5.379 C 8.145 5.542 7.713 6.378 7.639 6.473 L 7.602 6.474 C 7.547 6.44 7.512 6.415 7.461 6.376 C 7.749 5.824 8.104 5.098 8.413 4.573 C 8.54 4.526 8.811 4.157 8.857 4.028 C 8.998 3.834 9.101 3.316 9.202 3.04 C 9.175 3.029 9.157 3.037 9.128 3.045 C 9.104 2.998 9.102 2.739 9.087 2.643 Z M 42.461 7.246 C 42.756 7.242 43.047 7.231 43.341 7.255 C 44.029 7.311 44.233 8.211 43.69 8.609 C 43.663 8.626 43.606 8.654 43.582 8.668 C 43.442 8.752 42.615 8.765 42.506 8.722 L 42.483 8.669 C 42.551 8.507 42.668 8.674 42.644 8.297 C 42.626 8.016 42.679 7.718 42.624 7.421 C 42.493 7.37 42.498 7.378 42.461 7.246 Z M 42.87 8.573 C 43.162 8.573 43.387 8.607 43.615 8.405 C 43.793 8.148 43.839 7.737 43.556 7.519 C 43.393 7.393 43.07 7.419 42.867 7.424 Z M 3.141 0.926 C 3.233 0.974 4.815 3.052 5.009 3.304 C 4.798 3.208 4.585 3.117 4.37 3.031 C 4.711 3.711 5.101 4.386 5.439 5.071 L 5.446 5.092 C 5.439 5.157 5.36 5.215 5.308 5.263 C 4.933 4.586 4.554 3.829 4.192 3.139 C 4.142 3.33 4.102 3.582 4.052 3.79 C 3.949 3.526 3.829 3.105 3.74 2.825 Z M 6.797 0 C 6.839 0.103 7.012 1.121 7.049 1.326 C 6.341 1.697 6.597 2.192 7.229 2.382 C 7.269 2.553 7.307 2.804 7.339 2.982 C 7.189 2.802 7.043 2.618 6.901 2.432 C 6.916 3.595 6.902 4.791 6.903 5.956 L 6.904 6.268 C 6.792 6.26 6.791 6.294 6.708 6.244 C 6.679 5.993 6.697 5.262 6.697 4.98 L 6.696 2.438 C 6.545 2.624 6.397 2.813 6.253 3.005 C 6.384 2.337 6.487 1.653 6.613 0.984 C 6.673 0.667 6.721 0.31 6.797 0 Z M 19.249 4.07 C 19.503 4.051 19.948 4.049 20.189 4.09 C 20.534 4.148 20.662 4.471 20.583 4.79 C 20.456 5.302 19.918 5.099 19.718 5.211 L 19.709 5.289 C 19.704 5.517 19.667 5.63 19.852 5.723 C 19.893 5.743 19.913 5.781 19.917 5.825 C 19.848 5.871 19.386 5.855 19.291 5.834 L 19.268 5.79 C 19.316 5.65 19.467 5.679 19.456 5.475 C 19.435 5.093 19.485 4.688 19.438 4.309 C 19.42 4.169 19.308 4.337 19.249 4.07 Z M 19.714 4.979 C 19.918 4.982 20.099 5.005 20.267 4.868 C 20.569 4.337 20.104 4.268 19.711 4.262 C 19.709 4.501 19.71 4.74 19.714 4.979 Z M 33.076 5.423 C 33.07 5.076 33.081 4.728 33.076 4.381 C 33.074 4.19 32.894 4.263 32.847 4.123 L 32.864 4.092 C 32.948 4.044 33.35 4.063 33.456 4.069 C 33.488 4.104 33.477 4.103 33.476 4.162 C 33.43 4.233 33.446 4.212 33.362 4.251 C 33.188 4.434 33.382 5.542 33.285 5.841 C 33.222 5.87 33.181 5.849 33.104 5.837 C 32.847 5.529 32.305 4.803 32.082 4.472 C 32.092 4.648 32.071 5.575 32.111 5.655 C 32.163 5.666 32.204 5.677 32.254 5.691 C 32.303 5.76 32.29 5.733 32.293 5.826 L 32.264 5.855 C 32.123 5.845 31.776 5.876 31.689 5.823 C 31.653 5.7 31.813 5.709 31.873 5.559 C 31.862 5.135 31.875 4.71 31.862 4.287 C 31.861 4.268 31.662 4.212 31.668 4.101 C 31.731 4.055 31.82 4.063 31.9 4.06 C 31.929 4.062 31.957 4.064 31.985 4.068 C 32.164 4.096 32.915 5.201 33.076 5.423 Z M 16.628 4.844 C 16.621 4.676 16.646 4.422 16.611 4.269 C 16.532 4.24 16.434 4.215 16.414 4.126 C 16.448 4.09 16.45 4.074 16.5 4.071 C 16.612 4.063 16.988 4.04 17.062 4.093 L 17.068 4.167 C 17.021 4.236 16.979 4.233 16.89 4.264 C 16.859 4.5 16.873 5.294 16.895 5.577 C 16.9 5.647 16.98 5.678 17.034 5.706 C 17.057 5.768 17.054 5.78 17.045 5.846 C 16.99 5.864 16.633 5.85 16.551 5.848 C 16.481 5.853 16.503 5.861 16.446 5.829 C 16.429 5.752 16.431 5.778 16.466 5.696 L 16.618 5.645 C 16.637 5.551 16.627 5.167 16.626 5.046 C 16.325 5.035 16.002 5.042 15.699 5.043 L 15.7 5.648 C 15.751 5.665 15.784 5.68 15.832 5.703 C 15.876 5.767 15.877 5.747 15.869 5.81 C 15.773 5.882 15.343 5.893 15.264 5.806 C 15.273 5.531 15.476 5.864 15.448 5.399 C 15.428 5.055 15.448 4.658 15.442 4.312 C 15.441 4.231 15.33 4.243 15.255 4.188 C 15.241 4.124 15.24 4.148 15.275 4.082 C 15.385 4.055 15.632 4.062 15.756 4.062 C 15.805 4.057 15.822 4.052 15.865 4.081 C 15.892 4.15 15.892 4.123 15.87 4.19 C 15.815 4.245 15.793 4.246 15.715 4.259 C 15.684 4.356 15.698 4.73 15.699 4.857 C 15.986 4.839 16.318 4.86 16.628 4.844 Z M 43.521 5.418 C 43.501 5.06 43.54 4.666 43.509 4.309 C 43.501 4.225 43.409 4.27 43.324 4.212 C 43.302 4.136 43.301 4.166 43.332 4.092 C 43.392 4.043 43.867 4.044 43.92 4.095 C 43.927 4.309 43.76 4.135 43.732 4.423 C 43.706 4.694 43.788 5.661 43.722 5.84 C 43.652 5.871 43.63 5.852 43.546 5.836 C 43.278 5.533 42.786 4.834 42.525 4.484 C 42.53 4.818 42.506 5.273 42.537 5.611 C 42.542 5.668 42.622 5.647 42.711 5.692 C 42.732 5.753 42.745 5.777 42.723 5.837 C 42.665 5.873 42.238 5.852 42.15 5.836 L 42.122 5.789 C 42.164 5.667 42.27 5.691 42.312 5.56 C 42.301 5.137 42.322 4.714 42.3 4.292 C 42.299 4.269 42.101 4.217 42.116 4.102 C 42.154 4.067 42.19 4.068 42.242 4.06 C 42.322 4.06 42.419 4.069 42.501 4.075 C 42.828 4.473 43.202 4.999 43.521 5.418 Z M 24.117 4.056 C 24.162 4.055 24.341 4.047 24.361 4.087 C 24.604 4.582 24.77 5.123 24.985 5.634 C 24.985 5.632 25.103 5.727 25.112 5.735 C 25.13 5.799 25.137 5.787 25.118 5.841 C 25.024 5.863 24.653 5.869 24.586 5.811 C 24.599 5.745 24.662 5.7 24.714 5.655 C 24.719 5.594 24.631 5.391 24.604 5.321 L 24.399 5.322 L 23.861 5.322 C 23.815 5.441 23.778 5.532 23.751 5.658 C 23.806 5.703 23.891 5.762 23.88 5.838 C 23.825 5.866 23.422 5.858 23.354 5.835 L 23.339 5.793 C 23.353 5.7 23.435 5.68 23.469 5.62 C 23.729 5.156 23.872 4.526 24.117 4.056 Z M 23.934 5.139 L 24.263 5.139 L 24.536 5.137 C 24.471 4.968 24.309 4.466 24.233 4.34 C 24.147 4.591 24.04 4.896 23.934 5.139 Z M 36.388 4.056 C 36.436 4.055 36.603 4.046 36.623 4.079 C 36.891 4.543 36.992 5.11 37.244 5.583 C 37.302 5.692 37.399 5.67 37.403 5.824 L 37.373 5.85 C 37.287 5.855 36.953 5.864 36.893 5.822 C 36.905 5.723 36.996 5.673 36.986 5.624 C 36.938 5.392 36.895 5.323 36.697 5.322 L 36.131 5.322 C 36.089 5.432 36.043 5.54 36.021 5.656 C 36.091 5.711 36.105 5.722 36.155 5.795 L 36.145 5.835 C 36.093 5.859 35.672 5.863 35.624 5.837 L 35.613 5.782 C 35.639 5.712 35.654 5.708 35.715 5.666 C 35.828 5.589 36.248 4.321 36.388 4.056 Z M 36.203 5.138 L 36.56 5.139 L 36.807 5.135 C 36.713 4.897 36.6 4.554 36.504 4.341 C 36.431 4.562 36.3 4.929 36.203 5.138 Z M 6.993 11.889 C 7.964 12.248 8.399 13.07 7.459 13.86 C 7.396 13.912 7.184 14.041 7.157 14.105 C 7.113 14.143 7.049 14.204 6.998 14.221 C 6.746 14.317 6.38 14.675 6.253 14.921 C 6.14 15.139 6.206 15.305 6.158 15.48 C 6.108 15.425 6.103 15.145 6.104 15.065 C 6.111 14.611 6.37 14.495 6.572 14.237 C 6.619 14.228 6.725 14.133 6.767 14.098 C 7.116 13.805 7.689 13.361 7.508 12.832 C 7.434 12.617 7.179 12.505 6.99 12.431 C 6.986 12.25 6.99 12.07 6.993 11.889 Z M 6.739 10.61 C 6.794 10.589 6.843 10.558 6.888 10.575 C 6.91 10.738 6.899 11.053 6.898 11.233 L 6.896 12.258 C 6.891 12.976 6.942 12.996 7.207 13.654 C 7.105 13.751 6.59 14.179 6.562 14.244 C 6.456 14.299 6.353 14.41 6.265 14.496 C 6.254 13.744 6.456 13.561 6.673 12.869 C 6.768 12.567 6.611 10.762 6.739 10.61 Z M 17.488 7.154 L 17.91 7.149 C 17.91 7.564 17.909 7.979 17.902 8.394 C 17.9 8.525 17.982 8.584 18.073 8.673 L 18.074 8.711 L 18.044 8.733 C 17.971 8.736 17.788 8.75 17.728 8.731 L 17.692 8.612 C 17.515 8.709 17.493 8.739 17.295 8.76 C 16.685 8.636 16.767 7.718 17.321 7.622 C 17.439 7.601 17.598 7.66 17.689 7.739 C 17.72 7.107 17.557 7.47 17.488 7.154 Z M 17.483 8.583 C 17.505 8.571 17.613 8.511 17.62 8.497 C 17.796 8.149 17.772 7.767 17.328 7.787 C 17.01 7.974 16.967 8.598 17.483 8.583 Z M 25.982 7.153 L 26.408 7.149 C 26.407 7.532 26.391 8.092 26.415 8.479 C 26.417 8.518 26.53 8.638 26.565 8.676 L 26.563 8.72 C 26.521 8.746 26.278 8.745 26.227 8.73 C 26.214 8.683 26.208 8.654 26.186 8.609 C 26.023 8.704 25.974 8.745 25.788 8.761 C 25.713 8.743 25.626 8.725 25.566 8.677 C 25.228 8.408 25.344 7.671 25.81 7.623 C 25.947 7.609 26.08 7.651 26.185 7.74 C 26.211 7.107 26.054 7.468 25.982 7.153 Z M 25.979 8.582 C 26.072 8.528 26.109 8.508 26.188 8.431 C 26.192 8.101 26.287 7.773 25.855 7.785 C 25.845 7.785 25.836 7.786 25.826 7.786 C 25.506 7.961 25.462 8.607 25.979 8.582 Z M 21.079 7.631 C 21.281 7.618 21.428 7.614 21.564 7.815 C 21.826 8.199 21.513 8.896 21.008 8.754 C 20.948 8.737 20.909 8.658 20.855 8.647 C 20.843 8.661 20.821 8.689 20.816 8.703 C 20.772 8.828 20.899 8.95 20.997 9.002 L 21.04 9.102 C 20.92 9.109 20.572 9.108 20.462 9.091 L 20.457 9.026 C 20.503 8.95 20.522 8.957 20.608 8.915 C 20.611 8.896 20.614 8.877 20.616 8.857 C 20.628 8.746 20.636 7.86 20.604 7.825 C 20.576 7.796 20.505 7.811 20.466 7.763 C 20.455 7.692 20.444 7.699 20.474 7.654 C 20.553 7.642 20.747 7.625 20.81 7.668 L 20.819 7.758 L 20.843 7.775 C 20.939 7.703 20.971 7.683 21.079 7.631 Z M 21.21 8.586 C 21.531 8.382 21.533 7.767 21.057 7.789 C 20.792 7.915 20.771 8.18 20.864 8.448 C 20.914 8.594 21.073 8.602 21.21 8.586 Z M 28.733 7.244 C 29.023 7.24 29.754 7.155 29.883 7.498 C 30 7.807 29.828 7.976 29.557 8.086 C 29.717 8.277 29.843 8.553 30.055 8.603 L 30.064 8.605 C 30.101 8.66 30.09 8.646 30.092 8.723 C 30.042 8.751 29.865 8.738 29.798 8.736 L 29.664 8.565 C 29.573 8.446 29.416 8.211 29.312 8.131 C 29.227 8.118 29.26 8.114 29.18 8.145 C 29.094 8.25 29.114 8.357 29.128 8.481 C 29.146 8.65 29.21 8.534 29.299 8.651 L 29.289 8.722 C 29.217 8.752 28.859 8.737 28.767 8.729 L 28.744 8.7 C 28.774 8.591 28.897 8.554 28.899 8.507 C 28.909 8.311 28.936 7.559 28.881 7.414 C 28.752 7.368 28.761 7.372 28.733 7.244 Z M 29.134 7.968 C 29.335 7.967 29.446 7.98 29.621 7.869 C 29.881 7.434 29.422 7.419 29.134 7.404 Z M 15.698 7.192 C 15.736 7.192 15.893 7.193 15.905 7.209 C 16.18 7.578 16.253 8.112 16.49 8.512 C 16.546 8.606 16.635 8.565 16.637 8.718 C 16.564 8.751 16.191 8.751 16.135 8.707 C 16.148 8.652 16.205 8.614 16.252 8.569 C 16.255 8.514 16.179 8.343 16.154 8.282 L 15.892 8.282 L 15.468 8.282 C 15.441 8.344 15.355 8.526 15.364 8.58 L 15.438 8.612 C 15.475 8.667 15.466 8.642 15.472 8.711 L 15.436 8.738 C 15.32 8.74 15.055 8.761 14.975 8.7 C 14.991 8.641 15.019 8.613 15.07 8.577 C 15.193 8.49 15.577 7.422 15.698 7.192 Z M 15.536 8.128 L 15.857 8.128 L 16.088 8.13 C 16.04 8.018 15.836 7.481 15.807 7.441 C 15.721 7.672 15.631 7.901 15.536 8.128 Z M 18.721 7.636 C 19.022 7.554 19.333 7.735 19.414 8.04 C 19.496 8.346 19.318 8.661 19.016 8.744 C 18.715 8.827 18.404 8.646 18.322 8.34 C 18.24 8.034 18.419 7.719 18.721 7.636 Z M 18.563 7.988 C 18.52 8.364 18.532 8.61 18.976 8.588 C 19.092 8.524 19.146 8.463 19.186 8.33 C 19.222 8.211 19.21 8.082 19.152 7.972 C 19.057 7.793 18.956 7.783 18.778 7.787 C 18.655 7.846 18.635 7.871 18.563 7.988 Z M 41.793 10.566 C 41.906 10.556 42.062 10.535 42.166 10.577 C 42.645 10.767 42.648 11.474 42.184 11.682 C 42.063 11.705 41.892 11.719 41.777 11.673 C 41.656 11.627 41.559 11.534 41.507 11.414 C 41.367 11.096 41.457 10.711 41.793 10.566 Z M 42.125 11.527 C 42.441 11.285 42.396 10.686 41.867 10.724 C 41.565 10.899 41.566 11.402 41.909 11.53 C 41.942 11.543 42.082 11.531 42.125 11.527 Z M 38.365 7.242 C 38.481 7.241 38.879 7.208 38.947 7.281 C 38.929 7.339 38.831 7.386 38.771 7.432 C 38.748 7.56 38.763 7.77 38.769 7.907 L 39.596 7.906 C 39.591 7.809 39.592 7.69 39.605 7.593 C 39.635 7.38 39.418 7.444 39.428 7.273 C 39.501 7.217 39.855 7.235 39.958 7.246 L 39.989 7.288 C 39.953 7.372 39.899 7.37 39.821 7.458 C 39.821 7.783 39.808 8.121 39.82 8.447 C 39.828 8.637 39.914 8.525 40.006 8.711 C 39.921 8.752 39.507 8.75 39.422 8.707 L 39.421 8.652 C 39.471 8.579 39.483 8.606 39.581 8.561 C 39.608 8.481 39.596 8.162 39.594 8.059 C 39.322 8.054 39.035 8.058 38.762 8.059 C 38.759 8.189 38.748 8.405 38.766 8.538 C 38.771 8.576 38.841 8.591 38.888 8.609 C 38.927 8.668 38.924 8.645 38.922 8.71 C 38.845 8.754 38.494 8.737 38.388 8.73 L 38.372 8.686 C 38.396 8.598 38.45 8.614 38.5 8.55 C 38.565 8.468 38.535 7.569 38.515 7.428 C 38.512 7.407 38.429 7.391 38.407 7.372 C 38.367 7.338 38.372 7.293 38.365 7.242 Z M 33.677 7.243 C 33.79 7.241 34.235 7.199 34.268 7.301 C 34.236 7.352 34.157 7.385 34.1 7.415 C 34.059 7.475 34.078 7.817 34.081 7.914 C 34.26 7.896 34.705 7.907 34.906 7.906 C 34.91 7.785 34.924 7.519 34.901 7.413 L 34.768 7.377 C 34.736 7.312 34.736 7.335 34.749 7.271 C 34.827 7.214 35.183 7.238 35.286 7.25 L 35.303 7.299 C 35.259 7.416 35.201 7.347 35.142 7.455 C 35.13 7.772 35.132 8.121 35.139 8.439 C 35.144 8.649 35.243 8.507 35.323 8.736 C 35.208 8.737 34.806 8.754 34.737 8.699 L 34.741 8.654 C 34.8 8.594 34.817 8.59 34.898 8.566 C 34.925 8.472 34.911 8.173 34.909 8.06 C 34.641 8.052 34.346 8.058 34.076 8.057 C 34.081 8.23 34.069 8.373 34.088 8.551 C 34.151 8.587 34.252 8.636 34.265 8.708 C 34.202 8.759 33.789 8.739 33.7 8.719 C 33.661 8.574 33.843 8.596 33.842 8.509 C 33.84 8.311 33.885 7.543 33.818 7.404 C 33.692 7.371 33.702 7.364 33.677 7.243 Z M 29.324 4.061 C 29.356 4.061 29.403 4.065 29.436 4.066 C 29.524 4.143 29.484 4.397 29.452 4.495 C 29.218 4.566 29.324 4.385 29.261 4.286 C 29.138 4.252 28.745 4.271 28.593 4.273 L 28.598 4.876 C 28.782 4.863 29.068 4.87 29.26 4.869 L 29.253 5.088 C 29.036 5.08 28.812 5.083 28.595 5.084 L 28.595 5.594 L 28.604 5.638 C 28.694 5.671 28.771 5.714 28.779 5.822 L 28.75 5.846 C 28.604 5.853 28.317 5.863 28.177 5.834 L 28.152 5.79 C 28.173 5.704 28.235 5.699 28.298 5.631 C 28.316 5.612 28.34 5.589 28.34 5.559 C 28.339 5.218 28.333 4.866 28.341 4.525 C 28.347 4.289 28.33 4.321 28.164 4.145 L 28.169 4.102 C 28.244 4.039 29.162 4.063 29.324 4.061 Z M 37.596 4.059 C 38.047 4.076 38.608 4.071 39.058 4.054 C 39.06 4.174 39.086 4.399 38.993 4.477 C 38.918 4.482 38.945 4.484 38.875 4.446 C 38.859 4.392 38.846 4.338 38.835 4.283 C 38.769 4.262 38.539 4.274 38.458 4.276 L 38.458 5.65 C 38.561 5.67 38.601 5.661 38.639 5.763 C 38.596 5.92 38.203 5.855 38.061 5.842 C 38.004 5.793 38.018 5.819 38.01 5.744 C 38.063 5.661 38.077 5.678 38.188 5.644 C 38.217 5.575 38.2 4.444 38.199 4.273 C 38.114 4.272 37.872 4.261 37.808 4.289 C 37.797 4.342 37.785 4.395 37.773 4.447 C 37.71 4.49 37.736 4.484 37.663 4.485 C 37.569 4.382 37.595 4.209 37.596 4.059 Z M 21.672 4.061 C 22.154 4.07 22.635 4.068 23.117 4.055 L 23.116 4.465 C 22.793 4.499 23.06 4.315 22.792 4.275 C 22.726 4.265 22.591 4.274 22.521 4.276 L 22.522 5.618 L 22.529 5.639 C 22.617 5.669 22.728 5.723 22.713 5.834 C 22.64 5.867 22.148 5.867 22.085 5.815 L 22.082 5.743 C 22.162 5.643 22.157 5.714 22.256 5.639 C 22.287 5.289 22.267 4.648 22.265 4.275 C 21.64 4.262 21.987 4.313 21.821 4.466 C 21.758 4.477 21.742 4.484 21.684 4.455 C 21.658 4.393 21.671 4.144 21.672 4.061 Z M 7.143 14.108 C 7.209 14.073 7.244 14.053 7.304 14.009 C 7.308 14.602 7.317 15.247 7.305 15.84 C 7.13 15.394 6.952 14.949 6.772 14.506 C 6.607 14.935 6.425 15.397 6.244 15.819 C 6.241 15.688 6.246 15.499 6.235 15.374 C 6.175 14.714 6.589 14.618 6.984 14.223 C 7.035 14.207 7.099 14.145 7.143 14.108 Z M 25.786 4.058 C 25.846 4.056 25.923 4.044 25.967 4.08 L 25.965 4.161 C 25.917 4.234 25.889 4.23 25.801 4.266 C 25.768 4.547 25.789 5.316 25.79 5.63 C 25.95 5.627 26.111 5.64 26.272 5.634 C 26.482 5.627 26.348 5.566 26.467 5.443 C 26.549 5.432 26.521 5.424 26.589 5.463 C 26.612 5.537 26.604 5.764 26.603 5.854 L 26.372 5.846 C 26.068 5.842 25.685 5.864 25.39 5.841 C 25.35 5.782 25.36 5.805 25.365 5.724 C 25.438 5.639 25.453 5.701 25.528 5.635 C 25.567 5.303 25.515 4.667 25.536 4.307 C 25.54 4.237 25.449 4.248 25.355 4.183 C 25.336 4.119 25.336 4.144 25.367 4.078 C 25.464 4.052 25.676 4.058 25.786 4.058 Z M 21.882 7.147 L 22.31 7.143 C 22.307 7.291 22.292 7.614 22.312 7.744 C 22.446 7.703 22.531 7.608 22.713 7.61 C 22.791 7.609 22.866 7.642 22.921 7.699 C 23.096 7.884 23.062 8.263 23.056 8.505 C 23.111 8.553 23.214 8.637 23.227 8.706 C 23.166 8.747 22.927 8.733 22.834 8.734 C 22.838 8.476 22.845 8.224 22.83 7.966 C 22.786 7.713 22.427 7.747 22.336 7.904 C 22.287 7.988 22.294 8.457 22.317 8.558 L 22.433 8.59 C 22.474 8.652 22.463 8.627 22.466 8.705 L 22.432 8.732 C 22.337 8.732 21.975 8.745 21.922 8.706 L 21.927 8.635 C 22.004 8.532 21.991 8.609 22.076 8.539 C 22.121 8.19 22.088 7.703 22.07 7.347 C 22.066 7.276 21.932 7.375 21.882 7.147 Z M 35.903 7.24 C 36.148 7.211 36.301 7.231 36.536 7.299 C 36.545 7.444 36.577 7.583 36.494 7.695 C 36.365 7.7 36.4 7.479 36.326 7.437 C 36.167 7.347 35.739 7.415 35.84 7.684 C 35.921 7.898 36.527 7.895 36.575 8.159 C 36.629 8.457 36.453 8.654 36.192 8.741 C 35.952 8.768 35.812 8.731 35.579 8.681 C 35.577 8.556 35.563 8.382 35.624 8.274 C 35.734 8.319 35.918 8.769 36.218 8.53 C 36.737 8.115 35.769 8.097 35.624 7.774 C 35.502 7.503 35.709 7.345 35.903 7.24 Z M 27.242 7.626 C 27.317 7.621 27.418 7.619 27.491 7.637 C 27.684 7.686 27.896 7.924 27.838 8.135 C 27.739 8.231 27.192 8.19 27.017 8.188 C 27.075 8.51 27.231 8.662 27.562 8.549 C 27.647 8.503 27.679 8.485 27.765 8.507 L 27.783 8.549 C 27.723 8.773 27.257 8.803 27.09 8.689 C 26.662 8.398 26.71 7.771 27.242 7.626 Z M 27.022 8.065 L 27.481 8.069 C 27.586 8.064 27.581 8.083 27.635 8.025 C 27.632 7.8 27.4 7.771 27.23 7.78 C 27.1 7.864 27.078 7.924 27.022 8.065 Z M 23.869 7.628 C 24.336 7.597 24.45 7.746 24.504 8.189 C 24.35 8.192 23.766 8.149 23.686 8.221 C 23.69 8.278 23.695 8.324 23.717 8.376 C 23.754 8.466 23.826 8.535 23.916 8.568 C 24.003 8.6 24.134 8.585 24.217 8.546 C 24.309 8.501 24.324 8.489 24.412 8.504 L 24.439 8.544 C 24.41 8.761 23.945 8.802 23.771 8.702 C 23.32 8.442 23.353 7.801 23.869 7.628 Z M 23.675 8.066 L 24.163 8.068 C 24.259 8.06 24.244 8.077 24.295 8.02 C 24.276 7.79 24.041 7.771 23.866 7.783 C 23.753 7.876 23.729 7.926 23.675 8.066 Z M 37.387 7.238 C 37.682 7.208 37.829 7.243 38.105 7.318 C 38.11 7.439 38.145 7.659 38.029 7.717 C 37.916 7.689 37.93 7.578 37.918 7.478 C 37.659 7.24 37.03 7.499 37.033 7.992 C 37.033 8.148 37.094 8.298 37.203 8.408 C 37.344 8.547 37.464 8.57 37.649 8.569 C 37.817 8.538 38.001 8.372 38.111 8.456 C 38.135 8.573 37.952 8.678 37.861 8.708 C 37.65 8.777 37.4 8.771 37.199 8.674 C 36.688 8.429 36.675 7.612 37.16 7.331 C 37.226 7.292 37.316 7.263 37.387 7.238 Z M 18.545 10.57 C 18.861 10.606 19.428 10.469 19.34 11.026 C 19.323 11.138 19.226 11.202 19.139 11.258 C 19.205 11.382 19.35 11.552 19.341 11.669 C 19.284 11.713 19.246 11.697 19.163 11.696 C 19.086 11.584 19.001 11.355 18.891 11.282 C 18.827 11.28 18.819 11.285 18.765 11.318 C 18.698 11.418 18.805 11.605 18.727 11.694 C 18.655 11.701 18.626 11.709 18.564 11.675 C 18.537 11.631 18.546 10.698 18.545 10.57 Z M 18.749 11.126 C 18.879 11.123 18.988 11.127 19.112 11.08 C 19.223 10.739 19.013 10.738 18.749 10.739 Z M 23.75 10.572 C 23.939 10.588 24.415 10.53 24.509 10.735 C 24.613 10.963 24.553 11.131 24.343 11.255 C 24.409 11.387 24.561 11.547 24.545 11.67 C 24.479 11.712 24.455 11.696 24.368 11.692 C 24.28 11.556 24.183 11.257 24.008 11.281 C 23.849 11.304 24.031 11.559 23.899 11.72 L 23.816 11.706 L 23.826 11.714 C 23.728 11.623 23.749 11.54 23.75 11.415 C 23.754 11.134 23.751 10.853 23.75 10.572 Z M 23.947 11.128 C 24.068 11.124 24.195 11.127 24.309 11.083 C 24.438 10.735 24.214 10.736 23.943 10.741 Z M 32.147 7.241 C 32.583 7.244 33.019 7.243 33.454 7.24 C 33.457 7.355 33.483 7.555 33.378 7.618 C 33.282 7.603 33.281 7.519 33.266 7.442 C 33.217 7.412 32.989 7.423 32.915 7.424 L 32.915 8.534 L 32.922 8.562 C 33.002 8.587 33.079 8.622 33.088 8.714 C 33.021 8.755 32.633 8.74 32.541 8.727 L 32.523 8.665 C 32.564 8.583 32.588 8.61 32.681 8.548 C 32.702 8.294 32.687 7.703 32.687 7.425 C 32.575 7.422 32.451 7.412 32.342 7.432 C 32.33 7.48 32.316 7.528 32.299 7.575 C 32.221 7.598 32.252 7.598 32.174 7.577 C 32.132 7.51 32.148 7.336 32.147 7.241 Z M 27.11 11.374 C 27.109 11.175 27.068 10.77 27.139 10.612 C 27.203 10.564 27.175 10.575 27.261 10.579 C 27.31 10.67 27.292 11.553 27.28 11.706 C 27.147 11.704 27.103 11.709 27.019 11.593 C 26.862 11.373 26.73 11.129 26.592 10.895 C 26.583 11.108 26.633 11.501 26.556 11.657 C 26.491 11.703 26.521 11.693 26.438 11.689 C 26.373 11.596 26.405 10.737 26.408 10.571 C 26.465 10.57 26.572 10.564 26.612 10.604 C 26.807 10.802 26.959 11.142 27.11 11.374 Z M 39.725 4.06 C 39.799 4.056 39.899 4.034 39.924 4.117 C 39.895 4.185 39.812 4.222 39.746 4.26 C 39.739 4.278 39.732 4.297 39.73 4.316 C 39.719 4.444 39.713 5.607 39.731 5.625 C 39.781 5.677 39.864 5.689 39.919 5.754 C 39.923 5.811 39.928 5.788 39.889 5.843 C 39.829 5.862 39.498 5.848 39.415 5.847 C 39.321 5.844 39.337 5.86 39.281 5.808 L 39.284 5.759 C 39.328 5.694 39.388 5.671 39.457 5.636 C 39.491 5.331 39.476 4.614 39.452 4.282 C 39.45 4.242 39.312 4.243 39.273 4.14 L 39.3 4.08 C 39.396 4.055 39.616 4.061 39.725 4.06 Z M 21.329 4.06 C 21.402 4.054 21.42 4.052 21.46 4.108 C 21.443 4.174 21.332 4.261 21.271 4.322 C 21.251 4.496 21.271 5.353 21.274 5.578 C 21.274 5.614 21.423 5.701 21.457 5.798 L 21.43 5.841 C 21.328 5.862 21.037 5.849 20.919 5.846 L 20.869 5.849 C 20.822 5.801 20.834 5.823 20.831 5.745 C 20.883 5.666 20.9 5.686 21.002 5.639 C 21.035 5.469 21.038 4.395 20.959 4.244 C 20.879 4.216 20.857 4.205 20.829 4.126 L 20.853 4.078 C 20.957 4.052 21.21 4.06 21.329 4.06 Z M 16.687 10.571 C 16.751 10.569 16.803 10.571 16.867 10.575 C 16.977 10.645 17.319 11.621 17.286 11.69 C 16.969 11.763 17.143 11.437 16.948 11.405 L 16.575 11.406 C 16.547 11.506 16.532 11.619 16.456 11.678 C 16.391 11.691 16.38 11.695 16.316 11.676 C 16.279 11.583 16.625 10.713 16.687 10.571 Z M 16.827 11.249 L 16.916 11.237 C 16.959 11.146 16.831 10.879 16.79 10.78 C 16.765 10.858 16.737 10.947 16.705 11.022 C 16.624 11.215 16.621 11.255 16.827 11.249 Z M 41.051 7.249 C 41.157 7.246 41.568 7.216 41.628 7.282 C 41.607 7.352 41.467 7.448 41.466 7.48 C 41.455 7.832 41.465 8.211 41.462 8.565 C 41.624 8.561 41.82 8.581 41.978 8.557 C 42.015 8.551 42.018 8.37 42.174 8.41 L 42.192 8.461 L 42.19 8.743 C 41.999 8.739 41.212 8.765 41.08 8.73 C 41.062 8.663 41.062 8.691 41.083 8.621 C 41.14 8.586 41.156 8.581 41.219 8.561 C 41.246 8.41 41.241 7.565 41.213 7.424 C 41.082 7.371 41.088 7.381 41.051 7.249 Z M 43.02 10.577 C 43.095 10.575 43.126 10.575 43.2 10.586 C 43.327 10.767 43.069 11.461 43.364 11.534 C 43.998 11.69 43.526 10.714 43.802 10.57 C 43.873 10.578 43.863 10.566 43.91 10.606 L 43.911 10.702 C 43.903 10.964 43.979 11.402 43.8 11.602 C 43.665 11.752 43.269 11.761 43.138 11.608 C 42.959 11.398 43.019 10.845 43.02 10.577 Z M 32.506 10.571 C 32.744 10.596 32.933 10.562 33.134 10.585 C 33.184 10.64 33.172 10.615 33.18 10.69 L 33.146 10.732 C 33.047 10.769 32.811 10.753 32.692 10.753 L 32.692 11.048 C 32.825 11.048 33.085 11.003 33.169 11.11 C 33.166 11.165 33.174 11.144 33.132 11.188 C 33.024 11.243 32.772 11.158 32.693 11.232 L 32.694 11.525 C 32.868 11.529 33.092 11.477 33.21 11.579 C 33.219 11.653 33.225 11.625 33.191 11.685 C 33.014 11.713 32.687 11.7 32.49 11.701 C 32.49 11.404 32.474 10.849 32.506 10.571 Z M 29.184 10.577 C 29.317 10.588 29.822 10.569 29.88 10.614 C 29.889 10.694 29.898 10.666 29.852 10.727 C 29.747 10.772 29.513 10.754 29.389 10.753 L 29.39 11.048 C 29.5 11.049 29.714 11.03 29.816 11.057 C 29.827 11.06 29.837 11.098 29.842 11.113 C 29.839 11.135 29.835 11.159 29.831 11.186 C 29.739 11.234 29.468 11.164 29.39 11.232 L 29.389 11.527 C 29.531 11.523 29.867 11.487 29.942 11.61 C 29.897 11.751 29.332 11.7 29.183 11.701 C 29.188 11.33 29.184 10.948 29.184 10.577 Z M 22.465 10.576 C 22.604 10.585 23.099 10.56 23.156 10.614 C 23.16 10.681 23.172 10.685 23.143 10.732 C 23.027 10.763 22.794 10.753 22.665 10.753 L 22.666 11.048 C 22.786 11.045 23.057 11.011 23.122 11.134 C 23.026 11.234 22.799 11.207 22.666 11.204 L 22.667 11.526 C 22.817 11.529 23.074 11.48 23.171 11.567 C 23.193 11.641 23.195 11.613 23.173 11.684 C 23.008 11.711 22.66 11.699 22.468 11.702 C 22.471 11.327 22.47 10.951 22.465 10.576 Z M 19.919 10.573 C 20.042 10.583 20.557 10.561 20.612 10.615 C 20.616 10.677 20.627 10.685 20.6 10.732 C 20.483 10.763 20.247 10.752 20.117 10.752 C 20.123 10.848 20.12 10.951 20.119 11.047 C 20.234 11.044 20.53 11.013 20.579 11.133 C 20.479 11.232 20.252 11.207 20.117 11.205 C 20.124 11.29 20.122 11.437 20.123 11.527 C 20.246 11.523 20.553 11.492 20.635 11.569 C 20.643 11.645 20.651 11.624 20.62 11.686 C 20.486 11.711 20.083 11.701 19.924 11.701 C 19.924 11.325 19.922 10.949 19.919 10.573 Z M 35.022 10.576 C 35.236 10.6 35.588 10.536 35.708 10.649 L 35.707 10.726 C 35.659 10.763 35.301 10.752 35.214 10.752 L 35.215 11.048 C 35.338 11.048 35.583 11.015 35.668 11.085 C 35.678 11.156 35.683 11.13 35.66 11.19 C 35.554 11.223 35.36 11.193 35.213 11.213 C 35.218 11.311 35.215 11.426 35.215 11.526 C 35.362 11.53 35.608 11.476 35.713 11.576 C 35.736 11.647 35.739 11.623 35.718 11.686 C 35.555 11.711 35.196 11.7 35.012 11.701 C 35.019 11.326 35.023 10.951 35.022 10.576 Z M 25.128 10.578 C 25.254 10.587 25.77 10.565 25.823 10.615 C 25.817 10.702 25.83 10.673 25.775 10.733 C 25.671 10.771 25.447 10.753 25.323 10.752 L 25.325 11.048 C 25.451 11.05 25.645 11.016 25.745 11.071 C 25.782 11.138 25.778 11.109 25.767 11.186 C 25.701 11.217 25.461 11.196 25.34 11.209 L 25.324 11.247 L 25.324 11.526 C 25.472 11.529 25.738 11.484 25.838 11.566 C 25.86 11.64 25.859 11.611 25.83 11.687 C 25.685 11.712 25.296 11.7 25.124 11.701 Z M 37.051 10.576 C 37.239 10.592 37.601 10.555 37.723 10.62 C 37.761 10.682 37.755 10.655 37.739 10.729 C 37.678 10.758 37.336 10.752 37.247 10.753 C 37.252 10.839 37.249 10.959 37.249 11.048 C 37.349 11.048 37.638 11.032 37.705 11.07 L 37.707 11.149 C 37.62 11.248 37.425 11.189 37.262 11.212 L 37.246 11.214 C 37.254 11.318 37.25 11.422 37.248 11.527 C 37.361 11.525 37.666 11.511 37.761 11.547 C 37.768 11.609 37.775 11.63 37.748 11.687 C 37.622 11.71 37.194 11.7 37.043 11.7 Z M 40.259 7.244 C 40.416 7.242 40.647 7.231 40.797 7.25 L 40.824 7.291 C 40.798 7.353 40.722 7.393 40.657 7.457 C 40.648 7.573 40.647 8.523 40.673 8.565 C 40.738 8.587 40.748 8.591 40.802 8.632 C 40.82 8.705 40.824 8.677 40.792 8.739 C 40.671 8.739 40.386 8.748 40.28 8.726 L...</t>
        </is>
      </c>
      <c r="T137" s="3" t="inlineStr"/>
      <c r="U137" s="3" t="inlineStr">
        <is>
          <t>True</t>
        </is>
      </c>
      <c r="V137" s="3" t="inlineStr">
        <is>
          <t>Shared component</t>
        </is>
      </c>
      <c r="W137" s="3" t="inlineStr">
        <is>
          <t>1</t>
        </is>
      </c>
      <c r="X137" s="3" t="inlineStr">
        <is>
          <t>False</t>
        </is>
      </c>
      <c r="Y137" s="3" t="inlineStr">
        <is>
          <t>4</t>
        </is>
      </c>
      <c r="Z137" s="3" t="inlineStr">
        <is>
          <t>31</t>
        </is>
      </c>
      <c r="AA137" s="3" t="inlineStr">
        <is>
          <t>Design System</t>
        </is>
      </c>
      <c r="AB137" s="3" t="inlineStr">
        <is>
          <t>Design system form field component</t>
        </is>
      </c>
      <c r="AC137" s="3" t="inlineStr"/>
      <c r="AD137" s="3" t="inlineStr">
        <is>
          <t>1</t>
        </is>
      </c>
      <c r="AE137" s="3" t="inlineStr"/>
      <c r="AF137" s="3" t="inlineStr"/>
      <c r="AG137" s="3" t="inlineStr">
        <is>
          <t>Attribute “d” not allowed on element “g” at this point. | Attribute “height” not allowed on element “g” at this point. | Attribute “width” not allowed on element “g” at this point.</t>
        </is>
      </c>
      <c r="AH137" s="3" t="inlineStr">
        <is>
          <t>2000/svg"&gt;&lt;g d="M 5.421 7.173 C 5.818 6.419 6.618 6.166 7.396 6.445 C 7.461 6.488 7.503 6.508 7.574 6.541 C 7.861 6.686 8.031 6.906 8.187 7.184 L 11.435 7.89 C 10.404 8.112 9.218 8.401 8.195 8.589 C 7.742 9.366 6.981 9.644 6.145 9.309 C 6.128 9.293 6.056 9.256 6.031 9.243 C 5.739 9.096 5.584 8.877 5.419 8.607 C 4.364 8.371 3.162 8.089 2.106 7.894 Z M 6.936 9.268 C 7.683 9.191 8.23 8.519 8.161 7.761 C 8.093 7.003 7.435 6.443 6.687 6.506 C 5.93 6.569 5.369 7.247 5.438 8.014 C 5.507 8.782 6.18 9.345 6.936 9.268 Z M 3.185 7.901 C 3.602 7.972 4.061 8.072 4.476 8.165 L 5.308 8.344 L 5.264 8.095 C 4.907 8.01 4.546 7.944 4.183 7.895 C 4.534 7.829 4.916 7.763 5.263 7.689 C 5.28 7.612 5.293 7.549 5.302 7.469 L 5.277 7.448 L 5.232 7.454 L 3.932 7.73 C 3.721 7.775 3.382 7.84 3.185 7.901 Z M 8.293 7.452 L 8.341 7.696 C 8.693 7.761 9.055 7.833 9.407 7.889 C 9.107 7.94 8.626 8.014 8.342 8.088 C 8.325 8.167 8.307 8.261 8.286 8.338 C 8.57 8.274 8.854 8.213 9.139 8.153 C 9.494 8.077 10.048 7.941 10.39 7.9 C 9.755 7.737 8.943 7.583 8.293 7.452 Z M 6.662 6.887 C 7.208 6.813 7.71 7.205 7.779 7.76 C 7.847 8.315 7.456 8.82 6.908 8.885 C 6.367 8.949 5.876 8.558 5.808 8.01 C 5.741 7.462 6.122 6.96 6.662 6.887 Z M 6.934 8.695 C 7.375 8.616 7.67 8.189 7.591 7.741 C 7.513 7.294 7.092 6.995 6.65 7.075 C 6.209 7.155 5.916 7.582 5.994 8.029 C 6.072 8.476 6.493 8.774 6.934 8.695 Z M 6.693 7.585 C 6.8 7.545 6.919 7.567 7.005 7.642 C 7.091 7.717 7.13 7.834 7.106 7.947 C 7.077 8.086 6.96 8.189 6.82 8.197 C 6.679 8.206 6.551 8.118 6.506 7.983 C 6.452 7.82 6.535 7.644 6.693 7.585 Z M 6.993 4.331 C 7.483 4.078 8.519 3.555 8.059 2.642 C 7.867 2.261 6.925 2.482 6.685 1.953 C 6.575 1.711 6.761 1.53 6.957 1.398 C 8.172 0.906 9.275 2.106 9.066 3.327 C 9.013 3.634 8.938 3.777 8.86 4.026 C 8.814 4.156 8.543 4.524 8.416 4.571 C 8.31 4.641 8.195 4.738 8.077 4.816 C 7.735 5.04 7.374 5.232 6.997 5.391 C 6.989 5.048 6.995 4.676 6.993 4.331 Z M 7.78 1.758 L 7.83 1.721 C 7.822 1.6 7.627 1.595 7.532 1.603 C 7.524 1.604 7.516 1.605 7.508 1.606 L 7.471 1.663 C 7.518 1.79 7.665 1.782 7.78 1.758 Z M 8.489 8.577 L 8.577 8.57 L 8.601 8.602 C 8.822 9.929 7.606 10.123 6.679 10.56 C 6.498 10.644 6.223 10.738 6.14 10.942 C 5.97 11.357 6.307 11.6 6.615 11.743 C 6.619 11.931 6.615 12.131 6.615 12.32 C 6.506 12.28 6.398 12.239 6.289 12.197 C 6.236 12.173 6.182 12.141 6.128 12.118 C 5.396 11.8 5.293 10.677 5.964 10.233 C 6.467 9.9 7.166 9.76 7.633 9.365 C 7.863 9.171 8.069 8.834 8.299 8.632 C 8.33 8.605 8.446 8.585 8.489 8.577 Z M 5.369 8.706 L 5.385 8.709 C 5.457 8.769 5.444 8.743 5.469 8.824 C 5.44 8.962 4.979 9.22 4.84 9.314 L 3.534 10.208 C 3.329 10.349 3.008 10.56 2.818 10.708 C 2.564 10.898 2.36 11.482 2.139 11.665 C 1.674 12.051 1.09 12.386 0.604 12.75 C 0.802 12.435 1.005 12.123 1.213 11.814 L 1.386 11.554 C 0.926 11.641 0.459 11.74 0 11.834 C 0.443 11.575 1.001 11.076 1.468 10.839 C 1.811 10.677 2.386 10.711 2.698 10.509 C 3.596 9.929 4.454 9.261 5.369 8.706 Z M 5.945 9.267 L 6.12 9.365 C 5.628 10.35 5.075 11.314 4.596 12.305 C 4.464 12.587 4.549 13.158 4.449 13.422 C 4.238 13.985 3.864 14.594 3.587 15.131 C 3.651 14.735 3.691 14.11 3.73 13.694 C 3.38 14.003 2.996 14.3 2.639 14.612 C 2.905 14.106 3.237 13.411 3.547 12.936 C 3.645 12.784 4.272 12.395 4.395 12.187 C 4.535 11.949 4.652 11.72 4.779 11.478 L 5.515 10.069 C 5.642 9.826 5.803 9.496 5.945 9.267 Z M 30.363 4.078 C 30.841 3.966 31.32 4.265 31.435 4.75 C 31.551 5.234 31.261 5.722 30.785 5.844 C 30.472 5.926 30.14 5.83 29.916 5.594 C 29.692 5.358 29.61 5.017 29.703 4.704 C 29.796 4.39 30.048 4.15 30.363 4.078 Z M 30.576 5.656 C 31.415 5.561 31.356 4.325 30.578 4.271 C 30.123 4.312 29.912 4.615 29.953 5.068 C 29.986 5.423 30.219 5.635 30.576 5.656 Z M 17.962 4.076 C 18.446 3.967 18.925 4.278 19.031 4.769 C 19.137 5.261 18.829 5.746 18.344 5.852 C 17.862 5.957 17.386 5.647 17.28 5.157 C 17.175 4.668 17.48 4.184 17.962 4.076 Z M 18.188 5.656 C 19.042 5.534 18.899 4.267 18.16 4.272 C 17.33 4.332 17.307 5.617 18.188 5.656 Z M 40.802 4.079 C 41.284 3.965 41.766 4.269 41.878 4.759 C 41.99 5.248 41.688 5.737 41.206 5.849 C 40.724 5.961 40.244 5.657 40.132 5.168 C 40.021 4.68 40.32 4.192 40.802 4.079 Z M 41.013 5.656 C 41.196 5.636 41.358 5.6 41.467 5.435 C 41.771 4.969 41.622 4.333 41.016 4.272 C 40.172 4.336 40.177 5.602 41.013 5.656 Z M 8.687 9.05 C 8.853 9.124 9.181 9.357 9.341 9.465 C 9.868 9.818 10.381 10.192 10.917 10.531 C 11.164 10.687 11.843 10.702 12.048 10.813 C 12.54 11.077 13.101 11.516 13.581 11.826 C 13.136 11.753 12.654 11.646 12.21 11.555 L 12.336 11.749 C 12.561 12.066 12.782 12.432 13.003 12.76 C 12.759 12.572 12.236 12.198 11.972 12.05 C 11.281 11.661 11.269 11.25 10.779 10.71 C 10.716 10.64 10.334 10.401 10.23 10.331 L 9.232 9.655 C 9.061 9.539 8.831 9.396 8.681 9.262 C 8.65 9.202 8.675 9.12 8.687 9.05 Z M 8.021 10.032 C 8.219 10.052 9.057 12.24 9.469 12.452 C 9.928 12.689 10.218 13.193 10.441 13.626 C 10.609 13.956 10.781 14.284 10.956 14.61 C 10.685 14.369 10.345 14.101 10.062 13.866 L 9.869 13.701 C 9.875 14.033 9.966 14.757 9.998 15.118 C 9.747 14.597 9.365 13.995 9.159 13.467 C 9.074 13.247 9.115 12.575 9.001 12.304 C 8.886 12.03 8.765 11.812 8.629 11.551 C 8.385 11.087 8.144 10.622 7.907 10.154 C 7.925 10.085 7.954 10.082 8.021 10.032 Z M 33.674 4.06 C 33.981 4.058 34.31 4.045 34.615 4.068 C 35.465 4.131 35.648 5.219 35.012 5.716 C 34.982 5.732 34.92 5.762 34.893 5.775 C 34.73 5.856 33.835 5.876 33.714 5.826 L 33.695 5.768 C 33.717 5.688 33.761 5.687 33.847 5.628 C 33.898 5.55 33.906 4.318 33.821 4.236 C 33.684 4.202 33.705 4.189 33.674 4.06 Z M 34.141 5.631 C 34.427 5.637 34.718 5.681 34.938 5.476 C 35.178 5.162 35.215 4.676 34.896 4.391 C 34.698 4.214 34.383 4.275 34.136 4.266 C 34.135 4.701 34.123 5.201 34.141 5.631 Z M 5.776 6.608 C 5.605 6.769 5.484 6.977 5.317 7.12 C 5.207 7.215 5.065 7.082 5.027 6.949 C 4.778 6.09 5.099 5.367 5.852 4.923 C 6.1 4.773 6.363 4.668 6.614 4.527 C 6.619 4.878 6.621 5.228 6.618 5.579 C 6.607 5.583 6.596 5.587 6.585 5.592 C 6.424 5.654 5.999 5.851 5.933 6 L 5.865 6.084 C 5.717 6.129 5.757 6.495 5.776 6.608 Z M 13.224 3.457 C 13.229 3.462 13.228 3.482 13.229 3.492 C 12.524 4.178 11.799 4.887 11.108 5.585 C 11.177 5.371 11.243 5.124 11.306 4.906 C 10.294 5.607 9.276 6.3 8.253 6.985 L 8.201 7.008 C 8.152 6.989 8.107 6.908 8.076 6.861 C 8.393 6.612 8.857 6.318 9.202 6.083 C 9.865 5.626 10.53 5.173 11.198 4.726 C 10.968 4.716 10.751 4.68 10.506 4.675 C 10.783 4.532 11.174 4.367 11.462 4.239 Z M 0.357 3.468 C 0.53 3.48 2.807 4.538 3.1 4.67 C 2.869 4.684 2.636 4.71 2.401 4.724 C 3.194 5.25 4.091 5.862 4.864 6.414 C 4.874 6.486 4.899 6.579 4.855 6.634 L 4.801 6.611 C 4.468 6.406 4.103 6.142 3.777 5.919 C 3.282 5.582 2.79 5.243 2.299 4.9 C 2.367 5.124 2.431 5.348 2.492 5.574 C 1.829 4.887 1.044 4.137 0.357 3.468 Z M 30.882 7.241 C 31.29 7.109 31.727 7.336 31.858 7.75 C 31.99 8.164 31.766 8.607 31.358 8.741 C 30.95 8.875 30.511 8.647 30.38 8.233 C 30.248 7.818 30.473 7.374 30.882 7.241 Z M 31.276 8.55 C 31.615 8.422 31.758 8.089 31.623 7.754 C 31.569 7.618 31.464 7.51 31.33 7.453 C 31.217 7.407 31.091 7.415 30.971 7.428 C 30.272 7.667 30.551 8.748 31.276 8.55 Z M 9.087 2.643 C 9.535 2.044 10.061 1.424 10.487 0.833 C 10.177 1.784 9.833 2.834 9.549 3.789 C 9.489 3.569 9.45 3.338 9.408 3.113 C 9.037 3.864 8.604 4.624 8.226 5.379 C 8.145 5.542 7.713 6.378 7.639 6.473 L 7.602 6.474 C 7.547 6.44 7.512 6.415 7.461 6.376 C 7.749 5.824 8.104 5.098 8.413 4.573 C 8.54 4.526 8.811 4.157 8.857 4.028 C 8.998 3.834 9.101 3.316 9.202 3.04 C 9.175 3.029 9.157 3.037 9.128 3.045 C 9.104 2.998 9.102 2.739 9.087 2.643 Z M 42.461 7.246 C 42.756 7.242 43.047 7.231 43.341 7.255 C 44.029 7.311 44.233 8.211 43.69 8.609 C 43.663 8.626 43.606 8.654 43.582 8.668 C 43.442 8.752 42.615 8.765 42.506 8.722 L 42.483 8.669 C 42.551 8.507 42.668 8.674 42.644 8.297 C 42.626 8.016 42.679 7.718 42.624 7.421 C 42.493 7.37 42.498 7.378 42.461 7.246 Z M 42.87 8.573 C 43.162 8.573 43.387 8.607 43.615 8.405 C 43.793 8.148 43.839 7.737 43.556 7.519 C 43.393 7.393 43.07 7.419 42.867 7.424 Z M 3.141 0.926 C 3.233 0.974 4.815 3.052 5.009 3.304 C 4.798 3.208 4.585 3.117 4.37 3.031 C 4.711 3.711 5.101 4.386 5.439 5.071 L 5.446 5.092 C 5.439 5.157 5.36 5.215 5.308 5.263 C 4.933 4.586 4.554 3.829 4.192 3.139 C 4.142 3.33 4.102 3.582 4.052 3.79 C 3.949 3.526 3.829 3.105 3.74 2.825 Z M 6.797 0 C 6.839 0.103 7.012 1.121 7.049 1.326 C 6.341 1.697 6.597 2.192 7.229 2.382 C 7.269 2.553 7.307 2.804 7.339 2.982 C 7.189 2.802 7.043 2.618 6.901 2.432 C 6.916 3.595 6.902 4.791 6.903 5.956 L 6.904 6.268 C 6.792 6.26 6.791 6.294 6.708 6.244 C 6.679 5.993 6.697 5.262 6.697 4.98 L 6.696 2.438 C 6.545 2.624 6.397 2.813 6.253 3.005 C 6.384 2.337 6.487 1.653 6.613 0.984 C 6.673 0.667 6.721 0.31 6.797 0 Z M 19.249 4.07 C 19.503 4.051 19.948 4.049 20.189 4.09 C 20.534 4.148 20.662 4.471 20.583 4.79 C 20.456 5.302 19.918 5.099 19.718 5.211 L 19.709 5.289 C 19.704 5.517 19.667 5.63 19.852 5.723 C 19.893 5.743 19.913 5.781 19.917 5.825 C 19.848 5.871 19.386 5.855 19.291 5.834 L 19.268 5.79 C 19.316 5.65 19.467 5.679 19.456 5.475 C 19.435 5.093 19.485 4.688 19.438 4.309 C 19.42 4.169 19.308 4.337 19.249 4.07 Z M 19.714 4.979 C 19.918 4.982 20.099 5.005 20.267 4.868 C 20.569 4.337 20.104 4.268 19.711 4.262 C 19.709 4.501 19.71 4.74 19.714 4.979 Z M 33.076 5.423 C 33.07 5.076 33.081 4.728 33.076 4.381 C 33.074 4.19 32.894 4.263 32.847 4.123 L 32.864 4.092 C 32.948 4.044 33.35 4.063 33.456 4.069 C 33.488 4.104 33.477 4.103 33.476 4.162 C 33.43 4.233 33.446 4.212 33.362 4.251 C 33.188 4.434 33.382 5.542 33.285 5.841 C 33.222 5.87 33.181 5.849 33.104 5.837 C 32.847 5.529 32.305 4.803 32.082 4.472 C 32.092 4.648 32.071 5.575 32.111 5.655 C 32.163 5.666 32.204 5.677 32.254 5.691 C 32.303 5.76 32.29 5.733 32.293 5.826 L 32.264 5.855 C 32.123 5.845 31.776 5.876 31.689 5.823 C 31.653 5.7 31.813 5.709 31.873 5.559 C 31.862 5.135 31.875 4.71 31.862 4.287 C 31.861 4.268 31.662 4.212 31.668 4.101 C 31.731 4.055 31.82 4.063 31.9 4.06 C 31.929 4.062 31.957 4.064 31.985 4.068 C 32.164 4.096 32.915 5.201 33.076 5.423 Z M 16.628 4.844 C 16.621 4.676 16.646 4.422 16.611 4.269 C 16.532 4.24 16.434 4.215 16.414 4.126 C 16.448 4.09 16.45 4.074 16.5 4.071 C 16.612 4.063 16.988 4.04 17.062 4.093 L 17.068 4.167 C 17.021 4.236 16.979 4.233 16.89 4.264 C 16.859 4.5 16.873 5.294 16.895 5.577 C 16.9 5.647 16.98 5.678 17.034 5.706 C 17.057 5.768 17.054 5.78 17.045 5.846 C 16.99 5.864 16.633 5.85 16.551 5.848 C 16.481 5.853 16.503 5.861 16.446 5.829 C 16.429 5.752 16.431 5.778 16.466 5.696 L 16.618 5.645 C 16.637 5.551 16.627 5.167 16.626 5.046 C 16.325 5.035 16.002 5.042 15.699 5.043 L 15.7 5.648 C 15.751 5.665 15.784 5.68 15.832 5.703 C 15.876 5.767 15.877 5.747 15.869 5.81 C 15.773 5.882 15.343 5.893 15.264 5.806 C 15.273 5.531 15.476 5.864 15.448 5.399 C 15.428 5.055 15.448 4.658 15.442 4.312 C 15.441 4.231 15.33 4.243 15.255 4.188 C 15.241 4.124 15.24 4.148 15.275 4.082 C 15.385 4.055 15.632 4.062 15.756 4.062 C 15.805 4.057 15.822 4.052 15.865 4.081 C 15.892 4.15 15.892 4.123 15.87 4.19 C 15.815 4.245 15.793 4.246 15.715 4.259 C 15.684 4.356 15.698 4.73 15.699 4.857 C 15.986 4.839 16.318 4.86 16.628 4.844 Z M 43.521 5.418 C 43.501 5.06 43.54 4.666 43.509 4.309 C 43.501 4.225 43.409 4.27 43.324 4.212 C 43.302 4.136 43.301 4.166 43.332 4.092 C 43.392 4.043 43.867 4.044 43.92 4.095 C 43.927 4.309 43.76 4.135 43.732 4.423 C 43.706 4.694 43.788 5.661 43.722 5.84 C 43.652 5.871 43.63 5.852 43.546 5.836 C 43.278 5.533 42.786 4.834 42.525 4.484 C 42.53 4.818 42.506 5.273 42.537 5.611 C 42.542 5.668 42.622 5.647 42.711 5.692 C 42.732 5.753 42.745 5.777 42.723 5.837 C 42.665 5.873 42.238 5.852 42.15 5.836 L 42.122 5.789 C 42.164 5.667 42.27 5.691 42.312 5.56 C 42.301 5.137 42.322 4.714 42.3 4.292 C 42.299 4.269 42.101 4.217 42.116 4.102 C 42.154 4.067 42.19 4.068 42.242 4.06 C 42.322 4.06 42.419 4.069 42.501 4.075 C 42.828 4.473 43.202 4.999 43.521 5.418 Z M 24.117 4.056 C 24.162 4.055 24.341 4.047 24.361 4.087 C 24.604 4.582 24.77 5.123 24.985 5.634 C 24.985 5.632 25.103 5.727 25.112 5.735 C 25.13 5.799 25.137 5.787 25.118 5.841 C 25.024 5.863 24.653 5.869 24.586 5.811 C 24.599 5.745 24.662 5.7 24.714 5.655 C 24.719 5.594 24.631 5.391 24.604 5.321 L 24.399 5.322 L 23.861 5.322 C 23.815 5.441 23.778 5.532 23.751 5.658 C 23.806 5.703 23.891 5.762 23.88 5.838 C 23.825 5.866 23.422 5.858 23.354 5.835 L 23.339 5.793 C 23.353 5.7 23.435 5.68 23.469 5.62 C 23.729 5.156 23.872 4.526 24.117 4.056 Z M 23.934 5.139 L 24.263 5.139 L 24.536 5.137 C 24.471 4.968 24.309 4.466 24.233 4.34 C 24.147 4.591 24.04 4.896 23.934 5.139 Z M 36.388 4.056 C 36.436 4.055 36.603 4.046 36.623 4.079 C 36.891 4.543 36.992 5.11 37.244 5.583 C 37.302 5.692 37.399 5.67 37.403 5.824 L 37.373 5.85 C 37.287 5.855 36.953 5.864 36.893 5.822 C 36.905 5.723 36.996 5.673 36.986 5.624 C 36.938 5.392 36.895 5.323 36.697 5.322 L 36.131 5.322 C 36.089 5.432 36.043 5.54 36.021 5.656 C 36.091 5.711 36.105 5.722 36.155 5.795 L 36.145 5.835 C 36.093 5.859 35.672 5.863 35.624 5.837 L 35.613 5.782 C 35.639 5.712 35.654 5.708 35.715 5.666 C 35.828 5.589 36.248 4.321 36.388 4.056 Z M 36.203 5.138 L 36.56 5.139 L 36.807 5.135 C 36.713 4.897 36.6 4.554 36.504 4.341 C 36.431 4.562 36.3 4.929 36.203 5.138 Z M 6.993 11.889 C 7.964 12.248 8.399 13.07 7.459 13.86 C 7.396 13.912 7.184 14.041 7.157 14.105 C 7.113 14.143 7.049 14.204 6.998 14.221 C 6.746 14.317 6.38 14.675 6.253 14.921 C 6.14 15.139 6.206 15.305 6.158 15.48 C 6.108 15.425 6.103 15.145 6.104 15.065 C 6.111 14.611 6.37 14.495 6.572 14.237 C 6.619 14.228 6.725 14.133 6.767 14.098 C 7.116 13.805 7.689 13.361 7.508 12.832 C 7.434 12.617 7.179 12.505 6.99 12.431 C 6.986 12.25 6.99 12.07 6.993 11.889 Z M 6.739 10.61 C 6.794 10.589 6.843 10.558 6.888 10.575 C 6.91 10.738 6.899 11.053 6.898 11.233 L 6.896 12.258 C 6.891 12.976 6.942 12.996 7.207 13.654 C 7.105 13.751 6.59 14.179 6.562 14.244 C 6.456 14.299 6.353 14.41 6.265 14.496 C 6.254 13.744 6.456 13.561 6.673 12.869 C 6.768 12.567 6.611 10.762 6.739 10.61 Z M 17.488 7.154 L 17.91 7.149 C 17.91 7.564 17.909 7.979 17.902 8.394 C 17.9 8.525 17.982 8.584 18.073 8.673 L 18.074 8.711 L 18.044 8.733 C 17.971 8.736 17.788 8.75 17.728 8.731 L 17.692 8.612 C 17.515 8.709 17.493 8.739 17.295 8.76 C 16.685 8.636 16.767 7.718 17.321 7.622 C 17.439 7.601 17.598 7.66 17.689 7.739 C 17.72 7.107 17.557 7.47 17.488 7.154 Z M 17.483 8.583 C 17.505 8.571 17.613 8.511 17.62 8.497 C 17.796 8.149 17.772 7.767 17.328 7.787 C 17.01 7.974 16.967 8.598 17.483 8.583 Z M 25.982 7.153 L 26.408 7.149 C 26.407 7.532 26.391 8.092 26.415 8.479 C 26.417 8.518 26.53 8.638 26.565 8.676 L 26.563 8.72 C 26.521 8.746 26.278 8.745 26.227 8.73 C 26.214 8.683 26.208 8.654 26.186 8.609 C 26.023 8.704 25.974 8.745 25.788 8.761 C 25.713 8.743 25.626 8.725 25.566 8.677 C 25.228 8.408 25.344 7.671 25.81 7.623 C 25.947 7.609 26.08 7.651 26.185 7.74 C 26.211 7.107 26.054 7.468 25.982 7.153 Z M 25.979 8.582 C 26.072 8.528 26.109 8.508 26.188 8.431 C 26.192 8.101 26.287 7.773 25.855 7.785 C 25.845 7.785 25.836 7.786 25.826 7.786 C 25.506 7.961 25.462 8.607 25.979 8.582 Z M 21.079 7.631 C 21.281 7.618 21.428 7.614 21.564 7.815 C 21.826 8.199 21.513 8.896 21.008 8.754 C 20.948 8.737 20.909 8.658 20.855 8.647 C 20.843 8.661 20.821 8.689 20.816 8.703 C 20.772 8.828 20.899 8.95 20.997 9.002 L 21.04 9.102 C 20.92 9.109 20.572 9.108 20.462 9.091 L 20.457 9.026 C 20.503 8.95 20.522 8.957 20.608 8.915 C 20.611 8.896 20.614 8.877 20.616 8.857 C 20.628 8.746 20.636 7.86 20.604 7.825 C 20.576 7.796 20.505 7.811 20.466 7.763 C 20.455 7.692 20.444 7.699 20.474 7.654 C 20.553 7.642 20.747 7.625 20.81 7.668 L 20.819 7.758 L 20.843 7.775 C 20.939 7.703 20.971 7.683 21.079 7.631 Z M 21.21 8.586 C 21.531 8.382 21.533 7.767 21.057 7.789 C 20.792 7.915 20.771 8.18 20.864 8.448 C 20.914 8.594 21.073 8.602 21.21 8.586 Z M 28.733 7.244 C 29.023 7.24 29.754 7.155 29.883 7.498 C 30 7.807 29.828 7.976 29.557 8.086 C 29.717 8.277 29.843 8.553 30.055 8.603 L 30.064 8.605 C 30.101 8.66 30.09 8.646 30.092 8.723 C 30.042 8.751 29.865 8.738 29.798 8.736 L 29.664 8.565 C 29.573 8.446 29.416 8.211 29.312 8.131 C 29.227 8.118 29.26 8.114 29.18 8.145 C 29.094 8.25 29.114 8.357 29.128 8.481 C 29.146 8.65 29.21 8.534 29.299 8.651 L 29.289 8.722 C 29.217 8.752 28.859 8.737 28.767 8.729 L 28.744 8.7 C 28.774 8.591 28.897 8.554 28.899 8.507 C 28.909 8.311 28.936 7.559 28.881 7.414 C 28.752 7.368 28.761 7.372 28.733 7.244 Z M 29.134 7.968 C 29.335 7.967 29.446 7.98 29.621 7.869 C 29.881 7.434 29.422 7.419 29.134 7.404 Z M 15.698 7.192 C 15.736 7.192 15.893 7.193 15.905 7.209 C 16.18 7.578 16.253 8.112 16.49 8.512 C 16.546 8.606 16.635 8.565 16.637 8.718 C 16.564 8.751 16.191 8.751 16.135 8.707 C 16.148 8.652 16.205 8.614 16.252 8.569 C 16.255 8.514 16.179 8.343 16.154 8.282 L 15.892 8.282 L 15.468 8.282 C 15.441 8.344 15.355 8.526 15.364 8.58 L 15.438 8.612 C 15.475 8.667 15.466 8.642 15.472 8.711 L 15.436 8.738 C 15.32 8.74 15.055 8.761 14.975 8.7 C 14.991 8.641 15.019 8.613 15.07 8.577 C 15.193 8.49 15.577 7.422 15.698 7.192 Z M 15.536 8.128 L 15.857 8.128 L 16.088 8.13 C 16.04 8.018 15.836 7.481 15.807 7.441 C 15.721 7.672 15.631 7.901 15.536 8.128 Z M 18.721 7.636 C 19.022 7.554 19.333 7.735 19.414 8.04 C 19.496 8.346 19.318 8.661 19.016 8.744 C 18.715 8.827 18.404 8.646 18.322 8.34 C 18.24 8.034 18.419 7.719 18.721 7.636 Z M 18.563 7.988 C 18.52 8.364 18.532 8.61 18.976 8.588 C 19.092 8.524 19.146 8.463 19.186 8.33 C 19.222 8.211 19.21 8.082 19.152 7.972 C 19.057 7.793 18.956 7.783 18.778 7.787 C 18.655 7.846 18.635 7.871 18.563 7.988 Z M 41.793 10.566 C 41.906 10.556 42.062 10.535 42.166 10.577 C 42.645 10.767 42.648 11.474 42.184 11.682 C 42.063 11.705 41.892 11.719 41.777 11.673 C 41.656 11.627 41.559 11.534 41.507 11.414 C 41.367 11.096 41.457 10.711 41.793 10.566 Z M 42.125 11.527 C 42.441 11.285 42.396 10.686 41.867 10.724 C 41.565 10.899 41.566 11.402 41.909 11.53 C 41.942 11.543 42.082 11.531 42.125 11.527 Z M 38.365 7.242 C 38.481 7.241 38.879 7.208 38.947 7.281 C 38.929 7.339 38.831 7.386 38.771 7.432 C 38.748 7.56 38.763 7.77 38.769 7.907 L 39.596 7.906 C 39.591 7.809 39.592 7.69 39.605 7.593 C 39.635 7.38 39.418 7.444 39.428 7.273 C 39.501 7.217 39.855 7.235 39.958 7.246 L 39.989 7.288 C 39.953 7.372 39.899 7.37 39.821 7.458 C 39.821 7.783 39.808 8.121 39.82 8.447 C 39.828 8.637 39.914 8.525 40.006 8.711 C 39.921 8.752 39.507 8.75 39.422 8.707 L 39.421 8.652 C 39.471 8.579 39.483 8.606 39.581 8.561 C 39.608 8.481 39.596 8.162 39.594 8.059 C 39.322 8.054 39.035 8.058 38.762 8.059 C 38.759 8.189 38.748 8.405 38.766 8.538 C 38.771 8.576 38.841 8.591 38.888 8.609 C 38.927 8.668 38.924 8.645 38.922 8.71 C 38.845 8.754 38.494 8.737 38.388 8.73 L 38.372 8.686 C 38.396 8.598 38.45 8.614 38.5 8.55 C 38.565 8.468 38.535 7.569 38.515 7.428 C 38.512 7.407 38.429 7.391 38.407 7.372 C 38.367 7.338 38.372 7.293 38.365 7.242 Z M 33.677 7.243 C 33.79 7.241 34.235 7.199 34.268 7.301 C 34.236 7.352 34.157 7.385 34.1 7.415 C 34.059 7.475 34.078 7.817 34.081 7.914 C 34.26 7.896 34.705 7.907 34.906 7.906 C 34.91 7.785 34.924 7.519 34.901 7.413 L 34.768 7.377 C 34.736 7.312 34.736 7.335 34.749 7.271 C 34.827 7.214 35.183 7.238 35.286 7.25 L 35.303 7.299 C 35.259 7.416 35.201 7.347 35.142 7.455 C 35.13 7.772 35.132 8.121 35.139 8.439 C 35.144 8.649 35.243 8.507 35.323 8.736 C 35.208 8.737 34.806 8.754 34.737 8.699 L 34.741 8.654 C 34.8 8.594 34.817 8.59 34.898 8.566 C 34.925 8.472 34.911 8.173 34.909 8.06 C 34.641 8.052 34.346 8.058 34.076 8.057 C 34.081 8.23 34.069 8.373 34.088 8.551 C 34.151 8.587 34.252 8.636 34.265 8.708 C 34.202 8.759 33.789 8.739 33.7 8.719 C 33.661 8.574 33.843 8.596 33.842 8.509 C 33.84 8.311 33.885 7.543 33.818 7.404 C 33.692 7.371 33.702 7.364 33.677 7.243 Z M 29.324 4.061 C 29.356 4.061 29.403 4.065 29.436 4.066 C 29.524 4.143 29.484 4.397 29.452 4.495 C 29.218 4.566 29.324 4.385 29.261 4.286 C 29.138 4.252 28.745 4.271 28.593 4.273 L 28.598 4.876 C 28.782 4.863 29.068 4.87 29.26 4.869 L 29.253 5.088 C 29.036 5.08 28.812 5.083 28.595 5.084 L 28.595 5.594 L 28.604 5.638 C 28.694 5.671 28.771 5.714 28.779 5.822 L 28.75 5.846 C 28.604 5.853 28.317 5.863 28.177 5.834 L 28.152 5.79 C 28.173 5.704 28.235 5.699 28.298 5.631 C 28.316 5.612 28.34 5.589 28.34 5.559 C 28.339 5.218 28.333 4.866 28.341 4.525 C 28.347 4.289 28.33 4.321 28.164 4.145 L 28.169 4.102 C 28.244 4.039 29.162 4.063 29.324 4.061 Z M 37.596 4.059 C 38.047 4.076 38.608 4.071 39.058 4.054 C 39.06 4.174 39.086 4.399 38.993 4.477 C 38.918 4.482 38.945 4.484 38.875 4.446 C 38.859 4.392 38.846 4.338 38.835 4.283 C 38.769 4.262 38.539 4.274 38.458 4.276 L 38.458 5.65 C 38.561 5.67 38.601 5.661 38.639 5.763 C 38.596 5.92 38.203 5.855 38.061 5.842 C 38.004 5.793 38.018 5.819 38.01 5.744 C 38.063 5.661 38.077 5.678 38.188 5.644 C 38.217 5.575 38.2 4.444 38.199 4.273 C 38.114 4.272 37.872 4.261 37.808 4.289 C 37.797 4.342 37.785 4.395 37.773 4.447 C 37.71 4.49 37.736 4.484 37.663 4.485 C 37.569 4.382 37.595 4.209 37.596 4.059 Z M 21.672 4.061 C 22.154 4.07 22.635 4.068 23.117 4.055 L 23.116 4.465 C 22.793 4.499 23.06 4.315 22.792 4.275 C 22.726 4.265 22.591 4.274 22.521 4.276 L 22.522 5.618 L 22.529 5.639 C 22.617 5.669 22.728 5.723 22.713 5.834 C 22.64 5.867 22.148 5.867 22.085 5.815 L 22.082 5.743 C 22.162 5.643 22.157 5.714 22.256 5.639 C 22.287 5.289 22.267 4.648 22.265 4.275 C 21.64 4.262 21.987 4.313 21.821 4.466 C 21.758 4.477 21.742 4.484 21.684 4.455 C 21.658 4.393 21.671 4.144 21.672 4.061 Z M 7.143 14.108 C 7.209 14.073 7.244 14.053 7.304 14.009 C 7.308 14.602 7.317 15.247 7.305 15.84 C 7.13 15.394 6.952 14.949 6.772 14.506 C 6.607 14.935 6.425 15.397 6.244 15.819 C 6.241 15.688 6.246 15.499 6.235 15.374 C 6.175 14.714 6.589 14.618 6.984 14.223 C 7.035 14.207 7.099 14.145 7.143 14.108 Z M 25.786 4.058 C 25.846 4.056 25.923 4.044 25.967 4.08 L 25.965 4.161 C 25.917 4.234 25.889 4.23 25.801 4.266 C 25.768 4.547 25.789 5.316 25.79 5.63 C 25.95 5.627 26.111 5.64 26.272 5.634 C 26.482 5.627 26.348 5.566 26.467 5.443 C 26.549 5.432 26.521 5.424 26.589 5.463 C 26.612 5.537 26.604 5.764 26.603 5.854 L 26.372 5.846 C 26.068 5.842 25.685 5.864 25.39 5.841 C 25.35 5.782 25.36 5.805 25.365 5.724 C 25.438 5.639 25.453 5.701 25.528 5.635 C 25.567 5.303 25.515 4.667 25.536 4.307 C 25.54 4.237 25.449 4.248 25.355 4.183 C 25.336 4.119 25.336 4.144 25.367 4.078 C 25.464 4.052 25.676 4.058 25.786 4.058 Z M 21.882 7.147 L 22.31 7.143 C 22.307 7.291 22.292 7.614 22.312 7.744 C 22.446 7.703 22.531 7.608 22.713 7.61 C 22.791 7.609 22.866 7.642 22.921 7.699 C 23.096 7.884 23.062 8.263 23.056 8.505 C 23.111 8.553 23.214 8.637 23.227 8.706 C 23.166 8.747 22.927 8.733 22.834 8.734 C 22.838 8.476 22.845 8.224 22.83 7.966 C 22.786 7.713 22.427 7.747 22.336 7.904 C 22.287 7.988 22.294 8.457 22.317 8.558 L 22.433 8.59 C 22.474 8.652 22.463 8.627 22.466 8.705 L 22.432 8.732 C 22.337 8.732 21.975 8.745 21.922 8.706 L 21.927 8.635 C 22.004 8.532 21.991 8.609 22.076 8.539 C 22.121 8.19 22.088 7.703 22.07 7.347 C 22.066 7.276 21.932 7.375 21.882 7.147 Z M 35.903 7.24 C 36.148 7.211 36.301 7.231 36.536 7.299 C 36.545 7.444 36.577 7.583 36.494 7.695 C 36.365 7.7 36.4 7.479 36.326 7.437 C 36.167 7.347 35.739 7.415 35.84 7.684 C 35.921 7.898 36.527 7.895 36.575 8.159 C 36.629 8.457 36.453 8.654 36.192 8.741 C 35.952 8.768 35.812 8.731 35.579 8.681 C 35.577 8.556 35.563 8.382 35.624 8.274 C 35.734 8.319 35.918 8.769 36.218 8.53 C 36.737 8.115 35.769 8.097 35.624 7.774 C 35.502 7.503 35.709 7.345 35.903 7.24 Z M 27.242 7.626 C 27.317 7.621 27.418 7.619 27.491 7.637 C 27.684 7.686 27.896 7.924 27.838 8.135 C 27.739 8.231 27.192 8.19 27.017 8.188 C 27.075 8.51 27.231 8.662 27.562 8.549 C 27.647 8.503 27.679 8.485 27.765 8.507 L 27.783 8.549 C 27.723 8.773 27.257 8.803 27.09 8.689 C 26.662 8.398 26.71 7.771 27.242 7.626 Z M 27.022 8.065 L 27.481 8.069 C 27.586 8.064 27.581 8.083 27.635 8.025 C 27.632 7.8 27.4 7.771 27.23 7.78 C 27.1 7.864 27.078 7.924 27.022 8.065 Z M 23.869 7.628 C 24.336 7.597 24.45 7.746 24.504 8.189 C 24.35 8.192 23.766 8.149 23.686 8.221 C 23.69 8.278 23.695 8.324 23.717 8.376 C 23.754 8.466 23.826 8.535 23.916 8.568 C 24.003 8.6 24.134 8.585 24.217 8.546 C 24.309 8.501 24.324 8.489 24.412 8.504 L 24.439 8.544 C 24.41 8.761 23.945 8.802 23.771 8.702 C 23.32 8.442 23.353 7.801 23.869 7.628 Z M 23.675 8.066 L 24.163 8.068 C 24.259 8.06 24.244 8.077 24.295 8.02 C 24.276 7.79 24.041 7.771 23.866 7.783 C 23.753 7.876 23.729 7.926 23.675 8.066 Z M 37.387 7.238 C 37.682 7.208 37.829 7.243 38.105 7.318 C 38.11 7.439 38.145 7.659 38.029 7.717 C 37.916 7.689 37.93 7.578 37.918 7.478 C 37.659 7.24 37.03 7.499 37.033 7.992 C 37.033 8.148 37.094 8.298 37.203 8.408 C 37.344 8.547 37.464 8.57 37.649 8.569 C 37.817 8.538 38.001 8.372 38.111 8.456 C 38.135 8.573 37.952 8.678 37.861 8.708 C 37.65 8.777 37.4 8.771 37.199 8.674 C 36.688 8.429 36.675 7.612 37.16 7.331 C 37.226 7.292 37.316 7.263 37.387 7.238 Z M 18.545 10.57 C 18.861 10.606 19.428 10.469 19.34 11.026 C 19.323 11.138 19.226 11.202 19.139 11.258 C 19.205 11.382 19.35 11.552 19.341 11.669 C 19.284 11.713 19.246 11.697 19.163 11.696 C 19.086 11.584 19.001 11.355 18.891 11.282 C 18.827 11.28 18.819 11.285 18.765 11.318 C 18.698 11.418 18.805 11.605 18.727 11.694 C 18.655 11.701 18.626 11.709 18.564 11.675 C 18.537 11.631 18.546 10.698 18.545 10.57 Z M 18.749 11.126 C 18.879 11.123 18.988 11.127 19.112 11.08 C 19.223 10.739 19.013 10.738 18.749 10.739 Z M 23.75 10.572 C 23.939 10.588 24.415 10.53 24.509 10.735 C 24.613 10.963 24.553 11.131 24.343 11.255 C 24.409 11.387 24.561 11.547 24.545 11.67 C 24.479 11.712 24.455 11.696 24.368 11.692 C 24.28 11.556 24.183 11.257 24.008 11.281 C 23.849 11.304 24.031 11.559 23.899 11.72 L 23.816 11.706 L 23.826 11.714 C 23.728 11.623 23.749 11.54 23.75 11.415 C 23.754 11.134 23.751 10.853 23.75 10.572 Z M 23.947 11.128 C 24.068 11.124 24.195 11.127 24.309 11.083 C 24.438 10.735 24.214 10.736 23.943 10.741 Z M 32.147 7.241 C 32.583 7.244 33.019 7.243 33.454 7.24 C 33.457 7.355 33.483 7.555 33.378 7.618 C 33.282 7.603 33.281 7.519 33.266 7.442 C 33.217 7.412 32.989 7.423 32.915 7.424 L 32.915 8.534 L 32.922 8.562 C 33.002 8.587 33.079 8.622 33.088 8.714 C 33.021 8.755 32.633 8.74 32.541 8.727 L 32.523 8.665 C 32.564 8.583 32.588 8.61 32.681 8.548 C 32.702 8.294 32.687 7.703 32.687 7.425 C 32.575 7.422 32.451 7.412 32.342 7.432 C 32.33 7.48 32.316 7.528 32.299 7.575 C 32.221 7.598 32.252 7.598 32.174 7.577 C 32.132 7.51 32.148 7.336 32.147 7.241 Z M 27.11 11.374 C 27.109 11.175 27.068 10.77 27.139 10.612 C 27.203 10.564 27.175 10.575 27.261 10.579 C 27.31 10.67 27.292 11.553 27.28 11.706 C 27.147 11.704 27.103 11.709 27.019 11.593 C 26.862 11.373 26.73 11.129 26.592 10.895 C 26.583 11.108 26.633 11.501 26.556 11.657 C 26.491 11.703 26.521 11.693 26.438 11.689 C 26.373 11.596 26.405 10.737 26.408 10.571 C 26.465 10.57 26.572 10.564 26.612 10.604 C 26.807 10.802 26.959 11.142 27.11 11.374 Z M 39.725 4.06 C 39.799 4.056 39.899 4.034 39.924 4.117 C 39.895 4.185 39.812 4.222 39.746 4.26 C 39.739 4.278 39.732 4.297 39.73 4.316 C 39.719 4.444 39.713 5.607 39.731 5.625 C 39.781 5.677 39.864 5.689 39.919 5.754 C 39.923 5.811 39.928 5.788 39.889 5.843 C 39.829 5.862 39.498 5.848 39.415 5.847 C 39.321 5.844 39.337 5.86 39.281 5.808 L 39.284 5.759 C 39.328 5.694 39.388 5.671 39.457 5.636 C 39.491 5.331 39.476 4.614 39.452 4.282 C 39.45 4.242 39.312 4.243 39.273 4.14 L 39.3 4.08 C 39.396 4.055 39.616 4.061 39.725 4.06 Z M 21.329 4.06 C 21.402 4.054 21.42 4.052 21.46 4.108 C 21.443 4.174 21.332 4.261 21.271 4.322 C 21.251 4.496 21.271 5.353 21.274 5.578 C 21.274 5.614 21.423 5.701 21.457 5.798 L 21.43 5.841 C 21.328 5.862 21.037 5.849 20.919 5.846 L 20.869 5.849 C 20.822 5.801 20.834 5.823 20.831 5.745 C 20.883 5.666 20.9 5.686 21.002 5.639 C 21.035 5.469 21.038 4.395 20.959 4.244 C 20.879 4.216 20.857 4.205 20.829 4.126 L 20.853 4.078 C 20.957 4.052 21.21 4.06 21.329 4.06 Z M 16.687 10.571 C 16.751 10.569 16.803 10.571 16.867 10.575 C 16.977 10.645 17.319 11.621 17.286 11.69 C 16.969 11.763 17.143 11.437 16.948 11.405 L 16.575 11.406 C 16.547 11.506 16.532 11.619 16.456 11.678 C 16.391 11.691 16.38 11.695 16.316 11.676 C 16.279 11.583 16.625 10.713 16.687 10.571 Z M 16.827 11.249 L 16.916 11.237 C 16.959 11.146 16.831 10.879 16.79 10.78 C 16.765 10.858 16.737 10.947 16.705 11.022 C 16.624 11.215 16.621 11.255 16.827 11.249 Z M 41.051 7.249 C 41.157 7.246 41.568 7.216 41.628 7.282 C 41.607 7.352 41.467 7.448 41.466 7.48 C 41.455 7.832 41.465 8.211 41.462 8.565 C 41.624 8.561 41.82 8.581 41.978 8.557 C 42.015 8.551 42.018 8.37 42.174 8.41 L 42.192 8.461 L 42.19 8.743 C 41.999 8.739 41.212 8.765 41.08 8.73 C 41.062 8.663 41.062 8.691 41.083 8.621 C 41.14 8.586 41.156 8.581 41.219 8.561 C 41.246 8.41 41.241 7.565 41.213 7.424 C 41.082 7.371 41.088 7.381 41.051 7.249 Z M 43.02 10.577 C 43.095 10.575 43.126 10.575 43.2 10.586 C 43.327 10.767 43.069 11.461 43.364 11.534 C 43.998 11.69 43.526 10.714 43.802 10.57 C 43.873 10.578 43.863 10.566 43.91 10.606 L 43.911 10.702 C 43.903 10.964 43.979 11.402 43.8 11.602 C 43.665 11.752 43.269 11.761 43.138 11.608 C 42.959 11.398 43.019 10.845 43.02 10.577 Z M 32.506 10.571 C 32.744 10.596 32.933 10.562 33.134 10.585 C 33.184 10.64 33.172 10.615 33.18 10.69 L 33.146 10.732 C 33.047 10.769 32.811 10.753 32.692 10.753 L 32.692 11.048 C 32.825 11.048 33.085 11.003 33.169 11.11 C 33.166 11.165 33.174 11.144 33.132 11.188 C 33.024 11.243 32.772 11.158 32.693 11.232 L 32.694 11.525 C 32.868 11.529 33.092 11.477 33.21 11.579 C 33.219 11.653 33.225 11.625 33.191 11.685 C 33.014 11.713 32.687 11.7 32.49 11.701 C 32.49 11.404 32.474 10.849 32.506 10.571 Z M 29.184 10.577 C 29.317 10.588 29.822 10.569 29.88 10.614 C 29.889 10.694 29.898 10.666 29.852 10.727 C 29.747 10.772 29.513 10.754 29.389 10.753 L 29.39 11.048 C 29.5 11.049 29.714 11.03 29.816 11.057 C 29.827 11.06 29.837 11.098 29.842 11.113 C 29.839 11.135 29.835 11.159 29.831 11.186 C 29.739 11.234 29.468 11.164 29.39 11.232 L 29.389 11.527 C 29.531 11.523 29.867 11.487 29.942 11.61 C 29.897 11.751 29.332 11.7 29.183 11.701 C 29.188 11.33 29.184 10.948 29.184 10.577 Z M 22.465 10.576 C 22.604 10.585 23.099 10.56 23.156 10.614 C 23.16 10.681 23.172 10.685 23.143 10.732 C 23.027 10.763 22.794 10.753 22.665 10.753 L 22.666 11.048 C 22.786 11.045 23.057 11.011 23.122 11.134 C 23.026 11.234 22.799 11.207 22.666 11.204 L 22.667 11.526 C 22.817 11.529 23.074 11.48 23.171 11.567 C 23.193 11.641 23.195 11.613 23.173 11.684 C 23.008 11.711 22.66 11.699 22.468 11.702 C 22.471 11.327 22.47 10.951 22.465 10.576 Z M 19.919 10.573 C 20.042 10.583 20.557 10.561 20.612 10.615 C 20.616 10.677 20.627 10.685 20.6 10.732 C 20.483 10.763 20.247 10.752 20.117 10.752 C 20.123 10.848 20.12 10.951 20.119 11.047 C 20.234 11.044 20.53 11.013 20.579 11.133 C 20.479 11.232 20.252 11.207 20.117 11.205 C 20.124 11.29 20.122 11.437 20.123 11.527 C 20.246 11.523 20.553 11.492 20.635 11.569 C 20.643 11.645 20.651 11.624 20.62 11.686 C 20.486 11.711 20.083 11.701 19.924 11.701 C 19.924 11.325 19.922 10.949 19.919 10.573 Z M 35.022 10.576 C 35.236 10.6 35.588 10.536 35.708 10.649 L 35.707 10.726 C 35.659 10.763 35.301 10.752 35.214 10.752 L 35.215 11.048 C 35.338 11.048 35.583 11.015 35.668 11.085 C 35.678 11.156 35.683 11.13 35.66 11.19 C 35.554 11.223 35.36 11.193 35.213 11.213 C 35.218 11.311 35.215 11.426 35.215 11.526 C 35.362 11.53 35.608 11.476 35.713 11.576 C 35.736 11.647 35.739 11.623 35.718 11.686 C 35.555 11.711 35.196 11.7 35.012 11.701 C 35.019 11.326 35.023 10.951 35.022 10.576 Z M 25.128 10.578 C 25.254 10.587 25.77 10.565 25.823 10.615 C 25.817 10.702 25.83 10.673 25.775 10.733 C 25.671 10.771 25.447 10.753 25.323 10.752 L 25.325 11.048 C 25.451 11.05 25.645 11.016 25.745 11.071 C 25.782 11.138 25.778 11.109 25.767 11.186 C 25.701 11.217 25.461 11.196 25.34 11.209 L 25.324 11.247 L 25.324 11.526 C 25.472 11.529 25.738 11.484 25.838 11.566 C 25.86 11.64 25.859 11.611 25.83 11.687 C 25.685 11.712 25.296 11.7 25.124 11.701 Z M 37.051 10.576 C 37.239 10.592 37.601 10.555 37.723 10.62 C 37.761 10.682 37.755 10.655 37.739 10.729 C 37.678 10.758 37.336 10.752 37.247 10.753 C 37.252 10.839 37.249 10.959 37.249 11.048 C 37.349 11.048 37.638 11.032 37.705 11.07 L 37.707 11.149 C 37.62 11.248 37.425 11.189 37.262 11.212 L 37.246 11.214 C 37.254 11.318 37.25 11.422 37.248 11.527 C 37.361 11.525 37.666 11.511 37.761 11.547 C 37.768 11.609 37.775 11.63 37.748 11.687 C 37.622 11.71 37.194 11.7 37.043 11.7 Z M 40.259 7.244 C 40.416 7.242 40.647 7.231 40.797 7.25 L 40.824 7.291 C 40.798 7.353 40.722 7.393 40.657 7.457 C 40.648 7.573 40.647 8.523 40.673 8.565 C 40.738 8.587 40.748 8.591 40.802 8.632 C 40.82 8.705 40.824 8.677 40.792 8.739 C 40.671 8.739 40.386 8.748 40.28 8.726 L...</t>
        </is>
      </c>
      <c r="AI137" s="3" t="inlineStr">
        <is>
          <t>2000/svg"&gt;&lt;g d="M 5.421 7.173 C 5.818 6.419 6.618 6.166 7.396 6.445 C 7.461 6.488 7.503 6.508 7.574 6.541 C 7.861 6.686 8.031 6.906 8.187 7.184 L 11.435 7.89 C 10.404 8.112 9.218 8.401 8.195 8.589 C 7.742 9.366 6.981 9.644 6.145 9.309 C 6.128 9.293 6.056 9.256 6.031 9.243 C 5.739 9.096 5.584 8.877 5.419 8.607 C 4.364 8.371 3.162 8.089 2.106 7.894 Z M 6.936 9.268 C 7.683 9.191 8.23 8.519 8.161 7.761 C 8.093 7.003 7.435 6.443 6.687 6.506 C 5.93 6.569 5.369 7.247 5.438 8.014 C 5.507 8.782 6.18 9.345 6.936 9.268 Z M 3.185 7.901 C 3.602 7.972 4.061 8.072 4.476 8.165 L 5.308 8.344 L 5.264 8.095 C 4.907 8.01 4.546 7.944 4.183 7.895 C 4.534 7.829 4.916 7.763 5.263 7.689 C 5.28 7.612 5.293 7.549 5.302 7.469 L 5.277 7.448 L 5.232 7.454 L 3.932 7.73 C 3.721 7.775 3.382 7.84 3.185 7.901 Z M 8.293 7.452 L 8.341 7.696 C 8.693 7.761 9.055 7.833 9.407 7.889 C 9.107 7.94 8.626 8.014 8.342 8.088 C 8.325 8.167 8.307 8.261 8.286 8.338 C 8.57 8.274 8.854 8.213 9.139 8.153 C 9.494 8.077 10.048 7.941 10.39 7.9 C 9.755 7.737 8.943 7.583 8.293 7.452 Z M 6.662 6.887 C 7.208 6.813 7.71 7.205 7.779 7.76 C 7.847 8.315 7.456 8.82 6.908 8.885 C 6.367 8.949 5.876 8.558 5.808 8.01 C 5.741 7.462 6.122 6.96 6.662 6.887 Z M 6.934 8.695 C 7.375 8.616 7.67 8.189 7.591 7.741 C 7.513 7.294 7.092 6.995 6.65 7.075 C 6.209 7.155 5.916 7.582 5.994 8.029 C 6.072 8.476 6.493 8.774 6.934 8.695 Z M 6.693 7.585 C 6.8 7.545 6.919 7.567 7.005 7.642 C 7.091 7.717 7.13 7.834 7.106 7.947 C 7.077 8.086 6.96 8.189 6.82 8.197 C 6.679 8.206 6.551 8.118 6.506 7.983 C 6.452 7.82 6.535 7.644 6.693 7.585 Z M 6.993 4.331 C 7.483 4.078 8.519 3.555 8.059 2.642 C 7.867 2.261 6.925 2.482 6.685 1.953 C 6.575 1.711 6.761 1.53 6.957 1.398 C 8.172 0.906 9.275 2.106 9.066 3.327 C 9.013 3.634 8.938 3.777 8.86 4.026 C 8.814 4.156 8.543 4.524 8.416 4.571 C 8.31 4.641 8.195 4.738 8.077 4.816 C 7.735 5.04 7.374 5.232 6.997 5.391 C 6.989 5.048 6.995 4.676 6.993 4.331 Z M 7.78 1.758 L 7.83 1.721 C 7.822 1.6 7.627 1.595 7.532 1.603 C 7.524 1.604 7.516 1.605 7.508 1.606 L 7.471 1.663 C 7.518 1.79 7.665 1.782 7.78 1.758 Z M 8.489 8.577 L 8.577 8.57 L 8.601 8.602 C 8.822 9.929 7.606 10.123 6.679 10.56 C 6.498 10.644 6.223 10.738 6.14 10.942 C 5.97 11.357 6.307 11.6 6.615 11.743 C 6.619 11.931 6.615 12.131 6.615 12.32 C 6.506 12.28 6.398 12.239 6.289 12.197 C 6.236 12.173 6.182 12.141 6.128 12.118 C 5.396 11.8 5.293 10.677 5.964 10.233 C 6.467 9.9 7.166 9.76 7.633 9.365 C 7.863 9.171 8.069 8.834 8.299 8.632 C 8.33 8.605 8.446 8.585 8.489 8.577 Z M 5.369 8.706 L 5.385 8.709 C 5.457 8.769 5.444 8.743 5.469 8.824 C 5.44 8.962 4.979 9.22 4.84 9.314 L 3.534 10.208 C 3.329 10.349 3.008 10.56 2.818 10.708 C 2.564 10.898 2.36 11.482 2.139 11.665 C 1.674 12.051 1.09 12.386 0.604 12.75 C 0.802 12.435 1.005 12.123 1.213 11.814 L 1.386 11.554 C 0.926 11.641 0.459 11.74 0 11.834 C 0.443 11.575 1.001 11.076 1.468 10.839 C 1.811 10.677 2.386 10.711 2.698 10.509 C 3.596 9.929 4.454 9.261 5.369 8.706 Z M 5.945 9.267 L 6.12 9.365 C 5.628 10.35 5.075 11.314 4.596 12.305 C 4.464 12.587 4.549 13.158 4.449 13.422 C 4.238 13.985 3.864 14.594 3.587 15.131 C 3.651 14.735 3.691 14.11 3.73 13.694 C 3.38 14.003 2.996 14.3 2.639 14.612 C 2.905 14.106 3.237 13.411 3.547 12.936 C 3.645 12.784 4.272 12.395 4.395 12.187 C 4.535 11.949 4.652 11.72 4.779 11.478 L 5.515 10.069 C 5.642 9.826 5.803 9.496 5.945 9.267 Z M 30.363 4.078 C 30.841 3.966 31.32 4.265 31.435 4.75 C 31.551 5.234 31.261 5.722 30.785 5.844 C 30.472 5.926 30.14 5.83 29.916 5.594 C 29.692 5.358 29.61 5.017 29.703 4.704 C 29.796 4.39 30.048 4.15 30.363 4.078 Z M 30.576 5.656 C 31.415 5.561 31.356 4.325 30.578 4.271 C 30.123 4.312 29.912 4.615 29.953 5.068 C 29.986 5.423 30.219 5.635 30.576 5.656 Z M 17.962 4.076 C 18.446 3.967 18.925 4.278 19.031 4.769 C 19.137 5.261 18.829 5.746 18.344 5.852 C 17.862 5.957 17.386 5.647 17.28 5.157 C 17.175 4.668 17.48 4.184 17.962 4.076 Z M 18.188 5.656 C 19.042 5.534 18.899 4.267 18.16 4.272 C 17.33 4.332 17.307 5.617 18.188 5.656 Z M 40.802 4.079 C 41.284 3.965 41.766 4.269 41.878 4.759 C 41.99 5.248 41.688 5.737 41.206 5.849 C 40.724 5.961 40.244 5.657 40.132 5.168 C 40.021 4.68 40.32 4.192 40.802 4.079 Z M 41.013 5.656 C 41.196 5.636 41.358 5.6 41.467 5.435 C 41.771 4.969 41.622 4.333 41.016 4.272 C 40.172 4.336 40.177 5.602 41.013 5.656 Z M 8.687 9.05 C 8.853 9.124 9.181 9.357 9.341 9.465 C 9.868 9.818 10.381 10.192 10.917 10.531 C 11.164 10.687 11.843 10.702 12.048 10.813 C 12.54 11.077 13.101 11.516 13.581 11.826 C 13.136 11.753 12.654 11.646 12.21 11.555 L 12.336 11.749 C 12.561 12.066 12.782 12.432 13.003 12.76 C 12.759 12.572 12.236 12.198 11.972 12.05 C 11.281 11.661 11.269 11.25 10.779 10.71 C 10.716 10.64 10.334 10.401 10.23 10.331 L 9.232 9.655 C 9.061 9.539 8.831 9.396 8.681 9.262 C 8.65 9.202 8.675 9.12 8.687 9.05 Z M 8.021 10.032 C 8.219 10.052 9.057 12.24 9.469 12.452 C 9.928 12.689 10.218 13.193 10.441 13.626 C 10.609 13.956 10.781 14.284 10.956 14.61 C 10.685 14.369 10.345 14.101 10.062 13.866 L 9.869 13.701 C 9.875 14.033 9.966 14.757 9.998 15.118 C 9.747 14.597 9.365 13.995 9.159 13.467 C 9.074 13.247 9.115 12.575 9.001 12.304 C 8.886 12.03 8.765 11.812 8.629 11.551 C 8.385 11.087 8.144 10.622 7.907 10.154 C 7.925 10.085 7.954 10.082 8.021 10.032 Z M 33.674 4.06 C 33.981 4.058 34.31 4.045 34.615 4.068 C 35.465 4.131 35.648 5.219 35.012 5.716 C 34.982 5.732 34.92 5.762 34.893 5.775 C 34.73 5.856 33.835 5.876 33.714 5.826 L 33.695 5.768 C 33.717 5.688 33.761 5.687 33.847 5.628 C 33.898 5.55 33.906 4.318 33.821 4.236 C 33.684 4.202 33.705 4.189 33.674 4.06 Z M 34.141 5.631 C 34.427 5.637 34.718 5.681 34.938 5.476 C 35.178 5.162 35.215 4.676 34.896 4.391 C 34.698 4.214 34.383 4.275 34.136 4.266 C 34.135 4.701 34.123 5.201 34.141 5.631 Z M 5.776 6.608 C 5.605 6.769 5.484 6.977 5.317 7.12 C 5.207 7.215 5.065 7.082 5.027 6.949 C 4.778 6.09 5.099 5.367 5.852 4.923 C 6.1 4.773 6.363 4.668 6.614 4.527 C 6.619 4.878 6.621 5.228 6.618 5.579 C 6.607 5.583 6.596 5.587 6.585 5.592 C 6.424 5.654 5.999 5.851 5.933 6 L 5.865 6.084 C 5.717 6.129 5.757 6.495 5.776 6.608 Z M 13.224 3.457 C 13.229 3.462 13.228 3.482 13.229 3.492 C 12.524 4.178 11.799 4.887 11.108 5.585 C 11.177 5.371 11.243 5.124 11.306 4.906 C 10.294 5.607 9.276 6.3 8.253 6.985 L 8.201 7.008 C 8.152 6.989 8.107 6.908 8.076 6.861 C 8.393 6.612 8.857 6.318 9.202 6.083 C 9.865 5.626 10.53 5.173 11.198 4.726 C 10.968 4.716 10.751 4.68 10.506 4.675 C 10.783 4.532 11.174 4.367 11.462 4.239 Z M 0.357 3.468 C 0.53 3.48 2.807 4.538 3.1 4.67 C 2.869 4.684 2.636 4.71 2.401 4.724 C 3.194 5.25 4.091 5.862 4.864 6.414 C 4.874 6.486 4.899 6.579 4.855 6.634 L 4.801 6.611 C 4.468 6.406 4.103 6.142 3.777 5.919 C 3.282 5.582 2.79 5.243 2.299 4.9 C 2.367 5.124 2.431 5.348 2.492 5.574 C 1.829 4.887 1.044 4.137 0.357 3.468 Z M 30.882 7.241 C 31.29 7.109 31.727 7.336 31.858 7.75 C 31.99 8.164 31.766 8.607 31.358 8.741 C 30.95 8.875 30.511 8.647 30.38 8.233 C 30.248 7.818 30.473 7.374 30.882 7.241 Z M 31.276 8.55 C 31.615 8.422 31.758 8.089 31.623 7.754 C 31.569 7.618 31.464 7.51 31.33 7.453 C 31.217 7.407 31.091 7.415 30.971 7.428 C 30.272 7.667 30.551 8.748 31.276 8.55 Z M 9.087 2.643 C 9.535 2.044 10.061 1.424 10.487 0.833 C 10.177 1.784 9.833 2.834 9.549 3.789 C 9.489 3.569 9.45 3.338 9.408 3.113 C 9.037 3.864 8.604 4.624 8.226 5.379 C 8.145 5.542 7.713 6.378 7.639 6.473 L 7.602 6.474 C 7.547 6.44 7.512 6.415 7.461 6.376 C 7.749 5.824 8.104 5.098 8.413 4.573 C 8.54 4.526 8.811 4.157 8.857 4.028 C 8.998 3.834 9.101 3.316 9.202 3.04 C 9.175 3.029 9.157 3.037 9.128 3.045 C 9.104 2.998 9.102 2.739 9.087 2.643 Z M 42.461 7.246 C 42.756 7.242 43.047 7.231 43.341 7.255 C 44.029 7.311 44.233 8.211 43.69 8.609 C 43.663 8.626 43.606 8.654 43.582 8.668 C 43.442 8.752 42.615 8.765 42.506 8.722 L 42.483 8.669 C 42.551 8.507 42.668 8.674 42.644 8.297 C 42.626 8.016 42.679 7.718 42.624 7.421 C 42.493 7.37 42.498 7.378 42.461 7.246 Z M 42.87 8.573 C 43.162 8.573 43.387 8.607 43.615 8.405 C 43.793 8.148 43.839 7.737 43.556 7.519 C 43.393 7.393 43.07 7.419 42.867 7.424 Z M 3.141 0.926 C 3.233 0.974 4.815 3.052 5.009 3.304 C 4.798 3.208 4.585 3.117 4.37 3.031 C 4.711 3.711 5.101 4.386 5.439 5.071 L 5.446 5.092 C 5.439 5.157 5.36 5.215 5.308 5.263 C 4.933 4.586 4.554 3.829 4.192 3.139 C 4.142 3.33 4.102 3.582 4.052 3.79 C 3.949 3.526 3.829 3.105 3.74 2.825 Z M 6.797 0 C 6.839 0.103 7.012 1.121 7.049 1.326 C 6.341 1.697 6.597 2.192 7.229 2.382 C 7.269 2.553 7.307 2.804 7.339 2.982 C 7.189 2.802 7.043 2.618 6.901 2.432 C 6.916 3.595 6.902 4.791 6.903 5.956 L 6.904 6.268 C 6.792 6.26 6.791 6.294 6.708 6.244 C 6.679 5.993 6.697 5.262 6.697 4.98 L 6.696 2.438 C 6.545 2.624 6.397 2.813 6.253 3.005 C 6.384 2.337 6.487 1.653 6.613 0.984 C 6.673 0.667 6.721 0.31 6.797 0 Z M 19.249 4.07 C 19.503 4.051 19.948 4.049 20.189 4.09 C 20.534 4.148 20.662 4.471 20.583 4.79 C 20.456 5.302 19.918 5.099 19.718 5.211 L 19.709 5.289 C 19.704 5.517 19.667 5.63 19.852 5.723 C 19.893 5.743 19.913 5.781 19.917 5.825 C 19.848 5.871 19.386 5.855 19.291 5.834 L 19.268 5.79 C 19.316 5.65 19.467 5.679 19.456 5.475 C 19.435 5.093 19.485 4.688 19.438 4.309 C 19.42 4.169 19.308 4.337 19.249 4.07 Z M 19.714 4.979 C 19.918 4.982 20.099 5.005 20.267 4.868 C 20.569 4.337 20.104 4.268 19.711 4.262 C 19.709 4.501 19.71 4.74 19.714 4.979 Z M 33.076 5.423 C 33.07 5.076 33.081 4.728 33.076 4.381 C 33.074 4.19 32.894 4.263 32.847 4.123 L 32.864 4.092 C 32.948 4.044 33.35 4.063 33.456 4.069 C 33.488 4.104 33.477 4.103 33.476 4.162 C 33.43 4.233 33.446 4.212 33.362 4.251 C 33.188 4.434 33.382 5.542 33.285 5.841 C 33.222 5.87 33.181 5.849 33.104 5.837 C 32.847 5.529 32.305 4.803 32.082 4.472 C 32.092 4.648 32.071 5.575 32.111 5.655 C 32.163 5.666 32.204 5.677 32.254 5.691 C 32.303 5.76 32.29 5.733 32.293 5.826 L 32.264 5.855 C 32.123 5.845 31.776 5.876 31.689 5.823 C 31.653 5.7 31.813 5.709 31.873 5.559 C 31.862 5.135 31.875 4.71 31.862 4.287 C 31.861 4.268 31.662 4.212 31.668 4.101 C 31.731 4.055 31.82 4.063 31.9 4.06 C 31.929 4.062 31.957 4.064 31.985 4.068 C 32.164 4.096 32.915 5.201 33.076 5.423 Z M 16.628 4.844 C 16.621 4.676 16.646 4.422 16.611 4.269 C 16.532 4.24 16.434 4.215 16.414 4.126 C 16.448 4.09 16.45 4.074 16.5 4.071 C 16.612 4.063 16.988 4.04 17.062 4.093 L 17.068 4.167 C 17.021 4.236 16.979 4.233 16.89 4.264 C 16.859 4.5 16.873 5.294 16.895 5.577 C 16.9 5.647 16.98 5.678 17.034 5.706 C 17.057 5.768 17.054 5.78 17.045 5.846 C 16.99 5.864 16.633 5.85 16.551 5.848 C 16.481 5.853 16.503 5.861 16.446 5.829 C 16.429 5.752 16.431 5.778 16.466 5.696 L 16.618 5.645 C 16.637 5.551 16.627 5.167 16.626 5.046 C 16.325 5.035 16.002 5.042 15.699 5.043 L 15.7 5.648 C 15.751 5.665 15.784 5.68 15.832 5.703 C 15.876 5.767 15.877 5.747 15.869 5.81 C 15.773 5.882 15.343 5.893 15.264 5.806 C 15.273 5.531 15.476 5.864 15.448 5.399 C 15.428 5.055 15.448 4.658 15.442 4.312 C 15.441 4.231 15.33 4.243 15.255 4.188 C 15.241 4.124 15.24 4.148 15.275 4.082 C 15.385 4.055 15.632 4.062 15.756 4.062 C 15.805 4.057 15.822 4.052 15.865 4.081 C 15.892 4.15 15.892 4.123 15.87 4.19 C 15.815 4.245 15.793 4.246 15.715 4.259 C 15.684 4.356 15.698 4.73 15.699 4.857 C 15.986 4.839 16.318 4.86 16.628 4.844 Z M 43.521 5.418 C 43.501 5.06 43.54 4.666 43.509 4.309 C 43.501 4.225 43.409 4.27 43.324 4.212 C 43.302 4.136 43.301 4.166 43.332 4.092 C 43.392 4.043 43.867 4.044 43.92 4.095 C 43.927 4.309 43.76 4.135 43.732 4.423 C 43.706 4.694 43.788 5.661 43.722 5.84 C 43.652 5.871 43.63 5.852 43.546 5.836 C 43.278 5.533 42.786 4.834 42.525 4.484 C 42.53 4.818 42.506 5.273 42.537 5.611 C 42.542 5.668 42.622 5.647 42.711 5.692 C 42.732 5.753 42.745 5.777 42.723 5.837 C 42.665 5.873 42.238 5.852 42.15 5.836 L 42.122 5.789 C 42.164 5.667 42.27 5.691 42.312 5.56 C 42.301 5.137 42.322 4.714 42.3 4.292 C 42.299 4.269 42.101 4.217 42.116 4.102 C 42.154 4.067 42.19 4.068 42.242 4.06 C 42.322 4.06 42.419 4.069 42.501 4.075 C 42.828 4.473 43.202 4.999 43.521 5.418 Z M 24.117 4.056 C 24.162 4.055 24.341 4.047 24.361 4.087 C 24.604 4.582 24.77 5.123 24.985 5.634 C 24.985 5.632 25.103 5.727 25.112 5.735 C 25.13 5.799 25.137 5.787 25.118 5.841 C 25.024 5.863 24.653 5.869 24.586 5.811 C 24.599 5.745 24.662 5.7 24.714 5.655 C 24.719 5.594 24.631 5.391 24.604 5.321 L 24.399 5.322 L 23.861 5.322 C 23.815 5.441 23.778 5.532 23.751 5.658 C 23.806 5.703 23.891 5.762 23.88 5.838 C 23.825 5.866 23.422 5.858 23.354 5.835 L 23.339 5.793 C 23.353 5.7 23.435 5.68 23.469 5.62 C 23.729 5.156 23.872 4.526 24.117 4.056 Z M 23.934 5.139 L 24.263 5.139 L 24.536 5.137 C 24.471 4.968 24.309 4.466 24.233 4.34 C 24.147 4.591 24.04 4.896 23.934 5.139 Z M 36.388 4.056 C 36.436 4.055 36.603 4.046 36.623 4.079 C 36.891 4.543 36.992 5.11 37.244 5.583 C 37.302 5.692 37.399 5.67 37.403 5.824 L 37.373 5.85 C 37.287 5.855 36.953 5.864 36.893 5.822 C 36.905 5.723 36.996 5.673 36.986 5.624 C 36.938 5.392 36.895 5.323 36.697 5.322 L 36.131 5.322 C 36.089 5.432 36.043 5.54 36.021 5.656 C 36.091 5.711 36.105 5.722 36.155 5.795 L 36.145 5.835 C 36.093 5.859 35.672 5.863 35.624 5.837 L 35.613 5.782 C 35.639 5.712 35.654 5.708 35.715 5.666 C 35.828 5.589 36.248 4.321 36.388 4.056 Z M 36.203 5.138 L 36.56 5.139 L 36.807 5.135 C 36.713 4.897 36.6 4.554 36.504 4.341 C 36.431 4.562 36.3 4.929 36.203 5.138 Z M 6.993 11.889 C 7.964 12.248 8.399 13.07 7.459 13.86 C 7.396 13.912 7.184 14.041 7.157 14.105 C 7.113 14.143 7.049 14.204 6.998 14.221 C 6.746 14.317 6.38 14.675 6.253 14.921 C 6.14 15.139 6.206 15.305 6.158 15.48 C 6.108 15.425 6.103 15.145 6.104 15.065 C 6.111 14.611 6.37 14.495 6.572 14.237 C 6.619 14.228 6.725 14.133 6.767 14.098 C 7.116 13.805 7.689 13.361 7.508 12.832 C 7.434 12.617 7.179 12.505 6.99 12.431 C 6.986 12.25 6.99 12.07 6.993 11.889 Z M 6.739 10.61 C 6.794 10.589 6.843 10.558 6.888 10.575 C 6.91 10.738 6.899 11.053 6.898 11.233 L 6.896 12.258 C 6.891 12.976 6.942 12.996 7.207 13.654 C 7.105 13.751 6.59 14.179 6.562 14.244 C 6.456 14.299 6.353 14.41 6.265 14.496 C 6.254 13.744 6.456 13.561 6.673 12.869 C 6.768 12.567 6.611 10.762 6.739 10.61 Z M 17.488 7.154 L 17.91 7.149 C 17.91 7.564 17.909 7.979 17.902 8.394 C 17.9 8.525 17.982 8.584 18.073 8.673 L 18.074 8.711 L 18.044 8.733 C 17.971 8.736 17.788 8.75 17.728 8.731 L 17.692 8.612 C 17.515 8.709 17.493 8.739 17.295 8.76 C 16.685 8.636 16.767 7.718 17.321 7.622 C 17.439 7.601 17.598 7.66 17.689 7.739 C 17.72 7.107 17.557 7.47 17.488 7.154 Z M 17.483 8.583 C 17.505 8.571 17.613 8.511 17.62 8.497 C 17.796 8.149 17.772 7.767 17.328 7.787 C 17.01 7.974 16.967 8.598 17.483 8.583 Z M 25.982 7.153 L 26.408 7.149 C 26.407 7.532 26.391 8.092 26.415 8.479 C 26.417 8.518 26.53 8.638 26.565 8.676 L 26.563 8.72 C 26.521 8.746 26.278 8.745 26.227 8.73 C 26.214 8.683 26.208 8.654 26.186 8.609 C 26.023 8.704 25.974 8.745 25.788 8.761 C 25.713 8.743 25.626 8.725 25.566 8.677 C 25.228 8.408 25.344 7.671 25.81 7.623 C 25.947 7.609 26.08 7.651 26.185 7.74 C 26.211 7.107 26.054 7.468 25.982 7.153 Z M 25.979 8.582 C 26.072 8.528 26.109 8.508 26.188 8.431 C 26.192 8.101 26.287 7.773 25.855 7.785 C 25.845 7.785 25.836 7.786 25.826 7.786 C 25.506 7.961 25.462 8.607 25.979 8.582 Z M 21.079 7.631 C 21.281 7.618 21.428 7.614 21.564 7.815 C 21.826 8.199 21.513 8.896 21.008 8.754 C 20.948 8.737 20.909 8.658 20.855 8.647 C 20.843 8.661 20.821 8.689 20.816 8.703 C 20.772 8.828 20.899 8.95 20.997 9.002 L 21.04 9.102 C 20.92 9.109 20.572 9.108 20.462 9.091 L 20.457 9.026 C 20.503 8.95 20.522 8.957 20.608 8.915 C 20.611 8.896 20.614 8.877 20.616 8.857 C 20.628 8.746 20.636 7.86 20.604 7.825 C 20.576 7.796 20.505 7.811 20.466 7.763 C 20.455 7.692 20.444 7.699 20.474 7.654 C 20.553 7.642 20.747 7.625 20.81 7.668 L 20.819 7.758 L 20.843 7.775 C 20.939 7.703 20.971 7.683 21.079 7.631 Z M 21.21 8.586 C 21.531 8.382 21.533 7.767 21.057 7.789 C 20.792 7.915 20.771 8.18 20.864 8.448 C 20.914 8.594 21.073 8.602 21.21 8.586 Z M 28.733 7.244 C 29.023 7.24 29.754 7.155 29.883 7.498 C 30 7.807 29.828 7.976 29.557 8.086 C 29.717 8.277 29.843 8.553 30.055 8.603 L 30.064 8.605 C 30.101 8.66 30.09 8.646 30.092 8.723 C 30.042 8.751 29.865 8.738 29.798 8.736 L 29.664 8.565 C 29.573 8.446 29.416 8.211 29.312 8.131 C 29.227 8.118 29.26 8.114 29.18 8.145 C 29.094 8.25 29.114 8.357 29.128 8.481 C 29.146 8.65 29.21 8.534 29.299 8.651 L 29.289 8.722 C 29.217 8.752 28.859 8.737 28.767 8.729 L 28.744 8.7 C 28.774 8.591 28.897 8.554 28.899 8.507 C 28.909 8.311 28.936 7.559 28.881 7.414 C 28.752 7.368 28.761 7.372 28.733 7.244 Z M 29.134 7.968 C 29.335 7.967 29.446 7.98 29.621 7.869 C 29.881 7.434 29.422 7.419 29.134 7.404 Z M 15.698 7.192 C 15.736 7.192 15.893 7.193 15.905 7.209 C 16.18 7.578 16.253 8.112 16.49 8.512 C 16.546 8.606 16.635 8.565 16.637 8.718 C 16.564 8.751 16.191 8.751 16.135 8.707 C 16.148 8.652 16.205 8.614 16.252 8.569 C 16.255 8.514 16.179 8.343 16.154 8.282 L 15.892 8.282 L 15.468 8.282 C 15.441 8.344 15.355 8.526 15.364 8.58 L 15.438 8.612 C 15.475 8.667 15.466 8.642 15.472 8.711 L 15.436 8.738 C 15.32 8.74 15.055 8.761 14.975 8.7 C 14.991 8.641 15.019 8.613 15.07 8.577 C 15.193 8.49 15.577 7.422 15.698 7.192 Z M 15.536 8.128 L 15.857 8.128 L 16.088 8.13 C 16.04 8.018 15.836 7.481 15.807 7.441 C 15.721 7.672 15.631 7.901 15.536 8.128 Z M 18.721 7.636 C 19.022 7.554 19.333 7.735 19.414 8.04 C 19.496 8.346 19.318 8.661 19.016 8.744 C 18.715 8.827 18.404 8.646 18.322 8.34 C 18.24 8.034 18.419 7.719 18.721 7.636 Z M 18.563 7.988 C 18.52 8.364 18.532 8.61 18.976 8.588 C 19.092 8.524 19.146 8.463 19.186 8.33 C 19.222 8.211 19.21 8.082 19.152 7.972 C 19.057 7.793 18.956 7.783 18.778 7.787 C 18.655 7.846 18.635 7.871 18.563 7.988 Z M 41.793 10.566 C 41.906 10.556 42.062 10.535 42.166 10.577 C 42.645 10.767 42.648 11.474 42.184 11.682 C 42.063 11.705 41.892 11.719 41.777 11.673 C 41.656 11.627 41.559 11.534 41.507 11.414 C 41.367 11.096 41.457 10.711 41.793 10.566 Z M 42.125 11.527 C 42.441 11.285 42.396 10.686 41.867 10.724 C 41.565 10.899 41.566 11.402 41.909 11.53 C 41.942 11.543 42.082 11.531 42.125 11.527 Z M 38.365 7.242 C 38.481 7.241 38.879 7.208 38.947 7.281 C 38.929 7.339 38.831 7.386 38.771 7.432 C 38.748 7.56 38.763 7.77 38.769 7.907 L 39.596 7.906 C 39.591 7.809 39.592 7.69 39.605 7.593 C 39.635 7.38 39.418 7.444 39.428 7.273 C 39.501 7.217 39.855 7.235 39.958 7.246 L 39.989 7.288 C 39.953 7.372 39.899 7.37 39.821 7.458 C 39.821 7.783 39.808 8.121 39.82 8.447 C 39.828 8.637 39.914 8.525 40.006 8.711 C 39.921 8.752 39.507 8.75 39.422 8.707 L 39.421 8.652 C 39.471 8.579 39.483 8.606 39.581 8.561 C 39.608 8.481 39.596 8.162 39.594 8.059 C 39.322 8.054 39.035 8.058 38.762 8.059 C 38.759 8.189 38.748 8.405 38.766 8.538 C 38.771 8.576 38.841 8.591 38.888 8.609 C 38.927 8.668 38.924 8.645 38.922 8.71 C 38.845 8.754 38.494 8.737 38.388 8.73 L 38.372 8.686 C 38.396 8.598 38.45 8.614 38.5 8.55 C 38.565 8.468 38.535 7.569 38.515 7.428 C 38.512 7.407 38.429 7.391 38.407 7.372 C 38.367 7.338 38.372 7.293 38.365 7.242 Z M 33.677 7.243 C 33.79 7.241 34.235 7.199 34.268 7.301 C 34.236 7.352 34.157 7.385 34.1 7.415 C 34.059 7.475 34.078 7.817 34.081 7.914 C 34.26 7.896 34.705 7.907 34.906 7.906 C 34.91 7.785 34.924 7.519 34.901 7.413 L 34.768 7.377 C 34.736 7.312 34.736 7.335 34.749 7.271 C 34.827 7.214 35.183 7.238 35.286 7.25 L 35.303 7.299 C 35.259 7.416 35.201 7.347 35.142 7.455 C 35.13 7.772 35.132 8.121 35.139 8.439 C 35.144 8.649 35.243 8.507 35.323 8.736 C 35.208 8.737 34.806 8.754 34.737 8.699 L 34.741 8.654 C 34.8 8.594 34.817 8.59 34.898 8.566 C 34.925 8.472 34.911 8.173 34.909 8.06 C 34.641 8.052 34.346 8.058 34.076 8.057 C 34.081 8.23 34.069 8.373 34.088 8.551 C 34.151 8.587 34.252 8.636 34.265 8.708 C 34.202 8.759 33.789 8.739 33.7 8.719 C 33.661 8.574 33.843 8.596 33.842 8.509 C 33.84 8.311 33.885 7.543 33.818 7.404 C 33.692 7.371 33.702 7.364 33.677 7.243 Z M 29.324 4.061 C 29.356 4.061 29.403 4.065 29.436 4.066 C 29.524 4.143 29.484 4.397 29.452 4.495 C 29.218 4.566 29.324 4.385 29.261 4.286 C 29.138 4.252 28.745 4.271 28.593 4.273 L 28.598 4.876 C 28.782 4.863 29.068 4.87 29.26 4.869 L 29.253 5.088 C 29.036 5.08 28.812 5.083 28.595 5.084 L 28.595 5.594 L 28.604 5.638 C 28.694 5.671 28.771 5.714 28.779 5.822 L 28.75 5.846 C 28.604 5.853 28.317 5.863 28.177 5.834 L 28.152 5.79 C 28.173 5.704 28.235 5.699 28.298 5.631 C 28.316 5.612 28.34 5.589 28.34 5.559 C 28.339 5.218 28.333 4.866 28.341 4.525 C 28.347 4.289 28.33 4.321 28.164 4.145 L 28.169 4.102 C 28.244 4.039 29.162 4.063 29.324 4.061 Z M 37.596 4.059 C 38.047 4.076 38.608 4.071 39.058 4.054 C 39.06 4.174 39.086 4.399 38.993 4.477 C 38.918 4.482 38.945 4.484 38.875 4.446 C 38.859 4.392 38.846 4.338 38.835 4.283 C 38.769 4.262 38.539 4.274 38.458 4.276 L 38.458 5.65 C 38.561 5.67 38.601 5.661 38.639 5.763 C 38.596 5.92 38.203 5.855 38.061 5.842 C 38.004 5.793 38.018 5.819 38.01 5.744 C 38.063 5.661 38.077 5.678 38.188 5.644 C 38.217 5.575 38.2 4.444 38.199 4.273 C 38.114 4.272 37.872 4.261 37.808 4.289 C 37.797 4.342 37.785 4.395 37.773 4.447 C 37.71 4.49 37.736 4.484 37.663 4.485 C 37.569 4.382 37.595 4.209 37.596 4.059 Z M 21.672 4.061 C 22.154 4.07 22.635 4.068 23.117 4.055 L 23.116 4.465 C 22.793 4.499 23.06 4.315 22.792 4.275 C 22.726 4.265 22.591 4.274 22.521 4.276 L 22.522 5.618 L 22.529 5.639 C 22.617 5.669 22.728 5.723 22.713 5.834 C 22.64 5.867 22.148 5.867 22.085 5.815 L 22.082 5.743 C 22.162 5.643 22.157 5.714 22.256 5.639 C 22.287 5.289 22.267 4.648 22.265 4.275 C 21.64 4.262 21.987 4.313 21.821 4.466 C 21.758 4.477 21.742 4.484 21.684 4.455 C 21.658 4.393 21.671 4.144 21.672 4.061 Z M 7.143 14.108 C 7.209 14.073 7.244 14.053 7.304 14.009 C 7.308 14.602 7.317 15.247 7.305 15.84 C 7.13 15.394 6.952 14.949 6.772 14.506 C 6.607 14.935 6.425 15.397 6.244 15.819 C 6.241 15.688 6.246 15.499 6.235 15.374 C 6.175 14.714 6.589 14.618 6.984 14.223 C 7.035 14.207 7.099 14.145 7.143 14.108 Z M 25.786 4.058 C 25.846 4.056 25.923 4.044 25.967 4.08 L 25.965 4.161 C 25.917 4.234 25.889 4.23 25.801 4.266 C 25.768 4.547 25.789 5.316 25.79 5.63 C 25.95 5.627 26.111 5.64 26.272 5.634 C 26.482 5.627 26.348 5.566 26.467 5.443 C 26.549 5.432 26.521 5.424 26.589 5.463 C 26.612 5.537 26.604 5.764 26.603 5.854 L 26.372 5.846 C 26.068 5.842 25.685 5.864 25.39 5.841 C 25.35 5.782 25.36 5.805 25.365 5.724 C 25.438 5.639 25.453 5.701 25.528 5.635 C 25.567 5.303 25.515 4.667 25.536 4.307 C 25.54 4.237 25.449 4.248 25.355 4.183 C 25.336 4.119 25.336 4.144 25.367 4.078 C 25.464 4.052 25.676 4.058 25.786 4.058 Z M 21.882 7.147 L 22.31 7.143 C 22.307 7.291 22.292 7.614 22.312 7.744 C 22.446 7.703 22.531 7.608 22.713 7.61 C 22.791 7.609 22.866 7.642 22.921 7.699 C 23.096 7.884 23.062 8.263 23.056 8.505 C 23.111 8.553 23.214 8.637 23.227 8.706 C 23.166 8.747 22.927 8.733 22.834 8.734 C 22.838 8.476 22.845 8.224 22.83 7.966 C 22.786 7.713 22.427 7.747 22.336 7.904 C 22.287 7.988 22.294 8.457 22.317 8.558 L 22.433 8.59 C 22.474 8.652 22.463 8.627 22.466 8.705 L 22.432 8.732 C 22.337 8.732 21.975 8.745 21.922 8.706 L 21.927 8.635 C 22.004 8.532 21.991 8.609 22.076 8.539 C 22.121 8.19 22.088 7.703 22.07 7.347 C 22.066 7.276 21.932 7.375 21.882 7.147 Z M 35.903 7.24 C 36.148 7.211 36.301 7.231 36.536 7.299 C 36.545 7.444 36.577 7.583 36.494 7.695 C 36.365 7.7 36.4 7.479 36.326 7.437 C 36.167 7.347 35.739 7.415 35.84 7.684 C 35.921 7.898 36.527 7.895 36.575 8.159 C 36.629 8.457 36.453 8.654 36.192 8.741 C 35.952 8.768 35.812 8.731 35.579 8.681 C 35.577 8.556 35.563 8.382 35.624 8.274 C 35.734 8.319 35.918 8.769 36.218 8.53 C 36.737 8.115 35.769 8.097 35.624 7.774 C 35.502 7.503 35.709 7.345 35.903 7.24 Z M 27.242 7.626 C 27.317 7.621 27.418 7.619 27.491 7.637 C 27.684 7.686 27.896 7.924 27.838 8.135 C 27.739 8.231 27.192 8.19 27.017 8.188 C 27.075 8.51 27.231 8.662 27.562 8.549 C 27.647 8.503 27.679 8.485 27.765 8.507 L 27.783 8.549 C 27.723 8.773 27.257 8.803 27.09 8.689 C 26.662 8.398 26.71 7.771 27.242 7.626 Z M 27.022 8.065 L 27.481 8.069 C 27.586 8.064 27.581 8.083 27.635 8.025 C 27.632 7.8 27.4 7.771 27.23 7.78 C 27.1 7.864 27.078 7.924 27.022 8.065 Z M 23.869 7.628 C 24.336 7.597 24.45 7.746 24.504 8.189 C 24.35 8.192 23.766 8.149 23.686 8.221 C 23.69 8.278 23.695 8.324 23.717 8.376 C 23.754 8.466 23.826 8.535 23.916 8.568 C 24.003 8.6 24.134 8.585 24.217 8.546 C 24.309 8.501 24.324 8.489 24.412 8.504 L 24.439 8.544 C 24.41 8.761 23.945 8.802 23.771 8.702 C 23.32 8.442 23.353 7.801 23.869 7.628 Z M 23.675 8.066 L 24.163 8.068 C 24.259 8.06 24.244 8.077 24.295 8.02 C 24.276 7.79 24.041 7.771 23.866 7.783 C 23.753 7.876 23.729 7.926 23.675 8.066 Z M 37.387 7.238 C 37.682 7.208 37.829 7.243 38.105 7.318 C 38.11 7.439 38.145 7.659 38.029 7.717 C 37.916 7.689 37.93 7.578 37.918 7.478 C 37.659 7.24 37.03 7.499 37.033 7.992 C 37.033 8.148 37.094 8.298 37.203 8.408 C 37.344 8.547 37.464 8.57 37.649 8.569 C 37.817 8.538 38.001 8.372 38.111 8.456 C 38.135 8.573 37.952 8.678 37.861 8.708 C 37.65 8.777 37.4 8.771 37.199 8.674 C 36.688 8.429 36.675 7.612 37.16 7.331 C 37.226 7.292 37.316 7.263 37.387 7.238 Z M 18.545 10.57 C 18.861 10.606 19.428 10.469 19.34 11.026 C 19.323 11.138 19.226 11.202 19.139 11.258 C 19.205 11.382 19.35 11.552 19.341 11.669 C 19.284 11.713 19.246 11.697 19.163 11.696 C 19.086 11.584 19.001 11.355 18.891 11.282 C 18.827 11.28 18.819 11.285 18.765 11.318 C 18.698 11.418 18.805 11.605 18.727 11.694 C 18.655 11.701 18.626 11.709 18.564 11.675 C 18.537 11.631 18.546 10.698 18.545 10.57 Z M 18.749 11.126 C 18.879 11.123 18.988 11.127 19.112 11.08 C 19.223 10.739 19.013 10.738 18.749 10.739 Z M 23.75 10.572 C 23.939 10.588 24.415 10.53 24.509 10.735 C 24.613 10.963 24.553 11.131 24.343 11.255 C 24.409 11.387 24.561 11.547 24.545 11.67 C 24.479 11.712 24.455 11.696 24.368 11.692 C 24.28 11.556 24.183 11.257 24.008 11.281 C 23.849 11.304 24.031 11.559 23.899 11.72 L 23.816 11.706 L 23.826 11.714 C 23.728 11.623 23.749 11.54 23.75 11.415 C 23.754 11.134 23.751 10.853 23.75 10.572 Z M 23.947 11.128 C 24.068 11.124 24.195 11.127 24.309 11.083 C 24.438 10.735 24.214 10.736 23.943 10.741 Z M 32.147 7.241 C 32.583 7.244 33.019 7.243 33.454 7.24 C 33.457 7.355 33.483 7.555 33.378 7.618 C 33.282 7.603 33.281 7.519 33.266 7.442 C 33.217 7.412 32.989 7.423 32.915 7.424 L 32.915 8.534 L 32.922 8.562 C 33.002 8.587 33.079 8.622 33.088 8.714 C 33.021 8.755 32.633 8.74 32.541 8.727 L 32.523 8.665 C 32.564 8.583 32.588 8.61 32.681 8.548 C 32.702 8.294 32.687 7.703 32.687 7.425 C 32.575 7.422 32.451 7.412 32.342 7.432 C 32.33 7.48 32.316 7.528 32.299 7.575 C 32.221 7.598 32.252 7.598 32.174 7.577 C 32.132 7.51 32.148 7.336 32.147 7.241 Z M 27.11 11.374 C 27.109 11.175 27.068 10.77 27.139 10.612 C 27.203 10.564 27.175 10.575 27.261 10.579 C 27.31 10.67 27.292 11.553 27.28 11.706 C 27.147 11.704 27.103 11.709 27.019 11.593 C 26.862 11.373 26.73 11.129 26.592 10.895 C 26.583 11.108 26.633 11.501 26.556 11.657 C 26.491 11.703 26.521 11.693 26.438 11.689 C 26.373 11.596 26.405 10.737 26.408 10.571 C 26.465 10.57 26.572 10.564 26.612 10.604 C 26.807 10.802 26.959 11.142 27.11 11.374 Z M 39.725 4.06 C 39.799 4.056 39.899 4.034 39.924 4.117 C 39.895 4.185 39.812 4.222 39.746 4.26 C 39.739 4.278 39.732 4.297 39.73 4.316 C 39.719 4.444 39.713 5.607 39.731 5.625 C 39.781 5.677 39.864 5.689 39.919 5.754 C 39.923 5.811 39.928 5.788 39.889 5.843 C 39.829 5.862 39.498 5.848 39.415 5.847 C 39.321 5.844 39.337 5.86 39.281 5.808 L 39.284 5.759 C 39.328 5.694 39.388 5.671 39.457 5.636 C 39.491 5.331 39.476 4.614 39.452 4.282 C 39.45 4.242 39.312 4.243 39.273 4.14 L 39.3 4.08 C 39.396 4.055 39.616 4.061 39.725 4.06 Z M 21.329 4.06 C 21.402 4.054 21.42 4.052 21.46 4.108 C 21.443 4.174 21.332 4.261 21.271 4.322 C 21.251 4.496 21.271 5.353 21.274 5.578 C 21.274 5.614 21.423 5.701 21.457 5.798 L 21.43 5.841 C 21.328 5.862 21.037 5.849 20.919 5.846 L 20.869 5.849 C 20.822 5.801 20.834 5.823 20.831 5.745 C 20.883 5.666 20.9 5.686 21.002 5.639 C 21.035 5.469 21.038 4.395 20.959 4.244 C 20.879 4.216 20.857 4.205 20.829 4.126 L 20.853 4.078 C 20.957 4.052 21.21 4.06 21.329 4.06 Z M 16.687 10.571 C 16.751 10.569 16.803 10.571 16.867 10.575 C 16.977 10.645 17.319 11.621 17.286 11.69 C 16.969 11.763 17.143 11.437 16.948 11.405 L 16.575 11.406 C 16.547 11.506 16.532 11.619 16.456 11.678 C 16.391 11.691 16.38 11.695 16.316 11.676 C 16.279 11.583 16.625 10.713 16.687 10.571 Z M 16.827 11.249 L 16.916 11.237 C 16.959 11.146 16.831 10.879 16.79 10.78 C 16.765 10.858 16.737 10.947 16.705 11.022 C 16.624 11.215 16.621 11.255 16.827 11.249 Z M 41.051 7.249 C 41.157 7.246 41.568 7.216 41.628 7.282 C 41.607 7.352 41.467 7.448 41.466 7.48 C 41.455 7.832 41.465 8.211 41.462 8.565 C 41.624 8.561 41.82 8.581 41.978 8.557 C 42.015 8.551 42.018 8.37 42.174 8.41 L 42.192 8.461 L 42.19 8.743 C 41.999 8.739 41.212 8.765 41.08 8.73 C 41.062 8.663 41.062 8.691 41.083 8.621 C 41.14 8.586 41.156 8.581 41.219 8.561 C 41.246 8.41 41.241 7.565 41.213 7.424 C 41.082 7.371 41.088 7.381 41.051 7.249 Z M 43.02 10.577 C 43.095 10.575 43.126 10.575 43.2 10.586 C 43.327 10.767 43.069 11.461 43.364 11.534 C 43.998 11.69 43.526 10.714 43.802 10.57 C 43.873 10.578 43.863 10.566 43.91 10.606 L 43.911 10.702 C 43.903 10.964 43.979 11.402 43.8 11.602 C 43.665 11.752 43.269 11.761 43.138 11.608 C 42.959 11.398 43.019 10.845 43.02 10.577 Z M 32.506 10.571 C 32.744 10.596 32.933 10.562 33.134 10.585 C 33.184 10.64 33.172 10.615 33.18 10.69 L 33.146 10.732 C 33.047 10.769 32.811 10.753 32.692 10.753 L 32.692 11.048 C 32.825 11.048 33.085 11.003 33.169 11.11 C 33.166 11.165 33.174 11.144 33.132 11.188 C 33.024 11.243 32.772 11.158 32.693 11.232 L 32.694 11.525 C 32.868 11.529 33.092 11.477 33.21 11.579 C 33.219 11.653 33.225 11.625 33.191 11.685 C 33.014 11.713 32.687 11.7 32.49 11.701 C 32.49 11.404 32.474 10.849 32.506 10.571 Z M 29.184 10.577 C 29.317 10.588 29.822 10.569 29.88 10.614 C 29.889 10.694 29.898 10.666 29.852 10.727 C 29.747 10.772 29.513 10.754 29.389 10.753 L 29.39 11.048 C 29.5 11.049 29.714 11.03 29.816 11.057 C 29.827 11.06 29.837 11.098 29.842 11.113 C 29.839 11.135 29.835 11.159 29.831 11.186 C 29.739 11.234 29.468 11.164 29.39 11.232 L 29.389 11.527 C 29.531 11.523 29.867 11.487 29.942 11.61 C 29.897 11.751 29.332 11.7 29.183 11.701 C 29.188 11.33 29.184 10.948 29.184 10.577 Z M 22.465 10.576 C 22.604 10.585 23.099 10.56 23.156 10.614 C 23.16 10.681 23.172 10.685 23.143 10.732 C 23.027 10.763 22.794 10.753 22.665 10.753 L 22.666 11.048 C 22.786 11.045 23.057 11.011 23.122 11.134 C 23.026 11.234 22.799 11.207 22.666 11.204 L 22.667 11.526 C 22.817 11.529 23.074 11.48 23.171 11.567 C 23.193 11.641 23.195 11.613 23.173 11.684 C 23.008 11.711 22.66 11.699 22.468 11.702 C 22.471 11.327 22.47 10.951 22.465 10.576 Z M 19.919 10.573 C 20.042 10.583 20.557 10.561 20.612 10.615 C 20.616 10.677 20.627 10.685 20.6 10.732 C 20.483 10.763 20.247 10.752 20.117 10.752 C 20.123 10.848 20.12 10.951 20.119 11.047 C 20.234 11.044 20.53 11.013 20.579 11.133 C 20.479 11.232 20.252 11.207 20.117 11.205 C 20.124 11.29 20.122 11.437 20.123 11.527 C 20.246 11.523 20.553 11.492 20.635 11.569 C 20.643 11.645 20.651 11.624 20.62 11.686 C 20.486 11.711 20.083 11.701 19.924 11.701 C 19.924 11.325 19.922 10.949 19.919 10.573 Z M 35.022 10.576 C 35.236 10.6 35.588 10.536 35.708 10.649 L 35.707 10.726 C 35.659 10.763 35.301 10.752 35.214 10.752 L 35.215 11.048 C 35.338 11.048 35.583 11.015 35.668 11.085 C 35.678 11.156 35.683 11.13 35.66 11.19 C 35.554 11.223 35.36 11.193 35.213 11.213 C 35.218 11.311 35.215 11.426 35.215 11.526 C 35.362 11.53 35.608 11.476 35.713 11.576 C 35.736 11.647 35.739 11.623 35.718 11.686 C 35.555 11.711 35.196 11.7 35.012 11.701 C 35.019 11.326 35.023 10.951 35.022 10.576 Z M 25.128 10.578 C 25.254 10.587 25.77 10.565 25.823 10.615 C 25.817 10.702 25.83 10.673 25.775 10.733 C 25.671 10.771 25.447 10.753 25.323 10.752 L 25.325 11.048 C 25.451 11.05 25.645 11.016 25.745 11.071 C 25.782 11.138 25.778 11.109 25.767 11.186 C 25.701 11.217 25.461 11.196 25.34 11.209 L 25.324 11.247 L 25.324 11.526 C 25.472 11.529 25.738 11.484 25.838 11.566 C 25.86 11.64 25.859 11.611 25.83 11.687 C 25.685 11.712 25.296 11.7 25.124 11.701 Z M 37.051 10.576 C 37.239 10.592 37.601 10.555 37.723 10.62 C 37.761 10.682 37.755 10.655 37.739 10.729 C 37.678 10.758 37.336 10.752 37.247 10.753 C 37.252 10.839 37.249 10.959 37.249 11.048 C 37.349 11.048 37.638 11.032 37.705 11.07 L 37.707 11.149 C 37.62 11.248 37.425 11.189 37.262 11.212 L 37.246 11.214 C 37.254 11.318 37.25 11.422 37.248 11.527 C 37.361 11.525 37.666 11.511 37.761 11.547 C 37.768 11.609 37.775 11.63 37.748 11.687 C 37.622 11.71 37.194 11.7 37.043 11.7 Z M 40.259 7.244 C 40.416 7.242 40.647 7.231 40.797 7.25 L 40.824 7.291 C 40.798 7.353 40.722 7.393 40.657 7.457 C 40.648 7.573 40.647 8.523 40.673 8.565 C 40.738 8.587 40.748 8.591 40.802 8.632 C 40.82 8.705 40.824 8.677 40.792 8.739 C 40.671 8.739 40.386 8.748 40.28 8.726 L...</t>
        </is>
      </c>
      <c r="AJ137" s="3" t="inlineStr">
        <is>
          <t>form::1.08)"/width="43.99999434647438px"/&lt;path|id=urgreaukk</t>
        </is>
      </c>
      <c r="AK137" s="3" t="inlineStr">
        <is>
          <t>nu-html-checker</t>
        </is>
      </c>
      <c r="AL137" s="3" t="inlineStr">
        <is>
          <t>nu-html-checker</t>
        </is>
      </c>
    </row>
    <row r="138">
      <c r="A138" s="2" t="inlineStr">
        <is>
          <t>137</t>
        </is>
      </c>
      <c r="B138" s="2" t="inlineStr"/>
      <c r="C138" s="2" t="inlineStr">
        <is>
          <t>Unknown</t>
        </is>
      </c>
      <c r="D138" s="2" t="inlineStr">
        <is>
          <t>root</t>
        </is>
      </c>
      <c r="E138" s="2" t="inlineStr">
        <is>
          <t>HTML attribute issue</t>
        </is>
      </c>
      <c r="F138" s="2" t="inlineStr">
        <is>
          <t>nu-html-checker-attribute</t>
        </is>
      </c>
      <c r="G138" s="2" t="inlineStr"/>
      <c r="H138" s="2" t="inlineStr"/>
      <c r="I138" s="2" t="inlineStr"/>
      <c r="J138" s="2" t="inlineStr">
        <is>
          <t>9</t>
        </is>
      </c>
      <c r="K138" s="2" t="inlineStr">
        <is>
          <t>serious</t>
        </is>
      </c>
      <c r="L138" s="2" t="inlineStr">
        <is>
          <t>2</t>
        </is>
      </c>
      <c r="M138" s="2" t="inlineStr">
        <is>
          <t>Serious</t>
        </is>
      </c>
      <c r="N138" s="2" t="inlineStr">
        <is>
          <t>form</t>
        </is>
      </c>
      <c r="O138" s="2" t="inlineStr">
        <is>
          <t>Form</t>
        </is>
      </c>
      <c r="P138" s="2" t="inlineStr">
        <is>
          <t>input</t>
        </is>
      </c>
      <c r="Q138" s="2" t="inlineStr">
        <is>
          <t>Input</t>
        </is>
      </c>
      <c r="R138" s="2" t="inlineStr">
        <is>
          <t>2000/svg"&gt;&lt;g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id="UwIY93w3T" transform="translate(1 1)" width="41.99999795204144px"&gt;&lt;g d="</t>
        </is>
      </c>
      <c r="S138" s="2" t="inlineStr">
        <is>
          <t>2000/svg"&gt;&lt;g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id="UwIY93w3T" transform="translate(1 1)" width="41.99999795204144px"&gt;&lt;g d="</t>
        </is>
      </c>
      <c r="T138" s="2" t="inlineStr"/>
      <c r="U138" s="2" t="inlineStr">
        <is>
          <t>True</t>
        </is>
      </c>
      <c r="V138" s="2" t="inlineStr">
        <is>
          <t>Shared component</t>
        </is>
      </c>
      <c r="W138" s="2" t="inlineStr">
        <is>
          <t>1</t>
        </is>
      </c>
      <c r="X138" s="2" t="inlineStr">
        <is>
          <t>False</t>
        </is>
      </c>
      <c r="Y138" s="2" t="inlineStr">
        <is>
          <t>4</t>
        </is>
      </c>
      <c r="Z138" s="2" t="inlineStr">
        <is>
          <t>31</t>
        </is>
      </c>
      <c r="AA138" s="2" t="inlineStr">
        <is>
          <t>Design System</t>
        </is>
      </c>
      <c r="AB138" s="2" t="inlineStr">
        <is>
          <t>Design system form field component</t>
        </is>
      </c>
      <c r="AC138" s="2" t="inlineStr"/>
      <c r="AD138" s="2" t="inlineStr">
        <is>
          <t>1</t>
        </is>
      </c>
      <c r="AE138" s="2" t="inlineStr"/>
      <c r="AF138" s="2" t="inlineStr"/>
      <c r="AG138" s="2" t="inlineStr">
        <is>
          <t>Attribute “d” not allowed on element “g” at this point. | Attribute “height” not allowed on element “g” at this point. | Attribute “width” not allowed on element “g” at this point.</t>
        </is>
      </c>
      <c r="AH138" s="2" t="inlineStr">
        <is>
          <t>2000/svg"&gt;&lt;g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id="UwIY93w3T" transform="translate(1 1)" width="41.99999795204144px"&gt;&lt;g d="</t>
        </is>
      </c>
      <c r="AI138" s="2" t="inlineStr">
        <is>
          <t>2000/svg"&gt;&lt;g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id="UwIY93w3T" transform="translate(1 1)" width="41.99999795204144px"&gt;&lt;g d="</t>
        </is>
      </c>
      <c r="AJ138" s="2" t="inlineStr">
        <is>
          <t>form::width="41.99999795204144px"/&lt;g/d="|id=uwiy93w3t</t>
        </is>
      </c>
      <c r="AK138" s="2" t="inlineStr">
        <is>
          <t>nu-html-checker</t>
        </is>
      </c>
      <c r="AL138" s="2" t="inlineStr">
        <is>
          <t>nu-html-checker</t>
        </is>
      </c>
    </row>
    <row r="139">
      <c r="A139" s="3" t="inlineStr">
        <is>
          <t>138</t>
        </is>
      </c>
      <c r="B139" s="3" t="inlineStr"/>
      <c r="C139" s="3" t="inlineStr">
        <is>
          <t>Unknown</t>
        </is>
      </c>
      <c r="D139" s="3" t="inlineStr">
        <is>
          <t>root</t>
        </is>
      </c>
      <c r="E139" s="3" t="inlineStr">
        <is>
          <t>HTML attribute issue</t>
        </is>
      </c>
      <c r="F139" s="3" t="inlineStr">
        <is>
          <t>nu-html-checker-attribute</t>
        </is>
      </c>
      <c r="G139" s="3" t="inlineStr"/>
      <c r="H139" s="3" t="inlineStr"/>
      <c r="I139" s="3" t="inlineStr"/>
      <c r="J139" s="3" t="inlineStr">
        <is>
          <t>9</t>
        </is>
      </c>
      <c r="K139" s="3" t="inlineStr">
        <is>
          <t>serious</t>
        </is>
      </c>
      <c r="L139" s="3" t="inlineStr">
        <is>
          <t>2</t>
        </is>
      </c>
      <c r="M139" s="3" t="inlineStr">
        <is>
          <t>Serious</t>
        </is>
      </c>
      <c r="N139" s="3" t="inlineStr">
        <is>
          <t>form</t>
        </is>
      </c>
      <c r="O139" s="3" t="inlineStr">
        <is>
          <t>Form</t>
        </is>
      </c>
      <c r="P139" s="3" t="inlineStr">
        <is>
          <t>input</t>
        </is>
      </c>
      <c r="Q139" s="3" t="inlineStr">
        <is>
          <t>Input</t>
        </is>
      </c>
      <c r="R139" s="3" t="inlineStr">
        <is>
          <t xml:space="preserve">2000/svg"&gt;&lt;g d="M 18.577 4.143 C 18.577 3.507 18.973 3.083 19.527 3.083 C 20.015 3.083 20.332 3.348 20.398 3.798 C 20.86 3.295 21.467 3.003 22.166 3.003 C 22.958 3.003 23.63 3.335 24.132 3.971 C 24.66 3.361 25.491 3.003 26.137 3.003 C 27.681 3.003 28.737 3.905 28.737 5.574 L 28.737 9.232 C 28.737 9.868 28.341 10.292 27.787 10.292 C 27.233 10.292 26.837 9.868 26.837 9.232 L 26.837 5.905 C 26.837 5.137 26.414 4.593 25.728 4.593 C 25.029 4.593 24.607 5.137 24.607 5.905 L 24.607 9.232 C 24.607 9.868 24.211 10.292 23.657 10.292 C 23.103 10.292 22.707 9.868 22.707 9.232 L 22.707 5.905 C 22.707 5.137 22.285 4.593 21.599 4.593 C 20.82 4.593 20.477 5.137 20.477 5.905 L 20.477 9.232 C 20.477 9.868 20.081 10.292 19.527 10.292 C 18.973 10.292 18.577 9.868 18.577 9.232 L 18.577 4.143 Z M 0.004 12.946 C 0.004 12.727 0.141 12.581 0.332 12.581 C 0.5 12.581 0.61 12.672 0.632 12.827 C 0.792 12.654 1.001 12.553 1.242 12.553 C 1.515 12.553 1.747 12.667 1.92 12.887 C 2.102 12.676 2.389 12.553 2.612 12.553 C 3.144 12.553 3.508 12.864 3.508 13.44 L 3.508 14.701 C 3.508 14.92 3.371 15.066 3.18 15.066 C 2.989 15.066 2.853 14.921 2.853 14.701 L 2.853 13.554 C 2.853 13.289 2.707 13.101 2.47 13.101 C 2.229 13.101 2.084 13.289 2.084 13.554 L 2.084 14.701 C 2.084 14.92 1.947 15.066 1.756 15.066 C 1.565 15.066 1.429 14.921 1.429 14.701 L 1.429 13.554 C 1.429 13.289 1.283 13.101 1.046 13.101 C 0.778 13.101 0.66 13.289 0.66 13.554 L 0.66 14.701 C 0.66 14.92 0.523 15.066 0.332 15.066 C 0.141 15.066 0.004 14.921 0.004 14.701 Z M 5.437 13.604 C 5.4 13.316 5.219 13.101 4.914 13.101 C 4.622 13.101 4.427 13.325 4.395 13.604 Z M 4.409 14.043 C 4.454 14.367 4.723 14.518 5.027 14.518 C 5.364 14.518 5.596 14.253 5.769 14.253 C 5.91 14.253 6.037 14.395 6.037 14.536 C 6.037 14.819 5.455 15.094 4.968 15.094 C 4.231 15.094 3.74 14.555 3.74 13.828 C 3.74 13.161 4.222 12.553 4.914 12.553 C 5.624 12.553 6.092 13.202 6.092 13.751 C 6.092 13.947 6.006 14.043 5.805 14.043 Z M 6.324 12.946 C 6.324 12.727 6.46 12.581 6.651 12.581 C 6.82 12.581 6.929 12.672 6.952 12.823 C 7.079 12.645 7.275 12.553 7.584 12.553 C 8.098 12.553 8.481 12.882 8.481 13.44 L 8.481 14.701 C 8.481 14.92 8.344 15.066 8.153 15.066 C 7.962 15.066 7.826 14.921 7.826 14.701 L 7.826 13.554 C 7.826 13.248 7.634 13.101 7.398 13.101 C 7.129 13.101 6.979 13.298 6.979 13.554 L 6.979 14.701 C 6.979 14.92 6.843 15.066 6.652 15.066 C 6.46 15.066 6.324 14.921 6.324 14.701 L 6.324 12.946 Z M 8.867 13.184 C 8.69 13.184 8.581 13.074 8.581 12.896 C 8.581 12.731 8.703 12.608 8.867 12.608 L 9.013 12.608 L 9.013 12.215 C 9.013 11.996 9.149 11.849 9.34 11.849 C 9.531 11.849 9.668 11.996 9.668 12.215 L 9.668 12.608 L 9.854 12.608 C 10.023 12.608 10.168 12.686 10.168 12.896 C 10.168 13.101 10.023 13.184 9.854 13.184 L 9.668 13.184 L 9.668 14.701 C 9.668 14.92 9.531 15.066 9.341 15.066 C 9.149 15.066 9.013 14.921 9.013 14.701 L 9.013 13.184 Z M 11.278 14.491 C 11.62 14.491 11.784 14.143 11.784 13.828 C 11.784 13.513 11.624 13.156 11.278 13.156 C 10.919 13.156 10.76 13.513 10.76 13.828 C 10.76 14.143 10.923 14.491 11.278 14.491 Z M 12.438 14.637 C 12.438 14.806 12.438 15.067 12.125 15.067 C 11.933 15.067 11.856 14.962 11.811 14.788 C 11.642 14.989 11.438 15.094 11.187 15.094 C 10.573 15.094 10.105 14.568 10.105 13.828 C 10.105 13.106 10.587 12.553 11.187 12.553 C 11.428 12.553 11.665 12.649 11.811 12.855 C 11.829 12.695 11.965 12.581 12.125 12.581 C 12.438 12.581 12.438 12.841 12.438 13.01 Z M 12.803 11.886 C 12.803 11.667 12.939 11.521 13.13 11.521 C 13.321 11.521 13.458 11.667 13.458 11.886 L 13.458 14.701 C 13.458 14.92 13.321 15.066 13.13 15.066 C 12.939 15.066 12.803 14.921 12.803 14.701 Z M 13.822 11.886 C 13.822 11.667 13.958 11.521 14.149 11.521 C 14.34 11.521 14.477 11.667 14.477 11.886 L 14.477 12.781 L 14.486 12.781 C 14.622 12.612 14.877 12.553 15.082 12.553 C 15.596 12.553 15.978 12.882 15.978 13.44 L 15.978 14.701 C 15.978 14.92 15.842 15.066 15.651 15.066 C 15.46 15.066 15.323 14.921 15.323 14.701 L 15.323 13.554 C 15.323 13.248 15.132 13.101 14.896 13.101 C 14.627 13.101 14.477 13.298 14.477 13.554 L 14.477 14.701 C 14.477 14.92 14.34 15.066 14.149 15.066 C 13.958 15.066 13.822 14.921 13.822 14.701 L 13.822 11.886 Z M 17.907 13.604 C 17.871 13.316 17.689 13.101 17.384 13.101 C 17.093 13.101 16.897 13.325 16.865 13.604 Z M 16.879 14.043 C 16.925 14.367 17.193 14.518 17.498 14.518 C 17.835 14.518 18.067 14.253 18.239 14.253 C 18.381 14.253 18.508 14.395 18.508 14.536 C 18.508 14.82 17.925 15.094 17.439 15.094 C 16.702 15.094 16.21 14.555 16.21 13.828 C 16.21 13.161 16.693 12.553 17.384 12.553 C 18.094 12.553 18.562 13.202 18.562 13.751 C 18.562 13.947 18.476 14.043 18.276 14.043 Z M 19.873 14.491 C 20.214 14.491 20.378 14.143 20.378 13.828 C 20.378 13.513 20.219 13.156 19.873 13.156 C 19.513 13.156 19.354 13.513 19.354 13.828 C 19.354 14.143 19.518 14.491 19.873 14.491 Z M 21.033 14.637 C 21.033 14.806 21.033 15.067 20.719 15.067 C 20.528 15.067 20.451 14.962 20.405 14.788 C 20.237 14.989 20.032 15.094 19.782 15.094 C 19.167 15.094 18.699 14.568 18.699 13.828 C 18.699 13.106 19.181 12.553 19.782 12.553 C 20.023 12.553 20.259 12.649 20.405 12.855 C 20.423 12.695 20.56 12.581 20.719 12.581 C 21.033 12.581 21.033 12.841 21.033 13.01 Z M 21.397 11.886 C 21.397 11.667 21.533 11.521 21.724 11.521 C 21.915 11.521 22.052 11.667 22.052 11.886 L 22.052 14.701 C 22.052 14.92 21.915 15.066 21.724 15.066 C 21.533 15.066 21.397 14.921 21.397 14.701 Z M 22.666 13.184 L 22.52 13.184 C 22.343 13.184 22.234 13.074 22.234 12.896 C 22.234 12.731 22.356 12.608 22.52 12.608 L 22.666 12.608 L 22.666 12.215 C 22.666 11.996 22.802 11.849 22.993 11.849 C 23.185 11.849 23.321 11.996 23.321 12.215 L 23.321 12.608 L 23.508 12.608 C 23.676 12.608 23.822 12.686 23.822 12.896 C 23.822 13.101 23.676 13.184 23.508 13.184 L 23.321 13.184 L 23.321 14.701 C 23.321 14.92 23.185 15.066 22.993 15.066 C 22.802 15.066 22.666 14.921 22.666 14.701 Z M 23.945 11.886 C 23.945 11.667 24.081 11.521 24.272 11.521 C 24.463 11.521 24.6 11.667 24.6 11.886 L 24.6 12.781 L 24.609 12.781 C 24.745 12.612 25 12.553 25.205 12.553 C 25.719 12.553 26.101 12.882 26.101 13.44 L 26.101 14.701 C 26.101 14.92 25.965 15.066 25.774 15.066 C 25.582 15.066 25.446 14.921 25.446 14.701 L 25.446 13.554 C 25.446 13.248 25.255 13.101 25.018 13.101 C 24.75 13.101 24.6 13.298 24.6 13.554 L 24.6 14.701 C 24.6 14.92 24.463 15.066 24.272 15.066 C 24.081 15.066 23.945 14.921 23.945 14.701 Z M 26.474 12.946 C 26.474 12.727 26.611 12.581 26.802 12.581 C 26.97 12.581 27.079 12.672 27.102 12.827 C 27.261 12.654 27.471 12.553 27.712 12.553 C 27.985 12.553 28.217 12.667 28.389 12.887 C 28.572 12.676 28.858 12.553 29.081 12.553 C 29.614 12.553 29.977 12.864 29.977 13.44 L 29.977 14.701 C 29.977 14.92 29.841 15.066 29.65 15.066 C 29.459 15.066 29.322 14.921 29.322 14.701 L 29.322 13.554 C 29.322 13.289 29.177 13.101 28.94 13.101 C 28.699 13.101 28.553 13.289 28.553 13.554 L 28.553 14.701 C 28.553 14.92 28.417 15.066 28.226 15.066 C 28.035 15.066 27.898 14.921 27.898 14.701 L 27.898 13.554 C 27.898 13.289 27.752 13.101 27.516 13.101 C 27.248 13.101 27.129 13.289 27.129 13.554 L 27.129 14.701 C 27.129 14.92 26.993 15.066 26.802 15.066 C 26.611 15.066 26.474 14.921 26.474 14.701 L 26.474 12.946 Z M 31.429 14.491 C 31.77 14.491 31.934 14.143 31.934 13.828 C 31.934 13.513 31.775 13.156 31.429 13.156 C 31.069 13.156 30.91 13.513 30.91 13.828 C 30.91 14.143 31.074 14.491 31.429 14.491 Z M 32.589 14.637 C 32.589 14.806 32.589 15.067 32.275 15.067 C 32.084 15.067 32.007 14.962 31.961 14.788 C 31.793 14.989 31.588 15.094 31.338 15.094 C 30.724 15.094 30.255 14.568 30.255 13.828 C 30.255 13.106 30.737 12.553 31.338 12.553 C 31.579 12.553 31.815 12.649 31.961 12.855 C 31.979 12.695 32.116 12.581 32.275 12.581 C 32.589 12.581 32.589 12.841 32.589 13.01 Z M 32.975 13.184 C 32.798 13.184 32.689 13.074 32.689 12.896 C 32.689 12.731 32.812 12.608 32.975 12.608 L 33.121 12.608 L 33.121 12.215 C 33.121 11.996 33.258 11.849 33.449 11.849 C 33.64 11.849 33.776 11.996 33.776 12.215 L 33.776 12.608 L 33.963 12.608 C 34.131 12.608 34.277 12.686 34.277 12.896 C 34.277 13.101 34.131 13.184 33.963 13.184 L 33.776 13.184 L 33.776 14.701 C 33.776 14.92 33.64 15.066 33.449 15.066 C 33.258 15.066 33.121 14.921 33.121 14.701 L 33.121 13.184 Z M 34.468 13.184 L 34.322 13.184 C 34.145 13.184 34.035 13.074 34.035 12.896 C 34.035 12.731 34.158 12.608 34.322 12.608 L 34.468 12.608 L 34.468 12.215 C 34.468 11.996 34.604 11.849 34.795 11.849 C 34.986 11.849 35.123 11.996 35.123 12.215 L 35.123 12.608 L 35.309 12.608 C 35.478 12.608 35.623 12.686 35.623 12.896 C 35.623 13.101 35.478 13.184 35.309 13.184 L 35.123 13.184 L 35.123 14.701 C 35.123 14.92 34.986 15.066 34.795 15.066 C 34.604 15.066 34.468 14.921 34.468 14.701 Z M 37.211 13.604 C 37.175 13.316 36.993 13.101 36.688 13.101 C 36.397 13.101 36.201 13.325 36.169 13.604 Z M 36.183 14.043 C 36.228 14.367 36.497 14.518 36.801 14.518 C 37.138 14.518 37.37 14.253 37.543 14.253 C 37.684 14.253 37.811 14.395 37.811 14.536 C 37.811 14.819 37.229 15.094 36.742 15.094 C 36.005 15.094 35.514 14.555 35.514 13.828 C 35.514 13.161 35.996 12.553 36.688 12.553 C 37.398 12.553 37.866 13.202 37.866 13.751 C 37.866 13.947 37.78 14.043 37.58 14.043 Z M 38.089 12.909 C 38.089 12.69 38.262 12.581 38.426 12.581 C 38.599 12.581 38.744 12.645 38.744 12.855 L 38.754 12.855 C 38.876 12.672 39.008 12.581 39.213 12.581 C 39.372 12.581 39.531 12.695 39.531 12.933 C 39.531 13.147 39.336 13.161 39.14 13.252 C 38.945 13.344 38.744 13.43 38.744 13.691 L 38.744 14.701 C 38.744 14.92 38.608 15.066 38.417 15.066 C 38.226 15.066 38.089 14.921 38.089 14.701 Z M 40.496 13.129 C 40.378 13.129 40.273 13.184 40.273 13.312 C 40.273 13.618 41.41 13.572 41.41 14.322 C 41.41 14.76 41.042 15.093 40.478 15.093 C 40.109 15.093 39.563 14.884 39.563 14.587 C 39.563 14.486 39.663 14.294 39.845 14.294 C 40.1 14.294 40.214 14.518 40.523 14.518 C 40.723 14.518 40.782 14.454 40.782 14.331 C 40.782 14.029 39.645 14.075 39.645 13.321 C 39.645 12.864 40.013 12.553 40.532 12.553 C 40.855 12.553 41.351 12.704 41.351 13.028 C 41.351 13.179 41.237 13.321 41.083 13.321 C 40.96 13.321 40.71 13.129 40.496 13.129 Z M 41.627 12.154 L 41.662 12.154 C 41.702 12.154 41.735 12.141 41.735 12.107 C 41.735 12.078 41.714 12.059 41.667 12.059 C 41.654 12.059 41.64 12.06 41.627 12.063 Z M 41.625 12.335 L 41.551 12.335 L 41.551 12.016 C 41.58 12.011 41.621 12.007 41.673 12.007 C 41.733 12.007 41.76 12.017 41.783 12.03 C 41.804 12.047 41.815 12.073 41.814 12.1 C 41.814 12.135 41.787 12.162 41.748 12.174 L 41.748 12.178 C 41.779 12.189 41.797 12.213 41.806 12.255 C 41.816 12.304 41.822 12.323 41.83 12.335 L 41.75 12.335 C 41.741 12.323 41.735 12.294 41.725 12.257 C 41.719 12.222 41.7 12.207 41.66 12.207 L 41.625 12.207 Z M 41.43 12.167 C 41.43 12.31 41.534 12.422 41.677 12.422 C 41.816 12.422 41.919 12.31 41.919 12.169 C 41.919 12.028 41.816 11.913 41.675 11.913 C 41.534 11.913 41.429 12.028 41.429 12.167 Z M 42 12.167 C 42 12.348 41.859 12.49 41.675 12.49 C 41.493 12.49 41.349 12.348 41.349 12.167 C 41.349 11.991 41.494 11.849 41.675 11.849 C 41.859 11.849 42 11.991 42 12.167 Z M 0 4.143 C 0 3.507 0.396 3.083 0.95 3.083 C 1.438 3.083 1.755 3.348 1.821 3.798 C 2.283 3.295 2.89 3.003 3.589 3.003 C 4.38 3.003 5.053 3.335 5.555 3.971 C 6.082 3.361 6.914 3.003 7.56 3.003 C 9.104 3.003 10.159 3.905 10.159 5.574 L 10.159 9.232 C 10.159 9.868 9.764 10.292 9.209 10.292 C 8.655 10.292 8.259 9.868 8.259 9.232 L 8.259 5.905 C 8.259 5.137 7.837 4.593 7.151 4.593 C 6.452 4.593 6.03 5.137 6.03 5.905 L 6.03 9.232 C 6.03 9.868 5.634 10.292 5.08 10.292 C 4.526 10.292 4.13 9.868 4.13 9.232 L 4.13 5.905 C 4.13 5.137 3.708 4.593 3.021 4.593 C 2.243 4.593 1.9 5.137 1.9 5.905 L 1.9 9.232 C 1.9 9.868 1.504 10.292 0.95 10.292 C 0.396 10.292 0 9.868 0 9.232 Z M 11.242 1.06 C 11.242 0.424 11.637 0 12.192 0 C 12.746 0 13.142 0.424 13.142 1.06 L 13.142 3.657 L 13.168 3.657 C 13.564 3.167 14.303 2.995 14.896 2.995 C 16.387 2.995 17.495 3.949 17.495 5.566 L 17.495 9.223 C 17.495 9.859 17.1 10.283 16.545 10.283 C 15.991 10.283 15.595 9.859 15.595 9.223 L 15.595 5.897 C 15.595 5.009 15.041 4.585 14.355 4.585 C 13.577 4.585 13.142 5.155 13.142 5.897 L 13.142 9.223 C 13.142 9.859 12.746 10.283 12.192 10.283 C 11.637 10.283 11.242 9.859 11.242 9.223 Z" fill="transparent" height="15.093750236727526px" id="ulwoIDyTU" transform="translate(1 0.95)" width="42.00000027164242px"&gt;&lt;path </t>
        </is>
      </c>
      <c r="S139" s="3" t="inlineStr">
        <is>
          <t xml:space="preserve">2000/svg"&gt;&lt;g d="M 18.577 4.143 C 18.577 3.507 18.973 3.083 19.527 3.083 C 20.015 3.083 20.332 3.348 20.398 3.798 C 20.86 3.295 21.467 3.003 22.166 3.003 C 22.958 3.003 23.63 3.335 24.132 3.971 C 24.66 3.361 25.491 3.003 26.137 3.003 C 27.681 3.003 28.737 3.905 28.737 5.574 L 28.737 9.232 C 28.737 9.868 28.341 10.292 27.787 10.292 C 27.233 10.292 26.837 9.868 26.837 9.232 L 26.837 5.905 C 26.837 5.137 26.414 4.593 25.728 4.593 C 25.029 4.593 24.607 5.137 24.607 5.905 L 24.607 9.232 C 24.607 9.868 24.211 10.292 23.657 10.292 C 23.103 10.292 22.707 9.868 22.707 9.232 L 22.707 5.905 C 22.707 5.137 22.285 4.593 21.599 4.593 C 20.82 4.593 20.477 5.137 20.477 5.905 L 20.477 9.232 C 20.477 9.868 20.081 10.292 19.527 10.292 C 18.973 10.292 18.577 9.868 18.577 9.232 L 18.577 4.143 Z M 0.004 12.946 C 0.004 12.727 0.141 12.581 0.332 12.581 C 0.5 12.581 0.61 12.672 0.632 12.827 C 0.792 12.654 1.001 12.553 1.242 12.553 C 1.515 12.553 1.747 12.667 1.92 12.887 C 2.102 12.676 2.389 12.553 2.612 12.553 C 3.144 12.553 3.508 12.864 3.508 13.44 L 3.508 14.701 C 3.508 14.92 3.371 15.066 3.18 15.066 C 2.989 15.066 2.853 14.921 2.853 14.701 L 2.853 13.554 C 2.853 13.289 2.707 13.101 2.47 13.101 C 2.229 13.101 2.084 13.289 2.084 13.554 L 2.084 14.701 C 2.084 14.92 1.947 15.066 1.756 15.066 C 1.565 15.066 1.429 14.921 1.429 14.701 L 1.429 13.554 C 1.429 13.289 1.283 13.101 1.046 13.101 C 0.778 13.101 0.66 13.289 0.66 13.554 L 0.66 14.701 C 0.66 14.92 0.523 15.066 0.332 15.066 C 0.141 15.066 0.004 14.921 0.004 14.701 Z M 5.437 13.604 C 5.4 13.316 5.219 13.101 4.914 13.101 C 4.622 13.101 4.427 13.325 4.395 13.604 Z M 4.409 14.043 C 4.454 14.367 4.723 14.518 5.027 14.518 C 5.364 14.518 5.596 14.253 5.769 14.253 C 5.91 14.253 6.037 14.395 6.037 14.536 C 6.037 14.819 5.455 15.094 4.968 15.094 C 4.231 15.094 3.74 14.555 3.74 13.828 C 3.74 13.161 4.222 12.553 4.914 12.553 C 5.624 12.553 6.092 13.202 6.092 13.751 C 6.092 13.947 6.006 14.043 5.805 14.043 Z M 6.324 12.946 C 6.324 12.727 6.46 12.581 6.651 12.581 C 6.82 12.581 6.929 12.672 6.952 12.823 C 7.079 12.645 7.275 12.553 7.584 12.553 C 8.098 12.553 8.481 12.882 8.481 13.44 L 8.481 14.701 C 8.481 14.92 8.344 15.066 8.153 15.066 C 7.962 15.066 7.826 14.921 7.826 14.701 L 7.826 13.554 C 7.826 13.248 7.634 13.101 7.398 13.101 C 7.129 13.101 6.979 13.298 6.979 13.554 L 6.979 14.701 C 6.979 14.92 6.843 15.066 6.652 15.066 C 6.46 15.066 6.324 14.921 6.324 14.701 L 6.324 12.946 Z M 8.867 13.184 C 8.69 13.184 8.581 13.074 8.581 12.896 C 8.581 12.731 8.703 12.608 8.867 12.608 L 9.013 12.608 L 9.013 12.215 C 9.013 11.996 9.149 11.849 9.34 11.849 C 9.531 11.849 9.668 11.996 9.668 12.215 L 9.668 12.608 L 9.854 12.608 C 10.023 12.608 10.168 12.686 10.168 12.896 C 10.168 13.101 10.023 13.184 9.854 13.184 L 9.668 13.184 L 9.668 14.701 C 9.668 14.92 9.531 15.066 9.341 15.066 C 9.149 15.066 9.013 14.921 9.013 14.701 L 9.013 13.184 Z M 11.278 14.491 C 11.62 14.491 11.784 14.143 11.784 13.828 C 11.784 13.513 11.624 13.156 11.278 13.156 C 10.919 13.156 10.76 13.513 10.76 13.828 C 10.76 14.143 10.923 14.491 11.278 14.491 Z M 12.438 14.637 C 12.438 14.806 12.438 15.067 12.125 15.067 C 11.933 15.067 11.856 14.962 11.811 14.788 C 11.642 14.989 11.438 15.094 11.187 15.094 C 10.573 15.094 10.105 14.568 10.105 13.828 C 10.105 13.106 10.587 12.553 11.187 12.553 C 11.428 12.553 11.665 12.649 11.811 12.855 C 11.829 12.695 11.965 12.581 12.125 12.581 C 12.438 12.581 12.438 12.841 12.438 13.01 Z M 12.803 11.886 C 12.803 11.667 12.939 11.521 13.13 11.521 C 13.321 11.521 13.458 11.667 13.458 11.886 L 13.458 14.701 C 13.458 14.92 13.321 15.066 13.13 15.066 C 12.939 15.066 12.803 14.921 12.803 14.701 Z M 13.822 11.886 C 13.822 11.667 13.958 11.521 14.149 11.521 C 14.34 11.521 14.477 11.667 14.477 11.886 L 14.477 12.781 L 14.486 12.781 C 14.622 12.612 14.877 12.553 15.082 12.553 C 15.596 12.553 15.978 12.882 15.978 13.44 L 15.978 14.701 C 15.978 14.92 15.842 15.066 15.651 15.066 C 15.46 15.066 15.323 14.921 15.323 14.701 L 15.323 13.554 C 15.323 13.248 15.132 13.101 14.896 13.101 C 14.627 13.101 14.477 13.298 14.477 13.554 L 14.477 14.701 C 14.477 14.92 14.34 15.066 14.149 15.066 C 13.958 15.066 13.822 14.921 13.822 14.701 L 13.822 11.886 Z M 17.907 13.604 C 17.871 13.316 17.689 13.101 17.384 13.101 C 17.093 13.101 16.897 13.325 16.865 13.604 Z M 16.879 14.043 C 16.925 14.367 17.193 14.518 17.498 14.518 C 17.835 14.518 18.067 14.253 18.239 14.253 C 18.381 14.253 18.508 14.395 18.508 14.536 C 18.508 14.82 17.925 15.094 17.439 15.094 C 16.702 15.094 16.21 14.555 16.21 13.828 C 16.21 13.161 16.693 12.553 17.384 12.553 C 18.094 12.553 18.562 13.202 18.562 13.751 C 18.562 13.947 18.476 14.043 18.276 14.043 Z M 19.873 14.491 C 20.214 14.491 20.378 14.143 20.378 13.828 C 20.378 13.513 20.219 13.156 19.873 13.156 C 19.513 13.156 19.354 13.513 19.354 13.828 C 19.354 14.143 19.518 14.491 19.873 14.491 Z M 21.033 14.637 C 21.033 14.806 21.033 15.067 20.719 15.067 C 20.528 15.067 20.451 14.962 20.405 14.788 C 20.237 14.989 20.032 15.094 19.782 15.094 C 19.167 15.094 18.699 14.568 18.699 13.828 C 18.699 13.106 19.181 12.553 19.782 12.553 C 20.023 12.553 20.259 12.649 20.405 12.855 C 20.423 12.695 20.56 12.581 20.719 12.581 C 21.033 12.581 21.033 12.841 21.033 13.01 Z M 21.397 11.886 C 21.397 11.667 21.533 11.521 21.724 11.521 C 21.915 11.521 22.052 11.667 22.052 11.886 L 22.052 14.701 C 22.052 14.92 21.915 15.066 21.724 15.066 C 21.533 15.066 21.397 14.921 21.397 14.701 Z M 22.666 13.184 L 22.52 13.184 C 22.343 13.184 22.234 13.074 22.234 12.896 C 22.234 12.731 22.356 12.608 22.52 12.608 L 22.666 12.608 L 22.666 12.215 C 22.666 11.996 22.802 11.849 22.993 11.849 C 23.185 11.849 23.321 11.996 23.321 12.215 L 23.321 12.608 L 23.508 12.608 C 23.676 12.608 23.822 12.686 23.822 12.896 C 23.822 13.101 23.676 13.184 23.508 13.184 L 23.321 13.184 L 23.321 14.701 C 23.321 14.92 23.185 15.066 22.993 15.066 C 22.802 15.066 22.666 14.921 22.666 14.701 Z M 23.945 11.886 C 23.945 11.667 24.081 11.521 24.272 11.521 C 24.463 11.521 24.6 11.667 24.6 11.886 L 24.6 12.781 L 24.609 12.781 C 24.745 12.612 25 12.553 25.205 12.553 C 25.719 12.553 26.101 12.882 26.101 13.44 L 26.101 14.701 C 26.101 14.92 25.965 15.066 25.774 15.066 C 25.582 15.066 25.446 14.921 25.446 14.701 L 25.446 13.554 C 25.446 13.248 25.255 13.101 25.018 13.101 C 24.75 13.101 24.6 13.298 24.6 13.554 L 24.6 14.701 C 24.6 14.92 24.463 15.066 24.272 15.066 C 24.081 15.066 23.945 14.921 23.945 14.701 Z M 26.474 12.946 C 26.474 12.727 26.611 12.581 26.802 12.581 C 26.97 12.581 27.079 12.672 27.102 12.827 C 27.261 12.654 27.471 12.553 27.712 12.553 C 27.985 12.553 28.217 12.667 28.389 12.887 C 28.572 12.676 28.858 12.553 29.081 12.553 C 29.614 12.553 29.977 12.864 29.977 13.44 L 29.977 14.701 C 29.977 14.92 29.841 15.066 29.65 15.066 C 29.459 15.066 29.322 14.921 29.322 14.701 L 29.322 13.554 C 29.322 13.289 29.177 13.101 28.94 13.101 C 28.699 13.101 28.553 13.289 28.553 13.554 L 28.553 14.701 C 28.553 14.92 28.417 15.066 28.226 15.066 C 28.035 15.066 27.898 14.921 27.898 14.701 L 27.898 13.554 C 27.898 13.289 27.752 13.101 27.516 13.101 C 27.248 13.101 27.129 13.289 27.129 13.554 L 27.129 14.701 C 27.129 14.92 26.993 15.066 26.802 15.066 C 26.611 15.066 26.474 14.921 26.474 14.701 L 26.474 12.946 Z M 31.429 14.491 C 31.77 14.491 31.934 14.143 31.934 13.828 C 31.934 13.513 31.775 13.156 31.429 13.156 C 31.069 13.156 30.91 13.513 30.91 13.828 C 30.91 14.143 31.074 14.491 31.429 14.491 Z M 32.589 14.637 C 32.589 14.806 32.589 15.067 32.275 15.067 C 32.084 15.067 32.007 14.962 31.961 14.788 C 31.793 14.989 31.588 15.094 31.338 15.094 C 30.724 15.094 30.255 14.568 30.255 13.828 C 30.255 13.106 30.737 12.553 31.338 12.553 C 31.579 12.553 31.815 12.649 31.961 12.855 C 31.979 12.695 32.116 12.581 32.275 12.581 C 32.589 12.581 32.589 12.841 32.589 13.01 Z M 32.975 13.184 C 32.798 13.184 32.689 13.074 32.689 12.896 C 32.689 12.731 32.812 12.608 32.975 12.608 L 33.121 12.608 L 33.121 12.215 C 33.121 11.996 33.258 11.849 33.449 11.849 C 33.64 11.849 33.776 11.996 33.776 12.215 L 33.776 12.608 L 33.963 12.608 C 34.131 12.608 34.277 12.686 34.277 12.896 C 34.277 13.101 34.131 13.184 33.963 13.184 L 33.776 13.184 L 33.776 14.701 C 33.776 14.92 33.64 15.066 33.449 15.066 C 33.258 15.066 33.121 14.921 33.121 14.701 L 33.121 13.184 Z M 34.468 13.184 L 34.322 13.184 C 34.145 13.184 34.035 13.074 34.035 12.896 C 34.035 12.731 34.158 12.608 34.322 12.608 L 34.468 12.608 L 34.468 12.215 C 34.468 11.996 34.604 11.849 34.795 11.849 C 34.986 11.849 35.123 11.996 35.123 12.215 L 35.123 12.608 L 35.309 12.608 C 35.478 12.608 35.623 12.686 35.623 12.896 C 35.623 13.101 35.478 13.184 35.309 13.184 L 35.123 13.184 L 35.123 14.701 C 35.123 14.92 34.986 15.066 34.795 15.066 C 34.604 15.066 34.468 14.921 34.468 14.701 Z M 37.211 13.604 C 37.175 13.316 36.993 13.101 36.688 13.101 C 36.397 13.101 36.201 13.325 36.169 13.604 Z M 36.183 14.043 C 36.228 14.367 36.497 14.518 36.801 14.518 C 37.138 14.518 37.37 14.253 37.543 14.253 C 37.684 14.253 37.811 14.395 37.811 14.536 C 37.811 14.819 37.229 15.094 36.742 15.094 C 36.005 15.094 35.514 14.555 35.514 13.828 C 35.514 13.161 35.996 12.553 36.688 12.553 C 37.398 12.553 37.866 13.202 37.866 13.751 C 37.866 13.947 37.78 14.043 37.58 14.043 Z M 38.089 12.909 C 38.089 12.69 38.262 12.581 38.426 12.581 C 38.599 12.581 38.744 12.645 38.744 12.855 L 38.754 12.855 C 38.876 12.672 39.008 12.581 39.213 12.581 C 39.372 12.581 39.531 12.695 39.531 12.933 C 39.531 13.147 39.336 13.161 39.14 13.252 C 38.945 13.344 38.744 13.43 38.744 13.691 L 38.744 14.701 C 38.744 14.92 38.608 15.066 38.417 15.066 C 38.226 15.066 38.089 14.921 38.089 14.701 Z M 40.496 13.129 C 40.378 13.129 40.273 13.184 40.273 13.312 C 40.273 13.618 41.41 13.572 41.41 14.322 C 41.41 14.76 41.042 15.093 40.478 15.093 C 40.109 15.093 39.563 14.884 39.563 14.587 C 39.563 14.486 39.663 14.294 39.845 14.294 C 40.1 14.294 40.214 14.518 40.523 14.518 C 40.723 14.518 40.782 14.454 40.782 14.331 C 40.782 14.029 39.645 14.075 39.645 13.321 C 39.645 12.864 40.013 12.553 40.532 12.553 C 40.855 12.553 41.351 12.704 41.351 13.028 C 41.351 13.179 41.237 13.321 41.083 13.321 C 40.96 13.321 40.71 13.129 40.496 13.129 Z M 41.627 12.154 L 41.662 12.154 C 41.702 12.154 41.735 12.141 41.735 12.107 C 41.735 12.078 41.714 12.059 41.667 12.059 C 41.654 12.059 41.64 12.06 41.627 12.063 Z M 41.625 12.335 L 41.551 12.335 L 41.551 12.016 C 41.58 12.011 41.621 12.007 41.673 12.007 C 41.733 12.007 41.76 12.017 41.783 12.03 C 41.804 12.047 41.815 12.073 41.814 12.1 C 41.814 12.135 41.787 12.162 41.748 12.174 L 41.748 12.178 C 41.779 12.189 41.797 12.213 41.806 12.255 C 41.816 12.304 41.822 12.323 41.83 12.335 L 41.75 12.335 C 41.741 12.323 41.735 12.294 41.725 12.257 C 41.719 12.222 41.7 12.207 41.66 12.207 L 41.625 12.207 Z M 41.43 12.167 C 41.43 12.31 41.534 12.422 41.677 12.422 C 41.816 12.422 41.919 12.31 41.919 12.169 C 41.919 12.028 41.816 11.913 41.675 11.913 C 41.534 11.913 41.429 12.028 41.429 12.167 Z M 42 12.167 C 42 12.348 41.859 12.49 41.675 12.49 C 41.493 12.49 41.349 12.348 41.349 12.167 C 41.349 11.991 41.494 11.849 41.675 11.849 C 41.859 11.849 42 11.991 42 12.167 Z M 0 4.143 C 0 3.507 0.396 3.083 0.95 3.083 C 1.438 3.083 1.755 3.348 1.821 3.798 C 2.283 3.295 2.89 3.003 3.589 3.003 C 4.38 3.003 5.053 3.335 5.555 3.971 C 6.082 3.361 6.914 3.003 7.56 3.003 C 9.104 3.003 10.159 3.905 10.159 5.574 L 10.159 9.232 C 10.159 9.868 9.764 10.292 9.209 10.292 C 8.655 10.292 8.259 9.868 8.259 9.232 L 8.259 5.905 C 8.259 5.137 7.837 4.593 7.151 4.593 C 6.452 4.593 6.03 5.137 6.03 5.905 L 6.03 9.232 C 6.03 9.868 5.634 10.292 5.08 10.292 C 4.526 10.292 4.13 9.868 4.13 9.232 L 4.13 5.905 C 4.13 5.137 3.708 4.593 3.021 4.593 C 2.243 4.593 1.9 5.137 1.9 5.905 L 1.9 9.232 C 1.9 9.868 1.504 10.292 0.95 10.292 C 0.396 10.292 0 9.868 0 9.232 Z M 11.242 1.06 C 11.242 0.424 11.637 0 12.192 0 C 12.746 0 13.142 0.424 13.142 1.06 L 13.142 3.657 L 13.168 3.657 C 13.564 3.167 14.303 2.995 14.896 2.995 C 16.387 2.995 17.495 3.949 17.495 5.566 L 17.495 9.223 C 17.495 9.859 17.1 10.283 16.545 10.283 C 15.991 10.283 15.595 9.859 15.595 9.223 L 15.595 5.897 C 15.595 5.009 15.041 4.585 14.355 4.585 C 13.577 4.585 13.142 5.155 13.142 5.897 L 13.142 9.223 C 13.142 9.859 12.746 10.283 12.192 10.283 C 11.637 10.283 11.242 9.859 11.242 9.223 Z" fill="transparent" height="15.093750236727526px" id="ulwoIDyTU" transform="translate(1 0.95)" width="42.00000027164242px"&gt;&lt;path </t>
        </is>
      </c>
      <c r="T139" s="3" t="inlineStr"/>
      <c r="U139" s="3" t="inlineStr">
        <is>
          <t>True</t>
        </is>
      </c>
      <c r="V139" s="3" t="inlineStr">
        <is>
          <t>Shared component</t>
        </is>
      </c>
      <c r="W139" s="3" t="inlineStr">
        <is>
          <t>1</t>
        </is>
      </c>
      <c r="X139" s="3" t="inlineStr">
        <is>
          <t>False</t>
        </is>
      </c>
      <c r="Y139" s="3" t="inlineStr">
        <is>
          <t>4</t>
        </is>
      </c>
      <c r="Z139" s="3" t="inlineStr">
        <is>
          <t>31</t>
        </is>
      </c>
      <c r="AA139" s="3" t="inlineStr">
        <is>
          <t>Design System</t>
        </is>
      </c>
      <c r="AB139" s="3" t="inlineStr">
        <is>
          <t>Design system form field component</t>
        </is>
      </c>
      <c r="AC139" s="3" t="inlineStr"/>
      <c r="AD139" s="3" t="inlineStr">
        <is>
          <t>1</t>
        </is>
      </c>
      <c r="AE139" s="3" t="inlineStr"/>
      <c r="AF139" s="3" t="inlineStr"/>
      <c r="AG139" s="3" t="inlineStr">
        <is>
          <t>Attribute “d” not allowed on element “g” at this point. | Attribute “height” not allowed on element “g” at this point. | Attribute “width” not allowed on element “g” at this point.</t>
        </is>
      </c>
      <c r="AH139" s="3" t="inlineStr">
        <is>
          <t xml:space="preserve">2000/svg"&gt;&lt;g d="M 18.577 4.143 C 18.577 3.507 18.973 3.083 19.527 3.083 C 20.015 3.083 20.332 3.348 20.398 3.798 C 20.86 3.295 21.467 3.003 22.166 3.003 C 22.958 3.003 23.63 3.335 24.132 3.971 C 24.66 3.361 25.491 3.003 26.137 3.003 C 27.681 3.003 28.737 3.905 28.737 5.574 L 28.737 9.232 C 28.737 9.868 28.341 10.292 27.787 10.292 C 27.233 10.292 26.837 9.868 26.837 9.232 L 26.837 5.905 C 26.837 5.137 26.414 4.593 25.728 4.593 C 25.029 4.593 24.607 5.137 24.607 5.905 L 24.607 9.232 C 24.607 9.868 24.211 10.292 23.657 10.292 C 23.103 10.292 22.707 9.868 22.707 9.232 L 22.707 5.905 C 22.707 5.137 22.285 4.593 21.599 4.593 C 20.82 4.593 20.477 5.137 20.477 5.905 L 20.477 9.232 C 20.477 9.868 20.081 10.292 19.527 10.292 C 18.973 10.292 18.577 9.868 18.577 9.232 L 18.577 4.143 Z M 0.004 12.946 C 0.004 12.727 0.141 12.581 0.332 12.581 C 0.5 12.581 0.61 12.672 0.632 12.827 C 0.792 12.654 1.001 12.553 1.242 12.553 C 1.515 12.553 1.747 12.667 1.92 12.887 C 2.102 12.676 2.389 12.553 2.612 12.553 C 3.144 12.553 3.508 12.864 3.508 13.44 L 3.508 14.701 C 3.508 14.92 3.371 15.066 3.18 15.066 C 2.989 15.066 2.853 14.921 2.853 14.701 L 2.853 13.554 C 2.853 13.289 2.707 13.101 2.47 13.101 C 2.229 13.101 2.084 13.289 2.084 13.554 L 2.084 14.701 C 2.084 14.92 1.947 15.066 1.756 15.066 C 1.565 15.066 1.429 14.921 1.429 14.701 L 1.429 13.554 C 1.429 13.289 1.283 13.101 1.046 13.101 C 0.778 13.101 0.66 13.289 0.66 13.554 L 0.66 14.701 C 0.66 14.92 0.523 15.066 0.332 15.066 C 0.141 15.066 0.004 14.921 0.004 14.701 Z M 5.437 13.604 C 5.4 13.316 5.219 13.101 4.914 13.101 C 4.622 13.101 4.427 13.325 4.395 13.604 Z M 4.409 14.043 C 4.454 14.367 4.723 14.518 5.027 14.518 C 5.364 14.518 5.596 14.253 5.769 14.253 C 5.91 14.253 6.037 14.395 6.037 14.536 C 6.037 14.819 5.455 15.094 4.968 15.094 C 4.231 15.094 3.74 14.555 3.74 13.828 C 3.74 13.161 4.222 12.553 4.914 12.553 C 5.624 12.553 6.092 13.202 6.092 13.751 C 6.092 13.947 6.006 14.043 5.805 14.043 Z M 6.324 12.946 C 6.324 12.727 6.46 12.581 6.651 12.581 C 6.82 12.581 6.929 12.672 6.952 12.823 C 7.079 12.645 7.275 12.553 7.584 12.553 C 8.098 12.553 8.481 12.882 8.481 13.44 L 8.481 14.701 C 8.481 14.92 8.344 15.066 8.153 15.066 C 7.962 15.066 7.826 14.921 7.826 14.701 L 7.826 13.554 C 7.826 13.248 7.634 13.101 7.398 13.101 C 7.129 13.101 6.979 13.298 6.979 13.554 L 6.979 14.701 C 6.979 14.92 6.843 15.066 6.652 15.066 C 6.46 15.066 6.324 14.921 6.324 14.701 L 6.324 12.946 Z M 8.867 13.184 C 8.69 13.184 8.581 13.074 8.581 12.896 C 8.581 12.731 8.703 12.608 8.867 12.608 L 9.013 12.608 L 9.013 12.215 C 9.013 11.996 9.149 11.849 9.34 11.849 C 9.531 11.849 9.668 11.996 9.668 12.215 L 9.668 12.608 L 9.854 12.608 C 10.023 12.608 10.168 12.686 10.168 12.896 C 10.168 13.101 10.023 13.184 9.854 13.184 L 9.668 13.184 L 9.668 14.701 C 9.668 14.92 9.531 15.066 9.341 15.066 C 9.149 15.066 9.013 14.921 9.013 14.701 L 9.013 13.184 Z M 11.278 14.491 C 11.62 14.491 11.784 14.143 11.784 13.828 C 11.784 13.513 11.624 13.156 11.278 13.156 C 10.919 13.156 10.76 13.513 10.76 13.828 C 10.76 14.143 10.923 14.491 11.278 14.491 Z M 12.438 14.637 C 12.438 14.806 12.438 15.067 12.125 15.067 C 11.933 15.067 11.856 14.962 11.811 14.788 C 11.642 14.989 11.438 15.094 11.187 15.094 C 10.573 15.094 10.105 14.568 10.105 13.828 C 10.105 13.106 10.587 12.553 11.187 12.553 C 11.428 12.553 11.665 12.649 11.811 12.855 C 11.829 12.695 11.965 12.581 12.125 12.581 C 12.438 12.581 12.438 12.841 12.438 13.01 Z M 12.803 11.886 C 12.803 11.667 12.939 11.521 13.13 11.521 C 13.321 11.521 13.458 11.667 13.458 11.886 L 13.458 14.701 C 13.458 14.92 13.321 15.066 13.13 15.066 C 12.939 15.066 12.803 14.921 12.803 14.701 Z M 13.822 11.886 C 13.822 11.667 13.958 11.521 14.149 11.521 C 14.34 11.521 14.477 11.667 14.477 11.886 L 14.477 12.781 L 14.486 12.781 C 14.622 12.612 14.877 12.553 15.082 12.553 C 15.596 12.553 15.978 12.882 15.978 13.44 L 15.978 14.701 C 15.978 14.92 15.842 15.066 15.651 15.066 C 15.46 15.066 15.323 14.921 15.323 14.701 L 15.323 13.554 C 15.323 13.248 15.132 13.101 14.896 13.101 C 14.627 13.101 14.477 13.298 14.477 13.554 L 14.477 14.701 C 14.477 14.92 14.34 15.066 14.149 15.066 C 13.958 15.066 13.822 14.921 13.822 14.701 L 13.822 11.886 Z M 17.907 13.604 C 17.871 13.316 17.689 13.101 17.384 13.101 C 17.093 13.101 16.897 13.325 16.865 13.604 Z M 16.879 14.043 C 16.925 14.367 17.193 14.518 17.498 14.518 C 17.835 14.518 18.067 14.253 18.239 14.253 C 18.381 14.253 18.508 14.395 18.508 14.536 C 18.508 14.82 17.925 15.094 17.439 15.094 C 16.702 15.094 16.21 14.555 16.21 13.828 C 16.21 13.161 16.693 12.553 17.384 12.553 C 18.094 12.553 18.562 13.202 18.562 13.751 C 18.562 13.947 18.476 14.043 18.276 14.043 Z M 19.873 14.491 C 20.214 14.491 20.378 14.143 20.378 13.828 C 20.378 13.513 20.219 13.156 19.873 13.156 C 19.513 13.156 19.354 13.513 19.354 13.828 C 19.354 14.143 19.518 14.491 19.873 14.491 Z M 21.033 14.637 C 21.033 14.806 21.033 15.067 20.719 15.067 C 20.528 15.067 20.451 14.962 20.405 14.788 C 20.237 14.989 20.032 15.094 19.782 15.094 C 19.167 15.094 18.699 14.568 18.699 13.828 C 18.699 13.106 19.181 12.553 19.782 12.553 C 20.023 12.553 20.259 12.649 20.405 12.855 C 20.423 12.695 20.56 12.581 20.719 12.581 C 21.033 12.581 21.033 12.841 21.033 13.01 Z M 21.397 11.886 C 21.397 11.667 21.533 11.521 21.724 11.521 C 21.915 11.521 22.052 11.667 22.052 11.886 L 22.052 14.701 C 22.052 14.92 21.915 15.066 21.724 15.066 C 21.533 15.066 21.397 14.921 21.397 14.701 Z M 22.666 13.184 L 22.52 13.184 C 22.343 13.184 22.234 13.074 22.234 12.896 C 22.234 12.731 22.356 12.608 22.52 12.608 L 22.666 12.608 L 22.666 12.215 C 22.666 11.996 22.802 11.849 22.993 11.849 C 23.185 11.849 23.321 11.996 23.321 12.215 L 23.321 12.608 L 23.508 12.608 C 23.676 12.608 23.822 12.686 23.822 12.896 C 23.822 13.101 23.676 13.184 23.508 13.184 L 23.321 13.184 L 23.321 14.701 C 23.321 14.92 23.185 15.066 22.993 15.066 C 22.802 15.066 22.666 14.921 22.666 14.701 Z M 23.945 11.886 C 23.945 11.667 24.081 11.521 24.272 11.521 C 24.463 11.521 24.6 11.667 24.6 11.886 L 24.6 12.781 L 24.609 12.781 C 24.745 12.612 25 12.553 25.205 12.553 C 25.719 12.553 26.101 12.882 26.101 13.44 L 26.101 14.701 C 26.101 14.92 25.965 15.066 25.774 15.066 C 25.582 15.066 25.446 14.921 25.446 14.701 L 25.446 13.554 C 25.446 13.248 25.255 13.101 25.018 13.101 C 24.75 13.101 24.6 13.298 24.6 13.554 L 24.6 14.701 C 24.6 14.92 24.463 15.066 24.272 15.066 C 24.081 15.066 23.945 14.921 23.945 14.701 Z M 26.474 12.946 C 26.474 12.727 26.611 12.581 26.802 12.581 C 26.97 12.581 27.079 12.672 27.102 12.827 C 27.261 12.654 27.471 12.553 27.712 12.553 C 27.985 12.553 28.217 12.667 28.389 12.887 C 28.572 12.676 28.858 12.553 29.081 12.553 C 29.614 12.553 29.977 12.864 29.977 13.44 L 29.977 14.701 C 29.977 14.92 29.841 15.066 29.65 15.066 C 29.459 15.066 29.322 14.921 29.322 14.701 L 29.322 13.554 C 29.322 13.289 29.177 13.101 28.94 13.101 C 28.699 13.101 28.553 13.289 28.553 13.554 L 28.553 14.701 C 28.553 14.92 28.417 15.066 28.226 15.066 C 28.035 15.066 27.898 14.921 27.898 14.701 L 27.898 13.554 C 27.898 13.289 27.752 13.101 27.516 13.101 C 27.248 13.101 27.129 13.289 27.129 13.554 L 27.129 14.701 C 27.129 14.92 26.993 15.066 26.802 15.066 C 26.611 15.066 26.474 14.921 26.474 14.701 L 26.474 12.946 Z M 31.429 14.491 C 31.77 14.491 31.934 14.143 31.934 13.828 C 31.934 13.513 31.775 13.156 31.429 13.156 C 31.069 13.156 30.91 13.513 30.91 13.828 C 30.91 14.143 31.074 14.491 31.429 14.491 Z M 32.589 14.637 C 32.589 14.806 32.589 15.067 32.275 15.067 C 32.084 15.067 32.007 14.962 31.961 14.788 C 31.793 14.989 31.588 15.094 31.338 15.094 C 30.724 15.094 30.255 14.568 30.255 13.828 C 30.255 13.106 30.737 12.553 31.338 12.553 C 31.579 12.553 31.815 12.649 31.961 12.855 C 31.979 12.695 32.116 12.581 32.275 12.581 C 32.589 12.581 32.589 12.841 32.589 13.01 Z M 32.975 13.184 C 32.798 13.184 32.689 13.074 32.689 12.896 C 32.689 12.731 32.812 12.608 32.975 12.608 L 33.121 12.608 L 33.121 12.215 C 33.121 11.996 33.258 11.849 33.449 11.849 C 33.64 11.849 33.776 11.996 33.776 12.215 L 33.776 12.608 L 33.963 12.608 C 34.131 12.608 34.277 12.686 34.277 12.896 C 34.277 13.101 34.131 13.184 33.963 13.184 L 33.776 13.184 L 33.776 14.701 C 33.776 14.92 33.64 15.066 33.449 15.066 C 33.258 15.066 33.121 14.921 33.121 14.701 L 33.121 13.184 Z M 34.468 13.184 L 34.322 13.184 C 34.145 13.184 34.035 13.074 34.035 12.896 C 34.035 12.731 34.158 12.608 34.322 12.608 L 34.468 12.608 L 34.468 12.215 C 34.468 11.996 34.604 11.849 34.795 11.849 C 34.986 11.849 35.123 11.996 35.123 12.215 L 35.123 12.608 L 35.309 12.608 C 35.478 12.608 35.623 12.686 35.623 12.896 C 35.623 13.101 35.478 13.184 35.309 13.184 L 35.123 13.184 L 35.123 14.701 C 35.123 14.92 34.986 15.066 34.795 15.066 C 34.604 15.066 34.468 14.921 34.468 14.701 Z M 37.211 13.604 C 37.175 13.316 36.993 13.101 36.688 13.101 C 36.397 13.101 36.201 13.325 36.169 13.604 Z M 36.183 14.043 C 36.228 14.367 36.497 14.518 36.801 14.518 C 37.138 14.518 37.37 14.253 37.543 14.253 C 37.684 14.253 37.811 14.395 37.811 14.536 C 37.811 14.819 37.229 15.094 36.742 15.094 C 36.005 15.094 35.514 14.555 35.514 13.828 C 35.514 13.161 35.996 12.553 36.688 12.553 C 37.398 12.553 37.866 13.202 37.866 13.751 C 37.866 13.947 37.78 14.043 37.58 14.043 Z M 38.089 12.909 C 38.089 12.69 38.262 12.581 38.426 12.581 C 38.599 12.581 38.744 12.645 38.744 12.855 L 38.754 12.855 C 38.876 12.672 39.008 12.581 39.213 12.581 C 39.372 12.581 39.531 12.695 39.531 12.933 C 39.531 13.147 39.336 13.161 39.14 13.252 C 38.945 13.344 38.744 13.43 38.744 13.691 L 38.744 14.701 C 38.744 14.92 38.608 15.066 38.417 15.066 C 38.226 15.066 38.089 14.921 38.089 14.701 Z M 40.496 13.129 C 40.378 13.129 40.273 13.184 40.273 13.312 C 40.273 13.618 41.41 13.572 41.41 14.322 C 41.41 14.76 41.042 15.093 40.478 15.093 C 40.109 15.093 39.563 14.884 39.563 14.587 C 39.563 14.486 39.663 14.294 39.845 14.294 C 40.1 14.294 40.214 14.518 40.523 14.518 C 40.723 14.518 40.782 14.454 40.782 14.331 C 40.782 14.029 39.645 14.075 39.645 13.321 C 39.645 12.864 40.013 12.553 40.532 12.553 C 40.855 12.553 41.351 12.704 41.351 13.028 C 41.351 13.179 41.237 13.321 41.083 13.321 C 40.96 13.321 40.71 13.129 40.496 13.129 Z M 41.627 12.154 L 41.662 12.154 C 41.702 12.154 41.735 12.141 41.735 12.107 C 41.735 12.078 41.714 12.059 41.667 12.059 C 41.654 12.059 41.64 12.06 41.627 12.063 Z M 41.625 12.335 L 41.551 12.335 L 41.551 12.016 C 41.58 12.011 41.621 12.007 41.673 12.007 C 41.733 12.007 41.76 12.017 41.783 12.03 C 41.804 12.047 41.815 12.073 41.814 12.1 C 41.814 12.135 41.787 12.162 41.748 12.174 L 41.748 12.178 C 41.779 12.189 41.797 12.213 41.806 12.255 C 41.816 12.304 41.822 12.323 41.83 12.335 L 41.75 12.335 C 41.741 12.323 41.735 12.294 41.725 12.257 C 41.719 12.222 41.7 12.207 41.66 12.207 L 41.625 12.207 Z M 41.43 12.167 C 41.43 12.31 41.534 12.422 41.677 12.422 C 41.816 12.422 41.919 12.31 41.919 12.169 C 41.919 12.028 41.816 11.913 41.675 11.913 C 41.534 11.913 41.429 12.028 41.429 12.167 Z M 42 12.167 C 42 12.348 41.859 12.49 41.675 12.49 C 41.493 12.49 41.349 12.348 41.349 12.167 C 41.349 11.991 41.494 11.849 41.675 11.849 C 41.859 11.849 42 11.991 42 12.167 Z M 0 4.143 C 0 3.507 0.396 3.083 0.95 3.083 C 1.438 3.083 1.755 3.348 1.821 3.798 C 2.283 3.295 2.89 3.003 3.589 3.003 C 4.38 3.003 5.053 3.335 5.555 3.971 C 6.082 3.361 6.914 3.003 7.56 3.003 C 9.104 3.003 10.159 3.905 10.159 5.574 L 10.159 9.232 C 10.159 9.868 9.764 10.292 9.209 10.292 C 8.655 10.292 8.259 9.868 8.259 9.232 L 8.259 5.905 C 8.259 5.137 7.837 4.593 7.151 4.593 C 6.452 4.593 6.03 5.137 6.03 5.905 L 6.03 9.232 C 6.03 9.868 5.634 10.292 5.08 10.292 C 4.526 10.292 4.13 9.868 4.13 9.232 L 4.13 5.905 C 4.13 5.137 3.708 4.593 3.021 4.593 C 2.243 4.593 1.9 5.137 1.9 5.905 L 1.9 9.232 C 1.9 9.868 1.504 10.292 0.95 10.292 C 0.396 10.292 0 9.868 0 9.232 Z M 11.242 1.06 C 11.242 0.424 11.637 0 12.192 0 C 12.746 0 13.142 0.424 13.142 1.06 L 13.142 3.657 L 13.168 3.657 C 13.564 3.167 14.303 2.995 14.896 2.995 C 16.387 2.995 17.495 3.949 17.495 5.566 L 17.495 9.223 C 17.495 9.859 17.1 10.283 16.545 10.283 C 15.991 10.283 15.595 9.859 15.595 9.223 L 15.595 5.897 C 15.595 5.009 15.041 4.585 14.355 4.585 C 13.577 4.585 13.142 5.155 13.142 5.897 L 13.142 9.223 C 13.142 9.859 12.746 10.283 12.192 10.283 C 11.637 10.283 11.242 9.859 11.242 9.223 Z" fill="transparent" height="15.093750236727526px" id="ulwoIDyTU" transform="translate(1 0.95)" width="42.00000027164242px"&gt;&lt;path </t>
        </is>
      </c>
      <c r="AI139" s="3" t="inlineStr">
        <is>
          <t xml:space="preserve">2000/svg"&gt;&lt;g d="M 18.577 4.143 C 18.577 3.507 18.973 3.083 19.527 3.083 C 20.015 3.083 20.332 3.348 20.398 3.798 C 20.86 3.295 21.467 3.003 22.166 3.003 C 22.958 3.003 23.63 3.335 24.132 3.971 C 24.66 3.361 25.491 3.003 26.137 3.003 C 27.681 3.003 28.737 3.905 28.737 5.574 L 28.737 9.232 C 28.737 9.868 28.341 10.292 27.787 10.292 C 27.233 10.292 26.837 9.868 26.837 9.232 L 26.837 5.905 C 26.837 5.137 26.414 4.593 25.728 4.593 C 25.029 4.593 24.607 5.137 24.607 5.905 L 24.607 9.232 C 24.607 9.868 24.211 10.292 23.657 10.292 C 23.103 10.292 22.707 9.868 22.707 9.232 L 22.707 5.905 C 22.707 5.137 22.285 4.593 21.599 4.593 C 20.82 4.593 20.477 5.137 20.477 5.905 L 20.477 9.232 C 20.477 9.868 20.081 10.292 19.527 10.292 C 18.973 10.292 18.577 9.868 18.577 9.232 L 18.577 4.143 Z M 0.004 12.946 C 0.004 12.727 0.141 12.581 0.332 12.581 C 0.5 12.581 0.61 12.672 0.632 12.827 C 0.792 12.654 1.001 12.553 1.242 12.553 C 1.515 12.553 1.747 12.667 1.92 12.887 C 2.102 12.676 2.389 12.553 2.612 12.553 C 3.144 12.553 3.508 12.864 3.508 13.44 L 3.508 14.701 C 3.508 14.92 3.371 15.066 3.18 15.066 C 2.989 15.066 2.853 14.921 2.853 14.701 L 2.853 13.554 C 2.853 13.289 2.707 13.101 2.47 13.101 C 2.229 13.101 2.084 13.289 2.084 13.554 L 2.084 14.701 C 2.084 14.92 1.947 15.066 1.756 15.066 C 1.565 15.066 1.429 14.921 1.429 14.701 L 1.429 13.554 C 1.429 13.289 1.283 13.101 1.046 13.101 C 0.778 13.101 0.66 13.289 0.66 13.554 L 0.66 14.701 C 0.66 14.92 0.523 15.066 0.332 15.066 C 0.141 15.066 0.004 14.921 0.004 14.701 Z M 5.437 13.604 C 5.4 13.316 5.219 13.101 4.914 13.101 C 4.622 13.101 4.427 13.325 4.395 13.604 Z M 4.409 14.043 C 4.454 14.367 4.723 14.518 5.027 14.518 C 5.364 14.518 5.596 14.253 5.769 14.253 C 5.91 14.253 6.037 14.395 6.037 14.536 C 6.037 14.819 5.455 15.094 4.968 15.094 C 4.231 15.094 3.74 14.555 3.74 13.828 C 3.74 13.161 4.222 12.553 4.914 12.553 C 5.624 12.553 6.092 13.202 6.092 13.751 C 6.092 13.947 6.006 14.043 5.805 14.043 Z M 6.324 12.946 C 6.324 12.727 6.46 12.581 6.651 12.581 C 6.82 12.581 6.929 12.672 6.952 12.823 C 7.079 12.645 7.275 12.553 7.584 12.553 C 8.098 12.553 8.481 12.882 8.481 13.44 L 8.481 14.701 C 8.481 14.92 8.344 15.066 8.153 15.066 C 7.962 15.066 7.826 14.921 7.826 14.701 L 7.826 13.554 C 7.826 13.248 7.634 13.101 7.398 13.101 C 7.129 13.101 6.979 13.298 6.979 13.554 L 6.979 14.701 C 6.979 14.92 6.843 15.066 6.652 15.066 C 6.46 15.066 6.324 14.921 6.324 14.701 L 6.324 12.946 Z M 8.867 13.184 C 8.69 13.184 8.581 13.074 8.581 12.896 C 8.581 12.731 8.703 12.608 8.867 12.608 L 9.013 12.608 L 9.013 12.215 C 9.013 11.996 9.149 11.849 9.34 11.849 C 9.531 11.849 9.668 11.996 9.668 12.215 L 9.668 12.608 L 9.854 12.608 C 10.023 12.608 10.168 12.686 10.168 12.896 C 10.168 13.101 10.023 13.184 9.854 13.184 L 9.668 13.184 L 9.668 14.701 C 9.668 14.92 9.531 15.066 9.341 15.066 C 9.149 15.066 9.013 14.921 9.013 14.701 L 9.013 13.184 Z M 11.278 14.491 C 11.62 14.491 11.784 14.143 11.784 13.828 C 11.784 13.513 11.624 13.156 11.278 13.156 C 10.919 13.156 10.76 13.513 10.76 13.828 C 10.76 14.143 10.923 14.491 11.278 14.491 Z M 12.438 14.637 C 12.438 14.806 12.438 15.067 12.125 15.067 C 11.933 15.067 11.856 14.962 11.811 14.788 C 11.642 14.989 11.438 15.094 11.187 15.094 C 10.573 15.094 10.105 14.568 10.105 13.828 C 10.105 13.106 10.587 12.553 11.187 12.553 C 11.428 12.553 11.665 12.649 11.811 12.855 C 11.829 12.695 11.965 12.581 12.125 12.581 C 12.438 12.581 12.438 12.841 12.438 13.01 Z M 12.803 11.886 C 12.803 11.667 12.939 11.521 13.13 11.521 C 13.321 11.521 13.458 11.667 13.458 11.886 L 13.458 14.701 C 13.458 14.92 13.321 15.066 13.13 15.066 C 12.939 15.066 12.803 14.921 12.803 14.701 Z M 13.822 11.886 C 13.822 11.667 13.958 11.521 14.149 11.521 C 14.34 11.521 14.477 11.667 14.477 11.886 L 14.477 12.781 L 14.486 12.781 C 14.622 12.612 14.877 12.553 15.082 12.553 C 15.596 12.553 15.978 12.882 15.978 13.44 L 15.978 14.701 C 15.978 14.92 15.842 15.066 15.651 15.066 C 15.46 15.066 15.323 14.921 15.323 14.701 L 15.323 13.554 C 15.323 13.248 15.132 13.101 14.896 13.101 C 14.627 13.101 14.477 13.298 14.477 13.554 L 14.477 14.701 C 14.477 14.92 14.34 15.066 14.149 15.066 C 13.958 15.066 13.822 14.921 13.822 14.701 L 13.822 11.886 Z M 17.907 13.604 C 17.871 13.316 17.689 13.101 17.384 13.101 C 17.093 13.101 16.897 13.325 16.865 13.604 Z M 16.879 14.043 C 16.925 14.367 17.193 14.518 17.498 14.518 C 17.835 14.518 18.067 14.253 18.239 14.253 C 18.381 14.253 18.508 14.395 18.508 14.536 C 18.508 14.82 17.925 15.094 17.439 15.094 C 16.702 15.094 16.21 14.555 16.21 13.828 C 16.21 13.161 16.693 12.553 17.384 12.553 C 18.094 12.553 18.562 13.202 18.562 13.751 C 18.562 13.947 18.476 14.043 18.276 14.043 Z M 19.873 14.491 C 20.214 14.491 20.378 14.143 20.378 13.828 C 20.378 13.513 20.219 13.156 19.873 13.156 C 19.513 13.156 19.354 13.513 19.354 13.828 C 19.354 14.143 19.518 14.491 19.873 14.491 Z M 21.033 14.637 C 21.033 14.806 21.033 15.067 20.719 15.067 C 20.528 15.067 20.451 14.962 20.405 14.788 C 20.237 14.989 20.032 15.094 19.782 15.094 C 19.167 15.094 18.699 14.568 18.699 13.828 C 18.699 13.106 19.181 12.553 19.782 12.553 C 20.023 12.553 20.259 12.649 20.405 12.855 C 20.423 12.695 20.56 12.581 20.719 12.581 C 21.033 12.581 21.033 12.841 21.033 13.01 Z M 21.397 11.886 C 21.397 11.667 21.533 11.521 21.724 11.521 C 21.915 11.521 22.052 11.667 22.052 11.886 L 22.052 14.701 C 22.052 14.92 21.915 15.066 21.724 15.066 C 21.533 15.066 21.397 14.921 21.397 14.701 Z M 22.666 13.184 L 22.52 13.184 C 22.343 13.184 22.234 13.074 22.234 12.896 C 22.234 12.731 22.356 12.608 22.52 12.608 L 22.666 12.608 L 22.666 12.215 C 22.666 11.996 22.802 11.849 22.993 11.849 C 23.185 11.849 23.321 11.996 23.321 12.215 L 23.321 12.608 L 23.508 12.608 C 23.676 12.608 23.822 12.686 23.822 12.896 C 23.822 13.101 23.676 13.184 23.508 13.184 L 23.321 13.184 L 23.321 14.701 C 23.321 14.92 23.185 15.066 22.993 15.066 C 22.802 15.066 22.666 14.921 22.666 14.701 Z M 23.945 11.886 C 23.945 11.667 24.081 11.521 24.272 11.521 C 24.463 11.521 24.6 11.667 24.6 11.886 L 24.6 12.781 L 24.609 12.781 C 24.745 12.612 25 12.553 25.205 12.553 C 25.719 12.553 26.101 12.882 26.101 13.44 L 26.101 14.701 C 26.101 14.92 25.965 15.066 25.774 15.066 C 25.582 15.066 25.446 14.921 25.446 14.701 L 25.446 13.554 C 25.446 13.248 25.255 13.101 25.018 13.101 C 24.75 13.101 24.6 13.298 24.6 13.554 L 24.6 14.701 C 24.6 14.92 24.463 15.066 24.272 15.066 C 24.081 15.066 23.945 14.921 23.945 14.701 Z M 26.474 12.946 C 26.474 12.727 26.611 12.581 26.802 12.581 C 26.97 12.581 27.079 12.672 27.102 12.827 C 27.261 12.654 27.471 12.553 27.712 12.553 C 27.985 12.553 28.217 12.667 28.389 12.887 C 28.572 12.676 28.858 12.553 29.081 12.553 C 29.614 12.553 29.977 12.864 29.977 13.44 L 29.977 14.701 C 29.977 14.92 29.841 15.066 29.65 15.066 C 29.459 15.066 29.322 14.921 29.322 14.701 L 29.322 13.554 C 29.322 13.289 29.177 13.101 28.94 13.101 C 28.699 13.101 28.553 13.289 28.553 13.554 L 28.553 14.701 C 28.553 14.92 28.417 15.066 28.226 15.066 C 28.035 15.066 27.898 14.921 27.898 14.701 L 27.898 13.554 C 27.898 13.289 27.752 13.101 27.516 13.101 C 27.248 13.101 27.129 13.289 27.129 13.554 L 27.129 14.701 C 27.129 14.92 26.993 15.066 26.802 15.066 C 26.611 15.066 26.474 14.921 26.474 14.701 L 26.474 12.946 Z M 31.429 14.491 C 31.77 14.491 31.934 14.143 31.934 13.828 C 31.934 13.513 31.775 13.156 31.429 13.156 C 31.069 13.156 30.91 13.513 30.91 13.828 C 30.91 14.143 31.074 14.491 31.429 14.491 Z M 32.589 14.637 C 32.589 14.806 32.589 15.067 32.275 15.067 C 32.084 15.067 32.007 14.962 31.961 14.788 C 31.793 14.989 31.588 15.094 31.338 15.094 C 30.724 15.094 30.255 14.568 30.255 13.828 C 30.255 13.106 30.737 12.553 31.338 12.553 C 31.579 12.553 31.815 12.649 31.961 12.855 C 31.979 12.695 32.116 12.581 32.275 12.581 C 32.589 12.581 32.589 12.841 32.589 13.01 Z M 32.975 13.184 C 32.798 13.184 32.689 13.074 32.689 12.896 C 32.689 12.731 32.812 12.608 32.975 12.608 L 33.121 12.608 L 33.121 12.215 C 33.121 11.996 33.258 11.849 33.449 11.849 C 33.64 11.849 33.776 11.996 33.776 12.215 L 33.776 12.608 L 33.963 12.608 C 34.131 12.608 34.277 12.686 34.277 12.896 C 34.277 13.101 34.131 13.184 33.963 13.184 L 33.776 13.184 L 33.776 14.701 C 33.776 14.92 33.64 15.066 33.449 15.066 C 33.258 15.066 33.121 14.921 33.121 14.701 L 33.121 13.184 Z M 34.468 13.184 L 34.322 13.184 C 34.145 13.184 34.035 13.074 34.035 12.896 C 34.035 12.731 34.158 12.608 34.322 12.608 L 34.468 12.608 L 34.468 12.215 C 34.468 11.996 34.604 11.849 34.795 11.849 C 34.986 11.849 35.123 11.996 35.123 12.215 L 35.123 12.608 L 35.309 12.608 C 35.478 12.608 35.623 12.686 35.623 12.896 C 35.623 13.101 35.478 13.184 35.309 13.184 L 35.123 13.184 L 35.123 14.701 C 35.123 14.92 34.986 15.066 34.795 15.066 C 34.604 15.066 34.468 14.921 34.468 14.701 Z M 37.211 13.604 C 37.175 13.316 36.993 13.101 36.688 13.101 C 36.397 13.101 36.201 13.325 36.169 13.604 Z M 36.183 14.043 C 36.228 14.367 36.497 14.518 36.801 14.518 C 37.138 14.518 37.37 14.253 37.543 14.253 C 37.684 14.253 37.811 14.395 37.811 14.536 C 37.811 14.819 37.229 15.094 36.742 15.094 C 36.005 15.094 35.514 14.555 35.514 13.828 C 35.514 13.161 35.996 12.553 36.688 12.553 C 37.398 12.553 37.866 13.202 37.866 13.751 C 37.866 13.947 37.78 14.043 37.58 14.043 Z M 38.089 12.909 C 38.089 12.69 38.262 12.581 38.426 12.581 C 38.599 12.581 38.744 12.645 38.744 12.855 L 38.754 12.855 C 38.876 12.672 39.008 12.581 39.213 12.581 C 39.372 12.581 39.531 12.695 39.531 12.933 C 39.531 13.147 39.336 13.161 39.14 13.252 C 38.945 13.344 38.744 13.43 38.744 13.691 L 38.744 14.701 C 38.744 14.92 38.608 15.066 38.417 15.066 C 38.226 15.066 38.089 14.921 38.089 14.701 Z M 40.496 13.129 C 40.378 13.129 40.273 13.184 40.273 13.312 C 40.273 13.618 41.41 13.572 41.41 14.322 C 41.41 14.76 41.042 15.093 40.478 15.093 C 40.109 15.093 39.563 14.884 39.563 14.587 C 39.563 14.486 39.663 14.294 39.845 14.294 C 40.1 14.294 40.214 14.518 40.523 14.518 C 40.723 14.518 40.782 14.454 40.782 14.331 C 40.782 14.029 39.645 14.075 39.645 13.321 C 39.645 12.864 40.013 12.553 40.532 12.553 C 40.855 12.553 41.351 12.704 41.351 13.028 C 41.351 13.179 41.237 13.321 41.083 13.321 C 40.96 13.321 40.71 13.129 40.496 13.129 Z M 41.627 12.154 L 41.662 12.154 C 41.702 12.154 41.735 12.141 41.735 12.107 C 41.735 12.078 41.714 12.059 41.667 12.059 C 41.654 12.059 41.64 12.06 41.627 12.063 Z M 41.625 12.335 L 41.551 12.335 L 41.551 12.016 C 41.58 12.011 41.621 12.007 41.673 12.007 C 41.733 12.007 41.76 12.017 41.783 12.03 C 41.804 12.047 41.815 12.073 41.814 12.1 C 41.814 12.135 41.787 12.162 41.748 12.174 L 41.748 12.178 C 41.779 12.189 41.797 12.213 41.806 12.255 C 41.816 12.304 41.822 12.323 41.83 12.335 L 41.75 12.335 C 41.741 12.323 41.735 12.294 41.725 12.257 C 41.719 12.222 41.7 12.207 41.66 12.207 L 41.625 12.207 Z M 41.43 12.167 C 41.43 12.31 41.534 12.422 41.677 12.422 C 41.816 12.422 41.919 12.31 41.919 12.169 C 41.919 12.028 41.816 11.913 41.675 11.913 C 41.534 11.913 41.429 12.028 41.429 12.167 Z M 42 12.167 C 42 12.348 41.859 12.49 41.675 12.49 C 41.493 12.49 41.349 12.348 41.349 12.167 C 41.349 11.991 41.494 11.849 41.675 11.849 C 41.859 11.849 42 11.991 42 12.167 Z M 0 4.143 C 0 3.507 0.396 3.083 0.95 3.083 C 1.438 3.083 1.755 3.348 1.821 3.798 C 2.283 3.295 2.89 3.003 3.589 3.003 C 4.38 3.003 5.053 3.335 5.555 3.971 C 6.082 3.361 6.914 3.003 7.56 3.003 C 9.104 3.003 10.159 3.905 10.159 5.574 L 10.159 9.232 C 10.159 9.868 9.764 10.292 9.209 10.292 C 8.655 10.292 8.259 9.868 8.259 9.232 L 8.259 5.905 C 8.259 5.137 7.837 4.593 7.151 4.593 C 6.452 4.593 6.03 5.137 6.03 5.905 L 6.03 9.232 C 6.03 9.868 5.634 10.292 5.08 10.292 C 4.526 10.292 4.13 9.868 4.13 9.232 L 4.13 5.905 C 4.13 5.137 3.708 4.593 3.021 4.593 C 2.243 4.593 1.9 5.137 1.9 5.905 L 1.9 9.232 C 1.9 9.868 1.504 10.292 0.95 10.292 C 0.396 10.292 0 9.868 0 9.232 Z M 11.242 1.06 C 11.242 0.424 11.637 0 12.192 0 C 12.746 0 13.142 0.424 13.142 1.06 L 13.142 3.657 L 13.168 3.657 C 13.564 3.167 14.303 2.995 14.896 2.995 C 16.387 2.995 17.495 3.949 17.495 5.566 L 17.495 9.223 C 17.495 9.859 17.1 10.283 16.545 10.283 C 15.991 10.283 15.595 9.859 15.595 9.223 L 15.595 5.897 C 15.595 5.009 15.041 4.585 14.355 4.585 C 13.577 4.585 13.142 5.155 13.142 5.897 L 13.142 9.223 C 13.142 9.859 12.746 10.283 12.192 10.283 C 11.637 10.283 11.242 9.859 11.242 9.223 Z" fill="transparent" height="15.093750236727526px" id="ulwoIDyTU" transform="translate(1 0.95)" width="42.00000027164242px"&gt;&lt;path </t>
        </is>
      </c>
      <c r="AJ139" s="3" t="inlineStr">
        <is>
          <t>form::0.95)"/width="42.00000027164242px"/&lt;path|id=ulwoidytu</t>
        </is>
      </c>
      <c r="AK139" s="3" t="inlineStr">
        <is>
          <t>nu-html-checker</t>
        </is>
      </c>
      <c r="AL139" s="3" t="inlineStr">
        <is>
          <t>nu-html-checker</t>
        </is>
      </c>
    </row>
    <row r="140">
      <c r="A140" s="2" t="inlineStr">
        <is>
          <t>139</t>
        </is>
      </c>
      <c r="B140" s="2" t="inlineStr"/>
      <c r="C140" s="2" t="inlineStr">
        <is>
          <t>Unknown</t>
        </is>
      </c>
      <c r="D140" s="2" t="inlineStr">
        <is>
          <t>root</t>
        </is>
      </c>
      <c r="E140" s="2" t="inlineStr">
        <is>
          <t>HTML attribute issue</t>
        </is>
      </c>
      <c r="F140" s="2" t="inlineStr">
        <is>
          <t>nu-html-checker-attribute</t>
        </is>
      </c>
      <c r="G140" s="2" t="inlineStr"/>
      <c r="H140" s="2" t="inlineStr"/>
      <c r="I140" s="2" t="inlineStr"/>
      <c r="J140" s="2" t="inlineStr">
        <is>
          <t>9</t>
        </is>
      </c>
      <c r="K140" s="2" t="inlineStr">
        <is>
          <t>serious</t>
        </is>
      </c>
      <c r="L140" s="2" t="inlineStr">
        <is>
          <t>2</t>
        </is>
      </c>
      <c r="M140" s="2" t="inlineStr">
        <is>
          <t>Serious</t>
        </is>
      </c>
      <c r="N140" s="2" t="inlineStr">
        <is>
          <t>form</t>
        </is>
      </c>
      <c r="O140" s="2" t="inlineStr">
        <is>
          <t>Form</t>
        </is>
      </c>
      <c r="P140" s="2" t="inlineStr">
        <is>
          <t>input</t>
        </is>
      </c>
      <c r="Q140" s="2" t="inlineStr">
        <is>
          <t>Input</t>
        </is>
      </c>
      <c r="R140" s="2" t="inlineStr">
        <is>
          <t xml:space="preserve">x"&gt;&lt;/path&gt;&lt;g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fill="transparent" height="10.283330682289407px" id="s3VrE0Kbe" transform="translate(11.242 0)" width="6.253750279227461px"&gt;&lt;path </t>
        </is>
      </c>
      <c r="S140" s="2" t="inlineStr">
        <is>
          <t xml:space="preserve">x"&gt;&lt;/path&gt;&lt;g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fill="transparent" height="10.283330682289407px" id="s3VrE0Kbe" transform="translate(11.242 0)" width="6.253750279227461px"&gt;&lt;path </t>
        </is>
      </c>
      <c r="T140" s="2" t="inlineStr"/>
      <c r="U140" s="2" t="inlineStr">
        <is>
          <t>True</t>
        </is>
      </c>
      <c r="V140" s="2" t="inlineStr">
        <is>
          <t>Shared component</t>
        </is>
      </c>
      <c r="W140" s="2" t="inlineStr">
        <is>
          <t>1</t>
        </is>
      </c>
      <c r="X140" s="2" t="inlineStr">
        <is>
          <t>False</t>
        </is>
      </c>
      <c r="Y140" s="2" t="inlineStr">
        <is>
          <t>4</t>
        </is>
      </c>
      <c r="Z140" s="2" t="inlineStr">
        <is>
          <t>31</t>
        </is>
      </c>
      <c r="AA140" s="2" t="inlineStr">
        <is>
          <t>Design System</t>
        </is>
      </c>
      <c r="AB140" s="2" t="inlineStr">
        <is>
          <t>Design system form field component</t>
        </is>
      </c>
      <c r="AC140" s="2" t="inlineStr"/>
      <c r="AD140" s="2" t="inlineStr">
        <is>
          <t>1</t>
        </is>
      </c>
      <c r="AE140" s="2" t="inlineStr"/>
      <c r="AF140" s="2" t="inlineStr"/>
      <c r="AG140" s="2" t="inlineStr">
        <is>
          <t>Attribute “d” not allowed on element “g” at this point. | Attribute “height” not allowed on element “g” at this point. | Attribute “width” not allowed on element “g” at this point.</t>
        </is>
      </c>
      <c r="AH140" s="2" t="inlineStr">
        <is>
          <t xml:space="preserve">x"&gt;&lt;/path&gt;&lt;g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fill="transparent" height="10.283330682289407px" id="s3VrE0Kbe" transform="translate(11.242 0)" width="6.253750279227461px"&gt;&lt;path </t>
        </is>
      </c>
      <c r="AI140" s="2" t="inlineStr">
        <is>
          <t xml:space="preserve">x"&gt;&lt;/path&gt;&lt;g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fill="transparent" height="10.283330682289407px" id="s3VrE0Kbe" transform="translate(11.242 0)" width="6.253750279227461px"&gt;&lt;path </t>
        </is>
      </c>
      <c r="AJ140" s="2" t="inlineStr">
        <is>
          <t>form::0)"/width="6.253750279227461px"/&lt;path|id=s3vre0kbe</t>
        </is>
      </c>
      <c r="AK140" s="2" t="inlineStr">
        <is>
          <t>nu-html-checker</t>
        </is>
      </c>
      <c r="AL140" s="2" t="inlineStr">
        <is>
          <t>nu-html-checker</t>
        </is>
      </c>
    </row>
    <row r="141">
      <c r="A141" s="3" t="inlineStr">
        <is>
          <t>140</t>
        </is>
      </c>
      <c r="B141" s="3" t="inlineStr"/>
      <c r="C141" s="3" t="inlineStr">
        <is>
          <t>Unknown</t>
        </is>
      </c>
      <c r="D141" s="3" t="inlineStr">
        <is>
          <t>root</t>
        </is>
      </c>
      <c r="E141" s="3" t="inlineStr">
        <is>
          <t>HTML attribute issue</t>
        </is>
      </c>
      <c r="F141" s="3" t="inlineStr">
        <is>
          <t>nu-html-checker-attribute</t>
        </is>
      </c>
      <c r="G141" s="3" t="inlineStr"/>
      <c r="H141" s="3" t="inlineStr"/>
      <c r="I141" s="3" t="inlineStr"/>
      <c r="J141" s="3" t="inlineStr">
        <is>
          <t>9</t>
        </is>
      </c>
      <c r="K141" s="3" t="inlineStr">
        <is>
          <t>serious</t>
        </is>
      </c>
      <c r="L141" s="3" t="inlineStr">
        <is>
          <t>2</t>
        </is>
      </c>
      <c r="M141" s="3" t="inlineStr">
        <is>
          <t>Serious</t>
        </is>
      </c>
      <c r="N141" s="3" t="inlineStr">
        <is>
          <t>form</t>
        </is>
      </c>
      <c r="O141" s="3" t="inlineStr">
        <is>
          <t>Form</t>
        </is>
      </c>
      <c r="P141" s="3" t="inlineStr">
        <is>
          <t>input</t>
        </is>
      </c>
      <c r="Q141" s="3" t="inlineStr">
        <is>
          <t>Input</t>
        </is>
      </c>
      <c r="R141" s="3" t="inlineStr">
        <is>
          <t xml:space="preserve">2000/svg"&gt;&lt;g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 </t>
        </is>
      </c>
      <c r="S141" s="3" t="inlineStr">
        <is>
          <t xml:space="preserve">2000/svg"&gt;&lt;g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 </t>
        </is>
      </c>
      <c r="T141" s="3" t="inlineStr"/>
      <c r="U141" s="3" t="inlineStr">
        <is>
          <t>True</t>
        </is>
      </c>
      <c r="V141" s="3" t="inlineStr">
        <is>
          <t>Shared component</t>
        </is>
      </c>
      <c r="W141" s="3" t="inlineStr">
        <is>
          <t>1</t>
        </is>
      </c>
      <c r="X141" s="3" t="inlineStr">
        <is>
          <t>False</t>
        </is>
      </c>
      <c r="Y141" s="3" t="inlineStr">
        <is>
          <t>4</t>
        </is>
      </c>
      <c r="Z141" s="3" t="inlineStr">
        <is>
          <t>31</t>
        </is>
      </c>
      <c r="AA141" s="3" t="inlineStr">
        <is>
          <t>Design System</t>
        </is>
      </c>
      <c r="AB141" s="3" t="inlineStr">
        <is>
          <t>Design system form field component</t>
        </is>
      </c>
      <c r="AC141" s="3" t="inlineStr"/>
      <c r="AD141" s="3" t="inlineStr">
        <is>
          <t>1</t>
        </is>
      </c>
      <c r="AE141" s="3" t="inlineStr"/>
      <c r="AF141" s="3" t="inlineStr"/>
      <c r="AG141" s="3" t="inlineStr">
        <is>
          <t>Attribute “d” not allowed on element “g” at this point. | Attribute “height” not allowed on element “g” at this point. | Attribute “width” not allowed on element “g” at this point.</t>
        </is>
      </c>
      <c r="AH141" s="3" t="inlineStr">
        <is>
          <t xml:space="preserve">2000/svg"&gt;&lt;g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 </t>
        </is>
      </c>
      <c r="AI141" s="3" t="inlineStr">
        <is>
          <t xml:space="preserve">2000/svg"&gt;&lt;g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 </t>
        </is>
      </c>
      <c r="AJ141" s="3" t="inlineStr">
        <is>
          <t>form::0.79)"/width="43.00000090819685px"/&lt;path|id=vio5moc94</t>
        </is>
      </c>
      <c r="AK141" s="3" t="inlineStr">
        <is>
          <t>nu-html-checker</t>
        </is>
      </c>
      <c r="AL141" s="3" t="inlineStr">
        <is>
          <t>nu-html-checker</t>
        </is>
      </c>
    </row>
    <row r="142">
      <c r="A142" s="2" t="inlineStr">
        <is>
          <t>141</t>
        </is>
      </c>
      <c r="B142" s="2" t="inlineStr"/>
      <c r="C142" s="2" t="inlineStr">
        <is>
          <t>Unknown</t>
        </is>
      </c>
      <c r="D142" s="2" t="inlineStr">
        <is>
          <t>root</t>
        </is>
      </c>
      <c r="E142" s="2" t="inlineStr">
        <is>
          <t>Error</t>
        </is>
      </c>
      <c r="F142" s="2" t="inlineStr">
        <is>
          <t>nu-html-checker-error</t>
        </is>
      </c>
      <c r="G142" s="2" t="inlineStr">
        <is>
          <t>3.3.1</t>
        </is>
      </c>
      <c r="H142" s="2" t="inlineStr">
        <is>
          <t>Error Identification</t>
        </is>
      </c>
      <c r="I142" s="2" t="inlineStr">
        <is>
          <t>A</t>
        </is>
      </c>
      <c r="J142" s="2" t="inlineStr">
        <is>
          <t>1</t>
        </is>
      </c>
      <c r="K142" s="2" t="inlineStr">
        <is>
          <t>serious</t>
        </is>
      </c>
      <c r="L142" s="2" t="inlineStr">
        <is>
          <t>2</t>
        </is>
      </c>
      <c r="M142" s="2" t="inlineStr">
        <is>
          <t>Serious</t>
        </is>
      </c>
      <c r="N142" s="2" t="inlineStr">
        <is>
          <t>frame</t>
        </is>
      </c>
      <c r="O142" s="2" t="inlineStr">
        <is>
          <t>Frame</t>
        </is>
      </c>
      <c r="P142" s="2" t="inlineStr">
        <is>
          <t>structure</t>
        </is>
      </c>
      <c r="Q142" s="2" t="inlineStr">
        <is>
          <t>Structure</t>
        </is>
      </c>
      <c r="R142" s="2" t="inlineStr">
        <is>
          <t>"&gt;&lt;!--$--&gt;&lt;style data-framer-html-style=""&gt;html b</t>
        </is>
      </c>
      <c r="S142" s="2" t="inlineStr">
        <is>
          <t>"&gt;&lt;!--$--&gt;&lt;style data-framer-html-style=""&gt;html b</t>
        </is>
      </c>
      <c r="T142" s="2" t="inlineStr"/>
      <c r="U142" s="2" t="inlineStr">
        <is>
          <t>True</t>
        </is>
      </c>
      <c r="V142" s="2" t="inlineStr">
        <is>
          <t>Page-specific</t>
        </is>
      </c>
      <c r="W142" s="2" t="inlineStr">
        <is>
          <t>3</t>
        </is>
      </c>
      <c r="X142" s="2" t="inlineStr">
        <is>
          <t>False</t>
        </is>
      </c>
      <c r="Y142" s="2" t="inlineStr">
        <is>
          <t>6</t>
        </is>
      </c>
      <c r="Z142" s="2" t="inlineStr">
        <is>
          <t>31</t>
        </is>
      </c>
      <c r="AA142" s="2" t="inlineStr">
        <is>
          <t>Frontend Platform</t>
        </is>
      </c>
      <c r="AB142" s="2" t="inlineStr"/>
      <c r="AC142" s="2" t="inlineStr"/>
      <c r="AD142" s="2" t="inlineStr">
        <is>
          <t>1</t>
        </is>
      </c>
      <c r="AE142" s="2" t="inlineStr"/>
      <c r="AF142" s="2" t="inlineStr"/>
      <c r="AG142" s="2" t="inlineStr">
        <is>
          <t>Element “style” not allowed as child of element “div” in this context. (Suppressing further errors from this subtree.)</t>
        </is>
      </c>
      <c r="AH142" s="2" t="inlineStr">
        <is>
          <t>"&gt;&lt;!--$--&gt;&lt;style data-framer-html-style=""&gt;html b</t>
        </is>
      </c>
      <c r="AI142" s="2" t="inlineStr">
        <is>
          <t>"&gt;&lt;!--$--&gt;&lt;style data-framer-html-style=""&gt;html b</t>
        </is>
      </c>
      <c r="AJ142" s="2" t="inlineStr">
        <is>
          <t>frame::data-framer-html-style=""/html/b|"</t>
        </is>
      </c>
      <c r="AK142" s="2" t="inlineStr">
        <is>
          <t>nu-html-checker</t>
        </is>
      </c>
      <c r="AL142" s="2" t="inlineStr">
        <is>
          <t>nu-html-checker</t>
        </is>
      </c>
    </row>
    <row r="143">
      <c r="A143" s="3" t="inlineStr">
        <is>
          <t>142</t>
        </is>
      </c>
      <c r="B143" s="3" t="inlineStr"/>
      <c r="C143" s="3" t="inlineStr">
        <is>
          <t>Unknown</t>
        </is>
      </c>
      <c r="D143" s="3" t="inlineStr">
        <is>
          <t>root</t>
        </is>
      </c>
      <c r="E143" s="3" t="inlineStr">
        <is>
          <t>Error</t>
        </is>
      </c>
      <c r="F143" s="3" t="inlineStr">
        <is>
          <t>nu-html-checker-error</t>
        </is>
      </c>
      <c r="G143" s="3" t="inlineStr"/>
      <c r="H143" s="3" t="inlineStr"/>
      <c r="I143" s="3" t="inlineStr"/>
      <c r="J143" s="3" t="inlineStr">
        <is>
          <t>9</t>
        </is>
      </c>
      <c r="K143" s="3" t="inlineStr">
        <is>
          <t>serious</t>
        </is>
      </c>
      <c r="L143" s="3" t="inlineStr">
        <is>
          <t>2</t>
        </is>
      </c>
      <c r="M143" s="3" t="inlineStr">
        <is>
          <t>Serious</t>
        </is>
      </c>
      <c r="N143" s="3" t="inlineStr">
        <is>
          <t>other</t>
        </is>
      </c>
      <c r="O143" s="3" t="inlineStr">
        <is>
          <t>Other</t>
        </is>
      </c>
      <c r="P143" s="3" t="inlineStr">
        <is>
          <t>other</t>
        </is>
      </c>
      <c r="Q143" s="3" t="inlineStr">
        <is>
          <t>Other</t>
        </is>
      </c>
      <c r="R143" s="3" t="inlineStr">
        <is>
          <t>r-shape,initial);padding:var(-</t>
        </is>
      </c>
      <c r="S143" s="3" t="inlineStr">
        <is>
          <t>r-shape,initial);padding:var(-</t>
        </is>
      </c>
      <c r="T143" s="3" t="inlineStr"/>
      <c r="U143" s="3" t="inlineStr">
        <is>
          <t>True</t>
        </is>
      </c>
      <c r="V143" s="3" t="inlineStr">
        <is>
          <t>Page-specific</t>
        </is>
      </c>
      <c r="W143" s="3" t="inlineStr">
        <is>
          <t>3</t>
        </is>
      </c>
      <c r="X143" s="3" t="inlineStr">
        <is>
          <t>False</t>
        </is>
      </c>
      <c r="Y143" s="3" t="inlineStr">
        <is>
          <t>6</t>
        </is>
      </c>
      <c r="Z143" s="3" t="inlineStr">
        <is>
          <t>31</t>
        </is>
      </c>
      <c r="AA143" s="3" t="inlineStr">
        <is>
          <t>Frontend Platform</t>
        </is>
      </c>
      <c r="AB143" s="3" t="inlineStr"/>
      <c r="AC143" s="3" t="inlineStr"/>
      <c r="AD143" s="3" t="inlineStr">
        <is>
          <t>1</t>
        </is>
      </c>
      <c r="AE143" s="3" t="inlineStr"/>
      <c r="AF143" s="3" t="inlineStr"/>
      <c r="AG143" s="3" t="inlineStr">
        <is>
          <t>CSS: “corner-shape”: Property “corner-shape” doesn't exist.</t>
        </is>
      </c>
      <c r="AH143" s="3" t="inlineStr">
        <is>
          <t>r-shape,initial);padding:var(-</t>
        </is>
      </c>
      <c r="AI143" s="3" t="inlineStr">
        <is>
          <t>r-shape,initial);padding:var(-</t>
        </is>
      </c>
      <c r="AJ143" s="3" t="inlineStr">
        <is>
          <t>list::r-shape,initial);padding:var(-|r-shape,initial);padding:var(-</t>
        </is>
      </c>
      <c r="AK143" s="3" t="inlineStr">
        <is>
          <t>nu-html-checker</t>
        </is>
      </c>
      <c r="AL143" s="3" t="inlineStr">
        <is>
          <t>nu-html-checker</t>
        </is>
      </c>
    </row>
    <row r="144">
      <c r="A144" s="2" t="inlineStr">
        <is>
          <t>143</t>
        </is>
      </c>
      <c r="B144" s="2" t="inlineStr"/>
      <c r="C144" s="2" t="inlineStr">
        <is>
          <t>Unknown</t>
        </is>
      </c>
      <c r="D144" s="2" t="inlineStr">
        <is>
          <t>root</t>
        </is>
      </c>
      <c r="E144" s="2" t="inlineStr">
        <is>
          <t>HTML attribute issue</t>
        </is>
      </c>
      <c r="F144" s="2" t="inlineStr">
        <is>
          <t>nu-html-checker-attribute</t>
        </is>
      </c>
      <c r="G144" s="2" t="inlineStr"/>
      <c r="H144" s="2" t="inlineStr"/>
      <c r="I144" s="2" t="inlineStr"/>
      <c r="J144" s="2" t="inlineStr">
        <is>
          <t>9</t>
        </is>
      </c>
      <c r="K144" s="2" t="inlineStr">
        <is>
          <t>serious</t>
        </is>
      </c>
      <c r="L144" s="2" t="inlineStr">
        <is>
          <t>2</t>
        </is>
      </c>
      <c r="M144" s="2" t="inlineStr">
        <is>
          <t>Serious</t>
        </is>
      </c>
      <c r="N144" s="2" t="inlineStr">
        <is>
          <t>form</t>
        </is>
      </c>
      <c r="O144" s="2" t="inlineStr">
        <is>
          <t>Form</t>
        </is>
      </c>
      <c r="P144" s="2" t="inlineStr">
        <is>
          <t>input</t>
        </is>
      </c>
      <c r="Q144" s="2" t="inlineStr">
        <is>
          <t>Input</t>
        </is>
      </c>
      <c r="R144" s="2" t="inlineStr">
        <is>
          <t>-&gt;&lt;!--$--&gt;&lt;a href="https://app.tandemhealth.ai/legal/product-label" url="https://app.tandemhealth.ai/legal/product-label" class="framer-Hd4qJ framer-G8O0E framer-1gdk4sn framer-v-1gdk4sn framer-o509ep" data-framer-name="Main link" data-highlight="true" target="_blank" style="opacity: 1;"&gt;&lt;div c</t>
        </is>
      </c>
      <c r="S144" s="2" t="inlineStr">
        <is>
          <t>-&gt;&lt;!--$--&gt;&lt;a href="https://app.tandemhealth.ai/legal/product-label" url="https://app.tandemhealth.ai/legal/product-label" class="framer-Hd4qJ framer-G8O0E framer-1gdk4sn framer-v-1gdk4sn framer-o509ep" data-framer-name="Main link" data-highlight="true" target="_blank" style="opacity: 1;"&gt;&lt;div c</t>
        </is>
      </c>
      <c r="T144" s="2" t="inlineStr"/>
      <c r="U144" s="2" t="inlineStr">
        <is>
          <t>True</t>
        </is>
      </c>
      <c r="V144" s="2" t="inlineStr">
        <is>
          <t>Shared component</t>
        </is>
      </c>
      <c r="W144" s="2" t="inlineStr">
        <is>
          <t>1</t>
        </is>
      </c>
      <c r="X144" s="2" t="inlineStr">
        <is>
          <t>False</t>
        </is>
      </c>
      <c r="Y144" s="2" t="inlineStr">
        <is>
          <t>6</t>
        </is>
      </c>
      <c r="Z144" s="2" t="inlineStr">
        <is>
          <t>31</t>
        </is>
      </c>
      <c r="AA144" s="2" t="inlineStr">
        <is>
          <t>Design System</t>
        </is>
      </c>
      <c r="AB144" s="2" t="inlineStr">
        <is>
          <t>Design system form field component</t>
        </is>
      </c>
      <c r="AC144" s="2" t="inlineStr"/>
      <c r="AD144" s="2" t="inlineStr">
        <is>
          <t>1</t>
        </is>
      </c>
      <c r="AE144" s="2" t="inlineStr"/>
      <c r="AF144" s="2" t="inlineStr"/>
      <c r="AG144" s="2" t="inlineStr">
        <is>
          <t>Attribute “url” not allowed on element “a” at this point.</t>
        </is>
      </c>
      <c r="AH144" s="2" t="inlineStr">
        <is>
          <t>-&gt;&lt;!--$--&gt;&lt;a href="https://app.tandemhealth.ai/legal/product-label" url="https://app.tandemhealth.ai/legal/product-label" class="framer-Hd4qJ framer-G8O0E framer-1gdk4sn framer-v-1gdk4sn framer-o509ep" data-framer-name="Main link" data-highlight="true" target="_blank" style="opacity: 1;"&gt;&lt;div c</t>
        </is>
      </c>
      <c r="AI144" s="2" t="inlineStr">
        <is>
          <t>-&gt;&lt;!--$--&gt;&lt;a href="https://app.tandemhealth.ai/legal/product-label" url="https://app.tandemhealth.ai/legal/product-label" class="framer-Hd4qJ framer-G8O0E framer-1gdk4sn framer-v-1gdk4sn framer-o509ep" data-framer-name="Main link" data-highlight="true" target="_blank" style="opacity: 1;"&gt;&lt;div c</t>
        </is>
      </c>
      <c r="AJ144" s="2" t="inlineStr">
        <is>
          <t>form::1;"/&lt;div/c|-</t>
        </is>
      </c>
      <c r="AK144" s="2" t="inlineStr">
        <is>
          <t>nu-html-checker</t>
        </is>
      </c>
      <c r="AL144" s="2" t="inlineStr">
        <is>
          <t>nu-html-checker</t>
        </is>
      </c>
    </row>
    <row r="145">
      <c r="A145" s="3" t="inlineStr">
        <is>
          <t>144</t>
        </is>
      </c>
      <c r="B145" s="3" t="inlineStr"/>
      <c r="C145" s="3" t="inlineStr">
        <is>
          <t>Unknown</t>
        </is>
      </c>
      <c r="D145" s="3" t="inlineStr">
        <is>
          <t>root</t>
        </is>
      </c>
      <c r="E145" s="3" t="inlineStr">
        <is>
          <t>Invalid value</t>
        </is>
      </c>
      <c r="F145" s="3" t="inlineStr">
        <is>
          <t>nu-html-checker-bad-value</t>
        </is>
      </c>
      <c r="G145" s="3" t="inlineStr">
        <is>
          <t>2.4.1</t>
        </is>
      </c>
      <c r="H145" s="3" t="inlineStr">
        <is>
          <t>Bypass Blocks</t>
        </is>
      </c>
      <c r="I145" s="3" t="inlineStr">
        <is>
          <t>A</t>
        </is>
      </c>
      <c r="J145" s="3" t="inlineStr">
        <is>
          <t>1</t>
        </is>
      </c>
      <c r="K145" s="3" t="inlineStr">
        <is>
          <t>serious</t>
        </is>
      </c>
      <c r="L145" s="3" t="inlineStr">
        <is>
          <t>2</t>
        </is>
      </c>
      <c r="M145" s="3" t="inlineStr">
        <is>
          <t>Serious</t>
        </is>
      </c>
      <c r="N145" s="3" t="inlineStr">
        <is>
          <t>table</t>
        </is>
      </c>
      <c r="O145" s="3" t="inlineStr">
        <is>
          <t>Table</t>
        </is>
      </c>
      <c r="P145" s="3" t="inlineStr">
        <is>
          <t>content</t>
        </is>
      </c>
      <c r="Q145" s="3" t="inlineStr">
        <is>
          <t>Content</t>
        </is>
      </c>
      <c r="R145" s="3" t="inlineStr">
        <is>
          <t>End --&gt;
&lt;iframe class="CybotCookiebotHiddenIframe" name="__uspapiLocator" tabindex="-1" role="presentation" aria-hidden="true" title="Blank"&gt;&lt;/ifra</t>
        </is>
      </c>
      <c r="S145" s="3" t="inlineStr">
        <is>
          <t>End --&gt;
&lt;iframe class="CybotCookiebotHiddenIframe" name="__uspapiLocator" tabindex="-1" role="presentation" aria-hidden="true" title="Blank"&gt;&lt;/ifra</t>
        </is>
      </c>
      <c r="T145" s="3" t="inlineStr"/>
      <c r="U145" s="3" t="inlineStr">
        <is>
          <t>True</t>
        </is>
      </c>
      <c r="V145" s="3" t="inlineStr">
        <is>
          <t>Shared component</t>
        </is>
      </c>
      <c r="W145" s="3" t="inlineStr">
        <is>
          <t>1</t>
        </is>
      </c>
      <c r="X145" s="3" t="inlineStr">
        <is>
          <t>False</t>
        </is>
      </c>
      <c r="Y145" s="3" t="inlineStr">
        <is>
          <t>6</t>
        </is>
      </c>
      <c r="Z145" s="3" t="inlineStr">
        <is>
          <t>31</t>
        </is>
      </c>
      <c r="AA145" s="3" t="inlineStr">
        <is>
          <t>Design System</t>
        </is>
      </c>
      <c r="AB145" s="3" t="inlineStr">
        <is>
          <t>Design system table component</t>
        </is>
      </c>
      <c r="AC145" s="3" t="inlineStr"/>
      <c r="AD145" s="3" t="inlineStr">
        <is>
          <t>1</t>
        </is>
      </c>
      <c r="AE145" s="3" t="inlineStr"/>
      <c r="AF145" s="3" t="inlineStr"/>
      <c r="AG145" s="3" t="inlineStr">
        <is>
          <t>Bad value “__uspapiLocator” for attribute “name” on element “iframe”: Browsing context name started with the underscore.</t>
        </is>
      </c>
      <c r="AH145" s="3" t="inlineStr">
        <is>
          <t>End --&gt;
&lt;iframe class="CybotCookiebotHiddenIframe" name="__uspapiLocator" tabindex="-1" role="presentation" aria-hidden="true" title="Blank"&gt;&lt;/ifra</t>
        </is>
      </c>
      <c r="AI145" s="3" t="inlineStr">
        <is>
          <t>End --&gt;
&lt;iframe class="CybotCookiebotHiddenIframe" name="__uspapiLocator" tabindex="-1" role="presentation" aria-hidden="true" title="Blank"&gt;&lt;/ifra</t>
        </is>
      </c>
      <c r="AJ145" s="3" t="inlineStr">
        <is>
          <t>table::title="blank"/&lt;/ifra|end</t>
        </is>
      </c>
      <c r="AK145" s="3" t="inlineStr">
        <is>
          <t>nu-html-checker</t>
        </is>
      </c>
      <c r="AL145" s="3" t="inlineStr">
        <is>
          <t>nu-html-checker</t>
        </is>
      </c>
    </row>
    <row r="146">
      <c r="A146" s="2" t="inlineStr">
        <is>
          <t>145</t>
        </is>
      </c>
      <c r="B146" s="2" t="inlineStr"/>
      <c r="C146" s="2" t="inlineStr">
        <is>
          <t>Unknown</t>
        </is>
      </c>
      <c r="D146" s="2" t="inlineStr">
        <is>
          <t>root</t>
        </is>
      </c>
      <c r="E146" s="2" t="inlineStr">
        <is>
          <t>Invalid value</t>
        </is>
      </c>
      <c r="F146" s="2" t="inlineStr">
        <is>
          <t>nu-html-checker-bad-value</t>
        </is>
      </c>
      <c r="G146" s="2" t="inlineStr"/>
      <c r="H146" s="2" t="inlineStr"/>
      <c r="I146" s="2" t="inlineStr"/>
      <c r="J146" s="2" t="inlineStr">
        <is>
          <t>9</t>
        </is>
      </c>
      <c r="K146" s="2" t="inlineStr">
        <is>
          <t>serious</t>
        </is>
      </c>
      <c r="L146" s="2" t="inlineStr">
        <is>
          <t>2</t>
        </is>
      </c>
      <c r="M146" s="2" t="inlineStr">
        <is>
          <t>Serious</t>
        </is>
      </c>
      <c r="N146" s="2" t="inlineStr">
        <is>
          <t>frame</t>
        </is>
      </c>
      <c r="O146" s="2" t="inlineStr">
        <is>
          <t>Frame</t>
        </is>
      </c>
      <c r="P146" s="2" t="inlineStr">
        <is>
          <t>structure</t>
        </is>
      </c>
      <c r="Q146" s="2" t="inlineStr">
        <is>
          <t>Structure</t>
        </is>
      </c>
      <c r="R146" s="2" t="inlineStr">
        <is>
          <t>&lt;/iframe&gt;
&lt;script type="text/javascript" id="" charset=""&gt;!funct</t>
        </is>
      </c>
      <c r="S146" s="2" t="inlineStr">
        <is>
          <t>&lt;/iframe&gt;
&lt;script type="text/javascript" id="" charset=""&gt;!funct</t>
        </is>
      </c>
      <c r="T146" s="2" t="inlineStr"/>
      <c r="U146" s="2" t="inlineStr">
        <is>
          <t>True</t>
        </is>
      </c>
      <c r="V146" s="2" t="inlineStr">
        <is>
          <t>Page-specific</t>
        </is>
      </c>
      <c r="W146" s="2" t="inlineStr">
        <is>
          <t>3</t>
        </is>
      </c>
      <c r="X146" s="2" t="inlineStr">
        <is>
          <t>False</t>
        </is>
      </c>
      <c r="Y146" s="2" t="inlineStr">
        <is>
          <t>6</t>
        </is>
      </c>
      <c r="Z146" s="2" t="inlineStr">
        <is>
          <t>31</t>
        </is>
      </c>
      <c r="AA146" s="2" t="inlineStr">
        <is>
          <t>Frontend Platform</t>
        </is>
      </c>
      <c r="AB146" s="2" t="inlineStr"/>
      <c r="AC146" s="2" t="inlineStr"/>
      <c r="AD146" s="2" t="inlineStr">
        <is>
          <t>1</t>
        </is>
      </c>
      <c r="AE146" s="2" t="inlineStr"/>
      <c r="AF146" s="2" t="inlineStr"/>
      <c r="AG146" s="2" t="inlineStr">
        <is>
          <t>Bad value “” for attribute “id” on element “script”: An ID must not be the empty string.</t>
        </is>
      </c>
      <c r="AH146" s="2" t="inlineStr">
        <is>
          <t>&lt;/iframe&gt;
&lt;script type="text/javascript" id="" charset=""&gt;!funct</t>
        </is>
      </c>
      <c r="AI146" s="2" t="inlineStr">
        <is>
          <t>&lt;/iframe&gt;
&lt;script type="text/javascript" id="" charset=""&gt;!funct</t>
        </is>
      </c>
      <c r="AJ146" s="2" t="inlineStr">
        <is>
          <t>frame::id=""/charset=""/!funct|&lt;/iframe</t>
        </is>
      </c>
      <c r="AK146" s="2" t="inlineStr">
        <is>
          <t>nu-html-checker</t>
        </is>
      </c>
      <c r="AL146" s="2" t="inlineStr">
        <is>
          <t>nu-html-checker</t>
        </is>
      </c>
    </row>
    <row r="147">
      <c r="A147" s="3" t="inlineStr">
        <is>
          <t>146</t>
        </is>
      </c>
      <c r="B147" s="3" t="inlineStr"/>
      <c r="C147" s="3" t="inlineStr">
        <is>
          <t>Unknown</t>
        </is>
      </c>
      <c r="D147" s="3" t="inlineStr">
        <is>
          <t>root</t>
        </is>
      </c>
      <c r="E147" s="3" t="inlineStr">
        <is>
          <t>Time limits must be adjustable</t>
        </is>
      </c>
      <c r="F147" s="3" t="inlineStr">
        <is>
          <t>timing-adjustable</t>
        </is>
      </c>
      <c r="G147" s="3" t="inlineStr">
        <is>
          <t>2.2.1</t>
        </is>
      </c>
      <c r="H147" s="3" t="inlineStr">
        <is>
          <t>Timing Adjustable</t>
        </is>
      </c>
      <c r="I147" s="3" t="inlineStr">
        <is>
          <t>A</t>
        </is>
      </c>
      <c r="J147" s="3" t="inlineStr">
        <is>
          <t>1</t>
        </is>
      </c>
      <c r="K147" s="3" t="inlineStr">
        <is>
          <t>serious</t>
        </is>
      </c>
      <c r="L147" s="3" t="inlineStr">
        <is>
          <t>2</t>
        </is>
      </c>
      <c r="M147" s="3" t="inlineStr">
        <is>
          <t>Serious</t>
        </is>
      </c>
      <c r="N147" s="3" t="inlineStr">
        <is>
          <t>table</t>
        </is>
      </c>
      <c r="O147" s="3" t="inlineStr">
        <is>
          <t>Table</t>
        </is>
      </c>
      <c r="P147" s="3" t="inlineStr">
        <is>
          <t>content</t>
        </is>
      </c>
      <c r="Q147" s="3" t="inlineStr">
        <is>
          <t>Content</t>
        </is>
      </c>
      <c r="R147" s="3" t="inlineStr">
        <is>
          <t>script:nth-of-type(2)</t>
        </is>
      </c>
      <c r="S147" s="3" t="inlineStr">
        <is>
          <t>script:nth-of-type(2)</t>
        </is>
      </c>
      <c r="T147" s="3" t="inlineStr"/>
      <c r="U147" s="3" t="inlineStr">
        <is>
          <t>True</t>
        </is>
      </c>
      <c r="V147" s="3" t="inlineStr">
        <is>
          <t>Shared component</t>
        </is>
      </c>
      <c r="W147" s="3" t="inlineStr">
        <is>
          <t>1</t>
        </is>
      </c>
      <c r="X147" s="3" t="inlineStr">
        <is>
          <t>False</t>
        </is>
      </c>
      <c r="Y147" s="3" t="inlineStr">
        <is>
          <t>6</t>
        </is>
      </c>
      <c r="Z147" s="3" t="inlineStr">
        <is>
          <t>31</t>
        </is>
      </c>
      <c r="AA147" s="3" t="inlineStr">
        <is>
          <t>Design System</t>
        </is>
      </c>
      <c r="AB147" s="3" t="inlineStr">
        <is>
          <t>Design system table component</t>
        </is>
      </c>
      <c r="AC147" s="3" t="inlineStr"/>
      <c r="AD147" s="3" t="inlineStr">
        <is>
          <t>1</t>
        </is>
      </c>
      <c r="AE147" s="3" t="inlineStr"/>
      <c r="AF147" s="3" t="inlineStr"/>
      <c r="AG147" s="3" t="inlineStr">
        <is>
          <t>Inline script uses setTimeout. If this creates a time limit for users, ensure it can be turned off, adjusted, or extended.</t>
        </is>
      </c>
      <c r="AH147" s="3" t="inlineStr">
        <is>
          <t>&lt;script&gt;
(function () {
  const MANUAL_KEY = "preferredLocale";
  const AUTO_KEY = "autoLanguagePreference";
  function normalizeLocale(value) {
    return (...&lt;/script&gt;</t>
        </is>
      </c>
      <c r="AI147" s="3" t="inlineStr">
        <is>
          <t>script:nth-of-type(2)</t>
        </is>
      </c>
      <c r="AJ147" s="3" t="inlineStr">
        <is>
          <t>list::return/(...&lt;/script|&lt;script</t>
        </is>
      </c>
      <c r="AK147" s="3" t="inlineStr">
        <is>
          <t>speca11y</t>
        </is>
      </c>
      <c r="AL147" s="3" t="inlineStr">
        <is>
          <t>speca11y</t>
        </is>
      </c>
    </row>
    <row r="148">
      <c r="A148" s="2" t="inlineStr">
        <is>
          <t>147</t>
        </is>
      </c>
      <c r="B148" s="2" t="inlineStr"/>
      <c r="C148" s="2" t="inlineStr">
        <is>
          <t>Unknown</t>
        </is>
      </c>
      <c r="D148" s="2" t="inlineStr">
        <is>
          <t>root</t>
        </is>
      </c>
      <c r="E148" s="2" t="inlineStr">
        <is>
          <t>Content must not be clipped when text spacing is increased</t>
        </is>
      </c>
      <c r="F148" s="2" t="inlineStr">
        <is>
          <t>text-spacing</t>
        </is>
      </c>
      <c r="G148" s="2" t="inlineStr">
        <is>
          <t>1.4.12</t>
        </is>
      </c>
      <c r="H148" s="2" t="inlineStr">
        <is>
          <t>Text Spacing</t>
        </is>
      </c>
      <c r="I148" s="2" t="inlineStr">
        <is>
          <t>AA</t>
        </is>
      </c>
      <c r="J148" s="2" t="inlineStr">
        <is>
          <t>2</t>
        </is>
      </c>
      <c r="K148" s="2" t="inlineStr">
        <is>
          <t>serious</t>
        </is>
      </c>
      <c r="L148" s="2" t="inlineStr">
        <is>
          <t>2</t>
        </is>
      </c>
      <c r="M148" s="2" t="inlineStr">
        <is>
          <t>Serious</t>
        </is>
      </c>
      <c r="N148" s="2" t="inlineStr">
        <is>
          <t>text</t>
        </is>
      </c>
      <c r="O148" s="2" t="inlineStr">
        <is>
          <t>Text</t>
        </is>
      </c>
      <c r="P148" s="2" t="inlineStr">
        <is>
          <t>content</t>
        </is>
      </c>
      <c r="Q148" s="2" t="inlineStr">
        <is>
          <t>Content</t>
        </is>
      </c>
      <c r="R148" s="2" t="inlineStr">
        <is>
          <t>label</t>
        </is>
      </c>
      <c r="S148" s="2" t="inlineStr">
        <is>
          <t>label</t>
        </is>
      </c>
      <c r="T148" s="2" t="inlineStr"/>
      <c r="U148" s="2" t="inlineStr">
        <is>
          <t>True</t>
        </is>
      </c>
      <c r="V148" s="2" t="inlineStr">
        <is>
          <t>Page-specific</t>
        </is>
      </c>
      <c r="W148" s="2" t="inlineStr">
        <is>
          <t>3</t>
        </is>
      </c>
      <c r="X148" s="2" t="inlineStr">
        <is>
          <t>False</t>
        </is>
      </c>
      <c r="Y148" s="2" t="inlineStr">
        <is>
          <t>6</t>
        </is>
      </c>
      <c r="Z148" s="2" t="inlineStr">
        <is>
          <t>31</t>
        </is>
      </c>
      <c r="AA148" s="2" t="inlineStr">
        <is>
          <t>Content</t>
        </is>
      </c>
      <c r="AB148" s="2" t="inlineStr"/>
      <c r="AC148" s="2" t="inlineStr"/>
      <c r="AD148" s="2" t="inlineStr">
        <is>
          <t>1</t>
        </is>
      </c>
      <c r="AE148" s="2" t="inlineStr"/>
      <c r="AF148" s="2" t="inlineStr"/>
      <c r="AG148" s="2" t="inlineStr">
        <is>
          <t>Text is clipped when WCAG text spacing is applied. Horizontal overflow clipped (scrollWidth 114px &gt; clientWidth 1px). Ensure containers can accommodate increased text spacing.</t>
        </is>
      </c>
      <c r="AH148" s="2" t="inlineStr">
        <is>
          <t>&lt;label for=":R2qlbltjilp:"&gt;Select Language&lt;/label&gt;</t>
        </is>
      </c>
      <c r="AI148" s="2" t="inlineStr">
        <is>
          <t>label</t>
        </is>
      </c>
      <c r="AJ148" s="2" t="inlineStr">
        <is>
          <t>form::select/language&lt;/label|&lt;label</t>
        </is>
      </c>
      <c r="AK148" s="2" t="inlineStr">
        <is>
          <t>speca11y</t>
        </is>
      </c>
      <c r="AL148" s="2" t="inlineStr">
        <is>
          <t>speca11y</t>
        </is>
      </c>
    </row>
    <row r="149">
      <c r="A149" s="3" t="inlineStr">
        <is>
          <t>148</t>
        </is>
      </c>
      <c r="B149" s="3" t="inlineStr"/>
      <c r="C149" s="3" t="inlineStr">
        <is>
          <t>Unknown</t>
        </is>
      </c>
      <c r="D149" s="3" t="inlineStr">
        <is>
          <t>root</t>
        </is>
      </c>
      <c r="E149" s="3" t="inlineStr">
        <is>
          <t>Focused elements must not be fully obscured</t>
        </is>
      </c>
      <c r="F149" s="3" t="inlineStr">
        <is>
          <t>focus-not-obscured</t>
        </is>
      </c>
      <c r="G149" s="3" t="inlineStr">
        <is>
          <t>2.4.11</t>
        </is>
      </c>
      <c r="H149" s="3" t="inlineStr">
        <is>
          <t>Focus Not Obscured (Minimum)</t>
        </is>
      </c>
      <c r="I149" s="3" t="inlineStr">
        <is>
          <t>AA</t>
        </is>
      </c>
      <c r="J149" s="3" t="inlineStr">
        <is>
          <t>2</t>
        </is>
      </c>
      <c r="K149" s="3" t="inlineStr">
        <is>
          <t>serious</t>
        </is>
      </c>
      <c r="L149" s="3" t="inlineStr">
        <is>
          <t>2</t>
        </is>
      </c>
      <c r="M149" s="3" t="inlineStr">
        <is>
          <t>Serious</t>
        </is>
      </c>
      <c r="N149" s="3" t="inlineStr">
        <is>
          <t>other</t>
        </is>
      </c>
      <c r="O149" s="3" t="inlineStr">
        <is>
          <t>Other</t>
        </is>
      </c>
      <c r="P149" s="3" t="inlineStr">
        <is>
          <t>other</t>
        </is>
      </c>
      <c r="Q149" s="3" t="inlineStr">
        <is>
          <t>Other</t>
        </is>
      </c>
      <c r="R149" s="3" t="inlineStr">
        <is>
          <t>a</t>
        </is>
      </c>
      <c r="S149" s="3" t="inlineStr">
        <is>
          <t>a</t>
        </is>
      </c>
      <c r="T149" s="3" t="inlineStr"/>
      <c r="U149" s="3" t="inlineStr">
        <is>
          <t>True</t>
        </is>
      </c>
      <c r="V149" s="3" t="inlineStr">
        <is>
          <t>Page-specific</t>
        </is>
      </c>
      <c r="W149" s="3" t="inlineStr">
        <is>
          <t>3</t>
        </is>
      </c>
      <c r="X149" s="3" t="inlineStr">
        <is>
          <t>False</t>
        </is>
      </c>
      <c r="Y149" s="3" t="inlineStr">
        <is>
          <t>6</t>
        </is>
      </c>
      <c r="Z149" s="3" t="inlineStr">
        <is>
          <t>31</t>
        </is>
      </c>
      <c r="AA149" s="3" t="inlineStr">
        <is>
          <t>Frontend Platform</t>
        </is>
      </c>
      <c r="AB149" s="3" t="inlineStr"/>
      <c r="AC149" s="3" t="inlineStr"/>
      <c r="AD149" s="3" t="inlineStr">
        <is>
          <t>1</t>
        </is>
      </c>
      <c r="AE149" s="3" t="inlineStr"/>
      <c r="AF149" s="3" t="inlineStr"/>
      <c r="AG149" s="3" t="inlineStr">
        <is>
          <t>Focused element is more than 50% obscured by a fixed/sticky positioned element.</t>
        </is>
      </c>
      <c r="AH149" s="3" t="inlineStr">
        <is>
          <t>&lt;a class="framer-1cduvkn framer-guy41s" data-framer-name="home-link" href="./" data-framer-page-link-current="true" style="opacity: 1;"&gt;&lt;div class="framer-1b7gx9g-container" style="opacity: 1;"&gt;</t>
        </is>
      </c>
      <c r="AI149" s="3" t="inlineStr">
        <is>
          <t>a</t>
        </is>
      </c>
      <c r="AJ149" s="3" t="inlineStr">
        <is>
          <t>link::class="framerb7gx9g-container"/style="opacity:/1;"|&lt;a</t>
        </is>
      </c>
      <c r="AK149" s="3" t="inlineStr">
        <is>
          <t>speca11y</t>
        </is>
      </c>
      <c r="AL149" s="3" t="inlineStr">
        <is>
          <t>speca11y</t>
        </is>
      </c>
    </row>
    <row r="150">
      <c r="A150" s="2" t="inlineStr">
        <is>
          <t>149</t>
        </is>
      </c>
      <c r="B150" s="2" t="inlineStr"/>
      <c r="C150" s="2" t="inlineStr">
        <is>
          <t>Unknown</t>
        </is>
      </c>
      <c r="D150" s="2" t="inlineStr">
        <is>
          <t>root</t>
        </is>
      </c>
      <c r="E150" s="2" t="inlineStr">
        <is>
          <t>All page content should be contained by landmarks</t>
        </is>
      </c>
      <c r="F150" s="2" t="inlineStr">
        <is>
          <t>region</t>
        </is>
      </c>
      <c r="G150" s="2" t="inlineStr">
        <is>
          <t>1.3.1</t>
        </is>
      </c>
      <c r="H150" s="2" t="inlineStr">
        <is>
          <t>Info and Relationships</t>
        </is>
      </c>
      <c r="I150" s="2" t="inlineStr">
        <is>
          <t>A</t>
        </is>
      </c>
      <c r="J150" s="2" t="inlineStr">
        <is>
          <t>1</t>
        </is>
      </c>
      <c r="K150" s="2" t="inlineStr">
        <is>
          <t>moderate</t>
        </is>
      </c>
      <c r="L150" s="2" t="inlineStr">
        <is>
          <t>3</t>
        </is>
      </c>
      <c r="M150" s="2" t="inlineStr">
        <is>
          <t>Moderate</t>
        </is>
      </c>
      <c r="N150" s="2" t="inlineStr">
        <is>
          <t>frame</t>
        </is>
      </c>
      <c r="O150" s="2" t="inlineStr">
        <is>
          <t>Frame</t>
        </is>
      </c>
      <c r="P150" s="2" t="inlineStr">
        <is>
          <t>structure</t>
        </is>
      </c>
      <c r="Q150" s="2" t="inlineStr">
        <is>
          <t>Structure</t>
        </is>
      </c>
      <c r="R150" s="2" t="inlineStr">
        <is>
          <t>.framer-1pgzt0i</t>
        </is>
      </c>
      <c r="S150" s="2" t="inlineStr">
        <is>
          <t>.framer-1pgzt0i</t>
        </is>
      </c>
      <c r="T150" s="2" t="inlineStr"/>
      <c r="U150" s="2" t="inlineStr">
        <is>
          <t>True</t>
        </is>
      </c>
      <c r="V150" s="2" t="inlineStr">
        <is>
          <t>Page-specific</t>
        </is>
      </c>
      <c r="W150" s="2" t="inlineStr">
        <is>
          <t>3</t>
        </is>
      </c>
      <c r="X150" s="2" t="inlineStr">
        <is>
          <t>False</t>
        </is>
      </c>
      <c r="Y150" s="2" t="inlineStr">
        <is>
          <t>6</t>
        </is>
      </c>
      <c r="Z150" s="2" t="inlineStr">
        <is>
          <t>21</t>
        </is>
      </c>
      <c r="AA150" s="2" t="inlineStr">
        <is>
          <t>Frontend Platform</t>
        </is>
      </c>
      <c r="AB150" s="2" t="inlineStr"/>
      <c r="AC150" s="2" t="inlineStr"/>
      <c r="AD150" s="2" t="inlineStr">
        <is>
          <t>2</t>
        </is>
      </c>
      <c r="AE150" s="2" t="inlineStr"/>
      <c r="AF150" s="2" t="inlineStr"/>
      <c r="AG150" s="2" t="inlineStr">
        <is>
          <t>Fix any of the following:
  Some page content is not contained by landmarks</t>
        </is>
      </c>
      <c r="AH150" s="2" t="inlineStr">
        <is>
          <t>&lt;div class="framer-1pgzt0i" data-framer-name="link-wrapper" style="opacity: 1;"&gt;</t>
        </is>
      </c>
      <c r="AI150" s="2" t="inlineStr">
        <is>
          <t>.framer-1pgzt0i</t>
        </is>
      </c>
      <c r="AJ150" s="2" t="inlineStr">
        <is>
          <t>frame::.framerpgzt0i|.framer-1pgzt0i</t>
        </is>
      </c>
      <c r="AK150" s="2" t="inlineStr">
        <is>
          <t>oobee, uuv</t>
        </is>
      </c>
      <c r="AL150" s="2" t="inlineStr">
        <is>
          <t>uuv</t>
        </is>
      </c>
    </row>
    <row r="151">
      <c r="A151" s="3" t="inlineStr">
        <is>
          <t>150</t>
        </is>
      </c>
      <c r="B151" s="3" t="inlineStr"/>
      <c r="C151" s="3" t="inlineStr">
        <is>
          <t>Unknown</t>
        </is>
      </c>
      <c r="D151" s="3" t="inlineStr">
        <is>
          <t>root</t>
        </is>
      </c>
      <c r="E151" s="3" t="inlineStr">
        <is>
          <t>All page content should be contained by landmarks</t>
        </is>
      </c>
      <c r="F151" s="3" t="inlineStr">
        <is>
          <t>region</t>
        </is>
      </c>
      <c r="G151" s="3" t="inlineStr">
        <is>
          <t>1.3.1</t>
        </is>
      </c>
      <c r="H151" s="3" t="inlineStr">
        <is>
          <t>Info and Relationships</t>
        </is>
      </c>
      <c r="I151" s="3" t="inlineStr">
        <is>
          <t>A</t>
        </is>
      </c>
      <c r="J151" s="3" t="inlineStr">
        <is>
          <t>1</t>
        </is>
      </c>
      <c r="K151" s="3" t="inlineStr">
        <is>
          <t>moderate</t>
        </is>
      </c>
      <c r="L151" s="3" t="inlineStr">
        <is>
          <t>3</t>
        </is>
      </c>
      <c r="M151" s="3" t="inlineStr">
        <is>
          <t>Moderate</t>
        </is>
      </c>
      <c r="N151" s="3" t="inlineStr">
        <is>
          <t>frame</t>
        </is>
      </c>
      <c r="O151" s="3" t="inlineStr">
        <is>
          <t>Frame</t>
        </is>
      </c>
      <c r="P151" s="3" t="inlineStr">
        <is>
          <t>structure</t>
        </is>
      </c>
      <c r="Q151" s="3" t="inlineStr">
        <is>
          <t>Structure</t>
        </is>
      </c>
      <c r="R151" s="3" t="inlineStr">
        <is>
          <t>.framer-4qg9t6</t>
        </is>
      </c>
      <c r="S151" s="3" t="inlineStr">
        <is>
          <t>.framer-4qg9t6</t>
        </is>
      </c>
      <c r="T151" s="3" t="inlineStr"/>
      <c r="U151" s="3" t="inlineStr">
        <is>
          <t>True</t>
        </is>
      </c>
      <c r="V151" s="3" t="inlineStr">
        <is>
          <t>Page-specific</t>
        </is>
      </c>
      <c r="W151" s="3" t="inlineStr">
        <is>
          <t>3</t>
        </is>
      </c>
      <c r="X151" s="3" t="inlineStr">
        <is>
          <t>False</t>
        </is>
      </c>
      <c r="Y151" s="3" t="inlineStr">
        <is>
          <t>6</t>
        </is>
      </c>
      <c r="Z151" s="3" t="inlineStr">
        <is>
          <t>21</t>
        </is>
      </c>
      <c r="AA151" s="3" t="inlineStr">
        <is>
          <t>Frontend Platform</t>
        </is>
      </c>
      <c r="AB151" s="3" t="inlineStr"/>
      <c r="AC151" s="3" t="inlineStr"/>
      <c r="AD151" s="3" t="inlineStr">
        <is>
          <t>2</t>
        </is>
      </c>
      <c r="AE151" s="3" t="inlineStr"/>
      <c r="AF151" s="3" t="inlineStr"/>
      <c r="AG151" s="3" t="inlineStr">
        <is>
          <t>Fix any of the following:
  Some page content is not contained by landmarks</t>
        </is>
      </c>
      <c r="AH151" s="3" t="inlineStr">
        <is>
          <t>&lt;div class="framer-4qg9t6" data-framer-name="copyright" style="opacity: 1;"&gt;</t>
        </is>
      </c>
      <c r="AI151" s="3" t="inlineStr">
        <is>
          <t>.framer-4qg9t6</t>
        </is>
      </c>
      <c r="AJ151" s="3" t="inlineStr">
        <is>
          <t>frame::.framerqg9t6|.framer-4qg9t6</t>
        </is>
      </c>
      <c r="AK151" s="3" t="inlineStr">
        <is>
          <t>oobee, uuv</t>
        </is>
      </c>
      <c r="AL151" s="3" t="inlineStr">
        <is>
          <t>uuv</t>
        </is>
      </c>
    </row>
    <row r="152">
      <c r="A152" s="2" t="inlineStr">
        <is>
          <t>151</t>
        </is>
      </c>
      <c r="B152" s="2" t="inlineStr"/>
      <c r="C152" s="2" t="inlineStr">
        <is>
          <t>Unknown</t>
        </is>
      </c>
      <c r="D152" s="2" t="inlineStr">
        <is>
          <t>root</t>
        </is>
      </c>
      <c r="E152" s="2" t="inlineStr">
        <is>
          <t>All page content should be contained by landmarks</t>
        </is>
      </c>
      <c r="F152" s="2" t="inlineStr">
        <is>
          <t>region</t>
        </is>
      </c>
      <c r="G152" s="2" t="inlineStr">
        <is>
          <t>1.3.1</t>
        </is>
      </c>
      <c r="H152" s="2" t="inlineStr">
        <is>
          <t>Info and Relationships</t>
        </is>
      </c>
      <c r="I152" s="2" t="inlineStr">
        <is>
          <t>A</t>
        </is>
      </c>
      <c r="J152" s="2" t="inlineStr">
        <is>
          <t>1</t>
        </is>
      </c>
      <c r="K152" s="2" t="inlineStr">
        <is>
          <t>moderate</t>
        </is>
      </c>
      <c r="L152" s="2" t="inlineStr">
        <is>
          <t>3</t>
        </is>
      </c>
      <c r="M152" s="2" t="inlineStr">
        <is>
          <t>Moderate</t>
        </is>
      </c>
      <c r="N152" s="2" t="inlineStr">
        <is>
          <t>frame</t>
        </is>
      </c>
      <c r="O152" s="2" t="inlineStr">
        <is>
          <t>Frame</t>
        </is>
      </c>
      <c r="P152" s="2" t="inlineStr">
        <is>
          <t>structure</t>
        </is>
      </c>
      <c r="Q152" s="2" t="inlineStr">
        <is>
          <t>Structure</t>
        </is>
      </c>
      <c r="R152" s="2" t="inlineStr">
        <is>
          <t>.framer-110whoq</t>
        </is>
      </c>
      <c r="S152" s="2" t="inlineStr">
        <is>
          <t>.framer-110whoq</t>
        </is>
      </c>
      <c r="T152" s="2" t="inlineStr"/>
      <c r="U152" s="2" t="inlineStr">
        <is>
          <t>True</t>
        </is>
      </c>
      <c r="V152" s="2" t="inlineStr">
        <is>
          <t>Page-specific</t>
        </is>
      </c>
      <c r="W152" s="2" t="inlineStr">
        <is>
          <t>3</t>
        </is>
      </c>
      <c r="X152" s="2" t="inlineStr">
        <is>
          <t>False</t>
        </is>
      </c>
      <c r="Y152" s="2" t="inlineStr">
        <is>
          <t>6</t>
        </is>
      </c>
      <c r="Z152" s="2" t="inlineStr">
        <is>
          <t>21</t>
        </is>
      </c>
      <c r="AA152" s="2" t="inlineStr">
        <is>
          <t>Frontend Platform</t>
        </is>
      </c>
      <c r="AB152" s="2" t="inlineStr"/>
      <c r="AC152" s="2" t="inlineStr"/>
      <c r="AD152" s="2" t="inlineStr">
        <is>
          <t>2</t>
        </is>
      </c>
      <c r="AE152" s="2" t="inlineStr"/>
      <c r="AF152" s="2" t="inlineStr"/>
      <c r="AG152" s="2" t="inlineStr">
        <is>
          <t>Fix any of the following:
  Some page content is not contained by landmarks</t>
        </is>
      </c>
      <c r="AH152" s="2" t="inlineStr">
        <is>
          <t>&lt;div class="framer-110whoq" data-framer-name="social-links" style="opacity: 1;"&gt;</t>
        </is>
      </c>
      <c r="AI152" s="2" t="inlineStr">
        <is>
          <t>.framer-110whoq</t>
        </is>
      </c>
      <c r="AJ152" s="2" t="inlineStr">
        <is>
          <t>frame::.framerwhoq|.framer-110whoq</t>
        </is>
      </c>
      <c r="AK152" s="2" t="inlineStr">
        <is>
          <t>oobee, uuv</t>
        </is>
      </c>
      <c r="AL152" s="2" t="inlineStr">
        <is>
          <t>uuv</t>
        </is>
      </c>
    </row>
    <row r="153">
      <c r="A153" s="3" t="inlineStr">
        <is>
          <t>152</t>
        </is>
      </c>
      <c r="B153" s="3" t="inlineStr"/>
      <c r="C153" s="3" t="inlineStr">
        <is>
          <t>Unknown</t>
        </is>
      </c>
      <c r="D153" s="3" t="inlineStr">
        <is>
          <t>root</t>
        </is>
      </c>
      <c r="E153" s="3" t="inlineStr">
        <is>
          <t>All page content should be contained by landmarks</t>
        </is>
      </c>
      <c r="F153" s="3" t="inlineStr">
        <is>
          <t>region</t>
        </is>
      </c>
      <c r="G153" s="3" t="inlineStr">
        <is>
          <t>1.3.1</t>
        </is>
      </c>
      <c r="H153" s="3" t="inlineStr">
        <is>
          <t>Info and Relationships</t>
        </is>
      </c>
      <c r="I153" s="3" t="inlineStr">
        <is>
          <t>A</t>
        </is>
      </c>
      <c r="J153" s="3" t="inlineStr">
        <is>
          <t>1</t>
        </is>
      </c>
      <c r="K153" s="3" t="inlineStr">
        <is>
          <t>moderate</t>
        </is>
      </c>
      <c r="L153" s="3" t="inlineStr">
        <is>
          <t>3</t>
        </is>
      </c>
      <c r="M153" s="3" t="inlineStr">
        <is>
          <t>Moderate</t>
        </is>
      </c>
      <c r="N153" s="3" t="inlineStr">
        <is>
          <t>frame</t>
        </is>
      </c>
      <c r="O153" s="3" t="inlineStr">
        <is>
          <t>Frame</t>
        </is>
      </c>
      <c r="P153" s="3" t="inlineStr">
        <is>
          <t>structure</t>
        </is>
      </c>
      <c r="Q153" s="3" t="inlineStr">
        <is>
          <t>Structure</t>
        </is>
      </c>
      <c r="R153" s="3" t="inlineStr">
        <is>
          <t>.framer-c07e9o</t>
        </is>
      </c>
      <c r="S153" s="3" t="inlineStr">
        <is>
          <t>.framer-c07e9o</t>
        </is>
      </c>
      <c r="T153" s="3" t="inlineStr"/>
      <c r="U153" s="3" t="inlineStr">
        <is>
          <t>True</t>
        </is>
      </c>
      <c r="V153" s="3" t="inlineStr">
        <is>
          <t>Page-specific</t>
        </is>
      </c>
      <c r="W153" s="3" t="inlineStr">
        <is>
          <t>3</t>
        </is>
      </c>
      <c r="X153" s="3" t="inlineStr">
        <is>
          <t>False</t>
        </is>
      </c>
      <c r="Y153" s="3" t="inlineStr">
        <is>
          <t>6</t>
        </is>
      </c>
      <c r="Z153" s="3" t="inlineStr">
        <is>
          <t>21</t>
        </is>
      </c>
      <c r="AA153" s="3" t="inlineStr">
        <is>
          <t>Frontend Platform</t>
        </is>
      </c>
      <c r="AB153" s="3" t="inlineStr"/>
      <c r="AC153" s="3" t="inlineStr"/>
      <c r="AD153" s="3" t="inlineStr">
        <is>
          <t>2</t>
        </is>
      </c>
      <c r="AE153" s="3" t="inlineStr"/>
      <c r="AF153" s="3" t="inlineStr"/>
      <c r="AG153" s="3" t="inlineStr">
        <is>
          <t>Fix any of the following:
  Some page content is not contained by landmarks</t>
        </is>
      </c>
      <c r="AH153" s="3" t="inlineStr">
        <is>
          <t>&lt;div class="framer-c07e9o" data-framer-component-type="RichTextContainer" style="--framer-link-text-color: rgb(0, 153, 255); --framer-link-text-decoration: underline; transform: none; opacity: 1;"&gt;&lt;p class="framer-text framer-styles-preset-f31rc0" data-styles-preset="wYmCUrbBl"&gt;Language&lt;/p&gt;&lt;/div&gt;</t>
        </is>
      </c>
      <c r="AI153" s="3" t="inlineStr">
        <is>
          <t>.framer-c07e9o</t>
        </is>
      </c>
      <c r="AJ153" s="3" t="inlineStr">
        <is>
          <t>frame::.framer-c07e9o|.framer-c07e9o</t>
        </is>
      </c>
      <c r="AK153" s="3" t="inlineStr">
        <is>
          <t>oobee, uuv</t>
        </is>
      </c>
      <c r="AL153" s="3" t="inlineStr">
        <is>
          <t>uuv</t>
        </is>
      </c>
    </row>
    <row r="154">
      <c r="A154" s="2" t="inlineStr">
        <is>
          <t>153</t>
        </is>
      </c>
      <c r="B154" s="2" t="inlineStr"/>
      <c r="C154" s="2" t="inlineStr">
        <is>
          <t>Unknown</t>
        </is>
      </c>
      <c r="D154" s="2" t="inlineStr">
        <is>
          <t>root</t>
        </is>
      </c>
      <c r="E154" s="2" t="inlineStr">
        <is>
          <t>Img element is marked so that it is ignored by Assistive Technology.</t>
        </is>
      </c>
      <c r="F154" s="2" t="inlineStr">
        <is>
          <t>1.1.1 [H67]</t>
        </is>
      </c>
      <c r="G154" s="2" t="inlineStr">
        <is>
          <t>1.1.1</t>
        </is>
      </c>
      <c r="H154" s="2" t="inlineStr">
        <is>
          <t>Non-text Content</t>
        </is>
      </c>
      <c r="I154" s="2" t="inlineStr">
        <is>
          <t>AAA</t>
        </is>
      </c>
      <c r="J154" s="2" t="inlineStr">
        <is>
          <t>3</t>
        </is>
      </c>
      <c r="K154" s="2" t="inlineStr">
        <is>
          <t>moderate</t>
        </is>
      </c>
      <c r="L154" s="2" t="inlineStr">
        <is>
          <t>3</t>
        </is>
      </c>
      <c r="M154" s="2" t="inlineStr">
        <is>
          <t>Moderate</t>
        </is>
      </c>
      <c r="N154" s="2" t="inlineStr">
        <is>
          <t>third_party</t>
        </is>
      </c>
      <c r="O154" s="2" t="inlineStr">
        <is>
          <t>Third Party</t>
        </is>
      </c>
      <c r="P154" s="2" t="inlineStr">
        <is>
          <t>noise</t>
        </is>
      </c>
      <c r="Q154" s="2" t="inlineStr">
        <is>
          <t>Noise</t>
        </is>
      </c>
      <c r="R154" s="2" t="inlineStr">
        <is>
          <t>#batBeacon931343172587</t>
        </is>
      </c>
      <c r="S154" s="2" t="inlineStr">
        <is>
          <t>#batBeacon931343172587</t>
        </is>
      </c>
      <c r="T154" s="2" t="inlineStr"/>
      <c r="U154" s="2" t="inlineStr">
        <is>
          <t>True</t>
        </is>
      </c>
      <c r="V154" s="2" t="inlineStr">
        <is>
          <t>Page-specific</t>
        </is>
      </c>
      <c r="W154" s="2" t="inlineStr">
        <is>
          <t>3</t>
        </is>
      </c>
      <c r="X154" s="2" t="inlineStr">
        <is>
          <t>False</t>
        </is>
      </c>
      <c r="Y154" s="2" t="inlineStr">
        <is>
          <t>6</t>
        </is>
      </c>
      <c r="Z154" s="2" t="inlineStr">
        <is>
          <t>21</t>
        </is>
      </c>
      <c r="AA154" s="2" t="inlineStr">
        <is>
          <t>Frontend Platform</t>
        </is>
      </c>
      <c r="AB154" s="2" t="inlineStr"/>
      <c r="AC154" s="2" t="inlineStr"/>
      <c r="AD154" s="2" t="inlineStr">
        <is>
          <t>2</t>
        </is>
      </c>
      <c r="AE154" s="2" t="inlineStr"/>
      <c r="AF154" s="2" t="inlineStr"/>
      <c r="AG154" s="2" t="inlineStr">
        <is>
          <t>Img element is marked so that it is ignored by Assistive Technology.</t>
        </is>
      </c>
      <c r="AH154" s="2" t="inlineStr">
        <is>
          <t>#batBeacon931343172587</t>
        </is>
      </c>
      <c r="AI154" s="2" t="inlineStr">
        <is>
          <t>#batBeacon931343172587</t>
        </is>
      </c>
      <c r="AJ154" s="2" t="inlineStr">
        <is>
          <t>image::#batbeacon|#batbeacon|&lt;img</t>
        </is>
      </c>
      <c r="AK154" s="2" t="inlineStr">
        <is>
          <t>html-sniffer, pa11y-htmlcs</t>
        </is>
      </c>
      <c r="AL154" s="2" t="inlineStr">
        <is>
          <t>html-sniffer</t>
        </is>
      </c>
    </row>
    <row r="155">
      <c r="A155" s="3" t="inlineStr">
        <is>
          <t>154</t>
        </is>
      </c>
      <c r="B155" s="3" t="inlineStr"/>
      <c r="C155" s="3" t="inlineStr">
        <is>
          <t>Unknown</t>
        </is>
      </c>
      <c r="D155" s="3" t="inlineStr">
        <is>
          <t>root</t>
        </is>
      </c>
      <c r="E155" s="3" t="inlineStr">
        <is>
          <t>Fail_1</t>
        </is>
      </c>
      <c r="F155" s="3" t="inlineStr">
        <is>
          <t>aria_content_in_landmark</t>
        </is>
      </c>
      <c r="G155" s="3" t="inlineStr">
        <is>
          <t>1.3.1</t>
        </is>
      </c>
      <c r="H155" s="3" t="inlineStr">
        <is>
          <t>Info and Relationships</t>
        </is>
      </c>
      <c r="I155" s="3" t="inlineStr">
        <is>
          <t>A</t>
        </is>
      </c>
      <c r="J155" s="3" t="inlineStr">
        <is>
          <t>1</t>
        </is>
      </c>
      <c r="K155" s="3" t="inlineStr">
        <is>
          <t>serious</t>
        </is>
      </c>
      <c r="L155" s="3" t="inlineStr">
        <is>
          <t>2</t>
        </is>
      </c>
      <c r="M155" s="3" t="inlineStr">
        <is>
          <t>Serious</t>
        </is>
      </c>
      <c r="N155" s="3" t="inlineStr">
        <is>
          <t>layout</t>
        </is>
      </c>
      <c r="O155" s="3" t="inlineStr">
        <is>
          <t>Layout</t>
        </is>
      </c>
      <c r="P155" s="3" t="inlineStr">
        <is>
          <t>structure</t>
        </is>
      </c>
      <c r="Q155" s="3" t="inlineStr">
        <is>
          <t>Structure</t>
        </is>
      </c>
      <c r="R155" s="3" t="inlineStr">
        <is>
          <t>/html[1]/body[1]/div[1]/div[1]/div[15]/div[1]/div[1]/div[1]/div[2]/p[1]</t>
        </is>
      </c>
      <c r="S155" s="3" t="inlineStr">
        <is>
          <t>/html[1]/body[1]/div[1]/div[1]/div[15]/div[1]/div[1]/div[1]/div[2]/p[1]</t>
        </is>
      </c>
      <c r="T155" s="3" t="inlineStr"/>
      <c r="U155" s="3" t="inlineStr">
        <is>
          <t>True</t>
        </is>
      </c>
      <c r="V155" s="3" t="inlineStr">
        <is>
          <t>Page-specific</t>
        </is>
      </c>
      <c r="W155" s="3" t="inlineStr">
        <is>
          <t>3</t>
        </is>
      </c>
      <c r="X155" s="3" t="inlineStr">
        <is>
          <t>False</t>
        </is>
      </c>
      <c r="Y155" s="3" t="inlineStr">
        <is>
          <t>5</t>
        </is>
      </c>
      <c r="Z155" s="3" t="inlineStr">
        <is>
          <t>31</t>
        </is>
      </c>
      <c r="AA155" s="3" t="inlineStr">
        <is>
          <t>Frontend Platform</t>
        </is>
      </c>
      <c r="AB155" s="3" t="inlineStr"/>
      <c r="AC155" s="3" t="inlineStr"/>
      <c r="AD155" s="3" t="inlineStr">
        <is>
          <t>1</t>
        </is>
      </c>
      <c r="AE155" s="3" t="inlineStr"/>
      <c r="AF155" s="3" t="inlineStr"/>
      <c r="AG155" s="3" t="inlineStr">
        <is>
          <t>Content is not within a landmark element</t>
        </is>
      </c>
      <c r="AH155" s="3" t="inlineStr">
        <is>
          <t>/html[1]/body[1]/div[1]/div[1]/div[15]/div[1]/div[1]/div[1]/div[2]/p[1]</t>
        </is>
      </c>
      <c r="AI155" s="3" t="inlineStr">
        <is>
          <t>/html[1]/body[1]/div[1]/div[1]/div[2]/div[1]/div[1]/div[2]/div[1]/p[1]</t>
        </is>
      </c>
      <c r="AJ155" s="3" t="inlineStr">
        <is>
          <t>other::html/body/p|/html/body/div/div/div/div/div/div/div/p</t>
        </is>
      </c>
      <c r="AK155" s="3" t="inlineStr">
        <is>
          <t>ibm</t>
        </is>
      </c>
      <c r="AL155" s="3" t="inlineStr">
        <is>
          <t>ibm</t>
        </is>
      </c>
    </row>
    <row r="156">
      <c r="A156" s="2" t="inlineStr">
        <is>
          <t>155</t>
        </is>
      </c>
      <c r="B156" s="2" t="inlineStr"/>
      <c r="C156" s="2" t="inlineStr">
        <is>
          <t>Unknown</t>
        </is>
      </c>
      <c r="D156" s="2" t="inlineStr">
        <is>
          <t>root</t>
        </is>
      </c>
      <c r="E156" s="2" t="inlineStr">
        <is>
          <t>Fail_1</t>
        </is>
      </c>
      <c r="F156" s="2" t="inlineStr">
        <is>
          <t>aria_content_in_landmark</t>
        </is>
      </c>
      <c r="G156" s="2" t="inlineStr">
        <is>
          <t>1.3.1</t>
        </is>
      </c>
      <c r="H156" s="2" t="inlineStr">
        <is>
          <t>Info and Relationships</t>
        </is>
      </c>
      <c r="I156" s="2" t="inlineStr">
        <is>
          <t>A</t>
        </is>
      </c>
      <c r="J156" s="2" t="inlineStr">
        <is>
          <t>1</t>
        </is>
      </c>
      <c r="K156" s="2" t="inlineStr">
        <is>
          <t>serious</t>
        </is>
      </c>
      <c r="L156" s="2" t="inlineStr">
        <is>
          <t>2</t>
        </is>
      </c>
      <c r="M156" s="2" t="inlineStr">
        <is>
          <t>Serious</t>
        </is>
      </c>
      <c r="N156" s="2" t="inlineStr">
        <is>
          <t>heading</t>
        </is>
      </c>
      <c r="O156" s="2" t="inlineStr">
        <is>
          <t>Heading</t>
        </is>
      </c>
      <c r="P156" s="2" t="inlineStr">
        <is>
          <t>content</t>
        </is>
      </c>
      <c r="Q156" s="2" t="inlineStr">
        <is>
          <t>Content</t>
        </is>
      </c>
      <c r="R156" s="2" t="inlineStr">
        <is>
          <t>/html[1]/body[1]/div[1]/div[1]/div[11]/div[1]/div[1]/div[1]/div[1]/div[1]/h2[1]</t>
        </is>
      </c>
      <c r="S156" s="2" t="inlineStr">
        <is>
          <t>/html[1]/body[1]/div[1]/div[1]/div[11]/div[1]/div[1]/div[1]/div[1]/div[1]/h2[1]</t>
        </is>
      </c>
      <c r="T156" s="2" t="inlineStr"/>
      <c r="U156" s="2" t="inlineStr">
        <is>
          <t>True</t>
        </is>
      </c>
      <c r="V156" s="2" t="inlineStr">
        <is>
          <t>Page-specific</t>
        </is>
      </c>
      <c r="W156" s="2" t="inlineStr">
        <is>
          <t>3</t>
        </is>
      </c>
      <c r="X156" s="2" t="inlineStr">
        <is>
          <t>False</t>
        </is>
      </c>
      <c r="Y156" s="2" t="inlineStr">
        <is>
          <t>5</t>
        </is>
      </c>
      <c r="Z156" s="2" t="inlineStr">
        <is>
          <t>31</t>
        </is>
      </c>
      <c r="AA156" s="2" t="inlineStr">
        <is>
          <t>Frontend Platform</t>
        </is>
      </c>
      <c r="AB156" s="2" t="inlineStr"/>
      <c r="AC156" s="2" t="inlineStr"/>
      <c r="AD156" s="2" t="inlineStr">
        <is>
          <t>1</t>
        </is>
      </c>
      <c r="AE156" s="2" t="inlineStr"/>
      <c r="AF156" s="2" t="inlineStr"/>
      <c r="AG156" s="2" t="inlineStr">
        <is>
          <t>Content is not within a landmark element</t>
        </is>
      </c>
      <c r="AH156" s="2" t="inlineStr">
        <is>
          <t>/html[1]/body[1]/div[1]/div[1]/div[11]/div[1]/div[1]/div[1]/div[1]/div[1]/h2[1]</t>
        </is>
      </c>
      <c r="AI156" s="2" t="inlineStr">
        <is>
          <t>/html[1]/body[1]/div[1]/div[1]/div[11]/div[1]/div[1]/div[1]/div[1]/div[1]/h2[1]</t>
        </is>
      </c>
      <c r="AJ156" s="2" t="inlineStr">
        <is>
          <t>heading::html/body/h2|/html/body/div/div/div/div/div/div/div/div/h2</t>
        </is>
      </c>
      <c r="AK156" s="2" t="inlineStr">
        <is>
          <t>ibm</t>
        </is>
      </c>
      <c r="AL156" s="2" t="inlineStr">
        <is>
          <t>ibm</t>
        </is>
      </c>
    </row>
    <row r="157">
      <c r="A157" s="3" t="inlineStr">
        <is>
          <t>156</t>
        </is>
      </c>
      <c r="B157" s="3" t="inlineStr"/>
      <c r="C157" s="3" t="inlineStr">
        <is>
          <t>Unknown</t>
        </is>
      </c>
      <c r="D157" s="3" t="inlineStr">
        <is>
          <t>root</t>
        </is>
      </c>
      <c r="E157" s="3" t="inlineStr">
        <is>
          <t>Page must contain a level-one heading</t>
        </is>
      </c>
      <c r="F157" s="3" t="inlineStr">
        <is>
          <t>page-has-heading-one</t>
        </is>
      </c>
      <c r="G157" s="3" t="inlineStr">
        <is>
          <t>1.3.1</t>
        </is>
      </c>
      <c r="H157" s="3" t="inlineStr">
        <is>
          <t>Info and Relationships</t>
        </is>
      </c>
      <c r="I157" s="3" t="inlineStr">
        <is>
          <t>A</t>
        </is>
      </c>
      <c r="J157" s="3" t="inlineStr">
        <is>
          <t>1</t>
        </is>
      </c>
      <c r="K157" s="3" t="inlineStr">
        <is>
          <t>moderate</t>
        </is>
      </c>
      <c r="L157" s="3" t="inlineStr">
        <is>
          <t>3</t>
        </is>
      </c>
      <c r="M157" s="3" t="inlineStr">
        <is>
          <t>Moderate</t>
        </is>
      </c>
      <c r="N157" s="3" t="inlineStr">
        <is>
          <t>text</t>
        </is>
      </c>
      <c r="O157" s="3" t="inlineStr">
        <is>
          <t>Text</t>
        </is>
      </c>
      <c r="P157" s="3" t="inlineStr">
        <is>
          <t>content</t>
        </is>
      </c>
      <c r="Q157" s="3" t="inlineStr">
        <is>
          <t>Content</t>
        </is>
      </c>
      <c r="R157" s="3" t="inlineStr">
        <is>
          <t>page-has-heading-one</t>
        </is>
      </c>
      <c r="S157" s="3" t="inlineStr">
        <is>
          <t>page-has-heading-one</t>
        </is>
      </c>
      <c r="T157" s="3" t="inlineStr"/>
      <c r="U157" s="3" t="inlineStr">
        <is>
          <t>True</t>
        </is>
      </c>
      <c r="V157" s="3" t="inlineStr">
        <is>
          <t>Page-specific</t>
        </is>
      </c>
      <c r="W157" s="3" t="inlineStr">
        <is>
          <t>3</t>
        </is>
      </c>
      <c r="X157" s="3" t="inlineStr">
        <is>
          <t>False</t>
        </is>
      </c>
      <c r="Y157" s="3" t="inlineStr">
        <is>
          <t>6</t>
        </is>
      </c>
      <c r="Z157" s="3" t="inlineStr">
        <is>
          <t>21</t>
        </is>
      </c>
      <c r="AA157" s="3" t="inlineStr">
        <is>
          <t>Content</t>
        </is>
      </c>
      <c r="AB157" s="3" t="inlineStr"/>
      <c r="AC157" s="3" t="inlineStr"/>
      <c r="AD157" s="3" t="inlineStr">
        <is>
          <t>1</t>
        </is>
      </c>
      <c r="AE157" s="3" t="inlineStr"/>
      <c r="AF157" s="3" t="inlineStr"/>
      <c r="AG157" s="3" t="inlineStr">
        <is>
          <t>Page does not have a level-one heading. Add an &lt;h1&gt; element or an element with role="heading" and aria-level="1".</t>
        </is>
      </c>
      <c r="AH157" s="3" t="inlineStr"/>
      <c r="AI157" s="3" t="inlineStr">
        <is>
          <t>page-has-heading-one</t>
        </is>
      </c>
      <c r="AJ157" s="3" t="inlineStr">
        <is>
          <t>document_metadata::page-level-issue</t>
        </is>
      </c>
      <c r="AK157" s="3" t="inlineStr">
        <is>
          <t>speca11y</t>
        </is>
      </c>
      <c r="AL157" s="3" t="inlineStr">
        <is>
          <t>speca11y</t>
        </is>
      </c>
    </row>
    <row r="158">
      <c r="A158" s="2" t="inlineStr">
        <is>
          <t>157</t>
        </is>
      </c>
      <c r="B158" s="2" t="inlineStr"/>
      <c r="C158" s="2" t="inlineStr">
        <is>
          <t>Unknown</t>
        </is>
      </c>
      <c r="D158" s="2" t="inlineStr">
        <is>
          <t>root</t>
        </is>
      </c>
      <c r="E158" s="2" t="inlineStr">
        <is>
          <t>Check that this element has an inherited background colour or image to complement the corresponding inline foreground colour.</t>
        </is>
      </c>
      <c r="F158" s="2" t="inlineStr">
        <is>
          <t>1.4.3</t>
        </is>
      </c>
      <c r="G158" s="2" t="inlineStr">
        <is>
          <t>1.4.3</t>
        </is>
      </c>
      <c r="H158" s="2" t="inlineStr">
        <is>
          <t>Contrast (Minimum)</t>
        </is>
      </c>
      <c r="I158" s="2" t="inlineStr">
        <is>
          <t>AAA</t>
        </is>
      </c>
      <c r="J158" s="2" t="inlineStr">
        <is>
          <t>3</t>
        </is>
      </c>
      <c r="K158" s="2" t="inlineStr">
        <is>
          <t>moderate</t>
        </is>
      </c>
      <c r="L158" s="2" t="inlineStr">
        <is>
          <t>3</t>
        </is>
      </c>
      <c r="M158" s="2" t="inlineStr">
        <is>
          <t>Moderate</t>
        </is>
      </c>
      <c r="N158" s="2" t="inlineStr">
        <is>
          <t>other</t>
        </is>
      </c>
      <c r="O158" s="2" t="inlineStr">
        <is>
          <t>Other</t>
        </is>
      </c>
      <c r="P158" s="2" t="inlineStr">
        <is>
          <t>other</t>
        </is>
      </c>
      <c r="Q158" s="2" t="inlineStr">
        <is>
          <t>Other</t>
        </is>
      </c>
      <c r="R158" s="2" t="inlineStr">
        <is>
          <t>span</t>
        </is>
      </c>
      <c r="S158" s="2" t="inlineStr">
        <is>
          <t>span</t>
        </is>
      </c>
      <c r="T158" s="2" t="inlineStr"/>
      <c r="U158" s="2" t="inlineStr">
        <is>
          <t>True</t>
        </is>
      </c>
      <c r="V158" s="2" t="inlineStr">
        <is>
          <t>Shared component</t>
        </is>
      </c>
      <c r="W158" s="2" t="inlineStr">
        <is>
          <t>1</t>
        </is>
      </c>
      <c r="X158" s="2" t="inlineStr">
        <is>
          <t>False</t>
        </is>
      </c>
      <c r="Y158" s="2" t="inlineStr">
        <is>
          <t>5</t>
        </is>
      </c>
      <c r="Z158" s="2" t="inlineStr">
        <is>
          <t>21</t>
        </is>
      </c>
      <c r="AA158" s="2" t="inlineStr">
        <is>
          <t>Frontend Platform</t>
        </is>
      </c>
      <c r="AB158" s="2" t="inlineStr">
        <is>
          <t>Design system color palette or theme tokens</t>
        </is>
      </c>
      <c r="AC158" s="2" t="inlineStr"/>
      <c r="AD158" s="2" t="inlineStr">
        <is>
          <t>1</t>
        </is>
      </c>
      <c r="AE158" s="2" t="inlineStr"/>
      <c r="AF158" s="2" t="inlineStr"/>
      <c r="AG158" s="2" t="inlineStr">
        <is>
          <t>Check that this element has an inherited background colour or image to complement the corresponding inline foreground colour.</t>
        </is>
      </c>
      <c r="AH158" s="2" t="inlineStr">
        <is>
          <t>span</t>
        </is>
      </c>
      <c r="AI158" s="2" t="inlineStr">
        <is>
          <t>span</t>
        </is>
      </c>
      <c r="AJ158" s="2" t="inlineStr">
        <is>
          <t>other::|span|&lt;span&gt;t&lt;/span&gt;</t>
        </is>
      </c>
      <c r="AK158" s="2" t="inlineStr">
        <is>
          <t>html-sniffer</t>
        </is>
      </c>
      <c r="AL158" s="2" t="inlineStr">
        <is>
          <t>html-sniffer</t>
        </is>
      </c>
    </row>
    <row r="159">
      <c r="A159" s="3" t="inlineStr">
        <is>
          <t>158</t>
        </is>
      </c>
      <c r="B159" s="3" t="inlineStr"/>
      <c r="C159" s="3" t="inlineStr">
        <is>
          <t>Unknown</t>
        </is>
      </c>
      <c r="D159" s="3" t="inlineStr">
        <is>
          <t>root</t>
        </is>
      </c>
      <c r="E159" s="3" t="inlineStr">
        <is>
          <t>This element is absolutely positioned and the background color can not be determined. Ensure the contrast ratio between the text and all covered parts of the background are at least 7:1.</t>
        </is>
      </c>
      <c r="F159" s="3" t="inlineStr">
        <is>
          <t>1.4.6 [G17]</t>
        </is>
      </c>
      <c r="G159" s="3" t="inlineStr">
        <is>
          <t>1.4.6</t>
        </is>
      </c>
      <c r="H159" s="3" t="inlineStr">
        <is>
          <t>Contrast (Enhanced)</t>
        </is>
      </c>
      <c r="I159" s="3" t="inlineStr">
        <is>
          <t>AAA</t>
        </is>
      </c>
      <c r="J159" s="3" t="inlineStr">
        <is>
          <t>3</t>
        </is>
      </c>
      <c r="K159" s="3" t="inlineStr">
        <is>
          <t>moderate</t>
        </is>
      </c>
      <c r="L159" s="3" t="inlineStr">
        <is>
          <t>3</t>
        </is>
      </c>
      <c r="M159" s="3" t="inlineStr">
        <is>
          <t>Moderate</t>
        </is>
      </c>
      <c r="N159" s="3" t="inlineStr">
        <is>
          <t>form</t>
        </is>
      </c>
      <c r="O159" s="3" t="inlineStr">
        <is>
          <t>Form</t>
        </is>
      </c>
      <c r="P159" s="3" t="inlineStr">
        <is>
          <t>input</t>
        </is>
      </c>
      <c r="Q159" s="3" t="inlineStr">
        <is>
          <t>Input</t>
        </is>
      </c>
      <c r="R159" s="3" t="inlineStr">
        <is>
          <t>option</t>
        </is>
      </c>
      <c r="S159" s="3" t="inlineStr">
        <is>
          <t>option</t>
        </is>
      </c>
      <c r="T159" s="3" t="inlineStr"/>
      <c r="U159" s="3" t="inlineStr">
        <is>
          <t>True</t>
        </is>
      </c>
      <c r="V159" s="3" t="inlineStr">
        <is>
          <t>Shared component</t>
        </is>
      </c>
      <c r="W159" s="3" t="inlineStr">
        <is>
          <t>1</t>
        </is>
      </c>
      <c r="X159" s="3" t="inlineStr">
        <is>
          <t>False</t>
        </is>
      </c>
      <c r="Y159" s="3" t="inlineStr">
        <is>
          <t>6</t>
        </is>
      </c>
      <c r="Z159" s="3" t="inlineStr">
        <is>
          <t>21</t>
        </is>
      </c>
      <c r="AA159" s="3" t="inlineStr">
        <is>
          <t>Design System</t>
        </is>
      </c>
      <c r="AB159" s="3" t="inlineStr">
        <is>
          <t>Design system form field component</t>
        </is>
      </c>
      <c r="AC159" s="3" t="inlineStr"/>
      <c r="AD159" s="3" t="inlineStr">
        <is>
          <t>1</t>
        </is>
      </c>
      <c r="AE159" s="3" t="inlineStr"/>
      <c r="AF159" s="3" t="inlineStr"/>
      <c r="AG159" s="3" t="inlineStr">
        <is>
          <t>This element is absolutely positioned and the background color can not be determined. Ensure the contrast ratio between the text and all covered parts of the background are at least 7:1.</t>
        </is>
      </c>
      <c r="AH159" s="3" t="inlineStr">
        <is>
          <t>option</t>
        </is>
      </c>
      <c r="AI159" s="3" t="inlineStr">
        <is>
          <t>option</t>
        </is>
      </c>
      <c r="AJ159" s="3" t="inlineStr">
        <is>
          <t>list::option|option|&lt;option</t>
        </is>
      </c>
      <c r="AK159" s="3" t="inlineStr">
        <is>
          <t>html-sniffer</t>
        </is>
      </c>
      <c r="AL159" s="3" t="inlineStr">
        <is>
          <t>html-sniffer</t>
        </is>
      </c>
    </row>
    <row r="160">
      <c r="A160" s="2" t="inlineStr">
        <is>
          <t>159</t>
        </is>
      </c>
      <c r="B160" s="2" t="inlineStr"/>
      <c r="C160" s="2" t="inlineStr">
        <is>
          <t>Unknown</t>
        </is>
      </c>
      <c r="D160" s="2" t="inlineStr">
        <is>
          <t>root</t>
        </is>
      </c>
      <c r="E160" s="2" t="inlineStr">
        <is>
          <t>Help mechanisms should be available</t>
        </is>
      </c>
      <c r="F160" s="2" t="inlineStr">
        <is>
          <t>consistent-help</t>
        </is>
      </c>
      <c r="G160" s="2" t="inlineStr">
        <is>
          <t>3.2.6</t>
        </is>
      </c>
      <c r="H160" s="2" t="inlineStr">
        <is>
          <t>Consistent Help</t>
        </is>
      </c>
      <c r="I160" s="2" t="inlineStr">
        <is>
          <t>A</t>
        </is>
      </c>
      <c r="J160" s="2" t="inlineStr">
        <is>
          <t>1</t>
        </is>
      </c>
      <c r="K160" s="2" t="inlineStr">
        <is>
          <t>moderate</t>
        </is>
      </c>
      <c r="L160" s="2" t="inlineStr">
        <is>
          <t>3</t>
        </is>
      </c>
      <c r="M160" s="2" t="inlineStr">
        <is>
          <t>Moderate</t>
        </is>
      </c>
      <c r="N160" s="2" t="inlineStr">
        <is>
          <t>other</t>
        </is>
      </c>
      <c r="O160" s="2" t="inlineStr">
        <is>
          <t>Other</t>
        </is>
      </c>
      <c r="P160" s="2" t="inlineStr">
        <is>
          <t>other</t>
        </is>
      </c>
      <c r="Q160" s="2" t="inlineStr">
        <is>
          <t>Other</t>
        </is>
      </c>
      <c r="R160" s="2" t="inlineStr">
        <is>
          <t>consistent-help</t>
        </is>
      </c>
      <c r="S160" s="2" t="inlineStr">
        <is>
          <t>consistent-help</t>
        </is>
      </c>
      <c r="T160" s="2" t="inlineStr"/>
      <c r="U160" s="2" t="inlineStr">
        <is>
          <t>True</t>
        </is>
      </c>
      <c r="V160" s="2" t="inlineStr">
        <is>
          <t>Page-specific</t>
        </is>
      </c>
      <c r="W160" s="2" t="inlineStr">
        <is>
          <t>3</t>
        </is>
      </c>
      <c r="X160" s="2" t="inlineStr">
        <is>
          <t>False</t>
        </is>
      </c>
      <c r="Y160" s="2" t="inlineStr">
        <is>
          <t>6</t>
        </is>
      </c>
      <c r="Z160" s="2" t="inlineStr">
        <is>
          <t>21</t>
        </is>
      </c>
      <c r="AA160" s="2" t="inlineStr">
        <is>
          <t>Frontend Platform</t>
        </is>
      </c>
      <c r="AB160" s="2" t="inlineStr"/>
      <c r="AC160" s="2" t="inlineStr"/>
      <c r="AD160" s="2" t="inlineStr">
        <is>
          <t>1</t>
        </is>
      </c>
      <c r="AE160" s="2" t="inlineStr"/>
      <c r="AF160" s="2" t="inlineStr"/>
      <c r="AG160" s="2" t="inlineStr">
        <is>
          <t>No help mechanism detected. Ensure help, contact, or support links are consistently available across pages.</t>
        </is>
      </c>
      <c r="AH160" s="2" t="inlineStr"/>
      <c r="AI160" s="2" t="inlineStr">
        <is>
          <t>consistent-help</t>
        </is>
      </c>
      <c r="AJ160" s="2" t="inlineStr">
        <is>
          <t>document_metadata::page-level-issue</t>
        </is>
      </c>
      <c r="AK160" s="2" t="inlineStr">
        <is>
          <t>speca11y</t>
        </is>
      </c>
      <c r="AL160" s="2" t="inlineStr">
        <is>
          <t>speca11y</t>
        </is>
      </c>
    </row>
    <row r="161">
      <c r="A161" s="3" t="inlineStr">
        <is>
          <t>160</t>
        </is>
      </c>
      <c r="B161" s="3" t="inlineStr"/>
      <c r="C161" s="3" t="inlineStr">
        <is>
          <t>Unknown</t>
        </is>
      </c>
      <c r="D161" s="3" t="inlineStr">
        <is>
          <t>root</t>
        </is>
      </c>
      <c r="E161" s="3" t="inlineStr">
        <is>
          <t>Form elements must have labels</t>
        </is>
      </c>
      <c r="F161" s="3" t="inlineStr">
        <is>
          <t>label</t>
        </is>
      </c>
      <c r="G161" s="3" t="inlineStr">
        <is>
          <t>3.3.2</t>
        </is>
      </c>
      <c r="H161" s="3" t="inlineStr">
        <is>
          <t>Labels or Instructions</t>
        </is>
      </c>
      <c r="I161" s="3" t="inlineStr">
        <is>
          <t>A</t>
        </is>
      </c>
      <c r="J161" s="3" t="inlineStr">
        <is>
          <t>1</t>
        </is>
      </c>
      <c r="K161" s="3" t="inlineStr">
        <is>
          <t>critical</t>
        </is>
      </c>
      <c r="L161" s="3" t="inlineStr">
        <is>
          <t>1</t>
        </is>
      </c>
      <c r="M161" s="3" t="inlineStr">
        <is>
          <t>Critical</t>
        </is>
      </c>
      <c r="N161" s="3" t="inlineStr">
        <is>
          <t>form</t>
        </is>
      </c>
      <c r="O161" s="3" t="inlineStr">
        <is>
          <t>Form</t>
        </is>
      </c>
      <c r="P161" s="3" t="inlineStr">
        <is>
          <t>input</t>
        </is>
      </c>
      <c r="Q161" s="3" t="inlineStr">
        <is>
          <t>Input</t>
        </is>
      </c>
      <c r="R161" s="3" t="inlineStr">
        <is>
          <t>div.framer-ztvz5 &gt; form.framer-hmggli &gt; input:nth-of-type(10)</t>
        </is>
      </c>
      <c r="S161" s="3" t="inlineStr">
        <is>
          <t>div.framer-ztvz5 &gt; form.framer-hmggli &gt; input:nth-of-type(10)</t>
        </is>
      </c>
      <c r="T161" s="3" t="inlineStr"/>
      <c r="U161" s="3" t="inlineStr">
        <is>
          <t>True</t>
        </is>
      </c>
      <c r="V161" s="3" t="inlineStr">
        <is>
          <t>Shared component</t>
        </is>
      </c>
      <c r="W161" s="3" t="inlineStr">
        <is>
          <t>1</t>
        </is>
      </c>
      <c r="X161" s="3" t="inlineStr">
        <is>
          <t>False</t>
        </is>
      </c>
      <c r="Y161" s="3" t="inlineStr">
        <is>
          <t>1</t>
        </is>
      </c>
      <c r="Z161" s="3" t="inlineStr">
        <is>
          <t>46</t>
        </is>
      </c>
      <c r="AA161" s="3" t="inlineStr">
        <is>
          <t>Design System</t>
        </is>
      </c>
      <c r="AB161" s="3" t="inlineStr">
        <is>
          <t>Design system form field component</t>
        </is>
      </c>
      <c r="AC161" s="3" t="inlineStr"/>
      <c r="AD161" s="3" t="inlineStr">
        <is>
          <t>1</t>
        </is>
      </c>
      <c r="AE161" s="3" t="inlineStr"/>
      <c r="AF161" s="3" t="inlineStr"/>
      <c r="AG161" s="3" t="inlineStr">
        <is>
          <t>Form element does not have an associated label. Add a &lt;label&gt;, aria-label, aria-labelledby, or title attribute.</t>
        </is>
      </c>
      <c r="AH161" s="3" t="inlineStr">
        <is>
          <t>&lt;input type="text" name="feedback" tabindex="-1" autocomplete="one-time-code" aria-hidden="true" style="position:absolute;transform:scale(0)" data-1p-ignore="true" data-lpignore="true" data-form-type="other" data-bwignore="true" value=""&gt;</t>
        </is>
      </c>
      <c r="AI161" s="3" t="inlineStr">
        <is>
          <t>div.framer-ztvz5 &gt; form.framer-hmggli &gt; input:nth-of-type(1)</t>
        </is>
      </c>
      <c r="AJ161" s="3" t="inlineStr">
        <is>
          <t>form::data-form-type="other"/data-bwignore="true"/value=""|div.framer-ztvz5</t>
        </is>
      </c>
      <c r="AK161" s="3" t="inlineStr">
        <is>
          <t>speca11y</t>
        </is>
      </c>
      <c r="AL161" s="3" t="inlineStr">
        <is>
          <t>speca11y</t>
        </is>
      </c>
    </row>
    <row r="162">
      <c r="A162" s="2" t="inlineStr">
        <is>
          <t>161</t>
        </is>
      </c>
      <c r="B162" s="2" t="inlineStr"/>
      <c r="C162" s="2" t="inlineStr">
        <is>
          <t>Unknown</t>
        </is>
      </c>
      <c r="D162" s="2" t="inlineStr">
        <is>
          <t>root</t>
        </is>
      </c>
      <c r="E162" s="2" t="inlineStr">
        <is>
          <t>HTML attribute issue</t>
        </is>
      </c>
      <c r="F162" s="2" t="inlineStr">
        <is>
          <t>nu-html-checker-attribute</t>
        </is>
      </c>
      <c r="G162" s="2" t="inlineStr"/>
      <c r="H162" s="2" t="inlineStr"/>
      <c r="I162" s="2" t="inlineStr"/>
      <c r="J162" s="2" t="inlineStr">
        <is>
          <t>9</t>
        </is>
      </c>
      <c r="K162" s="2" t="inlineStr">
        <is>
          <t>serious</t>
        </is>
      </c>
      <c r="L162" s="2" t="inlineStr">
        <is>
          <t>2</t>
        </is>
      </c>
      <c r="M162" s="2" t="inlineStr">
        <is>
          <t>Serious</t>
        </is>
      </c>
      <c r="N162" s="2" t="inlineStr">
        <is>
          <t>table</t>
        </is>
      </c>
      <c r="O162" s="2" t="inlineStr">
        <is>
          <t>Table</t>
        </is>
      </c>
      <c r="P162" s="2" t="inlineStr">
        <is>
          <t>content</t>
        </is>
      </c>
      <c r="Q162" s="2" t="inlineStr">
        <is>
          <t>Content</t>
        </is>
      </c>
      <c r="R162" s="2" t="inlineStr">
        <is>
          <t>566037px"&gt;&lt;path d="M 0 18.464 L 0 0 L 39.774 0 L 39.774 18.464 Z" fill="transparent" height="18.46388679245283px" id="mgkeXeJFk" width="39.77358490566037px"&gt;&lt;/path</t>
        </is>
      </c>
      <c r="S162" s="2" t="inlineStr">
        <is>
          <t>566037px"&gt;&lt;path d="M 0 18.464 L 0 0 L 39.774 0 L 39.774 18.464 Z" fill="transparent" height="18.46388679245283px" id="mgkeXeJFk" width="39.77358490566037px"&gt;&lt;/path</t>
        </is>
      </c>
      <c r="T162" s="2" t="inlineStr"/>
      <c r="U162" s="2" t="inlineStr">
        <is>
          <t>True</t>
        </is>
      </c>
      <c r="V162" s="2" t="inlineStr">
        <is>
          <t>Shared component</t>
        </is>
      </c>
      <c r="W162" s="2" t="inlineStr">
        <is>
          <t>1</t>
        </is>
      </c>
      <c r="X162" s="2" t="inlineStr">
        <is>
          <t>False</t>
        </is>
      </c>
      <c r="Y162" s="2" t="inlineStr">
        <is>
          <t>4</t>
        </is>
      </c>
      <c r="Z162" s="2" t="inlineStr">
        <is>
          <t>31</t>
        </is>
      </c>
      <c r="AA162" s="2" t="inlineStr">
        <is>
          <t>Design System</t>
        </is>
      </c>
      <c r="AB162" s="2" t="inlineStr">
        <is>
          <t>Design system table component</t>
        </is>
      </c>
      <c r="AC162" s="2" t="inlineStr"/>
      <c r="AD162" s="2" t="inlineStr">
        <is>
          <t>1</t>
        </is>
      </c>
      <c r="AE162" s="2" t="inlineStr"/>
      <c r="AF162" s="2" t="inlineStr"/>
      <c r="AG162" s="2" t="inlineStr">
        <is>
          <t>Attribute “height” not allowed on element “path” at this point. | Attribute “width” not allowed on element “path” at this point.</t>
        </is>
      </c>
      <c r="AH162" s="2" t="inlineStr">
        <is>
          <t>566037px"&gt;&lt;path d="M 0 18.464 L 0 0 L 39.774 0 L 39.774 18.464 Z" fill="transparent" height="18.46388679245283px" id="mgkeXeJFk" width="39.77358490566037px"&gt;&lt;/path</t>
        </is>
      </c>
      <c r="AI162" s="2" t="inlineStr">
        <is>
          <t>566037px"&gt;&lt;path d="M 0 18.464 L 0 0 L 39.774 0 L 39.774 18.464 Z" fill="transparent" height="18.46388679245283px" id="mgkeXeJFk" width="39.77358490566037px"&gt;&lt;/path</t>
        </is>
      </c>
      <c r="AJ162" s="2" t="inlineStr">
        <is>
          <t>table::width="39.77358490566037px"/&lt;/path|id=mgkexejfk</t>
        </is>
      </c>
      <c r="AK162" s="2" t="inlineStr">
        <is>
          <t>nu-html-checker</t>
        </is>
      </c>
      <c r="AL162" s="2" t="inlineStr">
        <is>
          <t>nu-html-checker</t>
        </is>
      </c>
    </row>
    <row r="163">
      <c r="A163" s="3" t="inlineStr">
        <is>
          <t>162</t>
        </is>
      </c>
      <c r="B163" s="3" t="inlineStr"/>
      <c r="C163" s="3" t="inlineStr">
        <is>
          <t>Unknown</t>
        </is>
      </c>
      <c r="D163" s="3" t="inlineStr">
        <is>
          <t>root</t>
        </is>
      </c>
      <c r="E163" s="3" t="inlineStr">
        <is>
          <t>HTML attribute issue</t>
        </is>
      </c>
      <c r="F163" s="3" t="inlineStr">
        <is>
          <t>nu-html-checker-attribute</t>
        </is>
      </c>
      <c r="G163" s="3" t="inlineStr"/>
      <c r="H163" s="3" t="inlineStr"/>
      <c r="I163" s="3" t="inlineStr"/>
      <c r="J163" s="3" t="inlineStr">
        <is>
          <t>9</t>
        </is>
      </c>
      <c r="K163" s="3" t="inlineStr">
        <is>
          <t>serious</t>
        </is>
      </c>
      <c r="L163" s="3" t="inlineStr">
        <is>
          <t>2</t>
        </is>
      </c>
      <c r="M163" s="3" t="inlineStr">
        <is>
          <t>Serious</t>
        </is>
      </c>
      <c r="N163" s="3" t="inlineStr">
        <is>
          <t>table</t>
        </is>
      </c>
      <c r="O163" s="3" t="inlineStr">
        <is>
          <t>Table</t>
        </is>
      </c>
      <c r="P163" s="3" t="inlineStr">
        <is>
          <t>content</t>
        </is>
      </c>
      <c r="Q163" s="3" t="inlineStr">
        <is>
          <t>Content</t>
        </is>
      </c>
      <c r="R163" s="3" t="inlineStr">
        <is>
          <t>204144px"&gt;&lt;path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fill="var(--token-eeea4c73-9d66-4d86-b47a-bf5047b50d63, rgb(213, 211, 209))" height="15.235222929419052px" id="ObZoMAGmx" width="13.930972059227543px"&gt;&lt;/path</t>
        </is>
      </c>
      <c r="S163" s="3" t="inlineStr">
        <is>
          <t>204144px"&gt;&lt;path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fill="var(--token-eeea4c73-9d66-4d86-b47a-bf5047b50d63, rgb(213, 211, 209))" height="15.235222929419052px" id="ObZoMAGmx" width="13.930972059227543px"&gt;&lt;/path</t>
        </is>
      </c>
      <c r="T163" s="3" t="inlineStr"/>
      <c r="U163" s="3" t="inlineStr">
        <is>
          <t>True</t>
        </is>
      </c>
      <c r="V163" s="3" t="inlineStr">
        <is>
          <t>Shared component</t>
        </is>
      </c>
      <c r="W163" s="3" t="inlineStr">
        <is>
          <t>1</t>
        </is>
      </c>
      <c r="X163" s="3" t="inlineStr">
        <is>
          <t>False</t>
        </is>
      </c>
      <c r="Y163" s="3" t="inlineStr">
        <is>
          <t>4</t>
        </is>
      </c>
      <c r="Z163" s="3" t="inlineStr">
        <is>
          <t>31</t>
        </is>
      </c>
      <c r="AA163" s="3" t="inlineStr">
        <is>
          <t>Design System</t>
        </is>
      </c>
      <c r="AB163" s="3" t="inlineStr">
        <is>
          <t>Design system table component</t>
        </is>
      </c>
      <c r="AC163" s="3" t="inlineStr"/>
      <c r="AD163" s="3" t="inlineStr">
        <is>
          <t>1</t>
        </is>
      </c>
      <c r="AE163" s="3" t="inlineStr"/>
      <c r="AF163" s="3" t="inlineStr"/>
      <c r="AG163" s="3" t="inlineStr">
        <is>
          <t>Attribute “height” not allowed on element “path” at this point. | Attribute “width” not allowed on element “path” at this point.</t>
        </is>
      </c>
      <c r="AH163" s="3" t="inlineStr">
        <is>
          <t>204144px"&gt;&lt;path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fill="var(--token-eeea4c73-9d66-4d86-b47a-bf5047b50d63, rgb(213, 211, 209))" height="15.235222929419052px" id="ObZoMAGmx" width="13.930972059227543px"&gt;&lt;/path</t>
        </is>
      </c>
      <c r="AI163" s="3" t="inlineStr">
        <is>
          <t>204144px"&gt;&lt;path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fill="var(--token-eeea4c73-9d66-4d86-b47a-bf5047b50d63, rgb(213, 211, 209))" height="15.235222929419052px" id="ObZoMAGmx" width="13.930972059227543px"&gt;&lt;/path</t>
        </is>
      </c>
      <c r="AJ163" s="3" t="inlineStr">
        <is>
          <t>table::width="13.930972059227543px"/&lt;/path|id=obzomagmx</t>
        </is>
      </c>
      <c r="AK163" s="3" t="inlineStr">
        <is>
          <t>nu-html-checker</t>
        </is>
      </c>
      <c r="AL163" s="3" t="inlineStr">
        <is>
          <t>nu-html-checker</t>
        </is>
      </c>
    </row>
    <row r="164">
      <c r="A164" s="2" t="inlineStr">
        <is>
          <t>163</t>
        </is>
      </c>
      <c r="B164" s="2" t="inlineStr"/>
      <c r="C164" s="2" t="inlineStr">
        <is>
          <t>Unknown</t>
        </is>
      </c>
      <c r="D164" s="2" t="inlineStr">
        <is>
          <t>root</t>
        </is>
      </c>
      <c r="E164" s="2" t="inlineStr">
        <is>
          <t>HTML attribute issue</t>
        </is>
      </c>
      <c r="F164" s="2" t="inlineStr">
        <is>
          <t>nu-html-checker-attribute</t>
        </is>
      </c>
      <c r="G164" s="2" t="inlineStr"/>
      <c r="H164" s="2" t="inlineStr"/>
      <c r="I164" s="2" t="inlineStr"/>
      <c r="J164" s="2" t="inlineStr">
        <is>
          <t>9</t>
        </is>
      </c>
      <c r="K164" s="2" t="inlineStr">
        <is>
          <t>serious</t>
        </is>
      </c>
      <c r="L164" s="2" t="inlineStr">
        <is>
          <t>2</t>
        </is>
      </c>
      <c r="M164" s="2" t="inlineStr">
        <is>
          <t>Serious</t>
        </is>
      </c>
      <c r="N164" s="2" t="inlineStr">
        <is>
          <t>table</t>
        </is>
      </c>
      <c r="O164" s="2" t="inlineStr">
        <is>
          <t>Table</t>
        </is>
      </c>
      <c r="P164" s="2" t="inlineStr">
        <is>
          <t>content</t>
        </is>
      </c>
      <c r="Q164" s="2" t="inlineStr">
        <is>
          <t>Content</t>
        </is>
      </c>
      <c r="R164" s="2"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fill="var(--token-a795a43d-b97a-4a41-bb35-6ce86fcb6033, rgb(87, 83, 79))" height="11.421874572156483px" id="IGSCTTXou" width="11.400956710753261px"&gt;&lt;/path</t>
        </is>
      </c>
      <c r="S164" s="2"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fill="var(--token-a795a43d-b97a-4a41-bb35-6ce86fcb6033, rgb(87, 83, 79))" height="11.421874572156483px" id="IGSCTTXou" width="11.400956710753261px"&gt;&lt;/path</t>
        </is>
      </c>
      <c r="T164" s="2" t="inlineStr"/>
      <c r="U164" s="2" t="inlineStr">
        <is>
          <t>True</t>
        </is>
      </c>
      <c r="V164" s="2" t="inlineStr">
        <is>
          <t>Shared component</t>
        </is>
      </c>
      <c r="W164" s="2" t="inlineStr">
        <is>
          <t>1</t>
        </is>
      </c>
      <c r="X164" s="2" t="inlineStr">
        <is>
          <t>False</t>
        </is>
      </c>
      <c r="Y164" s="2" t="inlineStr">
        <is>
          <t>4</t>
        </is>
      </c>
      <c r="Z164" s="2" t="inlineStr">
        <is>
          <t>31</t>
        </is>
      </c>
      <c r="AA164" s="2" t="inlineStr">
        <is>
          <t>Design System</t>
        </is>
      </c>
      <c r="AB164" s="2" t="inlineStr">
        <is>
          <t>Design system table component</t>
        </is>
      </c>
      <c r="AC164" s="2" t="inlineStr"/>
      <c r="AD164" s="2" t="inlineStr">
        <is>
          <t>1</t>
        </is>
      </c>
      <c r="AE164" s="2" t="inlineStr"/>
      <c r="AF164" s="2" t="inlineStr"/>
      <c r="AG164" s="2" t="inlineStr">
        <is>
          <t>Attribute “height” not allowed on element “path” at this point. | Attribute “width” not allowed on element “path” at this point.</t>
        </is>
      </c>
      <c r="AH164" s="2"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fill="var(--token-a795a43d-b97a-4a41-bb35-6ce86fcb6033, rgb(87, 83, 79))" height="11.421874572156483px" id="IGSCTTXou" width="11.400956710753261px"&gt;&lt;/path</t>
        </is>
      </c>
      <c r="AI164" s="2"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fill="var(--token-a795a43d-b97a-4a41-bb35-6ce86fcb6033, rgb(87, 83, 79))" height="11.421874572156483px" id="IGSCTTXou" width="11.400956710753261px"&gt;&lt;/path</t>
        </is>
      </c>
      <c r="AJ164" s="2" t="inlineStr">
        <is>
          <t>table::width="11.400956710753261px"/&lt;/path|id=igscttxou</t>
        </is>
      </c>
      <c r="AK164" s="2" t="inlineStr">
        <is>
          <t>nu-html-checker</t>
        </is>
      </c>
      <c r="AL164" s="2" t="inlineStr">
        <is>
          <t>nu-html-checker</t>
        </is>
      </c>
    </row>
    <row r="165">
      <c r="A165" s="3" t="inlineStr">
        <is>
          <t>164</t>
        </is>
      </c>
      <c r="B165" s="3" t="inlineStr"/>
      <c r="C165" s="3" t="inlineStr">
        <is>
          <t>Unknown</t>
        </is>
      </c>
      <c r="D165" s="3" t="inlineStr">
        <is>
          <t>root</t>
        </is>
      </c>
      <c r="E165" s="3" t="inlineStr">
        <is>
          <t>HTML attribute issue</t>
        </is>
      </c>
      <c r="F165" s="3" t="inlineStr">
        <is>
          <t>nu-html-checker-attribute</t>
        </is>
      </c>
      <c r="G165" s="3" t="inlineStr"/>
      <c r="H165" s="3" t="inlineStr"/>
      <c r="I165" s="3" t="inlineStr"/>
      <c r="J165" s="3" t="inlineStr">
        <is>
          <t>9</t>
        </is>
      </c>
      <c r="K165" s="3" t="inlineStr">
        <is>
          <t>serious</t>
        </is>
      </c>
      <c r="L165" s="3" t="inlineStr">
        <is>
          <t>2</t>
        </is>
      </c>
      <c r="M165" s="3" t="inlineStr">
        <is>
          <t>Serious</t>
        </is>
      </c>
      <c r="N165" s="3" t="inlineStr">
        <is>
          <t>form</t>
        </is>
      </c>
      <c r="O165" s="3" t="inlineStr">
        <is>
          <t>Form</t>
        </is>
      </c>
      <c r="P165" s="3" t="inlineStr">
        <is>
          <t>input</t>
        </is>
      </c>
      <c r="Q165" s="3" t="inlineStr">
        <is>
          <t>Input</t>
        </is>
      </c>
      <c r="R165" s="3" t="inlineStr">
        <is>
          <t>779574px"&gt;&lt;path d="M 1.492 0.927 C 1.492 0.742 1.367 0.625 1.157 0.625 L 0.763 0.625 C 0.746 0.625 0.738 0.633 0.738 0.65 L 0.738 1.203 C 0.738 1.22 0.746 1.228 0.763 1.228 L 1.157 1.228 C 1.367 1.228 1.492 1.111 1.492 0.927 Z M 1.53 2.851 C 1.492 2.851 1.48 2.838 1.467 2.809 L 1.036 1.836 L 0.763 1.836 C 0.746 1.836 0.738 1.845 0.738 1.861 L 0.738 2.809 C 0.738 2.834 0.721 2.851 0.696 2.851 L 0.042 2.851 C 0.017 2.851 0 2.834 0 2.809 L 0 0.042 C 0 0.017 0.017 0 0.042 0 L 1.203 0 C 1.857 0 2.23 0.382 2.23 0.918 C 2.23 1.275 2.063 1.564 1.761 1.715 L 2.285 2.801 C 2.297 2.826 2.285 2.851 2.256 2.851 L 1.53 2.851 M 2.846 0.042 C 2.846 0.017 2.862 0 2.888 0 L 3.542 0 C 3.567 0 3.584 0.017 3.584 0.042 L 3.584 1.052 C 3.584 1.069 3.592 1.077 3.609 1.077 L 4.384 1.077 C 4.401 1.077 4.409 1.069 4.409 1.052 L 4.409 0.042 C 4.409 0.017 4.426 0 4.451 0 L 5.105 0 C 5.131 0 5.147 0.017 5.147 0.042 L 5.147 2.809 C 5.147 2.834 5.131 2.851 5.105 2.851 L 4.451 2.851 C 4.426 2.851 4.409 2.834 4.409 2.809 L 4.409 1.757 C 4.409 1.74 4.401 1.731 4.384 1.731 L 3.609 1.731 C 3.592 1.731 3.584 1.74 3.584 1.757 L 3.584 2.809 C 3.584 2.834 3.567 2.851 3.542 2.851 L 2.888 2.851 C 2.862 2.851 2.846 2.834 2.846 2.809 L 2.846 0.042 M 5.846 0.042 C 5.846 0.017 5.863 0 5.888 0 L 7.754 0 C 7.779 0 7.796 0.017 7.796 0.042 L 7.796 0.583 C 7.796 0.608 7.779 0.625 7.754 0.625 L 6.609 0.625 C 6.592 0.625 6.584 0.633 6.584 0.65 L 6.584 1.082 C 6.584 1.098 6.592 1.107 6.609 1.107 L 7.548 1.107 C 7.573 1.107 7.59 1.124 7.59 1.149 L 7.59 1.677 C 7.59 1.702 7.573 1.719 7.548 1.719 L 6.609 1.719 C 6.592 1.719 6.584 1.727 6.584 1.744 L 6.584 2.201 C 6.584 2.218 6.592 2.226 6.609 2.226 L 7.754 2.226 C 7.779 2.226 7.796 2.243 7.796 2.268 L 7.796 2.809 C 7.796 2.834 7.779 2.851 7.754 2.851 L 5.888 2.851 C 5.863 2.851 5.846 2.834 5.846 2.809 L 5.846 0.042 M 8.388 1.748 L 8.388 0.042 C 8.388 0.017 8.405 0 8.43 0 L 9.084 0 C 9.11 0 9.126 0.017 9.126 0.042 L 9.126 1.794 C 9.126 2.079 9.286 2.243 9.525 2.243 C 9.772 2.243 9.919 2.079 9.919 1.794 L 9.919 0.042 C 9.919 0.017 9.936 0 9.961 0 L 10.615 0 C 10.64 0 10.657 0.017 10.657 0.042 L 10.657 1.748 C 10.657 2.507 10.204 2.901 9.525 2.901 C 8.833 2.901 8.388 2.507 8.388 1.748 M 11.343 0.042 C 11.343 0.017 11.36 0 11.385 0 L 12.006 0 C 12.035 0 12.065 0.008 12.077 0.042 L 12.735 1.53 L 12.752 1.53 L 13.394 0.042 C 13.406 0.008 13.436 0 13.465 0 L 14.077 0 C 14.102 0 14.119 0.017 14.119 0.042 L 14.119 2.809 C 14.119 2.834 14.102 2.851 14.077 2.851 L 13.494 2.851 C 13.469 2.851 13.452 2.834 13.452 2.809 L 13.452 1.342 L 13.431 1.342 L 12.974 2.406 C 12.953 2.448 12.92 2.461 12.895 2.461 L 12.568 2.461 C 12.543 2.461 12.513 2.448 12.488 2.406 L 12.031 1.342 L 12.01 1.342 L 12.01 2.809 C 12.01 2.834 11.993 2.851 11.968 2.851 L 11.385 2.851 C 11.36 2.851 11.343 2.834 11.343 2.809 L 11.343 0.042 M 16.292 1.757 L 16.028 0.868 L 16.016 0.868 L 15.739 1.757 Z M 15.63 0.042 C 15.638 0.017 15.655 0 15.685 0 L 16.368 0 C 16.397 0 16.414 0.017 16.422 0.042 L 17.387 2.809 C 17.395 2.834 17.382 2.851 17.357 2.851 L 16.666 2.851 C 16.636 2.851 16.619 2.834 16.611 2.809 L 16.477 2.369 L 15.55 2.369 L 15.416 2.809 C 15.408 2.834 15.391 2.851 15.362 2.851 L 14.674 2.851 C 14.649 2.851 14.636 2.834 14.645 2.809 L 15.63 0.042 M 17.913 2.851 C 17.887 2.851 17.871 2.834 17.871 2.809 L 17.871 2.247 C 17.871 2.23 17.875 2.218 17.883 2.205 L 19.066 0.667 L 19.066 0.654 L 17.959 0.654 C 17.934 0.654 17.917 0.637 17.917 0.612 L 17.917 0.042 C 17.917 0.017 17.934 0 17.959 0 L 19.887 0 C 19.912 0 19.929 0.017 19.929 0.042 L 19.929 0.604 C 19.929 0.621 19.925 0.633 19.917 0.646 L 18.734 2.184 L 18.734 2.197 L 19.887 2.197 C 19.912 2.197 19.929 2.214 19.929 2.239 L 19.929 2.809 C 19.929 2.834 19.912 2.851 19.887 2.851 L 17.913 2.851 M 20.545 0.042 C 20.545 0.017 20.562 0 20.587 0 L 22.452 0 C 22.478 0 22.494 0.017 22.494 0.042 L 22.494 0.583 C 22.494 0.608 22.478 0.625 22.452 0.625 L 21.308 0.625 C 21.291 0.625 21.283 0.633 21.283 0.65 L 21.283 1.082 C 21.283 1.098 21.291 1.107 21.308 1.107 L 22.247 1.107 C 22.272 1.107 22.289 1.124 22.289 1.149 L 22.289 1.677 C 22.289 1.702 22.272 1.719 22.247 1.719 L 21.308 1.719 C 21.291 1.719 21.283 1.727 21.283 1.744 L 21.283 2.201 C 21.283 2.218 21.291 2.226 21.308 2.226 L 22.452 2.226 C 22.478 2.226 22.494 2.243 22.494 2.268 L 22.494 2.809 C 22.494 2.834 22.478 2.851 22.452 2.851 L 20.587 2.851 C 20.562 2.851 20.545 2.834 20.545 2.809 L 20.545 0.042 M 23.123 0.042 C 23.123 0.017 23.14 0 23.165 0 L 23.782 0 C 23.811 0 23.84 0.013 23.853 0.042 L 24.712 1.656 L 24.729 1.656 L 24.729 0.042 C 24.729 0.017 24.746 0 24.771 0 L 25.358 0 C 25.383 0 25.4 0.017 25.4 0.042 L 25.4 2.809 C 25.4 2.834 25.383 2.851 25.358 2.851 L 24.742 2.851 C 24.712 2.851 24.683 2.838 24.67 2.809 L 23.819 1.199 L 23.794 1.199 L 23.794 2.809 C 23.794 2.834 23.777 2.851 23.752 2.851 L 23.165 2.851 C 23.14 2.851 23.123 2.834 23.123 2.809 L 23.123 0.042 M 26.734 2.851 L 26.721 2.851 C 26.713 2.851 26.709 2.847 26.701 2.838 C 26.696 2.834 26.692 2.83 26.692 2.822 L 26.692 0.679 C 26.692 0.667 26.684 0.658 26.671 0.654 L 25.954 0.654 C 25.946 0.654 25.942 0.65 25.937 0.646 L 25.933 0.641 C 25.933 0.641 25.933 0.637 25.929 0.637 C 25.925 0.629 25.925 0.621 25.925 0.612 L 25.925 0.042 C 25.925 0.021 25.937 0.004 25.954 0 L 28.155 0 C 28.168 0 28.176 0.004 28.185 0.013 C 28.185 0.013 28.189 0.017 28.189 0.021 C 28.193 0.025 28.197 0.034 28.197 0.042 L 28.197 0.612 C 28.197 0.625 28.193 0.637 28.185 0.646 C 28.18 0.65 28.172 0.654 28.164 0.654 L 27.455 0.654 C 27.447 0.654 27.443 0.654 27.438 0.658 C 27.434 0.658 27.434 0.662 27.43 0.667 L 27.43 2.822 C 27.426 2.834 27.422 2.838 27.409 2.847 C 27.405 2.851 27.396 2.851 27.388 2.851 L 26.734 2.851 M 30.213 0.927 C 30.213 0.742 30.087 0.625 29.877 0.625 L 29.483 0.625 C 29.466 0.625 29.458 0.633 29.458 0.65 L 29.458 1.203 C 29.458 1.22 29.466 1.228 29.483 1.228 L 29.877 1.228 C 30.087 1.228 30.213 1.111 30.213 0.927 Z M 30.25 2.851 C 30.213 2.851 30.2 2.838 30.188 2.809 L 29.756 1.836 L 29.483 1.836 C 29.466 1.836 29.458 1.845 29.458 1.861 L 29.458 2.809 C 29.458 2.834 29.441 2.851 29.416 2.851 L 28.762 2.851 C 28.737 2.851 28.72 2.834 28.72 2.809 L 28.72 0.042 C 28.72 0.017 28.737 0 28.762 0 L 29.923 0 C 30.577 0 30.951 0.382 30.951 0.918 C 30.951 1.275 30.783 1.564 30.481 1.715 L 31.005 2.801 C 31.018 2.826 31.005 2.851 30.976 2.851 L 30.25 2.851 M 31.531 1.748 L 31.531 0.042 C 31.531 0.017 31.548 0 31.573 0 L 32.227 0 C 32.252 0 32.269 0.017 32.269 0.042 L 32.269 1.794 C 32.269 2.079 32.428 2.243 32.667 2.243 C 32.915 2.243 33.061 2.079 33.061 1.794 L 33.061 0.042 C 33.061 0.017 33.078 0 33.103 0 L 33.757 0 C 33.782 0 33.799 0.017 33.799 0.042 L 33.799 1.748 C 33.799 2.507 33.346 2.901 32.667 2.901 C 31.975 2.901 31.531 2.507 31.531 1.748 M 34.486 0.042 C 34.486 0.017 34.503 0 34.528 0 L 35.148 0 C 35.178 0 35.207 0.008 35.22 0.042 L 35.878 1.53 L 35.895 1.53 L 36.536 0.042 C 36.549 0.008 36.578 0 36.607 0 L 37.22 0 C 37.245 0 37.262 0.017 37.262 0.042 L 37.262 2.809 C 37.262 2.834 37.245 2.851 37.22 2.851 L 36.637 2.851 C 36.612 2.851 36.595 2.834 36.595 2.809 L 36.595 1.342 L 36.574 1.342 L 36.117 2.406 C 36.096 2.448 36.062 2.461 36.037 2.461 L 35.71 2.461 C 35.685 2.461 35.656 2.448 35.631 2.406 L 35.174 1.342 L 35.153 1.342 L 35.153 2.809 C 35.153 2.834 35.136 2.851 35.111 2.851 L 34.528 2.851 C 34.503 2.851 34.486 2.834 34.486 2.809 L 34.486 0.042 M 0.001 3.754 C 0.001 3.729 0.017 3.712 0.043 3.712 L 0.315 3.712 C 0.349 3.712 0.37 3.725 0.382 3.754 L 1.233 5.674 L 1.246 5.674 L 2.08 3.754 C 2.093 3.725 2.114 3.712 2.147 3.712 L 2.42 3.712 C 2.445 3.712 2.462 3.729 2.462 3.754 L 2.462 6.521 C 2.462 6.546 2.445 6.563 2.42 6.563 L 2.156 6.563 C 2.13 6.563 2.114 6.546 2.114 6.521 L 2.114 4.538 L 2.101 4.538 L 1.393 6.106 C 1.376 6.144 1.355 6.156 1.317 6.156 L 1.149 6.156 C 1.108 6.156 1.087 6.144 1.07 6.106 L 0.361 4.538 L 0.349 4.538 L 0.349 6.521 C 0.349 6.546 0.332 6.563 0.307 6.563 L 0.043 6.563 C 0.017 6.563 0.001 6.546 0.001 6.521 L 0.001 3.754 M 3.343 3.754 C 3.343 3.729 3.359 3.712 3.384 3.712 L 3.674 3.712 C 3.699 3.712 3.716 3.729 3.716 3.754 L 3.716 6.521 C 3.716 6.546 3.699 6.563 3.674 6.563 L 3.384 6.563 C 3.359 6.563 3.343 6.546 3.343 6.521 L 3.343 3.754 M 5.285 6.563 C 5.26 6.563 5.243 6.546 5.243 6.521 L 5.243 4.085 C 5.243 4.068 5.235 4.06 5.218 4.06 L 4.438 4.06 C 4.413 4.06 4.396 4.043 4.396 4.018 L 4.396 3.754 C 4.396 3.729 4.413 3.712 4.438 3.712 L 6.421 3.712 C 6.446 3.712 6.463 3.729 6.463 3.754 L 6.463 4.018 C 6.463 4.043 6.446 4.06 6.421 4.06 L 5.641 4.06 C 5.624 4.06 5.616 4.068 5.616 4.085 L 5.616 6.521 C 5.616 6.546 5.599 6.563 5.574 6.563 L 5.285 6.563 M 7.914 6.563 C 7.889 6.563 7.872 6.546 7.872 6.521 L 7.872 4.085 C 7.872 4.068 7.864 4.06 7.847 4.06 L 7.067 4.06 C 7.042 4.06 7.025 4.043 7.025 4.018 L 7.025 3.754 C 7.025 3.729 7.042 3.712 7.067 3.712 L 9.05 3.712 C 9.075 3.712 9.092 3.729 9.092 3.754 L 9.092 4.018 C 9.092 4.043 9.075 4.06 9.05 4.06 L 8.271 4.06 C 8.254 4.06 8.245 4.068 8.245 4.085 L 8.245 6.521 C 8.245 6.546 8.229 6.563 8.203 6.563 L 7.914 6.563 M 9.777 3.754 C 9.777 3.729 9.793 3.712 9.818 3.712 L 11.533 3.712 C 11.558 3.712 11.575 3.729 11.575 3.754 L 11.575 4.018 C 11.575 4.043 11.558 4.06 11.533 4.06 L 10.175 4.06 C 10.158 4.06 10.15 4.068 10.15 4.085 L 10.15 4.924 C 10.15 4.94 10.158 4.949 10.175 4.949 L 11.328 4.949 C 11.353 4.949 11.37 4.966 11.37 4.991 L 11.37 5.255 C 11.37 5.28 11.353 5.297 11.328 5.297 L 10.175 5.297 C 10.158 5.297 10.15 5.305 10.15 5.322 L 10.15 6.19 C 10.15 6.207 10.158 6.215 10.175 6.215 L 11.533 6.215 C 11.558 6.215 11.575 6.232 11.575 6.257 L 11.575 6.521 C 11.575 6.546 11.558 6.563 11.533 6.563 L 9.818 6.563 C 9.793 6.563 9.777 6.546 9.777 6.521 L 9.777 3.754 M 12.315 3.754 C 12.315 3.729 12.332 3.712 12.357 3.712 L 12.646 3.712 C 12.671 3.712 12.688 3.729 12.688 3.754 L 12.688 6.19 C 12.688 6.207 12.696 6.215 12.713 6.215 L 14.072 6.215 C 14.097 6.215 14.114 6.232 14.114 6.257 L 14.114 6.521 C 14.114 6.546 14.097 6.563 14.072 6.563 L 12.357 6.563 C 12.332 6.563 12.315 6.546 12.315 6.521 L 12.315 3.754 M 14.804 3.754 C 14.804 3.729 14.821 3.712 14.846 3.712 L 15.135 3.712 C 15.16 3.712 15.177 3.729 15.177 3.754 L 15.177 4.924 C 15.177 4.94 15.185 4.949 15.202 4.949 L 16.439 4.949 C 16.456 4.949 16.464 4.94 16.464 4.924 L 16.464 3.754 C 16.464 3.729 16.481 3.712 16.506 3.712 L 16.795 3.712 C 16.82 3.712 16.837 3.729 16.837 3.754 L 16.837 6.521 C 16.837 6.546 16.82 6.563 16.795 6.563 L 16.506 6.563 C 16.481 6.563 16.464 6.546 16.464 6.521 L 16.464 5.322 C 16.464 5.305 16.456 5.297 16.439 5.297 L 15.202 5.297 C 15.185 5.297 15.177 5.305 15.177 5.322 L 15.177 6.521 C 15.177 6.546 15.16 6.563 15.135 6.563 L 14.846 6.563 C 14.821 6.563 14.804 6.546 14.804 6.521 L 14.804 3.754 M 17.718 3.754 C 17.718 3.729 17.735 3.712 17.76 3.712 L 19.475 3.712 C 19.5 3.712 19.517 3.729 19.517 3.754 L 19.517 4.018 C 19.517 4.043 19.5 4.06 19.475 4.06 L 18.116 4.06 C 18.1 4.06 18.091 4.068 18.091 4.085 L 18.091 4.924 C 18.091 4.94 18.1 4.949 18.116 4.949 L 19.269 4.949 C 19.295 4.949 19.311 4.966 19.311 4.991 L 19.311 5.255 C 19.311 5.28 19.295 5.297 19.269 5.297 L 18.116 5.297 C 18.1 5.297 18.091 5.305 18.091 5.322 L 18.091 6.19 C 18.091 6.207 18.1 6.215 18.116 6.215 L 19.475 6.215 C 19.5 6.215 19.517 6.232 19.517 6.257 L 19.517 6.521 C 19.517 6.546 19.5 6.563 19.475 6.563 L 17.76 6.563 C 17.735 6.563 17.718 6.546 17.718 6.521 L 17.718 3.754 M 20.2 6.253 C 20.184 6.236 20.179 6.211 20.196 6.19 L 20.381 5.972 C 20.397 5.951 20.418 5.951 20.439 5.968 C 20.624 6.114 20.909 6.261 21.236 6.261 C 21.63 6.261 21.865 6.064 21.865 5.775 C 21.865 5.532 21.726 5.368 21.269 5.309 L 21.127 5.288 C 20.573 5.213 20.288 4.949 20.288 4.5 C 20.288 3.993 20.653 3.666 21.219 3.666 C 21.554 3.666 21.877 3.775 22.087 3.93 C 22.108 3.947 22.112 3.968 22.095 3.989 L 21.953 4.219 C 21.936 4.24 21.915 4.24 21.894 4.228 C 21.664 4.085 21.45 4.014 21.206 4.014 C 20.859 4.014 20.666 4.202 20.666 4.475 C 20.666 4.714 20.825 4.873 21.265 4.932 L 21.404 4.953 C 21.961 5.028 22.242 5.284 22.242 5.75 C 22.242 6.248 21.89 6.609 21.202 6.609 C 20.8 6.609 20.41 6.445 20.2 6.253 M 22.887 6.253 C 22.87 6.236 22.866 6.211 22.883 6.19 L 23.067 5.972 C 23.084 5.951 23.105 5.951 23.126 5.968 C 23.31 6.114 23.595 6.261 23.923 6.261 C 24.317 6.261 24.551 6.064 24.551 5.775 C 24.551 5.532 24.413 5.368 23.956 5.309 L 23.814 5.288 C 23.26 5.213 22.975 4.949 22.975 4.5 C 22.975 3.993 23.34 3.666 23.906 3.666 C 24.241 3.666 24.564 3.775 24.774 3.93 C 24.794 3.947 24.799 3.968 24.782 3.989 L 24.639 4.219 C 24.623 4.24 24.602 4.24 24.581 4.228 C 24.35 4.085 24.136 4.014 23.893 4.014 C 23.545 4.014 23.352 4.202 23.352 4.475 C 23.352 4.714 23.512 4.873 23.952 4.932 L 24.09 4.953 C 24.648 5.028 24.929 5.284 24.929 5.75 C 24.929 6.248 24.576 6.609 23.889 6.609 C 23.486 6.609 23.097 6.445 22.887 6.253 M 25.674 3.754 C 25.674 3.729 25.691 3.712 25.716 3.712 L 27.431 3.712 C 27.456 3.712 27.473 3.729 27.473 3.754 L 27.473 4.018 C 27.473 4.043 27.456 4.06 27.431 4.06 L 26.073 4.06 C 26.056 4.06 26.047 4.068 26.047 4.085 L 26.047 4.924 C 26.047 4.94 26.056 4.949 26.073 4.949 L 27.225 4.949 C 27.251 4.949 27.267 4.966 27.267 4.991 L 27.267 5.255 C 27.267 5.28 27.251 5.297 27.225 5.297 L 26.073 5.297 C 26.056 5.297 26.047 5.305 26.047 5.322 L 26.047 6.19 C 26.047 6.207 26.056 6.215 26.073 6.215 L 27.431 6.215 C 27.456 6.215 27.473 6.232 27.473 6.257 L 27.473 6.521 C 27.473 6.546 27.456 6.563 27.431 6.563 L 25.716 6.563 C 25.691 6.563 25.674 6.546 25.674 6.521 L 25.674 3.754 M 28.213 3.754 C 28.213 3.729 28.229 3.712 28.255 3.712 L 28.523 3.712 C 28.556 3.712 28.577 3.72 28.594 3.754 L 29.885 5.892 L 29.902 5.892 L 29.902 3.754 C 29.902 3.729 29.919 3.712 29.944 3.712 L 30.208 3.712 C 30.233 3.712 30.25 3.729 30.25 3.754 L 30.25 6.521 C 30.25 6.546 30.233 6.563 30.208 6.563 L 29.94 6.563 C 29.911 6.563 29.885 6.554 29.869 6.521 L 28.573 4.391 L 28.561 4.391 L 28.561 6.521 C 28.561 6.546 28.544 6.563 28.519 6.563 L 28.255 6.563 C 28.229 6.563 28.213 6.546 28.213 6.521 L 28.213 3.754" fill="var(--token-8051a83e-56b3-4839-b61a-0a644de285dc, rgb(68, 64, 60))" height="6.608906940678153px" id="G1RXTZXFT" transform="translate(14.738 0.164)" width="37.26154882709989px"&gt;&lt;/path</t>
        </is>
      </c>
      <c r="S165" s="3" t="inlineStr">
        <is>
          <t>779574px"&gt;&lt;path d="M 1.492 0.927 C 1.492 0.742 1.367 0.625 1.157 0.625 L 0.763 0.625 C 0.746 0.625 0.738 0.633 0.738 0.65 L 0.738 1.203 C 0.738 1.22 0.746 1.228 0.763 1.228 L 1.157 1.228 C 1.367 1.228 1.492 1.111 1.492 0.927 Z M 1.53 2.851 C 1.492 2.851 1.48 2.838 1.467 2.809 L 1.036 1.836 L 0.763 1.836 C 0.746 1.836 0.738 1.845 0.738 1.861 L 0.738 2.809 C 0.738 2.834 0.721 2.851 0.696 2.851 L 0.042 2.851 C 0.017 2.851 0 2.834 0 2.809 L 0 0.042 C 0 0.017 0.017 0 0.042 0 L 1.203 0 C 1.857 0 2.23 0.382 2.23 0.918 C 2.23 1.275 2.063 1.564 1.761 1.715 L 2.285 2.801 C 2.297 2.826 2.285 2.851 2.256 2.851 L 1.53 2.851 M 2.846 0.042 C 2.846 0.017 2.862 0 2.888 0 L 3.542 0 C 3.567 0 3.584 0.017 3.584 0.042 L 3.584 1.052 C 3.584 1.069 3.592 1.077 3.609 1.077 L 4.384 1.077 C 4.401 1.077 4.409 1.069 4.409 1.052 L 4.409 0.042 C 4.409 0.017 4.426 0 4.451 0 L 5.105 0 C 5.131 0 5.147 0.017 5.147 0.042 L 5.147 2.809 C 5.147 2.834 5.131 2.851 5.105 2.851 L 4.451 2.851 C 4.426 2.851 4.409 2.834 4.409 2.809 L 4.409 1.757 C 4.409 1.74 4.401 1.731 4.384 1.731 L 3.609 1.731 C 3.592 1.731 3.584 1.74 3.584 1.757 L 3.584 2.809 C 3.584 2.834 3.567 2.851 3.542 2.851 L 2.888 2.851 C 2.862 2.851 2.846 2.834 2.846 2.809 L 2.846 0.042 M 5.846 0.042 C 5.846 0.017 5.863 0 5.888 0 L 7.754 0 C 7.779 0 7.796 0.017 7.796 0.042 L 7.796 0.583 C 7.796 0.608 7.779 0.625 7.754 0.625 L 6.609 0.625 C 6.592 0.625 6.584 0.633 6.584 0.65 L 6.584 1.082 C 6.584 1.098 6.592 1.107 6.609 1.107 L 7.548 1.107 C 7.573 1.107 7.59 1.124 7.59 1.149 L 7.59 1.677 C 7.59 1.702 7.573 1.719 7.548 1.719 L 6.609 1.719 C 6.592 1.719 6.584 1.727 6.584 1.744 L 6.584 2.201 C 6.584 2.218 6.592 2.226 6.609 2.226 L 7.754 2.226 C 7.779 2.226 7.796 2.243 7.796 2.268 L 7.796 2.809 C 7.796 2.834 7.779 2.851 7.754 2.851 L 5.888 2.851 C 5.863 2.851 5.846 2.834 5.846 2.809 L 5.846 0.042 M 8.388 1.748 L 8.388 0.042 C 8.388 0.017 8.405 0 8.43 0 L 9.084 0 C 9.11 0 9.126 0.017 9.126 0.042 L 9.126 1.794 C 9.126 2.079 9.286 2.243 9.525 2.243 C 9.772 2.243 9.919 2.079 9.919 1.794 L 9.919 0.042 C 9.919 0.017 9.936 0 9.961 0 L 10.615 0 C 10.64 0 10.657 0.017 10.657 0.042 L 10.657 1.748 C 10.657 2.507 10.204 2.901 9.525 2.901 C 8.833 2.901 8.388 2.507 8.388 1.748 M 11.343 0.042 C 11.343 0.017 11.36 0 11.385 0 L 12.006 0 C 12.035 0 12.065 0.008 12.077 0.042 L 12.735 1.53 L 12.752 1.53 L 13.394 0.042 C 13.406 0.008 13.436 0 13.465 0 L 14.077 0 C 14.102 0 14.119 0.017 14.119 0.042 L 14.119 2.809 C 14.119 2.834 14.102 2.851 14.077 2.851 L 13.494 2.851 C 13.469 2.851 13.452 2.834 13.452 2.809 L 13.452 1.342 L 13.431 1.342 L 12.974 2.406 C 12.953 2.448 12.92 2.461 12.895 2.461 L 12.568 2.461 C 12.543 2.461 12.513 2.448 12.488 2.406 L 12.031 1.342 L 12.01 1.342 L 12.01 2.809 C 12.01 2.834 11.993 2.851 11.968 2.851 L 11.385 2.851 C 11.36 2.851 11.343 2.834 11.343 2.809 L 11.343 0.042 M 16.292 1.757 L 16.028 0.868 L 16.016 0.868 L 15.739 1.757 Z M 15.63 0.042 C 15.638 0.017 15.655 0 15.685 0 L 16.368 0 C 16.397 0 16.414 0.017 16.422 0.042 L 17.387 2.809 C 17.395 2.834 17.382 2.851 17.357 2.851 L 16.666 2.851 C 16.636 2.851 16.619 2.834 16.611 2.809 L 16.477 2.369 L 15.55 2.369 L 15.416 2.809 C 15.408 2.834 15.391 2.851 15.362 2.851 L 14.674 2.851 C 14.649 2.851 14.636 2.834 14.645 2.809 L 15.63 0.042 M 17.913 2.851 C 17.887 2.851 17.871 2.834 17.871 2.809 L 17.871 2.247 C 17.871 2.23 17.875 2.218 17.883 2.205 L 19.066 0.667 L 19.066 0.654 L 17.959 0.654 C 17.934 0.654 17.917 0.637 17.917 0.612 L 17.917 0.042 C 17.917 0.017 17.934 0 17.959 0 L 19.887 0 C 19.912 0 19.929 0.017 19.929 0.042 L 19.929 0.604 C 19.929 0.621 19.925 0.633 19.917 0.646 L 18.734 2.184 L 18.734 2.197 L 19.887 2.197 C 19.912 2.197 19.929 2.214 19.929 2.239 L 19.929 2.809 C 19.929 2.834 19.912 2.851 19.887 2.851 L 17.913 2.851 M 20.545 0.042 C 20.545 0.017 20.562 0 20.587 0 L 22.452 0 C 22.478 0 22.494 0.017 22.494 0.042 L 22.494 0.583 C 22.494 0.608 22.478 0.625 22.452 0.625 L 21.308 0.625 C 21.291 0.625 21.283 0.633 21.283 0.65 L 21.283 1.082 C 21.283 1.098 21.291 1.107 21.308 1.107 L 22.247 1.107 C 22.272 1.107 22.289 1.124 22.289 1.149 L 22.289 1.677 C 22.289 1.702 22.272 1.719 22.247 1.719 L 21.308 1.719 C 21.291 1.719 21.283 1.727 21.283 1.744 L 21.283 2.201 C 21.283 2.218 21.291 2.226 21.308 2.226 L 22.452 2.226 C 22.478 2.226 22.494 2.243 22.494 2.268 L 22.494 2.809 C 22.494 2.834 22.478 2.851 22.452 2.851 L 20.587 2.851 C 20.562 2.851 20.545 2.834 20.545 2.809 L 20.545 0.042 M 23.123 0.042 C 23.123 0.017 23.14 0 23.165 0 L 23.782 0 C 23.811 0 23.84 0.013 23.853 0.042 L 24.712 1.656 L 24.729 1.656 L 24.729 0.042 C 24.729 0.017 24.746 0 24.771 0 L 25.358 0 C 25.383 0 25.4 0.017 25.4 0.042 L 25.4 2.809 C 25.4 2.834 25.383 2.851 25.358 2.851 L 24.742 2.851 C 24.712 2.851 24.683 2.838 24.67 2.809 L 23.819 1.199 L 23.794 1.199 L 23.794 2.809 C 23.794 2.834 23.777 2.851 23.752 2.851 L 23.165 2.851 C 23.14 2.851 23.123 2.834 23.123 2.809 L 23.123 0.042 M 26.734 2.851 L 26.721 2.851 C 26.713 2.851 26.709 2.847 26.701 2.838 C 26.696 2.834 26.692 2.83 26.692 2.822 L 26.692 0.679 C 26.692 0.667 26.684 0.658 26.671 0.654 L 25.954 0.654 C 25.946 0.654 25.942 0.65 25.937 0.646 L 25.933 0.641 C 25.933 0.641 25.933 0.637 25.929 0.637 C 25.925 0.629 25.925 0.621 25.925 0.612 L 25.925 0.042 C 25.925 0.021 25.937 0.004 25.954 0 L 28.155 0 C 28.168 0 28.176 0.004 28.185 0.013 C 28.185 0.013 28.189 0.017 28.189 0.021 C 28.193 0.025 28.197 0.034 28.197 0.042 L 28.197 0.612 C 28.197 0.625 28.193 0.637 28.185 0.646 C 28.18 0.65 28.172 0.654 28.164 0.654 L 27.455 0.654 C 27.447 0.654 27.443 0.654 27.438 0.658 C 27.434 0.658 27.434 0.662 27.43 0.667 L 27.43 2.822 C 27.426 2.834 27.422 2.838 27.409 2.847 C 27.405 2.851 27.396 2.851 27.388 2.851 L 26.734 2.851 M 30.213 0.927 C 30.213 0.742 30.087 0.625 29.877 0.625 L 29.483 0.625 C 29.466 0.625 29.458 0.633 29.458 0.65 L 29.458 1.203 C 29.458 1.22 29.466 1.228 29.483 1.228 L 29.877 1.228 C 30.087 1.228 30.213 1.111 30.213 0.927 Z M 30.25 2.851 C 30.213 2.851 30.2 2.838 30.188 2.809 L 29.756 1.836 L 29.483 1.836 C 29.466 1.836 29.458 1.845 29.458 1.861 L 29.458 2.809 C 29.458 2.834 29.441 2.851 29.416 2.851 L 28.762 2.851 C 28.737 2.851 28.72 2.834 28.72 2.809 L 28.72 0.042 C 28.72 0.017 28.737 0 28.762 0 L 29.923 0 C 30.577 0 30.951 0.382 30.951 0.918 C 30.951 1.275 30.783 1.564 30.481 1.715 L 31.005 2.801 C 31.018 2.826 31.005 2.851 30.976 2.851 L 30.25 2.851 M 31.531 1.748 L 31.531 0.042 C 31.531 0.017 31.548 0 31.573 0 L 32.227 0 C 32.252 0 32.269 0.017 32.269 0.042 L 32.269 1.794 C 32.269 2.079 32.428 2.243 32.667 2.243 C 32.915 2.243 33.061 2.079 33.061 1.794 L 33.061 0.042 C 33.061 0.017 33.078 0 33.103 0 L 33.757 0 C 33.782 0 33.799 0.017 33.799 0.042 L 33.799 1.748 C 33.799 2.507 33.346 2.901 32.667 2.901 C 31.975 2.901 31.531 2.507 31.531 1.748 M 34.486 0.042 C 34.486 0.017 34.503 0 34.528 0 L 35.148 0 C 35.178 0 35.207 0.008 35.22 0.042 L 35.878 1.53 L 35.895 1.53 L 36.536 0.042 C 36.549 0.008 36.578 0 36.607 0 L 37.22 0 C 37.245 0 37.262 0.017 37.262 0.042 L 37.262 2.809 C 37.262 2.834 37.245 2.851 37.22 2.851 L 36.637 2.851 C 36.612 2.851 36.595 2.834 36.595 2.809 L 36.595 1.342 L 36.574 1.342 L 36.117 2.406 C 36.096 2.448 36.062 2.461 36.037 2.461 L 35.71 2.461 C 35.685 2.461 35.656 2.448 35.631 2.406 L 35.174 1.342 L 35.153 1.342 L 35.153 2.809 C 35.153 2.834 35.136 2.851 35.111 2.851 L 34.528 2.851 C 34.503 2.851 34.486 2.834 34.486 2.809 L 34.486 0.042 M 0.001 3.754 C 0.001 3.729 0.017 3.712 0.043 3.712 L 0.315 3.712 C 0.349 3.712 0.37 3.725 0.382 3.754 L 1.233 5.674 L 1.246 5.674 L 2.08 3.754 C 2.093 3.725 2.114 3.712 2.147 3.712 L 2.42 3.712 C 2.445 3.712 2.462 3.729 2.462 3.754 L 2.462 6.521 C 2.462 6.546 2.445 6.563 2.42 6.563 L 2.156 6.563 C 2.13 6.563 2.114 6.546 2.114 6.521 L 2.114 4.538 L 2.101 4.538 L 1.393 6.106 C 1.376 6.144 1.355 6.156 1.317 6.156 L 1.149 6.156 C 1.108 6.156 1.087 6.144 1.07 6.106 L 0.361 4.538 L 0.349 4.538 L 0.349 6.521 C 0.349 6.546 0.332 6.563 0.307 6.563 L 0.043 6.563 C 0.017 6.563 0.001 6.546 0.001 6.521 L 0.001 3.754 M 3.343 3.754 C 3.343 3.729 3.359 3.712 3.384 3.712 L 3.674 3.712 C 3.699 3.712 3.716 3.729 3.716 3.754 L 3.716 6.521 C 3.716 6.546 3.699 6.563 3.674 6.563 L 3.384 6.563 C 3.359 6.563 3.343 6.546 3.343 6.521 L 3.343 3.754 M 5.285 6.563 C 5.26 6.563 5.243 6.546 5.243 6.521 L 5.243 4.085 C 5.243 4.068 5.235 4.06 5.218 4.06 L 4.438 4.06 C 4.413 4.06 4.396 4.043 4.396 4.018 L 4.396 3.754 C 4.396 3.729 4.413 3.712 4.438 3.712 L 6.421 3.712 C 6.446 3.712 6.463 3.729 6.463 3.754 L 6.463 4.018 C 6.463 4.043 6.446 4.06 6.421 4.06 L 5.641 4.06 C 5.624 4.06 5.616 4.068 5.616 4.085 L 5.616 6.521 C 5.616 6.546 5.599 6.563 5.574 6.563 L 5.285 6.563 M 7.914 6.563 C 7.889 6.563 7.872 6.546 7.872 6.521 L 7.872 4.085 C 7.872 4.068 7.864 4.06 7.847 4.06 L 7.067 4.06 C 7.042 4.06 7.025 4.043 7.025 4.018 L 7.025 3.754 C 7.025 3.729 7.042 3.712 7.067 3.712 L 9.05 3.712 C 9.075 3.712 9.092 3.729 9.092 3.754 L 9.092 4.018 C 9.092 4.043 9.075 4.06 9.05 4.06 L 8.271 4.06 C 8.254 4.06 8.245 4.068 8.245 4.085 L 8.245 6.521 C 8.245 6.546 8.229 6.563 8.203 6.563 L 7.914 6.563 M 9.777 3.754 C 9.777 3.729 9.793 3.712 9.818 3.712 L 11.533 3.712 C 11.558 3.712 11.575 3.729 11.575 3.754 L 11.575 4.018 C 11.575 4.043 11.558 4.06 11.533 4.06 L 10.175 4.06 C 10.158 4.06 10.15 4.068 10.15 4.085 L 10.15 4.924 C 10.15 4.94 10.158 4.949 10.175 4.949 L 11.328 4.949 C 11.353 4.949 11.37 4.966 11.37 4.991 L 11.37 5.255 C 11.37 5.28 11.353 5.297 11.328 5.297 L 10.175 5.297 C 10.158 5.297 10.15 5.305 10.15 5.322 L 10.15 6.19 C 10.15 6.207 10.158 6.215 10.175 6.215 L 11.533 6.215 C 11.558 6.215 11.575 6.232 11.575 6.257 L 11.575 6.521 C 11.575 6.546 11.558 6.563 11.533 6.563 L 9.818 6.563 C 9.793 6.563 9.777 6.546 9.777 6.521 L 9.777 3.754 M 12.315 3.754 C 12.315 3.729 12.332 3.712 12.357 3.712 L 12.646 3.712 C 12.671 3.712 12.688 3.729 12.688 3.754 L 12.688 6.19 C 12.688 6.207 12.696 6.215 12.713 6.215 L 14.072 6.215 C 14.097 6.215 14.114 6.232 14.114 6.257 L 14.114 6.521 C 14.114 6.546 14.097 6.563 14.072 6.563 L 12.357 6.563 C 12.332 6.563 12.315 6.546 12.315 6.521 L 12.315 3.754 M 14.804 3.754 C 14.804 3.729 14.821 3.712 14.846 3.712 L 15.135 3.712 C 15.16 3.712 15.177 3.729 15.177 3.754 L 15.177 4.924 C 15.177 4.94 15.185 4.949 15.202 4.949 L 16.439 4.949 C 16.456 4.949 16.464 4.94 16.464 4.924 L 16.464 3.754 C 16.464 3.729 16.481 3.712 16.506 3.712 L 16.795 3.712 C 16.82 3.712 16.837 3.729 16.837 3.754 L 16.837 6.521 C 16.837 6.546 16.82 6.563 16.795 6.563 L 16.506 6.563 C 16.481 6.563 16.464 6.546 16.464 6.521 L 16.464 5.322 C 16.464 5.305 16.456 5.297 16.439 5.297 L 15.202 5.297 C 15.185 5.297 15.177 5.305 15.177 5.322 L 15.177 6.521 C 15.177 6.546 15.16 6.563 15.135 6.563 L 14.846 6.563 C 14.821 6.563 14.804 6.546 14.804 6.521 L 14.804 3.754 M 17.718 3.754 C 17.718 3.729 17.735 3.712 17.76 3.712 L 19.475 3.712 C 19.5 3.712 19.517 3.729 19.517 3.754 L 19.517 4.018 C 19.517 4.043 19.5 4.06 19.475 4.06 L 18.116 4.06 C 18.1 4.06 18.091 4.068 18.091 4.085 L 18.091 4.924 C 18.091 4.94 18.1 4.949 18.116 4.949 L 19.269 4.949 C 19.295 4.949 19.311 4.966 19.311 4.991 L 19.311 5.255 C 19.311 5.28 19.295 5.297 19.269 5.297 L 18.116 5.297 C 18.1 5.297 18.091 5.305 18.091 5.322 L 18.091 6.19 C 18.091 6.207 18.1 6.215 18.116 6.215 L 19.475 6.215 C 19.5 6.215 19.517 6.232 19.517 6.257 L 19.517 6.521 C 19.517 6.546 19.5 6.563 19.475 6.563 L 17.76 6.563 C 17.735 6.563 17.718 6.546 17.718 6.521 L 17.718 3.754 M 20.2 6.253 C 20.184 6.236 20.179 6.211 20.196 6.19 L 20.381 5.972 C 20.397 5.951 20.418 5.951 20.439 5.968 C 20.624 6.114 20.909 6.261 21.236 6.261 C 21.63 6.261 21.865 6.064 21.865 5.775 C 21.865 5.532 21.726 5.368 21.269 5.309 L 21.127 5.288 C 20.573 5.213 20.288 4.949 20.288 4.5 C 20.288 3.993 20.653 3.666 21.219 3.666 C 21.554 3.666 21.877 3.775 22.087 3.93 C 22.108 3.947 22.112 3.968 22.095 3.989 L 21.953 4.219 C 21.936 4.24 21.915 4.24 21.894 4.228 C 21.664 4.085 21.45 4.014 21.206 4.014 C 20.859 4.014 20.666 4.202 20.666 4.475 C 20.666 4.714 20.825 4.873 21.265 4.932 L 21.404 4.953 C 21.961 5.028 22.242 5.284 22.242 5.75 C 22.242 6.248 21.89 6.609 21.202 6.609 C 20.8 6.609 20.41 6.445 20.2 6.253 M 22.887 6.253 C 22.87 6.236 22.866 6.211 22.883 6.19 L 23.067 5.972 C 23.084 5.951 23.105 5.951 23.126 5.968 C 23.31 6.114 23.595 6.261 23.923 6.261 C 24.317 6.261 24.551 6.064 24.551 5.775 C 24.551 5.532 24.413 5.368 23.956 5.309 L 23.814 5.288 C 23.26 5.213 22.975 4.949 22.975 4.5 C 22.975 3.993 23.34 3.666 23.906 3.666 C 24.241 3.666 24.564 3.775 24.774 3.93 C 24.794 3.947 24.799 3.968 24.782 3.989 L 24.639 4.219 C 24.623 4.24 24.602 4.24 24.581 4.228 C 24.35 4.085 24.136 4.014 23.893 4.014 C 23.545 4.014 23.352 4.202 23.352 4.475 C 23.352 4.714 23.512 4.873 23.952 4.932 L 24.09 4.953 C 24.648 5.028 24.929 5.284 24.929 5.75 C 24.929 6.248 24.576 6.609 23.889 6.609 C 23.486 6.609 23.097 6.445 22.887 6.253 M 25.674 3.754 C 25.674 3.729 25.691 3.712 25.716 3.712 L 27.431 3.712 C 27.456 3.712 27.473 3.729 27.473 3.754 L 27.473 4.018 C 27.473 4.043 27.456 4.06 27.431 4.06 L 26.073 4.06 C 26.056 4.06 26.047 4.068 26.047 4.085 L 26.047 4.924 C 26.047 4.94 26.056 4.949 26.073 4.949 L 27.225 4.949 C 27.251 4.949 27.267 4.966 27.267 4.991 L 27.267 5.255 C 27.267 5.28 27.251 5.297 27.225 5.297 L 26.073 5.297 C 26.056 5.297 26.047 5.305 26.047 5.322 L 26.047 6.19 C 26.047 6.207 26.056 6.215 26.073 6.215 L 27.431 6.215 C 27.456 6.215 27.473 6.232 27.473 6.257 L 27.473 6.521 C 27.473 6.546 27.456 6.563 27.431 6.563 L 25.716 6.563 C 25.691 6.563 25.674 6.546 25.674 6.521 L 25.674 3.754 M 28.213 3.754 C 28.213 3.729 28.229 3.712 28.255 3.712 L 28.523 3.712 C 28.556 3.712 28.577 3.72 28.594 3.754 L 29.885 5.892 L 29.902 5.892 L 29.902 3.754 C 29.902 3.729 29.919 3.712 29.944 3.712 L 30.208 3.712 C 30.233 3.712 30.25 3.729 30.25 3.754 L 30.25 6.521 C 30.25 6.546 30.233 6.563 30.208 6.563 L 29.94 6.563 C 29.911 6.563 29.885 6.554 29.869 6.521 L 28.573 4.391 L 28.561 4.391 L 28.561 6.521 C 28.561 6.546 28.544 6.563 28.519 6.563 L 28.255 6.563 C 28.229 6.563 28.213 6.546 28.213 6.521 L 28.213 3.754" fill="var(--token-8051a83e-56b3-4839-b61a-0a644de285dc, rgb(68, 64, 60))" height="6.608906940678153px" id="G1RXTZXFT" transform="translate(14.738 0.164)" width="37.26154882709989px"&gt;&lt;/path</t>
        </is>
      </c>
      <c r="T165" s="3" t="inlineStr"/>
      <c r="U165" s="3" t="inlineStr">
        <is>
          <t>True</t>
        </is>
      </c>
      <c r="V165" s="3" t="inlineStr">
        <is>
          <t>Shared component</t>
        </is>
      </c>
      <c r="W165" s="3" t="inlineStr">
        <is>
          <t>1</t>
        </is>
      </c>
      <c r="X165" s="3" t="inlineStr">
        <is>
          <t>False</t>
        </is>
      </c>
      <c r="Y165" s="3" t="inlineStr">
        <is>
          <t>4</t>
        </is>
      </c>
      <c r="Z165" s="3" t="inlineStr">
        <is>
          <t>31</t>
        </is>
      </c>
      <c r="AA165" s="3" t="inlineStr">
        <is>
          <t>Design System</t>
        </is>
      </c>
      <c r="AB165" s="3" t="inlineStr">
        <is>
          <t>Design system form field component</t>
        </is>
      </c>
      <c r="AC165" s="3" t="inlineStr"/>
      <c r="AD165" s="3" t="inlineStr">
        <is>
          <t>1</t>
        </is>
      </c>
      <c r="AE165" s="3" t="inlineStr"/>
      <c r="AF165" s="3" t="inlineStr"/>
      <c r="AG165" s="3" t="inlineStr">
        <is>
          <t>Attribute “height” not allowed on element “path” at this point. | Attribute “width” not allowed on element “path” at this point.</t>
        </is>
      </c>
      <c r="AH165" s="3" t="inlineStr">
        <is>
          <t>779574px"&gt;&lt;path d="M 1.492 0.927 C 1.492 0.742 1.367 0.625 1.157 0.625 L 0.763 0.625 C 0.746 0.625 0.738 0.633 0.738 0.65 L 0.738 1.203 C 0.738 1.22 0.746 1.228 0.763 1.228 L 1.157 1.228 C 1.367 1.228 1.492 1.111 1.492 0.927 Z M 1.53 2.851 C 1.492 2.851 1.48 2.838 1.467 2.809 L 1.036 1.836 L 0.763 1.836 C 0.746 1.836 0.738 1.845 0.738 1.861 L 0.738 2.809 C 0.738 2.834 0.721 2.851 0.696 2.851 L 0.042 2.851 C 0.017 2.851 0 2.834 0 2.809 L 0 0.042 C 0 0.017 0.017 0 0.042 0 L 1.203 0 C 1.857 0 2.23 0.382 2.23 0.918 C 2.23 1.275 2.063 1.564 1.761 1.715 L 2.285 2.801 C 2.297 2.826 2.285 2.851 2.256 2.851 L 1.53 2.851 M 2.846 0.042 C 2.846 0.017 2.862 0 2.888 0 L 3.542 0 C 3.567 0 3.584 0.017 3.584 0.042 L 3.584 1.052 C 3.584 1.069 3.592 1.077 3.609 1.077 L 4.384 1.077 C 4.401 1.077 4.409 1.069 4.409 1.052 L 4.409 0.042 C 4.409 0.017 4.426 0 4.451 0 L 5.105 0 C 5.131 0 5.147 0.017 5.147 0.042 L 5.147 2.809 C 5.147 2.834 5.131 2.851 5.105 2.851 L 4.451 2.851 C 4.426 2.851 4.409 2.834 4.409 2.809 L 4.409 1.757 C 4.409 1.74 4.401 1.731 4.384 1.731 L 3.609 1.731 C 3.592 1.731 3.584 1.74 3.584 1.757 L 3.584 2.809 C 3.584 2.834 3.567 2.851 3.542 2.851 L 2.888 2.851 C 2.862 2.851 2.846 2.834 2.846 2.809 L 2.846 0.042 M 5.846 0.042 C 5.846 0.017 5.863 0 5.888 0 L 7.754 0 C 7.779 0 7.796 0.017 7.796 0.042 L 7.796 0.583 C 7.796 0.608 7.779 0.625 7.754 0.625 L 6.609 0.625 C 6.592 0.625 6.584 0.633 6.584 0.65 L 6.584 1.082 C 6.584 1.098 6.592 1.107 6.609 1.107 L 7.548 1.107 C 7.573 1.107 7.59 1.124 7.59 1.149 L 7.59 1.677 C 7.59 1.702 7.573 1.719 7.548 1.719 L 6.609 1.719 C 6.592 1.719 6.584 1.727 6.584 1.744 L 6.584 2.201 C 6.584 2.218 6.592 2.226 6.609 2.226 L 7.754 2.226 C 7.779 2.226 7.796 2.243 7.796 2.268 L 7.796 2.809 C 7.796 2.834 7.779 2.851 7.754 2.851 L 5.888 2.851 C 5.863 2.851 5.846 2.834 5.846 2.809 L 5.846 0.042 M 8.388 1.748 L 8.388 0.042 C 8.388 0.017 8.405 0 8.43 0 L 9.084 0 C 9.11 0 9.126 0.017 9.126 0.042 L 9.126 1.794 C 9.126 2.079 9.286 2.243 9.525 2.243 C 9.772 2.243 9.919 2.079 9.919 1.794 L 9.919 0.042 C 9.919 0.017 9.936 0 9.961 0 L 10.615 0 C 10.64 0 10.657 0.017 10.657 0.042 L 10.657 1.748 C 10.657 2.507 10.204 2.901 9.525 2.901 C 8.833 2.901 8.388 2.507 8.388 1.748 M 11.343 0.042 C 11.343 0.017 11.36 0 11.385 0 L 12.006 0 C 12.035 0 12.065 0.008 12.077 0.042 L 12.735 1.53 L 12.752 1.53 L 13.394 0.042 C 13.406 0.008 13.436 0 13.465 0 L 14.077 0 C 14.102 0 14.119 0.017 14.119 0.042 L 14.119 2.809 C 14.119 2.834 14.102 2.851 14.077 2.851 L 13.494 2.851 C 13.469 2.851 13.452 2.834 13.452 2.809 L 13.452 1.342 L 13.431 1.342 L 12.974 2.406 C 12.953 2.448 12.92 2.461 12.895 2.461 L 12.568 2.461 C 12.543 2.461 12.513 2.448 12.488 2.406 L 12.031 1.342 L 12.01 1.342 L 12.01 2.809 C 12.01 2.834 11.993 2.851 11.968 2.851 L 11.385 2.851 C 11.36 2.851 11.343 2.834 11.343 2.809 L 11.343 0.042 M 16.292 1.757 L 16.028 0.868 L 16.016 0.868 L 15.739 1.757 Z M 15.63 0.042 C 15.638 0.017 15.655 0 15.685 0 L 16.368 0 C 16.397 0 16.414 0.017 16.422 0.042 L 17.387 2.809 C 17.395 2.834 17.382 2.851 17.357 2.851 L 16.666 2.851 C 16.636 2.851 16.619 2.834 16.611 2.809 L 16.477 2.369 L 15.55 2.369 L 15.416 2.809 C 15.408 2.834 15.391 2.851 15.362 2.851 L 14.674 2.851 C 14.649 2.851 14.636 2.834 14.645 2.809 L 15.63 0.042 M 17.913 2.851 C 17.887 2.851 17.871 2.834 17.871 2.809 L 17.871 2.247 C 17.871 2.23 17.875 2.218 17.883 2.205 L 19.066 0.667 L 19.066 0.654 L 17.959 0.654 C 17.934 0.654 17.917 0.637 17.917 0.612 L 17.917 0.042 C 17.917 0.017 17.934 0 17.959 0 L 19.887 0 C 19.912 0 19.929 0.017 19.929 0.042 L 19.929 0.604 C 19.929 0.621 19.925 0.633 19.917 0.646 L 18.734 2.184 L 18.734 2.197 L 19.887 2.197 C 19.912 2.197 19.929 2.214 19.929 2.239 L 19.929 2.809 C 19.929 2.834 19.912 2.851 19.887 2.851 L 17.913 2.851 M 20.545 0.042 C 20.545 0.017 20.562 0 20.587 0 L 22.452 0 C 22.478 0 22.494 0.017 22.494 0.042 L 22.494 0.583 C 22.494 0.608 22.478 0.625 22.452 0.625 L 21.308 0.625 C 21.291 0.625 21.283 0.633 21.283 0.65 L 21.283 1.082 C 21.283 1.098 21.291 1.107 21.308 1.107 L 22.247 1.107 C 22.272 1.107 22.289 1.124 22.289 1.149 L 22.289 1.677 C 22.289 1.702 22.272 1.719 22.247 1.719 L 21.308 1.719 C 21.291 1.719 21.283 1.727 21.283 1.744 L 21.283 2.201 C 21.283 2.218 21.291 2.226 21.308 2.226 L 22.452 2.226 C 22.478 2.226 22.494 2.243 22.494 2.268 L 22.494 2.809 C 22.494 2.834 22.478 2.851 22.452 2.851 L 20.587 2.851 C 20.562 2.851 20.545 2.834 20.545 2.809 L 20.545 0.042 M 23.123 0.042 C 23.123 0.017 23.14 0 23.165 0 L 23.782 0 C 23.811 0 23.84 0.013 23.853 0.042 L 24.712 1.656 L 24.729 1.656 L 24.729 0.042 C 24.729 0.017 24.746 0 24.771 0 L 25.358 0 C 25.383 0 25.4 0.017 25.4 0.042 L 25.4 2.809 C 25.4 2.834 25.383 2.851 25.358 2.851 L 24.742 2.851 C 24.712 2.851 24.683 2.838 24.67 2.809 L 23.819 1.199 L 23.794 1.199 L 23.794 2.809 C 23.794 2.834 23.777 2.851 23.752 2.851 L 23.165 2.851 C 23.14 2.851 23.123 2.834 23.123 2.809 L 23.123 0.042 M 26.734 2.851 L 26.721 2.851 C 26.713 2.851 26.709 2.847 26.701 2.838 C 26.696 2.834 26.692 2.83 26.692 2.822 L 26.692 0.679 C 26.692 0.667 26.684 0.658 26.671 0.654 L 25.954 0.654 C 25.946 0.654 25.942 0.65 25.937 0.646 L 25.933 0.641 C 25.933 0.641 25.933 0.637 25.929 0.637 C 25.925 0.629 25.925 0.621 25.925 0.612 L 25.925 0.042 C 25.925 0.021 25.937 0.004 25.954 0 L 28.155 0 C 28.168 0 28.176 0.004 28.185 0.013 C 28.185 0.013 28.189 0.017 28.189 0.021 C 28.193 0.025 28.197 0.034 28.197 0.042 L 28.197 0.612 C 28.197 0.625 28.193 0.637 28.185 0.646 C 28.18 0.65 28.172 0.654 28.164 0.654 L 27.455 0.654 C 27.447 0.654 27.443 0.654 27.438 0.658 C 27.434 0.658 27.434 0.662 27.43 0.667 L 27.43 2.822 C 27.426 2.834 27.422 2.838 27.409 2.847 C 27.405 2.851 27.396 2.851 27.388 2.851 L 26.734 2.851 M 30.213 0.927 C 30.213 0.742 30.087 0.625 29.877 0.625 L 29.483 0.625 C 29.466 0.625 29.458 0.633 29.458 0.65 L 29.458 1.203 C 29.458 1.22 29.466 1.228 29.483 1.228 L 29.877 1.228 C 30.087 1.228 30.213 1.111 30.213 0.927 Z M 30.25 2.851 C 30.213 2.851 30.2 2.838 30.188 2.809 L 29.756 1.836 L 29.483 1.836 C 29.466 1.836 29.458 1.845 29.458 1.861 L 29.458 2.809 C 29.458 2.834 29.441 2.851 29.416 2.851 L 28.762 2.851 C 28.737 2.851 28.72 2.834 28.72 2.809 L 28.72 0.042 C 28.72 0.017 28.737 0 28.762 0 L 29.923 0 C 30.577 0 30.951 0.382 30.951 0.918 C 30.951 1.275 30.783 1.564 30.481 1.715 L 31.005 2.801 C 31.018 2.826 31.005 2.851 30.976 2.851 L 30.25 2.851 M 31.531 1.748 L 31.531 0.042 C 31.531 0.017 31.548 0 31.573 0 L 32.227 0 C 32.252 0 32.269 0.017 32.269 0.042 L 32.269 1.794 C 32.269 2.079 32.428 2.243 32.667 2.243 C 32.915 2.243 33.061 2.079 33.061 1.794 L 33.061 0.042 C 33.061 0.017 33.078 0 33.103 0 L 33.757 0 C 33.782 0 33.799 0.017 33.799 0.042 L 33.799 1.748 C 33.799 2.507 33.346 2.901 32.667 2.901 C 31.975 2.901 31.531 2.507 31.531 1.748 M 34.486 0.042 C 34.486 0.017 34.503 0 34.528 0 L 35.148 0 C 35.178 0 35.207 0.008 35.22 0.042 L 35.878 1.53 L 35.895 1.53 L 36.536 0.042 C 36.549 0.008 36.578 0 36.607 0 L 37.22 0 C 37.245 0 37.262 0.017 37.262 0.042 L 37.262 2.809 C 37.262 2.834 37.245 2.851 37.22 2.851 L 36.637 2.851 C 36.612 2.851 36.595 2.834 36.595 2.809 L 36.595 1.342 L 36.574 1.342 L 36.117 2.406 C 36.096 2.448 36.062 2.461 36.037 2.461 L 35.71 2.461 C 35.685 2.461 35.656 2.448 35.631 2.406 L 35.174 1.342 L 35.153 1.342 L 35.153 2.809 C 35.153 2.834 35.136 2.851 35.111 2.851 L 34.528 2.851 C 34.503 2.851 34.486 2.834 34.486 2.809 L 34.486 0.042 M 0.001 3.754 C 0.001 3.729 0.017 3.712 0.043 3.712 L 0.315 3.712 C 0.349 3.712 0.37 3.725 0.382 3.754 L 1.233 5.674 L 1.246 5.674 L 2.08 3.754 C 2.093 3.725 2.114 3.712 2.147 3.712 L 2.42 3.712 C 2.445 3.712 2.462 3.729 2.462 3.754 L 2.462 6.521 C 2.462 6.546 2.445 6.563 2.42 6.563 L 2.156 6.563 C 2.13 6.563 2.114 6.546 2.114 6.521 L 2.114 4.538 L 2.101 4.538 L 1.393 6.106 C 1.376 6.144 1.355 6.156 1.317 6.156 L 1.149 6.156 C 1.108 6.156 1.087 6.144 1.07 6.106 L 0.361 4.538 L 0.349 4.538 L 0.349 6.521 C 0.349 6.546 0.332 6.563 0.307 6.563 L 0.043 6.563 C 0.017 6.563 0.001 6.546 0.001 6.521 L 0.001 3.754 M 3.343 3.754 C 3.343 3.729 3.359 3.712 3.384 3.712 L 3.674 3.712 C 3.699 3.712 3.716 3.729 3.716 3.754 L 3.716 6.521 C 3.716 6.546 3.699 6.563 3.674 6.563 L 3.384 6.563 C 3.359 6.563 3.343 6.546 3.343 6.521 L 3.343 3.754 M 5.285 6.563 C 5.26 6.563 5.243 6.546 5.243 6.521 L 5.243 4.085 C 5.243 4.068 5.235 4.06 5.218 4.06 L 4.438 4.06 C 4.413 4.06 4.396 4.043 4.396 4.018 L 4.396 3.754 C 4.396 3.729 4.413 3.712 4.438 3.712 L 6.421 3.712 C 6.446 3.712 6.463 3.729 6.463 3.754 L 6.463 4.018 C 6.463 4.043 6.446 4.06 6.421 4.06 L 5.641 4.06 C 5.624 4.06 5.616 4.068 5.616 4.085 L 5.616 6.521 C 5.616 6.546 5.599 6.563 5.574 6.563 L 5.285 6.563 M 7.914 6.563 C 7.889 6.563 7.872 6.546 7.872 6.521 L 7.872 4.085 C 7.872 4.068 7.864 4.06 7.847 4.06 L 7.067 4.06 C 7.042 4.06 7.025 4.043 7.025 4.018 L 7.025 3.754 C 7.025 3.729 7.042 3.712 7.067 3.712 L 9.05 3.712 C 9.075 3.712 9.092 3.729 9.092 3.754 L 9.092 4.018 C 9.092 4.043 9.075 4.06 9.05 4.06 L 8.271 4.06 C 8.254 4.06 8.245 4.068 8.245 4.085 L 8.245 6.521 C 8.245 6.546 8.229 6.563 8.203 6.563 L 7.914 6.563 M 9.777 3.754 C 9.777 3.729 9.793 3.712 9.818 3.712 L 11.533 3.712 C 11.558 3.712 11.575 3.729 11.575 3.754 L 11.575 4.018 C 11.575 4.043 11.558 4.06 11.533 4.06 L 10.175 4.06 C 10.158 4.06 10.15 4.068 10.15 4.085 L 10.15 4.924 C 10.15 4.94 10.158 4.949 10.175 4.949 L 11.328 4.949 C 11.353 4.949 11.37 4.966 11.37 4.991 L 11.37 5.255 C 11.37 5.28 11.353 5.297 11.328 5.297 L 10.175 5.297 C 10.158 5.297 10.15 5.305 10.15 5.322 L 10.15 6.19 C 10.15 6.207 10.158 6.215 10.175 6.215 L 11.533 6.215 C 11.558 6.215 11.575 6.232 11.575 6.257 L 11.575 6.521 C 11.575 6.546 11.558 6.563 11.533 6.563 L 9.818 6.563 C 9.793 6.563 9.777 6.546 9.777 6.521 L 9.777 3.754 M 12.315 3.754 C 12.315 3.729 12.332 3.712 12.357 3.712 L 12.646 3.712 C 12.671 3.712 12.688 3.729 12.688 3.754 L 12.688 6.19 C 12.688 6.207 12.696 6.215 12.713 6.215 L 14.072 6.215 C 14.097 6.215 14.114 6.232 14.114 6.257 L 14.114 6.521 C 14.114 6.546 14.097 6.563 14.072 6.563 L 12.357 6.563 C 12.332 6.563 12.315 6.546 12.315 6.521 L 12.315 3.754 M 14.804 3.754 C 14.804 3.729 14.821 3.712 14.846 3.712 L 15.135 3.712 C 15.16 3.712 15.177 3.729 15.177 3.754 L 15.177 4.924 C 15.177 4.94 15.185 4.949 15.202 4.949 L 16.439 4.949 C 16.456 4.949 16.464 4.94 16.464 4.924 L 16.464 3.754 C 16.464 3.729 16.481 3.712 16.506 3.712 L 16.795 3.712 C 16.82 3.712 16.837 3.729 16.837 3.754 L 16.837 6.521 C 16.837 6.546 16.82 6.563 16.795 6.563 L 16.506 6.563 C 16.481 6.563 16.464 6.546 16.464 6.521 L 16.464 5.322 C 16.464 5.305 16.456 5.297 16.439 5.297 L 15.202 5.297 C 15.185 5.297 15.177 5.305 15.177 5.322 L 15.177 6.521 C 15.177 6.546 15.16 6.563 15.135 6.563 L 14.846 6.563 C 14.821 6.563 14.804 6.546 14.804 6.521 L 14.804 3.754 M 17.718 3.754 C 17.718 3.729 17.735 3.712 17.76 3.712 L 19.475 3.712 C 19.5 3.712 19.517 3.729 19.517 3.754 L 19.517 4.018 C 19.517 4.043 19.5 4.06 19.475 4.06 L 18.116 4.06 C 18.1 4.06 18.091 4.068 18.091 4.085 L 18.091 4.924 C 18.091 4.94 18.1 4.949 18.116 4.949 L 19.269 4.949 C 19.295 4.949 19.311 4.966 19.311 4.991 L 19.311 5.255 C 19.311 5.28 19.295 5.297 19.269 5.297 L 18.116 5.297 C 18.1 5.297 18.091 5.305 18.091 5.322 L 18.091 6.19 C 18.091 6.207 18.1 6.215 18.116 6.215 L 19.475 6.215 C 19.5 6.215 19.517 6.232 19.517 6.257 L 19.517 6.521 C 19.517 6.546 19.5 6.563 19.475 6.563 L 17.76 6.563 C 17.735 6.563 17.718 6.546 17.718 6.521 L 17.718 3.754 M 20.2 6.253 C 20.184 6.236 20.179 6.211 20.196 6.19 L 20.381 5.972 C 20.397 5.951 20.418 5.951 20.439 5.968 C 20.624 6.114 20.909 6.261 21.236 6.261 C 21.63 6.261 21.865 6.064 21.865 5.775 C 21.865 5.532 21.726 5.368 21.269 5.309 L 21.127 5.288 C 20.573 5.213 20.288 4.949 20.288 4.5 C 20.288 3.993 20.653 3.666 21.219 3.666 C 21.554 3.666 21.877 3.775 22.087 3.93 C 22.108 3.947 22.112 3.968 22.095 3.989 L 21.953 4.219 C 21.936 4.24 21.915 4.24 21.894 4.228 C 21.664 4.085 21.45 4.014 21.206 4.014 C 20.859 4.014 20.666 4.202 20.666 4.475 C 20.666 4.714 20.825 4.873 21.265 4.932 L 21.404 4.953 C 21.961 5.028 22.242 5.284 22.242 5.75 C 22.242 6.248 21.89 6.609 21.202 6.609 C 20.8 6.609 20.41 6.445 20.2 6.253 M 22.887 6.253 C 22.87 6.236 22.866 6.211 22.883 6.19 L 23.067 5.972 C 23.084 5.951 23.105 5.951 23.126 5.968 C 23.31 6.114 23.595 6.261 23.923 6.261 C 24.317 6.261 24.551 6.064 24.551 5.775 C 24.551 5.532 24.413 5.368 23.956 5.309 L 23.814 5.288 C 23.26 5.213 22.975 4.949 22.975 4.5 C 22.975 3.993 23.34 3.666 23.906 3.666 C 24.241 3.666 24.564 3.775 24.774 3.93 C 24.794 3.947 24.799 3.968 24.782 3.989 L 24.639 4.219 C 24.623 4.24 24.602 4.24 24.581 4.228 C 24.35 4.085 24.136 4.014 23.893 4.014 C 23.545 4.014 23.352 4.202 23.352 4.475 C 23.352 4.714 23.512 4.873 23.952 4.932 L 24.09 4.953 C 24.648 5.028 24.929 5.284 24.929 5.75 C 24.929 6.248 24.576 6.609 23.889 6.609 C 23.486 6.609 23.097 6.445 22.887 6.253 M 25.674 3.754 C 25.674 3.729 25.691 3.712 25.716 3.712 L 27.431 3.712 C 27.456 3.712 27.473 3.729 27.473 3.754 L 27.473 4.018 C 27.473 4.043 27.456 4.06 27.431 4.06 L 26.073 4.06 C 26.056 4.06 26.047 4.068 26.047 4.085 L 26.047 4.924 C 26.047 4.94 26.056 4.949 26.073 4.949 L 27.225 4.949 C 27.251 4.949 27.267 4.966 27.267 4.991 L 27.267 5.255 C 27.267 5.28 27.251 5.297 27.225 5.297 L 26.073 5.297 C 26.056 5.297 26.047 5.305 26.047 5.322 L 26.047 6.19 C 26.047 6.207 26.056 6.215 26.073 6.215 L 27.431 6.215 C 27.456 6.215 27.473 6.232 27.473 6.257 L 27.473 6.521 C 27.473 6.546 27.456 6.563 27.431 6.563 L 25.716 6.563 C 25.691 6.563 25.674 6.546 25.674 6.521 L 25.674 3.754 M 28.213 3.754 C 28.213 3.729 28.229 3.712 28.255 3.712 L 28.523 3.712 C 28.556 3.712 28.577 3.72 28.594 3.754 L 29.885 5.892 L 29.902 5.892 L 29.902 3.754 C 29.902 3.729 29.919 3.712 29.944 3.712 L 30.208 3.712 C 30.233 3.712 30.25 3.729 30.25 3.754 L 30.25 6.521 C 30.25 6.546 30.233 6.563 30.208 6.563 L 29.94 6.563 C 29.911 6.563 29.885 6.554 29.869 6.521 L 28.573 4.391 L 28.561 4.391 L 28.561 6.521 C 28.561 6.546 28.544 6.563 28.519 6.563 L 28.255 6.563 C 28.229 6.563 28.213 6.546 28.213 6.521 L 28.213 3.754" fill="var(--token-8051a83e-56b3-4839-b61a-0a644de285dc, rgb(68, 64, 60))" height="6.608906940678153px" id="G1RXTZXFT" transform="translate(14.738 0.164)" width="37.26154882709989px"&gt;&lt;/path</t>
        </is>
      </c>
      <c r="AI165" s="3" t="inlineStr">
        <is>
          <t>779574px"&gt;&lt;path d="M 1.492 0.927 C 1.492 0.742 1.367 0.625 1.157 0.625 L 0.763 0.625 C 0.746 0.625 0.738 0.633 0.738 0.65 L 0.738 1.203 C 0.738 1.22 0.746 1.228 0.763 1.228 L 1.157 1.228 C 1.367 1.228 1.492 1.111 1.492 0.927 Z M 1.53 2.851 C 1.492 2.851 1.48 2.838 1.467 2.809 L 1.036 1.836 L 0.763 1.836 C 0.746 1.836 0.738 1.845 0.738 1.861 L 0.738 2.809 C 0.738 2.834 0.721 2.851 0.696 2.851 L 0.042 2.851 C 0.017 2.851 0 2.834 0 2.809 L 0 0.042 C 0 0.017 0.017 0 0.042 0 L 1.203 0 C 1.857 0 2.23 0.382 2.23 0.918 C 2.23 1.275 2.063 1.564 1.761 1.715 L 2.285 2.801 C 2.297 2.826 2.285 2.851 2.256 2.851 L 1.53 2.851 M 2.846 0.042 C 2.846 0.017 2.862 0 2.888 0 L 3.542 0 C 3.567 0 3.584 0.017 3.584 0.042 L 3.584 1.052 C 3.584 1.069 3.592 1.077 3.609 1.077 L 4.384 1.077 C 4.401 1.077 4.409 1.069 4.409 1.052 L 4.409 0.042 C 4.409 0.017 4.426 0 4.451 0 L 5.105 0 C 5.131 0 5.147 0.017 5.147 0.042 L 5.147 2.809 C 5.147 2.834 5.131 2.851 5.105 2.851 L 4.451 2.851 C 4.426 2.851 4.409 2.834 4.409 2.809 L 4.409 1.757 C 4.409 1.74 4.401 1.731 4.384 1.731 L 3.609 1.731 C 3.592 1.731 3.584 1.74 3.584 1.757 L 3.584 2.809 C 3.584 2.834 3.567 2.851 3.542 2.851 L 2.888 2.851 C 2.862 2.851 2.846 2.834 2.846 2.809 L 2.846 0.042 M 5.846 0.042 C 5.846 0.017 5.863 0 5.888 0 L 7.754 0 C 7.779 0 7.796 0.017 7.796 0.042 L 7.796 0.583 C 7.796 0.608 7.779 0.625 7.754 0.625 L 6.609 0.625 C 6.592 0.625 6.584 0.633 6.584 0.65 L 6.584 1.082 C 6.584 1.098 6.592 1.107 6.609 1.107 L 7.548 1.107 C 7.573 1.107 7.59 1.124 7.59 1.149 L 7.59 1.677 C 7.59 1.702 7.573 1.719 7.548 1.719 L 6.609 1.719 C 6.592 1.719 6.584 1.727 6.584 1.744 L 6.584 2.201 C 6.584 2.218 6.592 2.226 6.609 2.226 L 7.754 2.226 C 7.779 2.226 7.796 2.243 7.796 2.268 L 7.796 2.809 C 7.796 2.834 7.779 2.851 7.754 2.851 L 5.888 2.851 C 5.863 2.851 5.846 2.834 5.846 2.809 L 5.846 0.042 M 8.388 1.748 L 8.388 0.042 C 8.388 0.017 8.405 0 8.43 0 L 9.084 0 C 9.11 0 9.126 0.017 9.126 0.042 L 9.126 1.794 C 9.126 2.079 9.286 2.243 9.525 2.243 C 9.772 2.243 9.919 2.079 9.919 1.794 L 9.919 0.042 C 9.919 0.017 9.936 0 9.961 0 L 10.615 0 C 10.64 0 10.657 0.017 10.657 0.042 L 10.657 1.748 C 10.657 2.507 10.204 2.901 9.525 2.901 C 8.833 2.901 8.388 2.507 8.388 1.748 M 11.343 0.042 C 11.343 0.017 11.36 0 11.385 0 L 12.006 0 C 12.035 0 12.065 0.008 12.077 0.042 L 12.735 1.53 L 12.752 1.53 L 13.394 0.042 C 13.406 0.008 13.436 0 13.465 0 L 14.077 0 C 14.102 0 14.119 0.017 14.119 0.042 L 14.119 2.809 C 14.119 2.834 14.102 2.851 14.077 2.851 L 13.494 2.851 C 13.469 2.851 13.452 2.834 13.452 2.809 L 13.452 1.342 L 13.431 1.342 L 12.974 2.406 C 12.953 2.448 12.92 2.461 12.895 2.461 L 12.568 2.461 C 12.543 2.461 12.513 2.448 12.488 2.406 L 12.031 1.342 L 12.01 1.342 L 12.01 2.809 C 12.01 2.834 11.993 2.851 11.968 2.851 L 11.385 2.851 C 11.36 2.851 11.343 2.834 11.343 2.809 L 11.343 0.042 M 16.292 1.757 L 16.028 0.868 L 16.016 0.868 L 15.739 1.757 Z M 15.63 0.042 C 15.638 0.017 15.655 0 15.685 0 L 16.368 0 C 16.397 0 16.414 0.017 16.422 0.042 L 17.387 2.809 C 17.395 2.834 17.382 2.851 17.357 2.851 L 16.666 2.851 C 16.636 2.851 16.619 2.834 16.611 2.809 L 16.477 2.369 L 15.55 2.369 L 15.416 2.809 C 15.408 2.834 15.391 2.851 15.362 2.851 L 14.674 2.851 C 14.649 2.851 14.636 2.834 14.645 2.809 L 15.63 0.042 M 17.913 2.851 C 17.887 2.851 17.871 2.834 17.871 2.809 L 17.871 2.247 C 17.871 2.23 17.875 2.218 17.883 2.205 L 19.066 0.667 L 19.066 0.654 L 17.959 0.654 C 17.934 0.654 17.917 0.637 17.917 0.612 L 17.917 0.042 C 17.917 0.017 17.934 0 17.959 0 L 19.887 0 C 19.912 0 19.929 0.017 19.929 0.042 L 19.929 0.604 C 19.929 0.621 19.925 0.633 19.917 0.646 L 18.734 2.184 L 18.734 2.197 L 19.887 2.197 C 19.912 2.197 19.929 2.214 19.929 2.239 L 19.929 2.809 C 19.929 2.834 19.912 2.851 19.887 2.851 L 17.913 2.851 M 20.545 0.042 C 20.545 0.017 20.562 0 20.587 0 L 22.452 0 C 22.478 0 22.494 0.017 22.494 0.042 L 22.494 0.583 C 22.494 0.608 22.478 0.625 22.452 0.625 L 21.308 0.625 C 21.291 0.625 21.283 0.633 21.283 0.65 L 21.283 1.082 C 21.283 1.098 21.291 1.107 21.308 1.107 L 22.247 1.107 C 22.272 1.107 22.289 1.124 22.289 1.149 L 22.289 1.677 C 22.289 1.702 22.272 1.719 22.247 1.719 L 21.308 1.719 C 21.291 1.719 21.283 1.727 21.283 1.744 L 21.283 2.201 C 21.283 2.218 21.291 2.226 21.308 2.226 L 22.452 2.226 C 22.478 2.226 22.494 2.243 22.494 2.268 L 22.494 2.809 C 22.494 2.834 22.478 2.851 22.452 2.851 L 20.587 2.851 C 20.562 2.851 20.545 2.834 20.545 2.809 L 20.545 0.042 M 23.123 0.042 C 23.123 0.017 23.14 0 23.165 0 L 23.782 0 C 23.811 0 23.84 0.013 23.853 0.042 L 24.712 1.656 L 24.729 1.656 L 24.729 0.042 C 24.729 0.017 24.746 0 24.771 0 L 25.358 0 C 25.383 0 25.4 0.017 25.4 0.042 L 25.4 2.809 C 25.4 2.834 25.383 2.851 25.358 2.851 L 24.742 2.851 C 24.712 2.851 24.683 2.838 24.67 2.809 L 23.819 1.199 L 23.794 1.199 L 23.794 2.809 C 23.794 2.834 23.777 2.851 23.752 2.851 L 23.165 2.851 C 23.14 2.851 23.123 2.834 23.123 2.809 L 23.123 0.042 M 26.734 2.851 L 26.721 2.851 C 26.713 2.851 26.709 2.847 26.701 2.838 C 26.696 2.834 26.692 2.83 26.692 2.822 L 26.692 0.679 C 26.692 0.667 26.684 0.658 26.671 0.654 L 25.954 0.654 C 25.946 0.654 25.942 0.65 25.937 0.646 L 25.933 0.641 C 25.933 0.641 25.933 0.637 25.929 0.637 C 25.925 0.629 25.925 0.621 25.925 0.612 L 25.925 0.042 C 25.925 0.021 25.937 0.004 25.954 0 L 28.155 0 C 28.168 0 28.176 0.004 28.185 0.013 C 28.185 0.013 28.189 0.017 28.189 0.021 C 28.193 0.025 28.197 0.034 28.197 0.042 L 28.197 0.612 C 28.197 0.625 28.193 0.637 28.185 0.646 C 28.18 0.65 28.172 0.654 28.164 0.654 L 27.455 0.654 C 27.447 0.654 27.443 0.654 27.438 0.658 C 27.434 0.658 27.434 0.662 27.43 0.667 L 27.43 2.822 C 27.426 2.834 27.422 2.838 27.409 2.847 C 27.405 2.851 27.396 2.851 27.388 2.851 L 26.734 2.851 M 30.213 0.927 C 30.213 0.742 30.087 0.625 29.877 0.625 L 29.483 0.625 C 29.466 0.625 29.458 0.633 29.458 0.65 L 29.458 1.203 C 29.458 1.22 29.466 1.228 29.483 1.228 L 29.877 1.228 C 30.087 1.228 30.213 1.111 30.213 0.927 Z M 30.25 2.851 C 30.213 2.851 30.2 2.838 30.188 2.809 L 29.756 1.836 L 29.483 1.836 C 29.466 1.836 29.458 1.845 29.458 1.861 L 29.458 2.809 C 29.458 2.834 29.441 2.851 29.416 2.851 L 28.762 2.851 C 28.737 2.851 28.72 2.834 28.72 2.809 L 28.72 0.042 C 28.72 0.017 28.737 0 28.762 0 L 29.923 0 C 30.577 0 30.951 0.382 30.951 0.918 C 30.951 1.275 30.783 1.564 30.481 1.715 L 31.005 2.801 C 31.018 2.826 31.005 2.851 30.976 2.851 L 30.25 2.851 M 31.531 1.748 L 31.531 0.042 C 31.531 0.017 31.548 0 31.573 0 L 32.227 0 C 32.252 0 32.269 0.017 32.269 0.042 L 32.269 1.794 C 32.269 2.079 32.428 2.243 32.667 2.243 C 32.915 2.243 33.061 2.079 33.061 1.794 L 33.061 0.042 C 33.061 0.017 33.078 0 33.103 0 L 33.757 0 C 33.782 0 33.799 0.017 33.799 0.042 L 33.799 1.748 C 33.799 2.507 33.346 2.901 32.667 2.901 C 31.975 2.901 31.531 2.507 31.531 1.748 M 34.486 0.042 C 34.486 0.017 34.503 0 34.528 0 L 35.148 0 C 35.178 0 35.207 0.008 35.22 0.042 L 35.878 1.53 L 35.895 1.53 L 36.536 0.042 C 36.549 0.008 36.578 0 36.607 0 L 37.22 0 C 37.245 0 37.262 0.017 37.262 0.042 L 37.262 2.809 C 37.262 2.834 37.245 2.851 37.22 2.851 L 36.637 2.851 C 36.612 2.851 36.595 2.834 36.595 2.809 L 36.595 1.342 L 36.574 1.342 L 36.117 2.406 C 36.096 2.448 36.062 2.461 36.037 2.461 L 35.71 2.461 C 35.685 2.461 35.656 2.448 35.631 2.406 L 35.174 1.342 L 35.153 1.342 L 35.153 2.809 C 35.153 2.834 35.136 2.851 35.111 2.851 L 34.528 2.851 C 34.503 2.851 34.486 2.834 34.486 2.809 L 34.486 0.042 M 0.001 3.754 C 0.001 3.729 0.017 3.712 0.043 3.712 L 0.315 3.712 C 0.349 3.712 0.37 3.725 0.382 3.754 L 1.233 5.674 L 1.246 5.674 L 2.08 3.754 C 2.093 3.725 2.114 3.712 2.147 3.712 L 2.42 3.712 C 2.445 3.712 2.462 3.729 2.462 3.754 L 2.462 6.521 C 2.462 6.546 2.445 6.563 2.42 6.563 L 2.156 6.563 C 2.13 6.563 2.114 6.546 2.114 6.521 L 2.114 4.538 L 2.101 4.538 L 1.393 6.106 C 1.376 6.144 1.355 6.156 1.317 6.156 L 1.149 6.156 C 1.108 6.156 1.087 6.144 1.07 6.106 L 0.361 4.538 L 0.349 4.538 L 0.349 6.521 C 0.349 6.546 0.332 6.563 0.307 6.563 L 0.043 6.563 C 0.017 6.563 0.001 6.546 0.001 6.521 L 0.001 3.754 M 3.343 3.754 C 3.343 3.729 3.359 3.712 3.384 3.712 L 3.674 3.712 C 3.699 3.712 3.716 3.729 3.716 3.754 L 3.716 6.521 C 3.716 6.546 3.699 6.563 3.674 6.563 L 3.384 6.563 C 3.359 6.563 3.343 6.546 3.343 6.521 L 3.343 3.754 M 5.285 6.563 C 5.26 6.563 5.243 6.546 5.243 6.521 L 5.243 4.085 C 5.243 4.068 5.235 4.06 5.218 4.06 L 4.438 4.06 C 4.413 4.06 4.396 4.043 4.396 4.018 L 4.396 3.754 C 4.396 3.729 4.413 3.712 4.438 3.712 L 6.421 3.712 C 6.446 3.712 6.463 3.729 6.463 3.754 L 6.463 4.018 C 6.463 4.043 6.446 4.06 6.421 4.06 L 5.641 4.06 C 5.624 4.06 5.616 4.068 5.616 4.085 L 5.616 6.521 C 5.616 6.546 5.599 6.563 5.574 6.563 L 5.285 6.563 M 7.914 6.563 C 7.889 6.563 7.872 6.546 7.872 6.521 L 7.872 4.085 C 7.872 4.068 7.864 4.06 7.847 4.06 L 7.067 4.06 C 7.042 4.06 7.025 4.043 7.025 4.018 L 7.025 3.754 C 7.025 3.729 7.042 3.712 7.067 3.712 L 9.05 3.712 C 9.075 3.712 9.092 3.729 9.092 3.754 L 9.092 4.018 C 9.092 4.043 9.075 4.06 9.05 4.06 L 8.271 4.06 C 8.254 4.06 8.245 4.068 8.245 4.085 L 8.245 6.521 C 8.245 6.546 8.229 6.563 8.203 6.563 L 7.914 6.563 M 9.777 3.754 C 9.777 3.729 9.793 3.712 9.818 3.712 L 11.533 3.712 C 11.558 3.712 11.575 3.729 11.575 3.754 L 11.575 4.018 C 11.575 4.043 11.558 4.06 11.533 4.06 L 10.175 4.06 C 10.158 4.06 10.15 4.068 10.15 4.085 L 10.15 4.924 C 10.15 4.94 10.158 4.949 10.175 4.949 L 11.328 4.949 C 11.353 4.949 11.37 4.966 11.37 4.991 L 11.37 5.255 C 11.37 5.28 11.353 5.297 11.328 5.297 L 10.175 5.297 C 10.158 5.297 10.15 5.305 10.15 5.322 L 10.15 6.19 C 10.15 6.207 10.158 6.215 10.175 6.215 L 11.533 6.215 C 11.558 6.215 11.575 6.232 11.575 6.257 L 11.575 6.521 C 11.575 6.546 11.558 6.563 11.533 6.563 L 9.818 6.563 C 9.793 6.563 9.777 6.546 9.777 6.521 L 9.777 3.754 M 12.315 3.754 C 12.315 3.729 12.332 3.712 12.357 3.712 L 12.646 3.712 C 12.671 3.712 12.688 3.729 12.688 3.754 L 12.688 6.19 C 12.688 6.207 12.696 6.215 12.713 6.215 L 14.072 6.215 C 14.097 6.215 14.114 6.232 14.114 6.257 L 14.114 6.521 C 14.114 6.546 14.097 6.563 14.072 6.563 L 12.357 6.563 C 12.332 6.563 12.315 6.546 12.315 6.521 L 12.315 3.754 M 14.804 3.754 C 14.804 3.729 14.821 3.712 14.846 3.712 L 15.135 3.712 C 15.16 3.712 15.177 3.729 15.177 3.754 L 15.177 4.924 C 15.177 4.94 15.185 4.949 15.202 4.949 L 16.439 4.949 C 16.456 4.949 16.464 4.94 16.464 4.924 L 16.464 3.754 C 16.464 3.729 16.481 3.712 16.506 3.712 L 16.795 3.712 C 16.82 3.712 16.837 3.729 16.837 3.754 L 16.837 6.521 C 16.837 6.546 16.82 6.563 16.795 6.563 L 16.506 6.563 C 16.481 6.563 16.464 6.546 16.464 6.521 L 16.464 5.322 C 16.464 5.305 16.456 5.297 16.439 5.297 L 15.202 5.297 C 15.185 5.297 15.177 5.305 15.177 5.322 L 15.177 6.521 C 15.177 6.546 15.16 6.563 15.135 6.563 L 14.846 6.563 C 14.821 6.563 14.804 6.546 14.804 6.521 L 14.804 3.754 M 17.718 3.754 C 17.718 3.729 17.735 3.712 17.76 3.712 L 19.475 3.712 C 19.5 3.712 19.517 3.729 19.517 3.754 L 19.517 4.018 C 19.517 4.043 19.5 4.06 19.475 4.06 L 18.116 4.06 C 18.1 4.06 18.091 4.068 18.091 4.085 L 18.091 4.924 C 18.091 4.94 18.1 4.949 18.116 4.949 L 19.269 4.949 C 19.295 4.949 19.311 4.966 19.311 4.991 L 19.311 5.255 C 19.311 5.28 19.295 5.297 19.269 5.297 L 18.116 5.297 C 18.1 5.297 18.091 5.305 18.091 5.322 L 18.091 6.19 C 18.091 6.207 18.1 6.215 18.116 6.215 L 19.475 6.215 C 19.5 6.215 19.517 6.232 19.517 6.257 L 19.517 6.521 C 19.517 6.546 19.5 6.563 19.475 6.563 L 17.76 6.563 C 17.735 6.563 17.718 6.546 17.718 6.521 L 17.718 3.754 M 20.2 6.253 C 20.184 6.236 20.179 6.211 20.196 6.19 L 20.381 5.972 C 20.397 5.951 20.418 5.951 20.439 5.968 C 20.624 6.114 20.909 6.261 21.236 6.261 C 21.63 6.261 21.865 6.064 21.865 5.775 C 21.865 5.532 21.726 5.368 21.269 5.309 L 21.127 5.288 C 20.573 5.213 20.288 4.949 20.288 4.5 C 20.288 3.993 20.653 3.666 21.219 3.666 C 21.554 3.666 21.877 3.775 22.087 3.93 C 22.108 3.947 22.112 3.968 22.095 3.989 L 21.953 4.219 C 21.936 4.24 21.915 4.24 21.894 4.228 C 21.664 4.085 21.45 4.014 21.206 4.014 C 20.859 4.014 20.666 4.202 20.666 4.475 C 20.666 4.714 20.825 4.873 21.265 4.932 L 21.404 4.953 C 21.961 5.028 22.242 5.284 22.242 5.75 C 22.242 6.248 21.89 6.609 21.202 6.609 C 20.8 6.609 20.41 6.445 20.2 6.253 M 22.887 6.253 C 22.87 6.236 22.866 6.211 22.883 6.19 L 23.067 5.972 C 23.084 5.951 23.105 5.951 23.126 5.968 C 23.31 6.114 23.595 6.261 23.923 6.261 C 24.317 6.261 24.551 6.064 24.551 5.775 C 24.551 5.532 24.413 5.368 23.956 5.309 L 23.814 5.288 C 23.26 5.213 22.975 4.949 22.975 4.5 C 22.975 3.993 23.34 3.666 23.906 3.666 C 24.241 3.666 24.564 3.775 24.774 3.93 C 24.794 3.947 24.799 3.968 24.782 3.989 L 24.639 4.219 C 24.623 4.24 24.602 4.24 24.581 4.228 C 24.35 4.085 24.136 4.014 23.893 4.014 C 23.545 4.014 23.352 4.202 23.352 4.475 C 23.352 4.714 23.512 4.873 23.952 4.932 L 24.09 4.953 C 24.648 5.028 24.929 5.284 24.929 5.75 C 24.929 6.248 24.576 6.609 23.889 6.609 C 23.486 6.609 23.097 6.445 22.887 6.253 M 25.674 3.754 C 25.674 3.729 25.691 3.712 25.716 3.712 L 27.431 3.712 C 27.456 3.712 27.473 3.729 27.473 3.754 L 27.473 4.018 C 27.473 4.043 27.456 4.06 27.431 4.06 L 26.073 4.06 C 26.056 4.06 26.047 4.068 26.047 4.085 L 26.047 4.924 C 26.047 4.94 26.056 4.949 26.073 4.949 L 27.225 4.949 C 27.251 4.949 27.267 4.966 27.267 4.991 L 27.267 5.255 C 27.267 5.28 27.251 5.297 27.225 5.297 L 26.073 5.297 C 26.056 5.297 26.047 5.305 26.047 5.322 L 26.047 6.19 C 26.047 6.207 26.056 6.215 26.073 6.215 L 27.431 6.215 C 27.456 6.215 27.473 6.232 27.473 6.257 L 27.473 6.521 C 27.473 6.546 27.456 6.563 27.431 6.563 L 25.716 6.563 C 25.691 6.563 25.674 6.546 25.674 6.521 L 25.674 3.754 M 28.213 3.754 C 28.213 3.729 28.229 3.712 28.255 3.712 L 28.523 3.712 C 28.556 3.712 28.577 3.72 28.594 3.754 L 29.885 5.892 L 29.902 5.892 L 29.902 3.754 C 29.902 3.729 29.919 3.712 29.944 3.712 L 30.208 3.712 C 30.233 3.712 30.25 3.729 30.25 3.754 L 30.25 6.521 C 30.25 6.546 30.233 6.563 30.208 6.563 L 29.94 6.563 C 29.911 6.563 29.885 6.554 29.869 6.521 L 28.573 4.391 L 28.561 4.391 L 28.561 6.521 C 28.561 6.546 28.544 6.563 28.519 6.563 L 28.255 6.563 C 28.229 6.563 28.213 6.546 28.213 6.521 L 28.213 3.754" fill="var(--token-8051a83e-56b3-4839-b61a-0a644de285dc, rgb(68, 64, 60))" height="6.608906940678153px" id="G1RXTZXFT" transform="translate(14.738 0.164)" width="37.26154882709989px"&gt;&lt;/path</t>
        </is>
      </c>
      <c r="AJ165" s="3" t="inlineStr">
        <is>
          <t>form::width="37.26154882709989px"/&lt;/path|id=g1rxtzxft</t>
        </is>
      </c>
      <c r="AK165" s="3" t="inlineStr">
        <is>
          <t>nu-html-checker</t>
        </is>
      </c>
      <c r="AL165" s="3" t="inlineStr">
        <is>
          <t>nu-html-checker</t>
        </is>
      </c>
    </row>
    <row r="166">
      <c r="A166" s="2" t="inlineStr">
        <is>
          <t>165</t>
        </is>
      </c>
      <c r="B166" s="2" t="inlineStr"/>
      <c r="C166" s="2" t="inlineStr">
        <is>
          <t>Unknown</t>
        </is>
      </c>
      <c r="D166" s="2" t="inlineStr">
        <is>
          <t>root</t>
        </is>
      </c>
      <c r="E166" s="2" t="inlineStr">
        <is>
          <t>HTML attribute issue</t>
        </is>
      </c>
      <c r="F166" s="2" t="inlineStr">
        <is>
          <t>nu-html-checker-attribute</t>
        </is>
      </c>
      <c r="G166" s="2" t="inlineStr"/>
      <c r="H166" s="2" t="inlineStr"/>
      <c r="I166" s="2" t="inlineStr"/>
      <c r="J166" s="2" t="inlineStr">
        <is>
          <t>9</t>
        </is>
      </c>
      <c r="K166" s="2" t="inlineStr">
        <is>
          <t>serious</t>
        </is>
      </c>
      <c r="L166" s="2" t="inlineStr">
        <is>
          <t>2</t>
        </is>
      </c>
      <c r="M166" s="2" t="inlineStr">
        <is>
          <t>Serious</t>
        </is>
      </c>
      <c r="N166" s="2" t="inlineStr">
        <is>
          <t>form</t>
        </is>
      </c>
      <c r="O166" s="2" t="inlineStr">
        <is>
          <t>Form</t>
        </is>
      </c>
      <c r="P166" s="2" t="inlineStr">
        <is>
          <t>input</t>
        </is>
      </c>
      <c r="Q166" s="2" t="inlineStr">
        <is>
          <t>Input</t>
        </is>
      </c>
      <c r="R166" s="2" t="inlineStr">
        <is>
          <t>x"&gt;&lt;/path&gt;&lt;path d="M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fill="var(--token-f2e650ad-0dec-4744-9025-d0863629e37e, rgb(120, 113, 108))" height="6.931913381069364px" id="u8OYOSMEn" transform="translate(0 0)" width="12.13081995334278px"&gt;&lt;/path</t>
        </is>
      </c>
      <c r="S166" s="2" t="inlineStr">
        <is>
          <t>x"&gt;&lt;/path&gt;&lt;path d="M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fill="var(--token-f2e650ad-0dec-4744-9025-d0863629e37e, rgb(120, 113, 108))" height="6.931913381069364px" id="u8OYOSMEn" transform="translate(0 0)" width="12.13081995334278px"&gt;&lt;/path</t>
        </is>
      </c>
      <c r="T166" s="2" t="inlineStr"/>
      <c r="U166" s="2" t="inlineStr">
        <is>
          <t>True</t>
        </is>
      </c>
      <c r="V166" s="2" t="inlineStr">
        <is>
          <t>Shared component</t>
        </is>
      </c>
      <c r="W166" s="2" t="inlineStr">
        <is>
          <t>1</t>
        </is>
      </c>
      <c r="X166" s="2" t="inlineStr">
        <is>
          <t>False</t>
        </is>
      </c>
      <c r="Y166" s="2" t="inlineStr">
        <is>
          <t>4</t>
        </is>
      </c>
      <c r="Z166" s="2" t="inlineStr">
        <is>
          <t>31</t>
        </is>
      </c>
      <c r="AA166" s="2" t="inlineStr">
        <is>
          <t>Design System</t>
        </is>
      </c>
      <c r="AB166" s="2" t="inlineStr">
        <is>
          <t>Design system form field component</t>
        </is>
      </c>
      <c r="AC166" s="2" t="inlineStr"/>
      <c r="AD166" s="2" t="inlineStr">
        <is>
          <t>1</t>
        </is>
      </c>
      <c r="AE166" s="2" t="inlineStr"/>
      <c r="AF166" s="2" t="inlineStr"/>
      <c r="AG166" s="2" t="inlineStr">
        <is>
          <t>Attribute “height” not allowed on element “path” at this point. | Attribute “width” not allowed on element “path” at this point.</t>
        </is>
      </c>
      <c r="AH166" s="2" t="inlineStr">
        <is>
          <t>x"&gt;&lt;/path&gt;&lt;path d="M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fill="var(--token-f2e650ad-0dec-4744-9025-d0863629e37e, rgb(120, 113, 108))" height="6.931913381069364px" id="u8OYOSMEn" transform="translate(0 0)" width="12.13081995334278px"&gt;&lt;/path</t>
        </is>
      </c>
      <c r="AI166" s="2" t="inlineStr">
        <is>
          <t>x"&gt;&lt;/path&gt;&lt;path d="M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fill="var(--token-f2e650ad-0dec-4744-9025-d0863629e37e, rgb(120, 113, 108))" height="6.931913381069364px" id="u8OYOSMEn" transform="translate(0 0)" width="12.13081995334278px"&gt;&lt;/path</t>
        </is>
      </c>
      <c r="AJ166" s="2" t="inlineStr">
        <is>
          <t>form::width="12.13081995334278px"/&lt;/path|id=u8oyosmen</t>
        </is>
      </c>
      <c r="AK166" s="2" t="inlineStr">
        <is>
          <t>nu-html-checker</t>
        </is>
      </c>
      <c r="AL166" s="2" t="inlineStr">
        <is>
          <t>nu-html-checker</t>
        </is>
      </c>
    </row>
    <row r="167">
      <c r="A167" s="3" t="inlineStr">
        <is>
          <t>166</t>
        </is>
      </c>
      <c r="B167" s="3" t="inlineStr"/>
      <c r="C167" s="3" t="inlineStr">
        <is>
          <t>Unknown</t>
        </is>
      </c>
      <c r="D167" s="3" t="inlineStr">
        <is>
          <t>root</t>
        </is>
      </c>
      <c r="E167" s="3" t="inlineStr">
        <is>
          <t>HTML attribute issue</t>
        </is>
      </c>
      <c r="F167" s="3" t="inlineStr">
        <is>
          <t>nu-html-checker-attribute</t>
        </is>
      </c>
      <c r="G167" s="3" t="inlineStr"/>
      <c r="H167" s="3" t="inlineStr"/>
      <c r="I167" s="3" t="inlineStr"/>
      <c r="J167" s="3" t="inlineStr">
        <is>
          <t>9</t>
        </is>
      </c>
      <c r="K167" s="3" t="inlineStr">
        <is>
          <t>serious</t>
        </is>
      </c>
      <c r="L167" s="3" t="inlineStr">
        <is>
          <t>2</t>
        </is>
      </c>
      <c r="M167" s="3" t="inlineStr">
        <is>
          <t>Serious</t>
        </is>
      </c>
      <c r="N167" s="3" t="inlineStr">
        <is>
          <t>form</t>
        </is>
      </c>
      <c r="O167" s="3" t="inlineStr">
        <is>
          <t>Form</t>
        </is>
      </c>
      <c r="P167" s="3" t="inlineStr">
        <is>
          <t>input</t>
        </is>
      </c>
      <c r="Q167" s="3" t="inlineStr">
        <is>
          <t>Input</t>
        </is>
      </c>
      <c r="R167" s="3" t="inlineStr">
        <is>
          <t>x"&gt;&lt;/path&gt;&lt;path d="M 0.972 1.527 C 1.319 1.527 1.753 1.51 1.753 1.059 C 1.753 0.642 1.354 0.59 1.041 0.59 L 0.607 0.59 L 0.607 1.544 L 0.972 1.544 Z M 0 0.069 L 1.128 0.069 C 1.787 0.069 2.377 0.295 2.377 1.041 C 2.377 1.892 1.735 2.048 1.024 2.048 L 0.59 2.048 L 0.59 3.436 L 0 3.436 Z M 4.442 2.152 L 3.922 0.781 L 3.401 2.152 Z M 3.679 0.069 L 4.199 0.069 L 5.657 3.453 L 4.963 3.453 L 4.651 2.672 L 3.193 2.672 L 2.881 3.453 L 2.204 3.453 Z M 7.097 1.492 C 7.445 1.492 7.826 1.458 7.826 1.024 C 7.826 0.625 7.462 0.573 7.15 0.573 L 6.629 0.573 L 6.629 1.492 Z M 6.039 0.069 L 7.219 0.069 C 7.861 0.069 8.486 0.278 8.486 1.041 C 8.486 1.527 8.208 1.892 7.705 1.961 L 8.607 3.453 L 7.878 3.453 L 7.097 2.03 L 6.664 2.03 L 6.664 3.453 L 6.056 3.453 L 6.056 0.069 Z M 10.898 2.152 L 10.377 0.781 L 9.857 2.152 Z M 10.134 0.069 L 10.655 0.069 L 12.113 3.453 L 11.418 3.453 L 11.106 2.672 L 9.648 2.672 L 9.336 3.453 L 8.677 3.453 Z M 14.646 0.868 C 14.403 0.607 14.178 0.538 13.935 0.538 C 13.241 0.538 12.772 1.076 12.772 1.753 C 12.772 2.464 13.241 3.002 13.935 3.002 C 14.212 3.002 14.473 2.881 14.698 2.586 L 15.201 2.933 C 14.889 3.349 14.438 3.54 13.935 3.54 C 12.893 3.54 12.147 2.829 12.147 1.787 C 12.147 0.711 12.893 0 13.935 0 C 14.386 0 14.785 0.156 15.115 0.538 Z M 15.583 0.069 L 17.822 0.069 L 17.822 0.607 L 16.191 0.607 L 16.191 1.44 L 17.735 1.44 L 17.735 1.978 L 16.191 1.978 L 16.191 2.898 L 17.909 2.898 L 17.909 3.453 L 15.583 3.453 Z M 18.499 0.069 L 19.106 0.069 L 19.106 2.898 L 20.546 2.898 L 20.546 3.453 L 18.499 3.453 Z" fill="var(--token-a795a43d-b97a-4a41-bb35-6ce86fcb6033, rgb(87, 83, 79))" height="3.540037735849058px" id="cQ4w183_L" transform="translate(10.065 5.883)" width="20.546264198159264px"&gt;&lt;/path</t>
        </is>
      </c>
      <c r="S167" s="3" t="inlineStr">
        <is>
          <t>x"&gt;&lt;/path&gt;&lt;path d="M 0.972 1.527 C 1.319 1.527 1.753 1.51 1.753 1.059 C 1.753 0.642 1.354 0.59 1.041 0.59 L 0.607 0.59 L 0.607 1.544 L 0.972 1.544 Z M 0 0.069 L 1.128 0.069 C 1.787 0.069 2.377 0.295 2.377 1.041 C 2.377 1.892 1.735 2.048 1.024 2.048 L 0.59 2.048 L 0.59 3.436 L 0 3.436 Z M 4.442 2.152 L 3.922 0.781 L 3.401 2.152 Z M 3.679 0.069 L 4.199 0.069 L 5.657 3.453 L 4.963 3.453 L 4.651 2.672 L 3.193 2.672 L 2.881 3.453 L 2.204 3.453 Z M 7.097 1.492 C 7.445 1.492 7.826 1.458 7.826 1.024 C 7.826 0.625 7.462 0.573 7.15 0.573 L 6.629 0.573 L 6.629 1.492 Z M 6.039 0.069 L 7.219 0.069 C 7.861 0.069 8.486 0.278 8.486 1.041 C 8.486 1.527 8.208 1.892 7.705 1.961 L 8.607 3.453 L 7.878 3.453 L 7.097 2.03 L 6.664 2.03 L 6.664 3.453 L 6.056 3.453 L 6.056 0.069 Z M 10.898 2.152 L 10.377 0.781 L 9.857 2.152 Z M 10.134 0.069 L 10.655 0.069 L 12.113 3.453 L 11.418 3.453 L 11.106 2.672 L 9.648 2.672 L 9.336 3.453 L 8.677 3.453 Z M 14.646 0.868 C 14.403 0.607 14.178 0.538 13.935 0.538 C 13.241 0.538 12.772 1.076 12.772 1.753 C 12.772 2.464 13.241 3.002 13.935 3.002 C 14.212 3.002 14.473 2.881 14.698 2.586 L 15.201 2.933 C 14.889 3.349 14.438 3.54 13.935 3.54 C 12.893 3.54 12.147 2.829 12.147 1.787 C 12.147 0.711 12.893 0 13.935 0 C 14.386 0 14.785 0.156 15.115 0.538 Z M 15.583 0.069 L 17.822 0.069 L 17.822 0.607 L 16.191 0.607 L 16.191 1.44 L 17.735 1.44 L 17.735 1.978 L 16.191 1.978 L 16.191 2.898 L 17.909 2.898 L 17.909 3.453 L 15.583 3.453 Z M 18.499 0.069 L 19.106 0.069 L 19.106 2.898 L 20.546 2.898 L 20.546 3.453 L 18.499 3.453 Z" fill="var(--token-a795a43d-b97a-4a41-bb35-6ce86fcb6033, rgb(87, 83, 79))" height="3.540037735849058px" id="cQ4w183_L" transform="translate(10.065 5.883)" width="20.546264198159264px"&gt;&lt;/path</t>
        </is>
      </c>
      <c r="T167" s="3" t="inlineStr"/>
      <c r="U167" s="3" t="inlineStr">
        <is>
          <t>True</t>
        </is>
      </c>
      <c r="V167" s="3" t="inlineStr">
        <is>
          <t>Shared component</t>
        </is>
      </c>
      <c r="W167" s="3" t="inlineStr">
        <is>
          <t>1</t>
        </is>
      </c>
      <c r="X167" s="3" t="inlineStr">
        <is>
          <t>False</t>
        </is>
      </c>
      <c r="Y167" s="3" t="inlineStr">
        <is>
          <t>4</t>
        </is>
      </c>
      <c r="Z167" s="3" t="inlineStr">
        <is>
          <t>31</t>
        </is>
      </c>
      <c r="AA167" s="3" t="inlineStr">
        <is>
          <t>Design System</t>
        </is>
      </c>
      <c r="AB167" s="3" t="inlineStr">
        <is>
          <t>Design system form field component</t>
        </is>
      </c>
      <c r="AC167" s="3" t="inlineStr"/>
      <c r="AD167" s="3" t="inlineStr">
        <is>
          <t>1</t>
        </is>
      </c>
      <c r="AE167" s="3" t="inlineStr"/>
      <c r="AF167" s="3" t="inlineStr"/>
      <c r="AG167" s="3" t="inlineStr">
        <is>
          <t>Attribute “height” not allowed on element “path” at this point. | Attribute “width” not allowed on element “path” at this point.</t>
        </is>
      </c>
      <c r="AH167" s="3" t="inlineStr">
        <is>
          <t>x"&gt;&lt;/path&gt;&lt;path d="M 0.972 1.527 C 1.319 1.527 1.753 1.51 1.753 1.059 C 1.753 0.642 1.354 0.59 1.041 0.59 L 0.607 0.59 L 0.607 1.544 L 0.972 1.544 Z M 0 0.069 L 1.128 0.069 C 1.787 0.069 2.377 0.295 2.377 1.041 C 2.377 1.892 1.735 2.048 1.024 2.048 L 0.59 2.048 L 0.59 3.436 L 0 3.436 Z M 4.442 2.152 L 3.922 0.781 L 3.401 2.152 Z M 3.679 0.069 L 4.199 0.069 L 5.657 3.453 L 4.963 3.453 L 4.651 2.672 L 3.193 2.672 L 2.881 3.453 L 2.204 3.453 Z M 7.097 1.492 C 7.445 1.492 7.826 1.458 7.826 1.024 C 7.826 0.625 7.462 0.573 7.15 0.573 L 6.629 0.573 L 6.629 1.492 Z M 6.039 0.069 L 7.219 0.069 C 7.861 0.069 8.486 0.278 8.486 1.041 C 8.486 1.527 8.208 1.892 7.705 1.961 L 8.607 3.453 L 7.878 3.453 L 7.097 2.03 L 6.664 2.03 L 6.664 3.453 L 6.056 3.453 L 6.056 0.069 Z M 10.898 2.152 L 10.377 0.781 L 9.857 2.152 Z M 10.134 0.069 L 10.655 0.069 L 12.113 3.453 L 11.418 3.453 L 11.106 2.672 L 9.648 2.672 L 9.336 3.453 L 8.677 3.453 Z M 14.646 0.868 C 14.403 0.607 14.178 0.538 13.935 0.538 C 13.241 0.538 12.772 1.076 12.772 1.753 C 12.772 2.464 13.241 3.002 13.935 3.002 C 14.212 3.002 14.473 2.881 14.698 2.586 L 15.201 2.933 C 14.889 3.349 14.438 3.54 13.935 3.54 C 12.893 3.54 12.147 2.829 12.147 1.787 C 12.147 0.711 12.893 0 13.935 0 C 14.386 0 14.785 0.156 15.115 0.538 Z M 15.583 0.069 L 17.822 0.069 L 17.822 0.607 L 16.191 0.607 L 16.191 1.44 L 17.735 1.44 L 17.735 1.978 L 16.191 1.978 L 16.191 2.898 L 17.909 2.898 L 17.909 3.453 L 15.583 3.453 Z M 18.499 0.069 L 19.106 0.069 L 19.106 2.898 L 20.546 2.898 L 20.546 3.453 L 18.499 3.453 Z" fill="var(--token-a795a43d-b97a-4a41-bb35-6ce86fcb6033, rgb(87, 83, 79))" height="3.540037735849058px" id="cQ4w183_L" transform="translate(10.065 5.883)" width="20.546264198159264px"&gt;&lt;/path</t>
        </is>
      </c>
      <c r="AI167" s="3" t="inlineStr">
        <is>
          <t>x"&gt;&lt;/path&gt;&lt;path d="M 0.972 1.527 C 1.319 1.527 1.753 1.51 1.753 1.059 C 1.753 0.642 1.354 0.59 1.041 0.59 L 0.607 0.59 L 0.607 1.544 L 0.972 1.544 Z M 0 0.069 L 1.128 0.069 C 1.787 0.069 2.377 0.295 2.377 1.041 C 2.377 1.892 1.735 2.048 1.024 2.048 L 0.59 2.048 L 0.59 3.436 L 0 3.436 Z M 4.442 2.152 L 3.922 0.781 L 3.401 2.152 Z M 3.679 0.069 L 4.199 0.069 L 5.657 3.453 L 4.963 3.453 L 4.651 2.672 L 3.193 2.672 L 2.881 3.453 L 2.204 3.453 Z M 7.097 1.492 C 7.445 1.492 7.826 1.458 7.826 1.024 C 7.826 0.625 7.462 0.573 7.15 0.573 L 6.629 0.573 L 6.629 1.492 Z M 6.039 0.069 L 7.219 0.069 C 7.861 0.069 8.486 0.278 8.486 1.041 C 8.486 1.527 8.208 1.892 7.705 1.961 L 8.607 3.453 L 7.878 3.453 L 7.097 2.03 L 6.664 2.03 L 6.664 3.453 L 6.056 3.453 L 6.056 0.069 Z M 10.898 2.152 L 10.377 0.781 L 9.857 2.152 Z M 10.134 0.069 L 10.655 0.069 L 12.113 3.453 L 11.418 3.453 L 11.106 2.672 L 9.648 2.672 L 9.336 3.453 L 8.677 3.453 Z M 14.646 0.868 C 14.403 0.607 14.178 0.538 13.935 0.538 C 13.241 0.538 12.772 1.076 12.772 1.753 C 12.772 2.464 13.241 3.002 13.935 3.002 C 14.212 3.002 14.473 2.881 14.698 2.586 L 15.201 2.933 C 14.889 3.349 14.438 3.54 13.935 3.54 C 12.893 3.54 12.147 2.829 12.147 1.787 C 12.147 0.711 12.893 0 13.935 0 C 14.386 0 14.785 0.156 15.115 0.538 Z M 15.583 0.069 L 17.822 0.069 L 17.822 0.607 L 16.191 0.607 L 16.191 1.44 L 17.735 1.44 L 17.735 1.978 L 16.191 1.978 L 16.191 2.898 L 17.909 2.898 L 17.909 3.453 L 15.583 3.453 Z M 18.499 0.069 L 19.106 0.069 L 19.106 2.898 L 20.546 2.898 L 20.546 3.453 L 18.499 3.453 Z" fill="var(--token-a795a43d-b97a-4a41-bb35-6ce86fcb6033, rgb(87, 83, 79))" height="3.540037735849058px" id="cQ4w183_L" transform="translate(10.065 5.883)" width="20.546264198159264px"&gt;&lt;/path</t>
        </is>
      </c>
      <c r="AJ167" s="3" t="inlineStr">
        <is>
          <t>form::width="20.546264198159264px"/&lt;/path|id=cq4w183_l</t>
        </is>
      </c>
      <c r="AK167" s="3" t="inlineStr">
        <is>
          <t>nu-html-checker</t>
        </is>
      </c>
      <c r="AL167" s="3" t="inlineStr">
        <is>
          <t>nu-html-checker</t>
        </is>
      </c>
    </row>
    <row r="168">
      <c r="A168" s="2" t="inlineStr">
        <is>
          <t>167</t>
        </is>
      </c>
      <c r="B168" s="2" t="inlineStr"/>
      <c r="C168" s="2" t="inlineStr">
        <is>
          <t>Unknown</t>
        </is>
      </c>
      <c r="D168" s="2" t="inlineStr">
        <is>
          <t>root</t>
        </is>
      </c>
      <c r="E168" s="2" t="inlineStr">
        <is>
          <t>HTML attribute issue</t>
        </is>
      </c>
      <c r="F168" s="2" t="inlineStr">
        <is>
          <t>nu-html-checker-attribute</t>
        </is>
      </c>
      <c r="G168" s="2" t="inlineStr"/>
      <c r="H168" s="2" t="inlineStr"/>
      <c r="I168" s="2" t="inlineStr"/>
      <c r="J168" s="2" t="inlineStr">
        <is>
          <t>9</t>
        </is>
      </c>
      <c r="K168" s="2" t="inlineStr">
        <is>
          <t>serious</t>
        </is>
      </c>
      <c r="L168" s="2" t="inlineStr">
        <is>
          <t>2</t>
        </is>
      </c>
      <c r="M168" s="2" t="inlineStr">
        <is>
          <t>Serious</t>
        </is>
      </c>
      <c r="N168" s="2" t="inlineStr">
        <is>
          <t>form</t>
        </is>
      </c>
      <c r="O168" s="2" t="inlineStr">
        <is>
          <t>Form</t>
        </is>
      </c>
      <c r="P168" s="2" t="inlineStr">
        <is>
          <t>input</t>
        </is>
      </c>
      <c r="Q168" s="2" t="inlineStr">
        <is>
          <t>Input</t>
        </is>
      </c>
      <c r="R168" s="2" t="inlineStr">
        <is>
          <t>x"&gt;&lt;/path&gt;&lt;path d="M 1.892 0.816 C 1.77 0.642 1.527 0.555 1.302 0.555 C 1.024 0.555 0.746 0.677 0.746 0.989 C 0.746 1.666 2.343 1.284 2.343 2.482 C 2.343 3.21 1.77 3.557 1.111 3.557 C 0.694 3.557 0.278 3.436 0 3.106 L 0.451 2.672 C 0.607 2.898 0.85 3.019 1.111 3.019 C 1.388 3.019 1.701 2.863 1.701 2.551 C 1.701 1.805 0.104 2.239 0.104 1.024 C 0.104 0.33 0.729 0 1.354 0 C 1.701 0 2.065 0.104 2.325 0.347 Z M 5.675 2.221 C 5.675 3.037 5.084 3.54 4.321 3.54 C 3.557 3.54 2.967 3.037 2.967 2.221 L 2.967 0.087 L 3.575 0.087 L 3.575 2.204 C 3.575 2.534 3.748 2.985 4.338 2.985 C 4.911 2.985 5.102 2.551 5.102 2.204 L 5.102 0.087 L 5.709 0.087 L 5.709 2.221 Z M 8.069 0.816 C 7.948 0.642 7.705 0.555 7.479 0.555 C 7.202 0.555 6.924 0.677 6.924 0.989 C 6.924 1.666 8.521 1.284 8.521 2.482 C 8.521 3.21 7.948 3.557 7.288 3.557 C 6.872 3.557 6.455 3.436 6.178 3.106 L 6.629 2.672 C 6.785 2.898 7.028 3.019 7.288 3.019 C 7.566 3.019 7.878 2.863 7.878 2.551 C 7.878 1.805 6.282 2.239 6.282 1.024 C 6.282 0.33 6.907 0 7.531 0 C 7.878 0 8.243 0.104 8.503 0.347 Z" fill="var(--token-a795a43d-b97a-4a41-bb35-6ce86fcb6033, rgb(87, 83, 79))" height="3.5573962264151024px" id="A8kKESb6G" transform="translate(30.802 5.865)" width="8.520567358988629px"&gt;&lt;/path</t>
        </is>
      </c>
      <c r="S168" s="2" t="inlineStr">
        <is>
          <t>x"&gt;&lt;/path&gt;&lt;path d="M 1.892 0.816 C 1.77 0.642 1.527 0.555 1.302 0.555 C 1.024 0.555 0.746 0.677 0.746 0.989 C 0.746 1.666 2.343 1.284 2.343 2.482 C 2.343 3.21 1.77 3.557 1.111 3.557 C 0.694 3.557 0.278 3.436 0 3.106 L 0.451 2.672 C 0.607 2.898 0.85 3.019 1.111 3.019 C 1.388 3.019 1.701 2.863 1.701 2.551 C 1.701 1.805 0.104 2.239 0.104 1.024 C 0.104 0.33 0.729 0 1.354 0 C 1.701 0 2.065 0.104 2.325 0.347 Z M 5.675 2.221 C 5.675 3.037 5.084 3.54 4.321 3.54 C 3.557 3.54 2.967 3.037 2.967 2.221 L 2.967 0.087 L 3.575 0.087 L 3.575 2.204 C 3.575 2.534 3.748 2.985 4.338 2.985 C 4.911 2.985 5.102 2.551 5.102 2.204 L 5.102 0.087 L 5.709 0.087 L 5.709 2.221 Z M 8.069 0.816 C 7.948 0.642 7.705 0.555 7.479 0.555 C 7.202 0.555 6.924 0.677 6.924 0.989 C 6.924 1.666 8.521 1.284 8.521 2.482 C 8.521 3.21 7.948 3.557 7.288 3.557 C 6.872 3.557 6.455 3.436 6.178 3.106 L 6.629 2.672 C 6.785 2.898 7.028 3.019 7.288 3.019 C 7.566 3.019 7.878 2.863 7.878 2.551 C 7.878 1.805 6.282 2.239 6.282 1.024 C 6.282 0.33 6.907 0 7.531 0 C 7.878 0 8.243 0.104 8.503 0.347 Z" fill="var(--token-a795a43d-b97a-4a41-bb35-6ce86fcb6033, rgb(87, 83, 79))" height="3.5573962264151024px" id="A8kKESb6G" transform="translate(30.802 5.865)" width="8.520567358988629px"&gt;&lt;/path</t>
        </is>
      </c>
      <c r="T168" s="2" t="inlineStr"/>
      <c r="U168" s="2" t="inlineStr">
        <is>
          <t>True</t>
        </is>
      </c>
      <c r="V168" s="2" t="inlineStr">
        <is>
          <t>Shared component</t>
        </is>
      </c>
      <c r="W168" s="2" t="inlineStr">
        <is>
          <t>1</t>
        </is>
      </c>
      <c r="X168" s="2" t="inlineStr">
        <is>
          <t>False</t>
        </is>
      </c>
      <c r="Y168" s="2" t="inlineStr">
        <is>
          <t>4</t>
        </is>
      </c>
      <c r="Z168" s="2" t="inlineStr">
        <is>
          <t>31</t>
        </is>
      </c>
      <c r="AA168" s="2" t="inlineStr">
        <is>
          <t>Design System</t>
        </is>
      </c>
      <c r="AB168" s="2" t="inlineStr">
        <is>
          <t>Design system form field component</t>
        </is>
      </c>
      <c r="AC168" s="2" t="inlineStr"/>
      <c r="AD168" s="2" t="inlineStr">
        <is>
          <t>1</t>
        </is>
      </c>
      <c r="AE168" s="2" t="inlineStr"/>
      <c r="AF168" s="2" t="inlineStr"/>
      <c r="AG168" s="2" t="inlineStr">
        <is>
          <t>Attribute “height” not allowed on element “path” at this point. | Attribute “width” not allowed on element “path” at this point.</t>
        </is>
      </c>
      <c r="AH168" s="2" t="inlineStr">
        <is>
          <t>x"&gt;&lt;/path&gt;&lt;path d="M 1.892 0.816 C 1.77 0.642 1.527 0.555 1.302 0.555 C 1.024 0.555 0.746 0.677 0.746 0.989 C 0.746 1.666 2.343 1.284 2.343 2.482 C 2.343 3.21 1.77 3.557 1.111 3.557 C 0.694 3.557 0.278 3.436 0 3.106 L 0.451 2.672 C 0.607 2.898 0.85 3.019 1.111 3.019 C 1.388 3.019 1.701 2.863 1.701 2.551 C 1.701 1.805 0.104 2.239 0.104 1.024 C 0.104 0.33 0.729 0 1.354 0 C 1.701 0 2.065 0.104 2.325 0.347 Z M 5.675 2.221 C 5.675 3.037 5.084 3.54 4.321 3.54 C 3.557 3.54 2.967 3.037 2.967 2.221 L 2.967 0.087 L 3.575 0.087 L 3.575 2.204 C 3.575 2.534 3.748 2.985 4.338 2.985 C 4.911 2.985 5.102 2.551 5.102 2.204 L 5.102 0.087 L 5.709 0.087 L 5.709 2.221 Z M 8.069 0.816 C 7.948 0.642 7.705 0.555 7.479 0.555 C 7.202 0.555 6.924 0.677 6.924 0.989 C 6.924 1.666 8.521 1.284 8.521 2.482 C 8.521 3.21 7.948 3.557 7.288 3.557 C 6.872 3.557 6.455 3.436 6.178 3.106 L 6.629 2.672 C 6.785 2.898 7.028 3.019 7.288 3.019 C 7.566 3.019 7.878 2.863 7.878 2.551 C 7.878 1.805 6.282 2.239 6.282 1.024 C 6.282 0.33 6.907 0 7.531 0 C 7.878 0 8.243 0.104 8.503 0.347 Z" fill="var(--token-a795a43d-b97a-4a41-bb35-6ce86fcb6033, rgb(87, 83, 79))" height="3.5573962264151024px" id="A8kKESb6G" transform="translate(30.802 5.865)" width="8.520567358988629px"&gt;&lt;/path</t>
        </is>
      </c>
      <c r="AI168" s="2" t="inlineStr">
        <is>
          <t>x"&gt;&lt;/path&gt;&lt;path d="M 1.892 0.816 C 1.77 0.642 1.527 0.555 1.302 0.555 C 1.024 0.555 0.746 0.677 0.746 0.989 C 0.746 1.666 2.343 1.284 2.343 2.482 C 2.343 3.21 1.77 3.557 1.111 3.557 C 0.694 3.557 0.278 3.436 0 3.106 L 0.451 2.672 C 0.607 2.898 0.85 3.019 1.111 3.019 C 1.388 3.019 1.701 2.863 1.701 2.551 C 1.701 1.805 0.104 2.239 0.104 1.024 C 0.104 0.33 0.729 0 1.354 0 C 1.701 0 2.065 0.104 2.325 0.347 Z M 5.675 2.221 C 5.675 3.037 5.084 3.54 4.321 3.54 C 3.557 3.54 2.967 3.037 2.967 2.221 L 2.967 0.087 L 3.575 0.087 L 3.575 2.204 C 3.575 2.534 3.748 2.985 4.338 2.985 C 4.911 2.985 5.102 2.551 5.102 2.204 L 5.102 0.087 L 5.709 0.087 L 5.709 2.221 Z M 8.069 0.816 C 7.948 0.642 7.705 0.555 7.479 0.555 C 7.202 0.555 6.924 0.677 6.924 0.989 C 6.924 1.666 8.521 1.284 8.521 2.482 C 8.521 3.21 7.948 3.557 7.288 3.557 C 6.872 3.557 6.455 3.436 6.178 3.106 L 6.629 2.672 C 6.785 2.898 7.028 3.019 7.288 3.019 C 7.566 3.019 7.878 2.863 7.878 2.551 C 7.878 1.805 6.282 2.239 6.282 1.024 C 6.282 0.33 6.907 0 7.531 0 C 7.878 0 8.243 0.104 8.503 0.347 Z" fill="var(--token-a795a43d-b97a-4a41-bb35-6ce86fcb6033, rgb(87, 83, 79))" height="3.5573962264151024px" id="A8kKESb6G" transform="translate(30.802 5.865)" width="8.520567358988629px"&gt;&lt;/path</t>
        </is>
      </c>
      <c r="AJ168" s="2" t="inlineStr">
        <is>
          <t>form::width="8.520567358988629px"/&lt;/path|id=a8kkesb6g</t>
        </is>
      </c>
      <c r="AK168" s="2" t="inlineStr">
        <is>
          <t>nu-html-checker</t>
        </is>
      </c>
      <c r="AL168" s="2" t="inlineStr">
        <is>
          <t>nu-html-checker</t>
        </is>
      </c>
    </row>
    <row r="169">
      <c r="A169" s="3" t="inlineStr">
        <is>
          <t>168</t>
        </is>
      </c>
      <c r="B169" s="3" t="inlineStr"/>
      <c r="C169" s="3" t="inlineStr">
        <is>
          <t>Unknown</t>
        </is>
      </c>
      <c r="D169" s="3" t="inlineStr">
        <is>
          <t>root</t>
        </is>
      </c>
      <c r="E169" s="3" t="inlineStr">
        <is>
          <t>HTML attribute issue</t>
        </is>
      </c>
      <c r="F169" s="3" t="inlineStr">
        <is>
          <t>nu-html-checker-attribute</t>
        </is>
      </c>
      <c r="G169" s="3" t="inlineStr"/>
      <c r="H169" s="3" t="inlineStr"/>
      <c r="I169" s="3" t="inlineStr"/>
      <c r="J169" s="3" t="inlineStr">
        <is>
          <t>9</t>
        </is>
      </c>
      <c r="K169" s="3" t="inlineStr">
        <is>
          <t>serious</t>
        </is>
      </c>
      <c r="L169" s="3" t="inlineStr">
        <is>
          <t>2</t>
        </is>
      </c>
      <c r="M169" s="3" t="inlineStr">
        <is>
          <t>Serious</t>
        </is>
      </c>
      <c r="N169" s="3" t="inlineStr">
        <is>
          <t>form</t>
        </is>
      </c>
      <c r="O169" s="3" t="inlineStr">
        <is>
          <t>Form</t>
        </is>
      </c>
      <c r="P169" s="3" t="inlineStr">
        <is>
          <t>input</t>
        </is>
      </c>
      <c r="Q169" s="3" t="inlineStr">
        <is>
          <t>Input</t>
        </is>
      </c>
      <c r="R169" s="3" t="inlineStr">
        <is>
          <t>x"&gt;&lt;/path&gt;&lt;path d="M 0 0 L 0.295 0 L 0.295 0.677 L 0.972 0 L 1.354 0 L 0.607 0.746 L 1.406 1.614 L 1.006 1.614 L 0.295 0.816 L 0.295 1.614 L 0 1.614 Z M 2.742 0 L 3.037 0 L 3.037 1.354 L 3.714 1.354 L 3.714 1.614 L 2.742 1.614 Z M 5.102 0 L 5.397 0 L 5.397 1.614 L 5.102 1.614 Z M 6.941 0 L 7.323 0 L 8.104 1.197 L 8.104 0 L 8.382 0 L 8.382 1.614 L 8.017 1.614 L 7.219 0.364 L 7.219 1.614 L 6.941 1.614 Z M 9.926 0 L 10.221 0 L 10.221 1.614 L 9.926 1.614 Z M 11.748 0 L 12.043 0 L 12.043 0.677 L 12.061 0.677 L 12.72 0 L 13.102 0 L 12.356 0.746 L 13.154 1.614 L 12.755 1.614 L 12.061 0.816 L 12.043 0.816 L 12.043 1.614 L 11.748 1.614 Z M 14.49 0 L 15.566 0 L 15.566 0.26 L 14.785 0.26 L 14.785 0.642 L 15.514 0.642 L 15.514 0.902 L 14.785 0.902 L 14.785 1.354 L 15.601 1.354 L 15.601 1.614 L 14.49 1.614 Z M 17.058 0 L 17.44 0 L 18.221 1.197 L 18.238 1.197 L 18.238 0 L 18.516 0 L 18.516 1.614 L 18.152 1.614 L 17.353 0.364 L 17.353 1.614 L 17.058 1.614 Z" fill="var(--token-a795a43d-b97a-4a41-bb35-6ce86fcb6033, rgb(87, 83, 79))" height="1.6138867924528455px" id="PaJAqwb7r" transform="translate(10.065 10.672)" width="18.51592415604501px"&gt;&lt;/path</t>
        </is>
      </c>
      <c r="S169" s="3" t="inlineStr">
        <is>
          <t>x"&gt;&lt;/path&gt;&lt;path d="M 0 0 L 0.295 0 L 0.295 0.677 L 0.972 0 L 1.354 0 L 0.607 0.746 L 1.406 1.614 L 1.006 1.614 L 0.295 0.816 L 0.295 1.614 L 0 1.614 Z M 2.742 0 L 3.037 0 L 3.037 1.354 L 3.714 1.354 L 3.714 1.614 L 2.742 1.614 Z M 5.102 0 L 5.397 0 L 5.397 1.614 L 5.102 1.614 Z M 6.941 0 L 7.323 0 L 8.104 1.197 L 8.104 0 L 8.382 0 L 8.382 1.614 L 8.017 1.614 L 7.219 0.364 L 7.219 1.614 L 6.941 1.614 Z M 9.926 0 L 10.221 0 L 10.221 1.614 L 9.926 1.614 Z M 11.748 0 L 12.043 0 L 12.043 0.677 L 12.061 0.677 L 12.72 0 L 13.102 0 L 12.356 0.746 L 13.154 1.614 L 12.755 1.614 L 12.061 0.816 L 12.043 0.816 L 12.043 1.614 L 11.748 1.614 Z M 14.49 0 L 15.566 0 L 15.566 0.26 L 14.785 0.26 L 14.785 0.642 L 15.514 0.642 L 15.514 0.902 L 14.785 0.902 L 14.785 1.354 L 15.601 1.354 L 15.601 1.614 L 14.49 1.614 Z M 17.058 0 L 17.44 0 L 18.221 1.197 L 18.238 1.197 L 18.238 0 L 18.516 0 L 18.516 1.614 L 18.152 1.614 L 17.353 0.364 L 17.353 1.614 L 17.058 1.614 Z" fill="var(--token-a795a43d-b97a-4a41-bb35-6ce86fcb6033, rgb(87, 83, 79))" height="1.6138867924528455px" id="PaJAqwb7r" transform="translate(10.065 10.672)" width="18.51592415604501px"&gt;&lt;/path</t>
        </is>
      </c>
      <c r="T169" s="3" t="inlineStr"/>
      <c r="U169" s="3" t="inlineStr">
        <is>
          <t>True</t>
        </is>
      </c>
      <c r="V169" s="3" t="inlineStr">
        <is>
          <t>Shared component</t>
        </is>
      </c>
      <c r="W169" s="3" t="inlineStr">
        <is>
          <t>1</t>
        </is>
      </c>
      <c r="X169" s="3" t="inlineStr">
        <is>
          <t>False</t>
        </is>
      </c>
      <c r="Y169" s="3" t="inlineStr">
        <is>
          <t>4</t>
        </is>
      </c>
      <c r="Z169" s="3" t="inlineStr">
        <is>
          <t>31</t>
        </is>
      </c>
      <c r="AA169" s="3" t="inlineStr">
        <is>
          <t>Design System</t>
        </is>
      </c>
      <c r="AB169" s="3" t="inlineStr">
        <is>
          <t>Design system form field component</t>
        </is>
      </c>
      <c r="AC169" s="3" t="inlineStr"/>
      <c r="AD169" s="3" t="inlineStr">
        <is>
          <t>1</t>
        </is>
      </c>
      <c r="AE169" s="3" t="inlineStr"/>
      <c r="AF169" s="3" t="inlineStr"/>
      <c r="AG169" s="3" t="inlineStr">
        <is>
          <t>Attribute “height” not allowed on element “path” at this point. | Attribute “width” not allowed on element “path” at this point.</t>
        </is>
      </c>
      <c r="AH169" s="3" t="inlineStr">
        <is>
          <t>x"&gt;&lt;/path&gt;&lt;path d="M 0 0 L 0.295 0 L 0.295 0.677 L 0.972 0 L 1.354 0 L 0.607 0.746 L 1.406 1.614 L 1.006 1.614 L 0.295 0.816 L 0.295 1.614 L 0 1.614 Z M 2.742 0 L 3.037 0 L 3.037 1.354 L 3.714 1.354 L 3.714 1.614 L 2.742 1.614 Z M 5.102 0 L 5.397 0 L 5.397 1.614 L 5.102 1.614 Z M 6.941 0 L 7.323 0 L 8.104 1.197 L 8.104 0 L 8.382 0 L 8.382 1.614 L 8.017 1.614 L 7.219 0.364 L 7.219 1.614 L 6.941 1.614 Z M 9.926 0 L 10.221 0 L 10.221 1.614 L 9.926 1.614 Z M 11.748 0 L 12.043 0 L 12.043 0.677 L 12.061 0.677 L 12.72 0 L 13.102 0 L 12.356 0.746 L 13.154 1.614 L 12.755 1.614 L 12.061 0.816 L 12.043 0.816 L 12.043 1.614 L 11.748 1.614 Z M 14.49 0 L 15.566 0 L 15.566 0.26 L 14.785 0.26 L 14.785 0.642 L 15.514 0.642 L 15.514 0.902 L 14.785 0.902 L 14.785 1.354 L 15.601 1.354 L 15.601 1.614 L 14.49 1.614 Z M 17.058 0 L 17.44 0 L 18.221 1.197 L 18.238 1.197 L 18.238 0 L 18.516 0 L 18.516 1.614 L 18.152 1.614 L 17.353 0.364 L 17.353 1.614 L 17.058 1.614 Z" fill="var(--token-a795a43d-b97a-4a41-bb35-6ce86fcb6033, rgb(87, 83, 79))" height="1.6138867924528455px" id="PaJAqwb7r" transform="translate(10.065 10.672)" width="18.51592415604501px"&gt;&lt;/path</t>
        </is>
      </c>
      <c r="AI169" s="3" t="inlineStr">
        <is>
          <t>x"&gt;&lt;/path&gt;&lt;path d="M 0 0 L 0.295 0 L 0.295 0.677 L 0.972 0 L 1.354 0 L 0.607 0.746 L 1.406 1.614 L 1.006 1.614 L 0.295 0.816 L 0.295 1.614 L 0 1.614 Z M 2.742 0 L 3.037 0 L 3.037 1.354 L 3.714 1.354 L 3.714 1.614 L 2.742 1.614 Z M 5.102 0 L 5.397 0 L 5.397 1.614 L 5.102 1.614 Z M 6.941 0 L 7.323 0 L 8.104 1.197 L 8.104 0 L 8.382 0 L 8.382 1.614 L 8.017 1.614 L 7.219 0.364 L 7.219 1.614 L 6.941 1.614 Z M 9.926 0 L 10.221 0 L 10.221 1.614 L 9.926 1.614 Z M 11.748 0 L 12.043 0 L 12.043 0.677 L 12.061 0.677 L 12.72 0 L 13.102 0 L 12.356 0.746 L 13.154 1.614 L 12.755 1.614 L 12.061 0.816 L 12.043 0.816 L 12.043 1.614 L 11.748 1.614 Z M 14.49 0 L 15.566 0 L 15.566 0.26 L 14.785 0.26 L 14.785 0.642 L 15.514 0.642 L 15.514 0.902 L 14.785 0.902 L 14.785 1.354 L 15.601 1.354 L 15.601 1.614 L 14.49 1.614 Z M 17.058 0 L 17.44 0 L 18.221 1.197 L 18.238 1.197 L 18.238 0 L 18.516 0 L 18.516 1.614 L 18.152 1.614 L 17.353 0.364 L 17.353 1.614 L 17.058 1.614 Z" fill="var(--token-a795a43d-b97a-4a41-bb35-6ce86fcb6033, rgb(87, 83, 79))" height="1.6138867924528455px" id="PaJAqwb7r" transform="translate(10.065 10.672)" width="18.51592415604501px"&gt;&lt;/path</t>
        </is>
      </c>
      <c r="AJ169" s="3" t="inlineStr">
        <is>
          <t>form::width="18.51592415604501px"/&lt;/path|id=pajaqwb7r</t>
        </is>
      </c>
      <c r="AK169" s="3" t="inlineStr">
        <is>
          <t>nu-html-checker</t>
        </is>
      </c>
      <c r="AL169" s="3" t="inlineStr">
        <is>
          <t>nu-html-checker</t>
        </is>
      </c>
    </row>
    <row r="170">
      <c r="A170" s="2" t="inlineStr">
        <is>
          <t>169</t>
        </is>
      </c>
      <c r="B170" s="2" t="inlineStr"/>
      <c r="C170" s="2" t="inlineStr">
        <is>
          <t>Unknown</t>
        </is>
      </c>
      <c r="D170" s="2" t="inlineStr">
        <is>
          <t>root</t>
        </is>
      </c>
      <c r="E170" s="2" t="inlineStr">
        <is>
          <t>HTML attribute issue</t>
        </is>
      </c>
      <c r="F170" s="2" t="inlineStr">
        <is>
          <t>nu-html-checker-attribute</t>
        </is>
      </c>
      <c r="G170" s="2" t="inlineStr"/>
      <c r="H170" s="2" t="inlineStr"/>
      <c r="I170" s="2" t="inlineStr"/>
      <c r="J170" s="2" t="inlineStr">
        <is>
          <t>9</t>
        </is>
      </c>
      <c r="K170" s="2" t="inlineStr">
        <is>
          <t>serious</t>
        </is>
      </c>
      <c r="L170" s="2" t="inlineStr">
        <is>
          <t>2</t>
        </is>
      </c>
      <c r="M170" s="2" t="inlineStr">
        <is>
          <t>Serious</t>
        </is>
      </c>
      <c r="N170" s="2" t="inlineStr">
        <is>
          <t>form</t>
        </is>
      </c>
      <c r="O170" s="2" t="inlineStr">
        <is>
          <t>Form</t>
        </is>
      </c>
      <c r="P170" s="2" t="inlineStr">
        <is>
          <t>input</t>
        </is>
      </c>
      <c r="Q170" s="2" t="inlineStr">
        <is>
          <t>Input</t>
        </is>
      </c>
      <c r="R170" s="2" t="inlineStr">
        <is>
          <t>x"&gt;&lt;/path&gt;&lt;path d="M 0 0.781 C 0 0.781 0.104 0.434 0.243 0.364 C 0.382 0.295 0.555 0.347 0.746 0.26 C 0.92 0.174 1.041 0.035 1.076 0 C 1.059 0.035 0.972 0.434 0.764 0.573 C 0.642 0.659 0.555 0.573 0.382 0.625 C 0.191 0.659 0.052 0.746 0 0.781 Z" fill="var(--token-a795a43d-b97a-4a41-bb35-6ce86fcb6033, rgb(87, 83, 79))" height="1px" id="ebpchmsry" transform="translate(7.479 3.835)" width="1.0759245283018686px"&gt;&lt;/path</t>
        </is>
      </c>
      <c r="S170" s="2" t="inlineStr">
        <is>
          <t>x"&gt;&lt;/path&gt;&lt;path d="M 0 0.781 C 0 0.781 0.104 0.434 0.243 0.364 C 0.382 0.295 0.555 0.347 0.746 0.26 C 0.92 0.174 1.041 0.035 1.076 0 C 1.059 0.035 0.972 0.434 0.764 0.573 C 0.642 0.659 0.555 0.573 0.382 0.625 C 0.191 0.659 0.052 0.746 0 0.781 Z" fill="var(--token-a795a43d-b97a-4a41-bb35-6ce86fcb6033, rgb(87, 83, 79))" height="1px" id="ebpchmsry" transform="translate(7.479 3.835)" width="1.0759245283018686px"&gt;&lt;/path</t>
        </is>
      </c>
      <c r="T170" s="2" t="inlineStr"/>
      <c r="U170" s="2" t="inlineStr">
        <is>
          <t>True</t>
        </is>
      </c>
      <c r="V170" s="2" t="inlineStr">
        <is>
          <t>Shared component</t>
        </is>
      </c>
      <c r="W170" s="2" t="inlineStr">
        <is>
          <t>1</t>
        </is>
      </c>
      <c r="X170" s="2" t="inlineStr">
        <is>
          <t>False</t>
        </is>
      </c>
      <c r="Y170" s="2" t="inlineStr">
        <is>
          <t>4</t>
        </is>
      </c>
      <c r="Z170" s="2" t="inlineStr">
        <is>
          <t>31</t>
        </is>
      </c>
      <c r="AA170" s="2" t="inlineStr">
        <is>
          <t>Design System</t>
        </is>
      </c>
      <c r="AB170" s="2" t="inlineStr">
        <is>
          <t>Design system form field component</t>
        </is>
      </c>
      <c r="AC170" s="2" t="inlineStr"/>
      <c r="AD170" s="2" t="inlineStr">
        <is>
          <t>1</t>
        </is>
      </c>
      <c r="AE170" s="2" t="inlineStr"/>
      <c r="AF170" s="2" t="inlineStr"/>
      <c r="AG170" s="2" t="inlineStr">
        <is>
          <t>Attribute “height” not allowed on element “path” at this point. | Attribute “width” not allowed on element “path” at this point.</t>
        </is>
      </c>
      <c r="AH170" s="2" t="inlineStr">
        <is>
          <t>x"&gt;&lt;/path&gt;&lt;path d="M 0 0.781 C 0 0.781 0.104 0.434 0.243 0.364 C 0.382 0.295 0.555 0.347 0.746 0.26 C 0.92 0.174 1.041 0.035 1.076 0 C 1.059 0.035 0.972 0.434 0.764 0.573 C 0.642 0.659 0.555 0.573 0.382 0.625 C 0.191 0.659 0.052 0.746 0 0.781 Z" fill="var(--token-a795a43d-b97a-4a41-bb35-6ce86fcb6033, rgb(87, 83, 79))" height="1px" id="ebpchmsry" transform="translate(7.479 3.835)" width="1.0759245283018686px"&gt;&lt;/path</t>
        </is>
      </c>
      <c r="AI170" s="2" t="inlineStr">
        <is>
          <t>x"&gt;&lt;/path&gt;&lt;path d="M 0 0.781 C 0 0.781 0.104 0.434 0.243 0.364 C 0.382 0.295 0.555 0.347 0.746 0.26 C 0.92 0.174 1.041 0.035 1.076 0 C 1.059 0.035 0.972 0.434 0.764 0.573 C 0.642 0.659 0.555 0.573 0.382 0.625 C 0.191 0.659 0.052 0.746 0 0.781 Z" fill="var(--token-a795a43d-b97a-4a41-bb35-6ce86fcb6033, rgb(87, 83, 79))" height="1px" id="ebpchmsry" transform="translate(7.479 3.835)" width="1.0759245283018686px"&gt;&lt;/path</t>
        </is>
      </c>
      <c r="AJ170" s="2" t="inlineStr">
        <is>
          <t>form::width="1.0759245283018686px"/&lt;/path|id=ebpchmsry</t>
        </is>
      </c>
      <c r="AK170" s="2" t="inlineStr">
        <is>
          <t>nu-html-checker</t>
        </is>
      </c>
      <c r="AL170" s="2" t="inlineStr">
        <is>
          <t>nu-html-checker</t>
        </is>
      </c>
    </row>
    <row r="171">
      <c r="A171" s="3" t="inlineStr">
        <is>
          <t>170</t>
        </is>
      </c>
      <c r="B171" s="3" t="inlineStr"/>
      <c r="C171" s="3" t="inlineStr">
        <is>
          <t>Unknown</t>
        </is>
      </c>
      <c r="D171" s="3" t="inlineStr">
        <is>
          <t>root</t>
        </is>
      </c>
      <c r="E171" s="3" t="inlineStr">
        <is>
          <t>HTML attribute issue</t>
        </is>
      </c>
      <c r="F171" s="3" t="inlineStr">
        <is>
          <t>nu-html-checker-attribute</t>
        </is>
      </c>
      <c r="G171" s="3" t="inlineStr"/>
      <c r="H171" s="3" t="inlineStr"/>
      <c r="I171" s="3" t="inlineStr"/>
      <c r="J171" s="3" t="inlineStr">
        <is>
          <t>9</t>
        </is>
      </c>
      <c r="K171" s="3" t="inlineStr">
        <is>
          <t>serious</t>
        </is>
      </c>
      <c r="L171" s="3" t="inlineStr">
        <is>
          <t>2</t>
        </is>
      </c>
      <c r="M171" s="3" t="inlineStr">
        <is>
          <t>Serious</t>
        </is>
      </c>
      <c r="N171" s="3" t="inlineStr">
        <is>
          <t>form</t>
        </is>
      </c>
      <c r="O171" s="3" t="inlineStr">
        <is>
          <t>Form</t>
        </is>
      </c>
      <c r="P171" s="3" t="inlineStr">
        <is>
          <t>input</t>
        </is>
      </c>
      <c r="Q171" s="3" t="inlineStr">
        <is>
          <t>Input</t>
        </is>
      </c>
      <c r="R171" s="3" t="inlineStr">
        <is>
          <t>x"&gt;&lt;/path&gt;&lt;path d="M 5.292 0 L 2.776 1.093 L 2.741 2.794 L 5.917 1.787 L 4.234 1.406 Z M 1.44 12.39 L 0.347 13.067 C 0.347 13.067 -0.209 13.397 0.086 13.883 C 0.364 14.369 0.937 14.039 0.937 14.039 L 1.457 13.726 Z" fill="var(--token-a795a43d-b97a-4a41-bb35-6ce86fcb6033, rgb(87, 83, 79))" height="14.14811279817035px" id="RmVbU3CYP" transform="translate(2.534 3.245)" width="5.91706865972842px"&gt;&lt;/path</t>
        </is>
      </c>
      <c r="S171" s="3" t="inlineStr">
        <is>
          <t>x"&gt;&lt;/path&gt;&lt;path d="M 5.292 0 L 2.776 1.093 L 2.741 2.794 L 5.917 1.787 L 4.234 1.406 Z M 1.44 12.39 L 0.347 13.067 C 0.347 13.067 -0.209 13.397 0.086 13.883 C 0.364 14.369 0.937 14.039 0.937 14.039 L 1.457 13.726 Z" fill="var(--token-a795a43d-b97a-4a41-bb35-6ce86fcb6033, rgb(87, 83, 79))" height="14.14811279817035px" id="RmVbU3CYP" transform="translate(2.534 3.245)" width="5.91706865972842px"&gt;&lt;/path</t>
        </is>
      </c>
      <c r="T171" s="3" t="inlineStr"/>
      <c r="U171" s="3" t="inlineStr">
        <is>
          <t>True</t>
        </is>
      </c>
      <c r="V171" s="3" t="inlineStr">
        <is>
          <t>Shared component</t>
        </is>
      </c>
      <c r="W171" s="3" t="inlineStr">
        <is>
          <t>1</t>
        </is>
      </c>
      <c r="X171" s="3" t="inlineStr">
        <is>
          <t>False</t>
        </is>
      </c>
      <c r="Y171" s="3" t="inlineStr">
        <is>
          <t>4</t>
        </is>
      </c>
      <c r="Z171" s="3" t="inlineStr">
        <is>
          <t>31</t>
        </is>
      </c>
      <c r="AA171" s="3" t="inlineStr">
        <is>
          <t>Design System</t>
        </is>
      </c>
      <c r="AB171" s="3" t="inlineStr">
        <is>
          <t>Design system form field component</t>
        </is>
      </c>
      <c r="AC171" s="3" t="inlineStr"/>
      <c r="AD171" s="3" t="inlineStr">
        <is>
          <t>1</t>
        </is>
      </c>
      <c r="AE171" s="3" t="inlineStr"/>
      <c r="AF171" s="3" t="inlineStr"/>
      <c r="AG171" s="3" t="inlineStr">
        <is>
          <t>Attribute “height” not allowed on element “path” at this point. | Attribute “width” not allowed on element “path” at this point.</t>
        </is>
      </c>
      <c r="AH171" s="3" t="inlineStr">
        <is>
          <t>x"&gt;&lt;/path&gt;&lt;path d="M 5.292 0 L 2.776 1.093 L 2.741 2.794 L 5.917 1.787 L 4.234 1.406 Z M 1.44 12.39 L 0.347 13.067 C 0.347 13.067 -0.209 13.397 0.086 13.883 C 0.364 14.369 0.937 14.039 0.937 14.039 L 1.457 13.726 Z" fill="var(--token-a795a43d-b97a-4a41-bb35-6ce86fcb6033, rgb(87, 83, 79))" height="14.14811279817035px" id="RmVbU3CYP" transform="translate(2.534 3.245)" width="5.91706865972842px"&gt;&lt;/path</t>
        </is>
      </c>
      <c r="AI171" s="3" t="inlineStr">
        <is>
          <t>x"&gt;&lt;/path&gt;&lt;path d="M 5.292 0 L 2.776 1.093 L 2.741 2.794 L 5.917 1.787 L 4.234 1.406 Z M 1.44 12.39 L 0.347 13.067 C 0.347 13.067 -0.209 13.397 0.086 13.883 C 0.364 14.369 0.937 14.039 0.937 14.039 L 1.457 13.726 Z" fill="var(--token-a795a43d-b97a-4a41-bb35-6ce86fcb6033, rgb(87, 83, 79))" height="14.14811279817035px" id="RmVbU3CYP" transform="translate(2.534 3.245)" width="5.91706865972842px"&gt;&lt;/path</t>
        </is>
      </c>
      <c r="AJ171" s="3" t="inlineStr">
        <is>
          <t>form::width="5.91706865972842px"/&lt;/path|id=rmvbu3cyp</t>
        </is>
      </c>
      <c r="AK171" s="3" t="inlineStr">
        <is>
          <t>nu-html-checker</t>
        </is>
      </c>
      <c r="AL171" s="3" t="inlineStr">
        <is>
          <t>nu-html-checker</t>
        </is>
      </c>
    </row>
    <row r="172">
      <c r="A172" s="2" t="inlineStr">
        <is>
          <t>171</t>
        </is>
      </c>
      <c r="B172" s="2" t="inlineStr"/>
      <c r="C172" s="2" t="inlineStr">
        <is>
          <t>Unknown</t>
        </is>
      </c>
      <c r="D172" s="2" t="inlineStr">
        <is>
          <t>root</t>
        </is>
      </c>
      <c r="E172" s="2" t="inlineStr">
        <is>
          <t>HTML attribute issue</t>
        </is>
      </c>
      <c r="F172" s="2" t="inlineStr">
        <is>
          <t>nu-html-checker-attribute</t>
        </is>
      </c>
      <c r="G172" s="2" t="inlineStr"/>
      <c r="H172" s="2" t="inlineStr"/>
      <c r="I172" s="2" t="inlineStr"/>
      <c r="J172" s="2" t="inlineStr">
        <is>
          <t>9</t>
        </is>
      </c>
      <c r="K172" s="2" t="inlineStr">
        <is>
          <t>serious</t>
        </is>
      </c>
      <c r="L172" s="2" t="inlineStr">
        <is>
          <t>2</t>
        </is>
      </c>
      <c r="M172" s="2" t="inlineStr">
        <is>
          <t>Serious</t>
        </is>
      </c>
      <c r="N172" s="2" t="inlineStr">
        <is>
          <t>form</t>
        </is>
      </c>
      <c r="O172" s="2" t="inlineStr">
        <is>
          <t>Form</t>
        </is>
      </c>
      <c r="P172" s="2" t="inlineStr">
        <is>
          <t>input</t>
        </is>
      </c>
      <c r="Q172" s="2" t="inlineStr">
        <is>
          <t>Input</t>
        </is>
      </c>
      <c r="R172" s="2" t="inlineStr">
        <is>
          <t>x"&gt;&lt;/path&gt;&lt;path d="M 0 0 C 0.451 1.475 1.839 2.62 3.54 2.881 L 3.609 6.317 L 3.609 6.334 C 3.609 6.351 3.627 6.351 3.627 6.351 L 5.032 7.288 L 5.102 2.881 C 6.82 2.62 8.191 1.475 8.642 0 Z" fill="var(--token-df3a4ea3-3901-4253-a8c3-bb63869ddbc6, rgb(168, 162, 157))" height="7.288393962264151px" id="Il4UAi9C6" transform="translate(0.208 0.226)" width="8.641931698113206px"&gt;&lt;/path</t>
        </is>
      </c>
      <c r="S172" s="2" t="inlineStr">
        <is>
          <t>x"&gt;&lt;/path&gt;&lt;path d="M 0 0 C 0.451 1.475 1.839 2.62 3.54 2.881 L 3.609 6.317 L 3.609 6.334 C 3.609 6.351 3.627 6.351 3.627 6.351 L 5.032 7.288 L 5.102 2.881 C 6.82 2.62 8.191 1.475 8.642 0 Z" fill="var(--token-df3a4ea3-3901-4253-a8c3-bb63869ddbc6, rgb(168, 162, 157))" height="7.288393962264151px" id="Il4UAi9C6" transform="translate(0.208 0.226)" width="8.641931698113206px"&gt;&lt;/path</t>
        </is>
      </c>
      <c r="T172" s="2" t="inlineStr"/>
      <c r="U172" s="2" t="inlineStr">
        <is>
          <t>True</t>
        </is>
      </c>
      <c r="V172" s="2" t="inlineStr">
        <is>
          <t>Shared component</t>
        </is>
      </c>
      <c r="W172" s="2" t="inlineStr">
        <is>
          <t>1</t>
        </is>
      </c>
      <c r="X172" s="2" t="inlineStr">
        <is>
          <t>False</t>
        </is>
      </c>
      <c r="Y172" s="2" t="inlineStr">
        <is>
          <t>4</t>
        </is>
      </c>
      <c r="Z172" s="2" t="inlineStr">
        <is>
          <t>31</t>
        </is>
      </c>
      <c r="AA172" s="2" t="inlineStr">
        <is>
          <t>Design System</t>
        </is>
      </c>
      <c r="AB172" s="2" t="inlineStr">
        <is>
          <t>Design system form field component</t>
        </is>
      </c>
      <c r="AC172" s="2" t="inlineStr"/>
      <c r="AD172" s="2" t="inlineStr">
        <is>
          <t>1</t>
        </is>
      </c>
      <c r="AE172" s="2" t="inlineStr"/>
      <c r="AF172" s="2" t="inlineStr"/>
      <c r="AG172" s="2" t="inlineStr">
        <is>
          <t>Attribute “height” not allowed on element “path” at this point. | Attribute “width” not allowed on element “path” at this point.</t>
        </is>
      </c>
      <c r="AH172" s="2" t="inlineStr">
        <is>
          <t>x"&gt;&lt;/path&gt;&lt;path d="M 0 0 C 0.451 1.475 1.839 2.62 3.54 2.881 L 3.609 6.317 L 3.609 6.334 C 3.609 6.351 3.627 6.351 3.627 6.351 L 5.032 7.288 L 5.102 2.881 C 6.82 2.62 8.191 1.475 8.642 0 Z" fill="var(--token-df3a4ea3-3901-4253-a8c3-bb63869ddbc6, rgb(168, 162, 157))" height="7.288393962264151px" id="Il4UAi9C6" transform="translate(0.208 0.226)" width="8.641931698113206px"&gt;&lt;/path</t>
        </is>
      </c>
      <c r="AI172" s="2" t="inlineStr">
        <is>
          <t>x"&gt;&lt;/path&gt;&lt;path d="M 0 0 C 0.451 1.475 1.839 2.62 3.54 2.881 L 3.609 6.317 L 3.609 6.334 C 3.609 6.351 3.627 6.351 3.627 6.351 L 5.032 7.288 L 5.102 2.881 C 6.82 2.62 8.191 1.475 8.642 0 Z" fill="var(--token-df3a4ea3-3901-4253-a8c3-bb63869ddbc6, rgb(168, 162, 157))" height="7.288393962264151px" id="Il4UAi9C6" transform="translate(0.208 0.226)" width="8.641931698113206px"&gt;&lt;/path</t>
        </is>
      </c>
      <c r="AJ172" s="2" t="inlineStr">
        <is>
          <t>form::width="8.641931698113206px"/&lt;/path|id=il4uai9c6</t>
        </is>
      </c>
      <c r="AK172" s="2" t="inlineStr">
        <is>
          <t>nu-html-checker</t>
        </is>
      </c>
      <c r="AL172" s="2" t="inlineStr">
        <is>
          <t>nu-html-checker</t>
        </is>
      </c>
    </row>
    <row r="173">
      <c r="A173" s="3" t="inlineStr">
        <is>
          <t>172</t>
        </is>
      </c>
      <c r="B173" s="3" t="inlineStr"/>
      <c r="C173" s="3" t="inlineStr">
        <is>
          <t>Unknown</t>
        </is>
      </c>
      <c r="D173" s="3" t="inlineStr">
        <is>
          <t>root</t>
        </is>
      </c>
      <c r="E173" s="3" t="inlineStr">
        <is>
          <t>HTML attribute issue</t>
        </is>
      </c>
      <c r="F173" s="3" t="inlineStr">
        <is>
          <t>nu-html-checker-attribute</t>
        </is>
      </c>
      <c r="G173" s="3" t="inlineStr"/>
      <c r="H173" s="3" t="inlineStr"/>
      <c r="I173" s="3" t="inlineStr"/>
      <c r="J173" s="3" t="inlineStr">
        <is>
          <t>9</t>
        </is>
      </c>
      <c r="K173" s="3" t="inlineStr">
        <is>
          <t>serious</t>
        </is>
      </c>
      <c r="L173" s="3" t="inlineStr">
        <is>
          <t>2</t>
        </is>
      </c>
      <c r="M173" s="3" t="inlineStr">
        <is>
          <t>Serious</t>
        </is>
      </c>
      <c r="N173" s="3" t="inlineStr">
        <is>
          <t>form</t>
        </is>
      </c>
      <c r="O173" s="3" t="inlineStr">
        <is>
          <t>Form</t>
        </is>
      </c>
      <c r="P173" s="3" t="inlineStr">
        <is>
          <t>input</t>
        </is>
      </c>
      <c r="Q173" s="3" t="inlineStr">
        <is>
          <t>Input</t>
        </is>
      </c>
      <c r="R173" s="3" t="inlineStr">
        <is>
          <t>x"&gt;&lt;/path&gt;&lt;path d="M 5.543 3.662 L 2.402 1.579 C 2.402 1.579 2.385 1.579 2.385 1.562 L 2.385 1.544 L 2.367 0 L 0.771 0.694 C -0.184 1.111 -0.27 1.926 0.615 2.499 L 3.756 4.581 C 3.756 4.581 3.773 4.581 3.773 4.599 L 3.773 4.633 L 3.738 6.351 L 5.543 5.137 C 6.15 4.72 6.15 4.061 5.543 3.662 Z" fill="var(--token-a795a43d-b97a-4a41-bb35-6ce86fcb6033, rgb(87, 83, 79))" height="6.351283018867925px" id="Z88TC43Qg" transform="translate(1.45 4.998)" width="5.998571539765348px"&gt;&lt;/path</t>
        </is>
      </c>
      <c r="S173" s="3" t="inlineStr">
        <is>
          <t>x"&gt;&lt;/path&gt;&lt;path d="M 5.543 3.662 L 2.402 1.579 C 2.402 1.579 2.385 1.579 2.385 1.562 L 2.385 1.544 L 2.367 0 L 0.771 0.694 C -0.184 1.111 -0.27 1.926 0.615 2.499 L 3.756 4.581 C 3.756 4.581 3.773 4.581 3.773 4.599 L 3.773 4.633 L 3.738 6.351 L 5.543 5.137 C 6.15 4.72 6.15 4.061 5.543 3.662 Z" fill="var(--token-a795a43d-b97a-4a41-bb35-6ce86fcb6033, rgb(87, 83, 79))" height="6.351283018867925px" id="Z88TC43Qg" transform="translate(1.45 4.998)" width="5.998571539765348px"&gt;&lt;/path</t>
        </is>
      </c>
      <c r="T173" s="3" t="inlineStr"/>
      <c r="U173" s="3" t="inlineStr">
        <is>
          <t>True</t>
        </is>
      </c>
      <c r="V173" s="3" t="inlineStr">
        <is>
          <t>Shared component</t>
        </is>
      </c>
      <c r="W173" s="3" t="inlineStr">
        <is>
          <t>1</t>
        </is>
      </c>
      <c r="X173" s="3" t="inlineStr">
        <is>
          <t>False</t>
        </is>
      </c>
      <c r="Y173" s="3" t="inlineStr">
        <is>
          <t>4</t>
        </is>
      </c>
      <c r="Z173" s="3" t="inlineStr">
        <is>
          <t>31</t>
        </is>
      </c>
      <c r="AA173" s="3" t="inlineStr">
        <is>
          <t>Design System</t>
        </is>
      </c>
      <c r="AB173" s="3" t="inlineStr">
        <is>
          <t>Design system form field component</t>
        </is>
      </c>
      <c r="AC173" s="3" t="inlineStr"/>
      <c r="AD173" s="3" t="inlineStr">
        <is>
          <t>1</t>
        </is>
      </c>
      <c r="AE173" s="3" t="inlineStr"/>
      <c r="AF173" s="3" t="inlineStr"/>
      <c r="AG173" s="3" t="inlineStr">
        <is>
          <t>Attribute “height” not allowed on element “path” at this point. | Attribute “width” not allowed on element “path” at this point.</t>
        </is>
      </c>
      <c r="AH173" s="3" t="inlineStr">
        <is>
          <t>x"&gt;&lt;/path&gt;&lt;path d="M 5.543 3.662 L 2.402 1.579 C 2.402 1.579 2.385 1.579 2.385 1.562 L 2.385 1.544 L 2.367 0 L 0.771 0.694 C -0.184 1.111 -0.27 1.926 0.615 2.499 L 3.756 4.581 C 3.756 4.581 3.773 4.581 3.773 4.599 L 3.773 4.633 L 3.738 6.351 L 5.543 5.137 C 6.15 4.72 6.15 4.061 5.543 3.662 Z" fill="var(--token-a795a43d-b97a-4a41-bb35-6ce86fcb6033, rgb(87, 83, 79))" height="6.351283018867925px" id="Z88TC43Qg" transform="translate(1.45 4.998)" width="5.998571539765348px"&gt;&lt;/path</t>
        </is>
      </c>
      <c r="AI173" s="3" t="inlineStr">
        <is>
          <t>x"&gt;&lt;/path&gt;&lt;path d="M 5.543 3.662 L 2.402 1.579 C 2.402 1.579 2.385 1.579 2.385 1.562 L 2.385 1.544 L 2.367 0 L 0.771 0.694 C -0.184 1.111 -0.27 1.926 0.615 2.499 L 3.756 4.581 C 3.756 4.581 3.773 4.581 3.773 4.599 L 3.773 4.633 L 3.738 6.351 L 5.543 5.137 C 6.15 4.72 6.15 4.061 5.543 3.662 Z" fill="var(--token-a795a43d-b97a-4a41-bb35-6ce86fcb6033, rgb(87, 83, 79))" height="6.351283018867925px" id="Z88TC43Qg" transform="translate(1.45 4.998)" width="5.998571539765348px"&gt;&lt;/path</t>
        </is>
      </c>
      <c r="AJ173" s="3" t="inlineStr">
        <is>
          <t>form::width="5.998571539765348px"/&lt;/path|id=z88tc43qg</t>
        </is>
      </c>
      <c r="AK173" s="3" t="inlineStr">
        <is>
          <t>nu-html-checker</t>
        </is>
      </c>
      <c r="AL173" s="3" t="inlineStr">
        <is>
          <t>nu-html-checker</t>
        </is>
      </c>
    </row>
    <row r="174">
      <c r="A174" s="2" t="inlineStr">
        <is>
          <t>173</t>
        </is>
      </c>
      <c r="B174" s="2" t="inlineStr"/>
      <c r="C174" s="2" t="inlineStr">
        <is>
          <t>Unknown</t>
        </is>
      </c>
      <c r="D174" s="2" t="inlineStr">
        <is>
          <t>root</t>
        </is>
      </c>
      <c r="E174" s="2" t="inlineStr">
        <is>
          <t>HTML attribute issue</t>
        </is>
      </c>
      <c r="F174" s="2" t="inlineStr">
        <is>
          <t>nu-html-checker-attribute</t>
        </is>
      </c>
      <c r="G174" s="2" t="inlineStr"/>
      <c r="H174" s="2" t="inlineStr"/>
      <c r="I174" s="2" t="inlineStr"/>
      <c r="J174" s="2" t="inlineStr">
        <is>
          <t>9</t>
        </is>
      </c>
      <c r="K174" s="2" t="inlineStr">
        <is>
          <t>serious</t>
        </is>
      </c>
      <c r="L174" s="2" t="inlineStr">
        <is>
          <t>2</t>
        </is>
      </c>
      <c r="M174" s="2" t="inlineStr">
        <is>
          <t>Serious</t>
        </is>
      </c>
      <c r="N174" s="2" t="inlineStr">
        <is>
          <t>form</t>
        </is>
      </c>
      <c r="O174" s="2" t="inlineStr">
        <is>
          <t>Form</t>
        </is>
      </c>
      <c r="P174" s="2" t="inlineStr">
        <is>
          <t>input</t>
        </is>
      </c>
      <c r="Q174" s="2" t="inlineStr">
        <is>
          <t>Input</t>
        </is>
      </c>
      <c r="R174" s="2" t="inlineStr">
        <is>
          <t>x"&gt;&lt;/path&gt;&lt;path d="M 0 0 L 0.052 3.54 C 0.052 3.54 0.052 3.557 0.069 3.575 L 0.087 3.592 L 1.302 4.494 L 1.354 0.937 L 1.354 0.902 L 1.336 0.885 Z" fill="var(--token-df3a4ea3-3901-4253-a8c3-bb63869ddbc6, rgb(168, 162, 157))" height="4.494490566037735px" id="tjOfzJjus" transform="translate(3.852 8.694)" width="1.3535471698113266px"&gt;&lt;/path</t>
        </is>
      </c>
      <c r="S174" s="2" t="inlineStr">
        <is>
          <t>x"&gt;&lt;/path&gt;&lt;path d="M 0 0 L 0.052 3.54 C 0.052 3.54 0.052 3.557 0.069 3.575 L 0.087 3.592 L 1.302 4.494 L 1.354 0.937 L 1.354 0.902 L 1.336 0.885 Z" fill="var(--token-df3a4ea3-3901-4253-a8c3-bb63869ddbc6, rgb(168, 162, 157))" height="4.494490566037735px" id="tjOfzJjus" transform="translate(3.852 8.694)" width="1.3535471698113266px"&gt;&lt;/path</t>
        </is>
      </c>
      <c r="T174" s="2" t="inlineStr"/>
      <c r="U174" s="2" t="inlineStr">
        <is>
          <t>True</t>
        </is>
      </c>
      <c r="V174" s="2" t="inlineStr">
        <is>
          <t>Shared component</t>
        </is>
      </c>
      <c r="W174" s="2" t="inlineStr">
        <is>
          <t>1</t>
        </is>
      </c>
      <c r="X174" s="2" t="inlineStr">
        <is>
          <t>False</t>
        </is>
      </c>
      <c r="Y174" s="2" t="inlineStr">
        <is>
          <t>4</t>
        </is>
      </c>
      <c r="Z174" s="2" t="inlineStr">
        <is>
          <t>31</t>
        </is>
      </c>
      <c r="AA174" s="2" t="inlineStr">
        <is>
          <t>Design System</t>
        </is>
      </c>
      <c r="AB174" s="2" t="inlineStr">
        <is>
          <t>Design system form field component</t>
        </is>
      </c>
      <c r="AC174" s="2" t="inlineStr"/>
      <c r="AD174" s="2" t="inlineStr">
        <is>
          <t>1</t>
        </is>
      </c>
      <c r="AE174" s="2" t="inlineStr"/>
      <c r="AF174" s="2" t="inlineStr"/>
      <c r="AG174" s="2" t="inlineStr">
        <is>
          <t>Attribute “height” not allowed on element “path” at this point. | Attribute “width” not allowed on element “path” at this point.</t>
        </is>
      </c>
      <c r="AH174" s="2" t="inlineStr">
        <is>
          <t>x"&gt;&lt;/path&gt;&lt;path d="M 0 0 L 0.052 3.54 C 0.052 3.54 0.052 3.557 0.069 3.575 L 0.087 3.592 L 1.302 4.494 L 1.354 0.937 L 1.354 0.902 L 1.336 0.885 Z" fill="var(--token-df3a4ea3-3901-4253-a8c3-bb63869ddbc6, rgb(168, 162, 157))" height="4.494490566037735px" id="tjOfzJjus" transform="translate(3.852 8.694)" width="1.3535471698113266px"&gt;&lt;/path</t>
        </is>
      </c>
      <c r="AI174" s="2" t="inlineStr">
        <is>
          <t>x"&gt;&lt;/path&gt;&lt;path d="M 0 0 L 0.052 3.54 C 0.052 3.54 0.052 3.557 0.069 3.575 L 0.087 3.592 L 1.302 4.494 L 1.354 0.937 L 1.354 0.902 L 1.336 0.885 Z" fill="var(--token-df3a4ea3-3901-4253-a8c3-bb63869ddbc6, rgb(168, 162, 157))" height="4.494490566037735px" id="tjOfzJjus" transform="translate(3.852 8.694)" width="1.3535471698113266px"&gt;&lt;/path</t>
        </is>
      </c>
      <c r="AJ174" s="2" t="inlineStr">
        <is>
          <t>form::width="1.3535471698113266px"/&lt;/path|id=tjofzjjus</t>
        </is>
      </c>
      <c r="AK174" s="2" t="inlineStr">
        <is>
          <t>nu-html-checker</t>
        </is>
      </c>
      <c r="AL174" s="2" t="inlineStr">
        <is>
          <t>nu-html-checker</t>
        </is>
      </c>
    </row>
    <row r="175">
      <c r="A175" s="3" t="inlineStr">
        <is>
          <t>174</t>
        </is>
      </c>
      <c r="B175" s="3" t="inlineStr"/>
      <c r="C175" s="3" t="inlineStr">
        <is>
          <t>Unknown</t>
        </is>
      </c>
      <c r="D175" s="3" t="inlineStr">
        <is>
          <t>root</t>
        </is>
      </c>
      <c r="E175" s="3" t="inlineStr">
        <is>
          <t>HTML attribute issue</t>
        </is>
      </c>
      <c r="F175" s="3" t="inlineStr">
        <is>
          <t>nu-html-checker-attribute</t>
        </is>
      </c>
      <c r="G175" s="3" t="inlineStr"/>
      <c r="H175" s="3" t="inlineStr"/>
      <c r="I175" s="3" t="inlineStr"/>
      <c r="J175" s="3" t="inlineStr">
        <is>
          <t>9</t>
        </is>
      </c>
      <c r="K175" s="3" t="inlineStr">
        <is>
          <t>serious</t>
        </is>
      </c>
      <c r="L175" s="3" t="inlineStr">
        <is>
          <t>2</t>
        </is>
      </c>
      <c r="M175" s="3" t="inlineStr">
        <is>
          <t>Serious</t>
        </is>
      </c>
      <c r="N175" s="3" t="inlineStr">
        <is>
          <t>form</t>
        </is>
      </c>
      <c r="O175" s="3" t="inlineStr">
        <is>
          <t>Form</t>
        </is>
      </c>
      <c r="P175" s="3" t="inlineStr">
        <is>
          <t>input</t>
        </is>
      </c>
      <c r="Q175" s="3" t="inlineStr">
        <is>
          <t>Input</t>
        </is>
      </c>
      <c r="R175" s="3" t="inlineStr">
        <is>
          <t>x"&gt;&lt;/path&gt;&lt;path d="M 4.191 3.488 L 2.924 2.568 L 1.709 1.666 C 1.709 1.666 1.692 1.666 1.692 1.649 C 1.675 1.631 1.675 1.614 1.675 1.614 L 1.64 0 L 0.443 0.868 C -0.148 1.301 -0.148 1.996 0.443 2.429 L 2.525 3.957 L 2.872 4.217 C 2.872 4.217 2.889 4.217 2.889 4.234 C 2.907 4.252 2.907 4.269 2.907 4.269 L 2.889 5.692 L 4.121 4.963 C 4.729 4.581 4.763 3.922 4.191 3.488 Z" fill="var(--token-a795a43d-b97a-4a41-bb35-6ce86fcb6033, rgb(87, 83, 79))" height="5.691849056603772px" id="Q4BQHpYlj" transform="translate(2.23 10.62)" width="4.599473709764112px"&gt;&lt;/path</t>
        </is>
      </c>
      <c r="S175" s="3" t="inlineStr">
        <is>
          <t>x"&gt;&lt;/path&gt;&lt;path d="M 4.191 3.488 L 2.924 2.568 L 1.709 1.666 C 1.709 1.666 1.692 1.666 1.692 1.649 C 1.675 1.631 1.675 1.614 1.675 1.614 L 1.64 0 L 0.443 0.868 C -0.148 1.301 -0.148 1.996 0.443 2.429 L 2.525 3.957 L 2.872 4.217 C 2.872 4.217 2.889 4.217 2.889 4.234 C 2.907 4.252 2.907 4.269 2.907 4.269 L 2.889 5.692 L 4.121 4.963 C 4.729 4.581 4.763 3.922 4.191 3.488 Z" fill="var(--token-a795a43d-b97a-4a41-bb35-6ce86fcb6033, rgb(87, 83, 79))" height="5.691849056603772px" id="Q4BQHpYlj" transform="translate(2.23 10.62)" width="4.599473709764112px"&gt;&lt;/path</t>
        </is>
      </c>
      <c r="T175" s="3" t="inlineStr"/>
      <c r="U175" s="3" t="inlineStr">
        <is>
          <t>True</t>
        </is>
      </c>
      <c r="V175" s="3" t="inlineStr">
        <is>
          <t>Shared component</t>
        </is>
      </c>
      <c r="W175" s="3" t="inlineStr">
        <is>
          <t>1</t>
        </is>
      </c>
      <c r="X175" s="3" t="inlineStr">
        <is>
          <t>False</t>
        </is>
      </c>
      <c r="Y175" s="3" t="inlineStr">
        <is>
          <t>4</t>
        </is>
      </c>
      <c r="Z175" s="3" t="inlineStr">
        <is>
          <t>31</t>
        </is>
      </c>
      <c r="AA175" s="3" t="inlineStr">
        <is>
          <t>Design System</t>
        </is>
      </c>
      <c r="AB175" s="3" t="inlineStr">
        <is>
          <t>Design system form field component</t>
        </is>
      </c>
      <c r="AC175" s="3" t="inlineStr"/>
      <c r="AD175" s="3" t="inlineStr">
        <is>
          <t>1</t>
        </is>
      </c>
      <c r="AE175" s="3" t="inlineStr"/>
      <c r="AF175" s="3" t="inlineStr"/>
      <c r="AG175" s="3" t="inlineStr">
        <is>
          <t>Attribute “height” not allowed on element “path” at this point. | Attribute “width” not allowed on element “path” at this point.</t>
        </is>
      </c>
      <c r="AH175" s="3" t="inlineStr">
        <is>
          <t>x"&gt;&lt;/path&gt;&lt;path d="M 4.191 3.488 L 2.924 2.568 L 1.709 1.666 C 1.709 1.666 1.692 1.666 1.692 1.649 C 1.675 1.631 1.675 1.614 1.675 1.614 L 1.64 0 L 0.443 0.868 C -0.148 1.301 -0.148 1.996 0.443 2.429 L 2.525 3.957 L 2.872 4.217 C 2.872 4.217 2.889 4.217 2.889 4.234 C 2.907 4.252 2.907 4.269 2.907 4.269 L 2.889 5.692 L 4.121 4.963 C 4.729 4.581 4.763 3.922 4.191 3.488 Z" fill="var(--token-a795a43d-b97a-4a41-bb35-6ce86fcb6033, rgb(87, 83, 79))" height="5.691849056603772px" id="Q4BQHpYlj" transform="translate(2.23 10.62)" width="4.599473709764112px"&gt;&lt;/path</t>
        </is>
      </c>
      <c r="AI175" s="3" t="inlineStr">
        <is>
          <t>x"&gt;&lt;/path&gt;&lt;path d="M 4.191 3.488 L 2.924 2.568 L 1.709 1.666 C 1.709 1.666 1.692 1.666 1.692 1.649 C 1.675 1.631 1.675 1.614 1.675 1.614 L 1.64 0 L 0.443 0.868 C -0.148 1.301 -0.148 1.996 0.443 2.429 L 2.525 3.957 L 2.872 4.217 C 2.872 4.217 2.889 4.217 2.889 4.234 C 2.907 4.252 2.907 4.269 2.907 4.269 L 2.889 5.692 L 4.121 4.963 C 4.729 4.581 4.763 3.922 4.191 3.488 Z" fill="var(--token-a795a43d-b97a-4a41-bb35-6ce86fcb6033, rgb(87, 83, 79))" height="5.691849056603772px" id="Q4BQHpYlj" transform="translate(2.23 10.62)" width="4.599473709764112px"&gt;&lt;/path</t>
        </is>
      </c>
      <c r="AJ175" s="3" t="inlineStr">
        <is>
          <t>form::width="4.599473709764112px"/&lt;/path|id=q4bqhpylj</t>
        </is>
      </c>
      <c r="AK175" s="3" t="inlineStr">
        <is>
          <t>nu-html-checker</t>
        </is>
      </c>
      <c r="AL175" s="3" t="inlineStr">
        <is>
          <t>nu-html-checker</t>
        </is>
      </c>
    </row>
    <row r="176">
      <c r="A176" s="2" t="inlineStr">
        <is>
          <t>175</t>
        </is>
      </c>
      <c r="B176" s="2" t="inlineStr"/>
      <c r="C176" s="2" t="inlineStr">
        <is>
          <t>Unknown</t>
        </is>
      </c>
      <c r="D176" s="2" t="inlineStr">
        <is>
          <t>root</t>
        </is>
      </c>
      <c r="E176" s="2" t="inlineStr">
        <is>
          <t>HTML attribute issue</t>
        </is>
      </c>
      <c r="F176" s="2" t="inlineStr">
        <is>
          <t>nu-html-checker-attribute</t>
        </is>
      </c>
      <c r="G176" s="2" t="inlineStr"/>
      <c r="H176" s="2" t="inlineStr"/>
      <c r="I176" s="2" t="inlineStr"/>
      <c r="J176" s="2" t="inlineStr">
        <is>
          <t>9</t>
        </is>
      </c>
      <c r="K176" s="2" t="inlineStr">
        <is>
          <t>serious</t>
        </is>
      </c>
      <c r="L176" s="2" t="inlineStr">
        <is>
          <t>2</t>
        </is>
      </c>
      <c r="M176" s="2" t="inlineStr">
        <is>
          <t>Serious</t>
        </is>
      </c>
      <c r="N176" s="2" t="inlineStr">
        <is>
          <t>form</t>
        </is>
      </c>
      <c r="O176" s="2" t="inlineStr">
        <is>
          <t>Form</t>
        </is>
      </c>
      <c r="P176" s="2" t="inlineStr">
        <is>
          <t>input</t>
        </is>
      </c>
      <c r="Q176" s="2" t="inlineStr">
        <is>
          <t>Input</t>
        </is>
      </c>
      <c r="R176" s="2" t="inlineStr">
        <is>
          <t>x"&gt;&lt;/path&gt;&lt;path d="M 1.163 0.85 L 0 0 L 0.069 4.252 L 1.145 4.252 L 1.197 0.902 C 1.197 0.902 1.197 0.885 1.18 0.868 C 1.18 0.85 1.163 0.85 1.163 0.85 Z" fill="var(--token-df3a4ea3-3901-4253-a8c3-bb63869ddbc6, rgb(168, 162, 157))" height="4.251547169811321px" id="tIl_2uIjj" transform="translate(3.939 13.987)" width="1.1973584905660388px"&gt;&lt;/path</t>
        </is>
      </c>
      <c r="S176" s="2" t="inlineStr">
        <is>
          <t>x"&gt;&lt;/path&gt;&lt;path d="M 1.163 0.85 L 0 0 L 0.069 4.252 L 1.145 4.252 L 1.197 0.902 C 1.197 0.902 1.197 0.885 1.18 0.868 C 1.18 0.85 1.163 0.85 1.163 0.85 Z" fill="var(--token-df3a4ea3-3901-4253-a8c3-bb63869ddbc6, rgb(168, 162, 157))" height="4.251547169811321px" id="tIl_2uIjj" transform="translate(3.939 13.987)" width="1.1973584905660388px"&gt;&lt;/path</t>
        </is>
      </c>
      <c r="T176" s="2" t="inlineStr"/>
      <c r="U176" s="2" t="inlineStr">
        <is>
          <t>True</t>
        </is>
      </c>
      <c r="V176" s="2" t="inlineStr">
        <is>
          <t>Shared component</t>
        </is>
      </c>
      <c r="W176" s="2" t="inlineStr">
        <is>
          <t>1</t>
        </is>
      </c>
      <c r="X176" s="2" t="inlineStr">
        <is>
          <t>False</t>
        </is>
      </c>
      <c r="Y176" s="2" t="inlineStr">
        <is>
          <t>4</t>
        </is>
      </c>
      <c r="Z176" s="2" t="inlineStr">
        <is>
          <t>31</t>
        </is>
      </c>
      <c r="AA176" s="2" t="inlineStr">
        <is>
          <t>Design System</t>
        </is>
      </c>
      <c r="AB176" s="2" t="inlineStr">
        <is>
          <t>Design system form field component</t>
        </is>
      </c>
      <c r="AC176" s="2" t="inlineStr"/>
      <c r="AD176" s="2" t="inlineStr">
        <is>
          <t>1</t>
        </is>
      </c>
      <c r="AE176" s="2" t="inlineStr"/>
      <c r="AF176" s="2" t="inlineStr"/>
      <c r="AG176" s="2" t="inlineStr">
        <is>
          <t>Attribute “height” not allowed on element “path” at this point. | Attribute “width” not allowed on element “path” at this point.</t>
        </is>
      </c>
      <c r="AH176" s="2" t="inlineStr">
        <is>
          <t>x"&gt;&lt;/path&gt;&lt;path d="M 1.163 0.85 L 0 0 L 0.069 4.252 L 1.145 4.252 L 1.197 0.902 C 1.197 0.902 1.197 0.885 1.18 0.868 C 1.18 0.85 1.163 0.85 1.163 0.85 Z" fill="var(--token-df3a4ea3-3901-4253-a8c3-bb63869ddbc6, rgb(168, 162, 157))" height="4.251547169811321px" id="tIl_2uIjj" transform="translate(3.939 13.987)" width="1.1973584905660388px"&gt;&lt;/path</t>
        </is>
      </c>
      <c r="AI176" s="2" t="inlineStr">
        <is>
          <t>x"&gt;&lt;/path&gt;&lt;path d="M 1.163 0.85 L 0 0 L 0.069 4.252 L 1.145 4.252 L 1.197 0.902 C 1.197 0.902 1.197 0.885 1.18 0.868 C 1.18 0.85 1.163 0.85 1.163 0.85 Z" fill="var(--token-df3a4ea3-3901-4253-a8c3-bb63869ddbc6, rgb(168, 162, 157))" height="4.251547169811321px" id="tIl_2uIjj" transform="translate(3.939 13.987)" width="1.1973584905660388px"&gt;&lt;/path</t>
        </is>
      </c>
      <c r="AJ176" s="2" t="inlineStr">
        <is>
          <t>form::width="1.1973584905660388px"/&lt;/path|id=til_2uijj</t>
        </is>
      </c>
      <c r="AK176" s="2" t="inlineStr">
        <is>
          <t>nu-html-checker</t>
        </is>
      </c>
      <c r="AL176" s="2" t="inlineStr">
        <is>
          <t>nu-html-checker</t>
        </is>
      </c>
    </row>
    <row r="177">
      <c r="A177" s="3" t="inlineStr">
        <is>
          <t>176</t>
        </is>
      </c>
      <c r="B177" s="3" t="inlineStr"/>
      <c r="C177" s="3" t="inlineStr">
        <is>
          <t>Unknown</t>
        </is>
      </c>
      <c r="D177" s="3" t="inlineStr">
        <is>
          <t>root</t>
        </is>
      </c>
      <c r="E177" s="3" t="inlineStr">
        <is>
          <t>HTML attribute issue</t>
        </is>
      </c>
      <c r="F177" s="3" t="inlineStr">
        <is>
          <t>nu-html-checker-attribute</t>
        </is>
      </c>
      <c r="G177" s="3" t="inlineStr"/>
      <c r="H177" s="3" t="inlineStr"/>
      <c r="I177" s="3" t="inlineStr"/>
      <c r="J177" s="3" t="inlineStr">
        <is>
          <t>9</t>
        </is>
      </c>
      <c r="K177" s="3" t="inlineStr">
        <is>
          <t>serious</t>
        </is>
      </c>
      <c r="L177" s="3" t="inlineStr">
        <is>
          <t>2</t>
        </is>
      </c>
      <c r="M177" s="3" t="inlineStr">
        <is>
          <t>Serious</t>
        </is>
      </c>
      <c r="N177" s="3" t="inlineStr">
        <is>
          <t>form</t>
        </is>
      </c>
      <c r="O177" s="3" t="inlineStr">
        <is>
          <t>Form</t>
        </is>
      </c>
      <c r="P177" s="3" t="inlineStr">
        <is>
          <t>input</t>
        </is>
      </c>
      <c r="Q177" s="3" t="inlineStr">
        <is>
          <t>Input</t>
        </is>
      </c>
      <c r="R177" s="3" t="inlineStr">
        <is>
          <t>647438px"&gt;&lt;path d="M 3.315 0.838 C 3.712 0.085 4.512 -0.168 5.289 0.11 C 5.354 0.153 5.397 0.173 5.467 0.207 C 5.755 0.351 5.925 0.571 6.081 0.85 L 9.328 1.555 C 8.298 1.777 7.112 2.066 6.089 2.254 C 5.636 3.031 4.875 3.309 4.039 2.974 C 4.022 2.958 3.95 2.921 3.924 2.908 C 3.633 2.762 3.478 2.542 3.313 2.272 C 2.258 2.037 1.056 1.754 0 1.559 Z M 4.83 2.933 C 5.577 2.857 6.124 2.184 6.055 1.426 C 5.987 0.669 5.329 0.108 4.581 0.171 C 3.824 0.234 3.263 0.912 3.332 1.679 C 3.401 2.447 4.074 3.01 4.83 2.933 Z M 1.079 1.566 C 1.496 1.637 1.955 1.737 2.37 1.83 L 3.202 2.009 L 3.158 1.76 C 2.801 1.675 2.44 1.609 2.076 1.56 C 2.428 1.494 2.81 1.429 3.157 1.355 C 3.174 1.277 3.186 1.214 3.196 1.135 L 3.17 1.113 L 3.126 1.119 L 1.826 1.395 C 1.615 1.441 1.276 1.505 1.079 1.566 Z M 6.187 1.117 L 6.235 1.361 C 6.587 1.426 6.949 1.498 7.301 1.554 C 7.001 1.605 6.52 1.679 6.236 1.753 C 6.219 1.832 6.201 1.927 6.18 2.003 C 6.464 1.939 6.748 1.878 7.033 1.818 C 7.388 1.742 7.942 1.606 8.284 1.565 C 7.649 1.402 6.837 1.248 6.187 1.117 Z" fill="var(--token-f2e650ad-0dec-4744-9025-d0863629e37e, rgb(120, 113, 108))" height="3.1137674655596554px" id="GJBkKMMqf" transform="translate(2.106 6.335)" width="9.328464038836955px"&gt;&lt;/path</t>
        </is>
      </c>
      <c r="S177" s="3" t="inlineStr">
        <is>
          <t>647438px"&gt;&lt;path d="M 3.315 0.838 C 3.712 0.085 4.512 -0.168 5.289 0.11 C 5.354 0.153 5.397 0.173 5.467 0.207 C 5.755 0.351 5.925 0.571 6.081 0.85 L 9.328 1.555 C 8.298 1.777 7.112 2.066 6.089 2.254 C 5.636 3.031 4.875 3.309 4.039 2.974 C 4.022 2.958 3.95 2.921 3.924 2.908 C 3.633 2.762 3.478 2.542 3.313 2.272 C 2.258 2.037 1.056 1.754 0 1.559 Z M 4.83 2.933 C 5.577 2.857 6.124 2.184 6.055 1.426 C 5.987 0.669 5.329 0.108 4.581 0.171 C 3.824 0.234 3.263 0.912 3.332 1.679 C 3.401 2.447 4.074 3.01 4.83 2.933 Z M 1.079 1.566 C 1.496 1.637 1.955 1.737 2.37 1.83 L 3.202 2.009 L 3.158 1.76 C 2.801 1.675 2.44 1.609 2.076 1.56 C 2.428 1.494 2.81 1.429 3.157 1.355 C 3.174 1.277 3.186 1.214 3.196 1.135 L 3.17 1.113 L 3.126 1.119 L 1.826 1.395 C 1.615 1.441 1.276 1.505 1.079 1.566 Z M 6.187 1.117 L 6.235 1.361 C 6.587 1.426 6.949 1.498 7.301 1.554 C 7.001 1.605 6.52 1.679 6.236 1.753 C 6.219 1.832 6.201 1.927 6.18 2.003 C 6.464 1.939 6.748 1.878 7.033 1.818 C 7.388 1.742 7.942 1.606 8.284 1.565 C 7.649 1.402 6.837 1.248 6.187 1.117 Z" fill="var(--token-f2e650ad-0dec-4744-9025-d0863629e37e, rgb(120, 113, 108))" height="3.1137674655596554px" id="GJBkKMMqf" transform="translate(2.106 6.335)" width="9.328464038836955px"&gt;&lt;/path</t>
        </is>
      </c>
      <c r="T177" s="3" t="inlineStr"/>
      <c r="U177" s="3" t="inlineStr">
        <is>
          <t>True</t>
        </is>
      </c>
      <c r="V177" s="3" t="inlineStr">
        <is>
          <t>Shared component</t>
        </is>
      </c>
      <c r="W177" s="3" t="inlineStr">
        <is>
          <t>1</t>
        </is>
      </c>
      <c r="X177" s="3" t="inlineStr">
        <is>
          <t>False</t>
        </is>
      </c>
      <c r="Y177" s="3" t="inlineStr">
        <is>
          <t>4</t>
        </is>
      </c>
      <c r="Z177" s="3" t="inlineStr">
        <is>
          <t>31</t>
        </is>
      </c>
      <c r="AA177" s="3" t="inlineStr">
        <is>
          <t>Design System</t>
        </is>
      </c>
      <c r="AB177" s="3" t="inlineStr">
        <is>
          <t>Design system form field component</t>
        </is>
      </c>
      <c r="AC177" s="3" t="inlineStr"/>
      <c r="AD177" s="3" t="inlineStr">
        <is>
          <t>1</t>
        </is>
      </c>
      <c r="AE177" s="3" t="inlineStr"/>
      <c r="AF177" s="3" t="inlineStr"/>
      <c r="AG177" s="3" t="inlineStr">
        <is>
          <t>Attribute “height” not allowed on element “path” at this point. | Attribute “width” not allowed on element “path” at this point.</t>
        </is>
      </c>
      <c r="AH177" s="3" t="inlineStr">
        <is>
          <t>647438px"&gt;&lt;path d="M 3.315 0.838 C 3.712 0.085 4.512 -0.168 5.289 0.11 C 5.354 0.153 5.397 0.173 5.467 0.207 C 5.755 0.351 5.925 0.571 6.081 0.85 L 9.328 1.555 C 8.298 1.777 7.112 2.066 6.089 2.254 C 5.636 3.031 4.875 3.309 4.039 2.974 C 4.022 2.958 3.95 2.921 3.924 2.908 C 3.633 2.762 3.478 2.542 3.313 2.272 C 2.258 2.037 1.056 1.754 0 1.559 Z M 4.83 2.933 C 5.577 2.857 6.124 2.184 6.055 1.426 C 5.987 0.669 5.329 0.108 4.581 0.171 C 3.824 0.234 3.263 0.912 3.332 1.679 C 3.401 2.447 4.074 3.01 4.83 2.933 Z M 1.079 1.566 C 1.496 1.637 1.955 1.737 2.37 1.83 L 3.202 2.009 L 3.158 1.76 C 2.801 1.675 2.44 1.609 2.076 1.56 C 2.428 1.494 2.81 1.429 3.157 1.355 C 3.174 1.277 3.186 1.214 3.196 1.135 L 3.17 1.113 L 3.126 1.119 L 1.826 1.395 C 1.615 1.441 1.276 1.505 1.079 1.566 Z M 6.187 1.117 L 6.235 1.361 C 6.587 1.426 6.949 1.498 7.301 1.554 C 7.001 1.605 6.52 1.679 6.236 1.753 C 6.219 1.832 6.201 1.927 6.18 2.003 C 6.464 1.939 6.748 1.878 7.033 1.818 C 7.388 1.742 7.942 1.606 8.284 1.565 C 7.649 1.402 6.837 1.248 6.187 1.117 Z" fill="var(--token-f2e650ad-0dec-4744-9025-d0863629e37e, rgb(120, 113, 108))" height="3.1137674655596554px" id="GJBkKMMqf" transform="translate(2.106 6.335)" width="9.328464038836955px"&gt;&lt;/path</t>
        </is>
      </c>
      <c r="AI177" s="3" t="inlineStr">
        <is>
          <t>647438px"&gt;&lt;path d="M 3.315 0.838 C 3.712 0.085 4.512 -0.168 5.289 0.11 C 5.354 0.153 5.397 0.173 5.467 0.207 C 5.755 0.351 5.925 0.571 6.081 0.85 L 9.328 1.555 C 8.298 1.777 7.112 2.066 6.089 2.254 C 5.636 3.031 4.875 3.309 4.039 2.974 C 4.022 2.958 3.95 2.921 3.924 2.908 C 3.633 2.762 3.478 2.542 3.313 2.272 C 2.258 2.037 1.056 1.754 0 1.559 Z M 4.83 2.933 C 5.577 2.857 6.124 2.184 6.055 1.426 C 5.987 0.669 5.329 0.108 4.581 0.171 C 3.824 0.234 3.263 0.912 3.332 1.679 C 3.401 2.447 4.074 3.01 4.83 2.933 Z M 1.079 1.566 C 1.496 1.637 1.955 1.737 2.37 1.83 L 3.202 2.009 L 3.158 1.76 C 2.801 1.675 2.44 1.609 2.076 1.56 C 2.428 1.494 2.81 1.429 3.157 1.355 C 3.174 1.277 3.186 1.214 3.196 1.135 L 3.17 1.113 L 3.126 1.119 L 1.826 1.395 C 1.615 1.441 1.276 1.505 1.079 1.566 Z M 6.187 1.117 L 6.235 1.361 C 6.587 1.426 6.949 1.498 7.301 1.554 C 7.001 1.605 6.52 1.679 6.236 1.753 C 6.219 1.832 6.201 1.927 6.18 2.003 C 6.464 1.939 6.748 1.878 7.033 1.818 C 7.388 1.742 7.942 1.606 8.284 1.565 C 7.649 1.402 6.837 1.248 6.187 1.117 Z" fill="var(--token-f2e650ad-0dec-4744-9025-d0863629e37e, rgb(120, 113, 108))" height="3.1137674655596554px" id="GJBkKMMqf" transform="translate(2.106 6.335)" width="9.328464038836955px"&gt;&lt;/path</t>
        </is>
      </c>
      <c r="AJ177" s="3" t="inlineStr">
        <is>
          <t>form::width="9.328464038836955px"/&lt;/path|id=gjbkkmmqf</t>
        </is>
      </c>
      <c r="AK177" s="3" t="inlineStr">
        <is>
          <t>nu-html-checker</t>
        </is>
      </c>
      <c r="AL177" s="3" t="inlineStr">
        <is>
          <t>nu-html-checker</t>
        </is>
      </c>
    </row>
    <row r="178">
      <c r="A178" s="2" t="inlineStr">
        <is>
          <t>177</t>
        </is>
      </c>
      <c r="B178" s="2" t="inlineStr"/>
      <c r="C178" s="2" t="inlineStr">
        <is>
          <t>Unknown</t>
        </is>
      </c>
      <c r="D178" s="2" t="inlineStr">
        <is>
          <t>root</t>
        </is>
      </c>
      <c r="E178" s="2" t="inlineStr">
        <is>
          <t>HTML attribute issue</t>
        </is>
      </c>
      <c r="F178" s="2" t="inlineStr">
        <is>
          <t>nu-html-checker-attribute</t>
        </is>
      </c>
      <c r="G178" s="2" t="inlineStr"/>
      <c r="H178" s="2" t="inlineStr"/>
      <c r="I178" s="2" t="inlineStr"/>
      <c r="J178" s="2" t="inlineStr">
        <is>
          <t>9</t>
        </is>
      </c>
      <c r="K178" s="2" t="inlineStr">
        <is>
          <t>serious</t>
        </is>
      </c>
      <c r="L178" s="2" t="inlineStr">
        <is>
          <t>2</t>
        </is>
      </c>
      <c r="M178" s="2" t="inlineStr">
        <is>
          <t>Serious</t>
        </is>
      </c>
      <c r="N178" s="2" t="inlineStr">
        <is>
          <t>form</t>
        </is>
      </c>
      <c r="O178" s="2" t="inlineStr">
        <is>
          <t>Form</t>
        </is>
      </c>
      <c r="P178" s="2" t="inlineStr">
        <is>
          <t>input</t>
        </is>
      </c>
      <c r="Q178" s="2" t="inlineStr">
        <is>
          <t>Input</t>
        </is>
      </c>
      <c r="R178" s="2" t="inlineStr">
        <is>
          <t>x"&gt;&lt;/path&gt;&lt;path d="M 0.861 0.009 C 1.408 -0.065 1.91 0.327 1.978 0.882 C 2.047 1.437 1.656 1.942 1.108 2.007 C 0.566 2.071 0.076 1.68 0.008 1.132 C -0.06 0.584 0.321 0.083 0.861 0.009 Z M 1.133 1.817 C 1.574 1.738 1.869 1.311 1.791 0.864 C 1.712 0.416 1.291 0.118 0.85 0.197 C 0.409 0.277 0.115 0.704 0.193 1.151 C 0.271 1.598 0.692 1.896 1.133 1.817 Z" fill="var(--token-f2e650ad-0dec-4744-9025-d0863629e37e, rgb(120, 113, 108))" height="2.013872866594443px" id="CnXcafZja" transform="translate(5.801 6.878)" width="1.9859081542063817px"&gt;&lt;/path</t>
        </is>
      </c>
      <c r="S178" s="2" t="inlineStr">
        <is>
          <t>x"&gt;&lt;/path&gt;&lt;path d="M 0.861 0.009 C 1.408 -0.065 1.91 0.327 1.978 0.882 C 2.047 1.437 1.656 1.942 1.108 2.007 C 0.566 2.071 0.076 1.68 0.008 1.132 C -0.06 0.584 0.321 0.083 0.861 0.009 Z M 1.133 1.817 C 1.574 1.738 1.869 1.311 1.791 0.864 C 1.712 0.416 1.291 0.118 0.85 0.197 C 0.409 0.277 0.115 0.704 0.193 1.151 C 0.271 1.598 0.692 1.896 1.133 1.817 Z" fill="var(--token-f2e650ad-0dec-4744-9025-d0863629e37e, rgb(120, 113, 108))" height="2.013872866594443px" id="CnXcafZja" transform="translate(5.801 6.878)" width="1.9859081542063817px"&gt;&lt;/path</t>
        </is>
      </c>
      <c r="T178" s="2" t="inlineStr"/>
      <c r="U178" s="2" t="inlineStr">
        <is>
          <t>True</t>
        </is>
      </c>
      <c r="V178" s="2" t="inlineStr">
        <is>
          <t>Shared component</t>
        </is>
      </c>
      <c r="W178" s="2" t="inlineStr">
        <is>
          <t>1</t>
        </is>
      </c>
      <c r="X178" s="2" t="inlineStr">
        <is>
          <t>False</t>
        </is>
      </c>
      <c r="Y178" s="2" t="inlineStr">
        <is>
          <t>4</t>
        </is>
      </c>
      <c r="Z178" s="2" t="inlineStr">
        <is>
          <t>31</t>
        </is>
      </c>
      <c r="AA178" s="2" t="inlineStr">
        <is>
          <t>Design System</t>
        </is>
      </c>
      <c r="AB178" s="2" t="inlineStr">
        <is>
          <t>Design system form field component</t>
        </is>
      </c>
      <c r="AC178" s="2" t="inlineStr"/>
      <c r="AD178" s="2" t="inlineStr">
        <is>
          <t>1</t>
        </is>
      </c>
      <c r="AE178" s="2" t="inlineStr"/>
      <c r="AF178" s="2" t="inlineStr"/>
      <c r="AG178" s="2" t="inlineStr">
        <is>
          <t>Attribute “height” not allowed on element “path” at this point. | Attribute “width” not allowed on element “path” at this point.</t>
        </is>
      </c>
      <c r="AH178" s="2" t="inlineStr">
        <is>
          <t>x"&gt;&lt;/path&gt;&lt;path d="M 0.861 0.009 C 1.408 -0.065 1.91 0.327 1.978 0.882 C 2.047 1.437 1.656 1.942 1.108 2.007 C 0.566 2.071 0.076 1.68 0.008 1.132 C -0.06 0.584 0.321 0.083 0.861 0.009 Z M 1.133 1.817 C 1.574 1.738 1.869 1.311 1.791 0.864 C 1.712 0.416 1.291 0.118 0.85 0.197 C 0.409 0.277 0.115 0.704 0.193 1.151 C 0.271 1.598 0.692 1.896 1.133 1.817 Z" fill="var(--token-f2e650ad-0dec-4744-9025-d0863629e37e, rgb(120, 113, 108))" height="2.013872866594443px" id="CnXcafZja" transform="translate(5.801 6.878)" width="1.9859081542063817px"&gt;&lt;/path</t>
        </is>
      </c>
      <c r="AI178" s="2" t="inlineStr">
        <is>
          <t>x"&gt;&lt;/path&gt;&lt;path d="M 0.861 0.009 C 1.408 -0.065 1.91 0.327 1.978 0.882 C 2.047 1.437 1.656 1.942 1.108 2.007 C 0.566 2.071 0.076 1.68 0.008 1.132 C -0.06 0.584 0.321 0.083 0.861 0.009 Z M 1.133 1.817 C 1.574 1.738 1.869 1.311 1.791 0.864 C 1.712 0.416 1.291 0.118 0.85 0.197 C 0.409 0.277 0.115 0.704 0.193 1.151 C 0.271 1.598 0.692 1.896 1.133 1.817 Z" fill="var(--token-f2e650ad-0dec-4744-9025-d0863629e37e, rgb(120, 113, 108))" height="2.013872866594443px" id="CnXcafZja" transform="translate(5.801 6.878)" width="1.9859081542063817px"&gt;&lt;/path</t>
        </is>
      </c>
      <c r="AJ178" s="2" t="inlineStr">
        <is>
          <t>form::width="1.9859081542063817px"/&lt;/path|id=cnxcafzja</t>
        </is>
      </c>
      <c r="AK178" s="2" t="inlineStr">
        <is>
          <t>nu-html-checker</t>
        </is>
      </c>
      <c r="AL178" s="2" t="inlineStr">
        <is>
          <t>nu-html-checker</t>
        </is>
      </c>
    </row>
    <row r="179">
      <c r="A179" s="3" t="inlineStr">
        <is>
          <t>178</t>
        </is>
      </c>
      <c r="B179" s="3" t="inlineStr"/>
      <c r="C179" s="3" t="inlineStr">
        <is>
          <t>Unknown</t>
        </is>
      </c>
      <c r="D179" s="3" t="inlineStr">
        <is>
          <t>root</t>
        </is>
      </c>
      <c r="E179" s="3" t="inlineStr">
        <is>
          <t>HTML attribute issue</t>
        </is>
      </c>
      <c r="F179" s="3" t="inlineStr">
        <is>
          <t>nu-html-checker-attribute</t>
        </is>
      </c>
      <c r="G179" s="3" t="inlineStr"/>
      <c r="H179" s="3" t="inlineStr"/>
      <c r="I179" s="3" t="inlineStr"/>
      <c r="J179" s="3" t="inlineStr">
        <is>
          <t>9</t>
        </is>
      </c>
      <c r="K179" s="3" t="inlineStr">
        <is>
          <t>serious</t>
        </is>
      </c>
      <c r="L179" s="3" t="inlineStr">
        <is>
          <t>2</t>
        </is>
      </c>
      <c r="M179" s="3" t="inlineStr">
        <is>
          <t>Serious</t>
        </is>
      </c>
      <c r="N179" s="3" t="inlineStr">
        <is>
          <t>form</t>
        </is>
      </c>
      <c r="O179" s="3" t="inlineStr">
        <is>
          <t>Form</t>
        </is>
      </c>
      <c r="P179" s="3" t="inlineStr">
        <is>
          <t>input</t>
        </is>
      </c>
      <c r="Q179" s="3" t="inlineStr">
        <is>
          <t>Input</t>
        </is>
      </c>
      <c r="R179" s="3" t="inlineStr">
        <is>
          <t>x"&gt;&lt;/path&gt;&lt;path d="M 1.178 6.3 C 1.285 6.26 1.404 6.282 1.49 6.357 C 1.576 6.432 1.615 6.549 1.591 6.662 C 1.562 6.801 1.445 6.904 1.304 6.912 C 1.164 6.92 1.036 6.833 0.991 6.697 C 0.937 6.535 1.02 6.359 1.178 6.3 Z M 1.478 3.046 C 1.968 2.793 3.004 2.27 2.544 1.357 C 2.352 0.976 1.409 1.197 1.17 0.668 C 1.06 0.426 1.246 0.244 1.442 0.113 C 2.657 -0.379 3.76 0.821 3.551 2.042 C 3.498 2.349 3.423 2.491 3.345 2.741 C 3.299 2.871 3.028 3.239 2.901 3.286 C 2.795 3.356 2.68 3.453 2.562 3.531 C 2.22 3.755 1.859 3.947 1.482 4.105 C 1.474 3.763 1.479 3.391 1.478 3.046 Z M 2.265 0.473 L 2.315 0.436 C 2.307 0.315 2.112 0.31 2.017 0.318 C 2.009 0.319 2.001 0.32 1.993 0.32 L 1.956 0.377 C 2.003 0.505 2.15 0.497 2.265 0.473 Z M 2.974 7.292 L 3.062 7.285 L 3.086 7.317 C 3.307 8.644 2.091 8.838 1.164 9.275 C 0.983 9.359 0.708 9.453 0.625 9.657 C 0.455 10.072 0.792 10.315 1.1 10.458 C 1.103 10.646 1.1 10.846 1.1 11.035 C 0.991 10.995 0.882 10.954 0.774 10.912 C 0.721 10.888 0.666 10.856 0.613 10.833 C -0.12 10.515 -0.222 9.392 0.449 8.948 C 0.952 8.615 1.65 8.474 2.118 8.08 C 2.348 7.886 2.554 7.549 2.783 7.347 C 2.815 7.32 2.931 7.3 2.974 7.292 Z" fill="var(--token-3db7db76-cdcd-4e9f-97cc-ef67c87b00da, rgb(41, 37, 36))" height="11.034926541521948px" id="OMPcoSr2m" transform="translate(5.515 1.285)" width="3.5762832094801764px"&gt;&lt;/path</t>
        </is>
      </c>
      <c r="S179" s="3" t="inlineStr">
        <is>
          <t>x"&gt;&lt;/path&gt;&lt;path d="M 1.178 6.3 C 1.285 6.26 1.404 6.282 1.49 6.357 C 1.576 6.432 1.615 6.549 1.591 6.662 C 1.562 6.801 1.445 6.904 1.304 6.912 C 1.164 6.92 1.036 6.833 0.991 6.697 C 0.937 6.535 1.02 6.359 1.178 6.3 Z M 1.478 3.046 C 1.968 2.793 3.004 2.27 2.544 1.357 C 2.352 0.976 1.409 1.197 1.17 0.668 C 1.06 0.426 1.246 0.244 1.442 0.113 C 2.657 -0.379 3.76 0.821 3.551 2.042 C 3.498 2.349 3.423 2.491 3.345 2.741 C 3.299 2.871 3.028 3.239 2.901 3.286 C 2.795 3.356 2.68 3.453 2.562 3.531 C 2.22 3.755 1.859 3.947 1.482 4.105 C 1.474 3.763 1.479 3.391 1.478 3.046 Z M 2.265 0.473 L 2.315 0.436 C 2.307 0.315 2.112 0.31 2.017 0.318 C 2.009 0.319 2.001 0.32 1.993 0.32 L 1.956 0.377 C 2.003 0.505 2.15 0.497 2.265 0.473 Z M 2.974 7.292 L 3.062 7.285 L 3.086 7.317 C 3.307 8.644 2.091 8.838 1.164 9.275 C 0.983 9.359 0.708 9.453 0.625 9.657 C 0.455 10.072 0.792 10.315 1.1 10.458 C 1.103 10.646 1.1 10.846 1.1 11.035 C 0.991 10.995 0.882 10.954 0.774 10.912 C 0.721 10.888 0.666 10.856 0.613 10.833 C -0.12 10.515 -0.222 9.392 0.449 8.948 C 0.952 8.615 1.65 8.474 2.118 8.08 C 2.348 7.886 2.554 7.549 2.783 7.347 C 2.815 7.32 2.931 7.3 2.974 7.292 Z" fill="var(--token-3db7db76-cdcd-4e9f-97cc-ef67c87b00da, rgb(41, 37, 36))" height="11.034926541521948px" id="OMPcoSr2m" transform="translate(5.515 1.285)" width="3.5762832094801764px"&gt;&lt;/path</t>
        </is>
      </c>
      <c r="T179" s="3" t="inlineStr"/>
      <c r="U179" s="3" t="inlineStr">
        <is>
          <t>True</t>
        </is>
      </c>
      <c r="V179" s="3" t="inlineStr">
        <is>
          <t>Shared component</t>
        </is>
      </c>
      <c r="W179" s="3" t="inlineStr">
        <is>
          <t>1</t>
        </is>
      </c>
      <c r="X179" s="3" t="inlineStr">
        <is>
          <t>False</t>
        </is>
      </c>
      <c r="Y179" s="3" t="inlineStr">
        <is>
          <t>4</t>
        </is>
      </c>
      <c r="Z179" s="3" t="inlineStr">
        <is>
          <t>31</t>
        </is>
      </c>
      <c r="AA179" s="3" t="inlineStr">
        <is>
          <t>Design System</t>
        </is>
      </c>
      <c r="AB179" s="3" t="inlineStr">
        <is>
          <t>Design system form field component</t>
        </is>
      </c>
      <c r="AC179" s="3" t="inlineStr"/>
      <c r="AD179" s="3" t="inlineStr">
        <is>
          <t>1</t>
        </is>
      </c>
      <c r="AE179" s="3" t="inlineStr"/>
      <c r="AF179" s="3" t="inlineStr"/>
      <c r="AG179" s="3" t="inlineStr">
        <is>
          <t>Attribute “height” not allowed on element “path” at this point. | Attribute “width” not allowed on element “path” at this point.</t>
        </is>
      </c>
      <c r="AH179" s="3" t="inlineStr">
        <is>
          <t>x"&gt;&lt;/path&gt;&lt;path d="M 1.178 6.3 C 1.285 6.26 1.404 6.282 1.49 6.357 C 1.576 6.432 1.615 6.549 1.591 6.662 C 1.562 6.801 1.445 6.904 1.304 6.912 C 1.164 6.92 1.036 6.833 0.991 6.697 C 0.937 6.535 1.02 6.359 1.178 6.3 Z M 1.478 3.046 C 1.968 2.793 3.004 2.27 2.544 1.357 C 2.352 0.976 1.409 1.197 1.17 0.668 C 1.06 0.426 1.246 0.244 1.442 0.113 C 2.657 -0.379 3.76 0.821 3.551 2.042 C 3.498 2.349 3.423 2.491 3.345 2.741 C 3.299 2.871 3.028 3.239 2.901 3.286 C 2.795 3.356 2.68 3.453 2.562 3.531 C 2.22 3.755 1.859 3.947 1.482 4.105 C 1.474 3.763 1.479 3.391 1.478 3.046 Z M 2.265 0.473 L 2.315 0.436 C 2.307 0.315 2.112 0.31 2.017 0.318 C 2.009 0.319 2.001 0.32 1.993 0.32 L 1.956 0.377 C 2.003 0.505 2.15 0.497 2.265 0.473 Z M 2.974 7.292 L 3.062 7.285 L 3.086 7.317 C 3.307 8.644 2.091 8.838 1.164 9.275 C 0.983 9.359 0.708 9.453 0.625 9.657 C 0.455 10.072 0.792 10.315 1.1 10.458 C 1.103 10.646 1.1 10.846 1.1 11.035 C 0.991 10.995 0.882 10.954 0.774 10.912 C 0.721 10.888 0.666 10.856 0.613 10.833 C -0.12 10.515 -0.222 9.392 0.449 8.948 C 0.952 8.615 1.65 8.474 2.118 8.08 C 2.348 7.886 2.554 7.549 2.783 7.347 C 2.815 7.32 2.931 7.3 2.974 7.292 Z" fill="var(--token-3db7db76-cdcd-4e9f-97cc-ef67c87b00da, rgb(41, 37, 36))" height="11.034926541521948px" id="OMPcoSr2m" transform="translate(5.515 1.285)" width="3.5762832094801764px"&gt;&lt;/path</t>
        </is>
      </c>
      <c r="AI179" s="3" t="inlineStr">
        <is>
          <t>x"&gt;&lt;/path&gt;&lt;path d="M 1.178 6.3 C 1.285 6.26 1.404 6.282 1.49 6.357 C 1.576 6.432 1.615 6.549 1.591 6.662 C 1.562 6.801 1.445 6.904 1.304 6.912 C 1.164 6.92 1.036 6.833 0.991 6.697 C 0.937 6.535 1.02 6.359 1.178 6.3 Z M 1.478 3.046 C 1.968 2.793 3.004 2.27 2.544 1.357 C 2.352 0.976 1.409 1.197 1.17 0.668 C 1.06 0.426 1.246 0.244 1.442 0.113 C 2.657 -0.379 3.76 0.821 3.551 2.042 C 3.498 2.349 3.423 2.491 3.345 2.741 C 3.299 2.871 3.028 3.239 2.901 3.286 C 2.795 3.356 2.68 3.453 2.562 3.531 C 2.22 3.755 1.859 3.947 1.482 4.105 C 1.474 3.763 1.479 3.391 1.478 3.046 Z M 2.265 0.473 L 2.315 0.436 C 2.307 0.315 2.112 0.31 2.017 0.318 C 2.009 0.319 2.001 0.32 1.993 0.32 L 1.956 0.377 C 2.003 0.505 2.15 0.497 2.265 0.473 Z M 2.974 7.292 L 3.062 7.285 L 3.086 7.317 C 3.307 8.644 2.091 8.838 1.164 9.275 C 0.983 9.359 0.708 9.453 0.625 9.657 C 0.455 10.072 0.792 10.315 1.1 10.458 C 1.103 10.646 1.1 10.846 1.1 11.035 C 0.991 10.995 0.882 10.954 0.774 10.912 C 0.721 10.888 0.666 10.856 0.613 10.833 C -0.12 10.515 -0.222 9.392 0.449 8.948 C 0.952 8.615 1.65 8.474 2.118 8.08 C 2.348 7.886 2.554 7.549 2.783 7.347 C 2.815 7.32 2.931 7.3 2.974 7.292 Z" fill="var(--token-3db7db76-cdcd-4e9f-97cc-ef67c87b00da, rgb(41, 37, 36))" height="11.034926541521948px" id="OMPcoSr2m" transform="translate(5.515 1.285)" width="3.5762832094801764px"&gt;&lt;/path</t>
        </is>
      </c>
      <c r="AJ179" s="3" t="inlineStr">
        <is>
          <t>form::width="3.5762832094801764px"/&lt;/path|id=ompcosr2m</t>
        </is>
      </c>
      <c r="AK179" s="3" t="inlineStr">
        <is>
          <t>nu-html-checker</t>
        </is>
      </c>
      <c r="AL179" s="3" t="inlineStr">
        <is>
          <t>nu-html-checker</t>
        </is>
      </c>
    </row>
    <row r="180">
      <c r="A180" s="2" t="inlineStr">
        <is>
          <t>179</t>
        </is>
      </c>
      <c r="B180" s="2" t="inlineStr"/>
      <c r="C180" s="2" t="inlineStr">
        <is>
          <t>Unknown</t>
        </is>
      </c>
      <c r="D180" s="2" t="inlineStr">
        <is>
          <t>root</t>
        </is>
      </c>
      <c r="E180" s="2" t="inlineStr">
        <is>
          <t>HTML attribute issue</t>
        </is>
      </c>
      <c r="F180" s="2" t="inlineStr">
        <is>
          <t>nu-html-checker-attribute</t>
        </is>
      </c>
      <c r="G180" s="2" t="inlineStr"/>
      <c r="H180" s="2" t="inlineStr"/>
      <c r="I180" s="2" t="inlineStr"/>
      <c r="J180" s="2" t="inlineStr">
        <is>
          <t>9</t>
        </is>
      </c>
      <c r="K180" s="2" t="inlineStr">
        <is>
          <t>serious</t>
        </is>
      </c>
      <c r="L180" s="2" t="inlineStr">
        <is>
          <t>2</t>
        </is>
      </c>
      <c r="M180" s="2" t="inlineStr">
        <is>
          <t>Serious</t>
        </is>
      </c>
      <c r="N180" s="2" t="inlineStr">
        <is>
          <t>form</t>
        </is>
      </c>
      <c r="O180" s="2" t="inlineStr">
        <is>
          <t>Form</t>
        </is>
      </c>
      <c r="P180" s="2" t="inlineStr">
        <is>
          <t>input</t>
        </is>
      </c>
      <c r="Q180" s="2" t="inlineStr">
        <is>
          <t>Input</t>
        </is>
      </c>
      <c r="R180" s="2" t="inlineStr">
        <is>
          <t>x"&gt;&lt;/path&gt;&lt;path d="M 5.369 0 L 5.385 0.003 C 5.457 0.063 5.444 0.037 5.469 0.118 C 5.44 0.256 4.979 0.514 4.84 0.608 L 3.534 1.502 C 3.329 1.643 3.008 1.854 2.818 2.002 C 2.564 2.192 2.36 2.776 2.139 2.959 C 1.674 3.345 1.09 3.68 0.604 4.044 C 0.802 3.729 1.005 3.417 1.213 3.108 L 1.386 2.848 C 0.926 2.936 0.459 3.034 0 3.128 C 0.443 2.869 1.001 2.37 1.468 2.133 C 1.811 1.971 2.386 2.005 2.698 1.803 C 3.596 1.223 4.454 0.555 5.369 0 Z M 5.945 0.561 L 6.12 0.66 C 5.628 1.644 5.075 2.608 4.596 3.599 C 4.464 3.882 4.549 4.453 4.449 4.716 C 4.238 5.279 3.864 5.888 3.587 6.425 C 3.651 6.029 3.691 5.404 3.73 4.988 C 3.38 5.297 2.996 5.594 2.639 5.907 C 2.905 5.4 3.237 4.705 3.547 4.23 C 3.645 4.079 4.272 3.689 4.395 3.481 C 4.535 3.243 4.652 3.014 4.779 2.772 L 5.515 1.364 C 5.642 1.12 5.803 0.79 5.945 0.561 Z" fill="var(--token-f2e650ad-0dec-4744-9025-d0863629e37e, rgb(120, 113, 108))" height="6.425425936749072px" id="aWQHIttP6" transform="translate(0 8.706)" width="6.120025434982381px"&gt;&lt;/path</t>
        </is>
      </c>
      <c r="S180" s="2" t="inlineStr">
        <is>
          <t>x"&gt;&lt;/path&gt;&lt;path d="M 5.369 0 L 5.385 0.003 C 5.457 0.063 5.444 0.037 5.469 0.118 C 5.44 0.256 4.979 0.514 4.84 0.608 L 3.534 1.502 C 3.329 1.643 3.008 1.854 2.818 2.002 C 2.564 2.192 2.36 2.776 2.139 2.959 C 1.674 3.345 1.09 3.68 0.604 4.044 C 0.802 3.729 1.005 3.417 1.213 3.108 L 1.386 2.848 C 0.926 2.936 0.459 3.034 0 3.128 C 0.443 2.869 1.001 2.37 1.468 2.133 C 1.811 1.971 2.386 2.005 2.698 1.803 C 3.596 1.223 4.454 0.555 5.369 0 Z M 5.945 0.561 L 6.12 0.66 C 5.628 1.644 5.075 2.608 4.596 3.599 C 4.464 3.882 4.549 4.453 4.449 4.716 C 4.238 5.279 3.864 5.888 3.587 6.425 C 3.651 6.029 3.691 5.404 3.73 4.988 C 3.38 5.297 2.996 5.594 2.639 5.907 C 2.905 5.4 3.237 4.705 3.547 4.23 C 3.645 4.079 4.272 3.689 4.395 3.481 C 4.535 3.243 4.652 3.014 4.779 2.772 L 5.515 1.364 C 5.642 1.12 5.803 0.79 5.945 0.561 Z" fill="var(--token-f2e650ad-0dec-4744-9025-d0863629e37e, rgb(120, 113, 108))" height="6.425425936749072px" id="aWQHIttP6" transform="translate(0 8.706)" width="6.120025434982381px"&gt;&lt;/path</t>
        </is>
      </c>
      <c r="T180" s="2" t="inlineStr"/>
      <c r="U180" s="2" t="inlineStr">
        <is>
          <t>True</t>
        </is>
      </c>
      <c r="V180" s="2" t="inlineStr">
        <is>
          <t>Shared component</t>
        </is>
      </c>
      <c r="W180" s="2" t="inlineStr">
        <is>
          <t>1</t>
        </is>
      </c>
      <c r="X180" s="2" t="inlineStr">
        <is>
          <t>False</t>
        </is>
      </c>
      <c r="Y180" s="2" t="inlineStr">
        <is>
          <t>4</t>
        </is>
      </c>
      <c r="Z180" s="2" t="inlineStr">
        <is>
          <t>31</t>
        </is>
      </c>
      <c r="AA180" s="2" t="inlineStr">
        <is>
          <t>Design System</t>
        </is>
      </c>
      <c r="AB180" s="2" t="inlineStr">
        <is>
          <t>Design system form field component</t>
        </is>
      </c>
      <c r="AC180" s="2" t="inlineStr"/>
      <c r="AD180" s="2" t="inlineStr">
        <is>
          <t>1</t>
        </is>
      </c>
      <c r="AE180" s="2" t="inlineStr"/>
      <c r="AF180" s="2" t="inlineStr"/>
      <c r="AG180" s="2" t="inlineStr">
        <is>
          <t>Attribute “height” not allowed on element “path” at this point. | Attribute “width” not allowed on element “path” at this point.</t>
        </is>
      </c>
      <c r="AH180" s="2" t="inlineStr">
        <is>
          <t>x"&gt;&lt;/path&gt;&lt;path d="M 5.369 0 L 5.385 0.003 C 5.457 0.063 5.444 0.037 5.469 0.118 C 5.44 0.256 4.979 0.514 4.84 0.608 L 3.534 1.502 C 3.329 1.643 3.008 1.854 2.818 2.002 C 2.564 2.192 2.36 2.776 2.139 2.959 C 1.674 3.345 1.09 3.68 0.604 4.044 C 0.802 3.729 1.005 3.417 1.213 3.108 L 1.386 2.848 C 0.926 2.936 0.459 3.034 0 3.128 C 0.443 2.869 1.001 2.37 1.468 2.133 C 1.811 1.971 2.386 2.005 2.698 1.803 C 3.596 1.223 4.454 0.555 5.369 0 Z M 5.945 0.561 L 6.12 0.66 C 5.628 1.644 5.075 2.608 4.596 3.599 C 4.464 3.882 4.549 4.453 4.449 4.716 C 4.238 5.279 3.864 5.888 3.587 6.425 C 3.651 6.029 3.691 5.404 3.73 4.988 C 3.38 5.297 2.996 5.594 2.639 5.907 C 2.905 5.4 3.237 4.705 3.547 4.23 C 3.645 4.079 4.272 3.689 4.395 3.481 C 4.535 3.243 4.652 3.014 4.779 2.772 L 5.515 1.364 C 5.642 1.12 5.803 0.79 5.945 0.561 Z" fill="var(--token-f2e650ad-0dec-4744-9025-d0863629e37e, rgb(120, 113, 108))" height="6.425425936749072px" id="aWQHIttP6" transform="translate(0 8.706)" width="6.120025434982381px"&gt;&lt;/path</t>
        </is>
      </c>
      <c r="AI180" s="2" t="inlineStr">
        <is>
          <t>x"&gt;&lt;/path&gt;&lt;path d="M 5.369 0 L 5.385 0.003 C 5.457 0.063 5.444 0.037 5.469 0.118 C 5.44 0.256 4.979 0.514 4.84 0.608 L 3.534 1.502 C 3.329 1.643 3.008 1.854 2.818 2.002 C 2.564 2.192 2.36 2.776 2.139 2.959 C 1.674 3.345 1.09 3.68 0.604 4.044 C 0.802 3.729 1.005 3.417 1.213 3.108 L 1.386 2.848 C 0.926 2.936 0.459 3.034 0 3.128 C 0.443 2.869 1.001 2.37 1.468 2.133 C 1.811 1.971 2.386 2.005 2.698 1.803 C 3.596 1.223 4.454 0.555 5.369 0 Z M 5.945 0.561 L 6.12 0.66 C 5.628 1.644 5.075 2.608 4.596 3.599 C 4.464 3.882 4.549 4.453 4.449 4.716 C 4.238 5.279 3.864 5.888 3.587 6.425 C 3.651 6.029 3.691 5.404 3.73 4.988 C 3.38 5.297 2.996 5.594 2.639 5.907 C 2.905 5.4 3.237 4.705 3.547 4.23 C 3.645 4.079 4.272 3.689 4.395 3.481 C 4.535 3.243 4.652 3.014 4.779 2.772 L 5.515 1.364 C 5.642 1.12 5.803 0.79 5.945 0.561 Z" fill="var(--token-f2e650ad-0dec-4744-9025-d0863629e37e, rgb(120, 113, 108))" height="6.425425936749072px" id="aWQHIttP6" transform="translate(0 8.706)" width="6.120025434982381px"&gt;&lt;/path</t>
        </is>
      </c>
      <c r="AJ180" s="2" t="inlineStr">
        <is>
          <t>form::width="6.120025434982381px"/&lt;/path|id=awqhittp6</t>
        </is>
      </c>
      <c r="AK180" s="2" t="inlineStr">
        <is>
          <t>nu-html-checker</t>
        </is>
      </c>
      <c r="AL180" s="2" t="inlineStr">
        <is>
          <t>nu-html-checker</t>
        </is>
      </c>
    </row>
    <row r="181">
      <c r="A181" s="3" t="inlineStr">
        <is>
          <t>180</t>
        </is>
      </c>
      <c r="B181" s="3" t="inlineStr"/>
      <c r="C181" s="3" t="inlineStr">
        <is>
          <t>Unknown</t>
        </is>
      </c>
      <c r="D181" s="3" t="inlineStr">
        <is>
          <t>root</t>
        </is>
      </c>
      <c r="E181" s="3" t="inlineStr">
        <is>
          <t>HTML attribute issue</t>
        </is>
      </c>
      <c r="F181" s="3" t="inlineStr">
        <is>
          <t>nu-html-checker-attribute</t>
        </is>
      </c>
      <c r="G181" s="3" t="inlineStr"/>
      <c r="H181" s="3" t="inlineStr"/>
      <c r="I181" s="3" t="inlineStr"/>
      <c r="J181" s="3" t="inlineStr">
        <is>
          <t>9</t>
        </is>
      </c>
      <c r="K181" s="3" t="inlineStr">
        <is>
          <t>serious</t>
        </is>
      </c>
      <c r="L181" s="3" t="inlineStr">
        <is>
          <t>2</t>
        </is>
      </c>
      <c r="M181" s="3" t="inlineStr">
        <is>
          <t>Serious</t>
        </is>
      </c>
      <c r="N181" s="3" t="inlineStr">
        <is>
          <t>form</t>
        </is>
      </c>
      <c r="O181" s="3" t="inlineStr">
        <is>
          <t>Form</t>
        </is>
      </c>
      <c r="P181" s="3" t="inlineStr">
        <is>
          <t>input</t>
        </is>
      </c>
      <c r="Q181" s="3" t="inlineStr">
        <is>
          <t>Input</t>
        </is>
      </c>
      <c r="R181" s="3" t="inlineStr">
        <is>
          <t>x"&gt;&lt;/path&gt;&lt;path d="M 13.104 0.023 C 13.582 -0.088 14.061 0.211 14.176 0.695 C 14.292 1.179 14.001 1.668 13.525 1.79 C 13.212 1.872 12.88 1.776 12.656 1.54 C 12.432 1.303 12.351 0.963 12.444 0.649 C 12.536 0.335 12.789 0.096 13.104 0.023 Z M 13.317 1.602 C 14.156 1.507 14.097 0.271 13.319 0.217 C 12.864 0.258 12.653 0.561 12.694 1.014 C 12.727 1.369 12.96 1.58 13.317 1.602 Z M 0.703 0.022 C 1.187 -0.087 1.666 0.224 1.772 0.715 C 1.878 1.206 1.57 1.691 1.085 1.797 C 0.602 1.903 0.126 1.592 0.021 1.103 C -0.085 0.613 0.22 0.13 0.703 0.022 Z M 0.929 1.602 C 1.783 1.479 1.639 0.212 0.901 0.217 C 0.071 0.277 0.048 1.563 0.929 1.602 Z M 23.542 0.024 C 24.025 -0.09 24.507 0.215 24.619 0.704 C 24.73 1.194 24.429 1.682 23.946 1.795 C 23.464 1.907 22.984 1.602 22.873 1.114 C 22.761 0.626 23.061 0.138 23.542 0.024 Z M 23.754 1.602 C 23.936 1.581 24.099 1.546 24.208 1.38 C 24.512 0.915 24.362 0.278 23.757 0.218 C 22.912 0.282 22.918 1.548 23.754 1.602 Z" fill="var(--token-3db7db76-cdcd-4e9f-97cc-ef67c87b00da, rgb(41, 37, 36))" height="1.8187184103967569px" id="ii0DgFZwC" transform="translate(17.259 4.054)" width="24.641826936128428px"&gt;&lt;/path</t>
        </is>
      </c>
      <c r="S181" s="3" t="inlineStr">
        <is>
          <t>x"&gt;&lt;/path&gt;&lt;path d="M 13.104 0.023 C 13.582 -0.088 14.061 0.211 14.176 0.695 C 14.292 1.179 14.001 1.668 13.525 1.79 C 13.212 1.872 12.88 1.776 12.656 1.54 C 12.432 1.303 12.351 0.963 12.444 0.649 C 12.536 0.335 12.789 0.096 13.104 0.023 Z M 13.317 1.602 C 14.156 1.507 14.097 0.271 13.319 0.217 C 12.864 0.258 12.653 0.561 12.694 1.014 C 12.727 1.369 12.96 1.58 13.317 1.602 Z M 0.703 0.022 C 1.187 -0.087 1.666 0.224 1.772 0.715 C 1.878 1.206 1.57 1.691 1.085 1.797 C 0.602 1.903 0.126 1.592 0.021 1.103 C -0.085 0.613 0.22 0.13 0.703 0.022 Z M 0.929 1.602 C 1.783 1.479 1.639 0.212 0.901 0.217 C 0.071 0.277 0.048 1.563 0.929 1.602 Z M 23.542 0.024 C 24.025 -0.09 24.507 0.215 24.619 0.704 C 24.73 1.194 24.429 1.682 23.946 1.795 C 23.464 1.907 22.984 1.602 22.873 1.114 C 22.761 0.626 23.061 0.138 23.542 0.024 Z M 23.754 1.602 C 23.936 1.581 24.099 1.546 24.208 1.38 C 24.512 0.915 24.362 0.278 23.757 0.218 C 22.912 0.282 22.918 1.548 23.754 1.602 Z" fill="var(--token-3db7db76-cdcd-4e9f-97cc-ef67c87b00da, rgb(41, 37, 36))" height="1.8187184103967569px" id="ii0DgFZwC" transform="translate(17.259 4.054)" width="24.641826936128428px"&gt;&lt;/path</t>
        </is>
      </c>
      <c r="T181" s="3" t="inlineStr"/>
      <c r="U181" s="3" t="inlineStr">
        <is>
          <t>True</t>
        </is>
      </c>
      <c r="V181" s="3" t="inlineStr">
        <is>
          <t>Shared component</t>
        </is>
      </c>
      <c r="W181" s="3" t="inlineStr">
        <is>
          <t>1</t>
        </is>
      </c>
      <c r="X181" s="3" t="inlineStr">
        <is>
          <t>False</t>
        </is>
      </c>
      <c r="Y181" s="3" t="inlineStr">
        <is>
          <t>4</t>
        </is>
      </c>
      <c r="Z181" s="3" t="inlineStr">
        <is>
          <t>31</t>
        </is>
      </c>
      <c r="AA181" s="3" t="inlineStr">
        <is>
          <t>Design System</t>
        </is>
      </c>
      <c r="AB181" s="3" t="inlineStr">
        <is>
          <t>Design system form field component</t>
        </is>
      </c>
      <c r="AC181" s="3" t="inlineStr"/>
      <c r="AD181" s="3" t="inlineStr">
        <is>
          <t>1</t>
        </is>
      </c>
      <c r="AE181" s="3" t="inlineStr"/>
      <c r="AF181" s="3" t="inlineStr"/>
      <c r="AG181" s="3" t="inlineStr">
        <is>
          <t>Attribute “height” not allowed on element “path” at this point. | Attribute “width” not allowed on element “path” at this point.</t>
        </is>
      </c>
      <c r="AH181" s="3" t="inlineStr">
        <is>
          <t>x"&gt;&lt;/path&gt;&lt;path d="M 13.104 0.023 C 13.582 -0.088 14.061 0.211 14.176 0.695 C 14.292 1.179 14.001 1.668 13.525 1.79 C 13.212 1.872 12.88 1.776 12.656 1.54 C 12.432 1.303 12.351 0.963 12.444 0.649 C 12.536 0.335 12.789 0.096 13.104 0.023 Z M 13.317 1.602 C 14.156 1.507 14.097 0.271 13.319 0.217 C 12.864 0.258 12.653 0.561 12.694 1.014 C 12.727 1.369 12.96 1.58 13.317 1.602 Z M 0.703 0.022 C 1.187 -0.087 1.666 0.224 1.772 0.715 C 1.878 1.206 1.57 1.691 1.085 1.797 C 0.602 1.903 0.126 1.592 0.021 1.103 C -0.085 0.613 0.22 0.13 0.703 0.022 Z M 0.929 1.602 C 1.783 1.479 1.639 0.212 0.901 0.217 C 0.071 0.277 0.048 1.563 0.929 1.602 Z M 23.542 0.024 C 24.025 -0.09 24.507 0.215 24.619 0.704 C 24.73 1.194 24.429 1.682 23.946 1.795 C 23.464 1.907 22.984 1.602 22.873 1.114 C 22.761 0.626 23.061 0.138 23.542 0.024 Z M 23.754 1.602 C 23.936 1.581 24.099 1.546 24.208 1.38 C 24.512 0.915 24.362 0.278 23.757 0.218 C 22.912 0.282 22.918 1.548 23.754 1.602 Z" fill="var(--token-3db7db76-cdcd-4e9f-97cc-ef67c87b00da, rgb(41, 37, 36))" height="1.8187184103967569px" id="ii0DgFZwC" transform="translate(17.259 4.054)" width="24.641826936128428px"&gt;&lt;/path</t>
        </is>
      </c>
      <c r="AI181" s="3" t="inlineStr">
        <is>
          <t>x"&gt;&lt;/path&gt;&lt;path d="M 13.104 0.023 C 13.582 -0.088 14.061 0.211 14.176 0.695 C 14.292 1.179 14.001 1.668 13.525 1.79 C 13.212 1.872 12.88 1.776 12.656 1.54 C 12.432 1.303 12.351 0.963 12.444 0.649 C 12.536 0.335 12.789 0.096 13.104 0.023 Z M 13.317 1.602 C 14.156 1.507 14.097 0.271 13.319 0.217 C 12.864 0.258 12.653 0.561 12.694 1.014 C 12.727 1.369 12.96 1.58 13.317 1.602 Z M 0.703 0.022 C 1.187 -0.087 1.666 0.224 1.772 0.715 C 1.878 1.206 1.57 1.691 1.085 1.797 C 0.602 1.903 0.126 1.592 0.021 1.103 C -0.085 0.613 0.22 0.13 0.703 0.022 Z M 0.929 1.602 C 1.783 1.479 1.639 0.212 0.901 0.217 C 0.071 0.277 0.048 1.563 0.929 1.602 Z M 23.542 0.024 C 24.025 -0.09 24.507 0.215 24.619 0.704 C 24.73 1.194 24.429 1.682 23.946 1.795 C 23.464 1.907 22.984 1.602 22.873 1.114 C 22.761 0.626 23.061 0.138 23.542 0.024 Z M 23.754 1.602 C 23.936 1.581 24.099 1.546 24.208 1.38 C 24.512 0.915 24.362 0.278 23.757 0.218 C 22.912 0.282 22.918 1.548 23.754 1.602 Z" fill="var(--token-3db7db76-cdcd-4e9f-97cc-ef67c87b00da, rgb(41, 37, 36))" height="1.8187184103967569px" id="ii0DgFZwC" transform="translate(17.259 4.054)" width="24.641826936128428px"&gt;&lt;/path</t>
        </is>
      </c>
      <c r="AJ181" s="3" t="inlineStr">
        <is>
          <t>form::width="24.641826936128428px"/&lt;/path|id=ii0dgfzwc</t>
        </is>
      </c>
      <c r="AK181" s="3" t="inlineStr">
        <is>
          <t>nu-html-checker</t>
        </is>
      </c>
      <c r="AL181" s="3" t="inlineStr">
        <is>
          <t>nu-html-checker</t>
        </is>
      </c>
    </row>
    <row r="182">
      <c r="A182" s="2" t="inlineStr">
        <is>
          <t>181</t>
        </is>
      </c>
      <c r="B182" s="2" t="inlineStr"/>
      <c r="C182" s="2" t="inlineStr">
        <is>
          <t>Unknown</t>
        </is>
      </c>
      <c r="D182" s="2" t="inlineStr">
        <is>
          <t>root</t>
        </is>
      </c>
      <c r="E182" s="2" t="inlineStr">
        <is>
          <t>HTML attribute issue</t>
        </is>
      </c>
      <c r="F182" s="2" t="inlineStr">
        <is>
          <t>nu-html-checker-attribute</t>
        </is>
      </c>
      <c r="G182" s="2" t="inlineStr"/>
      <c r="H182" s="2" t="inlineStr"/>
      <c r="I182" s="2" t="inlineStr"/>
      <c r="J182" s="2" t="inlineStr">
        <is>
          <t>9</t>
        </is>
      </c>
      <c r="K182" s="2" t="inlineStr">
        <is>
          <t>serious</t>
        </is>
      </c>
      <c r="L182" s="2" t="inlineStr">
        <is>
          <t>2</t>
        </is>
      </c>
      <c r="M182" s="2" t="inlineStr">
        <is>
          <t>Serious</t>
        </is>
      </c>
      <c r="N182" s="2" t="inlineStr">
        <is>
          <t>form</t>
        </is>
      </c>
      <c r="O182" s="2" t="inlineStr">
        <is>
          <t>Form</t>
        </is>
      </c>
      <c r="P182" s="2" t="inlineStr">
        <is>
          <t>input</t>
        </is>
      </c>
      <c r="Q182" s="2" t="inlineStr">
        <is>
          <t>Input</t>
        </is>
      </c>
      <c r="R182" s="2" t="inlineStr">
        <is>
          <t>x"&gt;&lt;/path&gt;&lt;path d="M 0.78 0 C 0.946 0.075 1.274 0.307 1.435 0.415 C 1.962 0.768 2.474 1.142 3.011 1.481 C 3.258 1.637 3.936 1.653 4.141 1.763 C 4.633 2.027 5.195 2.466 5.674 2.777 C 5.229 2.703 4.747 2.596 4.303 2.505 L 4.429 2.699 C 4.655 3.016 4.875 3.382 5.096 3.71 C 4.852 3.522 4.329 3.148 4.065 3 C 3.374 2.611 3.362 2.201 2.872 1.66 C 2.809 1.591 2.428 1.351 2.323 1.281 L 1.325 0.605 C 1.154 0.489 0.925 0.347 0.775 0.212 C 0.743 0.152 0.768 0.07 0.78 0 Z M 0.114 0.982 C 0.313 1.003 1.151 3.19 1.562 3.402 C 2.022 3.639 2.311 4.143 2.534 4.576 C 2.702 4.906 2.874 5.234 3.05 5.561 C 2.779 5.319 2.439 5.051 2.156 4.816 L 1.962 4.651 C 1.968 4.983 2.059 5.707 2.091 6.068 C 1.84 5.548 1.458 4.945 1.253 4.417 C 1.167 4.198 1.208 3.525 1.095 3.254 C 0.98 2.98 0.859 2.762 0.723 2.501 C 0.478 2.038 0.237 1.572 0 1.105 C 0.018 1.035 0.047 1.032 0.114 0.982 Z" fill="var(--token-f2e650ad-0dec-4744-9025-d0863629e37e, rgb(120, 113, 108))" height="6.068212694260637px" id="Wa5GNEgXv" transform="translate(7.907 9.05)" width="5.673854458740753px"&gt;&lt;/path</t>
        </is>
      </c>
      <c r="S182" s="2" t="inlineStr">
        <is>
          <t>x"&gt;&lt;/path&gt;&lt;path d="M 0.78 0 C 0.946 0.075 1.274 0.307 1.435 0.415 C 1.962 0.768 2.474 1.142 3.011 1.481 C 3.258 1.637 3.936 1.653 4.141 1.763 C 4.633 2.027 5.195 2.466 5.674 2.777 C 5.229 2.703 4.747 2.596 4.303 2.505 L 4.429 2.699 C 4.655 3.016 4.875 3.382 5.096 3.71 C 4.852 3.522 4.329 3.148 4.065 3 C 3.374 2.611 3.362 2.201 2.872 1.66 C 2.809 1.591 2.428 1.351 2.323 1.281 L 1.325 0.605 C 1.154 0.489 0.925 0.347 0.775 0.212 C 0.743 0.152 0.768 0.07 0.78 0 Z M 0.114 0.982 C 0.313 1.003 1.151 3.19 1.562 3.402 C 2.022 3.639 2.311 4.143 2.534 4.576 C 2.702 4.906 2.874 5.234 3.05 5.561 C 2.779 5.319 2.439 5.051 2.156 4.816 L 1.962 4.651 C 1.968 4.983 2.059 5.707 2.091 6.068 C 1.84 5.548 1.458 4.945 1.253 4.417 C 1.167 4.198 1.208 3.525 1.095 3.254 C 0.98 2.98 0.859 2.762 0.723 2.501 C 0.478 2.038 0.237 1.572 0 1.105 C 0.018 1.035 0.047 1.032 0.114 0.982 Z" fill="var(--token-f2e650ad-0dec-4744-9025-d0863629e37e, rgb(120, 113, 108))" height="6.068212694260637px" id="Wa5GNEgXv" transform="translate(7.907 9.05)" width="5.673854458740753px"&gt;&lt;/path</t>
        </is>
      </c>
      <c r="T182" s="2" t="inlineStr"/>
      <c r="U182" s="2" t="inlineStr">
        <is>
          <t>True</t>
        </is>
      </c>
      <c r="V182" s="2" t="inlineStr">
        <is>
          <t>Shared component</t>
        </is>
      </c>
      <c r="W182" s="2" t="inlineStr">
        <is>
          <t>1</t>
        </is>
      </c>
      <c r="X182" s="2" t="inlineStr">
        <is>
          <t>False</t>
        </is>
      </c>
      <c r="Y182" s="2" t="inlineStr">
        <is>
          <t>4</t>
        </is>
      </c>
      <c r="Z182" s="2" t="inlineStr">
        <is>
          <t>31</t>
        </is>
      </c>
      <c r="AA182" s="2" t="inlineStr">
        <is>
          <t>Design System</t>
        </is>
      </c>
      <c r="AB182" s="2" t="inlineStr">
        <is>
          <t>Design system form field component</t>
        </is>
      </c>
      <c r="AC182" s="2" t="inlineStr"/>
      <c r="AD182" s="2" t="inlineStr">
        <is>
          <t>1</t>
        </is>
      </c>
      <c r="AE182" s="2" t="inlineStr"/>
      <c r="AF182" s="2" t="inlineStr"/>
      <c r="AG182" s="2" t="inlineStr">
        <is>
          <t>Attribute “height” not allowed on element “path” at this point. | Attribute “width” not allowed on element “path” at this point.</t>
        </is>
      </c>
      <c r="AH182" s="2" t="inlineStr">
        <is>
          <t>x"&gt;&lt;/path&gt;&lt;path d="M 0.78 0 C 0.946 0.075 1.274 0.307 1.435 0.415 C 1.962 0.768 2.474 1.142 3.011 1.481 C 3.258 1.637 3.936 1.653 4.141 1.763 C 4.633 2.027 5.195 2.466 5.674 2.777 C 5.229 2.703 4.747 2.596 4.303 2.505 L 4.429 2.699 C 4.655 3.016 4.875 3.382 5.096 3.71 C 4.852 3.522 4.329 3.148 4.065 3 C 3.374 2.611 3.362 2.201 2.872 1.66 C 2.809 1.591 2.428 1.351 2.323 1.281 L 1.325 0.605 C 1.154 0.489 0.925 0.347 0.775 0.212 C 0.743 0.152 0.768 0.07 0.78 0 Z M 0.114 0.982 C 0.313 1.003 1.151 3.19 1.562 3.402 C 2.022 3.639 2.311 4.143 2.534 4.576 C 2.702 4.906 2.874 5.234 3.05 5.561 C 2.779 5.319 2.439 5.051 2.156 4.816 L 1.962 4.651 C 1.968 4.983 2.059 5.707 2.091 6.068 C 1.84 5.548 1.458 4.945 1.253 4.417 C 1.167 4.198 1.208 3.525 1.095 3.254 C 0.98 2.98 0.859 2.762 0.723 2.501 C 0.478 2.038 0.237 1.572 0 1.105 C 0.018 1.035 0.047 1.032 0.114 0.982 Z" fill="var(--token-f2e650ad-0dec-4744-9025-d0863629e37e, rgb(120, 113, 108))" height="6.068212694260637px" id="Wa5GNEgXv" transform="translate(7.907 9.05)" width="5.673854458740753px"&gt;&lt;/path</t>
        </is>
      </c>
      <c r="AI182" s="2" t="inlineStr">
        <is>
          <t>x"&gt;&lt;/path&gt;&lt;path d="M 0.78 0 C 0.946 0.075 1.274 0.307 1.435 0.415 C 1.962 0.768 2.474 1.142 3.011 1.481 C 3.258 1.637 3.936 1.653 4.141 1.763 C 4.633 2.027 5.195 2.466 5.674 2.777 C 5.229 2.703 4.747 2.596 4.303 2.505 L 4.429 2.699 C 4.655 3.016 4.875 3.382 5.096 3.71 C 4.852 3.522 4.329 3.148 4.065 3 C 3.374 2.611 3.362 2.201 2.872 1.66 C 2.809 1.591 2.428 1.351 2.323 1.281 L 1.325 0.605 C 1.154 0.489 0.925 0.347 0.775 0.212 C 0.743 0.152 0.768 0.07 0.78 0 Z M 0.114 0.982 C 0.313 1.003 1.151 3.19 1.562 3.402 C 2.022 3.639 2.311 4.143 2.534 4.576 C 2.702 4.906 2.874 5.234 3.05 5.561 C 2.779 5.319 2.439 5.051 2.156 4.816 L 1.962 4.651 C 1.968 4.983 2.059 5.707 2.091 6.068 C 1.84 5.548 1.458 4.945 1.253 4.417 C 1.167 4.198 1.208 3.525 1.095 3.254 C 0.98 2.98 0.859 2.762 0.723 2.501 C 0.478 2.038 0.237 1.572 0 1.105 C 0.018 1.035 0.047 1.032 0.114 0.982 Z" fill="var(--token-f2e650ad-0dec-4744-9025-d0863629e37e, rgb(120, 113, 108))" height="6.068212694260637px" id="Wa5GNEgXv" transform="translate(7.907 9.05)" width="5.673854458740753px"&gt;&lt;/path</t>
        </is>
      </c>
      <c r="AJ182" s="2" t="inlineStr">
        <is>
          <t>form::width="5.673854458740753px"/&lt;/path|id=wa5gnegxv</t>
        </is>
      </c>
      <c r="AK182" s="2" t="inlineStr">
        <is>
          <t>nu-html-checker</t>
        </is>
      </c>
      <c r="AL182" s="2" t="inlineStr">
        <is>
          <t>nu-html-checker</t>
        </is>
      </c>
    </row>
    <row r="183">
      <c r="A183" s="3" t="inlineStr">
        <is>
          <t>182</t>
        </is>
      </c>
      <c r="B183" s="3" t="inlineStr"/>
      <c r="C183" s="3" t="inlineStr">
        <is>
          <t>Unknown</t>
        </is>
      </c>
      <c r="D183" s="3" t="inlineStr">
        <is>
          <t>root</t>
        </is>
      </c>
      <c r="E183" s="3" t="inlineStr">
        <is>
          <t>HTML attribute issue</t>
        </is>
      </c>
      <c r="F183" s="3" t="inlineStr">
        <is>
          <t>nu-html-checker-attribute</t>
        </is>
      </c>
      <c r="G183" s="3" t="inlineStr"/>
      <c r="H183" s="3" t="inlineStr"/>
      <c r="I183" s="3" t="inlineStr"/>
      <c r="J183" s="3" t="inlineStr">
        <is>
          <t>9</t>
        </is>
      </c>
      <c r="K183" s="3" t="inlineStr">
        <is>
          <t>serious</t>
        </is>
      </c>
      <c r="L183" s="3" t="inlineStr">
        <is>
          <t>2</t>
        </is>
      </c>
      <c r="M183" s="3" t="inlineStr">
        <is>
          <t>Serious</t>
        </is>
      </c>
      <c r="N183" s="3" t="inlineStr">
        <is>
          <t>form</t>
        </is>
      </c>
      <c r="O183" s="3" t="inlineStr">
        <is>
          <t>Form</t>
        </is>
      </c>
      <c r="P183" s="3" t="inlineStr">
        <is>
          <t>input</t>
        </is>
      </c>
      <c r="Q183" s="3" t="inlineStr">
        <is>
          <t>Input</t>
        </is>
      </c>
      <c r="R183" s="3" t="inlineStr">
        <is>
          <t>x"&gt;&lt;/path&gt;&lt;path d="M 28.73 0.006 C 29.037 0.003 29.366 -0.009 29.671 0.013 C 30.521 0.076 30.704 1.164 30.068 1.662 C 30.038 1.678 29.976 1.707 29.95 1.721 C 29.786 1.802 28.891 1.822 28.77 1.772 L 28.751 1.714 C 28.773 1.634 28.817 1.633 28.903 1.574 C 28.954 1.495 28.962 0.264 28.877 0.182 C 28.74 0.148 28.761 0.135 28.73 0.006 Z M 29.197 1.577 C 29.483 1.582 29.774 1.627 29.994 1.422 C 30.234 1.107 30.271 0.622 29.952 0.337 C 29.754 0.159 29.439 0.221 29.192 0.212 C 29.191 0.647 29.18 1.147 29.197 1.577 Z M 0.832 2.554 C 0.661 2.715 0.54 2.922 0.373 3.066 C 0.263 3.161 0.122 3.028 0.083 2.895 C -0.166 2.036 0.155 1.313 0.908 0.869 C 1.156 0.719 1.419 0.614 1.67 0.473 C 1.676 0.823 1.677 1.174 1.674 1.525 C 1.663 1.529 1.652 1.533 1.641 1.537 C 1.48 1.6 1.055 1.797 0.989 1.946 L 0.921 2.03 C 0.773 2.074 0.813 2.441 0.832 2.554 Z" fill="var(--token-3db7db76-cdcd-4e9f-97cc-ef67c87b00da, rgb(41, 37, 36))" height="3.0978188649026475px" id="x5gqcVQFA" transform="translate(4.944 4.054)" width="30.44769336051184px"&gt;&lt;/path</t>
        </is>
      </c>
      <c r="S183" s="3" t="inlineStr">
        <is>
          <t>x"&gt;&lt;/path&gt;&lt;path d="M 28.73 0.006 C 29.037 0.003 29.366 -0.009 29.671 0.013 C 30.521 0.076 30.704 1.164 30.068 1.662 C 30.038 1.678 29.976 1.707 29.95 1.721 C 29.786 1.802 28.891 1.822 28.77 1.772 L 28.751 1.714 C 28.773 1.634 28.817 1.633 28.903 1.574 C 28.954 1.495 28.962 0.264 28.877 0.182 C 28.74 0.148 28.761 0.135 28.73 0.006 Z M 29.197 1.577 C 29.483 1.582 29.774 1.627 29.994 1.422 C 30.234 1.107 30.271 0.622 29.952 0.337 C 29.754 0.159 29.439 0.221 29.192 0.212 C 29.191 0.647 29.18 1.147 29.197 1.577 Z M 0.832 2.554 C 0.661 2.715 0.54 2.922 0.373 3.066 C 0.263 3.161 0.122 3.028 0.083 2.895 C -0.166 2.036 0.155 1.313 0.908 0.869 C 1.156 0.719 1.419 0.614 1.67 0.473 C 1.676 0.823 1.677 1.174 1.674 1.525 C 1.663 1.529 1.652 1.533 1.641 1.537 C 1.48 1.6 1.055 1.797 0.989 1.946 L 0.921 2.03 C 0.773 2.074 0.813 2.441 0.832 2.554 Z" fill="var(--token-3db7db76-cdcd-4e9f-97cc-ef67c87b00da, rgb(41, 37, 36))" height="3.0978188649026475px" id="x5gqcVQFA" transform="translate(4.944 4.054)" width="30.44769336051184px"&gt;&lt;/path</t>
        </is>
      </c>
      <c r="T183" s="3" t="inlineStr"/>
      <c r="U183" s="3" t="inlineStr">
        <is>
          <t>True</t>
        </is>
      </c>
      <c r="V183" s="3" t="inlineStr">
        <is>
          <t>Shared component</t>
        </is>
      </c>
      <c r="W183" s="3" t="inlineStr">
        <is>
          <t>1</t>
        </is>
      </c>
      <c r="X183" s="3" t="inlineStr">
        <is>
          <t>False</t>
        </is>
      </c>
      <c r="Y183" s="3" t="inlineStr">
        <is>
          <t>4</t>
        </is>
      </c>
      <c r="Z183" s="3" t="inlineStr">
        <is>
          <t>31</t>
        </is>
      </c>
      <c r="AA183" s="3" t="inlineStr">
        <is>
          <t>Design System</t>
        </is>
      </c>
      <c r="AB183" s="3" t="inlineStr">
        <is>
          <t>Design system form field component</t>
        </is>
      </c>
      <c r="AC183" s="3" t="inlineStr"/>
      <c r="AD183" s="3" t="inlineStr">
        <is>
          <t>1</t>
        </is>
      </c>
      <c r="AE183" s="3" t="inlineStr"/>
      <c r="AF183" s="3" t="inlineStr"/>
      <c r="AG183" s="3" t="inlineStr">
        <is>
          <t>Attribute “height” not allowed on element “path” at this point. | Attribute “width” not allowed on element “path” at this point.</t>
        </is>
      </c>
      <c r="AH183" s="3" t="inlineStr">
        <is>
          <t>x"&gt;&lt;/path&gt;&lt;path d="M 28.73 0.006 C 29.037 0.003 29.366 -0.009 29.671 0.013 C 30.521 0.076 30.704 1.164 30.068 1.662 C 30.038 1.678 29.976 1.707 29.95 1.721 C 29.786 1.802 28.891 1.822 28.77 1.772 L 28.751 1.714 C 28.773 1.634 28.817 1.633 28.903 1.574 C 28.954 1.495 28.962 0.264 28.877 0.182 C 28.74 0.148 28.761 0.135 28.73 0.006 Z M 29.197 1.577 C 29.483 1.582 29.774 1.627 29.994 1.422 C 30.234 1.107 30.271 0.622 29.952 0.337 C 29.754 0.159 29.439 0.221 29.192 0.212 C 29.191 0.647 29.18 1.147 29.197 1.577 Z M 0.832 2.554 C 0.661 2.715 0.54 2.922 0.373 3.066 C 0.263 3.161 0.122 3.028 0.083 2.895 C -0.166 2.036 0.155 1.313 0.908 0.869 C 1.156 0.719 1.419 0.614 1.67 0.473 C 1.676 0.823 1.677 1.174 1.674 1.525 C 1.663 1.529 1.652 1.533 1.641 1.537 C 1.48 1.6 1.055 1.797 0.989 1.946 L 0.921 2.03 C 0.773 2.074 0.813 2.441 0.832 2.554 Z" fill="var(--token-3db7db76-cdcd-4e9f-97cc-ef67c87b00da, rgb(41, 37, 36))" height="3.0978188649026475px" id="x5gqcVQFA" transform="translate(4.944 4.054)" width="30.44769336051184px"&gt;&lt;/path</t>
        </is>
      </c>
      <c r="AI183" s="3" t="inlineStr">
        <is>
          <t>x"&gt;&lt;/path&gt;&lt;path d="M 28.73 0.006 C 29.037 0.003 29.366 -0.009 29.671 0.013 C 30.521 0.076 30.704 1.164 30.068 1.662 C 30.038 1.678 29.976 1.707 29.95 1.721 C 29.786 1.802 28.891 1.822 28.77 1.772 L 28.751 1.714 C 28.773 1.634 28.817 1.633 28.903 1.574 C 28.954 1.495 28.962 0.264 28.877 0.182 C 28.74 0.148 28.761 0.135 28.73 0.006 Z M 29.197 1.577 C 29.483 1.582 29.774 1.627 29.994 1.422 C 30.234 1.107 30.271 0.622 29.952 0.337 C 29.754 0.159 29.439 0.221 29.192 0.212 C 29.191 0.647 29.18 1.147 29.197 1.577 Z M 0.832 2.554 C 0.661 2.715 0.54 2.922 0.373 3.066 C 0.263 3.161 0.122 3.028 0.083 2.895 C -0.166 2.036 0.155 1.313 0.908 0.869 C 1.156 0.719 1.419 0.614 1.67 0.473 C 1.676 0.823 1.677 1.174 1.674 1.525 C 1.663 1.529 1.652 1.533 1.641 1.537 C 1.48 1.6 1.055 1.797 0.989 1.946 L 0.921 2.03 C 0.773 2.074 0.813 2.441 0.832 2.554 Z" fill="var(--token-3db7db76-cdcd-4e9f-97cc-ef67c87b00da, rgb(41, 37, 36))" height="3.0978188649026475px" id="x5gqcVQFA" transform="translate(4.944 4.054)" width="30.44769336051184px"&gt;&lt;/path</t>
        </is>
      </c>
      <c r="AJ183" s="3" t="inlineStr">
        <is>
          <t>form::width="30.44769336051184px"/&lt;/path|id=x5gqcvqfa</t>
        </is>
      </c>
      <c r="AK183" s="3" t="inlineStr">
        <is>
          <t>nu-html-checker</t>
        </is>
      </c>
      <c r="AL183" s="3" t="inlineStr">
        <is>
          <t>nu-html-checker</t>
        </is>
      </c>
    </row>
    <row r="184">
      <c r="A184" s="2" t="inlineStr">
        <is>
          <t>183</t>
        </is>
      </c>
      <c r="B184" s="2" t="inlineStr"/>
      <c r="C184" s="2" t="inlineStr">
        <is>
          <t>Unknown</t>
        </is>
      </c>
      <c r="D184" s="2" t="inlineStr">
        <is>
          <t>root</t>
        </is>
      </c>
      <c r="E184" s="2" t="inlineStr">
        <is>
          <t>HTML attribute issue</t>
        </is>
      </c>
      <c r="F184" s="2" t="inlineStr">
        <is>
          <t>nu-html-checker-attribute</t>
        </is>
      </c>
      <c r="G184" s="2" t="inlineStr"/>
      <c r="H184" s="2" t="inlineStr"/>
      <c r="I184" s="2" t="inlineStr"/>
      <c r="J184" s="2" t="inlineStr">
        <is>
          <t>9</t>
        </is>
      </c>
      <c r="K184" s="2" t="inlineStr">
        <is>
          <t>serious</t>
        </is>
      </c>
      <c r="L184" s="2" t="inlineStr">
        <is>
          <t>2</t>
        </is>
      </c>
      <c r="M184" s="2" t="inlineStr">
        <is>
          <t>Serious</t>
        </is>
      </c>
      <c r="N184" s="2" t="inlineStr">
        <is>
          <t>form</t>
        </is>
      </c>
      <c r="O184" s="2" t="inlineStr">
        <is>
          <t>Form</t>
        </is>
      </c>
      <c r="P184" s="2" t="inlineStr">
        <is>
          <t>input</t>
        </is>
      </c>
      <c r="Q184" s="2" t="inlineStr">
        <is>
          <t>Input</t>
        </is>
      </c>
      <c r="R184" s="2" t="inlineStr">
        <is>
          <t>x"&gt;&lt;/path&gt;&lt;path d="M 12.867 0 C 12.872 0.005 12.871 0.025 12.872 0.035 C 12.167 0.721 11.442 1.43 10.751 2.128 C 10.82 1.914 10.886 1.667 10.95 1.449 C 9.937 2.15 8.919 2.843 7.897 3.528 L 7.844 3.55 C 7.795 3.532 7.75 3.451 7.719 3.404 C 8.036 3.155 8.5 2.861 8.845 2.626 C 9.508 2.169 10.173 1.716 10.841 1.269 C 10.611 1.259 10.394 1.223 10.149 1.218 C 10.426 1.075 10.817 0.91 11.105 0.782 Z M 0 0.011 C 0.173 0.023 2.45 1.081 2.743 1.213 C 2.512 1.227 2.279 1.253 2.044 1.267 C 2.837 1.793 3.734 2.405 4.507 2.957 C 4.517 3.029 4.542 3.122 4.498 3.177 L 4.444 3.154 C 4.111 2.949 3.746 2.685 3.42 2.462 C 2.925 2.125 2.433 1.786 1.942 1.443 C 2.01 1.667 2.074 1.891 2.135 2.117 C 1.472 1.43 0.687 0.68 0 0.011 Z" fill="var(--token-f2e650ad-0dec-4744-9025-d0863629e37e, rgb(120, 113, 108))" height="3.550487513793314px" id="krIyLThzT" transform="translate(0.357 3.457)" width="12.871843448962863px"&gt;&lt;/path</t>
        </is>
      </c>
      <c r="S184" s="2" t="inlineStr">
        <is>
          <t>x"&gt;&lt;/path&gt;&lt;path d="M 12.867 0 C 12.872 0.005 12.871 0.025 12.872 0.035 C 12.167 0.721 11.442 1.43 10.751 2.128 C 10.82 1.914 10.886 1.667 10.95 1.449 C 9.937 2.15 8.919 2.843 7.897 3.528 L 7.844 3.55 C 7.795 3.532 7.75 3.451 7.719 3.404 C 8.036 3.155 8.5 2.861 8.845 2.626 C 9.508 2.169 10.173 1.716 10.841 1.269 C 10.611 1.259 10.394 1.223 10.149 1.218 C 10.426 1.075 10.817 0.91 11.105 0.782 Z M 0 0.011 C 0.173 0.023 2.45 1.081 2.743 1.213 C 2.512 1.227 2.279 1.253 2.044 1.267 C 2.837 1.793 3.734 2.405 4.507 2.957 C 4.517 3.029 4.542 3.122 4.498 3.177 L 4.444 3.154 C 4.111 2.949 3.746 2.685 3.42 2.462 C 2.925 2.125 2.433 1.786 1.942 1.443 C 2.01 1.667 2.074 1.891 2.135 2.117 C 1.472 1.43 0.687 0.68 0 0.011 Z" fill="var(--token-f2e650ad-0dec-4744-9025-d0863629e37e, rgb(120, 113, 108))" height="3.550487513793314px" id="krIyLThzT" transform="translate(0.357 3.457)" width="12.871843448962863px"&gt;&lt;/path</t>
        </is>
      </c>
      <c r="T184" s="2" t="inlineStr"/>
      <c r="U184" s="2" t="inlineStr">
        <is>
          <t>True</t>
        </is>
      </c>
      <c r="V184" s="2" t="inlineStr">
        <is>
          <t>Shared component</t>
        </is>
      </c>
      <c r="W184" s="2" t="inlineStr">
        <is>
          <t>1</t>
        </is>
      </c>
      <c r="X184" s="2" t="inlineStr">
        <is>
          <t>False</t>
        </is>
      </c>
      <c r="Y184" s="2" t="inlineStr">
        <is>
          <t>4</t>
        </is>
      </c>
      <c r="Z184" s="2" t="inlineStr">
        <is>
          <t>31</t>
        </is>
      </c>
      <c r="AA184" s="2" t="inlineStr">
        <is>
          <t>Design System</t>
        </is>
      </c>
      <c r="AB184" s="2" t="inlineStr">
        <is>
          <t>Design system form field component</t>
        </is>
      </c>
      <c r="AC184" s="2" t="inlineStr"/>
      <c r="AD184" s="2" t="inlineStr">
        <is>
          <t>1</t>
        </is>
      </c>
      <c r="AE184" s="2" t="inlineStr"/>
      <c r="AF184" s="2" t="inlineStr"/>
      <c r="AG184" s="2" t="inlineStr">
        <is>
          <t>Attribute “height” not allowed on element “path” at this point. | Attribute “width” not allowed on element “path” at this point.</t>
        </is>
      </c>
      <c r="AH184" s="2" t="inlineStr">
        <is>
          <t>x"&gt;&lt;/path&gt;&lt;path d="M 12.867 0 C 12.872 0.005 12.871 0.025 12.872 0.035 C 12.167 0.721 11.442 1.43 10.751 2.128 C 10.82 1.914 10.886 1.667 10.95 1.449 C 9.937 2.15 8.919 2.843 7.897 3.528 L 7.844 3.55 C 7.795 3.532 7.75 3.451 7.719 3.404 C 8.036 3.155 8.5 2.861 8.845 2.626 C 9.508 2.169 10.173 1.716 10.841 1.269 C 10.611 1.259 10.394 1.223 10.149 1.218 C 10.426 1.075 10.817 0.91 11.105 0.782 Z M 0 0.011 C 0.173 0.023 2.45 1.081 2.743 1.213 C 2.512 1.227 2.279 1.253 2.044 1.267 C 2.837 1.793 3.734 2.405 4.507 2.957 C 4.517 3.029 4.542 3.122 4.498 3.177 L 4.444 3.154 C 4.111 2.949 3.746 2.685 3.42 2.462 C 2.925 2.125 2.433 1.786 1.942 1.443 C 2.01 1.667 2.074 1.891 2.135 2.117 C 1.472 1.43 0.687 0.68 0 0.011 Z" fill="var(--token-f2e650ad-0dec-4744-9025-d0863629e37e, rgb(120, 113, 108))" height="3.550487513793314px" id="krIyLThzT" transform="translate(0.357 3.457)" width="12.871843448962863px"&gt;&lt;/path</t>
        </is>
      </c>
      <c r="AI184" s="2" t="inlineStr">
        <is>
          <t>x"&gt;&lt;/path&gt;&lt;path d="M 12.867 0 C 12.872 0.005 12.871 0.025 12.872 0.035 C 12.167 0.721 11.442 1.43 10.751 2.128 C 10.82 1.914 10.886 1.667 10.95 1.449 C 9.937 2.15 8.919 2.843 7.897 3.528 L 7.844 3.55 C 7.795 3.532 7.75 3.451 7.719 3.404 C 8.036 3.155 8.5 2.861 8.845 2.626 C 9.508 2.169 10.173 1.716 10.841 1.269 C 10.611 1.259 10.394 1.223 10.149 1.218 C 10.426 1.075 10.817 0.91 11.105 0.782 Z M 0 0.011 C 0.173 0.023 2.45 1.081 2.743 1.213 C 2.512 1.227 2.279 1.253 2.044 1.267 C 2.837 1.793 3.734 2.405 4.507 2.957 C 4.517 3.029 4.542 3.122 4.498 3.177 L 4.444 3.154 C 4.111 2.949 3.746 2.685 3.42 2.462 C 2.925 2.125 2.433 1.786 1.942 1.443 C 2.01 1.667 2.074 1.891 2.135 2.117 C 1.472 1.43 0.687 0.68 0 0.011 Z" fill="var(--token-f2e650ad-0dec-4744-9025-d0863629e37e, rgb(120, 113, 108))" height="3.550487513793314px" id="krIyLThzT" transform="translate(0.357 3.457)" width="12.871843448962863px"&gt;&lt;/path</t>
        </is>
      </c>
      <c r="AJ184" s="2" t="inlineStr">
        <is>
          <t>form::width="12.871843448962863px"/&lt;/path|id=kriylthzt</t>
        </is>
      </c>
      <c r="AK184" s="2" t="inlineStr">
        <is>
          <t>nu-html-checker</t>
        </is>
      </c>
      <c r="AL184" s="2" t="inlineStr">
        <is>
          <t>nu-html-checker</t>
        </is>
      </c>
    </row>
    <row r="185">
      <c r="A185" s="3" t="inlineStr">
        <is>
          <t>184</t>
        </is>
      </c>
      <c r="B185" s="3" t="inlineStr"/>
      <c r="C185" s="3" t="inlineStr">
        <is>
          <t>Unknown</t>
        </is>
      </c>
      <c r="D185" s="3" t="inlineStr">
        <is>
          <t>root</t>
        </is>
      </c>
      <c r="E185" s="3" t="inlineStr">
        <is>
          <t>HTML attribute issue</t>
        </is>
      </c>
      <c r="F185" s="3" t="inlineStr">
        <is>
          <t>nu-html-checker-attribute</t>
        </is>
      </c>
      <c r="G185" s="3" t="inlineStr"/>
      <c r="H185" s="3" t="inlineStr"/>
      <c r="I185" s="3" t="inlineStr"/>
      <c r="J185" s="3" t="inlineStr">
        <is>
          <t>9</t>
        </is>
      </c>
      <c r="K185" s="3" t="inlineStr">
        <is>
          <t>serious</t>
        </is>
      </c>
      <c r="L185" s="3" t="inlineStr">
        <is>
          <t>2</t>
        </is>
      </c>
      <c r="M185" s="3" t="inlineStr">
        <is>
          <t>Serious</t>
        </is>
      </c>
      <c r="N185" s="3" t="inlineStr">
        <is>
          <t>form</t>
        </is>
      </c>
      <c r="O185" s="3" t="inlineStr">
        <is>
          <t>Form</t>
        </is>
      </c>
      <c r="P185" s="3" t="inlineStr">
        <is>
          <t>input</t>
        </is>
      </c>
      <c r="Q185" s="3" t="inlineStr">
        <is>
          <t>Input</t>
        </is>
      </c>
      <c r="R185" s="3" t="inlineStr">
        <is>
          <t>x"&gt;&lt;/path&gt;&lt;path d="M 0.54 0.038 C 0.948 -0.095 1.385 0.133 1.516 0.546 C 1.648 0.96 1.424 1.404 1.016 1.537 C 0.608 1.671 0.169 1.444 0.038 1.029 C -0.094 0.615 0.131 0.171 0.54 0.038 Z M 0.934 1.346 C 1.273 1.219 1.416 0.886 1.281 0.551 C 1.227 0.415 1.122 0.306 0.988 0.25 C 0.875 0.203 0.749 0.211 0.629 0.224 C -0.07 0.463 0.209 1.544 0.934 1.346 Z" fill="var(--token-3db7db76-cdcd-4e9f-97cc-ef67c87b00da, rgb(41, 37, 36))" height="1.5758072251162443px" id="bF5VKbGjK" transform="translate(30.342 7.204)" width="1.5539394946181744px"&gt;&lt;/path</t>
        </is>
      </c>
      <c r="S185" s="3" t="inlineStr">
        <is>
          <t>x"&gt;&lt;/path&gt;&lt;path d="M 0.54 0.038 C 0.948 -0.095 1.385 0.133 1.516 0.546 C 1.648 0.96 1.424 1.404 1.016 1.537 C 0.608 1.671 0.169 1.444 0.038 1.029 C -0.094 0.615 0.131 0.171 0.54 0.038 Z M 0.934 1.346 C 1.273 1.219 1.416 0.886 1.281 0.551 C 1.227 0.415 1.122 0.306 0.988 0.25 C 0.875 0.203 0.749 0.211 0.629 0.224 C -0.07 0.463 0.209 1.544 0.934 1.346 Z" fill="var(--token-3db7db76-cdcd-4e9f-97cc-ef67c87b00da, rgb(41, 37, 36))" height="1.5758072251162443px" id="bF5VKbGjK" transform="translate(30.342 7.204)" width="1.5539394946181744px"&gt;&lt;/path</t>
        </is>
      </c>
      <c r="T185" s="3" t="inlineStr"/>
      <c r="U185" s="3" t="inlineStr">
        <is>
          <t>True</t>
        </is>
      </c>
      <c r="V185" s="3" t="inlineStr">
        <is>
          <t>Shared component</t>
        </is>
      </c>
      <c r="W185" s="3" t="inlineStr">
        <is>
          <t>1</t>
        </is>
      </c>
      <c r="X185" s="3" t="inlineStr">
        <is>
          <t>False</t>
        </is>
      </c>
      <c r="Y185" s="3" t="inlineStr">
        <is>
          <t>4</t>
        </is>
      </c>
      <c r="Z185" s="3" t="inlineStr">
        <is>
          <t>31</t>
        </is>
      </c>
      <c r="AA185" s="3" t="inlineStr">
        <is>
          <t>Design System</t>
        </is>
      </c>
      <c r="AB185" s="3" t="inlineStr">
        <is>
          <t>Design system form field component</t>
        </is>
      </c>
      <c r="AC185" s="3" t="inlineStr"/>
      <c r="AD185" s="3" t="inlineStr">
        <is>
          <t>1</t>
        </is>
      </c>
      <c r="AE185" s="3" t="inlineStr"/>
      <c r="AF185" s="3" t="inlineStr"/>
      <c r="AG185" s="3" t="inlineStr">
        <is>
          <t>Attribute “height” not allowed on element “path” at this point. | Attribute “width” not allowed on element “path” at this point.</t>
        </is>
      </c>
      <c r="AH185" s="3" t="inlineStr">
        <is>
          <t>x"&gt;&lt;/path&gt;&lt;path d="M 0.54 0.038 C 0.948 -0.095 1.385 0.133 1.516 0.546 C 1.648 0.96 1.424 1.404 1.016 1.537 C 0.608 1.671 0.169 1.444 0.038 1.029 C -0.094 0.615 0.131 0.171 0.54 0.038 Z M 0.934 1.346 C 1.273 1.219 1.416 0.886 1.281 0.551 C 1.227 0.415 1.122 0.306 0.988 0.25 C 0.875 0.203 0.749 0.211 0.629 0.224 C -0.07 0.463 0.209 1.544 0.934 1.346 Z" fill="var(--token-3db7db76-cdcd-4e9f-97cc-ef67c87b00da, rgb(41, 37, 36))" height="1.5758072251162443px" id="bF5VKbGjK" transform="translate(30.342 7.204)" width="1.5539394946181744px"&gt;&lt;/path</t>
        </is>
      </c>
      <c r="AI185" s="3" t="inlineStr">
        <is>
          <t>x"&gt;&lt;/path&gt;&lt;path d="M 0.54 0.038 C 0.948 -0.095 1.385 0.133 1.516 0.546 C 1.648 0.96 1.424 1.404 1.016 1.537 C 0.608 1.671 0.169 1.444 0.038 1.029 C -0.094 0.615 0.131 0.171 0.54 0.038 Z M 0.934 1.346 C 1.273 1.219 1.416 0.886 1.281 0.551 C 1.227 0.415 1.122 0.306 0.988 0.25 C 0.875 0.203 0.749 0.211 0.629 0.224 C -0.07 0.463 0.209 1.544 0.934 1.346 Z" fill="var(--token-3db7db76-cdcd-4e9f-97cc-ef67c87b00da, rgb(41, 37, 36))" height="1.5758072251162443px" id="bF5VKbGjK" transform="translate(30.342 7.204)" width="1.5539394946181744px"&gt;&lt;/path</t>
        </is>
      </c>
      <c r="AJ185" s="3" t="inlineStr">
        <is>
          <t>form::width="1.5539394946181744px"/&lt;/path|id=bf5vkbgjk</t>
        </is>
      </c>
      <c r="AK185" s="3" t="inlineStr">
        <is>
          <t>nu-html-checker</t>
        </is>
      </c>
      <c r="AL185" s="3" t="inlineStr">
        <is>
          <t>nu-html-checker</t>
        </is>
      </c>
    </row>
    <row r="186">
      <c r="A186" s="2" t="inlineStr">
        <is>
          <t>185</t>
        </is>
      </c>
      <c r="B186" s="2" t="inlineStr"/>
      <c r="C186" s="2" t="inlineStr">
        <is>
          <t>Unknown</t>
        </is>
      </c>
      <c r="D186" s="2" t="inlineStr">
        <is>
          <t>root</t>
        </is>
      </c>
      <c r="E186" s="2" t="inlineStr">
        <is>
          <t>HTML attribute issue</t>
        </is>
      </c>
      <c r="F186" s="2" t="inlineStr">
        <is>
          <t>nu-html-checker-attribute</t>
        </is>
      </c>
      <c r="G186" s="2" t="inlineStr"/>
      <c r="H186" s="2" t="inlineStr"/>
      <c r="I186" s="2" t="inlineStr"/>
      <c r="J186" s="2" t="inlineStr">
        <is>
          <t>9</t>
        </is>
      </c>
      <c r="K186" s="2" t="inlineStr">
        <is>
          <t>serious</t>
        </is>
      </c>
      <c r="L186" s="2" t="inlineStr">
        <is>
          <t>2</t>
        </is>
      </c>
      <c r="M186" s="2" t="inlineStr">
        <is>
          <t>Serious</t>
        </is>
      </c>
      <c r="N186" s="2" t="inlineStr">
        <is>
          <t>form</t>
        </is>
      </c>
      <c r="O186" s="2" t="inlineStr">
        <is>
          <t>Form</t>
        </is>
      </c>
      <c r="P186" s="2" t="inlineStr">
        <is>
          <t>input</t>
        </is>
      </c>
      <c r="Q186" s="2" t="inlineStr">
        <is>
          <t>Input</t>
        </is>
      </c>
      <c r="R186" s="2" t="inlineStr">
        <is>
          <t>x"&gt;&lt;/path&gt;&lt;path d="M 1.627 1.811 C 2.075 1.212 2.6 0.591 3.027 0 C 2.716 0.951 2.373 2.001 2.089 2.957 C 2.028 2.736 1.99 2.506 1.948 2.281 C 1.576 3.032 1.143 3.791 0.765 4.546 C 0.684 4.709 0.253 5.545 0.178 5.641 L 0.141 5.642 C 0.086 5.608 0.051 5.583 0 5.543 C 0.289 4.991 0.643 4.265 0.953 3.74 C 1.079 3.693 1.351 3.325 1.397 3.195 C 1.537 3.002 1.641 2.484 1.741 2.208 C 1.714 2.196 1.696 2.205 1.668 2.212 C 1.644 2.165 1.641 1.907 1.627 1.811 Z" fill="var(--token-f2e650ad-0dec-4744-9025-d0863629e37e, rgb(120, 113, 108))" height="5.641677681774489px" id="lozx2qmkK" transform="translate(7.461 0.833)" width="3.0267434847123695px"&gt;&lt;/path</t>
        </is>
      </c>
      <c r="S186" s="2" t="inlineStr">
        <is>
          <t>x"&gt;&lt;/path&gt;&lt;path d="M 1.627 1.811 C 2.075 1.212 2.6 0.591 3.027 0 C 2.716 0.951 2.373 2.001 2.089 2.957 C 2.028 2.736 1.99 2.506 1.948 2.281 C 1.576 3.032 1.143 3.791 0.765 4.546 C 0.684 4.709 0.253 5.545 0.178 5.641 L 0.141 5.642 C 0.086 5.608 0.051 5.583 0 5.543 C 0.289 4.991 0.643 4.265 0.953 3.74 C 1.079 3.693 1.351 3.325 1.397 3.195 C 1.537 3.002 1.641 2.484 1.741 2.208 C 1.714 2.196 1.696 2.205 1.668 2.212 C 1.644 2.165 1.641 1.907 1.627 1.811 Z" fill="var(--token-f2e650ad-0dec-4744-9025-d0863629e37e, rgb(120, 113, 108))" height="5.641677681774489px" id="lozx2qmkK" transform="translate(7.461 0.833)" width="3.0267434847123695px"&gt;&lt;/path</t>
        </is>
      </c>
      <c r="T186" s="2" t="inlineStr"/>
      <c r="U186" s="2" t="inlineStr">
        <is>
          <t>True</t>
        </is>
      </c>
      <c r="V186" s="2" t="inlineStr">
        <is>
          <t>Shared component</t>
        </is>
      </c>
      <c r="W186" s="2" t="inlineStr">
        <is>
          <t>1</t>
        </is>
      </c>
      <c r="X186" s="2" t="inlineStr">
        <is>
          <t>False</t>
        </is>
      </c>
      <c r="Y186" s="2" t="inlineStr">
        <is>
          <t>4</t>
        </is>
      </c>
      <c r="Z186" s="2" t="inlineStr">
        <is>
          <t>31</t>
        </is>
      </c>
      <c r="AA186" s="2" t="inlineStr">
        <is>
          <t>Design System</t>
        </is>
      </c>
      <c r="AB186" s="2" t="inlineStr">
        <is>
          <t>Design system form field component</t>
        </is>
      </c>
      <c r="AC186" s="2" t="inlineStr"/>
      <c r="AD186" s="2" t="inlineStr">
        <is>
          <t>1</t>
        </is>
      </c>
      <c r="AE186" s="2" t="inlineStr"/>
      <c r="AF186" s="2" t="inlineStr"/>
      <c r="AG186" s="2" t="inlineStr">
        <is>
          <t>Attribute “height” not allowed on element “path” at this point. | Attribute “width” not allowed on element “path” at this point.</t>
        </is>
      </c>
      <c r="AH186" s="2" t="inlineStr">
        <is>
          <t>x"&gt;&lt;/path&gt;&lt;path d="M 1.627 1.811 C 2.075 1.212 2.6 0.591 3.027 0 C 2.716 0.951 2.373 2.001 2.089 2.957 C 2.028 2.736 1.99 2.506 1.948 2.281 C 1.576 3.032 1.143 3.791 0.765 4.546 C 0.684 4.709 0.253 5.545 0.178 5.641 L 0.141 5.642 C 0.086 5.608 0.051 5.583 0 5.543 C 0.289 4.991 0.643 4.265 0.953 3.74 C 1.079 3.693 1.351 3.325 1.397 3.195 C 1.537 3.002 1.641 2.484 1.741 2.208 C 1.714 2.196 1.696 2.205 1.668 2.212 C 1.644 2.165 1.641 1.907 1.627 1.811 Z" fill="var(--token-f2e650ad-0dec-4744-9025-d0863629e37e, rgb(120, 113, 108))" height="5.641677681774489px" id="lozx2qmkK" transform="translate(7.461 0.833)" width="3.0267434847123695px"&gt;&lt;/path</t>
        </is>
      </c>
      <c r="AI186" s="2" t="inlineStr">
        <is>
          <t>x"&gt;&lt;/path&gt;&lt;path d="M 1.627 1.811 C 2.075 1.212 2.6 0.591 3.027 0 C 2.716 0.951 2.373 2.001 2.089 2.957 C 2.028 2.736 1.99 2.506 1.948 2.281 C 1.576 3.032 1.143 3.791 0.765 4.546 C 0.684 4.709 0.253 5.545 0.178 5.641 L 0.141 5.642 C 0.086 5.608 0.051 5.583 0 5.543 C 0.289 4.991 0.643 4.265 0.953 3.74 C 1.079 3.693 1.351 3.325 1.397 3.195 C 1.537 3.002 1.641 2.484 1.741 2.208 C 1.714 2.196 1.696 2.205 1.668 2.212 C 1.644 2.165 1.641 1.907 1.627 1.811 Z" fill="var(--token-f2e650ad-0dec-4744-9025-d0863629e37e, rgb(120, 113, 108))" height="5.641677681774489px" id="lozx2qmkK" transform="translate(7.461 0.833)" width="3.0267434847123695px"&gt;&lt;/path</t>
        </is>
      </c>
      <c r="AJ186" s="2" t="inlineStr">
        <is>
          <t>form::width="3.0267434847123695px"/&lt;/path|id=lozx2qmkk</t>
        </is>
      </c>
      <c r="AK186" s="2" t="inlineStr">
        <is>
          <t>nu-html-checker</t>
        </is>
      </c>
      <c r="AL186" s="2" t="inlineStr">
        <is>
          <t>nu-html-checker</t>
        </is>
      </c>
    </row>
    <row r="187">
      <c r="A187" s="3" t="inlineStr">
        <is>
          <t>186</t>
        </is>
      </c>
      <c r="B187" s="3" t="inlineStr"/>
      <c r="C187" s="3" t="inlineStr">
        <is>
          <t>Unknown</t>
        </is>
      </c>
      <c r="D187" s="3" t="inlineStr">
        <is>
          <t>root</t>
        </is>
      </c>
      <c r="E187" s="3" t="inlineStr">
        <is>
          <t>HTML attribute issue</t>
        </is>
      </c>
      <c r="F187" s="3" t="inlineStr">
        <is>
          <t>nu-html-checker-attribute</t>
        </is>
      </c>
      <c r="G187" s="3" t="inlineStr"/>
      <c r="H187" s="3" t="inlineStr"/>
      <c r="I187" s="3" t="inlineStr"/>
      <c r="J187" s="3" t="inlineStr">
        <is>
          <t>9</t>
        </is>
      </c>
      <c r="K187" s="3" t="inlineStr">
        <is>
          <t>serious</t>
        </is>
      </c>
      <c r="L187" s="3" t="inlineStr">
        <is>
          <t>2</t>
        </is>
      </c>
      <c r="M187" s="3" t="inlineStr">
        <is>
          <t>Serious</t>
        </is>
      </c>
      <c r="N187" s="3" t="inlineStr">
        <is>
          <t>form</t>
        </is>
      </c>
      <c r="O187" s="3" t="inlineStr">
        <is>
          <t>Form</t>
        </is>
      </c>
      <c r="P187" s="3" t="inlineStr">
        <is>
          <t>input</t>
        </is>
      </c>
      <c r="Q187" s="3" t="inlineStr">
        <is>
          <t>Input</t>
        </is>
      </c>
      <c r="R187" s="3" t="inlineStr">
        <is>
          <t>x"&gt;&lt;/path&gt;&lt;path d="M 0 0.007 C 0.294 0.002 0.586 -0.009 0.88 0.015 C 1.568 0.071 1.772 0.971 1.229 1.369 C 1.202 1.386 1.145 1.414 1.121 1.429 C 0.981 1.512 0.153 1.525 0.045 1.482 L 0.022 1.429 C 0.09 1.267 0.207 1.435 0.183 1.057 C 0.165 0.776 0.218 0.478 0.163 0.181 C 0.032 0.13 0.037 0.139 0 0.007 Z M 0.409 1.333 C 0.701 1.333 0.926 1.368 1.154 1.165 C 1.332 0.908 1.378 0.497 1.095 0.279 C 0.932 0.153 0.609 0.179 0.406 0.184 Z" fill="var(--token-3db7db76-cdcd-4e9f-97cc-ef67c87b00da, rgb(41, 37, 36))" height="1.5062973130572614px" id="hPI3xj7Ef" transform="translate(42.461 7.24)" width="1.5389881819236004px"&gt;&lt;/path</t>
        </is>
      </c>
      <c r="S187" s="3" t="inlineStr">
        <is>
          <t>x"&gt;&lt;/path&gt;&lt;path d="M 0 0.007 C 0.294 0.002 0.586 -0.009 0.88 0.015 C 1.568 0.071 1.772 0.971 1.229 1.369 C 1.202 1.386 1.145 1.414 1.121 1.429 C 0.981 1.512 0.153 1.525 0.045 1.482 L 0.022 1.429 C 0.09 1.267 0.207 1.435 0.183 1.057 C 0.165 0.776 0.218 0.478 0.163 0.181 C 0.032 0.13 0.037 0.139 0 0.007 Z M 0.409 1.333 C 0.701 1.333 0.926 1.368 1.154 1.165 C 1.332 0.908 1.378 0.497 1.095 0.279 C 0.932 0.153 0.609 0.179 0.406 0.184 Z" fill="var(--token-3db7db76-cdcd-4e9f-97cc-ef67c87b00da, rgb(41, 37, 36))" height="1.5062973130572614px" id="hPI3xj7Ef" transform="translate(42.461 7.24)" width="1.5389881819236004px"&gt;&lt;/path</t>
        </is>
      </c>
      <c r="T187" s="3" t="inlineStr"/>
      <c r="U187" s="3" t="inlineStr">
        <is>
          <t>True</t>
        </is>
      </c>
      <c r="V187" s="3" t="inlineStr">
        <is>
          <t>Shared component</t>
        </is>
      </c>
      <c r="W187" s="3" t="inlineStr">
        <is>
          <t>1</t>
        </is>
      </c>
      <c r="X187" s="3" t="inlineStr">
        <is>
          <t>False</t>
        </is>
      </c>
      <c r="Y187" s="3" t="inlineStr">
        <is>
          <t>4</t>
        </is>
      </c>
      <c r="Z187" s="3" t="inlineStr">
        <is>
          <t>31</t>
        </is>
      </c>
      <c r="AA187" s="3" t="inlineStr">
        <is>
          <t>Design System</t>
        </is>
      </c>
      <c r="AB187" s="3" t="inlineStr">
        <is>
          <t>Design system form field component</t>
        </is>
      </c>
      <c r="AC187" s="3" t="inlineStr"/>
      <c r="AD187" s="3" t="inlineStr">
        <is>
          <t>1</t>
        </is>
      </c>
      <c r="AE187" s="3" t="inlineStr"/>
      <c r="AF187" s="3" t="inlineStr"/>
      <c r="AG187" s="3" t="inlineStr">
        <is>
          <t>Attribute “height” not allowed on element “path” at this point. | Attribute “width” not allowed on element “path” at this point.</t>
        </is>
      </c>
      <c r="AH187" s="3" t="inlineStr">
        <is>
          <t>x"&gt;&lt;/path&gt;&lt;path d="M 0 0.007 C 0.294 0.002 0.586 -0.009 0.88 0.015 C 1.568 0.071 1.772 0.971 1.229 1.369 C 1.202 1.386 1.145 1.414 1.121 1.429 C 0.981 1.512 0.153 1.525 0.045 1.482 L 0.022 1.429 C 0.09 1.267 0.207 1.435 0.183 1.057 C 0.165 0.776 0.218 0.478 0.163 0.181 C 0.032 0.13 0.037 0.139 0 0.007 Z M 0.409 1.333 C 0.701 1.333 0.926 1.368 1.154 1.165 C 1.332 0.908 1.378 0.497 1.095 0.279 C 0.932 0.153 0.609 0.179 0.406 0.184 Z" fill="var(--token-3db7db76-cdcd-4e9f-97cc-ef67c87b00da, rgb(41, 37, 36))" height="1.5062973130572614px" id="hPI3xj7Ef" transform="translate(42.461 7.24)" width="1.5389881819236004px"&gt;&lt;/path</t>
        </is>
      </c>
      <c r="AI187" s="3" t="inlineStr">
        <is>
          <t>x"&gt;&lt;/path&gt;&lt;path d="M 0 0.007 C 0.294 0.002 0.586 -0.009 0.88 0.015 C 1.568 0.071 1.772 0.971 1.229 1.369 C 1.202 1.386 1.145 1.414 1.121 1.429 C 0.981 1.512 0.153 1.525 0.045 1.482 L 0.022 1.429 C 0.09 1.267 0.207 1.435 0.183 1.057 C 0.165 0.776 0.218 0.478 0.163 0.181 C 0.032 0.13 0.037 0.139 0 0.007 Z M 0.409 1.333 C 0.701 1.333 0.926 1.368 1.154 1.165 C 1.332 0.908 1.378 0.497 1.095 0.279 C 0.932 0.153 0.609 0.179 0.406 0.184 Z" fill="var(--token-3db7db76-cdcd-4e9f-97cc-ef67c87b00da, rgb(41, 37, 36))" height="1.5062973130572614px" id="hPI3xj7Ef" transform="translate(42.461 7.24)" width="1.5389881819236004px"&gt;&lt;/path</t>
        </is>
      </c>
      <c r="AJ187" s="3" t="inlineStr">
        <is>
          <t>form::width="1.5389881819236004px"/&lt;/path|id=hpi3xj7ef</t>
        </is>
      </c>
      <c r="AK187" s="3" t="inlineStr">
        <is>
          <t>nu-html-checker</t>
        </is>
      </c>
      <c r="AL187" s="3" t="inlineStr">
        <is>
          <t>nu-html-checker</t>
        </is>
      </c>
    </row>
    <row r="188">
      <c r="A188" s="2" t="inlineStr">
        <is>
          <t>187</t>
        </is>
      </c>
      <c r="B188" s="2" t="inlineStr"/>
      <c r="C188" s="2" t="inlineStr">
        <is>
          <t>Unknown</t>
        </is>
      </c>
      <c r="D188" s="2" t="inlineStr">
        <is>
          <t>root</t>
        </is>
      </c>
      <c r="E188" s="2" t="inlineStr">
        <is>
          <t>HTML attribute issue</t>
        </is>
      </c>
      <c r="F188" s="2" t="inlineStr">
        <is>
          <t>nu-html-checker-attribute</t>
        </is>
      </c>
      <c r="G188" s="2" t="inlineStr"/>
      <c r="H188" s="2" t="inlineStr"/>
      <c r="I188" s="2" t="inlineStr"/>
      <c r="J188" s="2" t="inlineStr">
        <is>
          <t>9</t>
        </is>
      </c>
      <c r="K188" s="2" t="inlineStr">
        <is>
          <t>serious</t>
        </is>
      </c>
      <c r="L188" s="2" t="inlineStr">
        <is>
          <t>2</t>
        </is>
      </c>
      <c r="M188" s="2" t="inlineStr">
        <is>
          <t>Serious</t>
        </is>
      </c>
      <c r="N188" s="2" t="inlineStr">
        <is>
          <t>form</t>
        </is>
      </c>
      <c r="O188" s="2" t="inlineStr">
        <is>
          <t>Form</t>
        </is>
      </c>
      <c r="P188" s="2" t="inlineStr">
        <is>
          <t>input</t>
        </is>
      </c>
      <c r="Q188" s="2" t="inlineStr">
        <is>
          <t>Input</t>
        </is>
      </c>
      <c r="R188" s="2" t="inlineStr">
        <is>
          <t>x"&gt;&lt;/path&gt;&lt;path d="M 0 0.926 C 0.092 0.974 1.674 3.052 1.868 3.304 C 1.657 3.208 1.444 3.117 1.229 3.031 C 1.57 3.711 1.959 4.386 2.297 5.071 L 2.305 5.092 C 2.298 5.157 2.218 5.215 2.167 5.263 C 1.792 4.586 1.412 3.829 1.051 3.139 C 1 3.33 0.961 3.582 0.91 3.79 C 0.808 3.526 0.687 3.105 0.598 2.825 Z M 3.656 0 C 3.698 0.103 3.871 1.121 3.908 1.326 C 3.2 1.697 3.456 2.192 4.088 2.382 C 4.128 2.553 4.166 2.804 4.198 2.982 C 4.048 2.802 3.902 2.618 3.76 2.432 C 3.775 3.595 3.761 4.791 3.762 5.956 L 3.762 6.268 C 3.651 6.26 3.65 6.294 3.566 6.244 C 3.538 5.993 3.556 5.262 3.556 4.98 L 3.554 2.438 C 3.404 2.624 3.256 2.813 3.112 3.005 C 3.243 2.337 3.346 1.653 3.472 0.984 C 3.531 0.667 3.58 0.31 3.656 0 Z" fill="var(--token-f2e650ad-0dec-4744-9025-d0863629e37e, rgb(120, 113, 108))" height="6.271783730705801px" id="LFoTpIQtB" transform="translate(3.141 0)" width="4.197768138291394px"&gt;&lt;/path</t>
        </is>
      </c>
      <c r="S188" s="2" t="inlineStr">
        <is>
          <t>x"&gt;&lt;/path&gt;&lt;path d="M 0 0.926 C 0.092 0.974 1.674 3.052 1.868 3.304 C 1.657 3.208 1.444 3.117 1.229 3.031 C 1.57 3.711 1.959 4.386 2.297 5.071 L 2.305 5.092 C 2.298 5.157 2.218 5.215 2.167 5.263 C 1.792 4.586 1.412 3.829 1.051 3.139 C 1 3.33 0.961 3.582 0.91 3.79 C 0.808 3.526 0.687 3.105 0.598 2.825 Z M 3.656 0 C 3.698 0.103 3.871 1.121 3.908 1.326 C 3.2 1.697 3.456 2.192 4.088 2.382 C 4.128 2.553 4.166 2.804 4.198 2.982 C 4.048 2.802 3.902 2.618 3.76 2.432 C 3.775 3.595 3.761 4.791 3.762 5.956 L 3.762 6.268 C 3.651 6.26 3.65 6.294 3.566 6.244 C 3.538 5.993 3.556 5.262 3.556 4.98 L 3.554 2.438 C 3.404 2.624 3.256 2.813 3.112 3.005 C 3.243 2.337 3.346 1.653 3.472 0.984 C 3.531 0.667 3.58 0.31 3.656 0 Z" fill="var(--token-f2e650ad-0dec-4744-9025-d0863629e37e, rgb(120, 113, 108))" height="6.271783730705801px" id="LFoTpIQtB" transform="translate(3.141 0)" width="4.197768138291394px"&gt;&lt;/path</t>
        </is>
      </c>
      <c r="T188" s="2" t="inlineStr"/>
      <c r="U188" s="2" t="inlineStr">
        <is>
          <t>True</t>
        </is>
      </c>
      <c r="V188" s="2" t="inlineStr">
        <is>
          <t>Shared component</t>
        </is>
      </c>
      <c r="W188" s="2" t="inlineStr">
        <is>
          <t>1</t>
        </is>
      </c>
      <c r="X188" s="2" t="inlineStr">
        <is>
          <t>False</t>
        </is>
      </c>
      <c r="Y188" s="2" t="inlineStr">
        <is>
          <t>4</t>
        </is>
      </c>
      <c r="Z188" s="2" t="inlineStr">
        <is>
          <t>31</t>
        </is>
      </c>
      <c r="AA188" s="2" t="inlineStr">
        <is>
          <t>Design System</t>
        </is>
      </c>
      <c r="AB188" s="2" t="inlineStr">
        <is>
          <t>Design system form field component</t>
        </is>
      </c>
      <c r="AC188" s="2" t="inlineStr"/>
      <c r="AD188" s="2" t="inlineStr">
        <is>
          <t>1</t>
        </is>
      </c>
      <c r="AE188" s="2" t="inlineStr"/>
      <c r="AF188" s="2" t="inlineStr"/>
      <c r="AG188" s="2" t="inlineStr">
        <is>
          <t>Attribute “height” not allowed on element “path” at this point. | Attribute “width” not allowed on element “path” at this point.</t>
        </is>
      </c>
      <c r="AH188" s="2" t="inlineStr">
        <is>
          <t>x"&gt;&lt;/path&gt;&lt;path d="M 0 0.926 C 0.092 0.974 1.674 3.052 1.868 3.304 C 1.657 3.208 1.444 3.117 1.229 3.031 C 1.57 3.711 1.959 4.386 2.297 5.071 L 2.305 5.092 C 2.298 5.157 2.218 5.215 2.167 5.263 C 1.792 4.586 1.412 3.829 1.051 3.139 C 1 3.33 0.961 3.582 0.91 3.79 C 0.808 3.526 0.687 3.105 0.598 2.825 Z M 3.656 0 C 3.698 0.103 3.871 1.121 3.908 1.326 C 3.2 1.697 3.456 2.192 4.088 2.382 C 4.128 2.553 4.166 2.804 4.198 2.982 C 4.048 2.802 3.902 2.618 3.76 2.432 C 3.775 3.595 3.761 4.791 3.762 5.956 L 3.762 6.268 C 3.651 6.26 3.65 6.294 3.566 6.244 C 3.538 5.993 3.556 5.262 3.556 4.98 L 3.554 2.438 C 3.404 2.624 3.256 2.813 3.112 3.005 C 3.243 2.337 3.346 1.653 3.472 0.984 C 3.531 0.667 3.58 0.31 3.656 0 Z" fill="var(--token-f2e650ad-0dec-4744-9025-d0863629e37e, rgb(120, 113, 108))" height="6.271783730705801px" id="LFoTpIQtB" transform="translate(3.141 0)" width="4.197768138291394px"&gt;&lt;/path</t>
        </is>
      </c>
      <c r="AI188" s="2" t="inlineStr">
        <is>
          <t>x"&gt;&lt;/path&gt;&lt;path d="M 0 0.926 C 0.092 0.974 1.674 3.052 1.868 3.304 C 1.657 3.208 1.444 3.117 1.229 3.031 C 1.57 3.711 1.959 4.386 2.297 5.071 L 2.305 5.092 C 2.298 5.157 2.218 5.215 2.167 5.263 C 1.792 4.586 1.412 3.829 1.051 3.139 C 1 3.33 0.961 3.582 0.91 3.79 C 0.808 3.526 0.687 3.105 0.598 2.825 Z M 3.656 0 C 3.698 0.103 3.871 1.121 3.908 1.326 C 3.2 1.697 3.456 2.192 4.088 2.382 C 4.128 2.553 4.166 2.804 4.198 2.982 C 4.048 2.802 3.902 2.618 3.76 2.432 C 3.775 3.595 3.761 4.791 3.762 5.956 L 3.762 6.268 C 3.651 6.26 3.65 6.294 3.566 6.244 C 3.538 5.993 3.556 5.262 3.556 4.98 L 3.554 2.438 C 3.404 2.624 3.256 2.813 3.112 3.005 C 3.243 2.337 3.346 1.653 3.472 0.984 C 3.531 0.667 3.58 0.31 3.656 0 Z" fill="var(--token-f2e650ad-0dec-4744-9025-d0863629e37e, rgb(120, 113, 108))" height="6.271783730705801px" id="LFoTpIQtB" transform="translate(3.141 0)" width="4.197768138291394px"&gt;&lt;/path</t>
        </is>
      </c>
      <c r="AJ188" s="2" t="inlineStr">
        <is>
          <t>form::width="4.197768138291394px"/&lt;/path|id=lfotpiqtb</t>
        </is>
      </c>
      <c r="AK188" s="2" t="inlineStr">
        <is>
          <t>nu-html-checker</t>
        </is>
      </c>
      <c r="AL188" s="2" t="inlineStr">
        <is>
          <t>nu-html-checker</t>
        </is>
      </c>
    </row>
    <row r="189">
      <c r="A189" s="3" t="inlineStr">
        <is>
          <t>188</t>
        </is>
      </c>
      <c r="B189" s="3" t="inlineStr"/>
      <c r="C189" s="3" t="inlineStr">
        <is>
          <t>Unknown</t>
        </is>
      </c>
      <c r="D189" s="3" t="inlineStr">
        <is>
          <t>root</t>
        </is>
      </c>
      <c r="E189" s="3" t="inlineStr">
        <is>
          <t>HTML attribute issue</t>
        </is>
      </c>
      <c r="F189" s="3" t="inlineStr">
        <is>
          <t>nu-html-checker-attribute</t>
        </is>
      </c>
      <c r="G189" s="3" t="inlineStr"/>
      <c r="H189" s="3" t="inlineStr"/>
      <c r="I189" s="3" t="inlineStr"/>
      <c r="J189" s="3" t="inlineStr">
        <is>
          <t>9</t>
        </is>
      </c>
      <c r="K189" s="3" t="inlineStr">
        <is>
          <t>serious</t>
        </is>
      </c>
      <c r="L189" s="3" t="inlineStr">
        <is>
          <t>2</t>
        </is>
      </c>
      <c r="M189" s="3" t="inlineStr">
        <is>
          <t>Serious</t>
        </is>
      </c>
      <c r="N189" s="3" t="inlineStr">
        <is>
          <t>form</t>
        </is>
      </c>
      <c r="O189" s="3" t="inlineStr">
        <is>
          <t>Form</t>
        </is>
      </c>
      <c r="P189" s="3" t="inlineStr">
        <is>
          <t>input</t>
        </is>
      </c>
      <c r="Q189" s="3" t="inlineStr">
        <is>
          <t>Input</t>
        </is>
      </c>
      <c r="R189" s="3" t="inlineStr">
        <is>
          <t>x"&gt;&lt;/path&gt;&lt;path d="M 13.145 0.016 C 13.399 -0.003 13.844 -0.005 14.085 0.036 C 14.43 0.094 14.558 0.417 14.479 0.736 C 14.352 1.248 13.814 1.045 13.614 1.157 L 13.605 1.235 C 13.6 1.463 13.563 1.576 13.748 1.669 C 13.789 1.689 13.809 1.726 13.813 1.771 C 13.744 1.817 13.282 1.8 13.187 1.779 L 13.163 1.736 C 13.212 1.596 13.363 1.624 13.352 1.421 C 13.331 1.039 13.381 0.634 13.334 0.255 C 13.316 0.115 13.204 0.283 13.145 0.016 Z M 13.609 0.925 C 13.814 0.928 13.995 0.951 14.163 0.814 C 14.465 0.283 14 0.213 13.607 0.207 C 13.605 0.447 13.606 0.686 13.609 0.925 Z M 26.972 1.368 C 26.966 1.022 26.976 0.673 26.972 0.326 C 26.97 0.136 26.79 0.208 26.743 0.069 L 26.76 0.038 C 26.844 -0.011 27.246 0.009 27.352 0.015 C 27.383 0.05 27.373 0.049 27.372 0.108 C 27.326 0.178 27.341 0.157 27.258 0.197 C 27.084 0.38 27.278 1.488 27.181 1.787 C 27.118 1.816 27.077 1.795 27 1.783 C 26.743 1.475 26.201 0.748 25.978 0.417 C 25.988 0.594 25.967 1.521 26.007 1.601 C 26.059 1.612 26.099 1.623 26.15 1.637 C 26.199 1.706 26.186 1.678 26.188 1.772 L 26.159 1.801 C 26.019 1.791 25.672 1.822 25.585 1.769 C 25.549 1.646 25.709 1.655 25.769 1.504 C 25.758 1.081 25.771 0.656 25.758 0.232 C 25.757 0.214 25.558 0.157 25.564 0.047 C 25.627 0.001 25.716 0.008 25.796 0.006 C 25.825 0.007 25.853 0.009 25.881 0.014 C 26.06 0.042 26.811 1.147 26.972 1.368 Z M 10.524 0.789 C 10.517 0.622 10.542 0.367 10.507 0.215 C 10.428 0.185 10.33 0.161 10.31 0.071 C 10.344 0.035 10.346 0.02 10.396 0.016 C 10.508 0.009 10.884 -0.015 10.958 0.039 L 10.964 0.113 C 10.917 0.182 10.875 0.179 10.785 0.209 C 10.755 0.445 10.769 1.239 10.791 1.523 C 10.796 1.593 10.876 1.624 10.93 1.652 C 10.953 1.714 10.95 1.725 10.941 1.791 C 10.886 1.81 10.529 1.795 10.446 1.794 C 10.377 1.799 10.398 1.807 10.342 1.775 C 10.325 1.697 10.327 1.724 10.362 1.641 L 10.514 1.591 C 10.533 1.497 10.523 1.112 10.522 0.991 C 10.221 0.981 9.898 0.987 9.595 0.989 L 9.596 1.594 C 9.647 1.611 9.68 1.626 9.728 1.649 C 9.772 1.713 9.773 1.692 9.764 1.755 C 9.669 1.828 9.238 1.839 9.16 1.752 C 9.169 1.477 9.371 1.81 9.344 1.344 C 9.324 1 9.344 0.603 9.338 0.258 C 9.337 0.177 9.226 0.189 9.151 0.134 C 9.136 0.07 9.136 0.094 9.171 0.028 C 9.281 0 9.528 0.008 9.652 0.007 C 9.701 0.003 9.718 -0.002 9.761 0.026 C 9.788 0.095 9.788 0.068 9.766 0.135 C 9.711 0.191 9.689 0.191 9.611 0.205 C 9.58 0.301 9.594 0.676 9.595 0.802 C 9.882 0.785 10.214 0.806 10.524 0.789 Z M 37.416 1.363 C 37.397 1.006 37.436 0.611 37.405 0.255 C 37.397 0.17 37.305 0.215 37.219 0.158 C 37.198 0.082 37.197 0.112 37.228 0.038 C 37.288 -0.011 37.763 -0.01 37.816 0.04 C 37.823 0.255 37.656 0.08 37.628 0.368 C 37.602 0.64 37.684 1.607 37.617 1.786 C 37.547 1.816 37.526 1.798 37.442 1.782 C 37.174 1.479 36.682 0.78 36.421 0.43 C 36.426 0.763 36.402 1.219 36.433 1.557 C 36.438 1.614 36.518 1.592 36.607 1.637 C 36.628 1.698 36.641 1.722 36.619 1.782 C 36.561 1.818 36.134 1.797 36.046 1.781 L 36.018 1.734 C 36.06 1.612 36.166 1.637 36.207 1.506 C 36.197 1.083 36.217 0.66 36.196 0.238 C 36.195 0.214 35.996 0.163 36.012 0.048 C 36.05 0.013 36.086 0.014 36.137 0.005 C 36.218 0.006 36.315 0.015 36.397 0.02 C 36.724 0.418 37.098 0.945 37.416 1.363 Z M 18.013 0.001 C 18.058 0.001 18.237 -0.007 18.256 0.032 C 18.5 0.528 18.666 1.069 18.881 1.579 C 18.881 1.577 18.999 1.673 19.008 1.681 C 19.026 1.745 19.033 1.733 19.014 1.786 C 18.92 1.809 18.549 1.814 18.482 1.756 C 18.495 1.691 18.558 1.646 18.61 1.6 C 18.615 1.54 18.527 1.337 18.5 1.267 L 18.294 1.268 L 17.757 1.267 C 17.711 1.387 17.674 1.477 17.647 1.603 C 17.702 1.649 17.787 1.708 17.776 1.783 C 17.721 1.812 17.318 1.804 17.25 1.781 L 17.234 1.738 C 17.249 1.645 17.331 1.625 17.365 1.565 C 17.625 1.102 17.767 0.471 18.013 0.001 Z M 17.83 1.084 L 18.159 1.085 L 18.431 1.083 C 18.367 0.914 18.205 0.412 18.129 0.286 C 18.043 0.536 17.936 0.841 17.83 1.084 Z M 30.284 0.002 C 30.332 0.001 30.499 -0.008 30.519 0.025 C 30.787 0.489 30.888 1.056 31.14 1.529 C 31.198 1.638 31.294 1.615 31.299 1.769 L 31.268 1.796 C 31.183 1.8 30.849 1.81 30.789 1.768 C 30.8 1.669 30.892 1.619 30.882 1.57 C 30.834 1.337 30.791 1.269 30.593 1.268 L 30.027 1.268 C 29.985 1.378 29.939 1.486 29.917 1.602 C 29.987 1.656 30 1.668 30.051 1.74 L 30.041 1.781 C 29.989 1.805 29.568 1.808 29.52 1.783 L 29.509 1.727 C 29.535 1.658 29.55 1.653 29.611 1.612 C 29.723 1.534 30.144 0.267 30.284 0.002 Z M 30.099 1.084 L 30.456 1.085 L 30.703 1.081 C 30.608 0.843 30.496 0.5 30.4 0.286 C 30.326 0.508 30.196 0.875 30.099 1.084 Z M 0.889 7.835 C 1.86 8.194 2.295 9.015 1.355 9.805 C 1.292 9.858 1.08 9.987 1.052 10.051 C 1.009 10.088 0.945 10.15 0.894 10.166 C 0.642 10.263 0.276 10.621 0.149 10.866 C 0.036 11.085 0.101 11.251 0.054 11.425 C 0.003 11.371 -0.001 11.091 0 11.011 C 0.007 10.557 0.266 10.441 0.467 10.182 C 0.515 10.174 0.621 10.079 0.663 10.044 C 1.012 9.75 1.585 9.307 1.404 8.777 C 1.33 8.563 1.075 8.451 0.886 8.377 C 0.882 8.195 0.886 8.016 0.889 7.835 Z" fill="var(--token-3db7db76-cdcd-4e9f-97cc-ef67c87b00da, rgb(41, 37, 36))" height="11.425457718383441px" id="oOVYJ87IC" transform="translate(6.104 4.054)" width="37.81613599713396px"&gt;&lt;/path</t>
        </is>
      </c>
      <c r="S189" s="3" t="inlineStr">
        <is>
          <t>x"&gt;&lt;/path&gt;&lt;path d="M 13.145 0.016 C 13.399 -0.003 13.844 -0.005 14.085 0.036 C 14.43 0.094 14.558 0.417 14.479 0.736 C 14.352 1.248 13.814 1.045 13.614 1.157 L 13.605 1.235 C 13.6 1.463 13.563 1.576 13.748 1.669 C 13.789 1.689 13.809 1.726 13.813 1.771 C 13.744 1.817 13.282 1.8 13.187 1.779 L 13.163 1.736 C 13.212 1.596 13.363 1.624 13.352 1.421 C 13.331 1.039 13.381 0.634 13.334 0.255 C 13.316 0.115 13.204 0.283 13.145 0.016 Z M 13.609 0.925 C 13.814 0.928 13.995 0.951 14.163 0.814 C 14.465 0.283 14 0.213 13.607 0.207 C 13.605 0.447 13.606 0.686 13.609 0.925 Z M 26.972 1.368 C 26.966 1.022 26.976 0.673 26.972 0.326 C 26.97 0.136 26.79 0.208 26.743 0.069 L 26.76 0.038 C 26.844 -0.011 27.246 0.009 27.352 0.015 C 27.383 0.05 27.373 0.049 27.372 0.108 C 27.326 0.178 27.341 0.157 27.258 0.197 C 27.084 0.38 27.278 1.488 27.181 1.787 C 27.118 1.816 27.077 1.795 27 1.783 C 26.743 1.475 26.201 0.748 25.978 0.417 C 25.988 0.594 25.967 1.521 26.007 1.601 C 26.059 1.612 26.099 1.623 26.15 1.637 C 26.199 1.706 26.186 1.678 26.188 1.772 L 26.159 1.801 C 26.019 1.791 25.672 1.822 25.585 1.769 C 25.549 1.646 25.709 1.655 25.769 1.504 C 25.758 1.081 25.771 0.656 25.758 0.232 C 25.757 0.214 25.558 0.157 25.564 0.047 C 25.627 0.001 25.716 0.008 25.796 0.006 C 25.825 0.007 25.853 0.009 25.881 0.014 C 26.06 0.042 26.811 1.147 26.972 1.368 Z M 10.524 0.789 C 10.517 0.622 10.542 0.367 10.507 0.215 C 10.428 0.185 10.33 0.161 10.31 0.071 C 10.344 0.035 10.346 0.02 10.396 0.016 C 10.508 0.009 10.884 -0.015 10.958 0.039 L 10.964 0.113 C 10.917 0.182 10.875 0.179 10.785 0.209 C 10.755 0.445 10.769 1.239 10.791 1.523 C 10.796 1.593 10.876 1.624 10.93 1.652 C 10.953 1.714 10.95 1.725 10.941 1.791 C 10.886 1.81 10.529 1.795 10.446 1.794 C 10.377 1.799 10.398 1.807 10.342 1.775 C 10.325 1.697 10.327 1.724 10.362 1.641 L 10.514 1.591 C 10.533 1.497 10.523 1.112 10.522 0.991 C 10.221 0.981 9.898 0.987 9.595 0.989 L 9.596 1.594 C 9.647 1.611 9.68 1.626 9.728 1.649 C 9.772 1.713 9.773 1.692 9.764 1.755 C 9.669 1.828 9.238 1.839 9.16 1.752 C 9.169 1.477 9.371 1.81 9.344 1.344 C 9.324 1 9.344 0.603 9.338 0.258 C 9.337 0.177 9.226 0.189 9.151 0.134 C 9.136 0.07 9.136 0.094 9.171 0.028 C 9.281 0 9.528 0.008 9.652 0.007 C 9.701 0.003 9.718 -0.002 9.761 0.026 C 9.788 0.095 9.788 0.068 9.766 0.135 C 9.711 0.191 9.689 0.191 9.611 0.205 C 9.58 0.301 9.594 0.676 9.595 0.802 C 9.882 0.785 10.214 0.806 10.524 0.789 Z M 37.416 1.363 C 37.397 1.006 37.436 0.611 37.405 0.255 C 37.397 0.17 37.305 0.215 37.219 0.158 C 37.198 0.082 37.197 0.112 37.228 0.038 C 37.288 -0.011 37.763 -0.01 37.816 0.04 C 37.823 0.255 37.656 0.08 37.628 0.368 C 37.602 0.64 37.684 1.607 37.617 1.786 C 37.547 1.816 37.526 1.798 37.442 1.782 C 37.174 1.479 36.682 0.78 36.421 0.43 C 36.426 0.763 36.402 1.219 36.433 1.557 C 36.438 1.614 36.518 1.592 36.607 1.637 C 36.628 1.698 36.641 1.722 36.619 1.782 C 36.561 1.818 36.134 1.797 36.046 1.781 L 36.018 1.734 C 36.06 1.612 36.166 1.637 36.207 1.506 C 36.197 1.083 36.217 0.66 36.196 0.238 C 36.195 0.214 35.996 0.163 36.012 0.048 C 36.05 0.013 36.086 0.014 36.137 0.005 C 36.218 0.006 36.315 0.015 36.397 0.02 C 36.724 0.418 37.098 0.945 37.416 1.363 Z M 18.013 0.001 C 18.058 0.001 18.237 -0.007 18.256 0.032 C 18.5 0.528 18.666 1.069 18.881 1.579 C 18.881 1.577 18.999 1.673 19.008 1.681 C 19.026 1.745 19.033 1.733 19.014 1.786 C 18.92 1.809 18.549 1.814 18.482 1.756 C 18.495 1.691 18.558 1.646 18.61 1.6 C 18.615 1.54 18.527 1.337 18.5 1.267 L 18.294 1.268 L 17.757 1.267 C 17.711 1.387 17.674 1.477 17.647 1.603 C 17.702 1.649 17.787 1.708 17.776 1.783 C 17.721 1.812 17.318 1.804 17.25 1.781 L 17.234 1.738 C 17.249 1.645 17.331 1.625 17.365 1.565 C 17.625 1.102 17.767 0.471 18.013 0.001 Z M 17.83 1.084 L 18.159 1.085 L 18.431 1.083 C 18.367 0.914 18.205 0.412 18.129 0.286 C 18.043 0.536 17.936 0.841 17.83 1.084 Z M 30.284 0.002 C 30.332 0.001 30.499 -0.008 30.519 0.025 C 30.787 0.489 30.888 1.056 31.14 1.529 C 31.198 1.638 31.294 1.615 31.299 1.769 L 31.268 1.796 C 31.183 1.8 30.849 1.81 30.789 1.768 C 30.8 1.669 30.892 1.619 30.882 1.57 C 30.834 1.337 30.791 1.269 30.593 1.268 L 30.027 1.268 C 29.985 1.378 29.939 1.486 29.917 1.602 C 29.987 1.656 30 1.668 30.051 1.74 L 30.041 1.781 C 29.989 1.805 29.568 1.808 29.52 1.783 L 29.509 1.727 C 29.535 1.658 29.55 1.653 29.611 1.612 C 29.723 1.534 30.144 0.267 30.284 0.002 Z M 30.099 1.084 L 30.456 1.085 L 30.703 1.081 C 30.608 0.843 30.496 0.5 30.4 0.286 C 30.326 0.508 30.196 0.875 30.099 1.084 Z M 0.889 7.835 C 1.86 8.194 2.295 9.015 1.355 9.805 C 1.292 9.858 1.08 9.987 1.052 10.051 C 1.009 10.088 0.945 10.15 0.894 10.166 C 0.642 10.263 0.276 10.621 0.149 10.866 C 0.036 11.085 0.101 11.251 0.054 11.425 C 0.003 11.371 -0.001 11.091 0 11.011 C 0.007 10.557 0.266 10.441 0.467 10.182 C 0.515 10.174 0.621 10.079 0.663 10.044 C 1.012 9.75 1.585 9.307 1.404 8.777 C 1.33 8.563 1.075 8.451 0.886 8.377 C 0.882 8.195 0.886 8.016 0.889 7.835 Z" fill="var(--token-3db7db76-cdcd-4e9f-97cc-ef67c87b00da, rgb(41, 37, 36))" height="11.425457718383441px" id="oOVYJ87IC" transform="translate(6.104 4.054)" width="37.81613599713396px"&gt;&lt;/path</t>
        </is>
      </c>
      <c r="T189" s="3" t="inlineStr"/>
      <c r="U189" s="3" t="inlineStr">
        <is>
          <t>True</t>
        </is>
      </c>
      <c r="V189" s="3" t="inlineStr">
        <is>
          <t>Shared component</t>
        </is>
      </c>
      <c r="W189" s="3" t="inlineStr">
        <is>
          <t>1</t>
        </is>
      </c>
      <c r="X189" s="3" t="inlineStr">
        <is>
          <t>False</t>
        </is>
      </c>
      <c r="Y189" s="3" t="inlineStr">
        <is>
          <t>4</t>
        </is>
      </c>
      <c r="Z189" s="3" t="inlineStr">
        <is>
          <t>31</t>
        </is>
      </c>
      <c r="AA189" s="3" t="inlineStr">
        <is>
          <t>Design System</t>
        </is>
      </c>
      <c r="AB189" s="3" t="inlineStr">
        <is>
          <t>Design system form field component</t>
        </is>
      </c>
      <c r="AC189" s="3" t="inlineStr"/>
      <c r="AD189" s="3" t="inlineStr">
        <is>
          <t>1</t>
        </is>
      </c>
      <c r="AE189" s="3" t="inlineStr"/>
      <c r="AF189" s="3" t="inlineStr"/>
      <c r="AG189" s="3" t="inlineStr">
        <is>
          <t>Attribute “height” not allowed on element “path” at this point. | Attribute “width” not allowed on element “path” at this point.</t>
        </is>
      </c>
      <c r="AH189" s="3" t="inlineStr">
        <is>
          <t>x"&gt;&lt;/path&gt;&lt;path d="M 13.145 0.016 C 13.399 -0.003 13.844 -0.005 14.085 0.036 C 14.43 0.094 14.558 0.417 14.479 0.736 C 14.352 1.248 13.814 1.045 13.614 1.157 L 13.605 1.235 C 13.6 1.463 13.563 1.576 13.748 1.669 C 13.789 1.689 13.809 1.726 13.813 1.771 C 13.744 1.817 13.282 1.8 13.187 1.779 L 13.163 1.736 C 13.212 1.596 13.363 1.624 13.352 1.421 C 13.331 1.039 13.381 0.634 13.334 0.255 C 13.316 0.115 13.204 0.283 13.145 0.016 Z M 13.609 0.925 C 13.814 0.928 13.995 0.951 14.163 0.814 C 14.465 0.283 14 0.213 13.607 0.207 C 13.605 0.447 13.606 0.686 13.609 0.925 Z M 26.972 1.368 C 26.966 1.022 26.976 0.673 26.972 0.326 C 26.97 0.136 26.79 0.208 26.743 0.069 L 26.76 0.038 C 26.844 -0.011 27.246 0.009 27.352 0.015 C 27.383 0.05 27.373 0.049 27.372 0.108 C 27.326 0.178 27.341 0.157 27.258 0.197 C 27.084 0.38 27.278 1.488 27.181 1.787 C 27.118 1.816 27.077 1.795 27 1.783 C 26.743 1.475 26.201 0.748 25.978 0.417 C 25.988 0.594 25.967 1.521 26.007 1.601 C 26.059 1.612 26.099 1.623 26.15 1.637 C 26.199 1.706 26.186 1.678 26.188 1.772 L 26.159 1.801 C 26.019 1.791 25.672 1.822 25.585 1.769 C 25.549 1.646 25.709 1.655 25.769 1.504 C 25.758 1.081 25.771 0.656 25.758 0.232 C 25.757 0.214 25.558 0.157 25.564 0.047 C 25.627 0.001 25.716 0.008 25.796 0.006 C 25.825 0.007 25.853 0.009 25.881 0.014 C 26.06 0.042 26.811 1.147 26.972 1.368 Z M 10.524 0.789 C 10.517 0.622 10.542 0.367 10.507 0.215 C 10.428 0.185 10.33 0.161 10.31 0.071 C 10.344 0.035 10.346 0.02 10.396 0.016 C 10.508 0.009 10.884 -0.015 10.958 0.039 L 10.964 0.113 C 10.917 0.182 10.875 0.179 10.785 0.209 C 10.755 0.445 10.769 1.239 10.791 1.523 C 10.796 1.593 10.876 1.624 10.93 1.652 C 10.953 1.714 10.95 1.725 10.941 1.791 C 10.886 1.81 10.529 1.795 10.446 1.794 C 10.377 1.799 10.398 1.807 10.342 1.775 C 10.325 1.697 10.327 1.724 10.362 1.641 L 10.514 1.591 C 10.533 1.497 10.523 1.112 10.522 0.991 C 10.221 0.981 9.898 0.987 9.595 0.989 L 9.596 1.594 C 9.647 1.611 9.68 1.626 9.728 1.649 C 9.772 1.713 9.773 1.692 9.764 1.755 C 9.669 1.828 9.238 1.839 9.16 1.752 C 9.169 1.477 9.371 1.81 9.344 1.344 C 9.324 1 9.344 0.603 9.338 0.258 C 9.337 0.177 9.226 0.189 9.151 0.134 C 9.136 0.07 9.136 0.094 9.171 0.028 C 9.281 0 9.528 0.008 9.652 0.007 C 9.701 0.003 9.718 -0.002 9.761 0.026 C 9.788 0.095 9.788 0.068 9.766 0.135 C 9.711 0.191 9.689 0.191 9.611 0.205 C 9.58 0.301 9.594 0.676 9.595 0.802 C 9.882 0.785 10.214 0.806 10.524 0.789 Z M 37.416 1.363 C 37.397 1.006 37.436 0.611 37.405 0.255 C 37.397 0.17 37.305 0.215 37.219 0.158 C 37.198 0.082 37.197 0.112 37.228 0.038 C 37.288 -0.011 37.763 -0.01 37.816 0.04 C 37.823 0.255 37.656 0.08 37.628 0.368 C 37.602 0.64 37.684 1.607 37.617 1.786 C 37.547 1.816 37.526 1.798 37.442 1.782 C 37.174 1.479 36.682 0.78 36.421 0.43 C 36.426 0.763 36.402 1.219 36.433 1.557 C 36.438 1.614 36.518 1.592 36.607 1.637 C 36.628 1.698 36.641 1.722 36.619 1.782 C 36.561 1.818 36.134 1.797 36.046 1.781 L 36.018 1.734 C 36.06 1.612 36.166 1.637 36.207 1.506 C 36.197 1.083 36.217 0.66 36.196 0.238 C 36.195 0.214 35.996 0.163 36.012 0.048 C 36.05 0.013 36.086 0.014 36.137 0.005 C 36.218 0.006 36.315 0.015 36.397 0.02 C 36.724 0.418 37.098 0.945 37.416 1.363 Z M 18.013 0.001 C 18.058 0.001 18.237 -0.007 18.256 0.032 C 18.5 0.528 18.666 1.069 18.881 1.579 C 18.881 1.577 18.999 1.673 19.008 1.681 C 19.026 1.745 19.033 1.733 19.014 1.786 C 18.92 1.809 18.549 1.814 18.482 1.756 C 18.495 1.691 18.558 1.646 18.61 1.6 C 18.615 1.54 18.527 1.337 18.5 1.267 L 18.294 1.268 L 17.757 1.267 C 17.711 1.387 17.674 1.477 17.647 1.603 C 17.702 1.649 17.787 1.708 17.776 1.783 C 17.721 1.812 17.318 1.804 17.25 1.781 L 17.234 1.738 C 17.249 1.645 17.331 1.625 17.365 1.565 C 17.625 1.102 17.767 0.471 18.013 0.001 Z M 17.83 1.084 L 18.159 1.085 L 18.431 1.083 C 18.367 0.914 18.205 0.412 18.129 0.286 C 18.043 0.536 17.936 0.841 17.83 1.084 Z M 30.284 0.002 C 30.332 0.001 30.499 -0.008 30.519 0.025 C 30.787 0.489 30.888 1.056 31.14 1.529 C 31.198 1.638 31.294 1.615 31.299 1.769 L 31.268 1.796 C 31.183 1.8 30.849 1.81 30.789 1.768 C 30.8 1.669 30.892 1.619 30.882 1.57 C 30.834 1.337 30.791 1.269 30.593 1.268 L 30.027 1.268 C 29.985 1.378 29.939 1.486 29.917 1.602 C 29.987 1.656 30 1.668 30.051 1.74 L 30.041 1.781 C 29.989 1.805 29.568 1.808 29.52 1.783 L 29.509 1.727 C 29.535 1.658 29.55 1.653 29.611 1.612 C 29.723 1.534 30.144 0.267 30.284 0.002 Z M 30.099 1.084 L 30.456 1.085 L 30.703 1.081 C 30.608 0.843 30.496 0.5 30.4 0.286 C 30.326 0.508 30.196 0.875 30.099 1.084 Z M 0.889 7.835 C 1.86 8.194 2.295 9.015 1.355 9.805 C 1.292 9.858 1.08 9.987 1.052 10.051 C 1.009 10.088 0.945 10.15 0.894 10.166 C 0.642 10.263 0.276 10.621 0.149 10.866 C 0.036 11.085 0.101 11.251 0.054 11.425 C 0.003 11.371 -0.001 11.091 0 11.011 C 0.007 10.557 0.266 10.441 0.467 10.182 C 0.515 10.174 0.621 10.079 0.663 10.044 C 1.012 9.75 1.585 9.307 1.404 8.777 C 1.33 8.563 1.075 8.451 0.886 8.377 C 0.882 8.195 0.886 8.016 0.889 7.835 Z" fill="var(--token-3db7db76-cdcd-4e9f-97cc-ef67c87b00da, rgb(41, 37, 36))" height="11.425457718383441px" id="oOVYJ87IC" transform="translate(6.104 4.054)" width="37.81613599713396px"&gt;&lt;/path</t>
        </is>
      </c>
      <c r="AI189" s="3" t="inlineStr">
        <is>
          <t>x"&gt;&lt;/path&gt;&lt;path d="M 13.145 0.016 C 13.399 -0.003 13.844 -0.005 14.085 0.036 C 14.43 0.094 14.558 0.417 14.479 0.736 C 14.352 1.248 13.814 1.045 13.614 1.157 L 13.605 1.235 C 13.6 1.463 13.563 1.576 13.748 1.669 C 13.789 1.689 13.809 1.726 13.813 1.771 C 13.744 1.817 13.282 1.8 13.187 1.779 L 13.163 1.736 C 13.212 1.596 13.363 1.624 13.352 1.421 C 13.331 1.039 13.381 0.634 13.334 0.255 C 13.316 0.115 13.204 0.283 13.145 0.016 Z M 13.609 0.925 C 13.814 0.928 13.995 0.951 14.163 0.814 C 14.465 0.283 14 0.213 13.607 0.207 C 13.605 0.447 13.606 0.686 13.609 0.925 Z M 26.972 1.368 C 26.966 1.022 26.976 0.673 26.972 0.326 C 26.97 0.136 26.79 0.208 26.743 0.069 L 26.76 0.038 C 26.844 -0.011 27.246 0.009 27.352 0.015 C 27.383 0.05 27.373 0.049 27.372 0.108 C 27.326 0.178 27.341 0.157 27.258 0.197 C 27.084 0.38 27.278 1.488 27.181 1.787 C 27.118 1.816 27.077 1.795 27 1.783 C 26.743 1.475 26.201 0.748 25.978 0.417 C 25.988 0.594 25.967 1.521 26.007 1.601 C 26.059 1.612 26.099 1.623 26.15 1.637 C 26.199 1.706 26.186 1.678 26.188 1.772 L 26.159 1.801 C 26.019 1.791 25.672 1.822 25.585 1.769 C 25.549 1.646 25.709 1.655 25.769 1.504 C 25.758 1.081 25.771 0.656 25.758 0.232 C 25.757 0.214 25.558 0.157 25.564 0.047 C 25.627 0.001 25.716 0.008 25.796 0.006 C 25.825 0.007 25.853 0.009 25.881 0.014 C 26.06 0.042 26.811 1.147 26.972 1.368 Z M 10.524 0.789 C 10.517 0.622 10.542 0.367 10.507 0.215 C 10.428 0.185 10.33 0.161 10.31 0.071 C 10.344 0.035 10.346 0.02 10.396 0.016 C 10.508 0.009 10.884 -0.015 10.958 0.039 L 10.964 0.113 C 10.917 0.182 10.875 0.179 10.785 0.209 C 10.755 0.445 10.769 1.239 10.791 1.523 C 10.796 1.593 10.876 1.624 10.93 1.652 C 10.953 1.714 10.95 1.725 10.941 1.791 C 10.886 1.81 10.529 1.795 10.446 1.794 C 10.377 1.799 10.398 1.807 10.342 1.775 C 10.325 1.697 10.327 1.724 10.362 1.641 L 10.514 1.591 C 10.533 1.497 10.523 1.112 10.522 0.991 C 10.221 0.981 9.898 0.987 9.595 0.989 L 9.596 1.594 C 9.647 1.611 9.68 1.626 9.728 1.649 C 9.772 1.713 9.773 1.692 9.764 1.755 C 9.669 1.828 9.238 1.839 9.16 1.752 C 9.169 1.477 9.371 1.81 9.344 1.344 C 9.324 1 9.344 0.603 9.338 0.258 C 9.337 0.177 9.226 0.189 9.151 0.134 C 9.136 0.07 9.136 0.094 9.171 0.028 C 9.281 0 9.528 0.008 9.652 0.007 C 9.701 0.003 9.718 -0.002 9.761 0.026 C 9.788 0.095 9.788 0.068 9.766 0.135 C 9.711 0.191 9.689 0.191 9.611 0.205 C 9.58 0.301 9.594 0.676 9.595 0.802 C 9.882 0.785 10.214 0.806 10.524 0.789 Z M 37.416 1.363 C 37.397 1.006 37.436 0.611 37.405 0.255 C 37.397 0.17 37.305 0.215 37.219 0.158 C 37.198 0.082 37.197 0.112 37.228 0.038 C 37.288 -0.011 37.763 -0.01 37.816 0.04 C 37.823 0.255 37.656 0.08 37.628 0.368 C 37.602 0.64 37.684 1.607 37.617 1.786 C 37.547 1.816 37.526 1.798 37.442 1.782 C 37.174 1.479 36.682 0.78 36.421 0.43 C 36.426 0.763 36.402 1.219 36.433 1.557 C 36.438 1.614 36.518 1.592 36.607 1.637 C 36.628 1.698 36.641 1.722 36.619 1.782 C 36.561 1.818 36.134 1.797 36.046 1.781 L 36.018 1.734 C 36.06 1.612 36.166 1.637 36.207 1.506 C 36.197 1.083 36.217 0.66 36.196 0.238 C 36.195 0.214 35.996 0.163 36.012 0.048 C 36.05 0.013 36.086 0.014 36.137 0.005 C 36.218 0.006 36.315 0.015 36.397 0.02 C 36.724 0.418 37.098 0.945 37.416 1.363 Z M 18.013 0.001 C 18.058 0.001 18.237 -0.007 18.256 0.032 C 18.5 0.528 18.666 1.069 18.881 1.579 C 18.881 1.577 18.999 1.673 19.008 1.681 C 19.026 1.745 19.033 1.733 19.014 1.786 C 18.92 1.809 18.549 1.814 18.482 1.756 C 18.495 1.691 18.558 1.646 18.61 1.6 C 18.615 1.54 18.527 1.337 18.5 1.267 L 18.294 1.268 L 17.757 1.267 C 17.711 1.387 17.674 1.477 17.647 1.603 C 17.702 1.649 17.787 1.708 17.776 1.783 C 17.721 1.812 17.318 1.804 17.25 1.781 L 17.234 1.738 C 17.249 1.645 17.331 1.625 17.365 1.565 C 17.625 1.102 17.767 0.471 18.013 0.001 Z M 17.83 1.084 L 18.159 1.085 L 18.431 1.083 C 18.367 0.914 18.205 0.412 18.129 0.286 C 18.043 0.536 17.936 0.841 17.83 1.084 Z M 30.284 0.002 C 30.332 0.001 30.499 -0.008 30.519 0.025 C 30.787 0.489 30.888 1.056 31.14 1.529 C 31.198 1.638 31.294 1.615 31.299 1.769 L 31.268 1.796 C 31.183 1.8 30.849 1.81 30.789 1.768 C 30.8 1.669 30.892 1.619 30.882 1.57 C 30.834 1.337 30.791 1.269 30.593 1.268 L 30.027 1.268 C 29.985 1.378 29.939 1.486 29.917 1.602 C 29.987 1.656 30 1.668 30.051 1.74 L 30.041 1.781 C 29.989 1.805 29.568 1.808 29.52 1.783 L 29.509 1.727 C 29.535 1.658 29.55 1.653 29.611 1.612 C 29.723 1.534 30.144 0.267 30.284 0.002 Z M 30.099 1.084 L 30.456 1.085 L 30.703 1.081 C 30.608 0.843 30.496 0.5 30.4 0.286 C 30.326 0.508 30.196 0.875 30.099 1.084 Z M 0.889 7.835 C 1.86 8.194 2.295 9.015 1.355 9.805 C 1.292 9.858 1.08 9.987 1.052 10.051 C 1.009 10.088 0.945 10.15 0.894 10.166 C 0.642 10.263 0.276 10.621 0.149 10.866 C 0.036 11.085 0.101 11.251 0.054 11.425 C 0.003 11.371 -0.001 11.091 0 11.011 C 0.007 10.557 0.266 10.441 0.467 10.182 C 0.515 10.174 0.621 10.079 0.663 10.044 C 1.012 9.75 1.585 9.307 1.404 8.777 C 1.33 8.563 1.075 8.451 0.886 8.377 C 0.882 8.195 0.886 8.016 0.889 7.835 Z" fill="var(--token-3db7db76-cdcd-4e9f-97cc-ef67c87b00da, rgb(41, 37, 36))" height="11.425457718383441px" id="oOVYJ87IC" transform="translate(6.104 4.054)" width="37.81613599713396px"&gt;&lt;/path</t>
        </is>
      </c>
      <c r="AJ189" s="3" t="inlineStr">
        <is>
          <t>form::width="37.81613599713396px"/&lt;/path|id=oovyj87ic</t>
        </is>
      </c>
      <c r="AK189" s="3" t="inlineStr">
        <is>
          <t>nu-html-checker</t>
        </is>
      </c>
      <c r="AL189" s="3" t="inlineStr">
        <is>
          <t>nu-html-checker</t>
        </is>
      </c>
    </row>
    <row r="190">
      <c r="A190" s="2" t="inlineStr">
        <is>
          <t>189</t>
        </is>
      </c>
      <c r="B190" s="2" t="inlineStr"/>
      <c r="C190" s="2" t="inlineStr">
        <is>
          <t>Unknown</t>
        </is>
      </c>
      <c r="D190" s="2" t="inlineStr">
        <is>
          <t>root</t>
        </is>
      </c>
      <c r="E190" s="2" t="inlineStr">
        <is>
          <t>HTML attribute issue</t>
        </is>
      </c>
      <c r="F190" s="2" t="inlineStr">
        <is>
          <t>nu-html-checker-attribute</t>
        </is>
      </c>
      <c r="G190" s="2" t="inlineStr"/>
      <c r="H190" s="2" t="inlineStr"/>
      <c r="I190" s="2" t="inlineStr"/>
      <c r="J190" s="2" t="inlineStr">
        <is>
          <t>9</t>
        </is>
      </c>
      <c r="K190" s="2" t="inlineStr">
        <is>
          <t>serious</t>
        </is>
      </c>
      <c r="L190" s="2" t="inlineStr">
        <is>
          <t>2</t>
        </is>
      </c>
      <c r="M190" s="2" t="inlineStr">
        <is>
          <t>Serious</t>
        </is>
      </c>
      <c r="N190" s="2" t="inlineStr">
        <is>
          <t>form</t>
        </is>
      </c>
      <c r="O190" s="2" t="inlineStr">
        <is>
          <t>Form</t>
        </is>
      </c>
      <c r="P190" s="2" t="inlineStr">
        <is>
          <t>input</t>
        </is>
      </c>
      <c r="Q190" s="2" t="inlineStr">
        <is>
          <t>Input</t>
        </is>
      </c>
      <c r="R190" s="2" t="inlineStr">
        <is>
          <t>x"&gt;&lt;/path&gt;&lt;path d="M 0.475 0.04 C 0.529 0.019 0.578 -0.012 0.623 0.005 C 0.646 0.168 0.635 0.483 0.634 0.663 L 0.631 1.688 C 0.626 2.406 0.677 2.426 0.942 3.083 C 0.84 3.181 0.326 3.609 0.297 3.673 C 0.192 3.729 0.088 3.84 0 3.926 C -0.011 3.174 0.191 2.991 0.409 2.299 C 0.504 1.997 0.346 0.192 0.475 0.04 Z" fill="var(--token-f2e650ad-0dec-4744-9025-d0863629e37e, rgb(120, 113, 108))" height="3.9256944383208543px" id="WJnqajcD4" transform="translate(6.265 10.57)" width="1px"&gt;&lt;/path</t>
        </is>
      </c>
      <c r="S190" s="2" t="inlineStr">
        <is>
          <t>x"&gt;&lt;/path&gt;&lt;path d="M 0.475 0.04 C 0.529 0.019 0.578 -0.012 0.623 0.005 C 0.646 0.168 0.635 0.483 0.634 0.663 L 0.631 1.688 C 0.626 2.406 0.677 2.426 0.942 3.083 C 0.84 3.181 0.326 3.609 0.297 3.673 C 0.192 3.729 0.088 3.84 0 3.926 C -0.011 3.174 0.191 2.991 0.409 2.299 C 0.504 1.997 0.346 0.192 0.475 0.04 Z" fill="var(--token-f2e650ad-0dec-4744-9025-d0863629e37e, rgb(120, 113, 108))" height="3.9256944383208543px" id="WJnqajcD4" transform="translate(6.265 10.57)" width="1px"&gt;&lt;/path</t>
        </is>
      </c>
      <c r="T190" s="2" t="inlineStr"/>
      <c r="U190" s="2" t="inlineStr">
        <is>
          <t>True</t>
        </is>
      </c>
      <c r="V190" s="2" t="inlineStr">
        <is>
          <t>Shared component</t>
        </is>
      </c>
      <c r="W190" s="2" t="inlineStr">
        <is>
          <t>1</t>
        </is>
      </c>
      <c r="X190" s="2" t="inlineStr">
        <is>
          <t>False</t>
        </is>
      </c>
      <c r="Y190" s="2" t="inlineStr">
        <is>
          <t>4</t>
        </is>
      </c>
      <c r="Z190" s="2" t="inlineStr">
        <is>
          <t>31</t>
        </is>
      </c>
      <c r="AA190" s="2" t="inlineStr">
        <is>
          <t>Design System</t>
        </is>
      </c>
      <c r="AB190" s="2" t="inlineStr">
        <is>
          <t>Design system form field component</t>
        </is>
      </c>
      <c r="AC190" s="2" t="inlineStr"/>
      <c r="AD190" s="2" t="inlineStr">
        <is>
          <t>1</t>
        </is>
      </c>
      <c r="AE190" s="2" t="inlineStr"/>
      <c r="AF190" s="2" t="inlineStr"/>
      <c r="AG190" s="2" t="inlineStr">
        <is>
          <t>Attribute “height” not allowed on element “path” at this point. | Attribute “width” not allowed on element “path” at this point.</t>
        </is>
      </c>
      <c r="AH190" s="2" t="inlineStr">
        <is>
          <t>x"&gt;&lt;/path&gt;&lt;path d="M 0.475 0.04 C 0.529 0.019 0.578 -0.012 0.623 0.005 C 0.646 0.168 0.635 0.483 0.634 0.663 L 0.631 1.688 C 0.626 2.406 0.677 2.426 0.942 3.083 C 0.84 3.181 0.326 3.609 0.297 3.673 C 0.192 3.729 0.088 3.84 0 3.926 C -0.011 3.174 0.191 2.991 0.409 2.299 C 0.504 1.997 0.346 0.192 0.475 0.04 Z" fill="var(--token-f2e650ad-0dec-4744-9025-d0863629e37e, rgb(120, 113, 108))" height="3.9256944383208543px" id="WJnqajcD4" transform="translate(6.265 10.57)" width="1px"&gt;&lt;/path</t>
        </is>
      </c>
      <c r="AI190" s="2" t="inlineStr">
        <is>
          <t>x"&gt;&lt;/path&gt;&lt;path d="M 0.475 0.04 C 0.529 0.019 0.578 -0.012 0.623 0.005 C 0.646 0.168 0.635 0.483 0.634 0.663 L 0.631 1.688 C 0.626 2.406 0.677 2.426 0.942 3.083 C 0.84 3.181 0.326 3.609 0.297 3.673 C 0.192 3.729 0.088 3.84 0 3.926 C -0.011 3.174 0.191 2.991 0.409 2.299 C 0.504 1.997 0.346 0.192 0.475 0.04 Z" fill="var(--token-f2e650ad-0dec-4744-9025-d0863629e37e, rgb(120, 113, 108))" height="3.9256944383208543px" id="WJnqajcD4" transform="translate(6.265 10.57)" width="1px"&gt;&lt;/path</t>
        </is>
      </c>
      <c r="AJ190" s="2" t="inlineStr">
        <is>
          <t>form::width="1px"/&lt;/path|id=wjnqajcd4</t>
        </is>
      </c>
      <c r="AK190" s="2" t="inlineStr">
        <is>
          <t>nu-html-checker</t>
        </is>
      </c>
      <c r="AL190" s="2" t="inlineStr">
        <is>
          <t>nu-html-checker</t>
        </is>
      </c>
    </row>
    <row r="191">
      <c r="A191" s="3" t="inlineStr">
        <is>
          <t>190</t>
        </is>
      </c>
      <c r="B191" s="3" t="inlineStr"/>
      <c r="C191" s="3" t="inlineStr">
        <is>
          <t>Unknown</t>
        </is>
      </c>
      <c r="D191" s="3" t="inlineStr">
        <is>
          <t>root</t>
        </is>
      </c>
      <c r="E191" s="3" t="inlineStr">
        <is>
          <t>HTML attribute issue</t>
        </is>
      </c>
      <c r="F191" s="3" t="inlineStr">
        <is>
          <t>nu-html-checker-attribute</t>
        </is>
      </c>
      <c r="G191" s="3" t="inlineStr"/>
      <c r="H191" s="3" t="inlineStr"/>
      <c r="I191" s="3" t="inlineStr"/>
      <c r="J191" s="3" t="inlineStr">
        <is>
          <t>9</t>
        </is>
      </c>
      <c r="K191" s="3" t="inlineStr">
        <is>
          <t>serious</t>
        </is>
      </c>
      <c r="L191" s="3" t="inlineStr">
        <is>
          <t>2</t>
        </is>
      </c>
      <c r="M191" s="3" t="inlineStr">
        <is>
          <t>Serious</t>
        </is>
      </c>
      <c r="N191" s="3" t="inlineStr">
        <is>
          <t>form</t>
        </is>
      </c>
      <c r="O191" s="3" t="inlineStr">
        <is>
          <t>Form</t>
        </is>
      </c>
      <c r="P191" s="3" t="inlineStr">
        <is>
          <t>input</t>
        </is>
      </c>
      <c r="Q191" s="3" t="inlineStr">
        <is>
          <t>Input</t>
        </is>
      </c>
      <c r="R191" s="3" t="inlineStr">
        <is>
          <t>x"&gt;&lt;/path&gt;&lt;path d="M 2.513 0.005 L 2.935 0 C 2.935 0.414 2.935 0.83 2.928 1.244 C 2.925 1.376 3.007 1.435 3.099 1.524 L 3.099 1.562 L 3.07 1.583 C 2.997 1.587 2.813 1.601 2.753 1.582 L 2.717 1.463 C 2.54 1.559 2.518 1.589 2.321 1.611 C 1.71 1.487 1.792 0.568 2.346 0.472 C 2.464 0.452 2.624 0.511 2.715 0.59 C 2.745 -0.042 2.582 0.321 2.513 0.005 Z M 2.508 1.434 C 2.53 1.422 2.638 1.361 2.645 1.348 C 2.821 0.999 2.798 0.618 2.354 0.637 C 2.035 0.825 1.992 1.448 2.508 1.434 Z M 11.008 0.003 L 11.433 0 C 11.432 0.382 11.416 0.943 11.44 1.33 C 11.442 1.369 11.555 1.488 11.591 1.527 L 11.589 1.571 C 11.547 1.597 11.303 1.596 11.252 1.581 C 11.24 1.534 11.233 1.504 11.211 1.46 C 11.049 1.554 10.999 1.596 10.813 1.612 C 10.738 1.594 10.652 1.575 10.591 1.527 C 10.253 1.259 10.369 0.522 10.836 0.474 C 10.973 0.46 11.105 0.502 11.211 0.59 C 11.236 -0.042 11.079 0.319 11.008 0.003 Z M 11.005 1.433 C 11.097 1.378 11.134 1.359 11.213 1.282 C 11.217 0.952 11.312 0.624 10.88 0.636 C 10.871 0.636 10.861 0.636 10.852 0.637 C 10.531 0.812 10.487 1.457 11.005 1.433 Z M 6.104 0.482 C 6.306 0.469 6.453 0.465 6.589 0.665 C 6.851 1.05 6.538 1.747 6.033 1.605 C 5.974 1.588 5.935 1.508 5.881 1.497 C 5.868 1.512 5.846 1.54 5.841 1.554 C 5.798 1.679 5.924 1.8 6.022 1.852 L 6.066 1.952 C 5.945 1.959 5.598 1.959 5.487 1.941 L 5.482 1.876 C 5.528 1.8 5.547 1.808 5.633 1.765 C 5.637 1.746 5.639 1.727 5.642 1.708 C 5.653 1.596 5.662 0.71 5.629 0.676 C 5.601 0.646 5.53 0.662 5.492 0.614 C 5.48 0.543 5.469 0.55 5.499 0.504 C 5.578 0.493 5.772 0.476 5.836 0.519 L 5.844 0.608 L 5.868 0.626 C 5.964 0.554 5.996 0.534 6.104 0.482 Z M 6.236 1.437 C 6.556 1.233 6.559 0.618 6.082 0.64 C 5.818 0.766 5.797 1.03 5.889 1.299 C 5.939 1.445 6.098 1.453 6.236 1.437 Z M 13.758 0.095 C 14.049 0.091 14.779 0.006 14.908 0.348 C 15.025 0.658 14.853 0.827 14.582 0.937 C 14.742 1.127 14.868 1.404 15.08 1.453 L 15.09 1.456 C 15.127 1.51 15.116 1.497 15.117 1.574 C 15.067 1.602 14.89 1.588 14.823 1.587 L 14.69 1.415 C 14.598 1.296 14.441 1.061 14.337 0.982 C 14.253 0.969 14.285 0.965 14.206 0.996 C 14.119 1.101 14.139 1.207 14.153 1.331 C 14.172 1.501 14.235 1.385 14.324 1.502 L 14.315 1.573 C 14.242 1.603 13.884 1.587 13.792 1.579 L 13.77 1.55 C 13.799 1.442 13.922 1.404 13.925 1.358 C 13.934 1.161 13.962 0.41 13.906 0.265 C 13.778 0.219 13.786 0.223 13.758 0.095 Z M 14.16 0.818 C 14.36 0.818 14.471 0.831 14.647 0.72 C 14.907 0.284 14.448 0.27 14.16 0.254 Z M 0.723 0.043 C 0.761 0.042 0.918 0.044 0.93 0.059 C 1.206 0.428 1.279 0.962 1.515 1.363 C 1.571 1.456 1.66 1.416 1.662 1.569 C 1.59 1.602 1.216 1.601 1.161 1.558 C 1.173 1.503 1.23 1.465 1.278 1.42 C 1.28 1.365 1.204 1.194 1.18 1.132 L 0.917 1.133 L 0.493 1.132 C 0.467 1.195 0.38 1.377 0.39 1.431 L 0.463 1.462 C 0.501 1.518 0.491 1.492 0.497 1.562 L 0.461 1.589 C 0.345 1.591 0.08 1.611 0 1.551 C 0.017 1.491 0.045 1.463 0.095 1.428 C 0.219 1.341 0.602 0.272 0.723 0.043 Z M 0.561 0.978 L 0.882 0.979 L 1.114 0.98 C 1.066 0.868 0.861 0.332 0.832 0.292 C 0.747 0.523 0.656 0.752 0.561 0.978 Z M 3.746 0.487 C 4.048 0.404 4.358 0.585 4.44 0.891 C 4.521 1.197 4.343 1.511 4.042 1.595 C 3.74 1.678 3.429 1.497 3.347 1.191 C 3.265 0.885 3.444 0.569 3.746 0.487 Z M 3.588 0.839 C 3.545 1.215 3.557 1.46 4.001 1.438 C 4.118 1.375 4.172 1.314 4.211 1.181 C 4.247 1.062 4.235 0.933 4.177 0.823 C 4.082 0.644 3.981 0.634 3.803 0.638 C 3.68 0.697 3.66 0.722 3.588 0.839 Z" fill="var(--token-3db7db76-cdcd-4e9f-97cc-ef67c87b00da, rgb(41, 37, 36))" height="1.956650685201523px" id="tUScrIZN_" transform="translate(14.975 7.149)" width="15.117520943930504px"&gt;&lt;/path</t>
        </is>
      </c>
      <c r="S191" s="3" t="inlineStr">
        <is>
          <t>x"&gt;&lt;/path&gt;&lt;path d="M 2.513 0.005 L 2.935 0 C 2.935 0.414 2.935 0.83 2.928 1.244 C 2.925 1.376 3.007 1.435 3.099 1.524 L 3.099 1.562 L 3.07 1.583 C 2.997 1.587 2.813 1.601 2.753 1.582 L 2.717 1.463 C 2.54 1.559 2.518 1.589 2.321 1.611 C 1.71 1.487 1.792 0.568 2.346 0.472 C 2.464 0.452 2.624 0.511 2.715 0.59 C 2.745 -0.042 2.582 0.321 2.513 0.005 Z M 2.508 1.434 C 2.53 1.422 2.638 1.361 2.645 1.348 C 2.821 0.999 2.798 0.618 2.354 0.637 C 2.035 0.825 1.992 1.448 2.508 1.434 Z M 11.008 0.003 L 11.433 0 C 11.432 0.382 11.416 0.943 11.44 1.33 C 11.442 1.369 11.555 1.488 11.591 1.527 L 11.589 1.571 C 11.547 1.597 11.303 1.596 11.252 1.581 C 11.24 1.534 11.233 1.504 11.211 1.46 C 11.049 1.554 10.999 1.596 10.813 1.612 C 10.738 1.594 10.652 1.575 10.591 1.527 C 10.253 1.259 10.369 0.522 10.836 0.474 C 10.973 0.46 11.105 0.502 11.211 0.59 C 11.236 -0.042 11.079 0.319 11.008 0.003 Z M 11.005 1.433 C 11.097 1.378 11.134 1.359 11.213 1.282 C 11.217 0.952 11.312 0.624 10.88 0.636 C 10.871 0.636 10.861 0.636 10.852 0.637 C 10.531 0.812 10.487 1.457 11.005 1.433 Z M 6.104 0.482 C 6.306 0.469 6.453 0.465 6.589 0.665 C 6.851 1.05 6.538 1.747 6.033 1.605 C 5.974 1.588 5.935 1.508 5.881 1.497 C 5.868 1.512 5.846 1.54 5.841 1.554 C 5.798 1.679 5.924 1.8 6.022 1.852 L 6.066 1.952 C 5.945 1.959 5.598 1.959 5.487 1.941 L 5.482 1.876 C 5.528 1.8 5.547 1.808 5.633 1.765 C 5.637 1.746 5.639 1.727 5.642 1.708 C 5.653 1.596 5.662 0.71 5.629 0.676 C 5.601 0.646 5.53 0.662 5.492 0.614 C 5.48 0.543 5.469 0.55 5.499 0.504 C 5.578 0.493 5.772 0.476 5.836 0.519 L 5.844 0.608 L 5.868 0.626 C 5.964 0.554 5.996 0.534 6.104 0.482 Z M 6.236 1.437 C 6.556 1.233 6.559 0.618 6.082 0.64 C 5.818 0.766 5.797 1.03 5.889 1.299 C 5.939 1.445 6.098 1.453 6.236 1.437 Z M 13.758 0.095 C 14.049 0.091 14.779 0.006 14.908 0.348 C 15.025 0.658 14.853 0.827 14.582 0.937 C 14.742 1.127 14.868 1.404 15.08 1.453 L 15.09 1.456 C 15.127 1.51 15.116 1.497 15.117 1.574 C 15.067 1.602 14.89 1.588 14.823 1.587 L 14.69 1.415 C 14.598 1.296 14.441 1.061 14.337 0.982 C 14.253 0.969 14.285 0.965 14.206 0.996 C 14.119 1.101 14.139 1.207 14.153 1.331 C 14.172 1.501 14.235 1.385 14.324 1.502 L 14.315 1.573 C 14.242 1.603 13.884 1.587 13.792 1.579 L 13.77 1.55 C 13.799 1.442 13.922 1.404 13.925 1.358 C 13.934 1.161 13.962 0.41 13.906 0.265 C 13.778 0.219 13.786 0.223 13.758 0.095 Z M 14.16 0.818 C 14.36 0.818 14.471 0.831 14.647 0.72 C 14.907 0.284 14.448 0.27 14.16 0.254 Z M 0.723 0.043 C 0.761 0.042 0.918 0.044 0.93 0.059 C 1.206 0.428 1.279 0.962 1.515 1.363 C 1.571 1.456 1.66 1.416 1.662 1.569 C 1.59 1.602 1.216 1.601 1.161 1.558 C 1.173 1.503 1.23 1.465 1.278 1.42 C 1.28 1.365 1.204 1.194 1.18 1.132 L 0.917 1.133 L 0.493 1.132 C 0.467 1.195 0.38 1.377 0.39 1.431 L 0.463 1.462 C 0.501 1.518 0.491 1.492 0.497 1.562 L 0.461 1.589 C 0.345 1.591 0.08 1.611 0 1.551 C 0.017 1.491 0.045 1.463 0.095 1.428 C 0.219 1.341 0.602 0.272 0.723 0.043 Z M 0.561 0.978 L 0.882 0.979 L 1.114 0.98 C 1.066 0.868 0.861 0.332 0.832 0.292 C 0.747 0.523 0.656 0.752 0.561 0.978 Z M 3.746 0.487 C 4.048 0.404 4.358 0.585 4.44 0.891 C 4.521 1.197 4.343 1.511 4.042 1.595 C 3.74 1.678 3.429 1.497 3.347 1.191 C 3.265 0.885 3.444 0.569 3.746 0.487 Z M 3.588 0.839 C 3.545 1.215 3.557 1.46 4.001 1.438 C 4.118 1.375 4.172 1.314 4.211 1.181 C 4.247 1.062 4.235 0.933 4.177 0.823 C 4.082 0.644 3.981 0.634 3.803 0.638 C 3.68 0.697 3.66 0.722 3.588 0.839 Z" fill="var(--token-3db7db76-cdcd-4e9f-97cc-ef67c87b00da, rgb(41, 37, 36))" height="1.956650685201523px" id="tUScrIZN_" transform="translate(14.975 7.149)" width="15.117520943930504px"&gt;&lt;/path</t>
        </is>
      </c>
      <c r="T191" s="3" t="inlineStr"/>
      <c r="U191" s="3" t="inlineStr">
        <is>
          <t>True</t>
        </is>
      </c>
      <c r="V191" s="3" t="inlineStr">
        <is>
          <t>Shared component</t>
        </is>
      </c>
      <c r="W191" s="3" t="inlineStr">
        <is>
          <t>1</t>
        </is>
      </c>
      <c r="X191" s="3" t="inlineStr">
        <is>
          <t>False</t>
        </is>
      </c>
      <c r="Y191" s="3" t="inlineStr">
        <is>
          <t>4</t>
        </is>
      </c>
      <c r="Z191" s="3" t="inlineStr">
        <is>
          <t>31</t>
        </is>
      </c>
      <c r="AA191" s="3" t="inlineStr">
        <is>
          <t>Design System</t>
        </is>
      </c>
      <c r="AB191" s="3" t="inlineStr">
        <is>
          <t>Design system form field component</t>
        </is>
      </c>
      <c r="AC191" s="3" t="inlineStr"/>
      <c r="AD191" s="3" t="inlineStr">
        <is>
          <t>1</t>
        </is>
      </c>
      <c r="AE191" s="3" t="inlineStr"/>
      <c r="AF191" s="3" t="inlineStr"/>
      <c r="AG191" s="3" t="inlineStr">
        <is>
          <t>Attribute “height” not allowed on element “path” at this point. | Attribute “width” not allowed on element “path” at this point.</t>
        </is>
      </c>
      <c r="AH191" s="3" t="inlineStr">
        <is>
          <t>x"&gt;&lt;/path&gt;&lt;path d="M 2.513 0.005 L 2.935 0 C 2.935 0.414 2.935 0.83 2.928 1.244 C 2.925 1.376 3.007 1.435 3.099 1.524 L 3.099 1.562 L 3.07 1.583 C 2.997 1.587 2.813 1.601 2.753 1.582 L 2.717 1.463 C 2.54 1.559 2.518 1.589 2.321 1.611 C 1.71 1.487 1.792 0.568 2.346 0.472 C 2.464 0.452 2.624 0.511 2.715 0.59 C 2.745 -0.042 2.582 0.321 2.513 0.005 Z M 2.508 1.434 C 2.53 1.422 2.638 1.361 2.645 1.348 C 2.821 0.999 2.798 0.618 2.354 0.637 C 2.035 0.825 1.992 1.448 2.508 1.434 Z M 11.008 0.003 L 11.433 0 C 11.432 0.382 11.416 0.943 11.44 1.33 C 11.442 1.369 11.555 1.488 11.591 1.527 L 11.589 1.571 C 11.547 1.597 11.303 1.596 11.252 1.581 C 11.24 1.534 11.233 1.504 11.211 1.46 C 11.049 1.554 10.999 1.596 10.813 1.612 C 10.738 1.594 10.652 1.575 10.591 1.527 C 10.253 1.259 10.369 0.522 10.836 0.474 C 10.973 0.46 11.105 0.502 11.211 0.59 C 11.236 -0.042 11.079 0.319 11.008 0.003 Z M 11.005 1.433 C 11.097 1.378 11.134 1.359 11.213 1.282 C 11.217 0.952 11.312 0.624 10.88 0.636 C 10.871 0.636 10.861 0.636 10.852 0.637 C 10.531 0.812 10.487 1.457 11.005 1.433 Z M 6.104 0.482 C 6.306 0.469 6.453 0.465 6.589 0.665 C 6.851 1.05 6.538 1.747 6.033 1.605 C 5.974 1.588 5.935 1.508 5.881 1.497 C 5.868 1.512 5.846 1.54 5.841 1.554 C 5.798 1.679 5.924 1.8 6.022 1.852 L 6.066 1.952 C 5.945 1.959 5.598 1.959 5.487 1.941 L 5.482 1.876 C 5.528 1.8 5.547 1.808 5.633 1.765 C 5.637 1.746 5.639 1.727 5.642 1.708 C 5.653 1.596 5.662 0.71 5.629 0.676 C 5.601 0.646 5.53 0.662 5.492 0.614 C 5.48 0.543 5.469 0.55 5.499 0.504 C 5.578 0.493 5.772 0.476 5.836 0.519 L 5.844 0.608 L 5.868 0.626 C 5.964 0.554 5.996 0.534 6.104 0.482 Z M 6.236 1.437 C 6.556 1.233 6.559 0.618 6.082 0.64 C 5.818 0.766 5.797 1.03 5.889 1.299 C 5.939 1.445 6.098 1.453 6.236 1.437 Z M 13.758 0.095 C 14.049 0.091 14.779 0.006 14.908 0.348 C 15.025 0.658 14.853 0.827 14.582 0.937 C 14.742 1.127 14.868 1.404 15.08 1.453 L 15.09 1.456 C 15.127 1.51 15.116 1.497 15.117 1.574 C 15.067 1.602 14.89 1.588 14.823 1.587 L 14.69 1.415 C 14.598 1.296 14.441 1.061 14.337 0.982 C 14.253 0.969 14.285 0.965 14.206 0.996 C 14.119 1.101 14.139 1.207 14.153 1.331 C 14.172 1.501 14.235 1.385 14.324 1.502 L 14.315 1.573 C 14.242 1.603 13.884 1.587 13.792 1.579 L 13.77 1.55 C 13.799 1.442 13.922 1.404 13.925 1.358 C 13.934 1.161 13.962 0.41 13.906 0.265 C 13.778 0.219 13.786 0.223 13.758 0.095 Z M 14.16 0.818 C 14.36 0.818 14.471 0.831 14.647 0.72 C 14.907 0.284 14.448 0.27 14.16 0.254 Z M 0.723 0.043 C 0.761 0.042 0.918 0.044 0.93 0.059 C 1.206 0.428 1.279 0.962 1.515 1.363 C 1.571 1.456 1.66 1.416 1.662 1.569 C 1.59 1.602 1.216 1.601 1.161 1.558 C 1.173 1.503 1.23 1.465 1.278 1.42 C 1.28 1.365 1.204 1.194 1.18 1.132 L 0.917 1.133 L 0.493 1.132 C 0.467 1.195 0.38 1.377 0.39 1.431 L 0.463 1.462 C 0.501 1.518 0.491 1.492 0.497 1.562 L 0.461 1.589 C 0.345 1.591 0.08 1.611 0 1.551 C 0.017 1.491 0.045 1.463 0.095 1.428 C 0.219 1.341 0.602 0.272 0.723 0.043 Z M 0.561 0.978 L 0.882 0.979 L 1.114 0.98 C 1.066 0.868 0.861 0.332 0.832 0.292 C 0.747 0.523 0.656 0.752 0.561 0.978 Z M 3.746 0.487 C 4.048 0.404 4.358 0.585 4.44 0.891 C 4.521 1.197 4.343 1.511 4.042 1.595 C 3.74 1.678 3.429 1.497 3.347 1.191 C 3.265 0.885 3.444 0.569 3.746 0.487 Z M 3.588 0.839 C 3.545 1.215 3.557 1.46 4.001 1.438 C 4.118 1.375 4.172 1.314 4.211 1.181 C 4.247 1.062 4.235 0.933 4.177 0.823 C 4.082 0.644 3.981 0.634 3.803 0.638 C 3.68 0.697 3.66 0.722 3.588 0.839 Z" fill="var(--token-3db7db76-cdcd-4e9f-97cc-ef67c87b00da, rgb(41, 37, 36))" height="1.956650685201523px" id="tUScrIZN_" transform="translate(14.975 7.149)" width="15.117520943930504px"&gt;&lt;/path</t>
        </is>
      </c>
      <c r="AI191" s="3" t="inlineStr">
        <is>
          <t>x"&gt;&lt;/path&gt;&lt;path d="M 2.513 0.005 L 2.935 0 C 2.935 0.414 2.935 0.83 2.928 1.244 C 2.925 1.376 3.007 1.435 3.099 1.524 L 3.099 1.562 L 3.07 1.583 C 2.997 1.587 2.813 1.601 2.753 1.582 L 2.717 1.463 C 2.54 1.559 2.518 1.589 2.321 1.611 C 1.71 1.487 1.792 0.568 2.346 0.472 C 2.464 0.452 2.624 0.511 2.715 0.59 C 2.745 -0.042 2.582 0.321 2.513 0.005 Z M 2.508 1.434 C 2.53 1.422 2.638 1.361 2.645 1.348 C 2.821 0.999 2.798 0.618 2.354 0.637 C 2.035 0.825 1.992 1.448 2.508 1.434 Z M 11.008 0.003 L 11.433 0 C 11.432 0.382 11.416 0.943 11.44 1.33 C 11.442 1.369 11.555 1.488 11.591 1.527 L 11.589 1.571 C 11.547 1.597 11.303 1.596 11.252 1.581 C 11.24 1.534 11.233 1.504 11.211 1.46 C 11.049 1.554 10.999 1.596 10.813 1.612 C 10.738 1.594 10.652 1.575 10.591 1.527 C 10.253 1.259 10.369 0.522 10.836 0.474 C 10.973 0.46 11.105 0.502 11.211 0.59 C 11.236 -0.042 11.079 0.319 11.008 0.003 Z M 11.005 1.433 C 11.097 1.378 11.134 1.359 11.213 1.282 C 11.217 0.952 11.312 0.624 10.88 0.636 C 10.871 0.636 10.861 0.636 10.852 0.637 C 10.531 0.812 10.487 1.457 11.005 1.433 Z M 6.104 0.482 C 6.306 0.469 6.453 0.465 6.589 0.665 C 6.851 1.05 6.538 1.747 6.033 1.605 C 5.974 1.588 5.935 1.508 5.881 1.497 C 5.868 1.512 5.846 1.54 5.841 1.554 C 5.798 1.679 5.924 1.8 6.022 1.852 L 6.066 1.952 C 5.945 1.959 5.598 1.959 5.487 1.941 L 5.482 1.876 C 5.528 1.8 5.547 1.808 5.633 1.765 C 5.637 1.746 5.639 1.727 5.642 1.708 C 5.653 1.596 5.662 0.71 5.629 0.676 C 5.601 0.646 5.53 0.662 5.492 0.614 C 5.48 0.543 5.469 0.55 5.499 0.504 C 5.578 0.493 5.772 0.476 5.836 0.519 L 5.844 0.608 L 5.868 0.626 C 5.964 0.554 5.996 0.534 6.104 0.482 Z M 6.236 1.437 C 6.556 1.233 6.559 0.618 6.082 0.64 C 5.818 0.766 5.797 1.03 5.889 1.299 C 5.939 1.445 6.098 1.453 6.236 1.437 Z M 13.758 0.095 C 14.049 0.091 14.779 0.006 14.908 0.348 C 15.025 0.658 14.853 0.827 14.582 0.937 C 14.742 1.127 14.868 1.404 15.08 1.453 L 15.09 1.456 C 15.127 1.51 15.116 1.497 15.117 1.574 C 15.067 1.602 14.89 1.588 14.823 1.587 L 14.69 1.415 C 14.598 1.296 14.441 1.061 14.337 0.982 C 14.253 0.969 14.285 0.965 14.206 0.996 C 14.119 1.101 14.139 1.207 14.153 1.331 C 14.172 1.501 14.235 1.385 14.324 1.502 L 14.315 1.573 C 14.242 1.603 13.884 1.587 13.792 1.579 L 13.77 1.55 C 13.799 1.442 13.922 1.404 13.925 1.358 C 13.934 1.161 13.962 0.41 13.906 0.265 C 13.778 0.219 13.786 0.223 13.758 0.095 Z M 14.16 0.818 C 14.36 0.818 14.471 0.831 14.647 0.72 C 14.907 0.284 14.448 0.27 14.16 0.254 Z M 0.723 0.043 C 0.761 0.042 0.918 0.044 0.93 0.059 C 1.206 0.428 1.279 0.962 1.515 1.363 C 1.571 1.456 1.66 1.416 1.662 1.569 C 1.59 1.602 1.216 1.601 1.161 1.558 C 1.173 1.503 1.23 1.465 1.278 1.42 C 1.28 1.365 1.204 1.194 1.18 1.132 L 0.917 1.133 L 0.493 1.132 C 0.467 1.195 0.38 1.377 0.39 1.431 L 0.463 1.462 C 0.501 1.518 0.491 1.492 0.497 1.562 L 0.461 1.589 C 0.345 1.591 0.08 1.611 0 1.551 C 0.017 1.491 0.045 1.463 0.095 1.428 C 0.219 1.341 0.602 0.272 0.723 0.043 Z M 0.561 0.978 L 0.882 0.979 L 1.114 0.98 C 1.066 0.868 0.861 0.332 0.832 0.292 C 0.747 0.523 0.656 0.752 0.561 0.978 Z M 3.746 0.487 C 4.048 0.404 4.358 0.585 4.44 0.891 C 4.521 1.197 4.343 1.511 4.042 1.595 C 3.74 1.678 3.429 1.497 3.347 1.191 C 3.265 0.885 3.444 0.569 3.746 0.487 Z M 3.588 0.839 C 3.545 1.215 3.557 1.46 4.001 1.438 C 4.118 1.375 4.172 1.314 4.211 1.181 C 4.247 1.062 4.235 0.933 4.177 0.823 C 4.082 0.644 3.981 0.634 3.803 0.638 C 3.68 0.697 3.66 0.722 3.588 0.839 Z" fill="var(--token-3db7db76-cdcd-4e9f-97cc-ef67c87b00da, rgb(41, 37, 36))" height="1.956650685201523px" id="tUScrIZN_" transform="translate(14.975 7.149)" width="15.117520943930504px"&gt;&lt;/path</t>
        </is>
      </c>
      <c r="AJ191" s="3" t="inlineStr">
        <is>
          <t>form::width="15.117520943930504px"/&lt;/path|id=tuscrizn_</t>
        </is>
      </c>
      <c r="AK191" s="3" t="inlineStr">
        <is>
          <t>nu-html-checker</t>
        </is>
      </c>
      <c r="AL191" s="3" t="inlineStr">
        <is>
          <t>nu-html-checker</t>
        </is>
      </c>
    </row>
    <row r="192">
      <c r="A192" s="2" t="inlineStr">
        <is>
          <t>191</t>
        </is>
      </c>
      <c r="B192" s="2" t="inlineStr"/>
      <c r="C192" s="2" t="inlineStr">
        <is>
          <t>Unknown</t>
        </is>
      </c>
      <c r="D192" s="2" t="inlineStr">
        <is>
          <t>root</t>
        </is>
      </c>
      <c r="E192" s="2" t="inlineStr">
        <is>
          <t>HTML attribute issue</t>
        </is>
      </c>
      <c r="F192" s="2" t="inlineStr">
        <is>
          <t>nu-html-checker-attribute</t>
        </is>
      </c>
      <c r="G192" s="2" t="inlineStr"/>
      <c r="H192" s="2" t="inlineStr"/>
      <c r="I192" s="2" t="inlineStr"/>
      <c r="J192" s="2" t="inlineStr">
        <is>
          <t>9</t>
        </is>
      </c>
      <c r="K192" s="2" t="inlineStr">
        <is>
          <t>serious</t>
        </is>
      </c>
      <c r="L192" s="2" t="inlineStr">
        <is>
          <t>2</t>
        </is>
      </c>
      <c r="M192" s="2" t="inlineStr">
        <is>
          <t>Serious</t>
        </is>
      </c>
      <c r="N192" s="2" t="inlineStr">
        <is>
          <t>form</t>
        </is>
      </c>
      <c r="O192" s="2" t="inlineStr">
        <is>
          <t>Form</t>
        </is>
      </c>
      <c r="P192" s="2" t="inlineStr">
        <is>
          <t>input</t>
        </is>
      </c>
      <c r="Q192" s="2" t="inlineStr">
        <is>
          <t>Input</t>
        </is>
      </c>
      <c r="R192" s="2" t="inlineStr">
        <is>
          <t>x"&gt;&lt;/path&gt;&lt;path d="M 0.35 0.014 C 0.462 0.004 0.618 -0.017 0.722 0.025 C 1.201 0.215 1.204 0.922 0.741 1.13 C 0.619 1.153 0.449 1.166 0.333 1.121 C 0.212 1.075 0.115 0.981 0.063 0.861 C -0.076 0.544 0.013 0.159 0.35 0.014 Z M 0.681 0.975 C 0.997 0.733 0.952 0.134 0.423 0.172 C 0.122 0.347 0.123 0.85 0.465 0.978 C 0.499 0.99 0.639 0.979 0.681 0.975 Z" fill="var(--token-f2e650ad-0dec-4744-9025-d0863629e37e, rgb(120, 113, 108))" height="1.1512764763559837px" id="J5WiW24l7" transform="translate(41.444 10.552)" width="1.0848486112683007px"&gt;&lt;/path</t>
        </is>
      </c>
      <c r="S192" s="2" t="inlineStr">
        <is>
          <t>x"&gt;&lt;/path&gt;&lt;path d="M 0.35 0.014 C 0.462 0.004 0.618 -0.017 0.722 0.025 C 1.201 0.215 1.204 0.922 0.741 1.13 C 0.619 1.153 0.449 1.166 0.333 1.121 C 0.212 1.075 0.115 0.981 0.063 0.861 C -0.076 0.544 0.013 0.159 0.35 0.014 Z M 0.681 0.975 C 0.997 0.733 0.952 0.134 0.423 0.172 C 0.122 0.347 0.123 0.85 0.465 0.978 C 0.499 0.99 0.639 0.979 0.681 0.975 Z" fill="var(--token-f2e650ad-0dec-4744-9025-d0863629e37e, rgb(120, 113, 108))" height="1.1512764763559837px" id="J5WiW24l7" transform="translate(41.444 10.552)" width="1.0848486112683007px"&gt;&lt;/path</t>
        </is>
      </c>
      <c r="T192" s="2" t="inlineStr"/>
      <c r="U192" s="2" t="inlineStr">
        <is>
          <t>True</t>
        </is>
      </c>
      <c r="V192" s="2" t="inlineStr">
        <is>
          <t>Shared component</t>
        </is>
      </c>
      <c r="W192" s="2" t="inlineStr">
        <is>
          <t>1</t>
        </is>
      </c>
      <c r="X192" s="2" t="inlineStr">
        <is>
          <t>False</t>
        </is>
      </c>
      <c r="Y192" s="2" t="inlineStr">
        <is>
          <t>4</t>
        </is>
      </c>
      <c r="Z192" s="2" t="inlineStr">
        <is>
          <t>31</t>
        </is>
      </c>
      <c r="AA192" s="2" t="inlineStr">
        <is>
          <t>Design System</t>
        </is>
      </c>
      <c r="AB192" s="2" t="inlineStr">
        <is>
          <t>Design system form field component</t>
        </is>
      </c>
      <c r="AC192" s="2" t="inlineStr"/>
      <c r="AD192" s="2" t="inlineStr">
        <is>
          <t>1</t>
        </is>
      </c>
      <c r="AE192" s="2" t="inlineStr"/>
      <c r="AF192" s="2" t="inlineStr"/>
      <c r="AG192" s="2" t="inlineStr">
        <is>
          <t>Attribute “height” not allowed on element “path” at this point. | Attribute “width” not allowed on element “path” at this point.</t>
        </is>
      </c>
      <c r="AH192" s="2" t="inlineStr">
        <is>
          <t>x"&gt;&lt;/path&gt;&lt;path d="M 0.35 0.014 C 0.462 0.004 0.618 -0.017 0.722 0.025 C 1.201 0.215 1.204 0.922 0.741 1.13 C 0.619 1.153 0.449 1.166 0.333 1.121 C 0.212 1.075 0.115 0.981 0.063 0.861 C -0.076 0.544 0.013 0.159 0.35 0.014 Z M 0.681 0.975 C 0.997 0.733 0.952 0.134 0.423 0.172 C 0.122 0.347 0.123 0.85 0.465 0.978 C 0.499 0.99 0.639 0.979 0.681 0.975 Z" fill="var(--token-f2e650ad-0dec-4744-9025-d0863629e37e, rgb(120, 113, 108))" height="1.1512764763559837px" id="J5WiW24l7" transform="translate(41.444 10.552)" width="1.0848486112683007px"&gt;&lt;/path</t>
        </is>
      </c>
      <c r="AI192" s="2" t="inlineStr">
        <is>
          <t>x"&gt;&lt;/path&gt;&lt;path d="M 0.35 0.014 C 0.462 0.004 0.618 -0.017 0.722 0.025 C 1.201 0.215 1.204 0.922 0.741 1.13 C 0.619 1.153 0.449 1.166 0.333 1.121 C 0.212 1.075 0.115 0.981 0.063 0.861 C -0.076 0.544 0.013 0.159 0.35 0.014 Z M 0.681 0.975 C 0.997 0.733 0.952 0.134 0.423 0.172 C 0.122 0.347 0.123 0.85 0.465 0.978 C 0.499 0.99 0.639 0.979 0.681 0.975 Z" fill="var(--token-f2e650ad-0dec-4744-9025-d0863629e37e, rgb(120, 113, 108))" height="1.1512764763559837px" id="J5WiW24l7" transform="translate(41.444 10.552)" width="1.0848486112683007px"&gt;&lt;/path</t>
        </is>
      </c>
      <c r="AJ192" s="2" t="inlineStr">
        <is>
          <t>form::width="1.0848486112683007px"/&lt;/path|id=j5wiw24l7</t>
        </is>
      </c>
      <c r="AK192" s="2" t="inlineStr">
        <is>
          <t>nu-html-checker</t>
        </is>
      </c>
      <c r="AL192" s="2" t="inlineStr">
        <is>
          <t>nu-html-checker</t>
        </is>
      </c>
    </row>
    <row r="193">
      <c r="A193" s="3" t="inlineStr">
        <is>
          <t>192</t>
        </is>
      </c>
      <c r="B193" s="3" t="inlineStr"/>
      <c r="C193" s="3" t="inlineStr">
        <is>
          <t>Unknown</t>
        </is>
      </c>
      <c r="D193" s="3" t="inlineStr">
        <is>
          <t>root</t>
        </is>
      </c>
      <c r="E193" s="3" t="inlineStr">
        <is>
          <t>HTML attribute issue</t>
        </is>
      </c>
      <c r="F193" s="3" t="inlineStr">
        <is>
          <t>nu-html-checker-attribute</t>
        </is>
      </c>
      <c r="G193" s="3" t="inlineStr"/>
      <c r="H193" s="3" t="inlineStr"/>
      <c r="I193" s="3" t="inlineStr"/>
      <c r="J193" s="3" t="inlineStr">
        <is>
          <t>9</t>
        </is>
      </c>
      <c r="K193" s="3" t="inlineStr">
        <is>
          <t>serious</t>
        </is>
      </c>
      <c r="L193" s="3" t="inlineStr">
        <is>
          <t>2</t>
        </is>
      </c>
      <c r="M193" s="3" t="inlineStr">
        <is>
          <t>Serious</t>
        </is>
      </c>
      <c r="N193" s="3" t="inlineStr">
        <is>
          <t>form</t>
        </is>
      </c>
      <c r="O193" s="3" t="inlineStr">
        <is>
          <t>Form</t>
        </is>
      </c>
      <c r="P193" s="3" t="inlineStr">
        <is>
          <t>input</t>
        </is>
      </c>
      <c r="Q193" s="3" t="inlineStr">
        <is>
          <t>Input</t>
        </is>
      </c>
      <c r="R193" s="3" t="inlineStr">
        <is>
          <t>x"&gt;&lt;/path&gt;&lt;path d="M 16.697 3.188 C 16.814 3.186 17.212 3.154 17.279 3.227 C 17.261 3.285 17.163 3.332 17.103 3.377 C 17.08 3.506 17.096 3.716 17.101 3.852 L 17.928 3.852 C 17.923 3.755 17.924 3.635 17.937 3.539 C 17.967 3.326 17.751 3.39 17.76 3.218 C 17.833 3.163 18.187 3.181 18.29 3.192 L 18.321 3.234 C 18.285 3.318 18.231 3.316 18.153 3.403 C 18.153 3.729 18.14 4.066 18.152 4.392 C 18.16 4.583 18.246 4.471 18.339 4.657 C 18.253 4.698 17.839 4.695 17.755 4.653 L 17.754 4.597 C 17.804 4.525 17.815 4.552 17.913 4.507 C 17.94 4.426 17.928 4.108 17.927 4.005 C 17.655 3.999 17.367 4.004 17.094 4.004 C 17.091 4.135 17.081 4.351 17.099 4.483 C 17.104 4.522 17.173 4.536 17.22 4.555 C 17.259 4.614 17.256 4.591 17.254 4.656 C 17.177 4.699 16.827 4.683 16.72 4.676 L 16.704 4.632 C 16.728 4.544 16.782 4.56 16.833 4.496 C 16.898 4.414 16.867 3.515 16.848 3.374 C 16.844 3.353 16.762 3.337 16.739 3.318 C 16.699 3.283 16.704 3.238 16.697 3.188 Z M 12.009 3.188 C 12.122 3.186 12.567 3.144 12.6 3.246 C 12.568 3.298 12.489 3.331 12.433 3.36 C 12.391 3.421 12.41 3.763 12.413 3.86 C 12.592 3.841 13.037 3.853 13.239 3.851 C 13.242 3.731 13.256 3.465 13.233 3.358 L 13.101 3.322 C 13.068 3.258 13.069 3.281 13.081 3.217 C 13.159 3.16 13.516 3.183 13.618 3.196 L 13.635 3.245 C 13.591 3.361 13.533 3.293 13.474 3.401 C 13.462 3.718 13.464 4.066 13.471 4.385 C 13.476 4.595 13.575 4.453 13.655 4.682 C 13.541 4.683 13.138 4.7 13.069 4.644 L 13.074 4.6 C 13.133 4.54 13.149 4.536 13.23 4.511 C 13.257 4.418 13.243 4.119 13.242 4.006 C 12.974 3.998 12.678 4.003 12.408 4.003 C 12.413 4.175 12.401 4.319 12.421 4.497 C 12.484 4.533 12.584 4.581 12.598 4.654 C 12.534 4.705 12.121 4.685 12.032 4.664 C 11.993 4.52 12.176 4.542 12.175 4.454 C 12.172 4.257 12.217 3.489 12.151 3.35 C 12.024 3.317 12.034 3.309 12.009 3.188 Z M 7.656 0.007 C 7.688 0.006 7.735 0.01 7.769 0.012 C 7.856 0.089 7.816 0.343 7.785 0.441 C 7.55 0.511 7.656 0.33 7.593 0.231 C 7.47 0.198 7.077 0.217 6.926 0.219 L 6.93 0.821 C 7.114 0.809 7.4 0.816 7.592 0.815 L 7.585 1.034 C 7.368 1.025 7.145 1.029 6.927 1.029 L 6.927 1.54 L 6.936 1.584 C 7.027 1.616 7.103 1.66 7.111 1.767 L 7.082 1.792 C 6.936 1.799 6.649 1.808 6.51 1.78 L 6.484 1.735 C 6.506 1.65 6.568 1.645 6.63 1.577 C 6.648 1.558 6.673 1.535 6.673 1.505 C 6.671 1.163 6.665 0.812 6.674 0.471 C 6.679 0.234 6.662 0.267 6.497 0.091 L 6.501 0.047 C 6.576 -0.015 7.494 0.009 7.656 0.007 Z M 15.928 0.004 C 16.38 0.021 16.94 0.016 17.39 0 C 17.392 0.119 17.418 0.345 17.326 0.423 C 17.251 0.427 17.277 0.43 17.207 0.392 C 17.191 0.338 17.178 0.284 17.167 0.229 C 17.101 0.208 16.871 0.22 16.79 0.222 L 16.79 1.596 C 16.894 1.616 16.934 1.607 16.971 1.708 C 16.928 1.865 16.536 1.801 16.393 1.787 C 16.336 1.738 16.35 1.765 16.342 1.689 C 16.395 1.606 16.409 1.624 16.521 1.59 C 16.549 1.52 16.532 0.39 16.531 0.219 C 16.447 0.218 16.204 0.206 16.14 0.235 C 16.129 0.288 16.117 0.34 16.105 0.393 C 16.042 0.435 16.068 0.43 15.996 0.431 C 15.901 0.328 15.928 0.155 15.928 0.004 Z M 0.004 0.006 C 0.486 0.016 0.967 0.014 1.449 0 L 1.448 0.411 C 1.125 0.445 1.392 0.26 1.124 0.221 C 1.058 0.211 0.923 0.219 0.853 0.221 L 0.854 1.563 L 0.861 1.585 C 0.949 1.615 1.06 1.669 1.045 1.78 C 0.972 1.813 0.48 1.813 0.418 1.761 L 0.414 1.688 C 0.494 1.588 0.489 1.66 0.588 1.585 C 0.619 1.235 0.599 0.594 0.597 0.22 C -0.027 0.208 0.319 0.259 0.153 0.412 C 0.09 0.423 0.074 0.429 0.016 0.401 C -0.01 0.338 0.003 0.09 0.004 0.006 Z" fill="var(--token-3db7db76-cdcd-4e9f-97cc-ef67c87b00da, rgb(41, 37, 36))" height="4.686294952654753px" id="xnafeWyFX" transform="translate(21.668 4.054)" width="18.338622054845473px"&gt;&lt;/path</t>
        </is>
      </c>
      <c r="S193" s="3" t="inlineStr">
        <is>
          <t>x"&gt;&lt;/path&gt;&lt;path d="M 16.697 3.188 C 16.814 3.186 17.212 3.154 17.279 3.227 C 17.261 3.285 17.163 3.332 17.103 3.377 C 17.08 3.506 17.096 3.716 17.101 3.852 L 17.928 3.852 C 17.923 3.755 17.924 3.635 17.937 3.539 C 17.967 3.326 17.751 3.39 17.76 3.218 C 17.833 3.163 18.187 3.181 18.29 3.192 L 18.321 3.234 C 18.285 3.318 18.231 3.316 18.153 3.403 C 18.153 3.729 18.14 4.066 18.152 4.392 C 18.16 4.583 18.246 4.471 18.339 4.657 C 18.253 4.698 17.839 4.695 17.755 4.653 L 17.754 4.597 C 17.804 4.525 17.815 4.552 17.913 4.507 C 17.94 4.426 17.928 4.108 17.927 4.005 C 17.655 3.999 17.367 4.004 17.094 4.004 C 17.091 4.135 17.081 4.351 17.099 4.483 C 17.104 4.522 17.173 4.536 17.22 4.555 C 17.259 4.614 17.256 4.591 17.254 4.656 C 17.177 4.699 16.827 4.683 16.72 4.676 L 16.704 4.632 C 16.728 4.544 16.782 4.56 16.833 4.496 C 16.898 4.414 16.867 3.515 16.848 3.374 C 16.844 3.353 16.762 3.337 16.739 3.318 C 16.699 3.283 16.704 3.238 16.697 3.188 Z M 12.009 3.188 C 12.122 3.186 12.567 3.144 12.6 3.246 C 12.568 3.298 12.489 3.331 12.433 3.36 C 12.391 3.421 12.41 3.763 12.413 3.86 C 12.592 3.841 13.037 3.853 13.239 3.851 C 13.242 3.731 13.256 3.465 13.233 3.358 L 13.101 3.322 C 13.068 3.258 13.069 3.281 13.081 3.217 C 13.159 3.16 13.516 3.183 13.618 3.196 L 13.635 3.245 C 13.591 3.361 13.533 3.293 13.474 3.401 C 13.462 3.718 13.464 4.066 13.471 4.385 C 13.476 4.595 13.575 4.453 13.655 4.682 C 13.541 4.683 13.138 4.7 13.069 4.644 L 13.074 4.6 C 13.133 4.54 13.149 4.536 13.23 4.511 C 13.257 4.418 13.243 4.119 13.242 4.006 C 12.974 3.998 12.678 4.003 12.408 4.003 C 12.413 4.175 12.401 4.319 12.421 4.497 C 12.484 4.533 12.584 4.581 12.598 4.654 C 12.534 4.705 12.121 4.685 12.032 4.664 C 11.993 4.52 12.176 4.542 12.175 4.454 C 12.172 4.257 12.217 3.489 12.151 3.35 C 12.024 3.317 12.034 3.309 12.009 3.188 Z M 7.656 0.007 C 7.688 0.006 7.735 0.01 7.769 0.012 C 7.856 0.089 7.816 0.343 7.785 0.441 C 7.55 0.511 7.656 0.33 7.593 0.231 C 7.47 0.198 7.077 0.217 6.926 0.219 L 6.93 0.821 C 7.114 0.809 7.4 0.816 7.592 0.815 L 7.585 1.034 C 7.368 1.025 7.145 1.029 6.927 1.029 L 6.927 1.54 L 6.936 1.584 C 7.027 1.616 7.103 1.66 7.111 1.767 L 7.082 1.792 C 6.936 1.799 6.649 1.808 6.51 1.78 L 6.484 1.735 C 6.506 1.65 6.568 1.645 6.63 1.577 C 6.648 1.558 6.673 1.535 6.673 1.505 C 6.671 1.163 6.665 0.812 6.674 0.471 C 6.679 0.234 6.662 0.267 6.497 0.091 L 6.501 0.047 C 6.576 -0.015 7.494 0.009 7.656 0.007 Z M 15.928 0.004 C 16.38 0.021 16.94 0.016 17.39 0 C 17.392 0.119 17.418 0.345 17.326 0.423 C 17.251 0.427 17.277 0.43 17.207 0.392 C 17.191 0.338 17.178 0.284 17.167 0.229 C 17.101 0.208 16.871 0.22 16.79 0.222 L 16.79 1.596 C 16.894 1.616 16.934 1.607 16.971 1.708 C 16.928 1.865 16.536 1.801 16.393 1.787 C 16.336 1.738 16.35 1.765 16.342 1.689 C 16.395 1.606 16.409 1.624 16.521 1.59 C 16.549 1.52 16.532 0.39 16.531 0.219 C 16.447 0.218 16.204 0.206 16.14 0.235 C 16.129 0.288 16.117 0.34 16.105 0.393 C 16.042 0.435 16.068 0.43 15.996 0.431 C 15.901 0.328 15.928 0.155 15.928 0.004 Z M 0.004 0.006 C 0.486 0.016 0.967 0.014 1.449 0 L 1.448 0.411 C 1.125 0.445 1.392 0.26 1.124 0.221 C 1.058 0.211 0.923 0.219 0.853 0.221 L 0.854 1.563 L 0.861 1.585 C 0.949 1.615 1.06 1.669 1.045 1.78 C 0.972 1.813 0.48 1.813 0.418 1.761 L 0.414 1.688 C 0.494 1.588 0.489 1.66 0.588 1.585 C 0.619 1.235 0.599 0.594 0.597 0.22 C -0.027 0.208 0.319 0.259 0.153 0.412 C 0.09 0.423 0.074 0.429 0.016 0.401 C -0.01 0.338 0.003 0.09 0.004 0.006 Z" fill="var(--token-3db7db76-cdcd-4e9f-97cc-ef67c87b00da, rgb(41, 37, 36))" height="4.686294952654753px" id="xnafeWyFX" transform="translate(21.668 4.054)" width="18.338622054845473px"&gt;&lt;/path</t>
        </is>
      </c>
      <c r="T193" s="3" t="inlineStr"/>
      <c r="U193" s="3" t="inlineStr">
        <is>
          <t>True</t>
        </is>
      </c>
      <c r="V193" s="3" t="inlineStr">
        <is>
          <t>Shared component</t>
        </is>
      </c>
      <c r="W193" s="3" t="inlineStr">
        <is>
          <t>1</t>
        </is>
      </c>
      <c r="X193" s="3" t="inlineStr">
        <is>
          <t>False</t>
        </is>
      </c>
      <c r="Y193" s="3" t="inlineStr">
        <is>
          <t>4</t>
        </is>
      </c>
      <c r="Z193" s="3" t="inlineStr">
        <is>
          <t>31</t>
        </is>
      </c>
      <c r="AA193" s="3" t="inlineStr">
        <is>
          <t>Design System</t>
        </is>
      </c>
      <c r="AB193" s="3" t="inlineStr">
        <is>
          <t>Design system form field component</t>
        </is>
      </c>
      <c r="AC193" s="3" t="inlineStr"/>
      <c r="AD193" s="3" t="inlineStr">
        <is>
          <t>1</t>
        </is>
      </c>
      <c r="AE193" s="3" t="inlineStr"/>
      <c r="AF193" s="3" t="inlineStr"/>
      <c r="AG193" s="3" t="inlineStr">
        <is>
          <t>Attribute “height” not allowed on element “path” at this point. | Attribute “width” not allowed on element “path” at this point.</t>
        </is>
      </c>
      <c r="AH193" s="3" t="inlineStr">
        <is>
          <t>x"&gt;&lt;/path&gt;&lt;path d="M 16.697 3.188 C 16.814 3.186 17.212 3.154 17.279 3.227 C 17.261 3.285 17.163 3.332 17.103 3.377 C 17.08 3.506 17.096 3.716 17.101 3.852 L 17.928 3.852 C 17.923 3.755 17.924 3.635 17.937 3.539 C 17.967 3.326 17.751 3.39 17.76 3.218 C 17.833 3.163 18.187 3.181 18.29 3.192 L 18.321 3.234 C 18.285 3.318 18.231 3.316 18.153 3.403 C 18.153 3.729 18.14 4.066 18.152 4.392 C 18.16 4.583 18.246 4.471 18.339 4.657 C 18.253 4.698 17.839 4.695 17.755 4.653 L 17.754 4.597 C 17.804 4.525 17.815 4.552 17.913 4.507 C 17.94 4.426 17.928 4.108 17.927 4.005 C 17.655 3.999 17.367 4.004 17.094 4.004 C 17.091 4.135 17.081 4.351 17.099 4.483 C 17.104 4.522 17.173 4.536 17.22 4.555 C 17.259 4.614 17.256 4.591 17.254 4.656 C 17.177 4.699 16.827 4.683 16.72 4.676 L 16.704 4.632 C 16.728 4.544 16.782 4.56 16.833 4.496 C 16.898 4.414 16.867 3.515 16.848 3.374 C 16.844 3.353 16.762 3.337 16.739 3.318 C 16.699 3.283 16.704 3.238 16.697 3.188 Z M 12.009 3.188 C 12.122 3.186 12.567 3.144 12.6 3.246 C 12.568 3.298 12.489 3.331 12.433 3.36 C 12.391 3.421 12.41 3.763 12.413 3.86 C 12.592 3.841 13.037 3.853 13.239 3.851 C 13.242 3.731 13.256 3.465 13.233 3.358 L 13.101 3.322 C 13.068 3.258 13.069 3.281 13.081 3.217 C 13.159 3.16 13.516 3.183 13.618 3.196 L 13.635 3.245 C 13.591 3.361 13.533 3.293 13.474 3.401 C 13.462 3.718 13.464 4.066 13.471 4.385 C 13.476 4.595 13.575 4.453 13.655 4.682 C 13.541 4.683 13.138 4.7 13.069 4.644 L 13.074 4.6 C 13.133 4.54 13.149 4.536 13.23 4.511 C 13.257 4.418 13.243 4.119 13.242 4.006 C 12.974 3.998 12.678 4.003 12.408 4.003 C 12.413 4.175 12.401 4.319 12.421 4.497 C 12.484 4.533 12.584 4.581 12.598 4.654 C 12.534 4.705 12.121 4.685 12.032 4.664 C 11.993 4.52 12.176 4.542 12.175 4.454 C 12.172 4.257 12.217 3.489 12.151 3.35 C 12.024 3.317 12.034 3.309 12.009 3.188 Z M 7.656 0.007 C 7.688 0.006 7.735 0.01 7.769 0.012 C 7.856 0.089 7.816 0.343 7.785 0.441 C 7.55 0.511 7.656 0.33 7.593 0.231 C 7.47 0.198 7.077 0.217 6.926 0.219 L 6.93 0.821 C 7.114 0.809 7.4 0.816 7.592 0.815 L 7.585 1.034 C 7.368 1.025 7.145 1.029 6.927 1.029 L 6.927 1.54 L 6.936 1.584 C 7.027 1.616 7.103 1.66 7.111 1.767 L 7.082 1.792 C 6.936 1.799 6.649 1.808 6.51 1.78 L 6.484 1.735 C 6.506 1.65 6.568 1.645 6.63 1.577 C 6.648 1.558 6.673 1.535 6.673 1.505 C 6.671 1.163 6.665 0.812 6.674 0.471 C 6.679 0.234 6.662 0.267 6.497 0.091 L 6.501 0.047 C 6.576 -0.015 7.494 0.009 7.656 0.007 Z M 15.928 0.004 C 16.38 0.021 16.94 0.016 17.39 0 C 17.392 0.119 17.418 0.345 17.326 0.423 C 17.251 0.427 17.277 0.43 17.207 0.392 C 17.191 0.338 17.178 0.284 17.167 0.229 C 17.101 0.208 16.871 0.22 16.79 0.222 L 16.79 1.596 C 16.894 1.616 16.934 1.607 16.971 1.708 C 16.928 1.865 16.536 1.801 16.393 1.787 C 16.336 1.738 16.35 1.765 16.342 1.689 C 16.395 1.606 16.409 1.624 16.521 1.59 C 16.549 1.52 16.532 0.39 16.531 0.219 C 16.447 0.218 16.204 0.206 16.14 0.235 C 16.129 0.288 16.117 0.34 16.105 0.393 C 16.042 0.435 16.068 0.43 15.996 0.431 C 15.901 0.328 15.928 0.155 15.928 0.004 Z M 0.004 0.006 C 0.486 0.016 0.967 0.014 1.449 0 L 1.448 0.411 C 1.125 0.445 1.392 0.26 1.124 0.221 C 1.058 0.211 0.923 0.219 0.853 0.221 L 0.854 1.563 L 0.861 1.585 C 0.949 1.615 1.06 1.669 1.045 1.78 C 0.972 1.813 0.48 1.813 0.418 1.761 L 0.414 1.688 C 0.494 1.588 0.489 1.66 0.588 1.585 C 0.619 1.235 0.599 0.594 0.597 0.22 C -0.027 0.208 0.319 0.259 0.153 0.412 C 0.09 0.423 0.074 0.429 0.016 0.401 C -0.01 0.338 0.003 0.09 0.004 0.006 Z" fill="var(--token-3db7db76-cdcd-4e9f-97cc-ef67c87b00da, rgb(41, 37, 36))" height="4.686294952654753px" id="xnafeWyFX" transform="translate(21.668 4.054)" width="18.338622054845473px"&gt;&lt;/path</t>
        </is>
      </c>
      <c r="AI193" s="3" t="inlineStr">
        <is>
          <t>x"&gt;&lt;/path&gt;&lt;path d="M 16.697 3.188 C 16.814 3.186 17.212 3.154 17.279 3.227 C 17.261 3.285 17.163 3.332 17.103 3.377 C 17.08 3.506 17.096 3.716 17.101 3.852 L 17.928 3.852 C 17.923 3.755 17.924 3.635 17.937 3.539 C 17.967 3.326 17.751 3.39 17.76 3.218 C 17.833 3.163 18.187 3.181 18.29 3.192 L 18.321 3.234 C 18.285 3.318 18.231 3.316 18.153 3.403 C 18.153 3.729 18.14 4.066 18.152 4.392 C 18.16 4.583 18.246 4.471 18.339 4.657 C 18.253 4.698 17.839 4.695 17.755 4.653 L 17.754 4.597 C 17.804 4.525 17.815 4.552 17.913 4.507 C 17.94 4.426 17.928 4.108 17.927 4.005 C 17.655 3.999 17.367 4.004 17.094 4.004 C 17.091 4.135 17.081 4.351 17.099 4.483 C 17.104 4.522 17.173 4.536 17.22 4.555 C 17.259 4.614 17.256 4.591 17.254 4.656 C 17.177 4.699 16.827 4.683 16.72 4.676 L 16.704 4.632 C 16.728 4.544 16.782 4.56 16.833 4.496 C 16.898 4.414 16.867 3.515 16.848 3.374 C 16.844 3.353 16.762 3.337 16.739 3.318 C 16.699 3.283 16.704 3.238 16.697 3.188 Z M 12.009 3.188 C 12.122 3.186 12.567 3.144 12.6 3.246 C 12.568 3.298 12.489 3.331 12.433 3.36 C 12.391 3.421 12.41 3.763 12.413 3.86 C 12.592 3.841 13.037 3.853 13.239 3.851 C 13.242 3.731 13.256 3.465 13.233 3.358 L 13.101 3.322 C 13.068 3.258 13.069 3.281 13.081 3.217 C 13.159 3.16 13.516 3.183 13.618 3.196 L 13.635 3.245 C 13.591 3.361 13.533 3.293 13.474 3.401 C 13.462 3.718 13.464 4.066 13.471 4.385 C 13.476 4.595 13.575 4.453 13.655 4.682 C 13.541 4.683 13.138 4.7 13.069 4.644 L 13.074 4.6 C 13.133 4.54 13.149 4.536 13.23 4.511 C 13.257 4.418 13.243 4.119 13.242 4.006 C 12.974 3.998 12.678 4.003 12.408 4.003 C 12.413 4.175 12.401 4.319 12.421 4.497 C 12.484 4.533 12.584 4.581 12.598 4.654 C 12.534 4.705 12.121 4.685 12.032 4.664 C 11.993 4.52 12.176 4.542 12.175 4.454 C 12.172 4.257 12.217 3.489 12.151 3.35 C 12.024 3.317 12.034 3.309 12.009 3.188 Z M 7.656 0.007 C 7.688 0.006 7.735 0.01 7.769 0.012 C 7.856 0.089 7.816 0.343 7.785 0.441 C 7.55 0.511 7.656 0.33 7.593 0.231 C 7.47 0.198 7.077 0.217 6.926 0.219 L 6.93 0.821 C 7.114 0.809 7.4 0.816 7.592 0.815 L 7.585 1.034 C 7.368 1.025 7.145 1.029 6.927 1.029 L 6.927 1.54 L 6.936 1.584 C 7.027 1.616 7.103 1.66 7.111 1.767 L 7.082 1.792 C 6.936 1.799 6.649 1.808 6.51 1.78 L 6.484 1.735 C 6.506 1.65 6.568 1.645 6.63 1.577 C 6.648 1.558 6.673 1.535 6.673 1.505 C 6.671 1.163 6.665 0.812 6.674 0.471 C 6.679 0.234 6.662 0.267 6.497 0.091 L 6.501 0.047 C 6.576 -0.015 7.494 0.009 7.656 0.007 Z M 15.928 0.004 C 16.38 0.021 16.94 0.016 17.39 0 C 17.392 0.119 17.418 0.345 17.326 0.423 C 17.251 0.427 17.277 0.43 17.207 0.392 C 17.191 0.338 17.178 0.284 17.167 0.229 C 17.101 0.208 16.871 0.22 16.79 0.222 L 16.79 1.596 C 16.894 1.616 16.934 1.607 16.971 1.708 C 16.928 1.865 16.536 1.801 16.393 1.787 C 16.336 1.738 16.35 1.765 16.342 1.689 C 16.395 1.606 16.409 1.624 16.521 1.59 C 16.549 1.52 16.532 0.39 16.531 0.219 C 16.447 0.218 16.204 0.206 16.14 0.235 C 16.129 0.288 16.117 0.34 16.105 0.393 C 16.042 0.435 16.068 0.43 15.996 0.431 C 15.901 0.328 15.928 0.155 15.928 0.004 Z M 0.004 0.006 C 0.486 0.016 0.967 0.014 1.449 0 L 1.448 0.411 C 1.125 0.445 1.392 0.26 1.124 0.221 C 1.058 0.211 0.923 0.219 0.853 0.221 L 0.854 1.563 L 0.861 1.585 C 0.949 1.615 1.06 1.669 1.045 1.78 C 0.972 1.813 0.48 1.813 0.418 1.761 L 0.414 1.688 C 0.494 1.588 0.489 1.66 0.588 1.585 C 0.619 1.235 0.599 0.594 0.597 0.22 C -0.027 0.208 0.319 0.259 0.153 0.412 C 0.09 0.423 0.074 0.429 0.016 0.401 C -0.01 0.338 0.003 0.09 0.004 0.006 Z" fill="var(--token-3db7db76-cdcd-4e9f-97cc-ef67c87b00da, rgb(41, 37, 36))" height="4.686294952654753px" id="xnafeWyFX" transform="translate(21.668 4.054)" width="18.338622054845473px"&gt;&lt;/path</t>
        </is>
      </c>
      <c r="AJ193" s="3" t="inlineStr">
        <is>
          <t>form::width="18.338622054845473px"/&lt;/path|id=xnafewyfx</t>
        </is>
      </c>
      <c r="AK193" s="3" t="inlineStr">
        <is>
          <t>nu-html-checker</t>
        </is>
      </c>
      <c r="AL193" s="3" t="inlineStr">
        <is>
          <t>nu-html-checker</t>
        </is>
      </c>
    </row>
    <row r="194">
      <c r="A194" s="2" t="inlineStr">
        <is>
          <t>193</t>
        </is>
      </c>
      <c r="B194" s="2" t="inlineStr"/>
      <c r="C194" s="2" t="inlineStr">
        <is>
          <t>Unknown</t>
        </is>
      </c>
      <c r="D194" s="2" t="inlineStr">
        <is>
          <t>root</t>
        </is>
      </c>
      <c r="E194" s="2" t="inlineStr">
        <is>
          <t>HTML attribute issue</t>
        </is>
      </c>
      <c r="F194" s="2" t="inlineStr">
        <is>
          <t>nu-html-checker-attribute</t>
        </is>
      </c>
      <c r="G194" s="2" t="inlineStr"/>
      <c r="H194" s="2" t="inlineStr"/>
      <c r="I194" s="2" t="inlineStr"/>
      <c r="J194" s="2" t="inlineStr">
        <is>
          <t>9</t>
        </is>
      </c>
      <c r="K194" s="2" t="inlineStr">
        <is>
          <t>serious</t>
        </is>
      </c>
      <c r="L194" s="2" t="inlineStr">
        <is>
          <t>2</t>
        </is>
      </c>
      <c r="M194" s="2" t="inlineStr">
        <is>
          <t>Serious</t>
        </is>
      </c>
      <c r="N194" s="2" t="inlineStr">
        <is>
          <t>form</t>
        </is>
      </c>
      <c r="O194" s="2" t="inlineStr">
        <is>
          <t>Form</t>
        </is>
      </c>
      <c r="P194" s="2" t="inlineStr">
        <is>
          <t>input</t>
        </is>
      </c>
      <c r="Q194" s="2" t="inlineStr">
        <is>
          <t>Input</t>
        </is>
      </c>
      <c r="R194" s="2" t="inlineStr">
        <is>
          <t>x"&gt;&lt;/path&gt;&lt;path d="M 0.914 0.099 C 0.98 0.064 1.015 0.043 1.075 0 C 1.079 0.593 1.088 1.238 1.076 1.831 C 0.901 1.385 0.723 0.94 0.543 0.496 C 0.378 0.926 0.196 1.388 0.015 1.81 C 0.012 1.679 0.017 1.49 0.006 1.365 C -0.054 0.705 0.36 0.609 0.755 0.214 C 0.806 0.198 0.87 0.136 0.914 0.099 Z" fill="var(--token-f2e650ad-0dec-4744-9025-d0863629e37e, rgb(120, 113, 108))" height="1.8309180914236691px" id="NBGCFXyO6" transform="translate(6.229 14.009)" width="1.0823842402860797px"&gt;&lt;/path</t>
        </is>
      </c>
      <c r="S194" s="2" t="inlineStr">
        <is>
          <t>x"&gt;&lt;/path&gt;&lt;path d="M 0.914 0.099 C 0.98 0.064 1.015 0.043 1.075 0 C 1.079 0.593 1.088 1.238 1.076 1.831 C 0.901 1.385 0.723 0.94 0.543 0.496 C 0.378 0.926 0.196 1.388 0.015 1.81 C 0.012 1.679 0.017 1.49 0.006 1.365 C -0.054 0.705 0.36 0.609 0.755 0.214 C 0.806 0.198 0.87 0.136 0.914 0.099 Z" fill="var(--token-f2e650ad-0dec-4744-9025-d0863629e37e, rgb(120, 113, 108))" height="1.8309180914236691px" id="NBGCFXyO6" transform="translate(6.229 14.009)" width="1.0823842402860797px"&gt;&lt;/path</t>
        </is>
      </c>
      <c r="T194" s="2" t="inlineStr"/>
      <c r="U194" s="2" t="inlineStr">
        <is>
          <t>True</t>
        </is>
      </c>
      <c r="V194" s="2" t="inlineStr">
        <is>
          <t>Shared component</t>
        </is>
      </c>
      <c r="W194" s="2" t="inlineStr">
        <is>
          <t>1</t>
        </is>
      </c>
      <c r="X194" s="2" t="inlineStr">
        <is>
          <t>False</t>
        </is>
      </c>
      <c r="Y194" s="2" t="inlineStr">
        <is>
          <t>4</t>
        </is>
      </c>
      <c r="Z194" s="2" t="inlineStr">
        <is>
          <t>31</t>
        </is>
      </c>
      <c r="AA194" s="2" t="inlineStr">
        <is>
          <t>Design System</t>
        </is>
      </c>
      <c r="AB194" s="2" t="inlineStr">
        <is>
          <t>Design system form field component</t>
        </is>
      </c>
      <c r="AC194" s="2" t="inlineStr"/>
      <c r="AD194" s="2" t="inlineStr">
        <is>
          <t>1</t>
        </is>
      </c>
      <c r="AE194" s="2" t="inlineStr"/>
      <c r="AF194" s="2" t="inlineStr"/>
      <c r="AG194" s="2" t="inlineStr">
        <is>
          <t>Attribute “height” not allowed on element “path” at this point. | Attribute “width” not allowed on element “path” at this point.</t>
        </is>
      </c>
      <c r="AH194" s="2" t="inlineStr">
        <is>
          <t>x"&gt;&lt;/path&gt;&lt;path d="M 0.914 0.099 C 0.98 0.064 1.015 0.043 1.075 0 C 1.079 0.593 1.088 1.238 1.076 1.831 C 0.901 1.385 0.723 0.94 0.543 0.496 C 0.378 0.926 0.196 1.388 0.015 1.81 C 0.012 1.679 0.017 1.49 0.006 1.365 C -0.054 0.705 0.36 0.609 0.755 0.214 C 0.806 0.198 0.87 0.136 0.914 0.099 Z" fill="var(--token-f2e650ad-0dec-4744-9025-d0863629e37e, rgb(120, 113, 108))" height="1.8309180914236691px" id="NBGCFXyO6" transform="translate(6.229 14.009)" width="1.0823842402860797px"&gt;&lt;/path</t>
        </is>
      </c>
      <c r="AI194" s="2" t="inlineStr">
        <is>
          <t>x"&gt;&lt;/path&gt;&lt;path d="M 0.914 0.099 C 0.98 0.064 1.015 0.043 1.075 0 C 1.079 0.593 1.088 1.238 1.076 1.831 C 0.901 1.385 0.723 0.94 0.543 0.496 C 0.378 0.926 0.196 1.388 0.015 1.81 C 0.012 1.679 0.017 1.49 0.006 1.365 C -0.054 0.705 0.36 0.609 0.755 0.214 C 0.806 0.198 0.87 0.136 0.914 0.099 Z" fill="var(--token-f2e650ad-0dec-4744-9025-d0863629e37e, rgb(120, 113, 108))" height="1.8309180914236691px" id="NBGCFXyO6" transform="translate(6.229 14.009)" width="1.0823842402860797px"&gt;&lt;/path</t>
        </is>
      </c>
      <c r="AJ194" s="2" t="inlineStr">
        <is>
          <t>form::width="1.0823842402860797px"/&lt;/path|id=nbgcfxyo6</t>
        </is>
      </c>
      <c r="AK194" s="2" t="inlineStr">
        <is>
          <t>nu-html-checker</t>
        </is>
      </c>
      <c r="AL194" s="2" t="inlineStr">
        <is>
          <t>nu-html-checker</t>
        </is>
      </c>
    </row>
    <row r="195">
      <c r="A195" s="3" t="inlineStr">
        <is>
          <t>194</t>
        </is>
      </c>
      <c r="B195" s="3" t="inlineStr"/>
      <c r="C195" s="3" t="inlineStr">
        <is>
          <t>Unknown</t>
        </is>
      </c>
      <c r="D195" s="3" t="inlineStr">
        <is>
          <t>root</t>
        </is>
      </c>
      <c r="E195" s="3" t="inlineStr">
        <is>
          <t>HTML attribute issue</t>
        </is>
      </c>
      <c r="F195" s="3" t="inlineStr">
        <is>
          <t>nu-html-checker-attribute</t>
        </is>
      </c>
      <c r="G195" s="3" t="inlineStr"/>
      <c r="H195" s="3" t="inlineStr"/>
      <c r="I195" s="3" t="inlineStr"/>
      <c r="J195" s="3" t="inlineStr">
        <is>
          <t>9</t>
        </is>
      </c>
      <c r="K195" s="3" t="inlineStr">
        <is>
          <t>serious</t>
        </is>
      </c>
      <c r="L195" s="3" t="inlineStr">
        <is>
          <t>2</t>
        </is>
      </c>
      <c r="M195" s="3" t="inlineStr">
        <is>
          <t>Serious</t>
        </is>
      </c>
      <c r="N195" s="3" t="inlineStr">
        <is>
          <t>form</t>
        </is>
      </c>
      <c r="O195" s="3" t="inlineStr">
        <is>
          <t>Form</t>
        </is>
      </c>
      <c r="P195" s="3" t="inlineStr">
        <is>
          <t>input</t>
        </is>
      </c>
      <c r="Q195" s="3" t="inlineStr">
        <is>
          <t>Input</t>
        </is>
      </c>
      <c r="R195" s="3" t="inlineStr">
        <is>
          <t>x"&gt;&lt;/path&gt;&lt;path d="M 3.904 0.003 C 3.964 0.001 4.041 -0.01 4.085 0.026 L 4.083 0.107 C 4.035 0.18 4.007 0.176 3.919 0.212 C 3.886 0.493 3.907 1.262 3.908 1.576 C 4.068 1.573 4.229 1.585 4.39 1.58 C 4.6 1.573 4.466 1.512 4.585 1.388 C 4.667 1.378 4.639 1.37 4.707 1.409 C 4.73 1.483 4.722 1.71 4.721 1.8 L 4.49 1.791 C 4.186 1.788 3.803 1.809 3.508 1.786 C 3.468 1.728 3.478 1.75 3.483 1.669 C 3.556 1.585 3.571 1.647 3.646 1.58 C 3.685 1.248 3.633 0.613 3.654 0.253 C 3.658 0.182 3.567 0.194 3.473 0.128 C 3.454 0.065 3.455 0.09 3.485 0.023 C 3.582 -0.003 3.794 0.004 3.904 0.003 Z M 0 3.093 L 0.428 3.089 C 0.425 3.236 0.411 3.56 0.43 3.689 C 0.564 3.648 0.649 3.554 0.831 3.555 C 0.909 3.555 0.984 3.587 1.039 3.645 C 1.214 3.83 1.18 4.209 1.174 4.451 C 1.23 4.499 1.332 4.583 1.345 4.652 C 1.284 4.693 1.045 4.679 0.952 4.68 C 0.956 4.422 0.963 4.169 0.948 3.911 C 0.904 3.659 0.545 3.693 0.454 3.85 C 0.405 3.933 0.412 4.403 0.435 4.503 L 0.551 4.535 C 0.592 4.597 0.581 4.573 0.584 4.65 L 0.55 4.678 C 0.455 4.678 0.093 4.69 0.04 4.652 L 0.045 4.581 C 0.122 4.477 0.109 4.554 0.194 4.485 C 0.239 4.136 0.206 3.649 0.188 3.293 C 0.185 3.221 0.05 3.32 0 3.093 Z M 14.021 3.186 C 14.266 3.157 14.419 3.177 14.654 3.245 C 14.663 3.39 14.695 3.529 14.612 3.641 C 14.483 3.645 14.518 3.425 14.444 3.383 C 14.285 3.292 13.858 3.361 13.958 3.63 C 14.039 3.844 14.645 3.841 14.693 4.105 C 14.747 4.402 14.571 4.6 14.31 4.687 C 14.07 4.713 13.93 4.677 13.697 4.627 C 13.695 4.502 13.681 4.328 13.742 4.22 C 13.852 4.265 14.036 4.715 14.336 4.475 C 14.855 4.061 13.888 4.043 13.742 3.72 C 13.62 3.449 13.827 3.29 14.021 3.186 Z M 5.36 3.572 C 5.435 3.567 5.536 3.564 5.609 3.583 C 5.802 3.631 6.014 3.87 5.956 4.081 C 5.857 4.177 5.31 4.135 5.135 4.134 C 5.193 4.455 5.349 4.608 5.68 4.495 C 5.765 4.448 5.797 4.431 5.883 4.453 L 5.901 4.494 C 5.841 4.719 5.375 4.749 5.208 4.635 C 4.78 4.344 4.828 3.717 5.36 3.572 Z M 5.14 4.011 L 5.599 4.015 C 5.704 4.01 5.699 4.028 5.753 3.97 C 5.75 3.746 5.518 3.717 5.348 3.725 C 5.218 3.81 5.196 3.869 5.14 4.011 Z M 1.987 3.574 C 2.454 3.543 2.568 3.692 2.622 4.135 C 2.468 4.138 1.884 4.095 1.804 4.167 C 1.808 4.223 1.813 4.269 1.835 4.322 C 1.872 4.411 1.944 4.481 2.034 4.514 C 2.121 4.546 2.252 4.53 2.335 4.492 C 2.427 4.446 2.442 4.435 2.53 4.45 L 2.557 4.49 C 2.528 4.707 2.063 4.748 1.889 4.648 C 1.438 4.388 1.471 3.747 1.987 3.574 Z M 1.793 4.011 L 2.281 4.014 C 2.377 4.006 2.362 4.023 2.413 3.966 C 2.394 3.736 2.159 3.716 1.985 3.729 C 1.871 3.821 1.847 3.872 1.793 4.011 Z M 15.505 3.184 C 15.8 3.154 15.947 3.188 16.223 3.264 C 16.228 3.385 16.263 3.605 16.147 3.663 C 16.034 3.635 16.048 3.524 16.036 3.424 C 15.777 3.186 15.148 3.445 15.151 3.938 C 15.151 4.094 15.212 4.243 15.321 4.353 C 15.462 4.493 15.582 4.516 15.767 4.515 C 15.935 4.483 16.119 4.318 16.229 4.402 C 16.253 4.519 16.07 4.624 15.979 4.654 C 15.768 4.723 15.518 4.716 15.317 4.62 C 14.806 4.375 14.793 3.557 15.278 3.276 C 15.344 3.238 15.434 3.209 15.505 3.184 Z" fill="var(--token-3db7db76-cdcd-4e9f-97cc-ef67c87b00da, rgb(41, 37, 36))" height="4.699853626015583px" id="I98YgfQDY" transform="translate(21.882 4.054)" width="16.231792502166222px"&gt;&lt;/path</t>
        </is>
      </c>
      <c r="S195" s="3" t="inlineStr">
        <is>
          <t>x"&gt;&lt;/path&gt;&lt;path d="M 3.904 0.003 C 3.964 0.001 4.041 -0.01 4.085 0.026 L 4.083 0.107 C 4.035 0.18 4.007 0.176 3.919 0.212 C 3.886 0.493 3.907 1.262 3.908 1.576 C 4.068 1.573 4.229 1.585 4.39 1.58 C 4.6 1.573 4.466 1.512 4.585 1.388 C 4.667 1.378 4.639 1.37 4.707 1.409 C 4.73 1.483 4.722 1.71 4.721 1.8 L 4.49 1.791 C 4.186 1.788 3.803 1.809 3.508 1.786 C 3.468 1.728 3.478 1.75 3.483 1.669 C 3.556 1.585 3.571 1.647 3.646 1.58 C 3.685 1.248 3.633 0.613 3.654 0.253 C 3.658 0.182 3.567 0.194 3.473 0.128 C 3.454 0.065 3.455 0.09 3.485 0.023 C 3.582 -0.003 3.794 0.004 3.904 0.003 Z M 0 3.093 L 0.428 3.089 C 0.425 3.236 0.411 3.56 0.43 3.689 C 0.564 3.648 0.649 3.554 0.831 3.555 C 0.909 3.555 0.984 3.587 1.039 3.645 C 1.214 3.83 1.18 4.209 1.174 4.451 C 1.23 4.499 1.332 4.583 1.345 4.652 C 1.284 4.693 1.045 4.679 0.952 4.68 C 0.956 4.422 0.963 4.169 0.948 3.911 C 0.904 3.659 0.545 3.693 0.454 3.85 C 0.405 3.933 0.412 4.403 0.435 4.503 L 0.551 4.535 C 0.592 4.597 0.581 4.573 0.584 4.65 L 0.55 4.678 C 0.455 4.678 0.093 4.69 0.04 4.652 L 0.045 4.581 C 0.122 4.477 0.109 4.554 0.194 4.485 C 0.239 4.136 0.206 3.649 0.188 3.293 C 0.185 3.221 0.05 3.32 0 3.093 Z M 14.021 3.186 C 14.266 3.157 14.419 3.177 14.654 3.245 C 14.663 3.39 14.695 3.529 14.612 3.641 C 14.483 3.645 14.518 3.425 14.444 3.383 C 14.285 3.292 13.858 3.361 13.958 3.63 C 14.039 3.844 14.645 3.841 14.693 4.105 C 14.747 4.402 14.571 4.6 14.31 4.687 C 14.07 4.713 13.93 4.677 13.697 4.627 C 13.695 4.502 13.681 4.328 13.742 4.22 C 13.852 4.265 14.036 4.715 14.336 4.475 C 14.855 4.061 13.888 4.043 13.742 3.72 C 13.62 3.449 13.827 3.29 14.021 3.186 Z M 5.36 3.572 C 5.435 3.567 5.536 3.564 5.609 3.583 C 5.802 3.631 6.014 3.87 5.956 4.081 C 5.857 4.177 5.31 4.135 5.135 4.134 C 5.193 4.455 5.349 4.608 5.68 4.495 C 5.765 4.448 5.797 4.431 5.883 4.453 L 5.901 4.494 C 5.841 4.719 5.375 4.749 5.208 4.635 C 4.78 4.344 4.828 3.717 5.36 3.572 Z M 5.14 4.011 L 5.599 4.015 C 5.704 4.01 5.699 4.028 5.753 3.97 C 5.75 3.746 5.518 3.717 5.348 3.725 C 5.218 3.81 5.196 3.869 5.14 4.011 Z M 1.987 3.574 C 2.454 3.543 2.568 3.692 2.622 4.135 C 2.468 4.138 1.884 4.095 1.804 4.167 C 1.808 4.223 1.813 4.269 1.835 4.322 C 1.872 4.411 1.944 4.481 2.034 4.514 C 2.121 4.546 2.252 4.53 2.335 4.492 C 2.427 4.446 2.442 4.435 2.53 4.45 L 2.557 4.49 C 2.528 4.707 2.063 4.748 1.889 4.648 C 1.438 4.388 1.471 3.747 1.987 3.574 Z M 1.793 4.011 L 2.281 4.014 C 2.377 4.006 2.362 4.023 2.413 3.966 C 2.394 3.736 2.159 3.716 1.985 3.729 C 1.871 3.821 1.847 3.872 1.793 4.011 Z M 15.505 3.184 C 15.8 3.154 15.947 3.188 16.223 3.264 C 16.228 3.385 16.263 3.605 16.147 3.663 C 16.034 3.635 16.048 3.524 16.036 3.424 C 15.777 3.186 15.148 3.445 15.151 3.938 C 15.151 4.094 15.212 4.243 15.321 4.353 C 15.462 4.493 15.582 4.516 15.767 4.515 C 15.935 4.483 16.119 4.318 16.229 4.402 C 16.253 4.519 16.07 4.624 15.979 4.654 C 15.768 4.723 15.518 4.716 15.317 4.62 C 14.806 4.375 14.793 3.557 15.278 3.276 C 15.344 3.238 15.434 3.209 15.505 3.184 Z" fill="var(--token-3db7db76-cdcd-4e9f-97cc-ef67c87b00da, rgb(41, 37, 36))" height="4.699853626015583px" id="I98YgfQDY" transform="translate(21.882 4.054)" width="16.231792502166222px"&gt;&lt;/path</t>
        </is>
      </c>
      <c r="T195" s="3" t="inlineStr"/>
      <c r="U195" s="3" t="inlineStr">
        <is>
          <t>True</t>
        </is>
      </c>
      <c r="V195" s="3" t="inlineStr">
        <is>
          <t>Shared component</t>
        </is>
      </c>
      <c r="W195" s="3" t="inlineStr">
        <is>
          <t>1</t>
        </is>
      </c>
      <c r="X195" s="3" t="inlineStr">
        <is>
          <t>False</t>
        </is>
      </c>
      <c r="Y195" s="3" t="inlineStr">
        <is>
          <t>4</t>
        </is>
      </c>
      <c r="Z195" s="3" t="inlineStr">
        <is>
          <t>31</t>
        </is>
      </c>
      <c r="AA195" s="3" t="inlineStr">
        <is>
          <t>Design System</t>
        </is>
      </c>
      <c r="AB195" s="3" t="inlineStr">
        <is>
          <t>Design system form field component</t>
        </is>
      </c>
      <c r="AC195" s="3" t="inlineStr"/>
      <c r="AD195" s="3" t="inlineStr">
        <is>
          <t>1</t>
        </is>
      </c>
      <c r="AE195" s="3" t="inlineStr"/>
      <c r="AF195" s="3" t="inlineStr"/>
      <c r="AG195" s="3" t="inlineStr">
        <is>
          <t>Attribute “height” not allowed on element “path” at this point. | Attribute “width” not allowed on element “path” at this point.</t>
        </is>
      </c>
      <c r="AH195" s="3" t="inlineStr">
        <is>
          <t>x"&gt;&lt;/path&gt;&lt;path d="M 3.904 0.003 C 3.964 0.001 4.041 -0.01 4.085 0.026 L 4.083 0.107 C 4.035 0.18 4.007 0.176 3.919 0.212 C 3.886 0.493 3.907 1.262 3.908 1.576 C 4.068 1.573 4.229 1.585 4.39 1.58 C 4.6 1.573 4.466 1.512 4.585 1.388 C 4.667 1.378 4.639 1.37 4.707 1.409 C 4.73 1.483 4.722 1.71 4.721 1.8 L 4.49 1.791 C 4.186 1.788 3.803 1.809 3.508 1.786 C 3.468 1.728 3.478 1.75 3.483 1.669 C 3.556 1.585 3.571 1.647 3.646 1.58 C 3.685 1.248 3.633 0.613 3.654 0.253 C 3.658 0.182 3.567 0.194 3.473 0.128 C 3.454 0.065 3.455 0.09 3.485 0.023 C 3.582 -0.003 3.794 0.004 3.904 0.003 Z M 0 3.093 L 0.428 3.089 C 0.425 3.236 0.411 3.56 0.43 3.689 C 0.564 3.648 0.649 3.554 0.831 3.555 C 0.909 3.555 0.984 3.587 1.039 3.645 C 1.214 3.83 1.18 4.209 1.174 4.451 C 1.23 4.499 1.332 4.583 1.345 4.652 C 1.284 4.693 1.045 4.679 0.952 4.68 C 0.956 4.422 0.963 4.169 0.948 3.911 C 0.904 3.659 0.545 3.693 0.454 3.85 C 0.405 3.933 0.412 4.403 0.435 4.503 L 0.551 4.535 C 0.592 4.597 0.581 4.573 0.584 4.65 L 0.55 4.678 C 0.455 4.678 0.093 4.69 0.04 4.652 L 0.045 4.581 C 0.122 4.477 0.109 4.554 0.194 4.485 C 0.239 4.136 0.206 3.649 0.188 3.293 C 0.185 3.221 0.05 3.32 0 3.093 Z M 14.021 3.186 C 14.266 3.157 14.419 3.177 14.654 3.245 C 14.663 3.39 14.695 3.529 14.612 3.641 C 14.483 3.645 14.518 3.425 14.444 3.383 C 14.285 3.292 13.858 3.361 13.958 3.63 C 14.039 3.844 14.645 3.841 14.693 4.105 C 14.747 4.402 14.571 4.6 14.31 4.687 C 14.07 4.713 13.93 4.677 13.697 4.627 C 13.695 4.502 13.681 4.328 13.742 4.22 C 13.852 4.265 14.036 4.715 14.336 4.475 C 14.855 4.061 13.888 4.043 13.742 3.72 C 13.62 3.449 13.827 3.29 14.021 3.186 Z M 5.36 3.572 C 5.435 3.567 5.536 3.564 5.609 3.583 C 5.802 3.631 6.014 3.87 5.956 4.081 C 5.857 4.177 5.31 4.135 5.135 4.134 C 5.193 4.455 5.349 4.608 5.68 4.495 C 5.765 4.448 5.797 4.431 5.883 4.453 L 5.901 4.494 C 5.841 4.719 5.375 4.749 5.208 4.635 C 4.78 4.344 4.828 3.717 5.36 3.572 Z M 5.14 4.011 L 5.599 4.015 C 5.704 4.01 5.699 4.028 5.753 3.97 C 5.75 3.746 5.518 3.717 5.348 3.725 C 5.218 3.81 5.196 3.869 5.14 4.011 Z M 1.987 3.574 C 2.454 3.543 2.568 3.692 2.622 4.135 C 2.468 4.138 1.884 4.095 1.804 4.167 C 1.808 4.223 1.813 4.269 1.835 4.322 C 1.872 4.411 1.944 4.481 2.034 4.514 C 2.121 4.546 2.252 4.53 2.335 4.492 C 2.427 4.446 2.442 4.435 2.53 4.45 L 2.557 4.49 C 2.528 4.707 2.063 4.748 1.889 4.648 C 1.438 4.388 1.471 3.747 1.987 3.574 Z M 1.793 4.011 L 2.281 4.014 C 2.377 4.006 2.362 4.023 2.413 3.966 C 2.394 3.736 2.159 3.716 1.985 3.729 C 1.871 3.821 1.847 3.872 1.793 4.011 Z M 15.505 3.184 C 15.8 3.154 15.947 3.188 16.223 3.264 C 16.228 3.385 16.263 3.605 16.147 3.663 C 16.034 3.635 16.048 3.524 16.036 3.424 C 15.777 3.186 15.148 3.445 15.151 3.938 C 15.151 4.094 15.212 4.243 15.321 4.353 C 15.462 4.493 15.582 4.516 15.767 4.515 C 15.935 4.483 16.119 4.318 16.229 4.402 C 16.253 4.519 16.07 4.624 15.979 4.654 C 15.768 4.723 15.518 4.716 15.317 4.62 C 14.806 4.375 14.793 3.557 15.278 3.276 C 15.344 3.238 15.434 3.209 15.505 3.184 Z" fill="var(--token-3db7db76-cdcd-4e9f-97cc-ef67c87b00da, rgb(41, 37, 36))" height="4.699853626015583px" id="I98YgfQDY" transform="translate(21.882 4.054)" width="16.231792502166222px"&gt;&lt;/path</t>
        </is>
      </c>
      <c r="AI195" s="3" t="inlineStr">
        <is>
          <t>x"&gt;&lt;/path&gt;&lt;path d="M 3.904 0.003 C 3.964 0.001 4.041 -0.01 4.085 0.026 L 4.083 0.107 C 4.035 0.18 4.007 0.176 3.919 0.212 C 3.886 0.493 3.907 1.262 3.908 1.576 C 4.068 1.573 4.229 1.585 4.39 1.58 C 4.6 1.573 4.466 1.512 4.585 1.388 C 4.667 1.378 4.639 1.37 4.707 1.409 C 4.73 1.483 4.722 1.71 4.721 1.8 L 4.49 1.791 C 4.186 1.788 3.803 1.809 3.508 1.786 C 3.468 1.728 3.478 1.75 3.483 1.669 C 3.556 1.585 3.571 1.647 3.646 1.58 C 3.685 1.248 3.633 0.613 3.654 0.253 C 3.658 0.182 3.567 0.194 3.473 0.128 C 3.454 0.065 3.455 0.09 3.485 0.023 C 3.582 -0.003 3.794 0.004 3.904 0.003 Z M 0 3.093 L 0.428 3.089 C 0.425 3.236 0.411 3.56 0.43 3.689 C 0.564 3.648 0.649 3.554 0.831 3.555 C 0.909 3.555 0.984 3.587 1.039 3.645 C 1.214 3.83 1.18 4.209 1.174 4.451 C 1.23 4.499 1.332 4.583 1.345 4.652 C 1.284 4.693 1.045 4.679 0.952 4.68 C 0.956 4.422 0.963 4.169 0.948 3.911 C 0.904 3.659 0.545 3.693 0.454 3.85 C 0.405 3.933 0.412 4.403 0.435 4.503 L 0.551 4.535 C 0.592 4.597 0.581 4.573 0.584 4.65 L 0.55 4.678 C 0.455 4.678 0.093 4.69 0.04 4.652 L 0.045 4.581 C 0.122 4.477 0.109 4.554 0.194 4.485 C 0.239 4.136 0.206 3.649 0.188 3.293 C 0.185 3.221 0.05 3.32 0 3.093 Z M 14.021 3.186 C 14.266 3.157 14.419 3.177 14.654 3.245 C 14.663 3.39 14.695 3.529 14.612 3.641 C 14.483 3.645 14.518 3.425 14.444 3.383 C 14.285 3.292 13.858 3.361 13.958 3.63 C 14.039 3.844 14.645 3.841 14.693 4.105 C 14.747 4.402 14.571 4.6 14.31 4.687 C 14.07 4.713 13.93 4.677 13.697 4.627 C 13.695 4.502 13.681 4.328 13.742 4.22 C 13.852 4.265 14.036 4.715 14.336 4.475 C 14.855 4.061 13.888 4.043 13.742 3.72 C 13.62 3.449 13.827 3.29 14.021 3.186 Z M 5.36 3.572 C 5.435 3.567 5.536 3.564 5.609 3.583 C 5.802 3.631 6.014 3.87 5.956 4.081 C 5.857 4.177 5.31 4.135 5.135 4.134 C 5.193 4.455 5.349 4.608 5.68 4.495 C 5.765 4.448 5.797 4.431 5.883 4.453 L 5.901 4.494 C 5.841 4.719 5.375 4.749 5.208 4.635 C 4.78 4.344 4.828 3.717 5.36 3.572 Z M 5.14 4.011 L 5.599 4.015 C 5.704 4.01 5.699 4.028 5.753 3.97 C 5.75 3.746 5.518 3.717 5.348 3.725 C 5.218 3.81 5.196 3.869 5.14 4.011 Z M 1.987 3.574 C 2.454 3.543 2.568 3.692 2.622 4.135 C 2.468 4.138 1.884 4.095 1.804 4.167 C 1.808 4.223 1.813 4.269 1.835 4.322 C 1.872 4.411 1.944 4.481 2.034 4.514 C 2.121 4.546 2.252 4.53 2.335 4.492 C 2.427 4.446 2.442 4.435 2.53 4.45 L 2.557 4.49 C 2.528 4.707 2.063 4.748 1.889 4.648 C 1.438 4.388 1.471 3.747 1.987 3.574 Z M 1.793 4.011 L 2.281 4.014 C 2.377 4.006 2.362 4.023 2.413 3.966 C 2.394 3.736 2.159 3.716 1.985 3.729 C 1.871 3.821 1.847 3.872 1.793 4.011 Z M 15.505 3.184 C 15.8 3.154 15.947 3.188 16.223 3.264 C 16.228 3.385 16.263 3.605 16.147 3.663 C 16.034 3.635 16.048 3.524 16.036 3.424 C 15.777 3.186 15.148 3.445 15.151 3.938 C 15.151 4.094 15.212 4.243 15.321 4.353 C 15.462 4.493 15.582 4.516 15.767 4.515 C 15.935 4.483 16.119 4.318 16.229 4.402 C 16.253 4.519 16.07 4.624 15.979 4.654 C 15.768 4.723 15.518 4.716 15.317 4.62 C 14.806 4.375 14.793 3.557 15.278 3.276 C 15.344 3.238 15.434 3.209 15.505 3.184 Z" fill="var(--token-3db7db76-cdcd-4e9f-97cc-ef67c87b00da, rgb(41, 37, 36))" height="4.699853626015583px" id="I98YgfQDY" transform="translate(21.882 4.054)" width="16.231792502166222px"&gt;&lt;/path</t>
        </is>
      </c>
      <c r="AJ195" s="3" t="inlineStr">
        <is>
          <t>form::width="16.231792502166222px"/&lt;/path|id=i98ygfqdy</t>
        </is>
      </c>
      <c r="AK195" s="3" t="inlineStr">
        <is>
          <t>nu-html-checker</t>
        </is>
      </c>
      <c r="AL195" s="3" t="inlineStr">
        <is>
          <t>nu-html-checker</t>
        </is>
      </c>
    </row>
    <row r="196">
      <c r="A196" s="2" t="inlineStr">
        <is>
          <t>195</t>
        </is>
      </c>
      <c r="B196" s="2" t="inlineStr"/>
      <c r="C196" s="2" t="inlineStr">
        <is>
          <t>Unknown</t>
        </is>
      </c>
      <c r="D196" s="2" t="inlineStr">
        <is>
          <t>root</t>
        </is>
      </c>
      <c r="E196" s="2" t="inlineStr">
        <is>
          <t>HTML attribute issue</t>
        </is>
      </c>
      <c r="F196" s="2" t="inlineStr">
        <is>
          <t>nu-html-checker-attribute</t>
        </is>
      </c>
      <c r="G196" s="2" t="inlineStr"/>
      <c r="H196" s="2" t="inlineStr"/>
      <c r="I196" s="2" t="inlineStr"/>
      <c r="J196" s="2" t="inlineStr">
        <is>
          <t>9</t>
        </is>
      </c>
      <c r="K196" s="2" t="inlineStr">
        <is>
          <t>serious</t>
        </is>
      </c>
      <c r="L196" s="2" t="inlineStr">
        <is>
          <t>2</t>
        </is>
      </c>
      <c r="M196" s="2" t="inlineStr">
        <is>
          <t>Serious</t>
        </is>
      </c>
      <c r="N196" s="2" t="inlineStr">
        <is>
          <t>form</t>
        </is>
      </c>
      <c r="O196" s="2" t="inlineStr">
        <is>
          <t>Form</t>
        </is>
      </c>
      <c r="P196" s="2" t="inlineStr">
        <is>
          <t>input</t>
        </is>
      </c>
      <c r="Q196" s="2" t="inlineStr">
        <is>
          <t>Input</t>
        </is>
      </c>
      <c r="R196" s="2" t="inlineStr">
        <is>
          <t>x"&gt;&lt;/path&gt;&lt;path d="M 0.001 0 C 0.316 0.035 0.883 -0.102 0.796 0.456 C 0.778 0.567 0.682 0.632 0.594 0.688 C 0.661 0.812 0.806 0.982 0.797 1.099 C 0.74 1.143 0.702 1.127 0.618 1.126 C 0.542 1.014 0.456 0.785 0.346 0.712 C 0.283 0.71 0.275 0.715 0.22 0.748 C 0.153 0.848 0.26 1.035 0.182 1.123 C 0.111 1.13 0.082 1.138 0.019 1.104 C -0.007 1.061 0.002 0.128 0.001 0 Z M 0.204 0.556 C 0.335 0.553 0.444 0.557 0.568 0.51 C 0.679 0.169 0.468 0.167 0.205 0.168 Z M 5.206 0.002 C 5.395 0.018 5.87 -0.04 5.964 0.165 C 6.069 0.392 6.009 0.561 5.798 0.685 C 5.864 0.816 6.016 0.977 6 1.1 C 5.935 1.142 5.91 1.126 5.823 1.122 C 5.735 0.986 5.639 0.686 5.464 0.711 C 5.304 0.733 5.487 0.989 5.354 1.15 L 5.271 1.136 L 5.282 1.144 C 5.184 1.053 5.204 0.97 5.206 0.844 C 5.21 0.564 5.207 0.283 5.206 0.002 Z M 5.402 0.558 C 5.524 0.554 5.651 0.557 5.765 0.513 C 5.893 0.164 5.67 0.166 5.399 0.171 Z" fill="var(--token-f2e650ad-0dec-4744-9025-d0863629e37e, rgb(120, 113, 108))" height="1.150011784048317px" id="p1s3VL2OY" transform="translate(18.544 10.57)" width="6.0145353762662435px"&gt;&lt;/path</t>
        </is>
      </c>
      <c r="S196" s="2" t="inlineStr">
        <is>
          <t>x"&gt;&lt;/path&gt;&lt;path d="M 0.001 0 C 0.316 0.035 0.883 -0.102 0.796 0.456 C 0.778 0.567 0.682 0.632 0.594 0.688 C 0.661 0.812 0.806 0.982 0.797 1.099 C 0.74 1.143 0.702 1.127 0.618 1.126 C 0.542 1.014 0.456 0.785 0.346 0.712 C 0.283 0.71 0.275 0.715 0.22 0.748 C 0.153 0.848 0.26 1.035 0.182 1.123 C 0.111 1.13 0.082 1.138 0.019 1.104 C -0.007 1.061 0.002 0.128 0.001 0 Z M 0.204 0.556 C 0.335 0.553 0.444 0.557 0.568 0.51 C 0.679 0.169 0.468 0.167 0.205 0.168 Z M 5.206 0.002 C 5.395 0.018 5.87 -0.04 5.964 0.165 C 6.069 0.392 6.009 0.561 5.798 0.685 C 5.864 0.816 6.016 0.977 6 1.1 C 5.935 1.142 5.91 1.126 5.823 1.122 C 5.735 0.986 5.639 0.686 5.464 0.711 C 5.304 0.733 5.487 0.989 5.354 1.15 L 5.271 1.136 L 5.282 1.144 C 5.184 1.053 5.204 0.97 5.206 0.844 C 5.21 0.564 5.207 0.283 5.206 0.002 Z M 5.402 0.558 C 5.524 0.554 5.651 0.557 5.765 0.513 C 5.893 0.164 5.67 0.166 5.399 0.171 Z" fill="var(--token-f2e650ad-0dec-4744-9025-d0863629e37e, rgb(120, 113, 108))" height="1.150011784048317px" id="p1s3VL2OY" transform="translate(18.544 10.57)" width="6.0145353762662435px"&gt;&lt;/path</t>
        </is>
      </c>
      <c r="T196" s="2" t="inlineStr"/>
      <c r="U196" s="2" t="inlineStr">
        <is>
          <t>True</t>
        </is>
      </c>
      <c r="V196" s="2" t="inlineStr">
        <is>
          <t>Shared component</t>
        </is>
      </c>
      <c r="W196" s="2" t="inlineStr">
        <is>
          <t>1</t>
        </is>
      </c>
      <c r="X196" s="2" t="inlineStr">
        <is>
          <t>False</t>
        </is>
      </c>
      <c r="Y196" s="2" t="inlineStr">
        <is>
          <t>4</t>
        </is>
      </c>
      <c r="Z196" s="2" t="inlineStr">
        <is>
          <t>31</t>
        </is>
      </c>
      <c r="AA196" s="2" t="inlineStr">
        <is>
          <t>Design System</t>
        </is>
      </c>
      <c r="AB196" s="2" t="inlineStr">
        <is>
          <t>Design system form field component</t>
        </is>
      </c>
      <c r="AC196" s="2" t="inlineStr"/>
      <c r="AD196" s="2" t="inlineStr">
        <is>
          <t>1</t>
        </is>
      </c>
      <c r="AE196" s="2" t="inlineStr"/>
      <c r="AF196" s="2" t="inlineStr"/>
      <c r="AG196" s="2" t="inlineStr">
        <is>
          <t>Attribute “height” not allowed on element “path” at this point. | Attribute “width” not allowed on element “path” at this point.</t>
        </is>
      </c>
      <c r="AH196" s="2" t="inlineStr">
        <is>
          <t>x"&gt;&lt;/path&gt;&lt;path d="M 0.001 0 C 0.316 0.035 0.883 -0.102 0.796 0.456 C 0.778 0.567 0.682 0.632 0.594 0.688 C 0.661 0.812 0.806 0.982 0.797 1.099 C 0.74 1.143 0.702 1.127 0.618 1.126 C 0.542 1.014 0.456 0.785 0.346 0.712 C 0.283 0.71 0.275 0.715 0.22 0.748 C 0.153 0.848 0.26 1.035 0.182 1.123 C 0.111 1.13 0.082 1.138 0.019 1.104 C -0.007 1.061 0.002 0.128 0.001 0 Z M 0.204 0.556 C 0.335 0.553 0.444 0.557 0.568 0.51 C 0.679 0.169 0.468 0.167 0.205 0.168 Z M 5.206 0.002 C 5.395 0.018 5.87 -0.04 5.964 0.165 C 6.069 0.392 6.009 0.561 5.798 0.685 C 5.864 0.816 6.016 0.977 6 1.1 C 5.935 1.142 5.91 1.126 5.823 1.122 C 5.735 0.986 5.639 0.686 5.464 0.711 C 5.304 0.733 5.487 0.989 5.354 1.15 L 5.271 1.136 L 5.282 1.144 C 5.184 1.053 5.204 0.97 5.206 0.844 C 5.21 0.564 5.207 0.283 5.206 0.002 Z M 5.402 0.558 C 5.524 0.554 5.651 0.557 5.765 0.513 C 5.893 0.164 5.67 0.166 5.399 0.171 Z" fill="var(--token-f2e650ad-0dec-4744-9025-d0863629e37e, rgb(120, 113, 108))" height="1.150011784048317px" id="p1s3VL2OY" transform="translate(18.544 10.57)" width="6.0145353762662435px"&gt;&lt;/path</t>
        </is>
      </c>
      <c r="AI196" s="2" t="inlineStr">
        <is>
          <t>x"&gt;&lt;/path&gt;&lt;path d="M 0.001 0 C 0.316 0.035 0.883 -0.102 0.796 0.456 C 0.778 0.567 0.682 0.632 0.594 0.688 C 0.661 0.812 0.806 0.982 0.797 1.099 C 0.74 1.143 0.702 1.127 0.618 1.126 C 0.542 1.014 0.456 0.785 0.346 0.712 C 0.283 0.71 0.275 0.715 0.22 0.748 C 0.153 0.848 0.26 1.035 0.182 1.123 C 0.111 1.13 0.082 1.138 0.019 1.104 C -0.007 1.061 0.002 0.128 0.001 0 Z M 0.204 0.556 C 0.335 0.553 0.444 0.557 0.568 0.51 C 0.679 0.169 0.468 0.167 0.205 0.168 Z M 5.206 0.002 C 5.395 0.018 5.87 -0.04 5.964 0.165 C 6.069 0.392 6.009 0.561 5.798 0.685 C 5.864 0.816 6.016 0.977 6 1.1 C 5.935 1.142 5.91 1.126 5.823 1.122 C 5.735 0.986 5.639 0.686 5.464 0.711 C 5.304 0.733 5.487 0.989 5.354 1.15 L 5.271 1.136 L 5.282 1.144 C 5.184 1.053 5.204 0.97 5.206 0.844 C 5.21 0.564 5.207 0.283 5.206 0.002 Z M 5.402 0.558 C 5.524 0.554 5.651 0.557 5.765 0.513 C 5.893 0.164 5.67 0.166 5.399 0.171 Z" fill="var(--token-f2e650ad-0dec-4744-9025-d0863629e37e, rgb(120, 113, 108))" height="1.150011784048317px" id="p1s3VL2OY" transform="translate(18.544 10.57)" width="6.0145353762662435px"&gt;&lt;/path</t>
        </is>
      </c>
      <c r="AJ196" s="2" t="inlineStr">
        <is>
          <t>form::width="6.0145353762662435px"/&lt;/path|id=p1s3vl2oy</t>
        </is>
      </c>
      <c r="AK196" s="2" t="inlineStr">
        <is>
          <t>nu-html-checker</t>
        </is>
      </c>
      <c r="AL196" s="2" t="inlineStr">
        <is>
          <t>nu-html-checker</t>
        </is>
      </c>
    </row>
    <row r="197">
      <c r="A197" s="3" t="inlineStr">
        <is>
          <t>196</t>
        </is>
      </c>
      <c r="B197" s="3" t="inlineStr"/>
      <c r="C197" s="3" t="inlineStr">
        <is>
          <t>Unknown</t>
        </is>
      </c>
      <c r="D197" s="3" t="inlineStr">
        <is>
          <t>root</t>
        </is>
      </c>
      <c r="E197" s="3" t="inlineStr">
        <is>
          <t>HTML attribute issue</t>
        </is>
      </c>
      <c r="F197" s="3" t="inlineStr">
        <is>
          <t>nu-html-checker-attribute</t>
        </is>
      </c>
      <c r="G197" s="3" t="inlineStr"/>
      <c r="H197" s="3" t="inlineStr"/>
      <c r="I197" s="3" t="inlineStr"/>
      <c r="J197" s="3" t="inlineStr">
        <is>
          <t>9</t>
        </is>
      </c>
      <c r="K197" s="3" t="inlineStr">
        <is>
          <t>serious</t>
        </is>
      </c>
      <c r="L197" s="3" t="inlineStr">
        <is>
          <t>2</t>
        </is>
      </c>
      <c r="M197" s="3" t="inlineStr">
        <is>
          <t>Serious</t>
        </is>
      </c>
      <c r="N197" s="3" t="inlineStr">
        <is>
          <t>form</t>
        </is>
      </c>
      <c r="O197" s="3" t="inlineStr">
        <is>
          <t>Form</t>
        </is>
      </c>
      <c r="P197" s="3" t="inlineStr">
        <is>
          <t>input</t>
        </is>
      </c>
      <c r="Q197" s="3" t="inlineStr">
        <is>
          <t>Input</t>
        </is>
      </c>
      <c r="R197" s="3" t="inlineStr">
        <is>
          <t>x"&gt;&lt;/path&gt;&lt;path d="M 0.002 0.001 C 0.438 0.004 0.874 0.003 1.31 0 C 1.312 0.116 1.338 0.315 1.233 0.378 C 1.137 0.363 1.136 0.28 1.121 0.203 C 1.072 0.172 0.844 0.184 0.771 0.184 L 0.77 1.294 L 0.777 1.322 C 0.857 1.347 0.934 1.382 0.943 1.474 C 0.876 1.515 0.488 1.5 0.396 1.487 L 0.378 1.425 C 0.419 1.343 0.443 1.371 0.536 1.308 C 0.558 1.054 0.543 0.463 0.542 0.185 C 0.431 0.182 0.307 0.172 0.198 0.192 C 0.185 0.24 0.171 0.288 0.155 0.336 C 0.076 0.358 0.107 0.358 0.03 0.337 C -0.012 0.27 0.003 0.096 0.002 0.001 Z" fill="var(--token-3db7db76-cdcd-4e9f-97cc-ef67c87b00da, rgb(41, 37, 36))" height="1.5007255758664702px" id="VSjKhktzU" transform="translate(32.145 7.24)" width="1.3143485099486787px"&gt;&lt;/path</t>
        </is>
      </c>
      <c r="S197" s="3" t="inlineStr">
        <is>
          <t>x"&gt;&lt;/path&gt;&lt;path d="M 0.002 0.001 C 0.438 0.004 0.874 0.003 1.31 0 C 1.312 0.116 1.338 0.315 1.233 0.378 C 1.137 0.363 1.136 0.28 1.121 0.203 C 1.072 0.172 0.844 0.184 0.771 0.184 L 0.77 1.294 L 0.777 1.322 C 0.857 1.347 0.934 1.382 0.943 1.474 C 0.876 1.515 0.488 1.5 0.396 1.487 L 0.378 1.425 C 0.419 1.343 0.443 1.371 0.536 1.308 C 0.558 1.054 0.543 0.463 0.542 0.185 C 0.431 0.182 0.307 0.172 0.198 0.192 C 0.185 0.24 0.171 0.288 0.155 0.336 C 0.076 0.358 0.107 0.358 0.03 0.337 C -0.012 0.27 0.003 0.096 0.002 0.001 Z" fill="var(--token-3db7db76-cdcd-4e9f-97cc-ef67c87b00da, rgb(41, 37, 36))" height="1.5007255758664702px" id="VSjKhktzU" transform="translate(32.145 7.24)" width="1.3143485099486787px"&gt;&lt;/path</t>
        </is>
      </c>
      <c r="T197" s="3" t="inlineStr"/>
      <c r="U197" s="3" t="inlineStr">
        <is>
          <t>True</t>
        </is>
      </c>
      <c r="V197" s="3" t="inlineStr">
        <is>
          <t>Shared component</t>
        </is>
      </c>
      <c r="W197" s="3" t="inlineStr">
        <is>
          <t>1</t>
        </is>
      </c>
      <c r="X197" s="3" t="inlineStr">
        <is>
          <t>False</t>
        </is>
      </c>
      <c r="Y197" s="3" t="inlineStr">
        <is>
          <t>4</t>
        </is>
      </c>
      <c r="Z197" s="3" t="inlineStr">
        <is>
          <t>31</t>
        </is>
      </c>
      <c r="AA197" s="3" t="inlineStr">
        <is>
          <t>Design System</t>
        </is>
      </c>
      <c r="AB197" s="3" t="inlineStr">
        <is>
          <t>Design system form field component</t>
        </is>
      </c>
      <c r="AC197" s="3" t="inlineStr"/>
      <c r="AD197" s="3" t="inlineStr">
        <is>
          <t>1</t>
        </is>
      </c>
      <c r="AE197" s="3" t="inlineStr"/>
      <c r="AF197" s="3" t="inlineStr"/>
      <c r="AG197" s="3" t="inlineStr">
        <is>
          <t>Attribute “height” not allowed on element “path” at this point. | Attribute “width” not allowed on element “path” at this point.</t>
        </is>
      </c>
      <c r="AH197" s="3" t="inlineStr">
        <is>
          <t>x"&gt;&lt;/path&gt;&lt;path d="M 0.002 0.001 C 0.438 0.004 0.874 0.003 1.31 0 C 1.312 0.116 1.338 0.315 1.233 0.378 C 1.137 0.363 1.136 0.28 1.121 0.203 C 1.072 0.172 0.844 0.184 0.771 0.184 L 0.77 1.294 L 0.777 1.322 C 0.857 1.347 0.934 1.382 0.943 1.474 C 0.876 1.515 0.488 1.5 0.396 1.487 L 0.378 1.425 C 0.419 1.343 0.443 1.371 0.536 1.308 C 0.558 1.054 0.543 0.463 0.542 0.185 C 0.431 0.182 0.307 0.172 0.198 0.192 C 0.185 0.24 0.171 0.288 0.155 0.336 C 0.076 0.358 0.107 0.358 0.03 0.337 C -0.012 0.27 0.003 0.096 0.002 0.001 Z" fill="var(--token-3db7db76-cdcd-4e9f-97cc-ef67c87b00da, rgb(41, 37, 36))" height="1.5007255758664702px" id="VSjKhktzU" transform="translate(32.145 7.24)" width="1.3143485099486787px"&gt;&lt;/path</t>
        </is>
      </c>
      <c r="AI197" s="3" t="inlineStr">
        <is>
          <t>x"&gt;&lt;/path&gt;&lt;path d="M 0.002 0.001 C 0.438 0.004 0.874 0.003 1.31 0 C 1.312 0.116 1.338 0.315 1.233 0.378 C 1.137 0.363 1.136 0.28 1.121 0.203 C 1.072 0.172 0.844 0.184 0.771 0.184 L 0.77 1.294 L 0.777 1.322 C 0.857 1.347 0.934 1.382 0.943 1.474 C 0.876 1.515 0.488 1.5 0.396 1.487 L 0.378 1.425 C 0.419 1.343 0.443 1.371 0.536 1.308 C 0.558 1.054 0.543 0.463 0.542 0.185 C 0.431 0.182 0.307 0.172 0.198 0.192 C 0.185 0.24 0.171 0.288 0.155 0.336 C 0.076 0.358 0.107 0.358 0.03 0.337 C -0.012 0.27 0.003 0.096 0.002 0.001 Z" fill="var(--token-3db7db76-cdcd-4e9f-97cc-ef67c87b00da, rgb(41, 37, 36))" height="1.5007255758664702px" id="VSjKhktzU" transform="translate(32.145 7.24)" width="1.3143485099486787px"&gt;&lt;/path</t>
        </is>
      </c>
      <c r="AJ197" s="3" t="inlineStr">
        <is>
          <t>form::width="1.3143485099486787px"/&lt;/path|id=vsjkhktzu</t>
        </is>
      </c>
      <c r="AK197" s="3" t="inlineStr">
        <is>
          <t>nu-html-checker</t>
        </is>
      </c>
      <c r="AL197" s="3" t="inlineStr">
        <is>
          <t>nu-html-checker</t>
        </is>
      </c>
    </row>
    <row r="198">
      <c r="A198" s="2" t="inlineStr">
        <is>
          <t>197</t>
        </is>
      </c>
      <c r="B198" s="2" t="inlineStr"/>
      <c r="C198" s="2" t="inlineStr">
        <is>
          <t>Unknown</t>
        </is>
      </c>
      <c r="D198" s="2" t="inlineStr">
        <is>
          <t>root</t>
        </is>
      </c>
      <c r="E198" s="2" t="inlineStr">
        <is>
          <t>HTML attribute issue</t>
        </is>
      </c>
      <c r="F198" s="2" t="inlineStr">
        <is>
          <t>nu-html-checker-attribute</t>
        </is>
      </c>
      <c r="G198" s="2" t="inlineStr"/>
      <c r="H198" s="2" t="inlineStr"/>
      <c r="I198" s="2" t="inlineStr"/>
      <c r="J198" s="2" t="inlineStr">
        <is>
          <t>9</t>
        </is>
      </c>
      <c r="K198" s="2" t="inlineStr">
        <is>
          <t>serious</t>
        </is>
      </c>
      <c r="L198" s="2" t="inlineStr">
        <is>
          <t>2</t>
        </is>
      </c>
      <c r="M198" s="2" t="inlineStr">
        <is>
          <t>Serious</t>
        </is>
      </c>
      <c r="N198" s="2" t="inlineStr">
        <is>
          <t>form</t>
        </is>
      </c>
      <c r="O198" s="2" t="inlineStr">
        <is>
          <t>Form</t>
        </is>
      </c>
      <c r="P198" s="2" t="inlineStr">
        <is>
          <t>input</t>
        </is>
      </c>
      <c r="Q198" s="2" t="inlineStr">
        <is>
          <t>Input</t>
        </is>
      </c>
      <c r="R198" s="2" t="inlineStr">
        <is>
          <t>x"&gt;&lt;/path&gt;&lt;path d="M 0.712 0.804 C 0.711 0.605 0.67 0.2 0.742 0.042 C 0.806 -0.006 0.778 0.004 0.863 0.009 C 0.913 0.1 0.895 0.983 0.883 1.136 C 0.75 1.134 0.705 1.139 0.622 1.023 C 0.464 0.803 0.333 0.558 0.194 0.325 C 0.185 0.538 0.235 0.931 0.159 1.086 C 0.094 1.133 0.123 1.123 0.04 1.119 C -0.024 1.026 0.007 0.167 0.01 0.001 C 0.067 0 0.175 -0.007 0.214 0.034 C 0.409 0.232 0.562 0.571 0.712 0.804 Z" fill="var(--token-f2e650ad-0dec-4744-9025-d0863629e37e, rgb(120, 113, 108))" height="1.135578172074755px" id="D794P8JDp" transform="translate(26.398 10.57)" width="1px"&gt;&lt;/path</t>
        </is>
      </c>
      <c r="S198" s="2" t="inlineStr">
        <is>
          <t>x"&gt;&lt;/path&gt;&lt;path d="M 0.712 0.804 C 0.711 0.605 0.67 0.2 0.742 0.042 C 0.806 -0.006 0.778 0.004 0.863 0.009 C 0.913 0.1 0.895 0.983 0.883 1.136 C 0.75 1.134 0.705 1.139 0.622 1.023 C 0.464 0.803 0.333 0.558 0.194 0.325 C 0.185 0.538 0.235 0.931 0.159 1.086 C 0.094 1.133 0.123 1.123 0.04 1.119 C -0.024 1.026 0.007 0.167 0.01 0.001 C 0.067 0 0.175 -0.007 0.214 0.034 C 0.409 0.232 0.562 0.571 0.712 0.804 Z" fill="var(--token-f2e650ad-0dec-4744-9025-d0863629e37e, rgb(120, 113, 108))" height="1.135578172074755px" id="D794P8JDp" transform="translate(26.398 10.57)" width="1px"&gt;&lt;/path</t>
        </is>
      </c>
      <c r="T198" s="2" t="inlineStr"/>
      <c r="U198" s="2" t="inlineStr">
        <is>
          <t>True</t>
        </is>
      </c>
      <c r="V198" s="2" t="inlineStr">
        <is>
          <t>Shared component</t>
        </is>
      </c>
      <c r="W198" s="2" t="inlineStr">
        <is>
          <t>1</t>
        </is>
      </c>
      <c r="X198" s="2" t="inlineStr">
        <is>
          <t>False</t>
        </is>
      </c>
      <c r="Y198" s="2" t="inlineStr">
        <is>
          <t>4</t>
        </is>
      </c>
      <c r="Z198" s="2" t="inlineStr">
        <is>
          <t>31</t>
        </is>
      </c>
      <c r="AA198" s="2" t="inlineStr">
        <is>
          <t>Design System</t>
        </is>
      </c>
      <c r="AB198" s="2" t="inlineStr">
        <is>
          <t>Design system form field component</t>
        </is>
      </c>
      <c r="AC198" s="2" t="inlineStr"/>
      <c r="AD198" s="2" t="inlineStr">
        <is>
          <t>1</t>
        </is>
      </c>
      <c r="AE198" s="2" t="inlineStr"/>
      <c r="AF198" s="2" t="inlineStr"/>
      <c r="AG198" s="2" t="inlineStr">
        <is>
          <t>Attribute “height” not allowed on element “path” at this point. | Attribute “width” not allowed on element “path” at this point.</t>
        </is>
      </c>
      <c r="AH198" s="2" t="inlineStr">
        <is>
          <t>x"&gt;&lt;/path&gt;&lt;path d="M 0.712 0.804 C 0.711 0.605 0.67 0.2 0.742 0.042 C 0.806 -0.006 0.778 0.004 0.863 0.009 C 0.913 0.1 0.895 0.983 0.883 1.136 C 0.75 1.134 0.705 1.139 0.622 1.023 C 0.464 0.803 0.333 0.558 0.194 0.325 C 0.185 0.538 0.235 0.931 0.159 1.086 C 0.094 1.133 0.123 1.123 0.04 1.119 C -0.024 1.026 0.007 0.167 0.01 0.001 C 0.067 0 0.175 -0.007 0.214 0.034 C 0.409 0.232 0.562 0.571 0.712 0.804 Z" fill="var(--token-f2e650ad-0dec-4744-9025-d0863629e37e, rgb(120, 113, 108))" height="1.135578172074755px" id="D794P8JDp" transform="translate(26.398 10.57)" width="1px"&gt;&lt;/path</t>
        </is>
      </c>
      <c r="AI198" s="2" t="inlineStr">
        <is>
          <t>x"&gt;&lt;/path&gt;&lt;path d="M 0.712 0.804 C 0.711 0.605 0.67 0.2 0.742 0.042 C 0.806 -0.006 0.778 0.004 0.863 0.009 C 0.913 0.1 0.895 0.983 0.883 1.136 C 0.75 1.134 0.705 1.139 0.622 1.023 C 0.464 0.803 0.333 0.558 0.194 0.325 C 0.185 0.538 0.235 0.931 0.159 1.086 C 0.094 1.133 0.123 1.123 0.04 1.119 C -0.024 1.026 0.007 0.167 0.01 0.001 C 0.067 0 0.175 -0.007 0.214 0.034 C 0.409 0.232 0.562 0.571 0.712 0.804 Z" fill="var(--token-f2e650ad-0dec-4744-9025-d0863629e37e, rgb(120, 113, 108))" height="1.135578172074755px" id="D794P8JDp" transform="translate(26.398 10.57)" width="1px"&gt;&lt;/path</t>
        </is>
      </c>
      <c r="AJ198" s="2" t="inlineStr">
        <is>
          <t>form::width="1px"/&lt;/path|id=d794p8jdp</t>
        </is>
      </c>
      <c r="AK198" s="2" t="inlineStr">
        <is>
          <t>nu-html-checker</t>
        </is>
      </c>
      <c r="AL198" s="2" t="inlineStr">
        <is>
          <t>nu-html-checker</t>
        </is>
      </c>
    </row>
    <row r="199">
      <c r="A199" s="3" t="inlineStr">
        <is>
          <t>198</t>
        </is>
      </c>
      <c r="B199" s="3" t="inlineStr"/>
      <c r="C199" s="3" t="inlineStr">
        <is>
          <t>Unknown</t>
        </is>
      </c>
      <c r="D199" s="3" t="inlineStr">
        <is>
          <t>root</t>
        </is>
      </c>
      <c r="E199" s="3" t="inlineStr">
        <is>
          <t>HTML attribute issue</t>
        </is>
      </c>
      <c r="F199" s="3" t="inlineStr">
        <is>
          <t>nu-html-checker-attribute</t>
        </is>
      </c>
      <c r="G199" s="3" t="inlineStr"/>
      <c r="H199" s="3" t="inlineStr"/>
      <c r="I199" s="3" t="inlineStr"/>
      <c r="J199" s="3" t="inlineStr">
        <is>
          <t>9</t>
        </is>
      </c>
      <c r="K199" s="3" t="inlineStr">
        <is>
          <t>serious</t>
        </is>
      </c>
      <c r="L199" s="3" t="inlineStr">
        <is>
          <t>2</t>
        </is>
      </c>
      <c r="M199" s="3" t="inlineStr">
        <is>
          <t>Serious</t>
        </is>
      </c>
      <c r="N199" s="3" t="inlineStr">
        <is>
          <t>form</t>
        </is>
      </c>
      <c r="O199" s="3" t="inlineStr">
        <is>
          <t>Form</t>
        </is>
      </c>
      <c r="P199" s="3" t="inlineStr">
        <is>
          <t>input</t>
        </is>
      </c>
      <c r="Q199" s="3" t="inlineStr">
        <is>
          <t>Input</t>
        </is>
      </c>
      <c r="R199" s="3" t="inlineStr">
        <is>
          <t>x"&gt;&lt;/path&gt;&lt;path d="M 18.896 0.006 C 18.97 0.001 19.07 -0.02 19.095 0.063 C 19.066 0.13 18.983 0.167 18.917 0.206 C 18.91 0.224 18.903 0.243 18.901 0.262 C 18.89 0.39 18.884 1.552 18.902 1.571 C 18.952 1.623 19.035 1.635 19.09 1.7 C 19.094 1.756 19.099 1.733 19.06 1.788 C 19 1.807 18.669 1.794 18.586 1.792 C 18.492 1.79 18.508 1.805 18.452 1.754 L 18.455 1.705 C 18.499 1.639 18.559 1.617 18.629 1.581 C 18.662 1.277 18.647 0.56 18.624 0.228 C 18.621 0.188 18.483 0.189 18.444 0.086 L 18.471 0.026 C 18.568 0 18.787 0.006 18.896 0.006 Z M 0.5 0.006 C 0.574 -0.001 0.591 -0.002 0.631 0.053 C 0.614 0.12 0.503 0.206 0.442 0.268 C 0.423 0.442 0.443 1.299 0.445 1.524 C 0.445 1.559 0.594 1.647 0.628 1.744 L 0.601 1.787 C 0.499 1.808 0.208 1.794 0.09 1.792 L 0.04 1.795 C -0.007 1.746 0.005 1.768 0.002 1.691 C 0.054 1.611 0.071 1.631 0.173 1.585 C 0.206 1.415 0.209 0.34 0.13 0.19 C 0.05 0.162 0.028 0.151 0 0.072 L 0.024 0.023 C 0.129 -0.002 0.381 0.006 0.5 0.006 Z" fill="var(--token-3db7db76-cdcd-4e9f-97cc-ef67c87b00da, rgb(41, 37, 36))" height="1.7984490724386049px" id="D9p_lhXFI" transform="translate(20.829 4.054)" width="19.09545788874948px"&gt;&lt;/path</t>
        </is>
      </c>
      <c r="S199" s="3" t="inlineStr">
        <is>
          <t>x"&gt;&lt;/path&gt;&lt;path d="M 18.896 0.006 C 18.97 0.001 19.07 -0.02 19.095 0.063 C 19.066 0.13 18.983 0.167 18.917 0.206 C 18.91 0.224 18.903 0.243 18.901 0.262 C 18.89 0.39 18.884 1.552 18.902 1.571 C 18.952 1.623 19.035 1.635 19.09 1.7 C 19.094 1.756 19.099 1.733 19.06 1.788 C 19 1.807 18.669 1.794 18.586 1.792 C 18.492 1.79 18.508 1.805 18.452 1.754 L 18.455 1.705 C 18.499 1.639 18.559 1.617 18.629 1.581 C 18.662 1.277 18.647 0.56 18.624 0.228 C 18.621 0.188 18.483 0.189 18.444 0.086 L 18.471 0.026 C 18.568 0 18.787 0.006 18.896 0.006 Z M 0.5 0.006 C 0.574 -0.001 0.591 -0.002 0.631 0.053 C 0.614 0.12 0.503 0.206 0.442 0.268 C 0.423 0.442 0.443 1.299 0.445 1.524 C 0.445 1.559 0.594 1.647 0.628 1.744 L 0.601 1.787 C 0.499 1.808 0.208 1.794 0.09 1.792 L 0.04 1.795 C -0.007 1.746 0.005 1.768 0.002 1.691 C 0.054 1.611 0.071 1.631 0.173 1.585 C 0.206 1.415 0.209 0.34 0.13 0.19 C 0.05 0.162 0.028 0.151 0 0.072 L 0.024 0.023 C 0.129 -0.002 0.381 0.006 0.5 0.006 Z" fill="var(--token-3db7db76-cdcd-4e9f-97cc-ef67c87b00da, rgb(41, 37, 36))" height="1.7984490724386049px" id="D9p_lhXFI" transform="translate(20.829 4.054)" width="19.09545788874948px"&gt;&lt;/path</t>
        </is>
      </c>
      <c r="T199" s="3" t="inlineStr"/>
      <c r="U199" s="3" t="inlineStr">
        <is>
          <t>True</t>
        </is>
      </c>
      <c r="V199" s="3" t="inlineStr">
        <is>
          <t>Shared component</t>
        </is>
      </c>
      <c r="W199" s="3" t="inlineStr">
        <is>
          <t>1</t>
        </is>
      </c>
      <c r="X199" s="3" t="inlineStr">
        <is>
          <t>False</t>
        </is>
      </c>
      <c r="Y199" s="3" t="inlineStr">
        <is>
          <t>4</t>
        </is>
      </c>
      <c r="Z199" s="3" t="inlineStr">
        <is>
          <t>31</t>
        </is>
      </c>
      <c r="AA199" s="3" t="inlineStr">
        <is>
          <t>Design System</t>
        </is>
      </c>
      <c r="AB199" s="3" t="inlineStr">
        <is>
          <t>Design system form field component</t>
        </is>
      </c>
      <c r="AC199" s="3" t="inlineStr"/>
      <c r="AD199" s="3" t="inlineStr">
        <is>
          <t>1</t>
        </is>
      </c>
      <c r="AE199" s="3" t="inlineStr"/>
      <c r="AF199" s="3" t="inlineStr"/>
      <c r="AG199" s="3" t="inlineStr">
        <is>
          <t>Attribute “height” not allowed on element “path” at this point. | Attribute “width” not allowed on element “path” at this point.</t>
        </is>
      </c>
      <c r="AH199" s="3" t="inlineStr">
        <is>
          <t>x"&gt;&lt;/path&gt;&lt;path d="M 18.896 0.006 C 18.97 0.001 19.07 -0.02 19.095 0.063 C 19.066 0.13 18.983 0.167 18.917 0.206 C 18.91 0.224 18.903 0.243 18.901 0.262 C 18.89 0.39 18.884 1.552 18.902 1.571 C 18.952 1.623 19.035 1.635 19.09 1.7 C 19.094 1.756 19.099 1.733 19.06 1.788 C 19 1.807 18.669 1.794 18.586 1.792 C 18.492 1.79 18.508 1.805 18.452 1.754 L 18.455 1.705 C 18.499 1.639 18.559 1.617 18.629 1.581 C 18.662 1.277 18.647 0.56 18.624 0.228 C 18.621 0.188 18.483 0.189 18.444 0.086 L 18.471 0.026 C 18.568 0 18.787 0.006 18.896 0.006 Z M 0.5 0.006 C 0.574 -0.001 0.591 -0.002 0.631 0.053 C 0.614 0.12 0.503 0.206 0.442 0.268 C 0.423 0.442 0.443 1.299 0.445 1.524 C 0.445 1.559 0.594 1.647 0.628 1.744 L 0.601 1.787 C 0.499 1.808 0.208 1.794 0.09 1.792 L 0.04 1.795 C -0.007 1.746 0.005 1.768 0.002 1.691 C 0.054 1.611 0.071 1.631 0.173 1.585 C 0.206 1.415 0.209 0.34 0.13 0.19 C 0.05 0.162 0.028 0.151 0 0.072 L 0.024 0.023 C 0.129 -0.002 0.381 0.006 0.5 0.006 Z" fill="var(--token-3db7db76-cdcd-4e9f-97cc-ef67c87b00da, rgb(41, 37, 36))" height="1.7984490724386049px" id="D9p_lhXFI" transform="translate(20.829 4.054)" width="19.09545788874948px"&gt;&lt;/path</t>
        </is>
      </c>
      <c r="AI199" s="3" t="inlineStr">
        <is>
          <t>x"&gt;&lt;/path&gt;&lt;path d="M 18.896 0.006 C 18.97 0.001 19.07 -0.02 19.095 0.063 C 19.066 0.13 18.983 0.167 18.917 0.206 C 18.91 0.224 18.903 0.243 18.901 0.262 C 18.89 0.39 18.884 1.552 18.902 1.571 C 18.952 1.623 19.035 1.635 19.09 1.7 C 19.094 1.756 19.099 1.733 19.06 1.788 C 19 1.807 18.669 1.794 18.586 1.792 C 18.492 1.79 18.508 1.805 18.452 1.754 L 18.455 1.705 C 18.499 1.639 18.559 1.617 18.629 1.581 C 18.662 1.277 18.647 0.56 18.624 0.228 C 18.621 0.188 18.483 0.189 18.444 0.086 L 18.471 0.026 C 18.568 0 18.787 0.006 18.896 0.006 Z M 0.5 0.006 C 0.574 -0.001 0.591 -0.002 0.631 0.053 C 0.614 0.12 0.503 0.206 0.442 0.268 C 0.423 0.442 0.443 1.299 0.445 1.524 C 0.445 1.559 0.594 1.647 0.628 1.744 L 0.601 1.787 C 0.499 1.808 0.208 1.794 0.09 1.792 L 0.04 1.795 C -0.007 1.746 0.005 1.768 0.002 1.691 C 0.054 1.611 0.071 1.631 0.173 1.585 C 0.206 1.415 0.209 0.34 0.13 0.19 C 0.05 0.162 0.028 0.151 0 0.072 L 0.024 0.023 C 0.129 -0.002 0.381 0.006 0.5 0.006 Z" fill="var(--token-3db7db76-cdcd-4e9f-97cc-ef67c87b00da, rgb(41, 37, 36))" height="1.7984490724386049px" id="D9p_lhXFI" transform="translate(20.829 4.054)" width="19.09545788874948px"&gt;&lt;/path</t>
        </is>
      </c>
      <c r="AJ199" s="3" t="inlineStr">
        <is>
          <t>form::width="19.09545788874948px"/&lt;/path|id=d9p_lhxfi</t>
        </is>
      </c>
      <c r="AK199" s="3" t="inlineStr">
        <is>
          <t>nu-html-checker</t>
        </is>
      </c>
      <c r="AL199" s="3" t="inlineStr">
        <is>
          <t>nu-html-checker</t>
        </is>
      </c>
    </row>
    <row r="200">
      <c r="A200" s="2" t="inlineStr">
        <is>
          <t>199</t>
        </is>
      </c>
      <c r="B200" s="2" t="inlineStr"/>
      <c r="C200" s="2" t="inlineStr">
        <is>
          <t>Unknown</t>
        </is>
      </c>
      <c r="D200" s="2" t="inlineStr">
        <is>
          <t>root</t>
        </is>
      </c>
      <c r="E200" s="2" t="inlineStr">
        <is>
          <t>HTML attribute issue</t>
        </is>
      </c>
      <c r="F200" s="2" t="inlineStr">
        <is>
          <t>nu-html-checker-attribute</t>
        </is>
      </c>
      <c r="G200" s="2" t="inlineStr"/>
      <c r="H200" s="2" t="inlineStr"/>
      <c r="I200" s="2" t="inlineStr"/>
      <c r="J200" s="2" t="inlineStr">
        <is>
          <t>9</t>
        </is>
      </c>
      <c r="K200" s="2" t="inlineStr">
        <is>
          <t>serious</t>
        </is>
      </c>
      <c r="L200" s="2" t="inlineStr">
        <is>
          <t>2</t>
        </is>
      </c>
      <c r="M200" s="2" t="inlineStr">
        <is>
          <t>Serious</t>
        </is>
      </c>
      <c r="N200" s="2" t="inlineStr">
        <is>
          <t>form</t>
        </is>
      </c>
      <c r="O200" s="2" t="inlineStr">
        <is>
          <t>Form</t>
        </is>
      </c>
      <c r="P200" s="2" t="inlineStr">
        <is>
          <t>input</t>
        </is>
      </c>
      <c r="Q200" s="2" t="inlineStr">
        <is>
          <t>Input</t>
        </is>
      </c>
      <c r="R200" s="2" t="inlineStr">
        <is>
          <t>x"&gt;&lt;/path&gt;&lt;path d="M 0.374 0.001 C 0.438 -0.001 0.49 0.001 0.554 0.005 C 0.664 0.074 1.006 1.051 0.973 1.12 C 0.656 1.192 0.829 0.867 0.635 0.835 L 0.261 0.836 C 0.234 0.936 0.219 1.049 0.143 1.108 C 0.078 1.12 0.066 1.124 0.003 1.106 C -0.035 1.013 0.312 0.143 0.374 0.001 Z M 0.513 0.679 L 0.603 0.667 C 0.646 0.575 0.518 0.309 0.477 0.21 C 0.451 0.288 0.423 0.377 0.392 0.452 C 0.311 0.645 0.308 0.685 0.513 0.679 Z" fill="var(--token-f2e650ad-0dec-4744-9025-d0863629e37e, rgb(120, 113, 108))" height="1.1302017995184237px" id="KtfC5TBQm" transform="translate(16.313 10.57)" width="1px"&gt;&lt;/path</t>
        </is>
      </c>
      <c r="S200" s="2" t="inlineStr">
        <is>
          <t>x"&gt;&lt;/path&gt;&lt;path d="M 0.374 0.001 C 0.438 -0.001 0.49 0.001 0.554 0.005 C 0.664 0.074 1.006 1.051 0.973 1.12 C 0.656 1.192 0.829 0.867 0.635 0.835 L 0.261 0.836 C 0.234 0.936 0.219 1.049 0.143 1.108 C 0.078 1.12 0.066 1.124 0.003 1.106 C -0.035 1.013 0.312 0.143 0.374 0.001 Z M 0.513 0.679 L 0.603 0.667 C 0.646 0.575 0.518 0.309 0.477 0.21 C 0.451 0.288 0.423 0.377 0.392 0.452 C 0.311 0.645 0.308 0.685 0.513 0.679 Z" fill="var(--token-f2e650ad-0dec-4744-9025-d0863629e37e, rgb(120, 113, 108))" height="1.1302017995184237px" id="KtfC5TBQm" transform="translate(16.313 10.57)" width="1px"&gt;&lt;/path</t>
        </is>
      </c>
      <c r="T200" s="2" t="inlineStr"/>
      <c r="U200" s="2" t="inlineStr">
        <is>
          <t>True</t>
        </is>
      </c>
      <c r="V200" s="2" t="inlineStr">
        <is>
          <t>Shared component</t>
        </is>
      </c>
      <c r="W200" s="2" t="inlineStr">
        <is>
          <t>1</t>
        </is>
      </c>
      <c r="X200" s="2" t="inlineStr">
        <is>
          <t>False</t>
        </is>
      </c>
      <c r="Y200" s="2" t="inlineStr">
        <is>
          <t>4</t>
        </is>
      </c>
      <c r="Z200" s="2" t="inlineStr">
        <is>
          <t>31</t>
        </is>
      </c>
      <c r="AA200" s="2" t="inlineStr">
        <is>
          <t>Design System</t>
        </is>
      </c>
      <c r="AB200" s="2" t="inlineStr">
        <is>
          <t>Design system form field component</t>
        </is>
      </c>
      <c r="AC200" s="2" t="inlineStr"/>
      <c r="AD200" s="2" t="inlineStr">
        <is>
          <t>1</t>
        </is>
      </c>
      <c r="AE200" s="2" t="inlineStr"/>
      <c r="AF200" s="2" t="inlineStr"/>
      <c r="AG200" s="2" t="inlineStr">
        <is>
          <t>Attribute “height” not allowed on element “path” at this point. | Attribute “width” not allowed on element “path” at this point.</t>
        </is>
      </c>
      <c r="AH200" s="2" t="inlineStr">
        <is>
          <t>x"&gt;&lt;/path&gt;&lt;path d="M 0.374 0.001 C 0.438 -0.001 0.49 0.001 0.554 0.005 C 0.664 0.074 1.006 1.051 0.973 1.12 C 0.656 1.192 0.829 0.867 0.635 0.835 L 0.261 0.836 C 0.234 0.936 0.219 1.049 0.143 1.108 C 0.078 1.12 0.066 1.124 0.003 1.106 C -0.035 1.013 0.312 0.143 0.374 0.001 Z M 0.513 0.679 L 0.603 0.667 C 0.646 0.575 0.518 0.309 0.477 0.21 C 0.451 0.288 0.423 0.377 0.392 0.452 C 0.311 0.645 0.308 0.685 0.513 0.679 Z" fill="var(--token-f2e650ad-0dec-4744-9025-d0863629e37e, rgb(120, 113, 108))" height="1.1302017995184237px" id="KtfC5TBQm" transform="translate(16.313 10.57)" width="1px"&gt;&lt;/path</t>
        </is>
      </c>
      <c r="AI200" s="2" t="inlineStr">
        <is>
          <t>x"&gt;&lt;/path&gt;&lt;path d="M 0.374 0.001 C 0.438 -0.001 0.49 0.001 0.554 0.005 C 0.664 0.074 1.006 1.051 0.973 1.12 C 0.656 1.192 0.829 0.867 0.635 0.835 L 0.261 0.836 C 0.234 0.936 0.219 1.049 0.143 1.108 C 0.078 1.12 0.066 1.124 0.003 1.106 C -0.035 1.013 0.312 0.143 0.374 0.001 Z M 0.513 0.679 L 0.603 0.667 C 0.646 0.575 0.518 0.309 0.477 0.21 C 0.451 0.288 0.423 0.377 0.392 0.452 C 0.311 0.645 0.308 0.685 0.513 0.679 Z" fill="var(--token-f2e650ad-0dec-4744-9025-d0863629e37e, rgb(120, 113, 108))" height="1.1302017995184237px" id="KtfC5TBQm" transform="translate(16.313 10.57)" width="1px"&gt;&lt;/path</t>
        </is>
      </c>
      <c r="AJ200" s="2" t="inlineStr">
        <is>
          <t>form::width="1px"/&lt;/path|id=ktfc5tbqm</t>
        </is>
      </c>
      <c r="AK200" s="2" t="inlineStr">
        <is>
          <t>nu-html-checker</t>
        </is>
      </c>
      <c r="AL200" s="2" t="inlineStr">
        <is>
          <t>nu-html-checker</t>
        </is>
      </c>
    </row>
    <row r="201">
      <c r="A201" s="3" t="inlineStr">
        <is>
          <t>200</t>
        </is>
      </c>
      <c r="B201" s="3" t="inlineStr"/>
      <c r="C201" s="3" t="inlineStr">
        <is>
          <t>Unknown</t>
        </is>
      </c>
      <c r="D201" s="3" t="inlineStr">
        <is>
          <t>root</t>
        </is>
      </c>
      <c r="E201" s="3" t="inlineStr">
        <is>
          <t>HTML attribute issue</t>
        </is>
      </c>
      <c r="F201" s="3" t="inlineStr">
        <is>
          <t>nu-html-checker-attribute</t>
        </is>
      </c>
      <c r="G201" s="3" t="inlineStr"/>
      <c r="H201" s="3" t="inlineStr"/>
      <c r="I201" s="3" t="inlineStr"/>
      <c r="J201" s="3" t="inlineStr">
        <is>
          <t>9</t>
        </is>
      </c>
      <c r="K201" s="3" t="inlineStr">
        <is>
          <t>serious</t>
        </is>
      </c>
      <c r="L201" s="3" t="inlineStr">
        <is>
          <t>2</t>
        </is>
      </c>
      <c r="M201" s="3" t="inlineStr">
        <is>
          <t>Serious</t>
        </is>
      </c>
      <c r="N201" s="3" t="inlineStr">
        <is>
          <t>form</t>
        </is>
      </c>
      <c r="O201" s="3" t="inlineStr">
        <is>
          <t>Form</t>
        </is>
      </c>
      <c r="P201" s="3" t="inlineStr">
        <is>
          <t>input</t>
        </is>
      </c>
      <c r="Q201" s="3" t="inlineStr">
        <is>
          <t>Input</t>
        </is>
      </c>
      <c r="R201" s="3" t="inlineStr">
        <is>
          <t>x"&gt;&lt;/path&gt;&lt;path d="M 0 0.009 C 0.106 0.007 0.517 -0.024 0.576 0.042 C 0.556 0.112 0.416 0.208 0.415 0.24 C 0.404 0.592 0.414 0.971 0.411 1.325 C 0.573 1.321 0.769 1.342 0.927 1.317 C 0.964 1.311 0.967 1.13 1.123 1.17 L 1.141 1.221 L 1.139 1.503 C 0.948 1.499 0.161 1.525 0.029 1.49 C 0.011 1.423 0.011 1.452 0.032 1.381 C 0.089 1.346 0.105 1.341 0.168 1.321 C 0.195 1.17 0.19 0.325 0.162 0.184 C 0.031 0.131 0.037 0.141 0 0.009 Z" fill="var(--token-3db7db76-cdcd-4e9f-97cc-ef67c87b00da, rgb(41, 37, 36))" height="1.5085448047805858px" id="jJ17ZBF46" transform="translate(41.051 7.24)" width="1.140503760264437px"&gt;&lt;/path</t>
        </is>
      </c>
      <c r="S201" s="3" t="inlineStr">
        <is>
          <t>x"&gt;&lt;/path&gt;&lt;path d="M 0 0.009 C 0.106 0.007 0.517 -0.024 0.576 0.042 C 0.556 0.112 0.416 0.208 0.415 0.24 C 0.404 0.592 0.414 0.971 0.411 1.325 C 0.573 1.321 0.769 1.342 0.927 1.317 C 0.964 1.311 0.967 1.13 1.123 1.17 L 1.141 1.221 L 1.139 1.503 C 0.948 1.499 0.161 1.525 0.029 1.49 C 0.011 1.423 0.011 1.452 0.032 1.381 C 0.089 1.346 0.105 1.341 0.168 1.321 C 0.195 1.17 0.19 0.325 0.162 0.184 C 0.031 0.131 0.037 0.141 0 0.009 Z" fill="var(--token-3db7db76-cdcd-4e9f-97cc-ef67c87b00da, rgb(41, 37, 36))" height="1.5085448047805858px" id="jJ17ZBF46" transform="translate(41.051 7.24)" width="1.140503760264437px"&gt;&lt;/path</t>
        </is>
      </c>
      <c r="T201" s="3" t="inlineStr"/>
      <c r="U201" s="3" t="inlineStr">
        <is>
          <t>True</t>
        </is>
      </c>
      <c r="V201" s="3" t="inlineStr">
        <is>
          <t>Shared component</t>
        </is>
      </c>
      <c r="W201" s="3" t="inlineStr">
        <is>
          <t>1</t>
        </is>
      </c>
      <c r="X201" s="3" t="inlineStr">
        <is>
          <t>False</t>
        </is>
      </c>
      <c r="Y201" s="3" t="inlineStr">
        <is>
          <t>4</t>
        </is>
      </c>
      <c r="Z201" s="3" t="inlineStr">
        <is>
          <t>31</t>
        </is>
      </c>
      <c r="AA201" s="3" t="inlineStr">
        <is>
          <t>Design System</t>
        </is>
      </c>
      <c r="AB201" s="3" t="inlineStr">
        <is>
          <t>Design system form field component</t>
        </is>
      </c>
      <c r="AC201" s="3" t="inlineStr"/>
      <c r="AD201" s="3" t="inlineStr">
        <is>
          <t>1</t>
        </is>
      </c>
      <c r="AE201" s="3" t="inlineStr"/>
      <c r="AF201" s="3" t="inlineStr"/>
      <c r="AG201" s="3" t="inlineStr">
        <is>
          <t>Attribute “height” not allowed on element “path” at this point. | Attribute “width” not allowed on element “path” at this point.</t>
        </is>
      </c>
      <c r="AH201" s="3" t="inlineStr">
        <is>
          <t>x"&gt;&lt;/path&gt;&lt;path d="M 0 0.009 C 0.106 0.007 0.517 -0.024 0.576 0.042 C 0.556 0.112 0.416 0.208 0.415 0.24 C 0.404 0.592 0.414 0.971 0.411 1.325 C 0.573 1.321 0.769 1.342 0.927 1.317 C 0.964 1.311 0.967 1.13 1.123 1.17 L 1.141 1.221 L 1.139 1.503 C 0.948 1.499 0.161 1.525 0.029 1.49 C 0.011 1.423 0.011 1.452 0.032 1.381 C 0.089 1.346 0.105 1.341 0.168 1.321 C 0.195 1.17 0.19 0.325 0.162 0.184 C 0.031 0.131 0.037 0.141 0 0.009 Z" fill="var(--token-3db7db76-cdcd-4e9f-97cc-ef67c87b00da, rgb(41, 37, 36))" height="1.5085448047805858px" id="jJ17ZBF46" transform="translate(41.051 7.24)" width="1.140503760264437px"&gt;&lt;/path</t>
        </is>
      </c>
      <c r="AI201" s="3" t="inlineStr">
        <is>
          <t>x"&gt;&lt;/path&gt;&lt;path d="M 0 0.009 C 0.106 0.007 0.517 -0.024 0.576 0.042 C 0.556 0.112 0.416 0.208 0.415 0.24 C 0.404 0.592 0.414 0.971 0.411 1.325 C 0.573 1.321 0.769 1.342 0.927 1.317 C 0.964 1.311 0.967 1.13 1.123 1.17 L 1.141 1.221 L 1.139 1.503 C 0.948 1.499 0.161 1.525 0.029 1.49 C 0.011 1.423 0.011 1.452 0.032 1.381 C 0.089 1.346 0.105 1.341 0.168 1.321 C 0.195 1.17 0.19 0.325 0.162 0.184 C 0.031 0.131 0.037 0.141 0 0.009 Z" fill="var(--token-3db7db76-cdcd-4e9f-97cc-ef67c87b00da, rgb(41, 37, 36))" height="1.5085448047805858px" id="jJ17ZBF46" transform="translate(41.051 7.24)" width="1.140503760264437px"&gt;&lt;/path</t>
        </is>
      </c>
      <c r="AJ201" s="3" t="inlineStr">
        <is>
          <t>form::width="1.140503760264437px"/&lt;/path|id=jj17zbf46</t>
        </is>
      </c>
      <c r="AK201" s="3" t="inlineStr">
        <is>
          <t>nu-html-checker</t>
        </is>
      </c>
      <c r="AL201" s="3" t="inlineStr">
        <is>
          <t>nu-html-checker</t>
        </is>
      </c>
    </row>
    <row r="202">
      <c r="A202" s="2" t="inlineStr">
        <is>
          <t>201</t>
        </is>
      </c>
      <c r="B202" s="2" t="inlineStr"/>
      <c r="C202" s="2" t="inlineStr">
        <is>
          <t>Unknown</t>
        </is>
      </c>
      <c r="D202" s="2" t="inlineStr">
        <is>
          <t>root</t>
        </is>
      </c>
      <c r="E202" s="2" t="inlineStr">
        <is>
          <t>HTML attribute issue</t>
        </is>
      </c>
      <c r="F202" s="2" t="inlineStr">
        <is>
          <t>nu-html-checker-attribute</t>
        </is>
      </c>
      <c r="G202" s="2" t="inlineStr"/>
      <c r="H202" s="2" t="inlineStr"/>
      <c r="I202" s="2" t="inlineStr"/>
      <c r="J202" s="2" t="inlineStr">
        <is>
          <t>9</t>
        </is>
      </c>
      <c r="K202" s="2" t="inlineStr">
        <is>
          <t>serious</t>
        </is>
      </c>
      <c r="L202" s="2" t="inlineStr">
        <is>
          <t>2</t>
        </is>
      </c>
      <c r="M202" s="2" t="inlineStr">
        <is>
          <t>Serious</t>
        </is>
      </c>
      <c r="N202" s="2" t="inlineStr">
        <is>
          <t>form</t>
        </is>
      </c>
      <c r="O202" s="2" t="inlineStr">
        <is>
          <t>Form</t>
        </is>
      </c>
      <c r="P202" s="2" t="inlineStr">
        <is>
          <t>input</t>
        </is>
      </c>
      <c r="Q202" s="2" t="inlineStr">
        <is>
          <t>Input</t>
        </is>
      </c>
      <c r="R202" s="2" t="inlineStr">
        <is>
          <t>x"&gt;&lt;/path&gt;&lt;path d="M 23.101 0.007 C 23.177 0.004 23.207 0.005 23.281 0.016 C 23.409 0.197 23.15 0.89 23.445 0.963 C 24.079 1.12 23.607 0.144 23.884 0 C 23.954 0.008 23.944 -0.004 23.992 0.036 L 23.992 0.132 C 23.985 0.394 24.06 0.832 23.881 1.032 C 23.747 1.182 23.35 1.191 23.219 1.037 C 23.041 0.828 23.1 0.275 23.101 0.007 Z M 12.587 0 C 12.826 0.026 13.014 -0.009 13.216 0.015 C 13.266 0.07 13.253 0.045 13.262 0.12 L 13.228 0.162 C 13.128 0.199 12.893 0.183 12.774 0.183 L 12.774 0.478 C 12.907 0.478 13.166 0.433 13.251 0.54 C 13.247 0.595 13.256 0.574 13.214 0.618 C 13.105 0.673 12.853 0.588 12.774 0.662 L 12.775 0.955 C 12.949 0.959 13.174 0.907 13.291 1.009 C 13.3 1.083 13.306 1.055 13.272 1.114 C 13.096 1.142 12.769 1.129 12.571 1.131 C 12.571 0.834 12.555 0.278 12.587 0 Z M 9.265 0.007 C 9.398 0.018 9.903 -0.001 9.961 0.044 C 9.971 0.124 9.979 0.095 9.934 0.157 C 9.828 0.202 9.595 0.184 9.47 0.183 L 9.471 0.478 C 9.581 0.478 9.796 0.46 9.898 0.487 C 9.908 0.49 9.918 0.527 9.923 0.543 C 9.92 0.565 9.916 0.589 9.912 0.616 C 9.82 0.664 9.549 0.594 9.471 0.662 L 9.47 0.957 C 9.612 0.953 9.948 0.917 10.023 1.039 C 9.978 1.181 9.413 1.13 9.264 1.131 C 9.269 0.76 9.265 0.378 9.265 0.007 Z M 2.546 0.005 C 2.685 0.015 3.181 -0.01 3.238 0.044 C 3.242 0.111 3.253 0.114 3.225 0.161 C 3.108 0.192 2.875 0.183 2.746 0.183 L 2.747 0.478 C 2.868 0.475 3.138 0.441 3.204 0.563 C 3.107 0.664 2.88 0.637 2.747 0.633 L 2.749 0.956 C 2.898 0.959 3.156 0.909 3.252 0.997 C 3.275 1.07 3.276 1.043 3.255 1.114 C 3.09 1.141 2.741 1.129 2.549 1.132 C 2.552 0.757 2.551 0.381 2.546 0.005 Z M 0 0.003 C 0.123 0.013 0.638 -0.009 0.693 0.044 C 0.697 0.107 0.708 0.115 0.681 0.161 C 0.565 0.193 0.328 0.182 0.199 0.181 C 0.204 0.277 0.202 0.38 0.201 0.477 C 0.315 0.474 0.611 0.443 0.66 0.563 C 0.56 0.662 0.333 0.637 0.198 0.635 C 0.205 0.72 0.203 0.866 0.204 0.956 C 0.327 0.953 0.635 0.922 0.716 0.999 C 0.724 1.075 0.732 1.054 0.701 1.116 C 0.567 1.141 0.165 1.13 0.005 1.131 C 0.005 0.755 0.004 0.379 0 0.003 Z M 15.104 0.006 C 15.318 0.029 15.669 -0.034 15.789 0.078 L 15.788 0.156 C 15.74 0.193 15.382 0.182 15.295 0.182 L 15.297 0.477 C 15.42 0.478 15.664 0.445 15.749 0.514 C 15.76 0.585 15.764 0.56 15.741 0.62 C 15.635 0.653 15.441 0.623 15.295 0.643 C 15.299 0.741 15.296 0.856 15.296 0.956 C 15.444 0.959 15.689 0.906 15.795 1.006 C 15.817 1.077 15.821 1.053 15.799 1.116 C 15.636 1.141 15.278 1.13 15.094 1.131 C 15.101 0.756 15.104 0.381 15.104 0.006 Z M 5.209 0.008 C 5.336 0.017 5.851 -0.005 5.904 0.045 C 5.898 0.132 5.911 0.103 5.856 0.163 C 5.752 0.201 5.529 0.183 5.405 0.182 L 5.406 0.478 C 5.533 0.479 5.727 0.446 5.826 0.501 C 5.863 0.568 5.859 0.539 5.848 0.616 C 5.782 0.646 5.543 0.626 5.422 0.639 L 5.406 0.677 L 5.405 0.956 C 5.553 0.959 5.819 0.914 5.919 0.996 C 5.941 1.069 5.94 1.041 5.911 1.117 C 5.767 1.142 5.378 1.13 5.205 1.13 Z M 17.132 0.006 C 17.321 0.022 17.683 -0.015 17.805 0.05 C 17.842 0.112 17.837 0.085 17.82 0.159 C 17.759 0.188 17.418 0.182 17.328 0.183 C 17.333 0.268 17.33 0.389 17.331 0.478 C 17.43 0.478 17.72 0.462 17.786 0.5 L 17.788 0.579 C 17.702 0.678 17.506 0.619 17.343 0.642 L 17.328 0.644 C 17.335 0.748 17.331 0.852 17.329 0.956 C 17.442 0.955 17.747 0.941 17.843 0.977 C 17.85 1.039 17.857 1.06 17.829 1.116 C 17.703 1.14 17.275 1.13 17.124 1.13 Z" fill="var(--token-f2e650ad-0dec-4744-9025-d0863629e37e, rgb(120, 113, 108))" height="1.1487056146208994px" id="M2MAeBdC9" transform="translate(19.919 10.57)" width="24.001558329309212px"&gt;&lt;/path</t>
        </is>
      </c>
      <c r="S202" s="2" t="inlineStr">
        <is>
          <t>x"&gt;&lt;/path&gt;&lt;path d="M 23.101 0.007 C 23.177 0.004 23.207 0.005 23.281 0.016 C 23.409 0.197 23.15 0.89 23.445 0.963 C 24.079 1.12 23.607 0.144 23.884 0 C 23.954 0.008 23.944 -0.004 23.992 0.036 L 23.992 0.132 C 23.985 0.394 24.06 0.832 23.881 1.032 C 23.747 1.182 23.35 1.191 23.219 1.037 C 23.041 0.828 23.1 0.275 23.101 0.007 Z M 12.587 0 C 12.826 0.026 13.014 -0.009 13.216 0.015 C 13.266 0.07 13.253 0.045 13.262 0.12 L 13.228 0.162 C 13.128 0.199 12.893 0.183 12.774 0.183 L 12.774 0.478 C 12.907 0.478 13.166 0.433 13.251 0.54 C 13.247 0.595 13.256 0.574 13.214 0.618 C 13.105 0.673 12.853 0.588 12.774 0.662 L 12.775 0.955 C 12.949 0.959 13.174 0.907 13.291 1.009 C 13.3 1.083 13.306 1.055 13.272 1.114 C 13.096 1.142 12.769 1.129 12.571 1.131 C 12.571 0.834 12.555 0.278 12.587 0 Z M 9.265 0.007 C 9.398 0.018 9.903 -0.001 9.961 0.044 C 9.971 0.124 9.979 0.095 9.934 0.157 C 9.828 0.202 9.595 0.184 9.47 0.183 L 9.471 0.478 C 9.581 0.478 9.796 0.46 9.898 0.487 C 9.908 0.49 9.918 0.527 9.923 0.543 C 9.92 0.565 9.916 0.589 9.912 0.616 C 9.82 0.664 9.549 0.594 9.471 0.662 L 9.47 0.957 C 9.612 0.953 9.948 0.917 10.023 1.039 C 9.978 1.181 9.413 1.13 9.264 1.131 C 9.269 0.76 9.265 0.378 9.265 0.007 Z M 2.546 0.005 C 2.685 0.015 3.181 -0.01 3.238 0.044 C 3.242 0.111 3.253 0.114 3.225 0.161 C 3.108 0.192 2.875 0.183 2.746 0.183 L 2.747 0.478 C 2.868 0.475 3.138 0.441 3.204 0.563 C 3.107 0.664 2.88 0.637 2.747 0.633 L 2.749 0.956 C 2.898 0.959 3.156 0.909 3.252 0.997 C 3.275 1.07 3.276 1.043 3.255 1.114 C 3.09 1.141 2.741 1.129 2.549 1.132 C 2.552 0.757 2.551 0.381 2.546 0.005 Z M 0 0.003 C 0.123 0.013 0.638 -0.009 0.693 0.044 C 0.697 0.107 0.708 0.115 0.681 0.161 C 0.565 0.193 0.328 0.182 0.199 0.181 C 0.204 0.277 0.202 0.38 0.201 0.477 C 0.315 0.474 0.611 0.443 0.66 0.563 C 0.56 0.662 0.333 0.637 0.198 0.635 C 0.205 0.72 0.203 0.866 0.204 0.956 C 0.327 0.953 0.635 0.922 0.716 0.999 C 0.724 1.075 0.732 1.054 0.701 1.116 C 0.567 1.141 0.165 1.13 0.005 1.131 C 0.005 0.755 0.004 0.379 0 0.003 Z M 15.104 0.006 C 15.318 0.029 15.669 -0.034 15.789 0.078 L 15.788 0.156 C 15.74 0.193 15.382 0.182 15.295 0.182 L 15.297 0.477 C 15.42 0.478 15.664 0.445 15.749 0.514 C 15.76 0.585 15.764 0.56 15.741 0.62 C 15.635 0.653 15.441 0.623 15.295 0.643 C 15.299 0.741 15.296 0.856 15.296 0.956 C 15.444 0.959 15.689 0.906 15.795 1.006 C 15.817 1.077 15.821 1.053 15.799 1.116 C 15.636 1.141 15.278 1.13 15.094 1.131 C 15.101 0.756 15.104 0.381 15.104 0.006 Z M 5.209 0.008 C 5.336 0.017 5.851 -0.005 5.904 0.045 C 5.898 0.132 5.911 0.103 5.856 0.163 C 5.752 0.201 5.529 0.183 5.405 0.182 L 5.406 0.478 C 5.533 0.479 5.727 0.446 5.826 0.501 C 5.863 0.568 5.859 0.539 5.848 0.616 C 5.782 0.646 5.543 0.626 5.422 0.639 L 5.406 0.677 L 5.405 0.956 C 5.553 0.959 5.819 0.914 5.919 0.996 C 5.941 1.069 5.94 1.041 5.911 1.117 C 5.767 1.142 5.378 1.13 5.205 1.13 Z M 17.132 0.006 C 17.321 0.022 17.683 -0.015 17.805 0.05 C 17.842 0.112 17.837 0.085 17.82 0.159 C 17.759 0.188 17.418 0.182 17.328 0.183 C 17.333 0.268 17.33 0.389 17.331 0.478 C 17.43 0.478 17.72 0.462 17.786 0.5 L 17.788 0.579 C 17.702 0.678 17.506 0.619 17.343 0.642 L 17.328 0.644 C 17.335 0.748 17.331 0.852 17.329 0.956 C 17.442 0.955 17.747 0.941 17.843 0.977 C 17.85 1.039 17.857 1.06 17.829 1.116 C 17.703 1.14 17.275 1.13 17.124 1.13 Z" fill="var(--token-f2e650ad-0dec-4744-9025-d0863629e37e, rgb(120, 113, 108))" height="1.1487056146208994px" id="M2MAeBdC9" transform="translate(19.919 10.57)" width="24.001558329309212px"&gt;&lt;/path</t>
        </is>
      </c>
      <c r="T202" s="2" t="inlineStr"/>
      <c r="U202" s="2" t="inlineStr">
        <is>
          <t>True</t>
        </is>
      </c>
      <c r="V202" s="2" t="inlineStr">
        <is>
          <t>Shared component</t>
        </is>
      </c>
      <c r="W202" s="2" t="inlineStr">
        <is>
          <t>1</t>
        </is>
      </c>
      <c r="X202" s="2" t="inlineStr">
        <is>
          <t>False</t>
        </is>
      </c>
      <c r="Y202" s="2" t="inlineStr">
        <is>
          <t>4</t>
        </is>
      </c>
      <c r="Z202" s="2" t="inlineStr">
        <is>
          <t>31</t>
        </is>
      </c>
      <c r="AA202" s="2" t="inlineStr">
        <is>
          <t>Design System</t>
        </is>
      </c>
      <c r="AB202" s="2" t="inlineStr">
        <is>
          <t>Design system form field component</t>
        </is>
      </c>
      <c r="AC202" s="2" t="inlineStr"/>
      <c r="AD202" s="2" t="inlineStr">
        <is>
          <t>1</t>
        </is>
      </c>
      <c r="AE202" s="2" t="inlineStr"/>
      <c r="AF202" s="2" t="inlineStr"/>
      <c r="AG202" s="2" t="inlineStr">
        <is>
          <t>Attribute “height” not allowed on element “path” at this point. | Attribute “width” not allowed on element “path” at this point.</t>
        </is>
      </c>
      <c r="AH202" s="2" t="inlineStr">
        <is>
          <t>x"&gt;&lt;/path&gt;&lt;path d="M 23.101 0.007 C 23.177 0.004 23.207 0.005 23.281 0.016 C 23.409 0.197 23.15 0.89 23.445 0.963 C 24.079 1.12 23.607 0.144 23.884 0 C 23.954 0.008 23.944 -0.004 23.992 0.036 L 23.992 0.132 C 23.985 0.394 24.06 0.832 23.881 1.032 C 23.747 1.182 23.35 1.191 23.219 1.037 C 23.041 0.828 23.1 0.275 23.101 0.007 Z M 12.587 0 C 12.826 0.026 13.014 -0.009 13.216 0.015 C 13.266 0.07 13.253 0.045 13.262 0.12 L 13.228 0.162 C 13.128 0.199 12.893 0.183 12.774 0.183 L 12.774 0.478 C 12.907 0.478 13.166 0.433 13.251 0.54 C 13.247 0.595 13.256 0.574 13.214 0.618 C 13.105 0.673 12.853 0.588 12.774 0.662 L 12.775 0.955 C 12.949 0.959 13.174 0.907 13.291 1.009 C 13.3 1.083 13.306 1.055 13.272 1.114 C 13.096 1.142 12.769 1.129 12.571 1.131 C 12.571 0.834 12.555 0.278 12.587 0 Z M 9.265 0.007 C 9.398 0.018 9.903 -0.001 9.961 0.044 C 9.971 0.124 9.979 0.095 9.934 0.157 C 9.828 0.202 9.595 0.184 9.47 0.183 L 9.471 0.478 C 9.581 0.478 9.796 0.46 9.898 0.487 C 9.908 0.49 9.918 0.527 9.923 0.543 C 9.92 0.565 9.916 0.589 9.912 0.616 C 9.82 0.664 9.549 0.594 9.471 0.662 L 9.47 0.957 C 9.612 0.953 9.948 0.917 10.023 1.039 C 9.978 1.181 9.413 1.13 9.264 1.131 C 9.269 0.76 9.265 0.378 9.265 0.007 Z M 2.546 0.005 C 2.685 0.015 3.181 -0.01 3.238 0.044 C 3.242 0.111 3.253 0.114 3.225 0.161 C 3.108 0.192 2.875 0.183 2.746 0.183 L 2.747 0.478 C 2.868 0.475 3.138 0.441 3.204 0.563 C 3.107 0.664 2.88 0.637 2.747 0.633 L 2.749 0.956 C 2.898 0.959 3.156 0.909 3.252 0.997 C 3.275 1.07 3.276 1.043 3.255 1.114 C 3.09 1.141 2.741 1.129 2.549 1.132 C 2.552 0.757 2.551 0.381 2.546 0.005 Z M 0 0.003 C 0.123 0.013 0.638 -0.009 0.693 0.044 C 0.697 0.107 0.708 0.115 0.681 0.161 C 0.565 0.193 0.328 0.182 0.199 0.181 C 0.204 0.277 0.202 0.38 0.201 0.477 C 0.315 0.474 0.611 0.443 0.66 0.563 C 0.56 0.662 0.333 0.637 0.198 0.635 C 0.205 0.72 0.203 0.866 0.204 0.956 C 0.327 0.953 0.635 0.922 0.716 0.999 C 0.724 1.075 0.732 1.054 0.701 1.116 C 0.567 1.141 0.165 1.13 0.005 1.131 C 0.005 0.755 0.004 0.379 0 0.003 Z M 15.104 0.006 C 15.318 0.029 15.669 -0.034 15.789 0.078 L 15.788 0.156 C 15.74 0.193 15.382 0.182 15.295 0.182 L 15.297 0.477 C 15.42 0.478 15.664 0.445 15.749 0.514 C 15.76 0.585 15.764 0.56 15.741 0.62 C 15.635 0.653 15.441 0.623 15.295 0.643 C 15.299 0.741 15.296 0.856 15.296 0.956 C 15.444 0.959 15.689 0.906 15.795 1.006 C 15.817 1.077 15.821 1.053 15.799 1.116 C 15.636 1.141 15.278 1.13 15.094 1.131 C 15.101 0.756 15.104 0.381 15.104 0.006 Z M 5.209 0.008 C 5.336 0.017 5.851 -0.005 5.904 0.045 C 5.898 0.132 5.911 0.103 5.856 0.163 C 5.752 0.201 5.529 0.183 5.405 0.182 L 5.406 0.478 C 5.533 0.479 5.727 0.446 5.826 0.501 C 5.863 0.568 5.859 0.539 5.848 0.616 C 5.782 0.646 5.543 0.626 5.422 0.639 L 5.406 0.677 L 5.405 0.956 C 5.553 0.959 5.819 0.914 5.919 0.996 C 5.941 1.069 5.94 1.041 5.911 1.117 C 5.767 1.142 5.378 1.13 5.205 1.13 Z M 17.132 0.006 C 17.321 0.022 17.683 -0.015 17.805 0.05 C 17.842 0.112 17.837 0.085 17.82 0.159 C 17.759 0.188 17.418 0.182 17.328 0.183 C 17.333 0.268 17.33 0.389 17.331 0.478 C 17.43 0.478 17.72 0.462 17.786 0.5 L 17.788 0.579 C 17.702 0.678 17.506 0.619 17.343 0.642 L 17.328 0.644 C 17.335 0.748 17.331 0.852 17.329 0.956 C 17.442 0.955 17.747 0.941 17.843 0.977 C 17.85 1.039 17.857 1.06 17.829 1.116 C 17.703 1.14 17.275 1.13 17.124 1.13 Z" fill="var(--token-f2e650ad-0dec-4744-9025-d0863629e37e, rgb(120, 113, 108))" height="1.1487056146208994px" id="M2MAeBdC9" transform="translate(19.919 10.57)" width="24.001558329309212px"&gt;&lt;/path</t>
        </is>
      </c>
      <c r="AI202" s="2" t="inlineStr">
        <is>
          <t>x"&gt;&lt;/path&gt;&lt;path d="M 23.101 0.007 C 23.177 0.004 23.207 0.005 23.281 0.016 C 23.409 0.197 23.15 0.89 23.445 0.963 C 24.079 1.12 23.607 0.144 23.884 0 C 23.954 0.008 23.944 -0.004 23.992 0.036 L 23.992 0.132 C 23.985 0.394 24.06 0.832 23.881 1.032 C 23.747 1.182 23.35 1.191 23.219 1.037 C 23.041 0.828 23.1 0.275 23.101 0.007 Z M 12.587 0 C 12.826 0.026 13.014 -0.009 13.216 0.015 C 13.266 0.07 13.253 0.045 13.262 0.12 L 13.228 0.162 C 13.128 0.199 12.893 0.183 12.774 0.183 L 12.774 0.478 C 12.907 0.478 13.166 0.433 13.251 0.54 C 13.247 0.595 13.256 0.574 13.214 0.618 C 13.105 0.673 12.853 0.588 12.774 0.662 L 12.775 0.955 C 12.949 0.959 13.174 0.907 13.291 1.009 C 13.3 1.083 13.306 1.055 13.272 1.114 C 13.096 1.142 12.769 1.129 12.571 1.131 C 12.571 0.834 12.555 0.278 12.587 0 Z M 9.265 0.007 C 9.398 0.018 9.903 -0.001 9.961 0.044 C 9.971 0.124 9.979 0.095 9.934 0.157 C 9.828 0.202 9.595 0.184 9.47 0.183 L 9.471 0.478 C 9.581 0.478 9.796 0.46 9.898 0.487 C 9.908 0.49 9.918 0.527 9.923 0.543 C 9.92 0.565 9.916 0.589 9.912 0.616 C 9.82 0.664 9.549 0.594 9.471 0.662 L 9.47 0.957 C 9.612 0.953 9.948 0.917 10.023 1.039 C 9.978 1.181 9.413 1.13 9.264 1.131 C 9.269 0.76 9.265 0.378 9.265 0.007 Z M 2.546 0.005 C 2.685 0.015 3.181 -0.01 3.238 0.044 C 3.242 0.111 3.253 0.114 3.225 0.161 C 3.108 0.192 2.875 0.183 2.746 0.183 L 2.747 0.478 C 2.868 0.475 3.138 0.441 3.204 0.563 C 3.107 0.664 2.88 0.637 2.747 0.633 L 2.749 0.956 C 2.898 0.959 3.156 0.909 3.252 0.997 C 3.275 1.07 3.276 1.043 3.255 1.114 C 3.09 1.141 2.741 1.129 2.549 1.132 C 2.552 0.757 2.551 0.381 2.546 0.005 Z M 0 0.003 C 0.123 0.013 0.638 -0.009 0.693 0.044 C 0.697 0.107 0.708 0.115 0.681 0.161 C 0.565 0.193 0.328 0.182 0.199 0.181 C 0.204 0.277 0.202 0.38 0.201 0.477 C 0.315 0.474 0.611 0.443 0.66 0.563 C 0.56 0.662 0.333 0.637 0.198 0.635 C 0.205 0.72 0.203 0.866 0.204 0.956 C 0.327 0.953 0.635 0.922 0.716 0.999 C 0.724 1.075 0.732 1.054 0.701 1.116 C 0.567 1.141 0.165 1.13 0.005 1.131 C 0.005 0.755 0.004 0.379 0 0.003 Z M 15.104 0.006 C 15.318 0.029 15.669 -0.034 15.789 0.078 L 15.788 0.156 C 15.74 0.193 15.382 0.182 15.295 0.182 L 15.297 0.477 C 15.42 0.478 15.664 0.445 15.749 0.514 C 15.76 0.585 15.764 0.56 15.741 0.62 C 15.635 0.653 15.441 0.623 15.295 0.643 C 15.299 0.741 15.296 0.856 15.296 0.956 C 15.444 0.959 15.689 0.906 15.795 1.006 C 15.817 1.077 15.821 1.053 15.799 1.116 C 15.636 1.141 15.278 1.13 15.094 1.131 C 15.101 0.756 15.104 0.381 15.104 0.006 Z M 5.209 0.008 C 5.336 0.017 5.851 -0.005 5.904 0.045 C 5.898 0.132 5.911 0.103 5.856 0.163 C 5.752 0.201 5.529 0.183 5.405 0.182 L 5.406 0.478 C 5.533 0.479 5.727 0.446 5.826 0.501 C 5.863 0.568 5.859 0.539 5.848 0.616 C 5.782 0.646 5.543 0.626 5.422 0.639 L 5.406 0.677 L 5.405 0.956 C 5.553 0.959 5.819 0.914 5.919 0.996 C 5.941 1.069 5.94 1.041 5.911 1.117 C 5.767 1.142 5.378 1.13 5.205 1.13 Z M 17.132 0.006 C 17.321 0.022 17.683 -0.015 17.805 0.05 C 17.842 0.112 17.837 0.085 17.82 0.159 C 17.759 0.188 17.418 0.182 17.328 0.183 C 17.333 0.268 17.33 0.389 17.331 0.478 C 17.43 0.478 17.72 0.462 17.786 0.5 L 17.788 0.579 C 17.702 0.678 17.506 0.619 17.343 0.642 L 17.328 0.644 C 17.335 0.748 17.331 0.852 17.329 0.956 C 17.442 0.955 17.747 0.941 17.843 0.977 C 17.85 1.039 17.857 1.06 17.829 1.116 C 17.703 1.14 17.275 1.13 17.124 1.13 Z" fill="var(--token-f2e650ad-0dec-4744-9025-d0863629e37e, rgb(120, 113, 108))" height="1.1487056146208994px" id="M2MAeBdC9" transform="translate(19.919 10.57)" width="24.001558329309212px"&gt;&lt;/path</t>
        </is>
      </c>
      <c r="AJ202" s="2" t="inlineStr">
        <is>
          <t>form::width="24.001558329309212px"/&lt;/path|id=m2maebdc9</t>
        </is>
      </c>
      <c r="AK202" s="2" t="inlineStr">
        <is>
          <t>nu-html-checker</t>
        </is>
      </c>
      <c r="AL202" s="2" t="inlineStr">
        <is>
          <t>nu-html-checker</t>
        </is>
      </c>
    </row>
    <row r="203">
      <c r="A203" s="3" t="inlineStr">
        <is>
          <t>202</t>
        </is>
      </c>
      <c r="B203" s="3" t="inlineStr"/>
      <c r="C203" s="3" t="inlineStr">
        <is>
          <t>Unknown</t>
        </is>
      </c>
      <c r="D203" s="3" t="inlineStr">
        <is>
          <t>root</t>
        </is>
      </c>
      <c r="E203" s="3" t="inlineStr">
        <is>
          <t>HTML attribute issue</t>
        </is>
      </c>
      <c r="F203" s="3" t="inlineStr">
        <is>
          <t>nu-html-checker-attribute</t>
        </is>
      </c>
      <c r="G203" s="3" t="inlineStr"/>
      <c r="H203" s="3" t="inlineStr"/>
      <c r="I203" s="3" t="inlineStr"/>
      <c r="J203" s="3" t="inlineStr">
        <is>
          <t>9</t>
        </is>
      </c>
      <c r="K203" s="3" t="inlineStr">
        <is>
          <t>serious</t>
        </is>
      </c>
      <c r="L203" s="3" t="inlineStr">
        <is>
          <t>2</t>
        </is>
      </c>
      <c r="M203" s="3" t="inlineStr">
        <is>
          <t>Serious</t>
        </is>
      </c>
      <c r="N203" s="3" t="inlineStr">
        <is>
          <t>form</t>
        </is>
      </c>
      <c r="O203" s="3" t="inlineStr">
        <is>
          <t>Form</t>
        </is>
      </c>
      <c r="P203" s="3" t="inlineStr">
        <is>
          <t>input</t>
        </is>
      </c>
      <c r="Q203" s="3" t="inlineStr">
        <is>
          <t>Input</t>
        </is>
      </c>
      <c r="R203" s="3" t="inlineStr">
        <is>
          <t>x"&gt;&lt;/path&gt;&lt;path d="M 20.572 0.095 C 20.729 0.092 20.96 0.082 21.11 0.1 L 21.137 0.141 C 21.111 0.204 21.035 0.244 20.97 0.307 C 20.961 0.424 20.96 1.374 20.987 1.415 C 21.051 1.437 21.061 1.442 21.116 1.482 C 21.134 1.556 21.137 1.527 21.105 1.59 C 20.984 1.59 20.699 1.599 20.593 1.576 L 20.59 1.521 C 20.627 1.435 20.647 1.425 20.725 1.371 C 20.776 1.205 20.737 0.523 20.732 0.315 C 20.729 0.194 20.613 0.339 20.572 0.095 Z M 0 0.006 L 0.403 0 C 0.406 0.247 0.375 1.271 0.44 1.426 C 0.516 1.444 0.546 1.459 0.567 1.533 L 0.538 1.583 L 0.456 1.588 C 0.376 1.588 0.072 1.6 0.019 1.563 L 0.021 1.503 C 0.082 1.411 0.068 1.462 0.172 1.398 C 0.194 1.216 0.2 0.352 0.16 0.192 C 0.033 0.126 0.037 0.141 0 0.006 Z" fill="var(--token-3db7db76-cdcd-4e9f-97cc-ef67c87b00da, rgb(41, 37, 36))" height="1.5916607539269978px" id="Lf_I0a7Bl" transform="translate(19.687 7.149)" width="21.137084017910183px"&gt;&lt;/path</t>
        </is>
      </c>
      <c r="S203" s="3" t="inlineStr">
        <is>
          <t>x"&gt;&lt;/path&gt;&lt;path d="M 20.572 0.095 C 20.729 0.092 20.96 0.082 21.11 0.1 L 21.137 0.141 C 21.111 0.204 21.035 0.244 20.97 0.307 C 20.961 0.424 20.96 1.374 20.987 1.415 C 21.051 1.437 21.061 1.442 21.116 1.482 C 21.134 1.556 21.137 1.527 21.105 1.59 C 20.984 1.59 20.699 1.599 20.593 1.576 L 20.59 1.521 C 20.627 1.435 20.647 1.425 20.725 1.371 C 20.776 1.205 20.737 0.523 20.732 0.315 C 20.729 0.194 20.613 0.339 20.572 0.095 Z M 0 0.006 L 0.403 0 C 0.406 0.247 0.375 1.271 0.44 1.426 C 0.516 1.444 0.546 1.459 0.567 1.533 L 0.538 1.583 L 0.456 1.588 C 0.376 1.588 0.072 1.6 0.019 1.563 L 0.021 1.503 C 0.082 1.411 0.068 1.462 0.172 1.398 C 0.194 1.216 0.2 0.352 0.16 0.192 C 0.033 0.126 0.037 0.141 0 0.006 Z" fill="var(--token-3db7db76-cdcd-4e9f-97cc-ef67c87b00da, rgb(41, 37, 36))" height="1.5916607539269978px" id="Lf_I0a7Bl" transform="translate(19.687 7.149)" width="21.137084017910183px"&gt;&lt;/path</t>
        </is>
      </c>
      <c r="T203" s="3" t="inlineStr"/>
      <c r="U203" s="3" t="inlineStr">
        <is>
          <t>True</t>
        </is>
      </c>
      <c r="V203" s="3" t="inlineStr">
        <is>
          <t>Shared component</t>
        </is>
      </c>
      <c r="W203" s="3" t="inlineStr">
        <is>
          <t>1</t>
        </is>
      </c>
      <c r="X203" s="3" t="inlineStr">
        <is>
          <t>False</t>
        </is>
      </c>
      <c r="Y203" s="3" t="inlineStr">
        <is>
          <t>4</t>
        </is>
      </c>
      <c r="Z203" s="3" t="inlineStr">
        <is>
          <t>31</t>
        </is>
      </c>
      <c r="AA203" s="3" t="inlineStr">
        <is>
          <t>Design System</t>
        </is>
      </c>
      <c r="AB203" s="3" t="inlineStr">
        <is>
          <t>Design system form field component</t>
        </is>
      </c>
      <c r="AC203" s="3" t="inlineStr"/>
      <c r="AD203" s="3" t="inlineStr">
        <is>
          <t>1</t>
        </is>
      </c>
      <c r="AE203" s="3" t="inlineStr"/>
      <c r="AF203" s="3" t="inlineStr"/>
      <c r="AG203" s="3" t="inlineStr">
        <is>
          <t>Attribute “height” not allowed on element “path” at this point. | Attribute “width” not allowed on element “path” at this point.</t>
        </is>
      </c>
      <c r="AH203" s="3" t="inlineStr">
        <is>
          <t>x"&gt;&lt;/path&gt;&lt;path d="M 20.572 0.095 C 20.729 0.092 20.96 0.082 21.11 0.1 L 21.137 0.141 C 21.111 0.204 21.035 0.244 20.97 0.307 C 20.961 0.424 20.96 1.374 20.987 1.415 C 21.051 1.437 21.061 1.442 21.116 1.482 C 21.134 1.556 21.137 1.527 21.105 1.59 C 20.984 1.59 20.699 1.599 20.593 1.576 L 20.59 1.521 C 20.627 1.435 20.647 1.425 20.725 1.371 C 20.776 1.205 20.737 0.523 20.732 0.315 C 20.729 0.194 20.613 0.339 20.572 0.095 Z M 0 0.006 L 0.403 0 C 0.406 0.247 0.375 1.271 0.44 1.426 C 0.516 1.444 0.546 1.459 0.567 1.533 L 0.538 1.583 L 0.456 1.588 C 0.376 1.588 0.072 1.6 0.019 1.563 L 0.021 1.503 C 0.082 1.411 0.068 1.462 0.172 1.398 C 0.194 1.216 0.2 0.352 0.16 0.192 C 0.033 0.126 0.037 0.141 0 0.006 Z" fill="var(--token-3db7db76-cdcd-4e9f-97cc-ef67c87b00da, rgb(41, 37, 36))" height="1.5916607539269978px" id="Lf_I0a7Bl" transform="translate(19.687 7.149)" width="21.137084017910183px"&gt;&lt;/path</t>
        </is>
      </c>
      <c r="AI203" s="3" t="inlineStr">
        <is>
          <t>x"&gt;&lt;/path&gt;&lt;path d="M 20.572 0.095 C 20.729 0.092 20.96 0.082 21.11 0.1 L 21.137 0.141 C 21.111 0.204 21.035 0.244 20.97 0.307 C 20.961 0.424 20.96 1.374 20.987 1.415 C 21.051 1.437 21.061 1.442 21.116 1.482 C 21.134 1.556 21.137 1.527 21.105 1.59 C 20.984 1.59 20.699 1.599 20.593 1.576 L 20.59 1.521 C 20.627 1.435 20.647 1.425 20.725 1.371 C 20.776 1.205 20.737 0.523 20.732 0.315 C 20.729 0.194 20.613 0.339 20.572 0.095 Z M 0 0.006 L 0.403 0 C 0.406 0.247 0.375 1.271 0.44 1.426 C 0.516 1.444 0.546 1.459 0.567 1.533 L 0.538 1.583 L 0.456 1.588 C 0.376 1.588 0.072 1.6 0.019 1.563 L 0.021 1.503 C 0.082 1.411 0.068 1.462 0.172 1.398 C 0.194 1.216 0.2 0.352 0.16 0.192 C 0.033 0.126 0.037 0.141 0 0.006 Z" fill="var(--token-3db7db76-cdcd-4e9f-97cc-ef67c87b00da, rgb(41, 37, 36))" height="1.5916607539269978px" id="Lf_I0a7Bl" transform="translate(19.687 7.149)" width="21.137084017910183px"&gt;&lt;/path</t>
        </is>
      </c>
      <c r="AJ203" s="3" t="inlineStr">
        <is>
          <t>form::width="21.137084017910183px"/&lt;/path|id=lf_i0a7bl</t>
        </is>
      </c>
      <c r="AK203" s="3" t="inlineStr">
        <is>
          <t>nu-html-checker</t>
        </is>
      </c>
      <c r="AL203" s="3" t="inlineStr">
        <is>
          <t>nu-html-checker</t>
        </is>
      </c>
    </row>
    <row r="204">
      <c r="A204" s="2" t="inlineStr">
        <is>
          <t>203</t>
        </is>
      </c>
      <c r="B204" s="2" t="inlineStr"/>
      <c r="C204" s="2" t="inlineStr">
        <is>
          <t>Unknown</t>
        </is>
      </c>
      <c r="D204" s="2" t="inlineStr">
        <is>
          <t>root</t>
        </is>
      </c>
      <c r="E204" s="2" t="inlineStr">
        <is>
          <t>HTML attribute issue</t>
        </is>
      </c>
      <c r="F204" s="2" t="inlineStr">
        <is>
          <t>nu-html-checker-attribute</t>
        </is>
      </c>
      <c r="G204" s="2" t="inlineStr"/>
      <c r="H204" s="2" t="inlineStr"/>
      <c r="I204" s="2" t="inlineStr"/>
      <c r="J204" s="2" t="inlineStr">
        <is>
          <t>9</t>
        </is>
      </c>
      <c r="K204" s="2" t="inlineStr">
        <is>
          <t>serious</t>
        </is>
      </c>
      <c r="L204" s="2" t="inlineStr">
        <is>
          <t>2</t>
        </is>
      </c>
      <c r="M204" s="2" t="inlineStr">
        <is>
          <t>Serious</t>
        </is>
      </c>
      <c r="N204" s="2" t="inlineStr">
        <is>
          <t>form</t>
        </is>
      </c>
      <c r="O204" s="2" t="inlineStr">
        <is>
          <t>Form</t>
        </is>
      </c>
      <c r="P204" s="2" t="inlineStr">
        <is>
          <t>input</t>
        </is>
      </c>
      <c r="Q204" s="2" t="inlineStr">
        <is>
          <t>Input</t>
        </is>
      </c>
      <c r="R204" s="2" t="inlineStr">
        <is>
          <t>x"&gt;&lt;/path&gt;&lt;path d="M 12.965 0.02 C 13.003 0.017 13.041 0.014 13.079 0.012 C 13.219 0.003 13.323 -0.027 13.425 0.065 C 13.44 0.141 13.447 0.12 13.417 0.178 C 13.124 0.167 12.722 0.219 12.803 0.618 C 12.879 0.995 13.017 1.026 13.353 0.953 C 13.419 0.935 13.4 0.93 13.454 0.952 L 13.464 0.993 C 13.437 1.058 13.423 1.084 13.355 1.111 C 12.791 1.339 12.473 0.81 12.662 0.311 C 12.728 0.136 12.811 0.085 12.965 0.02 Z M 25.372 0.02 C 25.489 0.011 25.865 -0.051 25.854 0.138 C 25.73 0.269 25.345 0.121 25.292 0.289 C 25.129 0.798 25.261 1.065 25.778 0.949 C 25.829 0.931 25.807 0.933 25.862 0.944 C 25.881 1.008 25.881 0.981 25.858 1.047 C 25.722 1.177 25.48 1.193 25.311 1.124 C 25.009 1 24.964 0.577 25.075 0.305 C 25.143 0.139 25.218 0.084 25.372 0.02 Z M 6.004 0.022 C 6.173 0.04 6.643 0 6.72 0.068 L 6.721 0.133 L 6.679 0.177 C 6.577 0.214 6.316 0.198 6.196 0.197 L 6.197 0.551 C 6.29 0.545 6.597 0.529 6.659 0.574 C 6.654 0.65 6.667 0.636 6.625 0.684 C 6.505 0.72 6.33 0.705 6.196 0.705 C 6.198 0.818 6.216 1.033 6.174 1.127 C 6.129 1.155 6.091 1.145 6.036 1.141 C 5.967 1.064 6.002 0.183 6.004 0.022 Z M 18.405 0.026 C 18.601 0.045 19.289 -0.044 19.345 0.128 L 19.32 0.177 C 19.245 0.207 19.056 0.198 18.965 0.197 L 18.965 0.734 C 18.964 0.855 19.008 1.052 18.927 1.14 C 18.872 1.141 18.817 1.151 18.774 1.117 C 18.75 0.987 18.763 0.366 18.762 0.193 C 18.651 0.19 18.537 0.22 18.437 0.185 C 18.383 0.123 18.401 0.134 18.405 0.026 Z M 15.896 0.027 C 16.145 0.056 16.51 -0.01 16.751 0.05 C 16.797 0.061 16.803 0.092 16.819 0.129 L 16.8 0.176 C 16.717 0.206 16.535 0.197 16.439 0.197 L 16.439 0.735 C 16.444 0.868 16.473 1.05 16.394 1.142 C 16.342 1.147 16.295 1.158 16.254 1.127 C 16.228 0.93 16.242 0.419 16.239 0.194 C 16.141 0.196 15.96 0.218 15.885 0.168 C 15.864 0.098 15.874 0.11 15.896 0.027 Z M 22.955 0.032 C 23.22 0.04 23.503 0.008 23.768 0.04 C 23.846 0.049 23.872 0.075 23.898 0.144 L 23.876 0.173 C 23.775 0.212 23.626 0.199 23.513 0.196 C 23.527 0.373 23.522 0.603 23.524 0.785 C 23.528 0.873 23.547 1.033 23.512 1.105 C 23.445 1.155 23.457 1.14 23.359 1.146 C 23.301 1.083 23.327 0.32 23.327 0.193 C 23.213 0.189 23.087 0.222 22.99 0.184 C 22.938 0.124 22.954 0.135 22.955 0.032 Z M 0.007 0.021 C 0.087 0.017 0.11 0.016 0.188 0.031 C 0.211 0.165 0.199 0.795 0.198 0.966 C 0.356 0.969 0.594 0.927 0.719 0.992 C 0.749 1.066 0.737 1.054 0.724 1.144 C 0.483 1.142 0.241 1.142 0 1.145 C 0.004 0.77 0.007 0.396 0.007 0.021 Z" fill="var(--token-f2e650ad-0dec-4744-9025-d0863629e37e, rgb(120, 113, 108))" height="1.1656437637694883px" id="OKQ4RHD2z" transform="translate(15.207 10.552)" width="25.875555535285315px"&gt;&lt;/path</t>
        </is>
      </c>
      <c r="S204" s="2" t="inlineStr">
        <is>
          <t>x"&gt;&lt;/path&gt;&lt;path d="M 12.965 0.02 C 13.003 0.017 13.041 0.014 13.079 0.012 C 13.219 0.003 13.323 -0.027 13.425 0.065 C 13.44 0.141 13.447 0.12 13.417 0.178 C 13.124 0.167 12.722 0.219 12.803 0.618 C 12.879 0.995 13.017 1.026 13.353 0.953 C 13.419 0.935 13.4 0.93 13.454 0.952 L 13.464 0.993 C 13.437 1.058 13.423 1.084 13.355 1.111 C 12.791 1.339 12.473 0.81 12.662 0.311 C 12.728 0.136 12.811 0.085 12.965 0.02 Z M 25.372 0.02 C 25.489 0.011 25.865 -0.051 25.854 0.138 C 25.73 0.269 25.345 0.121 25.292 0.289 C 25.129 0.798 25.261 1.065 25.778 0.949 C 25.829 0.931 25.807 0.933 25.862 0.944 C 25.881 1.008 25.881 0.981 25.858 1.047 C 25.722 1.177 25.48 1.193 25.311 1.124 C 25.009 1 24.964 0.577 25.075 0.305 C 25.143 0.139 25.218 0.084 25.372 0.02 Z M 6.004 0.022 C 6.173 0.04 6.643 0 6.72 0.068 L 6.721 0.133 L 6.679 0.177 C 6.577 0.214 6.316 0.198 6.196 0.197 L 6.197 0.551 C 6.29 0.545 6.597 0.529 6.659 0.574 C 6.654 0.65 6.667 0.636 6.625 0.684 C 6.505 0.72 6.33 0.705 6.196 0.705 C 6.198 0.818 6.216 1.033 6.174 1.127 C 6.129 1.155 6.091 1.145 6.036 1.141 C 5.967 1.064 6.002 0.183 6.004 0.022 Z M 18.405 0.026 C 18.601 0.045 19.289 -0.044 19.345 0.128 L 19.32 0.177 C 19.245 0.207 19.056 0.198 18.965 0.197 L 18.965 0.734 C 18.964 0.855 19.008 1.052 18.927 1.14 C 18.872 1.141 18.817 1.151 18.774 1.117 C 18.75 0.987 18.763 0.366 18.762 0.193 C 18.651 0.19 18.537 0.22 18.437 0.185 C 18.383 0.123 18.401 0.134 18.405 0.026 Z M 15.896 0.027 C 16.145 0.056 16.51 -0.01 16.751 0.05 C 16.797 0.061 16.803 0.092 16.819 0.129 L 16.8 0.176 C 16.717 0.206 16.535 0.197 16.439 0.197 L 16.439 0.735 C 16.444 0.868 16.473 1.05 16.394 1.142 C 16.342 1.147 16.295 1.158 16.254 1.127 C 16.228 0.93 16.242 0.419 16.239 0.194 C 16.141 0.196 15.96 0.218 15.885 0.168 C 15.864 0.098 15.874 0.11 15.896 0.027 Z M 22.955 0.032 C 23.22 0.04 23.503 0.008 23.768 0.04 C 23.846 0.049 23.872 0.075 23.898 0.144 L 23.876 0.173 C 23.775 0.212 23.626 0.199 23.513 0.196 C 23.527 0.373 23.522 0.603 23.524 0.785 C 23.528 0.873 23.547 1.033 23.512 1.105 C 23.445 1.155 23.457 1.14 23.359 1.146 C 23.301 1.083 23.327 0.32 23.327 0.193 C 23.213 0.189 23.087 0.222 22.99 0.184 C 22.938 0.124 22.954 0.135 22.955 0.032 Z M 0.007 0.021 C 0.087 0.017 0.11 0.016 0.188 0.031 C 0.211 0.165 0.199 0.795 0.198 0.966 C 0.356 0.969 0.594 0.927 0.719 0.992 C 0.749 1.066 0.737 1.054 0.724 1.144 C 0.483 1.142 0.241 1.142 0 1.145 C 0.004 0.77 0.007 0.396 0.007 0.021 Z" fill="var(--token-f2e650ad-0dec-4744-9025-d0863629e37e, rgb(120, 113, 108))" height="1.1656437637694883px" id="OKQ4RHD2z" transform="translate(15.207 10.552)" width="25.875555535285315px"&gt;&lt;/path</t>
        </is>
      </c>
      <c r="T204" s="2" t="inlineStr"/>
      <c r="U204" s="2" t="inlineStr">
        <is>
          <t>True</t>
        </is>
      </c>
      <c r="V204" s="2" t="inlineStr">
        <is>
          <t>Shared component</t>
        </is>
      </c>
      <c r="W204" s="2" t="inlineStr">
        <is>
          <t>1</t>
        </is>
      </c>
      <c r="X204" s="2" t="inlineStr">
        <is>
          <t>False</t>
        </is>
      </c>
      <c r="Y204" s="2" t="inlineStr">
        <is>
          <t>4</t>
        </is>
      </c>
      <c r="Z204" s="2" t="inlineStr">
        <is>
          <t>31</t>
        </is>
      </c>
      <c r="AA204" s="2" t="inlineStr">
        <is>
          <t>Design System</t>
        </is>
      </c>
      <c r="AB204" s="2" t="inlineStr">
        <is>
          <t>Design system form field component</t>
        </is>
      </c>
      <c r="AC204" s="2" t="inlineStr"/>
      <c r="AD204" s="2" t="inlineStr">
        <is>
          <t>1</t>
        </is>
      </c>
      <c r="AE204" s="2" t="inlineStr"/>
      <c r="AF204" s="2" t="inlineStr"/>
      <c r="AG204" s="2" t="inlineStr">
        <is>
          <t>Attribute “height” not allowed on element “path” at this point. | Attribute “width” not allowed on element “path” at this point.</t>
        </is>
      </c>
      <c r="AH204" s="2" t="inlineStr">
        <is>
          <t>x"&gt;&lt;/path&gt;&lt;path d="M 12.965 0.02 C 13.003 0.017 13.041 0.014 13.079 0.012 C 13.219 0.003 13.323 -0.027 13.425 0.065 C 13.44 0.141 13.447 0.12 13.417 0.178 C 13.124 0.167 12.722 0.219 12.803 0.618 C 12.879 0.995 13.017 1.026 13.353 0.953 C 13.419 0.935 13.4 0.93 13.454 0.952 L 13.464 0.993 C 13.437 1.058 13.423 1.084 13.355 1.111 C 12.791 1.339 12.473 0.81 12.662 0.311 C 12.728 0.136 12.811 0.085 12.965 0.02 Z M 25.372 0.02 C 25.489 0.011 25.865 -0.051 25.854 0.138 C 25.73 0.269 25.345 0.121 25.292 0.289 C 25.129 0.798 25.261 1.065 25.778 0.949 C 25.829 0.931 25.807 0.933 25.862 0.944 C 25.881 1.008 25.881 0.981 25.858 1.047 C 25.722 1.177 25.48 1.193 25.311 1.124 C 25.009 1 24.964 0.577 25.075 0.305 C 25.143 0.139 25.218 0.084 25.372 0.02 Z M 6.004 0.022 C 6.173 0.04 6.643 0 6.72 0.068 L 6.721 0.133 L 6.679 0.177 C 6.577 0.214 6.316 0.198 6.196 0.197 L 6.197 0.551 C 6.29 0.545 6.597 0.529 6.659 0.574 C 6.654 0.65 6.667 0.636 6.625 0.684 C 6.505 0.72 6.33 0.705 6.196 0.705 C 6.198 0.818 6.216 1.033 6.174 1.127 C 6.129 1.155 6.091 1.145 6.036 1.141 C 5.967 1.064 6.002 0.183 6.004 0.022 Z M 18.405 0.026 C 18.601 0.045 19.289 -0.044 19.345 0.128 L 19.32 0.177 C 19.245 0.207 19.056 0.198 18.965 0.197 L 18.965 0.734 C 18.964 0.855 19.008 1.052 18.927 1.14 C 18.872 1.141 18.817 1.151 18.774 1.117 C 18.75 0.987 18.763 0.366 18.762 0.193 C 18.651 0.19 18.537 0.22 18.437 0.185 C 18.383 0.123 18.401 0.134 18.405 0.026 Z M 15.896 0.027 C 16.145 0.056 16.51 -0.01 16.751 0.05 C 16.797 0.061 16.803 0.092 16.819 0.129 L 16.8 0.176 C 16.717 0.206 16.535 0.197 16.439 0.197 L 16.439 0.735 C 16.444 0.868 16.473 1.05 16.394 1.142 C 16.342 1.147 16.295 1.158 16.254 1.127 C 16.228 0.93 16.242 0.419 16.239 0.194 C 16.141 0.196 15.96 0.218 15.885 0.168 C 15.864 0.098 15.874 0.11 15.896 0.027 Z M 22.955 0.032 C 23.22 0.04 23.503 0.008 23.768 0.04 C 23.846 0.049 23.872 0.075 23.898 0.144 L 23.876 0.173 C 23.775 0.212 23.626 0.199 23.513 0.196 C 23.527 0.373 23.522 0.603 23.524 0.785 C 23.528 0.873 23.547 1.033 23.512 1.105 C 23.445 1.155 23.457 1.14 23.359 1.146 C 23.301 1.083 23.327 0.32 23.327 0.193 C 23.213 0.189 23.087 0.222 22.99 0.184 C 22.938 0.124 22.954 0.135 22.955 0.032 Z M 0.007 0.021 C 0.087 0.017 0.11 0.016 0.188 0.031 C 0.211 0.165 0.199 0.795 0.198 0.966 C 0.356 0.969 0.594 0.927 0.719 0.992 C 0.749 1.066 0.737 1.054 0.724 1.144 C 0.483 1.142 0.241 1.142 0 1.145 C 0.004 0.77 0.007 0.396 0.007 0.021 Z" fill="var(--token-f2e650ad-0dec-4744-9025-d0863629e37e, rgb(120, 113, 108))" height="1.1656437637694883px" id="OKQ4RHD2z" transform="translate(15.207 10.552)" width="25.875555535285315px"&gt;&lt;/path</t>
        </is>
      </c>
      <c r="AI204" s="2" t="inlineStr">
        <is>
          <t>x"&gt;&lt;/path&gt;&lt;path d="M 12.965 0.02 C 13.003 0.017 13.041 0.014 13.079 0.012 C 13.219 0.003 13.323 -0.027 13.425 0.065 C 13.44 0.141 13.447 0.12 13.417 0.178 C 13.124 0.167 12.722 0.219 12.803 0.618 C 12.879 0.995 13.017 1.026 13.353 0.953 C 13.419 0.935 13.4 0.93 13.454 0.952 L 13.464 0.993 C 13.437 1.058 13.423 1.084 13.355 1.111 C 12.791 1.339 12.473 0.81 12.662 0.311 C 12.728 0.136 12.811 0.085 12.965 0.02 Z M 25.372 0.02 C 25.489 0.011 25.865 -0.051 25.854 0.138 C 25.73 0.269 25.345 0.121 25.292 0.289 C 25.129 0.798 25.261 1.065 25.778 0.949 C 25.829 0.931 25.807 0.933 25.862 0.944 C 25.881 1.008 25.881 0.981 25.858 1.047 C 25.722 1.177 25.48 1.193 25.311 1.124 C 25.009 1 24.964 0.577 25.075 0.305 C 25.143 0.139 25.218 0.084 25.372 0.02 Z M 6.004 0.022 C 6.173 0.04 6.643 0 6.72 0.068 L 6.721 0.133 L 6.679 0.177 C 6.577 0.214 6.316 0.198 6.196 0.197 L 6.197 0.551 C 6.29 0.545 6.597 0.529 6.659 0.574 C 6.654 0.65 6.667 0.636 6.625 0.684 C 6.505 0.72 6.33 0.705 6.196 0.705 C 6.198 0.818 6.216 1.033 6.174 1.127 C 6.129 1.155 6.091 1.145 6.036 1.141 C 5.967 1.064 6.002 0.183 6.004 0.022 Z M 18.405 0.026 C 18.601 0.045 19.289 -0.044 19.345 0.128 L 19.32 0.177 C 19.245 0.207 19.056 0.198 18.965 0.197 L 18.965 0.734 C 18.964 0.855 19.008 1.052 18.927 1.14 C 18.872 1.141 18.817 1.151 18.774 1.117 C 18.75 0.987 18.763 0.366 18.762 0.193 C 18.651 0.19 18.537 0.22 18.437 0.185 C 18.383 0.123 18.401 0.134 18.405 0.026 Z M 15.896 0.027 C 16.145 0.056 16.51 -0.01 16.751 0.05 C 16.797 0.061 16.803 0.092 16.819 0.129 L 16.8 0.176 C 16.717 0.206 16.535 0.197 16.439 0.197 L 16.439 0.735 C 16.444 0.868 16.473 1.05 16.394 1.142 C 16.342 1.147 16.295 1.158 16.254 1.127 C 16.228 0.93 16.242 0.419 16.239 0.194 C 16.141 0.196 15.96 0.218 15.885 0.168 C 15.864 0.098 15.874 0.11 15.896 0.027 Z M 22.955 0.032 C 23.22 0.04 23.503 0.008 23.768 0.04 C 23.846 0.049 23.872 0.075 23.898 0.144 L 23.876 0.173 C 23.775 0.212 23.626 0.199 23.513 0.196 C 23.527 0.373 23.522 0.603 23.524 0.785 C 23.528 0.873 23.547 1.033 23.512 1.105 C 23.445 1.155 23.457 1.14 23.359 1.146 C 23.301 1.083 23.327 0.32 23.327 0.193 C 23.213 0.189 23.087 0.222 22.99 0.184 C 22.938 0.124 22.954 0.135 22.955 0.032 Z M 0.007 0.021 C 0.087 0.017 0.11 0.016 0.188 0.031 C 0.211 0.165 0.199 0.795 0.198 0.966 C 0.356 0.969 0.594 0.927 0.719 0.992 C 0.749 1.066 0.737 1.054 0.724 1.144 C 0.483 1.142 0.241 1.142 0 1.145 C 0.004 0.77 0.007 0.396 0.007 0.021 Z" fill="var(--token-f2e650ad-0dec-4744-9025-d0863629e37e, rgb(120, 113, 108))" height="1.1656437637694883px" id="OKQ4RHD2z" transform="translate(15.207 10.552)" width="25.875555535285315px"&gt;&lt;/path</t>
        </is>
      </c>
      <c r="AJ204" s="2" t="inlineStr">
        <is>
          <t>form::width="25.875555535285315px"/&lt;/path|id=okq4rhd2z</t>
        </is>
      </c>
      <c r="AK204" s="2" t="inlineStr">
        <is>
          <t>nu-html-checker</t>
        </is>
      </c>
      <c r="AL204" s="2" t="inlineStr">
        <is>
          <t>nu-html-checker</t>
        </is>
      </c>
    </row>
    <row r="205">
      <c r="A205" s="3" t="inlineStr">
        <is>
          <t>204</t>
        </is>
      </c>
      <c r="B205" s="3" t="inlineStr"/>
      <c r="C205" s="3" t="inlineStr">
        <is>
          <t>Unknown</t>
        </is>
      </c>
      <c r="D205" s="3" t="inlineStr">
        <is>
          <t>root</t>
        </is>
      </c>
      <c r="E205" s="3" t="inlineStr">
        <is>
          <t>HTML attribute issue</t>
        </is>
      </c>
      <c r="F205" s="3" t="inlineStr">
        <is>
          <t>nu-html-checker-attribute</t>
        </is>
      </c>
      <c r="G205" s="3" t="inlineStr"/>
      <c r="H205" s="3" t="inlineStr"/>
      <c r="I205" s="3" t="inlineStr"/>
      <c r="J205" s="3" t="inlineStr">
        <is>
          <t>9</t>
        </is>
      </c>
      <c r="K205" s="3" t="inlineStr">
        <is>
          <t>serious</t>
        </is>
      </c>
      <c r="L205" s="3" t="inlineStr">
        <is>
          <t>2</t>
        </is>
      </c>
      <c r="M205" s="3" t="inlineStr">
        <is>
          <t>Serious</t>
        </is>
      </c>
      <c r="N205" s="3" t="inlineStr">
        <is>
          <t>form</t>
        </is>
      </c>
      <c r="O205" s="3" t="inlineStr">
        <is>
          <t>Form</t>
        </is>
      </c>
      <c r="P205" s="3" t="inlineStr">
        <is>
          <t>input</t>
        </is>
      </c>
      <c r="Q205" s="3" t="inlineStr">
        <is>
          <t>Input</t>
        </is>
      </c>
      <c r="R205" s="3" t="inlineStr">
        <is>
          <t>x"&gt;&lt;/path&gt;&lt;path d="M 0.269 0.001 C 0.563 -0.013 0.612 0.092 0.811 0.291 C 0.686 0.283 0.6 0.288 0.498 0.217 C 0.483 0.205 0.411 0.15 0.407 0.151 C 0.274 0.161 0.172 0.362 0 0.26 C 0.022 0.206 0.213 0.05 0.269 0.001 Z" fill="var(--token-3db7db76-cdcd-4e9f-97cc-ef67c87b00da, rgb(41, 37, 36))" height="1px" id="C6RhkLnf2" transform="translate(17.777 3.656)" width="1px"&gt;&lt;/path</t>
        </is>
      </c>
      <c r="S205" s="3" t="inlineStr">
        <is>
          <t>x"&gt;&lt;/path&gt;&lt;path d="M 0.269 0.001 C 0.563 -0.013 0.612 0.092 0.811 0.291 C 0.686 0.283 0.6 0.288 0.498 0.217 C 0.483 0.205 0.411 0.15 0.407 0.151 C 0.274 0.161 0.172 0.362 0 0.26 C 0.022 0.206 0.213 0.05 0.269 0.001 Z" fill="var(--token-3db7db76-cdcd-4e9f-97cc-ef67c87b00da, rgb(41, 37, 36))" height="1px" id="C6RhkLnf2" transform="translate(17.777 3.656)" width="1px"&gt;&lt;/path</t>
        </is>
      </c>
      <c r="T205" s="3" t="inlineStr"/>
      <c r="U205" s="3" t="inlineStr">
        <is>
          <t>True</t>
        </is>
      </c>
      <c r="V205" s="3" t="inlineStr">
        <is>
          <t>Shared component</t>
        </is>
      </c>
      <c r="W205" s="3" t="inlineStr">
        <is>
          <t>1</t>
        </is>
      </c>
      <c r="X205" s="3" t="inlineStr">
        <is>
          <t>False</t>
        </is>
      </c>
      <c r="Y205" s="3" t="inlineStr">
        <is>
          <t>4</t>
        </is>
      </c>
      <c r="Z205" s="3" t="inlineStr">
        <is>
          <t>31</t>
        </is>
      </c>
      <c r="AA205" s="3" t="inlineStr">
        <is>
          <t>Design System</t>
        </is>
      </c>
      <c r="AB205" s="3" t="inlineStr">
        <is>
          <t>Design system form field component</t>
        </is>
      </c>
      <c r="AC205" s="3" t="inlineStr"/>
      <c r="AD205" s="3" t="inlineStr">
        <is>
          <t>1</t>
        </is>
      </c>
      <c r="AE205" s="3" t="inlineStr"/>
      <c r="AF205" s="3" t="inlineStr"/>
      <c r="AG205" s="3" t="inlineStr">
        <is>
          <t>Attribute “height” not allowed on element “path” at this point. | Attribute “width” not allowed on element “path” at this point.</t>
        </is>
      </c>
      <c r="AH205" s="3" t="inlineStr">
        <is>
          <t>x"&gt;&lt;/path&gt;&lt;path d="M 0.269 0.001 C 0.563 -0.013 0.612 0.092 0.811 0.291 C 0.686 0.283 0.6 0.288 0.498 0.217 C 0.483 0.205 0.411 0.15 0.407 0.151 C 0.274 0.161 0.172 0.362 0 0.26 C 0.022 0.206 0.213 0.05 0.269 0.001 Z" fill="var(--token-3db7db76-cdcd-4e9f-97cc-ef67c87b00da, rgb(41, 37, 36))" height="1px" id="C6RhkLnf2" transform="translate(17.777 3.656)" width="1px"&gt;&lt;/path</t>
        </is>
      </c>
      <c r="AI205" s="3" t="inlineStr">
        <is>
          <t>x"&gt;&lt;/path&gt;&lt;path d="M 0.269 0.001 C 0.563 -0.013 0.612 0.092 0.811 0.291 C 0.686 0.283 0.6 0.288 0.498 0.217 C 0.483 0.205 0.411 0.15 0.407 0.151 C 0.274 0.161 0.172 0.362 0 0.26 C 0.022 0.206 0.213 0.05 0.269 0.001 Z" fill="var(--token-3db7db76-cdcd-4e9f-97cc-ef67c87b00da, rgb(41, 37, 36))" height="1px" id="C6RhkLnf2" transform="translate(17.777 3.656)" width="1px"&gt;&lt;/path</t>
        </is>
      </c>
      <c r="AJ205" s="3" t="inlineStr">
        <is>
          <t>form::width="1px"/&lt;/path|id=c6rhklnf2</t>
        </is>
      </c>
      <c r="AK205" s="3" t="inlineStr">
        <is>
          <t>nu-html-checker</t>
        </is>
      </c>
      <c r="AL205" s="3" t="inlineStr">
        <is>
          <t>nu-html-checker</t>
        </is>
      </c>
    </row>
    <row r="206">
      <c r="A206" s="2" t="inlineStr">
        <is>
          <t>205</t>
        </is>
      </c>
      <c r="B206" s="2" t="inlineStr"/>
      <c r="C206" s="2" t="inlineStr">
        <is>
          <t>Unknown</t>
        </is>
      </c>
      <c r="D206" s="2" t="inlineStr">
        <is>
          <t>root</t>
        </is>
      </c>
      <c r="E206" s="2" t="inlineStr">
        <is>
          <t>HTML attribute issue</t>
        </is>
      </c>
      <c r="F206" s="2" t="inlineStr">
        <is>
          <t>nu-html-checker-attribute</t>
        </is>
      </c>
      <c r="G206" s="2" t="inlineStr"/>
      <c r="H206" s="2" t="inlineStr"/>
      <c r="I206" s="2" t="inlineStr"/>
      <c r="J206" s="2" t="inlineStr">
        <is>
          <t>9</t>
        </is>
      </c>
      <c r="K206" s="2" t="inlineStr">
        <is>
          <t>serious</t>
        </is>
      </c>
      <c r="L206" s="2" t="inlineStr">
        <is>
          <t>2</t>
        </is>
      </c>
      <c r="M206" s="2" t="inlineStr">
        <is>
          <t>Serious</t>
        </is>
      </c>
      <c r="N206" s="2" t="inlineStr">
        <is>
          <t>form</t>
        </is>
      </c>
      <c r="O206" s="2" t="inlineStr">
        <is>
          <t>Form</t>
        </is>
      </c>
      <c r="P206" s="2" t="inlineStr">
        <is>
          <t>input</t>
        </is>
      </c>
      <c r="Q206" s="2" t="inlineStr">
        <is>
          <t>Input</t>
        </is>
      </c>
      <c r="R206" s="2" t="inlineStr">
        <is>
          <t>x"&gt;&lt;/path&gt;&lt;path d="M 26.905 4.262 C 27.083 4.256 27.239 4.309 27.24 4.515 C 27.196 4.547 27.214 4.537 27.152 4.543 C 27.116 4.523 27.115 4.52 27.089 4.488 C 27.056 4.444 27.049 4.431 27.002 4.4 C 26.97 4.438 26.939 4.475 26.909 4.514 C 26.849 4.53 26.809 4.548 26.753 4.523 C 26.753 4.459 26.86 4.327 26.905 4.262 Z M 0.092 0 C 0.166 0.129 0.237 0.261 0.304 0.395 C 0.247 0.422 0.174 0.454 0.122 0.488 C 0.02 0.313 -0.031 0.289 0.021 0.097 L 0.024 0.084 Z M 0.878 3.509 C 0.978 3.504 1.021 3.488 1.077 3.577 C 1.075 3.646 1.071 3.66 1.051 3.725 C 0.966 3.763 0.955 3.786 0.877 3.766 C 0.834 3.676 0.857 3.614 0.878 3.509 Z M 14.492 4.266 C 14.548 4.261 14.577 4.263 14.632 4.267 L 14.658 4.3 C 14.649 4.371 14.553 4.469 14.503 4.529 C 14.426 4.531 14.421 4.543 14.363 4.51 C 14.367 4.422 14.436 4.35 14.492 4.266 Z M 17.043 4.267 C 17.128 4.263 17.146 4.248 17.21 4.286 C 17.21 4.355 17.105 4.465 17.056 4.525 C 17 4.532 16.955 4.544 16.907 4.515 C 16.914 4.426 16.986 4.352 17.043 4.267 Z" fill="var(--token-f2e650ad-0dec-4744-9025-d0863629e37e, rgb(120, 113, 108))" height="4.543176820692966px" id="tyX8OrNtg" transform="translate(5.836 6.009)" width="27.240282850769837px"&gt;&lt;/path</t>
        </is>
      </c>
      <c r="S206" s="2" t="inlineStr">
        <is>
          <t>x"&gt;&lt;/path&gt;&lt;path d="M 26.905 4.262 C 27.083 4.256 27.239 4.309 27.24 4.515 C 27.196 4.547 27.214 4.537 27.152 4.543 C 27.116 4.523 27.115 4.52 27.089 4.488 C 27.056 4.444 27.049 4.431 27.002 4.4 C 26.97 4.438 26.939 4.475 26.909 4.514 C 26.849 4.53 26.809 4.548 26.753 4.523 C 26.753 4.459 26.86 4.327 26.905 4.262 Z M 0.092 0 C 0.166 0.129 0.237 0.261 0.304 0.395 C 0.247 0.422 0.174 0.454 0.122 0.488 C 0.02 0.313 -0.031 0.289 0.021 0.097 L 0.024 0.084 Z M 0.878 3.509 C 0.978 3.504 1.021 3.488 1.077 3.577 C 1.075 3.646 1.071 3.66 1.051 3.725 C 0.966 3.763 0.955 3.786 0.877 3.766 C 0.834 3.676 0.857 3.614 0.878 3.509 Z M 14.492 4.266 C 14.548 4.261 14.577 4.263 14.632 4.267 L 14.658 4.3 C 14.649 4.371 14.553 4.469 14.503 4.529 C 14.426 4.531 14.421 4.543 14.363 4.51 C 14.367 4.422 14.436 4.35 14.492 4.266 Z M 17.043 4.267 C 17.128 4.263 17.146 4.248 17.21 4.286 C 17.21 4.355 17.105 4.465 17.056 4.525 C 17 4.532 16.955 4.544 16.907 4.515 C 16.914 4.426 16.986 4.352 17.043 4.267 Z" fill="var(--token-f2e650ad-0dec-4744-9025-d0863629e37e, rgb(120, 113, 108))" height="4.543176820692966px" id="tyX8OrNtg" transform="translate(5.836 6.009)" width="27.240282850769837px"&gt;&lt;/path</t>
        </is>
      </c>
      <c r="T206" s="2" t="inlineStr"/>
      <c r="U206" s="2" t="inlineStr">
        <is>
          <t>True</t>
        </is>
      </c>
      <c r="V206" s="2" t="inlineStr">
        <is>
          <t>Shared component</t>
        </is>
      </c>
      <c r="W206" s="2" t="inlineStr">
        <is>
          <t>1</t>
        </is>
      </c>
      <c r="X206" s="2" t="inlineStr">
        <is>
          <t>False</t>
        </is>
      </c>
      <c r="Y206" s="2" t="inlineStr">
        <is>
          <t>4</t>
        </is>
      </c>
      <c r="Z206" s="2" t="inlineStr">
        <is>
          <t>31</t>
        </is>
      </c>
      <c r="AA206" s="2" t="inlineStr">
        <is>
          <t>Design System</t>
        </is>
      </c>
      <c r="AB206" s="2" t="inlineStr">
        <is>
          <t>Design system form field component</t>
        </is>
      </c>
      <c r="AC206" s="2" t="inlineStr"/>
      <c r="AD206" s="2" t="inlineStr">
        <is>
          <t>1</t>
        </is>
      </c>
      <c r="AE206" s="2" t="inlineStr"/>
      <c r="AF206" s="2" t="inlineStr"/>
      <c r="AG206" s="2" t="inlineStr">
        <is>
          <t>Attribute “height” not allowed on element “path” at this point. | Attribute “width” not allowed on element “path” at this point.</t>
        </is>
      </c>
      <c r="AH206" s="2" t="inlineStr">
        <is>
          <t>x"&gt;&lt;/path&gt;&lt;path d="M 26.905 4.262 C 27.083 4.256 27.239 4.309 27.24 4.515 C 27.196 4.547 27.214 4.537 27.152 4.543 C 27.116 4.523 27.115 4.52 27.089 4.488 C 27.056 4.444 27.049 4.431 27.002 4.4 C 26.97 4.438 26.939 4.475 26.909 4.514 C 26.849 4.53 26.809 4.548 26.753 4.523 C 26.753 4.459 26.86 4.327 26.905 4.262 Z M 0.092 0 C 0.166 0.129 0.237 0.261 0.304 0.395 C 0.247 0.422 0.174 0.454 0.122 0.488 C 0.02 0.313 -0.031 0.289 0.021 0.097 L 0.024 0.084 Z M 0.878 3.509 C 0.978 3.504 1.021 3.488 1.077 3.577 C 1.075 3.646 1.071 3.66 1.051 3.725 C 0.966 3.763 0.955 3.786 0.877 3.766 C 0.834 3.676 0.857 3.614 0.878 3.509 Z M 14.492 4.266 C 14.548 4.261 14.577 4.263 14.632 4.267 L 14.658 4.3 C 14.649 4.371 14.553 4.469 14.503 4.529 C 14.426 4.531 14.421 4.543 14.363 4.51 C 14.367 4.422 14.436 4.35 14.492 4.266 Z M 17.043 4.267 C 17.128 4.263 17.146 4.248 17.21 4.286 C 17.21 4.355 17.105 4.465 17.056 4.525 C 17 4.532 16.955 4.544 16.907 4.515 C 16.914 4.426 16.986 4.352 17.043 4.267 Z" fill="var(--token-f2e650ad-0dec-4744-9025-d0863629e37e, rgb(120, 113, 108))" height="4.543176820692966px" id="tyX8OrNtg" transform="translate(5.836 6.009)" width="27.240282850769837px"&gt;&lt;/path</t>
        </is>
      </c>
      <c r="AI206" s="2" t="inlineStr">
        <is>
          <t>x"&gt;&lt;/path&gt;&lt;path d="M 26.905 4.262 C 27.083 4.256 27.239 4.309 27.24 4.515 C 27.196 4.547 27.214 4.537 27.152 4.543 C 27.116 4.523 27.115 4.52 27.089 4.488 C 27.056 4.444 27.049 4.431 27.002 4.4 C 26.97 4.438 26.939 4.475 26.909 4.514 C 26.849 4.53 26.809 4.548 26.753 4.523 C 26.753 4.459 26.86 4.327 26.905 4.262 Z M 0.092 0 C 0.166 0.129 0.237 0.261 0.304 0.395 C 0.247 0.422 0.174 0.454 0.122 0.488 C 0.02 0.313 -0.031 0.289 0.021 0.097 L 0.024 0.084 Z M 0.878 3.509 C 0.978 3.504 1.021 3.488 1.077 3.577 C 1.075 3.646 1.071 3.66 1.051 3.725 C 0.966 3.763 0.955 3.786 0.877 3.766 C 0.834 3.676 0.857 3.614 0.878 3.509 Z M 14.492 4.266 C 14.548 4.261 14.577 4.263 14.632 4.267 L 14.658 4.3 C 14.649 4.371 14.553 4.469 14.503 4.529 C 14.426 4.531 14.421 4.543 14.363 4.51 C 14.367 4.422 14.436 4.35 14.492 4.266 Z M 17.043 4.267 C 17.128 4.263 17.146 4.248 17.21 4.286 C 17.21 4.355 17.105 4.465 17.056 4.525 C 17 4.532 16.955 4.544 16.907 4.515 C 16.914 4.426 16.986 4.352 17.043 4.267 Z" fill="var(--token-f2e650ad-0dec-4744-9025-d0863629e37e, rgb(120, 113, 108))" height="4.543176820692966px" id="tyX8OrNtg" transform="translate(5.836 6.009)" width="27.240282850769837px"&gt;&lt;/path</t>
        </is>
      </c>
      <c r="AJ206" s="2" t="inlineStr">
        <is>
          <t>form::width="27.240282850769837px"/&lt;/path|id=tyx8orntg</t>
        </is>
      </c>
      <c r="AK206" s="2" t="inlineStr">
        <is>
          <t>nu-html-checker</t>
        </is>
      </c>
      <c r="AL206" s="2" t="inlineStr">
        <is>
          <t>nu-html-checker</t>
        </is>
      </c>
    </row>
    <row r="207">
      <c r="A207" s="3" t="inlineStr">
        <is>
          <t>206</t>
        </is>
      </c>
      <c r="B207" s="3" t="inlineStr"/>
      <c r="C207" s="3" t="inlineStr">
        <is>
          <t>Unknown</t>
        </is>
      </c>
      <c r="D207" s="3" t="inlineStr">
        <is>
          <t>root</t>
        </is>
      </c>
      <c r="E207" s="3" t="inlineStr">
        <is>
          <t>HTML attribute issue</t>
        </is>
      </c>
      <c r="F207" s="3" t="inlineStr">
        <is>
          <t>nu-html-checker-attribute</t>
        </is>
      </c>
      <c r="G207" s="3" t="inlineStr"/>
      <c r="H207" s="3" t="inlineStr"/>
      <c r="I207" s="3" t="inlineStr"/>
      <c r="J207" s="3" t="inlineStr">
        <is>
          <t>9</t>
        </is>
      </c>
      <c r="K207" s="3" t="inlineStr">
        <is>
          <t>serious</t>
        </is>
      </c>
      <c r="L207" s="3" t="inlineStr">
        <is>
          <t>2</t>
        </is>
      </c>
      <c r="M207" s="3" t="inlineStr">
        <is>
          <t>Serious</t>
        </is>
      </c>
      <c r="N207" s="3" t="inlineStr">
        <is>
          <t>form</t>
        </is>
      </c>
      <c r="O207" s="3" t="inlineStr">
        <is>
          <t>Form</t>
        </is>
      </c>
      <c r="P207" s="3" t="inlineStr">
        <is>
          <t>input</t>
        </is>
      </c>
      <c r="Q207" s="3" t="inlineStr">
        <is>
          <t>Input</t>
        </is>
      </c>
      <c r="R207" s="3" t="inlineStr">
        <is>
          <t>x"&gt;&lt;/path&gt;&lt;path d="M 6.609 1.884 C 6.615 1.927 6.638 1.966 6.674 1.991 C 6.798 2.08 6.893 2.203 6.946 2.346 C 6.957 2.376 6.973 2.403 6.994 2.427 C 7.28 2.733 7.96 2.683 8.011 2.146 C 8.069 1.526 8.388 1.287 8.355 0.822 C 7.837 0.853 7.813 0.531 7.414 0.569 C 6.458 0.654 6.546 1.355 6.609 1.884 Z M 4.831 4.017 C 4.833 4.028 4.841 4.036 4.852 4.038 C 4.863 4.041 4.874 4.037 4.881 4.029 C 5.065 3.772 5.197 3.483 5.269 3.176 C 5.314 3.026 5.43 3.228 5.513 3.292 C 5.668 3.37 5.855 3.347 5.986 3.234 C 6.383 2.924 6.556 2.408 6.425 1.922 C 6.419 1.898 6.414 1.873 6.41 1.847 C 6.374 1.665 6.369 1.479 6.396 1.295 C 6.415 1.209 5.77 1.27 5.424 1.412 C 5.108 1.532 4.854 1.773 4.716 2.081 C 4.592 2.457 4.727 2.838 5.084 3.007 C 5.023 3.266 4.925 3.514 4.792 3.744 C 4.742 3.837 4.806 3.889 4.831 4.017 Z M 1.226 1.847 C 1.345 1.662 1.744 1.222 1.722 0.902 C 1.68 0.32 0.909 0.468 0.543 0 C 0.522 0.222 0.056 0.679 0 1.294 C 0.003 1.51 0.084 1.716 0.228 1.877 C 0.254 1.908 0.288 1.931 0.326 1.945 C 0.449 2.003 0.591 2.003 0.715 1.945 C 0.862 1.839 1.049 1.803 1.226 1.847 Z" fill="var(--token-8051a83e-56b3-4839-b61a-0a644de285dc, rgb(68, 64, 60))" height="4.039140644459318px" id="FbcMURXEg" transform="translate(4.607 2.735)" width="8.357673696366366px"&gt;&lt;/path</t>
        </is>
      </c>
      <c r="S207" s="3" t="inlineStr">
        <is>
          <t>x"&gt;&lt;/path&gt;&lt;path d="M 6.609 1.884 C 6.615 1.927 6.638 1.966 6.674 1.991 C 6.798 2.08 6.893 2.203 6.946 2.346 C 6.957 2.376 6.973 2.403 6.994 2.427 C 7.28 2.733 7.96 2.683 8.011 2.146 C 8.069 1.526 8.388 1.287 8.355 0.822 C 7.837 0.853 7.813 0.531 7.414 0.569 C 6.458 0.654 6.546 1.355 6.609 1.884 Z M 4.831 4.017 C 4.833 4.028 4.841 4.036 4.852 4.038 C 4.863 4.041 4.874 4.037 4.881 4.029 C 5.065 3.772 5.197 3.483 5.269 3.176 C 5.314 3.026 5.43 3.228 5.513 3.292 C 5.668 3.37 5.855 3.347 5.986 3.234 C 6.383 2.924 6.556 2.408 6.425 1.922 C 6.419 1.898 6.414 1.873 6.41 1.847 C 6.374 1.665 6.369 1.479 6.396 1.295 C 6.415 1.209 5.77 1.27 5.424 1.412 C 5.108 1.532 4.854 1.773 4.716 2.081 C 4.592 2.457 4.727 2.838 5.084 3.007 C 5.023 3.266 4.925 3.514 4.792 3.744 C 4.742 3.837 4.806 3.889 4.831 4.017 Z M 1.226 1.847 C 1.345 1.662 1.744 1.222 1.722 0.902 C 1.68 0.32 0.909 0.468 0.543 0 C 0.522 0.222 0.056 0.679 0 1.294 C 0.003 1.51 0.084 1.716 0.228 1.877 C 0.254 1.908 0.288 1.931 0.326 1.945 C 0.449 2.003 0.591 2.003 0.715 1.945 C 0.862 1.839 1.049 1.803 1.226 1.847 Z" fill="var(--token-8051a83e-56b3-4839-b61a-0a644de285dc, rgb(68, 64, 60))" height="4.039140644459318px" id="FbcMURXEg" transform="translate(4.607 2.735)" width="8.357673696366366px"&gt;&lt;/path</t>
        </is>
      </c>
      <c r="T207" s="3" t="inlineStr"/>
      <c r="U207" s="3" t="inlineStr">
        <is>
          <t>True</t>
        </is>
      </c>
      <c r="V207" s="3" t="inlineStr">
        <is>
          <t>Shared component</t>
        </is>
      </c>
      <c r="W207" s="3" t="inlineStr">
        <is>
          <t>1</t>
        </is>
      </c>
      <c r="X207" s="3" t="inlineStr">
        <is>
          <t>False</t>
        </is>
      </c>
      <c r="Y207" s="3" t="inlineStr">
        <is>
          <t>4</t>
        </is>
      </c>
      <c r="Z207" s="3" t="inlineStr">
        <is>
          <t>31</t>
        </is>
      </c>
      <c r="AA207" s="3" t="inlineStr">
        <is>
          <t>Design System</t>
        </is>
      </c>
      <c r="AB207" s="3" t="inlineStr">
        <is>
          <t>Design system form field component</t>
        </is>
      </c>
      <c r="AC207" s="3" t="inlineStr"/>
      <c r="AD207" s="3" t="inlineStr">
        <is>
          <t>1</t>
        </is>
      </c>
      <c r="AE207" s="3" t="inlineStr"/>
      <c r="AF207" s="3" t="inlineStr"/>
      <c r="AG207" s="3" t="inlineStr">
        <is>
          <t>Attribute “height” not allowed on element “path” at this point. | Attribute “width” not allowed on element “path” at this point.</t>
        </is>
      </c>
      <c r="AH207" s="3" t="inlineStr">
        <is>
          <t>x"&gt;&lt;/path&gt;&lt;path d="M 6.609 1.884 C 6.615 1.927 6.638 1.966 6.674 1.991 C 6.798 2.08 6.893 2.203 6.946 2.346 C 6.957 2.376 6.973 2.403 6.994 2.427 C 7.28 2.733 7.96 2.683 8.011 2.146 C 8.069 1.526 8.388 1.287 8.355 0.822 C 7.837 0.853 7.813 0.531 7.414 0.569 C 6.458 0.654 6.546 1.355 6.609 1.884 Z M 4.831 4.017 C 4.833 4.028 4.841 4.036 4.852 4.038 C 4.863 4.041 4.874 4.037 4.881 4.029 C 5.065 3.772 5.197 3.483 5.269 3.176 C 5.314 3.026 5.43 3.228 5.513 3.292 C 5.668 3.37 5.855 3.347 5.986 3.234 C 6.383 2.924 6.556 2.408 6.425 1.922 C 6.419 1.898 6.414 1.873 6.41 1.847 C 6.374 1.665 6.369 1.479 6.396 1.295 C 6.415 1.209 5.77 1.27 5.424 1.412 C 5.108 1.532 4.854 1.773 4.716 2.081 C 4.592 2.457 4.727 2.838 5.084 3.007 C 5.023 3.266 4.925 3.514 4.792 3.744 C 4.742 3.837 4.806 3.889 4.831 4.017 Z M 1.226 1.847 C 1.345 1.662 1.744 1.222 1.722 0.902 C 1.68 0.32 0.909 0.468 0.543 0 C 0.522 0.222 0.056 0.679 0 1.294 C 0.003 1.51 0.084 1.716 0.228 1.877 C 0.254 1.908 0.288 1.931 0.326 1.945 C 0.449 2.003 0.591 2.003 0.715 1.945 C 0.862 1.839 1.049 1.803 1.226 1.847 Z" fill="var(--token-8051a83e-56b3-4839-b61a-0a644de285dc, rgb(68, 64, 60))" height="4.039140644459318px" id="FbcMURXEg" transform="translate(4.607 2.735)" width="8.357673696366366px"&gt;&lt;/path</t>
        </is>
      </c>
      <c r="AI207" s="3" t="inlineStr">
        <is>
          <t>x"&gt;&lt;/path&gt;&lt;path d="M 6.609 1.884 C 6.615 1.927 6.638 1.966 6.674 1.991 C 6.798 2.08 6.893 2.203 6.946 2.346 C 6.957 2.376 6.973 2.403 6.994 2.427 C 7.28 2.733 7.96 2.683 8.011 2.146 C 8.069 1.526 8.388 1.287 8.355 0.822 C 7.837 0.853 7.813 0.531 7.414 0.569 C 6.458 0.654 6.546 1.355 6.609 1.884 Z M 4.831 4.017 C 4.833 4.028 4.841 4.036 4.852 4.038 C 4.863 4.041 4.874 4.037 4.881 4.029 C 5.065 3.772 5.197 3.483 5.269 3.176 C 5.314 3.026 5.43 3.228 5.513 3.292 C 5.668 3.37 5.855 3.347 5.986 3.234 C 6.383 2.924 6.556 2.408 6.425 1.922 C 6.419 1.898 6.414 1.873 6.41 1.847 C 6.374 1.665 6.369 1.479 6.396 1.295 C 6.415 1.209 5.77 1.27 5.424 1.412 C 5.108 1.532 4.854 1.773 4.716 2.081 C 4.592 2.457 4.727 2.838 5.084 3.007 C 5.023 3.266 4.925 3.514 4.792 3.744 C 4.742 3.837 4.806 3.889 4.831 4.017 Z M 1.226 1.847 C 1.345 1.662 1.744 1.222 1.722 0.902 C 1.68 0.32 0.909 0.468 0.543 0 C 0.522 0.222 0.056 0.679 0 1.294 C 0.003 1.51 0.084 1.716 0.228 1.877 C 0.254 1.908 0.288 1.931 0.326 1.945 C 0.449 2.003 0.591 2.003 0.715 1.945 C 0.862 1.839 1.049 1.803 1.226 1.847 Z" fill="var(--token-8051a83e-56b3-4839-b61a-0a644de285dc, rgb(68, 64, 60))" height="4.039140644459318px" id="FbcMURXEg" transform="translate(4.607 2.735)" width="8.357673696366366px"&gt;&lt;/path</t>
        </is>
      </c>
      <c r="AJ207" s="3" t="inlineStr">
        <is>
          <t>form::width="8.357673696366366px"/&lt;/path|id=fbcmurxeg</t>
        </is>
      </c>
      <c r="AK207" s="3" t="inlineStr">
        <is>
          <t>nu-html-checker</t>
        </is>
      </c>
      <c r="AL207" s="3" t="inlineStr">
        <is>
          <t>nu-html-checker</t>
        </is>
      </c>
    </row>
    <row r="208">
      <c r="A208" s="2" t="inlineStr">
        <is>
          <t>207</t>
        </is>
      </c>
      <c r="B208" s="2" t="inlineStr"/>
      <c r="C208" s="2" t="inlineStr">
        <is>
          <t>Unknown</t>
        </is>
      </c>
      <c r="D208" s="2" t="inlineStr">
        <is>
          <t>root</t>
        </is>
      </c>
      <c r="E208" s="2" t="inlineStr">
        <is>
          <t>HTML attribute issue</t>
        </is>
      </c>
      <c r="F208" s="2" t="inlineStr">
        <is>
          <t>nu-html-checker-attribute</t>
        </is>
      </c>
      <c r="G208" s="2" t="inlineStr"/>
      <c r="H208" s="2" t="inlineStr"/>
      <c r="I208" s="2" t="inlineStr"/>
      <c r="J208" s="2" t="inlineStr">
        <is>
          <t>9</t>
        </is>
      </c>
      <c r="K208" s="2" t="inlineStr">
        <is>
          <t>serious</t>
        </is>
      </c>
      <c r="L208" s="2" t="inlineStr">
        <is>
          <t>2</t>
        </is>
      </c>
      <c r="M208" s="2" t="inlineStr">
        <is>
          <t>Serious</t>
        </is>
      </c>
      <c r="N208" s="2" t="inlineStr">
        <is>
          <t>form</t>
        </is>
      </c>
      <c r="O208" s="2" t="inlineStr">
        <is>
          <t>Form</t>
        </is>
      </c>
      <c r="P208" s="2" t="inlineStr">
        <is>
          <t>input</t>
        </is>
      </c>
      <c r="Q208" s="2" t="inlineStr">
        <is>
          <t>Input</t>
        </is>
      </c>
      <c r="R208" s="2" t="inlineStr">
        <is>
          <t>x"&gt;&lt;/path&gt;&lt;path d="M 5.315 6.368 C 5.434 6.75 6.655 7.104 7.454 5.561 C 7.225 5.41 7.017 5.229 6.837 5.022 C 6.792 4.963 6.731 4.917 6.661 4.89 C 6.601 4.867 6.533 4.88 6.486 4.923 C 6.384 5.02 6.106 5.068 5.963 5.03 C 5.932 5.021 5.851 4.977 5.821 4.987 C 5.771 5.004 5.743 5.046 5.701 5.101 C 5.616 5.239 5.618 5.347 5.638 5.538 C 5.303 5.455 5.386 5.247 5.129 5.226 C 5.046 5.218 4.934 5.406 4.982 5.431 C 5.188 5.536 5.273 5.831 5.524 5.848 C 5.494 5.93 5.251 6.161 5.315 6.368 Z M 2.996 4.249 C 3.302 4.149 3.527 3.887 3.579 3.57 C 3.593 3.486 3.57 3.014 3.421 2.827 C 3.273 2.641 3.071 2.581 2.935 2.159 C 2.923 2.121 2.884 2.099 2.846 2.107 C 2.408 2.202 2.019 2.45 1.748 2.806 C 1.748 2.806 1.659 2.954 1.656 2.96 C 1.316 3.445 1.669 4.141 2.085 3.978 C 2.332 3.881 2.482 3.831 2.463 3.978 C 2.404 4.385 2.317 4.784 2.287 5.193 C 2.285 5.215 2.295 5.237 2.313 5.25 C 2.331 5.264 2.354 5.267 2.375 5.26 C 2.541 5.198 2.606 5.097 2.61 5.03 C 2.613 4.716 2.641 4.404 2.692 4.095 C 2.721 4.229 2.886 4.275 2.996 4.249 Z M 0.443 2.179 C 0.663 2.29 0.926 2.264 1.119 2.112 C 1.294 2.247 1.35 2.581 1.484 2.799 C 1.494 2.816 1.512 2.827 1.532 2.827 C 1.552 2.827 1.571 2.816 1.581 2.799 L 1.684 2.653 C 1.705 2.625 1.709 2.588 1.695 2.556 C 1.57 2.265 1.541 2.313 1.426 1.974 C 1.803 1.941 2.062 1.605 2.041 1.314 L 2.041 1.263 C 2.025 1.106 1.969 0.955 1.878 0.826 C 1.416 0.171 1.046 0.428 0.595 0 C 0.391 0.318 0.218 0.654 0.079 1.005 C -0.108 1.433 0.047 1.932 0.443 2.179 Z M 4.328 1.79 C 4.136 2.021 4.066 2.328 4.139 2.619 L 3.75 2.999 C 3.725 3.023 3.698 3.063 3.71 3.096 C 3.739 3.161 3.759 3.228 3.77 3.298 C 3.77 3.312 3.779 3.324 3.793 3.327 C 3.806 3.33 3.82 3.324 3.826 3.312 C 3.924 3.124 4.055 2.956 4.215 2.816 C 4.392 2.75 4.467 3.095 4.582 3.263 C 4.679 3.396 4.907 3.386 5.057 3.34 C 5.237 2.776 5.513 2.862 5.682 2.678 C 5.759 2.592 5.604 2.484 5.629 2.23 C 5.692 1.895 5.685 1.551 5.61 1.22 C 5.164 1.429 4.674 1.403 4.328 1.79 Z" fill="var(--token-8051a83e-56b3-4839-b61a-0a644de285dc, rgb(68, 64, 60))" height="6.696924507420903px" id="n3W0WXvzn" transform="translate(5.978 0.461)" width="7.454178416797403px"&gt;&lt;/path</t>
        </is>
      </c>
      <c r="S208" s="2" t="inlineStr">
        <is>
          <t>x"&gt;&lt;/path&gt;&lt;path d="M 5.315 6.368 C 5.434 6.75 6.655 7.104 7.454 5.561 C 7.225 5.41 7.017 5.229 6.837 5.022 C 6.792 4.963 6.731 4.917 6.661 4.89 C 6.601 4.867 6.533 4.88 6.486 4.923 C 6.384 5.02 6.106 5.068 5.963 5.03 C 5.932 5.021 5.851 4.977 5.821 4.987 C 5.771 5.004 5.743 5.046 5.701 5.101 C 5.616 5.239 5.618 5.347 5.638 5.538 C 5.303 5.455 5.386 5.247 5.129 5.226 C 5.046 5.218 4.934 5.406 4.982 5.431 C 5.188 5.536 5.273 5.831 5.524 5.848 C 5.494 5.93 5.251 6.161 5.315 6.368 Z M 2.996 4.249 C 3.302 4.149 3.527 3.887 3.579 3.57 C 3.593 3.486 3.57 3.014 3.421 2.827 C 3.273 2.641 3.071 2.581 2.935 2.159 C 2.923 2.121 2.884 2.099 2.846 2.107 C 2.408 2.202 2.019 2.45 1.748 2.806 C 1.748 2.806 1.659 2.954 1.656 2.96 C 1.316 3.445 1.669 4.141 2.085 3.978 C 2.332 3.881 2.482 3.831 2.463 3.978 C 2.404 4.385 2.317 4.784 2.287 5.193 C 2.285 5.215 2.295 5.237 2.313 5.25 C 2.331 5.264 2.354 5.267 2.375 5.26 C 2.541 5.198 2.606 5.097 2.61 5.03 C 2.613 4.716 2.641 4.404 2.692 4.095 C 2.721 4.229 2.886 4.275 2.996 4.249 Z M 0.443 2.179 C 0.663 2.29 0.926 2.264 1.119 2.112 C 1.294 2.247 1.35 2.581 1.484 2.799 C 1.494 2.816 1.512 2.827 1.532 2.827 C 1.552 2.827 1.571 2.816 1.581 2.799 L 1.684 2.653 C 1.705 2.625 1.709 2.588 1.695 2.556 C 1.57 2.265 1.541 2.313 1.426 1.974 C 1.803 1.941 2.062 1.605 2.041 1.314 L 2.041 1.263 C 2.025 1.106 1.969 0.955 1.878 0.826 C 1.416 0.171 1.046 0.428 0.595 0 C 0.391 0.318 0.218 0.654 0.079 1.005 C -0.108 1.433 0.047 1.932 0.443 2.179 Z M 4.328 1.79 C 4.136 2.021 4.066 2.328 4.139 2.619 L 3.75 2.999 C 3.725 3.023 3.698 3.063 3.71 3.096 C 3.739 3.161 3.759 3.228 3.77 3.298 C 3.77 3.312 3.779 3.324 3.793 3.327 C 3.806 3.33 3.82 3.324 3.826 3.312 C 3.924 3.124 4.055 2.956 4.215 2.816 C 4.392 2.75 4.467 3.095 4.582 3.263 C 4.679 3.396 4.907 3.386 5.057 3.34 C 5.237 2.776 5.513 2.862 5.682 2.678 C 5.759 2.592 5.604 2.484 5.629 2.23 C 5.692 1.895 5.685 1.551 5.61 1.22 C 5.164 1.429 4.674 1.403 4.328 1.79 Z" fill="var(--token-8051a83e-56b3-4839-b61a-0a644de285dc, rgb(68, 64, 60))" height="6.696924507420903px" id="n3W0WXvzn" transform="translate(5.978 0.461)" width="7.454178416797403px"&gt;&lt;/path</t>
        </is>
      </c>
      <c r="T208" s="2" t="inlineStr"/>
      <c r="U208" s="2" t="inlineStr">
        <is>
          <t>True</t>
        </is>
      </c>
      <c r="V208" s="2" t="inlineStr">
        <is>
          <t>Shared component</t>
        </is>
      </c>
      <c r="W208" s="2" t="inlineStr">
        <is>
          <t>1</t>
        </is>
      </c>
      <c r="X208" s="2" t="inlineStr">
        <is>
          <t>False</t>
        </is>
      </c>
      <c r="Y208" s="2" t="inlineStr">
        <is>
          <t>4</t>
        </is>
      </c>
      <c r="Z208" s="2" t="inlineStr">
        <is>
          <t>31</t>
        </is>
      </c>
      <c r="AA208" s="2" t="inlineStr">
        <is>
          <t>Design System</t>
        </is>
      </c>
      <c r="AB208" s="2" t="inlineStr">
        <is>
          <t>Design system form field component</t>
        </is>
      </c>
      <c r="AC208" s="2" t="inlineStr"/>
      <c r="AD208" s="2" t="inlineStr">
        <is>
          <t>1</t>
        </is>
      </c>
      <c r="AE208" s="2" t="inlineStr"/>
      <c r="AF208" s="2" t="inlineStr"/>
      <c r="AG208" s="2" t="inlineStr">
        <is>
          <t>Attribute “height” not allowed on element “path” at this point. | Attribute “width” not allowed on element “path” at this point.</t>
        </is>
      </c>
      <c r="AH208" s="2" t="inlineStr">
        <is>
          <t>x"&gt;&lt;/path&gt;&lt;path d="M 5.315 6.368 C 5.434 6.75 6.655 7.104 7.454 5.561 C 7.225 5.41 7.017 5.229 6.837 5.022 C 6.792 4.963 6.731 4.917 6.661 4.89 C 6.601 4.867 6.533 4.88 6.486 4.923 C 6.384 5.02 6.106 5.068 5.963 5.03 C 5.932 5.021 5.851 4.977 5.821 4.987 C 5.771 5.004 5.743 5.046 5.701 5.101 C 5.616 5.239 5.618 5.347 5.638 5.538 C 5.303 5.455 5.386 5.247 5.129 5.226 C 5.046 5.218 4.934 5.406 4.982 5.431 C 5.188 5.536 5.273 5.831 5.524 5.848 C 5.494 5.93 5.251 6.161 5.315 6.368 Z M 2.996 4.249 C 3.302 4.149 3.527 3.887 3.579 3.57 C 3.593 3.486 3.57 3.014 3.421 2.827 C 3.273 2.641 3.071 2.581 2.935 2.159 C 2.923 2.121 2.884 2.099 2.846 2.107 C 2.408 2.202 2.019 2.45 1.748 2.806 C 1.748 2.806 1.659 2.954 1.656 2.96 C 1.316 3.445 1.669 4.141 2.085 3.978 C 2.332 3.881 2.482 3.831 2.463 3.978 C 2.404 4.385 2.317 4.784 2.287 5.193 C 2.285 5.215 2.295 5.237 2.313 5.25 C 2.331 5.264 2.354 5.267 2.375 5.26 C 2.541 5.198 2.606 5.097 2.61 5.03 C 2.613 4.716 2.641 4.404 2.692 4.095 C 2.721 4.229 2.886 4.275 2.996 4.249 Z M 0.443 2.179 C 0.663 2.29 0.926 2.264 1.119 2.112 C 1.294 2.247 1.35 2.581 1.484 2.799 C 1.494 2.816 1.512 2.827 1.532 2.827 C 1.552 2.827 1.571 2.816 1.581 2.799 L 1.684 2.653 C 1.705 2.625 1.709 2.588 1.695 2.556 C 1.57 2.265 1.541 2.313 1.426 1.974 C 1.803 1.941 2.062 1.605 2.041 1.314 L 2.041 1.263 C 2.025 1.106 1.969 0.955 1.878 0.826 C 1.416 0.171 1.046 0.428 0.595 0 C 0.391 0.318 0.218 0.654 0.079 1.005 C -0.108 1.433 0.047 1.932 0.443 2.179 Z M 4.328 1.79 C 4.136 2.021 4.066 2.328 4.139 2.619 L 3.75 2.999 C 3.725 3.023 3.698 3.063 3.71 3.096 C 3.739 3.161 3.759 3.228 3.77 3.298 C 3.77 3.312 3.779 3.324 3.793 3.327 C 3.806 3.33 3.82 3.324 3.826 3.312 C 3.924 3.124 4.055 2.956 4.215 2.816 C 4.392 2.75 4.467 3.095 4.582 3.263 C 4.679 3.396 4.907 3.386 5.057 3.34 C 5.237 2.776 5.513 2.862 5.682 2.678 C 5.759 2.592 5.604 2.484 5.629 2.23 C 5.692 1.895 5.685 1.551 5.61 1.22 C 5.164 1.429 4.674 1.403 4.328 1.79 Z" fill="var(--token-8051a83e-56b3-4839-b61a-0a644de285dc, rgb(68, 64, 60))" height="6.696924507420903px" id="n3W0WXvzn" transform="translate(5.978 0.461)" width="7.454178416797403px"&gt;&lt;/path</t>
        </is>
      </c>
      <c r="AI208" s="2" t="inlineStr">
        <is>
          <t>x"&gt;&lt;/path&gt;&lt;path d="M 5.315 6.368 C 5.434 6.75 6.655 7.104 7.454 5.561 C 7.225 5.41 7.017 5.229 6.837 5.022 C 6.792 4.963 6.731 4.917 6.661 4.89 C 6.601 4.867 6.533 4.88 6.486 4.923 C 6.384 5.02 6.106 5.068 5.963 5.03 C 5.932 5.021 5.851 4.977 5.821 4.987 C 5.771 5.004 5.743 5.046 5.701 5.101 C 5.616 5.239 5.618 5.347 5.638 5.538 C 5.303 5.455 5.386 5.247 5.129 5.226 C 5.046 5.218 4.934 5.406 4.982 5.431 C 5.188 5.536 5.273 5.831 5.524 5.848 C 5.494 5.93 5.251 6.161 5.315 6.368 Z M 2.996 4.249 C 3.302 4.149 3.527 3.887 3.579 3.57 C 3.593 3.486 3.57 3.014 3.421 2.827 C 3.273 2.641 3.071 2.581 2.935 2.159 C 2.923 2.121 2.884 2.099 2.846 2.107 C 2.408 2.202 2.019 2.45 1.748 2.806 C 1.748 2.806 1.659 2.954 1.656 2.96 C 1.316 3.445 1.669 4.141 2.085 3.978 C 2.332 3.881 2.482 3.831 2.463 3.978 C 2.404 4.385 2.317 4.784 2.287 5.193 C 2.285 5.215 2.295 5.237 2.313 5.25 C 2.331 5.264 2.354 5.267 2.375 5.26 C 2.541 5.198 2.606 5.097 2.61 5.03 C 2.613 4.716 2.641 4.404 2.692 4.095 C 2.721 4.229 2.886 4.275 2.996 4.249 Z M 0.443 2.179 C 0.663 2.29 0.926 2.264 1.119 2.112 C 1.294 2.247 1.35 2.581 1.484 2.799 C 1.494 2.816 1.512 2.827 1.532 2.827 C 1.552 2.827 1.571 2.816 1.581 2.799 L 1.684 2.653 C 1.705 2.625 1.709 2.588 1.695 2.556 C 1.57 2.265 1.541 2.313 1.426 1.974 C 1.803 1.941 2.062 1.605 2.041 1.314 L 2.041 1.263 C 2.025 1.106 1.969 0.955 1.878 0.826 C 1.416 0.171 1.046 0.428 0.595 0 C 0.391 0.318 0.218 0.654 0.079 1.005 C -0.108 1.433 0.047 1.932 0.443 2.179 Z M 4.328 1.79 C 4.136 2.021 4.066 2.328 4.139 2.619 L 3.75 2.999 C 3.725 3.023 3.698 3.063 3.71 3.096 C 3.739 3.161 3.759 3.228 3.77 3.298 C 3.77 3.312 3.779 3.324 3.793 3.327 C 3.806 3.33 3.82 3.324 3.826 3.312 C 3.924 3.124 4.055 2.956 4.215 2.816 C 4.392 2.75 4.467 3.095 4.582 3.263 C 4.679 3.396 4.907 3.386 5.057 3.34 C 5.237 2.776 5.513 2.862 5.682 2.678 C 5.759 2.592 5.604 2.484 5.629 2.23 C 5.692 1.895 5.685 1.551 5.61 1.22 C 5.164 1.429 4.674 1.403 4.328 1.79 Z" fill="var(--token-8051a83e-56b3-4839-b61a-0a644de285dc, rgb(68, 64, 60))" height="6.696924507420903px" id="n3W0WXvzn" transform="translate(5.978 0.461)" width="7.454178416797403px"&gt;&lt;/path</t>
        </is>
      </c>
      <c r="AJ208" s="2" t="inlineStr">
        <is>
          <t>form::width="7.454178416797403px"/&lt;/path|id=n3w0wxvzn</t>
        </is>
      </c>
      <c r="AK208" s="2" t="inlineStr">
        <is>
          <t>nu-html-checker</t>
        </is>
      </c>
      <c r="AL208" s="2" t="inlineStr">
        <is>
          <t>nu-html-checker</t>
        </is>
      </c>
    </row>
    <row r="209">
      <c r="A209" s="3" t="inlineStr">
        <is>
          <t>208</t>
        </is>
      </c>
      <c r="B209" s="3" t="inlineStr"/>
      <c r="C209" s="3" t="inlineStr">
        <is>
          <t>Unknown</t>
        </is>
      </c>
      <c r="D209" s="3" t="inlineStr">
        <is>
          <t>root</t>
        </is>
      </c>
      <c r="E209" s="3" t="inlineStr">
        <is>
          <t>HTML attribute issue</t>
        </is>
      </c>
      <c r="F209" s="3" t="inlineStr">
        <is>
          <t>nu-html-checker-attribute</t>
        </is>
      </c>
      <c r="G209" s="3" t="inlineStr"/>
      <c r="H209" s="3" t="inlineStr"/>
      <c r="I209" s="3" t="inlineStr"/>
      <c r="J209" s="3" t="inlineStr">
        <is>
          <t>9</t>
        </is>
      </c>
      <c r="K209" s="3" t="inlineStr">
        <is>
          <t>serious</t>
        </is>
      </c>
      <c r="L209" s="3" t="inlineStr">
        <is>
          <t>2</t>
        </is>
      </c>
      <c r="M209" s="3" t="inlineStr">
        <is>
          <t>Serious</t>
        </is>
      </c>
      <c r="N209" s="3" t="inlineStr">
        <is>
          <t>form</t>
        </is>
      </c>
      <c r="O209" s="3" t="inlineStr">
        <is>
          <t>Form</t>
        </is>
      </c>
      <c r="P209" s="3" t="inlineStr">
        <is>
          <t>input</t>
        </is>
      </c>
      <c r="Q209" s="3" t="inlineStr">
        <is>
          <t>Input</t>
        </is>
      </c>
      <c r="R209" s="3" t="inlineStr">
        <is>
          <t>x"&gt;&lt;/path&gt;&lt;path d="M 5.07 1.813 C 5.084 1.81 5.098 1.807 5.113 1.805 C 5.204 1.795 5.257 1.77 5.29 1.871 C 5.443 2.325 5.717 2.468 5.717 2.468 C 5.897 2.558 6.106 2.215 6.226 1.957 C 6.293 1.726 6.424 1.519 6.603 1.358 C 6.895 1.082 6.07 0.515 6.09 0 C 5.861 0.14 5.61 0.239 5.347 0.291 C 4.673 0.47 4.463 1.99 5.07 1.813 Z M 1.161 2.216 C 1.268 2.169 1.356 2.079 1.367 1.817 C 1.414 1.927 1.49 2.022 1.587 2.093 C 1.843 2.242 2.171 2.158 2.323 1.906 C 2.109 1.619 2.046 1.247 2.155 0.906 C 1.641 0.63 1.593 0.392 1.018 0.21 C 0.861 0.57 0.677 0.918 0.467 1.251 C 0.167 1.813 0.605 2.466 1.161 2.216 Z M 7.078 5.832 C 6.552 6.175 5.954 6.081 5.683 6.564 C 5.527 6.846 5.594 6.899 5.555 7.174 C 5.547 7.206 5.543 7.239 5.543 7.271 C 5.545 7.289 5.554 7.305 5.568 7.317 L 5.651 7.393 C 5.692 7.428 5.745 7.447 5.799 7.443 C 5.938 7.433 6.178 7.428 6.387 7.763 C 6.642 8.175 7.579 7.608 7.568 6.953 C 7.548 6.532 7.374 6.133 7.078 5.832 Z M 4.963 5.127 C 4.745 5.601 3.377 5.709 3.8 6.827 C 3.853 6.911 3.926 6.981 4.012 7.032 C 4.051 7.052 4.096 7.057 4.139 7.047 C 4.208 7.035 4.279 7.053 4.334 7.098 C 4.708 7.473 5.336 7.2 5.5 6.568 C 5.665 5.935 5.301 5.799 4.963 5.127 Z M 0.344 5.57 C 0.422 6.239 0.084 6.131 0.01 6.797 C -0.057 7.401 0.211 7.944 0.601 7.797 C 0.766 7.708 0.91 7.586 1.023 7.437 C 1.169 7.292 1.2 7.545 1.651 7.374 C 1.919 7.277 1.979 6.716 1.782 6.357 C 1.769 6.334 1.381 5.75 0.344 5.57 Z M 2.582 5.177 C 2.575 5.156 2.56 5.139 2.54 5.131 C 2.519 5.122 2.496 5.124 2.477 5.134 C 2.062 5.345 1.965 5.728 1.856 6.188 C 2.05 6.346 2.11 6.708 2.067 6.954 C 2.241 7.286 3.569 7.175 3.5 6.638 C 3.452 6.268 3.493 6.283 3.512 6.081 C 3.533 5.861 2.801 5.853 2.582 5.177 Z" fill="var(--token-8051a83e-56b3-4839-b61a-0a644de285dc, rgb(68, 64, 60))" height="7.9026976893538485px" id="qme1wjbQW" transform="translate(3.713 0.598)" width="7.568461615574793px"&gt;&lt;/path</t>
        </is>
      </c>
      <c r="S209" s="3" t="inlineStr">
        <is>
          <t>x"&gt;&lt;/path&gt;&lt;path d="M 5.07 1.813 C 5.084 1.81 5.098 1.807 5.113 1.805 C 5.204 1.795 5.257 1.77 5.29 1.871 C 5.443 2.325 5.717 2.468 5.717 2.468 C 5.897 2.558 6.106 2.215 6.226 1.957 C 6.293 1.726 6.424 1.519 6.603 1.358 C 6.895 1.082 6.07 0.515 6.09 0 C 5.861 0.14 5.61 0.239 5.347 0.291 C 4.673 0.47 4.463 1.99 5.07 1.813 Z M 1.161 2.216 C 1.268 2.169 1.356 2.079 1.367 1.817 C 1.414 1.927 1.49 2.022 1.587 2.093 C 1.843 2.242 2.171 2.158 2.323 1.906 C 2.109 1.619 2.046 1.247 2.155 0.906 C 1.641 0.63 1.593 0.392 1.018 0.21 C 0.861 0.57 0.677 0.918 0.467 1.251 C 0.167 1.813 0.605 2.466 1.161 2.216 Z M 7.078 5.832 C 6.552 6.175 5.954 6.081 5.683 6.564 C 5.527 6.846 5.594 6.899 5.555 7.174 C 5.547 7.206 5.543 7.239 5.543 7.271 C 5.545 7.289 5.554 7.305 5.568 7.317 L 5.651 7.393 C 5.692 7.428 5.745 7.447 5.799 7.443 C 5.938 7.433 6.178 7.428 6.387 7.763 C 6.642 8.175 7.579 7.608 7.568 6.953 C 7.548 6.532 7.374 6.133 7.078 5.832 Z M 4.963 5.127 C 4.745 5.601 3.377 5.709 3.8 6.827 C 3.853 6.911 3.926 6.981 4.012 7.032 C 4.051 7.052 4.096 7.057 4.139 7.047 C 4.208 7.035 4.279 7.053 4.334 7.098 C 4.708 7.473 5.336 7.2 5.5 6.568 C 5.665 5.935 5.301 5.799 4.963 5.127 Z M 0.344 5.57 C 0.422 6.239 0.084 6.131 0.01 6.797 C -0.057 7.401 0.211 7.944 0.601 7.797 C 0.766 7.708 0.91 7.586 1.023 7.437 C 1.169 7.292 1.2 7.545 1.651 7.374 C 1.919 7.277 1.979 6.716 1.782 6.357 C 1.769 6.334 1.381 5.75 0.344 5.57 Z M 2.582 5.177 C 2.575 5.156 2.56 5.139 2.54 5.131 C 2.519 5.122 2.496 5.124 2.477 5.134 C 2.062 5.345 1.965 5.728 1.856 6.188 C 2.05 6.346 2.11 6.708 2.067 6.954 C 2.241 7.286 3.569 7.175 3.5 6.638 C 3.452 6.268 3.493 6.283 3.512 6.081 C 3.533 5.861 2.801 5.853 2.582 5.177 Z" fill="var(--token-8051a83e-56b3-4839-b61a-0a644de285dc, rgb(68, 64, 60))" height="7.9026976893538485px" id="qme1wjbQW" transform="translate(3.713 0.598)" width="7.568461615574793px"&gt;&lt;/path</t>
        </is>
      </c>
      <c r="T209" s="3" t="inlineStr"/>
      <c r="U209" s="3" t="inlineStr">
        <is>
          <t>True</t>
        </is>
      </c>
      <c r="V209" s="3" t="inlineStr">
        <is>
          <t>Shared component</t>
        </is>
      </c>
      <c r="W209" s="3" t="inlineStr">
        <is>
          <t>1</t>
        </is>
      </c>
      <c r="X209" s="3" t="inlineStr">
        <is>
          <t>False</t>
        </is>
      </c>
      <c r="Y209" s="3" t="inlineStr">
        <is>
          <t>4</t>
        </is>
      </c>
      <c r="Z209" s="3" t="inlineStr">
        <is>
          <t>31</t>
        </is>
      </c>
      <c r="AA209" s="3" t="inlineStr">
        <is>
          <t>Design System</t>
        </is>
      </c>
      <c r="AB209" s="3" t="inlineStr">
        <is>
          <t>Design system form field component</t>
        </is>
      </c>
      <c r="AC209" s="3" t="inlineStr"/>
      <c r="AD209" s="3" t="inlineStr">
        <is>
          <t>1</t>
        </is>
      </c>
      <c r="AE209" s="3" t="inlineStr"/>
      <c r="AF209" s="3" t="inlineStr"/>
      <c r="AG209" s="3" t="inlineStr">
        <is>
          <t>Attribute “height” not allowed on element “path” at this point. | Attribute “width” not allowed on element “path” at this point.</t>
        </is>
      </c>
      <c r="AH209" s="3" t="inlineStr">
        <is>
          <t>x"&gt;&lt;/path&gt;&lt;path d="M 5.07 1.813 C 5.084 1.81 5.098 1.807 5.113 1.805 C 5.204 1.795 5.257 1.77 5.29 1.871 C 5.443 2.325 5.717 2.468 5.717 2.468 C 5.897 2.558 6.106 2.215 6.226 1.957 C 6.293 1.726 6.424 1.519 6.603 1.358 C 6.895 1.082 6.07 0.515 6.09 0 C 5.861 0.14 5.61 0.239 5.347 0.291 C 4.673 0.47 4.463 1.99 5.07 1.813 Z M 1.161 2.216 C 1.268 2.169 1.356 2.079 1.367 1.817 C 1.414 1.927 1.49 2.022 1.587 2.093 C 1.843 2.242 2.171 2.158 2.323 1.906 C 2.109 1.619 2.046 1.247 2.155 0.906 C 1.641 0.63 1.593 0.392 1.018 0.21 C 0.861 0.57 0.677 0.918 0.467 1.251 C 0.167 1.813 0.605 2.466 1.161 2.216 Z M 7.078 5.832 C 6.552 6.175 5.954 6.081 5.683 6.564 C 5.527 6.846 5.594 6.899 5.555 7.174 C 5.547 7.206 5.543 7.239 5.543 7.271 C 5.545 7.289 5.554 7.305 5.568 7.317 L 5.651 7.393 C 5.692 7.428 5.745 7.447 5.799 7.443 C 5.938 7.433 6.178 7.428 6.387 7.763 C 6.642 8.175 7.579 7.608 7.568 6.953 C 7.548 6.532 7.374 6.133 7.078 5.832 Z M 4.963 5.127 C 4.745 5.601 3.377 5.709 3.8 6.827 C 3.853 6.911 3.926 6.981 4.012 7.032 C 4.051 7.052 4.096 7.057 4.139 7.047 C 4.208 7.035 4.279 7.053 4.334 7.098 C 4.708 7.473 5.336 7.2 5.5 6.568 C 5.665 5.935 5.301 5.799 4.963 5.127 Z M 0.344 5.57 C 0.422 6.239 0.084 6.131 0.01 6.797 C -0.057 7.401 0.211 7.944 0.601 7.797 C 0.766 7.708 0.91 7.586 1.023 7.437 C 1.169 7.292 1.2 7.545 1.651 7.374 C 1.919 7.277 1.979 6.716 1.782 6.357 C 1.769 6.334 1.381 5.75 0.344 5.57 Z M 2.582 5.177 C 2.575 5.156 2.56 5.139 2.54 5.131 C 2.519 5.122 2.496 5.124 2.477 5.134 C 2.062 5.345 1.965 5.728 1.856 6.188 C 2.05 6.346 2.11 6.708 2.067 6.954 C 2.241 7.286 3.569 7.175 3.5 6.638 C 3.452 6.268 3.493 6.283 3.512 6.081 C 3.533 5.861 2.801 5.853 2.582 5.177 Z" fill="var(--token-8051a83e-56b3-4839-b61a-0a644de285dc, rgb(68, 64, 60))" height="7.9026976893538485px" id="qme1wjbQW" transform="translate(3.713 0.598)" width="7.568461615574793px"&gt;&lt;/path</t>
        </is>
      </c>
      <c r="AI209" s="3" t="inlineStr">
        <is>
          <t>x"&gt;&lt;/path&gt;&lt;path d="M 5.07 1.813 C 5.084 1.81 5.098 1.807 5.113 1.805 C 5.204 1.795 5.257 1.77 5.29 1.871 C 5.443 2.325 5.717 2.468 5.717 2.468 C 5.897 2.558 6.106 2.215 6.226 1.957 C 6.293 1.726 6.424 1.519 6.603 1.358 C 6.895 1.082 6.07 0.515 6.09 0 C 5.861 0.14 5.61 0.239 5.347 0.291 C 4.673 0.47 4.463 1.99 5.07 1.813 Z M 1.161 2.216 C 1.268 2.169 1.356 2.079 1.367 1.817 C 1.414 1.927 1.49 2.022 1.587 2.093 C 1.843 2.242 2.171 2.158 2.323 1.906 C 2.109 1.619 2.046 1.247 2.155 0.906 C 1.641 0.63 1.593 0.392 1.018 0.21 C 0.861 0.57 0.677 0.918 0.467 1.251 C 0.167 1.813 0.605 2.466 1.161 2.216 Z M 7.078 5.832 C 6.552 6.175 5.954 6.081 5.683 6.564 C 5.527 6.846 5.594 6.899 5.555 7.174 C 5.547 7.206 5.543 7.239 5.543 7.271 C 5.545 7.289 5.554 7.305 5.568 7.317 L 5.651 7.393 C 5.692 7.428 5.745 7.447 5.799 7.443 C 5.938 7.433 6.178 7.428 6.387 7.763 C 6.642 8.175 7.579 7.608 7.568 6.953 C 7.548 6.532 7.374 6.133 7.078 5.832 Z M 4.963 5.127 C 4.745 5.601 3.377 5.709 3.8 6.827 C 3.853 6.911 3.926 6.981 4.012 7.032 C 4.051 7.052 4.096 7.057 4.139 7.047 C 4.208 7.035 4.279 7.053 4.334 7.098 C 4.708 7.473 5.336 7.2 5.5 6.568 C 5.665 5.935 5.301 5.799 4.963 5.127 Z M 0.344 5.57 C 0.422 6.239 0.084 6.131 0.01 6.797 C -0.057 7.401 0.211 7.944 0.601 7.797 C 0.766 7.708 0.91 7.586 1.023 7.437 C 1.169 7.292 1.2 7.545 1.651 7.374 C 1.919 7.277 1.979 6.716 1.782 6.357 C 1.769 6.334 1.381 5.75 0.344 5.57 Z M 2.582 5.177 C 2.575 5.156 2.56 5.139 2.54 5.131 C 2.519 5.122 2.496 5.124 2.477 5.134 C 2.062 5.345 1.965 5.728 1.856 6.188 C 2.05 6.346 2.11 6.708 2.067 6.954 C 2.241 7.286 3.569 7.175 3.5 6.638 C 3.452 6.268 3.493 6.283 3.512 6.081 C 3.533 5.861 2.801 5.853 2.582 5.177 Z" fill="var(--token-8051a83e-56b3-4839-b61a-0a644de285dc, rgb(68, 64, 60))" height="7.9026976893538485px" id="qme1wjbQW" transform="translate(3.713 0.598)" width="7.568461615574793px"&gt;&lt;/path</t>
        </is>
      </c>
      <c r="AJ209" s="3" t="inlineStr">
        <is>
          <t>form::width="7.568461615574793px"/&lt;/path|id=qme1wjbqw</t>
        </is>
      </c>
      <c r="AK209" s="3" t="inlineStr">
        <is>
          <t>nu-html-checker</t>
        </is>
      </c>
      <c r="AL209" s="3" t="inlineStr">
        <is>
          <t>nu-html-checker</t>
        </is>
      </c>
    </row>
    <row r="210">
      <c r="A210" s="2" t="inlineStr">
        <is>
          <t>209</t>
        </is>
      </c>
      <c r="B210" s="2" t="inlineStr"/>
      <c r="C210" s="2" t="inlineStr">
        <is>
          <t>Unknown</t>
        </is>
      </c>
      <c r="D210" s="2" t="inlineStr">
        <is>
          <t>root</t>
        </is>
      </c>
      <c r="E210" s="2" t="inlineStr">
        <is>
          <t>HTML attribute issue</t>
        </is>
      </c>
      <c r="F210" s="2" t="inlineStr">
        <is>
          <t>nu-html-checker-attribute</t>
        </is>
      </c>
      <c r="G210" s="2" t="inlineStr"/>
      <c r="H210" s="2" t="inlineStr"/>
      <c r="I210" s="2" t="inlineStr"/>
      <c r="J210" s="2" t="inlineStr">
        <is>
          <t>9</t>
        </is>
      </c>
      <c r="K210" s="2" t="inlineStr">
        <is>
          <t>serious</t>
        </is>
      </c>
      <c r="L210" s="2" t="inlineStr">
        <is>
          <t>2</t>
        </is>
      </c>
      <c r="M210" s="2" t="inlineStr">
        <is>
          <t>Serious</t>
        </is>
      </c>
      <c r="N210" s="2" t="inlineStr">
        <is>
          <t>form</t>
        </is>
      </c>
      <c r="O210" s="2" t="inlineStr">
        <is>
          <t>Form</t>
        </is>
      </c>
      <c r="P210" s="2" t="inlineStr">
        <is>
          <t>input</t>
        </is>
      </c>
      <c r="Q210" s="2" t="inlineStr">
        <is>
          <t>Input</t>
        </is>
      </c>
      <c r="R210" s="2" t="inlineStr">
        <is>
          <t>x"&gt;&lt;/path&gt;&lt;path d="M 1.801 3.02 C 1.95 2.893 1.995 2.903 1.952 2.782 C 1.879 2.573 1.781 2.373 1.661 2.188 C 1.887 1.927 2.003 1.587 1.982 1.242 C 1.762 1.059 1.629 0.791 1.619 0.506 C 1.217 0.163 1.133 0.151 0.959 0 C 0.798 0.644 0.541 0.987 0.3 1.34 C 0.06 1.693 -0.077 1.917 0.046 2.161 C 0.127 2.315 0.194 2.355 0.337 2.305 C 0.407 2.277 0.629 2.144 0.665 2.257 C 0.9 3.053 1.054 2.37 1.239 2.359 C 1.446 2.344 1.637 2.747 1.735 3.003 C 1.741 3.015 1.751 3.024 1.764 3.028 C 1.776 3.031 1.79 3.028 1.801 3.02 Z M 7.637 4.852 C 7.47 4.505 7.344 4.139 7.263 3.762 C 7.252 3.665 7.092 3.671 7.037 3.714 C 6.842 3.867 6.617 3.982 6.162 3.964 C 6.112 3.964 6.078 4.198 6.189 4.213 C 6.612 4.279 6.947 4.663 7.042 5.08 C 7.078 5.205 7.728 5.057 7.637 4.852 Z" fill="var(--token-8051a83e-56b3-4839-b61a-0a644de285dc, rgb(68, 64, 60))" height="5.125915930264124px" id="b0lYOPVDB" transform="translate(5.716 3.334)" width="7.645572455160664px"&gt;&lt;/path</t>
        </is>
      </c>
      <c r="S210" s="2" t="inlineStr">
        <is>
          <t>x"&gt;&lt;/path&gt;&lt;path d="M 1.801 3.02 C 1.95 2.893 1.995 2.903 1.952 2.782 C 1.879 2.573 1.781 2.373 1.661 2.188 C 1.887 1.927 2.003 1.587 1.982 1.242 C 1.762 1.059 1.629 0.791 1.619 0.506 C 1.217 0.163 1.133 0.151 0.959 0 C 0.798 0.644 0.541 0.987 0.3 1.34 C 0.06 1.693 -0.077 1.917 0.046 2.161 C 0.127 2.315 0.194 2.355 0.337 2.305 C 0.407 2.277 0.629 2.144 0.665 2.257 C 0.9 3.053 1.054 2.37 1.239 2.359 C 1.446 2.344 1.637 2.747 1.735 3.003 C 1.741 3.015 1.751 3.024 1.764 3.028 C 1.776 3.031 1.79 3.028 1.801 3.02 Z M 7.637 4.852 C 7.47 4.505 7.344 4.139 7.263 3.762 C 7.252 3.665 7.092 3.671 7.037 3.714 C 6.842 3.867 6.617 3.982 6.162 3.964 C 6.112 3.964 6.078 4.198 6.189 4.213 C 6.612 4.279 6.947 4.663 7.042 5.08 C 7.078 5.205 7.728 5.057 7.637 4.852 Z" fill="var(--token-8051a83e-56b3-4839-b61a-0a644de285dc, rgb(68, 64, 60))" height="5.125915930264124px" id="b0lYOPVDB" transform="translate(5.716 3.334)" width="7.645572455160664px"&gt;&lt;/path</t>
        </is>
      </c>
      <c r="T210" s="2" t="inlineStr"/>
      <c r="U210" s="2" t="inlineStr">
        <is>
          <t>True</t>
        </is>
      </c>
      <c r="V210" s="2" t="inlineStr">
        <is>
          <t>Shared component</t>
        </is>
      </c>
      <c r="W210" s="2" t="inlineStr">
        <is>
          <t>1</t>
        </is>
      </c>
      <c r="X210" s="2" t="inlineStr">
        <is>
          <t>False</t>
        </is>
      </c>
      <c r="Y210" s="2" t="inlineStr">
        <is>
          <t>4</t>
        </is>
      </c>
      <c r="Z210" s="2" t="inlineStr">
        <is>
          <t>31</t>
        </is>
      </c>
      <c r="AA210" s="2" t="inlineStr">
        <is>
          <t>Design System</t>
        </is>
      </c>
      <c r="AB210" s="2" t="inlineStr">
        <is>
          <t>Design system form field component</t>
        </is>
      </c>
      <c r="AC210" s="2" t="inlineStr"/>
      <c r="AD210" s="2" t="inlineStr">
        <is>
          <t>1</t>
        </is>
      </c>
      <c r="AE210" s="2" t="inlineStr"/>
      <c r="AF210" s="2" t="inlineStr"/>
      <c r="AG210" s="2" t="inlineStr">
        <is>
          <t>Attribute “height” not allowed on element “path” at this point. | Attribute “width” not allowed on element “path” at this point.</t>
        </is>
      </c>
      <c r="AH210" s="2" t="inlineStr">
        <is>
          <t>x"&gt;&lt;/path&gt;&lt;path d="M 1.801 3.02 C 1.95 2.893 1.995 2.903 1.952 2.782 C 1.879 2.573 1.781 2.373 1.661 2.188 C 1.887 1.927 2.003 1.587 1.982 1.242 C 1.762 1.059 1.629 0.791 1.619 0.506 C 1.217 0.163 1.133 0.151 0.959 0 C 0.798 0.644 0.541 0.987 0.3 1.34 C 0.06 1.693 -0.077 1.917 0.046 2.161 C 0.127 2.315 0.194 2.355 0.337 2.305 C 0.407 2.277 0.629 2.144 0.665 2.257 C 0.9 3.053 1.054 2.37 1.239 2.359 C 1.446 2.344 1.637 2.747 1.735 3.003 C 1.741 3.015 1.751 3.024 1.764 3.028 C 1.776 3.031 1.79 3.028 1.801 3.02 Z M 7.637 4.852 C 7.47 4.505 7.344 4.139 7.263 3.762 C 7.252 3.665 7.092 3.671 7.037 3.714 C 6.842 3.867 6.617 3.982 6.162 3.964 C 6.112 3.964 6.078 4.198 6.189 4.213 C 6.612 4.279 6.947 4.663 7.042 5.08 C 7.078 5.205 7.728 5.057 7.637 4.852 Z" fill="var(--token-8051a83e-56b3-4839-b61a-0a644de285dc, rgb(68, 64, 60))" height="5.125915930264124px" id="b0lYOPVDB" transform="translate(5.716 3.334)" width="7.645572455160664px"&gt;&lt;/path</t>
        </is>
      </c>
      <c r="AI210" s="2" t="inlineStr">
        <is>
          <t>x"&gt;&lt;/path&gt;&lt;path d="M 1.801 3.02 C 1.95 2.893 1.995 2.903 1.952 2.782 C 1.879 2.573 1.781 2.373 1.661 2.188 C 1.887 1.927 2.003 1.587 1.982 1.242 C 1.762 1.059 1.629 0.791 1.619 0.506 C 1.217 0.163 1.133 0.151 0.959 0 C 0.798 0.644 0.541 0.987 0.3 1.34 C 0.06 1.693 -0.077 1.917 0.046 2.161 C 0.127 2.315 0.194 2.355 0.337 2.305 C 0.407 2.277 0.629 2.144 0.665 2.257 C 0.9 3.053 1.054 2.37 1.239 2.359 C 1.446 2.344 1.637 2.747 1.735 3.003 C 1.741 3.015 1.751 3.024 1.764 3.028 C 1.776 3.031 1.79 3.028 1.801 3.02 Z M 7.637 4.852 C 7.47 4.505 7.344 4.139 7.263 3.762 C 7.252 3.665 7.092 3.671 7.037 3.714 C 6.842 3.867 6.617 3.982 6.162 3.964 C 6.112 3.964 6.078 4.198 6.189 4.213 C 6.612 4.279 6.947 4.663 7.042 5.08 C 7.078 5.205 7.728 5.057 7.637 4.852 Z" fill="var(--token-8051a83e-56b3-4839-b61a-0a644de285dc, rgb(68, 64, 60))" height="5.125915930264124px" id="b0lYOPVDB" transform="translate(5.716 3.334)" width="7.645572455160664px"&gt;&lt;/path</t>
        </is>
      </c>
      <c r="AJ210" s="2" t="inlineStr">
        <is>
          <t>form::width="7.645572455160664px"/&lt;/path|id=b0lyopvdb</t>
        </is>
      </c>
      <c r="AK210" s="2" t="inlineStr">
        <is>
          <t>nu-html-checker</t>
        </is>
      </c>
      <c r="AL210" s="2" t="inlineStr">
        <is>
          <t>nu-html-checker</t>
        </is>
      </c>
    </row>
    <row r="211">
      <c r="A211" s="3" t="inlineStr">
        <is>
          <t>210</t>
        </is>
      </c>
      <c r="B211" s="3" t="inlineStr"/>
      <c r="C211" s="3" t="inlineStr">
        <is>
          <t>Unknown</t>
        </is>
      </c>
      <c r="D211" s="3" t="inlineStr">
        <is>
          <t>root</t>
        </is>
      </c>
      <c r="E211" s="3" t="inlineStr">
        <is>
          <t>HTML attribute issue</t>
        </is>
      </c>
      <c r="F211" s="3" t="inlineStr">
        <is>
          <t>nu-html-checker-attribute</t>
        </is>
      </c>
      <c r="G211" s="3" t="inlineStr"/>
      <c r="H211" s="3" t="inlineStr"/>
      <c r="I211" s="3" t="inlineStr"/>
      <c r="J211" s="3" t="inlineStr">
        <is>
          <t>9</t>
        </is>
      </c>
      <c r="K211" s="3" t="inlineStr">
        <is>
          <t>serious</t>
        </is>
      </c>
      <c r="L211" s="3" t="inlineStr">
        <is>
          <t>2</t>
        </is>
      </c>
      <c r="M211" s="3" t="inlineStr">
        <is>
          <t>Serious</t>
        </is>
      </c>
      <c r="N211" s="3" t="inlineStr">
        <is>
          <t>form</t>
        </is>
      </c>
      <c r="O211" s="3" t="inlineStr">
        <is>
          <t>Form</t>
        </is>
      </c>
      <c r="P211" s="3" t="inlineStr">
        <is>
          <t>input</t>
        </is>
      </c>
      <c r="Q211" s="3" t="inlineStr">
        <is>
          <t>Input</t>
        </is>
      </c>
      <c r="R211" s="3" t="inlineStr">
        <is>
          <t>x"&gt;&lt;/path&gt;&lt;path d="M 10.956 4.645 C 10.649 4.886 9.905 6.101 12.13 6.101 C 12.155 5.747 12.126 5.391 12.042 5.046 C 11.989 4.798 11.587 4.15 10.956 4.645 Z M 2.385 2.012 C 2.441 1.938 2.553 1.635 2.507 0.896 C 2.172 0.929 1.867 0.616 1.834 0.282 C 1.825 0.19 1.827 0.098 1.839 0.006 C 1.368 -0.041 1.07 0.189 0.713 0.277 C 0.986 0.648 1.161 1.082 1.222 1.538 C 1.619 1.402 2.167 1.53 2.385 2.012 Z M 0.723 5.135 C 0.941 3.98 1.987 3.847 2.159 3.895 C 2.306 3.938 2.328 4.004 2.391 3.856 C 2.425 3.776 2.44 3.399 2.253 3.343 C 2.025 3.275 1.725 4.095 0.778 3.491 C 0.372 3.93 0.217 4.073 0 4.244 C -0.003 4.244 0.632 5.386 0.723 5.135 Z M 4.353 1.943 C 4.341 1.992 4.31 2.069 4.247 2.234 C 4.242 2.272 4.25 2.31 4.27 2.342 C 4.409 2.58 4.408 2.469 4.562 3.094 C 4.573 3.141 4.697 3.204 4.766 3.253 C 4.793 3.272 4.82 3.262 4.824 3.229 C 4.872 2.87 4.524 2.142 4.405 1.943 C 4.398 1.925 4.358 1.923 4.353 1.943 Z" fill="var(--token-8051a83e-56b3-4839-b61a-0a644de285dc, rgb(68, 64, 60))" height="6.100685450922331px" id="Rzmmmr1Ix" transform="translate(0.494 3.256)" width="12.139021782159697px"&gt;&lt;/path</t>
        </is>
      </c>
      <c r="S211" s="3" t="inlineStr">
        <is>
          <t>x"&gt;&lt;/path&gt;&lt;path d="M 10.956 4.645 C 10.649 4.886 9.905 6.101 12.13 6.101 C 12.155 5.747 12.126 5.391 12.042 5.046 C 11.989 4.798 11.587 4.15 10.956 4.645 Z M 2.385 2.012 C 2.441 1.938 2.553 1.635 2.507 0.896 C 2.172 0.929 1.867 0.616 1.834 0.282 C 1.825 0.19 1.827 0.098 1.839 0.006 C 1.368 -0.041 1.07 0.189 0.713 0.277 C 0.986 0.648 1.161 1.082 1.222 1.538 C 1.619 1.402 2.167 1.53 2.385 2.012 Z M 0.723 5.135 C 0.941 3.98 1.987 3.847 2.159 3.895 C 2.306 3.938 2.328 4.004 2.391 3.856 C 2.425 3.776 2.44 3.399 2.253 3.343 C 2.025 3.275 1.725 4.095 0.778 3.491 C 0.372 3.93 0.217 4.073 0 4.244 C -0.003 4.244 0.632 5.386 0.723 5.135 Z M 4.353 1.943 C 4.341 1.992 4.31 2.069 4.247 2.234 C 4.242 2.272 4.25 2.31 4.27 2.342 C 4.409 2.58 4.408 2.469 4.562 3.094 C 4.573 3.141 4.697 3.204 4.766 3.253 C 4.793 3.272 4.82 3.262 4.824 3.229 C 4.872 2.87 4.524 2.142 4.405 1.943 C 4.398 1.925 4.358 1.923 4.353 1.943 Z" fill="var(--token-8051a83e-56b3-4839-b61a-0a644de285dc, rgb(68, 64, 60))" height="6.100685450922331px" id="Rzmmmr1Ix" transform="translate(0.494 3.256)" width="12.139021782159697px"&gt;&lt;/path</t>
        </is>
      </c>
      <c r="T211" s="3" t="inlineStr"/>
      <c r="U211" s="3" t="inlineStr">
        <is>
          <t>True</t>
        </is>
      </c>
      <c r="V211" s="3" t="inlineStr">
        <is>
          <t>Shared component</t>
        </is>
      </c>
      <c r="W211" s="3" t="inlineStr">
        <is>
          <t>1</t>
        </is>
      </c>
      <c r="X211" s="3" t="inlineStr">
        <is>
          <t>False</t>
        </is>
      </c>
      <c r="Y211" s="3" t="inlineStr">
        <is>
          <t>4</t>
        </is>
      </c>
      <c r="Z211" s="3" t="inlineStr">
        <is>
          <t>31</t>
        </is>
      </c>
      <c r="AA211" s="3" t="inlineStr">
        <is>
          <t>Design System</t>
        </is>
      </c>
      <c r="AB211" s="3" t="inlineStr">
        <is>
          <t>Design system form field component</t>
        </is>
      </c>
      <c r="AC211" s="3" t="inlineStr"/>
      <c r="AD211" s="3" t="inlineStr">
        <is>
          <t>1</t>
        </is>
      </c>
      <c r="AE211" s="3" t="inlineStr"/>
      <c r="AF211" s="3" t="inlineStr"/>
      <c r="AG211" s="3" t="inlineStr">
        <is>
          <t>Attribute “height” not allowed on element “path” at this point. | Attribute “width” not allowed on element “path” at this point.</t>
        </is>
      </c>
      <c r="AH211" s="3" t="inlineStr">
        <is>
          <t>x"&gt;&lt;/path&gt;&lt;path d="M 10.956 4.645 C 10.649 4.886 9.905 6.101 12.13 6.101 C 12.155 5.747 12.126 5.391 12.042 5.046 C 11.989 4.798 11.587 4.15 10.956 4.645 Z M 2.385 2.012 C 2.441 1.938 2.553 1.635 2.507 0.896 C 2.172 0.929 1.867 0.616 1.834 0.282 C 1.825 0.19 1.827 0.098 1.839 0.006 C 1.368 -0.041 1.07 0.189 0.713 0.277 C 0.986 0.648 1.161 1.082 1.222 1.538 C 1.619 1.402 2.167 1.53 2.385 2.012 Z M 0.723 5.135 C 0.941 3.98 1.987 3.847 2.159 3.895 C 2.306 3.938 2.328 4.004 2.391 3.856 C 2.425 3.776 2.44 3.399 2.253 3.343 C 2.025 3.275 1.725 4.095 0.778 3.491 C 0.372 3.93 0.217 4.073 0 4.244 C -0.003 4.244 0.632 5.386 0.723 5.135 Z M 4.353 1.943 C 4.341 1.992 4.31 2.069 4.247 2.234 C 4.242 2.272 4.25 2.31 4.27 2.342 C 4.409 2.58 4.408 2.469 4.562 3.094 C 4.573 3.141 4.697 3.204 4.766 3.253 C 4.793 3.272 4.82 3.262 4.824 3.229 C 4.872 2.87 4.524 2.142 4.405 1.943 C 4.398 1.925 4.358 1.923 4.353 1.943 Z" fill="var(--token-8051a83e-56b3-4839-b61a-0a644de285dc, rgb(68, 64, 60))" height="6.100685450922331px" id="Rzmmmr1Ix" transform="translate(0.494 3.256)" width="12.139021782159697px"&gt;&lt;/path</t>
        </is>
      </c>
      <c r="AI211" s="3" t="inlineStr">
        <is>
          <t>x"&gt;&lt;/path&gt;&lt;path d="M 10.956 4.645 C 10.649 4.886 9.905 6.101 12.13 6.101 C 12.155 5.747 12.126 5.391 12.042 5.046 C 11.989 4.798 11.587 4.15 10.956 4.645 Z M 2.385 2.012 C 2.441 1.938 2.553 1.635 2.507 0.896 C 2.172 0.929 1.867 0.616 1.834 0.282 C 1.825 0.19 1.827 0.098 1.839 0.006 C 1.368 -0.041 1.07 0.189 0.713 0.277 C 0.986 0.648 1.161 1.082 1.222 1.538 C 1.619 1.402 2.167 1.53 2.385 2.012 Z M 0.723 5.135 C 0.941 3.98 1.987 3.847 2.159 3.895 C 2.306 3.938 2.328 4.004 2.391 3.856 C 2.425 3.776 2.44 3.399 2.253 3.343 C 2.025 3.275 1.725 4.095 0.778 3.491 C 0.372 3.93 0.217 4.073 0 4.244 C -0.003 4.244 0.632 5.386 0.723 5.135 Z M 4.353 1.943 C 4.341 1.992 4.31 2.069 4.247 2.234 C 4.242 2.272 4.25 2.31 4.27 2.342 C 4.409 2.58 4.408 2.469 4.562 3.094 C 4.573 3.141 4.697 3.204 4.766 3.253 C 4.793 3.272 4.82 3.262 4.824 3.229 C 4.872 2.87 4.524 2.142 4.405 1.943 C 4.398 1.925 4.358 1.923 4.353 1.943 Z" fill="var(--token-8051a83e-56b3-4839-b61a-0a644de285dc, rgb(68, 64, 60))" height="6.100685450922331px" id="Rzmmmr1Ix" transform="translate(0.494 3.256)" width="12.139021782159697px"&gt;&lt;/path</t>
        </is>
      </c>
      <c r="AJ211" s="3" t="inlineStr">
        <is>
          <t>form::width="12.139021782159697px"/&lt;/path|id=rzmmmr1ix</t>
        </is>
      </c>
      <c r="AK211" s="3" t="inlineStr">
        <is>
          <t>nu-html-checker</t>
        </is>
      </c>
      <c r="AL211" s="3" t="inlineStr">
        <is>
          <t>nu-html-checker</t>
        </is>
      </c>
    </row>
    <row r="212">
      <c r="A212" s="2" t="inlineStr">
        <is>
          <t>211</t>
        </is>
      </c>
      <c r="B212" s="2" t="inlineStr"/>
      <c r="C212" s="2" t="inlineStr">
        <is>
          <t>Unknown</t>
        </is>
      </c>
      <c r="D212" s="2" t="inlineStr">
        <is>
          <t>root</t>
        </is>
      </c>
      <c r="E212" s="2" t="inlineStr">
        <is>
          <t>HTML attribute issue</t>
        </is>
      </c>
      <c r="F212" s="2" t="inlineStr">
        <is>
          <t>nu-html-checker-attribute</t>
        </is>
      </c>
      <c r="G212" s="2" t="inlineStr"/>
      <c r="H212" s="2" t="inlineStr"/>
      <c r="I212" s="2" t="inlineStr"/>
      <c r="J212" s="2" t="inlineStr">
        <is>
          <t>9</t>
        </is>
      </c>
      <c r="K212" s="2" t="inlineStr">
        <is>
          <t>serious</t>
        </is>
      </c>
      <c r="L212" s="2" t="inlineStr">
        <is>
          <t>2</t>
        </is>
      </c>
      <c r="M212" s="2" t="inlineStr">
        <is>
          <t>Serious</t>
        </is>
      </c>
      <c r="N212" s="2" t="inlineStr">
        <is>
          <t>form</t>
        </is>
      </c>
      <c r="O212" s="2" t="inlineStr">
        <is>
          <t>Form</t>
        </is>
      </c>
      <c r="P212" s="2" t="inlineStr">
        <is>
          <t>input</t>
        </is>
      </c>
      <c r="Q212" s="2" t="inlineStr">
        <is>
          <t>Input</t>
        </is>
      </c>
      <c r="R212" s="2" t="inlineStr">
        <is>
          <t>x"&gt;&lt;/path&gt;&lt;path d="M 1.885 1.607 C 1.946 1.966 2.397 2.08 2.748 1.995 C 2.894 1.943 3.024 1.856 3.128 1.742 C 3.141 1.755 3.272 1.881 3.385 1.97 C 3.423 2 3.467 2.022 3.514 2.033 C 3.613 2.059 3.71 2.091 3.805 2.13 C 3.864 2.155 3.857 2.089 3.857 2.055 C 3.857 2.021 3.849 1.915 3.845 1.861 C 3.843 1.837 3.837 1.814 3.827 1.794 C 3.731 1.63 3.604 1.488 3.452 1.374 C 3.666 1.374 3.706 1.155 3.707 0.971 C 3.382 0.785 3.294 0.452 3.347 0.142 C 3.023 -0.133 2.455 0.066 1.877 0.128 C 1.963 0.608 1.8 1.122 1.885 1.607 Z M 2.956 5.58 C 2.956 5.556 2.956 5.539 2.929 5.54 C 2.718 5.555 2.618 5.69 2.443 5.76 C 2.363 5.615 2.261 5.484 2.139 5.372 C 1.934 5.204 1.445 5.426 1.208 5.62 C 0.778 5.975 0.737 6.435 0.528 7.146 C 1.56 7.14 1.72 7.555 2.41 7.104 C 2.827 6.831 2.72 6.425 2.535 6.292 C 2.49 6.259 2.404 6.107 2.493 6.033 C 2.617 5.935 2.765 5.872 2.922 5.851 C 2.932 5.85 2.941 5.846 2.947 5.838 C 2.952 5.83 2.955 5.821 2.954 5.811 C 2.94 5.735 2.941 5.656 2.956 5.58 Z M 0.773 4.646 C 1.504 5.143 2.214 4.399 2.116 3.542 C 2.075 3.22 1.996 3.094 1.741 2.986 C 1.402 2.843 1.011 2.903 0.731 3.141 C 0.523 3.361 0.275 3.539 0 3.666 C 0.171 4.052 0.437 4.389 0.773 4.646 Z M 4.09 2.806 C 4.072 2.569 3.93 2.36 3.717 2.254 C 3.522 2.141 2.567 2.17 2.567 2.17 C 2.664 3.266 2.327 3.334 2.252 3.82 C 2.229 3.915 2.246 4.017 2.3 4.099 C 2.353 4.182 2.438 4.24 2.536 4.258 C 2.917 4.312 4.201 3.936 4.09 2.806 Z M 8.404 11.541 C 9.041 10.265 8.746 9.467 10.398 7.198 C 10.455 7.119 10.338 6.857 10.301 6.885 C 10.182 6.982 10.074 7.123 9.717 7.638 C 9.512 7.935 9.253 7.769 9.292 7.502 C 9.3 7.139 9.285 6.777 9.246 6.417 C 9.232 6.23 8.857 6.198 8.844 6.329 C 8.793 7.225 8.942 7.347 8.732 8.235 C 8.502 9.174 8.464 10.168 7.707 11.177 C 7.61 11.341 7.532 11.343 7.474 11.293 C 7.434 11.254 7.417 11.197 7.429 11.143 C 7.768 9.625 8.03 8.978 7.915 7.914 C 7.87 7.519 8.46 6.67 8.686 6.232 C 8.706 6.192 8.693 6.144 8.657 6.12 L 8.576 6.071 C 8.539 6.046 8.489 6.052 8.46 6.086 C 8.266 6.32 8.004 6.815 7.861 7.135 C 7.629 7.665 7.472 7.543 7.397 7.217 C 7.321 6.913 7.284 6.6 7.286 6.287 C 7.285 6.235 7.277 6.182 7.261 6.133 C 7.252 6.114 7.233 6.102 7.212 6.102 C 7.191 6.102 7.172 6.114 7.163 6.133 C 7.099 6.279 6.861 6.566 6.886 6.697 C 6.982 7.192 7.051 7.692 7.093 8.194 C 7.124 8.501 7.122 8.811 7.085 9.117 C 6.968 9.843 6.793 10.235 6.598 11.039 C 6.535 11.317 6.446 11.319 6.454 10.991 C 6.462 10.331 6.373 8.48 6.356 8.217 C 6.347 7.767 6.525 6.955 6.604 6.75 C 6.69 6.524 6.969 6.106 7.052 5.937 C 7.071 5.899 7.06 5.853 7.026 5.827 C 6.976 5.788 6.928 5.746 6.884 5.7 C 6.872 5.686 6.853 5.678 6.834 5.679 C 6.815 5.681 6.798 5.691 6.787 5.707 C 6.537 6.057 6.268 6.327 6.062 7.002 C 5.835 7.75 5.657 7.662 5.342 7.22 C 5.138 6.892 4.959 6.549 4.808 6.194 C 4.775 6.11 4.433 6.173 4.463 6.229 C 4.891 6.977 5.235 7.77 5.489 8.593 C 5.676 9.427 5.718 10.286 5.614 11.134 C 5.552 11.679 5.212 11.707 4.986 11.218 C 4.784 10.837 4.305 9.621 4.256 9.047 C 4.253 9.026 4.253 9.005 4.256 8.984 C 4.348 8.52 4.755 7.059 4.268 6.232 C 4.23 6.165 4.022 6.329 4.049 6.441 C 4.191 6.993 4.165 7.253 4.054 8.157 C 4.021 8.424 3.802 9.321 2.978 8.403 C 2.704 8.12 2.507 7.772 2.404 7.392 C 2.377 7.281 2.083 7.428 2.106 7.521 C 2.443 9.079 3.512 9.193 3.57 9.552 C 3.703 10.358 4.146 11.767 3.9 11.867 C 3.095 12.171 2.365 12.646 1.761 13.257 C 1.76 13.259 1.76 13.261 1.761 13.263 C 4.47 15.68 8.592 15.589 11.191 13.056 C 9.62 11.758 8.265 11.815 8.404 11.541 Z M 18.461 5.401 L 18.461 1.938 L 20.732 1.938 L 20.732 2.415 L 19.024 2.415 L 19.024 3.482 L 20.58 3.482 L 20.58 3.949 L 19.024 3.949 L 19.024 5.404 Z M 23.53 4.997 L 23.53 5.396 C 23.431 5.431 23.327 5.447 23.223 5.445 C 22.97 5.435 22.761 5.243 22.731 4.993 C 22.564 5.299 22.199 5.459 21.794 5.459 C 21.244 5.459 20.951 5.128 20.951 4.734 C 20.951 4.287 21.302 4.055 21.99 3.937 L 22.506 3.845 C 22.628 3.82 22.7 3.787 22.7 3.651 C 22.7 3.418 22.487 3.223 22.145 3.228 C 21.854 3.232 21.595 3.384 21.576 3.641 L 21.049 3.641 C 21.088 3.097 21.585 2.805 22.15 2.805 C 22.831 2.805 23.232 3.14 23.232 3.754 L 23.232 4.759 C 23.232 4.959 23.286 5.022 23.378 5.022 C 23.429 5.021 23.481 5.012 23.53 4.997 Z M 22.7 4.302 L 22.7 4.176 L 22.087 4.287 C 21.692 4.36 21.487 4.481 21.487 4.715 C 21.487 4.896 21.653 5.056 21.965 5.056 C 22.165 5.06 22.358 4.981 22.497 4.838 C 22.636 4.695 22.71 4.501 22.7 4.302 Z M 25.415 2.862 L 25.415 3.347 C 25.331 3.333 25.247 3.326 25.162 3.328 C 24.728 3.328 24.46 3.667 24.46 4.201 L 24.46 5.401 L 23.924 5.401 L 23.924 2.862 L 24.441 2.862 L 24.441 3.402 C 24.534 3.063 24.843 2.828 25.196 2.828 C 25.27 2.829 25.344 2.84 25.415 2.862 Z M 26.092 4.633 C 26.127 4.9 26.332 5.06 26.697 5.06 C 27.034 5.06 27.223 4.925 27.223 4.705 C 27.223 4.536 27.107 4.438 26.819 4.384 L 26.366 4.307 C 25.853 4.214 25.635 3.981 25.635 3.591 C 25.635 3.106 26.097 2.804 26.643 2.804 C 27.252 2.804 27.647 3.057 27.701 3.567 L 27.175 3.567 C 27.145 3.334 26.969 3.202 26.649 3.202 C 26.328 3.202 26.162 3.349 26.162 3.543 C 26.162 3.737 26.26 3.801 26.557 3.859 L 27.065 3.951 C 27.527 4.039 27.751 4.277 27.751 4.671 C 27.751 5.162 27.265 5.459 26.704 5.459 C 26.046 5.459 25.602 5.168 25.544 4.633 Z M 30.581 2.862 L 30.581 5.401 L 30.064 5.401 L 30.064 4.954 C 29.895 5.269 29.564 5.464 29.207 5.459 C 28.637 5.459 28.252 5.08 28.252 4.413 L 28.252 2.861 L 28.787 2.861 L 28.787 4.297 C 28.787 4.764 29.011 5.007 29.382 5.007 C 29.77 5.007 30.045 4.725 30.045 4.231 L 30.045 2.862 Z M 33.544 3.85 L 33.544 5.402 L 33.008 5.402 L 33.008 3.966 C 33.008 3.499 32.783 3.256 32.413 3.256 C 32.042 3.256 31.75 3.538 31.75 4.032 L 31.75 5.401 L 31.214 5.401 L 31.214 2.862 L 31.73 2.862 L 31.73 3.31 C 31.9 2.995 32.231 2.8 32.589 2.804 C 33.159 2.804 33.544 3.183 33.544 3.85 Z M 36.682 1.938 L 36.682 5.401 L 36.161 5.401 L 36.161 4.963 C 35.962 5.283 35.607 5.473 35.229 5.459 C 34.562 5.459 34.063 4.92 34.063 4.132 C 34.063 3.344 34.56 2.804 35.229 2.804 C 35.596 2.79 35.944 2.969 36.145 3.275 L 36.145 1.938 Z M 36.161 4.13 C 36.161 3.59 35.839 3.244 35.396 3.244 C 34.952 3.244 34.611 3.59 34.611 4.135 C 34.611 4.68 34.942 5.025 35.396 5.025 C 35.85 5.025 36.161 4.676 36.161 4.13 Z M 20.128 9.978 L 19.253 8.859 L 18.942 9.15 L 18.942 9.977 L 18.402 9.977 L 18.402 6.515 L 18.939 6.515 L 18.939 8.586 L 20.099 7.439 L 20.717 7.439 L 19.608 8.523 L 20.758 9.979 Z M 22.155 7.38 C 22.949 7.38 23.485 7.931 23.485 8.714 C 23.485 9.497 22.935 10.036 22.155 10.036 C 21.375 10.036 20.824 9.487 20.824 8.714 C 20.824 7.92 21.375 7.38 22.155 7.38 Z M 22.155 9.603 C 22.613 9.603 22.94 9.263 22.94 8.714 C 22.94 8.164 22.613 7.817 22.155 7.817 C 21.697 7.817 21.37 8.158 21.37 8.717 C 21.37 9.277 21.702 9.603 22.155 9.603 Z M 27.945 8.451 L 27.945 9.978 L 27.408 9.978 L 27.408 8.543 C 27.408 8.086 27.252 7.842 26.882 7.842 C 26.512 7.842 26.253 8.125 26.253 8.611 L 26.253 9.978 L 25.717 9.978 L 25.717 8.543 C 25.717 8.086 25.556 7.842 25.191 7.842 C 24.827 7.842 24.562 8.125 24.562 8.611 L 24.562 9.978 L 24.027 9.978 L 24.027 7.439 L 24.543 7.439 L 24.543 7.871 C 24.7 7.563 25.02 7.372 25.366 7.38 C 25.718 7.361 26.04 7.578 26.156 7.91 C 26.334 7.583 26.678 7.379 27.052 7.38 C 27.628 7.38 27.945 7.75 27.945 8.451 Z M 32.476 8.451 L 32.476 9.978 L 31.94 9.978 L 31.94 8.543 C 31.94 8.086 31.784 7.842 31.413 7.842 C 31.043 7.842 30.785 8.125 30.785 8.611 L 30.785 9.978 L 30.249 9.978 L 30.249 8.543 C 30.249 8.086 30.088 7.842 29.723 7.842 C 29.357 7.842 29.094 8.125 29.094 8.611 L 29.094 9.978 L 28.558 9.978 L 28.558 7.439 L 29.074 7.439 L 29.074 7.871 C 29.231 7.563 29.552 7.372 29.898 7.38 C 30.252 7.36 30.577 7.579 30.691 7.914 C 30.87 7.587 31.215 7.383 31.588 7.384 C 32.159 7.38 32.476 7.75 32.476 8.451 Z M 35.4 7.439 L 35.4 9.978 L 34.883 9.978 L 34.883 9.531 C 34.714 9.845 34.384 10.04 34.026 10.036 C 33.455 10.036 33.07 9.657 33.07 8.99 L 33.07 7.438 L 33.608 7.438 L 33.608 8.873 C 33.608 9.339 33.831 9.583 34.202 9.583 C 34.572 9.583 34.865 9.301 34.865 8.807 L 34.865 7.439 Z M 38.363 8.426 L 38.363 9.979 L 37.826 9.979 L 37.826 8.543 C 37.826 8.076 37.603 7.833 37.232 7.833 C 36.862 7.833 36.569 8.115 36.569 8.609 L 36.569 9.976 L 36.038 9.976 L 36.038 7.439 L 36.555 7.439 L 36.555 7.886 C 36.724 7.571 37.054 7.377 37.412 7.38 C 37.983 7.38 38.363 7.76 38.363 8.426 Z M 41.386 8.835 L 39.422 8.835 C 39.471 9.365 39.768 9.611 40.199 9.611 C 40.507 9.611 40.756 9.485 40.853 9.212 L 41.369 9.212 C 41.257 9.747 40.76 10.039 40.202 10.039 C 39.437 10.039 38.877 9.509 38.877 8.691 C 38.877 7.933 39.408 7.383 40.173 7.383 C 40.909 7.383 41.382 7.923 41.382 8.645 Z M 40.86 8.47 C 40.865 8.288 40.794 8.112 40.663 7.984 C 40.533 7.857 40.355 7.789 40.172 7.799 C 39.802 7.799 39.5 8.028 39.431 8.47 Z" fill="var(--token-8051a83e-56b3-4839-b61a-0a644de285dc, rgb(68, 64, 60))" height="15.017274586425708px" id="FModKd6ar" transform="translate(0.614 1.983)" width="41.385553457794px"&gt;&lt;/path</t>
        </is>
      </c>
      <c r="S212" s="2" t="inlineStr">
        <is>
          <t>x"&gt;&lt;/path&gt;&lt;path d="M 1.885 1.607 C 1.946 1.966 2.397 2.08 2.748 1.995 C 2.894 1.943 3.024 1.856 3.128 1.742 C 3.141 1.755 3.272 1.881 3.385 1.97 C 3.423 2 3.467 2.022 3.514 2.033 C 3.613 2.059 3.71 2.091 3.805 2.13 C 3.864 2.155 3.857 2.089 3.857 2.055 C 3.857 2.021 3.849 1.915 3.845 1.861 C 3.843 1.837 3.837 1.814 3.827 1.794 C 3.731 1.63 3.604 1.488 3.452 1.374 C 3.666 1.374 3.706 1.155 3.707 0.971 C 3.382 0.785 3.294 0.452 3.347 0.142 C 3.023 -0.133 2.455 0.066 1.877 0.128 C 1.963 0.608 1.8 1.122 1.885 1.607 Z M 2.956 5.58 C 2.956 5.556 2.956 5.539 2.929 5.54 C 2.718 5.555 2.618 5.69 2.443 5.76 C 2.363 5.615 2.261 5.484 2.139 5.372 C 1.934 5.204 1.445 5.426 1.208 5.62 C 0.778 5.975 0.737 6.435 0.528 7.146 C 1.56 7.14 1.72 7.555 2.41 7.104 C 2.827 6.831 2.72 6.425 2.535 6.292 C 2.49 6.259 2.404 6.107 2.493 6.033 C 2.617 5.935 2.765 5.872 2.922 5.851 C 2.932 5.85 2.941 5.846 2.947 5.838 C 2.952 5.83 2.955 5.821 2.954 5.811 C 2.94 5.735 2.941 5.656 2.956 5.58 Z M 0.773 4.646 C 1.504 5.143 2.214 4.399 2.116 3.542 C 2.075 3.22 1.996 3.094 1.741 2.986 C 1.402 2.843 1.011 2.903 0.731 3.141 C 0.523 3.361 0.275 3.539 0 3.666 C 0.171 4.052 0.437 4.389 0.773 4.646 Z M 4.09 2.806 C 4.072 2.569 3.93 2.36 3.717 2.254 C 3.522 2.141 2.567 2.17 2.567 2.17 C 2.664 3.266 2.327 3.334 2.252 3.82 C 2.229 3.915 2.246 4.017 2.3 4.099 C 2.353 4.182 2.438 4.24 2.536 4.258 C 2.917 4.312 4.201 3.936 4.09 2.806 Z M 8.404 11.541 C 9.041 10.265 8.746 9.467 10.398 7.198 C 10.455 7.119 10.338 6.857 10.301 6.885 C 10.182 6.982 10.074 7.123 9.717 7.638 C 9.512 7.935 9.253 7.769 9.292 7.502 C 9.3 7.139 9.285 6.777 9.246 6.417 C 9.232 6.23 8.857 6.198 8.844 6.329 C 8.793 7.225 8.942 7.347 8.732 8.235 C 8.502 9.174 8.464 10.168 7.707 11.177 C 7.61 11.341 7.532 11.343 7.474 11.293 C 7.434 11.254 7.417 11.197 7.429 11.143 C 7.768 9.625 8.03 8.978 7.915 7.914 C 7.87 7.519 8.46 6.67 8.686 6.232 C 8.706 6.192 8.693 6.144 8.657 6.12 L 8.576 6.071 C 8.539 6.046 8.489 6.052 8.46 6.086 C 8.266 6.32 8.004 6.815 7.861 7.135 C 7.629 7.665 7.472 7.543 7.397 7.217 C 7.321 6.913 7.284 6.6 7.286 6.287 C 7.285 6.235 7.277 6.182 7.261 6.133 C 7.252 6.114 7.233 6.102 7.212 6.102 C 7.191 6.102 7.172 6.114 7.163 6.133 C 7.099 6.279 6.861 6.566 6.886 6.697 C 6.982 7.192 7.051 7.692 7.093 8.194 C 7.124 8.501 7.122 8.811 7.085 9.117 C 6.968 9.843 6.793 10.235 6.598 11.039 C 6.535 11.317 6.446 11.319 6.454 10.991 C 6.462 10.331 6.373 8.48 6.356 8.217 C 6.347 7.767 6.525 6.955 6.604 6.75 C 6.69 6.524 6.969 6.106 7.052 5.937 C 7.071 5.899 7.06 5.853 7.026 5.827 C 6.976 5.788 6.928 5.746 6.884 5.7 C 6.872 5.686 6.853 5.678 6.834 5.679 C 6.815 5.681 6.798 5.691 6.787 5.707 C 6.537 6.057 6.268 6.327 6.062 7.002 C 5.835 7.75 5.657 7.662 5.342 7.22 C 5.138 6.892 4.959 6.549 4.808 6.194 C 4.775 6.11 4.433 6.173 4.463 6.229 C 4.891 6.977 5.235 7.77 5.489 8.593 C 5.676 9.427 5.718 10.286 5.614 11.134 C 5.552 11.679 5.212 11.707 4.986 11.218 C 4.784 10.837 4.305 9.621 4.256 9.047 C 4.253 9.026 4.253 9.005 4.256 8.984 C 4.348 8.52 4.755 7.059 4.268 6.232 C 4.23 6.165 4.022 6.329 4.049 6.441 C 4.191 6.993 4.165 7.253 4.054 8.157 C 4.021 8.424 3.802 9.321 2.978 8.403 C 2.704 8.12 2.507 7.772 2.404 7.392 C 2.377 7.281 2.083 7.428 2.106 7.521 C 2.443 9.079 3.512 9.193 3.57 9.552 C 3.703 10.358 4.146 11.767 3.9 11.867 C 3.095 12.171 2.365 12.646 1.761 13.257 C 1.76 13.259 1.76 13.261 1.761 13.263 C 4.47 15.68 8.592 15.589 11.191 13.056 C 9.62 11.758 8.265 11.815 8.404 11.541 Z M 18.461 5.401 L 18.461 1.938 L 20.732 1.938 L 20.732 2.415 L 19.024 2.415 L 19.024 3.482 L 20.58 3.482 L 20.58 3.949 L 19.024 3.949 L 19.024 5.404 Z M 23.53 4.997 L 23.53 5.396 C 23.431 5.431 23.327 5.447 23.223 5.445 C 22.97 5.435 22.761 5.243 22.731 4.993 C 22.564 5.299 22.199 5.459 21.794 5.459 C 21.244 5.459 20.951 5.128 20.951 4.734 C 20.951 4.287 21.302 4.055 21.99 3.937 L 22.506 3.845 C 22.628 3.82 22.7 3.787 22.7 3.651 C 22.7 3.418 22.487 3.223 22.145 3.228 C 21.854 3.232 21.595 3.384 21.576 3.641 L 21.049 3.641 C 21.088 3.097 21.585 2.805 22.15 2.805 C 22.831 2.805 23.232 3.14 23.232 3.754 L 23.232 4.759 C 23.232 4.959 23.286 5.022 23.378 5.022 C 23.429 5.021 23.481 5.012 23.53 4.997 Z M 22.7 4.302 L 22.7 4.176 L 22.087 4.287 C 21.692 4.36 21.487 4.481 21.487 4.715 C 21.487 4.896 21.653 5.056 21.965 5.056 C 22.165 5.06 22.358 4.981 22.497 4.838 C 22.636 4.695 22.71 4.501 22.7 4.302 Z M 25.415 2.862 L 25.415 3.347 C 25.331 3.333 25.247 3.326 25.162 3.328 C 24.728 3.328 24.46 3.667 24.46 4.201 L 24.46 5.401 L 23.924 5.401 L 23.924 2.862 L 24.441 2.862 L 24.441 3.402 C 24.534 3.063 24.843 2.828 25.196 2.828 C 25.27 2.829 25.344 2.84 25.415 2.862 Z M 26.092 4.633 C 26.127 4.9 26.332 5.06 26.697 5.06 C 27.034 5.06 27.223 4.925 27.223 4.705 C 27.223 4.536 27.107 4.438 26.819 4.384 L 26.366 4.307 C 25.853 4.214 25.635 3.981 25.635 3.591 C 25.635 3.106 26.097 2.804 26.643 2.804 C 27.252 2.804 27.647 3.057 27.701 3.567 L 27.175 3.567 C 27.145 3.334 26.969 3.202 26.649 3.202 C 26.328 3.202 26.162 3.349 26.162 3.543 C 26.162 3.737 26.26 3.801 26.557 3.859 L 27.065 3.951 C 27.527 4.039 27.751 4.277 27.751 4.671 C 27.751 5.162 27.265 5.459 26.704 5.459 C 26.046 5.459 25.602 5.168 25.544 4.633 Z M 30.581 2.862 L 30.581 5.401 L 30.064 5.401 L 30.064 4.954 C 29.895 5.269 29.564 5.464 29.207 5.459 C 28.637 5.459 28.252 5.08 28.252 4.413 L 28.252 2.861 L 28.787 2.861 L 28.787 4.297 C 28.787 4.764 29.011 5.007 29.382 5.007 C 29.77 5.007 30.045 4.725 30.045 4.231 L 30.045 2.862 Z M 33.544 3.85 L 33.544 5.402 L 33.008 5.402 L 33.008 3.966 C 33.008 3.499 32.783 3.256 32.413 3.256 C 32.042 3.256 31.75 3.538 31.75 4.032 L 31.75 5.401 L 31.214 5.401 L 31.214 2.862 L 31.73 2.862 L 31.73 3.31 C 31.9 2.995 32.231 2.8 32.589 2.804 C 33.159 2.804 33.544 3.183 33.544 3.85 Z M 36.682 1.938 L 36.682 5.401 L 36.161 5.401 L 36.161 4.963 C 35.962 5.283 35.607 5.473 35.229 5.459 C 34.562 5.459 34.063 4.92 34.063 4.132 C 34.063 3.344 34.56 2.804 35.229 2.804 C 35.596 2.79 35.944 2.969 36.145 3.275 L 36.145 1.938 Z M 36.161 4.13 C 36.161 3.59 35.839 3.244 35.396 3.244 C 34.952 3.244 34.611 3.59 34.611 4.135 C 34.611 4.68 34.942 5.025 35.396 5.025 C 35.85 5.025 36.161 4.676 36.161 4.13 Z M 20.128 9.978 L 19.253 8.859 L 18.942 9.15 L 18.942 9.977 L 18.402 9.977 L 18.402 6.515 L 18.939 6.515 L 18.939 8.586 L 20.099 7.439 L 20.717 7.439 L 19.608 8.523 L 20.758 9.979 Z M 22.155 7.38 C 22.949 7.38 23.485 7.931 23.485 8.714 C 23.485 9.497 22.935 10.036 22.155 10.036 C 21.375 10.036 20.824 9.487 20.824 8.714 C 20.824 7.92 21.375 7.38 22.155 7.38 Z M 22.155 9.603 C 22.613 9.603 22.94 9.263 22.94 8.714 C 22.94 8.164 22.613 7.817 22.155 7.817 C 21.697 7.817 21.37 8.158 21.37 8.717 C 21.37 9.277 21.702 9.603 22.155 9.603 Z M 27.945 8.451 L 27.945 9.978 L 27.408 9.978 L 27.408 8.543 C 27.408 8.086 27.252 7.842 26.882 7.842 C 26.512 7.842 26.253 8.125 26.253 8.611 L 26.253 9.978 L 25.717 9.978 L 25.717 8.543 C 25.717 8.086 25.556 7.842 25.191 7.842 C 24.827 7.842 24.562 8.125 24.562 8.611 L 24.562 9.978 L 24.027 9.978 L 24.027 7.439 L 24.543 7.439 L 24.543 7.871 C 24.7 7.563 25.02 7.372 25.366 7.38 C 25.718 7.361 26.04 7.578 26.156 7.91 C 26.334 7.583 26.678 7.379 27.052 7.38 C 27.628 7.38 27.945 7.75 27.945 8.451 Z M 32.476 8.451 L 32.476 9.978 L 31.94 9.978 L 31.94 8.543 C 31.94 8.086 31.784 7.842 31.413 7.842 C 31.043 7.842 30.785 8.125 30.785 8.611 L 30.785 9.978 L 30.249 9.978 L 30.249 8.543 C 30.249 8.086 30.088 7.842 29.723 7.842 C 29.357 7.842 29.094 8.125 29.094 8.611 L 29.094 9.978 L 28.558 9.978 L 28.558 7.439 L 29.074 7.439 L 29.074 7.871 C 29.231 7.563 29.552 7.372 29.898 7.38 C 30.252 7.36 30.577 7.579 30.691 7.914 C 30.87 7.587 31.215 7.383 31.588 7.384 C 32.159 7.38 32.476 7.75 32.476 8.451 Z M 35.4 7.439 L 35.4 9.978 L 34.883 9.978 L 34.883 9.531 C 34.714 9.845 34.384 10.04 34.026 10.036 C 33.455 10.036 33.07 9.657 33.07 8.99 L 33.07 7.438 L 33.608 7.438 L 33.608 8.873 C 33.608 9.339 33.831 9.583 34.202 9.583 C 34.572 9.583 34.865 9.301 34.865 8.807 L 34.865 7.439 Z M 38.363 8.426 L 38.363 9.979 L 37.826 9.979 L 37.826 8.543 C 37.826 8.076 37.603 7.833 37.232 7.833 C 36.862 7.833 36.569 8.115 36.569 8.609 L 36.569 9.976 L 36.038 9.976 L 36.038 7.439 L 36.555 7.439 L 36.555 7.886 C 36.724 7.571 37.054 7.377 37.412 7.38 C 37.983 7.38 38.363 7.76 38.363 8.426 Z M 41.386 8.835 L 39.422 8.835 C 39.471 9.365 39.768 9.611 40.199 9.611 C 40.507 9.611 40.756 9.485 40.853 9.212 L 41.369 9.212 C 41.257 9.747 40.76 10.039 40.202 10.039 C 39.437 10.039 38.877 9.509 38.877 8.691 C 38.877 7.933 39.408 7.383 40.173 7.383 C 40.909 7.383 41.382 7.923 41.382 8.645 Z M 40.86 8.47 C 40.865 8.288 40.794 8.112 40.663 7.984 C 40.533 7.857 40.355 7.789 40.172 7.799 C 39.802 7.799 39.5 8.028 39.431 8.47 Z" fill="var(--token-8051a83e-56b3-4839-b61a-0a644de285dc, rgb(68, 64, 60))" height="15.017274586425708px" id="FModKd6ar" transform="translate(0.614 1.983)" width="41.385553457794px"&gt;&lt;/path</t>
        </is>
      </c>
      <c r="T212" s="2" t="inlineStr"/>
      <c r="U212" s="2" t="inlineStr">
        <is>
          <t>True</t>
        </is>
      </c>
      <c r="V212" s="2" t="inlineStr">
        <is>
          <t>Shared component</t>
        </is>
      </c>
      <c r="W212" s="2" t="inlineStr">
        <is>
          <t>1</t>
        </is>
      </c>
      <c r="X212" s="2" t="inlineStr">
        <is>
          <t>False</t>
        </is>
      </c>
      <c r="Y212" s="2" t="inlineStr">
        <is>
          <t>4</t>
        </is>
      </c>
      <c r="Z212" s="2" t="inlineStr">
        <is>
          <t>31</t>
        </is>
      </c>
      <c r="AA212" s="2" t="inlineStr">
        <is>
          <t>Design System</t>
        </is>
      </c>
      <c r="AB212" s="2" t="inlineStr">
        <is>
          <t>Design system form field component</t>
        </is>
      </c>
      <c r="AC212" s="2" t="inlineStr"/>
      <c r="AD212" s="2" t="inlineStr">
        <is>
          <t>1</t>
        </is>
      </c>
      <c r="AE212" s="2" t="inlineStr"/>
      <c r="AF212" s="2" t="inlineStr"/>
      <c r="AG212" s="2" t="inlineStr">
        <is>
          <t>Attribute “height” not allowed on element “path” at this point. | Attribute “width” not allowed on element “path” at this point.</t>
        </is>
      </c>
      <c r="AH212" s="2" t="inlineStr">
        <is>
          <t>x"&gt;&lt;/path&gt;&lt;path d="M 1.885 1.607 C 1.946 1.966 2.397 2.08 2.748 1.995 C 2.894 1.943 3.024 1.856 3.128 1.742 C 3.141 1.755 3.272 1.881 3.385 1.97 C 3.423 2 3.467 2.022 3.514 2.033 C 3.613 2.059 3.71 2.091 3.805 2.13 C 3.864 2.155 3.857 2.089 3.857 2.055 C 3.857 2.021 3.849 1.915 3.845 1.861 C 3.843 1.837 3.837 1.814 3.827 1.794 C 3.731 1.63 3.604 1.488 3.452 1.374 C 3.666 1.374 3.706 1.155 3.707 0.971 C 3.382 0.785 3.294 0.452 3.347 0.142 C 3.023 -0.133 2.455 0.066 1.877 0.128 C 1.963 0.608 1.8 1.122 1.885 1.607 Z M 2.956 5.58 C 2.956 5.556 2.956 5.539 2.929 5.54 C 2.718 5.555 2.618 5.69 2.443 5.76 C 2.363 5.615 2.261 5.484 2.139 5.372 C 1.934 5.204 1.445 5.426 1.208 5.62 C 0.778 5.975 0.737 6.435 0.528 7.146 C 1.56 7.14 1.72 7.555 2.41 7.104 C 2.827 6.831 2.72 6.425 2.535 6.292 C 2.49 6.259 2.404 6.107 2.493 6.033 C 2.617 5.935 2.765 5.872 2.922 5.851 C 2.932 5.85 2.941 5.846 2.947 5.838 C 2.952 5.83 2.955 5.821 2.954 5.811 C 2.94 5.735 2.941 5.656 2.956 5.58 Z M 0.773 4.646 C 1.504 5.143 2.214 4.399 2.116 3.542 C 2.075 3.22 1.996 3.094 1.741 2.986 C 1.402 2.843 1.011 2.903 0.731 3.141 C 0.523 3.361 0.275 3.539 0 3.666 C 0.171 4.052 0.437 4.389 0.773 4.646 Z M 4.09 2.806 C 4.072 2.569 3.93 2.36 3.717 2.254 C 3.522 2.141 2.567 2.17 2.567 2.17 C 2.664 3.266 2.327 3.334 2.252 3.82 C 2.229 3.915 2.246 4.017 2.3 4.099 C 2.353 4.182 2.438 4.24 2.536 4.258 C 2.917 4.312 4.201 3.936 4.09 2.806 Z M 8.404 11.541 C 9.041 10.265 8.746 9.467 10.398 7.198 C 10.455 7.119 10.338 6.857 10.301 6.885 C 10.182 6.982 10.074 7.123 9.717 7.638 C 9.512 7.935 9.253 7.769 9.292 7.502 C 9.3 7.139 9.285 6.777 9.246 6.417 C 9.232 6.23 8.857 6.198 8.844 6.329 C 8.793 7.225 8.942 7.347 8.732 8.235 C 8.502 9.174 8.464 10.168 7.707 11.177 C 7.61 11.341 7.532 11.343 7.474 11.293 C 7.434 11.254 7.417 11.197 7.429 11.143 C 7.768 9.625 8.03 8.978 7.915 7.914 C 7.87 7.519 8.46 6.67 8.686 6.232 C 8.706 6.192 8.693 6.144 8.657 6.12 L 8.576 6.071 C 8.539 6.046 8.489 6.052 8.46 6.086 C 8.266 6.32 8.004 6.815 7.861 7.135 C 7.629 7.665 7.472 7.543 7.397 7.217 C 7.321 6.913 7.284 6.6 7.286 6.287 C 7.285 6.235 7.277 6.182 7.261 6.133 C 7.252 6.114 7.233 6.102 7.212 6.102 C 7.191 6.102 7.172 6.114 7.163 6.133 C 7.099 6.279 6.861 6.566 6.886 6.697 C 6.982 7.192 7.051 7.692 7.093 8.194 C 7.124 8.501 7.122 8.811 7.085 9.117 C 6.968 9.843 6.793 10.235 6.598 11.039 C 6.535 11.317 6.446 11.319 6.454 10.991 C 6.462 10.331 6.373 8.48 6.356 8.217 C 6.347 7.767 6.525 6.955 6.604 6.75 C 6.69 6.524 6.969 6.106 7.052 5.937 C 7.071 5.899 7.06 5.853 7.026 5.827 C 6.976 5.788 6.928 5.746 6.884 5.7 C 6.872 5.686 6.853 5.678 6.834 5.679 C 6.815 5.681 6.798 5.691 6.787 5.707 C 6.537 6.057 6.268 6.327 6.062 7.002 C 5.835 7.75 5.657 7.662 5.342 7.22 C 5.138 6.892 4.959 6.549 4.808 6.194 C 4.775 6.11 4.433 6.173 4.463 6.229 C 4.891 6.977 5.235 7.77 5.489 8.593 C 5.676 9.427 5.718 10.286 5.614 11.134 C 5.552 11.679 5.212 11.707 4.986 11.218 C 4.784 10.837 4.305 9.621 4.256 9.047 C 4.253 9.026 4.253 9.005 4.256 8.984 C 4.348 8.52 4.755 7.059 4.268 6.232 C 4.23 6.165 4.022 6.329 4.049 6.441 C 4.191 6.993 4.165 7.253 4.054 8.157 C 4.021 8.424 3.802 9.321 2.978 8.403 C 2.704 8.12 2.507 7.772 2.404 7.392 C 2.377 7.281 2.083 7.428 2.106 7.521 C 2.443 9.079 3.512 9.193 3.57 9.552 C 3.703 10.358 4.146 11.767 3.9 11.867 C 3.095 12.171 2.365 12.646 1.761 13.257 C 1.76 13.259 1.76 13.261 1.761 13.263 C 4.47 15.68 8.592 15.589 11.191 13.056 C 9.62 11.758 8.265 11.815 8.404 11.541 Z M 18.461 5.401 L 18.461 1.938 L 20.732 1.938 L 20.732 2.415 L 19.024 2.415 L 19.024 3.482 L 20.58 3.482 L 20.58 3.949 L 19.024 3.949 L 19.024 5.404 Z M 23.53 4.997 L 23.53 5.396 C 23.431 5.431 23.327 5.447 23.223 5.445 C 22.97 5.435 22.761 5.243 22.731 4.993 C 22.564 5.299 22.199 5.459 21.794 5.459 C 21.244 5.459 20.951 5.128 20.951 4.734 C 20.951 4.287 21.302 4.055 21.99 3.937 L 22.506 3.845 C 22.628 3.82 22.7 3.787 22.7 3.651 C 22.7 3.418 22.487 3.223 22.145 3.228 C 21.854 3.232 21.595 3.384 21.576 3.641 L 21.049 3.641 C 21.088 3.097 21.585 2.805 22.15 2.805 C 22.831 2.805 23.232 3.14 23.232 3.754 L 23.232 4.759 C 23.232 4.959 23.286 5.022 23.378 5.022 C 23.429 5.021 23.481 5.012 23.53 4.997 Z M 22.7 4.302 L 22.7 4.176 L 22.087 4.287 C 21.692 4.36 21.487 4.481 21.487 4.715 C 21.487 4.896 21.653 5.056 21.965 5.056 C 22.165 5.06 22.358 4.981 22.497 4.838 C 22.636 4.695 22.71 4.501 22.7 4.302 Z M 25.415 2.862 L 25.415 3.347 C 25.331 3.333 25.247 3.326 25.162 3.328 C 24.728 3.328 24.46 3.667 24.46 4.201 L 24.46 5.401 L 23.924 5.401 L 23.924 2.862 L 24.441 2.862 L 24.441 3.402 C 24.534 3.063 24.843 2.828 25.196 2.828 C 25.27 2.829 25.344 2.84 25.415 2.862 Z M 26.092 4.633 C 26.127 4.9 26.332 5.06 26.697 5.06 C 27.034 5.06 27.223 4.925 27.223 4.705 C 27.223 4.536 27.107 4.438 26.819 4.384 L 26.366 4.307 C 25.853 4.214 25.635 3.981 25.635 3.591 C 25.635 3.106 26.097 2.804 26.643 2.804 C 27.252 2.804 27.647 3.057 27.701 3.567 L 27.175 3.567 C 27.145 3.334 26.969 3.202 26.649 3.202 C 26.328 3.202 26.162 3.349 26.162 3.543 C 26.162 3.737 26.26 3.801 26.557 3.859 L 27.065 3.951 C 27.527 4.039 27.751 4.277 27.751 4.671 C 27.751 5.162 27.265 5.459 26.704 5.459 C 26.046 5.459 25.602 5.168 25.544 4.633 Z M 30.581 2.862 L 30.581 5.401 L 30.064 5.401 L 30.064 4.954 C 29.895 5.269 29.564 5.464 29.207 5.459 C 28.637 5.459 28.252 5.08 28.252 4.413 L 28.252 2.861 L 28.787 2.861 L 28.787 4.297 C 28.787 4.764 29.011 5.007 29.382 5.007 C 29.77 5.007 30.045 4.725 30.045 4.231 L 30.045 2.862 Z M 33.544 3.85 L 33.544 5.402 L 33.008 5.402 L 33.008 3.966 C 33.008 3.499 32.783 3.256 32.413 3.256 C 32.042 3.256 31.75 3.538 31.75 4.032 L 31.75 5.401 L 31.214 5.401 L 31.214 2.862 L 31.73 2.862 L 31.73 3.31 C 31.9 2.995 32.231 2.8 32.589 2.804 C 33.159 2.804 33.544 3.183 33.544 3.85 Z M 36.682 1.938 L 36.682 5.401 L 36.161 5.401 L 36.161 4.963 C 35.962 5.283 35.607 5.473 35.229 5.459 C 34.562 5.459 34.063 4.92 34.063 4.132 C 34.063 3.344 34.56 2.804 35.229 2.804 C 35.596 2.79 35.944 2.969 36.145 3.275 L 36.145 1.938 Z M 36.161 4.13 C 36.161 3.59 35.839 3.244 35.396 3.244 C 34.952 3.244 34.611 3.59 34.611 4.135 C 34.611 4.68 34.942 5.025 35.396 5.025 C 35.85 5.025 36.161 4.676 36.161 4.13 Z M 20.128 9.978 L 19.253 8.859 L 18.942 9.15 L 18.942 9.977 L 18.402 9.977 L 18.402 6.515 L 18.939 6.515 L 18.939 8.586 L 20.099 7.439 L 20.717 7.439 L 19.608 8.523 L 20.758 9.979 Z M 22.155 7.38 C 22.949 7.38 23.485 7.931 23.485 8.714 C 23.485 9.497 22.935 10.036 22.155 10.036 C 21.375 10.036 20.824 9.487 20.824 8.714 C 20.824 7.92 21.375 7.38 22.155 7.38 Z M 22.155 9.603 C 22.613 9.603 22.94 9.263 22.94 8.714 C 22.94 8.164 22.613 7.817 22.155 7.817 C 21.697 7.817 21.37 8.158 21.37 8.717 C 21.37 9.277 21.702 9.603 22.155 9.603 Z M 27.945 8.451 L 27.945 9.978 L 27.408 9.978 L 27.408 8.543 C 27.408 8.086 27.252 7.842 26.882 7.842 C 26.512 7.842 26.253 8.125 26.253 8.611 L 26.253 9.978 L 25.717 9.978 L 25.717 8.543 C 25.717 8.086 25.556 7.842 25.191 7.842 C 24.827 7.842 24.562 8.125 24.562 8.611 L 24.562 9.978 L 24.027 9.978 L 24.027 7.439 L 24.543 7.439 L 24.543 7.871 C 24.7 7.563 25.02 7.372 25.366 7.38 C 25.718 7.361 26.04 7.578 26.156 7.91 C 26.334 7.583 26.678 7.379 27.052 7.38 C 27.628 7.38 27.945 7.75 27.945 8.451 Z M 32.476 8.451 L 32.476 9.978 L 31.94 9.978 L 31.94 8.543 C 31.94 8.086 31.784 7.842 31.413 7.842 C 31.043 7.842 30.785 8.125 30.785 8.611 L 30.785 9.978 L 30.249 9.978 L 30.249 8.543 C 30.249 8.086 30.088 7.842 29.723 7.842 C 29.357 7.842 29.094 8.125 29.094 8.611 L 29.094 9.978 L 28.558 9.978 L 28.558 7.439 L 29.074 7.439 L 29.074 7.871 C 29.231 7.563 29.552 7.372 29.898 7.38 C 30.252 7.36 30.577 7.579 30.691 7.914 C 30.87 7.587 31.215 7.383 31.588 7.384 C 32.159 7.38 32.476 7.75 32.476 8.451 Z M 35.4 7.439 L 35.4 9.978 L 34.883 9.978 L 34.883 9.531 C 34.714 9.845 34.384 10.04 34.026 10.036 C 33.455 10.036 33.07 9.657 33.07 8.99 L 33.07 7.438 L 33.608 7.438 L 33.608 8.873 C 33.608 9.339 33.831 9.583 34.202 9.583 C 34.572 9.583 34.865 9.301 34.865 8.807 L 34.865 7.439 Z M 38.363 8.426 L 38.363 9.979 L 37.826 9.979 L 37.826 8.543 C 37.826 8.076 37.603 7.833 37.232 7.833 C 36.862 7.833 36.569 8.115 36.569 8.609 L 36.569 9.976 L 36.038 9.976 L 36.038 7.439 L 36.555 7.439 L 36.555 7.886 C 36.724 7.571 37.054 7.377 37.412 7.38 C 37.983 7.38 38.363 7.76 38.363 8.426 Z M 41.386 8.835 L 39.422 8.835 C 39.471 9.365 39.768 9.611 40.199 9.611 C 40.507 9.611 40.756 9.485 40.853 9.212 L 41.369 9.212 C 41.257 9.747 40.76 10.039 40.202 10.039 C 39.437 10.039 38.877 9.509 38.877 8.691 C 38.877 7.933 39.408 7.383 40.173 7.383 C 40.909 7.383 41.382 7.923 41.382 8.645 Z M 40.86 8.47 C 40.865 8.288 40.794 8.112 40.663 7.984 C 40.533 7.857 40.355 7.789 40.172 7.799 C 39.802 7.799 39.5 8.028 39.431 8.47 Z" fill="var(--token-8051a83e-56b3-4839-b61a-0a644de285dc, rgb(68, 64, 60))" height="15.017274586425708px" id="FModKd6ar" transform="translate(0.614 1.983)" width="41.385553457794px"&gt;&lt;/path</t>
        </is>
      </c>
      <c r="AI212" s="2" t="inlineStr">
        <is>
          <t>x"&gt;&lt;/path&gt;&lt;path d="M 1.885 1.607 C 1.946 1.966 2.397 2.08 2.748 1.995 C 2.894 1.943 3.024 1.856 3.128 1.742 C 3.141 1.755 3.272 1.881 3.385 1.97 C 3.423 2 3.467 2.022 3.514 2.033 C 3.613 2.059 3.71 2.091 3.805 2.13 C 3.864 2.155 3.857 2.089 3.857 2.055 C 3.857 2.021 3.849 1.915 3.845 1.861 C 3.843 1.837 3.837 1.814 3.827 1.794 C 3.731 1.63 3.604 1.488 3.452 1.374 C 3.666 1.374 3.706 1.155 3.707 0.971 C 3.382 0.785 3.294 0.452 3.347 0.142 C 3.023 -0.133 2.455 0.066 1.877 0.128 C 1.963 0.608 1.8 1.122 1.885 1.607 Z M 2.956 5.58 C 2.956 5.556 2.956 5.539 2.929 5.54 C 2.718 5.555 2.618 5.69 2.443 5.76 C 2.363 5.615 2.261 5.484 2.139 5.372 C 1.934 5.204 1.445 5.426 1.208 5.62 C 0.778 5.975 0.737 6.435 0.528 7.146 C 1.56 7.14 1.72 7.555 2.41 7.104 C 2.827 6.831 2.72 6.425 2.535 6.292 C 2.49 6.259 2.404 6.107 2.493 6.033 C 2.617 5.935 2.765 5.872 2.922 5.851 C 2.932 5.85 2.941 5.846 2.947 5.838 C 2.952 5.83 2.955 5.821 2.954 5.811 C 2.94 5.735 2.941 5.656 2.956 5.58 Z M 0.773 4.646 C 1.504 5.143 2.214 4.399 2.116 3.542 C 2.075 3.22 1.996 3.094 1.741 2.986 C 1.402 2.843 1.011 2.903 0.731 3.141 C 0.523 3.361 0.275 3.539 0 3.666 C 0.171 4.052 0.437 4.389 0.773 4.646 Z M 4.09 2.806 C 4.072 2.569 3.93 2.36 3.717 2.254 C 3.522 2.141 2.567 2.17 2.567 2.17 C 2.664 3.266 2.327 3.334 2.252 3.82 C 2.229 3.915 2.246 4.017 2.3 4.099 C 2.353 4.182 2.438 4.24 2.536 4.258 C 2.917 4.312 4.201 3.936 4.09 2.806 Z M 8.404 11.541 C 9.041 10.265 8.746 9.467 10.398 7.198 C 10.455 7.119 10.338 6.857 10.301 6.885 C 10.182 6.982 10.074 7.123 9.717 7.638 C 9.512 7.935 9.253 7.769 9.292 7.502 C 9.3 7.139 9.285 6.777 9.246 6.417 C 9.232 6.23 8.857 6.198 8.844 6.329 C 8.793 7.225 8.942 7.347 8.732 8.235 C 8.502 9.174 8.464 10.168 7.707 11.177 C 7.61 11.341 7.532 11.343 7.474 11.293 C 7.434 11.254 7.417 11.197 7.429 11.143 C 7.768 9.625 8.03 8.978 7.915 7.914 C 7.87 7.519 8.46 6.67 8.686 6.232 C 8.706 6.192 8.693 6.144 8.657 6.12 L 8.576 6.071 C 8.539 6.046 8.489 6.052 8.46 6.086 C 8.266 6.32 8.004 6.815 7.861 7.135 C 7.629 7.665 7.472 7.543 7.397 7.217 C 7.321 6.913 7.284 6.6 7.286 6.287 C 7.285 6.235 7.277 6.182 7.261 6.133 C 7.252 6.114 7.233 6.102 7.212 6.102 C 7.191 6.102 7.172 6.114 7.163 6.133 C 7.099 6.279 6.861 6.566 6.886 6.697 C 6.982 7.192 7.051 7.692 7.093 8.194 C 7.124 8.501 7.122 8.811 7.085 9.117 C 6.968 9.843 6.793 10.235 6.598 11.039 C 6.535 11.317 6.446 11.319 6.454 10.991 C 6.462 10.331 6.373 8.48 6.356 8.217 C 6.347 7.767 6.525 6.955 6.604 6.75 C 6.69 6.524 6.969 6.106 7.052 5.937 C 7.071 5.899 7.06 5.853 7.026 5.827 C 6.976 5.788 6.928 5.746 6.884 5.7 C 6.872 5.686 6.853 5.678 6.834 5.679 C 6.815 5.681 6.798 5.691 6.787 5.707 C 6.537 6.057 6.268 6.327 6.062 7.002 C 5.835 7.75 5.657 7.662 5.342 7.22 C 5.138 6.892 4.959 6.549 4.808 6.194 C 4.775 6.11 4.433 6.173 4.463 6.229 C 4.891 6.977 5.235 7.77 5.489 8.593 C 5.676 9.427 5.718 10.286 5.614 11.134 C 5.552 11.679 5.212 11.707 4.986 11.218 C 4.784 10.837 4.305 9.621 4.256 9.047 C 4.253 9.026 4.253 9.005 4.256 8.984 C 4.348 8.52 4.755 7.059 4.268 6.232 C 4.23 6.165 4.022 6.329 4.049 6.441 C 4.191 6.993 4.165 7.253 4.054 8.157 C 4.021 8.424 3.802 9.321 2.978 8.403 C 2.704 8.12 2.507 7.772 2.404 7.392 C 2.377 7.281 2.083 7.428 2.106 7.521 C 2.443 9.079 3.512 9.193 3.57 9.552 C 3.703 10.358 4.146 11.767 3.9 11.867 C 3.095 12.171 2.365 12.646 1.761 13.257 C 1.76 13.259 1.76 13.261 1.761 13.263 C 4.47 15.68 8.592 15.589 11.191 13.056 C 9.62 11.758 8.265 11.815 8.404 11.541 Z M 18.461 5.401 L 18.461 1.938 L 20.732 1.938 L 20.732 2.415 L 19.024 2.415 L 19.024 3.482 L 20.58 3.482 L 20.58 3.949 L 19.024 3.949 L 19.024 5.404 Z M 23.53 4.997 L 23.53 5.396 C 23.431 5.431 23.327 5.447 23.223 5.445 C 22.97 5.435 22.761 5.243 22.731 4.993 C 22.564 5.299 22.199 5.459 21.794 5.459 C 21.244 5.459 20.951 5.128 20.951 4.734 C 20.951 4.287 21.302 4.055 21.99 3.937 L 22.506 3.845 C 22.628 3.82 22.7 3.787 22.7 3.651 C 22.7 3.418 22.487 3.223 22.145 3.228 C 21.854 3.232 21.595 3.384 21.576 3.641 L 21.049 3.641 C 21.088 3.097 21.585 2.805 22.15 2.805 C 22.831 2.805 23.232 3.14 23.232 3.754 L 23.232 4.759 C 23.232 4.959 23.286 5.022 23.378 5.022 C 23.429 5.021 23.481 5.012 23.53 4.997 Z M 22.7 4.302 L 22.7 4.176 L 22.087 4.287 C 21.692 4.36 21.487 4.481 21.487 4.715 C 21.487 4.896 21.653 5.056 21.965 5.056 C 22.165 5.06 22.358 4.981 22.497 4.838 C 22.636 4.695 22.71 4.501 22.7 4.302 Z M 25.415 2.862 L 25.415 3.347 C 25.331 3.333 25.247 3.326 25.162 3.328 C 24.728 3.328 24.46 3.667 24.46 4.201 L 24.46 5.401 L 23.924 5.401 L 23.924 2.862 L 24.441 2.862 L 24.441 3.402 C 24.534 3.063 24.843 2.828 25.196 2.828 C 25.27 2.829 25.344 2.84 25.415 2.862 Z M 26.092 4.633 C 26.127 4.9 26.332 5.06 26.697 5.06 C 27.034 5.06 27.223 4.925 27.223 4.705 C 27.223 4.536 27.107 4.438 26.819 4.384 L 26.366 4.307 C 25.853 4.214 25.635 3.981 25.635 3.591 C 25.635 3.106 26.097 2.804 26.643 2.804 C 27.252 2.804 27.647 3.057 27.701 3.567 L 27.175 3.567 C 27.145 3.334 26.969 3.202 26.649 3.202 C 26.328 3.202 26.162 3.349 26.162 3.543 C 26.162 3.737 26.26 3.801 26.557 3.859 L 27.065 3.951 C 27.527 4.039 27.751 4.277 27.751 4.671 C 27.751 5.162 27.265 5.459 26.704 5.459 C 26.046 5.459 25.602 5.168 25.544 4.633 Z M 30.581 2.862 L 30.581 5.401 L 30.064 5.401 L 30.064 4.954 C 29.895 5.269 29.564 5.464 29.207 5.459 C 28.637 5.459 28.252 5.08 28.252 4.413 L 28.252 2.861 L 28.787 2.861 L 28.787 4.297 C 28.787 4.764 29.011 5.007 29.382 5.007 C 29.77 5.007 30.045 4.725 30.045 4.231 L 30.045 2.862 Z M 33.544 3.85 L 33.544 5.402 L 33.008 5.402 L 33.008 3.966 C 33.008 3.499 32.783 3.256 32.413 3.256 C 32.042 3.256 31.75 3.538 31.75 4.032 L 31.75 5.401 L 31.214 5.401 L 31.214 2.862 L 31.73 2.862 L 31.73 3.31 C 31.9 2.995 32.231 2.8 32.589 2.804 C 33.159 2.804 33.544 3.183 33.544 3.85 Z M 36.682 1.938 L 36.682 5.401 L 36.161 5.401 L 36.161 4.963 C 35.962 5.283 35.607 5.473 35.229 5.459 C 34.562 5.459 34.063 4.92 34.063 4.132 C 34.063 3.344 34.56 2.804 35.229 2.804 C 35.596 2.79 35.944 2.969 36.145 3.275 L 36.145 1.938 Z M 36.161 4.13 C 36.161 3.59 35.839 3.244 35.396 3.244 C 34.952 3.244 34.611 3.59 34.611 4.135 C 34.611 4.68 34.942 5.025 35.396 5.025 C 35.85 5.025 36.161 4.676 36.161 4.13 Z M 20.128 9.978 L 19.253 8.859 L 18.942 9.15 L 18.942 9.977 L 18.402 9.977 L 18.402 6.515 L 18.939 6.515 L 18.939 8.586 L 20.099 7.439 L 20.717 7.439 L 19.608 8.523 L 20.758 9.979 Z M 22.155 7.38 C 22.949 7.38 23.485 7.931 23.485 8.714 C 23.485 9.497 22.935 10.036 22.155 10.036 C 21.375 10.036 20.824 9.487 20.824 8.714 C 20.824 7.92 21.375 7.38 22.155 7.38 Z M 22.155 9.603 C 22.613 9.603 22.94 9.263 22.94 8.714 C 22.94 8.164 22.613 7.817 22.155 7.817 C 21.697 7.817 21.37 8.158 21.37 8.717 C 21.37 9.277 21.702 9.603 22.155 9.603 Z M 27.945 8.451 L 27.945 9.978 L 27.408 9.978 L 27.408 8.543 C 27.408 8.086 27.252 7.842 26.882 7.842 C 26.512 7.842 26.253 8.125 26.253 8.611 L 26.253 9.978 L 25.717 9.978 L 25.717 8.543 C 25.717 8.086 25.556 7.842 25.191 7.842 C 24.827 7.842 24.562 8.125 24.562 8.611 L 24.562 9.978 L 24.027 9.978 L 24.027 7.439 L 24.543 7.439 L 24.543 7.871 C 24.7 7.563 25.02 7.372 25.366 7.38 C 25.718 7.361 26.04 7.578 26.156 7.91 C 26.334 7.583 26.678 7.379 27.052 7.38 C 27.628 7.38 27.945 7.75 27.945 8.451 Z M 32.476 8.451 L 32.476 9.978 L 31.94 9.978 L 31.94 8.543 C 31.94 8.086 31.784 7.842 31.413 7.842 C 31.043 7.842 30.785 8.125 30.785 8.611 L 30.785 9.978 L 30.249 9.978 L 30.249 8.543 C 30.249 8.086 30.088 7.842 29.723 7.842 C 29.357 7.842 29.094 8.125 29.094 8.611 L 29.094 9.978 L 28.558 9.978 L 28.558 7.439 L 29.074 7.439 L 29.074 7.871 C 29.231 7.563 29.552 7.372 29.898 7.38 C 30.252 7.36 30.577 7.579 30.691 7.914 C 30.87 7.587 31.215 7.383 31.588 7.384 C 32.159 7.38 32.476 7.75 32.476 8.451 Z M 35.4 7.439 L 35.4 9.978 L 34.883 9.978 L 34.883 9.531 C 34.714 9.845 34.384 10.04 34.026 10.036 C 33.455 10.036 33.07 9.657 33.07 8.99 L 33.07 7.438 L 33.608 7.438 L 33.608 8.873 C 33.608 9.339 33.831 9.583 34.202 9.583 C 34.572 9.583 34.865 9.301 34.865 8.807 L 34.865 7.439 Z M 38.363 8.426 L 38.363 9.979 L 37.826 9.979 L 37.826 8.543 C 37.826 8.076 37.603 7.833 37.232 7.833 C 36.862 7.833 36.569 8.115 36.569 8.609 L 36.569 9.976 L 36.038 9.976 L 36.038 7.439 L 36.555 7.439 L 36.555 7.886 C 36.724 7.571 37.054 7.377 37.412 7.38 C 37.983 7.38 38.363 7.76 38.363 8.426 Z M 41.386 8.835 L 39.422 8.835 C 39.471 9.365 39.768 9.611 40.199 9.611 C 40.507 9.611 40.756 9.485 40.853 9.212 L 41.369 9.212 C 41.257 9.747 40.76 10.039 40.202 10.039 C 39.437 10.039 38.877 9.509 38.877 8.691 C 38.877 7.933 39.408 7.383 40.173 7.383 C 40.909 7.383 41.382 7.923 41.382 8.645 Z M 40.86 8.47 C 40.865 8.288 40.794 8.112 40.663 7.984 C 40.533 7.857 40.355 7.789 40.172 7.799 C 39.802 7.799 39.5 8.028 39.431 8.47 Z" fill="var(--token-8051a83e-56b3-4839-b61a-0a644de285dc, rgb(68, 64, 60))" height="15.017274586425708px" id="FModKd6ar" transform="translate(0.614 1.983)" width="41.385553457794px"&gt;&lt;/path</t>
        </is>
      </c>
      <c r="AJ212" s="2" t="inlineStr">
        <is>
          <t>form::width="41.385553457794px"/&lt;/path|id=fmodkd6ar</t>
        </is>
      </c>
      <c r="AK212" s="2" t="inlineStr">
        <is>
          <t>nu-html-checker</t>
        </is>
      </c>
      <c r="AL212" s="2" t="inlineStr">
        <is>
          <t>nu-html-checker</t>
        </is>
      </c>
    </row>
    <row r="213">
      <c r="A213" s="3" t="inlineStr">
        <is>
          <t>212</t>
        </is>
      </c>
      <c r="B213" s="3" t="inlineStr"/>
      <c r="C213" s="3" t="inlineStr">
        <is>
          <t>Unknown</t>
        </is>
      </c>
      <c r="D213" s="3" t="inlineStr">
        <is>
          <t>root</t>
        </is>
      </c>
      <c r="E213" s="3" t="inlineStr">
        <is>
          <t>HTML attribute issue</t>
        </is>
      </c>
      <c r="F213" s="3" t="inlineStr">
        <is>
          <t>nu-html-checker-attribute</t>
        </is>
      </c>
      <c r="G213" s="3" t="inlineStr"/>
      <c r="H213" s="3" t="inlineStr"/>
      <c r="I213" s="3" t="inlineStr"/>
      <c r="J213" s="3" t="inlineStr">
        <is>
          <t>9</t>
        </is>
      </c>
      <c r="K213" s="3" t="inlineStr">
        <is>
          <t>serious</t>
        </is>
      </c>
      <c r="L213" s="3" t="inlineStr">
        <is>
          <t>2</t>
        </is>
      </c>
      <c r="M213" s="3" t="inlineStr">
        <is>
          <t>Serious</t>
        </is>
      </c>
      <c r="N213" s="3" t="inlineStr">
        <is>
          <t>form</t>
        </is>
      </c>
      <c r="O213" s="3" t="inlineStr">
        <is>
          <t>Form</t>
        </is>
      </c>
      <c r="P213" s="3" t="inlineStr">
        <is>
          <t>input</t>
        </is>
      </c>
      <c r="Q213" s="3" t="inlineStr">
        <is>
          <t>Input</t>
        </is>
      </c>
      <c r="R213" s="3" t="inlineStr">
        <is>
          <t>164242px"&gt;&lt;path d="M 0 1.139 C 0 0.503 0.396 0.079 0.95 0.079 C 1.438 0.079 1.755 0.344 1.821 0.795 C 2.283 0.291 2.89 0 3.589 0 C 4.381 0 5.053 0.331 5.555 0.967 C 6.083 0.358 6.914 0 7.56 0 C 9.104 0 10.16 0.901 10.16 2.571 L 10.16 6.228 C 10.16 6.864 9.764 7.288 9.21 7.288 C 8.656 7.288 8.26 6.864 8.26 6.228 L 8.26 2.902 C 8.26 2.133 7.837 1.59 7.151 1.59 C 6.452 1.59 6.03 2.133 6.03 2.902 L 6.03 6.228 C 6.03 6.864 5.634 7.288 5.08 7.288 C 4.526 7.288 4.13 6.864 4.13 6.228 L 4.13 2.902 C 4.13 2.133 3.708 1.59 3.022 1.59 C 2.243 1.59 1.9 2.133 1.9 2.902 L 1.9 6.228 C 1.9 6.864 1.504 7.288 0.95 7.288 C 0.396 7.288 0 6.864 0 6.228 L 0 1.139 Z" fill="var(--token-f2e650ad-0dec-4744-9025-d0863629e37e, rgb(120, 113, 108))" height="7.288415252322135px" id="cmkDknQL1" transform="translate(18.577 3.003)" width="10.159500309890518px"&gt;&lt;/path</t>
        </is>
      </c>
      <c r="S213" s="3" t="inlineStr">
        <is>
          <t>164242px"&gt;&lt;path d="M 0 1.139 C 0 0.503 0.396 0.079 0.95 0.079 C 1.438 0.079 1.755 0.344 1.821 0.795 C 2.283 0.291 2.89 0 3.589 0 C 4.381 0 5.053 0.331 5.555 0.967 C 6.083 0.358 6.914 0 7.56 0 C 9.104 0 10.16 0.901 10.16 2.571 L 10.16 6.228 C 10.16 6.864 9.764 7.288 9.21 7.288 C 8.656 7.288 8.26 6.864 8.26 6.228 L 8.26 2.902 C 8.26 2.133 7.837 1.59 7.151 1.59 C 6.452 1.59 6.03 2.133 6.03 2.902 L 6.03 6.228 C 6.03 6.864 5.634 7.288 5.08 7.288 C 4.526 7.288 4.13 6.864 4.13 6.228 L 4.13 2.902 C 4.13 2.133 3.708 1.59 3.022 1.59 C 2.243 1.59 1.9 2.133 1.9 2.902 L 1.9 6.228 C 1.9 6.864 1.504 7.288 0.95 7.288 C 0.396 7.288 0 6.864 0 6.228 L 0 1.139 Z" fill="var(--token-f2e650ad-0dec-4744-9025-d0863629e37e, rgb(120, 113, 108))" height="7.288415252322135px" id="cmkDknQL1" transform="translate(18.577 3.003)" width="10.159500309890518px"&gt;&lt;/path</t>
        </is>
      </c>
      <c r="T213" s="3" t="inlineStr"/>
      <c r="U213" s="3" t="inlineStr">
        <is>
          <t>True</t>
        </is>
      </c>
      <c r="V213" s="3" t="inlineStr">
        <is>
          <t>Shared component</t>
        </is>
      </c>
      <c r="W213" s="3" t="inlineStr">
        <is>
          <t>1</t>
        </is>
      </c>
      <c r="X213" s="3" t="inlineStr">
        <is>
          <t>False</t>
        </is>
      </c>
      <c r="Y213" s="3" t="inlineStr">
        <is>
          <t>4</t>
        </is>
      </c>
      <c r="Z213" s="3" t="inlineStr">
        <is>
          <t>31</t>
        </is>
      </c>
      <c r="AA213" s="3" t="inlineStr">
        <is>
          <t>Design System</t>
        </is>
      </c>
      <c r="AB213" s="3" t="inlineStr">
        <is>
          <t>Design system form field component</t>
        </is>
      </c>
      <c r="AC213" s="3" t="inlineStr"/>
      <c r="AD213" s="3" t="inlineStr">
        <is>
          <t>1</t>
        </is>
      </c>
      <c r="AE213" s="3" t="inlineStr"/>
      <c r="AF213" s="3" t="inlineStr"/>
      <c r="AG213" s="3" t="inlineStr">
        <is>
          <t>Attribute “height” not allowed on element “path” at this point. | Attribute “width” not allowed on element “path” at this point.</t>
        </is>
      </c>
      <c r="AH213" s="3" t="inlineStr">
        <is>
          <t>164242px"&gt;&lt;path d="M 0 1.139 C 0 0.503 0.396 0.079 0.95 0.079 C 1.438 0.079 1.755 0.344 1.821 0.795 C 2.283 0.291 2.89 0 3.589 0 C 4.381 0 5.053 0.331 5.555 0.967 C 6.083 0.358 6.914 0 7.56 0 C 9.104 0 10.16 0.901 10.16 2.571 L 10.16 6.228 C 10.16 6.864 9.764 7.288 9.21 7.288 C 8.656 7.288 8.26 6.864 8.26 6.228 L 8.26 2.902 C 8.26 2.133 7.837 1.59 7.151 1.59 C 6.452 1.59 6.03 2.133 6.03 2.902 L 6.03 6.228 C 6.03 6.864 5.634 7.288 5.08 7.288 C 4.526 7.288 4.13 6.864 4.13 6.228 L 4.13 2.902 C 4.13 2.133 3.708 1.59 3.022 1.59 C 2.243 1.59 1.9 2.133 1.9 2.902 L 1.9 6.228 C 1.9 6.864 1.504 7.288 0.95 7.288 C 0.396 7.288 0 6.864 0 6.228 L 0 1.139 Z" fill="var(--token-f2e650ad-0dec-4744-9025-d0863629e37e, rgb(120, 113, 108))" height="7.288415252322135px" id="cmkDknQL1" transform="translate(18.577 3.003)" width="10.159500309890518px"&gt;&lt;/path</t>
        </is>
      </c>
      <c r="AI213" s="3" t="inlineStr">
        <is>
          <t>164242px"&gt;&lt;path d="M 0 1.139 C 0 0.503 0.396 0.079 0.95 0.079 C 1.438 0.079 1.755 0.344 1.821 0.795 C 2.283 0.291 2.89 0 3.589 0 C 4.381 0 5.053 0.331 5.555 0.967 C 6.083 0.358 6.914 0 7.56 0 C 9.104 0 10.16 0.901 10.16 2.571 L 10.16 6.228 C 10.16 6.864 9.764 7.288 9.21 7.288 C 8.656 7.288 8.26 6.864 8.26 6.228 L 8.26 2.902 C 8.26 2.133 7.837 1.59 7.151 1.59 C 6.452 1.59 6.03 2.133 6.03 2.902 L 6.03 6.228 C 6.03 6.864 5.634 7.288 5.08 7.288 C 4.526 7.288 4.13 6.864 4.13 6.228 L 4.13 2.902 C 4.13 2.133 3.708 1.59 3.022 1.59 C 2.243 1.59 1.9 2.133 1.9 2.902 L 1.9 6.228 C 1.9 6.864 1.504 7.288 0.95 7.288 C 0.396 7.288 0 6.864 0 6.228 L 0 1.139 Z" fill="var(--token-f2e650ad-0dec-4744-9025-d0863629e37e, rgb(120, 113, 108))" height="7.288415252322135px" id="cmkDknQL1" transform="translate(18.577 3.003)" width="10.159500309890518px"&gt;&lt;/path</t>
        </is>
      </c>
      <c r="AJ213" s="3" t="inlineStr">
        <is>
          <t>form::width="10.159500309890518px"/&lt;/path|id=cmkdknql1</t>
        </is>
      </c>
      <c r="AK213" s="3" t="inlineStr">
        <is>
          <t>nu-html-checker</t>
        </is>
      </c>
      <c r="AL213" s="3" t="inlineStr">
        <is>
          <t>nu-html-checker</t>
        </is>
      </c>
    </row>
    <row r="214">
      <c r="A214" s="2" t="inlineStr">
        <is>
          <t>213</t>
        </is>
      </c>
      <c r="B214" s="2" t="inlineStr"/>
      <c r="C214" s="2" t="inlineStr">
        <is>
          <t>Unknown</t>
        </is>
      </c>
      <c r="D214" s="2" t="inlineStr">
        <is>
          <t>root</t>
        </is>
      </c>
      <c r="E214" s="2" t="inlineStr">
        <is>
          <t>HTML attribute issue</t>
        </is>
      </c>
      <c r="F214" s="2" t="inlineStr">
        <is>
          <t>nu-html-checker-attribute</t>
        </is>
      </c>
      <c r="G214" s="2" t="inlineStr"/>
      <c r="H214" s="2" t="inlineStr"/>
      <c r="I214" s="2" t="inlineStr"/>
      <c r="J214" s="2" t="inlineStr">
        <is>
          <t>9</t>
        </is>
      </c>
      <c r="K214" s="2" t="inlineStr">
        <is>
          <t>serious</t>
        </is>
      </c>
      <c r="L214" s="2" t="inlineStr">
        <is>
          <t>2</t>
        </is>
      </c>
      <c r="M214" s="2" t="inlineStr">
        <is>
          <t>Serious</t>
        </is>
      </c>
      <c r="N214" s="2" t="inlineStr">
        <is>
          <t>form</t>
        </is>
      </c>
      <c r="O214" s="2" t="inlineStr">
        <is>
          <t>Form</t>
        </is>
      </c>
      <c r="P214" s="2" t="inlineStr">
        <is>
          <t>input</t>
        </is>
      </c>
      <c r="Q214" s="2" t="inlineStr">
        <is>
          <t>Input</t>
        </is>
      </c>
      <c r="R214" s="2" t="inlineStr">
        <is>
          <t>x"&gt;&lt;/path&gt;&lt;path d="M 0 1.426 C 0 1.206 0.137 1.06 0.328 1.06 C 0.496 1.06 0.605 1.152 0.628 1.307 C 0.787 1.133 0.996 1.033 1.238 1.033 C 1.511 1.033 1.743 1.147 1.916 1.366 C 2.097 1.156 2.384 1.033 2.607 1.033 C 3.139 1.033 3.503 1.344 3.503 1.919 L 3.503 3.18 C 3.503 3.4 3.367 3.546 3.176 3.546 C 2.985 3.546 2.848 3.4 2.848 3.18 L 2.848 2.033 C 2.848 1.768 2.703 1.581 2.466 1.581 C 2.225 1.581 2.079 1.768 2.079 2.033 L 2.079 3.18 C 2.079 3.4 1.943 3.546 1.752 3.546 C 1.561 3.546 1.424 3.4 1.424 3.18 L 1.424 2.033 C 1.424 1.768 1.279 1.581 1.042 1.581 C 0.773 1.581 0.655 1.768 0.655 2.033 L 0.655 3.18 C 0.655 3.4 0.519 3.546 0.328 3.546 C 0.137 3.546 0 3.4 0 3.18 Z M 5.432 2.084 C 5.396 1.796 5.214 1.581 4.909 1.581 C 4.618 1.581 4.422 1.805 4.39 2.084 Z M 4.404 2.522 C 4.45 2.847 4.718 2.997 5.023 2.997 C 5.36 2.997 5.592 2.732 5.765 2.732 C 5.906 2.732 6.033 2.874 6.033 3.016 C 6.033 3.299 5.45 3.573 4.964 3.573 C 4.227 3.573 3.735 3.034 3.735 2.308 C 3.735 1.641 4.218 1.033 4.909 1.033 C 5.619 1.033 6.088 1.681 6.088 2.23 C 6.088 2.426 6.001 2.522 5.801 2.522 Z M 6.319 1.426 C 6.319 1.206 6.456 1.06 6.647 1.06 C 6.815 1.06 6.924 1.152 6.947 1.302 C 7.075 1.124 7.27 1.033 7.58 1.033 C 8.094 1.033 8.476 1.362 8.476 1.919 L 8.476 3.18 C 8.476 3.4 8.34 3.546 8.149 3.546 C 7.957 3.546 7.821 3.4 7.821 3.18 L 7.821 2.033 C 7.821 1.727 7.63 1.581 7.393 1.581 C 7.125 1.581 6.975 1.778 6.975 2.033 L 6.975 3.18 C 6.975 3.4 6.838 3.546 6.647 3.546 C 6.456 3.546 6.32 3.4 6.32 3.18 L 6.32 1.425 Z M 8.863 1.663 C 8.685 1.663 8.576 1.553 8.576 1.375 C 8.576 1.211 8.699 1.087 8.863 1.087 L 9.008 1.087 L 9.008 0.694 C 9.008 0.475 9.145 0.329 9.336 0.329 C 9.527 0.329 9.663 0.475 9.663 0.694 L 9.663 1.087 L 9.85 1.087 C 10.018 1.087 10.164 1.165 10.164 1.375 C 10.164 1.581 10.018 1.663 9.85 1.663 L 9.664 1.663 L 9.664 3.18 C 9.664 3.4 9.527 3.546 9.336 3.546 C 9.145 3.546 9.008 3.4 9.008 3.18 L 9.008 1.663 Z M 11.274 2.97 C 11.615 2.97 11.779 2.623 11.779 2.308 C 11.779 1.992 11.62 1.636 11.274 1.636 C 10.914 1.636 10.755 1.992 10.755 2.308 C 10.755 2.623 10.919 2.97 11.274 2.97 Z M 12.434 3.116 C 12.434 3.285 12.434 3.546 12.12 3.546 C 11.929 3.546 11.852 3.441 11.806 3.267 C 11.638 3.468 11.433 3.573 11.183 3.573 C 10.569 3.573 10.1 3.048 10.1 2.308 C 10.1 1.585 10.582 1.032 11.183 1.032 C 11.424 1.032 11.66 1.129 11.806 1.334 C 11.824 1.174 11.961 1.06 12.12 1.06 C 12.434 1.06 12.434 1.32 12.434 1.489 Z M 12.798 0.365 C 12.798 0.146 12.935 0 13.126 0 C 13.317 0 13.453 0.146 13.453 0.365 L 13.453 3.18 C 13.453 3.4 13.317 3.546 13.126 3.546 C 12.935 3.546 12.798 3.4 12.798 3.18 Z M 13.817 0.365 C 13.817 0.146 13.954 0 14.145 0 C 14.336 0 14.472 0.146 14.472 0.365 L 14.472 1.261 L 14.481 1.261 C 14.618 1.092 14.873 1.032 15.077 1.032 C 15.592 1.032 15.974 1.362 15.974 1.919 L 15.974 3.18 C 15.974 3.4 15.837 3.546 15.646 3.546 C 15.455 3.546 15.319 3.4 15.319 3.18 L 15.319 2.033 C 15.319 1.727 15.128 1.581 14.891 1.581 C 14.623 1.581 14.472 1.778 14.472 2.033 L 14.472 3.18 C 14.472 3.4 14.336 3.546 14.145 3.546 C 13.954 3.546 13.817 3.4 13.817 3.18 L 13.817 0.365 Z M 17.903 2.084 C 17.866 1.796 17.685 1.581 17.38 1.581 C 17.088 1.581 16.893 1.805 16.861 2.084 Z M 16.875 2.522 C 16.92 2.847 17.189 2.997 17.493 2.997 C 17.83 2.997 18.062 2.732 18.235 2.732 C 18.376 2.732 18.503 2.874 18.503 3.016 C 18.503 3.299 17.921 3.573 17.434 3.573 C 16.697 3.573 16.206 3.034 16.206 2.308 C 16.206 1.641 16.688 1.033 17.38 1.033 C 18.09 1.033 18.558 1.681 18.558 2.23 C 18.558 2.426 18.472 2.522 18.271 2.522 Z M 19.868 2.97 C 20.209 2.97 20.373 2.623 20.373 2.308 C 20.373 1.992 20.214 1.636 19.868 1.636 C 19.509 1.636 19.35 1.992 19.35 2.308 C 19.35 2.623 19.513 2.97 19.868 2.97 Z M 21.028 3.116 C 21.028 3.285 21.028 3.546 20.714 3.546 C 20.523 3.546 20.446 3.441 20.401 3.267 C 20.232 3.468 20.028 3.573 19.777 3.573 C 19.163 3.573 18.694 3.048 18.694 2.308 C 18.694 1.585 19.177 1.032 19.777 1.032 C 20.018 1.032 20.255 1.129 20.401 1.334 C 20.419 1.174 20.555 1.06 20.714 1.06 C 21.028 1.06 21.028 1.32 21.028 1.489 Z M 21.392 0.365 C 21.392 0.146 21.529 0 21.72 0 C 21.911 0 22.047 0.146 22.047 0.365 L 22.047 3.18 C 22.047 3.4 21.911 3.546 21.72 3.546 C 21.529 3.546 21.392 3.4 21.392 3.18 Z M 22.661 1.663 L 22.516 1.663 C 22.338 1.663 22.229 1.553 22.229 1.375 C 22.229 1.211 22.352 1.087 22.516 1.087 L 22.661 1.087 L 22.661 0.694 C 22.661 0.475 22.798 0.329 22.989 0.329 C 23.18 0.329 23.316 0.475 23.316 0.694 L 23.316 1.087 L 23.503 1.087 C 23.671 1.087 23.817 1.165 23.817 1.375 C 23.817 1.581 23.671 1.663 23.503 1.663 L 23.316 1.663 L 23.316 3.18 C 23.316 3.4 23.18 3.546 22.989 3.546 C 22.798 3.546 22.661 3.4 22.661 3.18 Z M 23.94 0.365 C 23.94 0.146 24.077 0 24.268 0 C 24.459 0 24.595 0.146 24.595 0.365 L 24.595 1.261 L 24.604 1.261 C 24.741 1.092 24.996 1.032 25.2 1.032 C 25.714 1.032 26.097 1.362 26.097 1.919 L 26.097 3.18 C 26.097 3.4 25.96 3.546 25.769 3.546 C 25.578 3.546 25.441 3.4 25.441 3.18 L 25.441 2.033 C 25.441 1.727 25.25 1.581 25.014 1.581 C 24.745 1.581 24.595 1.778 24.595 2.033 L 24.595 3.18 C 24.595 3.4 24.459 3.546 24.268 3.546 C 24.077 3.546 23.94 3.4 23.94 3.18 Z" fill="var(--token-3db7db76-cdcd-4e9f-97cc-ef67c87b00da, rgb(41, 37, 36))" height="3.5731812102573386px" id="eAw8p_zi1" transform="translate(0.004 11.521)" width="26.096500599836872px"&gt;&lt;/path</t>
        </is>
      </c>
      <c r="S214" s="2" t="inlineStr">
        <is>
          <t>x"&gt;&lt;/path&gt;&lt;path d="M 0 1.426 C 0 1.206 0.137 1.06 0.328 1.06 C 0.496 1.06 0.605 1.152 0.628 1.307 C 0.787 1.133 0.996 1.033 1.238 1.033 C 1.511 1.033 1.743 1.147 1.916 1.366 C 2.097 1.156 2.384 1.033 2.607 1.033 C 3.139 1.033 3.503 1.344 3.503 1.919 L 3.503 3.18 C 3.503 3.4 3.367 3.546 3.176 3.546 C 2.985 3.546 2.848 3.4 2.848 3.18 L 2.848 2.033 C 2.848 1.768 2.703 1.581 2.466 1.581 C 2.225 1.581 2.079 1.768 2.079 2.033 L 2.079 3.18 C 2.079 3.4 1.943 3.546 1.752 3.546 C 1.561 3.546 1.424 3.4 1.424 3.18 L 1.424 2.033 C 1.424 1.768 1.279 1.581 1.042 1.581 C 0.773 1.581 0.655 1.768 0.655 2.033 L 0.655 3.18 C 0.655 3.4 0.519 3.546 0.328 3.546 C 0.137 3.546 0 3.4 0 3.18 Z M 5.432 2.084 C 5.396 1.796 5.214 1.581 4.909 1.581 C 4.618 1.581 4.422 1.805 4.39 2.084 Z M 4.404 2.522 C 4.45 2.847 4.718 2.997 5.023 2.997 C 5.36 2.997 5.592 2.732 5.765 2.732 C 5.906 2.732 6.033 2.874 6.033 3.016 C 6.033 3.299 5.45 3.573 4.964 3.573 C 4.227 3.573 3.735 3.034 3.735 2.308 C 3.735 1.641 4.218 1.033 4.909 1.033 C 5.619 1.033 6.088 1.681 6.088 2.23 C 6.088 2.426 6.001 2.522 5.801 2.522 Z M 6.319 1.426 C 6.319 1.206 6.456 1.06 6.647 1.06 C 6.815 1.06 6.924 1.152 6.947 1.302 C 7.075 1.124 7.27 1.033 7.58 1.033 C 8.094 1.033 8.476 1.362 8.476 1.919 L 8.476 3.18 C 8.476 3.4 8.34 3.546 8.149 3.546 C 7.957 3.546 7.821 3.4 7.821 3.18 L 7.821 2.033 C 7.821 1.727 7.63 1.581 7.393 1.581 C 7.125 1.581 6.975 1.778 6.975 2.033 L 6.975 3.18 C 6.975 3.4 6.838 3.546 6.647 3.546 C 6.456 3.546 6.32 3.4 6.32 3.18 L 6.32 1.425 Z M 8.863 1.663 C 8.685 1.663 8.576 1.553 8.576 1.375 C 8.576 1.211 8.699 1.087 8.863 1.087 L 9.008 1.087 L 9.008 0.694 C 9.008 0.475 9.145 0.329 9.336 0.329 C 9.527 0.329 9.663 0.475 9.663 0.694 L 9.663 1.087 L 9.85 1.087 C 10.018 1.087 10.164 1.165 10.164 1.375 C 10.164 1.581 10.018 1.663 9.85 1.663 L 9.664 1.663 L 9.664 3.18 C 9.664 3.4 9.527 3.546 9.336 3.546 C 9.145 3.546 9.008 3.4 9.008 3.18 L 9.008 1.663 Z M 11.274 2.97 C 11.615 2.97 11.779 2.623 11.779 2.308 C 11.779 1.992 11.62 1.636 11.274 1.636 C 10.914 1.636 10.755 1.992 10.755 2.308 C 10.755 2.623 10.919 2.97 11.274 2.97 Z M 12.434 3.116 C 12.434 3.285 12.434 3.546 12.12 3.546 C 11.929 3.546 11.852 3.441 11.806 3.267 C 11.638 3.468 11.433 3.573 11.183 3.573 C 10.569 3.573 10.1 3.048 10.1 2.308 C 10.1 1.585 10.582 1.032 11.183 1.032 C 11.424 1.032 11.66 1.129 11.806 1.334 C 11.824 1.174 11.961 1.06 12.12 1.06 C 12.434 1.06 12.434 1.32 12.434 1.489 Z M 12.798 0.365 C 12.798 0.146 12.935 0 13.126 0 C 13.317 0 13.453 0.146 13.453 0.365 L 13.453 3.18 C 13.453 3.4 13.317 3.546 13.126 3.546 C 12.935 3.546 12.798 3.4 12.798 3.18 Z M 13.817 0.365 C 13.817 0.146 13.954 0 14.145 0 C 14.336 0 14.472 0.146 14.472 0.365 L 14.472 1.261 L 14.481 1.261 C 14.618 1.092 14.873 1.032 15.077 1.032 C 15.592 1.032 15.974 1.362 15.974 1.919 L 15.974 3.18 C 15.974 3.4 15.837 3.546 15.646 3.546 C 15.455 3.546 15.319 3.4 15.319 3.18 L 15.319 2.033 C 15.319 1.727 15.128 1.581 14.891 1.581 C 14.623 1.581 14.472 1.778 14.472 2.033 L 14.472 3.18 C 14.472 3.4 14.336 3.546 14.145 3.546 C 13.954 3.546 13.817 3.4 13.817 3.18 L 13.817 0.365 Z M 17.903 2.084 C 17.866 1.796 17.685 1.581 17.38 1.581 C 17.088 1.581 16.893 1.805 16.861 2.084 Z M 16.875 2.522 C 16.92 2.847 17.189 2.997 17.493 2.997 C 17.83 2.997 18.062 2.732 18.235 2.732 C 18.376 2.732 18.503 2.874 18.503 3.016 C 18.503 3.299 17.921 3.573 17.434 3.573 C 16.697 3.573 16.206 3.034 16.206 2.308 C 16.206 1.641 16.688 1.033 17.38 1.033 C 18.09 1.033 18.558 1.681 18.558 2.23 C 18.558 2.426 18.472 2.522 18.271 2.522 Z M 19.868 2.97 C 20.209 2.97 20.373 2.623 20.373 2.308 C 20.373 1.992 20.214 1.636 19.868 1.636 C 19.509 1.636 19.35 1.992 19.35 2.308 C 19.35 2.623 19.513 2.97 19.868 2.97 Z M 21.028 3.116 C 21.028 3.285 21.028 3.546 20.714 3.546 C 20.523 3.546 20.446 3.441 20.401 3.267 C 20.232 3.468 20.028 3.573 19.777 3.573 C 19.163 3.573 18.694 3.048 18.694 2.308 C 18.694 1.585 19.177 1.032 19.777 1.032 C 20.018 1.032 20.255 1.129 20.401 1.334 C 20.419 1.174 20.555 1.06 20.714 1.06 C 21.028 1.06 21.028 1.32 21.028 1.489 Z M 21.392 0.365 C 21.392 0.146 21.529 0 21.72 0 C 21.911 0 22.047 0.146 22.047 0.365 L 22.047 3.18 C 22.047 3.4 21.911 3.546 21.72 3.546 C 21.529 3.546 21.392 3.4 21.392 3.18 Z M 22.661 1.663 L 22.516 1.663 C 22.338 1.663 22.229 1.553 22.229 1.375 C 22.229 1.211 22.352 1.087 22.516 1.087 L 22.661 1.087 L 22.661 0.694 C 22.661 0.475 22.798 0.329 22.989 0.329 C 23.18 0.329 23.316 0.475 23.316 0.694 L 23.316 1.087 L 23.503 1.087 C 23.671 1.087 23.817 1.165 23.817 1.375 C 23.817 1.581 23.671 1.663 23.503 1.663 L 23.316 1.663 L 23.316 3.18 C 23.316 3.4 23.18 3.546 22.989 3.546 C 22.798 3.546 22.661 3.4 22.661 3.18 Z M 23.94 0.365 C 23.94 0.146 24.077 0 24.268 0 C 24.459 0 24.595 0.146 24.595 0.365 L 24.595 1.261 L 24.604 1.261 C 24.741 1.092 24.996 1.032 25.2 1.032 C 25.714 1.032 26.097 1.362 26.097 1.919 L 26.097 3.18 C 26.097 3.4 25.96 3.546 25.769 3.546 C 25.578 3.546 25.441 3.4 25.441 3.18 L 25.441 2.033 C 25.441 1.727 25.25 1.581 25.014 1.581 C 24.745 1.581 24.595 1.778 24.595 2.033 L 24.595 3.18 C 24.595 3.4 24.459 3.546 24.268 3.546 C 24.077 3.546 23.94 3.4 23.94 3.18 Z" fill="var(--token-3db7db76-cdcd-4e9f-97cc-ef67c87b00da, rgb(41, 37, 36))" height="3.5731812102573386px" id="eAw8p_zi1" transform="translate(0.004 11.521)" width="26.096500599836872px"&gt;&lt;/path</t>
        </is>
      </c>
      <c r="T214" s="2" t="inlineStr"/>
      <c r="U214" s="2" t="inlineStr">
        <is>
          <t>True</t>
        </is>
      </c>
      <c r="V214" s="2" t="inlineStr">
        <is>
          <t>Shared component</t>
        </is>
      </c>
      <c r="W214" s="2" t="inlineStr">
        <is>
          <t>1</t>
        </is>
      </c>
      <c r="X214" s="2" t="inlineStr">
        <is>
          <t>False</t>
        </is>
      </c>
      <c r="Y214" s="2" t="inlineStr">
        <is>
          <t>4</t>
        </is>
      </c>
      <c r="Z214" s="2" t="inlineStr">
        <is>
          <t>31</t>
        </is>
      </c>
      <c r="AA214" s="2" t="inlineStr">
        <is>
          <t>Design System</t>
        </is>
      </c>
      <c r="AB214" s="2" t="inlineStr">
        <is>
          <t>Design system form field component</t>
        </is>
      </c>
      <c r="AC214" s="2" t="inlineStr"/>
      <c r="AD214" s="2" t="inlineStr">
        <is>
          <t>1</t>
        </is>
      </c>
      <c r="AE214" s="2" t="inlineStr"/>
      <c r="AF214" s="2" t="inlineStr"/>
      <c r="AG214" s="2" t="inlineStr">
        <is>
          <t>Attribute “height” not allowed on element “path” at this point. | Attribute “width” not allowed on element “path” at this point.</t>
        </is>
      </c>
      <c r="AH214" s="2" t="inlineStr">
        <is>
          <t>x"&gt;&lt;/path&gt;&lt;path d="M 0 1.426 C 0 1.206 0.137 1.06 0.328 1.06 C 0.496 1.06 0.605 1.152 0.628 1.307 C 0.787 1.133 0.996 1.033 1.238 1.033 C 1.511 1.033 1.743 1.147 1.916 1.366 C 2.097 1.156 2.384 1.033 2.607 1.033 C 3.139 1.033 3.503 1.344 3.503 1.919 L 3.503 3.18 C 3.503 3.4 3.367 3.546 3.176 3.546 C 2.985 3.546 2.848 3.4 2.848 3.18 L 2.848 2.033 C 2.848 1.768 2.703 1.581 2.466 1.581 C 2.225 1.581 2.079 1.768 2.079 2.033 L 2.079 3.18 C 2.079 3.4 1.943 3.546 1.752 3.546 C 1.561 3.546 1.424 3.4 1.424 3.18 L 1.424 2.033 C 1.424 1.768 1.279 1.581 1.042 1.581 C 0.773 1.581 0.655 1.768 0.655 2.033 L 0.655 3.18 C 0.655 3.4 0.519 3.546 0.328 3.546 C 0.137 3.546 0 3.4 0 3.18 Z M 5.432 2.084 C 5.396 1.796 5.214 1.581 4.909 1.581 C 4.618 1.581 4.422 1.805 4.39 2.084 Z M 4.404 2.522 C 4.45 2.847 4.718 2.997 5.023 2.997 C 5.36 2.997 5.592 2.732 5.765 2.732 C 5.906 2.732 6.033 2.874 6.033 3.016 C 6.033 3.299 5.45 3.573 4.964 3.573 C 4.227 3.573 3.735 3.034 3.735 2.308 C 3.735 1.641 4.218 1.033 4.909 1.033 C 5.619 1.033 6.088 1.681 6.088 2.23 C 6.088 2.426 6.001 2.522 5.801 2.522 Z M 6.319 1.426 C 6.319 1.206 6.456 1.06 6.647 1.06 C 6.815 1.06 6.924 1.152 6.947 1.302 C 7.075 1.124 7.27 1.033 7.58 1.033 C 8.094 1.033 8.476 1.362 8.476 1.919 L 8.476 3.18 C 8.476 3.4 8.34 3.546 8.149 3.546 C 7.957 3.546 7.821 3.4 7.821 3.18 L 7.821 2.033 C 7.821 1.727 7.63 1.581 7.393 1.581 C 7.125 1.581 6.975 1.778 6.975 2.033 L 6.975 3.18 C 6.975 3.4 6.838 3.546 6.647 3.546 C 6.456 3.546 6.32 3.4 6.32 3.18 L 6.32 1.425 Z M 8.863 1.663 C 8.685 1.663 8.576 1.553 8.576 1.375 C 8.576 1.211 8.699 1.087 8.863 1.087 L 9.008 1.087 L 9.008 0.694 C 9.008 0.475 9.145 0.329 9.336 0.329 C 9.527 0.329 9.663 0.475 9.663 0.694 L 9.663 1.087 L 9.85 1.087 C 10.018 1.087 10.164 1.165 10.164 1.375 C 10.164 1.581 10.018 1.663 9.85 1.663 L 9.664 1.663 L 9.664 3.18 C 9.664 3.4 9.527 3.546 9.336 3.546 C 9.145 3.546 9.008 3.4 9.008 3.18 L 9.008 1.663 Z M 11.274 2.97 C 11.615 2.97 11.779 2.623 11.779 2.308 C 11.779 1.992 11.62 1.636 11.274 1.636 C 10.914 1.636 10.755 1.992 10.755 2.308 C 10.755 2.623 10.919 2.97 11.274 2.97 Z M 12.434 3.116 C 12.434 3.285 12.434 3.546 12.12 3.546 C 11.929 3.546 11.852 3.441 11.806 3.267 C 11.638 3.468 11.433 3.573 11.183 3.573 C 10.569 3.573 10.1 3.048 10.1 2.308 C 10.1 1.585 10.582 1.032 11.183 1.032 C 11.424 1.032 11.66 1.129 11.806 1.334 C 11.824 1.174 11.961 1.06 12.12 1.06 C 12.434 1.06 12.434 1.32 12.434 1.489 Z M 12.798 0.365 C 12.798 0.146 12.935 0 13.126 0 C 13.317 0 13.453 0.146 13.453 0.365 L 13.453 3.18 C 13.453 3.4 13.317 3.546 13.126 3.546 C 12.935 3.546 12.798 3.4 12.798 3.18 Z M 13.817 0.365 C 13.817 0.146 13.954 0 14.145 0 C 14.336 0 14.472 0.146 14.472 0.365 L 14.472 1.261 L 14.481 1.261 C 14.618 1.092 14.873 1.032 15.077 1.032 C 15.592 1.032 15.974 1.362 15.974 1.919 L 15.974 3.18 C 15.974 3.4 15.837 3.546 15.646 3.546 C 15.455 3.546 15.319 3.4 15.319 3.18 L 15.319 2.033 C 15.319 1.727 15.128 1.581 14.891 1.581 C 14.623 1.581 14.472 1.778 14.472 2.033 L 14.472 3.18 C 14.472 3.4 14.336 3.546 14.145 3.546 C 13.954 3.546 13.817 3.4 13.817 3.18 L 13.817 0.365 Z M 17.903 2.084 C 17.866 1.796 17.685 1.581 17.38 1.581 C 17.088 1.581 16.893 1.805 16.861 2.084 Z M 16.875 2.522 C 16.92 2.847 17.189 2.997 17.493 2.997 C 17.83 2.997 18.062 2.732 18.235 2.732 C 18.376 2.732 18.503 2.874 18.503 3.016 C 18.503 3.299 17.921 3.573 17.434 3.573 C 16.697 3.573 16.206 3.034 16.206 2.308 C 16.206 1.641 16.688 1.033 17.38 1.033 C 18.09 1.033 18.558 1.681 18.558 2.23 C 18.558 2.426 18.472 2.522 18.271 2.522 Z M 19.868 2.97 C 20.209 2.97 20.373 2.623 20.373 2.308 C 20.373 1.992 20.214 1.636 19.868 1.636 C 19.509 1.636 19.35 1.992 19.35 2.308 C 19.35 2.623 19.513 2.97 19.868 2.97 Z M 21.028 3.116 C 21.028 3.285 21.028 3.546 20.714 3.546 C 20.523 3.546 20.446 3.441 20.401 3.267 C 20.232 3.468 20.028 3.573 19.777 3.573 C 19.163 3.573 18.694 3.048 18.694 2.308 C 18.694 1.585 19.177 1.032 19.777 1.032 C 20.018 1.032 20.255 1.129 20.401 1.334 C 20.419 1.174 20.555 1.06 20.714 1.06 C 21.028 1.06 21.028 1.32 21.028 1.489 Z M 21.392 0.365 C 21.392 0.146 21.529 0 21.72 0 C 21.911 0 22.047 0.146 22.047 0.365 L 22.047 3.18 C 22.047 3.4 21.911 3.546 21.72 3.546 C 21.529 3.546 21.392 3.4 21.392 3.18 Z M 22.661 1.663 L 22.516 1.663 C 22.338 1.663 22.229 1.553 22.229 1.375 C 22.229 1.211 22.352 1.087 22.516 1.087 L 22.661 1.087 L 22.661 0.694 C 22.661 0.475 22.798 0.329 22.989 0.329 C 23.18 0.329 23.316 0.475 23.316 0.694 L 23.316 1.087 L 23.503 1.087 C 23.671 1.087 23.817 1.165 23.817 1.375 C 23.817 1.581 23.671 1.663 23.503 1.663 L 23.316 1.663 L 23.316 3.18 C 23.316 3.4 23.18 3.546 22.989 3.546 C 22.798 3.546 22.661 3.4 22.661 3.18 Z M 23.94 0.365 C 23.94 0.146 24.077 0 24.268 0 C 24.459 0 24.595 0.146 24.595 0.365 L 24.595 1.261 L 24.604 1.261 C 24.741 1.092 24.996 1.032 25.2 1.032 C 25.714 1.032 26.097 1.362 26.097 1.919 L 26.097 3.18 C 26.097 3.4 25.96 3.546 25.769 3.546 C 25.578 3.546 25.441 3.4 25.441 3.18 L 25.441 2.033 C 25.441 1.727 25.25 1.581 25.014 1.581 C 24.745 1.581 24.595 1.778 24.595 2.033 L 24.595 3.18 C 24.595 3.4 24.459 3.546 24.268 3.546 C 24.077 3.546 23.94 3.4 23.94 3.18 Z" fill="var(--token-3db7db76-cdcd-4e9f-97cc-ef67c87b00da, rgb(41, 37, 36))" height="3.5731812102573386px" id="eAw8p_zi1" transform="translate(0.004 11.521)" width="26.096500599836872px"&gt;&lt;/path</t>
        </is>
      </c>
      <c r="AI214" s="2" t="inlineStr">
        <is>
          <t>x"&gt;&lt;/path&gt;&lt;path d="M 0 1.426 C 0 1.206 0.137 1.06 0.328 1.06 C 0.496 1.06 0.605 1.152 0.628 1.307 C 0.787 1.133 0.996 1.033 1.238 1.033 C 1.511 1.033 1.743 1.147 1.916 1.366 C 2.097 1.156 2.384 1.033 2.607 1.033 C 3.139 1.033 3.503 1.344 3.503 1.919 L 3.503 3.18 C 3.503 3.4 3.367 3.546 3.176 3.546 C 2.985 3.546 2.848 3.4 2.848 3.18 L 2.848 2.033 C 2.848 1.768 2.703 1.581 2.466 1.581 C 2.225 1.581 2.079 1.768 2.079 2.033 L 2.079 3.18 C 2.079 3.4 1.943 3.546 1.752 3.546 C 1.561 3.546 1.424 3.4 1.424 3.18 L 1.424 2.033 C 1.424 1.768 1.279 1.581 1.042 1.581 C 0.773 1.581 0.655 1.768 0.655 2.033 L 0.655 3.18 C 0.655 3.4 0.519 3.546 0.328 3.546 C 0.137 3.546 0 3.4 0 3.18 Z M 5.432 2.084 C 5.396 1.796 5.214 1.581 4.909 1.581 C 4.618 1.581 4.422 1.805 4.39 2.084 Z M 4.404 2.522 C 4.45 2.847 4.718 2.997 5.023 2.997 C 5.36 2.997 5.592 2.732 5.765 2.732 C 5.906 2.732 6.033 2.874 6.033 3.016 C 6.033 3.299 5.45 3.573 4.964 3.573 C 4.227 3.573 3.735 3.034 3.735 2.308 C 3.735 1.641 4.218 1.033 4.909 1.033 C 5.619 1.033 6.088 1.681 6.088 2.23 C 6.088 2.426 6.001 2.522 5.801 2.522 Z M 6.319 1.426 C 6.319 1.206 6.456 1.06 6.647 1.06 C 6.815 1.06 6.924 1.152 6.947 1.302 C 7.075 1.124 7.27 1.033 7.58 1.033 C 8.094 1.033 8.476 1.362 8.476 1.919 L 8.476 3.18 C 8.476 3.4 8.34 3.546 8.149 3.546 C 7.957 3.546 7.821 3.4 7.821 3.18 L 7.821 2.033 C 7.821 1.727 7.63 1.581 7.393 1.581 C 7.125 1.581 6.975 1.778 6.975 2.033 L 6.975 3.18 C 6.975 3.4 6.838 3.546 6.647 3.546 C 6.456 3.546 6.32 3.4 6.32 3.18 L 6.32 1.425 Z M 8.863 1.663 C 8.685 1.663 8.576 1.553 8.576 1.375 C 8.576 1.211 8.699 1.087 8.863 1.087 L 9.008 1.087 L 9.008 0.694 C 9.008 0.475 9.145 0.329 9.336 0.329 C 9.527 0.329 9.663 0.475 9.663 0.694 L 9.663 1.087 L 9.85 1.087 C 10.018 1.087 10.164 1.165 10.164 1.375 C 10.164 1.581 10.018 1.663 9.85 1.663 L 9.664 1.663 L 9.664 3.18 C 9.664 3.4 9.527 3.546 9.336 3.546 C 9.145 3.546 9.008 3.4 9.008 3.18 L 9.008 1.663 Z M 11.274 2.97 C 11.615 2.97 11.779 2.623 11.779 2.308 C 11.779 1.992 11.62 1.636 11.274 1.636 C 10.914 1.636 10.755 1.992 10.755 2.308 C 10.755 2.623 10.919 2.97 11.274 2.97 Z M 12.434 3.116 C 12.434 3.285 12.434 3.546 12.12 3.546 C 11.929 3.546 11.852 3.441 11.806 3.267 C 11.638 3.468 11.433 3.573 11.183 3.573 C 10.569 3.573 10.1 3.048 10.1 2.308 C 10.1 1.585 10.582 1.032 11.183 1.032 C 11.424 1.032 11.66 1.129 11.806 1.334 C 11.824 1.174 11.961 1.06 12.12 1.06 C 12.434 1.06 12.434 1.32 12.434 1.489 Z M 12.798 0.365 C 12.798 0.146 12.935 0 13.126 0 C 13.317 0 13.453 0.146 13.453 0.365 L 13.453 3.18 C 13.453 3.4 13.317 3.546 13.126 3.546 C 12.935 3.546 12.798 3.4 12.798 3.18 Z M 13.817 0.365 C 13.817 0.146 13.954 0 14.145 0 C 14.336 0 14.472 0.146 14.472 0.365 L 14.472 1.261 L 14.481 1.261 C 14.618 1.092 14.873 1.032 15.077 1.032 C 15.592 1.032 15.974 1.362 15.974 1.919 L 15.974 3.18 C 15.974 3.4 15.837 3.546 15.646 3.546 C 15.455 3.546 15.319 3.4 15.319 3.18 L 15.319 2.033 C 15.319 1.727 15.128 1.581 14.891 1.581 C 14.623 1.581 14.472 1.778 14.472 2.033 L 14.472 3.18 C 14.472 3.4 14.336 3.546 14.145 3.546 C 13.954 3.546 13.817 3.4 13.817 3.18 L 13.817 0.365 Z M 17.903 2.084 C 17.866 1.796 17.685 1.581 17.38 1.581 C 17.088 1.581 16.893 1.805 16.861 2.084 Z M 16.875 2.522 C 16.92 2.847 17.189 2.997 17.493 2.997 C 17.83 2.997 18.062 2.732 18.235 2.732 C 18.376 2.732 18.503 2.874 18.503 3.016 C 18.503 3.299 17.921 3.573 17.434 3.573 C 16.697 3.573 16.206 3.034 16.206 2.308 C 16.206 1.641 16.688 1.033 17.38 1.033 C 18.09 1.033 18.558 1.681 18.558 2.23 C 18.558 2.426 18.472 2.522 18.271 2.522 Z M 19.868 2.97 C 20.209 2.97 20.373 2.623 20.373 2.308 C 20.373 1.992 20.214 1.636 19.868 1.636 C 19.509 1.636 19.35 1.992 19.35 2.308 C 19.35 2.623 19.513 2.97 19.868 2.97 Z M 21.028 3.116 C 21.028 3.285 21.028 3.546 20.714 3.546 C 20.523 3.546 20.446 3.441 20.401 3.267 C 20.232 3.468 20.028 3.573 19.777 3.573 C 19.163 3.573 18.694 3.048 18.694 2.308 C 18.694 1.585 19.177 1.032 19.777 1.032 C 20.018 1.032 20.255 1.129 20.401 1.334 C 20.419 1.174 20.555 1.06 20.714 1.06 C 21.028 1.06 21.028 1.32 21.028 1.489 Z M 21.392 0.365 C 21.392 0.146 21.529 0 21.72 0 C 21.911 0 22.047 0.146 22.047 0.365 L 22.047 3.18 C 22.047 3.4 21.911 3.546 21.72 3.546 C 21.529 3.546 21.392 3.4 21.392 3.18 Z M 22.661 1.663 L 22.516 1.663 C 22.338 1.663 22.229 1.553 22.229 1.375 C 22.229 1.211 22.352 1.087 22.516 1.087 L 22.661 1.087 L 22.661 0.694 C 22.661 0.475 22.798 0.329 22.989 0.329 C 23.18 0.329 23.316 0.475 23.316 0.694 L 23.316 1.087 L 23.503 1.087 C 23.671 1.087 23.817 1.165 23.817 1.375 C 23.817 1.581 23.671 1.663 23.503 1.663 L 23.316 1.663 L 23.316 3.18 C 23.316 3.4 23.18 3.546 22.989 3.546 C 22.798 3.546 22.661 3.4 22.661 3.18 Z M 23.94 0.365 C 23.94 0.146 24.077 0 24.268 0 C 24.459 0 24.595 0.146 24.595 0.365 L 24.595 1.261 L 24.604 1.261 C 24.741 1.092 24.996 1.032 25.2 1.032 C 25.714 1.032 26.097 1.362 26.097 1.919 L 26.097 3.18 C 26.097 3.4 25.96 3.546 25.769 3.546 C 25.578 3.546 25.441 3.4 25.441 3.18 L 25.441 2.033 C 25.441 1.727 25.25 1.581 25.014 1.581 C 24.745 1.581 24.595 1.778 24.595 2.033 L 24.595 3.18 C 24.595 3.4 24.459 3.546 24.268 3.546 C 24.077 3.546 23.94 3.4 23.94 3.18 Z" fill="var(--token-3db7db76-cdcd-4e9f-97cc-ef67c87b00da, rgb(41, 37, 36))" height="3.5731812102573386px" id="eAw8p_zi1" transform="translate(0.004 11.521)" width="26.096500599836872px"&gt;&lt;/path</t>
        </is>
      </c>
      <c r="AJ214" s="2" t="inlineStr">
        <is>
          <t>form::width="26.096500599836872px"/&lt;/path|id=eaw8p_zi1</t>
        </is>
      </c>
      <c r="AK214" s="2" t="inlineStr">
        <is>
          <t>nu-html-checker</t>
        </is>
      </c>
      <c r="AL214" s="2" t="inlineStr">
        <is>
          <t>nu-html-checker</t>
        </is>
      </c>
    </row>
    <row r="215">
      <c r="A215" s="3" t="inlineStr">
        <is>
          <t>214</t>
        </is>
      </c>
      <c r="B215" s="3" t="inlineStr"/>
      <c r="C215" s="3" t="inlineStr">
        <is>
          <t>Unknown</t>
        </is>
      </c>
      <c r="D215" s="3" t="inlineStr">
        <is>
          <t>root</t>
        </is>
      </c>
      <c r="E215" s="3" t="inlineStr">
        <is>
          <t>HTML attribute issue</t>
        </is>
      </c>
      <c r="F215" s="3" t="inlineStr">
        <is>
          <t>nu-html-checker-attribute</t>
        </is>
      </c>
      <c r="G215" s="3" t="inlineStr"/>
      <c r="H215" s="3" t="inlineStr"/>
      <c r="I215" s="3" t="inlineStr"/>
      <c r="J215" s="3" t="inlineStr">
        <is>
          <t>9</t>
        </is>
      </c>
      <c r="K215" s="3" t="inlineStr">
        <is>
          <t>serious</t>
        </is>
      </c>
      <c r="L215" s="3" t="inlineStr">
        <is>
          <t>2</t>
        </is>
      </c>
      <c r="M215" s="3" t="inlineStr">
        <is>
          <t>Serious</t>
        </is>
      </c>
      <c r="N215" s="3" t="inlineStr">
        <is>
          <t>form</t>
        </is>
      </c>
      <c r="O215" s="3" t="inlineStr">
        <is>
          <t>Form</t>
        </is>
      </c>
      <c r="P215" s="3" t="inlineStr">
        <is>
          <t>input</t>
        </is>
      </c>
      <c r="Q215" s="3" t="inlineStr">
        <is>
          <t>Input</t>
        </is>
      </c>
      <c r="R215" s="3" t="inlineStr">
        <is>
          <t>x"&gt;&lt;/path&gt;&lt;path d="M 0 1.097 C 0 0.877 0.137 0.731 0.328 0.731 C 0.496 0.731 0.605 0.823 0.628 0.978 C 0.787 0.804 0.997 0.704 1.238 0.704 C 1.511 0.704 1.743 0.818 1.915 1.037 C 2.098 0.827 2.384 0.704 2.607 0.704 C 3.14 0.704 3.503 1.015 3.503 1.59 L 3.503 2.851 C 3.503 3.071 3.367 3.217 3.176 3.217 C 2.985 3.217 2.848 3.071 2.848 2.851 L 2.848 1.705 C 2.848 1.439 2.703 1.252 2.466 1.252 C 2.225 1.252 2.079 1.439 2.079 1.705 L 2.079 2.851 C 2.079 3.071 1.943 3.217 1.752 3.217 C 1.561 3.217 1.424 3.071 1.424 2.851 L 1.424 1.705 C 1.424 1.439 1.278 1.252 1.042 1.252 C 0.774 1.252 0.655 1.439 0.655 1.705 L 0.655 2.851 C 0.655 3.071 0.519 3.217 0.328 3.217 C 0.137 3.217 0 3.071 0 2.851 L 0 1.096 Z M 4.955 2.641 C 5.296 2.641 5.46 2.294 5.46 1.979 C 5.46 1.663 5.301 1.307 4.955 1.307 C 4.595 1.307 4.436 1.663 4.436 1.979 C 4.436 2.294 4.6 2.641 4.955 2.641 Z M 6.115 2.787 C 6.115 2.956 6.115 3.217 5.801 3.217 C 5.61 3.217 5.532 3.112 5.487 2.938 C 5.319 3.139 5.114 3.244 4.863 3.244 C 4.249 3.244 3.781 2.719 3.781 1.979 C 3.781 1.257 4.263 0.703 4.863 0.703 C 5.105 0.703 5.341 0.8 5.487 1.005 C 5.505 0.846 5.642 0.731 5.801 0.731 C 6.115 0.731 6.115 0.992 6.115 1.161 Z M 6.501 1.334 C 6.324 1.334 6.215 1.224 6.215 1.046 C 6.215 0.882 6.338 0.759 6.501 0.759 L 6.647 0.759 L 6.647 0.366 C 6.647 0.146 6.783 0 6.974 0 C 7.166 0 7.302 0.146 7.302 0.366 L 7.302 0.759 L 7.489 0.759 C 7.657 0.759 7.803 0.836 7.803 1.046 C 7.803 1.252 7.657 1.334 7.489 1.334 L 7.302 1.334 L 7.302 2.851 C 7.302 3.071 7.166 3.217 6.975 3.217 C 6.783 3.217 6.647 3.071 6.647 2.851 L 6.647 1.334 Z" fill="var(--token-f2e650ad-0dec-4744-9025-d0863629e37e, rgb(120, 113, 108))" height="3.2443237960207725px" id="dXQFBZiDr" transform="translate(26.474 11.849)" width="7.80274986151835px"&gt;&lt;/path</t>
        </is>
      </c>
      <c r="S215" s="3" t="inlineStr">
        <is>
          <t>x"&gt;&lt;/path&gt;&lt;path d="M 0 1.097 C 0 0.877 0.137 0.731 0.328 0.731 C 0.496 0.731 0.605 0.823 0.628 0.978 C 0.787 0.804 0.997 0.704 1.238 0.704 C 1.511 0.704 1.743 0.818 1.915 1.037 C 2.098 0.827 2.384 0.704 2.607 0.704 C 3.14 0.704 3.503 1.015 3.503 1.59 L 3.503 2.851 C 3.503 3.071 3.367 3.217 3.176 3.217 C 2.985 3.217 2.848 3.071 2.848 2.851 L 2.848 1.705 C 2.848 1.439 2.703 1.252 2.466 1.252 C 2.225 1.252 2.079 1.439 2.079 1.705 L 2.079 2.851 C 2.079 3.071 1.943 3.217 1.752 3.217 C 1.561 3.217 1.424 3.071 1.424 2.851 L 1.424 1.705 C 1.424 1.439 1.278 1.252 1.042 1.252 C 0.774 1.252 0.655 1.439 0.655 1.705 L 0.655 2.851 C 0.655 3.071 0.519 3.217 0.328 3.217 C 0.137 3.217 0 3.071 0 2.851 L 0 1.096 Z M 4.955 2.641 C 5.296 2.641 5.46 2.294 5.46 1.979 C 5.46 1.663 5.301 1.307 4.955 1.307 C 4.595 1.307 4.436 1.663 4.436 1.979 C 4.436 2.294 4.6 2.641 4.955 2.641 Z M 6.115 2.787 C 6.115 2.956 6.115 3.217 5.801 3.217 C 5.61 3.217 5.532 3.112 5.487 2.938 C 5.319 3.139 5.114 3.244 4.863 3.244 C 4.249 3.244 3.781 2.719 3.781 1.979 C 3.781 1.257 4.263 0.703 4.863 0.703 C 5.105 0.703 5.341 0.8 5.487 1.005 C 5.505 0.846 5.642 0.731 5.801 0.731 C 6.115 0.731 6.115 0.992 6.115 1.161 Z M 6.501 1.334 C 6.324 1.334 6.215 1.224 6.215 1.046 C 6.215 0.882 6.338 0.759 6.501 0.759 L 6.647 0.759 L 6.647 0.366 C 6.647 0.146 6.783 0 6.974 0 C 7.166 0 7.302 0.146 7.302 0.366 L 7.302 0.759 L 7.489 0.759 C 7.657 0.759 7.803 0.836 7.803 1.046 C 7.803 1.252 7.657 1.334 7.489 1.334 L 7.302 1.334 L 7.302 2.851 C 7.302 3.071 7.166 3.217 6.975 3.217 C 6.783 3.217 6.647 3.071 6.647 2.851 L 6.647 1.334 Z" fill="var(--token-f2e650ad-0dec-4744-9025-d0863629e37e, rgb(120, 113, 108))" height="3.2443237960207725px" id="dXQFBZiDr" transform="translate(26.474 11.849)" width="7.80274986151835px"&gt;&lt;/path</t>
        </is>
      </c>
      <c r="T215" s="3" t="inlineStr"/>
      <c r="U215" s="3" t="inlineStr">
        <is>
          <t>True</t>
        </is>
      </c>
      <c r="V215" s="3" t="inlineStr">
        <is>
          <t>Shared component</t>
        </is>
      </c>
      <c r="W215" s="3" t="inlineStr">
        <is>
          <t>1</t>
        </is>
      </c>
      <c r="X215" s="3" t="inlineStr">
        <is>
          <t>False</t>
        </is>
      </c>
      <c r="Y215" s="3" t="inlineStr">
        <is>
          <t>4</t>
        </is>
      </c>
      <c r="Z215" s="3" t="inlineStr">
        <is>
          <t>31</t>
        </is>
      </c>
      <c r="AA215" s="3" t="inlineStr">
        <is>
          <t>Design System</t>
        </is>
      </c>
      <c r="AB215" s="3" t="inlineStr">
        <is>
          <t>Design system form field component</t>
        </is>
      </c>
      <c r="AC215" s="3" t="inlineStr"/>
      <c r="AD215" s="3" t="inlineStr">
        <is>
          <t>1</t>
        </is>
      </c>
      <c r="AE215" s="3" t="inlineStr"/>
      <c r="AF215" s="3" t="inlineStr"/>
      <c r="AG215" s="3" t="inlineStr">
        <is>
          <t>Attribute “height” not allowed on element “path” at this point. | Attribute “width” not allowed on element “path” at this point.</t>
        </is>
      </c>
      <c r="AH215" s="3" t="inlineStr">
        <is>
          <t>x"&gt;&lt;/path&gt;&lt;path d="M 0 1.097 C 0 0.877 0.137 0.731 0.328 0.731 C 0.496 0.731 0.605 0.823 0.628 0.978 C 0.787 0.804 0.997 0.704 1.238 0.704 C 1.511 0.704 1.743 0.818 1.915 1.037 C 2.098 0.827 2.384 0.704 2.607 0.704 C 3.14 0.704 3.503 1.015 3.503 1.59 L 3.503 2.851 C 3.503 3.071 3.367 3.217 3.176 3.217 C 2.985 3.217 2.848 3.071 2.848 2.851 L 2.848 1.705 C 2.848 1.439 2.703 1.252 2.466 1.252 C 2.225 1.252 2.079 1.439 2.079 1.705 L 2.079 2.851 C 2.079 3.071 1.943 3.217 1.752 3.217 C 1.561 3.217 1.424 3.071 1.424 2.851 L 1.424 1.705 C 1.424 1.439 1.278 1.252 1.042 1.252 C 0.774 1.252 0.655 1.439 0.655 1.705 L 0.655 2.851 C 0.655 3.071 0.519 3.217 0.328 3.217 C 0.137 3.217 0 3.071 0 2.851 L 0 1.096 Z M 4.955 2.641 C 5.296 2.641 5.46 2.294 5.46 1.979 C 5.46 1.663 5.301 1.307 4.955 1.307 C 4.595 1.307 4.436 1.663 4.436 1.979 C 4.436 2.294 4.6 2.641 4.955 2.641 Z M 6.115 2.787 C 6.115 2.956 6.115 3.217 5.801 3.217 C 5.61 3.217 5.532 3.112 5.487 2.938 C 5.319 3.139 5.114 3.244 4.863 3.244 C 4.249 3.244 3.781 2.719 3.781 1.979 C 3.781 1.257 4.263 0.703 4.863 0.703 C 5.105 0.703 5.341 0.8 5.487 1.005 C 5.505 0.846 5.642 0.731 5.801 0.731 C 6.115 0.731 6.115 0.992 6.115 1.161 Z M 6.501 1.334 C 6.324 1.334 6.215 1.224 6.215 1.046 C 6.215 0.882 6.338 0.759 6.501 0.759 L 6.647 0.759 L 6.647 0.366 C 6.647 0.146 6.783 0 6.974 0 C 7.166 0 7.302 0.146 7.302 0.366 L 7.302 0.759 L 7.489 0.759 C 7.657 0.759 7.803 0.836 7.803 1.046 C 7.803 1.252 7.657 1.334 7.489 1.334 L 7.302 1.334 L 7.302 2.851 C 7.302 3.071 7.166 3.217 6.975 3.217 C 6.783 3.217 6.647 3.071 6.647 2.851 L 6.647 1.334 Z" fill="var(--token-f2e650ad-0dec-4744-9025-d0863629e37e, rgb(120, 113, 108))" height="3.2443237960207725px" id="dXQFBZiDr" transform="translate(26.474 11.849)" width="7.80274986151835px"&gt;&lt;/path</t>
        </is>
      </c>
      <c r="AI215" s="3" t="inlineStr">
        <is>
          <t>x"&gt;&lt;/path&gt;&lt;path d="M 0 1.097 C 0 0.877 0.137 0.731 0.328 0.731 C 0.496 0.731 0.605 0.823 0.628 0.978 C 0.787 0.804 0.997 0.704 1.238 0.704 C 1.511 0.704 1.743 0.818 1.915 1.037 C 2.098 0.827 2.384 0.704 2.607 0.704 C 3.14 0.704 3.503 1.015 3.503 1.59 L 3.503 2.851 C 3.503 3.071 3.367 3.217 3.176 3.217 C 2.985 3.217 2.848 3.071 2.848 2.851 L 2.848 1.705 C 2.848 1.439 2.703 1.252 2.466 1.252 C 2.225 1.252 2.079 1.439 2.079 1.705 L 2.079 2.851 C 2.079 3.071 1.943 3.217 1.752 3.217 C 1.561 3.217 1.424 3.071 1.424 2.851 L 1.424 1.705 C 1.424 1.439 1.278 1.252 1.042 1.252 C 0.774 1.252 0.655 1.439 0.655 1.705 L 0.655 2.851 C 0.655 3.071 0.519 3.217 0.328 3.217 C 0.137 3.217 0 3.071 0 2.851 L 0 1.096 Z M 4.955 2.641 C 5.296 2.641 5.46 2.294 5.46 1.979 C 5.46 1.663 5.301 1.307 4.955 1.307 C 4.595 1.307 4.436 1.663 4.436 1.979 C 4.436 2.294 4.6 2.641 4.955 2.641 Z M 6.115 2.787 C 6.115 2.956 6.115 3.217 5.801 3.217 C 5.61 3.217 5.532 3.112 5.487 2.938 C 5.319 3.139 5.114 3.244 4.863 3.244 C 4.249 3.244 3.781 2.719 3.781 1.979 C 3.781 1.257 4.263 0.703 4.863 0.703 C 5.105 0.703 5.341 0.8 5.487 1.005 C 5.505 0.846 5.642 0.731 5.801 0.731 C 6.115 0.731 6.115 0.992 6.115 1.161 Z M 6.501 1.334 C 6.324 1.334 6.215 1.224 6.215 1.046 C 6.215 0.882 6.338 0.759 6.501 0.759 L 6.647 0.759 L 6.647 0.366 C 6.647 0.146 6.783 0 6.974 0 C 7.166 0 7.302 0.146 7.302 0.366 L 7.302 0.759 L 7.489 0.759 C 7.657 0.759 7.803 0.836 7.803 1.046 C 7.803 1.252 7.657 1.334 7.489 1.334 L 7.302 1.334 L 7.302 2.851 C 7.302 3.071 7.166 3.217 6.975 3.217 C 6.783 3.217 6.647 3.071 6.647 2.851 L 6.647 1.334 Z" fill="var(--token-f2e650ad-0dec-4744-9025-d0863629e37e, rgb(120, 113, 108))" height="3.2443237960207725px" id="dXQFBZiDr" transform="translate(26.474 11.849)" width="7.80274986151835px"&gt;&lt;/path</t>
        </is>
      </c>
      <c r="AJ215" s="3" t="inlineStr">
        <is>
          <t>form::width="7.80274986151835px"/&lt;/path|id=dxqfbzidr</t>
        </is>
      </c>
      <c r="AK215" s="3" t="inlineStr">
        <is>
          <t>nu-html-checker</t>
        </is>
      </c>
      <c r="AL215" s="3" t="inlineStr">
        <is>
          <t>nu-html-checker</t>
        </is>
      </c>
    </row>
    <row r="216">
      <c r="A216" s="2" t="inlineStr">
        <is>
          <t>215</t>
        </is>
      </c>
      <c r="B216" s="2" t="inlineStr"/>
      <c r="C216" s="2" t="inlineStr">
        <is>
          <t>Unknown</t>
        </is>
      </c>
      <c r="D216" s="2" t="inlineStr">
        <is>
          <t>root</t>
        </is>
      </c>
      <c r="E216" s="2" t="inlineStr">
        <is>
          <t>HTML attribute issue</t>
        </is>
      </c>
      <c r="F216" s="2" t="inlineStr">
        <is>
          <t>nu-html-checker-attribute</t>
        </is>
      </c>
      <c r="G216" s="2" t="inlineStr"/>
      <c r="H216" s="2" t="inlineStr"/>
      <c r="I216" s="2" t="inlineStr"/>
      <c r="J216" s="2" t="inlineStr">
        <is>
          <t>9</t>
        </is>
      </c>
      <c r="K216" s="2" t="inlineStr">
        <is>
          <t>serious</t>
        </is>
      </c>
      <c r="L216" s="2" t="inlineStr">
        <is>
          <t>2</t>
        </is>
      </c>
      <c r="M216" s="2" t="inlineStr">
        <is>
          <t>Serious</t>
        </is>
      </c>
      <c r="N216" s="2" t="inlineStr">
        <is>
          <t>form</t>
        </is>
      </c>
      <c r="O216" s="2" t="inlineStr">
        <is>
          <t>Form</t>
        </is>
      </c>
      <c r="P216" s="2" t="inlineStr">
        <is>
          <t>input</t>
        </is>
      </c>
      <c r="Q216" s="2" t="inlineStr">
        <is>
          <t>Input</t>
        </is>
      </c>
      <c r="R216" s="2" t="inlineStr">
        <is>
          <t>x"&gt;&lt;/path&gt;&lt;path d="M 0.432 1.335 L 0.287 1.335 C 0.109 1.335 0 1.225 0 1.047 C 0 0.882 0.123 0.759 0.287 0.759 L 0.432 0.759 L 0.432 0.366 C 0.432 0.147 0.569 0.001 0.76 0.001 C 0.951 0.001 1.087 0.147 1.087 0.366 L 1.087 0.759 L 1.274 0.759 C 1.442 0.759 1.588 0.837 1.588 1.047 C 1.588 1.253 1.442 1.335 1.274 1.335 L 1.088 1.335 L 1.088 2.852 C 1.088 3.071 0.951 3.217 0.76 3.217 C 0.569 3.217 0.432 3.072 0.432 2.852 Z M 3.176 1.755 C 3.139 1.467 2.957 1.253 2.652 1.253 C 2.361 1.253 2.165 1.476 2.134 1.755 Z M 2.147 2.194 C 2.193 2.518 2.461 2.669 2.766 2.669 C 3.103 2.669 3.335 2.404 3.508 2.404 C 3.649 2.404 3.776 2.546 3.776 2.687 C 3.776 2.971 3.194 3.245 2.707 3.245 C 1.97 3.245 1.478 2.706 1.478 1.979 C 1.478 1.312 1.961 0.704 2.652 0.704 C 3.362 0.704 3.831 1.353 3.831 1.902 C 3.831 2.098 3.744 2.194 3.544 2.194 Z M 4.054 1.06 C 4.054 0.842 4.227 0.732 4.39 0.732 C 4.563 0.732 4.709 0.796 4.709 1.006 L 4.718 1.006 C 4.841 0.823 4.973 0.732 5.178 0.732 C 5.337 0.732 5.496 0.846 5.496 1.084 C 5.496 1.298 5.3 1.312 5.105 1.403 C 4.909 1.495 4.709 1.581 4.709 1.842 L 4.709 2.852 C 4.709 3.071 4.572 3.217 4.381 3.217 C 4.19 3.217 4.054 3.072 4.054 2.852 Z M 6.46 1.28 C 6.342 1.28 6.238 1.335 6.238 1.463 C 6.238 1.769 7.375 1.723 7.375 2.473 C 7.375 2.911 7.006 3.245 6.443 3.245 C 6.074 3.245 5.528 3.035 5.528 2.738 C 5.528 2.637 5.628 2.445 5.81 2.445 C 6.065 2.445 6.178 2.669 6.488 2.669 C 6.688 2.669 6.747 2.605 6.747 2.482 C 6.747 2.18 5.61 2.226 5.61 1.472 C 5.61 1.015 5.978 0.704 6.497 0.704 C 6.82 0.704 7.316 0.855 7.316 1.179 C 7.316 1.33 7.202 1.472 7.047 1.472 C 6.925 1.472 6.674 1.28 6.46 1.28 Z M 7.591 0.305 L 7.626 0.305 C 7.667 0.305 7.7 0.292 7.7 0.258 C 7.7 0.229 7.678 0.21 7.632 0.21 C 7.618 0.21 7.605 0.211 7.591 0.214 Z M 7.589 0.486 L 7.516 0.486 L 7.516 0.167 C 7.545 0.162 7.586 0.158 7.638 0.158 C 7.698 0.158 7.725 0.168 7.748 0.181 C 7.768 0.198 7.78 0.224 7.779 0.251 C 7.779 0.286 7.752 0.313 7.713 0.325 L 7.713 0.329 C 7.744 0.34 7.761 0.364 7.771 0.407 C 7.781 0.455 7.786 0.474 7.794 0.486 L 7.715 0.486 C 7.705 0.474 7.699 0.445 7.69 0.408 C 7.684 0.373 7.665 0.358 7.624 0.358 L 7.589 0.358 Z M 7.394 0.319 C 7.394 0.461 7.499 0.573 7.642 0.573 C 7.781 0.573 7.883 0.461 7.883 0.321 C 7.883 0.179 7.781 0.064 7.64 0.064 C 7.499 0.064 7.394 0.179 7.394 0.319 Z M 7.965 0.319 C 7.965 0.5 7.823 0.641 7.64 0.641 C 7.458 0.641 7.313 0.499 7.313 0.319 C 7.313 0.142 7.458 0 7.64 0 C 7.823 0 7.965 0.142 7.965 0.319 Z" fill="var(--token-f2e650ad-0dec-4744-9025-d0863629e37e, rgb(120, 113, 108))" height="3.2448265535610226px" id="otMbx64xR" transform="translate(34.035 11.849)" width="7.964500698888514px"&gt;&lt;/path</t>
        </is>
      </c>
      <c r="S216" s="2" t="inlineStr">
        <is>
          <t>x"&gt;&lt;/path&gt;&lt;path d="M 0.432 1.335 L 0.287 1.335 C 0.109 1.335 0 1.225 0 1.047 C 0 0.882 0.123 0.759 0.287 0.759 L 0.432 0.759 L 0.432 0.366 C 0.432 0.147 0.569 0.001 0.76 0.001 C 0.951 0.001 1.087 0.147 1.087 0.366 L 1.087 0.759 L 1.274 0.759 C 1.442 0.759 1.588 0.837 1.588 1.047 C 1.588 1.253 1.442 1.335 1.274 1.335 L 1.088 1.335 L 1.088 2.852 C 1.088 3.071 0.951 3.217 0.76 3.217 C 0.569 3.217 0.432 3.072 0.432 2.852 Z M 3.176 1.755 C 3.139 1.467 2.957 1.253 2.652 1.253 C 2.361 1.253 2.165 1.476 2.134 1.755 Z M 2.147 2.194 C 2.193 2.518 2.461 2.669 2.766 2.669 C 3.103 2.669 3.335 2.404 3.508 2.404 C 3.649 2.404 3.776 2.546 3.776 2.687 C 3.776 2.971 3.194 3.245 2.707 3.245 C 1.97 3.245 1.478 2.706 1.478 1.979 C 1.478 1.312 1.961 0.704 2.652 0.704 C 3.362 0.704 3.831 1.353 3.831 1.902 C 3.831 2.098 3.744 2.194 3.544 2.194 Z M 4.054 1.06 C 4.054 0.842 4.227 0.732 4.39 0.732 C 4.563 0.732 4.709 0.796 4.709 1.006 L 4.718 1.006 C 4.841 0.823 4.973 0.732 5.178 0.732 C 5.337 0.732 5.496 0.846 5.496 1.084 C 5.496 1.298 5.3 1.312 5.105 1.403 C 4.909 1.495 4.709 1.581 4.709 1.842 L 4.709 2.852 C 4.709 3.071 4.572 3.217 4.381 3.217 C 4.19 3.217 4.054 3.072 4.054 2.852 Z M 6.46 1.28 C 6.342 1.28 6.238 1.335 6.238 1.463 C 6.238 1.769 7.375 1.723 7.375 2.473 C 7.375 2.911 7.006 3.245 6.443 3.245 C 6.074 3.245 5.528 3.035 5.528 2.738 C 5.528 2.637 5.628 2.445 5.81 2.445 C 6.065 2.445 6.178 2.669 6.488 2.669 C 6.688 2.669 6.747 2.605 6.747 2.482 C 6.747 2.18 5.61 2.226 5.61 1.472 C 5.61 1.015 5.978 0.704 6.497 0.704 C 6.82 0.704 7.316 0.855 7.316 1.179 C 7.316 1.33 7.202 1.472 7.047 1.472 C 6.925 1.472 6.674 1.28 6.46 1.28 Z M 7.591 0.305 L 7.626 0.305 C 7.667 0.305 7.7 0.292 7.7 0.258 C 7.7 0.229 7.678 0.21 7.632 0.21 C 7.618 0.21 7.605 0.211 7.591 0.214 Z M 7.589 0.486 L 7.516 0.486 L 7.516 0.167 C 7.545 0.162 7.586 0.158 7.638 0.158 C 7.698 0.158 7.725 0.168 7.748 0.181 C 7.768 0.198 7.78 0.224 7.779 0.251 C 7.779 0.286 7.752 0.313 7.713 0.325 L 7.713 0.329 C 7.744 0.34 7.761 0.364 7.771 0.407 C 7.781 0.455 7.786 0.474 7.794 0.486 L 7.715 0.486 C 7.705 0.474 7.699 0.445 7.69 0.408 C 7.684 0.373 7.665 0.358 7.624 0.358 L 7.589 0.358 Z M 7.394 0.319 C 7.394 0.461 7.499 0.573 7.642 0.573 C 7.781 0.573 7.883 0.461 7.883 0.321 C 7.883 0.179 7.781 0.064 7.64 0.064 C 7.499 0.064 7.394 0.179 7.394 0.319 Z M 7.965 0.319 C 7.965 0.5 7.823 0.641 7.64 0.641 C 7.458 0.641 7.313 0.499 7.313 0.319 C 7.313 0.142 7.458 0 7.64 0 C 7.823 0 7.965 0.142 7.965 0.319 Z" fill="var(--token-f2e650ad-0dec-4744-9025-d0863629e37e, rgb(120, 113, 108))" height="3.2448265535610226px" id="otMbx64xR" transform="translate(34.035 11.849)" width="7.964500698888514px"&gt;&lt;/path</t>
        </is>
      </c>
      <c r="T216" s="2" t="inlineStr"/>
      <c r="U216" s="2" t="inlineStr">
        <is>
          <t>True</t>
        </is>
      </c>
      <c r="V216" s="2" t="inlineStr">
        <is>
          <t>Shared component</t>
        </is>
      </c>
      <c r="W216" s="2" t="inlineStr">
        <is>
          <t>1</t>
        </is>
      </c>
      <c r="X216" s="2" t="inlineStr">
        <is>
          <t>False</t>
        </is>
      </c>
      <c r="Y216" s="2" t="inlineStr">
        <is>
          <t>4</t>
        </is>
      </c>
      <c r="Z216" s="2" t="inlineStr">
        <is>
          <t>31</t>
        </is>
      </c>
      <c r="AA216" s="2" t="inlineStr">
        <is>
          <t>Design System</t>
        </is>
      </c>
      <c r="AB216" s="2" t="inlineStr">
        <is>
          <t>Design system form field component</t>
        </is>
      </c>
      <c r="AC216" s="2" t="inlineStr"/>
      <c r="AD216" s="2" t="inlineStr">
        <is>
          <t>1</t>
        </is>
      </c>
      <c r="AE216" s="2" t="inlineStr"/>
      <c r="AF216" s="2" t="inlineStr"/>
      <c r="AG216" s="2" t="inlineStr">
        <is>
          <t>Attribute “height” not allowed on element “path” at this point. | Attribute “width” not allowed on element “path” at this point.</t>
        </is>
      </c>
      <c r="AH216" s="2" t="inlineStr">
        <is>
          <t>x"&gt;&lt;/path&gt;&lt;path d="M 0.432 1.335 L 0.287 1.335 C 0.109 1.335 0 1.225 0 1.047 C 0 0.882 0.123 0.759 0.287 0.759 L 0.432 0.759 L 0.432 0.366 C 0.432 0.147 0.569 0.001 0.76 0.001 C 0.951 0.001 1.087 0.147 1.087 0.366 L 1.087 0.759 L 1.274 0.759 C 1.442 0.759 1.588 0.837 1.588 1.047 C 1.588 1.253 1.442 1.335 1.274 1.335 L 1.088 1.335 L 1.088 2.852 C 1.088 3.071 0.951 3.217 0.76 3.217 C 0.569 3.217 0.432 3.072 0.432 2.852 Z M 3.176 1.755 C 3.139 1.467 2.957 1.253 2.652 1.253 C 2.361 1.253 2.165 1.476 2.134 1.755 Z M 2.147 2.194 C 2.193 2.518 2.461 2.669 2.766 2.669 C 3.103 2.669 3.335 2.404 3.508 2.404 C 3.649 2.404 3.776 2.546 3.776 2.687 C 3.776 2.971 3.194 3.245 2.707 3.245 C 1.97 3.245 1.478 2.706 1.478 1.979 C 1.478 1.312 1.961 0.704 2.652 0.704 C 3.362 0.704 3.831 1.353 3.831 1.902 C 3.831 2.098 3.744 2.194 3.544 2.194 Z M 4.054 1.06 C 4.054 0.842 4.227 0.732 4.39 0.732 C 4.563 0.732 4.709 0.796 4.709 1.006 L 4.718 1.006 C 4.841 0.823 4.973 0.732 5.178 0.732 C 5.337 0.732 5.496 0.846 5.496 1.084 C 5.496 1.298 5.3 1.312 5.105 1.403 C 4.909 1.495 4.709 1.581 4.709 1.842 L 4.709 2.852 C 4.709 3.071 4.572 3.217 4.381 3.217 C 4.19 3.217 4.054 3.072 4.054 2.852 Z M 6.46 1.28 C 6.342 1.28 6.238 1.335 6.238 1.463 C 6.238 1.769 7.375 1.723 7.375 2.473 C 7.375 2.911 7.006 3.245 6.443 3.245 C 6.074 3.245 5.528 3.035 5.528 2.738 C 5.528 2.637 5.628 2.445 5.81 2.445 C 6.065 2.445 6.178 2.669 6.488 2.669 C 6.688 2.669 6.747 2.605 6.747 2.482 C 6.747 2.18 5.61 2.226 5.61 1.472 C 5.61 1.015 5.978 0.704 6.497 0.704 C 6.82 0.704 7.316 0.855 7.316 1.179 C 7.316 1.33 7.202 1.472 7.047 1.472 C 6.925 1.472 6.674 1.28 6.46 1.28 Z M 7.591 0.305 L 7.626 0.305 C 7.667 0.305 7.7 0.292 7.7 0.258 C 7.7 0.229 7.678 0.21 7.632 0.21 C 7.618 0.21 7.605 0.211 7.591 0.214 Z M 7.589 0.486 L 7.516 0.486 L 7.516 0.167 C 7.545 0.162 7.586 0.158 7.638 0.158 C 7.698 0.158 7.725 0.168 7.748 0.181 C 7.768 0.198 7.78 0.224 7.779 0.251 C 7.779 0.286 7.752 0.313 7.713 0.325 L 7.713 0.329 C 7.744 0.34 7.761 0.364 7.771 0.407 C 7.781 0.455 7.786 0.474 7.794 0.486 L 7.715 0.486 C 7.705 0.474 7.699 0.445 7.69 0.408 C 7.684 0.373 7.665 0.358 7.624 0.358 L 7.589 0.358 Z M 7.394 0.319 C 7.394 0.461 7.499 0.573 7.642 0.573 C 7.781 0.573 7.883 0.461 7.883 0.321 C 7.883 0.179 7.781 0.064 7.64 0.064 C 7.499 0.064 7.394 0.179 7.394 0.319 Z M 7.965 0.319 C 7.965 0.5 7.823 0.641 7.64 0.641 C 7.458 0.641 7.313 0.499 7.313 0.319 C 7.313 0.142 7.458 0 7.64 0 C 7.823 0 7.965 0.142 7.965 0.319 Z" fill="var(--token-f2e650ad-0dec-4744-9025-d0863629e37e, rgb(120, 113, 108))" height="3.2448265535610226px" id="otMbx64xR" transform="translate(34.035 11.849)" width="7.964500698888514px"&gt;&lt;/path</t>
        </is>
      </c>
      <c r="AI216" s="2" t="inlineStr">
        <is>
          <t>x"&gt;&lt;/path&gt;&lt;path d="M 0.432 1.335 L 0.287 1.335 C 0.109 1.335 0 1.225 0 1.047 C 0 0.882 0.123 0.759 0.287 0.759 L 0.432 0.759 L 0.432 0.366 C 0.432 0.147 0.569 0.001 0.76 0.001 C 0.951 0.001 1.087 0.147 1.087 0.366 L 1.087 0.759 L 1.274 0.759 C 1.442 0.759 1.588 0.837 1.588 1.047 C 1.588 1.253 1.442 1.335 1.274 1.335 L 1.088 1.335 L 1.088 2.852 C 1.088 3.071 0.951 3.217 0.76 3.217 C 0.569 3.217 0.432 3.072 0.432 2.852 Z M 3.176 1.755 C 3.139 1.467 2.957 1.253 2.652 1.253 C 2.361 1.253 2.165 1.476 2.134 1.755 Z M 2.147 2.194 C 2.193 2.518 2.461 2.669 2.766 2.669 C 3.103 2.669 3.335 2.404 3.508 2.404 C 3.649 2.404 3.776 2.546 3.776 2.687 C 3.776 2.971 3.194 3.245 2.707 3.245 C 1.97 3.245 1.478 2.706 1.478 1.979 C 1.478 1.312 1.961 0.704 2.652 0.704 C 3.362 0.704 3.831 1.353 3.831 1.902 C 3.831 2.098 3.744 2.194 3.544 2.194 Z M 4.054 1.06 C 4.054 0.842 4.227 0.732 4.39 0.732 C 4.563 0.732 4.709 0.796 4.709 1.006 L 4.718 1.006 C 4.841 0.823 4.973 0.732 5.178 0.732 C 5.337 0.732 5.496 0.846 5.496 1.084 C 5.496 1.298 5.3 1.312 5.105 1.403 C 4.909 1.495 4.709 1.581 4.709 1.842 L 4.709 2.852 C 4.709 3.071 4.572 3.217 4.381 3.217 C 4.19 3.217 4.054 3.072 4.054 2.852 Z M 6.46 1.28 C 6.342 1.28 6.238 1.335 6.238 1.463 C 6.238 1.769 7.375 1.723 7.375 2.473 C 7.375 2.911 7.006 3.245 6.443 3.245 C 6.074 3.245 5.528 3.035 5.528 2.738 C 5.528 2.637 5.628 2.445 5.81 2.445 C 6.065 2.445 6.178 2.669 6.488 2.669 C 6.688 2.669 6.747 2.605 6.747 2.482 C 6.747 2.18 5.61 2.226 5.61 1.472 C 5.61 1.015 5.978 0.704 6.497 0.704 C 6.82 0.704 7.316 0.855 7.316 1.179 C 7.316 1.33 7.202 1.472 7.047 1.472 C 6.925 1.472 6.674 1.28 6.46 1.28 Z M 7.591 0.305 L 7.626 0.305 C 7.667 0.305 7.7 0.292 7.7 0.258 C 7.7 0.229 7.678 0.21 7.632 0.21 C 7.618 0.21 7.605 0.211 7.591 0.214 Z M 7.589 0.486 L 7.516 0.486 L 7.516 0.167 C 7.545 0.162 7.586 0.158 7.638 0.158 C 7.698 0.158 7.725 0.168 7.748 0.181 C 7.768 0.198 7.78 0.224 7.779 0.251 C 7.779 0.286 7.752 0.313 7.713 0.325 L 7.713 0.329 C 7.744 0.34 7.761 0.364 7.771 0.407 C 7.781 0.455 7.786 0.474 7.794 0.486 L 7.715 0.486 C 7.705 0.474 7.699 0.445 7.69 0.408 C 7.684 0.373 7.665 0.358 7.624 0.358 L 7.589 0.358 Z M 7.394 0.319 C 7.394 0.461 7.499 0.573 7.642 0.573 C 7.781 0.573 7.883 0.461 7.883 0.321 C 7.883 0.179 7.781 0.064 7.64 0.064 C 7.499 0.064 7.394 0.179 7.394 0.319 Z M 7.965 0.319 C 7.965 0.5 7.823 0.641 7.64 0.641 C 7.458 0.641 7.313 0.499 7.313 0.319 C 7.313 0.142 7.458 0 7.64 0 C 7.823 0 7.965 0.142 7.965 0.319 Z" fill="var(--token-f2e650ad-0dec-4744-9025-d0863629e37e, rgb(120, 113, 108))" height="3.2448265535610226px" id="otMbx64xR" transform="translate(34.035 11.849)" width="7.964500698888514px"&gt;&lt;/path</t>
        </is>
      </c>
      <c r="AJ216" s="2" t="inlineStr">
        <is>
          <t>form::width="7.964500698888514px"/&lt;/path|id=otmbx64xr</t>
        </is>
      </c>
      <c r="AK216" s="2" t="inlineStr">
        <is>
          <t>nu-html-checker</t>
        </is>
      </c>
      <c r="AL216" s="2" t="inlineStr">
        <is>
          <t>nu-html-checker</t>
        </is>
      </c>
    </row>
    <row r="217">
      <c r="A217" s="3" t="inlineStr">
        <is>
          <t>216</t>
        </is>
      </c>
      <c r="B217" s="3" t="inlineStr"/>
      <c r="C217" s="3" t="inlineStr">
        <is>
          <t>Unknown</t>
        </is>
      </c>
      <c r="D217" s="3" t="inlineStr">
        <is>
          <t>root</t>
        </is>
      </c>
      <c r="E217" s="3" t="inlineStr">
        <is>
          <t>HTML attribute issue</t>
        </is>
      </c>
      <c r="F217" s="3" t="inlineStr">
        <is>
          <t>nu-html-checker-attribute</t>
        </is>
      </c>
      <c r="G217" s="3" t="inlineStr"/>
      <c r="H217" s="3" t="inlineStr"/>
      <c r="I217" s="3" t="inlineStr"/>
      <c r="J217" s="3" t="inlineStr">
        <is>
          <t>9</t>
        </is>
      </c>
      <c r="K217" s="3" t="inlineStr">
        <is>
          <t>serious</t>
        </is>
      </c>
      <c r="L217" s="3" t="inlineStr">
        <is>
          <t>2</t>
        </is>
      </c>
      <c r="M217" s="3" t="inlineStr">
        <is>
          <t>Serious</t>
        </is>
      </c>
      <c r="N217" s="3" t="inlineStr">
        <is>
          <t>form</t>
        </is>
      </c>
      <c r="O217" s="3" t="inlineStr">
        <is>
          <t>Form</t>
        </is>
      </c>
      <c r="P217" s="3" t="inlineStr">
        <is>
          <t>input</t>
        </is>
      </c>
      <c r="Q217" s="3" t="inlineStr">
        <is>
          <t>Input</t>
        </is>
      </c>
      <c r="R217" s="3" t="inlineStr">
        <is>
          <t>x"&gt;&lt;/path&gt;&lt;path d="M 0 1.139 C 0 0.503 0.396 0.079 0.95 0.079 C 1.438 0.079 1.755 0.344 1.821 0.795 C 2.283 0.291 2.89 0 3.589 0 C 4.38 0 5.053 0.331 5.555 0.967 C 6.082 0.358 6.914 0 7.56 0 C 9.104 0 10.159 0.901 10.159 2.571 L 10.159 6.228 C 10.159 6.864 9.764 7.288 9.209 7.288 C 8.655 7.288 8.259 6.864 8.259 6.228 L 8.259 2.902 C 8.259 2.133 7.837 1.59 7.151 1.59 C 6.452 1.59 6.03 2.133 6.03 2.902 L 6.03 6.228 C 6.03 6.864 5.634 7.288 5.08 7.288 C 4.526 7.288 4.13 6.864 4.13 6.228 L 4.13 2.902 C 4.13 2.133 3.708 1.59 3.021 1.59 C 2.243 1.59 1.9 2.133 1.9 2.902 L 1.9 6.228 C 1.9 6.864 1.504 7.288 0.95 7.288 C 0.396 7.288 0 6.864 0 6.228 Z" fill="var(--token-3db7db76-cdcd-4e9f-97cc-ef67c87b00da, rgb(41, 37, 36))" height="7.288415252322135px" id="H7nRfVjqC" transform="translate(0 3.003)" width="10.159250309883191px"&gt;&lt;/path</t>
        </is>
      </c>
      <c r="S217" s="3" t="inlineStr">
        <is>
          <t>x"&gt;&lt;/path&gt;&lt;path d="M 0 1.139 C 0 0.503 0.396 0.079 0.95 0.079 C 1.438 0.079 1.755 0.344 1.821 0.795 C 2.283 0.291 2.89 0 3.589 0 C 4.38 0 5.053 0.331 5.555 0.967 C 6.082 0.358 6.914 0 7.56 0 C 9.104 0 10.159 0.901 10.159 2.571 L 10.159 6.228 C 10.159 6.864 9.764 7.288 9.209 7.288 C 8.655 7.288 8.259 6.864 8.259 6.228 L 8.259 2.902 C 8.259 2.133 7.837 1.59 7.151 1.59 C 6.452 1.59 6.03 2.133 6.03 2.902 L 6.03 6.228 C 6.03 6.864 5.634 7.288 5.08 7.288 C 4.526 7.288 4.13 6.864 4.13 6.228 L 4.13 2.902 C 4.13 2.133 3.708 1.59 3.021 1.59 C 2.243 1.59 1.9 2.133 1.9 2.902 L 1.9 6.228 C 1.9 6.864 1.504 7.288 0.95 7.288 C 0.396 7.288 0 6.864 0 6.228 Z" fill="var(--token-3db7db76-cdcd-4e9f-97cc-ef67c87b00da, rgb(41, 37, 36))" height="7.288415252322135px" id="H7nRfVjqC" transform="translate(0 3.003)" width="10.159250309883191px"&gt;&lt;/path</t>
        </is>
      </c>
      <c r="T217" s="3" t="inlineStr"/>
      <c r="U217" s="3" t="inlineStr">
        <is>
          <t>True</t>
        </is>
      </c>
      <c r="V217" s="3" t="inlineStr">
        <is>
          <t>Shared component</t>
        </is>
      </c>
      <c r="W217" s="3" t="inlineStr">
        <is>
          <t>1</t>
        </is>
      </c>
      <c r="X217" s="3" t="inlineStr">
        <is>
          <t>False</t>
        </is>
      </c>
      <c r="Y217" s="3" t="inlineStr">
        <is>
          <t>4</t>
        </is>
      </c>
      <c r="Z217" s="3" t="inlineStr">
        <is>
          <t>31</t>
        </is>
      </c>
      <c r="AA217" s="3" t="inlineStr">
        <is>
          <t>Design System</t>
        </is>
      </c>
      <c r="AB217" s="3" t="inlineStr">
        <is>
          <t>Design system form field component</t>
        </is>
      </c>
      <c r="AC217" s="3" t="inlineStr"/>
      <c r="AD217" s="3" t="inlineStr">
        <is>
          <t>1</t>
        </is>
      </c>
      <c r="AE217" s="3" t="inlineStr"/>
      <c r="AF217" s="3" t="inlineStr"/>
      <c r="AG217" s="3" t="inlineStr">
        <is>
          <t>Attribute “height” not allowed on element “path” at this point. | Attribute “width” not allowed on element “path” at this point.</t>
        </is>
      </c>
      <c r="AH217" s="3" t="inlineStr">
        <is>
          <t>x"&gt;&lt;/path&gt;&lt;path d="M 0 1.139 C 0 0.503 0.396 0.079 0.95 0.079 C 1.438 0.079 1.755 0.344 1.821 0.795 C 2.283 0.291 2.89 0 3.589 0 C 4.38 0 5.053 0.331 5.555 0.967 C 6.082 0.358 6.914 0 7.56 0 C 9.104 0 10.159 0.901 10.159 2.571 L 10.159 6.228 C 10.159 6.864 9.764 7.288 9.209 7.288 C 8.655 7.288 8.259 6.864 8.259 6.228 L 8.259 2.902 C 8.259 2.133 7.837 1.59 7.151 1.59 C 6.452 1.59 6.03 2.133 6.03 2.902 L 6.03 6.228 C 6.03 6.864 5.634 7.288 5.08 7.288 C 4.526 7.288 4.13 6.864 4.13 6.228 L 4.13 2.902 C 4.13 2.133 3.708 1.59 3.021 1.59 C 2.243 1.59 1.9 2.133 1.9 2.902 L 1.9 6.228 C 1.9 6.864 1.504 7.288 0.95 7.288 C 0.396 7.288 0 6.864 0 6.228 Z" fill="var(--token-3db7db76-cdcd-4e9f-97cc-ef67c87b00da, rgb(41, 37, 36))" height="7.288415252322135px" id="H7nRfVjqC" transform="translate(0 3.003)" width="10.159250309883191px"&gt;&lt;/path</t>
        </is>
      </c>
      <c r="AI217" s="3" t="inlineStr">
        <is>
          <t>x"&gt;&lt;/path&gt;&lt;path d="M 0 1.139 C 0 0.503 0.396 0.079 0.95 0.079 C 1.438 0.079 1.755 0.344 1.821 0.795 C 2.283 0.291 2.89 0 3.589 0 C 4.38 0 5.053 0.331 5.555 0.967 C 6.082 0.358 6.914 0 7.56 0 C 9.104 0 10.159 0.901 10.159 2.571 L 10.159 6.228 C 10.159 6.864 9.764 7.288 9.209 7.288 C 8.655 7.288 8.259 6.864 8.259 6.228 L 8.259 2.902 C 8.259 2.133 7.837 1.59 7.151 1.59 C 6.452 1.59 6.03 2.133 6.03 2.902 L 6.03 6.228 C 6.03 6.864 5.634 7.288 5.08 7.288 C 4.526 7.288 4.13 6.864 4.13 6.228 L 4.13 2.902 C 4.13 2.133 3.708 1.59 3.021 1.59 C 2.243 1.59 1.9 2.133 1.9 2.902 L 1.9 6.228 C 1.9 6.864 1.504 7.288 0.95 7.288 C 0.396 7.288 0 6.864 0 6.228 Z" fill="var(--token-3db7db76-cdcd-4e9f-97cc-ef67c87b00da, rgb(41, 37, 36))" height="7.288415252322135px" id="H7nRfVjqC" transform="translate(0 3.003)" width="10.159250309883191px"&gt;&lt;/path</t>
        </is>
      </c>
      <c r="AJ217" s="3" t="inlineStr">
        <is>
          <t>form::width="10.159250309883191px"/&lt;/path|id=h7nrfvjqc</t>
        </is>
      </c>
      <c r="AK217" s="3" t="inlineStr">
        <is>
          <t>nu-html-checker</t>
        </is>
      </c>
      <c r="AL217" s="3" t="inlineStr">
        <is>
          <t>nu-html-checker</t>
        </is>
      </c>
    </row>
    <row r="218">
      <c r="A218" s="2" t="inlineStr">
        <is>
          <t>217</t>
        </is>
      </c>
      <c r="B218" s="2" t="inlineStr"/>
      <c r="C218" s="2" t="inlineStr">
        <is>
          <t>Unknown</t>
        </is>
      </c>
      <c r="D218" s="2" t="inlineStr">
        <is>
          <t>root</t>
        </is>
      </c>
      <c r="E218" s="2" t="inlineStr">
        <is>
          <t>HTML attribute issue</t>
        </is>
      </c>
      <c r="F218" s="2" t="inlineStr">
        <is>
          <t>nu-html-checker-attribute</t>
        </is>
      </c>
      <c r="G218" s="2" t="inlineStr"/>
      <c r="H218" s="2" t="inlineStr"/>
      <c r="I218" s="2" t="inlineStr"/>
      <c r="J218" s="2" t="inlineStr">
        <is>
          <t>9</t>
        </is>
      </c>
      <c r="K218" s="2" t="inlineStr">
        <is>
          <t>serious</t>
        </is>
      </c>
      <c r="L218" s="2" t="inlineStr">
        <is>
          <t>2</t>
        </is>
      </c>
      <c r="M218" s="2" t="inlineStr">
        <is>
          <t>Serious</t>
        </is>
      </c>
      <c r="N218" s="2" t="inlineStr">
        <is>
          <t>form</t>
        </is>
      </c>
      <c r="O218" s="2" t="inlineStr">
        <is>
          <t>Form</t>
        </is>
      </c>
      <c r="P218" s="2" t="inlineStr">
        <is>
          <t>input</t>
        </is>
      </c>
      <c r="Q218" s="2" t="inlineStr">
        <is>
          <t>Input</t>
        </is>
      </c>
      <c r="R218" s="2" t="inlineStr">
        <is>
          <t>227461px"&gt;&lt;path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fill="var(--token-3db7db76-cdcd-4e9f-97cc-ef67c87b00da, rgb(41, 37, 36))" height="10.283330705461058px" id="dHExdzOUY" transform="translate(0 0)" width="6.253750190755454px"&gt;&lt;/path</t>
        </is>
      </c>
      <c r="S218" s="2" t="inlineStr">
        <is>
          <t>227461px"&gt;&lt;path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fill="var(--token-3db7db76-cdcd-4e9f-97cc-ef67c87b00da, rgb(41, 37, 36))" height="10.283330705461058px" id="dHExdzOUY" transform="translate(0 0)" width="6.253750190755454px"&gt;&lt;/path</t>
        </is>
      </c>
      <c r="T218" s="2" t="inlineStr"/>
      <c r="U218" s="2" t="inlineStr">
        <is>
          <t>True</t>
        </is>
      </c>
      <c r="V218" s="2" t="inlineStr">
        <is>
          <t>Shared component</t>
        </is>
      </c>
      <c r="W218" s="2" t="inlineStr">
        <is>
          <t>1</t>
        </is>
      </c>
      <c r="X218" s="2" t="inlineStr">
        <is>
          <t>False</t>
        </is>
      </c>
      <c r="Y218" s="2" t="inlineStr">
        <is>
          <t>4</t>
        </is>
      </c>
      <c r="Z218" s="2" t="inlineStr">
        <is>
          <t>31</t>
        </is>
      </c>
      <c r="AA218" s="2" t="inlineStr">
        <is>
          <t>Design System</t>
        </is>
      </c>
      <c r="AB218" s="2" t="inlineStr">
        <is>
          <t>Design system form field component</t>
        </is>
      </c>
      <c r="AC218" s="2" t="inlineStr"/>
      <c r="AD218" s="2" t="inlineStr">
        <is>
          <t>1</t>
        </is>
      </c>
      <c r="AE218" s="2" t="inlineStr"/>
      <c r="AF218" s="2" t="inlineStr"/>
      <c r="AG218" s="2" t="inlineStr">
        <is>
          <t>Attribute “height” not allowed on element “path” at this point. | Attribute “width” not allowed on element “path” at this point.</t>
        </is>
      </c>
      <c r="AH218" s="2" t="inlineStr">
        <is>
          <t>227461px"&gt;&lt;path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fill="var(--token-3db7db76-cdcd-4e9f-97cc-ef67c87b00da, rgb(41, 37, 36))" height="10.283330705461058px" id="dHExdzOUY" transform="translate(0 0)" width="6.253750190755454px"&gt;&lt;/path</t>
        </is>
      </c>
      <c r="AI218" s="2" t="inlineStr">
        <is>
          <t>227461px"&gt;&lt;path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fill="var(--token-3db7db76-cdcd-4e9f-97cc-ef67c87b00da, rgb(41, 37, 36))" height="10.283330705461058px" id="dHExdzOUY" transform="translate(0 0)" width="6.253750190755454px"&gt;&lt;/path</t>
        </is>
      </c>
      <c r="AJ218" s="2" t="inlineStr">
        <is>
          <t>form::width="6.253750190755454px"/&lt;/path|id=dhexdzouy</t>
        </is>
      </c>
      <c r="AK218" s="2" t="inlineStr">
        <is>
          <t>nu-html-checker</t>
        </is>
      </c>
      <c r="AL218" s="2" t="inlineStr">
        <is>
          <t>nu-html-checker</t>
        </is>
      </c>
    </row>
    <row r="219">
      <c r="A219" s="3" t="inlineStr">
        <is>
          <t>218</t>
        </is>
      </c>
      <c r="B219" s="3" t="inlineStr"/>
      <c r="C219" s="3" t="inlineStr">
        <is>
          <t>Unknown</t>
        </is>
      </c>
      <c r="D219" s="3" t="inlineStr">
        <is>
          <t>root</t>
        </is>
      </c>
      <c r="E219" s="3" t="inlineStr">
        <is>
          <t>HTML attribute issue</t>
        </is>
      </c>
      <c r="F219" s="3" t="inlineStr">
        <is>
          <t>nu-html-checker-attribute</t>
        </is>
      </c>
      <c r="G219" s="3" t="inlineStr"/>
      <c r="H219" s="3" t="inlineStr"/>
      <c r="I219" s="3" t="inlineStr"/>
      <c r="J219" s="3" t="inlineStr">
        <is>
          <t>9</t>
        </is>
      </c>
      <c r="K219" s="3" t="inlineStr">
        <is>
          <t>serious</t>
        </is>
      </c>
      <c r="L219" s="3" t="inlineStr">
        <is>
          <t>2</t>
        </is>
      </c>
      <c r="M219" s="3" t="inlineStr">
        <is>
          <t>Serious</t>
        </is>
      </c>
      <c r="N219" s="3" t="inlineStr">
        <is>
          <t>form</t>
        </is>
      </c>
      <c r="O219" s="3" t="inlineStr">
        <is>
          <t>Form</t>
        </is>
      </c>
      <c r="P219" s="3" t="inlineStr">
        <is>
          <t>input</t>
        </is>
      </c>
      <c r="Q219" s="3" t="inlineStr">
        <is>
          <t>Input</t>
        </is>
      </c>
      <c r="R219" s="3"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fill="var(--token-3db7db76-cdcd-4e9f-97cc-ef67c87b00da, rgb(41, 37, 36))" height="9.48497359491003px" id="shL_EyHPO" transform="translate(12.102 1.063)" width="30.897865249932693px"&gt;&lt;/path</t>
        </is>
      </c>
      <c r="S219" s="3"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fill="var(--token-3db7db76-cdcd-4e9f-97cc-ef67c87b00da, rgb(41, 37, 36))" height="9.48497359491003px" id="shL_EyHPO" transform="translate(12.102 1.063)" width="30.897865249932693px"&gt;&lt;/path</t>
        </is>
      </c>
      <c r="T219" s="3" t="inlineStr"/>
      <c r="U219" s="3" t="inlineStr">
        <is>
          <t>True</t>
        </is>
      </c>
      <c r="V219" s="3" t="inlineStr">
        <is>
          <t>Shared component</t>
        </is>
      </c>
      <c r="W219" s="3" t="inlineStr">
        <is>
          <t>1</t>
        </is>
      </c>
      <c r="X219" s="3" t="inlineStr">
        <is>
          <t>False</t>
        </is>
      </c>
      <c r="Y219" s="3" t="inlineStr">
        <is>
          <t>4</t>
        </is>
      </c>
      <c r="Z219" s="3" t="inlineStr">
        <is>
          <t>31</t>
        </is>
      </c>
      <c r="AA219" s="3" t="inlineStr">
        <is>
          <t>Design System</t>
        </is>
      </c>
      <c r="AB219" s="3" t="inlineStr">
        <is>
          <t>Design system form field component</t>
        </is>
      </c>
      <c r="AC219" s="3" t="inlineStr"/>
      <c r="AD219" s="3" t="inlineStr">
        <is>
          <t>1</t>
        </is>
      </c>
      <c r="AE219" s="3" t="inlineStr"/>
      <c r="AF219" s="3" t="inlineStr"/>
      <c r="AG219" s="3" t="inlineStr">
        <is>
          <t>Attribute “height” not allowed on element “path” at this point. | Attribute “width” not allowed on element “path” at this point.</t>
        </is>
      </c>
      <c r="AH219" s="3"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fill="var(--token-3db7db76-cdcd-4e9f-97cc-ef67c87b00da, rgb(41, 37, 36))" height="9.48497359491003px" id="shL_EyHPO" transform="translate(12.102 1.063)" width="30.897865249932693px"&gt;&lt;/path</t>
        </is>
      </c>
      <c r="AI219" s="3"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fill="var(--token-3db7db76-cdcd-4e9f-97cc-ef67c87b00da, rgb(41, 37, 36))" height="9.48497359491003px" id="shL_EyHPO" transform="translate(12.102 1.063)" width="30.897865249932693px"&gt;&lt;/path</t>
        </is>
      </c>
      <c r="AJ219" s="3" t="inlineStr">
        <is>
          <t>form::width="30.897865249932693px"/&lt;/path|id=shl_eyhpo</t>
        </is>
      </c>
      <c r="AK219" s="3" t="inlineStr">
        <is>
          <t>nu-html-checker</t>
        </is>
      </c>
      <c r="AL219" s="3" t="inlineStr">
        <is>
          <t>nu-html-checker</t>
        </is>
      </c>
    </row>
    <row r="220">
      <c r="A220" s="2" t="inlineStr">
        <is>
          <t>219</t>
        </is>
      </c>
      <c r="B220" s="2" t="inlineStr"/>
      <c r="C220" s="2" t="inlineStr">
        <is>
          <t>Unknown</t>
        </is>
      </c>
      <c r="D220" s="2" t="inlineStr">
        <is>
          <t>root</t>
        </is>
      </c>
      <c r="E220" s="2" t="inlineStr">
        <is>
          <t>HTML attribute issue</t>
        </is>
      </c>
      <c r="F220" s="2" t="inlineStr">
        <is>
          <t>nu-html-checker-attribute</t>
        </is>
      </c>
      <c r="G220" s="2" t="inlineStr"/>
      <c r="H220" s="2" t="inlineStr"/>
      <c r="I220" s="2" t="inlineStr"/>
      <c r="J220" s="2" t="inlineStr">
        <is>
          <t>9</t>
        </is>
      </c>
      <c r="K220" s="2" t="inlineStr">
        <is>
          <t>serious</t>
        </is>
      </c>
      <c r="L220" s="2" t="inlineStr">
        <is>
          <t>2</t>
        </is>
      </c>
      <c r="M220" s="2" t="inlineStr">
        <is>
          <t>Serious</t>
        </is>
      </c>
      <c r="N220" s="2" t="inlineStr">
        <is>
          <t>form</t>
        </is>
      </c>
      <c r="O220" s="2" t="inlineStr">
        <is>
          <t>Form</t>
        </is>
      </c>
      <c r="P220" s="2" t="inlineStr">
        <is>
          <t>input</t>
        </is>
      </c>
      <c r="Q220" s="2" t="inlineStr">
        <is>
          <t>Input</t>
        </is>
      </c>
      <c r="R220" s="2" t="inlineStr">
        <is>
          <t>x"&gt;&lt;/path&gt;&lt;path d="M 0 2.431 C 0 1.088 1.087 0 2.427 0 C 3.768 0 4.854 1.088 4.854 2.431 C 4.854 3.773 3.768 4.862 2.427 4.862 C 1.087 4.862 0 3.773 0 2.431 Z" fill="var(--token-df3a4ea3-3901-4253-a8c3-bb63869ddbc6, rgb(168, 162, 157))" height="4.86166515441618px" id="iIiibTRix" transform="translate(3.287 3.275)" width="4.8543385192811px"&gt;&lt;/path</t>
        </is>
      </c>
      <c r="S220" s="2" t="inlineStr">
        <is>
          <t>x"&gt;&lt;/path&gt;&lt;path d="M 0 2.431 C 0 1.088 1.087 0 2.427 0 C 3.768 0 4.854 1.088 4.854 2.431 C 4.854 3.773 3.768 4.862 2.427 4.862 C 1.087 4.862 0 3.773 0 2.431 Z" fill="var(--token-df3a4ea3-3901-4253-a8c3-bb63869ddbc6, rgb(168, 162, 157))" height="4.86166515441618px" id="iIiibTRix" transform="translate(3.287 3.275)" width="4.8543385192811px"&gt;&lt;/path</t>
        </is>
      </c>
      <c r="T220" s="2" t="inlineStr"/>
      <c r="U220" s="2" t="inlineStr">
        <is>
          <t>True</t>
        </is>
      </c>
      <c r="V220" s="2" t="inlineStr">
        <is>
          <t>Shared component</t>
        </is>
      </c>
      <c r="W220" s="2" t="inlineStr">
        <is>
          <t>1</t>
        </is>
      </c>
      <c r="X220" s="2" t="inlineStr">
        <is>
          <t>False</t>
        </is>
      </c>
      <c r="Y220" s="2" t="inlineStr">
        <is>
          <t>4</t>
        </is>
      </c>
      <c r="Z220" s="2" t="inlineStr">
        <is>
          <t>31</t>
        </is>
      </c>
      <c r="AA220" s="2" t="inlineStr">
        <is>
          <t>Design System</t>
        </is>
      </c>
      <c r="AB220" s="2" t="inlineStr">
        <is>
          <t>Design system form field component</t>
        </is>
      </c>
      <c r="AC220" s="2" t="inlineStr"/>
      <c r="AD220" s="2" t="inlineStr">
        <is>
          <t>1</t>
        </is>
      </c>
      <c r="AE220" s="2" t="inlineStr"/>
      <c r="AF220" s="2" t="inlineStr"/>
      <c r="AG220" s="2" t="inlineStr">
        <is>
          <t>Attribute “height” not allowed on element “path” at this point. | Attribute “width” not allowed on element “path” at this point.</t>
        </is>
      </c>
      <c r="AH220" s="2" t="inlineStr">
        <is>
          <t>x"&gt;&lt;/path&gt;&lt;path d="M 0 2.431 C 0 1.088 1.087 0 2.427 0 C 3.768 0 4.854 1.088 4.854 2.431 C 4.854 3.773 3.768 4.862 2.427 4.862 C 1.087 4.862 0 3.773 0 2.431 Z" fill="var(--token-df3a4ea3-3901-4253-a8c3-bb63869ddbc6, rgb(168, 162, 157))" height="4.86166515441618px" id="iIiibTRix" transform="translate(3.287 3.275)" width="4.8543385192811px"&gt;&lt;/path</t>
        </is>
      </c>
      <c r="AI220" s="2" t="inlineStr">
        <is>
          <t>x"&gt;&lt;/path&gt;&lt;path d="M 0 2.431 C 0 1.088 1.087 0 2.427 0 C 3.768 0 4.854 1.088 4.854 2.431 C 4.854 3.773 3.768 4.862 2.427 4.862 C 1.087 4.862 0 3.773 0 2.431 Z" fill="var(--token-df3a4ea3-3901-4253-a8c3-bb63869ddbc6, rgb(168, 162, 157))" height="4.86166515441618px" id="iIiibTRix" transform="translate(3.287 3.275)" width="4.8543385192811px"&gt;&lt;/path</t>
        </is>
      </c>
      <c r="AJ220" s="2" t="inlineStr">
        <is>
          <t>form::width="4.8543385192811px"/&lt;/path|id=iiiibtrix</t>
        </is>
      </c>
      <c r="AK220" s="2" t="inlineStr">
        <is>
          <t>nu-html-checker</t>
        </is>
      </c>
      <c r="AL220" s="2" t="inlineStr">
        <is>
          <t>nu-html-checker</t>
        </is>
      </c>
    </row>
    <row r="221">
      <c r="A221" s="3" t="inlineStr">
        <is>
          <t>220</t>
        </is>
      </c>
      <c r="B221" s="3" t="inlineStr"/>
      <c r="C221" s="3" t="inlineStr">
        <is>
          <t>Unknown</t>
        </is>
      </c>
      <c r="D221" s="3" t="inlineStr">
        <is>
          <t>root</t>
        </is>
      </c>
      <c r="E221" s="3" t="inlineStr">
        <is>
          <t>HTML attribute issue</t>
        </is>
      </c>
      <c r="F221" s="3" t="inlineStr">
        <is>
          <t>nu-html-checker-attribute</t>
        </is>
      </c>
      <c r="G221" s="3" t="inlineStr"/>
      <c r="H221" s="3" t="inlineStr"/>
      <c r="I221" s="3" t="inlineStr"/>
      <c r="J221" s="3" t="inlineStr">
        <is>
          <t>9</t>
        </is>
      </c>
      <c r="K221" s="3" t="inlineStr">
        <is>
          <t>serious</t>
        </is>
      </c>
      <c r="L221" s="3" t="inlineStr">
        <is>
          <t>2</t>
        </is>
      </c>
      <c r="M221" s="3" t="inlineStr">
        <is>
          <t>Serious</t>
        </is>
      </c>
      <c r="N221" s="3" t="inlineStr">
        <is>
          <t>form</t>
        </is>
      </c>
      <c r="O221" s="3" t="inlineStr">
        <is>
          <t>Form</t>
        </is>
      </c>
      <c r="P221" s="3" t="inlineStr">
        <is>
          <t>input</t>
        </is>
      </c>
      <c r="Q221" s="3" t="inlineStr">
        <is>
          <t>Input</t>
        </is>
      </c>
      <c r="R221" s="3" t="inlineStr">
        <is>
          <t>x"&gt;&lt;/path&gt;&lt;path d="M 0 0.54 C 0 0.242 0.241 0 0.539 0 C 0.837 0 1.079 0.242 1.079 0.54 C 1.079 0.839 0.837 1.08 0.539 1.08 C 0.241 1.08 0 0.839 0 0.54 Z" fill="var(--token-df3a4ea3-3901-4253-a8c3-bb63869ddbc6, rgb(168, 162, 157))" height="1.0803700343147113px" id="pMYfc06jO" transform="translate(38.127 8.339)" width="1.0787418931731736px"&gt;&lt;/path</t>
        </is>
      </c>
      <c r="S221" s="3" t="inlineStr">
        <is>
          <t>x"&gt;&lt;/path&gt;&lt;path d="M 0 0.54 C 0 0.242 0.241 0 0.539 0 C 0.837 0 1.079 0.242 1.079 0.54 C 1.079 0.839 0.837 1.08 0.539 1.08 C 0.241 1.08 0 0.839 0 0.54 Z" fill="var(--token-df3a4ea3-3901-4253-a8c3-bb63869ddbc6, rgb(168, 162, 157))" height="1.0803700343147113px" id="pMYfc06jO" transform="translate(38.127 8.339)" width="1.0787418931731736px"&gt;&lt;/path</t>
        </is>
      </c>
      <c r="T221" s="3" t="inlineStr"/>
      <c r="U221" s="3" t="inlineStr">
        <is>
          <t>True</t>
        </is>
      </c>
      <c r="V221" s="3" t="inlineStr">
        <is>
          <t>Shared component</t>
        </is>
      </c>
      <c r="W221" s="3" t="inlineStr">
        <is>
          <t>1</t>
        </is>
      </c>
      <c r="X221" s="3" t="inlineStr">
        <is>
          <t>False</t>
        </is>
      </c>
      <c r="Y221" s="3" t="inlineStr">
        <is>
          <t>4</t>
        </is>
      </c>
      <c r="Z221" s="3" t="inlineStr">
        <is>
          <t>31</t>
        </is>
      </c>
      <c r="AA221" s="3" t="inlineStr">
        <is>
          <t>Design System</t>
        </is>
      </c>
      <c r="AB221" s="3" t="inlineStr">
        <is>
          <t>Design system form field component</t>
        </is>
      </c>
      <c r="AC221" s="3" t="inlineStr"/>
      <c r="AD221" s="3" t="inlineStr">
        <is>
          <t>1</t>
        </is>
      </c>
      <c r="AE221" s="3" t="inlineStr"/>
      <c r="AF221" s="3" t="inlineStr"/>
      <c r="AG221" s="3" t="inlineStr">
        <is>
          <t>Attribute “height” not allowed on element “path” at this point. | Attribute “width” not allowed on element “path” at this point.</t>
        </is>
      </c>
      <c r="AH221" s="3" t="inlineStr">
        <is>
          <t>x"&gt;&lt;/path&gt;&lt;path d="M 0 0.54 C 0 0.242 0.241 0 0.539 0 C 0.837 0 1.079 0.242 1.079 0.54 C 1.079 0.839 0.837 1.08 0.539 1.08 C 0.241 1.08 0 0.839 0 0.54 Z" fill="var(--token-df3a4ea3-3901-4253-a8c3-bb63869ddbc6, rgb(168, 162, 157))" height="1.0803700343147113px" id="pMYfc06jO" transform="translate(38.127 8.339)" width="1.0787418931731736px"&gt;&lt;/path</t>
        </is>
      </c>
      <c r="AI221" s="3" t="inlineStr">
        <is>
          <t>x"&gt;&lt;/path&gt;&lt;path d="M 0 0.54 C 0 0.242 0.241 0 0.539 0 C 0.837 0 1.079 0.242 1.079 0.54 C 1.079 0.839 0.837 1.08 0.539 1.08 C 0.241 1.08 0 0.839 0 0.54 Z" fill="var(--token-df3a4ea3-3901-4253-a8c3-bb63869ddbc6, rgb(168, 162, 157))" height="1.0803700343147113px" id="pMYfc06jO" transform="translate(38.127 8.339)" width="1.0787418931731736px"&gt;&lt;/path</t>
        </is>
      </c>
      <c r="AJ221" s="3" t="inlineStr">
        <is>
          <t>form::width="1.0787418931731736px"/&lt;/path|id=pmyfc06jo</t>
        </is>
      </c>
      <c r="AK221" s="3" t="inlineStr">
        <is>
          <t>nu-html-checker</t>
        </is>
      </c>
      <c r="AL221" s="3" t="inlineStr">
        <is>
          <t>nu-html-checker</t>
        </is>
      </c>
    </row>
    <row r="222">
      <c r="A222" s="2" t="inlineStr">
        <is>
          <t>221</t>
        </is>
      </c>
      <c r="B222" s="2" t="inlineStr"/>
      <c r="C222" s="2" t="inlineStr">
        <is>
          <t>Unknown</t>
        </is>
      </c>
      <c r="D222" s="2" t="inlineStr">
        <is>
          <t>root</t>
        </is>
      </c>
      <c r="E222" s="2" t="inlineStr">
        <is>
          <t>Invalid value</t>
        </is>
      </c>
      <c r="F222" s="2" t="inlineStr">
        <is>
          <t>nu-html-checker-bad-value</t>
        </is>
      </c>
      <c r="G222" s="2" t="inlineStr"/>
      <c r="H222" s="2" t="inlineStr"/>
      <c r="I222" s="2" t="inlineStr"/>
      <c r="J222" s="2" t="inlineStr">
        <is>
          <t>9</t>
        </is>
      </c>
      <c r="K222" s="2" t="inlineStr">
        <is>
          <t>serious</t>
        </is>
      </c>
      <c r="L222" s="2" t="inlineStr">
        <is>
          <t>2</t>
        </is>
      </c>
      <c r="M222" s="2" t="inlineStr">
        <is>
          <t>Serious</t>
        </is>
      </c>
      <c r="N222" s="2" t="inlineStr">
        <is>
          <t>form</t>
        </is>
      </c>
      <c r="O222" s="2" t="inlineStr">
        <is>
          <t>Form</t>
        </is>
      </c>
      <c r="P222" s="2" t="inlineStr">
        <is>
          <t>input</t>
        </is>
      </c>
      <c r="Q222" s="2" t="inlineStr">
        <is>
          <t>Input</t>
        </is>
      </c>
      <c r="R222" s="2" t="inlineStr">
        <is>
          <t>m: none;"&gt;&lt;img alt="" class="framer-udFKZ framer-73m9au"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id=&amp;quot;gUB_FPxvk&amp;quot;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stroke-dasharray=&amp;quot;&amp;quot; stroke-linecap=&amp;quot;butt&amp;quot; stroke-linejoin=&amp;quot;miter&amp;quot; stroke-miterlimit=&amp;quot;10&amp;quot; stroke-width=&amp;quot;0.11&amp;quot; stroke=&amp;quot;rgb(88, 83, 80)&amp;quot; transform=&amp;quot;translate(0.055 0.062)&amp;quot; width=&amp;quot;31.83263729451437px&amp;quot;/&amp;gt;&amp;lt;/g&amp;gt;&amp;lt;/svg&amp;gt;" style="opacity: 1;"&gt;&lt;/li&gt;&lt;</t>
        </is>
      </c>
      <c r="S222" s="2" t="inlineStr">
        <is>
          <t>m: none;"&gt;&lt;img alt="" class="framer-udFKZ framer-73m9au"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id=&amp;quot;gUB_FPxvk&amp;quot;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stroke-dasharray=&amp;quot;&amp;quot; stroke-linecap=&amp;quot;butt&amp;quot; stroke-linejoin=&amp;quot;miter&amp;quot; stroke-miterlimit=&amp;quot;10&amp;quot; stroke-width=&amp;quot;0.11&amp;quot; stroke=&amp;quot;rgb(88, 83, 80)&amp;quot; transform=&amp;quot;translate(0.055 0.062)&amp;quot; width=&amp;quot;31.83263729451437px&amp;quot;/&amp;gt;&amp;lt;/g&amp;gt;&amp;lt;/svg&amp;gt;" style="opacity: 1;"&gt;&lt;/li&gt;&lt;</t>
        </is>
      </c>
      <c r="T222" s="2" t="inlineStr"/>
      <c r="U222" s="2" t="inlineStr">
        <is>
          <t>True</t>
        </is>
      </c>
      <c r="V222" s="2" t="inlineStr">
        <is>
          <t>Shared component</t>
        </is>
      </c>
      <c r="W222" s="2" t="inlineStr">
        <is>
          <t>1</t>
        </is>
      </c>
      <c r="X222" s="2" t="inlineStr">
        <is>
          <t>False</t>
        </is>
      </c>
      <c r="Y222" s="2" t="inlineStr">
        <is>
          <t>4</t>
        </is>
      </c>
      <c r="Z222" s="2" t="inlineStr">
        <is>
          <t>31</t>
        </is>
      </c>
      <c r="AA222" s="2" t="inlineStr">
        <is>
          <t>Design System</t>
        </is>
      </c>
      <c r="AB222" s="2" t="inlineStr">
        <is>
          <t>Design system form field component</t>
        </is>
      </c>
      <c r="AC222" s="2" t="inlineStr"/>
      <c r="AD222" s="2" t="inlineStr">
        <is>
          <t>1</t>
        </is>
      </c>
      <c r="AE222" s="2" t="inlineStr"/>
      <c r="AF222" s="2" t="inlineStr"/>
      <c r="AG222" s="2" t="inlineStr">
        <is>
          <t>Bad value  for attribute “src” on element “img”: Illegal character after “ta:”. “&lt;” is not allowed.</t>
        </is>
      </c>
      <c r="AH222" s="2" t="inlineStr">
        <is>
          <t>m: none;"&gt;&lt;img alt="" class="framer-udFKZ framer-73m9au"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id=&amp;quot;gUB_FPxvk&amp;quot;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stroke-dasharray=&amp;quot;&amp;quot; stroke-linecap=&amp;quot;butt&amp;quot; stroke-linejoin=&amp;quot;miter&amp;quot; stroke-miterlimit=&amp;quot;10&amp;quot; stroke-width=&amp;quot;0.11&amp;quot; stroke=&amp;quot;rgb(88, 83, 80)&amp;quot; transform=&amp;quot;translate(0.055 0.062)&amp;quot; width=&amp;quot;31.83263729451437px&amp;quot;/&amp;gt;&amp;lt;/g&amp;gt;&amp;lt;/svg&amp;gt;" style="opacity: 1;"&gt;&lt;/li&gt;&lt;</t>
        </is>
      </c>
      <c r="AI222" s="2" t="inlineStr">
        <is>
          <t>m: none;"&gt;&lt;img alt="" class="framer-udFKZ framer-73m9au"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id=&amp;quot;gUB_FPxvk&amp;quot;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stroke-dasharray=&amp;quot;&amp;quot; stroke-linecap=&amp;quot;butt&amp;quot; stroke-linejoin=&amp;quot;miter&amp;quot; stroke-miterlimit=&amp;quot;10&amp;quot; stroke-width=&amp;quot;0.11&amp;quot; stroke=&amp;quot;rgb(88, 83, 80)&amp;quot; transform=&amp;quot;translate(0.055 0.062)&amp;quot; width=&amp;quot;31.83263729451437px&amp;quot;/&amp;gt;&amp;lt;/g&amp;gt;&amp;lt;/svg&amp;gt;" style="opacity: 1;"&gt;&lt;/li&gt;&lt;</t>
        </is>
      </c>
      <c r="AJ222" s="2" t="inlineStr">
        <is>
          <t>form::&lt;/li/&lt;|m:</t>
        </is>
      </c>
      <c r="AK222" s="2" t="inlineStr">
        <is>
          <t>nu-html-checker</t>
        </is>
      </c>
      <c r="AL222" s="2" t="inlineStr">
        <is>
          <t>nu-html-checker</t>
        </is>
      </c>
    </row>
    <row r="223">
      <c r="A223" s="3" t="inlineStr">
        <is>
          <t>222</t>
        </is>
      </c>
      <c r="B223" s="3" t="inlineStr"/>
      <c r="C223" s="3" t="inlineStr">
        <is>
          <t>Unknown</t>
        </is>
      </c>
      <c r="D223" s="3" t="inlineStr">
        <is>
          <t>root</t>
        </is>
      </c>
      <c r="E223" s="3" t="inlineStr">
        <is>
          <t>fail_acc_name</t>
        </is>
      </c>
      <c r="F223" s="3" t="inlineStr">
        <is>
          <t>a_text_purpose</t>
        </is>
      </c>
      <c r="G223" s="3" t="inlineStr">
        <is>
          <t>3.3.2</t>
        </is>
      </c>
      <c r="H223" s="3" t="inlineStr">
        <is>
          <t>Labels or Instructions</t>
        </is>
      </c>
      <c r="I223" s="3" t="inlineStr">
        <is>
          <t>A</t>
        </is>
      </c>
      <c r="J223" s="3" t="inlineStr">
        <is>
          <t>1</t>
        </is>
      </c>
      <c r="K223" s="3" t="inlineStr">
        <is>
          <t>serious</t>
        </is>
      </c>
      <c r="L223" s="3" t="inlineStr">
        <is>
          <t>2</t>
        </is>
      </c>
      <c r="M223" s="3" t="inlineStr">
        <is>
          <t>Serious</t>
        </is>
      </c>
      <c r="N223" s="3" t="inlineStr">
        <is>
          <t>image</t>
        </is>
      </c>
      <c r="O223" s="3" t="inlineStr">
        <is>
          <t>Image</t>
        </is>
      </c>
      <c r="P223" s="3" t="inlineStr">
        <is>
          <t>media</t>
        </is>
      </c>
      <c r="Q223" s="3" t="inlineStr">
        <is>
          <t>Media</t>
        </is>
      </c>
      <c r="R223" s="3" t="inlineStr">
        <is>
          <t>/html[1]/body[1]/div[1]/div[1]/div[1]/div[1]/div[1]/div[1]/div[1]/div[1]/a[1]</t>
        </is>
      </c>
      <c r="S223" s="3" t="inlineStr">
        <is>
          <t>/html[1]/body[1]/div[1]/div[1]/div[1]/div[1]/div[1]/div[1]/div[1]/div[1]/a[1]</t>
        </is>
      </c>
      <c r="T223" s="3" t="inlineStr"/>
      <c r="U223" s="3" t="inlineStr">
        <is>
          <t>True</t>
        </is>
      </c>
      <c r="V223" s="3" t="inlineStr">
        <is>
          <t>Page-specific</t>
        </is>
      </c>
      <c r="W223" s="3" t="inlineStr">
        <is>
          <t>3</t>
        </is>
      </c>
      <c r="X223" s="3" t="inlineStr">
        <is>
          <t>False</t>
        </is>
      </c>
      <c r="Y223" s="3" t="inlineStr">
        <is>
          <t>5</t>
        </is>
      </c>
      <c r="Z223" s="3" t="inlineStr">
        <is>
          <t>31</t>
        </is>
      </c>
      <c r="AA223" s="3" t="inlineStr">
        <is>
          <t>Content</t>
        </is>
      </c>
      <c r="AB223" s="3" t="inlineStr"/>
      <c r="AC223" s="3" t="inlineStr"/>
      <c r="AD223" s="3" t="inlineStr">
        <is>
          <t>1</t>
        </is>
      </c>
      <c r="AE223" s="3" t="inlineStr"/>
      <c r="AF223" s="3" t="inlineStr"/>
      <c r="AG223" s="3" t="inlineStr">
        <is>
          <t>Hyperlink has no link text, label or image with a text alternative</t>
        </is>
      </c>
      <c r="AH223" s="3" t="inlineStr">
        <is>
          <t>/html[1]/body[1]/div[1]/div[1]/div[1]/div[1]/div[1]/div[1]/div[1]/div[1]/a[1]</t>
        </is>
      </c>
      <c r="AI223" s="3" t="inlineStr">
        <is>
          <t>/html[1]/body[1]/div[1]/div[1]/div[1]/div[1]/div[1]/div[1]/div[1]/div[1]/a[1]</t>
        </is>
      </c>
      <c r="AJ223" s="3" t="inlineStr">
        <is>
          <t>other::html/body/a|/html/body/div/div/div/div/div/div/div/div/a</t>
        </is>
      </c>
      <c r="AK223" s="3" t="inlineStr">
        <is>
          <t>ibm</t>
        </is>
      </c>
      <c r="AL223" s="3" t="inlineStr">
        <is>
          <t>ibm</t>
        </is>
      </c>
    </row>
    <row r="224">
      <c r="A224" s="2" t="inlineStr">
        <is>
          <t>223</t>
        </is>
      </c>
      <c r="B224" s="2" t="inlineStr"/>
      <c r="C224" s="2" t="inlineStr">
        <is>
          <t>Unknown</t>
        </is>
      </c>
      <c r="D224" s="2" t="inlineStr">
        <is>
          <t>root</t>
        </is>
      </c>
      <c r="E224" s="2" t="inlineStr">
        <is>
          <t>fail_acc_name</t>
        </is>
      </c>
      <c r="F224" s="2" t="inlineStr">
        <is>
          <t>a_text_purpose</t>
        </is>
      </c>
      <c r="G224" s="2" t="inlineStr">
        <is>
          <t>3.3.2</t>
        </is>
      </c>
      <c r="H224" s="2" t="inlineStr">
        <is>
          <t>Labels or Instructions</t>
        </is>
      </c>
      <c r="I224" s="2" t="inlineStr">
        <is>
          <t>A</t>
        </is>
      </c>
      <c r="J224" s="2" t="inlineStr">
        <is>
          <t>1</t>
        </is>
      </c>
      <c r="K224" s="2" t="inlineStr">
        <is>
          <t>serious</t>
        </is>
      </c>
      <c r="L224" s="2" t="inlineStr">
        <is>
          <t>2</t>
        </is>
      </c>
      <c r="M224" s="2" t="inlineStr">
        <is>
          <t>Serious</t>
        </is>
      </c>
      <c r="N224" s="2" t="inlineStr">
        <is>
          <t>image</t>
        </is>
      </c>
      <c r="O224" s="2" t="inlineStr">
        <is>
          <t>Image</t>
        </is>
      </c>
      <c r="P224" s="2" t="inlineStr">
        <is>
          <t>media</t>
        </is>
      </c>
      <c r="Q224" s="2" t="inlineStr">
        <is>
          <t>Media</t>
        </is>
      </c>
      <c r="R224" s="2" t="inlineStr">
        <is>
          <t>/html[1]/body[1]/div[1]/div[1]/div[12]/div[1]/div[1]/a[1]</t>
        </is>
      </c>
      <c r="S224" s="2" t="inlineStr">
        <is>
          <t>/html[1]/body[1]/div[1]/div[1]/div[12]/div[1]/div[1]/a[1]</t>
        </is>
      </c>
      <c r="T224" s="2" t="inlineStr"/>
      <c r="U224" s="2" t="inlineStr">
        <is>
          <t>True</t>
        </is>
      </c>
      <c r="V224" s="2" t="inlineStr">
        <is>
          <t>Page-specific</t>
        </is>
      </c>
      <c r="W224" s="2" t="inlineStr">
        <is>
          <t>3</t>
        </is>
      </c>
      <c r="X224" s="2" t="inlineStr">
        <is>
          <t>False</t>
        </is>
      </c>
      <c r="Y224" s="2" t="inlineStr">
        <is>
          <t>5</t>
        </is>
      </c>
      <c r="Z224" s="2" t="inlineStr">
        <is>
          <t>31</t>
        </is>
      </c>
      <c r="AA224" s="2" t="inlineStr">
        <is>
          <t>Content</t>
        </is>
      </c>
      <c r="AB224" s="2" t="inlineStr"/>
      <c r="AC224" s="2" t="inlineStr"/>
      <c r="AD224" s="2" t="inlineStr">
        <is>
          <t>1</t>
        </is>
      </c>
      <c r="AE224" s="2" t="inlineStr"/>
      <c r="AF224" s="2" t="inlineStr"/>
      <c r="AG224" s="2" t="inlineStr">
        <is>
          <t>Hyperlink has no link text, label or image with a text alternative</t>
        </is>
      </c>
      <c r="AH224" s="2" t="inlineStr">
        <is>
          <t>/html[1]/body[1]/div[1]/div[1]/div[12]/div[1]/div[1]/a[1]</t>
        </is>
      </c>
      <c r="AI224" s="2" t="inlineStr">
        <is>
          <t>/html[1]/body[1]/div[1]/div[1]/div[12]/div[1]/div[1]/a[1]</t>
        </is>
      </c>
      <c r="AJ224" s="2" t="inlineStr">
        <is>
          <t>other::html/body/a|/html/body/div/div/div/div/div/a</t>
        </is>
      </c>
      <c r="AK224" s="2" t="inlineStr">
        <is>
          <t>ibm</t>
        </is>
      </c>
      <c r="AL224" s="2" t="inlineStr">
        <is>
          <t>ibm</t>
        </is>
      </c>
    </row>
    <row r="225">
      <c r="A225" s="3" t="inlineStr">
        <is>
          <t>224</t>
        </is>
      </c>
      <c r="B225" s="3" t="inlineStr"/>
      <c r="C225" s="3" t="inlineStr">
        <is>
          <t>Unknown</t>
        </is>
      </c>
      <c r="D225" s="3" t="inlineStr">
        <is>
          <t>root</t>
        </is>
      </c>
      <c r="E225" s="3" t="inlineStr">
        <is>
          <t>Fail_1</t>
        </is>
      </c>
      <c r="F225" s="3" t="inlineStr">
        <is>
          <t>skip_main_exists</t>
        </is>
      </c>
      <c r="G225" s="3" t="inlineStr">
        <is>
          <t>1.3.1</t>
        </is>
      </c>
      <c r="H225" s="3" t="inlineStr">
        <is>
          <t>Info and Relationships</t>
        </is>
      </c>
      <c r="I225" s="3" t="inlineStr">
        <is>
          <t>A</t>
        </is>
      </c>
      <c r="J225" s="3" t="inlineStr">
        <is>
          <t>1</t>
        </is>
      </c>
      <c r="K225" s="3" t="inlineStr">
        <is>
          <t>serious</t>
        </is>
      </c>
      <c r="L225" s="3" t="inlineStr">
        <is>
          <t>2</t>
        </is>
      </c>
      <c r="M225" s="3" t="inlineStr">
        <is>
          <t>Serious</t>
        </is>
      </c>
      <c r="N225" s="3" t="inlineStr">
        <is>
          <t>layout</t>
        </is>
      </c>
      <c r="O225" s="3" t="inlineStr">
        <is>
          <t>Layout</t>
        </is>
      </c>
      <c r="P225" s="3" t="inlineStr">
        <is>
          <t>structure</t>
        </is>
      </c>
      <c r="Q225" s="3" t="inlineStr">
        <is>
          <t>Structure</t>
        </is>
      </c>
      <c r="R225" s="3" t="inlineStr">
        <is>
          <t>/html[1]/body[1]</t>
        </is>
      </c>
      <c r="S225" s="3" t="inlineStr">
        <is>
          <t>/html[1]/body[1]</t>
        </is>
      </c>
      <c r="T225" s="3" t="inlineStr"/>
      <c r="U225" s="3" t="inlineStr">
        <is>
          <t>True</t>
        </is>
      </c>
      <c r="V225" s="3" t="inlineStr">
        <is>
          <t>Page-specific</t>
        </is>
      </c>
      <c r="W225" s="3" t="inlineStr">
        <is>
          <t>3</t>
        </is>
      </c>
      <c r="X225" s="3" t="inlineStr">
        <is>
          <t>False</t>
        </is>
      </c>
      <c r="Y225" s="3" t="inlineStr">
        <is>
          <t>5</t>
        </is>
      </c>
      <c r="Z225" s="3" t="inlineStr">
        <is>
          <t>31</t>
        </is>
      </c>
      <c r="AA225" s="3" t="inlineStr">
        <is>
          <t>Frontend Platform</t>
        </is>
      </c>
      <c r="AB225" s="3" t="inlineStr"/>
      <c r="AC225" s="3" t="inlineStr"/>
      <c r="AD225" s="3" t="inlineStr">
        <is>
          <t>1</t>
        </is>
      </c>
      <c r="AE225" s="3" t="inlineStr"/>
      <c r="AF225" s="3" t="inlineStr"/>
      <c r="AG225" s="3" t="inlineStr">
        <is>
          <t>The page does not provide a way to quickly navigate to the main content (ARIA "main" landmark or a skip link)</t>
        </is>
      </c>
      <c r="AH225" s="3" t="inlineStr">
        <is>
          <t>/html[1]/body[1]</t>
        </is>
      </c>
      <c r="AI225" s="3" t="inlineStr">
        <is>
          <t>/html[1]/body[1]</t>
        </is>
      </c>
      <c r="AJ225" s="3" t="inlineStr">
        <is>
          <t>other::html/body|/html/body</t>
        </is>
      </c>
      <c r="AK225" s="3" t="inlineStr">
        <is>
          <t>ibm</t>
        </is>
      </c>
      <c r="AL225" s="3" t="inlineStr">
        <is>
          <t>ibm</t>
        </is>
      </c>
    </row>
    <row r="226">
      <c r="A226" s="2" t="inlineStr">
        <is>
          <t>225</t>
        </is>
      </c>
      <c r="B226" s="2" t="inlineStr"/>
      <c r="C226" s="2" t="inlineStr">
        <is>
          <t>Unknown</t>
        </is>
      </c>
      <c r="D226" s="2" t="inlineStr">
        <is>
          <t>root</t>
        </is>
      </c>
      <c r="E226" s="2" t="inlineStr">
        <is>
          <t>Fail_1</t>
        </is>
      </c>
      <c r="F226" s="2" t="inlineStr">
        <is>
          <t>aria_content_in_landmark</t>
        </is>
      </c>
      <c r="G226" s="2" t="inlineStr">
        <is>
          <t>1.3.1</t>
        </is>
      </c>
      <c r="H226" s="2" t="inlineStr">
        <is>
          <t>Info and Relationships</t>
        </is>
      </c>
      <c r="I226" s="2" t="inlineStr">
        <is>
          <t>A</t>
        </is>
      </c>
      <c r="J226" s="2" t="inlineStr">
        <is>
          <t>1</t>
        </is>
      </c>
      <c r="K226" s="2" t="inlineStr">
        <is>
          <t>serious</t>
        </is>
      </c>
      <c r="L226" s="2" t="inlineStr">
        <is>
          <t>2</t>
        </is>
      </c>
      <c r="M226" s="2" t="inlineStr">
        <is>
          <t>Serious</t>
        </is>
      </c>
      <c r="N226" s="2" t="inlineStr">
        <is>
          <t>form</t>
        </is>
      </c>
      <c r="O226" s="2" t="inlineStr">
        <is>
          <t>Form</t>
        </is>
      </c>
      <c r="P226" s="2" t="inlineStr">
        <is>
          <t>input</t>
        </is>
      </c>
      <c r="Q226" s="2" t="inlineStr">
        <is>
          <t>Input</t>
        </is>
      </c>
      <c r="R226" s="2" t="inlineStr">
        <is>
          <t>/html[1]/body[1]/div[1]/div[1]/div[12]/div[1]/div[1]/div[2]/div[2]/div[2]/div[2]/div[1]/select[1]</t>
        </is>
      </c>
      <c r="S226" s="2" t="inlineStr">
        <is>
          <t>/html[1]/body[1]/div[1]/div[1]/div[12]/div[1]/div[1]/div[2]/div[2]/div[2]/div[2]/div[1]/select[1]</t>
        </is>
      </c>
      <c r="T226" s="2" t="inlineStr"/>
      <c r="U226" s="2" t="inlineStr">
        <is>
          <t>True</t>
        </is>
      </c>
      <c r="V226" s="2" t="inlineStr">
        <is>
          <t>Shared component</t>
        </is>
      </c>
      <c r="W226" s="2" t="inlineStr">
        <is>
          <t>1</t>
        </is>
      </c>
      <c r="X226" s="2" t="inlineStr">
        <is>
          <t>False</t>
        </is>
      </c>
      <c r="Y226" s="2" t="inlineStr">
        <is>
          <t>5</t>
        </is>
      </c>
      <c r="Z226" s="2" t="inlineStr">
        <is>
          <t>31</t>
        </is>
      </c>
      <c r="AA226" s="2" t="inlineStr">
        <is>
          <t>Design System</t>
        </is>
      </c>
      <c r="AB226" s="2" t="inlineStr">
        <is>
          <t>Design system form field component</t>
        </is>
      </c>
      <c r="AC226" s="2" t="inlineStr"/>
      <c r="AD226" s="2" t="inlineStr">
        <is>
          <t>1</t>
        </is>
      </c>
      <c r="AE226" s="2" t="inlineStr"/>
      <c r="AF226" s="2" t="inlineStr"/>
      <c r="AG226" s="2" t="inlineStr">
        <is>
          <t>Content is not within a landmark element</t>
        </is>
      </c>
      <c r="AH226" s="2" t="inlineStr">
        <is>
          <t>/html[1]/body[1]/div[1]/div[1]/div[12]/div[1]/div[1]/div[2]/div[2]/div[2]/div[2]/div[1]/select[1]</t>
        </is>
      </c>
      <c r="AI226" s="2" t="inlineStr">
        <is>
          <t>/html[1]/body[1]/div[1]/div[1]/div[12]/div[1]/div[1]/div[2]/div[2]/div[2]/div[2]/div[1]/select[1]</t>
        </is>
      </c>
      <c r="AJ226" s="2" t="inlineStr">
        <is>
          <t>form::html/body/select|/html/body/div/div/div/div/div/div/div/div/div/div/select</t>
        </is>
      </c>
      <c r="AK226" s="2" t="inlineStr">
        <is>
          <t>ibm</t>
        </is>
      </c>
      <c r="AL226" s="2" t="inlineStr">
        <is>
          <t>ibm</t>
        </is>
      </c>
    </row>
    <row r="227">
      <c r="A227" s="3" t="inlineStr">
        <is>
          <t>226</t>
        </is>
      </c>
      <c r="B227" s="3" t="inlineStr"/>
      <c r="C227" s="3" t="inlineStr">
        <is>
          <t>Unknown</t>
        </is>
      </c>
      <c r="D227" s="3" t="inlineStr">
        <is>
          <t>root</t>
        </is>
      </c>
      <c r="E227" s="3" t="inlineStr">
        <is>
          <t>Error</t>
        </is>
      </c>
      <c r="F227" s="3" t="inlineStr">
        <is>
          <t>nu-html-checker-error</t>
        </is>
      </c>
      <c r="G227" s="3" t="inlineStr">
        <is>
          <t>3.3.1</t>
        </is>
      </c>
      <c r="H227" s="3" t="inlineStr">
        <is>
          <t>Error Identification</t>
        </is>
      </c>
      <c r="I227" s="3" t="inlineStr">
        <is>
          <t>A</t>
        </is>
      </c>
      <c r="J227" s="3" t="inlineStr">
        <is>
          <t>1</t>
        </is>
      </c>
      <c r="K227" s="3" t="inlineStr">
        <is>
          <t>serious</t>
        </is>
      </c>
      <c r="L227" s="3" t="inlineStr">
        <is>
          <t>2</t>
        </is>
      </c>
      <c r="M227" s="3" t="inlineStr">
        <is>
          <t>Serious</t>
        </is>
      </c>
      <c r="N227" s="3" t="inlineStr">
        <is>
          <t>form</t>
        </is>
      </c>
      <c r="O227" s="3" t="inlineStr">
        <is>
          <t>Form</t>
        </is>
      </c>
      <c r="P227" s="3" t="inlineStr">
        <is>
          <t>input</t>
        </is>
      </c>
      <c r="Q227" s="3" t="inlineStr">
        <is>
          <t>Input</t>
        </is>
      </c>
      <c r="R227" s="3" t="inlineStr">
        <is>
          <t xml:space="preserve">margin:0"&gt;&lt;div style="display:inline-block;white-space:pre;will-change:transform, opacity, color;font-family:inherit;font-size:inherit;font-weight:inherit;font-style:inherit;letter-spacing:inherit;line-height:inherit"&gt;&lt;span </t>
        </is>
      </c>
      <c r="S227" s="3" t="inlineStr">
        <is>
          <t xml:space="preserve">margin:0"&gt;&lt;div style="display:inline-block;white-space:pre;will-change:transform, opacity, color;font-family:inherit;font-size:inherit;font-weight:inherit;font-style:inherit;letter-spacing:inherit;line-height:inherit"&gt;&lt;span </t>
        </is>
      </c>
      <c r="T227" s="3" t="inlineStr"/>
      <c r="U227" s="3" t="inlineStr">
        <is>
          <t>True</t>
        </is>
      </c>
      <c r="V227" s="3" t="inlineStr">
        <is>
          <t>Shared component</t>
        </is>
      </c>
      <c r="W227" s="3" t="inlineStr">
        <is>
          <t>1</t>
        </is>
      </c>
      <c r="X227" s="3" t="inlineStr">
        <is>
          <t>False</t>
        </is>
      </c>
      <c r="Y227" s="3" t="inlineStr">
        <is>
          <t>5</t>
        </is>
      </c>
      <c r="Z227" s="3" t="inlineStr">
        <is>
          <t>31</t>
        </is>
      </c>
      <c r="AA227" s="3" t="inlineStr">
        <is>
          <t>Design System</t>
        </is>
      </c>
      <c r="AB227" s="3" t="inlineStr">
        <is>
          <t>Design system form field component</t>
        </is>
      </c>
      <c r="AC227" s="3" t="inlineStr"/>
      <c r="AD227" s="3" t="inlineStr">
        <is>
          <t>1</t>
        </is>
      </c>
      <c r="AE227" s="3" t="inlineStr"/>
      <c r="AF227" s="3" t="inlineStr"/>
      <c r="AG227" s="3" t="inlineStr">
        <is>
          <t>Element “div” not allowed as child of element “h1” in this context. (Suppressing further errors from this subtree.)</t>
        </is>
      </c>
      <c r="AH227" s="3" t="inlineStr">
        <is>
          <t xml:space="preserve">margin:0"&gt;&lt;div style="display:inline-block;white-space:pre;will-change:transform, opacity, color;font-family:inherit;font-size:inherit;font-weight:inherit;font-style:inherit;letter-spacing:inherit;line-height:inherit"&gt;&lt;span </t>
        </is>
      </c>
      <c r="AI227" s="3" t="inlineStr">
        <is>
          <t xml:space="preserve">margin:0"&gt;&lt;div style="display:inline-block;white-space:pre;will-change:transform, opacity, color;font-family:inherit;font-size:inherit;font-weight:inherit;font-style:inherit;letter-spacing:inherit;line-height:inherit"&gt;&lt;span </t>
        </is>
      </c>
      <c r="AJ227" s="3" t="inlineStr">
        <is>
          <t>form::opacity,/color;font-family:inherit;font-size:inherit;font-weight:inherit;font-style:inherit;letter-spacing:inherit;line-height:inherit"/&lt;span|margin:0"</t>
        </is>
      </c>
      <c r="AK227" s="3" t="inlineStr">
        <is>
          <t>nu-html-checker</t>
        </is>
      </c>
      <c r="AL227" s="3" t="inlineStr">
        <is>
          <t>nu-html-checker</t>
        </is>
      </c>
    </row>
    <row r="228">
      <c r="A228" s="2" t="inlineStr">
        <is>
          <t>227</t>
        </is>
      </c>
      <c r="B228" s="2" t="inlineStr"/>
      <c r="C228" s="2" t="inlineStr">
        <is>
          <t>Unknown</t>
        </is>
      </c>
      <c r="D228" s="2" t="inlineStr">
        <is>
          <t>root</t>
        </is>
      </c>
      <c r="E228" s="2" t="inlineStr">
        <is>
          <t>Invalid value</t>
        </is>
      </c>
      <c r="F228" s="2" t="inlineStr">
        <is>
          <t>nu-html-checker-bad-value</t>
        </is>
      </c>
      <c r="G228" s="2" t="inlineStr"/>
      <c r="H228" s="2" t="inlineStr"/>
      <c r="I228" s="2" t="inlineStr"/>
      <c r="J228" s="2" t="inlineStr">
        <is>
          <t>9</t>
        </is>
      </c>
      <c r="K228" s="2" t="inlineStr">
        <is>
          <t>serious</t>
        </is>
      </c>
      <c r="L228" s="2" t="inlineStr">
        <is>
          <t>2</t>
        </is>
      </c>
      <c r="M228" s="2" t="inlineStr">
        <is>
          <t>Serious</t>
        </is>
      </c>
      <c r="N228" s="2" t="inlineStr">
        <is>
          <t>image</t>
        </is>
      </c>
      <c r="O228" s="2" t="inlineStr">
        <is>
          <t>Image</t>
        </is>
      </c>
      <c r="P228" s="2" t="inlineStr">
        <is>
          <t>media</t>
        </is>
      </c>
      <c r="Q228" s="2" t="inlineStr">
        <is>
          <t>Media</t>
        </is>
      </c>
      <c r="R228" s="2" t="inlineStr">
        <is>
          <t>th&gt;&lt;/svg&gt;
&lt;svg id="2543690506" display="block" role="presentation" viewBox="0 0 45 23" xmlns="http://www.w3.org/2000/svg"&gt;&lt;g d="</t>
        </is>
      </c>
      <c r="S228" s="2" t="inlineStr">
        <is>
          <t>th&gt;&lt;/svg&gt;
&lt;svg id="2543690506" display="block" role="presentation" viewBox="0 0 45 23" xmlns="http://www.w3.org/2000/svg"&gt;&lt;g d="</t>
        </is>
      </c>
      <c r="T228" s="2" t="inlineStr"/>
      <c r="U228" s="2" t="inlineStr">
        <is>
          <t>True</t>
        </is>
      </c>
      <c r="V228" s="2" t="inlineStr">
        <is>
          <t>Page-specific</t>
        </is>
      </c>
      <c r="W228" s="2" t="inlineStr">
        <is>
          <t>3</t>
        </is>
      </c>
      <c r="X228" s="2" t="inlineStr">
        <is>
          <t>False</t>
        </is>
      </c>
      <c r="Y228" s="2" t="inlineStr">
        <is>
          <t>5</t>
        </is>
      </c>
      <c r="Z228" s="2" t="inlineStr">
        <is>
          <t>31</t>
        </is>
      </c>
      <c r="AA228" s="2" t="inlineStr">
        <is>
          <t>Content</t>
        </is>
      </c>
      <c r="AB228" s="2" t="inlineStr"/>
      <c r="AC228" s="2" t="inlineStr"/>
      <c r="AD228" s="2" t="inlineStr">
        <is>
          <t>1</t>
        </is>
      </c>
      <c r="AE228" s="2" t="inlineStr"/>
      <c r="AF228" s="2" t="inlineStr"/>
      <c r="AG228" s="2" t="inlineStr">
        <is>
          <t>Bad value “2543690506” for attribute “id” on element “svg”: Not a valid XML 1.0 name.</t>
        </is>
      </c>
      <c r="AH228" s="2" t="inlineStr">
        <is>
          <t>th&gt;&lt;/svg&gt;
&lt;svg id="2543690506" display="block" role="presentation" viewBox="0 0 45 23" xmlns="http://www.w3.org/2000/svg"&gt;&lt;g d="</t>
        </is>
      </c>
      <c r="AI228" s="2" t="inlineStr">
        <is>
          <t>th&gt;&lt;/svg&gt;
&lt;svg id="2543690506" display="block" role="presentation" viewBox="0 0 45 23" xmlns="http://www.w3.org/2000/svg"&gt;&lt;g d="</t>
        </is>
      </c>
      <c r="AJ228" s="2" t="inlineStr">
        <is>
          <t>image::svg"/&lt;g/d="|id=2543690506</t>
        </is>
      </c>
      <c r="AK228" s="2" t="inlineStr">
        <is>
          <t>nu-html-checker</t>
        </is>
      </c>
      <c r="AL228" s="2" t="inlineStr">
        <is>
          <t>nu-html-checker</t>
        </is>
      </c>
    </row>
    <row r="229">
      <c r="A229" s="3" t="inlineStr">
        <is>
          <t>228</t>
        </is>
      </c>
      <c r="B229" s="3" t="inlineStr"/>
      <c r="C229" s="3" t="inlineStr">
        <is>
          <t>Unknown</t>
        </is>
      </c>
      <c r="D229" s="3" t="inlineStr">
        <is>
          <t>root</t>
        </is>
      </c>
      <c r="E229" s="3" t="inlineStr">
        <is>
          <t>Invalid value</t>
        </is>
      </c>
      <c r="F229" s="3" t="inlineStr">
        <is>
          <t>nu-html-checker-bad-value</t>
        </is>
      </c>
      <c r="G229" s="3" t="inlineStr"/>
      <c r="H229" s="3" t="inlineStr"/>
      <c r="I229" s="3" t="inlineStr"/>
      <c r="J229" s="3" t="inlineStr">
        <is>
          <t>9</t>
        </is>
      </c>
      <c r="K229" s="3" t="inlineStr">
        <is>
          <t>serious</t>
        </is>
      </c>
      <c r="L229" s="3" t="inlineStr">
        <is>
          <t>2</t>
        </is>
      </c>
      <c r="M229" s="3" t="inlineStr">
        <is>
          <t>Serious</t>
        </is>
      </c>
      <c r="N229" s="3" t="inlineStr">
        <is>
          <t>image</t>
        </is>
      </c>
      <c r="O229" s="3" t="inlineStr">
        <is>
          <t>Image</t>
        </is>
      </c>
      <c r="P229" s="3" t="inlineStr">
        <is>
          <t>media</t>
        </is>
      </c>
      <c r="Q229" s="3" t="inlineStr">
        <is>
          <t>Media</t>
        </is>
      </c>
      <c r="R229" s="3" t="inlineStr">
        <is>
          <t xml:space="preserve">/g&gt;&lt;/svg&gt;
&lt;svg id="4102945026" display="block" role="presentation" viewBox="0 0 52 17" xmlns="http://www.w3.org/2000/svg"&gt;&lt;path </t>
        </is>
      </c>
      <c r="S229" s="3" t="inlineStr">
        <is>
          <t xml:space="preserve">/g&gt;&lt;/svg&gt;
&lt;svg id="4102945026" display="block" role="presentation" viewBox="0 0 52 17" xmlns="http://www.w3.org/2000/svg"&gt;&lt;path </t>
        </is>
      </c>
      <c r="T229" s="3" t="inlineStr"/>
      <c r="U229" s="3" t="inlineStr">
        <is>
          <t>True</t>
        </is>
      </c>
      <c r="V229" s="3" t="inlineStr">
        <is>
          <t>Page-specific</t>
        </is>
      </c>
      <c r="W229" s="3" t="inlineStr">
        <is>
          <t>3</t>
        </is>
      </c>
      <c r="X229" s="3" t="inlineStr">
        <is>
          <t>False</t>
        </is>
      </c>
      <c r="Y229" s="3" t="inlineStr">
        <is>
          <t>5</t>
        </is>
      </c>
      <c r="Z229" s="3" t="inlineStr">
        <is>
          <t>31</t>
        </is>
      </c>
      <c r="AA229" s="3" t="inlineStr">
        <is>
          <t>Content</t>
        </is>
      </c>
      <c r="AB229" s="3" t="inlineStr"/>
      <c r="AC229" s="3" t="inlineStr"/>
      <c r="AD229" s="3" t="inlineStr">
        <is>
          <t>1</t>
        </is>
      </c>
      <c r="AE229" s="3" t="inlineStr"/>
      <c r="AF229" s="3" t="inlineStr"/>
      <c r="AG229" s="3" t="inlineStr">
        <is>
          <t>Bad value “4102945026” for attribute “id” on element “svg”: Not a valid XML 1.0 name.</t>
        </is>
      </c>
      <c r="AH229" s="3" t="inlineStr">
        <is>
          <t xml:space="preserve">/g&gt;&lt;/svg&gt;
&lt;svg id="4102945026" display="block" role="presentation" viewBox="0 0 52 17" xmlns="http://www.w3.org/2000/svg"&gt;&lt;path </t>
        </is>
      </c>
      <c r="AI229" s="3" t="inlineStr">
        <is>
          <t xml:space="preserve">/g&gt;&lt;/svg&gt;
&lt;svg id="4102945026" display="block" role="presentation" viewBox="0 0 52 17" xmlns="http://www.w3.org/2000/svg"&gt;&lt;path </t>
        </is>
      </c>
      <c r="AJ229" s="3" t="inlineStr">
        <is>
          <t>image::2000/svg"/&lt;path|id=4102945026</t>
        </is>
      </c>
      <c r="AK229" s="3" t="inlineStr">
        <is>
          <t>nu-html-checker</t>
        </is>
      </c>
      <c r="AL229" s="3" t="inlineStr">
        <is>
          <t>nu-html-checker</t>
        </is>
      </c>
    </row>
    <row r="230">
      <c r="A230" s="2" t="inlineStr">
        <is>
          <t>229</t>
        </is>
      </c>
      <c r="B230" s="2" t="inlineStr"/>
      <c r="C230" s="2" t="inlineStr">
        <is>
          <t>Unknown</t>
        </is>
      </c>
      <c r="D230" s="2" t="inlineStr">
        <is>
          <t>root</t>
        </is>
      </c>
      <c r="E230" s="2" t="inlineStr">
        <is>
          <t>Invalid value</t>
        </is>
      </c>
      <c r="F230" s="2" t="inlineStr">
        <is>
          <t>nu-html-checker-bad-value</t>
        </is>
      </c>
      <c r="G230" s="2" t="inlineStr"/>
      <c r="H230" s="2" t="inlineStr"/>
      <c r="I230" s="2" t="inlineStr"/>
      <c r="J230" s="2" t="inlineStr">
        <is>
          <t>9</t>
        </is>
      </c>
      <c r="K230" s="2" t="inlineStr">
        <is>
          <t>serious</t>
        </is>
      </c>
      <c r="L230" s="2" t="inlineStr">
        <is>
          <t>2</t>
        </is>
      </c>
      <c r="M230" s="2" t="inlineStr">
        <is>
          <t>Serious</t>
        </is>
      </c>
      <c r="N230" s="2" t="inlineStr">
        <is>
          <t>image</t>
        </is>
      </c>
      <c r="O230" s="2" t="inlineStr">
        <is>
          <t>Image</t>
        </is>
      </c>
      <c r="P230" s="2" t="inlineStr">
        <is>
          <t>media</t>
        </is>
      </c>
      <c r="Q230" s="2" t="inlineStr">
        <is>
          <t>Media</t>
        </is>
      </c>
      <c r="R230" s="2" t="inlineStr">
        <is>
          <t>th&gt;&lt;/svg&gt;
&lt;svg id="2455594360" display="block" role="presentation" viewBox="0 0 45 22" xmlns="http://www.w3.org/2000/svg"&gt;&lt;g d="</t>
        </is>
      </c>
      <c r="S230" s="2" t="inlineStr">
        <is>
          <t>th&gt;&lt;/svg&gt;
&lt;svg id="2455594360" display="block" role="presentation" viewBox="0 0 45 22" xmlns="http://www.w3.org/2000/svg"&gt;&lt;g d="</t>
        </is>
      </c>
      <c r="T230" s="2" t="inlineStr"/>
      <c r="U230" s="2" t="inlineStr">
        <is>
          <t>True</t>
        </is>
      </c>
      <c r="V230" s="2" t="inlineStr">
        <is>
          <t>Page-specific</t>
        </is>
      </c>
      <c r="W230" s="2" t="inlineStr">
        <is>
          <t>3</t>
        </is>
      </c>
      <c r="X230" s="2" t="inlineStr">
        <is>
          <t>False</t>
        </is>
      </c>
      <c r="Y230" s="2" t="inlineStr">
        <is>
          <t>5</t>
        </is>
      </c>
      <c r="Z230" s="2" t="inlineStr">
        <is>
          <t>31</t>
        </is>
      </c>
      <c r="AA230" s="2" t="inlineStr">
        <is>
          <t>Content</t>
        </is>
      </c>
      <c r="AB230" s="2" t="inlineStr"/>
      <c r="AC230" s="2" t="inlineStr"/>
      <c r="AD230" s="2" t="inlineStr">
        <is>
          <t>1</t>
        </is>
      </c>
      <c r="AE230" s="2" t="inlineStr"/>
      <c r="AF230" s="2" t="inlineStr"/>
      <c r="AG230" s="2" t="inlineStr">
        <is>
          <t>Bad value “2455594360” for attribute “id” on element “svg”: Not a valid XML 1.0 name.</t>
        </is>
      </c>
      <c r="AH230" s="2" t="inlineStr">
        <is>
          <t>th&gt;&lt;/svg&gt;
&lt;svg id="2455594360" display="block" role="presentation" viewBox="0 0 45 22" xmlns="http://www.w3.org/2000/svg"&gt;&lt;g d="</t>
        </is>
      </c>
      <c r="AI230" s="2" t="inlineStr">
        <is>
          <t>th&gt;&lt;/svg&gt;
&lt;svg id="2455594360" display="block" role="presentation" viewBox="0 0 45 22" xmlns="http://www.w3.org/2000/svg"&gt;&lt;g d="</t>
        </is>
      </c>
      <c r="AJ230" s="2" t="inlineStr">
        <is>
          <t>image::svg"/&lt;g/d="|id=2455594360</t>
        </is>
      </c>
      <c r="AK230" s="2" t="inlineStr">
        <is>
          <t>nu-html-checker</t>
        </is>
      </c>
      <c r="AL230" s="2" t="inlineStr">
        <is>
          <t>nu-html-checker</t>
        </is>
      </c>
    </row>
    <row r="231">
      <c r="A231" s="3" t="inlineStr">
        <is>
          <t>230</t>
        </is>
      </c>
      <c r="B231" s="3" t="inlineStr"/>
      <c r="C231" s="3" t="inlineStr">
        <is>
          <t>Unknown</t>
        </is>
      </c>
      <c r="D231" s="3" t="inlineStr">
        <is>
          <t>root</t>
        </is>
      </c>
      <c r="E231" s="3" t="inlineStr">
        <is>
          <t>Invalid value</t>
        </is>
      </c>
      <c r="F231" s="3" t="inlineStr">
        <is>
          <t>nu-html-checker-bad-value</t>
        </is>
      </c>
      <c r="G231" s="3" t="inlineStr"/>
      <c r="H231" s="3" t="inlineStr"/>
      <c r="I231" s="3" t="inlineStr"/>
      <c r="J231" s="3" t="inlineStr">
        <is>
          <t>9</t>
        </is>
      </c>
      <c r="K231" s="3" t="inlineStr">
        <is>
          <t>serious</t>
        </is>
      </c>
      <c r="L231" s="3" t="inlineStr">
        <is>
          <t>2</t>
        </is>
      </c>
      <c r="M231" s="3" t="inlineStr">
        <is>
          <t>Serious</t>
        </is>
      </c>
      <c r="N231" s="3" t="inlineStr">
        <is>
          <t>image</t>
        </is>
      </c>
      <c r="O231" s="3" t="inlineStr">
        <is>
          <t>Image</t>
        </is>
      </c>
      <c r="P231" s="3" t="inlineStr">
        <is>
          <t>media</t>
        </is>
      </c>
      <c r="Q231" s="3" t="inlineStr">
        <is>
          <t>Media</t>
        </is>
      </c>
      <c r="R231" s="3" t="inlineStr">
        <is>
          <t>/g&gt;&lt;/svg&gt;
&lt;svg id="2888506740" display="block" role="presentation" viewBox="0 0 40 16" xmlns="http://www.w3.org/2000/svg"&gt;&lt;g d="</t>
        </is>
      </c>
      <c r="S231" s="3" t="inlineStr">
        <is>
          <t>/g&gt;&lt;/svg&gt;
&lt;svg id="2888506740" display="block" role="presentation" viewBox="0 0 40 16" xmlns="http://www.w3.org/2000/svg"&gt;&lt;g d="</t>
        </is>
      </c>
      <c r="T231" s="3" t="inlineStr"/>
      <c r="U231" s="3" t="inlineStr">
        <is>
          <t>True</t>
        </is>
      </c>
      <c r="V231" s="3" t="inlineStr">
        <is>
          <t>Page-specific</t>
        </is>
      </c>
      <c r="W231" s="3" t="inlineStr">
        <is>
          <t>3</t>
        </is>
      </c>
      <c r="X231" s="3" t="inlineStr">
        <is>
          <t>False</t>
        </is>
      </c>
      <c r="Y231" s="3" t="inlineStr">
        <is>
          <t>5</t>
        </is>
      </c>
      <c r="Z231" s="3" t="inlineStr">
        <is>
          <t>31</t>
        </is>
      </c>
      <c r="AA231" s="3" t="inlineStr">
        <is>
          <t>Content</t>
        </is>
      </c>
      <c r="AB231" s="3" t="inlineStr"/>
      <c r="AC231" s="3" t="inlineStr"/>
      <c r="AD231" s="3" t="inlineStr">
        <is>
          <t>1</t>
        </is>
      </c>
      <c r="AE231" s="3" t="inlineStr"/>
      <c r="AF231" s="3" t="inlineStr"/>
      <c r="AG231" s="3" t="inlineStr">
        <is>
          <t>Bad value “2888506740” for attribute “id” on element “svg”: Not a valid XML 1.0 name.</t>
        </is>
      </c>
      <c r="AH231" s="3" t="inlineStr">
        <is>
          <t>/g&gt;&lt;/svg&gt;
&lt;svg id="2888506740" display="block" role="presentation" viewBox="0 0 40 16" xmlns="http://www.w3.org/2000/svg"&gt;&lt;g d="</t>
        </is>
      </c>
      <c r="AI231" s="3" t="inlineStr">
        <is>
          <t>/g&gt;&lt;/svg&gt;
&lt;svg id="2888506740" display="block" role="presentation" viewBox="0 0 40 16" xmlns="http://www.w3.org/2000/svg"&gt;&lt;g d="</t>
        </is>
      </c>
      <c r="AJ231" s="3" t="inlineStr">
        <is>
          <t>image::svg"/&lt;g/d="|id=2888506740</t>
        </is>
      </c>
      <c r="AK231" s="3" t="inlineStr">
        <is>
          <t>nu-html-checker</t>
        </is>
      </c>
      <c r="AL231" s="3" t="inlineStr">
        <is>
          <t>nu-html-checker</t>
        </is>
      </c>
    </row>
    <row r="232">
      <c r="A232" s="2" t="inlineStr">
        <is>
          <t>231</t>
        </is>
      </c>
      <c r="B232" s="2" t="inlineStr"/>
      <c r="C232" s="2" t="inlineStr">
        <is>
          <t>Unknown</t>
        </is>
      </c>
      <c r="D232" s="2" t="inlineStr">
        <is>
          <t>root</t>
        </is>
      </c>
      <c r="E232" s="2" t="inlineStr">
        <is>
          <t>Invalid value</t>
        </is>
      </c>
      <c r="F232" s="2" t="inlineStr">
        <is>
          <t>nu-html-checker-bad-value</t>
        </is>
      </c>
      <c r="G232" s="2" t="inlineStr"/>
      <c r="H232" s="2" t="inlineStr"/>
      <c r="I232" s="2" t="inlineStr"/>
      <c r="J232" s="2" t="inlineStr">
        <is>
          <t>9</t>
        </is>
      </c>
      <c r="K232" s="2" t="inlineStr">
        <is>
          <t>serious</t>
        </is>
      </c>
      <c r="L232" s="2" t="inlineStr">
        <is>
          <t>2</t>
        </is>
      </c>
      <c r="M232" s="2" t="inlineStr">
        <is>
          <t>Serious</t>
        </is>
      </c>
      <c r="N232" s="2" t="inlineStr">
        <is>
          <t>image</t>
        </is>
      </c>
      <c r="O232" s="2" t="inlineStr">
        <is>
          <t>Image</t>
        </is>
      </c>
      <c r="P232" s="2" t="inlineStr">
        <is>
          <t>media</t>
        </is>
      </c>
      <c r="Q232" s="2" t="inlineStr">
        <is>
          <t>Media</t>
        </is>
      </c>
      <c r="R232" s="2" t="inlineStr">
        <is>
          <t xml:space="preserve">/g&gt;&lt;/svg&gt;
&lt;svg id="3356954461" display="block" role="presentation" viewBox="0 0 24 24" xmlns="http://www.w3.org/2000/svg"&gt;&lt;path </t>
        </is>
      </c>
      <c r="S232" s="2" t="inlineStr">
        <is>
          <t xml:space="preserve">/g&gt;&lt;/svg&gt;
&lt;svg id="3356954461" display="block" role="presentation" viewBox="0 0 24 24" xmlns="http://www.w3.org/2000/svg"&gt;&lt;path </t>
        </is>
      </c>
      <c r="T232" s="2" t="inlineStr"/>
      <c r="U232" s="2" t="inlineStr">
        <is>
          <t>True</t>
        </is>
      </c>
      <c r="V232" s="2" t="inlineStr">
        <is>
          <t>Page-specific</t>
        </is>
      </c>
      <c r="W232" s="2" t="inlineStr">
        <is>
          <t>3</t>
        </is>
      </c>
      <c r="X232" s="2" t="inlineStr">
        <is>
          <t>False</t>
        </is>
      </c>
      <c r="Y232" s="2" t="inlineStr">
        <is>
          <t>5</t>
        </is>
      </c>
      <c r="Z232" s="2" t="inlineStr">
        <is>
          <t>31</t>
        </is>
      </c>
      <c r="AA232" s="2" t="inlineStr">
        <is>
          <t>Content</t>
        </is>
      </c>
      <c r="AB232" s="2" t="inlineStr"/>
      <c r="AC232" s="2" t="inlineStr"/>
      <c r="AD232" s="2" t="inlineStr">
        <is>
          <t>1</t>
        </is>
      </c>
      <c r="AE232" s="2" t="inlineStr"/>
      <c r="AF232" s="2" t="inlineStr"/>
      <c r="AG232" s="2" t="inlineStr">
        <is>
          <t>Bad value “3356954461” for attribute “id” on element “svg”: Not a valid XML 1.0 name.</t>
        </is>
      </c>
      <c r="AH232" s="2" t="inlineStr">
        <is>
          <t xml:space="preserve">/g&gt;&lt;/svg&gt;
&lt;svg id="3356954461" display="block" role="presentation" viewBox="0 0 24 24" xmlns="http://www.w3.org/2000/svg"&gt;&lt;path </t>
        </is>
      </c>
      <c r="AI232" s="2" t="inlineStr">
        <is>
          <t xml:space="preserve">/g&gt;&lt;/svg&gt;
&lt;svg id="3356954461" display="block" role="presentation" viewBox="0 0 24 24" xmlns="http://www.w3.org/2000/svg"&gt;&lt;path </t>
        </is>
      </c>
      <c r="AJ232" s="2" t="inlineStr">
        <is>
          <t>image::2000/svg"/&lt;path|id=3356954461</t>
        </is>
      </c>
      <c r="AK232" s="2" t="inlineStr">
        <is>
          <t>nu-html-checker</t>
        </is>
      </c>
      <c r="AL232" s="2" t="inlineStr">
        <is>
          <t>nu-html-checker</t>
        </is>
      </c>
    </row>
    <row r="233">
      <c r="A233" s="3" t="inlineStr">
        <is>
          <t>232</t>
        </is>
      </c>
      <c r="B233" s="3" t="inlineStr"/>
      <c r="C233" s="3" t="inlineStr">
        <is>
          <t>Unknown</t>
        </is>
      </c>
      <c r="D233" s="3" t="inlineStr">
        <is>
          <t>root</t>
        </is>
      </c>
      <c r="E233" s="3" t="inlineStr">
        <is>
          <t>Invalid value</t>
        </is>
      </c>
      <c r="F233" s="3" t="inlineStr">
        <is>
          <t>nu-html-checker-bad-value</t>
        </is>
      </c>
      <c r="G233" s="3" t="inlineStr"/>
      <c r="H233" s="3" t="inlineStr"/>
      <c r="I233" s="3" t="inlineStr"/>
      <c r="J233" s="3" t="inlineStr">
        <is>
          <t>9</t>
        </is>
      </c>
      <c r="K233" s="3" t="inlineStr">
        <is>
          <t>serious</t>
        </is>
      </c>
      <c r="L233" s="3" t="inlineStr">
        <is>
          <t>2</t>
        </is>
      </c>
      <c r="M233" s="3" t="inlineStr">
        <is>
          <t>Serious</t>
        </is>
      </c>
      <c r="N233" s="3" t="inlineStr">
        <is>
          <t>image</t>
        </is>
      </c>
      <c r="O233" s="3" t="inlineStr">
        <is>
          <t>Image</t>
        </is>
      </c>
      <c r="P233" s="3" t="inlineStr">
        <is>
          <t>media</t>
        </is>
      </c>
      <c r="Q233" s="3" t="inlineStr">
        <is>
          <t>Media</t>
        </is>
      </c>
      <c r="R233" s="3" t="inlineStr">
        <is>
          <t>th&gt;&lt;/svg&gt;
&lt;svg id="2725964674" display="block" role="presentation" viewBox="0 0 40 16" xmlns="http://www.w3.org/2000/svg"&gt;&lt;g d="</t>
        </is>
      </c>
      <c r="S233" s="3" t="inlineStr">
        <is>
          <t>th&gt;&lt;/svg&gt;
&lt;svg id="2725964674" display="block" role="presentation" viewBox="0 0 40 16" xmlns="http://www.w3.org/2000/svg"&gt;&lt;g d="</t>
        </is>
      </c>
      <c r="T233" s="3" t="inlineStr"/>
      <c r="U233" s="3" t="inlineStr">
        <is>
          <t>True</t>
        </is>
      </c>
      <c r="V233" s="3" t="inlineStr">
        <is>
          <t>Page-specific</t>
        </is>
      </c>
      <c r="W233" s="3" t="inlineStr">
        <is>
          <t>3</t>
        </is>
      </c>
      <c r="X233" s="3" t="inlineStr">
        <is>
          <t>False</t>
        </is>
      </c>
      <c r="Y233" s="3" t="inlineStr">
        <is>
          <t>5</t>
        </is>
      </c>
      <c r="Z233" s="3" t="inlineStr">
        <is>
          <t>31</t>
        </is>
      </c>
      <c r="AA233" s="3" t="inlineStr">
        <is>
          <t>Content</t>
        </is>
      </c>
      <c r="AB233" s="3" t="inlineStr"/>
      <c r="AC233" s="3" t="inlineStr"/>
      <c r="AD233" s="3" t="inlineStr">
        <is>
          <t>1</t>
        </is>
      </c>
      <c r="AE233" s="3" t="inlineStr"/>
      <c r="AF233" s="3" t="inlineStr"/>
      <c r="AG233" s="3" t="inlineStr">
        <is>
          <t>Bad value “2725964674” for attribute “id” on element “svg”: Not a valid XML 1.0 name.</t>
        </is>
      </c>
      <c r="AH233" s="3" t="inlineStr">
        <is>
          <t>th&gt;&lt;/svg&gt;
&lt;svg id="2725964674" display="block" role="presentation" viewBox="0 0 40 16" xmlns="http://www.w3.org/2000/svg"&gt;&lt;g d="</t>
        </is>
      </c>
      <c r="AI233" s="3" t="inlineStr">
        <is>
          <t>th&gt;&lt;/svg&gt;
&lt;svg id="2725964674" display="block" role="presentation" viewBox="0 0 40 16" xmlns="http://www.w3.org/2000/svg"&gt;&lt;g d="</t>
        </is>
      </c>
      <c r="AJ233" s="3" t="inlineStr">
        <is>
          <t>image::svg"/&lt;g/d="|id=2725964674</t>
        </is>
      </c>
      <c r="AK233" s="3" t="inlineStr">
        <is>
          <t>nu-html-checker</t>
        </is>
      </c>
      <c r="AL233" s="3" t="inlineStr">
        <is>
          <t>nu-html-checker</t>
        </is>
      </c>
    </row>
    <row r="234">
      <c r="A234" s="2" t="inlineStr">
        <is>
          <t>233</t>
        </is>
      </c>
      <c r="B234" s="2" t="inlineStr"/>
      <c r="C234" s="2" t="inlineStr">
        <is>
          <t>Unknown</t>
        </is>
      </c>
      <c r="D234" s="2" t="inlineStr">
        <is>
          <t>root</t>
        </is>
      </c>
      <c r="E234" s="2" t="inlineStr">
        <is>
          <t>Invalid value</t>
        </is>
      </c>
      <c r="F234" s="2" t="inlineStr">
        <is>
          <t>nu-html-checker-bad-value</t>
        </is>
      </c>
      <c r="G234" s="2" t="inlineStr"/>
      <c r="H234" s="2" t="inlineStr"/>
      <c r="I234" s="2" t="inlineStr"/>
      <c r="J234" s="2" t="inlineStr">
        <is>
          <t>9</t>
        </is>
      </c>
      <c r="K234" s="2" t="inlineStr">
        <is>
          <t>serious</t>
        </is>
      </c>
      <c r="L234" s="2" t="inlineStr">
        <is>
          <t>2</t>
        </is>
      </c>
      <c r="M234" s="2" t="inlineStr">
        <is>
          <t>Serious</t>
        </is>
      </c>
      <c r="N234" s="2" t="inlineStr">
        <is>
          <t>image</t>
        </is>
      </c>
      <c r="O234" s="2" t="inlineStr">
        <is>
          <t>Image</t>
        </is>
      </c>
      <c r="P234" s="2" t="inlineStr">
        <is>
          <t>media</t>
        </is>
      </c>
      <c r="Q234" s="2" t="inlineStr">
        <is>
          <t>Media</t>
        </is>
      </c>
      <c r="R234" s="2" t="inlineStr">
        <is>
          <t>/g&gt;&lt;/svg&gt;
&lt;svg id="2127621663" display="block" role="presentation" viewBox="0 0 33 16" xmlns="http://www.w3.org/2000/svg"&gt;&lt;g d="</t>
        </is>
      </c>
      <c r="S234" s="2" t="inlineStr">
        <is>
          <t>/g&gt;&lt;/svg&gt;
&lt;svg id="2127621663" display="block" role="presentation" viewBox="0 0 33 16" xmlns="http://www.w3.org/2000/svg"&gt;&lt;g d="</t>
        </is>
      </c>
      <c r="T234" s="2" t="inlineStr"/>
      <c r="U234" s="2" t="inlineStr">
        <is>
          <t>True</t>
        </is>
      </c>
      <c r="V234" s="2" t="inlineStr">
        <is>
          <t>Page-specific</t>
        </is>
      </c>
      <c r="W234" s="2" t="inlineStr">
        <is>
          <t>3</t>
        </is>
      </c>
      <c r="X234" s="2" t="inlineStr">
        <is>
          <t>False</t>
        </is>
      </c>
      <c r="Y234" s="2" t="inlineStr">
        <is>
          <t>5</t>
        </is>
      </c>
      <c r="Z234" s="2" t="inlineStr">
        <is>
          <t>31</t>
        </is>
      </c>
      <c r="AA234" s="2" t="inlineStr">
        <is>
          <t>Content</t>
        </is>
      </c>
      <c r="AB234" s="2" t="inlineStr"/>
      <c r="AC234" s="2" t="inlineStr"/>
      <c r="AD234" s="2" t="inlineStr">
        <is>
          <t>1</t>
        </is>
      </c>
      <c r="AE234" s="2" t="inlineStr"/>
      <c r="AF234" s="2" t="inlineStr"/>
      <c r="AG234" s="2" t="inlineStr">
        <is>
          <t>Bad value “2127621663” for attribute “id” on element “svg”: Not a valid XML 1.0 name.</t>
        </is>
      </c>
      <c r="AH234" s="2" t="inlineStr">
        <is>
          <t>/g&gt;&lt;/svg&gt;
&lt;svg id="2127621663" display="block" role="presentation" viewBox="0 0 33 16" xmlns="http://www.w3.org/2000/svg"&gt;&lt;g d="</t>
        </is>
      </c>
      <c r="AI234" s="2" t="inlineStr">
        <is>
          <t>/g&gt;&lt;/svg&gt;
&lt;svg id="2127621663" display="block" role="presentation" viewBox="0 0 33 16" xmlns="http://www.w3.org/2000/svg"&gt;&lt;g d="</t>
        </is>
      </c>
      <c r="AJ234" s="2" t="inlineStr">
        <is>
          <t>image::svg"/&lt;g/d="|id=2127621663</t>
        </is>
      </c>
      <c r="AK234" s="2" t="inlineStr">
        <is>
          <t>nu-html-checker</t>
        </is>
      </c>
      <c r="AL234" s="2" t="inlineStr">
        <is>
          <t>nu-html-checker</t>
        </is>
      </c>
    </row>
    <row r="235">
      <c r="A235" s="3" t="inlineStr">
        <is>
          <t>234</t>
        </is>
      </c>
      <c r="B235" s="3" t="inlineStr"/>
      <c r="C235" s="3" t="inlineStr">
        <is>
          <t>Unknown</t>
        </is>
      </c>
      <c r="D235" s="3" t="inlineStr">
        <is>
          <t>root</t>
        </is>
      </c>
      <c r="E235" s="3" t="inlineStr">
        <is>
          <t>Frames must have a title attribute</t>
        </is>
      </c>
      <c r="F235" s="3" t="inlineStr">
        <is>
          <t>frame-title</t>
        </is>
      </c>
      <c r="G235" s="3" t="inlineStr">
        <is>
          <t>2.4.1</t>
        </is>
      </c>
      <c r="H235" s="3" t="inlineStr">
        <is>
          <t>Bypass Blocks</t>
        </is>
      </c>
      <c r="I235" s="3" t="inlineStr">
        <is>
          <t>A</t>
        </is>
      </c>
      <c r="J235" s="3" t="inlineStr">
        <is>
          <t>1</t>
        </is>
      </c>
      <c r="K235" s="3" t="inlineStr">
        <is>
          <t>serious</t>
        </is>
      </c>
      <c r="L235" s="3" t="inlineStr">
        <is>
          <t>2</t>
        </is>
      </c>
      <c r="M235" s="3" t="inlineStr">
        <is>
          <t>Serious</t>
        </is>
      </c>
      <c r="N235" s="3" t="inlineStr">
        <is>
          <t>frame</t>
        </is>
      </c>
      <c r="O235" s="3" t="inlineStr">
        <is>
          <t>Frame</t>
        </is>
      </c>
      <c r="P235" s="3" t="inlineStr">
        <is>
          <t>structure</t>
        </is>
      </c>
      <c r="Q235" s="3" t="inlineStr">
        <is>
          <t>Structure</t>
        </is>
      </c>
      <c r="R235" s="3" t="inlineStr">
        <is>
          <t>iframe#__framer-editorbar</t>
        </is>
      </c>
      <c r="S235" s="3" t="inlineStr">
        <is>
          <t>iframe#__framer-editorbar</t>
        </is>
      </c>
      <c r="T235" s="3" t="inlineStr"/>
      <c r="U235" s="3" t="inlineStr">
        <is>
          <t>True</t>
        </is>
      </c>
      <c r="V235" s="3" t="inlineStr">
        <is>
          <t>Page-specific</t>
        </is>
      </c>
      <c r="W235" s="3" t="inlineStr">
        <is>
          <t>3</t>
        </is>
      </c>
      <c r="X235" s="3" t="inlineStr">
        <is>
          <t>False</t>
        </is>
      </c>
      <c r="Y235" s="3" t="inlineStr">
        <is>
          <t>5</t>
        </is>
      </c>
      <c r="Z235" s="3" t="inlineStr">
        <is>
          <t>31</t>
        </is>
      </c>
      <c r="AA235" s="3" t="inlineStr">
        <is>
          <t>Frontend Platform</t>
        </is>
      </c>
      <c r="AB235" s="3" t="inlineStr"/>
      <c r="AC235" s="3" t="inlineStr"/>
      <c r="AD235" s="3" t="inlineStr">
        <is>
          <t>1</t>
        </is>
      </c>
      <c r="AE235" s="3" t="inlineStr"/>
      <c r="AF235" s="3" t="inlineStr"/>
      <c r="AG235" s="3" t="inlineStr">
        <is>
          <t>Frame element does not have a non-empty title attribute.</t>
        </is>
      </c>
      <c r="AH235" s="3" t="inlineStr">
        <is>
          <t>&lt;iframe id="__framer-editorbar" src="https://framer.com/edit?framerSiteId=d90a8d106017986195d14414e9a0ac4d2d6044c34e40ccd9400cde31b0137ca2&amp;amp;source=tandemhealth.ai&amp;amp;features=%7B%22editorBarDisableFrameAncestorsSecurity%22%3Afalse%2C%22onPageLocalizationSupport%22%3Atrue%2C%22onPageMoveTool%22%3Atrue%2C%22onPageRichTextBlockSelection%22%3Atrue%7D&amp;amp;loadStart=1785801227017" aria-hidden="true" allow="autoplay" tabindex="-1" class="status_hidden"&gt;&lt;/iframe&gt;</t>
        </is>
      </c>
      <c r="AI235" s="3" t="inlineStr">
        <is>
          <t>iframe#__framer-editorbar</t>
        </is>
      </c>
      <c r="AJ235" s="3" t="inlineStr">
        <is>
          <t>form::class="status_hidden"/&lt;/iframe|id=__framer-editorbar</t>
        </is>
      </c>
      <c r="AK235" s="3" t="inlineStr">
        <is>
          <t>speca11y</t>
        </is>
      </c>
      <c r="AL235" s="3" t="inlineStr">
        <is>
          <t>speca11y</t>
        </is>
      </c>
    </row>
    <row r="236">
      <c r="A236" s="2" t="inlineStr">
        <is>
          <t>235</t>
        </is>
      </c>
      <c r="B236" s="2" t="inlineStr"/>
      <c r="C236" s="2" t="inlineStr">
        <is>
          <t>Unknown</t>
        </is>
      </c>
      <c r="D236" s="2" t="inlineStr">
        <is>
          <t>root</t>
        </is>
      </c>
      <c r="E236" s="2" t="inlineStr">
        <is>
          <t>All page content should be contained by landmarks</t>
        </is>
      </c>
      <c r="F236" s="2" t="inlineStr">
        <is>
          <t>region</t>
        </is>
      </c>
      <c r="G236" s="2" t="inlineStr">
        <is>
          <t>1.3.1</t>
        </is>
      </c>
      <c r="H236" s="2" t="inlineStr">
        <is>
          <t>Info and Relationships</t>
        </is>
      </c>
      <c r="I236" s="2" t="inlineStr">
        <is>
          <t>A</t>
        </is>
      </c>
      <c r="J236" s="2" t="inlineStr">
        <is>
          <t>1</t>
        </is>
      </c>
      <c r="K236" s="2" t="inlineStr">
        <is>
          <t>moderate</t>
        </is>
      </c>
      <c r="L236" s="2" t="inlineStr">
        <is>
          <t>3</t>
        </is>
      </c>
      <c r="M236" s="2" t="inlineStr">
        <is>
          <t>Moderate</t>
        </is>
      </c>
      <c r="N236" s="2" t="inlineStr">
        <is>
          <t>list</t>
        </is>
      </c>
      <c r="O236" s="2" t="inlineStr">
        <is>
          <t>List</t>
        </is>
      </c>
      <c r="P236" s="2" t="inlineStr">
        <is>
          <t>content</t>
        </is>
      </c>
      <c r="Q236" s="2" t="inlineStr">
        <is>
          <t>Content</t>
        </is>
      </c>
      <c r="R236" s="2" t="inlineStr">
        <is>
          <t>.hidden-dd0pst.ssr-variant.hidden-774zhf:nth-child(2) &gt; .framer-bvatwb-container &gt; .framer-P4dMh.framer-FOa5m.framer-z62uI &gt; .framer-32dz9i</t>
        </is>
      </c>
      <c r="S236" s="2" t="inlineStr">
        <is>
          <t>.hidden-dd0pst.ssr-variant.hidden-774zhf:nth-child(2) &gt; .framer-bvatwb-container &gt; .framer-P4dMh.framer-FOa5m.framer-z62uI &gt; .framer-32dz9i</t>
        </is>
      </c>
      <c r="T236" s="2" t="inlineStr"/>
      <c r="U236" s="2" t="inlineStr">
        <is>
          <t>True</t>
        </is>
      </c>
      <c r="V236" s="2" t="inlineStr">
        <is>
          <t>Page-specific</t>
        </is>
      </c>
      <c r="W236" s="2" t="inlineStr">
        <is>
          <t>3</t>
        </is>
      </c>
      <c r="X236" s="2" t="inlineStr">
        <is>
          <t>False</t>
        </is>
      </c>
      <c r="Y236" s="2" t="inlineStr">
        <is>
          <t>3</t>
        </is>
      </c>
      <c r="Z236" s="2" t="inlineStr">
        <is>
          <t>21</t>
        </is>
      </c>
      <c r="AA236" s="2" t="inlineStr">
        <is>
          <t>Frontend Platform</t>
        </is>
      </c>
      <c r="AB236" s="2" t="inlineStr"/>
      <c r="AC236" s="2" t="inlineStr"/>
      <c r="AD236" s="2" t="inlineStr">
        <is>
          <t>1</t>
        </is>
      </c>
      <c r="AE236" s="2" t="inlineStr"/>
      <c r="AF236" s="2" t="inlineStr"/>
      <c r="AG236" s="2" t="inlineStr">
        <is>
          <t>Fix any of the following:
  Some page content is not contained by landmarks</t>
        </is>
      </c>
      <c r="AH236" s="2" t="inlineStr">
        <is>
          <t>&lt;div class="framer-32dz9i" style="opacity: 1;"&gt;</t>
        </is>
      </c>
      <c r="AI236" s="2" t="inlineStr">
        <is>
          <t>.hidden-11vx2ju.ssr-variant:nth-child(1) &gt; .framer-14fdeb7-container &gt; .framer-P4dMh.framer-FOa5m.framer-z62uI &gt; .framer-32dz9i</t>
        </is>
      </c>
      <c r="AJ236" s="2" t="inlineStr">
        <is>
          <t>list::class="framerdz9i"/style="opacity:/1;"|.hidden-11vx2ju.ssr-variant</t>
        </is>
      </c>
      <c r="AK236" s="2" t="inlineStr">
        <is>
          <t>oobee</t>
        </is>
      </c>
      <c r="AL236" s="2" t="inlineStr">
        <is>
          <t>oobee</t>
        </is>
      </c>
    </row>
    <row r="237">
      <c r="A237" s="3" t="inlineStr">
        <is>
          <t>236</t>
        </is>
      </c>
      <c r="B237" s="3" t="inlineStr"/>
      <c r="C237" s="3" t="inlineStr">
        <is>
          <t>Unknown</t>
        </is>
      </c>
      <c r="D237" s="3" t="inlineStr">
        <is>
          <t>root</t>
        </is>
      </c>
      <c r="E237" s="3" t="inlineStr">
        <is>
          <t>Elements must meet minimum color contrast ratio thresholds</t>
        </is>
      </c>
      <c r="F237" s="3" t="inlineStr">
        <is>
          <t>color-contrast</t>
        </is>
      </c>
      <c r="G237" s="3" t="inlineStr">
        <is>
          <t>1.4.3</t>
        </is>
      </c>
      <c r="H237" s="3" t="inlineStr">
        <is>
          <t>Contrast (Minimum)</t>
        </is>
      </c>
      <c r="I237" s="3" t="inlineStr">
        <is>
          <t>AA</t>
        </is>
      </c>
      <c r="J237" s="3" t="inlineStr">
        <is>
          <t>2</t>
        </is>
      </c>
      <c r="K237" s="3" t="inlineStr">
        <is>
          <t>serious</t>
        </is>
      </c>
      <c r="L237" s="3" t="inlineStr">
        <is>
          <t>2</t>
        </is>
      </c>
      <c r="M237" s="3" t="inlineStr">
        <is>
          <t>Serious</t>
        </is>
      </c>
      <c r="N237" s="3" t="inlineStr">
        <is>
          <t>text</t>
        </is>
      </c>
      <c r="O237" s="3" t="inlineStr">
        <is>
          <t>Text</t>
        </is>
      </c>
      <c r="P237" s="3" t="inlineStr">
        <is>
          <t>content</t>
        </is>
      </c>
      <c r="Q237" s="3" t="inlineStr">
        <is>
          <t>Content</t>
        </is>
      </c>
      <c r="R237" s="3" t="inlineStr">
        <is>
          <t>div:nth-child(1) &gt; span:nth-child(1)</t>
        </is>
      </c>
      <c r="S237" s="3" t="inlineStr">
        <is>
          <t>div:nth-child(1) &gt; span:nth-child(1)</t>
        </is>
      </c>
      <c r="T237" s="3" t="inlineStr"/>
      <c r="U237" s="3" t="inlineStr">
        <is>
          <t>True</t>
        </is>
      </c>
      <c r="V237" s="3" t="inlineStr">
        <is>
          <t>Shared component</t>
        </is>
      </c>
      <c r="W237" s="3" t="inlineStr">
        <is>
          <t>1</t>
        </is>
      </c>
      <c r="X237" s="3" t="inlineStr">
        <is>
          <t>False</t>
        </is>
      </c>
      <c r="Y237" s="3" t="inlineStr">
        <is>
          <t>1</t>
        </is>
      </c>
      <c r="Z237" s="3" t="inlineStr">
        <is>
          <t>31</t>
        </is>
      </c>
      <c r="AA237" s="3" t="inlineStr">
        <is>
          <t>Content</t>
        </is>
      </c>
      <c r="AB237" s="3" t="inlineStr">
        <is>
          <t>Design system color palette or theme tokens</t>
        </is>
      </c>
      <c r="AC237" s="3" t="inlineStr"/>
      <c r="AD237" s="3" t="inlineStr">
        <is>
          <t>3</t>
        </is>
      </c>
      <c r="AE237" s="3" t="inlineStr"/>
      <c r="AF237" s="3" t="inlineStr"/>
      <c r="AG237" s="3" t="inlineStr">
        <is>
          <t>Fix any of the following:
  Element content is too short to determine if it is actual text content | Element content is too short to determine if it is actual text content | Fix any of the following:
  Element content is too short to determine if it is actual text content</t>
        </is>
      </c>
      <c r="AH237" s="3" t="inlineStr">
        <is>
          <t>&lt;span style="display: inline-block; white-space: pre; will-change: transform; font-family: inherit; font-size: inherit; font-weight: inherit; font-style: inherit; letter-spacing: inherit; line-height: inherit; opacity: 1; color: rgb(255, 255, 255);"&gt;R&lt;/span&gt;</t>
        </is>
      </c>
      <c r="AI237" s="3" t="inlineStr">
        <is>
          <t>div:nth-child(1) &gt; span:nth-child(1)</t>
        </is>
      </c>
      <c r="AJ237" s="3" t="inlineStr">
        <is>
          <t>table::div:nth-child(*)/span:nth-child(*)|div</t>
        </is>
      </c>
      <c r="AK237" s="3" t="inlineStr">
        <is>
          <t>axe-core, oobee, uuv</t>
        </is>
      </c>
      <c r="AL237" s="3" t="inlineStr">
        <is>
          <t>uuv</t>
        </is>
      </c>
    </row>
    <row r="238">
      <c r="A238" s="2" t="inlineStr">
        <is>
          <t>237</t>
        </is>
      </c>
      <c r="B238" s="2" t="inlineStr"/>
      <c r="C238" s="2" t="inlineStr">
        <is>
          <t>Unknown</t>
        </is>
      </c>
      <c r="D238" s="2" t="inlineStr">
        <is>
          <t>root</t>
        </is>
      </c>
      <c r="E238" s="2" t="inlineStr">
        <is>
          <t>Fail_1</t>
        </is>
      </c>
      <c r="F238" s="2" t="inlineStr">
        <is>
          <t>aria_content_in_landmark</t>
        </is>
      </c>
      <c r="G238" s="2" t="inlineStr">
        <is>
          <t>1.3.1</t>
        </is>
      </c>
      <c r="H238" s="2" t="inlineStr">
        <is>
          <t>Info and Relationships</t>
        </is>
      </c>
      <c r="I238" s="2" t="inlineStr">
        <is>
          <t>A</t>
        </is>
      </c>
      <c r="J238" s="2" t="inlineStr">
        <is>
          <t>1</t>
        </is>
      </c>
      <c r="K238" s="2" t="inlineStr">
        <is>
          <t>serious</t>
        </is>
      </c>
      <c r="L238" s="2" t="inlineStr">
        <is>
          <t>2</t>
        </is>
      </c>
      <c r="M238" s="2" t="inlineStr">
        <is>
          <t>Serious</t>
        </is>
      </c>
      <c r="N238" s="2" t="inlineStr">
        <is>
          <t>heading</t>
        </is>
      </c>
      <c r="O238" s="2" t="inlineStr">
        <is>
          <t>Heading</t>
        </is>
      </c>
      <c r="P238" s="2" t="inlineStr">
        <is>
          <t>content</t>
        </is>
      </c>
      <c r="Q238" s="2" t="inlineStr">
        <is>
          <t>Content</t>
        </is>
      </c>
      <c r="R238" s="2" t="inlineStr">
        <is>
          <t>/html[1]/body[1]/div[1]/div[1]/div[16]/div[1]/div[1]/div[1]/div[1]/div[1]/div[1]/h6[1]</t>
        </is>
      </c>
      <c r="S238" s="2" t="inlineStr">
        <is>
          <t>/html[1]/body[1]/div[1]/div[1]/div[16]/div[1]/div[1]/div[1]/div[1]/div[1]/div[1]/h6[1]</t>
        </is>
      </c>
      <c r="T238" s="2" t="inlineStr"/>
      <c r="U238" s="2" t="inlineStr">
        <is>
          <t>True</t>
        </is>
      </c>
      <c r="V238" s="2" t="inlineStr">
        <is>
          <t>Page-specific</t>
        </is>
      </c>
      <c r="W238" s="2" t="inlineStr">
        <is>
          <t>3</t>
        </is>
      </c>
      <c r="X238" s="2" t="inlineStr">
        <is>
          <t>False</t>
        </is>
      </c>
      <c r="Y238" s="2" t="inlineStr">
        <is>
          <t>4</t>
        </is>
      </c>
      <c r="Z238" s="2" t="inlineStr">
        <is>
          <t>31</t>
        </is>
      </c>
      <c r="AA238" s="2" t="inlineStr">
        <is>
          <t>Frontend Platform</t>
        </is>
      </c>
      <c r="AB238" s="2" t="inlineStr"/>
      <c r="AC238" s="2" t="inlineStr"/>
      <c r="AD238" s="2" t="inlineStr">
        <is>
          <t>1</t>
        </is>
      </c>
      <c r="AE238" s="2" t="inlineStr"/>
      <c r="AF238" s="2" t="inlineStr"/>
      <c r="AG238" s="2" t="inlineStr">
        <is>
          <t>Content is not within a landmark element</t>
        </is>
      </c>
      <c r="AH238" s="2" t="inlineStr">
        <is>
          <t>/html[1]/body[1]/div[1]/div[1]/div[16]/div[1]/div[1]/div[1]/div[1]/div[1]/div[1]/h6[1]</t>
        </is>
      </c>
      <c r="AI238" s="2" t="inlineStr">
        <is>
          <t>/html[1]/body[1]/div[1]/div[1]/div[9]/div[1]/div[1]/div[1]/div[1]/div[1]/div[1]/h6[1]</t>
        </is>
      </c>
      <c r="AJ238" s="2" t="inlineStr">
        <is>
          <t>heading::html/body/h6|/html/body/div/div/div/div/div/div/div/div/div/h6</t>
        </is>
      </c>
      <c r="AK238" s="2" t="inlineStr">
        <is>
          <t>ibm</t>
        </is>
      </c>
      <c r="AL238" s="2" t="inlineStr">
        <is>
          <t>ibm</t>
        </is>
      </c>
    </row>
    <row r="239">
      <c r="A239" s="3" t="inlineStr">
        <is>
          <t>238</t>
        </is>
      </c>
      <c r="B239" s="3" t="inlineStr"/>
      <c r="C239" s="3" t="inlineStr">
        <is>
          <t>Unknown</t>
        </is>
      </c>
      <c r="D239" s="3" t="inlineStr">
        <is>
          <t>root</t>
        </is>
      </c>
      <c r="E239" s="3" t="inlineStr">
        <is>
          <t>Focusable elements should have visible focus indicators</t>
        </is>
      </c>
      <c r="F239" s="3" t="inlineStr">
        <is>
          <t>focus-visible</t>
        </is>
      </c>
      <c r="G239" s="3" t="inlineStr">
        <is>
          <t>2.4.7</t>
        </is>
      </c>
      <c r="H239" s="3" t="inlineStr">
        <is>
          <t>Focus Visible</t>
        </is>
      </c>
      <c r="I239" s="3" t="inlineStr">
        <is>
          <t>AA</t>
        </is>
      </c>
      <c r="J239" s="3" t="inlineStr">
        <is>
          <t>2</t>
        </is>
      </c>
      <c r="K239" s="3" t="inlineStr">
        <is>
          <t>serious</t>
        </is>
      </c>
      <c r="L239" s="3" t="inlineStr">
        <is>
          <t>2</t>
        </is>
      </c>
      <c r="M239" s="3" t="inlineStr">
        <is>
          <t>Serious</t>
        </is>
      </c>
      <c r="N239" s="3" t="inlineStr">
        <is>
          <t>other</t>
        </is>
      </c>
      <c r="O239" s="3" t="inlineStr">
        <is>
          <t>Other</t>
        </is>
      </c>
      <c r="P239" s="3" t="inlineStr">
        <is>
          <t>other</t>
        </is>
      </c>
      <c r="Q239" s="3" t="inlineStr">
        <is>
          <t>Other</t>
        </is>
      </c>
      <c r="R239" s="3" t="inlineStr">
        <is>
          <t>a[href], button, input:not([type="hidden"]), select, textarea, [tabindex]:not([tabindex="-1"]) &gt;&gt; nth=10</t>
        </is>
      </c>
      <c r="S239" s="3" t="inlineStr">
        <is>
          <t>a[href], button, input:not([type="hidden"]), select, textarea, [tabindex]:not([tabindex="-1"]) &gt;&gt; nth=10</t>
        </is>
      </c>
      <c r="T239" s="3" t="inlineStr"/>
      <c r="U239" s="3" t="inlineStr">
        <is>
          <t>False</t>
        </is>
      </c>
      <c r="V239" s="3" t="inlineStr">
        <is>
          <t>Page-specific</t>
        </is>
      </c>
      <c r="W239" s="3" t="inlineStr">
        <is>
          <t>3</t>
        </is>
      </c>
      <c r="X239" s="3" t="inlineStr">
        <is>
          <t>False</t>
        </is>
      </c>
      <c r="Y239" s="3" t="inlineStr">
        <is>
          <t>2</t>
        </is>
      </c>
      <c r="Z239" s="3" t="inlineStr">
        <is>
          <t>31</t>
        </is>
      </c>
      <c r="AA239" s="3" t="inlineStr">
        <is>
          <t>Frontend Platform</t>
        </is>
      </c>
      <c r="AB239" s="3" t="inlineStr"/>
      <c r="AC239" s="3" t="inlineStr"/>
      <c r="AD239" s="3" t="inlineStr">
        <is>
          <t>1</t>
        </is>
      </c>
      <c r="AE239" s="3" t="inlineStr"/>
      <c r="AF239" s="3" t="inlineStr"/>
      <c r="AG239" s="3" t="inlineStr">
        <is>
          <t xml:space="preserve">Could not perform screenshot comparison: page.screenshot: Clipped area is either empty or outside the resulting image
Call log:
[2m  - taking page screenshot[22m
[2m  - waiting for fonts to load...[22m
[2m  - fonts loaded[22m
</t>
        </is>
      </c>
      <c r="AH239" s="3" t="inlineStr">
        <is>
          <t>&lt;a class="framer-1adav4r framer-1owbg9a" data-framer-name="Logo-wrapper" href="../" style="opacity: 1;"&gt;&lt;div class="framer-hd5oz1-container" style="opacity: 1;"&gt;&lt;div class="framer-WAK8B framer-dva7v7 framer-v-122ntwo" data-framer-name="Tablet" style="opacity: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0 105.007 18.77%22 overflow=%22visible%22&amp;gt;&amp;lt;g&amp;gt;&amp;lt;g transform=%22translate(0 0)%22&amp;gt;&amp;lt;path d=%22M 16.736 4.41 L 13.011 17.045 C 11.764 17.667 10.389 17.99 8.995 17.988 C 4.027 17.988 0 13.962 0 8.995 C 0 4.028 4.027 0 8.995 0 C 12.288 0 15.168 1.769 16.736 4.409 Z%22 fill=%22rgb(0,0,0)%22&amp;gt;&amp;lt;/path&amp;gt;&amp;lt;path d=%22M 32.063 9.62 C 32.063 14.666 27.944 18.77 22.881 18.77 C 21.262 18.771 19.671 18.345 18.269 17.534 C 16.914 16.748 15.781 15.63 14.978 14.284 L 14.936 14.215 L 15.759 11.437 L 15.948 11.98 C 16.964 14.877 19.7 16.816 22.77 16.814 C 24.566 16.816 26.298 16.148 27.629 14.941 C 29.321 13.411 30.184 11.167 29.953 8.897 C 29.775 7.129 28.947 5.49 27.629 4.299 C 26.299 3.092 24.567 2.424 22.771 2.426 C 21.158 2.42 19.591 2.958 18.322 3.953 L 17.867 4.309 L 18.709 1.467 L 18.78 1.431 C 20.053 0.795 21.458 0.466 22.881 0.47 C 27.944 0.47 32.063 4.575 32.063 9.62 Z%22 fill=%22rgb(0,0,0)%22&amp;gt;&amp;lt;/path&amp;gt;&amp;lt;/g&amp;gt;&amp;lt;path d=%22M 35.31 2.005 L 46.65 2.005 L 46.65 3.677 L 41.892 3.677 L 41.892 16.63 L 40.069 16.63 L 40.069 3.677 L 35.31 3.677 Z M 52.593 16.64 C 52.593 16.64 52.387 15.622 52.322 14.983 C 51.657 15.948 50.598 16.767 48.77 16.767 C 46.445 16.767 44.868 15.592 44.868 13.642 C 44.868 11.5 46.342 10.307 49.124 10.307 L 52.238 10.307 L 52.238 9.572 C 52.238 8.188 51.263 7.349 49.601 7.349 C 48.106 7.349 47.109 8.063 46.903 9.152 L 45.199 9.152 C 45.449 7.055 47.13 5.817 49.683 5.817 C 52.382 5.817 53.94 7.182 53.94 9.677 L 53.94 16.641 L 52.592 16.641 Z M 52.239 11.752 L 48.958 11.752 C 47.444 11.752 46.591 12.318 46.591 13.536 C 46.591 14.584 47.484 15.297 48.896 15.297 C 51.015 15.297 52.24 14.061 52.24 12.277 L 52.24 11.752 Z M 65.045 10.718 L 65.045 16.657 L 63.328 16.657 L 63.328 10.823 C 63.328 8.606 62.303 7.436 60.441 7.436 C 58.433 7.436 57.219 8.921 57.219 11.326 L 57.219 16.658 L 55.504 16.658 L 55.504 5.992 L 56.99 5.992 L 57.22 7.434 C 57.847 6.619 58.937 5.866 60.734 5.866 C 63.14 5.866 65.045 7.184 65.045 10.718 Z M 74.985 2.035 L 76.697 2.035 L 76.697 16.612 L 75.215 16.612 L 74.985 14.903 C 74.275 15.882 73.127 16.737 71.332 16.737 C 68.389 16.737 66.218 14.759 66.218 11.302 C 66.218 8.054 68.389 5.866 71.332 5.866 C 73.127 5.866 74.337 6.594 74.985 7.615 Z M 75.007 11.343 C 75.007 9.011 73.587 7.387 71.5 7.387 C 69.414 7.387 67.972 8.991 67.972 11.301 C 67.972 13.611 69.392 15.216 71.5 15.216 C 73.609 15.216 75.007 13.611 75.007 11.342 Z M 77.949 11.302 C 77.949 8.074 79.99 5.867 82.992 5.867 C 85.994 5.867 87.954 7.762 88.036 10.906 C 88.036 11.136 88.017 11.385 87.995 11.635 L 79.74 11.635 L 79.74 11.78 C 79.802 13.8 81.073 15.216 83.096 15.216 C 84.597 15.216 85.765 14.425 86.119 13.05 L 87.85 13.05 C 87.432 15.176 85.681 16.737 83.222 16.737 C 80.033 16.737 77.949 14.551 77.949 11.301 Z M 86.203 10.219 C 86.036 8.386 84.785 7.366 83.014 7.366 C 81.452 7.366 80.013 8.491 79.846 10.219 Z M 105.007 10.509 L 105.007 16.658 L 103.298 16.658 L 103.298 10.613 C 103.298 8.522 102.382 7.434 100.778 7.434 C 99.006 7.434 97.923 8.772 97.923 10.947 L 97.923 16.657 L 96.215 16.657 L 96.215 10.612 C 96.215 8.52 95.276 7.432 93.653 7.432 C 91.904 7.432 90.84 8.896 90.84 11.03 L 90.84 16.657 L 89.132 16.657 L 89.132 5.992 L 90.611 5.992 L 90.84 7.455 C 91.402 6.682 92.298 5.866 93.944 5.866 C 95.423 5.866 96.694 6.536 97.298 7.896 C 97.944 6.745 99.089 5.866 100.985 5.866 C 103.194 5.866 105.005 7.142 105.005 10.51 L 105.007 10.51 Z%22 fill=%22rgb(0,0,0)%22&amp;gt;&amp;lt;/path&amp;gt;&amp;lt;/g&amp;gt;&amp;lt;/svg&amp;gt;&amp;quot;); opacity: 1;"&gt;&lt;/div&gt;&lt;/div&gt;&lt;/div&gt;&lt;/a&gt;</t>
        </is>
      </c>
      <c r="AI239" s="3" t="inlineStr">
        <is>
          <t>a[href], button, input:not([type="hidden"]), select, textarea, [tabindex]:not([tabindex="-1"]) &gt;&gt; nth=4</t>
        </is>
      </c>
      <c r="AJ239" s="3" t="inlineStr">
        <is>
          <t>form::&lt;/&lt;/a|a[href],</t>
        </is>
      </c>
      <c r="AK239" s="3" t="inlineStr">
        <is>
          <t>speca11y</t>
        </is>
      </c>
      <c r="AL239" s="3" t="inlineStr">
        <is>
          <t>speca11y</t>
        </is>
      </c>
    </row>
    <row r="240">
      <c r="A240" s="2" t="inlineStr">
        <is>
          <t>239</t>
        </is>
      </c>
      <c r="B240" s="2" t="inlineStr"/>
      <c r="C240" s="2" t="inlineStr">
        <is>
          <t>Unknown</t>
        </is>
      </c>
      <c r="D240" s="2" t="inlineStr">
        <is>
          <t>root</t>
        </is>
      </c>
      <c r="E240" s="2" t="inlineStr">
        <is>
          <t>Fail_1</t>
        </is>
      </c>
      <c r="F240" s="2" t="inlineStr">
        <is>
          <t>aria_content_in_landmark</t>
        </is>
      </c>
      <c r="G240" s="2" t="inlineStr">
        <is>
          <t>1.3.1</t>
        </is>
      </c>
      <c r="H240" s="2" t="inlineStr">
        <is>
          <t>Info and Relationships</t>
        </is>
      </c>
      <c r="I240" s="2" t="inlineStr">
        <is>
          <t>A</t>
        </is>
      </c>
      <c r="J240" s="2" t="inlineStr">
        <is>
          <t>1</t>
        </is>
      </c>
      <c r="K240" s="2" t="inlineStr">
        <is>
          <t>serious</t>
        </is>
      </c>
      <c r="L240" s="2" t="inlineStr">
        <is>
          <t>2</t>
        </is>
      </c>
      <c r="M240" s="2" t="inlineStr">
        <is>
          <t>Serious</t>
        </is>
      </c>
      <c r="N240" s="2" t="inlineStr">
        <is>
          <t>layout</t>
        </is>
      </c>
      <c r="O240" s="2" t="inlineStr">
        <is>
          <t>Layout</t>
        </is>
      </c>
      <c r="P240" s="2" t="inlineStr">
        <is>
          <t>structure</t>
        </is>
      </c>
      <c r="Q240" s="2" t="inlineStr">
        <is>
          <t>Structure</t>
        </is>
      </c>
      <c r="R240" s="2" t="inlineStr">
        <is>
          <t>/html[1]/body[1]/div[1]/div[1]/div[14]/div[1]/div[1]/div[1]/div[1]/div[2]/div[1]/div[1]/div[10]/a[1]</t>
        </is>
      </c>
      <c r="S240" s="2" t="inlineStr">
        <is>
          <t>/html[1]/body[1]/div[1]/div[1]/div[14]/div[1]/div[1]/div[1]/div[1]/div[2]/div[1]/div[1]/div[10]/a[1]</t>
        </is>
      </c>
      <c r="T240" s="2" t="inlineStr"/>
      <c r="U240" s="2" t="inlineStr">
        <is>
          <t>False</t>
        </is>
      </c>
      <c r="V240" s="2" t="inlineStr">
        <is>
          <t>Page-specific</t>
        </is>
      </c>
      <c r="W240" s="2" t="inlineStr">
        <is>
          <t>3</t>
        </is>
      </c>
      <c r="X240" s="2" t="inlineStr">
        <is>
          <t>False</t>
        </is>
      </c>
      <c r="Y240" s="2" t="inlineStr">
        <is>
          <t>2</t>
        </is>
      </c>
      <c r="Z240" s="2" t="inlineStr">
        <is>
          <t>31</t>
        </is>
      </c>
      <c r="AA240" s="2" t="inlineStr">
        <is>
          <t>Frontend Platform</t>
        </is>
      </c>
      <c r="AB240" s="2" t="inlineStr"/>
      <c r="AC240" s="2" t="inlineStr"/>
      <c r="AD240" s="2" t="inlineStr">
        <is>
          <t>1</t>
        </is>
      </c>
      <c r="AE240" s="2" t="inlineStr"/>
      <c r="AF240" s="2" t="inlineStr"/>
      <c r="AG240" s="2" t="inlineStr">
        <is>
          <t>Content is not within a landmark element</t>
        </is>
      </c>
      <c r="AH240" s="2" t="inlineStr">
        <is>
          <t>/html[1]/body[1]/div[1]/div[1]/div[14]/div[1]/div[1]/div[1]/div[1]/div[2]/div[1]/div[1]/div[10]/a[1]</t>
        </is>
      </c>
      <c r="AI240" s="2" t="inlineStr">
        <is>
          <t>/html[1]/body[1]/div[1]/div[1]/div[4]/div[1]/div[1]/div[1]/div[1]/div[1]/div[1]/div[3]/div[1]/a[1]</t>
        </is>
      </c>
      <c r="AJ240" s="2" t="inlineStr">
        <is>
          <t>other::html/body/a|/html/body/div/div/div/div/div/div/div/div/div/div/div/a</t>
        </is>
      </c>
      <c r="AK240" s="2" t="inlineStr">
        <is>
          <t>ibm</t>
        </is>
      </c>
      <c r="AL240" s="2" t="inlineStr">
        <is>
          <t>ibm</t>
        </is>
      </c>
    </row>
    <row r="241">
      <c r="A241" s="3" t="inlineStr">
        <is>
          <t>240</t>
        </is>
      </c>
      <c r="B241" s="3" t="inlineStr"/>
      <c r="C241" s="3" t="inlineStr">
        <is>
          <t>Unknown</t>
        </is>
      </c>
      <c r="D241" s="3" t="inlineStr">
        <is>
          <t>root</t>
        </is>
      </c>
      <c r="E241" s="3" t="inlineStr">
        <is>
          <t>Fail_1</t>
        </is>
      </c>
      <c r="F241" s="3" t="inlineStr">
        <is>
          <t>aria_content_in_landmark</t>
        </is>
      </c>
      <c r="G241" s="3" t="inlineStr">
        <is>
          <t>1.3.1</t>
        </is>
      </c>
      <c r="H241" s="3" t="inlineStr">
        <is>
          <t>Info and Relationships</t>
        </is>
      </c>
      <c r="I241" s="3" t="inlineStr">
        <is>
          <t>A</t>
        </is>
      </c>
      <c r="J241" s="3" t="inlineStr">
        <is>
          <t>1</t>
        </is>
      </c>
      <c r="K241" s="3" t="inlineStr">
        <is>
          <t>serious</t>
        </is>
      </c>
      <c r="L241" s="3" t="inlineStr">
        <is>
          <t>2</t>
        </is>
      </c>
      <c r="M241" s="3" t="inlineStr">
        <is>
          <t>Serious</t>
        </is>
      </c>
      <c r="N241" s="3" t="inlineStr">
        <is>
          <t>layout</t>
        </is>
      </c>
      <c r="O241" s="3" t="inlineStr">
        <is>
          <t>Layout</t>
        </is>
      </c>
      <c r="P241" s="3" t="inlineStr">
        <is>
          <t>structure</t>
        </is>
      </c>
      <c r="Q241" s="3" t="inlineStr">
        <is>
          <t>Structure</t>
        </is>
      </c>
      <c r="R241" s="3" t="inlineStr">
        <is>
          <t>/html[1]/body[1]/div[1]/div[1]/div[10]/div[2]/div[1]/div[1]/div[1]/div[1]/div[1]/div[2]/div[1]/div[1]/div[1]/div[1]/p[1]</t>
        </is>
      </c>
      <c r="S241" s="3" t="inlineStr">
        <is>
          <t>/html[1]/body[1]/div[1]/div[1]/div[10]/div[2]/div[1]/div[1]/div[1]/div[1]/div[1]/div[2]/div[1]/div[1]/div[1]/div[1]/p[1]</t>
        </is>
      </c>
      <c r="T241" s="3" t="inlineStr"/>
      <c r="U241" s="3" t="inlineStr">
        <is>
          <t>False</t>
        </is>
      </c>
      <c r="V241" s="3" t="inlineStr">
        <is>
          <t>Page-specific</t>
        </is>
      </c>
      <c r="W241" s="3" t="inlineStr">
        <is>
          <t>3</t>
        </is>
      </c>
      <c r="X241" s="3" t="inlineStr">
        <is>
          <t>False</t>
        </is>
      </c>
      <c r="Y241" s="3" t="inlineStr">
        <is>
          <t>2</t>
        </is>
      </c>
      <c r="Z241" s="3" t="inlineStr">
        <is>
          <t>31</t>
        </is>
      </c>
      <c r="AA241" s="3" t="inlineStr">
        <is>
          <t>Frontend Platform</t>
        </is>
      </c>
      <c r="AB241" s="3" t="inlineStr"/>
      <c r="AC241" s="3" t="inlineStr"/>
      <c r="AD241" s="3" t="inlineStr">
        <is>
          <t>1</t>
        </is>
      </c>
      <c r="AE241" s="3" t="inlineStr"/>
      <c r="AF241" s="3" t="inlineStr"/>
      <c r="AG241" s="3" t="inlineStr">
        <is>
          <t>Content is not within a landmark element</t>
        </is>
      </c>
      <c r="AH241" s="3" t="inlineStr">
        <is>
          <t>/html[1]/body[1]/div[1]/div[1]/div[10]/div[2]/div[1]/div[1]/div[1]/div[1]/div[1]/div[2]/div[1]/div[1]/div[1]/div[1]/p[1]</t>
        </is>
      </c>
      <c r="AI241" s="3" t="inlineStr">
        <is>
          <t>/html[1]/body[1]/div[1]/div[1]/div[5]/div[1]/div[3]/div[1]/div[1]/div[1]/div[1]/div[2]/div[1]/div[1]/div[1]/div[2]/p[1]</t>
        </is>
      </c>
      <c r="AJ241" s="3" t="inlineStr">
        <is>
          <t>other::html/body/p|/html/body/div/div/div/div/div/div/div/div/div/div/div/div/div/div/p</t>
        </is>
      </c>
      <c r="AK241" s="3" t="inlineStr">
        <is>
          <t>ibm</t>
        </is>
      </c>
      <c r="AL241" s="3" t="inlineStr">
        <is>
          <t>ibm</t>
        </is>
      </c>
    </row>
    <row r="242">
      <c r="A242" s="2" t="inlineStr">
        <is>
          <t>241</t>
        </is>
      </c>
      <c r="B242" s="2" t="inlineStr"/>
      <c r="C242" s="2" t="inlineStr">
        <is>
          <t>Unknown</t>
        </is>
      </c>
      <c r="D242" s="2" t="inlineStr">
        <is>
          <t>root</t>
        </is>
      </c>
      <c r="E242" s="2" t="inlineStr">
        <is>
          <t>HTML attribute issue</t>
        </is>
      </c>
      <c r="F242" s="2" t="inlineStr">
        <is>
          <t>nu-html-checker-attribute</t>
        </is>
      </c>
      <c r="G242" s="2" t="inlineStr"/>
      <c r="H242" s="2" t="inlineStr"/>
      <c r="I242" s="2" t="inlineStr"/>
      <c r="J242" s="2" t="inlineStr">
        <is>
          <t>9</t>
        </is>
      </c>
      <c r="K242" s="2" t="inlineStr">
        <is>
          <t>warning</t>
        </is>
      </c>
      <c r="L242" s="2" t="inlineStr">
        <is>
          <t>5</t>
        </is>
      </c>
      <c r="M242" s="2" t="inlineStr">
        <is>
          <t>Warning</t>
        </is>
      </c>
      <c r="N242" s="2" t="inlineStr">
        <is>
          <t>frame</t>
        </is>
      </c>
      <c r="O242" s="2" t="inlineStr">
        <is>
          <t>Frame</t>
        </is>
      </c>
      <c r="P242" s="2" t="inlineStr">
        <is>
          <t>structure</t>
        </is>
      </c>
      <c r="Q242" s="2" t="inlineStr">
        <is>
          <t>Structure</t>
        </is>
      </c>
      <c r="R242" s="2" t="inlineStr">
        <is>
          <t>&lt;/iframe&gt;
&lt;script type="text/javascript" id="" charset=""&gt;!funct</t>
        </is>
      </c>
      <c r="S242" s="2" t="inlineStr">
        <is>
          <t>&lt;/iframe&gt;
&lt;script type="text/javascript" id="" charset=""&gt;!funct</t>
        </is>
      </c>
      <c r="T242" s="2" t="inlineStr"/>
      <c r="U242" s="2" t="inlineStr">
        <is>
          <t>True</t>
        </is>
      </c>
      <c r="V242" s="2" t="inlineStr">
        <is>
          <t>Page-specific</t>
        </is>
      </c>
      <c r="W242" s="2" t="inlineStr">
        <is>
          <t>3</t>
        </is>
      </c>
      <c r="X242" s="2" t="inlineStr">
        <is>
          <t>False</t>
        </is>
      </c>
      <c r="Y242" s="2" t="inlineStr">
        <is>
          <t>6</t>
        </is>
      </c>
      <c r="Z242" s="2" t="inlineStr">
        <is>
          <t>11</t>
        </is>
      </c>
      <c r="AA242" s="2" t="inlineStr">
        <is>
          <t>Frontend Platform</t>
        </is>
      </c>
      <c r="AB242" s="2" t="inlineStr"/>
      <c r="AC242" s="2" t="inlineStr"/>
      <c r="AD242" s="2" t="inlineStr">
        <is>
          <t>1</t>
        </is>
      </c>
      <c r="AE242" s="2" t="inlineStr"/>
      <c r="AF242" s="2" t="inlineStr"/>
      <c r="AG24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242" s="2" t="inlineStr">
        <is>
          <t>&lt;/iframe&gt;
&lt;script type="text/javascript" id="" charset=""&gt;!funct</t>
        </is>
      </c>
      <c r="AI242" s="2" t="inlineStr">
        <is>
          <t>&lt;/iframe&gt;
&lt;script type="text/javascript" id="" charset=""&gt;!funct</t>
        </is>
      </c>
      <c r="AJ242" s="2" t="inlineStr">
        <is>
          <t>frame::id=""/charset=""/!funct|&lt;/iframe</t>
        </is>
      </c>
      <c r="AK242" s="2" t="inlineStr">
        <is>
          <t>nu-html-checker</t>
        </is>
      </c>
      <c r="AL242" s="2" t="inlineStr">
        <is>
          <t>nu-html-checker</t>
        </is>
      </c>
    </row>
    <row r="243">
      <c r="A243" s="3" t="inlineStr">
        <is>
          <t>242</t>
        </is>
      </c>
      <c r="B243" s="3" t="inlineStr"/>
      <c r="C243" s="3" t="inlineStr">
        <is>
          <t>Unknown</t>
        </is>
      </c>
      <c r="D243" s="3" t="inlineStr">
        <is>
          <t>root</t>
        </is>
      </c>
      <c r="E243" s="3" t="inlineStr">
        <is>
          <t>Fail_1</t>
        </is>
      </c>
      <c r="F243" s="3" t="inlineStr">
        <is>
          <t>aria_content_in_landmark</t>
        </is>
      </c>
      <c r="G243" s="3" t="inlineStr">
        <is>
          <t>1.3.1</t>
        </is>
      </c>
      <c r="H243" s="3" t="inlineStr">
        <is>
          <t>Info and Relationships</t>
        </is>
      </c>
      <c r="I243" s="3" t="inlineStr">
        <is>
          <t>A</t>
        </is>
      </c>
      <c r="J243" s="3" t="inlineStr">
        <is>
          <t>1</t>
        </is>
      </c>
      <c r="K243" s="3" t="inlineStr">
        <is>
          <t>serious</t>
        </is>
      </c>
      <c r="L243" s="3" t="inlineStr">
        <is>
          <t>2</t>
        </is>
      </c>
      <c r="M243" s="3" t="inlineStr">
        <is>
          <t>Serious</t>
        </is>
      </c>
      <c r="N243" s="3" t="inlineStr">
        <is>
          <t>heading</t>
        </is>
      </c>
      <c r="O243" s="3" t="inlineStr">
        <is>
          <t>Heading</t>
        </is>
      </c>
      <c r="P243" s="3" t="inlineStr">
        <is>
          <t>content</t>
        </is>
      </c>
      <c r="Q243" s="3" t="inlineStr">
        <is>
          <t>Content</t>
        </is>
      </c>
      <c r="R243" s="3" t="inlineStr">
        <is>
          <t>/html[1]/body[1]/div[1]/div[1]/div[16]/div[1]/div[1]/div[1]/div[10]/div[1]/div[1]/div[1]/div[1]/h6[1]</t>
        </is>
      </c>
      <c r="S243" s="3" t="inlineStr">
        <is>
          <t>/html[1]/body[1]/div[1]/div[1]/div[16]/div[1]/div[1]/div[1]/div[10]/div[1]/div[1]/div[1]/div[1]/h6[1]</t>
        </is>
      </c>
      <c r="T243" s="3" t="inlineStr"/>
      <c r="U243" s="3" t="inlineStr">
        <is>
          <t>False</t>
        </is>
      </c>
      <c r="V243" s="3" t="inlineStr">
        <is>
          <t>Page-specific</t>
        </is>
      </c>
      <c r="W243" s="3" t="inlineStr">
        <is>
          <t>3</t>
        </is>
      </c>
      <c r="X243" s="3" t="inlineStr">
        <is>
          <t>False</t>
        </is>
      </c>
      <c r="Y243" s="3" t="inlineStr">
        <is>
          <t>2</t>
        </is>
      </c>
      <c r="Z243" s="3" t="inlineStr">
        <is>
          <t>31</t>
        </is>
      </c>
      <c r="AA243" s="3" t="inlineStr">
        <is>
          <t>Frontend Platform</t>
        </is>
      </c>
      <c r="AB243" s="3" t="inlineStr"/>
      <c r="AC243" s="3" t="inlineStr"/>
      <c r="AD243" s="3" t="inlineStr">
        <is>
          <t>1</t>
        </is>
      </c>
      <c r="AE243" s="3" t="inlineStr"/>
      <c r="AF243" s="3" t="inlineStr"/>
      <c r="AG243" s="3" t="inlineStr">
        <is>
          <t>Content is not within a landmark element</t>
        </is>
      </c>
      <c r="AH243" s="3" t="inlineStr">
        <is>
          <t>/html[1]/body[1]/div[1]/div[1]/div[16]/div[1]/div[1]/div[1]/div[10]/div[1]/div[1]/div[1]/div[1]/h6[1]</t>
        </is>
      </c>
      <c r="AI243" s="3" t="inlineStr">
        <is>
          <t>/html[1]/body[1]/div[1]/div[1]/div[16]/div[1]/div[1]/div[1]/div[1]/div[1]/div[1]/div[1]/div[1]/h6[1]</t>
        </is>
      </c>
      <c r="AJ243" s="3" t="inlineStr">
        <is>
          <t>heading::html/body/h6|/html/body/div/div/div/div/div/div/div/div/div/div/div/h6</t>
        </is>
      </c>
      <c r="AK243" s="3" t="inlineStr">
        <is>
          <t>ibm</t>
        </is>
      </c>
      <c r="AL243" s="3" t="inlineStr">
        <is>
          <t>ibm</t>
        </is>
      </c>
    </row>
    <row r="244">
      <c r="A244" s="2" t="inlineStr">
        <is>
          <t>243</t>
        </is>
      </c>
      <c r="B244" s="2" t="inlineStr"/>
      <c r="C244" s="2" t="inlineStr">
        <is>
          <t>Unknown</t>
        </is>
      </c>
      <c r="D244" s="2" t="inlineStr">
        <is>
          <t>root</t>
        </is>
      </c>
      <c r="E244" s="2" t="inlineStr">
        <is>
          <t>fail_no_valid_role</t>
        </is>
      </c>
      <c r="F244" s="2" t="inlineStr">
        <is>
          <t>element_tabbable_role_valid</t>
        </is>
      </c>
      <c r="G244" s="2" t="inlineStr"/>
      <c r="H244" s="2" t="inlineStr"/>
      <c r="I244" s="2" t="inlineStr"/>
      <c r="J244" s="2" t="inlineStr">
        <is>
          <t>9</t>
        </is>
      </c>
      <c r="K244" s="2" t="inlineStr">
        <is>
          <t>serious</t>
        </is>
      </c>
      <c r="L244" s="2" t="inlineStr">
        <is>
          <t>2</t>
        </is>
      </c>
      <c r="M244" s="2" t="inlineStr">
        <is>
          <t>Serious</t>
        </is>
      </c>
      <c r="N244" s="2" t="inlineStr">
        <is>
          <t>other</t>
        </is>
      </c>
      <c r="O244" s="2" t="inlineStr">
        <is>
          <t>Other</t>
        </is>
      </c>
      <c r="P244" s="2" t="inlineStr">
        <is>
          <t>other</t>
        </is>
      </c>
      <c r="Q244" s="2" t="inlineStr">
        <is>
          <t>Other</t>
        </is>
      </c>
      <c r="R244" s="2" t="inlineStr">
        <is>
          <t>/html[1]/body[1]/div[1]/div[1]/div[16]/div[1]/div[1]/div[1]/div[10]/div[1]/div[1]</t>
        </is>
      </c>
      <c r="S244" s="2" t="inlineStr">
        <is>
          <t>/html[1]/body[1]/div[1]/div[1]/div[16]/div[1]/div[1]/div[1]/div[10]/div[1]/div[1]</t>
        </is>
      </c>
      <c r="T244" s="2" t="inlineStr"/>
      <c r="U244" s="2" t="inlineStr">
        <is>
          <t>False</t>
        </is>
      </c>
      <c r="V244" s="2" t="inlineStr">
        <is>
          <t>Page-specific</t>
        </is>
      </c>
      <c r="W244" s="2" t="inlineStr">
        <is>
          <t>3</t>
        </is>
      </c>
      <c r="X244" s="2" t="inlineStr">
        <is>
          <t>False</t>
        </is>
      </c>
      <c r="Y244" s="2" t="inlineStr">
        <is>
          <t>2</t>
        </is>
      </c>
      <c r="Z244" s="2" t="inlineStr">
        <is>
          <t>31</t>
        </is>
      </c>
      <c r="AA244" s="2" t="inlineStr">
        <is>
          <t>Frontend Platform</t>
        </is>
      </c>
      <c r="AB244" s="2" t="inlineStr"/>
      <c r="AC244" s="2" t="inlineStr"/>
      <c r="AD244" s="2" t="inlineStr">
        <is>
          <t>1</t>
        </is>
      </c>
      <c r="AE244" s="2" t="inlineStr"/>
      <c r="AF244" s="2" t="inlineStr"/>
      <c r="AG244" s="2" t="inlineStr">
        <is>
          <t>The tabbable element does not have a valid widget role</t>
        </is>
      </c>
      <c r="AH244" s="2" t="inlineStr">
        <is>
          <t>/html[1]/body[1]/div[1]/div[1]/div[16]/div[1]/div[1]/div[1]/div[10]/div[1]/div[1]</t>
        </is>
      </c>
      <c r="AI244" s="2" t="inlineStr">
        <is>
          <t>/html[1]/body[1]/div[1]/div[1]/div[16]/div[1]/div[1]/div[1]/div[1]/div[1]/div[1]</t>
        </is>
      </c>
      <c r="AJ244" s="2" t="inlineStr">
        <is>
          <t>other::html/body|/html/body/div/div/div/div/div/div/div/div/div</t>
        </is>
      </c>
      <c r="AK244" s="2" t="inlineStr">
        <is>
          <t>ibm</t>
        </is>
      </c>
      <c r="AL244" s="2" t="inlineStr">
        <is>
          <t>ibm</t>
        </is>
      </c>
    </row>
    <row r="245">
      <c r="A245" s="3" t="inlineStr">
        <is>
          <t>244</t>
        </is>
      </c>
      <c r="B245" s="3" t="inlineStr"/>
      <c r="C245" s="3" t="inlineStr">
        <is>
          <t>Unknown</t>
        </is>
      </c>
      <c r="D245" s="3" t="inlineStr">
        <is>
          <t>root</t>
        </is>
      </c>
      <c r="E245" s="3" t="inlineStr">
        <is>
          <t>HTML attribute issue</t>
        </is>
      </c>
      <c r="F245" s="3" t="inlineStr">
        <is>
          <t>nu-html-checker-attribute</t>
        </is>
      </c>
      <c r="G245" s="3" t="inlineStr"/>
      <c r="H245" s="3" t="inlineStr"/>
      <c r="I245" s="3" t="inlineStr"/>
      <c r="J245" s="3" t="inlineStr">
        <is>
          <t>9</t>
        </is>
      </c>
      <c r="K245" s="3" t="inlineStr">
        <is>
          <t>serious</t>
        </is>
      </c>
      <c r="L245" s="3" t="inlineStr">
        <is>
          <t>2</t>
        </is>
      </c>
      <c r="M245" s="3" t="inlineStr">
        <is>
          <t>Serious</t>
        </is>
      </c>
      <c r="N245" s="3" t="inlineStr">
        <is>
          <t>form</t>
        </is>
      </c>
      <c r="O245" s="3" t="inlineStr">
        <is>
          <t>Form</t>
        </is>
      </c>
      <c r="P245" s="3" t="inlineStr">
        <is>
          <t>input</t>
        </is>
      </c>
      <c r="Q245" s="3" t="inlineStr">
        <is>
          <t>Input</t>
        </is>
      </c>
      <c r="R245" s="3" t="inlineStr">
        <is>
          <t xml:space="preserve">2000/svg"&gt;&lt;g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M 13.697 12.82 C 13.697 12.292 14.1 11.864 14.597 11.864 L 17.349 11.864 C 17.532 11.864 17.632 11.961 17.632 12.135 L 17.632 12.194 C 17.632 12.378 17.531 12.465 17.349 12.465 L 14.871 12.465 C 14.565 12.465 14.317 12.728 14.317 13.052 L 14.317 14.242 C 14.317 14.566 14.565 14.83 14.871 14.83 L 16.609 14.83 C 16.792 14.83 16.892 14.926 16.892 15.101 L 16.892 15.139 C 16.892 15.323 16.791 15.411 16.609 15.411 L 14.871 15.411 C 14.565 15.411 14.317 15.674 14.317 15.998 L 14.317 17.872 C 14.317 18.076 14.226 18.172 14.043 18.172 L 13.961 18.172 C 13.788 18.172 13.696 18.076 13.696 17.872 L 13.696 12.819 Z M 18.563 12.644 C 18.563 12.213 18.893 11.863 19.299 11.863 L 22.444 11.863 C 22.626 11.863 22.727 11.96 22.727 12.135 L 22.727 12.193 C 22.727 12.377 22.626 12.464 22.444 12.464 L 19.573 12.464 C 19.358 12.464 19.184 12.649 19.184 12.876 L 19.184 14.213 C 19.184 14.44 19.358 14.625 19.573 14.625 L 21.795 14.625 C 21.978 14.625 22.078 14.722 22.078 14.896 L 22.078 14.935 C 22.078 15.119 21.978 15.206 21.795 15.206 L 19.573 15.206 C 19.358 15.206 19.184 15.391 19.184 15.618 L 19.184 17.119 C 19.184 17.347 19.358 17.532 19.573 17.532 L 22.499 17.532 C 22.682 17.532 22.782 17.619 22.782 17.793 L 22.782 17.852 C 22.782 18.036 22.681 18.132 22.499 18.132 L 19.3 18.132 C 18.893 18.132 18.564 17.782 18.564 17.351 L 18.564 12.642 Z M 23.822 12.271 C 23.822 12.029 23.94 11.825 24.16 11.825 L 24.315 11.825 C 24.543 11.825 24.644 11.951 24.79 12.174 L 27.798 16.804 C 27.859 16.897 27.995 16.852 27.995 16.74 L 27.995 12.126 C 27.995 11.922 28.068 11.826 28.25 11.826 L 28.333 11.826 C 28.506 11.826 28.579 11.922 28.579 12.126 L 28.579 17.727 C 28.579 17.989 28.461 18.173 28.26 18.173 L 28.214 18.173 C 27.986 18.173 27.931 18.095 27.813 17.921 L 24.603 12.999 C 24.543 12.907 24.406 12.952 24.406 13.064 L 24.406 17.873 C 24.406 18.076 24.333 18.173 24.151 18.173 L 24.069 18.173 C 23.895 18.173 23.822 18.076 23.822 17.873 L 23.822 12.271 Z M 30.076 12.125 C 30.076 11.932 30.167 11.825 30.341 11.825 L 30.423 11.825 C 30.606 11.825 30.697 11.932 30.697 12.125 L 30.697 17.872 C 30.697 18.076 30.606 18.172 30.423 18.172 L 30.341 18.172 C 30.167 18.172 30.076 18.076 30.076 17.872 Z M 33.66 15.147 C 33.733 15.045 33.733 14.904 33.661 14.8 L 31.801 12.135 C 31.765 12.086 31.893 11.825 32.13 11.825 C 32.249 11.825 32.395 11.893 32.477 12.019 L 33.949 14.189 C 34.056 14.348 34.279 14.35 34.389 14.193 L 35.928 11.999 C 36.038 11.845 36.129 11.796 36.23 11.796 C 36.44 11.796 36.577 12.058 36.54 12.106 L 34.628 14.8 C 34.555 14.903 34.555 15.045 34.628 15.149 L 36.54 17.833 C 36.577 17.882 36.449 18.143 36.211 18.143 C 36.093 18.143 35.956 18.076 35.865 17.949 L 34.34 15.737 C 34.231 15.579 34.01 15.578 33.901 15.736 L 32.341 17.969 C 32.231 18.124 32.14 18.172 32.039 18.172 C 31.829 18.172 31.692 17.91 31.729 17.862 Z M 13.875 20.511 C 13.875 20.443 13.908 20.41 13.97 20.41 L 14 20.41 C 14.065 20.41 14.098 20.443 14.098 20.511 L 14.098 22.166 C 14.098 22.246 14.16 22.313 14.237 22.313 L 15.126 22.313 C 15.192 22.313 15.228 22.345 15.228 22.406 L 15.228 22.422 C 15.228 22.481 15.192 22.516 15.126 22.516 L 14 22.516 C 13.93 22.516 13.874 22.461 13.874 22.393 L 13.874 20.511 Z M 16.233 20.485 C 16.256 20.429 16.295 20.404 16.401 20.404 C 16.506 20.404 16.545 20.43 16.569 20.485 L 17.349 22.464 C 17.356 22.48 17.289 22.529 17.221 22.529 C 17.168 22.529 17.115 22.506 17.086 22.428 L 16.871 21.881 C 16.86 21.852 16.833 21.833 16.804 21.833 L 15.986 21.833 C 15.956 21.833 15.929 21.852 15.919 21.881 L 15.707 22.429 C 15.677 22.507 15.628 22.529 15.579 22.529 C 15.513 22.529 15.447 22.481 15.453 22.465 L 16.234 20.485 Z M 16.738 21.532 L 16.462 20.828 C 16.437 20.765 16.352 20.765 16.328 20.828 L 16.051 21.532 C 16.032 21.583 16.066 21.639 16.119 21.639 L 16.671 21.639 C 16.723 21.639 16.758 21.583 16.738 21.532 Z M 18.272 20.485 C 18.295 20.429 18.334 20.404 18.44 20.404 C 18.545 20.404 18.585 20.43 18.608 20.485 L 19.388 22.464 C 19.395 22.48 19.328 22.529 19.26 22.529 C 19.207 22.529 19.154 22.506 19.125 22.428 L 18.911 21.884 C 18.899 21.853 18.87 21.833 18.838 21.833 L 18.028 21.833 C 17.996 21.833 17.967 21.853 17.955 21.884 L 17.745 22.428 C 17.716 22.505 17.666 22.528 17.617 22.528 C 17.551 22.528 17.485 22.479 17.492 22.463 L 18.272 20.484 Z M 18.773 21.524 L 18.506 20.842 C 18.479 20.773 18.388 20.773 18.361 20.842 L 18.094 21.524 C 18.072 21.579 18.11 21.639 18.166 21.639 L 18.701 21.639 C 18.757 21.639 18.795 21.579 18.773 21.524 Z M 19.698 20.511 C 19.698 20.446 19.73 20.41 19.793 20.41 L 19.822 20.41 C 19.888 20.41 19.921 20.446 19.921 20.511 L 19.921 21.252 C 19.921 21.316 19.993 21.35 20.038 21.306 L 20.896 20.478 C 20.955 20.42 20.985 20.41 21.024 20.41 C 21.139 20.41 21.139 20.524 21.136 20.527 L 20.225 21.388 C 20.194 21.417 20.194 21.468 20.224 21.497 L 21.159 22.415 C 21.166 22.422 21.152 22.529 21.037 22.529 C 20.984 22.529 20.951 22.513 20.915 22.477 L 20.039 21.591 C 19.994 21.545 19.921 21.579 19.921 21.644 L 19.921 22.428 C 19.921 22.496 19.888 22.529 19.822 22.529 L 19.793 22.529 C 19.73 22.529 19.698 22.496 19.698 22.428 L 19.698 20.51 Z M 22.108 20.485 C 22.132 20.429 22.171 20.404 22.276 20.404 C 22.382 20.404 22.421 20.43 22.444 20.485 L 23.225 22.464 C 23.231 22.48 23.165 22.529 23.096 22.529 C 23.044 22.529 22.991 22.506 22.961 22.428 L 22.747 21.882 C 22.735 21.853 22.708 21.833 22.678 21.833 L 21.863 21.833 C 21.832 21.833 21.805 21.853 21.793 21.883 L 21.582 22.429 C 21.552 22.507 21.503 22.529 21.454 22.529 C 21.388 22.529 21.322 22.481 21.328 22.465 L 22.108 20.485 Z M 22.612 21.529 L 22.339 20.832 C 22.313 20.767 22.226 20.767 22.2 20.832 L 21.927 21.529 C 21.906 21.582 21.943 21.639 21.996 21.639 L 22.543 21.639 C 22.596 21.639 22.633 21.582 22.612 21.529 Z M 23.535 20.546 C 23.535 20.478 23.591 20.423 23.66 20.423 L 24.247 20.423 C 24.744 20.423 25.014 20.626 25.014 21.028 C 25.014 21.349 24.834 21.559 24.499 21.618 C 24.422 21.632 24.391 21.735 24.445 21.796 L 24.988 22.425 C 25.001 22.441 24.946 22.528 24.853 22.528 C 24.811 22.528 24.764 22.508 24.715 22.45 L 24.053 21.671 C 24.034 21.648 24.007 21.635 23.978 21.635 L 23.858 21.635 C 23.802 21.635 23.756 21.683 23.756 21.743 L 23.756 22.428 C 23.756 22.483 23.723 22.528 23.658 22.528 L 23.631 22.528 C 23.569 22.528 23.536 22.495 23.536 22.428 L 23.536 20.545 Z M 24.266 21.448 C 24.618 21.448 24.783 21.283 24.783 21.034 C 24.783 20.762 24.605 20.621 24.253 20.621 L 23.857 20.621 C 23.801 20.621 23.755 20.669 23.755 20.728 L 23.755 21.342 C 23.755 21.401 23.801 21.449 23.857 21.449 L 24.267 21.449 Z M 25.435 20.511 C 25.435 20.446 25.468 20.41 25.53 20.41 L 25.559 20.41 C 25.625 20.41 25.658 20.446 25.658 20.511 L 25.658 22.429 C 25.658 22.497 25.625 22.529 25.559 22.529 L 25.53 22.529 C 25.468 22.529 25.435 22.497 25.435 22.429 Z M 28.03 20.546 C 28.03 20.478 28.086 20.423 28.155 20.423 L 29.43 20.423 C 29.495 20.423 29.532 20.455 29.532 20.514 L 29.532 20.533 C 29.532 20.594 29.495 20.624 29.43 20.624 L 28.401 20.624 C 28.32 20.624 28.254 20.694 28.254 20.78 L 28.254 21.191 C 28.254 21.276 28.32 21.346 28.401 21.346 L 29.196 21.346 C 29.262 21.346 29.298 21.378 29.298 21.437 L 29.298 21.45 C 29.298 21.511 29.262 21.541 29.196 21.541 L 28.401 21.541 C 28.32 21.541 28.254 21.611 28.254 21.697 L 28.254 22.162 C 28.254 22.248 28.32 22.318 28.401 22.318 L 29.449 22.318 C 29.515 22.318 29.551 22.347 29.551 22.405 L 29.551 22.425 C 29.551 22.486 29.515 22.518 29.449 22.518 L 28.155 22.518 C 28.086 22.518 28.03 22.463 28.03 22.396 L 28.03 20.549 Z M 29.812 22.086 C 29.849 22.025 29.932 22.026 29.976 22.083 C 30.098 22.243 30.296 22.364 30.572 22.364 C 30.902 22.364 31.096 22.218 31.096 21.975 C 31.096 21.7 30.816 21.626 30.509 21.555 C 30.187 21.481 29.854 21.377 29.854 20.96 C 29.854 20.63 30.16 20.384 30.568 20.384 C 31.009 20.384 31.273 20.61 31.273 20.746 C 31.273 20.768 31.266 20.787 31.256 20.804 C 31.219 20.864 31.137 20.863 31.092 20.808 C 30.982 20.672 30.797 20.575 30.572 20.575 C 30.275 20.575 30.071 20.727 30.071 20.953 C 30.071 21.221 30.295 21.276 30.618 21.351 C 30.957 21.428 31.316 21.551 31.316 21.965 C 31.316 22.321 31.022 22.553 30.575 22.553 C 30.101 22.553 29.795 22.294 29.795 22.142 C 29.795 22.121 29.801 22.102 29.811 22.086 Z M 33.474 20.511 C 33.474 20.446 33.507 20.41 33.569 20.41 L 33.598 20.41 C 33.664 20.41 33.697 20.446 33.697 20.511 L 33.697 21.675 C 33.697 22.124 33.901 22.358 34.306 22.358 C 34.711 22.358 34.915 22.132 34.915 21.672 L 34.915 20.511 C 34.915 20.443 34.941 20.41 35.008 20.41 L 35.047 20.41 C 35.11 20.41 35.137 20.443 35.137 20.511 L 35.137 21.681 C 35.137 22.247 34.84 22.555 34.3 22.555 C 33.76 22.555 33.474 22.254 33.474 21.691 Z M 35.496 22.086 C 35.533 22.025 35.617 22.026 35.66 22.083 C 35.783 22.243 35.981 22.364 36.257 22.364 C 36.586 22.364 36.78 22.218 36.78 21.975 C 36.78 21.7 36.5 21.626 36.194 21.555 C 35.871 21.481 35.538 21.377 35.538 20.96 C 35.538 20.63 35.844 20.384 36.253 20.384 C 36.694 20.384 36.958 20.61 36.958 20.746 C 36.958 20.768 36.951 20.787 36.94 20.804 C 36.903 20.864 36.821 20.863 36.777 20.808 C 36.666 20.672 36.481 20.575 36.256 20.575 C 35.959 20.575 35.755 20.727 35.755 20.953 C 35.755 21.221 35.979 21.276 36.302 21.351 C 36.641 21.428 37 21.551 37 21.965 C 37 22.321 36.707 22.553 36.259 22.553 C 35.785 22.553 35.479 22.294 35.479 22.142 C 35.479 22.121 35.485 22.102 35.496 22.086 Z M 26.247 20.515 C 26.247 20.45 26.279 20.415 26.342 20.415 L 26.371 20.415 C 26.437 20.415 26.47 20.45 26.47 20.515 L 26.47 21.256 C 26.47 21.321 26.542 21.354 26.587 21.311 L 27.445 20.482 C 27.504 20.424 27.534 20.415 27.573 20.415 C 27.688 20.415 27.688 20.528 27.685 20.531 L 26.774 21.392 C 26.743 21.421 26.743 21.472 26.773 21.502 L 27.708 22.42 C 27.715 22.426 27.701 22.533 27.586 22.533 C 27.533 22.533 27.5 22.517 27.464 22.481 L 26.588 21.595 C 26.543 21.55 26.47 21.583 26.47 21.649 L 26.47 22.433 C 26.47 22.5 26.437 22.533 26.371 22.533 L 26.342 22.533 C 26.279 22.533 26.247 22.5 26.247 22.433 L 26.247 20.514 Z M 31.731 20.515 C 31.731 20.45 31.764 20.415 31.826 20.415 L 31.856 20.415 C 31.921 20.415 31.954 20.45 31.954 20.515 L 31.954 21.256 C 31.954 21.321 32.026 21.354 32.071 21.311 L 32.929 20.482 C 32.989 20.424 33.018 20.415 33.057 20.415 C 33.172 20.415 33.172 20.528 33.169 20.531 L 32.258 21.392 C 32.228 21.421 32.227 21.472 32.258 21.502 L 33.192 22.42 C 33.199 22.426 33.185 22.533 33.07 22.533 C 33.017 22.533 32.985 22.517 32.948 22.481 L 32.072 21.595 C 32.027 21.55 31.954 21.583 31.954 21.649 L 31.954 22.433 C 31.954 22.5 31.921 22.533 31.856 22.533 L 31.826 22.533 C 31.764 22.533 31.731 22.5 31.731 22.433 L 31.731 20.514 Z M 15.9 19.973 C 15.9 19.873 15.977 19.792 16.071 19.792 C 16.166 19.792 16.243 19.873 16.243 19.973 C 16.243 20.074 16.166 20.155 16.071 20.155 C 15.977 20.155 15.9 20.074 15.9 19.973 Z M 16.585 19.973 C 16.585 19.873 16.662 19.792 16.756 19.792 C 16.851 19.792 16.928 19.873 16.928 19.973 C 16.928 20.074 16.851 20.155 16.756 20.155 C 16.662 20.155 16.585 20.074 16.585 19.973 Z M 17.955 19.973 C 17.955 19.873 18.032 19.792 18.127 19.792 C 18.221 19.792 18.298 19.873 18.298 19.973 C 18.298 20.074 18.221 20.155 18.127 20.155 C 18.032 20.155 17.955 20.074 17.955 19.973 Z M 18.64 19.973 C 18.64 19.873 18.717 19.792 18.812 19.792 C 18.906 19.792 18.983 19.873 18.983 19.973 C 18.983 20.074 18.906 20.155 18.812 20.155 C 18.717 20.155 18.64 20.074 18.64 19.973 Z M 21.792 19.973 C 21.792 19.873 21.869 19.792 21.963 19.792 C 22.058 19.792 22.135 19.873 22.135 19.973 C 22.135 20.074 22.058 20.155 21.963 20.155 C 21.869 20.155 21.792 20.074 21.792 19.973 Z M 22.477 19.973 C 22.477 19.873 22.554 19.792 22.648 19.792 C 22.743 19.792 22.82 19.873 22.82 19.973 C 22.82 20.074 22.743 20.155 22.648 20.155 C 22.554 20.155 22.477 20.074 22.477 19.973 Z" fill="transparent" height="25.99999986567819px" id="aHSSP2XIK" transform="translate(1 1)" width="37.00000028415889px"&gt;&lt;path </t>
        </is>
      </c>
      <c r="S245" s="3" t="inlineStr">
        <is>
          <t xml:space="preserve">2000/svg"&gt;&lt;g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M 13.697 12.82 C 13.697 12.292 14.1 11.864 14.597 11.864 L 17.349 11.864 C 17.532 11.864 17.632 11.961 17.632 12.135 L 17.632 12.194 C 17.632 12.378 17.531 12.465 17.349 12.465 L 14.871 12.465 C 14.565 12.465 14.317 12.728 14.317 13.052 L 14.317 14.242 C 14.317 14.566 14.565 14.83 14.871 14.83 L 16.609 14.83 C 16.792 14.83 16.892 14.926 16.892 15.101 L 16.892 15.139 C 16.892 15.323 16.791 15.411 16.609 15.411 L 14.871 15.411 C 14.565 15.411 14.317 15.674 14.317 15.998 L 14.317 17.872 C 14.317 18.076 14.226 18.172 14.043 18.172 L 13.961 18.172 C 13.788 18.172 13.696 18.076 13.696 17.872 L 13.696 12.819 Z M 18.563 12.644 C 18.563 12.213 18.893 11.863 19.299 11.863 L 22.444 11.863 C 22.626 11.863 22.727 11.96 22.727 12.135 L 22.727 12.193 C 22.727 12.377 22.626 12.464 22.444 12.464 L 19.573 12.464 C 19.358 12.464 19.184 12.649 19.184 12.876 L 19.184 14.213 C 19.184 14.44 19.358 14.625 19.573 14.625 L 21.795 14.625 C 21.978 14.625 22.078 14.722 22.078 14.896 L 22.078 14.935 C 22.078 15.119 21.978 15.206 21.795 15.206 L 19.573 15.206 C 19.358 15.206 19.184 15.391 19.184 15.618 L 19.184 17.119 C 19.184 17.347 19.358 17.532 19.573 17.532 L 22.499 17.532 C 22.682 17.532 22.782 17.619 22.782 17.793 L 22.782 17.852 C 22.782 18.036 22.681 18.132 22.499 18.132 L 19.3 18.132 C 18.893 18.132 18.564 17.782 18.564 17.351 L 18.564 12.642 Z M 23.822 12.271 C 23.822 12.029 23.94 11.825 24.16 11.825 L 24.315 11.825 C 24.543 11.825 24.644 11.951 24.79 12.174 L 27.798 16.804 C 27.859 16.897 27.995 16.852 27.995 16.74 L 27.995 12.126 C 27.995 11.922 28.068 11.826 28.25 11.826 L 28.333 11.826 C 28.506 11.826 28.579 11.922 28.579 12.126 L 28.579 17.727 C 28.579 17.989 28.461 18.173 28.26 18.173 L 28.214 18.173 C 27.986 18.173 27.931 18.095 27.813 17.921 L 24.603 12.999 C 24.543 12.907 24.406 12.952 24.406 13.064 L 24.406 17.873 C 24.406 18.076 24.333 18.173 24.151 18.173 L 24.069 18.173 C 23.895 18.173 23.822 18.076 23.822 17.873 L 23.822 12.271 Z M 30.076 12.125 C 30.076 11.932 30.167 11.825 30.341 11.825 L 30.423 11.825 C 30.606 11.825 30.697 11.932 30.697 12.125 L 30.697 17.872 C 30.697 18.076 30.606 18.172 30.423 18.172 L 30.341 18.172 C 30.167 18.172 30.076 18.076 30.076 17.872 Z M 33.66 15.147 C 33.733 15.045 33.733 14.904 33.661 14.8 L 31.801 12.135 C 31.765 12.086 31.893 11.825 32.13 11.825 C 32.249 11.825 32.395 11.893 32.477 12.019 L 33.949 14.189 C 34.056 14.348 34.279 14.35 34.389 14.193 L 35.928 11.999 C 36.038 11.845 36.129 11.796 36.23 11.796 C 36.44 11.796 36.577 12.058 36.54 12.106 L 34.628 14.8 C 34.555 14.903 34.555 15.045 34.628 15.149 L 36.54 17.833 C 36.577 17.882 36.449 18.143 36.211 18.143 C 36.093 18.143 35.956 18.076 35.865 17.949 L 34.34 15.737 C 34.231 15.579 34.01 15.578 33.901 15.736 L 32.341 17.969 C 32.231 18.124 32.14 18.172 32.039 18.172 C 31.829 18.172 31.692 17.91 31.729 17.862 Z M 13.875 20.511 C 13.875 20.443 13.908 20.41 13.97 20.41 L 14 20.41 C 14.065 20.41 14.098 20.443 14.098 20.511 L 14.098 22.166 C 14.098 22.246 14.16 22.313 14.237 22.313 L 15.126 22.313 C 15.192 22.313 15.228 22.345 15.228 22.406 L 15.228 22.422 C 15.228 22.481 15.192 22.516 15.126 22.516 L 14 22.516 C 13.93 22.516 13.874 22.461 13.874 22.393 L 13.874 20.511 Z M 16.233 20.485 C 16.256 20.429 16.295 20.404 16.401 20.404 C 16.506 20.404 16.545 20.43 16.569 20.485 L 17.349 22.464 C 17.356 22.48 17.289 22.529 17.221 22.529 C 17.168 22.529 17.115 22.506 17.086 22.428 L 16.871 21.881 C 16.86 21.852 16.833 21.833 16.804 21.833 L 15.986 21.833 C 15.956 21.833 15.929 21.852 15.919 21.881 L 15.707 22.429 C 15.677 22.507 15.628 22.529 15.579 22.529 C 15.513 22.529 15.447 22.481 15.453 22.465 L 16.234 20.485 Z M 16.738 21.532 L 16.462 20.828 C 16.437 20.765 16.352 20.765 16.328 20.828 L 16.051 21.532 C 16.032 21.583 16.066 21.639 16.119 21.639 L 16.671 21.639 C 16.723 21.639 16.758 21.583 16.738 21.532 Z M 18.272 20.485 C 18.295 20.429 18.334 20.404 18.44 20.404 C 18.545 20.404 18.585 20.43 18.608 20.485 L 19.388 22.464 C 19.395 22.48 19.328 22.529 19.26 22.529 C 19.207 22.529 19.154 22.506 19.125 22.428 L 18.911 21.884 C 18.899 21.853 18.87 21.833 18.838 21.833 L 18.028 21.833 C 17.996 21.833 17.967 21.853 17.955 21.884 L 17.745 22.428 C 17.716 22.505 17.666 22.528 17.617 22.528 C 17.551 22.528 17.485 22.479 17.492 22.463 L 18.272 20.484 Z M 18.773 21.524 L 18.506 20.842 C 18.479 20.773 18.388 20.773 18.361 20.842 L 18.094 21.524 C 18.072 21.579 18.11 21.639 18.166 21.639 L 18.701 21.639 C 18.757 21.639 18.795 21.579 18.773 21.524 Z M 19.698 20.511 C 19.698 20.446 19.73 20.41 19.793 20.41 L 19.822 20.41 C 19.888 20.41 19.921 20.446 19.921 20.511 L 19.921 21.252 C 19.921 21.316 19.993 21.35 20.038 21.306 L 20.896 20.478 C 20.955 20.42 20.985 20.41 21.024 20.41 C 21.139 20.41 21.139 20.524 21.136 20.527 L 20.225 21.388 C 20.194 21.417 20.194 21.468 20.224 21.497 L 21.159 22.415 C 21.166 22.422 21.152 22.529 21.037 22.529 C 20.984 22.529 20.951 22.513 20.915 22.477 L 20.039 21.591 C 19.994 21.545 19.921 21.579 19.921 21.644 L 19.921 22.428 C 19.921 22.496 19.888 22.529 19.822 22.529 L 19.793 22.529 C 19.73 22.529 19.698 22.496 19.698 22.428 L 19.698 20.51 Z M 22.108 20.485 C 22.132 20.429 22.171 20.404 22.276 20.404 C 22.382 20.404 22.421 20.43 22.444 20.485 L 23.225 22.464 C 23.231 22.48 23.165 22.529 23.096 22.529 C 23.044 22.529 22.991 22.506 22.961 22.428 L 22.747 21.882 C 22.735 21.853 22.708 21.833 22.678 21.833 L 21.863 21.833 C 21.832 21.833 21.805 21.853 21.793 21.883 L 21.582 22.429 C 21.552 22.507 21.503 22.529 21.454 22.529 C 21.388 22.529 21.322 22.481 21.328 22.465 L 22.108 20.485 Z M 22.612 21.529 L 22.339 20.832 C 22.313 20.767 22.226 20.767 22.2 20.832 L 21.927 21.529 C 21.906 21.582 21.943 21.639 21.996 21.639 L 22.543 21.639 C 22.596 21.639 22.633 21.582 22.612 21.529 Z M 23.535 20.546 C 23.535 20.478 23.591 20.423 23.66 20.423 L 24.247 20.423 C 24.744 20.423 25.014 20.626 25.014 21.028 C 25.014 21.349 24.834 21.559 24.499 21.618 C 24.422 21.632 24.391 21.735 24.445 21.796 L 24.988 22.425 C 25.001 22.441 24.946 22.528 24.853 22.528 C 24.811 22.528 24.764 22.508 24.715 22.45 L 24.053 21.671 C 24.034 21.648 24.007 21.635 23.978 21.635 L 23.858 21.635 C 23.802 21.635 23.756 21.683 23.756 21.743 L 23.756 22.428 C 23.756 22.483 23.723 22.528 23.658 22.528 L 23.631 22.528 C 23.569 22.528 23.536 22.495 23.536 22.428 L 23.536 20.545 Z M 24.266 21.448 C 24.618 21.448 24.783 21.283 24.783 21.034 C 24.783 20.762 24.605 20.621 24.253 20.621 L 23.857 20.621 C 23.801 20.621 23.755 20.669 23.755 20.728 L 23.755 21.342 C 23.755 21.401 23.801 21.449 23.857 21.449 L 24.267 21.449 Z M 25.435 20.511 C 25.435 20.446 25.468 20.41 25.53 20.41 L 25.559 20.41 C 25.625 20.41 25.658 20.446 25.658 20.511 L 25.658 22.429 C 25.658 22.497 25.625 22.529 25.559 22.529 L 25.53 22.529 C 25.468 22.529 25.435 22.497 25.435 22.429 Z M 28.03 20.546 C 28.03 20.478 28.086 20.423 28.155 20.423 L 29.43 20.423 C 29.495 20.423 29.532 20.455 29.532 20.514 L 29.532 20.533 C 29.532 20.594 29.495 20.624 29.43 20.624 L 28.401 20.624 C 28.32 20.624 28.254 20.694 28.254 20.78 L 28.254 21.191 C 28.254 21.276 28.32 21.346 28.401 21.346 L 29.196 21.346 C 29.262 21.346 29.298 21.378 29.298 21.437 L 29.298 21.45 C 29.298 21.511 29.262 21.541 29.196 21.541 L 28.401 21.541 C 28.32 21.541 28.254 21.611 28.254 21.697 L 28.254 22.162 C 28.254 22.248 28.32 22.318 28.401 22.318 L 29.449 22.318 C 29.515 22.318 29.551 22.347 29.551 22.405 L 29.551 22.425 C 29.551 22.486 29.515 22.518 29.449 22.518 L 28.155 22.518 C 28.086 22.518 28.03 22.463 28.03 22.396 L 28.03 20.549 Z M 29.812 22.086 C 29.849 22.025 29.932 22.026 29.976 22.083 C 30.098 22.243 30.296 22.364 30.572 22.364 C 30.902 22.364 31.096 22.218 31.096 21.975 C 31.096 21.7 30.816 21.626 30.509 21.555 C 30.187 21.481 29.854 21.377 29.854 20.96 C 29.854 20.63 30.16 20.384 30.568 20.384 C 31.009 20.384 31.273 20.61 31.273 20.746 C 31.273 20.768 31.266 20.787 31.256 20.804 C 31.219 20.864 31.137 20.863 31.092 20.808 C 30.982 20.672 30.797 20.575 30.572 20.575 C 30.275 20.575 30.071 20.727 30.071 20.953 C 30.071 21.221 30.295 21.276 30.618 21.351 C 30.957 21.428 31.316 21.551 31.316 21.965 C 31.316 22.321 31.022 22.553 30.575 22.553 C 30.101 22.553 29.795 22.294 29.795 22.142 C 29.795 22.121 29.801 22.102 29.811 22.086 Z M 33.474 20.511 C 33.474 20.446 33.507 20.41 33.569 20.41 L 33.598 20.41 C 33.664 20.41 33.697 20.446 33.697 20.511 L 33.697 21.675 C 33.697 22.124 33.901 22.358 34.306 22.358 C 34.711 22.358 34.915 22.132 34.915 21.672 L 34.915 20.511 C 34.915 20.443 34.941 20.41 35.008 20.41 L 35.047 20.41 C 35.11 20.41 35.137 20.443 35.137 20.511 L 35.137 21.681 C 35.137 22.247 34.84 22.555 34.3 22.555 C 33.76 22.555 33.474 22.254 33.474 21.691 Z M 35.496 22.086 C 35.533 22.025 35.617 22.026 35.66 22.083 C 35.783 22.243 35.981 22.364 36.257 22.364 C 36.586 22.364 36.78 22.218 36.78 21.975 C 36.78 21.7 36.5 21.626 36.194 21.555 C 35.871 21.481 35.538 21.377 35.538 20.96 C 35.538 20.63 35.844 20.384 36.253 20.384 C 36.694 20.384 36.958 20.61 36.958 20.746 C 36.958 20.768 36.951 20.787 36.94 20.804 C 36.903 20.864 36.821 20.863 36.777 20.808 C 36.666 20.672 36.481 20.575 36.256 20.575 C 35.959 20.575 35.755 20.727 35.755 20.953 C 35.755 21.221 35.979 21.276 36.302 21.351 C 36.641 21.428 37 21.551 37 21.965 C 37 22.321 36.707 22.553 36.259 22.553 C 35.785 22.553 35.479 22.294 35.479 22.142 C 35.479 22.121 35.485 22.102 35.496 22.086 Z M 26.247 20.515 C 26.247 20.45 26.279 20.415 26.342 20.415 L 26.371 20.415 C 26.437 20.415 26.47 20.45 26.47 20.515 L 26.47 21.256 C 26.47 21.321 26.542 21.354 26.587 21.311 L 27.445 20.482 C 27.504 20.424 27.534 20.415 27.573 20.415 C 27.688 20.415 27.688 20.528 27.685 20.531 L 26.774 21.392 C 26.743 21.421 26.743 21.472 26.773 21.502 L 27.708 22.42 C 27.715 22.426 27.701 22.533 27.586 22.533 C 27.533 22.533 27.5 22.517 27.464 22.481 L 26.588 21.595 C 26.543 21.55 26.47 21.583 26.47 21.649 L 26.47 22.433 C 26.47 22.5 26.437 22.533 26.371 22.533 L 26.342 22.533 C 26.279 22.533 26.247 22.5 26.247 22.433 L 26.247 20.514 Z M 31.731 20.515 C 31.731 20.45 31.764 20.415 31.826 20.415 L 31.856 20.415 C 31.921 20.415 31.954 20.45 31.954 20.515 L 31.954 21.256 C 31.954 21.321 32.026 21.354 32.071 21.311 L 32.929 20.482 C 32.989 20.424 33.018 20.415 33.057 20.415 C 33.172 20.415 33.172 20.528 33.169 20.531 L 32.258 21.392 C 32.228 21.421 32.227 21.472 32.258 21.502 L 33.192 22.42 C 33.199 22.426 33.185 22.533 33.07 22.533 C 33.017 22.533 32.985 22.517 32.948 22.481 L 32.072 21.595 C 32.027 21.55 31.954 21.583 31.954 21.649 L 31.954 22.433 C 31.954 22.5 31.921 22.533 31.856 22.533 L 31.826 22.533 C 31.764 22.533 31.731 22.5 31.731 22.433 L 31.731 20.514 Z M 15.9 19.973 C 15.9 19.873 15.977 19.792 16.071 19.792 C 16.166 19.792 16.243 19.873 16.243 19.973 C 16.243 20.074 16.166 20.155 16.071 20.155 C 15.977 20.155 15.9 20.074 15.9 19.973 Z M 16.585 19.973 C 16.585 19.873 16.662 19.792 16.756 19.792 C 16.851 19.792 16.928 19.873 16.928 19.973 C 16.928 20.074 16.851 20.155 16.756 20.155 C 16.662 20.155 16.585 20.074 16.585 19.973 Z M 17.955 19.973 C 17.955 19.873 18.032 19.792 18.127 19.792 C 18.221 19.792 18.298 19.873 18.298 19.973 C 18.298 20.074 18.221 20.155 18.127 20.155 C 18.032 20.155 17.955 20.074 17.955 19.973 Z M 18.64 19.973 C 18.64 19.873 18.717 19.792 18.812 19.792 C 18.906 19.792 18.983 19.873 18.983 19.973 C 18.983 20.074 18.906 20.155 18.812 20.155 C 18.717 20.155 18.64 20.074 18.64 19.973 Z M 21.792 19.973 C 21.792 19.873 21.869 19.792 21.963 19.792 C 22.058 19.792 22.135 19.873 22.135 19.973 C 22.135 20.074 22.058 20.155 21.963 20.155 C 21.869 20.155 21.792 20.074 21.792 19.973 Z M 22.477 19.973 C 22.477 19.873 22.554 19.792 22.648 19.792 C 22.743 19.792 22.82 19.873 22.82 19.973 C 22.82 20.074 22.743 20.155 22.648 20.155 C 22.554 20.155 22.477 20.074 22.477 19.973 Z" fill="transparent" height="25.99999986567819px" id="aHSSP2XIK" transform="translate(1 1)" width="37.00000028415889px"&gt;&lt;path </t>
        </is>
      </c>
      <c r="T245" s="3" t="inlineStr"/>
      <c r="U245" s="3" t="inlineStr">
        <is>
          <t>True</t>
        </is>
      </c>
      <c r="V245" s="3" t="inlineStr">
        <is>
          <t>Shared component</t>
        </is>
      </c>
      <c r="W245" s="3" t="inlineStr">
        <is>
          <t>1</t>
        </is>
      </c>
      <c r="X245" s="3" t="inlineStr">
        <is>
          <t>False</t>
        </is>
      </c>
      <c r="Y245" s="3" t="inlineStr">
        <is>
          <t>3</t>
        </is>
      </c>
      <c r="Z245" s="3" t="inlineStr">
        <is>
          <t>31</t>
        </is>
      </c>
      <c r="AA245" s="3" t="inlineStr">
        <is>
          <t>Design System</t>
        </is>
      </c>
      <c r="AB245" s="3" t="inlineStr">
        <is>
          <t>Design system form field component</t>
        </is>
      </c>
      <c r="AC245" s="3" t="inlineStr"/>
      <c r="AD245" s="3" t="inlineStr">
        <is>
          <t>1</t>
        </is>
      </c>
      <c r="AE245" s="3" t="inlineStr"/>
      <c r="AF245" s="3" t="inlineStr"/>
      <c r="AG245" s="3" t="inlineStr">
        <is>
          <t>Attribute “d” not allowed on element “g” at this point. | Attribute “height” not allowed on element “g” at this point. | Attribute “width” not allowed on element “g” at this point.</t>
        </is>
      </c>
      <c r="AH245" s="3" t="inlineStr">
        <is>
          <t xml:space="preserve">2000/svg"&gt;&lt;g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M 13.697 12.82 C 13.697 12.292 14.1 11.864 14.597 11.864 L 17.349 11.864 C 17.532 11.864 17.632 11.961 17.632 12.135 L 17.632 12.194 C 17.632 12.378 17.531 12.465 17.349 12.465 L 14.871 12.465 C 14.565 12.465 14.317 12.728 14.317 13.052 L 14.317 14.242 C 14.317 14.566 14.565 14.83 14.871 14.83 L 16.609 14.83 C 16.792 14.83 16.892 14.926 16.892 15.101 L 16.892 15.139 C 16.892 15.323 16.791 15.411 16.609 15.411 L 14.871 15.411 C 14.565 15.411 14.317 15.674 14.317 15.998 L 14.317 17.872 C 14.317 18.076 14.226 18.172 14.043 18.172 L 13.961 18.172 C 13.788 18.172 13.696 18.076 13.696 17.872 L 13.696 12.819 Z M 18.563 12.644 C 18.563 12.213 18.893 11.863 19.299 11.863 L 22.444 11.863 C 22.626 11.863 22.727 11.96 22.727 12.135 L 22.727 12.193 C 22.727 12.377 22.626 12.464 22.444 12.464 L 19.573 12.464 C 19.358 12.464 19.184 12.649 19.184 12.876 L 19.184 14.213 C 19.184 14.44 19.358 14.625 19.573 14.625 L 21.795 14.625 C 21.978 14.625 22.078 14.722 22.078 14.896 L 22.078 14.935 C 22.078 15.119 21.978 15.206 21.795 15.206 L 19.573 15.206 C 19.358 15.206 19.184 15.391 19.184 15.618 L 19.184 17.119 C 19.184 17.347 19.358 17.532 19.573 17.532 L 22.499 17.532 C 22.682 17.532 22.782 17.619 22.782 17.793 L 22.782 17.852 C 22.782 18.036 22.681 18.132 22.499 18.132 L 19.3 18.132 C 18.893 18.132 18.564 17.782 18.564 17.351 L 18.564 12.642 Z M 23.822 12.271 C 23.822 12.029 23.94 11.825 24.16 11.825 L 24.315 11.825 C 24.543 11.825 24.644 11.951 24.79 12.174 L 27.798 16.804 C 27.859 16.897 27.995 16.852 27.995 16.74 L 27.995 12.126 C 27.995 11.922 28.068 11.826 28.25 11.826 L 28.333 11.826 C 28.506 11.826 28.579 11.922 28.579 12.126 L 28.579 17.727 C 28.579 17.989 28.461 18.173 28.26 18.173 L 28.214 18.173 C 27.986 18.173 27.931 18.095 27.813 17.921 L 24.603 12.999 C 24.543 12.907 24.406 12.952 24.406 13.064 L 24.406 17.873 C 24.406 18.076 24.333 18.173 24.151 18.173 L 24.069 18.173 C 23.895 18.173 23.822 18.076 23.822 17.873 L 23.822 12.271 Z M 30.076 12.125 C 30.076 11.932 30.167 11.825 30.341 11.825 L 30.423 11.825 C 30.606 11.825 30.697 11.932 30.697 12.125 L 30.697 17.872 C 30.697 18.076 30.606 18.172 30.423 18.172 L 30.341 18.172 C 30.167 18.172 30.076 18.076 30.076 17.872 Z M 33.66 15.147 C 33.733 15.045 33.733 14.904 33.661 14.8 L 31.801 12.135 C 31.765 12.086 31.893 11.825 32.13 11.825 C 32.249 11.825 32.395 11.893 32.477 12.019 L 33.949 14.189 C 34.056 14.348 34.279 14.35 34.389 14.193 L 35.928 11.999 C 36.038 11.845 36.129 11.796 36.23 11.796 C 36.44 11.796 36.577 12.058 36.54 12.106 L 34.628 14.8 C 34.555 14.903 34.555 15.045 34.628 15.149 L 36.54 17.833 C 36.577 17.882 36.449 18.143 36.211 18.143 C 36.093 18.143 35.956 18.076 35.865 17.949 L 34.34 15.737 C 34.231 15.579 34.01 15.578 33.901 15.736 L 32.341 17.969 C 32.231 18.124 32.14 18.172 32.039 18.172 C 31.829 18.172 31.692 17.91 31.729 17.862 Z M 13.875 20.511 C 13.875 20.443 13.908 20.41 13.97 20.41 L 14 20.41 C 14.065 20.41 14.098 20.443 14.098 20.511 L 14.098 22.166 C 14.098 22.246 14.16 22.313 14.237 22.313 L 15.126 22.313 C 15.192 22.313 15.228 22.345 15.228 22.406 L 15.228 22.422 C 15.228 22.481 15.192 22.516 15.126 22.516 L 14 22.516 C 13.93 22.516 13.874 22.461 13.874 22.393 L 13.874 20.511 Z M 16.233 20.485 C 16.256 20.429 16.295 20.404 16.401 20.404 C 16.506 20.404 16.545 20.43 16.569 20.485 L 17.349 22.464 C 17.356 22.48 17.289 22.529 17.221 22.529 C 17.168 22.529 17.115 22.506 17.086 22.428 L 16.871 21.881 C 16.86 21.852 16.833 21.833 16.804 21.833 L 15.986 21.833 C 15.956 21.833 15.929 21.852 15.919 21.881 L 15.707 22.429 C 15.677 22.507 15.628 22.529 15.579 22.529 C 15.513 22.529 15.447 22.481 15.453 22.465 L 16.234 20.485 Z M 16.738 21.532 L 16.462 20.828 C 16.437 20.765 16.352 20.765 16.328 20.828 L 16.051 21.532 C 16.032 21.583 16.066 21.639 16.119 21.639 L 16.671 21.639 C 16.723 21.639 16.758 21.583 16.738 21.532 Z M 18.272 20.485 C 18.295 20.429 18.334 20.404 18.44 20.404 C 18.545 20.404 18.585 20.43 18.608 20.485 L 19.388 22.464 C 19.395 22.48 19.328 22.529 19.26 22.529 C 19.207 22.529 19.154 22.506 19.125 22.428 L 18.911 21.884 C 18.899 21.853 18.87 21.833 18.838 21.833 L 18.028 21.833 C 17.996 21.833 17.967 21.853 17.955 21.884 L 17.745 22.428 C 17.716 22.505 17.666 22.528 17.617 22.528 C 17.551 22.528 17.485 22.479 17.492 22.463 L 18.272 20.484 Z M 18.773 21.524 L 18.506 20.842 C 18.479 20.773 18.388 20.773 18.361 20.842 L 18.094 21.524 C 18.072 21.579 18.11 21.639 18.166 21.639 L 18.701 21.639 C 18.757 21.639 18.795 21.579 18.773 21.524 Z M 19.698 20.511 C 19.698 20.446 19.73 20.41 19.793 20.41 L 19.822 20.41 C 19.888 20.41 19.921 20.446 19.921 20.511 L 19.921 21.252 C 19.921 21.316 19.993 21.35 20.038 21.306 L 20.896 20.478 C 20.955 20.42 20.985 20.41 21.024 20.41 C 21.139 20.41 21.139 20.524 21.136 20.527 L 20.225 21.388 C 20.194 21.417 20.194 21.468 20.224 21.497 L 21.159 22.415 C 21.166 22.422 21.152 22.529 21.037 22.529 C 20.984 22.529 20.951 22.513 20.915 22.477 L 20.039 21.591 C 19.994 21.545 19.921 21.579 19.921 21.644 L 19.921 22.428 C 19.921 22.496 19.888 22.529 19.822 22.529 L 19.793 22.529 C 19.73 22.529 19.698 22.496 19.698 22.428 L 19.698 20.51 Z M 22.108 20.485 C 22.132 20.429 22.171 20.404 22.276 20.404 C 22.382 20.404 22.421 20.43 22.444 20.485 L 23.225 22.464 C 23.231 22.48 23.165 22.529 23.096 22.529 C 23.044 22.529 22.991 22.506 22.961 22.428 L 22.747 21.882 C 22.735 21.853 22.708 21.833 22.678 21.833 L 21.863 21.833 C 21.832 21.833 21.805 21.853 21.793 21.883 L 21.582 22.429 C 21.552 22.507 21.503 22.529 21.454 22.529 C 21.388 22.529 21.322 22.481 21.328 22.465 L 22.108 20.485 Z M 22.612 21.529 L 22.339 20.832 C 22.313 20.767 22.226 20.767 22.2 20.832 L 21.927 21.529 C 21.906 21.582 21.943 21.639 21.996 21.639 L 22.543 21.639 C 22.596 21.639 22.633 21.582 22.612 21.529 Z M 23.535 20.546 C 23.535 20.478 23.591 20.423 23.66 20.423 L 24.247 20.423 C 24.744 20.423 25.014 20.626 25.014 21.028 C 25.014 21.349 24.834 21.559 24.499 21.618 C 24.422 21.632 24.391 21.735 24.445 21.796 L 24.988 22.425 C 25.001 22.441 24.946 22.528 24.853 22.528 C 24.811 22.528 24.764 22.508 24.715 22.45 L 24.053 21.671 C 24.034 21.648 24.007 21.635 23.978 21.635 L 23.858 21.635 C 23.802 21.635 23.756 21.683 23.756 21.743 L 23.756 22.428 C 23.756 22.483 23.723 22.528 23.658 22.528 L 23.631 22.528 C 23.569 22.528 23.536 22.495 23.536 22.428 L 23.536 20.545 Z M 24.266 21.448 C 24.618 21.448 24.783 21.283 24.783 21.034 C 24.783 20.762 24.605 20.621 24.253 20.621 L 23.857 20.621 C 23.801 20.621 23.755 20.669 23.755 20.728 L 23.755 21.342 C 23.755 21.401 23.801 21.449 23.857 21.449 L 24.267 21.449 Z M 25.435 20.511 C 25.435 20.446 25.468 20.41 25.53 20.41 L 25.559 20.41 C 25.625 20.41 25.658 20.446 25.658 20.511 L 25.658 22.429 C 25.658 22.497 25.625 22.529 25.559 22.529 L 25.53 22.529 C 25.468 22.529 25.435 22.497 25.435 22.429 Z M 28.03 20.546 C 28.03 20.478 28.086 20.423 28.155 20.423 L 29.43 20.423 C 29.495 20.423 29.532 20.455 29.532 20.514 L 29.532 20.533 C 29.532 20.594 29.495 20.624 29.43 20.624 L 28.401 20.624 C 28.32 20.624 28.254 20.694 28.254 20.78 L 28.254 21.191 C 28.254 21.276 28.32 21.346 28.401 21.346 L 29.196 21.346 C 29.262 21.346 29.298 21.378 29.298 21.437 L 29.298 21.45 C 29.298 21.511 29.262 21.541 29.196 21.541 L 28.401 21.541 C 28.32 21.541 28.254 21.611 28.254 21.697 L 28.254 22.162 C 28.254 22.248 28.32 22.318 28.401 22.318 L 29.449 22.318 C 29.515 22.318 29.551 22.347 29.551 22.405 L 29.551 22.425 C 29.551 22.486 29.515 22.518 29.449 22.518 L 28.155 22.518 C 28.086 22.518 28.03 22.463 28.03 22.396 L 28.03 20.549 Z M 29.812 22.086 C 29.849 22.025 29.932 22.026 29.976 22.083 C 30.098 22.243 30.296 22.364 30.572 22.364 C 30.902 22.364 31.096 22.218 31.096 21.975 C 31.096 21.7 30.816 21.626 30.509 21.555 C 30.187 21.481 29.854 21.377 29.854 20.96 C 29.854 20.63 30.16 20.384 30.568 20.384 C 31.009 20.384 31.273 20.61 31.273 20.746 C 31.273 20.768 31.266 20.787 31.256 20.804 C 31.219 20.864 31.137 20.863 31.092 20.808 C 30.982 20.672 30.797 20.575 30.572 20.575 C 30.275 20.575 30.071 20.727 30.071 20.953 C 30.071 21.221 30.295 21.276 30.618 21.351 C 30.957 21.428 31.316 21.551 31.316 21.965 C 31.316 22.321 31.022 22.553 30.575 22.553 C 30.101 22.553 29.795 22.294 29.795 22.142 C 29.795 22.121 29.801 22.102 29.811 22.086 Z M 33.474 20.511 C 33.474 20.446 33.507 20.41 33.569 20.41 L 33.598 20.41 C 33.664 20.41 33.697 20.446 33.697 20.511 L 33.697 21.675 C 33.697 22.124 33.901 22.358 34.306 22.358 C 34.711 22.358 34.915 22.132 34.915 21.672 L 34.915 20.511 C 34.915 20.443 34.941 20.41 35.008 20.41 L 35.047 20.41 C 35.11 20.41 35.137 20.443 35.137 20.511 L 35.137 21.681 C 35.137 22.247 34.84 22.555 34.3 22.555 C 33.76 22.555 33.474 22.254 33.474 21.691 Z M 35.496 22.086 C 35.533 22.025 35.617 22.026 35.66 22.083 C 35.783 22.243 35.981 22.364 36.257 22.364 C 36.586 22.364 36.78 22.218 36.78 21.975 C 36.78 21.7 36.5 21.626 36.194 21.555 C 35.871 21.481 35.538 21.377 35.538 20.96 C 35.538 20.63 35.844 20.384 36.253 20.384 C 36.694 20.384 36.958 20.61 36.958 20.746 C 36.958 20.768 36.951 20.787 36.94 20.804 C 36.903 20.864 36.821 20.863 36.777 20.808 C 36.666 20.672 36.481 20.575 36.256 20.575 C 35.959 20.575 35.755 20.727 35.755 20.953 C 35.755 21.221 35.979 21.276 36.302 21.351 C 36.641 21.428 37 21.551 37 21.965 C 37 22.321 36.707 22.553 36.259 22.553 C 35.785 22.553 35.479 22.294 35.479 22.142 C 35.479 22.121 35.485 22.102 35.496 22.086 Z M 26.247 20.515 C 26.247 20.45 26.279 20.415 26.342 20.415 L 26.371 20.415 C 26.437 20.415 26.47 20.45 26.47 20.515 L 26.47 21.256 C 26.47 21.321 26.542 21.354 26.587 21.311 L 27.445 20.482 C 27.504 20.424 27.534 20.415 27.573 20.415 C 27.688 20.415 27.688 20.528 27.685 20.531 L 26.774 21.392 C 26.743 21.421 26.743 21.472 26.773 21.502 L 27.708 22.42 C 27.715 22.426 27.701 22.533 27.586 22.533 C 27.533 22.533 27.5 22.517 27.464 22.481 L 26.588 21.595 C 26.543 21.55 26.47 21.583 26.47 21.649 L 26.47 22.433 C 26.47 22.5 26.437 22.533 26.371 22.533 L 26.342 22.533 C 26.279 22.533 26.247 22.5 26.247 22.433 L 26.247 20.514 Z M 31.731 20.515 C 31.731 20.45 31.764 20.415 31.826 20.415 L 31.856 20.415 C 31.921 20.415 31.954 20.45 31.954 20.515 L 31.954 21.256 C 31.954 21.321 32.026 21.354 32.071 21.311 L 32.929 20.482 C 32.989 20.424 33.018 20.415 33.057 20.415 C 33.172 20.415 33.172 20.528 33.169 20.531 L 32.258 21.392 C 32.228 21.421 32.227 21.472 32.258 21.502 L 33.192 22.42 C 33.199 22.426 33.185 22.533 33.07 22.533 C 33.017 22.533 32.985 22.517 32.948 22.481 L 32.072 21.595 C 32.027 21.55 31.954 21.583 31.954 21.649 L 31.954 22.433 C 31.954 22.5 31.921 22.533 31.856 22.533 L 31.826 22.533 C 31.764 22.533 31.731 22.5 31.731 22.433 L 31.731 20.514 Z M 15.9 19.973 C 15.9 19.873 15.977 19.792 16.071 19.792 C 16.166 19.792 16.243 19.873 16.243 19.973 C 16.243 20.074 16.166 20.155 16.071 20.155 C 15.977 20.155 15.9 20.074 15.9 19.973 Z M 16.585 19.973 C 16.585 19.873 16.662 19.792 16.756 19.792 C 16.851 19.792 16.928 19.873 16.928 19.973 C 16.928 20.074 16.851 20.155 16.756 20.155 C 16.662 20.155 16.585 20.074 16.585 19.973 Z M 17.955 19.973 C 17.955 19.873 18.032 19.792 18.127 19.792 C 18.221 19.792 18.298 19.873 18.298 19.973 C 18.298 20.074 18.221 20.155 18.127 20.155 C 18.032 20.155 17.955 20.074 17.955 19.973 Z M 18.64 19.973 C 18.64 19.873 18.717 19.792 18.812 19.792 C 18.906 19.792 18.983 19.873 18.983 19.973 C 18.983 20.074 18.906 20.155 18.812 20.155 C 18.717 20.155 18.64 20.074 18.64 19.973 Z M 21.792 19.973 C 21.792 19.873 21.869 19.792 21.963 19.792 C 22.058 19.792 22.135 19.873 22.135 19.973 C 22.135 20.074 22.058 20.155 21.963 20.155 C 21.869 20.155 21.792 20.074 21.792 19.973 Z M 22.477 19.973 C 22.477 19.873 22.554 19.792 22.648 19.792 C 22.743 19.792 22.82 19.873 22.82 19.973 C 22.82 20.074 22.743 20.155 22.648 20.155 C 22.554 20.155 22.477 20.074 22.477 19.973 Z" fill="transparent" height="25.99999986567819px" id="aHSSP2XIK" transform="translate(1 1)" width="37.00000028415889px"&gt;&lt;path </t>
        </is>
      </c>
      <c r="AI245" s="3" t="inlineStr">
        <is>
          <t xml:space="preserve">2000/svg"&gt;&lt;g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M 13.697 12.82 C 13.697 12.292 14.1 11.864 14.597 11.864 L 17.349 11.864 C 17.532 11.864 17.632 11.961 17.632 12.135 L 17.632 12.194 C 17.632 12.378 17.531 12.465 17.349 12.465 L 14.871 12.465 C 14.565 12.465 14.317 12.728 14.317 13.052 L 14.317 14.242 C 14.317 14.566 14.565 14.83 14.871 14.83 L 16.609 14.83 C 16.792 14.83 16.892 14.926 16.892 15.101 L 16.892 15.139 C 16.892 15.323 16.791 15.411 16.609 15.411 L 14.871 15.411 C 14.565 15.411 14.317 15.674 14.317 15.998 L 14.317 17.872 C 14.317 18.076 14.226 18.172 14.043 18.172 L 13.961 18.172 C 13.788 18.172 13.696 18.076 13.696 17.872 L 13.696 12.819 Z M 18.563 12.644 C 18.563 12.213 18.893 11.863 19.299 11.863 L 22.444 11.863 C 22.626 11.863 22.727 11.96 22.727 12.135 L 22.727 12.193 C 22.727 12.377 22.626 12.464 22.444 12.464 L 19.573 12.464 C 19.358 12.464 19.184 12.649 19.184 12.876 L 19.184 14.213 C 19.184 14.44 19.358 14.625 19.573 14.625 L 21.795 14.625 C 21.978 14.625 22.078 14.722 22.078 14.896 L 22.078 14.935 C 22.078 15.119 21.978 15.206 21.795 15.206 L 19.573 15.206 C 19.358 15.206 19.184 15.391 19.184 15.618 L 19.184 17.119 C 19.184 17.347 19.358 17.532 19.573 17.532 L 22.499 17.532 C 22.682 17.532 22.782 17.619 22.782 17.793 L 22.782 17.852 C 22.782 18.036 22.681 18.132 22.499 18.132 L 19.3 18.132 C 18.893 18.132 18.564 17.782 18.564 17.351 L 18.564 12.642 Z M 23.822 12.271 C 23.822 12.029 23.94 11.825 24.16 11.825 L 24.315 11.825 C 24.543 11.825 24.644 11.951 24.79 12.174 L 27.798 16.804 C 27.859 16.897 27.995 16.852 27.995 16.74 L 27.995 12.126 C 27.995 11.922 28.068 11.826 28.25 11.826 L 28.333 11.826 C 28.506 11.826 28.579 11.922 28.579 12.126 L 28.579 17.727 C 28.579 17.989 28.461 18.173 28.26 18.173 L 28.214 18.173 C 27.986 18.173 27.931 18.095 27.813 17.921 L 24.603 12.999 C 24.543 12.907 24.406 12.952 24.406 13.064 L 24.406 17.873 C 24.406 18.076 24.333 18.173 24.151 18.173 L 24.069 18.173 C 23.895 18.173 23.822 18.076 23.822 17.873 L 23.822 12.271 Z M 30.076 12.125 C 30.076 11.932 30.167 11.825 30.341 11.825 L 30.423 11.825 C 30.606 11.825 30.697 11.932 30.697 12.125 L 30.697 17.872 C 30.697 18.076 30.606 18.172 30.423 18.172 L 30.341 18.172 C 30.167 18.172 30.076 18.076 30.076 17.872 Z M 33.66 15.147 C 33.733 15.045 33.733 14.904 33.661 14.8 L 31.801 12.135 C 31.765 12.086 31.893 11.825 32.13 11.825 C 32.249 11.825 32.395 11.893 32.477 12.019 L 33.949 14.189 C 34.056 14.348 34.279 14.35 34.389 14.193 L 35.928 11.999 C 36.038 11.845 36.129 11.796 36.23 11.796 C 36.44 11.796 36.577 12.058 36.54 12.106 L 34.628 14.8 C 34.555 14.903 34.555 15.045 34.628 15.149 L 36.54 17.833 C 36.577 17.882 36.449 18.143 36.211 18.143 C 36.093 18.143 35.956 18.076 35.865 17.949 L 34.34 15.737 C 34.231 15.579 34.01 15.578 33.901 15.736 L 32.341 17.969 C 32.231 18.124 32.14 18.172 32.039 18.172 C 31.829 18.172 31.692 17.91 31.729 17.862 Z M 13.875 20.511 C 13.875 20.443 13.908 20.41 13.97 20.41 L 14 20.41 C 14.065 20.41 14.098 20.443 14.098 20.511 L 14.098 22.166 C 14.098 22.246 14.16 22.313 14.237 22.313 L 15.126 22.313 C 15.192 22.313 15.228 22.345 15.228 22.406 L 15.228 22.422 C 15.228 22.481 15.192 22.516 15.126 22.516 L 14 22.516 C 13.93 22.516 13.874 22.461 13.874 22.393 L 13.874 20.511 Z M 16.233 20.485 C 16.256 20.429 16.295 20.404 16.401 20.404 C 16.506 20.404 16.545 20.43 16.569 20.485 L 17.349 22.464 C 17.356 22.48 17.289 22.529 17.221 22.529 C 17.168 22.529 17.115 22.506 17.086 22.428 L 16.871 21.881 C 16.86 21.852 16.833 21.833 16.804 21.833 L 15.986 21.833 C 15.956 21.833 15.929 21.852 15.919 21.881 L 15.707 22.429 C 15.677 22.507 15.628 22.529 15.579 22.529 C 15.513 22.529 15.447 22.481 15.453 22.465 L 16.234 20.485 Z M 16.738 21.532 L 16.462 20.828 C 16.437 20.765 16.352 20.765 16.328 20.828 L 16.051 21.532 C 16.032 21.583 16.066 21.639 16.119 21.639 L 16.671 21.639 C 16.723 21.639 16.758 21.583 16.738 21.532 Z M 18.272 20.485 C 18.295 20.429 18.334 20.404 18.44 20.404 C 18.545 20.404 18.585 20.43 18.608 20.485 L 19.388 22.464 C 19.395 22.48 19.328 22.529 19.26 22.529 C 19.207 22.529 19.154 22.506 19.125 22.428 L 18.911 21.884 C 18.899 21.853 18.87 21.833 18.838 21.833 L 18.028 21.833 C 17.996 21.833 17.967 21.853 17.955 21.884 L 17.745 22.428 C 17.716 22.505 17.666 22.528 17.617 22.528 C 17.551 22.528 17.485 22.479 17.492 22.463 L 18.272 20.484 Z M 18.773 21.524 L 18.506 20.842 C 18.479 20.773 18.388 20.773 18.361 20.842 L 18.094 21.524 C 18.072 21.579 18.11 21.639 18.166 21.639 L 18.701 21.639 C 18.757 21.639 18.795 21.579 18.773 21.524 Z M 19.698 20.511 C 19.698 20.446 19.73 20.41 19.793 20.41 L 19.822 20.41 C 19.888 20.41 19.921 20.446 19.921 20.511 L 19.921 21.252 C 19.921 21.316 19.993 21.35 20.038 21.306 L 20.896 20.478 C 20.955 20.42 20.985 20.41 21.024 20.41 C 21.139 20.41 21.139 20.524 21.136 20.527 L 20.225 21.388 C 20.194 21.417 20.194 21.468 20.224 21.497 L 21.159 22.415 C 21.166 22.422 21.152 22.529 21.037 22.529 C 20.984 22.529 20.951 22.513 20.915 22.477 L 20.039 21.591 C 19.994 21.545 19.921 21.579 19.921 21.644 L 19.921 22.428 C 19.921 22.496 19.888 22.529 19.822 22.529 L 19.793 22.529 C 19.73 22.529 19.698 22.496 19.698 22.428 L 19.698 20.51 Z M 22.108 20.485 C 22.132 20.429 22.171 20.404 22.276 20.404 C 22.382 20.404 22.421 20.43 22.444 20.485 L 23.225 22.464 C 23.231 22.48 23.165 22.529 23.096 22.529 C 23.044 22.529 22.991 22.506 22.961 22.428 L 22.747 21.882 C 22.735 21.853 22.708 21.833 22.678 21.833 L 21.863 21.833 C 21.832 21.833 21.805 21.853 21.793 21.883 L 21.582 22.429 C 21.552 22.507 21.503 22.529 21.454 22.529 C 21.388 22.529 21.322 22.481 21.328 22.465 L 22.108 20.485 Z M 22.612 21.529 L 22.339 20.832 C 22.313 20.767 22.226 20.767 22.2 20.832 L 21.927 21.529 C 21.906 21.582 21.943 21.639 21.996 21.639 L 22.543 21.639 C 22.596 21.639 22.633 21.582 22.612 21.529 Z M 23.535 20.546 C 23.535 20.478 23.591 20.423 23.66 20.423 L 24.247 20.423 C 24.744 20.423 25.014 20.626 25.014 21.028 C 25.014 21.349 24.834 21.559 24.499 21.618 C 24.422 21.632 24.391 21.735 24.445 21.796 L 24.988 22.425 C 25.001 22.441 24.946 22.528 24.853 22.528 C 24.811 22.528 24.764 22.508 24.715 22.45 L 24.053 21.671 C 24.034 21.648 24.007 21.635 23.978 21.635 L 23.858 21.635 C 23.802 21.635 23.756 21.683 23.756 21.743 L 23.756 22.428 C 23.756 22.483 23.723 22.528 23.658 22.528 L 23.631 22.528 C 23.569 22.528 23.536 22.495 23.536 22.428 L 23.536 20.545 Z M 24.266 21.448 C 24.618 21.448 24.783 21.283 24.783 21.034 C 24.783 20.762 24.605 20.621 24.253 20.621 L 23.857 20.621 C 23.801 20.621 23.755 20.669 23.755 20.728 L 23.755 21.342 C 23.755 21.401 23.801 21.449 23.857 21.449 L 24.267 21.449 Z M 25.435 20.511 C 25.435 20.446 25.468 20.41 25.53 20.41 L 25.559 20.41 C 25.625 20.41 25.658 20.446 25.658 20.511 L 25.658 22.429 C 25.658 22.497 25.625 22.529 25.559 22.529 L 25.53 22.529 C 25.468 22.529 25.435 22.497 25.435 22.429 Z M 28.03 20.546 C 28.03 20.478 28.086 20.423 28.155 20.423 L 29.43 20.423 C 29.495 20.423 29.532 20.455 29.532 20.514 L 29.532 20.533 C 29.532 20.594 29.495 20.624 29.43 20.624 L 28.401 20.624 C 28.32 20.624 28.254 20.694 28.254 20.78 L 28.254 21.191 C 28.254 21.276 28.32 21.346 28.401 21.346 L 29.196 21.346 C 29.262 21.346 29.298 21.378 29.298 21.437 L 29.298 21.45 C 29.298 21.511 29.262 21.541 29.196 21.541 L 28.401 21.541 C 28.32 21.541 28.254 21.611 28.254 21.697 L 28.254 22.162 C 28.254 22.248 28.32 22.318 28.401 22.318 L 29.449 22.318 C 29.515 22.318 29.551 22.347 29.551 22.405 L 29.551 22.425 C 29.551 22.486 29.515 22.518 29.449 22.518 L 28.155 22.518 C 28.086 22.518 28.03 22.463 28.03 22.396 L 28.03 20.549 Z M 29.812 22.086 C 29.849 22.025 29.932 22.026 29.976 22.083 C 30.098 22.243 30.296 22.364 30.572 22.364 C 30.902 22.364 31.096 22.218 31.096 21.975 C 31.096 21.7 30.816 21.626 30.509 21.555 C 30.187 21.481 29.854 21.377 29.854 20.96 C 29.854 20.63 30.16 20.384 30.568 20.384 C 31.009 20.384 31.273 20.61 31.273 20.746 C 31.273 20.768 31.266 20.787 31.256 20.804 C 31.219 20.864 31.137 20.863 31.092 20.808 C 30.982 20.672 30.797 20.575 30.572 20.575 C 30.275 20.575 30.071 20.727 30.071 20.953 C 30.071 21.221 30.295 21.276 30.618 21.351 C 30.957 21.428 31.316 21.551 31.316 21.965 C 31.316 22.321 31.022 22.553 30.575 22.553 C 30.101 22.553 29.795 22.294 29.795 22.142 C 29.795 22.121 29.801 22.102 29.811 22.086 Z M 33.474 20.511 C 33.474 20.446 33.507 20.41 33.569 20.41 L 33.598 20.41 C 33.664 20.41 33.697 20.446 33.697 20.511 L 33.697 21.675 C 33.697 22.124 33.901 22.358 34.306 22.358 C 34.711 22.358 34.915 22.132 34.915 21.672 L 34.915 20.511 C 34.915 20.443 34.941 20.41 35.008 20.41 L 35.047 20.41 C 35.11 20.41 35.137 20.443 35.137 20.511 L 35.137 21.681 C 35.137 22.247 34.84 22.555 34.3 22.555 C 33.76 22.555 33.474 22.254 33.474 21.691 Z M 35.496 22.086 C 35.533 22.025 35.617 22.026 35.66 22.083 C 35.783 22.243 35.981 22.364 36.257 22.364 C 36.586 22.364 36.78 22.218 36.78 21.975 C 36.78 21.7 36.5 21.626 36.194 21.555 C 35.871 21.481 35.538 21.377 35.538 20.96 C 35.538 20.63 35.844 20.384 36.253 20.384 C 36.694 20.384 36.958 20.61 36.958 20.746 C 36.958 20.768 36.951 20.787 36.94 20.804 C 36.903 20.864 36.821 20.863 36.777 20.808 C 36.666 20.672 36.481 20.575 36.256 20.575 C 35.959 20.575 35.755 20.727 35.755 20.953 C 35.755 21.221 35.979 21.276 36.302 21.351 C 36.641 21.428 37 21.551 37 21.965 C 37 22.321 36.707 22.553 36.259 22.553 C 35.785 22.553 35.479 22.294 35.479 22.142 C 35.479 22.121 35.485 22.102 35.496 22.086 Z M 26.247 20.515 C 26.247 20.45 26.279 20.415 26.342 20.415 L 26.371 20.415 C 26.437 20.415 26.47 20.45 26.47 20.515 L 26.47 21.256 C 26.47 21.321 26.542 21.354 26.587 21.311 L 27.445 20.482 C 27.504 20.424 27.534 20.415 27.573 20.415 C 27.688 20.415 27.688 20.528 27.685 20.531 L 26.774 21.392 C 26.743 21.421 26.743 21.472 26.773 21.502 L 27.708 22.42 C 27.715 22.426 27.701 22.533 27.586 22.533 C 27.533 22.533 27.5 22.517 27.464 22.481 L 26.588 21.595 C 26.543 21.55 26.47 21.583 26.47 21.649 L 26.47 22.433 C 26.47 22.5 26.437 22.533 26.371 22.533 L 26.342 22.533 C 26.279 22.533 26.247 22.5 26.247 22.433 L 26.247 20.514 Z M 31.731 20.515 C 31.731 20.45 31.764 20.415 31.826 20.415 L 31.856 20.415 C 31.921 20.415 31.954 20.45 31.954 20.515 L 31.954 21.256 C 31.954 21.321 32.026 21.354 32.071 21.311 L 32.929 20.482 C 32.989 20.424 33.018 20.415 33.057 20.415 C 33.172 20.415 33.172 20.528 33.169 20.531 L 32.258 21.392 C 32.228 21.421 32.227 21.472 32.258 21.502 L 33.192 22.42 C 33.199 22.426 33.185 22.533 33.07 22.533 C 33.017 22.533 32.985 22.517 32.948 22.481 L 32.072 21.595 C 32.027 21.55 31.954 21.583 31.954 21.649 L 31.954 22.433 C 31.954 22.5 31.921 22.533 31.856 22.533 L 31.826 22.533 C 31.764 22.533 31.731 22.5 31.731 22.433 L 31.731 20.514 Z M 15.9 19.973 C 15.9 19.873 15.977 19.792 16.071 19.792 C 16.166 19.792 16.243 19.873 16.243 19.973 C 16.243 20.074 16.166 20.155 16.071 20.155 C 15.977 20.155 15.9 20.074 15.9 19.973 Z M 16.585 19.973 C 16.585 19.873 16.662 19.792 16.756 19.792 C 16.851 19.792 16.928 19.873 16.928 19.973 C 16.928 20.074 16.851 20.155 16.756 20.155 C 16.662 20.155 16.585 20.074 16.585 19.973 Z M 17.955 19.973 C 17.955 19.873 18.032 19.792 18.127 19.792 C 18.221 19.792 18.298 19.873 18.298 19.973 C 18.298 20.074 18.221 20.155 18.127 20.155 C 18.032 20.155 17.955 20.074 17.955 19.973 Z M 18.64 19.973 C 18.64 19.873 18.717 19.792 18.812 19.792 C 18.906 19.792 18.983 19.873 18.983 19.973 C 18.983 20.074 18.906 20.155 18.812 20.155 C 18.717 20.155 18.64 20.074 18.64 19.973 Z M 21.792 19.973 C 21.792 19.873 21.869 19.792 21.963 19.792 C 22.058 19.792 22.135 19.873 22.135 19.973 C 22.135 20.074 22.058 20.155 21.963 20.155 C 21.869 20.155 21.792 20.074 21.792 19.973 Z M 22.477 19.973 C 22.477 19.873 22.554 19.792 22.648 19.792 C 22.743 19.792 22.82 19.873 22.82 19.973 C 22.82 20.074 22.743 20.155 22.648 20.155 C 22.554 20.155 22.477 20.074 22.477 19.973 Z" fill="transparent" height="25.99999986567819px" id="aHSSP2XIK" transform="translate(1 1)" width="37.00000028415889px"&gt;&lt;path </t>
        </is>
      </c>
      <c r="AJ245" s="3" t="inlineStr">
        <is>
          <t>form::1)"/width="37.00000028415889px"/&lt;path|id=ahssp2xik</t>
        </is>
      </c>
      <c r="AK245" s="3" t="inlineStr">
        <is>
          <t>nu-html-checker</t>
        </is>
      </c>
      <c r="AL245" s="3" t="inlineStr">
        <is>
          <t>nu-html-checker</t>
        </is>
      </c>
    </row>
    <row r="246">
      <c r="A246" s="2" t="inlineStr">
        <is>
          <t>245</t>
        </is>
      </c>
      <c r="B246" s="2" t="inlineStr"/>
      <c r="C246" s="2" t="inlineStr">
        <is>
          <t>Unknown</t>
        </is>
      </c>
      <c r="D246" s="2" t="inlineStr">
        <is>
          <t>root</t>
        </is>
      </c>
      <c r="E246" s="2" t="inlineStr">
        <is>
          <t>HTML attribute issue</t>
        </is>
      </c>
      <c r="F246" s="2" t="inlineStr">
        <is>
          <t>nu-html-checker-attribute</t>
        </is>
      </c>
      <c r="G246" s="2" t="inlineStr"/>
      <c r="H246" s="2" t="inlineStr"/>
      <c r="I246" s="2" t="inlineStr"/>
      <c r="J246" s="2" t="inlineStr">
        <is>
          <t>9</t>
        </is>
      </c>
      <c r="K246" s="2" t="inlineStr">
        <is>
          <t>serious</t>
        </is>
      </c>
      <c r="L246" s="2" t="inlineStr">
        <is>
          <t>2</t>
        </is>
      </c>
      <c r="M246" s="2" t="inlineStr">
        <is>
          <t>Serious</t>
        </is>
      </c>
      <c r="N246" s="2" t="inlineStr">
        <is>
          <t>form</t>
        </is>
      </c>
      <c r="O246" s="2" t="inlineStr">
        <is>
          <t>Form</t>
        </is>
      </c>
      <c r="P246" s="2" t="inlineStr">
        <is>
          <t>input</t>
        </is>
      </c>
      <c r="Q246" s="2" t="inlineStr">
        <is>
          <t>Input</t>
        </is>
      </c>
      <c r="R246" s="2" t="inlineStr">
        <is>
          <t xml:space="preserve">2000/svg"&gt;&lt;g d="M 22.363 5.982 L 18.025 4.059 L 19.09 6.172 L 19.09 7.422 L 23.595 8.647 L 23.892 8.268 Z M 5.028 7.862 L 4.291 6.58 L 4.291 6.583 L 3.892 5.883 L 3.315 5.767 L 1.601 7.876 C 1.601 7.876 2.485 7.474 3.4 7.509 C 3.734 7.523 4.039 7.572 4.294 7.631 C 4.738 7.732 5.028 7.861 5.028 7.861 Z M 19.11 7.424 L 19.11 11.993 L 20.203 11.993 L 20.203 11.181 C 20.203 11.181 20.285 10.616 20.682 10.242 C 21.171 10.71 21.171 11.281 21.171 11.281 L 21.171 11.992 L 22.799 11.992 L 22.799 9.682 L 23.616 8.649 L 19.111 7.423 Z M 4.253 6.582 L 4.989 7.862 L 4.989 11.992 L 10.198 11.992 L 10.198 8.107 L 4.253 6.581 Z M 6.384 11.608 C 6.431 10.393 6.909 9.439 7.488 9.439 C 8.067 9.439 8.545 10.35 8.591 11.566 Z M 1.911 2.403 L 4.294 6.576 L 6.865 3.8 Z M 4.287 6.586 L 10.235 8.113 L 8.736 5.457 Z M 24.306 8.856 L 23.894 8.251 L 23.595 8.618 L 22.777 9.651 C 22.777 9.651 23.405 9.495 24.064 9.595 C 24.153 9.608 24.191 9.614 24.306 9.636 C 24.84 9.734 24.992 9.876 24.992 9.876 Z M 7.95 4.1 L 6.825 3.783 L 4.253 6.56 L 8.702 5.431 L 7.95 4.099 Z M 7.728 4.28 L 8.22 5.177 L 7.327 5.404 L 7.729 4.28 Z M 15.99 0.001 L 12.486 4.492 L 8.714 5.449 L 7.964 4.118 L 6.838 3.801 L 15.99 0 Z M 9.606 4.839 L 9.057 3.799 L 8.605 5.093 Z M 11.147 4.437 L 10.522 3.232 L 10.005 4.729 Z M 2.645 9.132 C 2.791 9.121 2.947 9.114 3.103 9.111 L 3.103 8.135 C 2.947 8.14 2.791 8.153 2.645 8.171 Z M 3.452 9.11 C 3.614 9.116 3.766 9.123 3.91 9.134 L 3.91 8.174 C 3.766 8.156 3.612 8.143 3.452 8.135 Z M 1.926 9.212 C 2.031 9.198 2.151 9.181 2.282 9.166 L 2.282 8.222 C 2.151 8.246 2.031 8.271 1.926 8.294 Z M 1.926 9.212 C 2.031 9.198 2.151 9.181 2.282 9.166 L 2.282 8.222 C 2.151 8.246 2.031 8.271 1.926 8.294 Z M 2.645 9.132 C 2.791 9.121 2.947 9.114 3.103 9.111 L 3.103 8.135 C 2.947 8.14 2.791 8.153 2.645 8.171 Z M 3.452 9.11 C 3.614 9.116 3.766 9.123 3.91 9.134 L 3.91 8.174 C 3.766 8.156 3.612 8.143 3.452 8.135 Z M 1.941 7.445 C 1.641 7.348 1.415 6.876 1.415 6.307 C 1.415 5.668 1.701 5.149 2.056 5.149 C 2.411 5.149 2.697 5.668 2.697 6.307 C 2.697 6.385 2.693 6.458 2.686 6.532 L 3.313 5.762 L 3.89 5.878 L 1.906 2.403 L 0 7.687 L 0 11.986 L 1.598 11.986 L 1.598 7.869 L 1.942 7.445 Z M 24.292 8.861 C 24.52 9.201 24.749 9.542 24.978 9.882 C 24.917 9.811 24.616 9.666 24.059 9.594 C 23.501 9.521 22.957 9.597 22.765 9.657 L 22.765 11.977 L 24.294 11.977 L 24.978 11.976 L 24.978 9.882 Z M 23.287 10.497 C 23.207 10.501 23.132 10.505 23.069 10.511 L 23.069 9.946 C 23.133 9.934 23.207 9.925 23.287 9.917 Z M 23.794 10.498 C 23.698 10.494 23.603 10.491 23.512 10.492 L 23.512 9.899 C 23.603 9.895 23.698 9.893 23.794 9.898 Z M 24.292 10.55 C 24.204 10.537 24.109 10.525 24.01 10.514 L 24.01 9.916 C 24.109 9.927 24.202 9.942 24.292 9.959 Z M 24.721 10.629 C 24.661 10.615 24.591 10.601 24.517 10.587 L 24.517 10.008 C 24.591 10.027 24.661 10.044 24.721 10.064 Z M 18.036 4.042 L 16.002 0 L 12.498 4.491 L 8.727 5.448 L 7.976 4.117 L 10.225 8.104 L 10.225 11.988 L 19.108 11.988 L 19.108 6.17 L 18.037 4.042 Z M 14.139 6.861 L 14.139 5.045 L 14.699 5.224 L 14.702 6.998 Z M 15.717 7.246 L 15.153 7.108 L 15.153 6.275 L 15.156 6.273 L 15.156 5.371 L 15.596 5.51 L 15.72 5.55 Z M 16.76 7.5 L 16.191 7.361 L 16.186 5.698 L 16.76 5.881 Z M 17.759 7.745 L 17.196 7.607 L 17.196 6.02 L 17.763 6.2 Z M 19.077 6.181 L 18.005 4.054 L 16.734 3.49 L 18.732 7.326 L 19.077 7.421 Z M 19.098 7.402 L 18.753 7.307 L 16.755 3.472 L 15.586 5.502 L 15.71 5.541 L 15.707 7.238 L 15.143 7.1 L 15.143 6.264 L 14.181 7.934 L 14.181 11.979 L 19.096 11.979 L 19.096 7.401 Z M 16.751 7.493 L 16.181 7.354 L 16.177 5.691 L 16.751 5.874 Z M 17.75 7.737 L 17.187 7.6 L 17.187 6.013 L 17.753 6.193 Z M 3.362 7.516 C 2.449 7.48 1.564 7.883 1.564 7.883 L 1.564 12 L 4.991 12 L 4.992 7.87 C 4.255 7.571 3.694 7.53 3.361 7.517 Z M 2.265 9.201 C 2.135 9.217 2.015 9.233 1.909 9.247 L 1.909 8.329 C 2.015 8.305 2.135 8.281 2.265 8.258 Z M 3.086 9.145 C 2.93 9.148 2.775 9.155 2.628 9.167 L 2.628 8.205 C 2.775 8.187 2.93 8.174 3.086 8.17 Z M 3.894 9.17 C 3.749 9.158 3.597 9.151 3.436 9.145 L 3.436 8.171 C 3.595 8.178 3.749 8.191 3.894 8.209 Z M 4.59 9.271 L 4.251 9.229 L 4.251 8.235 L 4.59 8.299 L 4.59 9.272 Z M 53.556 0.902 C 53.627 0.825 53.801 0.542 53.652 0.289 C 53.491 0.017 53.23 0.003 53.1 0.003 L 44.256 0.003 L 44.256 11.997 L 46.191 11.997 L 46.191 8.625 L 48.835 5.875 L 51.792 11.996 L 53.932 11.996 L 50.21 4.445 C 50.21 4.445 53.533 0.93 53.555 0.902 Z M 46.193 6.043 L 46.193 2.013 C 46.193 1.686 46.405 1.491 46.669 1.491 L 50.522 1.491 Z M 29.396 2.235 L 29.396 4.582 L 33.691 4.586 L 33.695 6.341 L 29.396 6.341 L 29.396 10.103 L 34.373 10.103 L 36.361 10.061 L 36.361 11.992 L 27.471 11.992 L 27.471 0 L 36.359 0 L 36.359 1.741 L 34.145 1.703 L 29.906 1.703 C 29.578 1.704 29.396 1.923 29.396 2.234 Z M 41.03 11.995 L 39.119 11.995 L 39.119 0.003 L 41.03 0.003 Z M 63.865 11.996 L 66 11.996 L 61.744 0.005 L 59.211 0.005 L 54.943 11.997 L 57.088 11.997 L 58.475 7.668 L 62.458 7.668 L 63.866 11.996 Z M 59.005 6.005 C 59.525 4.381 59.977 2.989 59.989 2.954 C 60.055 2.771 60.219 2.602 60.44 2.602 C 60.629 2.602 60.819 2.742 60.884 2.941 L 61.914 6.005 L 59.006 6.005 L 59.006 6.006 Z" fill="transparent" height="11.99999982135086px" id="dfUUrdgLo" transform="translate(3 3)" width="66.00000036602341px"&gt;&lt;path </t>
        </is>
      </c>
      <c r="S246" s="2" t="inlineStr">
        <is>
          <t xml:space="preserve">2000/svg"&gt;&lt;g d="M 22.363 5.982 L 18.025 4.059 L 19.09 6.172 L 19.09 7.422 L 23.595 8.647 L 23.892 8.268 Z M 5.028 7.862 L 4.291 6.58 L 4.291 6.583 L 3.892 5.883 L 3.315 5.767 L 1.601 7.876 C 1.601 7.876 2.485 7.474 3.4 7.509 C 3.734 7.523 4.039 7.572 4.294 7.631 C 4.738 7.732 5.028 7.861 5.028 7.861 Z M 19.11 7.424 L 19.11 11.993 L 20.203 11.993 L 20.203 11.181 C 20.203 11.181 20.285 10.616 20.682 10.242 C 21.171 10.71 21.171 11.281 21.171 11.281 L 21.171 11.992 L 22.799 11.992 L 22.799 9.682 L 23.616 8.649 L 19.111 7.423 Z M 4.253 6.582 L 4.989 7.862 L 4.989 11.992 L 10.198 11.992 L 10.198 8.107 L 4.253 6.581 Z M 6.384 11.608 C 6.431 10.393 6.909 9.439 7.488 9.439 C 8.067 9.439 8.545 10.35 8.591 11.566 Z M 1.911 2.403 L 4.294 6.576 L 6.865 3.8 Z M 4.287 6.586 L 10.235 8.113 L 8.736 5.457 Z M 24.306 8.856 L 23.894 8.251 L 23.595 8.618 L 22.777 9.651 C 22.777 9.651 23.405 9.495 24.064 9.595 C 24.153 9.608 24.191 9.614 24.306 9.636 C 24.84 9.734 24.992 9.876 24.992 9.876 Z M 7.95 4.1 L 6.825 3.783 L 4.253 6.56 L 8.702 5.431 L 7.95 4.099 Z M 7.728 4.28 L 8.22 5.177 L 7.327 5.404 L 7.729 4.28 Z M 15.99 0.001 L 12.486 4.492 L 8.714 5.449 L 7.964 4.118 L 6.838 3.801 L 15.99 0 Z M 9.606 4.839 L 9.057 3.799 L 8.605 5.093 Z M 11.147 4.437 L 10.522 3.232 L 10.005 4.729 Z M 2.645 9.132 C 2.791 9.121 2.947 9.114 3.103 9.111 L 3.103 8.135 C 2.947 8.14 2.791 8.153 2.645 8.171 Z M 3.452 9.11 C 3.614 9.116 3.766 9.123 3.91 9.134 L 3.91 8.174 C 3.766 8.156 3.612 8.143 3.452 8.135 Z M 1.926 9.212 C 2.031 9.198 2.151 9.181 2.282 9.166 L 2.282 8.222 C 2.151 8.246 2.031 8.271 1.926 8.294 Z M 1.926 9.212 C 2.031 9.198 2.151 9.181 2.282 9.166 L 2.282 8.222 C 2.151 8.246 2.031 8.271 1.926 8.294 Z M 2.645 9.132 C 2.791 9.121 2.947 9.114 3.103 9.111 L 3.103 8.135 C 2.947 8.14 2.791 8.153 2.645 8.171 Z M 3.452 9.11 C 3.614 9.116 3.766 9.123 3.91 9.134 L 3.91 8.174 C 3.766 8.156 3.612 8.143 3.452 8.135 Z M 1.941 7.445 C 1.641 7.348 1.415 6.876 1.415 6.307 C 1.415 5.668 1.701 5.149 2.056 5.149 C 2.411 5.149 2.697 5.668 2.697 6.307 C 2.697 6.385 2.693 6.458 2.686 6.532 L 3.313 5.762 L 3.89 5.878 L 1.906 2.403 L 0 7.687 L 0 11.986 L 1.598 11.986 L 1.598 7.869 L 1.942 7.445 Z M 24.292 8.861 C 24.52 9.201 24.749 9.542 24.978 9.882 C 24.917 9.811 24.616 9.666 24.059 9.594 C 23.501 9.521 22.957 9.597 22.765 9.657 L 22.765 11.977 L 24.294 11.977 L 24.978 11.976 L 24.978 9.882 Z M 23.287 10.497 C 23.207 10.501 23.132 10.505 23.069 10.511 L 23.069 9.946 C 23.133 9.934 23.207 9.925 23.287 9.917 Z M 23.794 10.498 C 23.698 10.494 23.603 10.491 23.512 10.492 L 23.512 9.899 C 23.603 9.895 23.698 9.893 23.794 9.898 Z M 24.292 10.55 C 24.204 10.537 24.109 10.525 24.01 10.514 L 24.01 9.916 C 24.109 9.927 24.202 9.942 24.292 9.959 Z M 24.721 10.629 C 24.661 10.615 24.591 10.601 24.517 10.587 L 24.517 10.008 C 24.591 10.027 24.661 10.044 24.721 10.064 Z M 18.036 4.042 L 16.002 0 L 12.498 4.491 L 8.727 5.448 L 7.976 4.117 L 10.225 8.104 L 10.225 11.988 L 19.108 11.988 L 19.108 6.17 L 18.037 4.042 Z M 14.139 6.861 L 14.139 5.045 L 14.699 5.224 L 14.702 6.998 Z M 15.717 7.246 L 15.153 7.108 L 15.153 6.275 L 15.156 6.273 L 15.156 5.371 L 15.596 5.51 L 15.72 5.55 Z M 16.76 7.5 L 16.191 7.361 L 16.186 5.698 L 16.76 5.881 Z M 17.759 7.745 L 17.196 7.607 L 17.196 6.02 L 17.763 6.2 Z M 19.077 6.181 L 18.005 4.054 L 16.734 3.49 L 18.732 7.326 L 19.077 7.421 Z M 19.098 7.402 L 18.753 7.307 L 16.755 3.472 L 15.586 5.502 L 15.71 5.541 L 15.707 7.238 L 15.143 7.1 L 15.143 6.264 L 14.181 7.934 L 14.181 11.979 L 19.096 11.979 L 19.096 7.401 Z M 16.751 7.493 L 16.181 7.354 L 16.177 5.691 L 16.751 5.874 Z M 17.75 7.737 L 17.187 7.6 L 17.187 6.013 L 17.753 6.193 Z M 3.362 7.516 C 2.449 7.48 1.564 7.883 1.564 7.883 L 1.564 12 L 4.991 12 L 4.992 7.87 C 4.255 7.571 3.694 7.53 3.361 7.517 Z M 2.265 9.201 C 2.135 9.217 2.015 9.233 1.909 9.247 L 1.909 8.329 C 2.015 8.305 2.135 8.281 2.265 8.258 Z M 3.086 9.145 C 2.93 9.148 2.775 9.155 2.628 9.167 L 2.628 8.205 C 2.775 8.187 2.93 8.174 3.086 8.17 Z M 3.894 9.17 C 3.749 9.158 3.597 9.151 3.436 9.145 L 3.436 8.171 C 3.595 8.178 3.749 8.191 3.894 8.209 Z M 4.59 9.271 L 4.251 9.229 L 4.251 8.235 L 4.59 8.299 L 4.59 9.272 Z M 53.556 0.902 C 53.627 0.825 53.801 0.542 53.652 0.289 C 53.491 0.017 53.23 0.003 53.1 0.003 L 44.256 0.003 L 44.256 11.997 L 46.191 11.997 L 46.191 8.625 L 48.835 5.875 L 51.792 11.996 L 53.932 11.996 L 50.21 4.445 C 50.21 4.445 53.533 0.93 53.555 0.902 Z M 46.193 6.043 L 46.193 2.013 C 46.193 1.686 46.405 1.491 46.669 1.491 L 50.522 1.491 Z M 29.396 2.235 L 29.396 4.582 L 33.691 4.586 L 33.695 6.341 L 29.396 6.341 L 29.396 10.103 L 34.373 10.103 L 36.361 10.061 L 36.361 11.992 L 27.471 11.992 L 27.471 0 L 36.359 0 L 36.359 1.741 L 34.145 1.703 L 29.906 1.703 C 29.578 1.704 29.396 1.923 29.396 2.234 Z M 41.03 11.995 L 39.119 11.995 L 39.119 0.003 L 41.03 0.003 Z M 63.865 11.996 L 66 11.996 L 61.744 0.005 L 59.211 0.005 L 54.943 11.997 L 57.088 11.997 L 58.475 7.668 L 62.458 7.668 L 63.866 11.996 Z M 59.005 6.005 C 59.525 4.381 59.977 2.989 59.989 2.954 C 60.055 2.771 60.219 2.602 60.44 2.602 C 60.629 2.602 60.819 2.742 60.884 2.941 L 61.914 6.005 L 59.006 6.005 L 59.006 6.006 Z" fill="transparent" height="11.99999982135086px" id="dfUUrdgLo" transform="translate(3 3)" width="66.00000036602341px"&gt;&lt;path </t>
        </is>
      </c>
      <c r="T246" s="2" t="inlineStr"/>
      <c r="U246" s="2" t="inlineStr">
        <is>
          <t>True</t>
        </is>
      </c>
      <c r="V246" s="2" t="inlineStr">
        <is>
          <t>Shared component</t>
        </is>
      </c>
      <c r="W246" s="2" t="inlineStr">
        <is>
          <t>1</t>
        </is>
      </c>
      <c r="X246" s="2" t="inlineStr">
        <is>
          <t>False</t>
        </is>
      </c>
      <c r="Y246" s="2" t="inlineStr">
        <is>
          <t>3</t>
        </is>
      </c>
      <c r="Z246" s="2" t="inlineStr">
        <is>
          <t>31</t>
        </is>
      </c>
      <c r="AA246" s="2" t="inlineStr">
        <is>
          <t>Design System</t>
        </is>
      </c>
      <c r="AB246" s="2" t="inlineStr">
        <is>
          <t>Design system form field component</t>
        </is>
      </c>
      <c r="AC246" s="2" t="inlineStr"/>
      <c r="AD246" s="2" t="inlineStr">
        <is>
          <t>1</t>
        </is>
      </c>
      <c r="AE246" s="2" t="inlineStr"/>
      <c r="AF246" s="2" t="inlineStr"/>
      <c r="AG246" s="2" t="inlineStr">
        <is>
          <t>Attribute “d” not allowed on element “g” at this point. | Attribute “height” not allowed on element “g” at this point. | Attribute “width” not allowed on element “g” at this point.</t>
        </is>
      </c>
      <c r="AH246" s="2" t="inlineStr">
        <is>
          <t xml:space="preserve">2000/svg"&gt;&lt;g d="M 22.363 5.982 L 18.025 4.059 L 19.09 6.172 L 19.09 7.422 L 23.595 8.647 L 23.892 8.268 Z M 5.028 7.862 L 4.291 6.58 L 4.291 6.583 L 3.892 5.883 L 3.315 5.767 L 1.601 7.876 C 1.601 7.876 2.485 7.474 3.4 7.509 C 3.734 7.523 4.039 7.572 4.294 7.631 C 4.738 7.732 5.028 7.861 5.028 7.861 Z M 19.11 7.424 L 19.11 11.993 L 20.203 11.993 L 20.203 11.181 C 20.203 11.181 20.285 10.616 20.682 10.242 C 21.171 10.71 21.171 11.281 21.171 11.281 L 21.171 11.992 L 22.799 11.992 L 22.799 9.682 L 23.616 8.649 L 19.111 7.423 Z M 4.253 6.582 L 4.989 7.862 L 4.989 11.992 L 10.198 11.992 L 10.198 8.107 L 4.253 6.581 Z M 6.384 11.608 C 6.431 10.393 6.909 9.439 7.488 9.439 C 8.067 9.439 8.545 10.35 8.591 11.566 Z M 1.911 2.403 L 4.294 6.576 L 6.865 3.8 Z M 4.287 6.586 L 10.235 8.113 L 8.736 5.457 Z M 24.306 8.856 L 23.894 8.251 L 23.595 8.618 L 22.777 9.651 C 22.777 9.651 23.405 9.495 24.064 9.595 C 24.153 9.608 24.191 9.614 24.306 9.636 C 24.84 9.734 24.992 9.876 24.992 9.876 Z M 7.95 4.1 L 6.825 3.783 L 4.253 6.56 L 8.702 5.431 L 7.95 4.099 Z M 7.728 4.28 L 8.22 5.177 L 7.327 5.404 L 7.729 4.28 Z M 15.99 0.001 L 12.486 4.492 L 8.714 5.449 L 7.964 4.118 L 6.838 3.801 L 15.99 0 Z M 9.606 4.839 L 9.057 3.799 L 8.605 5.093 Z M 11.147 4.437 L 10.522 3.232 L 10.005 4.729 Z M 2.645 9.132 C 2.791 9.121 2.947 9.114 3.103 9.111 L 3.103 8.135 C 2.947 8.14 2.791 8.153 2.645 8.171 Z M 3.452 9.11 C 3.614 9.116 3.766 9.123 3.91 9.134 L 3.91 8.174 C 3.766 8.156 3.612 8.143 3.452 8.135 Z M 1.926 9.212 C 2.031 9.198 2.151 9.181 2.282 9.166 L 2.282 8.222 C 2.151 8.246 2.031 8.271 1.926 8.294 Z M 1.926 9.212 C 2.031 9.198 2.151 9.181 2.282 9.166 L 2.282 8.222 C 2.151 8.246 2.031 8.271 1.926 8.294 Z M 2.645 9.132 C 2.791 9.121 2.947 9.114 3.103 9.111 L 3.103 8.135 C 2.947 8.14 2.791 8.153 2.645 8.171 Z M 3.452 9.11 C 3.614 9.116 3.766 9.123 3.91 9.134 L 3.91 8.174 C 3.766 8.156 3.612 8.143 3.452 8.135 Z M 1.941 7.445 C 1.641 7.348 1.415 6.876 1.415 6.307 C 1.415 5.668 1.701 5.149 2.056 5.149 C 2.411 5.149 2.697 5.668 2.697 6.307 C 2.697 6.385 2.693 6.458 2.686 6.532 L 3.313 5.762 L 3.89 5.878 L 1.906 2.403 L 0 7.687 L 0 11.986 L 1.598 11.986 L 1.598 7.869 L 1.942 7.445 Z M 24.292 8.861 C 24.52 9.201 24.749 9.542 24.978 9.882 C 24.917 9.811 24.616 9.666 24.059 9.594 C 23.501 9.521 22.957 9.597 22.765 9.657 L 22.765 11.977 L 24.294 11.977 L 24.978 11.976 L 24.978 9.882 Z M 23.287 10.497 C 23.207 10.501 23.132 10.505 23.069 10.511 L 23.069 9.946 C 23.133 9.934 23.207 9.925 23.287 9.917 Z M 23.794 10.498 C 23.698 10.494 23.603 10.491 23.512 10.492 L 23.512 9.899 C 23.603 9.895 23.698 9.893 23.794 9.898 Z M 24.292 10.55 C 24.204 10.537 24.109 10.525 24.01 10.514 L 24.01 9.916 C 24.109 9.927 24.202 9.942 24.292 9.959 Z M 24.721 10.629 C 24.661 10.615 24.591 10.601 24.517 10.587 L 24.517 10.008 C 24.591 10.027 24.661 10.044 24.721 10.064 Z M 18.036 4.042 L 16.002 0 L 12.498 4.491 L 8.727 5.448 L 7.976 4.117 L 10.225 8.104 L 10.225 11.988 L 19.108 11.988 L 19.108 6.17 L 18.037 4.042 Z M 14.139 6.861 L 14.139 5.045 L 14.699 5.224 L 14.702 6.998 Z M 15.717 7.246 L 15.153 7.108 L 15.153 6.275 L 15.156 6.273 L 15.156 5.371 L 15.596 5.51 L 15.72 5.55 Z M 16.76 7.5 L 16.191 7.361 L 16.186 5.698 L 16.76 5.881 Z M 17.759 7.745 L 17.196 7.607 L 17.196 6.02 L 17.763 6.2 Z M 19.077 6.181 L 18.005 4.054 L 16.734 3.49 L 18.732 7.326 L 19.077 7.421 Z M 19.098 7.402 L 18.753 7.307 L 16.755 3.472 L 15.586 5.502 L 15.71 5.541 L 15.707 7.238 L 15.143 7.1 L 15.143 6.264 L 14.181 7.934 L 14.181 11.979 L 19.096 11.979 L 19.096 7.401 Z M 16.751 7.493 L 16.181 7.354 L 16.177 5.691 L 16.751 5.874 Z M 17.75 7.737 L 17.187 7.6 L 17.187 6.013 L 17.753 6.193 Z M 3.362 7.516 C 2.449 7.48 1.564 7.883 1.564 7.883 L 1.564 12 L 4.991 12 L 4.992 7.87 C 4.255 7.571 3.694 7.53 3.361 7.517 Z M 2.265 9.201 C 2.135 9.217 2.015 9.233 1.909 9.247 L 1.909 8.329 C 2.015 8.305 2.135 8.281 2.265 8.258 Z M 3.086 9.145 C 2.93 9.148 2.775 9.155 2.628 9.167 L 2.628 8.205 C 2.775 8.187 2.93 8.174 3.086 8.17 Z M 3.894 9.17 C 3.749 9.158 3.597 9.151 3.436 9.145 L 3.436 8.171 C 3.595 8.178 3.749 8.191 3.894 8.209 Z M 4.59 9.271 L 4.251 9.229 L 4.251 8.235 L 4.59 8.299 L 4.59 9.272 Z M 53.556 0.902 C 53.627 0.825 53.801 0.542 53.652 0.289 C 53.491 0.017 53.23 0.003 53.1 0.003 L 44.256 0.003 L 44.256 11.997 L 46.191 11.997 L 46.191 8.625 L 48.835 5.875 L 51.792 11.996 L 53.932 11.996 L 50.21 4.445 C 50.21 4.445 53.533 0.93 53.555 0.902 Z M 46.193 6.043 L 46.193 2.013 C 46.193 1.686 46.405 1.491 46.669 1.491 L 50.522 1.491 Z M 29.396 2.235 L 29.396 4.582 L 33.691 4.586 L 33.695 6.341 L 29.396 6.341 L 29.396 10.103 L 34.373 10.103 L 36.361 10.061 L 36.361 11.992 L 27.471 11.992 L 27.471 0 L 36.359 0 L 36.359 1.741 L 34.145 1.703 L 29.906 1.703 C 29.578 1.704 29.396 1.923 29.396 2.234 Z M 41.03 11.995 L 39.119 11.995 L 39.119 0.003 L 41.03 0.003 Z M 63.865 11.996 L 66 11.996 L 61.744 0.005 L 59.211 0.005 L 54.943 11.997 L 57.088 11.997 L 58.475 7.668 L 62.458 7.668 L 63.866 11.996 Z M 59.005 6.005 C 59.525 4.381 59.977 2.989 59.989 2.954 C 60.055 2.771 60.219 2.602 60.44 2.602 C 60.629 2.602 60.819 2.742 60.884 2.941 L 61.914 6.005 L 59.006 6.005 L 59.006 6.006 Z" fill="transparent" height="11.99999982135086px" id="dfUUrdgLo" transform="translate(3 3)" width="66.00000036602341px"&gt;&lt;path </t>
        </is>
      </c>
      <c r="AI246" s="2" t="inlineStr">
        <is>
          <t xml:space="preserve">2000/svg"&gt;&lt;g d="M 22.363 5.982 L 18.025 4.059 L 19.09 6.172 L 19.09 7.422 L 23.595 8.647 L 23.892 8.268 Z M 5.028 7.862 L 4.291 6.58 L 4.291 6.583 L 3.892 5.883 L 3.315 5.767 L 1.601 7.876 C 1.601 7.876 2.485 7.474 3.4 7.509 C 3.734 7.523 4.039 7.572 4.294 7.631 C 4.738 7.732 5.028 7.861 5.028 7.861 Z M 19.11 7.424 L 19.11 11.993 L 20.203 11.993 L 20.203 11.181 C 20.203 11.181 20.285 10.616 20.682 10.242 C 21.171 10.71 21.171 11.281 21.171 11.281 L 21.171 11.992 L 22.799 11.992 L 22.799 9.682 L 23.616 8.649 L 19.111 7.423 Z M 4.253 6.582 L 4.989 7.862 L 4.989 11.992 L 10.198 11.992 L 10.198 8.107 L 4.253 6.581 Z M 6.384 11.608 C 6.431 10.393 6.909 9.439 7.488 9.439 C 8.067 9.439 8.545 10.35 8.591 11.566 Z M 1.911 2.403 L 4.294 6.576 L 6.865 3.8 Z M 4.287 6.586 L 10.235 8.113 L 8.736 5.457 Z M 24.306 8.856 L 23.894 8.251 L 23.595 8.618 L 22.777 9.651 C 22.777 9.651 23.405 9.495 24.064 9.595 C 24.153 9.608 24.191 9.614 24.306 9.636 C 24.84 9.734 24.992 9.876 24.992 9.876 Z M 7.95 4.1 L 6.825 3.783 L 4.253 6.56 L 8.702 5.431 L 7.95 4.099 Z M 7.728 4.28 L 8.22 5.177 L 7.327 5.404 L 7.729 4.28 Z M 15.99 0.001 L 12.486 4.492 L 8.714 5.449 L 7.964 4.118 L 6.838 3.801 L 15.99 0 Z M 9.606 4.839 L 9.057 3.799 L 8.605 5.093 Z M 11.147 4.437 L 10.522 3.232 L 10.005 4.729 Z M 2.645 9.132 C 2.791 9.121 2.947 9.114 3.103 9.111 L 3.103 8.135 C 2.947 8.14 2.791 8.153 2.645 8.171 Z M 3.452 9.11 C 3.614 9.116 3.766 9.123 3.91 9.134 L 3.91 8.174 C 3.766 8.156 3.612 8.143 3.452 8.135 Z M 1.926 9.212 C 2.031 9.198 2.151 9.181 2.282 9.166 L 2.282 8.222 C 2.151 8.246 2.031 8.271 1.926 8.294 Z M 1.926 9.212 C 2.031 9.198 2.151 9.181 2.282 9.166 L 2.282 8.222 C 2.151 8.246 2.031 8.271 1.926 8.294 Z M 2.645 9.132 C 2.791 9.121 2.947 9.114 3.103 9.111 L 3.103 8.135 C 2.947 8.14 2.791 8.153 2.645 8.171 Z M 3.452 9.11 C 3.614 9.116 3.766 9.123 3.91 9.134 L 3.91 8.174 C 3.766 8.156 3.612 8.143 3.452 8.135 Z M 1.941 7.445 C 1.641 7.348 1.415 6.876 1.415 6.307 C 1.415 5.668 1.701 5.149 2.056 5.149 C 2.411 5.149 2.697 5.668 2.697 6.307 C 2.697 6.385 2.693 6.458 2.686 6.532 L 3.313 5.762 L 3.89 5.878 L 1.906 2.403 L 0 7.687 L 0 11.986 L 1.598 11.986 L 1.598 7.869 L 1.942 7.445 Z M 24.292 8.861 C 24.52 9.201 24.749 9.542 24.978 9.882 C 24.917 9.811 24.616 9.666 24.059 9.594 C 23.501 9.521 22.957 9.597 22.765 9.657 L 22.765 11.977 L 24.294 11.977 L 24.978 11.976 L 24.978 9.882 Z M 23.287 10.497 C 23.207 10.501 23.132 10.505 23.069 10.511 L 23.069 9.946 C 23.133 9.934 23.207 9.925 23.287 9.917 Z M 23.794 10.498 C 23.698 10.494 23.603 10.491 23.512 10.492 L 23.512 9.899 C 23.603 9.895 23.698 9.893 23.794 9.898 Z M 24.292 10.55 C 24.204 10.537 24.109 10.525 24.01 10.514 L 24.01 9.916 C 24.109 9.927 24.202 9.942 24.292 9.959 Z M 24.721 10.629 C 24.661 10.615 24.591 10.601 24.517 10.587 L 24.517 10.008 C 24.591 10.027 24.661 10.044 24.721 10.064 Z M 18.036 4.042 L 16.002 0 L 12.498 4.491 L 8.727 5.448 L 7.976 4.117 L 10.225 8.104 L 10.225 11.988 L 19.108 11.988 L 19.108 6.17 L 18.037 4.042 Z M 14.139 6.861 L 14.139 5.045 L 14.699 5.224 L 14.702 6.998 Z M 15.717 7.246 L 15.153 7.108 L 15.153 6.275 L 15.156 6.273 L 15.156 5.371 L 15.596 5.51 L 15.72 5.55 Z M 16.76 7.5 L 16.191 7.361 L 16.186 5.698 L 16.76 5.881 Z M 17.759 7.745 L 17.196 7.607 L 17.196 6.02 L 17.763 6.2 Z M 19.077 6.181 L 18.005 4.054 L 16.734 3.49 L 18.732 7.326 L 19.077 7.421 Z M 19.098 7.402 L 18.753 7.307 L 16.755 3.472 L 15.586 5.502 L 15.71 5.541 L 15.707 7.238 L 15.143 7.1 L 15.143 6.264 L 14.181 7.934 L 14.181 11.979 L 19.096 11.979 L 19.096 7.401 Z M 16.751 7.493 L 16.181 7.354 L 16.177 5.691 L 16.751 5.874 Z M 17.75 7.737 L 17.187 7.6 L 17.187 6.013 L 17.753 6.193 Z M 3.362 7.516 C 2.449 7.48 1.564 7.883 1.564 7.883 L 1.564 12 L 4.991 12 L 4.992 7.87 C 4.255 7.571 3.694 7.53 3.361 7.517 Z M 2.265 9.201 C 2.135 9.217 2.015 9.233 1.909 9.247 L 1.909 8.329 C 2.015 8.305 2.135 8.281 2.265 8.258 Z M 3.086 9.145 C 2.93 9.148 2.775 9.155 2.628 9.167 L 2.628 8.205 C 2.775 8.187 2.93 8.174 3.086 8.17 Z M 3.894 9.17 C 3.749 9.158 3.597 9.151 3.436 9.145 L 3.436 8.171 C 3.595 8.178 3.749 8.191 3.894 8.209 Z M 4.59 9.271 L 4.251 9.229 L 4.251 8.235 L 4.59 8.299 L 4.59 9.272 Z M 53.556 0.902 C 53.627 0.825 53.801 0.542 53.652 0.289 C 53.491 0.017 53.23 0.003 53.1 0.003 L 44.256 0.003 L 44.256 11.997 L 46.191 11.997 L 46.191 8.625 L 48.835 5.875 L 51.792 11.996 L 53.932 11.996 L 50.21 4.445 C 50.21 4.445 53.533 0.93 53.555 0.902 Z M 46.193 6.043 L 46.193 2.013 C 46.193 1.686 46.405 1.491 46.669 1.491 L 50.522 1.491 Z M 29.396 2.235 L 29.396 4.582 L 33.691 4.586 L 33.695 6.341 L 29.396 6.341 L 29.396 10.103 L 34.373 10.103 L 36.361 10.061 L 36.361 11.992 L 27.471 11.992 L 27.471 0 L 36.359 0 L 36.359 1.741 L 34.145 1.703 L 29.906 1.703 C 29.578 1.704 29.396 1.923 29.396 2.234 Z M 41.03 11.995 L 39.119 11.995 L 39.119 0.003 L 41.03 0.003 Z M 63.865 11.996 L 66 11.996 L 61.744 0.005 L 59.211 0.005 L 54.943 11.997 L 57.088 11.997 L 58.475 7.668 L 62.458 7.668 L 63.866 11.996 Z M 59.005 6.005 C 59.525 4.381 59.977 2.989 59.989 2.954 C 60.055 2.771 60.219 2.602 60.44 2.602 C 60.629 2.602 60.819 2.742 60.884 2.941 L 61.914 6.005 L 59.006 6.005 L 59.006 6.006 Z" fill="transparent" height="11.99999982135086px" id="dfUUrdgLo" transform="translate(3 3)" width="66.00000036602341px"&gt;&lt;path </t>
        </is>
      </c>
      <c r="AJ246" s="2" t="inlineStr">
        <is>
          <t>form::3)"/width="66.00000036602341px"/&lt;path|id=dfuurdglo</t>
        </is>
      </c>
      <c r="AK246" s="2" t="inlineStr">
        <is>
          <t>nu-html-checker</t>
        </is>
      </c>
      <c r="AL246" s="2" t="inlineStr">
        <is>
          <t>nu-html-checker</t>
        </is>
      </c>
    </row>
    <row r="247">
      <c r="A247" s="3" t="inlineStr">
        <is>
          <t>246</t>
        </is>
      </c>
      <c r="B247" s="3" t="inlineStr"/>
      <c r="C247" s="3" t="inlineStr">
        <is>
          <t>Unknown</t>
        </is>
      </c>
      <c r="D247" s="3" t="inlineStr">
        <is>
          <t>root</t>
        </is>
      </c>
      <c r="E247" s="3" t="inlineStr">
        <is>
          <t>HTML attribute issue</t>
        </is>
      </c>
      <c r="F247" s="3" t="inlineStr">
        <is>
          <t>nu-html-checker-attribute</t>
        </is>
      </c>
      <c r="G247" s="3" t="inlineStr"/>
      <c r="H247" s="3" t="inlineStr"/>
      <c r="I247" s="3" t="inlineStr"/>
      <c r="J247" s="3" t="inlineStr">
        <is>
          <t>9</t>
        </is>
      </c>
      <c r="K247" s="3" t="inlineStr">
        <is>
          <t>serious</t>
        </is>
      </c>
      <c r="L247" s="3" t="inlineStr">
        <is>
          <t>2</t>
        </is>
      </c>
      <c r="M247" s="3" t="inlineStr">
        <is>
          <t>Serious</t>
        </is>
      </c>
      <c r="N247" s="3" t="inlineStr">
        <is>
          <t>form</t>
        </is>
      </c>
      <c r="O247" s="3" t="inlineStr">
        <is>
          <t>Form</t>
        </is>
      </c>
      <c r="P247" s="3" t="inlineStr">
        <is>
          <t>input</t>
        </is>
      </c>
      <c r="Q247" s="3" t="inlineStr">
        <is>
          <t>Input</t>
        </is>
      </c>
      <c r="R247" s="3" t="inlineStr">
        <is>
          <t xml:space="preserve">2000/svg"&gt;&lt;g d="M 0 0 L 94 0 L 94 16 L 0 16 Z M 25.308 11.679 C 25.308 11.451 25.196 11.207 24.902 11.207 L 24.287 11.207 L 24.287 12.146 L 24.897 12.146 C 25.198 12.146 25.308 11.907 25.308 11.679 M 26.111 11.679 C 26.111 12.275 25.746 12.857 24.933 12.857 L 24.287 12.857 L 24.287 14.072 L 23.489 14.072 L 23.489 10.498 L 24.933 10.498 C 25.746 10.498 26.111 11.09 26.111 11.681 M 28.116 12.857 C 28.116 12.525 27.882 12.302 27.592 12.302 C 27.302 12.302 27.068 12.525 27.068 12.857 C 27.068 13.189 27.302 13.408 27.592 13.408 C 27.882 13.408 28.116 13.189 28.116 12.857 M 26.308 12.857 C 26.308 12.09 26.918 11.591 27.592 11.591 C 28.266 11.591 28.883 12.09 28.883 12.857 C 28.883 13.625 28.269 14.117 27.592 14.117 C 26.916 14.117 26.308 13.618 26.308 12.857 M 31.744 12.769 L 31.744 14.072 L 30.992 14.072 L 30.992 12.857 C 30.992 12.485 30.769 12.345 30.581 12.345 C 30.378 12.345 30.123 12.453 30.123 12.857 L 30.123 14.072 L 29.372 14.072 L 29.372 10.378 L 30.123 10.378 L 30.123 12.038 C 30.21 11.726 30.59 11.591 30.804 11.591 C 31.434 11.591 31.744 12.027 31.744 12.769 M 32.296 10.839 C 32.296 10.584 32.509 10.392 32.759 10.392 C 33.008 10.392 33.221 10.584 33.221 10.839 C 33.221 11.094 33.017 11.286 32.759 11.286 C 32.5 11.286 32.296 11.083 32.296 10.839 M 31.731 14.553 L 32.031 14.553 C 32.25 14.553 32.383 14.372 32.383 14.097 L 32.383 11.654 L 33.134 11.654 L 33.134 14.097 C 33.134 14.86 32.728 15.264 32.042 15.264 L 31.733 15.264 L 31.733 14.553 Z M 35.484 12.857 C 35.484 12.546 35.226 12.313 34.94 12.313 C 34.655 12.313 34.392 12.553 34.392 12.857 C 34.392 13.162 34.646 13.401 34.94 13.401 C 35.235 13.401 35.484 13.169 35.484 12.857 M 36.263 11.654 L 36.263 14.072 L 35.515 14.072 L 35.515 13.797 C 35.343 14.025 35.022 14.119 34.779 14.119 C 34.189 14.119 33.632 13.643 33.632 12.86 C 33.632 12.076 34.191 11.6 34.779 11.6 C 35.022 11.6 35.343 11.692 35.515 11.92 L 35.515 11.656 L 36.263 11.656 Z M 39.262 12.769 L 39.262 14.072 L 38.511 14.072 L 38.511 12.857 C 38.511 12.485 38.288 12.345 38.1 12.345 C 37.896 12.345 37.642 12.453 37.642 12.857 L 37.642 14.072 L 36.89 14.072 L 36.89 11.654 L 37.642 11.654 L 37.642 12.085 C 37.724 11.742 38.1 11.593 38.323 11.593 C 38.953 11.593 39.262 12.029 39.262 12.772 M 43.682 12.769 L 43.682 14.072 L 42.93 14.072 L 42.93 12.833 C 42.93 12.46 42.747 12.345 42.554 12.345 C 42.327 12.345 42.152 12.469 42.147 12.853 L 42.147 14.072 L 41.396 14.072 L 41.396 12.833 C 41.396 12.46 41.212 12.345 41.024 12.345 C 40.821 12.345 40.613 12.428 40.613 12.833 L 40.613 14.072 L 39.862 14.072 L 39.862 11.654 L 40.613 11.654 L 40.613 12.101 C 40.675 11.749 41.016 11.593 41.254 11.593 C 41.604 11.593 41.869 11.76 42.006 12.049 C 42.17 11.722 42.534 11.593 42.782 11.593 C 43.377 11.593 43.682 12.029 43.682 12.772 M 46.001 12.857 C 46.001 12.546 45.742 12.313 45.457 12.313 C 45.172 12.313 44.909 12.553 44.909 12.857 C 44.909 13.162 45.163 13.401 45.457 13.401 C 45.751 13.401 46.001 13.169 46.001 12.857 M 46.779 11.654 L 46.779 14.072 L 46.032 14.072 L 46.032 13.797 C 45.859 14.025 45.539 14.119 45.296 14.119 C 44.705 14.119 44.148 13.643 44.148 12.86 C 44.148 12.076 44.707 11.6 45.296 11.6 C 45.539 11.6 45.859 11.692 46.032 11.92 L 46.032 11.656 L 46.779 11.656 Z M 49.129 12.857 C 49.129 12.546 48.87 12.313 48.585 12.313 C 48.3 12.313 48.037 12.553 48.037 12.857 C 48.037 13.162 48.291 13.401 48.585 13.401 C 48.879 13.401 49.129 13.169 49.129 12.857 M 49.907 11.654 L 49.907 14.072 L 49.16 14.072 L 49.16 13.797 C 48.987 14.025 48.667 14.119 48.424 14.119 C 47.833 14.119 47.276 13.643 47.276 12.86 C 47.276 12.076 47.836 11.6 48.424 11.6 C 48.667 11.6 48.987 11.692 49.16 11.92 L 49.16 11.656 L 49.907 11.656 Z M 52.907 12.769 L 52.907 14.072 L 52.155 14.072 L 52.155 12.857 C 52.155 12.485 51.932 12.345 51.744 12.345 C 51.541 12.345 51.287 12.453 51.287 12.857 L 51.287 14.072 L 50.535 14.072 L 50.535 11.654 L 51.287 11.654 L 51.287 12.085 C 51.368 11.742 51.744 11.593 51.967 11.593 C 52.598 11.593 52.907 12.029 52.907 12.772 M 57.061 12.769 L 57.061 14.072 L 56.309 14.072 L 56.309 12.857 C 56.309 12.485 56.086 12.345 55.898 12.345 C 55.695 12.345 55.441 12.453 55.441 12.857 L 55.441 14.072 L 54.689 14.072 L 54.689 10.378 L 55.441 10.378 L 55.441 12.038 C 55.527 11.726 55.907 11.591 56.121 11.591 C 56.752 11.591 57.061 12.027 57.061 12.769 M 59.915 11.654 L 58.452 15.264 L 57.649 15.264 L 58.235 13.785 L 57.3 11.654 L 58.133 11.654 L 58.626 12.902 L 59.108 11.654 Z M 62.581 11.654 L 61.575 14.072 L 60.921 14.072 L 59.915 11.654 L 60.733 11.654 L 61.25 13.09 L 61.763 11.654 Z M 62.9 11.654 L 63.651 11.654 L 63.651 14.072 L 62.9 14.072 Z M 62.809 10.839 C 62.809 10.586 63.023 10.392 63.275 10.392 C 63.527 10.392 63.733 10.584 63.733 10.839 C 63.733 11.094 63.53 11.286 63.275 11.286 C 63.021 11.286 62.809 11.083 62.809 10.839 M 66.653 12.769 L 66.653 14.072 L 65.902 14.072 L 65.902 12.857 C 65.902 12.485 65.678 12.345 65.49 12.345 C 65.287 12.345 65.033 12.453 65.033 12.857 L 65.033 14.072 L 64.281 14.072 L 64.281 11.654 L 65.033 11.654 L 65.033 12.085 C 65.115 11.742 65.49 11.593 65.714 11.593 C 66.344 11.593 66.653 12.029 66.653 12.772 M 69.558 11.654 L 68.552 14.072 L 67.898 14.072 L 66.892 11.654 L 67.71 11.654 L 68.227 13.09 L 68.74 11.654 Z M 71.493 12.857 C 71.493 12.525 71.258 12.302 70.969 12.302 C 70.679 12.302 70.445 12.525 70.445 12.857 C 70.445 13.189 70.679 13.408 70.969 13.408 C 71.258 13.408 71.493 13.189 71.493 12.857 M 69.684 12.857 C 69.684 12.09 70.294 11.591 70.969 11.591 C 71.643 11.591 72.258 12.09 72.258 12.857 C 72.258 13.625 71.643 14.117 70.969 14.117 C 70.294 14.117 69.684 13.618 69.684 12.857 M 72.746 11.654 L 73.498 11.654 L 73.498 14.072 L 72.746 14.072 Z M 72.655 10.839 C 72.655 10.586 72.87 10.392 73.122 10.392 C 73.374 10.392 73.58 10.584 73.58 10.839 C 73.58 11.094 73.376 11.286 73.122 11.286 C 72.868 11.286 72.655 11.083 72.655 10.839 M 76.5 12.769 L 76.5 14.072 L 75.748 14.072 L 75.748 12.857 C 75.748 12.485 75.525 12.345 75.337 12.345 C 75.134 12.345 74.879 12.453 74.879 12.857 L 74.879 14.072 L 74.128 14.072 L 74.128 11.654 L 74.879 11.654 L 74.879 12.085 C 74.961 11.742 75.337 11.593 75.56 11.593 C 76.19 11.593 76.5 12.029 76.5 12.772 M 78.563 12.23 L 78.065 12.23 L 78.065 14.07 L 77.313 14.07 L 77.313 12.23 L 76.88 12.23 L 76.88 11.654 L 77.313 11.654 L 77.313 10.783 L 78.065 10.783 L 78.065 11.654 L 78.563 11.654 Z M 78.971 11.654 L 79.723 11.654 L 79.723 14.072 L 78.971 14.072 Z M 78.881 10.839 C 78.881 10.586 79.095 10.392 79.347 10.392 C 79.599 10.392 79.805 10.584 79.805 10.839 C 79.805 11.094 79.602 11.286 79.347 11.286 C 79.093 11.286 78.881 11.083 78.881 10.839 M 82.075 12.857 C 82.075 12.546 81.817 12.313 81.532 12.313 C 81.246 12.313 80.983 12.553 80.983 12.857 C 80.983 13.162 81.237 13.401 81.532 13.401 C 81.826 13.401 82.075 13.169 82.075 12.857 M 82.854 11.654 L 82.854 14.072 L 82.106 14.072 L 82.106 13.797 C 81.934 14.025 81.613 14.119 81.37 14.119 C 80.78 14.119 80.223 13.643 80.223 12.86 C 80.223 12.076 80.782 11.6 81.37 11.6 C 81.613 11.6 81.934 11.692 82.106 11.92 L 82.106 11.656 L 82.854 11.656 Z M 83.481 10.376 L 84.233 10.376 L 84.233 14.07 L 83.481 14.07 Z M 87.204 11.654 L 87.204 14.072 L 86.453 14.072 L 86.453 13.657 C 86.371 13.993 85.991 14.133 85.772 14.133 C 85.142 14.133 84.832 13.697 84.832 12.954 L 84.832 11.652 L 85.584 11.652 L 85.584 12.866 C 85.584 13.234 85.803 13.379 85.995 13.379 C 86.187 13.379 86.453 13.27 86.453 12.866 L 86.453 11.652 L 87.204 11.652 Z M 89.475 12.634 C 89.47 12.395 89.26 12.239 88.993 12.239 C 88.765 12.239 88.551 12.343 88.475 12.634 L 89.477 12.634 Z M 90.211 13.085 L 88.478 13.085 C 88.548 13.313 88.747 13.449 89.033 13.449 C 89.256 13.449 89.479 13.361 89.632 13.216 L 90.018 13.715 C 89.784 13.975 89.377 14.119 88.977 14.119 C 88.23 14.119 87.697 13.607 87.697 12.869 C 87.697 12.081 88.296 11.593 88.977 11.593 C 89.658 11.593 90.226 12.076 90.226 12.812 C 90.226 12.88 90.222 12.968 90.211 13.088 M 25.441 4.344 C 25.441 4.141 25.613 3.98 25.828 3.98 C 26.042 3.98 26.199 4.141 26.199 4.344 C 26.199 4.547 26.031 4.712 25.828 4.712 C 25.613 4.712 25.441 4.551 25.441 4.344 M 24.36 4.344 C 24.36 4.141 24.532 3.98 24.74 3.98 C 24.948 3.98 25.112 4.141 25.112 4.344 C 25.112 4.547 24.948 4.712 24.74 4.712 C 24.532 4.712 24.36 4.551 24.36 4.344 M 26.259 7.01 C 26.259 6.414 25.859 5.947 25.273 5.947 C 24.687 5.947 24.294 6.414 24.294 7.01 C 24.294 7.606 24.685 8.078 25.273 8.078 C 25.861 8.078 26.259 7.606 26.259 7.01 M 23.491 7.01 C 23.491 5.999 24.278 5.179 25.28 5.179 C 26.281 5.179 27.064 5.999 27.064 7.01 C 27.064 8.021 26.266 8.845 25.28 8.845 C 24.294 8.845 23.491 8.021 23.491 7.01 M 27.422 8.001 L 28.134 8.001 C 28.134 8.121 28.22 8.261 28.434 8.261 C 28.591 8.261 28.724 8.193 28.724 8.08 C 28.724 8.003 28.669 7.965 28.49 7.924 L 28.18 7.841 C 27.484 7.649 27.464 7.245 27.464 7.042 C 27.464 6.683 27.86 6.321 28.434 6.321 C 28.881 6.321 29.425 6.534 29.414 7.141 L 28.702 7.141 C 28.702 6.985 28.596 6.913 28.448 6.913 C 28.322 6.913 28.213 6.965 28.213 7.069 C 28.213 7.161 28.295 7.213 28.417 7.245 L 28.828 7.36 C 29.423 7.527 29.473 7.911 29.473 8.076 C 29.473 8.611 28.93 8.848 28.452 8.848 C 27.924 8.848 27.42 8.552 27.42 8.001 M 31.445 6.958 L 30.946 6.958 L 30.946 8.8 L 30.194 8.8 L 30.194 6.958 L 29.763 6.958 L 29.763 6.382 L 30.194 6.382 L 30.194 5.511 L 30.946 5.511 L 30.946 6.382 L 31.445 6.382 Z M 33.45 7.364 C 33.446 7.125 33.236 6.969 32.969 6.969 C 32.741 6.969 32.526 7.073 32.451 7.364 L 33.453 7.364 Z M 34.187 7.816 L 32.453 7.816 C 32.524 8.044 32.723 8.179 33.006 8.179 C 33.229 8.179 33.453 8.091 33.605 7.947 L 33.99 8.446 C 33.756 8.706 33.349 8.85 32.949 8.85 C 32.201 8.85 31.669 8.338 31.669 7.599 C 31.669 6.811 32.268 6.324 32.949 6.324 C 33.63 6.324 34.198 6.807 34.198 7.543 C 34.198 7.611 34.193 7.699 34.182 7.818 M 36.488 6.394 L 36.309 7.125 C 36.161 7.042 36.046 7.033 35.968 7.033 C 35.674 7.033 35.429 7.281 35.429 7.997 L 35.429 8.8 L 34.677 8.8 L 34.677 6.382 L 35.42 6.382 L 35.42 6.89 C 35.557 6.491 35.842 6.319 36.132 6.319 C 36.243 6.319 36.364 6.33 36.488 6.391 M 38.697 7.586 C 38.697 7.281 38.442 7.042 38.148 7.042 C 37.854 7.042 37.6 7.274 37.6 7.586 C 37.6 7.897 37.859 8.13 38.148 8.13 C 38.438 8.13 38.697 7.891 38.697 7.586 M 39.457 7.586 C 39.457 8.369 38.898 8.845 38.303 8.845 C 38.06 8.845 37.744 8.753 37.571 8.529 L 37.571 8.798 L 36.82 8.798 L 36.82 5.105 L 37.571 5.105 L 37.571 6.64 C 37.744 6.416 38.06 6.324 38.303 6.324 C 38.898 6.324 39.457 6.8 39.457 7.583 M 41.621 7.586 C 41.621 7.254 41.387 7.03 41.097 7.03 C 40.808 7.03 40.573 7.254 40.573 7.586 C 40.573 7.918 40.808 8.137 41.097 8.137 C 41.387 8.137 41.621 7.918 41.621 7.586 M 39.813 7.586 C 39.813 6.818 40.423 6.319 41.097 6.319 C 41.772 6.319 42.388 6.818 42.388 7.586 C 42.388 8.353 41.774 8.845 41.097 8.845 C 40.421 8.845 39.813 8.347 39.813 7.586 M 44.323 6.958 L 43.825 6.958 L 43.825 8.8 L 43.074 8.8 L 43.074 6.958 L 42.64 6.958 L 42.64 6.382 L 43.074 6.382 L 43.074 5.511 L 43.825 5.511 L 43.825 6.382 L 44.323 6.382 Z M 46.226 6.958 L 45.729 6.958 L 45.729 8.8 L 44.977 8.8 L 44.977 6.958 L 44.546 6.958 L 44.546 6.382 L 44.977 6.382 L 44.977 5.511 L 45.729 5.511 L 45.729 6.382 L 46.226 6.382 Z M 48.234 7.364 C 48.229 7.125 48.019 6.969 47.752 6.969 C 47.524 6.969 47.31 7.073 47.234 7.364 L 48.236 7.364 Z M 48.97 7.816 L 47.237 7.816 C 47.307 8.044 47.506 8.179 47.789 8.179 C 48.013 8.179 48.236 8.091 48.388 7.947 L 48.773 8.446 C 48.539 8.706 48.132 8.85 47.732 8.85 C 46.985 8.85 46.452 8.338 46.452 7.599 C 46.452 6.811 47.051 6.324 47.732 6.324 C 48.413 6.324 48.981 6.807 48.981 7.543 C 48.981 7.611 48.976 7.699 48.965 7.818 M 51.833 7.498 L 51.833 8.8 L 51.081 8.8 L 51.081 7.586 C 51.081 7.213 50.858 7.073 50.67 7.073 C 50.466 7.073 50.212 7.182 50.212 7.586 L 50.212 8.8 L 49.461 8.8 L 49.461 6.382 L 50.212 6.382 L 50.212 6.814 C 50.294 6.47 50.67 6.321 50.893 6.321 C 51.523 6.321 51.833 6.757 51.833 7.5 M 52.299 8.001 L 53.011 8.001 C 53.011 8.121 53.097 8.261 53.312 8.261 C 53.469 8.261 53.601 8.193 53.601 8.08 C 53.601 8.003 53.546 7.965 53.367 7.924 L 53.057 7.841 C 52.361 7.649 52.341 7.245 52.341 7.042 C 52.341 6.683 52.737 6.321 53.312 6.321 C 53.758 6.321 54.302 6.534 54.291 7.141 L 53.579 7.141 C 53.579 6.985 53.473 6.913 53.325 6.913 C 53.199 6.913 53.091 6.965 53.091 7.069 C 53.091 7.161 53.172 7.213 53.294 7.245 L 53.705 7.36 C 54.3 7.527 54.351 7.911 54.351 8.076 C 54.351 8.611 53.807 8.848 53.329 8.848 C 52.801 8.848 52.299 8.552 52.299 8.001 M 58.308 6.382 L 57.302 8.8 L 56.648 8.8 L 55.642 6.382 L 56.46 6.382 L 56.977 7.821 L 57.49 6.382 Z M 59.973 5.502 C 59.973 5.299 60.145 5.138 60.359 5.138 C 60.574 5.138 60.731 5.299 60.731 5.502 C 60.731 5.705 60.563 5.87 60.359 5.87 C 60.147 5.87 59.973 5.71 59.973 5.502 M 60.293 7.586 C 60.293 7.274 60.034 7.042 59.749 7.042 C 59.464 7.042 59.201 7.281 59.201 7.586 C 59.201 7.891 59.455 8.13 59.749 8.13 C 60.043 8.13 60.293 7.897 60.293 7.586 M 58.891 5.502 C 58.891 5.299 59.064 5.138 59.272 5.138 C 59.48 5.138 59.643 5.299 59.643 5.502 C 59.643 5.705 59.48 5.87 59.272 5.87 C 59.064 5.87 58.891 5.71 58.891 5.502 M 61.071 6.382 L 61.071 8.8 L 60.324 8.8 L 60.324 8.525 C 60.152 8.753 59.831 8.845 59.588 8.845 C 58.998 8.845 58.441 8.369 58.441 7.586 C 58.441 6.802 59 6.326 59.588 6.326 C 59.831 6.326 60.152 6.419 60.324 6.647 L 60.324 6.382 Z M 61.699 5.107 L 62.451 5.107 L 62.451 8.8 L 61.699 8.8 Z M 64.08 6.29 L 64.08 6.382 L 64.589 6.382 L 64.589 6.958 L 64.08 6.958 L 64.08 8.8 L 63.328 8.8 L 63.328 6.958 L 62.886 6.958 L 62.886 6.382 L 63.328 6.382 L 63.328 6.274 C 63.328 5.511 63.74 5.107 64.425 5.107 L 64.726 5.107 L 64.726 5.811 L 64.584 5.811 C 64.213 5.811 64.087 6.008 64.082 6.288 M 66.35 5.502 C 66.35 5.299 66.523 5.138 66.737 5.138 C 66.952 5.138 67.109 5.299 67.109 5.502 C 67.109 5.705 66.941 5.87 66.737 5.87 C 66.525 5.87 66.35 5.71 66.35 5.502 M 66.671 7.586 C 66.671 7.274 66.412 7.042 66.127 7.042 C 65.842 7.042 65.579 7.281 65.579 7.586 C 65.579 7.891 65.833 8.13 66.127 8.13 C 66.421 8.13 66.671 7.897 66.671 7.586 M 65.269 5.502 C 65.269 5.299 65.442 5.138 65.65 5.138 C 65.857 5.138 66.021 5.299 66.021 5.502 C 66.021 5.705 65.857 5.87 65.65 5.87 C 65.442 5.87 65.269 5.71 65.269 5.502 M 67.449 6.382 L 67.449 8.8 L 66.702 8.8 L 66.702 8.525 C 66.53 8.753 66.209 8.845 65.966 8.845 C 65.376 8.845 64.818 8.369 64.818 7.586 C 64.818 6.802 65.378 6.326 65.966 6.326 C 66.209 6.326 66.53 6.419 66.702 6.647 L 66.702 6.382 Z M 69.885 6.394 L 69.706 7.125 C 69.558 7.042 69.443 7.033 69.366 7.033 C 69.072 7.033 68.826 7.281 68.826 7.997 L 68.826 8.8 L 68.075 8.8 L 68.075 6.382 L 68.818 6.382 L 68.818 6.89 C 68.955 6.491 69.24 6.319 69.529 6.319 C 69.64 6.319 69.764 6.33 69.885 6.391 M 71.882 7.586 C 71.882 7.274 71.623 7.042 71.338 7.042 C 71.053 7.042 70.79 7.281 70.79 7.586 C 70.79 7.891 71.044 8.13 71.338 8.13 C 71.632 8.13 71.882 7.897 71.882 7.586 M 72.658 5.107 L 72.658 8.8 L 71.91 8.8 L 71.91 8.525 C 71.738 8.753 71.417 8.845 71.174 8.845 C 70.584 8.845 70.027 8.369 70.027 7.586 C 70.027 6.802 70.586 6.326 71.174 6.326 C 71.417 6.326 71.738 6.419 71.91 6.647 L 71.91 5.107 Z M 73.155 8.001 L 73.867 8.001 C 73.867 8.121 73.953 8.261 74.168 8.261 C 74.325 8.261 74.457 8.193 74.457 8.08 C 74.457 8.003 74.402 7.965 74.223 7.924 L 73.913 7.841 C 73.217 7.649 73.197 7.245 73.197 7.042 C 73.197 6.683 73.593 6.321 74.168 6.321 C 74.614 6.321 75.158 6.534 75.147 7.141 L 74.435 7.141 C 74.435 6.985 74.329 6.913 74.181 6.913 C 74.055 6.913 73.947 6.965 73.947 7.069 C 73.947 7.161 74.028 7.213 74.15 7.245 L 74.561 7.36 C 75.156 7.527 75.207 7.911 75.207 8.076 C 75.207 8.611 74.663 8.848 74.185 8.848 C 73.657 8.848 73.153 8.552 73.153 8.001 M 77.375 7.586 C 77.375 7.254 77.141 7.03 76.851 7.03 C 76.562 7.03 76.327 7.254 76.327 7.586 C 76.327 7.918 76.562 8.137 76.851 8.137 C 77.141 8.137 77.375 7.918 77.375 7.586 M 75.567 7.586 C 75.567 6.818 76.177 6.319 76.851 6.319 C 77.526 6.319 78.142 6.818 78.142 7.586 C 78.142 8.353 77.528 8.845 76.851 8.845 C 76.175 8.845 75.567 8.347 75.567 7.586 M 82.449 7.498 L 82.449 8.8 L 81.697 8.8 L 81.697 7.561 C 81.697 7.188 81.514 7.073 81.321 7.073 C 81.094 7.073 80.921 7.197 80.915 7.581 L 80.915 8.8 L 80.163 8.8 L 80.163 7.561 C 80.163 7.188 79.98 7.073 79.792 7.073 C 79.588 7.073 79.38 7.157 79.38 7.561 L 79.38 8.8 L 78.629 8.8 L 78.629 6.382 L 79.38 6.382 L 79.38 6.829 C 79.442 6.477 79.783 6.321 80.022 6.321 C 80.373 6.321 80.636 6.488 80.773 6.777 C 80.935 6.45 81.302 6.321 81.551 6.321 C 82.146 6.321 82.451 6.757 82.451 7.5 M 84.856 6.394 L 84.677 7.125 C 84.529 7.042 84.414 7.033 84.337 7.033 C 84.043 7.033 83.798 7.281 83.798 7.997 L 83.798 8.8 L 83.046 8.8 L 83.046 6.382 L 83.789 6.382 L 83.789 6.89 C 83.926 6.491 84.211 6.319 84.501 6.319 C 84.611 6.319 84.733 6.33 84.856 6.391 M 86.035 5.387 C 86.035 5.579 86.187 5.714 86.364 5.714 C 86.541 5.714 86.709 5.579 86.709 5.387 C 86.709 5.195 86.545 5.044 86.364 5.044 C 86.183 5.044 86.035 5.195 86.035 5.387 M 86.851 7.586 C 86.851 7.274 86.592 7.042 86.307 7.042 C 86.021 7.042 85.758 7.281 85.758 7.586 C 85.758 7.891 86.013 8.13 86.307 8.13 C 86.601 8.13 86.851 7.897 86.851 7.586 M 85.723 5.387 C 85.723 5.023 86.017 4.732 86.362 4.732 C 86.707 4.732 87.012 5.023 87.012 5.387 C 87.012 5.75 86.718 6.03 86.362 6.03 C 86.006 6.03 85.723 5.75 85.723 5.387 M 87.629 6.382 L 87.629 8.8 L 86.881 8.8 L 86.881 8.525 C 86.709 8.753 86.388 8.845 86.145 8.845 C 85.555 8.845 84.998 8.369 84.998 7.586 C 84.998 6.802 85.557 6.326 86.145 6.326 C 86.388 6.326 86.709 6.419 86.881 6.647 L 86.881 6.382 Z M 89.979 7.586 C 89.979 7.274 89.72 7.042 89.435 7.042 C 89.15 7.042 88.887 7.281 88.887 7.586 C 88.887 7.891 89.141 8.13 89.435 8.13 C 89.729 8.13 89.979 7.897 89.979 7.586 M 90.757 5.107 L 90.757 8.8 L 90.01 8.8 L 90.01 8.525 C 89.837 8.753 89.517 8.845 89.273 8.845 C 88.683 8.845 88.126 8.369 88.126 7.586 C 88.126 6.802 88.685 6.326 89.273 6.326 C 89.517 6.326 89.837 6.419 90.01 6.647 L 90.01 5.107 Z M 93.027 7.364 C 93.023 7.125 92.813 6.969 92.545 6.969 C 92.318 6.969 92.103 7.073 92.028 7.364 L 93.029 7.364 Z M 93.763 7.816 L 92.03 7.816 C 92.101 8.044 92.3 8.179 92.583 8.179 C 92.806 8.179 93.029 8.091 93.182 7.947 L 93.569 8.446 C 93.335 8.706 92.93 8.85 92.528 8.85 C 91.78 8.85 91.248 8.338 91.248 7.599 C 91.248 6.811 91.847 6.324 92.528 6.324 C 93.209 6.324 93.777 6.807 93.777 7.543 C 93.777 7.611 93.772 7.699 93.761 7.818 M 0.851 0.96 C 1.771 0.018 3.265 0.018 4.185 0.96 C 5.107 1.901 5.107 3.368 4.185 4.31 C 3.263 5.251 1.771 5.251 0.849 4.31 C -0.073 3.368 -0.071 1.901 0.851 0.96 M 14.5 0.96 C 14.942 0.507 15.542 0.253 16.168 0.253 C 16.794 0.253 17.394 0.507 17.836 0.96 C 18.758 1.901 18.758 3.368 17.836 4.31 C 16.914 5.251 15.422 5.251 14.5 4.31 C 13.578 3.368 13.578 1.901 14.5 0.96 M 4.49 7.561 L 0.539 7.561 C 0.752 9.157 1.366 11.618 3.135 13.469 C 4.689 15.095 6.758 15.919 9.285 15.919 L 9.285 11.929 C 7.837 11.929 6.745 11.525 5.945 10.697 C 5.076 9.796 4.676 8.543 4.492 7.563 M 14.065 7.561 C 13.881 8.541 13.481 9.796 12.612 10.695 C 11.812 11.523 10.718 11.927 9.272 11.927 L 9.272 15.916 C 11.799 15.916 13.868 15.092 15.42 13.467 C 17.188 11.616 17.803 9.155 18.015 7.559 L 14.062 7.559 Z" fill="transparent" height="16px" id="BgtBInnJh" transform="translate(2 1)" width="94px"&gt;&lt;path </t>
        </is>
      </c>
      <c r="S247" s="3" t="inlineStr">
        <is>
          <t xml:space="preserve">2000/svg"&gt;&lt;g d="M 0 0 L 94 0 L 94 16 L 0 16 Z M 25.308 11.679 C 25.308 11.451 25.196 11.207 24.902 11.207 L 24.287 11.207 L 24.287 12.146 L 24.897 12.146 C 25.198 12.146 25.308 11.907 25.308 11.679 M 26.111 11.679 C 26.111 12.275 25.746 12.857 24.933 12.857 L 24.287 12.857 L 24.287 14.072 L 23.489 14.072 L 23.489 10.498 L 24.933 10.498 C 25.746 10.498 26.111 11.09 26.111 11.681 M 28.116 12.857 C 28.116 12.525 27.882 12.302 27.592 12.302 C 27.302 12.302 27.068 12.525 27.068 12.857 C 27.068 13.189 27.302 13.408 27.592 13.408 C 27.882 13.408 28.116 13.189 28.116 12.857 M 26.308 12.857 C 26.308 12.09 26.918 11.591 27.592 11.591 C 28.266 11.591 28.883 12.09 28.883 12.857 C 28.883 13.625 28.269 14.117 27.592 14.117 C 26.916 14.117 26.308 13.618 26.308 12.857 M 31.744 12.769 L 31.744 14.072 L 30.992 14.072 L 30.992 12.857 C 30.992 12.485 30.769 12.345 30.581 12.345 C 30.378 12.345 30.123 12.453 30.123 12.857 L 30.123 14.072 L 29.372 14.072 L 29.372 10.378 L 30.123 10.378 L 30.123 12.038 C 30.21 11.726 30.59 11.591 30.804 11.591 C 31.434 11.591 31.744 12.027 31.744 12.769 M 32.296 10.839 C 32.296 10.584 32.509 10.392 32.759 10.392 C 33.008 10.392 33.221 10.584 33.221 10.839 C 33.221 11.094 33.017 11.286 32.759 11.286 C 32.5 11.286 32.296 11.083 32.296 10.839 M 31.731 14.553 L 32.031 14.553 C 32.25 14.553 32.383 14.372 32.383 14.097 L 32.383 11.654 L 33.134 11.654 L 33.134 14.097 C 33.134 14.86 32.728 15.264 32.042 15.264 L 31.733 15.264 L 31.733 14.553 Z M 35.484 12.857 C 35.484 12.546 35.226 12.313 34.94 12.313 C 34.655 12.313 34.392 12.553 34.392 12.857 C 34.392 13.162 34.646 13.401 34.94 13.401 C 35.235 13.401 35.484 13.169 35.484 12.857 M 36.263 11.654 L 36.263 14.072 L 35.515 14.072 L 35.515 13.797 C 35.343 14.025 35.022 14.119 34.779 14.119 C 34.189 14.119 33.632 13.643 33.632 12.86 C 33.632 12.076 34.191 11.6 34.779 11.6 C 35.022 11.6 35.343 11.692 35.515 11.92 L 35.515 11.656 L 36.263 11.656 Z M 39.262 12.769 L 39.262 14.072 L 38.511 14.072 L 38.511 12.857 C 38.511 12.485 38.288 12.345 38.1 12.345 C 37.896 12.345 37.642 12.453 37.642 12.857 L 37.642 14.072 L 36.89 14.072 L 36.89 11.654 L 37.642 11.654 L 37.642 12.085 C 37.724 11.742 38.1 11.593 38.323 11.593 C 38.953 11.593 39.262 12.029 39.262 12.772 M 43.682 12.769 L 43.682 14.072 L 42.93 14.072 L 42.93 12.833 C 42.93 12.46 42.747 12.345 42.554 12.345 C 42.327 12.345 42.152 12.469 42.147 12.853 L 42.147 14.072 L 41.396 14.072 L 41.396 12.833 C 41.396 12.46 41.212 12.345 41.024 12.345 C 40.821 12.345 40.613 12.428 40.613 12.833 L 40.613 14.072 L 39.862 14.072 L 39.862 11.654 L 40.613 11.654 L 40.613 12.101 C 40.675 11.749 41.016 11.593 41.254 11.593 C 41.604 11.593 41.869 11.76 42.006 12.049 C 42.17 11.722 42.534 11.593 42.782 11.593 C 43.377 11.593 43.682 12.029 43.682 12.772 M 46.001 12.857 C 46.001 12.546 45.742 12.313 45.457 12.313 C 45.172 12.313 44.909 12.553 44.909 12.857 C 44.909 13.162 45.163 13.401 45.457 13.401 C 45.751 13.401 46.001 13.169 46.001 12.857 M 46.779 11.654 L 46.779 14.072 L 46.032 14.072 L 46.032 13.797 C 45.859 14.025 45.539 14.119 45.296 14.119 C 44.705 14.119 44.148 13.643 44.148 12.86 C 44.148 12.076 44.707 11.6 45.296 11.6 C 45.539 11.6 45.859 11.692 46.032 11.92 L 46.032 11.656 L 46.779 11.656 Z M 49.129 12.857 C 49.129 12.546 48.87 12.313 48.585 12.313 C 48.3 12.313 48.037 12.553 48.037 12.857 C 48.037 13.162 48.291 13.401 48.585 13.401 C 48.879 13.401 49.129 13.169 49.129 12.857 M 49.907 11.654 L 49.907 14.072 L 49.16 14.072 L 49.16 13.797 C 48.987 14.025 48.667 14.119 48.424 14.119 C 47.833 14.119 47.276 13.643 47.276 12.86 C 47.276 12.076 47.836 11.6 48.424 11.6 C 48.667 11.6 48.987 11.692 49.16 11.92 L 49.16 11.656 L 49.907 11.656 Z M 52.907 12.769 L 52.907 14.072 L 52.155 14.072 L 52.155 12.857 C 52.155 12.485 51.932 12.345 51.744 12.345 C 51.541 12.345 51.287 12.453 51.287 12.857 L 51.287 14.072 L 50.535 14.072 L 50.535 11.654 L 51.287 11.654 L 51.287 12.085 C 51.368 11.742 51.744 11.593 51.967 11.593 C 52.598 11.593 52.907 12.029 52.907 12.772 M 57.061 12.769 L 57.061 14.072 L 56.309 14.072 L 56.309 12.857 C 56.309 12.485 56.086 12.345 55.898 12.345 C 55.695 12.345 55.441 12.453 55.441 12.857 L 55.441 14.072 L 54.689 14.072 L 54.689 10.378 L 55.441 10.378 L 55.441 12.038 C 55.527 11.726 55.907 11.591 56.121 11.591 C 56.752 11.591 57.061 12.027 57.061 12.769 M 59.915 11.654 L 58.452 15.264 L 57.649 15.264 L 58.235 13.785 L 57.3 11.654 L 58.133 11.654 L 58.626 12.902 L 59.108 11.654 Z M 62.581 11.654 L 61.575 14.072 L 60.921 14.072 L 59.915 11.654 L 60.733 11.654 L 61.25 13.09 L 61.763 11.654 Z M 62.9 11.654 L 63.651 11.654 L 63.651 14.072 L 62.9 14.072 Z M 62.809 10.839 C 62.809 10.586 63.023 10.392 63.275 10.392 C 63.527 10.392 63.733 10.584 63.733 10.839 C 63.733 11.094 63.53 11.286 63.275 11.286 C 63.021 11.286 62.809 11.083 62.809 10.839 M 66.653 12.769 L 66.653 14.072 L 65.902 14.072 L 65.902 12.857 C 65.902 12.485 65.678 12.345 65.49 12.345 C 65.287 12.345 65.033 12.453 65.033 12.857 L 65.033 14.072 L 64.281 14.072 L 64.281 11.654 L 65.033 11.654 L 65.033 12.085 C 65.115 11.742 65.49 11.593 65.714 11.593 C 66.344 11.593 66.653 12.029 66.653 12.772 M 69.558 11.654 L 68.552 14.072 L 67.898 14.072 L 66.892 11.654 L 67.71 11.654 L 68.227 13.09 L 68.74 11.654 Z M 71.493 12.857 C 71.493 12.525 71.258 12.302 70.969 12.302 C 70.679 12.302 70.445 12.525 70.445 12.857 C 70.445 13.189 70.679 13.408 70.969 13.408 C 71.258 13.408 71.493 13.189 71.493 12.857 M 69.684 12.857 C 69.684 12.09 70.294 11.591 70.969 11.591 C 71.643 11.591 72.258 12.09 72.258 12.857 C 72.258 13.625 71.643 14.117 70.969 14.117 C 70.294 14.117 69.684 13.618 69.684 12.857 M 72.746 11.654 L 73.498 11.654 L 73.498 14.072 L 72.746 14.072 Z M 72.655 10.839 C 72.655 10.586 72.87 10.392 73.122 10.392 C 73.374 10.392 73.58 10.584 73.58 10.839 C 73.58 11.094 73.376 11.286 73.122 11.286 C 72.868 11.286 72.655 11.083 72.655 10.839 M 76.5 12.769 L 76.5 14.072 L 75.748 14.072 L 75.748 12.857 C 75.748 12.485 75.525 12.345 75.337 12.345 C 75.134 12.345 74.879 12.453 74.879 12.857 L 74.879 14.072 L 74.128 14.072 L 74.128 11.654 L 74.879 11.654 L 74.879 12.085 C 74.961 11.742 75.337 11.593 75.56 11.593 C 76.19 11.593 76.5 12.029 76.5 12.772 M 78.563 12.23 L 78.065 12.23 L 78.065 14.07 L 77.313 14.07 L 77.313 12.23 L 76.88 12.23 L 76.88 11.654 L 77.313 11.654 L 77.313 10.783 L 78.065 10.783 L 78.065 11.654 L 78.563 11.654 Z M 78.971 11.654 L 79.723 11.654 L 79.723 14.072 L 78.971 14.072 Z M 78.881 10.839 C 78.881 10.586 79.095 10.392 79.347 10.392 C 79.599 10.392 79.805 10.584 79.805 10.839 C 79.805 11.094 79.602 11.286 79.347 11.286 C 79.093 11.286 78.881 11.083 78.881 10.839 M 82.075 12.857 C 82.075 12.546 81.817 12.313 81.532 12.313 C 81.246 12.313 80.983 12.553 80.983 12.857 C 80.983 13.162 81.237 13.401 81.532 13.401 C 81.826 13.401 82.075 13.169 82.075 12.857 M 82.854 11.654 L 82.854 14.072 L 82.106 14.072 L 82.106 13.797 C 81.934 14.025 81.613 14.119 81.37 14.119 C 80.78 14.119 80.223 13.643 80.223 12.86 C 80.223 12.076 80.782 11.6 81.37 11.6 C 81.613 11.6 81.934 11.692 82.106 11.92 L 82.106 11.656 L 82.854 11.656 Z M 83.481 10.376 L 84.233 10.376 L 84.233 14.07 L 83.481 14.07 Z M 87.204 11.654 L 87.204 14.072 L 86.453 14.072 L 86.453 13.657 C 86.371 13.993 85.991 14.133 85.772 14.133 C 85.142 14.133 84.832 13.697 84.832 12.954 L 84.832 11.652 L 85.584 11.652 L 85.584 12.866 C 85.584 13.234 85.803 13.379 85.995 13.379 C 86.187 13.379 86.453 13.27 86.453 12.866 L 86.453 11.652 L 87.204 11.652 Z M 89.475 12.634 C 89.47 12.395 89.26 12.239 88.993 12.239 C 88.765 12.239 88.551 12.343 88.475 12.634 L 89.477 12.634 Z M 90.211 13.085 L 88.478 13.085 C 88.548 13.313 88.747 13.449 89.033 13.449 C 89.256 13.449 89.479 13.361 89.632 13.216 L 90.018 13.715 C 89.784 13.975 89.377 14.119 88.977 14.119 C 88.23 14.119 87.697 13.607 87.697 12.869 C 87.697 12.081 88.296 11.593 88.977 11.593 C 89.658 11.593 90.226 12.076 90.226 12.812 C 90.226 12.88 90.222 12.968 90.211 13.088 M 25.441 4.344 C 25.441 4.141 25.613 3.98 25.828 3.98 C 26.042 3.98 26.199 4.141 26.199 4.344 C 26.199 4.547 26.031 4.712 25.828 4.712 C 25.613 4.712 25.441 4.551 25.441 4.344 M 24.36 4.344 C 24.36 4.141 24.532 3.98 24.74 3.98 C 24.948 3.98 25.112 4.141 25.112 4.344 C 25.112 4.547 24.948 4.712 24.74 4.712 C 24.532 4.712 24.36 4.551 24.36 4.344 M 26.259 7.01 C 26.259 6.414 25.859 5.947 25.273 5.947 C 24.687 5.947 24.294 6.414 24.294 7.01 C 24.294 7.606 24.685 8.078 25.273 8.078 C 25.861 8.078 26.259 7.606 26.259 7.01 M 23.491 7.01 C 23.491 5.999 24.278 5.179 25.28 5.179 C 26.281 5.179 27.064 5.999 27.064 7.01 C 27.064 8.021 26.266 8.845 25.28 8.845 C 24.294 8.845 23.491 8.021 23.491 7.01 M 27.422 8.001 L 28.134 8.001 C 28.134 8.121 28.22 8.261 28.434 8.261 C 28.591 8.261 28.724 8.193 28.724 8.08 C 28.724 8.003 28.669 7.965 28.49 7.924 L 28.18 7.841 C 27.484 7.649 27.464 7.245 27.464 7.042 C 27.464 6.683 27.86 6.321 28.434 6.321 C 28.881 6.321 29.425 6.534 29.414 7.141 L 28.702 7.141 C 28.702 6.985 28.596 6.913 28.448 6.913 C 28.322 6.913 28.213 6.965 28.213 7.069 C 28.213 7.161 28.295 7.213 28.417 7.245 L 28.828 7.36 C 29.423 7.527 29.473 7.911 29.473 8.076 C 29.473 8.611 28.93 8.848 28.452 8.848 C 27.924 8.848 27.42 8.552 27.42 8.001 M 31.445 6.958 L 30.946 6.958 L 30.946 8.8 L 30.194 8.8 L 30.194 6.958 L 29.763 6.958 L 29.763 6.382 L 30.194 6.382 L 30.194 5.511 L 30.946 5.511 L 30.946 6.382 L 31.445 6.382 Z M 33.45 7.364 C 33.446 7.125 33.236 6.969 32.969 6.969 C 32.741 6.969 32.526 7.073 32.451 7.364 L 33.453 7.364 Z M 34.187 7.816 L 32.453 7.816 C 32.524 8.044 32.723 8.179 33.006 8.179 C 33.229 8.179 33.453 8.091 33.605 7.947 L 33.99 8.446 C 33.756 8.706 33.349 8.85 32.949 8.85 C 32.201 8.85 31.669 8.338 31.669 7.599 C 31.669 6.811 32.268 6.324 32.949 6.324 C 33.63 6.324 34.198 6.807 34.198 7.543 C 34.198 7.611 34.193 7.699 34.182 7.818 M 36.488 6.394 L 36.309 7.125 C 36.161 7.042 36.046 7.033 35.968 7.033 C 35.674 7.033 35.429 7.281 35.429 7.997 L 35.429 8.8 L 34.677 8.8 L 34.677 6.382 L 35.42 6.382 L 35.42 6.89 C 35.557 6.491 35.842 6.319 36.132 6.319 C 36.243 6.319 36.364 6.33 36.488 6.391 M 38.697 7.586 C 38.697 7.281 38.442 7.042 38.148 7.042 C 37.854 7.042 37.6 7.274 37.6 7.586 C 37.6 7.897 37.859 8.13 38.148 8.13 C 38.438 8.13 38.697 7.891 38.697 7.586 M 39.457 7.586 C 39.457 8.369 38.898 8.845 38.303 8.845 C 38.06 8.845 37.744 8.753 37.571 8.529 L 37.571 8.798 L 36.82 8.798 L 36.82 5.105 L 37.571 5.105 L 37.571 6.64 C 37.744 6.416 38.06 6.324 38.303 6.324 C 38.898 6.324 39.457 6.8 39.457 7.583 M 41.621 7.586 C 41.621 7.254 41.387 7.03 41.097 7.03 C 40.808 7.03 40.573 7.254 40.573 7.586 C 40.573 7.918 40.808 8.137 41.097 8.137 C 41.387 8.137 41.621 7.918 41.621 7.586 M 39.813 7.586 C 39.813 6.818 40.423 6.319 41.097 6.319 C 41.772 6.319 42.388 6.818 42.388 7.586 C 42.388 8.353 41.774 8.845 41.097 8.845 C 40.421 8.845 39.813 8.347 39.813 7.586 M 44.323 6.958 L 43.825 6.958 L 43.825 8.8 L 43.074 8.8 L 43.074 6.958 L 42.64 6.958 L 42.64 6.382 L 43.074 6.382 L 43.074 5.511 L 43.825 5.511 L 43.825 6.382 L 44.323 6.382 Z M 46.226 6.958 L 45.729 6.958 L 45.729 8.8 L 44.977 8.8 L 44.977 6.958 L 44.546 6.958 L 44.546 6.382 L 44.977 6.382 L 44.977 5.511 L 45.729 5.511 L 45.729 6.382 L 46.226 6.382 Z M 48.234 7.364 C 48.229 7.125 48.019 6.969 47.752 6.969 C 47.524 6.969 47.31 7.073 47.234 7.364 L 48.236 7.364 Z M 48.97 7.816 L 47.237 7.816 C 47.307 8.044 47.506 8.179 47.789 8.179 C 48.013 8.179 48.236 8.091 48.388 7.947 L 48.773 8.446 C 48.539 8.706 48.132 8.85 47.732 8.85 C 46.985 8.85 46.452 8.338 46.452 7.599 C 46.452 6.811 47.051 6.324 47.732 6.324 C 48.413 6.324 48.981 6.807 48.981 7.543 C 48.981 7.611 48.976 7.699 48.965 7.818 M 51.833 7.498 L 51.833 8.8 L 51.081 8.8 L 51.081 7.586 C 51.081 7.213 50.858 7.073 50.67 7.073 C 50.466 7.073 50.212 7.182 50.212 7.586 L 50.212 8.8 L 49.461 8.8 L 49.461 6.382 L 50.212 6.382 L 50.212 6.814 C 50.294 6.47 50.67 6.321 50.893 6.321 C 51.523 6.321 51.833 6.757 51.833 7.5 M 52.299 8.001 L 53.011 8.001 C 53.011 8.121 53.097 8.261 53.312 8.261 C 53.469 8.261 53.601 8.193 53.601 8.08 C 53.601 8.003 53.546 7.965 53.367 7.924 L 53.057 7.841 C 52.361 7.649 52.341 7.245 52.341 7.042 C 52.341 6.683 52.737 6.321 53.312 6.321 C 53.758 6.321 54.302 6.534 54.291 7.141 L 53.579 7.141 C 53.579 6.985 53.473 6.913 53.325 6.913 C 53.199 6.913 53.091 6.965 53.091 7.069 C 53.091 7.161 53.172 7.213 53.294 7.245 L 53.705 7.36 C 54.3 7.527 54.351 7.911 54.351 8.076 C 54.351 8.611 53.807 8.848 53.329 8.848 C 52.801 8.848 52.299 8.552 52.299 8.001 M 58.308 6.382 L 57.302 8.8 L 56.648 8.8 L 55.642 6.382 L 56.46 6.382 L 56.977 7.821 L 57.49 6.382 Z M 59.973 5.502 C 59.973 5.299 60.145 5.138 60.359 5.138 C 60.574 5.138 60.731 5.299 60.731 5.502 C 60.731 5.705 60.563 5.87 60.359 5.87 C 60.147 5.87 59.973 5.71 59.973 5.502 M 60.293 7.586 C 60.293 7.274 60.034 7.042 59.749 7.042 C 59.464 7.042 59.201 7.281 59.201 7.586 C 59.201 7.891 59.455 8.13 59.749 8.13 C 60.043 8.13 60.293 7.897 60.293 7.586 M 58.891 5.502 C 58.891 5.299 59.064 5.138 59.272 5.138 C 59.48 5.138 59.643 5.299 59.643 5.502 C 59.643 5.705 59.48 5.87 59.272 5.87 C 59.064 5.87 58.891 5.71 58.891 5.502 M 61.071 6.382 L 61.071 8.8 L 60.324 8.8 L 60.324 8.525 C 60.152 8.753 59.831 8.845 59.588 8.845 C 58.998 8.845 58.441 8.369 58.441 7.586 C 58.441 6.802 59 6.326 59.588 6.326 C 59.831 6.326 60.152 6.419 60.324 6.647 L 60.324 6.382 Z M 61.699 5.107 L 62.451 5.107 L 62.451 8.8 L 61.699 8.8 Z M 64.08 6.29 L 64.08 6.382 L 64.589 6.382 L 64.589 6.958 L 64.08 6.958 L 64.08 8.8 L 63.328 8.8 L 63.328 6.958 L 62.886 6.958 L 62.886 6.382 L 63.328 6.382 L 63.328 6.274 C 63.328 5.511 63.74 5.107 64.425 5.107 L 64.726 5.107 L 64.726 5.811 L 64.584 5.811 C 64.213 5.811 64.087 6.008 64.082 6.288 M 66.35 5.502 C 66.35 5.299 66.523 5.138 66.737 5.138 C 66.952 5.138 67.109 5.299 67.109 5.502 C 67.109 5.705 66.941 5.87 66.737 5.87 C 66.525 5.87 66.35 5.71 66.35 5.502 M 66.671 7.586 C 66.671 7.274 66.412 7.042 66.127 7.042 C 65.842 7.042 65.579 7.281 65.579 7.586 C 65.579 7.891 65.833 8.13 66.127 8.13 C 66.421 8.13 66.671 7.897 66.671 7.586 M 65.269 5.502 C 65.269 5.299 65.442 5.138 65.65 5.138 C 65.857 5.138 66.021 5.299 66.021 5.502 C 66.021 5.705 65.857 5.87 65.65 5.87 C 65.442 5.87 65.269 5.71 65.269 5.502 M 67.449 6.382 L 67.449 8.8 L 66.702 8.8 L 66.702 8.525 C 66.53 8.753 66.209 8.845 65.966 8.845 C 65.376 8.845 64.818 8.369 64.818 7.586 C 64.818 6.802 65.378 6.326 65.966 6.326 C 66.209 6.326 66.53 6.419 66.702 6.647 L 66.702 6.382 Z M 69.885 6.394 L 69.706 7.125 C 69.558 7.042 69.443 7.033 69.366 7.033 C 69.072 7.033 68.826 7.281 68.826 7.997 L 68.826 8.8 L 68.075 8.8 L 68.075 6.382 L 68.818 6.382 L 68.818 6.89 C 68.955 6.491 69.24 6.319 69.529 6.319 C 69.64 6.319 69.764 6.33 69.885 6.391 M 71.882 7.586 C 71.882 7.274 71.623 7.042 71.338 7.042 C 71.053 7.042 70.79 7.281 70.79 7.586 C 70.79 7.891 71.044 8.13 71.338 8.13 C 71.632 8.13 71.882 7.897 71.882 7.586 M 72.658 5.107 L 72.658 8.8 L 71.91 8.8 L 71.91 8.525 C 71.738 8.753 71.417 8.845 71.174 8.845 C 70.584 8.845 70.027 8.369 70.027 7.586 C 70.027 6.802 70.586 6.326 71.174 6.326 C 71.417 6.326 71.738 6.419 71.91 6.647 L 71.91 5.107 Z M 73.155 8.001 L 73.867 8.001 C 73.867 8.121 73.953 8.261 74.168 8.261 C 74.325 8.261 74.457 8.193 74.457 8.08 C 74.457 8.003 74.402 7.965 74.223 7.924 L 73.913 7.841 C 73.217 7.649 73.197 7.245 73.197 7.042 C 73.197 6.683 73.593 6.321 74.168 6.321 C 74.614 6.321 75.158 6.534 75.147 7.141 L 74.435 7.141 C 74.435 6.985 74.329 6.913 74.181 6.913 C 74.055 6.913 73.947 6.965 73.947 7.069 C 73.947 7.161 74.028 7.213 74.15 7.245 L 74.561 7.36 C 75.156 7.527 75.207 7.911 75.207 8.076 C 75.207 8.611 74.663 8.848 74.185 8.848 C 73.657 8.848 73.153 8.552 73.153 8.001 M 77.375 7.586 C 77.375 7.254 77.141 7.03 76.851 7.03 C 76.562 7.03 76.327 7.254 76.327 7.586 C 76.327 7.918 76.562 8.137 76.851 8.137 C 77.141 8.137 77.375 7.918 77.375 7.586 M 75.567 7.586 C 75.567 6.818 76.177 6.319 76.851 6.319 C 77.526 6.319 78.142 6.818 78.142 7.586 C 78.142 8.353 77.528 8.845 76.851 8.845 C 76.175 8.845 75.567 8.347 75.567 7.586 M 82.449 7.498 L 82.449 8.8 L 81.697 8.8 L 81.697 7.561 C 81.697 7.188 81.514 7.073 81.321 7.073 C 81.094 7.073 80.921 7.197 80.915 7.581 L 80.915 8.8 L 80.163 8.8 L 80.163 7.561 C 80.163 7.188 79.98 7.073 79.792 7.073 C 79.588 7.073 79.38 7.157 79.38 7.561 L 79.38 8.8 L 78.629 8.8 L 78.629 6.382 L 79.38 6.382 L 79.38 6.829 C 79.442 6.477 79.783 6.321 80.022 6.321 C 80.373 6.321 80.636 6.488 80.773 6.777 C 80.935 6.45 81.302 6.321 81.551 6.321 C 82.146 6.321 82.451 6.757 82.451 7.5 M 84.856 6.394 L 84.677 7.125 C 84.529 7.042 84.414 7.033 84.337 7.033 C 84.043 7.033 83.798 7.281 83.798 7.997 L 83.798 8.8 L 83.046 8.8 L 83.046 6.382 L 83.789 6.382 L 83.789 6.89 C 83.926 6.491 84.211 6.319 84.501 6.319 C 84.611 6.319 84.733 6.33 84.856 6.391 M 86.035 5.387 C 86.035 5.579 86.187 5.714 86.364 5.714 C 86.541 5.714 86.709 5.579 86.709 5.387 C 86.709 5.195 86.545 5.044 86.364 5.044 C 86.183 5.044 86.035 5.195 86.035 5.387 M 86.851 7.586 C 86.851 7.274 86.592 7.042 86.307 7.042 C 86.021 7.042 85.758 7.281 85.758 7.586 C 85.758 7.891 86.013 8.13 86.307 8.13 C 86.601 8.13 86.851 7.897 86.851 7.586 M 85.723 5.387 C 85.723 5.023 86.017 4.732 86.362 4.732 C 86.707 4.732 87.012 5.023 87.012 5.387 C 87.012 5.75 86.718 6.03 86.362 6.03 C 86.006 6.03 85.723 5.75 85.723 5.387 M 87.629 6.382 L 87.629 8.8 L 86.881 8.8 L 86.881 8.525 C 86.709 8.753 86.388 8.845 86.145 8.845 C 85.555 8.845 84.998 8.369 84.998 7.586 C 84.998 6.802 85.557 6.326 86.145 6.326 C 86.388 6.326 86.709 6.419 86.881 6.647 L 86.881 6.382 Z M 89.979 7.586 C 89.979 7.274 89.72 7.042 89.435 7.042 C 89.15 7.042 88.887 7.281 88.887 7.586 C 88.887 7.891 89.141 8.13 89.435 8.13 C 89.729 8.13 89.979 7.897 89.979 7.586 M 90.757 5.107 L 90.757 8.8 L 90.01 8.8 L 90.01 8.525 C 89.837 8.753 89.517 8.845 89.273 8.845 C 88.683 8.845 88.126 8.369 88.126 7.586 C 88.126 6.802 88.685 6.326 89.273 6.326 C 89.517 6.326 89.837 6.419 90.01 6.647 L 90.01 5.107 Z M 93.027 7.364 C 93.023 7.125 92.813 6.969 92.545 6.969 C 92.318 6.969 92.103 7.073 92.028 7.364 L 93.029 7.364 Z M 93.763 7.816 L 92.03 7.816 C 92.101 8.044 92.3 8.179 92.583 8.179 C 92.806 8.179 93.029 8.091 93.182 7.947 L 93.569 8.446 C 93.335 8.706 92.93 8.85 92.528 8.85 C 91.78 8.85 91.248 8.338 91.248 7.599 C 91.248 6.811 91.847 6.324 92.528 6.324 C 93.209 6.324 93.777 6.807 93.777 7.543 C 93.777 7.611 93.772 7.699 93.761 7.818 M 0.851 0.96 C 1.771 0.018 3.265 0.018 4.185 0.96 C 5.107 1.901 5.107 3.368 4.185 4.31 C 3.263 5.251 1.771 5.251 0.849 4.31 C -0.073 3.368 -0.071 1.901 0.851 0.96 M 14.5 0.96 C 14.942 0.507 15.542 0.253 16.168 0.253 C 16.794 0.253 17.394 0.507 17.836 0.96 C 18.758 1.901 18.758 3.368 17.836 4.31 C 16.914 5.251 15.422 5.251 14.5 4.31 C 13.578 3.368 13.578 1.901 14.5 0.96 M 4.49 7.561 L 0.539 7.561 C 0.752 9.157 1.366 11.618 3.135 13.469 C 4.689 15.095 6.758 15.919 9.285 15.919 L 9.285 11.929 C 7.837 11.929 6.745 11.525 5.945 10.697 C 5.076 9.796 4.676 8.543 4.492 7.563 M 14.065 7.561 C 13.881 8.541 13.481 9.796 12.612 10.695 C 11.812 11.523 10.718 11.927 9.272 11.927 L 9.272 15.916 C 11.799 15.916 13.868 15.092 15.42 13.467 C 17.188 11.616 17.803 9.155 18.015 7.559 L 14.062 7.559 Z" fill="transparent" height="16px" id="BgtBInnJh" transform="translate(2 1)" width="94px"&gt;&lt;path </t>
        </is>
      </c>
      <c r="T247" s="3" t="inlineStr"/>
      <c r="U247" s="3" t="inlineStr">
        <is>
          <t>True</t>
        </is>
      </c>
      <c r="V247" s="3" t="inlineStr">
        <is>
          <t>Shared component</t>
        </is>
      </c>
      <c r="W247" s="3" t="inlineStr">
        <is>
          <t>1</t>
        </is>
      </c>
      <c r="X247" s="3" t="inlineStr">
        <is>
          <t>False</t>
        </is>
      </c>
      <c r="Y247" s="3" t="inlineStr">
        <is>
          <t>3</t>
        </is>
      </c>
      <c r="Z247" s="3" t="inlineStr">
        <is>
          <t>31</t>
        </is>
      </c>
      <c r="AA247" s="3" t="inlineStr">
        <is>
          <t>Design System</t>
        </is>
      </c>
      <c r="AB247" s="3" t="inlineStr">
        <is>
          <t>Design system form field component</t>
        </is>
      </c>
      <c r="AC247" s="3" t="inlineStr"/>
      <c r="AD247" s="3" t="inlineStr">
        <is>
          <t>1</t>
        </is>
      </c>
      <c r="AE247" s="3" t="inlineStr"/>
      <c r="AF247" s="3" t="inlineStr"/>
      <c r="AG247" s="3" t="inlineStr">
        <is>
          <t>Attribute “d” not allowed on element “g” at this point. | Attribute “height” not allowed on element “g” at this point. | Attribute “width” not allowed on element “g” at this point.</t>
        </is>
      </c>
      <c r="AH247" s="3" t="inlineStr">
        <is>
          <t xml:space="preserve">2000/svg"&gt;&lt;g d="M 0 0 L 94 0 L 94 16 L 0 16 Z M 25.308 11.679 C 25.308 11.451 25.196 11.207 24.902 11.207 L 24.287 11.207 L 24.287 12.146 L 24.897 12.146 C 25.198 12.146 25.308 11.907 25.308 11.679 M 26.111 11.679 C 26.111 12.275 25.746 12.857 24.933 12.857 L 24.287 12.857 L 24.287 14.072 L 23.489 14.072 L 23.489 10.498 L 24.933 10.498 C 25.746 10.498 26.111 11.09 26.111 11.681 M 28.116 12.857 C 28.116 12.525 27.882 12.302 27.592 12.302 C 27.302 12.302 27.068 12.525 27.068 12.857 C 27.068 13.189 27.302 13.408 27.592 13.408 C 27.882 13.408 28.116 13.189 28.116 12.857 M 26.308 12.857 C 26.308 12.09 26.918 11.591 27.592 11.591 C 28.266 11.591 28.883 12.09 28.883 12.857 C 28.883 13.625 28.269 14.117 27.592 14.117 C 26.916 14.117 26.308 13.618 26.308 12.857 M 31.744 12.769 L 31.744 14.072 L 30.992 14.072 L 30.992 12.857 C 30.992 12.485 30.769 12.345 30.581 12.345 C 30.378 12.345 30.123 12.453 30.123 12.857 L 30.123 14.072 L 29.372 14.072 L 29.372 10.378 L 30.123 10.378 L 30.123 12.038 C 30.21 11.726 30.59 11.591 30.804 11.591 C 31.434 11.591 31.744 12.027 31.744 12.769 M 32.296 10.839 C 32.296 10.584 32.509 10.392 32.759 10.392 C 33.008 10.392 33.221 10.584 33.221 10.839 C 33.221 11.094 33.017 11.286 32.759 11.286 C 32.5 11.286 32.296 11.083 32.296 10.839 M 31.731 14.553 L 32.031 14.553 C 32.25 14.553 32.383 14.372 32.383 14.097 L 32.383 11.654 L 33.134 11.654 L 33.134 14.097 C 33.134 14.86 32.728 15.264 32.042 15.264 L 31.733 15.264 L 31.733 14.553 Z M 35.484 12.857 C 35.484 12.546 35.226 12.313 34.94 12.313 C 34.655 12.313 34.392 12.553 34.392 12.857 C 34.392 13.162 34.646 13.401 34.94 13.401 C 35.235 13.401 35.484 13.169 35.484 12.857 M 36.263 11.654 L 36.263 14.072 L 35.515 14.072 L 35.515 13.797 C 35.343 14.025 35.022 14.119 34.779 14.119 C 34.189 14.119 33.632 13.643 33.632 12.86 C 33.632 12.076 34.191 11.6 34.779 11.6 C 35.022 11.6 35.343 11.692 35.515 11.92 L 35.515 11.656 L 36.263 11.656 Z M 39.262 12.769 L 39.262 14.072 L 38.511 14.072 L 38.511 12.857 C 38.511 12.485 38.288 12.345 38.1 12.345 C 37.896 12.345 37.642 12.453 37.642 12.857 L 37.642 14.072 L 36.89 14.072 L 36.89 11.654 L 37.642 11.654 L 37.642 12.085 C 37.724 11.742 38.1 11.593 38.323 11.593 C 38.953 11.593 39.262 12.029 39.262 12.772 M 43.682 12.769 L 43.682 14.072 L 42.93 14.072 L 42.93 12.833 C 42.93 12.46 42.747 12.345 42.554 12.345 C 42.327 12.345 42.152 12.469 42.147 12.853 L 42.147 14.072 L 41.396 14.072 L 41.396 12.833 C 41.396 12.46 41.212 12.345 41.024 12.345 C 40.821 12.345 40.613 12.428 40.613 12.833 L 40.613 14.072 L 39.862 14.072 L 39.862 11.654 L 40.613 11.654 L 40.613 12.101 C 40.675 11.749 41.016 11.593 41.254 11.593 C 41.604 11.593 41.869 11.76 42.006 12.049 C 42.17 11.722 42.534 11.593 42.782 11.593 C 43.377 11.593 43.682 12.029 43.682 12.772 M 46.001 12.857 C 46.001 12.546 45.742 12.313 45.457 12.313 C 45.172 12.313 44.909 12.553 44.909 12.857 C 44.909 13.162 45.163 13.401 45.457 13.401 C 45.751 13.401 46.001 13.169 46.001 12.857 M 46.779 11.654 L 46.779 14.072 L 46.032 14.072 L 46.032 13.797 C 45.859 14.025 45.539 14.119 45.296 14.119 C 44.705 14.119 44.148 13.643 44.148 12.86 C 44.148 12.076 44.707 11.6 45.296 11.6 C 45.539 11.6 45.859 11.692 46.032 11.92 L 46.032 11.656 L 46.779 11.656 Z M 49.129 12.857 C 49.129 12.546 48.87 12.313 48.585 12.313 C 48.3 12.313 48.037 12.553 48.037 12.857 C 48.037 13.162 48.291 13.401 48.585 13.401 C 48.879 13.401 49.129 13.169 49.129 12.857 M 49.907 11.654 L 49.907 14.072 L 49.16 14.072 L 49.16 13.797 C 48.987 14.025 48.667 14.119 48.424 14.119 C 47.833 14.119 47.276 13.643 47.276 12.86 C 47.276 12.076 47.836 11.6 48.424 11.6 C 48.667 11.6 48.987 11.692 49.16 11.92 L 49.16 11.656 L 49.907 11.656 Z M 52.907 12.769 L 52.907 14.072 L 52.155 14.072 L 52.155 12.857 C 52.155 12.485 51.932 12.345 51.744 12.345 C 51.541 12.345 51.287 12.453 51.287 12.857 L 51.287 14.072 L 50.535 14.072 L 50.535 11.654 L 51.287 11.654 L 51.287 12.085 C 51.368 11.742 51.744 11.593 51.967 11.593 C 52.598 11.593 52.907 12.029 52.907 12.772 M 57.061 12.769 L 57.061 14.072 L 56.309 14.072 L 56.309 12.857 C 56.309 12.485 56.086 12.345 55.898 12.345 C 55.695 12.345 55.441 12.453 55.441 12.857 L 55.441 14.072 L 54.689 14.072 L 54.689 10.378 L 55.441 10.378 L 55.441 12.038 C 55.527 11.726 55.907 11.591 56.121 11.591 C 56.752 11.591 57.061 12.027 57.061 12.769 M 59.915 11.654 L 58.452 15.264 L 57.649 15.264 L 58.235 13.785 L 57.3 11.654 L 58.133 11.654 L 58.626 12.902 L 59.108 11.654 Z M 62.581 11.654 L 61.575 14.072 L 60.921 14.072 L 59.915 11.654 L 60.733 11.654 L 61.25 13.09 L 61.763 11.654 Z M 62.9 11.654 L 63.651 11.654 L 63.651 14.072 L 62.9 14.072 Z M 62.809 10.839 C 62.809 10.586 63.023 10.392 63.275 10.392 C 63.527 10.392 63.733 10.584 63.733 10.839 C 63.733 11.094 63.53 11.286 63.275 11.286 C 63.021 11.286 62.809 11.083 62.809 10.839 M 66.653 12.769 L 66.653 14.072 L 65.902 14.072 L 65.902 12.857 C 65.902 12.485 65.678 12.345 65.49 12.345 C 65.287 12.345 65.033 12.453 65.033 12.857 L 65.033 14.072 L 64.281 14.072 L 64.281 11.654 L 65.033 11.654 L 65.033 12.085 C 65.115 11.742 65.49 11.593 65.714 11.593 C 66.344 11.593 66.653 12.029 66.653 12.772 M 69.558 11.654 L 68.552 14.072 L 67.898 14.072 L 66.892 11.654 L 67.71 11.654 L 68.227 13.09 L 68.74 11.654 Z M 71.493 12.857 C 71.493 12.525 71.258 12.302 70.969 12.302 C 70.679 12.302 70.445 12.525 70.445 12.857 C 70.445 13.189 70.679 13.408 70.969 13.408 C 71.258 13.408 71.493 13.189 71.493 12.857 M 69.684 12.857 C 69.684 12.09 70.294 11.591 70.969 11.591 C 71.643 11.591 72.258 12.09 72.258 12.857 C 72.258 13.625 71.643 14.117 70.969 14.117 C 70.294 14.117 69.684 13.618 69.684 12.857 M 72.746 11.654 L 73.498 11.654 L 73.498 14.072 L 72.746 14.072 Z M 72.655 10.839 C 72.655 10.586 72.87 10.392 73.122 10.392 C 73.374 10.392 73.58 10.584 73.58 10.839 C 73.58 11.094 73.376 11.286 73.122 11.286 C 72.868 11.286 72.655 11.083 72.655 10.839 M 76.5 12.769 L 76.5 14.072 L 75.748 14.072 L 75.748 12.857 C 75.748 12.485 75.525 12.345 75.337 12.345 C 75.134 12.345 74.879 12.453 74.879 12.857 L 74.879 14.072 L 74.128 14.072 L 74.128 11.654 L 74.879 11.654 L 74.879 12.085 C 74.961 11.742 75.337 11.593 75.56 11.593 C 76.19 11.593 76.5 12.029 76.5 12.772 M 78.563 12.23 L 78.065 12.23 L 78.065 14.07 L 77.313 14.07 L 77.313 12.23 L 76.88 12.23 L 76.88 11.654 L 77.313 11.654 L 77.313 10.783 L 78.065 10.783 L 78.065 11.654 L 78.563 11.654 Z M 78.971 11.654 L 79.723 11.654 L 79.723 14.072 L 78.971 14.072 Z M 78.881 10.839 C 78.881 10.586 79.095 10.392 79.347 10.392 C 79.599 10.392 79.805 10.584 79.805 10.839 C 79.805 11.094 79.602 11.286 79.347 11.286 C 79.093 11.286 78.881 11.083 78.881 10.839 M 82.075 12.857 C 82.075 12.546 81.817 12.313 81.532 12.313 C 81.246 12.313 80.983 12.553 80.983 12.857 C 80.983 13.162 81.237 13.401 81.532 13.401 C 81.826 13.401 82.075 13.169 82.075 12.857 M 82.854 11.654 L 82.854 14.072 L 82.106 14.072 L 82.106 13.797 C 81.934 14.025 81.613 14.119 81.37 14.119 C 80.78 14.119 80.223 13.643 80.223 12.86 C 80.223 12.076 80.782 11.6 81.37 11.6 C 81.613 11.6 81.934 11.692 82.106 11.92 L 82.106 11.656 L 82.854 11.656 Z M 83.481 10.376 L 84.233 10.376 L 84.233 14.07 L 83.481 14.07 Z M 87.204 11.654 L 87.204 14.072 L 86.453 14.072 L 86.453 13.657 C 86.371 13.993 85.991 14.133 85.772 14.133 C 85.142 14.133 84.832 13.697 84.832 12.954 L 84.832 11.652 L 85.584 11.652 L 85.584 12.866 C 85.584 13.234 85.803 13.379 85.995 13.379 C 86.187 13.379 86.453 13.27 86.453 12.866 L 86.453 11.652 L 87.204 11.652 Z M 89.475 12.634 C 89.47 12.395 89.26 12.239 88.993 12.239 C 88.765 12.239 88.551 12.343 88.475 12.634 L 89.477 12.634 Z M 90.211 13.085 L 88.478 13.085 C 88.548 13.313 88.747 13.449 89.033 13.449 C 89.256 13.449 89.479 13.361 89.632 13.216 L 90.018 13.715 C 89.784 13.975 89.377 14.119 88.977 14.119 C 88.23 14.119 87.697 13.607 87.697 12.869 C 87.697 12.081 88.296 11.593 88.977 11.593 C 89.658 11.593 90.226 12.076 90.226 12.812 C 90.226 12.88 90.222 12.968 90.211 13.088 M 25.441 4.344 C 25.441 4.141 25.613 3.98 25.828 3.98 C 26.042 3.98 26.199 4.141 26.199 4.344 C 26.199 4.547 26.031 4.712 25.828 4.712 C 25.613 4.712 25.441 4.551 25.441 4.344 M 24.36 4.344 C 24.36 4.141 24.532 3.98 24.74 3.98 C 24.948 3.98 25.112 4.141 25.112 4.344 C 25.112 4.547 24.948 4.712 24.74 4.712 C 24.532 4.712 24.36 4.551 24.36 4.344 M 26.259 7.01 C 26.259 6.414 25.859 5.947 25.273 5.947 C 24.687 5.947 24.294 6.414 24.294 7.01 C 24.294 7.606 24.685 8.078 25.273 8.078 C 25.861 8.078 26.259 7.606 26.259 7.01 M 23.491 7.01 C 23.491 5.999 24.278 5.179 25.28 5.179 C 26.281 5.179 27.064 5.999 27.064 7.01 C 27.064 8.021 26.266 8.845 25.28 8.845 C 24.294 8.845 23.491 8.021 23.491 7.01 M 27.422 8.001 L 28.134 8.001 C 28.134 8.121 28.22 8.261 28.434 8.261 C 28.591 8.261 28.724 8.193 28.724 8.08 C 28.724 8.003 28.669 7.965 28.49 7.924 L 28.18 7.841 C 27.484 7.649 27.464 7.245 27.464 7.042 C 27.464 6.683 27.86 6.321 28.434 6.321 C 28.881 6.321 29.425 6.534 29.414 7.141 L 28.702 7.141 C 28.702 6.985 28.596 6.913 28.448 6.913 C 28.322 6.913 28.213 6.965 28.213 7.069 C 28.213 7.161 28.295 7.213 28.417 7.245 L 28.828 7.36 C 29.423 7.527 29.473 7.911 29.473 8.076 C 29.473 8.611 28.93 8.848 28.452 8.848 C 27.924 8.848 27.42 8.552 27.42 8.001 M 31.445 6.958 L 30.946 6.958 L 30.946 8.8 L 30.194 8.8 L 30.194 6.958 L 29.763 6.958 L 29.763 6.382 L 30.194 6.382 L 30.194 5.511 L 30.946 5.511 L 30.946 6.382 L 31.445 6.382 Z M 33.45 7.364 C 33.446 7.125 33.236 6.969 32.969 6.969 C 32.741 6.969 32.526 7.073 32.451 7.364 L 33.453 7.364 Z M 34.187 7.816 L 32.453 7.816 C 32.524 8.044 32.723 8.179 33.006 8.179 C 33.229 8.179 33.453 8.091 33.605 7.947 L 33.99 8.446 C 33.756 8.706 33.349 8.85 32.949 8.85 C 32.201 8.85 31.669 8.338 31.669 7.599 C 31.669 6.811 32.268 6.324 32.949 6.324 C 33.63 6.324 34.198 6.807 34.198 7.543 C 34.198 7.611 34.193 7.699 34.182 7.818 M 36.488 6.394 L 36.309 7.125 C 36.161 7.042 36.046 7.033 35.968 7.033 C 35.674 7.033 35.429 7.281 35.429 7.997 L 35.429 8.8 L 34.677 8.8 L 34.677 6.382 L 35.42 6.382 L 35.42 6.89 C 35.557 6.491 35.842 6.319 36.132 6.319 C 36.243 6.319 36.364 6.33 36.488 6.391 M 38.697 7.586 C 38.697 7.281 38.442 7.042 38.148 7.042 C 37.854 7.042 37.6 7.274 37.6 7.586 C 37.6 7.897 37.859 8.13 38.148 8.13 C 38.438 8.13 38.697 7.891 38.697 7.586 M 39.457 7.586 C 39.457 8.369 38.898 8.845 38.303 8.845 C 38.06 8.845 37.744 8.753 37.571 8.529 L 37.571 8.798 L 36.82 8.798 L 36.82 5.105 L 37.571 5.105 L 37.571 6.64 C 37.744 6.416 38.06 6.324 38.303 6.324 C 38.898 6.324 39.457 6.8 39.457 7.583 M 41.621 7.586 C 41.621 7.254 41.387 7.03 41.097 7.03 C 40.808 7.03 40.573 7.254 40.573 7.586 C 40.573 7.918 40.808 8.137 41.097 8.137 C 41.387 8.137 41.621 7.918 41.621 7.586 M 39.813 7.586 C 39.813 6.818 40.423 6.319 41.097 6.319 C 41.772 6.319 42.388 6.818 42.388 7.586 C 42.388 8.353 41.774 8.845 41.097 8.845 C 40.421 8.845 39.813 8.347 39.813 7.586 M 44.323 6.958 L 43.825 6.958 L 43.825 8.8 L 43.074 8.8 L 43.074 6.958 L 42.64 6.958 L 42.64 6.382 L 43.074 6.382 L 43.074 5.511 L 43.825 5.511 L 43.825 6.382 L 44.323 6.382 Z M 46.226 6.958 L 45.729 6.958 L 45.729 8.8 L 44.977 8.8 L 44.977 6.958 L 44.546 6.958 L 44.546 6.382 L 44.977 6.382 L 44.977 5.511 L 45.729 5.511 L 45.729 6.382 L 46.226 6.382 Z M 48.234 7.364 C 48.229 7.125 48.019 6.969 47.752 6.969 C 47.524 6.969 47.31 7.073 47.234 7.364 L 48.236 7.364 Z M 48.97 7.816 L 47.237 7.816 C 47.307 8.044 47.506 8.179 47.789 8.179 C 48.013 8.179 48.236 8.091 48.388 7.947 L 48.773 8.446 C 48.539 8.706 48.132 8.85 47.732 8.85 C 46.985 8.85 46.452 8.338 46.452 7.599 C 46.452 6.811 47.051 6.324 47.732 6.324 C 48.413 6.324 48.981 6.807 48.981 7.543 C 48.981 7.611 48.976 7.699 48.965 7.818 M 51.833 7.498 L 51.833 8.8 L 51.081 8.8 L 51.081 7.586 C 51.081 7.213 50.858 7.073 50.67 7.073 C 50.466 7.073 50.212 7.182 50.212 7.586 L 50.212 8.8 L 49.461 8.8 L 49.461 6.382 L 50.212 6.382 L 50.212 6.814 C 50.294 6.47 50.67 6.321 50.893 6.321 C 51.523 6.321 51.833 6.757 51.833 7.5 M 52.299 8.001 L 53.011 8.001 C 53.011 8.121 53.097 8.261 53.312 8.261 C 53.469 8.261 53.601 8.193 53.601 8.08 C 53.601 8.003 53.546 7.965 53.367 7.924 L 53.057 7.841 C 52.361 7.649 52.341 7.245 52.341 7.042 C 52.341 6.683 52.737 6.321 53.312 6.321 C 53.758 6.321 54.302 6.534 54.291 7.141 L 53.579 7.141 C 53.579 6.985 53.473 6.913 53.325 6.913 C 53.199 6.913 53.091 6.965 53.091 7.069 C 53.091 7.161 53.172 7.213 53.294 7.245 L 53.705 7.36 C 54.3 7.527 54.351 7.911 54.351 8.076 C 54.351 8.611 53.807 8.848 53.329 8.848 C 52.801 8.848 52.299 8.552 52.299 8.001 M 58.308 6.382 L 57.302 8.8 L 56.648 8.8 L 55.642 6.382 L 56.46 6.382 L 56.977 7.821 L 57.49 6.382 Z M 59.973 5.502 C 59.973 5.299 60.145 5.138 60.359 5.138 C 60.574 5.138 60.731 5.299 60.731 5.502 C 60.731 5.705 60.563 5.87 60.359 5.87 C 60.147 5.87 59.973 5.71 59.973 5.502 M 60.293 7.586 C 60.293 7.274 60.034 7.042 59.749 7.042 C 59.464 7.042 59.201 7.281 59.201 7.586 C 59.201 7.891 59.455 8.13 59.749 8.13 C 60.043 8.13 60.293 7.897 60.293 7.586 M 58.891 5.502 C 58.891 5.299 59.064 5.138 59.272 5.138 C 59.48 5.138 59.643 5.299 59.643 5.502 C 59.643 5.705 59.48 5.87 59.272 5.87 C 59.064 5.87 58.891 5.71 58.891 5.502 M 61.071 6.382 L 61.071 8.8 L 60.324 8.8 L 60.324 8.525 C 60.152 8.753 59.831 8.845 59.588 8.845 C 58.998 8.845 58.441 8.369 58.441 7.586 C 58.441 6.802 59 6.326 59.588 6.326 C 59.831 6.326 60.152 6.419 60.324 6.647 L 60.324 6.382 Z M 61.699 5.107 L 62.451 5.107 L 62.451 8.8 L 61.699 8.8 Z M 64.08 6.29 L 64.08 6.382 L 64.589 6.382 L 64.589 6.958 L 64.08 6.958 L 64.08 8.8 L 63.328 8.8 L 63.328 6.958 L 62.886 6.958 L 62.886 6.382 L 63.328 6.382 L 63.328 6.274 C 63.328 5.511 63.74 5.107 64.425 5.107 L 64.726 5.107 L 64.726 5.811 L 64.584 5.811 C 64.213 5.811 64.087 6.008 64.082 6.288 M 66.35 5.502 C 66.35 5.299 66.523 5.138 66.737 5.138 C 66.952 5.138 67.109 5.299 67.109 5.502 C 67.109 5.705 66.941 5.87 66.737 5.87 C 66.525 5.87 66.35 5.71 66.35 5.502 M 66.671 7.586 C 66.671 7.274 66.412 7.042 66.127 7.042 C 65.842 7.042 65.579 7.281 65.579 7.586 C 65.579 7.891 65.833 8.13 66.127 8.13 C 66.421 8.13 66.671 7.897 66.671 7.586 M 65.269 5.502 C 65.269 5.299 65.442 5.138 65.65 5.138 C 65.857 5.138 66.021 5.299 66.021 5.502 C 66.021 5.705 65.857 5.87 65.65 5.87 C 65.442 5.87 65.269 5.71 65.269 5.502 M 67.449 6.382 L 67.449 8.8 L 66.702 8.8 L 66.702 8.525 C 66.53 8.753 66.209 8.845 65.966 8.845 C 65.376 8.845 64.818 8.369 64.818 7.586 C 64.818 6.802 65.378 6.326 65.966 6.326 C 66.209 6.326 66.53 6.419 66.702 6.647 L 66.702 6.382 Z M 69.885 6.394 L 69.706 7.125 C 69.558 7.042 69.443 7.033 69.366 7.033 C 69.072 7.033 68.826 7.281 68.826 7.997 L 68.826 8.8 L 68.075 8.8 L 68.075 6.382 L 68.818 6.382 L 68.818 6.89 C 68.955 6.491 69.24 6.319 69.529 6.319 C 69.64 6.319 69.764 6.33 69.885 6.391 M 71.882 7.586 C 71.882 7.274 71.623 7.042 71.338 7.042 C 71.053 7.042 70.79 7.281 70.79 7.586 C 70.79 7.891 71.044 8.13 71.338 8.13 C 71.632 8.13 71.882 7.897 71.882 7.586 M 72.658 5.107 L 72.658 8.8 L 71.91 8.8 L 71.91 8.525 C 71.738 8.753 71.417 8.845 71.174 8.845 C 70.584 8.845 70.027 8.369 70.027 7.586 C 70.027 6.802 70.586 6.326 71.174 6.326 C 71.417 6.326 71.738 6.419 71.91 6.647 L 71.91 5.107 Z M 73.155 8.001 L 73.867 8.001 C 73.867 8.121 73.953 8.261 74.168 8.261 C 74.325 8.261 74.457 8.193 74.457 8.08 C 74.457 8.003 74.402 7.965 74.223 7.924 L 73.913 7.841 C 73.217 7.649 73.197 7.245 73.197 7.042 C 73.197 6.683 73.593 6.321 74.168 6.321 C 74.614 6.321 75.158 6.534 75.147 7.141 L 74.435 7.141 C 74.435 6.985 74.329 6.913 74.181 6.913 C 74.055 6.913 73.947 6.965 73.947 7.069 C 73.947 7.161 74.028 7.213 74.15 7.245 L 74.561 7.36 C 75.156 7.527 75.207 7.911 75.207 8.076 C 75.207 8.611 74.663 8.848 74.185 8.848 C 73.657 8.848 73.153 8.552 73.153 8.001 M 77.375 7.586 C 77.375 7.254 77.141 7.03 76.851 7.03 C 76.562 7.03 76.327 7.254 76.327 7.586 C 76.327 7.918 76.562 8.137 76.851 8.137 C 77.141 8.137 77.375 7.918 77.375 7.586 M 75.567 7.586 C 75.567 6.818 76.177 6.319 76.851 6.319 C 77.526 6.319 78.142 6.818 78.142 7.586 C 78.142 8.353 77.528 8.845 76.851 8.845 C 76.175 8.845 75.567 8.347 75.567 7.586 M 82.449 7.498 L 82.449 8.8 L 81.697 8.8 L 81.697 7.561 C 81.697 7.188 81.514 7.073 81.321 7.073 C 81.094 7.073 80.921 7.197 80.915 7.581 L 80.915 8.8 L 80.163 8.8 L 80.163 7.561 C 80.163 7.188 79.98 7.073 79.792 7.073 C 79.588 7.073 79.38 7.157 79.38 7.561 L 79.38 8.8 L 78.629 8.8 L 78.629 6.382 L 79.38 6.382 L 79.38 6.829 C 79.442 6.477 79.783 6.321 80.022 6.321 C 80.373 6.321 80.636 6.488 80.773 6.777 C 80.935 6.45 81.302 6.321 81.551 6.321 C 82.146 6.321 82.451 6.757 82.451 7.5 M 84.856 6.394 L 84.677 7.125 C 84.529 7.042 84.414 7.033 84.337 7.033 C 84.043 7.033 83.798 7.281 83.798 7.997 L 83.798 8.8 L 83.046 8.8 L 83.046 6.382 L 83.789 6.382 L 83.789 6.89 C 83.926 6.491 84.211 6.319 84.501 6.319 C 84.611 6.319 84.733 6.33 84.856 6.391 M 86.035 5.387 C 86.035 5.579 86.187 5.714 86.364 5.714 C 86.541 5.714 86.709 5.579 86.709 5.387 C 86.709 5.195 86.545 5.044 86.364 5.044 C 86.183 5.044 86.035 5.195 86.035 5.387 M 86.851 7.586 C 86.851 7.274 86.592 7.042 86.307 7.042 C 86.021 7.042 85.758 7.281 85.758 7.586 C 85.758 7.891 86.013 8.13 86.307 8.13 C 86.601 8.13 86.851 7.897 86.851 7.586 M 85.723 5.387 C 85.723 5.023 86.017 4.732 86.362 4.732 C 86.707 4.732 87.012 5.023 87.012 5.387 C 87.012 5.75 86.718 6.03 86.362 6.03 C 86.006 6.03 85.723 5.75 85.723 5.387 M 87.629 6.382 L 87.629 8.8 L 86.881 8.8 L 86.881 8.525 C 86.709 8.753 86.388 8.845 86.145 8.845 C 85.555 8.845 84.998 8.369 84.998 7.586 C 84.998 6.802 85.557 6.326 86.145 6.326 C 86.388 6.326 86.709 6.419 86.881 6.647 L 86.881 6.382 Z M 89.979 7.586 C 89.979 7.274 89.72 7.042 89.435 7.042 C 89.15 7.042 88.887 7.281 88.887 7.586 C 88.887 7.891 89.141 8.13 89.435 8.13 C 89.729 8.13 89.979 7.897 89.979 7.586 M 90.757 5.107 L 90.757 8.8 L 90.01 8.8 L 90.01 8.525 C 89.837 8.753 89.517 8.845 89.273 8.845 C 88.683 8.845 88.126 8.369 88.126 7.586 C 88.126 6.802 88.685 6.326 89.273 6.326 C 89.517 6.326 89.837 6.419 90.01 6.647 L 90.01 5.107 Z M 93.027 7.364 C 93.023 7.125 92.813 6.969 92.545 6.969 C 92.318 6.969 92.103 7.073 92.028 7.364 L 93.029 7.364 Z M 93.763 7.816 L 92.03 7.816 C 92.101 8.044 92.3 8.179 92.583 8.179 C 92.806 8.179 93.029 8.091 93.182 7.947 L 93.569 8.446 C 93.335 8.706 92.93 8.85 92.528 8.85 C 91.78 8.85 91.248 8.338 91.248 7.599 C 91.248 6.811 91.847 6.324 92.528 6.324 C 93.209 6.324 93.777 6.807 93.777 7.543 C 93.777 7.611 93.772 7.699 93.761 7.818 M 0.851 0.96 C 1.771 0.018 3.265 0.018 4.185 0.96 C 5.107 1.901 5.107 3.368 4.185 4.31 C 3.263 5.251 1.771 5.251 0.849 4.31 C -0.073 3.368 -0.071 1.901 0.851 0.96 M 14.5 0.96 C 14.942 0.507 15.542 0.253 16.168 0.253 C 16.794 0.253 17.394 0.507 17.836 0.96 C 18.758 1.901 18.758 3.368 17.836 4.31 C 16.914 5.251 15.422 5.251 14.5 4.31 C 13.578 3.368 13.578 1.901 14.5 0.96 M 4.49 7.561 L 0.539 7.561 C 0.752 9.157 1.366 11.618 3.135 13.469 C 4.689 15.095 6.758 15.919 9.285 15.919 L 9.285 11.929 C 7.837 11.929 6.745 11.525 5.945 10.697 C 5.076 9.796 4.676 8.543 4.492 7.563 M 14.065 7.561 C 13.881 8.541 13.481 9.796 12.612 10.695 C 11.812 11.523 10.718 11.927 9.272 11.927 L 9.272 15.916 C 11.799 15.916 13.868 15.092 15.42 13.467 C 17.188 11.616 17.803 9.155 18.015 7.559 L 14.062 7.559 Z" fill="transparent" height="16px" id="BgtBInnJh" transform="translate(2 1)" width="94px"&gt;&lt;path </t>
        </is>
      </c>
      <c r="AI247" s="3" t="inlineStr">
        <is>
          <t xml:space="preserve">2000/svg"&gt;&lt;g d="M 0 0 L 94 0 L 94 16 L 0 16 Z M 25.308 11.679 C 25.308 11.451 25.196 11.207 24.902 11.207 L 24.287 11.207 L 24.287 12.146 L 24.897 12.146 C 25.198 12.146 25.308 11.907 25.308 11.679 M 26.111 11.679 C 26.111 12.275 25.746 12.857 24.933 12.857 L 24.287 12.857 L 24.287 14.072 L 23.489 14.072 L 23.489 10.498 L 24.933 10.498 C 25.746 10.498 26.111 11.09 26.111 11.681 M 28.116 12.857 C 28.116 12.525 27.882 12.302 27.592 12.302 C 27.302 12.302 27.068 12.525 27.068 12.857 C 27.068 13.189 27.302 13.408 27.592 13.408 C 27.882 13.408 28.116 13.189 28.116 12.857 M 26.308 12.857 C 26.308 12.09 26.918 11.591 27.592 11.591 C 28.266 11.591 28.883 12.09 28.883 12.857 C 28.883 13.625 28.269 14.117 27.592 14.117 C 26.916 14.117 26.308 13.618 26.308 12.857 M 31.744 12.769 L 31.744 14.072 L 30.992 14.072 L 30.992 12.857 C 30.992 12.485 30.769 12.345 30.581 12.345 C 30.378 12.345 30.123 12.453 30.123 12.857 L 30.123 14.072 L 29.372 14.072 L 29.372 10.378 L 30.123 10.378 L 30.123 12.038 C 30.21 11.726 30.59 11.591 30.804 11.591 C 31.434 11.591 31.744 12.027 31.744 12.769 M 32.296 10.839 C 32.296 10.584 32.509 10.392 32.759 10.392 C 33.008 10.392 33.221 10.584 33.221 10.839 C 33.221 11.094 33.017 11.286 32.759 11.286 C 32.5 11.286 32.296 11.083 32.296 10.839 M 31.731 14.553 L 32.031 14.553 C 32.25 14.553 32.383 14.372 32.383 14.097 L 32.383 11.654 L 33.134 11.654 L 33.134 14.097 C 33.134 14.86 32.728 15.264 32.042 15.264 L 31.733 15.264 L 31.733 14.553 Z M 35.484 12.857 C 35.484 12.546 35.226 12.313 34.94 12.313 C 34.655 12.313 34.392 12.553 34.392 12.857 C 34.392 13.162 34.646 13.401 34.94 13.401 C 35.235 13.401 35.484 13.169 35.484 12.857 M 36.263 11.654 L 36.263 14.072 L 35.515 14.072 L 35.515 13.797 C 35.343 14.025 35.022 14.119 34.779 14.119 C 34.189 14.119 33.632 13.643 33.632 12.86 C 33.632 12.076 34.191 11.6 34.779 11.6 C 35.022 11.6 35.343 11.692 35.515 11.92 L 35.515 11.656 L 36.263 11.656 Z M 39.262 12.769 L 39.262 14.072 L 38.511 14.072 L 38.511 12.857 C 38.511 12.485 38.288 12.345 38.1 12.345 C 37.896 12.345 37.642 12.453 37.642 12.857 L 37.642 14.072 L 36.89 14.072 L 36.89 11.654 L 37.642 11.654 L 37.642 12.085 C 37.724 11.742 38.1 11.593 38.323 11.593 C 38.953 11.593 39.262 12.029 39.262 12.772 M 43.682 12.769 L 43.682 14.072 L 42.93 14.072 L 42.93 12.833 C 42.93 12.46 42.747 12.345 42.554 12.345 C 42.327 12.345 42.152 12.469 42.147 12.853 L 42.147 14.072 L 41.396 14.072 L 41.396 12.833 C 41.396 12.46 41.212 12.345 41.024 12.345 C 40.821 12.345 40.613 12.428 40.613 12.833 L 40.613 14.072 L 39.862 14.072 L 39.862 11.654 L 40.613 11.654 L 40.613 12.101 C 40.675 11.749 41.016 11.593 41.254 11.593 C 41.604 11.593 41.869 11.76 42.006 12.049 C 42.17 11.722 42.534 11.593 42.782 11.593 C 43.377 11.593 43.682 12.029 43.682 12.772 M 46.001 12.857 C 46.001 12.546 45.742 12.313 45.457 12.313 C 45.172 12.313 44.909 12.553 44.909 12.857 C 44.909 13.162 45.163 13.401 45.457 13.401 C 45.751 13.401 46.001 13.169 46.001 12.857 M 46.779 11.654 L 46.779 14.072 L 46.032 14.072 L 46.032 13.797 C 45.859 14.025 45.539 14.119 45.296 14.119 C 44.705 14.119 44.148 13.643 44.148 12.86 C 44.148 12.076 44.707 11.6 45.296 11.6 C 45.539 11.6 45.859 11.692 46.032 11.92 L 46.032 11.656 L 46.779 11.656 Z M 49.129 12.857 C 49.129 12.546 48.87 12.313 48.585 12.313 C 48.3 12.313 48.037 12.553 48.037 12.857 C 48.037 13.162 48.291 13.401 48.585 13.401 C 48.879 13.401 49.129 13.169 49.129 12.857 M 49.907 11.654 L 49.907 14.072 L 49.16 14.072 L 49.16 13.797 C 48.987 14.025 48.667 14.119 48.424 14.119 C 47.833 14.119 47.276 13.643 47.276 12.86 C 47.276 12.076 47.836 11.6 48.424 11.6 C 48.667 11.6 48.987 11.692 49.16 11.92 L 49.16 11.656 L 49.907 11.656 Z M 52.907 12.769 L 52.907 14.072 L 52.155 14.072 L 52.155 12.857 C 52.155 12.485 51.932 12.345 51.744 12.345 C 51.541 12.345 51.287 12.453 51.287 12.857 L 51.287 14.072 L 50.535 14.072 L 50.535 11.654 L 51.287 11.654 L 51.287 12.085 C 51.368 11.742 51.744 11.593 51.967 11.593 C 52.598 11.593 52.907 12.029 52.907 12.772 M 57.061 12.769 L 57.061 14.072 L 56.309 14.072 L 56.309 12.857 C 56.309 12.485 56.086 12.345 55.898 12.345 C 55.695 12.345 55.441 12.453 55.441 12.857 L 55.441 14.072 L 54.689 14.072 L 54.689 10.378 L 55.441 10.378 L 55.441 12.038 C 55.527 11.726 55.907 11.591 56.121 11.591 C 56.752 11.591 57.061 12.027 57.061 12.769 M 59.915 11.654 L 58.452 15.264 L 57.649 15.264 L 58.235 13.785 L 57.3 11.654 L 58.133 11.654 L 58.626 12.902 L 59.108 11.654 Z M 62.581 11.654 L 61.575 14.072 L 60.921 14.072 L 59.915 11.654 L 60.733 11.654 L 61.25 13.09 L 61.763 11.654 Z M 62.9 11.654 L 63.651 11.654 L 63.651 14.072 L 62.9 14.072 Z M 62.809 10.839 C 62.809 10.586 63.023 10.392 63.275 10.392 C 63.527 10.392 63.733 10.584 63.733 10.839 C 63.733 11.094 63.53 11.286 63.275 11.286 C 63.021 11.286 62.809 11.083 62.809 10.839 M 66.653 12.769 L 66.653 14.072 L 65.902 14.072 L 65.902 12.857 C 65.902 12.485 65.678 12.345 65.49 12.345 C 65.287 12.345 65.033 12.453 65.033 12.857 L 65.033 14.072 L 64.281 14.072 L 64.281 11.654 L 65.033 11.654 L 65.033 12.085 C 65.115 11.742 65.49 11.593 65.714 11.593 C 66.344 11.593 66.653 12.029 66.653 12.772 M 69.558 11.654 L 68.552 14.072 L 67.898 14.072 L 66.892 11.654 L 67.71 11.654 L 68.227 13.09 L 68.74 11.654 Z M 71.493 12.857 C 71.493 12.525 71.258 12.302 70.969 12.302 C 70.679 12.302 70.445 12.525 70.445 12.857 C 70.445 13.189 70.679 13.408 70.969 13.408 C 71.258 13.408 71.493 13.189 71.493 12.857 M 69.684 12.857 C 69.684 12.09 70.294 11.591 70.969 11.591 C 71.643 11.591 72.258 12.09 72.258 12.857 C 72.258 13.625 71.643 14.117 70.969 14.117 C 70.294 14.117 69.684 13.618 69.684 12.857 M 72.746 11.654 L 73.498 11.654 L 73.498 14.072 L 72.746 14.072 Z M 72.655 10.839 C 72.655 10.586 72.87 10.392 73.122 10.392 C 73.374 10.392 73.58 10.584 73.58 10.839 C 73.58 11.094 73.376 11.286 73.122 11.286 C 72.868 11.286 72.655 11.083 72.655 10.839 M 76.5 12.769 L 76.5 14.072 L 75.748 14.072 L 75.748 12.857 C 75.748 12.485 75.525 12.345 75.337 12.345 C 75.134 12.345 74.879 12.453 74.879 12.857 L 74.879 14.072 L 74.128 14.072 L 74.128 11.654 L 74.879 11.654 L 74.879 12.085 C 74.961 11.742 75.337 11.593 75.56 11.593 C 76.19 11.593 76.5 12.029 76.5 12.772 M 78.563 12.23 L 78.065 12.23 L 78.065 14.07 L 77.313 14.07 L 77.313 12.23 L 76.88 12.23 L 76.88 11.654 L 77.313 11.654 L 77.313 10.783 L 78.065 10.783 L 78.065 11.654 L 78.563 11.654 Z M 78.971 11.654 L 79.723 11.654 L 79.723 14.072 L 78.971 14.072 Z M 78.881 10.839 C 78.881 10.586 79.095 10.392 79.347 10.392 C 79.599 10.392 79.805 10.584 79.805 10.839 C 79.805 11.094 79.602 11.286 79.347 11.286 C 79.093 11.286 78.881 11.083 78.881 10.839 M 82.075 12.857 C 82.075 12.546 81.817 12.313 81.532 12.313 C 81.246 12.313 80.983 12.553 80.983 12.857 C 80.983 13.162 81.237 13.401 81.532 13.401 C 81.826 13.401 82.075 13.169 82.075 12.857 M 82.854 11.654 L 82.854 14.072 L 82.106 14.072 L 82.106 13.797 C 81.934 14.025 81.613 14.119 81.37 14.119 C 80.78 14.119 80.223 13.643 80.223 12.86 C 80.223 12.076 80.782 11.6 81.37 11.6 C 81.613 11.6 81.934 11.692 82.106 11.92 L 82.106 11.656 L 82.854 11.656 Z M 83.481 10.376 L 84.233 10.376 L 84.233 14.07 L 83.481 14.07 Z M 87.204 11.654 L 87.204 14.072 L 86.453 14.072 L 86.453 13.657 C 86.371 13.993 85.991 14.133 85.772 14.133 C 85.142 14.133 84.832 13.697 84.832 12.954 L 84.832 11.652 L 85.584 11.652 L 85.584 12.866 C 85.584 13.234 85.803 13.379 85.995 13.379 C 86.187 13.379 86.453 13.27 86.453 12.866 L 86.453 11.652 L 87.204 11.652 Z M 89.475 12.634 C 89.47 12.395 89.26 12.239 88.993 12.239 C 88.765 12.239 88.551 12.343 88.475 12.634 L 89.477 12.634 Z M 90.211 13.085 L 88.478 13.085 C 88.548 13.313 88.747 13.449 89.033 13.449 C 89.256 13.449 89.479 13.361 89.632 13.216 L 90.018 13.715 C 89.784 13.975 89.377 14.119 88.977 14.119 C 88.23 14.119 87.697 13.607 87.697 12.869 C 87.697 12.081 88.296 11.593 88.977 11.593 C 89.658 11.593 90.226 12.076 90.226 12.812 C 90.226 12.88 90.222 12.968 90.211 13.088 M 25.441 4.344 C 25.441 4.141 25.613 3.98 25.828 3.98 C 26.042 3.98 26.199 4.141 26.199 4.344 C 26.199 4.547 26.031 4.712 25.828 4.712 C 25.613 4.712 25.441 4.551 25.441 4.344 M 24.36 4.344 C 24.36 4.141 24.532 3.98 24.74 3.98 C 24.948 3.98 25.112 4.141 25.112 4.344 C 25.112 4.547 24.948 4.712 24.74 4.712 C 24.532 4.712 24.36 4.551 24.36 4.344 M 26.259 7.01 C 26.259 6.414 25.859 5.947 25.273 5.947 C 24.687 5.947 24.294 6.414 24.294 7.01 C 24.294 7.606 24.685 8.078 25.273 8.078 C 25.861 8.078 26.259 7.606 26.259 7.01 M 23.491 7.01 C 23.491 5.999 24.278 5.179 25.28 5.179 C 26.281 5.179 27.064 5.999 27.064 7.01 C 27.064 8.021 26.266 8.845 25.28 8.845 C 24.294 8.845 23.491 8.021 23.491 7.01 M 27.422 8.001 L 28.134 8.001 C 28.134 8.121 28.22 8.261 28.434 8.261 C 28.591 8.261 28.724 8.193 28.724 8.08 C 28.724 8.003 28.669 7.965 28.49 7.924 L 28.18 7.841 C 27.484 7.649 27.464 7.245 27.464 7.042 C 27.464 6.683 27.86 6.321 28.434 6.321 C 28.881 6.321 29.425 6.534 29.414 7.141 L 28.702 7.141 C 28.702 6.985 28.596 6.913 28.448 6.913 C 28.322 6.913 28.213 6.965 28.213 7.069 C 28.213 7.161 28.295 7.213 28.417 7.245 L 28.828 7.36 C 29.423 7.527 29.473 7.911 29.473 8.076 C 29.473 8.611 28.93 8.848 28.452 8.848 C 27.924 8.848 27.42 8.552 27.42 8.001 M 31.445 6.958 L 30.946 6.958 L 30.946 8.8 L 30.194 8.8 L 30.194 6.958 L 29.763 6.958 L 29.763 6.382 L 30.194 6.382 L 30.194 5.511 L 30.946 5.511 L 30.946 6.382 L 31.445 6.382 Z M 33.45 7.364 C 33.446 7.125 33.236 6.969 32.969 6.969 C 32.741 6.969 32.526 7.073 32.451 7.364 L 33.453 7.364 Z M 34.187 7.816 L 32.453 7.816 C 32.524 8.044 32.723 8.179 33.006 8.179 C 33.229 8.179 33.453 8.091 33.605 7.947 L 33.99 8.446 C 33.756 8.706 33.349 8.85 32.949 8.85 C 32.201 8.85 31.669 8.338 31.669 7.599 C 31.669 6.811 32.268 6.324 32.949 6.324 C 33.63 6.324 34.198 6.807 34.198 7.543 C 34.198 7.611 34.193 7.699 34.182 7.818 M 36.488 6.394 L 36.309 7.125 C 36.161 7.042 36.046 7.033 35.968 7.033 C 35.674 7.033 35.429 7.281 35.429 7.997 L 35.429 8.8 L 34.677 8.8 L 34.677 6.382 L 35.42 6.382 L 35.42 6.89 C 35.557 6.491 35.842 6.319 36.132 6.319 C 36.243 6.319 36.364 6.33 36.488 6.391 M 38.697 7.586 C 38.697 7.281 38.442 7.042 38.148 7.042 C 37.854 7.042 37.6 7.274 37.6 7.586 C 37.6 7.897 37.859 8.13 38.148 8.13 C 38.438 8.13 38.697 7.891 38.697 7.586 M 39.457 7.586 C 39.457 8.369 38.898 8.845 38.303 8.845 C 38.06 8.845 37.744 8.753 37.571 8.529 L 37.571 8.798 L 36.82 8.798 L 36.82 5.105 L 37.571 5.105 L 37.571 6.64 C 37.744 6.416 38.06 6.324 38.303 6.324 C 38.898 6.324 39.457 6.8 39.457 7.583 M 41.621 7.586 C 41.621 7.254 41.387 7.03 41.097 7.03 C 40.808 7.03 40.573 7.254 40.573 7.586 C 40.573 7.918 40.808 8.137 41.097 8.137 C 41.387 8.137 41.621 7.918 41.621 7.586 M 39.813 7.586 C 39.813 6.818 40.423 6.319 41.097 6.319 C 41.772 6.319 42.388 6.818 42.388 7.586 C 42.388 8.353 41.774 8.845 41.097 8.845 C 40.421 8.845 39.813 8.347 39.813 7.586 M 44.323 6.958 L 43.825 6.958 L 43.825 8.8 L 43.074 8.8 L 43.074 6.958 L 42.64 6.958 L 42.64 6.382 L 43.074 6.382 L 43.074 5.511 L 43.825 5.511 L 43.825 6.382 L 44.323 6.382 Z M 46.226 6.958 L 45.729 6.958 L 45.729 8.8 L 44.977 8.8 L 44.977 6.958 L 44.546 6.958 L 44.546 6.382 L 44.977 6.382 L 44.977 5.511 L 45.729 5.511 L 45.729 6.382 L 46.226 6.382 Z M 48.234 7.364 C 48.229 7.125 48.019 6.969 47.752 6.969 C 47.524 6.969 47.31 7.073 47.234 7.364 L 48.236 7.364 Z M 48.97 7.816 L 47.237 7.816 C 47.307 8.044 47.506 8.179 47.789 8.179 C 48.013 8.179 48.236 8.091 48.388 7.947 L 48.773 8.446 C 48.539 8.706 48.132 8.85 47.732 8.85 C 46.985 8.85 46.452 8.338 46.452 7.599 C 46.452 6.811 47.051 6.324 47.732 6.324 C 48.413 6.324 48.981 6.807 48.981 7.543 C 48.981 7.611 48.976 7.699 48.965 7.818 M 51.833 7.498 L 51.833 8.8 L 51.081 8.8 L 51.081 7.586 C 51.081 7.213 50.858 7.073 50.67 7.073 C 50.466 7.073 50.212 7.182 50.212 7.586 L 50.212 8.8 L 49.461 8.8 L 49.461 6.382 L 50.212 6.382 L 50.212 6.814 C 50.294 6.47 50.67 6.321 50.893 6.321 C 51.523 6.321 51.833 6.757 51.833 7.5 M 52.299 8.001 L 53.011 8.001 C 53.011 8.121 53.097 8.261 53.312 8.261 C 53.469 8.261 53.601 8.193 53.601 8.08 C 53.601 8.003 53.546 7.965 53.367 7.924 L 53.057 7.841 C 52.361 7.649 52.341 7.245 52.341 7.042 C 52.341 6.683 52.737 6.321 53.312 6.321 C 53.758 6.321 54.302 6.534 54.291 7.141 L 53.579 7.141 C 53.579 6.985 53.473 6.913 53.325 6.913 C 53.199 6.913 53.091 6.965 53.091 7.069 C 53.091 7.161 53.172 7.213 53.294 7.245 L 53.705 7.36 C 54.3 7.527 54.351 7.911 54.351 8.076 C 54.351 8.611 53.807 8.848 53.329 8.848 C 52.801 8.848 52.299 8.552 52.299 8.001 M 58.308 6.382 L 57.302 8.8 L 56.648 8.8 L 55.642 6.382 L 56.46 6.382 L 56.977 7.821 L 57.49 6.382 Z M 59.973 5.502 C 59.973 5.299 60.145 5.138 60.359 5.138 C 60.574 5.138 60.731 5.299 60.731 5.502 C 60.731 5.705 60.563 5.87 60.359 5.87 C 60.147 5.87 59.973 5.71 59.973 5.502 M 60.293 7.586 C 60.293 7.274 60.034 7.042 59.749 7.042 C 59.464 7.042 59.201 7.281 59.201 7.586 C 59.201 7.891 59.455 8.13 59.749 8.13 C 60.043 8.13 60.293 7.897 60.293 7.586 M 58.891 5.502 C 58.891 5.299 59.064 5.138 59.272 5.138 C 59.48 5.138 59.643 5.299 59.643 5.502 C 59.643 5.705 59.48 5.87 59.272 5.87 C 59.064 5.87 58.891 5.71 58.891 5.502 M 61.071 6.382 L 61.071 8.8 L 60.324 8.8 L 60.324 8.525 C 60.152 8.753 59.831 8.845 59.588 8.845 C 58.998 8.845 58.441 8.369 58.441 7.586 C 58.441 6.802 59 6.326 59.588 6.326 C 59.831 6.326 60.152 6.419 60.324 6.647 L 60.324 6.382 Z M 61.699 5.107 L 62.451 5.107 L 62.451 8.8 L 61.699 8.8 Z M 64.08 6.29 L 64.08 6.382 L 64.589 6.382 L 64.589 6.958 L 64.08 6.958 L 64.08 8.8 L 63.328 8.8 L 63.328 6.958 L 62.886 6.958 L 62.886 6.382 L 63.328 6.382 L 63.328 6.274 C 63.328 5.511 63.74 5.107 64.425 5.107 L 64.726 5.107 L 64.726 5.811 L 64.584 5.811 C 64.213 5.811 64.087 6.008 64.082 6.288 M 66.35 5.502 C 66.35 5.299 66.523 5.138 66.737 5.138 C 66.952 5.138 67.109 5.299 67.109 5.502 C 67.109 5.705 66.941 5.87 66.737 5.87 C 66.525 5.87 66.35 5.71 66.35 5.502 M 66.671 7.586 C 66.671 7.274 66.412 7.042 66.127 7.042 C 65.842 7.042 65.579 7.281 65.579 7.586 C 65.579 7.891 65.833 8.13 66.127 8.13 C 66.421 8.13 66.671 7.897 66.671 7.586 M 65.269 5.502 C 65.269 5.299 65.442 5.138 65.65 5.138 C 65.857 5.138 66.021 5.299 66.021 5.502 C 66.021 5.705 65.857 5.87 65.65 5.87 C 65.442 5.87 65.269 5.71 65.269 5.502 M 67.449 6.382 L 67.449 8.8 L 66.702 8.8 L 66.702 8.525 C 66.53 8.753 66.209 8.845 65.966 8.845 C 65.376 8.845 64.818 8.369 64.818 7.586 C 64.818 6.802 65.378 6.326 65.966 6.326 C 66.209 6.326 66.53 6.419 66.702 6.647 L 66.702 6.382 Z M 69.885 6.394 L 69.706 7.125 C 69.558 7.042 69.443 7.033 69.366 7.033 C 69.072 7.033 68.826 7.281 68.826 7.997 L 68.826 8.8 L 68.075 8.8 L 68.075 6.382 L 68.818 6.382 L 68.818 6.89 C 68.955 6.491 69.24 6.319 69.529 6.319 C 69.64 6.319 69.764 6.33 69.885 6.391 M 71.882 7.586 C 71.882 7.274 71.623 7.042 71.338 7.042 C 71.053 7.042 70.79 7.281 70.79 7.586 C 70.79 7.891 71.044 8.13 71.338 8.13 C 71.632 8.13 71.882 7.897 71.882 7.586 M 72.658 5.107 L 72.658 8.8 L 71.91 8.8 L 71.91 8.525 C 71.738 8.753 71.417 8.845 71.174 8.845 C 70.584 8.845 70.027 8.369 70.027 7.586 C 70.027 6.802 70.586 6.326 71.174 6.326 C 71.417 6.326 71.738 6.419 71.91 6.647 L 71.91 5.107 Z M 73.155 8.001 L 73.867 8.001 C 73.867 8.121 73.953 8.261 74.168 8.261 C 74.325 8.261 74.457 8.193 74.457 8.08 C 74.457 8.003 74.402 7.965 74.223 7.924 L 73.913 7.841 C 73.217 7.649 73.197 7.245 73.197 7.042 C 73.197 6.683 73.593 6.321 74.168 6.321 C 74.614 6.321 75.158 6.534 75.147 7.141 L 74.435 7.141 C 74.435 6.985 74.329 6.913 74.181 6.913 C 74.055 6.913 73.947 6.965 73.947 7.069 C 73.947 7.161 74.028 7.213 74.15 7.245 L 74.561 7.36 C 75.156 7.527 75.207 7.911 75.207 8.076 C 75.207 8.611 74.663 8.848 74.185 8.848 C 73.657 8.848 73.153 8.552 73.153 8.001 M 77.375 7.586 C 77.375 7.254 77.141 7.03 76.851 7.03 C 76.562 7.03 76.327 7.254 76.327 7.586 C 76.327 7.918 76.562 8.137 76.851 8.137 C 77.141 8.137 77.375 7.918 77.375 7.586 M 75.567 7.586 C 75.567 6.818 76.177 6.319 76.851 6.319 C 77.526 6.319 78.142 6.818 78.142 7.586 C 78.142 8.353 77.528 8.845 76.851 8.845 C 76.175 8.845 75.567 8.347 75.567 7.586 M 82.449 7.498 L 82.449 8.8 L 81.697 8.8 L 81.697 7.561 C 81.697 7.188 81.514 7.073 81.321 7.073 C 81.094 7.073 80.921 7.197 80.915 7.581 L 80.915 8.8 L 80.163 8.8 L 80.163 7.561 C 80.163 7.188 79.98 7.073 79.792 7.073 C 79.588 7.073 79.38 7.157 79.38 7.561 L 79.38 8.8 L 78.629 8.8 L 78.629 6.382 L 79.38 6.382 L 79.38 6.829 C 79.442 6.477 79.783 6.321 80.022 6.321 C 80.373 6.321 80.636 6.488 80.773 6.777 C 80.935 6.45 81.302 6.321 81.551 6.321 C 82.146 6.321 82.451 6.757 82.451 7.5 M 84.856 6.394 L 84.677 7.125 C 84.529 7.042 84.414 7.033 84.337 7.033 C 84.043 7.033 83.798 7.281 83.798 7.997 L 83.798 8.8 L 83.046 8.8 L 83.046 6.382 L 83.789 6.382 L 83.789 6.89 C 83.926 6.491 84.211 6.319 84.501 6.319 C 84.611 6.319 84.733 6.33 84.856 6.391 M 86.035 5.387 C 86.035 5.579 86.187 5.714 86.364 5.714 C 86.541 5.714 86.709 5.579 86.709 5.387 C 86.709 5.195 86.545 5.044 86.364 5.044 C 86.183 5.044 86.035 5.195 86.035 5.387 M 86.851 7.586 C 86.851 7.274 86.592 7.042 86.307 7.042 C 86.021 7.042 85.758 7.281 85.758 7.586 C 85.758 7.891 86.013 8.13 86.307 8.13 C 86.601 8.13 86.851 7.897 86.851 7.586 M 85.723 5.387 C 85.723 5.023 86.017 4.732 86.362 4.732 C 86.707 4.732 87.012 5.023 87.012 5.387 C 87.012 5.75 86.718 6.03 86.362 6.03 C 86.006 6.03 85.723 5.75 85.723 5.387 M 87.629 6.382 L 87.629 8.8 L 86.881 8.8 L 86.881 8.525 C 86.709 8.753 86.388 8.845 86.145 8.845 C 85.555 8.845 84.998 8.369 84.998 7.586 C 84.998 6.802 85.557 6.326 86.145 6.326 C 86.388 6.326 86.709 6.419 86.881 6.647 L 86.881 6.382 Z M 89.979 7.586 C 89.979 7.274 89.72 7.042 89.435 7.042 C 89.15 7.042 88.887 7.281 88.887 7.586 C 88.887 7.891 89.141 8.13 89.435 8.13 C 89.729 8.13 89.979 7.897 89.979 7.586 M 90.757 5.107 L 90.757 8.8 L 90.01 8.8 L 90.01 8.525 C 89.837 8.753 89.517 8.845 89.273 8.845 C 88.683 8.845 88.126 8.369 88.126 7.586 C 88.126 6.802 88.685 6.326 89.273 6.326 C 89.517 6.326 89.837 6.419 90.01 6.647 L 90.01 5.107 Z M 93.027 7.364 C 93.023 7.125 92.813 6.969 92.545 6.969 C 92.318 6.969 92.103 7.073 92.028 7.364 L 93.029 7.364 Z M 93.763 7.816 L 92.03 7.816 C 92.101 8.044 92.3 8.179 92.583 8.179 C 92.806 8.179 93.029 8.091 93.182 7.947 L 93.569 8.446 C 93.335 8.706 92.93 8.85 92.528 8.85 C 91.78 8.85 91.248 8.338 91.248 7.599 C 91.248 6.811 91.847 6.324 92.528 6.324 C 93.209 6.324 93.777 6.807 93.777 7.543 C 93.777 7.611 93.772 7.699 93.761 7.818 M 0.851 0.96 C 1.771 0.018 3.265 0.018 4.185 0.96 C 5.107 1.901 5.107 3.368 4.185 4.31 C 3.263 5.251 1.771 5.251 0.849 4.31 C -0.073 3.368 -0.071 1.901 0.851 0.96 M 14.5 0.96 C 14.942 0.507 15.542 0.253 16.168 0.253 C 16.794 0.253 17.394 0.507 17.836 0.96 C 18.758 1.901 18.758 3.368 17.836 4.31 C 16.914 5.251 15.422 5.251 14.5 4.31 C 13.578 3.368 13.578 1.901 14.5 0.96 M 4.49 7.561 L 0.539 7.561 C 0.752 9.157 1.366 11.618 3.135 13.469 C 4.689 15.095 6.758 15.919 9.285 15.919 L 9.285 11.929 C 7.837 11.929 6.745 11.525 5.945 10.697 C 5.076 9.796 4.676 8.543 4.492 7.563 M 14.065 7.561 C 13.881 8.541 13.481 9.796 12.612 10.695 C 11.812 11.523 10.718 11.927 9.272 11.927 L 9.272 15.916 C 11.799 15.916 13.868 15.092 15.42 13.467 C 17.188 11.616 17.803 9.155 18.015 7.559 L 14.062 7.559 Z" fill="transparent" height="16px" id="BgtBInnJh" transform="translate(2 1)" width="94px"&gt;&lt;path </t>
        </is>
      </c>
      <c r="AJ247" s="3" t="inlineStr">
        <is>
          <t>form::1)"/width="94px"/&lt;path|id=bgtbinnjh</t>
        </is>
      </c>
      <c r="AK247" s="3" t="inlineStr">
        <is>
          <t>nu-html-checker</t>
        </is>
      </c>
      <c r="AL247" s="3" t="inlineStr">
        <is>
          <t>nu-html-checker</t>
        </is>
      </c>
    </row>
    <row r="248">
      <c r="A248" s="2" t="inlineStr">
        <is>
          <t>247</t>
        </is>
      </c>
      <c r="B248" s="2" t="inlineStr"/>
      <c r="C248" s="2" t="inlineStr">
        <is>
          <t>Unknown</t>
        </is>
      </c>
      <c r="D248" s="2" t="inlineStr">
        <is>
          <t>root</t>
        </is>
      </c>
      <c r="E248" s="2" t="inlineStr">
        <is>
          <t>fail_contrast</t>
        </is>
      </c>
      <c r="F248" s="2" t="inlineStr">
        <is>
          <t>text_contrast_sufficient</t>
        </is>
      </c>
      <c r="G248" s="2" t="inlineStr">
        <is>
          <t>1.4.3</t>
        </is>
      </c>
      <c r="H248" s="2" t="inlineStr">
        <is>
          <t>Contrast (Minimum)</t>
        </is>
      </c>
      <c r="I248" s="2" t="inlineStr">
        <is>
          <t>AA</t>
        </is>
      </c>
      <c r="J248" s="2" t="inlineStr">
        <is>
          <t>2</t>
        </is>
      </c>
      <c r="K248" s="2" t="inlineStr">
        <is>
          <t>serious</t>
        </is>
      </c>
      <c r="L248" s="2" t="inlineStr">
        <is>
          <t>2</t>
        </is>
      </c>
      <c r="M248" s="2" t="inlineStr">
        <is>
          <t>Serious</t>
        </is>
      </c>
      <c r="N248" s="2" t="inlineStr">
        <is>
          <t>link</t>
        </is>
      </c>
      <c r="O248" s="2" t="inlineStr">
        <is>
          <t>Link</t>
        </is>
      </c>
      <c r="P248" s="2" t="inlineStr">
        <is>
          <t>navigation</t>
        </is>
      </c>
      <c r="Q248" s="2" t="inlineStr">
        <is>
          <t>Navigation</t>
        </is>
      </c>
      <c r="R248" s="2" t="inlineStr">
        <is>
          <t>/html[1]/body[1]/div[1]/div[1]/div[11]/div[1]/div[1]/div[1]/div[1]/div[3]/div[1]/a[1]/div[1]/p[1]</t>
        </is>
      </c>
      <c r="S248" s="2" t="inlineStr">
        <is>
          <t>/html[1]/body[1]/div[1]/div[1]/div[11]/div[1]/div[1]/div[1]/div[1]/div[3]/div[1]/a[1]/div[1]/p[1]</t>
        </is>
      </c>
      <c r="T248" s="2" t="inlineStr"/>
      <c r="U248" s="2" t="inlineStr">
        <is>
          <t>True</t>
        </is>
      </c>
      <c r="V248" s="2" t="inlineStr">
        <is>
          <t>Shared component</t>
        </is>
      </c>
      <c r="W248" s="2" t="inlineStr">
        <is>
          <t>1</t>
        </is>
      </c>
      <c r="X248" s="2" t="inlineStr">
        <is>
          <t>False</t>
        </is>
      </c>
      <c r="Y248" s="2" t="inlineStr">
        <is>
          <t>4</t>
        </is>
      </c>
      <c r="Z248" s="2" t="inlineStr">
        <is>
          <t>31</t>
        </is>
      </c>
      <c r="AA248" s="2" t="inlineStr">
        <is>
          <t>Design System</t>
        </is>
      </c>
      <c r="AB248" s="2" t="inlineStr">
        <is>
          <t>Design system color palette or theme tokens</t>
        </is>
      </c>
      <c r="AC248" s="2" t="inlineStr"/>
      <c r="AD248" s="2" t="inlineStr">
        <is>
          <t>1</t>
        </is>
      </c>
      <c r="AE248" s="2" t="inlineStr"/>
      <c r="AF248" s="2" t="inlineStr"/>
      <c r="AG248" s="2" t="inlineStr">
        <is>
          <t>Text contrast of 2.07 with its background is less than the WCAG AA minimum requirements for text of size 16px and weight of 400</t>
        </is>
      </c>
      <c r="AH248" s="2" t="inlineStr">
        <is>
          <t>/html[1]/body[1]/div[1]/div[1]/div[11]/div[1]/div[1]/div[1]/div[1]/div[3]/div[1]/a[1]/div[1]/p[1]</t>
        </is>
      </c>
      <c r="AI248" s="2" t="inlineStr">
        <is>
          <t>/html[1]/body[1]/div[1]/div[1]/div[11]/div[1]/div[1]/div[1]/div[1]/div[3]/div[1]/a[1]/div[1]/p[1]</t>
        </is>
      </c>
      <c r="AJ248" s="2" t="inlineStr">
        <is>
          <t>other::body/a/p|/html/body/div/div/div/div/div/div/div/div/div/a/div/p</t>
        </is>
      </c>
      <c r="AK248" s="2" t="inlineStr">
        <is>
          <t>ibm</t>
        </is>
      </c>
      <c r="AL248" s="2" t="inlineStr">
        <is>
          <t>ibm</t>
        </is>
      </c>
    </row>
    <row r="249">
      <c r="A249" s="3" t="inlineStr">
        <is>
          <t>248</t>
        </is>
      </c>
      <c r="B249" s="3" t="inlineStr"/>
      <c r="C249" s="3" t="inlineStr">
        <is>
          <t>Unknown</t>
        </is>
      </c>
      <c r="D249" s="3" t="inlineStr">
        <is>
          <t>root</t>
        </is>
      </c>
      <c r="E249" s="3" t="inlineStr">
        <is>
          <t>All page content should be contained by landmarks</t>
        </is>
      </c>
      <c r="F249" s="3" t="inlineStr">
        <is>
          <t>region</t>
        </is>
      </c>
      <c r="G249" s="3" t="inlineStr">
        <is>
          <t>1.3.1</t>
        </is>
      </c>
      <c r="H249" s="3" t="inlineStr">
        <is>
          <t>Info and Relationships</t>
        </is>
      </c>
      <c r="I249" s="3" t="inlineStr">
        <is>
          <t>A</t>
        </is>
      </c>
      <c r="J249" s="3" t="inlineStr">
        <is>
          <t>1</t>
        </is>
      </c>
      <c r="K249" s="3" t="inlineStr">
        <is>
          <t>moderate</t>
        </is>
      </c>
      <c r="L249" s="3" t="inlineStr">
        <is>
          <t>3</t>
        </is>
      </c>
      <c r="M249" s="3" t="inlineStr">
        <is>
          <t>Moderate</t>
        </is>
      </c>
      <c r="N249" s="3" t="inlineStr">
        <is>
          <t>frame</t>
        </is>
      </c>
      <c r="O249" s="3" t="inlineStr">
        <is>
          <t>Frame</t>
        </is>
      </c>
      <c r="P249" s="3" t="inlineStr">
        <is>
          <t>structure</t>
        </is>
      </c>
      <c r="Q249" s="3" t="inlineStr">
        <is>
          <t>Structure</t>
        </is>
      </c>
      <c r="R249" s="3" t="inlineStr">
        <is>
          <t>.framer-z8f4kh</t>
        </is>
      </c>
      <c r="S249" s="3" t="inlineStr">
        <is>
          <t>.framer-z8f4kh</t>
        </is>
      </c>
      <c r="T249" s="3" t="inlineStr"/>
      <c r="U249" s="3" t="inlineStr">
        <is>
          <t>True</t>
        </is>
      </c>
      <c r="V249" s="3" t="inlineStr">
        <is>
          <t>Page-specific</t>
        </is>
      </c>
      <c r="W249" s="3" t="inlineStr">
        <is>
          <t>3</t>
        </is>
      </c>
      <c r="X249" s="3" t="inlineStr">
        <is>
          <t>False</t>
        </is>
      </c>
      <c r="Y249" s="3" t="inlineStr">
        <is>
          <t>5</t>
        </is>
      </c>
      <c r="Z249" s="3" t="inlineStr">
        <is>
          <t>21</t>
        </is>
      </c>
      <c r="AA249" s="3" t="inlineStr">
        <is>
          <t>Frontend Platform</t>
        </is>
      </c>
      <c r="AB249" s="3" t="inlineStr"/>
      <c r="AC249" s="3" t="inlineStr"/>
      <c r="AD249" s="3" t="inlineStr">
        <is>
          <t>2</t>
        </is>
      </c>
      <c r="AE249" s="3" t="inlineStr"/>
      <c r="AF249" s="3" t="inlineStr"/>
      <c r="AG249" s="3" t="inlineStr">
        <is>
          <t>Fix any of the following:
  Some page content is not contained by landmarks</t>
        </is>
      </c>
      <c r="AH249" s="3" t="inlineStr">
        <is>
          <t>&lt;div class="framer-z8f4kh" data-framer-name="main-cta-container" style="opacity: 1;"&gt;</t>
        </is>
      </c>
      <c r="AI249" s="3" t="inlineStr">
        <is>
          <t>.framer-z8f4kh</t>
        </is>
      </c>
      <c r="AJ249" s="3" t="inlineStr">
        <is>
          <t>frame::.framer-z8f4kh|.framer-z8f4kh</t>
        </is>
      </c>
      <c r="AK249" s="3" t="inlineStr">
        <is>
          <t>oobee, uuv</t>
        </is>
      </c>
      <c r="AL249" s="3" t="inlineStr">
        <is>
          <t>uuv</t>
        </is>
      </c>
    </row>
    <row r="250">
      <c r="A250" s="2" t="inlineStr">
        <is>
          <t>249</t>
        </is>
      </c>
      <c r="B250" s="2" t="inlineStr"/>
      <c r="C250" s="2" t="inlineStr">
        <is>
          <t>Unknown</t>
        </is>
      </c>
      <c r="D250" s="2" t="inlineStr">
        <is>
          <t>root</t>
        </is>
      </c>
      <c r="E250" s="2" t="inlineStr">
        <is>
          <t>Invalid value</t>
        </is>
      </c>
      <c r="F250" s="2" t="inlineStr">
        <is>
          <t>nu-html-checker-bad-value</t>
        </is>
      </c>
      <c r="G250" s="2" t="inlineStr"/>
      <c r="H250" s="2" t="inlineStr"/>
      <c r="I250" s="2" t="inlineStr"/>
      <c r="J250" s="2" t="inlineStr">
        <is>
          <t>9</t>
        </is>
      </c>
      <c r="K250" s="2" t="inlineStr">
        <is>
          <t>serious</t>
        </is>
      </c>
      <c r="L250" s="2" t="inlineStr">
        <is>
          <t>2</t>
        </is>
      </c>
      <c r="M250" s="2" t="inlineStr">
        <is>
          <t>Serious</t>
        </is>
      </c>
      <c r="N250" s="2" t="inlineStr">
        <is>
          <t>form</t>
        </is>
      </c>
      <c r="O250" s="2" t="inlineStr">
        <is>
          <t>Form</t>
        </is>
      </c>
      <c r="P250" s="2" t="inlineStr">
        <is>
          <t>input</t>
        </is>
      </c>
      <c r="Q250" s="2" t="inlineStr">
        <is>
          <t>Input</t>
        </is>
      </c>
      <c r="R250" s="2" t="inlineStr">
        <is>
          <t>city: 1;"&gt;&lt;img alt="" class="framer-gFs3O framer-7bmts2" src="data:image/svg+xml,&amp;lt;svg display=&amp;quot;block&amp;quot; id=&amp;quot;1705861481&amp;quot; role=&amp;quot;presentation&amp;quot; viewBox=&amp;quot;0 0 50 40&amp;quot; xmlns=&amp;quot;http://www.w3.org/2000/svg&amp;quot;&amp;gt;&amp;lt;path d=&amp;quot;M 24.19 0.118 L 24.19 4.484 L 25.39 4.484 L 25.39 5.477 L 24.19 5.477 L 24.19 7.296 L 23.06 7.296 L 23.06 5.476 L 19.54 5.476 L 19.54 4.523 L 23.02 0.118 Z M 23.06 1.563 L 20.789 4.483 L 23.06 4.483 Z M 30.921 2.242 C 30.921 3.432 30.056 4.159 29.034 5.024 L 27.588 6.264 L 30.99 6.264 L 30.99 7.296 L 25.927 7.296 L 25.927 6.39 L 27.991 4.581 C 29.141 3.588 29.702 3.067 29.702 2.29 C 29.702 1.631 29.319 1.041 28.463 1.041 C 27.598 1.041 27.096 1.661 27.057 2.516 L 25.907 2.516 C 25.937 1.121 26.92 0 28.512 0 C 30.066 0 30.922 1.003 30.922 2.242 Z M 31.806 3.707 C 31.806 1.583 32.966 0 34.726 0 C 36.486 0 37.636 1.583 37.636 3.707 C 37.636 5.831 36.486 7.414 34.726 7.414 C 32.966 7.414 31.806 5.831 31.806 3.707 Z M 36.466 3.707 C 36.466 2.065 35.778 1.023 34.726 1.023 C 33.664 1.023 32.976 2.065 32.976 3.707 C 32.976 5.349 33.664 6.391 34.726 6.391 C 35.779 6.391 36.466 5.349 36.466 3.707 Z M 38.633 3.707 C 38.633 1.583 39.793 0 41.553 0 C 43.313 0 44.463 1.583 44.463 3.707 C 44.463 5.831 43.313 7.414 41.553 7.414 C 39.793 7.414 38.633 5.831 38.633 3.707 Z M 43.293 3.707 C 43.293 2.065 42.606 1.023 41.553 1.023 C 40.492 1.023 39.803 2.065 39.803 3.707 C 39.803 5.349 40.492 6.391 41.553 6.391 C 42.606 6.391 43.293 5.349 43.293 3.707 Z M 45.098 1.996 L 45.098 1.2 C 46.523 1.19 46.966 0.885 47.025 0.118 L 47.939 0.118 L 47.939 7.296 L 46.789 7.296 L 46.789 1.996 Z M 1.18 0.118 L 1.18 7.296 L 0 7.296 L 0 0.118 Z M 2.147 5.054 L 3.406 5.054 C 3.543 5.978 4.202 6.391 5.176 6.391 C 6.06 6.391 6.729 6.008 6.729 5.31 C 6.729 4.74 6.414 4.484 5.677 4.336 L 4.192 4.031 C 3.209 3.835 2.383 3.323 2.383 2.173 C 2.383 0.943 3.445 0 5.018 0 C 6.66 0 7.683 0.875 7.84 2.261 L 6.611 2.261 C 6.532 1.544 5.981 1.023 5 1.023 C 4.154 1.023 3.544 1.475 3.544 2.075 C 3.544 2.595 3.839 2.832 4.508 2.969 L 5.953 3.245 C 7.133 3.481 7.91 4.09 7.91 5.221 C 7.91 6.568 6.671 7.414 5.167 7.414 C 3.446 7.414 2.286 6.558 2.148 5.054 Z M 8.69 3.707 C 8.69 1.563 10.078 0 12.055 0 C 14.031 0 15.417 1.563 15.417 3.707 C 15.417 5.85 14.031 7.414 12.054 7.414 C 10.078 7.414 8.692 5.85 8.692 3.707 Z M 14.197 3.707 C 14.197 2.173 13.351 1.082 12.054 1.082 C 10.756 1.082 9.91 2.173 9.91 3.707 C 9.91 5.241 10.756 6.332 12.053 6.332 C 13.351 6.332 14.197 5.241 14.197 3.707 Z M 1.167 15.117 L 1.167 22.218 L 0 22.218 L 0 15.117 Z M 2.124 20 L 3.37 20 C 3.507 20.915 4.158 21.323 5.121 21.323 C 5.997 21.323 6.659 20.943 6.659 20.253 C 6.659 19.689 6.347 19.436 5.618 19.29 L 4.148 18.988 C 3.176 18.794 2.358 18.288 2.358 17.15 C 2.358 15.934 3.409 15 4.966 15 C 6.59 15 7.602 15.866 7.758 17.237 L 6.54 17.237 C 6.462 16.527 5.917 16.012 4.944 16.012 C 4.108 16.012 3.504 16.459 3.504 17.052 C 3.504 17.568 3.796 17.802 4.458 17.938 L 5.888 18.21 C 7.055 18.444 7.824 19.047 7.824 20.166 C 7.824 21.498 6.598 22.335 5.11 22.335 C 3.407 22.335 2.26 21.489 2.123 20 Z M 8.598 18.668 C 8.598 16.547 9.97 15 11.925 15 C 13.881 15 15.252 16.547 15.252 18.668 C 15.252 20.788 13.881 22.335 11.925 22.335 C 9.97 22.335 8.598 20.788 8.598 18.667 Z M 14.046 18.668 C 14.046 17.15 13.209 16.07 11.926 16.07 C 10.641 16.07 9.805 17.15 9.805 18.668 C 9.805 20.185 10.641 21.265 11.925 21.265 C 13.209 21.265 14.046 20.185 14.046 18.667 Z M 25.961 17.218 C 25.961 18.395 25.105 19.115 24.094 19.971 L 22.664 21.197 L 26.029 21.197 L 26.029 22.218 L 21.019 22.218 L 21.019 21.323 L 23.062 19.533 C 24.201 18.551 24.755 18.035 24.755 17.267 C 24.755 16.615 24.375 16.031 23.529 16.031 C 22.673 16.031 22.177 16.644 22.139 17.491 L 21 17.491 C 21.03 16.108 22.002 15 23.578 15 C 25.115 15 25.961 15.992 25.961 17.218 Z M 30.218 16.138 L 26.376 16.138 L 26.376 15.117 L 31.512 15.117 L 31.512 16.128 C 29.839 17.908 29.342 19.961 29.342 22.218 L 28.127 22.218 C 28.127 19.748 28.866 17.636 30.218 16.138 Z M 31.986 18.668 C 31.986 16.566 33.134 15 34.875 15 C 36.616 15 37.755 16.566 37.755 18.668 C 37.755 20.768 36.616 22.335 34.875 22.335 C 33.134 22.335 31.985 20.769 31.985 18.667 Z M 36.596 18.668 C 36.596 17.043 35.916 16.012 34.875 16.012 C 33.825 16.012 33.143 17.042 33.143 18.667 C 33.143 20.292 33.824 21.323 34.875 21.323 C 35.915 21.323 36.597 20.292 36.597 18.668 Z M 38.74 18.668 C 38.74 16.566 39.888 15 41.63 15 C 43.37 15 44.509 16.566 44.509 18.668 C 44.509 20.768 43.371 22.335 41.629 22.335 C 39.889 22.335 38.74 20.769 38.74 18.667 Z M 43.351 18.668 C 43.351 17.043 42.671 16.012 41.629 16.012 C 40.579 16.012 39.898 17.042 39.898 18.667 C 39.898 20.292 40.578 21.323 41.629 21.323 C 42.67 21.323 43.351 20.292 43.351 18.668 Z M 45.136 16.975 L 45.136 16.187 C 46.546 16.177 46.984 15.875 47.042 15.117 L 47.947 15.117 L 47.947 22.218 L 46.81 22.218 L 46.81 16.975 L 45.137 16.975 Z M 1.167 30.117 L 1.167 37.218 L 0 37.218 L 0 30.117 Z M 2.124 35 L 3.37 35 C 3.507 35.915 4.158 36.323 5.121 36.323 C 5.997 36.323 6.659 35.943 6.659 35.253 C 6.659 34.689 6.347 34.436 5.618 34.29 L 4.148 33.989 C 3.176 33.794 2.358 33.289 2.358 32.149 C 2.358 30.935 3.409 30 4.966 30 C 6.59 30 7.602 30.866 7.758 32.237 L 6.54 32.237 C 6.462 31.527 5.917 31.012 4.944 31.012 C 4.108 31.012 3.504 31.459 3.504 32.052 C 3.504 32.568 3.796 32.802 4.458 32.938 L 5.888 33.21 C 7.055 33.444 7.824 34.047 7.824 35.166 C 7.824 36.498 6.598 37.335 5.11 37.335 C 3.407 37.335 2.26 36.489 2.123 35 Z M 8.598 33.667 C 8.598 31.547 9.97 30 11.925 30 C 13.881 30 15.252 31.547 15.252 33.667 C 15.252 35.788 13.881 37.335 11.925 37.335 C 9.97 37.335 8.598 35.788 8.598 33.667 Z M 14.046 33.667 C 14.046 32.15 13.209 31.07 11.926 31.07 C 10.641 31.07 9.805 32.15 9.805 33.667 C 9.805 35.185 10.641 36.265 11.925 36.265 C 13.209 36.265 14.046 35.185 14.046 33.667 Z M 20 32.005 L 20 31.205 C 21.432 31.195 21.877 30.889 21.936 30.119 L 22.854 30.119 L 22.854 37.329 L 21.7 37.329 L 21.7 32.005 Z M 29.342 35.284 C 29.342 36.43 28.334 37.447 26.685 37.447 C 25.095 37.447 23.998 36.519 23.91 35.077 L 25.105 35.077 C 25.203 35.956 25.805 36.449 26.695 36.449 C 27.623 36.449 28.166 35.956 28.166 35.235 C 28.166 34.514 27.603 34.158 26.784 34.158 L 26.142 34.158 L 26.142 33.141 L 26.764 33.141 C 27.465 33.141 27.979 32.795 27.979 32.114 C 27.979 31.482 27.515 31.007 26.715 31.007 C 25.885 31.007 25.342 31.511 25.312 32.37 L 24.147 32.37 C 24.206 30.988 25.203 30 26.744 30 C 28.294 30 29.124 30.938 29.124 32.035 C 29.124 32.875 28.571 33.388 27.969 33.595 C 28.709 33.783 29.342 34.395 29.342 35.284 Z M 34.706 30.119 L 34.706 34.504 L 35.911 34.504 L 35.911 35.501 L 34.706 35.501 L 34.706 37.329 L 33.57 37.329 L 33.57 35.5 L 30.034 35.5 L 30.034 34.542 L 33.531 30.118 L 34.706 30.118 Z M 33.57 31.57 L 31.288 34.504 L 33.57 34.504 Z M 39.32 30.03 C 40.714 30.03 41.79 30.83 41.79 32.044 C 41.79 32.834 41.276 33.388 40.664 33.644 C 41.306 33.793 42.047 34.444 42.047 35.354 C 42.047 36.598 40.911 37.447 39.321 37.447 C 37.741 37.447 36.585 36.597 36.585 35.353 C 36.585 34.444 37.335 33.793 37.978 33.644 C 37.355 33.388 36.862 32.834 36.862 32.044 C 36.862 30.83 37.918 30.03 39.321 30.03 Z M 39.32 33.2 C 40.072 33.2 40.674 32.795 40.674 32.064 C 40.674 31.334 40.072 30.928 39.321 30.928 C 38.581 30.928 37.978 31.333 37.978 32.064 C 37.978 32.795 38.58 33.2 39.321 33.2 Z M 39.32 36.528 C 40.25 36.528 40.862 36.035 40.862 35.304 C 40.862 34.573 40.249 34.079 39.321 34.079 C 38.383 34.079 37.771 34.573 37.771 35.304 C 37.771 36.034 38.383 36.528 39.321 36.528 Z M 45.503 33.398 C 44.92 33.398 44.466 33.664 44.219 34.039 L 43.132 34.039 L 43.498 30.119 L 47.705 30.119 L 47.705 31.156 L 44.397 31.156 L 44.229 33.032 C 44.515 32.736 45.019 32.479 45.71 32.479 C 47.192 32.479 48.13 33.526 48.13 34.909 C 48.13 36.291 47.103 37.447 45.453 37.447 C 43.943 37.447 42.915 36.577 42.757 35.185 L 43.942 35.185 C 44.061 35.955 44.653 36.459 45.463 36.459 C 46.441 36.459 46.984 35.778 46.984 34.909 C 46.984 34.069 46.461 33.398 45.503 33.398 Z&amp;quot; fill=&amp;quot;rgb(255, 255, 255)&amp;quot; height=&amp;quot;37.44700068664551px&amp;quot; id=&amp;quot;JO1XIQCzA&amp;quot; transform=&amp;quot;translate(1 1)&amp;quot; width=&amp;quot;48.12999996948242px&amp;quot;/&amp;gt;&amp;lt;/svg&amp;gt;" style="opacity: 1;"&gt;&lt;img a</t>
        </is>
      </c>
      <c r="S250" s="2" t="inlineStr">
        <is>
          <t>city: 1;"&gt;&lt;img alt="" class="framer-gFs3O framer-7bmts2" src="data:image/svg+xml,&amp;lt;svg display=&amp;quot;block&amp;quot; id=&amp;quot;1705861481&amp;quot; role=&amp;quot;presentation&amp;quot; viewBox=&amp;quot;0 0 50 40&amp;quot; xmlns=&amp;quot;http://www.w3.org/2000/svg&amp;quot;&amp;gt;&amp;lt;path d=&amp;quot;M 24.19 0.118 L 24.19 4.484 L 25.39 4.484 L 25.39 5.477 L 24.19 5.477 L 24.19 7.296 L 23.06 7.296 L 23.06 5.476 L 19.54 5.476 L 19.54 4.523 L 23.02 0.118 Z M 23.06 1.563 L 20.789 4.483 L 23.06 4.483 Z M 30.921 2.242 C 30.921 3.432 30.056 4.159 29.034 5.024 L 27.588 6.264 L 30.99 6.264 L 30.99 7.296 L 25.927 7.296 L 25.927 6.39 L 27.991 4.581 C 29.141 3.588 29.702 3.067 29.702 2.29 C 29.702 1.631 29.319 1.041 28.463 1.041 C 27.598 1.041 27.096 1.661 27.057 2.516 L 25.907 2.516 C 25.937 1.121 26.92 0 28.512 0 C 30.066 0 30.922 1.003 30.922 2.242 Z M 31.806 3.707 C 31.806 1.583 32.966 0 34.726 0 C 36.486 0 37.636 1.583 37.636 3.707 C 37.636 5.831 36.486 7.414 34.726 7.414 C 32.966 7.414 31.806 5.831 31.806 3.707 Z M 36.466 3.707 C 36.466 2.065 35.778 1.023 34.726 1.023 C 33.664 1.023 32.976 2.065 32.976 3.707 C 32.976 5.349 33.664 6.391 34.726 6.391 C 35.779 6.391 36.466 5.349 36.466 3.707 Z M 38.633 3.707 C 38.633 1.583 39.793 0 41.553 0 C 43.313 0 44.463 1.583 44.463 3.707 C 44.463 5.831 43.313 7.414 41.553 7.414 C 39.793 7.414 38.633 5.831 38.633 3.707 Z M 43.293 3.707 C 43.293 2.065 42.606 1.023 41.553 1.023 C 40.492 1.023 39.803 2.065 39.803 3.707 C 39.803 5.349 40.492 6.391 41.553 6.391 C 42.606 6.391 43.293 5.349 43.293 3.707 Z M 45.098 1.996 L 45.098 1.2 C 46.523 1.19 46.966 0.885 47.025 0.118 L 47.939 0.118 L 47.939 7.296 L 46.789 7.296 L 46.789 1.996 Z M 1.18 0.118 L 1.18 7.296 L 0 7.296 L 0 0.118 Z M 2.147 5.054 L 3.406 5.054 C 3.543 5.978 4.202 6.391 5.176 6.391 C 6.06 6.391 6.729 6.008 6.729 5.31 C 6.729 4.74 6.414 4.484 5.677 4.336 L 4.192 4.031 C 3.209 3.835 2.383 3.323 2.383 2.173 C 2.383 0.943 3.445 0 5.018 0 C 6.66 0 7.683 0.875 7.84 2.261 L 6.611 2.261 C 6.532 1.544 5.981 1.023 5 1.023 C 4.154 1.023 3.544 1.475 3.544 2.075 C 3.544 2.595 3.839 2.832 4.508 2.969 L 5.953 3.245 C 7.133 3.481 7.91 4.09 7.91 5.221 C 7.91 6.568 6.671 7.414 5.167 7.414 C 3.446 7.414 2.286 6.558 2.148 5.054 Z M 8.69 3.707 C 8.69 1.563 10.078 0 12.055 0 C 14.031 0 15.417 1.563 15.417 3.707 C 15.417 5.85 14.031 7.414 12.054 7.414 C 10.078 7.414 8.692 5.85 8.692 3.707 Z M 14.197 3.707 C 14.197 2.173 13.351 1.082 12.054 1.082 C 10.756 1.082 9.91 2.173 9.91 3.707 C 9.91 5.241 10.756 6.332 12.053 6.332 C 13.351 6.332 14.197 5.241 14.197 3.707 Z M 1.167 15.117 L 1.167 22.218 L 0 22.218 L 0 15.117 Z M 2.124 20 L 3.37 20 C 3.507 20.915 4.158 21.323 5.121 21.323 C 5.997 21.323 6.659 20.943 6.659 20.253 C 6.659 19.689 6.347 19.436 5.618 19.29 L 4.148 18.988 C 3.176 18.794 2.358 18.288 2.358 17.15 C 2.358 15.934 3.409 15 4.966 15 C 6.59 15 7.602 15.866 7.758 17.237 L 6.54 17.237 C 6.462 16.527 5.917 16.012 4.944 16.012 C 4.108 16.012 3.504 16.459 3.504 17.052 C 3.504 17.568 3.796 17.802 4.458 17.938 L 5.888 18.21 C 7.055 18.444 7.824 19.047 7.824 20.166 C 7.824 21.498 6.598 22.335 5.11 22.335 C 3.407 22.335 2.26 21.489 2.123 20 Z M 8.598 18.668 C 8.598 16.547 9.97 15 11.925 15 C 13.881 15 15.252 16.547 15.252 18.668 C 15.252 20.788 13.881 22.335 11.925 22.335 C 9.97 22.335 8.598 20.788 8.598 18.667 Z M 14.046 18.668 C 14.046 17.15 13.209 16.07 11.926 16.07 C 10.641 16.07 9.805 17.15 9.805 18.668 C 9.805 20.185 10.641 21.265 11.925 21.265 C 13.209 21.265 14.046 20.185 14.046 18.667 Z M 25.961 17.218 C 25.961 18.395 25.105 19.115 24.094 19.971 L 22.664 21.197 L 26.029 21.197 L 26.029 22.218 L 21.019 22.218 L 21.019 21.323 L 23.062 19.533 C 24.201 18.551 24.755 18.035 24.755 17.267 C 24.755 16.615 24.375 16.031 23.529 16.031 C 22.673 16.031 22.177 16.644 22.139 17.491 L 21 17.491 C 21.03 16.108 22.002 15 23.578 15 C 25.115 15 25.961 15.992 25.961 17.218 Z M 30.218 16.138 L 26.376 16.138 L 26.376 15.117 L 31.512 15.117 L 31.512 16.128 C 29.839 17.908 29.342 19.961 29.342 22.218 L 28.127 22.218 C 28.127 19.748 28.866 17.636 30.218 16.138 Z M 31.986 18.668 C 31.986 16.566 33.134 15 34.875 15 C 36.616 15 37.755 16.566 37.755 18.668 C 37.755 20.768 36.616 22.335 34.875 22.335 C 33.134 22.335 31.985 20.769 31.985 18.667 Z M 36.596 18.668 C 36.596 17.043 35.916 16.012 34.875 16.012 C 33.825 16.012 33.143 17.042 33.143 18.667 C 33.143 20.292 33.824 21.323 34.875 21.323 C 35.915 21.323 36.597 20.292 36.597 18.668 Z M 38.74 18.668 C 38.74 16.566 39.888 15 41.63 15 C 43.37 15 44.509 16.566 44.509 18.668 C 44.509 20.768 43.371 22.335 41.629 22.335 C 39.889 22.335 38.74 20.769 38.74 18.667 Z M 43.351 18.668 C 43.351 17.043 42.671 16.012 41.629 16.012 C 40.579 16.012 39.898 17.042 39.898 18.667 C 39.898 20.292 40.578 21.323 41.629 21.323 C 42.67 21.323 43.351 20.292 43.351 18.668 Z M 45.136 16.975 L 45.136 16.187 C 46.546 16.177 46.984 15.875 47.042 15.117 L 47.947 15.117 L 47.947 22.218 L 46.81 22.218 L 46.81 16.975 L 45.137 16.975 Z M 1.167 30.117 L 1.167 37.218 L 0 37.218 L 0 30.117 Z M 2.124 35 L 3.37 35 C 3.507 35.915 4.158 36.323 5.121 36.323 C 5.997 36.323 6.659 35.943 6.659 35.253 C 6.659 34.689 6.347 34.436 5.618 34.29 L 4.148 33.989 C 3.176 33.794 2.358 33.289 2.358 32.149 C 2.358 30.935 3.409 30 4.966 30 C 6.59 30 7.602 30.866 7.758 32.237 L 6.54 32.237 C 6.462 31.527 5.917 31.012 4.944 31.012 C 4.108 31.012 3.504 31.459 3.504 32.052 C 3.504 32.568 3.796 32.802 4.458 32.938 L 5.888 33.21 C 7.055 33.444 7.824 34.047 7.824 35.166 C 7.824 36.498 6.598 37.335 5.11 37.335 C 3.407 37.335 2.26 36.489 2.123 35 Z M 8.598 33.667 C 8.598 31.547 9.97 30 11.925 30 C 13.881 30 15.252 31.547 15.252 33.667 C 15.252 35.788 13.881 37.335 11.925 37.335 C 9.97 37.335 8.598 35.788 8.598 33.667 Z M 14.046 33.667 C 14.046 32.15 13.209 31.07 11.926 31.07 C 10.641 31.07 9.805 32.15 9.805 33.667 C 9.805 35.185 10.641 36.265 11.925 36.265 C 13.209 36.265 14.046 35.185 14.046 33.667 Z M 20 32.005 L 20 31.205 C 21.432 31.195 21.877 30.889 21.936 30.119 L 22.854 30.119 L 22.854 37.329 L 21.7 37.329 L 21.7 32.005 Z M 29.342 35.284 C 29.342 36.43 28.334 37.447 26.685 37.447 C 25.095 37.447 23.998 36.519 23.91 35.077 L 25.105 35.077 C 25.203 35.956 25.805 36.449 26.695 36.449 C 27.623 36.449 28.166 35.956 28.166 35.235 C 28.166 34.514 27.603 34.158 26.784 34.158 L 26.142 34.158 L 26.142 33.141 L 26.764 33.141 C 27.465 33.141 27.979 32.795 27.979 32.114 C 27.979 31.482 27.515 31.007 26.715 31.007 C 25.885 31.007 25.342 31.511 25.312 32.37 L 24.147 32.37 C 24.206 30.988 25.203 30 26.744 30 C 28.294 30 29.124 30.938 29.124 32.035 C 29.124 32.875 28.571 33.388 27.969 33.595 C 28.709 33.783 29.342 34.395 29.342 35.284 Z M 34.706 30.119 L 34.706 34.504 L 35.911 34.504 L 35.911 35.501 L 34.706 35.501 L 34.706 37.329 L 33.57 37.329 L 33.57 35.5 L 30.034 35.5 L 30.034 34.542 L 33.531 30.118 L 34.706 30.118 Z M 33.57 31.57 L 31.288 34.504 L 33.57 34.504 Z M 39.32 30.03 C 40.714 30.03 41.79 30.83 41.79 32.044 C 41.79 32.834 41.276 33.388 40.664 33.644 C 41.306 33.793 42.047 34.444 42.047 35.354 C 42.047 36.598 40.911 37.447 39.321 37.447 C 37.741 37.447 36.585 36.597 36.585 35.353 C 36.585 34.444 37.335 33.793 37.978 33.644 C 37.355 33.388 36.862 32.834 36.862 32.044 C 36.862 30.83 37.918 30.03 39.321 30.03 Z M 39.32 33.2 C 40.072 33.2 40.674 32.795 40.674 32.064 C 40.674 31.334 40.072 30.928 39.321 30.928 C 38.581 30.928 37.978 31.333 37.978 32.064 C 37.978 32.795 38.58 33.2 39.321 33.2 Z M 39.32 36.528 C 40.25 36.528 40.862 36.035 40.862 35.304 C 40.862 34.573 40.249 34.079 39.321 34.079 C 38.383 34.079 37.771 34.573 37.771 35.304 C 37.771 36.034 38.383 36.528 39.321 36.528 Z M 45.503 33.398 C 44.92 33.398 44.466 33.664 44.219 34.039 L 43.132 34.039 L 43.498 30.119 L 47.705 30.119 L 47.705 31.156 L 44.397 31.156 L 44.229 33.032 C 44.515 32.736 45.019 32.479 45.71 32.479 C 47.192 32.479 48.13 33.526 48.13 34.909 C 48.13 36.291 47.103 37.447 45.453 37.447 C 43.943 37.447 42.915 36.577 42.757 35.185 L 43.942 35.185 C 44.061 35.955 44.653 36.459 45.463 36.459 C 46.441 36.459 46.984 35.778 46.984 34.909 C 46.984 34.069 46.461 33.398 45.503 33.398 Z&amp;quot; fill=&amp;quot;rgb(255, 255, 255)&amp;quot; height=&amp;quot;37.44700068664551px&amp;quot; id=&amp;quot;JO1XIQCzA&amp;quot; transform=&amp;quot;translate(1 1)&amp;quot; width=&amp;quot;48.12999996948242px&amp;quot;/&amp;gt;&amp;lt;/svg&amp;gt;" style="opacity: 1;"&gt;&lt;img a</t>
        </is>
      </c>
      <c r="T250" s="2" t="inlineStr"/>
      <c r="U250" s="2" t="inlineStr">
        <is>
          <t>True</t>
        </is>
      </c>
      <c r="V250" s="2" t="inlineStr">
        <is>
          <t>Shared component</t>
        </is>
      </c>
      <c r="W250" s="2" t="inlineStr">
        <is>
          <t>1</t>
        </is>
      </c>
      <c r="X250" s="2" t="inlineStr">
        <is>
          <t>False</t>
        </is>
      </c>
      <c r="Y250" s="2" t="inlineStr">
        <is>
          <t>3</t>
        </is>
      </c>
      <c r="Z250" s="2" t="inlineStr">
        <is>
          <t>31</t>
        </is>
      </c>
      <c r="AA250" s="2" t="inlineStr">
        <is>
          <t>Design System</t>
        </is>
      </c>
      <c r="AB250" s="2" t="inlineStr">
        <is>
          <t>Design system form field component</t>
        </is>
      </c>
      <c r="AC250" s="2" t="inlineStr"/>
      <c r="AD250" s="2" t="inlineStr">
        <is>
          <t>1</t>
        </is>
      </c>
      <c r="AE250" s="2" t="inlineStr"/>
      <c r="AF250" s="2" t="inlineStr"/>
      <c r="AG250" s="2" t="inlineStr">
        <is>
          <t>Bad value  for attribute “src” on element “img”: Illegal character after “ta:”. “&lt;” is not allowed.</t>
        </is>
      </c>
      <c r="AH250" s="2" t="inlineStr">
        <is>
          <t>city: 1;"&gt;&lt;img alt="" class="framer-gFs3O framer-7bmts2" src="data:image/svg+xml,&amp;lt;svg display=&amp;quot;block&amp;quot; id=&amp;quot;1705861481&amp;quot; role=&amp;quot;presentation&amp;quot; viewBox=&amp;quot;0 0 50 40&amp;quot; xmlns=&amp;quot;http://www.w3.org/2000/svg&amp;quot;&amp;gt;&amp;lt;path d=&amp;quot;M 24.19 0.118 L 24.19 4.484 L 25.39 4.484 L 25.39 5.477 L 24.19 5.477 L 24.19 7.296 L 23.06 7.296 L 23.06 5.476 L 19.54 5.476 L 19.54 4.523 L 23.02 0.118 Z M 23.06 1.563 L 20.789 4.483 L 23.06 4.483 Z M 30.921 2.242 C 30.921 3.432 30.056 4.159 29.034 5.024 L 27.588 6.264 L 30.99 6.264 L 30.99 7.296 L 25.927 7.296 L 25.927 6.39 L 27.991 4.581 C 29.141 3.588 29.702 3.067 29.702 2.29 C 29.702 1.631 29.319 1.041 28.463 1.041 C 27.598 1.041 27.096 1.661 27.057 2.516 L 25.907 2.516 C 25.937 1.121 26.92 0 28.512 0 C 30.066 0 30.922 1.003 30.922 2.242 Z M 31.806 3.707 C 31.806 1.583 32.966 0 34.726 0 C 36.486 0 37.636 1.583 37.636 3.707 C 37.636 5.831 36.486 7.414 34.726 7.414 C 32.966 7.414 31.806 5.831 31.806 3.707 Z M 36.466 3.707 C 36.466 2.065 35.778 1.023 34.726 1.023 C 33.664 1.023 32.976 2.065 32.976 3.707 C 32.976 5.349 33.664 6.391 34.726 6.391 C 35.779 6.391 36.466 5.349 36.466 3.707 Z M 38.633 3.707 C 38.633 1.583 39.793 0 41.553 0 C 43.313 0 44.463 1.583 44.463 3.707 C 44.463 5.831 43.313 7.414 41.553 7.414 C 39.793 7.414 38.633 5.831 38.633 3.707 Z M 43.293 3.707 C 43.293 2.065 42.606 1.023 41.553 1.023 C 40.492 1.023 39.803 2.065 39.803 3.707 C 39.803 5.349 40.492 6.391 41.553 6.391 C 42.606 6.391 43.293 5.349 43.293 3.707 Z M 45.098 1.996 L 45.098 1.2 C 46.523 1.19 46.966 0.885 47.025 0.118 L 47.939 0.118 L 47.939 7.296 L 46.789 7.296 L 46.789 1.996 Z M 1.18 0.118 L 1.18 7.296 L 0 7.296 L 0 0.118 Z M 2.147 5.054 L 3.406 5.054 C 3.543 5.978 4.202 6.391 5.176 6.391 C 6.06 6.391 6.729 6.008 6.729 5.31 C 6.729 4.74 6.414 4.484 5.677 4.336 L 4.192 4.031 C 3.209 3.835 2.383 3.323 2.383 2.173 C 2.383 0.943 3.445 0 5.018 0 C 6.66 0 7.683 0.875 7.84 2.261 L 6.611 2.261 C 6.532 1.544 5.981 1.023 5 1.023 C 4.154 1.023 3.544 1.475 3.544 2.075 C 3.544 2.595 3.839 2.832 4.508 2.969 L 5.953 3.245 C 7.133 3.481 7.91 4.09 7.91 5.221 C 7.91 6.568 6.671 7.414 5.167 7.414 C 3.446 7.414 2.286 6.558 2.148 5.054 Z M 8.69 3.707 C 8.69 1.563 10.078 0 12.055 0 C 14.031 0 15.417 1.563 15.417 3.707 C 15.417 5.85 14.031 7.414 12.054 7.414 C 10.078 7.414 8.692 5.85 8.692 3.707 Z M 14.197 3.707 C 14.197 2.173 13.351 1.082 12.054 1.082 C 10.756 1.082 9.91 2.173 9.91 3.707 C 9.91 5.241 10.756 6.332 12.053 6.332 C 13.351 6.332 14.197 5.241 14.197 3.707 Z M 1.167 15.117 L 1.167 22.218 L 0 22.218 L 0 15.117 Z M 2.124 20 L 3.37 20 C 3.507 20.915 4.158 21.323 5.121 21.323 C 5.997 21.323 6.659 20.943 6.659 20.253 C 6.659 19.689 6.347 19.436 5.618 19.29 L 4.148 18.988 C 3.176 18.794 2.358 18.288 2.358 17.15 C 2.358 15.934 3.409 15 4.966 15 C 6.59 15 7.602 15.866 7.758 17.237 L 6.54 17.237 C 6.462 16.527 5.917 16.012 4.944 16.012 C 4.108 16.012 3.504 16.459 3.504 17.052 C 3.504 17.568 3.796 17.802 4.458 17.938 L 5.888 18.21 C 7.055 18.444 7.824 19.047 7.824 20.166 C 7.824 21.498 6.598 22.335 5.11 22.335 C 3.407 22.335 2.26 21.489 2.123 20 Z M 8.598 18.668 C 8.598 16.547 9.97 15 11.925 15 C 13.881 15 15.252 16.547 15.252 18.668 C 15.252 20.788 13.881 22.335 11.925 22.335 C 9.97 22.335 8.598 20.788 8.598 18.667 Z M 14.046 18.668 C 14.046 17.15 13.209 16.07 11.926 16.07 C 10.641 16.07 9.805 17.15 9.805 18.668 C 9.805 20.185 10.641 21.265 11.925 21.265 C 13.209 21.265 14.046 20.185 14.046 18.667 Z M 25.961 17.218 C 25.961 18.395 25.105 19.115 24.094 19.971 L 22.664 21.197 L 26.029 21.197 L 26.029 22.218 L 21.019 22.218 L 21.019 21.323 L 23.062 19.533 C 24.201 18.551 24.755 18.035 24.755 17.267 C 24.755 16.615 24.375 16.031 23.529 16.031 C 22.673 16.031 22.177 16.644 22.139 17.491 L 21 17.491 C 21.03 16.108 22.002 15 23.578 15 C 25.115 15 25.961 15.992 25.961 17.218 Z M 30.218 16.138 L 26.376 16.138 L 26.376 15.117 L 31.512 15.117 L 31.512 16.128 C 29.839 17.908 29.342 19.961 29.342 22.218 L 28.127 22.218 C 28.127 19.748 28.866 17.636 30.218 16.138 Z M 31.986 18.668 C 31.986 16.566 33.134 15 34.875 15 C 36.616 15 37.755 16.566 37.755 18.668 C 37.755 20.768 36.616 22.335 34.875 22.335 C 33.134 22.335 31.985 20.769 31.985 18.667 Z M 36.596 18.668 C 36.596 17.043 35.916 16.012 34.875 16.012 C 33.825 16.012 33.143 17.042 33.143 18.667 C 33.143 20.292 33.824 21.323 34.875 21.323 C 35.915 21.323 36.597 20.292 36.597 18.668 Z M 38.74 18.668 C 38.74 16.566 39.888 15 41.63 15 C 43.37 15 44.509 16.566 44.509 18.668 C 44.509 20.768 43.371 22.335 41.629 22.335 C 39.889 22.335 38.74 20.769 38.74 18.667 Z M 43.351 18.668 C 43.351 17.043 42.671 16.012 41.629 16.012 C 40.579 16.012 39.898 17.042 39.898 18.667 C 39.898 20.292 40.578 21.323 41.629 21.323 C 42.67 21.323 43.351 20.292 43.351 18.668 Z M 45.136 16.975 L 45.136 16.187 C 46.546 16.177 46.984 15.875 47.042 15.117 L 47.947 15.117 L 47.947 22.218 L 46.81 22.218 L 46.81 16.975 L 45.137 16.975 Z M 1.167 30.117 L 1.167 37.218 L 0 37.218 L 0 30.117 Z M 2.124 35 L 3.37 35 C 3.507 35.915 4.158 36.323 5.121 36.323 C 5.997 36.323 6.659 35.943 6.659 35.253 C 6.659 34.689 6.347 34.436 5.618 34.29 L 4.148 33.989 C 3.176 33.794 2.358 33.289 2.358 32.149 C 2.358 30.935 3.409 30 4.966 30 C 6.59 30 7.602 30.866 7.758 32.237 L 6.54 32.237 C 6.462 31.527 5.917 31.012 4.944 31.012 C 4.108 31.012 3.504 31.459 3.504 32.052 C 3.504 32.568 3.796 32.802 4.458 32.938 L 5.888 33.21 C 7.055 33.444 7.824 34.047 7.824 35.166 C 7.824 36.498 6.598 37.335 5.11 37.335 C 3.407 37.335 2.26 36.489 2.123 35 Z M 8.598 33.667 C 8.598 31.547 9.97 30 11.925 30 C 13.881 30 15.252 31.547 15.252 33.667 C 15.252 35.788 13.881 37.335 11.925 37.335 C 9.97 37.335 8.598 35.788 8.598 33.667 Z M 14.046 33.667 C 14.046 32.15 13.209 31.07 11.926 31.07 C 10.641 31.07 9.805 32.15 9.805 33.667 C 9.805 35.185 10.641 36.265 11.925 36.265 C 13.209 36.265 14.046 35.185 14.046 33.667 Z M 20 32.005 L 20 31.205 C 21.432 31.195 21.877 30.889 21.936 30.119 L 22.854 30.119 L 22.854 37.329 L 21.7 37.329 L 21.7 32.005 Z M 29.342 35.284 C 29.342 36.43 28.334 37.447 26.685 37.447 C 25.095 37.447 23.998 36.519 23.91 35.077 L 25.105 35.077 C 25.203 35.956 25.805 36.449 26.695 36.449 C 27.623 36.449 28.166 35.956 28.166 35.235 C 28.166 34.514 27.603 34.158 26.784 34.158 L 26.142 34.158 L 26.142 33.141 L 26.764 33.141 C 27.465 33.141 27.979 32.795 27.979 32.114 C 27.979 31.482 27.515 31.007 26.715 31.007 C 25.885 31.007 25.342 31.511 25.312 32.37 L 24.147 32.37 C 24.206 30.988 25.203 30 26.744 30 C 28.294 30 29.124 30.938 29.124 32.035 C 29.124 32.875 28.571 33.388 27.969 33.595 C 28.709 33.783 29.342 34.395 29.342 35.284 Z M 34.706 30.119 L 34.706 34.504 L 35.911 34.504 L 35.911 35.501 L 34.706 35.501 L 34.706 37.329 L 33.57 37.329 L 33.57 35.5 L 30.034 35.5 L 30.034 34.542 L 33.531 30.118 L 34.706 30.118 Z M 33.57 31.57 L 31.288 34.504 L 33.57 34.504 Z M 39.32 30.03 C 40.714 30.03 41.79 30.83 41.79 32.044 C 41.79 32.834 41.276 33.388 40.664 33.644 C 41.306 33.793 42.047 34.444 42.047 35.354 C 42.047 36.598 40.911 37.447 39.321 37.447 C 37.741 37.447 36.585 36.597 36.585 35.353 C 36.585 34.444 37.335 33.793 37.978 33.644 C 37.355 33.388 36.862 32.834 36.862 32.044 C 36.862 30.83 37.918 30.03 39.321 30.03 Z M 39.32 33.2 C 40.072 33.2 40.674 32.795 40.674 32.064 C 40.674 31.334 40.072 30.928 39.321 30.928 C 38.581 30.928 37.978 31.333 37.978 32.064 C 37.978 32.795 38.58 33.2 39.321 33.2 Z M 39.32 36.528 C 40.25 36.528 40.862 36.035 40.862 35.304 C 40.862 34.573 40.249 34.079 39.321 34.079 C 38.383 34.079 37.771 34.573 37.771 35.304 C 37.771 36.034 38.383 36.528 39.321 36.528 Z M 45.503 33.398 C 44.92 33.398 44.466 33.664 44.219 34.039 L 43.132 34.039 L 43.498 30.119 L 47.705 30.119 L 47.705 31.156 L 44.397 31.156 L 44.229 33.032 C 44.515 32.736 45.019 32.479 45.71 32.479 C 47.192 32.479 48.13 33.526 48.13 34.909 C 48.13 36.291 47.103 37.447 45.453 37.447 C 43.943 37.447 42.915 36.577 42.757 35.185 L 43.942 35.185 C 44.061 35.955 44.653 36.459 45.463 36.459 C 46.441 36.459 46.984 35.778 46.984 34.909 C 46.984 34.069 46.461 33.398 45.503 33.398 Z&amp;quot; fill=&amp;quot;rgb(255, 255, 255)&amp;quot; height=&amp;quot;37.44700068664551px&amp;quot; id=&amp;quot;JO1XIQCzA&amp;quot; transform=&amp;quot;translate(1 1)&amp;quot; width=&amp;quot;48.12999996948242px&amp;quot;/&amp;gt;&amp;lt;/svg&amp;gt;" style="opacity: 1;"&gt;&lt;img a</t>
        </is>
      </c>
      <c r="AI250" s="2" t="inlineStr">
        <is>
          <t>city: 1;"&gt;&lt;img alt="" class="framer-bCcFd framer-1hk7yik" src="data:image/svg+xml,&amp;lt;svg display=&amp;quot;block&amp;quot; role=&amp;quot;presentation&amp;quot; viewBox=&amp;quot;0 0 34 34&amp;quot; xmlns=&amp;quot;http://www.w3.org/2000/svg&amp;quot;&amp;gt;&amp;lt;g d=&amp;quot;M 12.563 19.372 C 12.184 19.418 11.803 19.438 11.421 19.43 C 7.003 19.43 3.421 15.848 3.421 11.43 C 3.421 7.011 7.003 3.43 11.421 3.43 C 11.803 3.421 12.184 3.44 12.563 3.487 L 12.563 0.058 C 8.23 -0.375 4.027 1.693 1.726 5.39 C -0.575 9.087 -0.575 13.771 1.726 17.468 C 4.027 21.165 8.23 23.233 12.563 22.801 Z M 31.992 19.372 C 31.613 19.419 31.231 19.438 30.849 19.43 C 27.091 19.43 23.839 16.815 23.034 13.144 L 29.706 13.144 L 29.706 9.715 L 23.034 9.715 C 23.84 6.044 27.091 3.429 30.849 3.43 C 31.231 3.421 31.613 3.44 31.992 3.487 L 31.992 0.058 C 27.656 -0.379 23.45 1.688 21.146 5.387 C 18.842 9.086 18.842 13.773 21.146 17.472 C 23.45 21.17 27.656 23.237 31.992 22.801 Z M 12.661 30.716 C 12.661 31.412 12.079 32.012 11.12 32.012 C 10.207 32.012 9.572 31.484 9.5 30.668 L 10.064 30.668 C 10.136 31.208 10.532 31.544 11.12 31.544 C 11.743 31.544 12.11 31.19 12.11 30.692 C 12.11 30.218 11.743 29.942 11.203 29.942 L 10.801 29.942 L 10.801 29.456 L 11.191 29.456 C 11.648 29.456 12.001 29.222 12.001 28.748 C 12.001 28.316 11.695 27.974 11.137 27.974 C 10.579 27.974 10.232 28.328 10.19 28.844 L 9.638 28.844 C 9.698 28.07 10.268 27.5 11.156 27.5 C 12.056 27.5 12.542 28.064 12.542 28.712 C 12.542 29.246 12.182 29.558 11.81 29.678 C 12.266 29.78 12.661 30.164 12.661 30.716 Z M 13.17 29.756 C 13.17 28.454 13.86 27.5 14.892 27.5 C 15.93 27.5 16.614 28.454 16.614 29.756 C 16.614 31.058 15.93 32.012 14.892 32.012 C 13.86 32.012 13.17 31.058 13.17 29.756 Z M 16.062 29.756 C 16.062 28.694 15.6 27.986 14.892 27.986 C 14.184 27.986 13.722 28.694 13.722 29.756 C 13.722 30.818 14.184 31.526 14.892 31.526 C 15.6 31.526 16.062 30.818 16.062 29.756 Z M 20.04 28.838 C 20.04 29.546 19.536 29.99 18.87 30.566 L 17.868 31.454 L 20.094 31.454 L 20.094 31.946 L 17.082 31.946 L 17.082 31.514 L 18.384 30.35 C 19.104 29.714 19.464 29.378 19.464 28.856 C 19.464 28.406 19.206 27.992 18.6 27.992 C 18.018 27.992 17.67 28.412 17.64 28.97 L 17.1 28.97 C 17.124 28.16 17.694 27.5 18.624 27.5 C 19.56 27.5 20.04 28.112 20.04 28.838 Z M 23.444 28.838 C 23.444 29.546 22.94 29.99 22.274 30.566 L 21.272 31.454 L 23.498 31.454 L 23.498 31.946 L 20.486 31.946 L 20.486 31.514 L 21.788 30.35 C 22.508 29.714 22.868 29.378 22.868 28.856 C 22.868 28.406 22.61 27.992 22.004 27.992 C 21.422 27.992 21.074 28.412 21.044 28.97 L 20.504 28.97 C 20.528 28.16 21.098 27.5 22.028 27.5 C 22.964 27.5 23.444 28.112 23.444 28.838 Z&amp;quot; fill=&amp;quot;transparent&amp;quot; height=&amp;quot;32.012px&amp;quot; id=&amp;quot;nztYLTvsF&amp;quot; transform=&amp;quot;translate(1 1)&amp;quot; width=&amp;quot;31.991976109599292px&amp;quot;&amp;gt;&amp;lt;path d=&amp;quot;M 12.563 19.372 C 12.184 19.418 11.803 19.438 11.421 19.43 C 7.003 19.43 3.421 15.848 3.421 11.43 C 3.421 7.011 7.003 3.43 11.421 3.43 C 11.803 3.421 12.184 3.44 12.563 3.487 L 12.563 0.058 C 8.23 -0.375 4.027 1.693 1.726 5.39 C -0.575 9.087 -0.575 13.771 1.726 17.468 C 4.027 21.165 8.23 23.233 12.563 22.801 Z M 31.992 19.372 C 31.613 19.419 31.231 19.438 30.849 19.43 C 27.091 19.43 23.839 16.815 23.034 13.144 L 29.706 13.144 L 29.706 9.715 L 23.034 9.715 C 23.84 6.044 27.091 3.429 30.849 3.43 C 31.231 3.421 31.613 3.44 31.992 3.487 L 31.992 0.058 C 27.656 -0.379 23.45 1.688 21.146 5.387 C 18.842 9.086 18.842 13.773 21.146 17.472 C 23.45 21.17 27.656 23.237 31.992 22.801 Z&amp;quot; fill=&amp;quot;rgb(0, 0, 0)&amp;quot; height=&amp;quot;22.858376329125853px&amp;quot; id=&amp;quot;vyEPUyGj6&amp;quot; width=&amp;quot;31.991976109599292px&amp;quot;/&amp;gt;&amp;lt;path d=&amp;quot;M 3.161 3.216 C 3.161 3.912 2.579 4.512 1.62 4.512 C 0.707 4.512 0.072 3.984 0 3.168 L 0.564 3.168 C 0.636 3.708 1.032 4.044 1.62 4.044 C 2.243 4.044 2.61 3.69 2.61 3.192 C 2.61 2.718 2.243 2.442 1.703 2.442 L 1.301 2.442 L 1.301 1.956 L 1.691 1.956 C 2.148 1.956 2.501 1.722 2.501 1.248 C 2.501 0.816 2.195 0.474 1.637 0.474 C 1.079 0.474 0.732 0.828 0.69 1.344 L 0.138 1.344 C 0.198 0.57 0.768 0 1.656 0 C 2.556 0 3.042 0.564 3.042 1.212 C 3.042 1.746 2.682 2.058 2.31 2.178 C 2.766 2.28 3.161 2.664 3.161 3.216 Z M 3.67 2.256 C 3.67 0.954 4.36 0 5.392 0 C 6.43 0 7.114 0.954 7.114 2.256 C 7.114 3.558 6.43 4.512 5.392 4.512 C 4.36 4.512 3.67 3.558 3.67 2.256 Z M 6.562 2.256 C 6.562 1.194 6.1 0.486 5.392 0.486 C 4.684 0.486 4.222 1.194 4.222 2.256 C 4.222 3.318 4.684 4.026 5.392 4.026 C 6.1 4.026 6.562 3.318 6.562 2.256 Z M 10.54 1.338 C 10.54 2.046 10.036 2.49 9.37 3.066 L 8.368 3.954 L 10.594 3.954 L 10.594 4.446 L 7.582 4.446 L 7.582 4.014 L 8.884 2.85 C 9.604 2.214 9.964 1.878 9.964 1.356 C 9.964 0.906 9.706 0.492 9.1 0.492 C 8.518 0.492 8.17 0.912 8.14 1.47 L 7.6 1.47 C 7.624 0.66 8.194 0 9.124 0 C 10.06 0 10.54 0.612 10.54 1.338 Z M 13.944 1.338 C 13.944 2.046 13.44 2.49 12.774 3.066 L 11.772 3.954 L 13.998 3.954 L 13.998 4.446 L 10.986 4.446 L 10.986 4.014 L 12.288 2.85 C 13.008 2.214 13.368 1.878 13.368 1.356 C 13.368 0.906 13.11 0.492 12.504 0.492 C 11.922 0.492 11.574 0.912 11.544 1.47 L 11.004 1.47 C 11.028 0.66 11.598 0 12.528 0 C 13.464 0 13.944 0.612 13.944 1.338 Z&amp;quot; fill=&amp;quot;rgb(0, 0, 0)&amp;quot; height=&amp;quot;4.512000000000004px&amp;quot; id=&amp;quot;b6x6Xio_r&amp;quot; transform=&amp;quot;translate(9.5 27.5)&amp;quot; width=&amp;quot;13.998000061035157px&amp;quot;/&amp;gt;&amp;lt;/g&amp;gt;&amp;lt;/svg&amp;gt;" style="opacity: 1;"&gt;&lt;img a</t>
        </is>
      </c>
      <c r="AJ250" s="2" t="inlineStr">
        <is>
          <t>link::1;"/&lt;img/a|city:</t>
        </is>
      </c>
      <c r="AK250" s="2" t="inlineStr">
        <is>
          <t>nu-html-checker</t>
        </is>
      </c>
      <c r="AL250" s="2" t="inlineStr">
        <is>
          <t>nu-html-checker</t>
        </is>
      </c>
    </row>
    <row r="251">
      <c r="A251" s="3" t="inlineStr">
        <is>
          <t>250</t>
        </is>
      </c>
      <c r="B251" s="3" t="inlineStr"/>
      <c r="C251" s="3" t="inlineStr">
        <is>
          <t>Unknown</t>
        </is>
      </c>
      <c r="D251" s="3" t="inlineStr">
        <is>
          <t>root</t>
        </is>
      </c>
      <c r="E251" s="3" t="inlineStr">
        <is>
          <t>&lt;video&gt; elements must have captions</t>
        </is>
      </c>
      <c r="F251" s="3" t="inlineStr">
        <is>
          <t>video-caption</t>
        </is>
      </c>
      <c r="G251" s="3" t="inlineStr">
        <is>
          <t>1.2.2</t>
        </is>
      </c>
      <c r="H251" s="3" t="inlineStr">
        <is>
          <t>Captions (Prerecorded)</t>
        </is>
      </c>
      <c r="I251" s="3" t="inlineStr">
        <is>
          <t>A</t>
        </is>
      </c>
      <c r="J251" s="3" t="inlineStr">
        <is>
          <t>1</t>
        </is>
      </c>
      <c r="K251" s="3" t="inlineStr">
        <is>
          <t>critical</t>
        </is>
      </c>
      <c r="L251" s="3" t="inlineStr">
        <is>
          <t>1</t>
        </is>
      </c>
      <c r="M251" s="3" t="inlineStr">
        <is>
          <t>Critical</t>
        </is>
      </c>
      <c r="N251" s="3" t="inlineStr">
        <is>
          <t>list</t>
        </is>
      </c>
      <c r="O251" s="3" t="inlineStr">
        <is>
          <t>List</t>
        </is>
      </c>
      <c r="P251" s="3" t="inlineStr">
        <is>
          <t>content</t>
        </is>
      </c>
      <c r="Q251" s="3" t="inlineStr">
        <is>
          <t>Content</t>
        </is>
      </c>
      <c r="R251" s="3" t="inlineStr">
        <is>
          <t>#o34rqr &gt; .hidden-144xnqq.ssr-variant &gt; div &gt; div &gt; div &gt; video[autoplay=""]</t>
        </is>
      </c>
      <c r="S251" s="3" t="inlineStr">
        <is>
          <t>#o34rqr &gt; .hidden-144xnqq.ssr-variant &gt; div &gt; div &gt; div &gt; video[autoplay=""]</t>
        </is>
      </c>
      <c r="T251" s="3" t="inlineStr"/>
      <c r="U251" s="3" t="inlineStr">
        <is>
          <t>False</t>
        </is>
      </c>
      <c r="V251" s="3" t="inlineStr">
        <is>
          <t>Page-specific</t>
        </is>
      </c>
      <c r="W251" s="3" t="inlineStr">
        <is>
          <t>3</t>
        </is>
      </c>
      <c r="X251" s="3" t="inlineStr">
        <is>
          <t>False</t>
        </is>
      </c>
      <c r="Y251" s="3" t="inlineStr">
        <is>
          <t>1</t>
        </is>
      </c>
      <c r="Z251" s="3" t="inlineStr">
        <is>
          <t>46</t>
        </is>
      </c>
      <c r="AA251" s="3" t="inlineStr">
        <is>
          <t>Frontend Platform</t>
        </is>
      </c>
      <c r="AB251" s="3" t="inlineStr"/>
      <c r="AC251" s="3" t="inlineStr"/>
      <c r="AD251" s="3" t="inlineStr">
        <is>
          <t>3</t>
        </is>
      </c>
      <c r="AE251" s="3" t="inlineStr"/>
      <c r="AF251" s="3" t="inlineStr"/>
      <c r="AG251" s="3" t="inlineStr">
        <is>
          <t>Fix all of the following:
  Check that captions are available for the element | Check that captions are available for the element | Fix all of the following:
  Check that captions are available for the element</t>
        </is>
      </c>
      <c r="AH251" s="3" t="inlineStr">
        <is>
          <t>&lt;video src="https://tandemwebcontent.blob.core.windows.net/videosframer/CDS_16-9_Cutdown_compressed_new.mp4" autoplay="" loop="" muted="" playsinline="" style="position: absolute; top: 0px; left: 0px; width: 100%; height: 100%; object-fit: cover; opacity: 1; transition: opacity 0.3s;"&gt;&lt;/video&gt;</t>
        </is>
      </c>
      <c r="AI251" s="3" t="inlineStr">
        <is>
          <t>#o34rqr &gt; .hidden-144xnqq.ssr-variant &gt; div &gt; div &gt; div &gt; video</t>
        </is>
      </c>
      <c r="AJ251" s="3" t="inlineStr">
        <is>
          <t>list::#o34rqr/.hiddenxnqq.ssr-variant/video|id=o34rqr</t>
        </is>
      </c>
      <c r="AK251" s="3" t="inlineStr">
        <is>
          <t>axe-core, oobee, uuv</t>
        </is>
      </c>
      <c r="AL251" s="3" t="inlineStr">
        <is>
          <t>uuv</t>
        </is>
      </c>
    </row>
    <row r="252">
      <c r="A252" s="2" t="inlineStr">
        <is>
          <t>251</t>
        </is>
      </c>
      <c r="B252" s="2" t="inlineStr"/>
      <c r="C252" s="2" t="inlineStr">
        <is>
          <t>Unknown</t>
        </is>
      </c>
      <c r="D252" s="2" t="inlineStr">
        <is>
          <t>root</t>
        </is>
      </c>
      <c r="E252" s="2" t="inlineStr">
        <is>
          <t>Error</t>
        </is>
      </c>
      <c r="F252" s="2" t="inlineStr">
        <is>
          <t>nu-html-checker-error</t>
        </is>
      </c>
      <c r="G252" s="2" t="inlineStr"/>
      <c r="H252" s="2" t="inlineStr"/>
      <c r="I252" s="2" t="inlineStr"/>
      <c r="J252" s="2" t="inlineStr">
        <is>
          <t>9</t>
        </is>
      </c>
      <c r="K252" s="2" t="inlineStr">
        <is>
          <t>serious</t>
        </is>
      </c>
      <c r="L252" s="2" t="inlineStr">
        <is>
          <t>2</t>
        </is>
      </c>
      <c r="M252" s="2" t="inlineStr">
        <is>
          <t>Serious</t>
        </is>
      </c>
      <c r="N252" s="2" t="inlineStr">
        <is>
          <t>list</t>
        </is>
      </c>
      <c r="O252" s="2" t="inlineStr">
        <is>
          <t>List</t>
        </is>
      </c>
      <c r="P252" s="2" t="inlineStr">
        <is>
          <t>content</t>
        </is>
      </c>
      <c r="Q252" s="2" t="inlineStr">
        <is>
          <t>Content</t>
        </is>
      </c>
      <c r="R252" s="2" t="inlineStr">
        <is>
          <t>city: 1;"&gt;&lt;div class="framer-os8qql" style="overflow-x: clip; display: flex; position: relative; mask: linear-gradient(90deg, rgba(0, 0, 0, 0) 0%, rgb(0, 0, 0) 9.40843%, rgb(0, 0, 0) 89.9352%, rgba(0, 0, 0, 0) 100%); border-radius: 10px; opacity: 1;"&gt;&lt;ul st</t>
        </is>
      </c>
      <c r="S252" s="2" t="inlineStr">
        <is>
          <t>city: 1;"&gt;&lt;div class="framer-os8qql" style="overflow-x: clip; display: flex; position: relative; mask: linear-gradient(90deg, rgba(0, 0, 0, 0) 0%, rgb(0, 0, 0) 9.40843%, rgb(0, 0, 0) 89.9352%, rgba(0, 0, 0, 0) 100%); border-radius: 10px; opacity: 1;"&gt;&lt;ul st</t>
        </is>
      </c>
      <c r="T252" s="2" t="inlineStr"/>
      <c r="U252" s="2" t="inlineStr">
        <is>
          <t>True</t>
        </is>
      </c>
      <c r="V252" s="2" t="inlineStr">
        <is>
          <t>Page-specific</t>
        </is>
      </c>
      <c r="W252" s="2" t="inlineStr">
        <is>
          <t>3</t>
        </is>
      </c>
      <c r="X252" s="2" t="inlineStr">
        <is>
          <t>False</t>
        </is>
      </c>
      <c r="Y252" s="2" t="inlineStr">
        <is>
          <t>4</t>
        </is>
      </c>
      <c r="Z252" s="2" t="inlineStr">
        <is>
          <t>31</t>
        </is>
      </c>
      <c r="AA252" s="2" t="inlineStr">
        <is>
          <t>Frontend Platform</t>
        </is>
      </c>
      <c r="AB252" s="2" t="inlineStr"/>
      <c r="AC252" s="2" t="inlineStr"/>
      <c r="AD252" s="2" t="inlineStr">
        <is>
          <t>1</t>
        </is>
      </c>
      <c r="AE252" s="2" t="inlineStr"/>
      <c r="AF252" s="2" t="inlineStr"/>
      <c r="AG252" s="2" t="inlineStr">
        <is>
          <t>CSS: “mask”: “linear-gradient(90deg, rgba(0, 0, 0, 0) 0%, rgba(0, 0, 0) 9.40843%, rgba(0, 0, 0) 89.9352%, rgba(0, 0, 0, 0) 100%)” is not a “mask” value.</t>
        </is>
      </c>
      <c r="AH252" s="2" t="inlineStr">
        <is>
          <t>city: 1;"&gt;&lt;div class="framer-os8qql" style="overflow-x: clip; display: flex; position: relative; mask: linear-gradient(90deg, rgba(0, 0, 0, 0) 0%, rgb(0, 0, 0) 9.40843%, rgb(0, 0, 0) 89.9352%, rgba(0, 0, 0, 0) 100%); border-radius: 10px; opacity: 1;"&gt;&lt;ul st</t>
        </is>
      </c>
      <c r="AI252" s="2" t="inlineStr">
        <is>
          <t>city: 1;"&gt;&lt;div class="framer-os8qql" style="overflow-x: clip; display: flex; position: relative; mask: linear-gradient(90deg, rgba(0, 0, 0, 0) 0%, rgb(0, 0, 0) 9.40843%, rgb(0, 0, 0) 89.9352%, rgba(0, 0, 0, 0) 100%); border-radius: 10px; opacity: 1;"&gt;&lt;ul st</t>
        </is>
      </c>
      <c r="AJ252" s="2" t="inlineStr">
        <is>
          <t>list::1;"/&lt;ul/st|city:</t>
        </is>
      </c>
      <c r="AK252" s="2" t="inlineStr">
        <is>
          <t>nu-html-checker</t>
        </is>
      </c>
      <c r="AL252" s="2" t="inlineStr">
        <is>
          <t>nu-html-checker</t>
        </is>
      </c>
    </row>
    <row r="253">
      <c r="A253" s="3" t="inlineStr">
        <is>
          <t>252</t>
        </is>
      </c>
      <c r="B253" s="3" t="inlineStr"/>
      <c r="C253" s="3" t="inlineStr">
        <is>
          <t>Unknown</t>
        </is>
      </c>
      <c r="D253" s="3" t="inlineStr">
        <is>
          <t>root</t>
        </is>
      </c>
      <c r="E253" s="3" t="inlineStr">
        <is>
          <t>Invalid value</t>
        </is>
      </c>
      <c r="F253" s="3" t="inlineStr">
        <is>
          <t>nu-html-checker-bad-value</t>
        </is>
      </c>
      <c r="G253" s="3" t="inlineStr"/>
      <c r="H253" s="3" t="inlineStr"/>
      <c r="I253" s="3" t="inlineStr"/>
      <c r="J253" s="3" t="inlineStr">
        <is>
          <t>9</t>
        </is>
      </c>
      <c r="K253" s="3" t="inlineStr">
        <is>
          <t>serious</t>
        </is>
      </c>
      <c r="L253" s="3" t="inlineStr">
        <is>
          <t>2</t>
        </is>
      </c>
      <c r="M253" s="3" t="inlineStr">
        <is>
          <t>Serious</t>
        </is>
      </c>
      <c r="N253" s="3" t="inlineStr">
        <is>
          <t>image</t>
        </is>
      </c>
      <c r="O253" s="3" t="inlineStr">
        <is>
          <t>Image</t>
        </is>
      </c>
      <c r="P253" s="3" t="inlineStr">
        <is>
          <t>media</t>
        </is>
      </c>
      <c r="Q253" s="3" t="inlineStr">
        <is>
          <t>Media</t>
        </is>
      </c>
      <c r="R253" s="3" t="inlineStr">
        <is>
          <t>/g&gt;&lt;/svg&gt;
&lt;svg id="1731859222" display="block" role="presentation" viewBox="0 0 54 9" xmlns="http://www.w3.org/2000/svg"&gt;&lt;g d="</t>
        </is>
      </c>
      <c r="S253" s="3" t="inlineStr">
        <is>
          <t>/g&gt;&lt;/svg&gt;
&lt;svg id="1731859222" display="block" role="presentation" viewBox="0 0 54 9" xmlns="http://www.w3.org/2000/svg"&gt;&lt;g d="</t>
        </is>
      </c>
      <c r="T253" s="3" t="inlineStr"/>
      <c r="U253" s="3" t="inlineStr">
        <is>
          <t>True</t>
        </is>
      </c>
      <c r="V253" s="3" t="inlineStr">
        <is>
          <t>Page-specific</t>
        </is>
      </c>
      <c r="W253" s="3" t="inlineStr">
        <is>
          <t>3</t>
        </is>
      </c>
      <c r="X253" s="3" t="inlineStr">
        <is>
          <t>False</t>
        </is>
      </c>
      <c r="Y253" s="3" t="inlineStr">
        <is>
          <t>4</t>
        </is>
      </c>
      <c r="Z253" s="3" t="inlineStr">
        <is>
          <t>31</t>
        </is>
      </c>
      <c r="AA253" s="3" t="inlineStr">
        <is>
          <t>Content</t>
        </is>
      </c>
      <c r="AB253" s="3" t="inlineStr"/>
      <c r="AC253" s="3" t="inlineStr"/>
      <c r="AD253" s="3" t="inlineStr">
        <is>
          <t>1</t>
        </is>
      </c>
      <c r="AE253" s="3" t="inlineStr"/>
      <c r="AF253" s="3" t="inlineStr"/>
      <c r="AG253" s="3" t="inlineStr">
        <is>
          <t>Bad value “1731859222” for attribute “id” on element “svg”: Not a valid XML 1.0 name.</t>
        </is>
      </c>
      <c r="AH253" s="3" t="inlineStr">
        <is>
          <t>/g&gt;&lt;/svg&gt;
&lt;svg id="1731859222" display="block" role="presentation" viewBox="0 0 54 9" xmlns="http://www.w3.org/2000/svg"&gt;&lt;g d="</t>
        </is>
      </c>
      <c r="AI253" s="3" t="inlineStr">
        <is>
          <t>/g&gt;&lt;/svg&gt;
&lt;svg id="1731859222" display="block" role="presentation" viewBox="0 0 54 9" xmlns="http://www.w3.org/2000/svg"&gt;&lt;g d="</t>
        </is>
      </c>
      <c r="AJ253" s="3" t="inlineStr">
        <is>
          <t>image::svg"/&lt;g/d="|id=1731859222</t>
        </is>
      </c>
      <c r="AK253" s="3" t="inlineStr">
        <is>
          <t>nu-html-checker</t>
        </is>
      </c>
      <c r="AL253" s="3" t="inlineStr">
        <is>
          <t>nu-html-checker</t>
        </is>
      </c>
    </row>
    <row r="254">
      <c r="A254" s="2" t="inlineStr">
        <is>
          <t>253</t>
        </is>
      </c>
      <c r="B254" s="2" t="inlineStr"/>
      <c r="C254" s="2" t="inlineStr">
        <is>
          <t>Unknown</t>
        </is>
      </c>
      <c r="D254" s="2" t="inlineStr">
        <is>
          <t>root</t>
        </is>
      </c>
      <c r="E254" s="2" t="inlineStr">
        <is>
          <t>Invalid value</t>
        </is>
      </c>
      <c r="F254" s="2" t="inlineStr">
        <is>
          <t>nu-html-checker-bad-value</t>
        </is>
      </c>
      <c r="G254" s="2" t="inlineStr"/>
      <c r="H254" s="2" t="inlineStr"/>
      <c r="I254" s="2" t="inlineStr"/>
      <c r="J254" s="2" t="inlineStr">
        <is>
          <t>9</t>
        </is>
      </c>
      <c r="K254" s="2" t="inlineStr">
        <is>
          <t>serious</t>
        </is>
      </c>
      <c r="L254" s="2" t="inlineStr">
        <is>
          <t>2</t>
        </is>
      </c>
      <c r="M254" s="2" t="inlineStr">
        <is>
          <t>Serious</t>
        </is>
      </c>
      <c r="N254" s="2" t="inlineStr">
        <is>
          <t>image</t>
        </is>
      </c>
      <c r="O254" s="2" t="inlineStr">
        <is>
          <t>Image</t>
        </is>
      </c>
      <c r="P254" s="2" t="inlineStr">
        <is>
          <t>media</t>
        </is>
      </c>
      <c r="Q254" s="2" t="inlineStr">
        <is>
          <t>Media</t>
        </is>
      </c>
      <c r="R254" s="2" t="inlineStr">
        <is>
          <t>/g&gt;&lt;/svg&gt;
&lt;svg id="1872422023" display="block" role="presentation" viewBox="0 0 41 20" xmlns="http://www.w3.org/2000/svg"&gt;&lt;g d="</t>
        </is>
      </c>
      <c r="S254" s="2" t="inlineStr">
        <is>
          <t>/g&gt;&lt;/svg&gt;
&lt;svg id="1872422023" display="block" role="presentation" viewBox="0 0 41 20" xmlns="http://www.w3.org/2000/svg"&gt;&lt;g d="</t>
        </is>
      </c>
      <c r="T254" s="2" t="inlineStr"/>
      <c r="U254" s="2" t="inlineStr">
        <is>
          <t>True</t>
        </is>
      </c>
      <c r="V254" s="2" t="inlineStr">
        <is>
          <t>Page-specific</t>
        </is>
      </c>
      <c r="W254" s="2" t="inlineStr">
        <is>
          <t>3</t>
        </is>
      </c>
      <c r="X254" s="2" t="inlineStr">
        <is>
          <t>False</t>
        </is>
      </c>
      <c r="Y254" s="2" t="inlineStr">
        <is>
          <t>4</t>
        </is>
      </c>
      <c r="Z254" s="2" t="inlineStr">
        <is>
          <t>31</t>
        </is>
      </c>
      <c r="AA254" s="2" t="inlineStr">
        <is>
          <t>Content</t>
        </is>
      </c>
      <c r="AB254" s="2" t="inlineStr"/>
      <c r="AC254" s="2" t="inlineStr"/>
      <c r="AD254" s="2" t="inlineStr">
        <is>
          <t>1</t>
        </is>
      </c>
      <c r="AE254" s="2" t="inlineStr"/>
      <c r="AF254" s="2" t="inlineStr"/>
      <c r="AG254" s="2" t="inlineStr">
        <is>
          <t>Bad value “1872422023” for attribute “id” on element “svg”: Not a valid XML 1.0 name.</t>
        </is>
      </c>
      <c r="AH254" s="2" t="inlineStr">
        <is>
          <t>/g&gt;&lt;/svg&gt;
&lt;svg id="1872422023" display="block" role="presentation" viewBox="0 0 41 20" xmlns="http://www.w3.org/2000/svg"&gt;&lt;g d="</t>
        </is>
      </c>
      <c r="AI254" s="2" t="inlineStr">
        <is>
          <t>/g&gt;&lt;/svg&gt;
&lt;svg id="1872422023" display="block" role="presentation" viewBox="0 0 41 20" xmlns="http://www.w3.org/2000/svg"&gt;&lt;g d="</t>
        </is>
      </c>
      <c r="AJ254" s="2" t="inlineStr">
        <is>
          <t>image::svg"/&lt;g/d="|id=1872422023</t>
        </is>
      </c>
      <c r="AK254" s="2" t="inlineStr">
        <is>
          <t>nu-html-checker</t>
        </is>
      </c>
      <c r="AL254" s="2" t="inlineStr">
        <is>
          <t>nu-html-checker</t>
        </is>
      </c>
    </row>
    <row r="255">
      <c r="A255" s="3" t="inlineStr">
        <is>
          <t>254</t>
        </is>
      </c>
      <c r="B255" s="3" t="inlineStr"/>
      <c r="C255" s="3" t="inlineStr">
        <is>
          <t>Unknown</t>
        </is>
      </c>
      <c r="D255" s="3" t="inlineStr">
        <is>
          <t>root</t>
        </is>
      </c>
      <c r="E255" s="3" t="inlineStr">
        <is>
          <t>Invalid value</t>
        </is>
      </c>
      <c r="F255" s="3" t="inlineStr">
        <is>
          <t>nu-html-checker-bad-value</t>
        </is>
      </c>
      <c r="G255" s="3" t="inlineStr"/>
      <c r="H255" s="3" t="inlineStr"/>
      <c r="I255" s="3" t="inlineStr"/>
      <c r="J255" s="3" t="inlineStr">
        <is>
          <t>9</t>
        </is>
      </c>
      <c r="K255" s="3" t="inlineStr">
        <is>
          <t>serious</t>
        </is>
      </c>
      <c r="L255" s="3" t="inlineStr">
        <is>
          <t>2</t>
        </is>
      </c>
      <c r="M255" s="3" t="inlineStr">
        <is>
          <t>Serious</t>
        </is>
      </c>
      <c r="N255" s="3" t="inlineStr">
        <is>
          <t>image</t>
        </is>
      </c>
      <c r="O255" s="3" t="inlineStr">
        <is>
          <t>Image</t>
        </is>
      </c>
      <c r="P255" s="3" t="inlineStr">
        <is>
          <t>media</t>
        </is>
      </c>
      <c r="Q255" s="3" t="inlineStr">
        <is>
          <t>Media</t>
        </is>
      </c>
      <c r="R255" s="3" t="inlineStr">
        <is>
          <t>/g&gt;&lt;/svg&gt;
&lt;svg id="504995266" display="block" role="presentation" viewBox="0 0 46 18" xmlns="http://www.w3.org/2000/svg"&gt;&lt;g d="</t>
        </is>
      </c>
      <c r="S255" s="3" t="inlineStr">
        <is>
          <t>/g&gt;&lt;/svg&gt;
&lt;svg id="504995266" display="block" role="presentation" viewBox="0 0 46 18" xmlns="http://www.w3.org/2000/svg"&gt;&lt;g d="</t>
        </is>
      </c>
      <c r="T255" s="3" t="inlineStr"/>
      <c r="U255" s="3" t="inlineStr">
        <is>
          <t>True</t>
        </is>
      </c>
      <c r="V255" s="3" t="inlineStr">
        <is>
          <t>Page-specific</t>
        </is>
      </c>
      <c r="W255" s="3" t="inlineStr">
        <is>
          <t>3</t>
        </is>
      </c>
      <c r="X255" s="3" t="inlineStr">
        <is>
          <t>False</t>
        </is>
      </c>
      <c r="Y255" s="3" t="inlineStr">
        <is>
          <t>4</t>
        </is>
      </c>
      <c r="Z255" s="3" t="inlineStr">
        <is>
          <t>31</t>
        </is>
      </c>
      <c r="AA255" s="3" t="inlineStr">
        <is>
          <t>Content</t>
        </is>
      </c>
      <c r="AB255" s="3" t="inlineStr"/>
      <c r="AC255" s="3" t="inlineStr"/>
      <c r="AD255" s="3" t="inlineStr">
        <is>
          <t>1</t>
        </is>
      </c>
      <c r="AE255" s="3" t="inlineStr"/>
      <c r="AF255" s="3" t="inlineStr"/>
      <c r="AG255" s="3" t="inlineStr">
        <is>
          <t>Bad value “504995266” for attribute “id” on element “svg”: Not a valid XML 1.0 name.</t>
        </is>
      </c>
      <c r="AH255" s="3" t="inlineStr">
        <is>
          <t>/g&gt;&lt;/svg&gt;
&lt;svg id="504995266" display="block" role="presentation" viewBox="0 0 46 18" xmlns="http://www.w3.org/2000/svg"&gt;&lt;g d="</t>
        </is>
      </c>
      <c r="AI255" s="3" t="inlineStr">
        <is>
          <t>/g&gt;&lt;/svg&gt;
&lt;svg id="504995266" display="block" role="presentation" viewBox="0 0 46 18" xmlns="http://www.w3.org/2000/svg"&gt;&lt;g d="</t>
        </is>
      </c>
      <c r="AJ255" s="3" t="inlineStr">
        <is>
          <t>image::svg"/&lt;g/d="|id=504995266</t>
        </is>
      </c>
      <c r="AK255" s="3" t="inlineStr">
        <is>
          <t>nu-html-checker</t>
        </is>
      </c>
      <c r="AL255" s="3" t="inlineStr">
        <is>
          <t>nu-html-checker</t>
        </is>
      </c>
    </row>
    <row r="256">
      <c r="A256" s="2" t="inlineStr">
        <is>
          <t>255</t>
        </is>
      </c>
      <c r="B256" s="2" t="inlineStr"/>
      <c r="C256" s="2" t="inlineStr">
        <is>
          <t>Unknown</t>
        </is>
      </c>
      <c r="D256" s="2" t="inlineStr">
        <is>
          <t>root</t>
        </is>
      </c>
      <c r="E256" s="2" t="inlineStr">
        <is>
          <t>Invalid value</t>
        </is>
      </c>
      <c r="F256" s="2" t="inlineStr">
        <is>
          <t>nu-html-checker-bad-value</t>
        </is>
      </c>
      <c r="G256" s="2" t="inlineStr"/>
      <c r="H256" s="2" t="inlineStr"/>
      <c r="I256" s="2" t="inlineStr"/>
      <c r="J256" s="2" t="inlineStr">
        <is>
          <t>9</t>
        </is>
      </c>
      <c r="K256" s="2" t="inlineStr">
        <is>
          <t>serious</t>
        </is>
      </c>
      <c r="L256" s="2" t="inlineStr">
        <is>
          <t>2</t>
        </is>
      </c>
      <c r="M256" s="2" t="inlineStr">
        <is>
          <t>Serious</t>
        </is>
      </c>
      <c r="N256" s="2" t="inlineStr">
        <is>
          <t>image</t>
        </is>
      </c>
      <c r="O256" s="2" t="inlineStr">
        <is>
          <t>Image</t>
        </is>
      </c>
      <c r="P256" s="2" t="inlineStr">
        <is>
          <t>media</t>
        </is>
      </c>
      <c r="Q256" s="2" t="inlineStr">
        <is>
          <t>Media</t>
        </is>
      </c>
      <c r="R256" s="2" t="inlineStr">
        <is>
          <t>/g&gt;&lt;/svg&gt;
&lt;svg id="94966578" display="block" role="presentation" viewBox="0 0 44 19" xmlns="http://www.w3.org/2000/svg"&gt;&lt;g d="</t>
        </is>
      </c>
      <c r="S256" s="2" t="inlineStr">
        <is>
          <t>/g&gt;&lt;/svg&gt;
&lt;svg id="94966578" display="block" role="presentation" viewBox="0 0 44 19" xmlns="http://www.w3.org/2000/svg"&gt;&lt;g d="</t>
        </is>
      </c>
      <c r="T256" s="2" t="inlineStr"/>
      <c r="U256" s="2" t="inlineStr">
        <is>
          <t>True</t>
        </is>
      </c>
      <c r="V256" s="2" t="inlineStr">
        <is>
          <t>Page-specific</t>
        </is>
      </c>
      <c r="W256" s="2" t="inlineStr">
        <is>
          <t>3</t>
        </is>
      </c>
      <c r="X256" s="2" t="inlineStr">
        <is>
          <t>False</t>
        </is>
      </c>
      <c r="Y256" s="2" t="inlineStr">
        <is>
          <t>4</t>
        </is>
      </c>
      <c r="Z256" s="2" t="inlineStr">
        <is>
          <t>31</t>
        </is>
      </c>
      <c r="AA256" s="2" t="inlineStr">
        <is>
          <t>Content</t>
        </is>
      </c>
      <c r="AB256" s="2" t="inlineStr"/>
      <c r="AC256" s="2" t="inlineStr"/>
      <c r="AD256" s="2" t="inlineStr">
        <is>
          <t>1</t>
        </is>
      </c>
      <c r="AE256" s="2" t="inlineStr"/>
      <c r="AF256" s="2" t="inlineStr"/>
      <c r="AG256" s="2" t="inlineStr">
        <is>
          <t>Bad value “94966578” for attribute “id” on element “svg”: Not a valid XML 1.0 name.</t>
        </is>
      </c>
      <c r="AH256" s="2" t="inlineStr">
        <is>
          <t>/g&gt;&lt;/svg&gt;
&lt;svg id="94966578" display="block" role="presentation" viewBox="0 0 44 19" xmlns="http://www.w3.org/2000/svg"&gt;&lt;g d="</t>
        </is>
      </c>
      <c r="AI256" s="2" t="inlineStr">
        <is>
          <t>/g&gt;&lt;/svg&gt;
&lt;svg id="94966578" display="block" role="presentation" viewBox="0 0 44 19" xmlns="http://www.w3.org/2000/svg"&gt;&lt;g d="</t>
        </is>
      </c>
      <c r="AJ256" s="2" t="inlineStr">
        <is>
          <t>image::svg"/&lt;g/d="|id=94966578</t>
        </is>
      </c>
      <c r="AK256" s="2" t="inlineStr">
        <is>
          <t>nu-html-checker</t>
        </is>
      </c>
      <c r="AL256" s="2" t="inlineStr">
        <is>
          <t>nu-html-checker</t>
        </is>
      </c>
    </row>
    <row r="257">
      <c r="A257" s="3" t="inlineStr">
        <is>
          <t>256</t>
        </is>
      </c>
      <c r="B257" s="3" t="inlineStr"/>
      <c r="C257" s="3" t="inlineStr">
        <is>
          <t>Unknown</t>
        </is>
      </c>
      <c r="D257" s="3" t="inlineStr">
        <is>
          <t>root</t>
        </is>
      </c>
      <c r="E257" s="3" t="inlineStr">
        <is>
          <t>Invalid value</t>
        </is>
      </c>
      <c r="F257" s="3" t="inlineStr">
        <is>
          <t>nu-html-checker-bad-value</t>
        </is>
      </c>
      <c r="G257" s="3" t="inlineStr"/>
      <c r="H257" s="3" t="inlineStr"/>
      <c r="I257" s="3" t="inlineStr"/>
      <c r="J257" s="3" t="inlineStr">
        <is>
          <t>9</t>
        </is>
      </c>
      <c r="K257" s="3" t="inlineStr">
        <is>
          <t>serious</t>
        </is>
      </c>
      <c r="L257" s="3" t="inlineStr">
        <is>
          <t>2</t>
        </is>
      </c>
      <c r="M257" s="3" t="inlineStr">
        <is>
          <t>Serious</t>
        </is>
      </c>
      <c r="N257" s="3" t="inlineStr">
        <is>
          <t>image</t>
        </is>
      </c>
      <c r="O257" s="3" t="inlineStr">
        <is>
          <t>Image</t>
        </is>
      </c>
      <c r="P257" s="3" t="inlineStr">
        <is>
          <t>media</t>
        </is>
      </c>
      <c r="Q257" s="3" t="inlineStr">
        <is>
          <t>Media</t>
        </is>
      </c>
      <c r="R257" s="3" t="inlineStr">
        <is>
          <t>/g&gt;&lt;/svg&gt;
&lt;svg id="1656520258" display="block" role="presentation" viewBox="0 0 44 17" xmlns="http://www.w3.org/2000/svg"&gt;&lt;g d="</t>
        </is>
      </c>
      <c r="S257" s="3" t="inlineStr">
        <is>
          <t>/g&gt;&lt;/svg&gt;
&lt;svg id="1656520258" display="block" role="presentation" viewBox="0 0 44 17" xmlns="http://www.w3.org/2000/svg"&gt;&lt;g d="</t>
        </is>
      </c>
      <c r="T257" s="3" t="inlineStr"/>
      <c r="U257" s="3" t="inlineStr">
        <is>
          <t>True</t>
        </is>
      </c>
      <c r="V257" s="3" t="inlineStr">
        <is>
          <t>Page-specific</t>
        </is>
      </c>
      <c r="W257" s="3" t="inlineStr">
        <is>
          <t>3</t>
        </is>
      </c>
      <c r="X257" s="3" t="inlineStr">
        <is>
          <t>False</t>
        </is>
      </c>
      <c r="Y257" s="3" t="inlineStr">
        <is>
          <t>4</t>
        </is>
      </c>
      <c r="Z257" s="3" t="inlineStr">
        <is>
          <t>31</t>
        </is>
      </c>
      <c r="AA257" s="3" t="inlineStr">
        <is>
          <t>Content</t>
        </is>
      </c>
      <c r="AB257" s="3" t="inlineStr"/>
      <c r="AC257" s="3" t="inlineStr"/>
      <c r="AD257" s="3" t="inlineStr">
        <is>
          <t>1</t>
        </is>
      </c>
      <c r="AE257" s="3" t="inlineStr"/>
      <c r="AF257" s="3" t="inlineStr"/>
      <c r="AG257" s="3" t="inlineStr">
        <is>
          <t>Bad value “1656520258” for attribute “id” on element “svg”: Not a valid XML 1.0 name.</t>
        </is>
      </c>
      <c r="AH257" s="3" t="inlineStr">
        <is>
          <t>/g&gt;&lt;/svg&gt;
&lt;svg id="1656520258" display="block" role="presentation" viewBox="0 0 44 17" xmlns="http://www.w3.org/2000/svg"&gt;&lt;g d="</t>
        </is>
      </c>
      <c r="AI257" s="3" t="inlineStr">
        <is>
          <t>/g&gt;&lt;/svg&gt;
&lt;svg id="1656520258" display="block" role="presentation" viewBox="0 0 44 17" xmlns="http://www.w3.org/2000/svg"&gt;&lt;g d="</t>
        </is>
      </c>
      <c r="AJ257" s="3" t="inlineStr">
        <is>
          <t>image::svg"/&lt;g/d="|id=1656520258</t>
        </is>
      </c>
      <c r="AK257" s="3" t="inlineStr">
        <is>
          <t>nu-html-checker</t>
        </is>
      </c>
      <c r="AL257" s="3" t="inlineStr">
        <is>
          <t>nu-html-checker</t>
        </is>
      </c>
    </row>
    <row r="258">
      <c r="A258" s="2" t="inlineStr">
        <is>
          <t>257</t>
        </is>
      </c>
      <c r="B258" s="2" t="inlineStr"/>
      <c r="C258" s="2" t="inlineStr">
        <is>
          <t>Unknown</t>
        </is>
      </c>
      <c r="D258" s="2" t="inlineStr">
        <is>
          <t>root</t>
        </is>
      </c>
      <c r="E258" s="2" t="inlineStr">
        <is>
          <t>Invalid value</t>
        </is>
      </c>
      <c r="F258" s="2" t="inlineStr">
        <is>
          <t>nu-html-checker-bad-value</t>
        </is>
      </c>
      <c r="G258" s="2" t="inlineStr"/>
      <c r="H258" s="2" t="inlineStr"/>
      <c r="I258" s="2" t="inlineStr"/>
      <c r="J258" s="2" t="inlineStr">
        <is>
          <t>9</t>
        </is>
      </c>
      <c r="K258" s="2" t="inlineStr">
        <is>
          <t>serious</t>
        </is>
      </c>
      <c r="L258" s="2" t="inlineStr">
        <is>
          <t>2</t>
        </is>
      </c>
      <c r="M258" s="2" t="inlineStr">
        <is>
          <t>Serious</t>
        </is>
      </c>
      <c r="N258" s="2" t="inlineStr">
        <is>
          <t>image</t>
        </is>
      </c>
      <c r="O258" s="2" t="inlineStr">
        <is>
          <t>Image</t>
        </is>
      </c>
      <c r="P258" s="2" t="inlineStr">
        <is>
          <t>media</t>
        </is>
      </c>
      <c r="Q258" s="2" t="inlineStr">
        <is>
          <t>Media</t>
        </is>
      </c>
      <c r="R258" s="2" t="inlineStr">
        <is>
          <t>/g&gt;&lt;/svg&gt;
&lt;svg id="331773280" display="block" role="presentation" viewBox="0 0 45 13" xmlns="http://www.w3.org/2000/svg"&gt;&lt;g d="</t>
        </is>
      </c>
      <c r="S258" s="2" t="inlineStr">
        <is>
          <t>/g&gt;&lt;/svg&gt;
&lt;svg id="331773280" display="block" role="presentation" viewBox="0 0 45 13" xmlns="http://www.w3.org/2000/svg"&gt;&lt;g d="</t>
        </is>
      </c>
      <c r="T258" s="2" t="inlineStr"/>
      <c r="U258" s="2" t="inlineStr">
        <is>
          <t>True</t>
        </is>
      </c>
      <c r="V258" s="2" t="inlineStr">
        <is>
          <t>Page-specific</t>
        </is>
      </c>
      <c r="W258" s="2" t="inlineStr">
        <is>
          <t>3</t>
        </is>
      </c>
      <c r="X258" s="2" t="inlineStr">
        <is>
          <t>False</t>
        </is>
      </c>
      <c r="Y258" s="2" t="inlineStr">
        <is>
          <t>4</t>
        </is>
      </c>
      <c r="Z258" s="2" t="inlineStr">
        <is>
          <t>31</t>
        </is>
      </c>
      <c r="AA258" s="2" t="inlineStr">
        <is>
          <t>Content</t>
        </is>
      </c>
      <c r="AB258" s="2" t="inlineStr"/>
      <c r="AC258" s="2" t="inlineStr"/>
      <c r="AD258" s="2" t="inlineStr">
        <is>
          <t>1</t>
        </is>
      </c>
      <c r="AE258" s="2" t="inlineStr"/>
      <c r="AF258" s="2" t="inlineStr"/>
      <c r="AG258" s="2" t="inlineStr">
        <is>
          <t>Bad value “331773280” for attribute “id” on element “svg”: Not a valid XML 1.0 name.</t>
        </is>
      </c>
      <c r="AH258" s="2" t="inlineStr">
        <is>
          <t>/g&gt;&lt;/svg&gt;
&lt;svg id="331773280" display="block" role="presentation" viewBox="0 0 45 13" xmlns="http://www.w3.org/2000/svg"&gt;&lt;g d="</t>
        </is>
      </c>
      <c r="AI258" s="2" t="inlineStr">
        <is>
          <t>/g&gt;&lt;/svg&gt;
&lt;svg id="331773280" display="block" role="presentation" viewBox="0 0 45 13" xmlns="http://www.w3.org/2000/svg"&gt;&lt;g d="</t>
        </is>
      </c>
      <c r="AJ258" s="2" t="inlineStr">
        <is>
          <t>image::svg"/&lt;g/d="|id=331773280</t>
        </is>
      </c>
      <c r="AK258" s="2" t="inlineStr">
        <is>
          <t>nu-html-checker</t>
        </is>
      </c>
      <c r="AL258" s="2" t="inlineStr">
        <is>
          <t>nu-html-checker</t>
        </is>
      </c>
    </row>
    <row r="259">
      <c r="A259" s="3" t="inlineStr">
        <is>
          <t>258</t>
        </is>
      </c>
      <c r="B259" s="3" t="inlineStr"/>
      <c r="C259" s="3" t="inlineStr">
        <is>
          <t>Unknown</t>
        </is>
      </c>
      <c r="D259" s="3" t="inlineStr">
        <is>
          <t>root</t>
        </is>
      </c>
      <c r="E259" s="3" t="inlineStr">
        <is>
          <t>Content must reflow without horizontal scrolling at 320px width</t>
        </is>
      </c>
      <c r="F259" s="3" t="inlineStr">
        <is>
          <t>reflow</t>
        </is>
      </c>
      <c r="G259" s="3" t="inlineStr">
        <is>
          <t>1.4.10</t>
        </is>
      </c>
      <c r="H259" s="3" t="inlineStr">
        <is>
          <t>Reflow</t>
        </is>
      </c>
      <c r="I259" s="3" t="inlineStr">
        <is>
          <t>AA</t>
        </is>
      </c>
      <c r="J259" s="3" t="inlineStr">
        <is>
          <t>2</t>
        </is>
      </c>
      <c r="K259" s="3" t="inlineStr">
        <is>
          <t>serious</t>
        </is>
      </c>
      <c r="L259" s="3" t="inlineStr">
        <is>
          <t>2</t>
        </is>
      </c>
      <c r="M259" s="3" t="inlineStr">
        <is>
          <t>Serious</t>
        </is>
      </c>
      <c r="N259" s="3" t="inlineStr">
        <is>
          <t>other</t>
        </is>
      </c>
      <c r="O259" s="3" t="inlineStr">
        <is>
          <t>Other</t>
        </is>
      </c>
      <c r="P259" s="3" t="inlineStr">
        <is>
          <t>other</t>
        </is>
      </c>
      <c r="Q259" s="3" t="inlineStr">
        <is>
          <t>Other</t>
        </is>
      </c>
      <c r="R259" s="3" t="inlineStr">
        <is>
          <t>li.ticker-item:nth-of-type(4) &gt; svg &gt; use</t>
        </is>
      </c>
      <c r="S259" s="3" t="inlineStr">
        <is>
          <t>li.ticker-item:nth-of-type(4) &gt; svg &gt; use</t>
        </is>
      </c>
      <c r="T259" s="3" t="inlineStr"/>
      <c r="U259" s="3" t="inlineStr">
        <is>
          <t>True</t>
        </is>
      </c>
      <c r="V259" s="3" t="inlineStr">
        <is>
          <t>Page-specific</t>
        </is>
      </c>
      <c r="W259" s="3" t="inlineStr">
        <is>
          <t>3</t>
        </is>
      </c>
      <c r="X259" s="3" t="inlineStr">
        <is>
          <t>False</t>
        </is>
      </c>
      <c r="Y259" s="3" t="inlineStr">
        <is>
          <t>4</t>
        </is>
      </c>
      <c r="Z259" s="3" t="inlineStr">
        <is>
          <t>31</t>
        </is>
      </c>
      <c r="AA259" s="3" t="inlineStr">
        <is>
          <t>Frontend Platform</t>
        </is>
      </c>
      <c r="AB259" s="3" t="inlineStr"/>
      <c r="AC259" s="3" t="inlineStr"/>
      <c r="AD259" s="3" t="inlineStr">
        <is>
          <t>1</t>
        </is>
      </c>
      <c r="AE259" s="3" t="inlineStr"/>
      <c r="AF259" s="3" t="inlineStr"/>
      <c r="AG259" s="3" t="inlineStr">
        <is>
          <t>Element extends beyond 320px viewport (width: 86px). Content must reflow without horizontal scrolling.</t>
        </is>
      </c>
      <c r="AH259" s="3" t="inlineStr">
        <is>
          <t>&lt;use href="#331773280"&gt;&lt;/use&gt;</t>
        </is>
      </c>
      <c r="AI259" s="3" t="inlineStr">
        <is>
          <t>li.ticker-item:nth-of-type(4) &gt; svg &gt; use</t>
        </is>
      </c>
      <c r="AJ259" s="3" t="inlineStr">
        <is>
          <t>link::href="#331773280"/&lt;/use|li.ticker-item</t>
        </is>
      </c>
      <c r="AK259" s="3" t="inlineStr">
        <is>
          <t>speca11y</t>
        </is>
      </c>
      <c r="AL259" s="3" t="inlineStr">
        <is>
          <t>speca11y</t>
        </is>
      </c>
    </row>
    <row r="260">
      <c r="A260" s="2" t="inlineStr">
        <is>
          <t>259</t>
        </is>
      </c>
      <c r="B260" s="2" t="inlineStr"/>
      <c r="C260" s="2" t="inlineStr">
        <is>
          <t>Unknown</t>
        </is>
      </c>
      <c r="D260" s="2" t="inlineStr">
        <is>
          <t>root</t>
        </is>
      </c>
      <c r="E260" s="2" t="inlineStr">
        <is>
          <t>Content must reflow without horizontal scrolling at 320px width</t>
        </is>
      </c>
      <c r="F260" s="2" t="inlineStr">
        <is>
          <t>reflow</t>
        </is>
      </c>
      <c r="G260" s="2" t="inlineStr">
        <is>
          <t>1.4.10</t>
        </is>
      </c>
      <c r="H260" s="2" t="inlineStr">
        <is>
          <t>Reflow</t>
        </is>
      </c>
      <c r="I260" s="2" t="inlineStr">
        <is>
          <t>AA</t>
        </is>
      </c>
      <c r="J260" s="2" t="inlineStr">
        <is>
          <t>2</t>
        </is>
      </c>
      <c r="K260" s="2" t="inlineStr">
        <is>
          <t>serious</t>
        </is>
      </c>
      <c r="L260" s="2" t="inlineStr">
        <is>
          <t>2</t>
        </is>
      </c>
      <c r="M260" s="2" t="inlineStr">
        <is>
          <t>Serious</t>
        </is>
      </c>
      <c r="N260" s="2" t="inlineStr">
        <is>
          <t>other</t>
        </is>
      </c>
      <c r="O260" s="2" t="inlineStr">
        <is>
          <t>Other</t>
        </is>
      </c>
      <c r="P260" s="2" t="inlineStr">
        <is>
          <t>other</t>
        </is>
      </c>
      <c r="Q260" s="2" t="inlineStr">
        <is>
          <t>Other</t>
        </is>
      </c>
      <c r="R260" s="2" t="inlineStr">
        <is>
          <t>li.ticker-item:nth-of-type(5) &gt; svg &gt; use</t>
        </is>
      </c>
      <c r="S260" s="2" t="inlineStr">
        <is>
          <t>li.ticker-item:nth-of-type(5) &gt; svg &gt; use</t>
        </is>
      </c>
      <c r="T260" s="2" t="inlineStr"/>
      <c r="U260" s="2" t="inlineStr">
        <is>
          <t>True</t>
        </is>
      </c>
      <c r="V260" s="2" t="inlineStr">
        <is>
          <t>Page-specific</t>
        </is>
      </c>
      <c r="W260" s="2" t="inlineStr">
        <is>
          <t>3</t>
        </is>
      </c>
      <c r="X260" s="2" t="inlineStr">
        <is>
          <t>False</t>
        </is>
      </c>
      <c r="Y260" s="2" t="inlineStr">
        <is>
          <t>4</t>
        </is>
      </c>
      <c r="Z260" s="2" t="inlineStr">
        <is>
          <t>31</t>
        </is>
      </c>
      <c r="AA260" s="2" t="inlineStr">
        <is>
          <t>Frontend Platform</t>
        </is>
      </c>
      <c r="AB260" s="2" t="inlineStr"/>
      <c r="AC260" s="2" t="inlineStr"/>
      <c r="AD260" s="2" t="inlineStr">
        <is>
          <t>1</t>
        </is>
      </c>
      <c r="AE260" s="2" t="inlineStr"/>
      <c r="AF260" s="2" t="inlineStr"/>
      <c r="AG260" s="2" t="inlineStr">
        <is>
          <t>Element extends beyond 320px viewport (width: 68px). Content must reflow without horizontal scrolling.</t>
        </is>
      </c>
      <c r="AH260" s="2" t="inlineStr">
        <is>
          <t>&lt;use href="#2127621663"&gt;&lt;/use&gt;</t>
        </is>
      </c>
      <c r="AI260" s="2" t="inlineStr">
        <is>
          <t>li.ticker-item:nth-of-type(5) &gt; svg &gt; use</t>
        </is>
      </c>
      <c r="AJ260" s="2" t="inlineStr">
        <is>
          <t>link::href="#2127621663"/&lt;/use|li.ticker-item</t>
        </is>
      </c>
      <c r="AK260" s="2" t="inlineStr">
        <is>
          <t>speca11y</t>
        </is>
      </c>
      <c r="AL260" s="2" t="inlineStr">
        <is>
          <t>speca11y</t>
        </is>
      </c>
    </row>
    <row r="261">
      <c r="A261" s="3" t="inlineStr">
        <is>
          <t>260</t>
        </is>
      </c>
      <c r="B261" s="3" t="inlineStr"/>
      <c r="C261" s="3" t="inlineStr">
        <is>
          <t>Unknown</t>
        </is>
      </c>
      <c r="D261" s="3" t="inlineStr">
        <is>
          <t>root</t>
        </is>
      </c>
      <c r="E261" s="3" t="inlineStr">
        <is>
          <t>HTML attribute issue</t>
        </is>
      </c>
      <c r="F261" s="3" t="inlineStr">
        <is>
          <t>nu-html-checker-attribute</t>
        </is>
      </c>
      <c r="G261" s="3" t="inlineStr"/>
      <c r="H261" s="3" t="inlineStr"/>
      <c r="I261" s="3" t="inlineStr"/>
      <c r="J261" s="3" t="inlineStr">
        <is>
          <t>9</t>
        </is>
      </c>
      <c r="K261" s="3" t="inlineStr">
        <is>
          <t>serious</t>
        </is>
      </c>
      <c r="L261" s="3" t="inlineStr">
        <is>
          <t>2</t>
        </is>
      </c>
      <c r="M261" s="3" t="inlineStr">
        <is>
          <t>Serious</t>
        </is>
      </c>
      <c r="N261" s="3" t="inlineStr">
        <is>
          <t>link</t>
        </is>
      </c>
      <c r="O261" s="3" t="inlineStr">
        <is>
          <t>Link</t>
        </is>
      </c>
      <c r="P261" s="3" t="inlineStr">
        <is>
          <t>navigation</t>
        </is>
      </c>
      <c r="Q261" s="3" t="inlineStr">
        <is>
          <t>Navigation</t>
        </is>
      </c>
      <c r="R261" s="3" t="inlineStr">
        <is>
          <t>city: 1;"&gt;&lt;div data-framer-component-type="SVG" parentsize="0" _constraints="[object Object]" rotation="0" shadows="" class="framer-19vufcv" aria-hidden="true" style="image-rendering: pixelated; flex-shrink: 0; background-size: 100% 100%; background-image: url(&amp;quot;data:image/svg+xml,&amp;lt;svg xmlns=%22http://www.w3.org/2000/svg%22 xmlns:xlink=%22http://www.w3.org/1999/xlink%22 viewBox=%220 0 38 26.008%22 overflow=%22visible%22&amp;gt;&amp;lt;g&amp;gt;&amp;lt;path d=%22M 13.038 0.002 C 13.386 -0.009 13.735 0.021 14.076 0.092 C 15.133 0.319 16.004 1.227 16.628 2.046 C 15.963 2.069 15.308 2.181 14.669 2.361 C 14.403 2.436 14.119 2.519 13.861 2.615 C 13.86 2.617 13.857 2.617 13.855 2.617 C 13.32 2.818 12.671 3.13 12.17 3.404 L 11.968 3.517 C 11.765 3.634 11.565 3.755 11.367 3.881 L 11.17 4.015 C 10.975 4.155 10.79 4.308 10.607 4.44 C 10.6 4.459 10.59 4.478 10.58 4.495 C 10.523 4.581 10.087 4.865 9.96 4.945 C 9.925 4.965 9.887 4.976 9.847 4.98 C 9.619 5.162 9.39 5.357 9.171 5.55 C 8.615 6.038 8.093 6.561 7.608 7.116 C 7.487 7.216 7.355 7.379 7.249 7.5 C 6.18 8.723 5.192 10.266 4.578 11.762 C 4.538 11.86 4.504 12.008 4.461 12.094 C 4.449 12.1 4.438 12.105 4.434 12.103 C 4.331 12.023 4.322 11.522 4.319 11.383 C 4.296 10.106 4.633 8.838 5.099 7.655 L 5.179 7.572 C 5.964 5.687 7.288 3.765 8.77 2.346 L 8.77 2.346 C 8.784 2.332 8.785 2.289 8.791 2.284 C 9.006 2.081 10.129 1.154 10.311 1.102 C 10.37 1.084 11.056 0.627 11.22 0.542 C 11.797 0.243 12.371 0.031 13.035 0.002 L 13.035 0.003 L 13.038 0.003 Z%22 fill=%22rgb(24,24,24)%22&amp;gt;&amp;lt;/path&amp;gt;&amp;lt;path d=%22M 0.576 5.087 C 1.081 5.737 1.773 6.22 2.582 6.435 C 2.8 6.493 2.993 6.52 3.216 6.539 L 3.216 6.539 C 3.43 6.557 3.653 6.574 3.87 6.56 C 4.022 6.55 4.187 6.515 4.339 6.491 C 4.433 6.477 4.8 6.369 4.857 6.419 L 5.033 7.691 C 5.068 7.749 5.116 7.678 5.158 7.659 C 4.642 8.899 4.197 10.619 4.38 11.959 C 4.389 12.029 4.39 12.132 4.44 12.18 C 4.433 12.196 4.423 12.21 4.409 12.221 C 4.086 11.898 3.773 11.566 3.468 11.226 L 3.468 11.225 C 3.148 10.866 2.846 10.493 2.562 10.107 L 2.369 9.834 C 2.244 9.651 2.124 9.464 2.011 9.275 L 1.843 8.986 C 1.472 8.326 1.149 7.597 0.934 6.87 C 0.768 6.286 0.648 5.69 0.576 5.087 Z%22 fill=%22rgb(199,199,198)%22&amp;gt;&amp;lt;/path&amp;gt;&amp;lt;path d=%22M 37.992 24.779 C 37.921 25.361 37.429 25.786 36.876 25.93 C 35.83 26.203 34.735 25.755 34.404 24.712 L 35.25 24.404 C 35.477 24.897 35.901 25.192 36.468 25.133 C 37.075 25.071 37.308 24.443 36.743 24.116 C 36.057 23.721 34.835 23.718 34.62 22.758 C 34.244 21.091 36.779 20.594 37.605 21.806 C 37.647 21.867 37.831 22.197 37.789 22.246 L 36.976 22.504 C 36.787 22.103 36.425 21.964 35.989 22.012 C 35.684 22.045 35.381 22.318 35.565 22.621 C 35.713 22.867 36.617 23.091 36.917 23.213 C 37.425 23.422 37.922 23.784 37.992 24.365 C 38.003 24.457 38.003 24.687 37.992 24.78 Z M 17.025 21.219 L 18.651 23.578 L 19.069 24.226 L 19.05 21.218 L 19.977 21.218 L 19.977 25.927 L 19.16 25.927 L 17.433 23.448 L 17.075 22.9 L 17.075 25.927 L 16.178 25.927 C 16.167 25.919 16.157 25.909 16.148 25.897 L 16.148 21.218 L 17.024 21.218 Z M 15.443 21.219 L 15.443 22.059 C 15.434 22.07 15.424 22.08 15.413 22.089 L 13.116 22.089 C 13.104 22.098 13.094 22.108 13.085 22.118 L 13.085 23.009 C 13.085 23.015 13.112 23.039 13.105 23.058 L 14.446 23.058 C 14.448 23.058 14.476 23.086 14.476 23.088 L 14.476 23.929 L 13.085 23.929 L 13.085 24.987 C 13.085 24.999 13.116 25.032 13.105 25.057 L 15.584 25.057 L 15.584 25.927 L 12.158 25.927 L 12.158 21.219 Z M 3.452 21.219 L 3.452 22.059 C 3.443 22.07 3.433 22.08 3.422 22.089 L 1.094 22.089 L 1.094 23.058 L 2.454 23.058 C 2.457 23.058 2.484 23.086 2.484 23.088 L 2.484 23.929 L 1.094 23.929 L 1.094 25.027 C 1.094 25.029 1.123 25.057 1.125 25.057 L 3.593 25.057 L 3.593 25.898 C 3.584 25.909 3.574 25.919 3.563 25.927 L 0.167 25.927 L 0.167 21.219 Z M 16.249 15.342 L 16.249 16.193 L 13.912 16.193 L 13.912 17.182 L 15.282 17.182 L 15.282 18.033 L 13.912 18.033 L 13.912 19.18 L 16.39 19.18 L 16.39 20.031 L 12.985 20.031 L 12.985 15.342 Z M 8.026 24.701 L 8.864 24.408 C 9.127 24.881 9.492 25.185 10.072 25.136 C 10.298 25.116 10.585 24.993 10.661 24.764 C 10.799 24.345 10.462 24.137 10.122 23.998 C 9.42 23.713 8.406 23.596 8.237 22.703 C 7.92 21.032 10.551 20.591 11.294 21.897 C 11.332 21.962 11.412 22.12 11.425 22.187 C 11.429 22.208 11.438 22.222 11.412 22.237 L 10.616 22.501 C 10.509 22.348 10.437 22.211 10.264 22.118 C 9.909 21.926 9.096 21.938 9.155 22.494 C 9.181 22.737 9.546 22.863 9.749 22.94 C 10.44 23.201 11.361 23.365 11.579 24.191 C 11.811 25.068 11.258 25.789 10.385 25.957 C 9.348 26.158 8.354 25.717 8.026 24.701 Z M 3.979 24.702 C 4.005 24.668 4.699 24.464 4.794 24.41 C 4.955 24.644 5.075 24.856 5.335 25 C 5.791 25.255 6.687 25.185 6.619 24.512 C 6.591 24.235 6.284 24.093 6.053 23.998 C 5.343 23.71 4.263 23.573 4.16 22.632 C 3.97 20.886 6.754 20.617 7.318 22.083 C 7.334 22.123 7.379 22.211 7.344 22.237 L 6.549 22.502 C 6.455 22.351 6.369 22.217 6.208 22.124 C 5.863 21.925 5.049 21.935 5.086 22.474 C 5.103 22.728 5.456 22.854 5.665 22.934 C 6.362 23.199 7.305 23.362 7.515 24.205 C 7.981 26.082 5.155 26.622 4.203 25.201 C 4.16 25.136 3.941 24.755 3.979 24.702 Z M 2.871 18.627 L 3.736 18.953 C 3.336 19.87 2.469 20.284 1.475 20.045 C -0.339 19.609 -0.438 16.493 0.949 15.563 C 1.803 14.992 3.249 15.241 3.684 16.215 C 3.701 16.255 3.736 16.306 3.697 16.342 L 2.902 16.686 C 2.638 16.287 2.288 16.039 1.781 16.163 C 0.739 16.419 0.732 18.607 1.566 19.105 C 2.094 19.421 2.626 19.118 2.871 18.627 Z M 4.864 15.342 C 5.224 15.985 5.645 16.6 6.013 17.241 C 6.439 16.627 6.792 15.962 7.212 15.342 L 8.25 15.342 L 6.477 18.221 L 6.477 20.032 L 5.57 20.032 L 5.57 18.201 L 3.796 15.342 Z M 24.149 21.219 L 24.149 22.089 L 22.779 22.089 L 22.779 25.927 L 21.852 25.927 L 21.852 22.089 L 20.481 22.089 L 20.481 21.219 Z M 31.785 21.219 L 31.785 25.037 L 34.072 25.037 C 34.074 25.037 34.103 25.064 34.103 25.067 L 34.103 25.897 C 34.093 25.909 34.083 25.919 34.072 25.927 L 30.858 25.927 L 30.858 21.219 Z M 25.618 21.219 L 24.691 21.219 L 24.691 25.927 L 25.618 25.927 Z M 11.174 15.363 C 11.93 15.501 12.389 16.126 12.209 16.906 C 12.136 17.223 11.973 17.343 11.728 17.522 C 11.641 17.585 11.755 17.583 11.822 17.621 C 13.013 18.315 12.259 20.105 10.94 20.032 L 8.591 20.031 L 8.591 15.342 L 11.02 15.342 Z M 9.517 19.18 L 10.978 19.18 C 11.003 19.18 11.133 19.137 11.164 19.124 C 11.583 18.939 11.563 18.304 11.155 18.117 C 11.065 18.081 10.972 18.053 10.878 18.032 L 9.517 18.032 Z M 9.517 16.193 L 9.517 17.182 L 10.696 17.182 C 10.793 17.182 11.027 17.108 11.108 17.052 C 11.35 16.883 11.371 16.434 11.117 16.275 C 11.052 16.243 10.986 16.216 10.918 16.193 Z M 19.524 15.342 C 19.645 15.354 19.882 15.424 19.997 15.471 C 21.14 15.938 21.008 17.759 19.875 18.164 L 20.784 20.032 L 19.736 20.032 L 18.869 18.29 L 17.882 18.29 L 17.882 20.031 L 16.974 20.031 L 16.974 15.342 Z M 17.912 16.193 C 17.905 16.203 17.882 16.217 17.882 16.223 L 17.882 17.39 C 17.882 17.392 17.909 17.418 17.912 17.42 L 19.322 17.42 C 19.371 17.42 19.541 17.354 19.588 17.324 C 19.934 17.111 19.915 16.419 19.522 16.254 C 19.451 16.228 19.378 16.207 19.303 16.192 L 17.912 16.192 Z M 27.824 21.217 C 28.08 21.188 28.39 21.242 28.652 21.217 L 30.495 25.927 L 29.507 25.927 L 29.133 24.96 L 27.321 24.956 L 26.918 25.927 L 25.941 25.927 L 27.756 21.25 C 27.77 21.219 27.795 21.22 27.824 21.217 Z M 27.621 24.067 C 27.61 24.083 27.617 24.106 27.63 24.119 L 27.644 24.127 L 28.792 24.127 C 28.806 24.127 28.833 24.084 28.819 24.062 L 28.238 22.504 Z%22 fill=%22rgb(24,24,24)%22&amp;gt;&amp;lt;/path&amp;gt;&amp;lt;/g&amp;gt;&amp;lt;/svg&amp;gt;&amp;quot;); opacity: 1;"&gt;&lt;/div&gt;</t>
        </is>
      </c>
      <c r="S261" s="3" t="inlineStr">
        <is>
          <t>city: 1;"&gt;&lt;div data-framer-component-type="SVG" parentsize="0" _constraints="[object Object]" rotation="0" shadows="" class="framer-19vufcv" aria-hidden="true" style="image-rendering: pixelated; flex-shrink: 0; background-size: 100% 100%; background-image: url(&amp;quot;data:image/svg+xml,&amp;lt;svg xmlns=%22http://www.w3.org/2000/svg%22 xmlns:xlink=%22http://www.w3.org/1999/xlink%22 viewBox=%220 0 38 26.008%22 overflow=%22visible%22&amp;gt;&amp;lt;g&amp;gt;&amp;lt;path d=%22M 13.038 0.002 C 13.386 -0.009 13.735 0.021 14.076 0.092 C 15.133 0.319 16.004 1.227 16.628 2.046 C 15.963 2.069 15.308 2.181 14.669 2.361 C 14.403 2.436 14.119 2.519 13.861 2.615 C 13.86 2.617 13.857 2.617 13.855 2.617 C 13.32 2.818 12.671 3.13 12.17 3.404 L 11.968 3.517 C 11.765 3.634 11.565 3.755 11.367 3.881 L 11.17 4.015 C 10.975 4.155 10.79 4.308 10.607 4.44 C 10.6 4.459 10.59 4.478 10.58 4.495 C 10.523 4.581 10.087 4.865 9.96 4.945 C 9.925 4.965 9.887 4.976 9.847 4.98 C 9.619 5.162 9.39 5.357 9.171 5.55 C 8.615 6.038 8.093 6.561 7.608 7.116 C 7.487 7.216 7.355 7.379 7.249 7.5 C 6.18 8.723 5.192 10.266 4.578 11.762 C 4.538 11.86 4.504 12.008 4.461 12.094 C 4.449 12.1 4.438 12.105 4.434 12.103 C 4.331 12.023 4.322 11.522 4.319 11.383 C 4.296 10.106 4.633 8.838 5.099 7.655 L 5.179 7.572 C 5.964 5.687 7.288 3.765 8.77 2.346 L 8.77 2.346 C 8.784 2.332 8.785 2.289 8.791 2.284 C 9.006 2.081 10.129 1.154 10.311 1.102 C 10.37 1.084 11.056 0.627 11.22 0.542 C 11.797 0.243 12.371 0.031 13.035 0.002 L 13.035 0.003 L 13.038 0.003 Z%22 fill=%22rgb(24,24,24)%22&amp;gt;&amp;lt;/path&amp;gt;&amp;lt;path d=%22M 0.576 5.087 C 1.081 5.737 1.773 6.22 2.582 6.435 C 2.8 6.493 2.993 6.52 3.216 6.539 L 3.216 6.539 C 3.43 6.557 3.653 6.574 3.87 6.56 C 4.022 6.55 4.187 6.515 4.339 6.491 C 4.433 6.477 4.8 6.369 4.857 6.419 L 5.033 7.691 C 5.068 7.749 5.116 7.678 5.158 7.659 C 4.642 8.899 4.197 10.619 4.38 11.959 C 4.389 12.029 4.39 12.132 4.44 12.18 C 4.433 12.196 4.423 12.21 4.409 12.221 C 4.086 11.898 3.773 11.566 3.468 11.226 L 3.468 11.225 C 3.148 10.866 2.846 10.493 2.562 10.107 L 2.369 9.834 C 2.244 9.651 2.124 9.464 2.011 9.275 L 1.843 8.986 C 1.472 8.326 1.149 7.597 0.934 6.87 C 0.768 6.286 0.648 5.69 0.576 5.087 Z%22 fill=%22rgb(199,199,198)%22&amp;gt;&amp;lt;/path&amp;gt;&amp;lt;path d=%22M 37.992 24.779 C 37.921 25.361 37.429 25.786 36.876 25.93 C 35.83 26.203 34.735 25.755 34.404 24.712 L 35.25 24.404 C 35.477 24.897 35.901 25.192 36.468 25.133 C 37.075 25.071 37.308 24.443 36.743 24.116 C 36.057 23.721 34.835 23.718 34.62 22.758 C 34.244 21.091 36.779 20.594 37.605 21.806 C 37.647 21.867 37.831 22.197 37.789 22.246 L 36.976 22.504 C 36.787 22.103 36.425 21.964 35.989 22.012 C 35.684 22.045 35.381 22.318 35.565 22.621 C 35.713 22.867 36.617 23.091 36.917 23.213 C 37.425 23.422 37.922 23.784 37.992 24.365 C 38.003 24.457 38.003 24.687 37.992 24.78 Z M 17.025 21.219 L 18.651 23.578 L 19.069 24.226 L 19.05 21.218 L 19.977 21.218 L 19.977 25.927 L 19.16 25.927 L 17.433 23.448 L 17.075 22.9 L 17.075 25.927 L 16.178 25.927 C 16.167 25.919 16.157 25.909 16.148 25.897 L 16.148 21.218 L 17.024 21.218 Z M 15.443 21.219 L 15.443 22.059 C 15.434 22.07 15.424 22.08 15.413 22.089 L 13.116 22.089 C 13.104 22.098 13.094 22.108 13.085 22.118 L 13.085 23.009 C 13.085 23.015 13.112 23.039 13.105 23.058 L 14.446 23.058 C 14.448 23.058 14.476 23.086 14.476 23.088 L 14.476 23.929 L 13.085 23.929 L 13.085 24.987 C 13.085 24.999 13.116 25.032 13.105 25.057 L 15.584 25.057 L 15.584 25.927 L 12.158 25.927 L 12.158 21.219 Z M 3.452 21.219 L 3.452 22.059 C 3.443 22.07 3.433 22.08 3.422 22.089 L 1.094 22.089 L 1.094 23.058 L 2.454 23.058 C 2.457 23.058 2.484 23.086 2.484 23.088 L 2.484 23.929 L 1.094 23.929 L 1.094 25.027 C 1.094 25.029 1.123 25.057 1.125 25.057 L 3.593 25.057 L 3.593 25.898 C 3.584 25.909 3.574 25.919 3.563 25.927 L 0.167 25.927 L 0.167 21.219 Z M 16.249 15.342 L 16.249 16.193 L 13.912 16.193 L 13.912 17.182 L 15.282 17.182 L 15.282 18.033 L 13.912 18.033 L 13.912 19.18 L 16.39 19.18 L 16.39 20.031 L 12.985 20.031 L 12.985 15.342 Z M 8.026 24.701 L 8.864 24.408 C 9.127 24.881 9.492 25.185 10.072 25.136 C 10.298 25.116 10.585 24.993 10.661 24.764 C 10.799 24.345 10.462 24.137 10.122 23.998 C 9.42 23.713 8.406 23.596 8.237 22.703 C 7.92 21.032 10.551 20.591 11.294 21.897 C 11.332 21.962 11.412 22.12 11.425 22.187 C 11.429 22.208 11.438 22.222 11.412 22.237 L 10.616 22.501 C 10.509 22.348 10.437 22.211 10.264 22.118 C 9.909 21.926 9.096 21.938 9.155 22.494 C 9.181 22.737 9.546 22.863 9.749 22.94 C 10.44 23.201 11.361 23.365 11.579 24.191 C 11.811 25.068 11.258 25.789 10.385 25.957 C 9.348 26.158 8.354 25.717 8.026 24.701 Z M 3.979 24.702 C 4.005 24.668 4.699 24.464 4.794 24.41 C 4.955 24.644 5.075 24.856 5.335 25 C 5.791 25.255 6.687 25.185 6.619 24.512 C 6.591 24.235 6.284 24.093 6.053 23.998 C 5.343 23.71 4.263 23.573 4.16 22.632 C 3.97 20.886 6.754 20.617 7.318 22.083 C 7.334 22.123 7.379 22.211 7.344 22.237 L 6.549 22.502 C 6.455 22.351 6.369 22.217 6.208 22.124 C 5.863 21.925 5.049 21.935 5.086 22.474 C 5.103 22.728 5.456 22.854 5.665 22.934 C 6.362 23.199 7.305 23.362 7.515 24.205 C 7.981 26.082 5.155 26.622 4.203 25.201 C 4.16 25.136 3.941 24.755 3.979 24.702 Z M 2.871 18.627 L 3.736 18.953 C 3.336 19.87 2.469 20.284 1.475 20.045 C -0.339 19.609 -0.438 16.493 0.949 15.563 C 1.803 14.992 3.249 15.241 3.684 16.215 C 3.701 16.255 3.736 16.306 3.697 16.342 L 2.902 16.686 C 2.638 16.287 2.288 16.039 1.781 16.163 C 0.739 16.419 0.732 18.607 1.566 19.105 C 2.094 19.421 2.626 19.118 2.871 18.627 Z M 4.864 15.342 C 5.224 15.985 5.645 16.6 6.013 17.241 C 6.439 16.627 6.792 15.962 7.212 15.342 L 8.25 15.342 L 6.477 18.221 L 6.477 20.032 L 5.57 20.032 L 5.57 18.201 L 3.796 15.342 Z M 24.149 21.219 L 24.149 22.089 L 22.779 22.089 L 22.779 25.927 L 21.852 25.927 L 21.852 22.089 L 20.481 22.089 L 20.481 21.219 Z M 31.785 21.219 L 31.785 25.037 L 34.072 25.037 C 34.074 25.037 34.103 25.064 34.103 25.067 L 34.103 25.897 C 34.093 25.909 34.083 25.919 34.072 25.927 L 30.858 25.927 L 30.858 21.219 Z M 25.618 21.219 L 24.691 21.219 L 24.691 25.927 L 25.618 25.927 Z M 11.174 15.363 C 11.93 15.501 12.389 16.126 12.209 16.906 C 12.136 17.223 11.973 17.343 11.728 17.522 C 11.641 17.585 11.755 17.583 11.822 17.621 C 13.013 18.315 12.259 20.105 10.94 20.032 L 8.591 20.031 L 8.591 15.342 L 11.02 15.342 Z M 9.517 19.18 L 10.978 19.18 C 11.003 19.18 11.133 19.137 11.164 19.124 C 11.583 18.939 11.563 18.304 11.155 18.117 C 11.065 18.081 10.972 18.053 10.878 18.032 L 9.517 18.032 Z M 9.517 16.193 L 9.517 17.182 L 10.696 17.182 C 10.793 17.182 11.027 17.108 11.108 17.052 C 11.35 16.883 11.371 16.434 11.117 16.275 C 11.052 16.243 10.986 16.216 10.918 16.193 Z M 19.524 15.342 C 19.645 15.354 19.882 15.424 19.997 15.471 C 21.14 15.938 21.008 17.759 19.875 18.164 L 20.784 20.032 L 19.736 20.032 L 18.869 18.29 L 17.882 18.29 L 17.882 20.031 L 16.974 20.031 L 16.974 15.342 Z M 17.912 16.193 C 17.905 16.203 17.882 16.217 17.882 16.223 L 17.882 17.39 C 17.882 17.392 17.909 17.418 17.912 17.42 L 19.322 17.42 C 19.371 17.42 19.541 17.354 19.588 17.324 C 19.934 17.111 19.915 16.419 19.522 16.254 C 19.451 16.228 19.378 16.207 19.303 16.192 L 17.912 16.192 Z M 27.824 21.217 C 28.08 21.188 28.39 21.242 28.652 21.217 L 30.495 25.927 L 29.507 25.927 L 29.133 24.96 L 27.321 24.956 L 26.918 25.927 L 25.941 25.927 L 27.756 21.25 C 27.77 21.219 27.795 21.22 27.824 21.217 Z M 27.621 24.067 C 27.61 24.083 27.617 24.106 27.63 24.119 L 27.644 24.127 L 28.792 24.127 C 28.806 24.127 28.833 24.084 28.819 24.062 L 28.238 22.504 Z%22 fill=%22rgb(24,24,24)%22&amp;gt;&amp;lt;/path&amp;gt;&amp;lt;/g&amp;gt;&amp;lt;/svg&amp;gt;&amp;quot;); opacity: 1;"&gt;&lt;/div&gt;</t>
        </is>
      </c>
      <c r="T261" s="3" t="inlineStr"/>
      <c r="U261" s="3" t="inlineStr">
        <is>
          <t>False</t>
        </is>
      </c>
      <c r="V261" s="3" t="inlineStr">
        <is>
          <t>Page-specific</t>
        </is>
      </c>
      <c r="W261" s="3" t="inlineStr">
        <is>
          <t>3</t>
        </is>
      </c>
      <c r="X261" s="3" t="inlineStr">
        <is>
          <t>False</t>
        </is>
      </c>
      <c r="Y261" s="3" t="inlineStr">
        <is>
          <t>1</t>
        </is>
      </c>
      <c r="Z261" s="3" t="inlineStr">
        <is>
          <t>31</t>
        </is>
      </c>
      <c r="AA261" s="3" t="inlineStr">
        <is>
          <t>Design System</t>
        </is>
      </c>
      <c r="AB261" s="3" t="inlineStr"/>
      <c r="AC261" s="3" t="inlineStr"/>
      <c r="AD261" s="3" t="inlineStr">
        <is>
          <t>1</t>
        </is>
      </c>
      <c r="AE261" s="3" t="inlineStr"/>
      <c r="AF261" s="3" t="inlineStr"/>
      <c r="AG261" s="3" t="inlineStr">
        <is>
          <t>Attribute “parentsize” not allowed on element “div” at this point. | Attribute “_constraints” not allowed on element “div” at this point. | Attribute “rotation” not allowed on element “div” at this point. | Attribute “shadows” not allowed on element “div” at this point.</t>
        </is>
      </c>
      <c r="AH261" s="3" t="inlineStr">
        <is>
          <t>city: 1;"&gt;&lt;div data-framer-component-type="SVG" parentsize="0" _constraints="[object Object]" rotation="0" shadows="" class="framer-19vufcv" aria-hidden="true" style="image-rendering: pixelated; flex-shrink: 0; background-size: 100% 100%; background-image: url(&amp;quot;data:image/svg+xml,&amp;lt;svg xmlns=%22http://www.w3.org/2000/svg%22 xmlns:xlink=%22http://www.w3.org/1999/xlink%22 viewBox=%220 0 38 26.008%22 overflow=%22visible%22&amp;gt;&amp;lt;g&amp;gt;&amp;lt;path d=%22M 13.038 0.002 C 13.386 -0.009 13.735 0.021 14.076 0.092 C 15.133 0.319 16.004 1.227 16.628 2.046 C 15.963 2.069 15.308 2.181 14.669 2.361 C 14.403 2.436 14.119 2.519 13.861 2.615 C 13.86 2.617 13.857 2.617 13.855 2.617 C 13.32 2.818 12.671 3.13 12.17 3.404 L 11.968 3.517 C 11.765 3.634 11.565 3.755 11.367 3.881 L 11.17 4.015 C 10.975 4.155 10.79 4.308 10.607 4.44 C 10.6 4.459 10.59 4.478 10.58 4.495 C 10.523 4.581 10.087 4.865 9.96 4.945 C 9.925 4.965 9.887 4.976 9.847 4.98 C 9.619 5.162 9.39 5.357 9.171 5.55 C 8.615 6.038 8.093 6.561 7.608 7.116 C 7.487 7.216 7.355 7.379 7.249 7.5 C 6.18 8.723 5.192 10.266 4.578 11.762 C 4.538 11.86 4.504 12.008 4.461 12.094 C 4.449 12.1 4.438 12.105 4.434 12.103 C 4.331 12.023 4.322 11.522 4.319 11.383 C 4.296 10.106 4.633 8.838 5.099 7.655 L 5.179 7.572 C 5.964 5.687 7.288 3.765 8.77 2.346 L 8.77 2.346 C 8.784 2.332 8.785 2.289 8.791 2.284 C 9.006 2.081 10.129 1.154 10.311 1.102 C 10.37 1.084 11.056 0.627 11.22 0.542 C 11.797 0.243 12.371 0.031 13.035 0.002 L 13.035 0.003 L 13.038 0.003 Z%22 fill=%22rgb(24,24,24)%22&amp;gt;&amp;lt;/path&amp;gt;&amp;lt;path d=%22M 0.576 5.087 C 1.081 5.737 1.773 6.22 2.582 6.435 C 2.8 6.493 2.993 6.52 3.216 6.539 L 3.216 6.539 C 3.43 6.557 3.653 6.574 3.87 6.56 C 4.022 6.55 4.187 6.515 4.339 6.491 C 4.433 6.477 4.8 6.369 4.857 6.419 L 5.033 7.691 C 5.068 7.749 5.116 7.678 5.158 7.659 C 4.642 8.899 4.197 10.619 4.38 11.959 C 4.389 12.029 4.39 12.132 4.44 12.18 C 4.433 12.196 4.423 12.21 4.409 12.221 C 4.086 11.898 3.773 11.566 3.468 11.226 L 3.468 11.225 C 3.148 10.866 2.846 10.493 2.562 10.107 L 2.369 9.834 C 2.244 9.651 2.124 9.464 2.011 9.275 L 1.843 8.986 C 1.472 8.326 1.149 7.597 0.934 6.87 C 0.768 6.286 0.648 5.69 0.576 5.087 Z%22 fill=%22rgb(199,199,198)%22&amp;gt;&amp;lt;/path&amp;gt;&amp;lt;path d=%22M 37.992 24.779 C 37.921 25.361 37.429 25.786 36.876 25.93 C 35.83 26.203 34.735 25.755 34.404 24.712 L 35.25 24.404 C 35.477 24.897 35.901 25.192 36.468 25.133 C 37.075 25.071 37.308 24.443 36.743 24.116 C 36.057 23.721 34.835 23.718 34.62 22.758 C 34.244 21.091 36.779 20.594 37.605 21.806 C 37.647 21.867 37.831 22.197 37.789 22.246 L 36.976 22.504 C 36.787 22.103 36.425 21.964 35.989 22.012 C 35.684 22.045 35.381 22.318 35.565 22.621 C 35.713 22.867 36.617 23.091 36.917 23.213 C 37.425 23.422 37.922 23.784 37.992 24.365 C 38.003 24.457 38.003 24.687 37.992 24.78 Z M 17.025 21.219 L 18.651 23.578 L 19.069 24.226 L 19.05 21.218 L 19.977 21.218 L 19.977 25.927 L 19.16 25.927 L 17.433 23.448 L 17.075 22.9 L 17.075 25.927 L 16.178 25.927 C 16.167 25.919 16.157 25.909 16.148 25.897 L 16.148 21.218 L 17.024 21.218 Z M 15.443 21.219 L 15.443 22.059 C 15.434 22.07 15.424 22.08 15.413 22.089 L 13.116 22.089 C 13.104 22.098 13.094 22.108 13.085 22.118 L 13.085 23.009 C 13.085 23.015 13.112 23.039 13.105 23.058 L 14.446 23.058 C 14.448 23.058 14.476 23.086 14.476 23.088 L 14.476 23.929 L 13.085 23.929 L 13.085 24.987 C 13.085 24.999 13.116 25.032 13.105 25.057 L 15.584 25.057 L 15.584 25.927 L 12.158 25.927 L 12.158 21.219 Z M 3.452 21.219 L 3.452 22.059 C 3.443 22.07 3.433 22.08 3.422 22.089 L 1.094 22.089 L 1.094 23.058 L 2.454 23.058 C 2.457 23.058 2.484 23.086 2.484 23.088 L 2.484 23.929 L 1.094 23.929 L 1.094 25.027 C 1.094 25.029 1.123 25.057 1.125 25.057 L 3.593 25.057 L 3.593 25.898 C 3.584 25.909 3.574 25.919 3.563 25.927 L 0.167 25.927 L 0.167 21.219 Z M 16.249 15.342 L 16.249 16.193 L 13.912 16.193 L 13.912 17.182 L 15.282 17.182 L 15.282 18.033 L 13.912 18.033 L 13.912 19.18 L 16.39 19.18 L 16.39 20.031 L 12.985 20.031 L 12.985 15.342 Z M 8.026 24.701 L 8.864 24.408 C 9.127 24.881 9.492 25.185 10.072 25.136 C 10.298 25.116 10.585 24.993 10.661 24.764 C 10.799 24.345 10.462 24.137 10.122 23.998 C 9.42 23.713 8.406 23.596 8.237 22.703 C 7.92 21.032 10.551 20.591 11.294 21.897 C 11.332 21.962 11.412 22.12 11.425 22.187 C 11.429 22.208 11.438 22.222 11.412 22.237 L 10.616 22.501 C 10.509 22.348 10.437 22.211 10.264 22.118 C 9.909 21.926 9.096 21.938 9.155 22.494 C 9.181 22.737 9.546 22.863 9.749 22.94 C 10.44 23.201 11.361 23.365 11.579 24.191 C 11.811 25.068 11.258 25.789 10.385 25.957 C 9.348 26.158 8.354 25.717 8.026 24.701 Z M 3.979 24.702 C 4.005 24.668 4.699 24.464 4.794 24.41 C 4.955 24.644 5.075 24.856 5.335 25 C 5.791 25.255 6.687 25.185 6.619 24.512 C 6.591 24.235 6.284 24.093 6.053 23.998 C 5.343 23.71 4.263 23.573 4.16 22.632 C 3.97 20.886 6.754 20.617 7.318 22.083 C 7.334 22.123 7.379 22.211 7.344 22.237 L 6.549 22.502 C 6.455 22.351 6.369 22.217 6.208 22.124 C 5.863 21.925 5.049 21.935 5.086 22.474 C 5.103 22.728 5.456 22.854 5.665 22.934 C 6.362 23.199 7.305 23.362 7.515 24.205 C 7.981 26.082 5.155 26.622 4.203 25.201 C 4.16 25.136 3.941 24.755 3.979 24.702 Z M 2.871 18.627 L 3.736 18.953 C 3.336 19.87 2.469 20.284 1.475 20.045 C -0.339 19.609 -0.438 16.493 0.949 15.563 C 1.803 14.992 3.249 15.241 3.684 16.215 C 3.701 16.255 3.736 16.306 3.697 16.342 L 2.902 16.686 C 2.638 16.287 2.288 16.039 1.781 16.163 C 0.739 16.419 0.732 18.607 1.566 19.105 C 2.094 19.421 2.626 19.118 2.871 18.627 Z M 4.864 15.342 C 5.224 15.985 5.645 16.6 6.013 17.241 C 6.439 16.627 6.792 15.962 7.212 15.342 L 8.25 15.342 L 6.477 18.221 L 6.477 20.032 L 5.57 20.032 L 5.57 18.201 L 3.796 15.342 Z M 24.149 21.219 L 24.149 22.089 L 22.779 22.089 L 22.779 25.927 L 21.852 25.927 L 21.852 22.089 L 20.481 22.089 L 20.481 21.219 Z M 31.785 21.219 L 31.785 25.037 L 34.072 25.037 C 34.074 25.037 34.103 25.064 34.103 25.067 L 34.103 25.897 C 34.093 25.909 34.083 25.919 34.072 25.927 L 30.858 25.927 L 30.858 21.219 Z M 25.618 21.219 L 24.691 21.219 L 24.691 25.927 L 25.618 25.927 Z M 11.174 15.363 C 11.93 15.501 12.389 16.126 12.209 16.906 C 12.136 17.223 11.973 17.343 11.728 17.522 C 11.641 17.585 11.755 17.583 11.822 17.621 C 13.013 18.315 12.259 20.105 10.94 20.032 L 8.591 20.031 L 8.591 15.342 L 11.02 15.342 Z M 9.517 19.18 L 10.978 19.18 C 11.003 19.18 11.133 19.137 11.164 19.124 C 11.583 18.939 11.563 18.304 11.155 18.117 C 11.065 18.081 10.972 18.053 10.878 18.032 L 9.517 18.032 Z M 9.517 16.193 L 9.517 17.182 L 10.696 17.182 C 10.793 17.182 11.027 17.108 11.108 17.052 C 11.35 16.883 11.371 16.434 11.117 16.275 C 11.052 16.243 10.986 16.216 10.918 16.193 Z M 19.524 15.342 C 19.645 15.354 19.882 15.424 19.997 15.471 C 21.14 15.938 21.008 17.759 19.875 18.164 L 20.784 20.032 L 19.736 20.032 L 18.869 18.29 L 17.882 18.29 L 17.882 20.031 L 16.974 20.031 L 16.974 15.342 Z M 17.912 16.193 C 17.905 16.203 17.882 16.217 17.882 16.223 L 17.882 17.39 C 17.882 17.392 17.909 17.418 17.912 17.42 L 19.322 17.42 C 19.371 17.42 19.541 17.354 19.588 17.324 C 19.934 17.111 19.915 16.419 19.522 16.254 C 19.451 16.228 19.378 16.207 19.303 16.192 L 17.912 16.192 Z M 27.824 21.217 C 28.08 21.188 28.39 21.242 28.652 21.217 L 30.495 25.927 L 29.507 25.927 L 29.133 24.96 L 27.321 24.956 L 26.918 25.927 L 25.941 25.927 L 27.756 21.25 C 27.77 21.219 27.795 21.22 27.824 21.217 Z M 27.621 24.067 C 27.61 24.083 27.617 24.106 27.63 24.119 L 27.644 24.127 L 28.792 24.127 C 28.806 24.127 28.833 24.084 28.819 24.062 L 28.238 22.504 Z%22 fill=%22rgb(24,24,24)%22&amp;gt;&amp;lt;/path&amp;gt;&amp;lt;/g&amp;gt;&amp;lt;/svg&amp;gt;&amp;quot;); opacity: 1;"&gt;&lt;/div&gt;</t>
        </is>
      </c>
      <c r="AI261" s="3" t="inlineStr">
        <is>
          <t>city: 1;"&gt;&lt;div data-framer-component-type="SVG" parentsize="0" _constraints="[object Object]" rotation="0" shadows="" class="framer-ujp0qr" aria-hidden="true" style="image-rendering: pixelated; flex-shrink: 0; background-size: 100% 100%; background-image: url(&amp;quot;data:image/svg+xml,&amp;lt;svg xmlns=%22http://www.w3.org/2000/svg%22 xmlns:xlink=%22http://www.w3.org/1999/xlink%22 viewBox=%220 0 33 16%22 overflow=%22visible%22&amp;gt;&amp;lt;path d=%22M 0.438 0.066 L 4.788 0.057 L 4.789 0.811 L 1.251 0.819 L 1.255 2.919 L 4.437 2.912 L 4.439 3.657 L 1.257 3.664 L 1.262 5.945 L 4.8 5.938 L 4.802 6.692 L 0.452 6.702 L 0.438 0.066 Z M 8.223 6.021 C 9.274 6.019 9.995 5.344 9.992 3.954 L 9.984 0.045 L 10.813 0.043 L 10.821 4.034 C 10.825 5.852 9.704 6.781 8.224 6.785 C 6.736 6.788 5.62 5.863 5.616 4.045 L 5.607 0.055 L 6.436 0.053 L 6.444 3.962 C 6.447 5.352 7.171 6.023 8.223 6.021 Z M 17.412 6.664 L 16.449 6.666 L 14.753 1.498 L 14.764 6.67 L 13.543 6.673 L 13.529 0.037 L 15.41 0.033 L 16.935 4.875 L 18.44 0.026 L 20.294 0.022 L 20.309 6.658 L 19.096 6.661 L 19.085 1.489 L 17.412 6.664 Z M 21.334 6.656 L 21.32 0.02 L 23.637 0.015 C 25.643 0.011 26.956 1.308 26.96 3.325 C 26.964 5.343 25.657 6.646 23.651 6.65 Z M 22.624 5.498 L 23.586 5.496 C 24.897 5.493 25.626 4.646 25.623 3.328 C 25.62 2.01 24.888 1.167 23.577 1.17 L 22.615 1.172 Z M 28.993 4.221 L 28.998 6.639 L 27.714 6.642 L 27.7 0.006 L 30.463 0 C 31.809 -0.003 32.765 0.722 32.768 2.122 C 32.77 3.167 32.201 3.832 31.328 4.088 L 33 6.63 L 31.547 6.633 L 30 4.219 Z M 30.403 1.127 L 28.986 1.13 L 28.99 3.13 L 30.408 3.127 C 31.121 3.125 31.494 2.725 31.493 2.125 C 31.492 1.507 31.117 1.126 30.403 1.127 Z M 25.503 9.25 L 25.517 15.886 L 24.224 15.889 L 24.21 9.253 Z M 27.81 9.245 L 27.824 15.881 L 26.531 15.884 L 26.517 9.248 Z M 31.14 12.901 C 31.399 12.864 31.55 12.728 31.549 12.482 C 31.549 12.164 31.263 11.937 30.817 11.938 C 30.309 11.94 30.042 12.213 29.999 12.567 L 28.768 12.57 C 28.865 11.706 29.576 11.014 30.824 11.011 C 32.126 11.008 32.742 11.698 32.744 12.78 L 32.749 14.907 C 32.75 15.225 32.768 15.534 32.804 15.87 L 31.655 15.872 C 31.619 15.7 31.6 15.5 31.591 15.3 C 31.333 15.71 30.826 15.983 30.193 15.985 C 29.302 15.987 28.57 15.434 28.568 14.534 C 28.565 13.525 29.358 13.151 30.312 13.021 Z M 29.744 14.459 C 29.745 14.85 30.04 15.058 30.458 15.057 C 31.056 15.056 31.545 14.709 31.544 14.027 L 31.543 13.637 L 30.563 13.802 C 30.091 13.885 29.743 14.031 29.744 14.459 Z M 0 12.589 C -0.004 10.553 1.267 9.168 2.952 9.165 C 4.325 9.161 5.271 9.941 5.524 11.195 L 4.659 11.197 C 4.425 10.416 3.881 9.935 2.945 9.937 C 1.67 9.94 0.852 11.06 0.856 12.587 C 0.859 14.114 1.681 15.23 2.956 15.227 C 3.892 15.225 4.435 14.742 4.665 13.96 L 5.529 13.958 C 5.283 15.213 4.339 15.997 2.967 16 C 1.282 16.004 0.004 14.625 0 12.589 Z M 7.043 9.256 L 7.057 15.891 L 6.254 15.893 L 6.24 9.257 Z M 10.358 12.975 C 10.723 12.92 10.937 12.783 10.936 12.446 C 10.935 12.001 10.542 11.693 9.963 11.694 C 9.321 11.696 8.912 12.024 8.841 12.569 L 8.048 12.571 C 8.153 11.698 8.82 11.06 9.961 11.058 C 11.111 11.055 11.71 11.672 11.712 12.636 L 11.716 14.844 C 11.717 15.244 11.736 15.544 11.772 15.881 L 11.023 15.882 C 10.987 15.673 10.969 15.428 10.959 15.164 C 10.693 15.656 10.097 15.984 9.455 15.986 C 8.59 15.988 7.84 15.471 7.838 14.58 C 7.836 13.635 8.522 13.261 9.422 13.122 Z M 8.596 14.533 C 8.597 15.069 9.017 15.359 9.56 15.358 C 10.309 15.357 10.941 14.882 10.939 14.037 L 10.938 13.419 C 10.858 13.456 10.769 13.474 10.671 13.492 L 9.61 13.686 C 9.031 13.787 8.595 13.96 8.596 14.533 Z M 12.38 14.425 L 13.183 14.423 C 13.264 14.987 13.719 15.34 14.406 15.338 C 14.985 15.337 15.457 15.036 15.456 14.554 C 15.455 14.182 15.259 13.982 14.813 13.892 L 13.671 13.658 C 13.029 13.524 12.556 13.225 12.555 12.479 C 12.553 11.688 13.273 11.051 14.299 11.048 C 15.431 11.046 16.082 11.653 16.182 12.553 L 15.398 12.555 C 15.326 12.019 14.942 11.683 14.3 11.685 C 13.738 11.686 13.329 11.987 13.33 12.423 C 13.331 12.759 13.536 12.913 13.901 12.985 L 15.088 13.228 C 15.819 13.381 16.239 13.789 16.24 14.489 C 16.242 15.38 15.432 15.972 14.407 15.975 C 13.23 15.977 12.48 15.334 12.38 14.425 Z M 16.733 14.415 L 17.535 14.414 C 17.616 14.977 18.072 15.33 18.758 15.329 C 19.337 15.328 19.809 15.027 19.808 14.545 C 19.807 14.172 19.611 13.973 19.165 13.883 L 18.023 13.649 C 17.381 13.514 16.908 13.215 16.907 12.47 C 16.905 11.679 17.626 11.041 18.651 11.039 C 19.783 11.036 20.435 11.644 20.535 12.543 L 19.75 12.545 C 19.678 12.009 19.294 11.674 18.652 11.675 C 18.091 11.676 17.681 11.977 17.682 12.413 C 17.683 12.75 17.888 12.904 18.254 12.976 L 19.44 13.219 C 20.171 13.371 20.591 13.78 20.592 14.479 C 20.594 15.37 19.784 15.963 18.759 15.965 C 17.583 15.968 16.833 15.324 16.733 14.415 Z%22 fill=%22rgb(0,0,0)%22&amp;gt;&amp;lt;/path&amp;gt;&amp;lt;/svg&amp;gt;&amp;quot;); opacity: 1;"&gt;&lt;/div&gt;</t>
        </is>
      </c>
      <c r="AJ261" s="3" t="inlineStr">
        <is>
          <t>link::opacity:/1;"/&lt;|city:</t>
        </is>
      </c>
      <c r="AK261" s="3" t="inlineStr">
        <is>
          <t>nu-html-checker</t>
        </is>
      </c>
      <c r="AL261" s="3" t="inlineStr">
        <is>
          <t>nu-html-checker</t>
        </is>
      </c>
    </row>
    <row r="262">
      <c r="A262" s="2" t="inlineStr">
        <is>
          <t>261</t>
        </is>
      </c>
      <c r="B262" s="2" t="inlineStr"/>
      <c r="C262" s="2" t="inlineStr">
        <is>
          <t>Unknown</t>
        </is>
      </c>
      <c r="D262" s="2" t="inlineStr">
        <is>
          <t>root</t>
        </is>
      </c>
      <c r="E262" s="2" t="inlineStr">
        <is>
          <t>Check that this element has an inherited background colour or image to complement the corresponding inline foreground colour.</t>
        </is>
      </c>
      <c r="F262" s="2" t="inlineStr">
        <is>
          <t>1.4.3</t>
        </is>
      </c>
      <c r="G262" s="2" t="inlineStr">
        <is>
          <t>1.4.3</t>
        </is>
      </c>
      <c r="H262" s="2" t="inlineStr">
        <is>
          <t>Contrast (Minimum)</t>
        </is>
      </c>
      <c r="I262" s="2" t="inlineStr">
        <is>
          <t>AAA</t>
        </is>
      </c>
      <c r="J262" s="2" t="inlineStr">
        <is>
          <t>3</t>
        </is>
      </c>
      <c r="K262" s="2" t="inlineStr">
        <is>
          <t>moderate</t>
        </is>
      </c>
      <c r="L262" s="2" t="inlineStr">
        <is>
          <t>3</t>
        </is>
      </c>
      <c r="M262" s="2" t="inlineStr">
        <is>
          <t>Moderate</t>
        </is>
      </c>
      <c r="N262" s="2" t="inlineStr">
        <is>
          <t>other</t>
        </is>
      </c>
      <c r="O262" s="2" t="inlineStr">
        <is>
          <t>Other</t>
        </is>
      </c>
      <c r="P262" s="2" t="inlineStr">
        <is>
          <t>other</t>
        </is>
      </c>
      <c r="Q262" s="2" t="inlineStr">
        <is>
          <t>Other</t>
        </is>
      </c>
      <c r="R262" s="2" t="inlineStr">
        <is>
          <t>span</t>
        </is>
      </c>
      <c r="S262" s="2" t="inlineStr">
        <is>
          <t>span</t>
        </is>
      </c>
      <c r="T262" s="2" t="inlineStr"/>
      <c r="U262" s="2" t="inlineStr">
        <is>
          <t>True</t>
        </is>
      </c>
      <c r="V262" s="2" t="inlineStr">
        <is>
          <t>Shared component</t>
        </is>
      </c>
      <c r="W262" s="2" t="inlineStr">
        <is>
          <t>1</t>
        </is>
      </c>
      <c r="X262" s="2" t="inlineStr">
        <is>
          <t>False</t>
        </is>
      </c>
      <c r="Y262" s="2" t="inlineStr">
        <is>
          <t>5</t>
        </is>
      </c>
      <c r="Z262" s="2" t="inlineStr">
        <is>
          <t>21</t>
        </is>
      </c>
      <c r="AA262" s="2" t="inlineStr">
        <is>
          <t>Frontend Platform</t>
        </is>
      </c>
      <c r="AB262" s="2" t="inlineStr">
        <is>
          <t>Design system color palette or theme tokens</t>
        </is>
      </c>
      <c r="AC262" s="2" t="inlineStr"/>
      <c r="AD262" s="2" t="inlineStr">
        <is>
          <t>1</t>
        </is>
      </c>
      <c r="AE262" s="2" t="inlineStr"/>
      <c r="AF262" s="2" t="inlineStr"/>
      <c r="AG262" s="2" t="inlineStr">
        <is>
          <t>Check that this element has an inherited background colour or image to complement the corresponding inline foreground colour.</t>
        </is>
      </c>
      <c r="AH262" s="2" t="inlineStr">
        <is>
          <t>span</t>
        </is>
      </c>
      <c r="AI262" s="2" t="inlineStr">
        <is>
          <t>span</t>
        </is>
      </c>
      <c r="AJ262" s="2" t="inlineStr">
        <is>
          <t>other::|span|&lt;span&gt;o&lt;/span&gt;</t>
        </is>
      </c>
      <c r="AK262" s="2" t="inlineStr">
        <is>
          <t>html-sniffer</t>
        </is>
      </c>
      <c r="AL262" s="2" t="inlineStr">
        <is>
          <t>html-sniffer</t>
        </is>
      </c>
    </row>
    <row r="263">
      <c r="A263" s="3" t="inlineStr">
        <is>
          <t>262</t>
        </is>
      </c>
      <c r="B263" s="3" t="inlineStr"/>
      <c r="C263" s="3" t="inlineStr">
        <is>
          <t>Unknown</t>
        </is>
      </c>
      <c r="D263" s="3" t="inlineStr">
        <is>
          <t>root</t>
        </is>
      </c>
      <c r="E263" s="3" t="inlineStr">
        <is>
          <t>Fail_1</t>
        </is>
      </c>
      <c r="F263" s="3" t="inlineStr">
        <is>
          <t>aria_content_in_landmark</t>
        </is>
      </c>
      <c r="G263" s="3" t="inlineStr">
        <is>
          <t>1.3.1</t>
        </is>
      </c>
      <c r="H263" s="3" t="inlineStr">
        <is>
          <t>Info and Relationships</t>
        </is>
      </c>
      <c r="I263" s="3" t="inlineStr">
        <is>
          <t>A</t>
        </is>
      </c>
      <c r="J263" s="3" t="inlineStr">
        <is>
          <t>1</t>
        </is>
      </c>
      <c r="K263" s="3" t="inlineStr">
        <is>
          <t>serious</t>
        </is>
      </c>
      <c r="L263" s="3" t="inlineStr">
        <is>
          <t>2</t>
        </is>
      </c>
      <c r="M263" s="3" t="inlineStr">
        <is>
          <t>Serious</t>
        </is>
      </c>
      <c r="N263" s="3" t="inlineStr">
        <is>
          <t>heading</t>
        </is>
      </c>
      <c r="O263" s="3" t="inlineStr">
        <is>
          <t>Heading</t>
        </is>
      </c>
      <c r="P263" s="3" t="inlineStr">
        <is>
          <t>content</t>
        </is>
      </c>
      <c r="Q263" s="3" t="inlineStr">
        <is>
          <t>Content</t>
        </is>
      </c>
      <c r="R263" s="3" t="inlineStr">
        <is>
          <t>/html[1]/body[1]/div[1]/div[1]/div[10]/div[1]/div[2]/div[1]/div[1]/h1[1]</t>
        </is>
      </c>
      <c r="S263" s="3" t="inlineStr">
        <is>
          <t>/html[1]/body[1]/div[1]/div[1]/div[10]/div[1]/div[2]/div[1]/div[1]/h1[1]</t>
        </is>
      </c>
      <c r="T263" s="3" t="inlineStr"/>
      <c r="U263" s="3" t="inlineStr">
        <is>
          <t>True</t>
        </is>
      </c>
      <c r="V263" s="3" t="inlineStr">
        <is>
          <t>Page-specific</t>
        </is>
      </c>
      <c r="W263" s="3" t="inlineStr">
        <is>
          <t>3</t>
        </is>
      </c>
      <c r="X263" s="3" t="inlineStr">
        <is>
          <t>False</t>
        </is>
      </c>
      <c r="Y263" s="3" t="inlineStr">
        <is>
          <t>3</t>
        </is>
      </c>
      <c r="Z263" s="3" t="inlineStr">
        <is>
          <t>31</t>
        </is>
      </c>
      <c r="AA263" s="3" t="inlineStr">
        <is>
          <t>Frontend Platform</t>
        </is>
      </c>
      <c r="AB263" s="3" t="inlineStr"/>
      <c r="AC263" s="3" t="inlineStr"/>
      <c r="AD263" s="3" t="inlineStr">
        <is>
          <t>1</t>
        </is>
      </c>
      <c r="AE263" s="3" t="inlineStr"/>
      <c r="AF263" s="3" t="inlineStr"/>
      <c r="AG263" s="3" t="inlineStr">
        <is>
          <t>Content is not within a landmark element</t>
        </is>
      </c>
      <c r="AH263" s="3" t="inlineStr">
        <is>
          <t>/html[1]/body[1]/div[1]/div[1]/div[10]/div[1]/div[2]/div[1]/div[1]/h1[1]</t>
        </is>
      </c>
      <c r="AI263" s="3" t="inlineStr">
        <is>
          <t>/html[1]/body[1]/div[1]/div[1]/div[2]/div[1]/div[1]/div[1]/div[1]/h1[1]</t>
        </is>
      </c>
      <c r="AJ263" s="3" t="inlineStr">
        <is>
          <t>heading::html/body/h1|/html/body/div/div/div/div/div/div/div/h1</t>
        </is>
      </c>
      <c r="AK263" s="3" t="inlineStr">
        <is>
          <t>ibm</t>
        </is>
      </c>
      <c r="AL263" s="3" t="inlineStr">
        <is>
          <t>ibm</t>
        </is>
      </c>
    </row>
    <row r="264">
      <c r="A264" s="2" t="inlineStr">
        <is>
          <t>263</t>
        </is>
      </c>
      <c r="B264" s="2" t="inlineStr"/>
      <c r="C264" s="2" t="inlineStr">
        <is>
          <t>Unknown</t>
        </is>
      </c>
      <c r="D264" s="2" t="inlineStr">
        <is>
          <t>root</t>
        </is>
      </c>
      <c r="E264" s="2" t="inlineStr">
        <is>
          <t>Fail_1</t>
        </is>
      </c>
      <c r="F264" s="2" t="inlineStr">
        <is>
          <t>aria_content_in_landmark</t>
        </is>
      </c>
      <c r="G264" s="2" t="inlineStr">
        <is>
          <t>1.3.1</t>
        </is>
      </c>
      <c r="H264" s="2" t="inlineStr">
        <is>
          <t>Info and Relationships</t>
        </is>
      </c>
      <c r="I264" s="2" t="inlineStr">
        <is>
          <t>A</t>
        </is>
      </c>
      <c r="J264" s="2" t="inlineStr">
        <is>
          <t>1</t>
        </is>
      </c>
      <c r="K264" s="2" t="inlineStr">
        <is>
          <t>serious</t>
        </is>
      </c>
      <c r="L264" s="2" t="inlineStr">
        <is>
          <t>2</t>
        </is>
      </c>
      <c r="M264" s="2" t="inlineStr">
        <is>
          <t>Serious</t>
        </is>
      </c>
      <c r="N264" s="2" t="inlineStr">
        <is>
          <t>heading</t>
        </is>
      </c>
      <c r="O264" s="2" t="inlineStr">
        <is>
          <t>Heading</t>
        </is>
      </c>
      <c r="P264" s="2" t="inlineStr">
        <is>
          <t>content</t>
        </is>
      </c>
      <c r="Q264" s="2" t="inlineStr">
        <is>
          <t>Content</t>
        </is>
      </c>
      <c r="R264" s="2" t="inlineStr">
        <is>
          <t>/html[1]/body[1]/div[1]/div[1]/div[11]/div[1]/div[1]/div[1]/div[2]/div[1]/div[1]/h3[1]</t>
        </is>
      </c>
      <c r="S264" s="2" t="inlineStr">
        <is>
          <t>/html[1]/body[1]/div[1]/div[1]/div[11]/div[1]/div[1]/div[1]/div[2]/div[1]/div[1]/h3[1]</t>
        </is>
      </c>
      <c r="T264" s="2" t="inlineStr"/>
      <c r="U264" s="2" t="inlineStr">
        <is>
          <t>True</t>
        </is>
      </c>
      <c r="V264" s="2" t="inlineStr">
        <is>
          <t>Page-specific</t>
        </is>
      </c>
      <c r="W264" s="2" t="inlineStr">
        <is>
          <t>3</t>
        </is>
      </c>
      <c r="X264" s="2" t="inlineStr">
        <is>
          <t>False</t>
        </is>
      </c>
      <c r="Y264" s="2" t="inlineStr">
        <is>
          <t>3</t>
        </is>
      </c>
      <c r="Z264" s="2" t="inlineStr">
        <is>
          <t>31</t>
        </is>
      </c>
      <c r="AA264" s="2" t="inlineStr">
        <is>
          <t>Frontend Platform</t>
        </is>
      </c>
      <c r="AB264" s="2" t="inlineStr"/>
      <c r="AC264" s="2" t="inlineStr"/>
      <c r="AD264" s="2" t="inlineStr">
        <is>
          <t>1</t>
        </is>
      </c>
      <c r="AE264" s="2" t="inlineStr"/>
      <c r="AF264" s="2" t="inlineStr"/>
      <c r="AG264" s="2" t="inlineStr">
        <is>
          <t>Content is not within a landmark element</t>
        </is>
      </c>
      <c r="AH264" s="2" t="inlineStr">
        <is>
          <t>/html[1]/body[1]/div[1]/div[1]/div[11]/div[1]/div[1]/div[1]/div[2]/div[1]/div[1]/h3[1]</t>
        </is>
      </c>
      <c r="AI264" s="2" t="inlineStr">
        <is>
          <t>/html[1]/body[1]/div[1]/div[1]/div[8]/div[1]/div[1]/div[1]/div[2]/div[1]/div[1]/h3[1]</t>
        </is>
      </c>
      <c r="AJ264" s="2" t="inlineStr">
        <is>
          <t>heading::html/body/h3|/html/body/div/div/div/div/div/div/div/div/div/h3</t>
        </is>
      </c>
      <c r="AK264" s="2" t="inlineStr">
        <is>
          <t>ibm</t>
        </is>
      </c>
      <c r="AL264" s="2" t="inlineStr">
        <is>
          <t>ibm</t>
        </is>
      </c>
    </row>
    <row r="265">
      <c r="A265" s="3" t="inlineStr">
        <is>
          <t>264</t>
        </is>
      </c>
      <c r="B265" s="3" t="inlineStr"/>
      <c r="C265" s="3" t="inlineStr">
        <is>
          <t>Unknown</t>
        </is>
      </c>
      <c r="D265" s="3" t="inlineStr">
        <is>
          <t>root</t>
        </is>
      </c>
      <c r="E265" s="3" t="inlineStr">
        <is>
          <t>HTML attribute issue</t>
        </is>
      </c>
      <c r="F265" s="3" t="inlineStr">
        <is>
          <t>nu-html-checker-attribute</t>
        </is>
      </c>
      <c r="G265" s="3" t="inlineStr"/>
      <c r="H265" s="3" t="inlineStr"/>
      <c r="I265" s="3" t="inlineStr"/>
      <c r="J265" s="3" t="inlineStr">
        <is>
          <t>9</t>
        </is>
      </c>
      <c r="K265" s="3" t="inlineStr">
        <is>
          <t>serious</t>
        </is>
      </c>
      <c r="L265" s="3" t="inlineStr">
        <is>
          <t>2</t>
        </is>
      </c>
      <c r="M265" s="3" t="inlineStr">
        <is>
          <t>Serious</t>
        </is>
      </c>
      <c r="N265" s="3" t="inlineStr">
        <is>
          <t>table</t>
        </is>
      </c>
      <c r="O265" s="3" t="inlineStr">
        <is>
          <t>Table</t>
        </is>
      </c>
      <c r="P265" s="3" t="inlineStr">
        <is>
          <t>content</t>
        </is>
      </c>
      <c r="Q265" s="3" t="inlineStr">
        <is>
          <t>Content</t>
        </is>
      </c>
      <c r="R265" s="3" t="inlineStr">
        <is>
          <t>415889px"&gt;&lt;path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fill="var(--token-df3a4ea3-3901-4253-a8c3-bb63869ddbc6, rgb(168, 162, 157))" height="25.99999986567819px" id="ZwUMSRkp3" width="19.19606892456477px"&gt;&lt;/path</t>
        </is>
      </c>
      <c r="S265" s="3" t="inlineStr">
        <is>
          <t>415889px"&gt;&lt;path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fill="var(--token-df3a4ea3-3901-4253-a8c3-bb63869ddbc6, rgb(168, 162, 157))" height="25.99999986567819px" id="ZwUMSRkp3" width="19.19606892456477px"&gt;&lt;/path</t>
        </is>
      </c>
      <c r="T265" s="3" t="inlineStr"/>
      <c r="U265" s="3" t="inlineStr">
        <is>
          <t>True</t>
        </is>
      </c>
      <c r="V265" s="3" t="inlineStr">
        <is>
          <t>Shared component</t>
        </is>
      </c>
      <c r="W265" s="3" t="inlineStr">
        <is>
          <t>1</t>
        </is>
      </c>
      <c r="X265" s="3" t="inlineStr">
        <is>
          <t>False</t>
        </is>
      </c>
      <c r="Y265" s="3" t="inlineStr">
        <is>
          <t>3</t>
        </is>
      </c>
      <c r="Z265" s="3" t="inlineStr">
        <is>
          <t>31</t>
        </is>
      </c>
      <c r="AA265" s="3" t="inlineStr">
        <is>
          <t>Design System</t>
        </is>
      </c>
      <c r="AB265" s="3" t="inlineStr">
        <is>
          <t>Design system table component</t>
        </is>
      </c>
      <c r="AC265" s="3" t="inlineStr"/>
      <c r="AD265" s="3" t="inlineStr">
        <is>
          <t>1</t>
        </is>
      </c>
      <c r="AE265" s="3" t="inlineStr"/>
      <c r="AF265" s="3" t="inlineStr"/>
      <c r="AG265" s="3" t="inlineStr">
        <is>
          <t>Attribute “height” not allowed on element “path” at this point. | Attribute “width” not allowed on element “path” at this point.</t>
        </is>
      </c>
      <c r="AH265" s="3" t="inlineStr">
        <is>
          <t>415889px"&gt;&lt;path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fill="var(--token-df3a4ea3-3901-4253-a8c3-bb63869ddbc6, rgb(168, 162, 157))" height="25.99999986567819px" id="ZwUMSRkp3" width="19.19606892456477px"&gt;&lt;/path</t>
        </is>
      </c>
      <c r="AI265" s="3" t="inlineStr">
        <is>
          <t>415889px"&gt;&lt;path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fill="var(--token-df3a4ea3-3901-4253-a8c3-bb63869ddbc6, rgb(168, 162, 157))" height="25.99999986567819px" id="ZwUMSRkp3" width="19.19606892456477px"&gt;&lt;/path</t>
        </is>
      </c>
      <c r="AJ265" s="3" t="inlineStr">
        <is>
          <t>table::width="19.19606892456477px"/&lt;/path|id=zwumsrkp3</t>
        </is>
      </c>
      <c r="AK265" s="3" t="inlineStr">
        <is>
          <t>nu-html-checker</t>
        </is>
      </c>
      <c r="AL265" s="3" t="inlineStr">
        <is>
          <t>nu-html-checker</t>
        </is>
      </c>
    </row>
    <row r="266">
      <c r="A266" s="2" t="inlineStr">
        <is>
          <t>265</t>
        </is>
      </c>
      <c r="B266" s="2" t="inlineStr"/>
      <c r="C266" s="2" t="inlineStr">
        <is>
          <t>Unknown</t>
        </is>
      </c>
      <c r="D266" s="2" t="inlineStr">
        <is>
          <t>root</t>
        </is>
      </c>
      <c r="E266" s="2" t="inlineStr">
        <is>
          <t>HTML attribute issue</t>
        </is>
      </c>
      <c r="F266" s="2" t="inlineStr">
        <is>
          <t>nu-html-checker-attribute</t>
        </is>
      </c>
      <c r="G266" s="2" t="inlineStr"/>
      <c r="H266" s="2" t="inlineStr"/>
      <c r="I266" s="2" t="inlineStr"/>
      <c r="J266" s="2" t="inlineStr">
        <is>
          <t>9</t>
        </is>
      </c>
      <c r="K266" s="2" t="inlineStr">
        <is>
          <t>serious</t>
        </is>
      </c>
      <c r="L266" s="2" t="inlineStr">
        <is>
          <t>2</t>
        </is>
      </c>
      <c r="M266" s="2" t="inlineStr">
        <is>
          <t>Serious</t>
        </is>
      </c>
      <c r="N266" s="2" t="inlineStr">
        <is>
          <t>table</t>
        </is>
      </c>
      <c r="O266" s="2" t="inlineStr">
        <is>
          <t>Table</t>
        </is>
      </c>
      <c r="P266" s="2" t="inlineStr">
        <is>
          <t>content</t>
        </is>
      </c>
      <c r="Q266" s="2" t="inlineStr">
        <is>
          <t>Content</t>
        </is>
      </c>
      <c r="R266" s="2" t="inlineStr">
        <is>
          <t>th="94px"&gt;&lt;path d="M 0 0 L 94 0 L 94 16 L 0 16 Z" fill="transparent" height="16px" id="KYEcCvmn5" width="94px"&gt;&lt;/path</t>
        </is>
      </c>
      <c r="S266" s="2" t="inlineStr">
        <is>
          <t>th="94px"&gt;&lt;path d="M 0 0 L 94 0 L 94 16 L 0 16 Z" fill="transparent" height="16px" id="KYEcCvmn5" width="94px"&gt;&lt;/path</t>
        </is>
      </c>
      <c r="T266" s="2" t="inlineStr"/>
      <c r="U266" s="2" t="inlineStr">
        <is>
          <t>True</t>
        </is>
      </c>
      <c r="V266" s="2" t="inlineStr">
        <is>
          <t>Shared component</t>
        </is>
      </c>
      <c r="W266" s="2" t="inlineStr">
        <is>
          <t>1</t>
        </is>
      </c>
      <c r="X266" s="2" t="inlineStr">
        <is>
          <t>False</t>
        </is>
      </c>
      <c r="Y266" s="2" t="inlineStr">
        <is>
          <t>3</t>
        </is>
      </c>
      <c r="Z266" s="2" t="inlineStr">
        <is>
          <t>31</t>
        </is>
      </c>
      <c r="AA266" s="2" t="inlineStr">
        <is>
          <t>Design System</t>
        </is>
      </c>
      <c r="AB266" s="2" t="inlineStr">
        <is>
          <t>Design system table component</t>
        </is>
      </c>
      <c r="AC266" s="2" t="inlineStr"/>
      <c r="AD266" s="2" t="inlineStr">
        <is>
          <t>1</t>
        </is>
      </c>
      <c r="AE266" s="2" t="inlineStr"/>
      <c r="AF266" s="2" t="inlineStr"/>
      <c r="AG266" s="2" t="inlineStr">
        <is>
          <t>Attribute “height” not allowed on element “path” at this point. | Attribute “width” not allowed on element “path” at this point.</t>
        </is>
      </c>
      <c r="AH266" s="2" t="inlineStr">
        <is>
          <t>th="94px"&gt;&lt;path d="M 0 0 L 94 0 L 94 16 L 0 16 Z" fill="transparent" height="16px" id="KYEcCvmn5" width="94px"&gt;&lt;/path</t>
        </is>
      </c>
      <c r="AI266" s="2" t="inlineStr">
        <is>
          <t>th="94px"&gt;&lt;path d="M 0 0 L 94 0 L 94 16 L 0 16 Z" fill="transparent" height="16px" id="KYEcCvmn5" width="94px"&gt;&lt;/path</t>
        </is>
      </c>
      <c r="AJ266" s="2" t="inlineStr">
        <is>
          <t>table::width="94px"/&lt;/path|id=kyeccvmn5</t>
        </is>
      </c>
      <c r="AK266" s="2" t="inlineStr">
        <is>
          <t>nu-html-checker</t>
        </is>
      </c>
      <c r="AL266" s="2" t="inlineStr">
        <is>
          <t>nu-html-checker</t>
        </is>
      </c>
    </row>
    <row r="267">
      <c r="A267" s="3" t="inlineStr">
        <is>
          <t>266</t>
        </is>
      </c>
      <c r="B267" s="3" t="inlineStr"/>
      <c r="C267" s="3" t="inlineStr">
        <is>
          <t>Unknown</t>
        </is>
      </c>
      <c r="D267" s="3" t="inlineStr">
        <is>
          <t>root</t>
        </is>
      </c>
      <c r="E267" s="3" t="inlineStr">
        <is>
          <t>HTML attribute issue</t>
        </is>
      </c>
      <c r="F267" s="3" t="inlineStr">
        <is>
          <t>nu-html-checker-attribute</t>
        </is>
      </c>
      <c r="G267" s="3" t="inlineStr"/>
      <c r="H267" s="3" t="inlineStr"/>
      <c r="I267" s="3" t="inlineStr"/>
      <c r="J267" s="3" t="inlineStr">
        <is>
          <t>9</t>
        </is>
      </c>
      <c r="K267" s="3" t="inlineStr">
        <is>
          <t>serious</t>
        </is>
      </c>
      <c r="L267" s="3" t="inlineStr">
        <is>
          <t>2</t>
        </is>
      </c>
      <c r="M267" s="3" t="inlineStr">
        <is>
          <t>Serious</t>
        </is>
      </c>
      <c r="N267" s="3" t="inlineStr">
        <is>
          <t>form</t>
        </is>
      </c>
      <c r="O267" s="3" t="inlineStr">
        <is>
          <t>Form</t>
        </is>
      </c>
      <c r="P267" s="3" t="inlineStr">
        <is>
          <t>input</t>
        </is>
      </c>
      <c r="Q267" s="3" t="inlineStr">
        <is>
          <t>Input</t>
        </is>
      </c>
      <c r="R267" s="3" t="inlineStr">
        <is>
          <t>x"&gt;&lt;/path&gt;&lt;path d="M 0.001 1.024 C 0.001 0.496 0.404 0.068 0.901 0.068 L 3.653 0.068 C 3.836 0.068 3.936 0.165 3.936 0.34 L 3.936 0.398 C 3.936 0.582 3.835 0.669 3.653 0.669 L 1.175 0.669 C 0.869 0.669 0.621 0.932 0.621 1.257 L 0.621 2.446 C 0.621 2.77 0.869 3.034 1.175 3.034 L 2.913 3.034 C 3.096 3.034 3.196 3.13 3.196 3.305 L 3.196 3.343 C 3.196 3.527 3.095 3.615 2.913 3.615 L 1.175 3.615 C 0.869 3.615 0.621 3.878 0.621 4.202 L 0.621 6.076 C 0.621 6.28 0.53 6.376 0.347 6.376 L 0.265 6.376 C 0.092 6.376 0 6.28 0 6.076 L 0 1.023 Z M 4.867 0.849 C 4.867 0.417 5.197 0.068 5.603 0.068 L 8.748 0.068 C 8.93 0.068 9.031 0.164 9.031 0.339 L 9.031 0.397 C 9.031 0.581 8.93 0.668 8.748 0.668 L 5.877 0.668 C 5.662 0.668 5.488 0.853 5.488 1.081 L 5.488 2.417 C 5.488 2.645 5.662 2.829 5.877 2.829 L 8.099 2.829 C 8.282 2.829 8.382 2.926 8.382 3.101 L 8.382 3.139 C 8.382 3.323 8.282 3.41 8.099 3.41 L 5.877 3.41 C 5.662 3.41 5.488 3.595 5.488 3.823 L 5.488 5.323 C 5.488 5.551 5.662 5.736 5.877 5.736 L 8.803 5.736 C 8.986 5.736 9.086 5.823 9.086 5.998 L 9.086 6.056 C 9.086 6.24 8.985 6.336 8.803 6.336 L 5.604 6.336 C 5.197 6.336 4.868 5.987 4.868 5.555 L 4.868 0.846 Z M 10.126 0.475 C 10.126 0.233 10.244 0.029 10.464 0.029 L 10.619 0.029 C 10.847 0.029 10.948 0.155 11.094 0.378 L 14.102 5.009 C 14.163 5.101 14.299 5.056 14.299 4.944 L 14.299 0.33 C 14.299 0.127 14.372 0.03 14.554 0.03 L 14.637 0.03 C 14.81 0.03 14.883 0.127 14.883 0.33 L 14.883 5.931 C 14.883 6.193 14.765 6.377 14.564 6.377 L 14.518 6.377 C 14.29 6.377 14.235 6.299 14.117 6.126 L 10.907 1.203 C 10.847 1.111 10.71 1.156 10.71 1.268 L 10.71 6.077 C 10.71 6.28 10.637 6.377 10.455 6.377 L 10.373 6.377 C 10.199 6.377 10.126 6.28 10.126 6.077 L 10.126 0.476 Z M 16.38 0.329 C 16.38 0.136 16.471 0.029 16.645 0.029 L 16.727 0.029 C 16.91 0.029 17.001 0.136 17.001 0.329 L 17.001 6.076 C 17.001 6.28 16.91 6.376 16.727 6.376 L 16.645 6.376 C 16.471 6.376 16.38 6.28 16.38 6.076 Z M 19.964 3.351 C 20.037 3.249 20.037 3.108 19.965 3.005 L 18.105 0.339 C 18.069 0.29 18.196 0.029 18.434 0.029 C 18.553 0.029 18.699 0.097 18.781 0.223 L 20.253 2.393 C 20.36 2.552 20.583 2.554 20.693 2.397 L 22.232 0.204 C 22.342 0.049 22.433 0 22.534 0 C 22.744 0 22.881 0.262 22.844 0.31 L 20.932 3.004 C 20.859 3.107 20.859 3.25 20.932 3.353 L 22.844 6.038 C 22.881 6.086 22.753 6.347 22.515 6.347 C 22.397 6.347 22.26 6.28 22.169 6.153 L 20.644 3.941 C 20.535 3.783 20.314 3.783 20.205 3.94 L 18.645 6.173 C 18.535 6.328 18.444 6.376 18.343 6.376 C 18.133 6.376 17.996 6.115 18.033 6.067 Z M 0.179 8.715 C 0.179 8.647 0.212 8.615 0.274 8.615 L 0.304 8.615 C 0.369 8.615 0.402 8.647 0.402 8.715 L 0.402 10.37 C 0.402 10.451 0.464 10.517 0.541 10.517 L 1.43 10.517 C 1.496 10.517 1.532 10.55 1.532 10.611 L 1.532 10.627 C 1.532 10.685 1.496 10.72 1.43 10.72 L 0.304 10.72 C 0.234 10.72 0.178 10.665 0.178 10.597 L 0.178 8.715 Z M 2.537 8.689 C 2.56 8.633 2.599 8.608 2.705 8.608 C 2.81 8.608 2.849 8.634 2.873 8.689 L 3.653 10.668 C 3.66 10.684 3.593 10.733 3.525 10.733 C 3.472 10.733 3.419 10.71 3.39 10.632 L 3.175 10.085 C 3.164 10.056 3.137 10.038 3.108 10.038 L 2.29 10.038 C 2.26 10.038 2.233 10.056 2.222 10.086 L 2.011 10.633 C 1.981 10.711 1.932 10.733 1.883 10.733 C 1.817 10.733 1.751 10.685 1.757 10.669 L 2.538 8.689 Z M 3.042 9.737 L 2.766 9.032 C 2.741 8.969 2.656 8.969 2.632 9.032 L 2.355 9.737 C 2.336 9.787 2.37 9.843 2.423 9.843 L 2.975 9.843 C 3.027 9.843 3.062 9.787 3.042 9.737 Z M 4.576 8.689 C 4.599 8.633 4.638 8.608 4.744 8.608 C 4.849 8.608 4.889 8.634 4.912 8.689 L 5.692 10.668 C 5.699 10.684 5.632 10.733 5.564 10.733 C 5.511 10.733 5.458 10.71 5.429 10.632 L 5.215 10.088 C 5.203 10.057 5.174 10.037 5.142 10.037 L 4.332 10.037 C 4.3 10.037 4.271 10.057 4.259 10.088 L 4.049 10.632 C 4.02 10.709 3.97 10.732 3.921 10.732 C 3.855 10.732 3.789 10.683 3.796 10.667 L 4.576 8.688 Z M 5.077 9.728 L 4.81 9.046 C 4.783 8.977 4.692 8.977 4.665 9.046 L 4.398 9.728 C 4.376 9.783 4.414 9.843 4.47 9.843 L 5.005 9.843 C 5.061 9.843 5.099 9.783 5.077 9.728 Z M 6.002 8.715 C 6.002 8.65 6.034 8.615 6.097 8.615 L 6.126 8.615 C 6.192 8.615 6.225 8.65 6.225 8.715 L 6.225 9.456 C 6.225 9.521 6.297 9.554 6.342 9.51 L 7.2 8.682 C 7.259 8.624 7.289 8.615 7.328 8.615 C 7.443 8.615 7.443 8.728 7.44 8.731 L 6.529 9.592 C 6.498 9.621 6.498 9.672 6.528 9.702 L 7.463 10.619 C 7.47 10.626 7.456 10.733 7.341 10.733 C 7.288 10.733 7.255 10.717 7.219 10.681 L 6.343 9.795 C 6.298 9.75 6.225 9.783 6.225 9.849 L 6.225 10.632 C 6.225 10.7 6.192 10.733 6.126 10.733 L 6.097 10.733 C 6.034 10.733 6.002 10.7 6.002 10.632 L 6.002 8.714 Z M 8.412 8.689 C 8.436 8.633 8.475 8.608 8.58 8.608 C 8.686 8.608 8.725 8.634 8.748 8.689 L 9.528 10.668 C 9.535 10.684 9.469 10.733 9.4 10.733 C 9.348 10.733 9.295 10.71 9.265 10.632 L 9.051 10.086 C 9.039 10.057 9.012 10.037 8.982 10.038 L 8.166 10.038 C 8.136 10.038 8.109 10.057 8.097 10.087 L 7.886 10.633 C 7.856 10.711 7.807 10.733 7.757 10.733 C 7.692 10.733 7.626 10.685 7.632 10.669 L 8.412 8.689 Z M 8.916 9.734 L 8.643 9.036 C 8.617 8.971 8.53 8.971 8.504 9.036 L 8.231 9.734 C 8.21 9.786 8.247 9.843 8.3 9.843 L 8.847 9.843 C 8.9 9.843 8.937 9.786 8.916 9.734 Z M 9.839 8.75 C 9.839 8.682 9.895 8.627 9.964 8.627 L 10.551 8.627 C 11.048 8.627 11.318 8.831 11.318 9.232 C 11.318 9.553 11.138 9.763 10.803 9.822 C 10.726 9.836 10.695 9.939 10.749 10 L 11.292 10.629 C 11.305 10.645 11.249 10.732 11.157 10.732 C 11.115 10.732 11.068 10.712 11.019 10.654 L 10.357 9.875 C 10.338 9.852 10.311 9.839 10.282 9.839 L 10.162 9.839 C 10.106 9.839 10.06 9.887 10.06 9.947 L 10.06 10.632 C 10.06 10.687 10.027 10.732 9.961 10.732 L 9.935 10.732 C 9.873 10.732 9.84 10.699 9.84 10.632 L 9.84 8.749 Z M 10.57 9.652 C 10.922 9.652 11.087 9.487 11.087 9.238 C 11.087 8.966 10.909 8.825 10.557 8.825 L 10.161 8.825 C 10.105 8.825 10.059 8.873 10.059 8.932 L 10.059 9.546 C 10.059 9.605 10.105 9.654 10.161 9.654 L 10.571 9.654 Z M 11.739 8.715 C 11.739 8.65 11.772 8.615 11.834 8.615 L 11.863 8.615 C 11.929 8.615 11.962 8.65 11.962 8.715 L 11.962 10.633 C 11.962 10.701 11.929 10.733 11.863 10.733 L 11.834 10.733 C 11.772 10.733 11.739 10.701 11.739 10.633 Z M 14.334 8.75 C 14.334 8.682 14.39 8.627 14.459 8.627 L 15.734 8.627 C 15.799 8.627 15.836 8.659 15.836 8.718 L 15.836 8.737 C 15.836 8.799 15.799 8.828 15.734 8.828 L 14.704 8.828 C 14.624 8.828 14.558 8.898 14.558 8.984 L 14.558 9.395 C 14.558 9.481 14.624 9.55 14.704 9.55 L 15.5 9.55 C 15.566 9.55 15.602 9.582 15.602 9.641 L 15.602 9.654 C 15.602 9.715 15.566 9.745 15.5 9.745 L 14.704 9.745 C 14.624 9.745 14.558 9.815 14.558 9.901 L 14.558 10.366 C 14.558 10.452 14.624 10.522 14.704 10.522 L 15.753 10.522 C 15.819 10.522 15.855 10.551 15.855 10.609 L 15.855 10.629 C 15.855 10.691 15.819 10.723 15.753 10.723 L 14.459 10.723 C 14.39 10.723 14.334 10.667 14.334 10.6 L 14.334 8.753 Z M 16.116 10.291 C 16.153 10.23 16.236 10.23 16.28 10.287 C 16.402 10.447 16.6 10.568 16.876 10.568 C 17.206 10.568 17.4 10.422 17.4 10.179 C 17.4 9.905 17.12 9.83 16.813 9.759 C 16.491 9.685 16.158 9.581 16.158 9.164 C 16.158 8.834 16.464 8.588 16.872 8.588 C 17.313 8.588 17.577 8.815 17.577 8.95 C 17.577 8.972 17.57 8.991 17.56 9.008 C 17.523 9.068 17.441 9.067 17.396 9.012 C 17.286 8.876 17.101 8.779 16.876 8.779 C 16.579 8.779 16.375 8.931 16.375 9.157 C 16.375 9.425 16.599 9.481 16.922 9.555 C 17.261 9.633 17.62 9.755 17.62 10.169 C 17.62 10.525 17.326 10.757 16.879 10.757 C 16.405 10.757 16.099 10.499 16.099 10.347 C 16.099 10.326 16.105 10.306 16.115 10.29 Z M 19.778 8.715 C 19.778 8.65 19.811 8.615 19.873 8.615 L 19.902 8.615 C 19.968 8.615 20.001 8.65 20.001 8.715 L 20.001 9.879 C 20.001 10.328 20.205 10.562 20.61 10.562 C 21.015 10.562 21.219 10.336 21.219 9.876 L 21.219 8.715 C 21.219 8.647 21.245 8.615 21.312 8.615 L 21.351 8.615 C 21.414 8.615 21.44 8.647 21.44 8.715 L 21.44 9.886 C 21.44 10.451 21.144 10.759 20.604 10.759 C 20.064 10.759 19.778 10.458 19.778 9.895 Z M 21.8 10.291 C 21.837 10.23 21.921 10.23 21.964 10.287 C 22.087 10.447 22.285 10.568 22.561 10.568 C 22.89 10.568 23.084 10.422 23.084 10.179 C 23.084 9.905 22.804 9.83 22.498 9.759 C 22.175 9.685 21.842 9.581 21.842 9.164 C 21.842 8.834 22.148 8.588 22.557 8.588 C 22.998 8.588 23.262 8.815 23.262 8.95 C 23.262 8.972 23.255 8.991 23.244 9.008 C 23.207 9.068 23.125 9.067 23.081 9.012 C 22.97 8.876 22.785 8.779 22.56 8.779 C 22.263 8.779 22.059 8.931 22.059 9.157 C 22.059 9.425 22.283 9.481 22.606 9.555 C 22.945 9.633 23.304 9.755 23.304 10.169 C 23.304 10.525 23.011 10.757 22.563 10.757 C 22.089 10.757 21.783 10.499 21.783 10.347 C 21.783 10.326 21.789 10.306 21.799 10.29 Z M 12.551 8.719 C 12.551 8.655 12.583 8.619 12.646 8.619 L 12.675 8.619 C 12.741 8.619 12.774 8.655 12.774 8.719 L 12.774 9.46 C 12.774 9.525 12.846 9.558 12.891 9.515 L 13.749 8.687 C 13.808 8.628 13.838 8.619 13.877 8.619 C 13.992 8.619 13.992 8.732 13.989 8.735 L 13.078 9.596 C 13.047 9.625 13.047 9.676 13.077 9.706 L 14.012 10.624 C 14.019 10.63 14.005 10.737 13.89 10.737 C 13.837 10.737 13.804 10.721 13.768 10.685 L 12.892 9.799 C 12.847 9.754 12.774 9.787 12.774 9.853 L 12.774 10.637 C 12.774 10.704 12.741 10.737 12.675 10.737 L 12.646 10.737 C 12.583 10.737 12.551 10.704 12.551 10.637 L 12.551 8.719 Z M 18.035 8.719 C 18.035 8.655 18.068 8.619 18.13 8.619 L 18.159 8.619 C 18.225 8.619 18.258 8.655 18.258 8.719 L 18.258 9.46 C 18.258 9.525 18.33 9.558 18.375 9.515 L 19.233 8.687 C 19.293 8.628 19.322 8.619 19.361 8.619 C 19.476 8.619 19.476 8.732 19.473 8.735 L 18.562 9.596 C 18.532 9.625 18.531 9.676 18.562 9.706 L 19.496 10.624 C 19.503 10.63 19.489 10.737 19.374 10.737 C 19.321 10.737 19.289 10.721 19.252 10.685 L 18.376 9.799 C 18.331 9.754 18.258 9.787 18.258 9.853 L 18.258 10.637 C 18.258 10.704 18.225 10.737 18.159 10.737 L 18.13 10.737 C 18.068 10.737 18.035 10.704 18.035 10.637 L 18.035 8.719 Z" fill="var(--token-1100c5ab-8f90-4d45-bddc-ace74b47562d, rgb(27, 25, 23))" height="10.758921829292376px" id="ZUAsM9QC8" transform="translate(13.696 11.796)" width="23.303984926187695px"&gt;&lt;/path</t>
        </is>
      </c>
      <c r="S267" s="3" t="inlineStr">
        <is>
          <t>x"&gt;&lt;/path&gt;&lt;path d="M 0.001 1.024 C 0.001 0.496 0.404 0.068 0.901 0.068 L 3.653 0.068 C 3.836 0.068 3.936 0.165 3.936 0.34 L 3.936 0.398 C 3.936 0.582 3.835 0.669 3.653 0.669 L 1.175 0.669 C 0.869 0.669 0.621 0.932 0.621 1.257 L 0.621 2.446 C 0.621 2.77 0.869 3.034 1.175 3.034 L 2.913 3.034 C 3.096 3.034 3.196 3.13 3.196 3.305 L 3.196 3.343 C 3.196 3.527 3.095 3.615 2.913 3.615 L 1.175 3.615 C 0.869 3.615 0.621 3.878 0.621 4.202 L 0.621 6.076 C 0.621 6.28 0.53 6.376 0.347 6.376 L 0.265 6.376 C 0.092 6.376 0 6.28 0 6.076 L 0 1.023 Z M 4.867 0.849 C 4.867 0.417 5.197 0.068 5.603 0.068 L 8.748 0.068 C 8.93 0.068 9.031 0.164 9.031 0.339 L 9.031 0.397 C 9.031 0.581 8.93 0.668 8.748 0.668 L 5.877 0.668 C 5.662 0.668 5.488 0.853 5.488 1.081 L 5.488 2.417 C 5.488 2.645 5.662 2.829 5.877 2.829 L 8.099 2.829 C 8.282 2.829 8.382 2.926 8.382 3.101 L 8.382 3.139 C 8.382 3.323 8.282 3.41 8.099 3.41 L 5.877 3.41 C 5.662 3.41 5.488 3.595 5.488 3.823 L 5.488 5.323 C 5.488 5.551 5.662 5.736 5.877 5.736 L 8.803 5.736 C 8.986 5.736 9.086 5.823 9.086 5.998 L 9.086 6.056 C 9.086 6.24 8.985 6.336 8.803 6.336 L 5.604 6.336 C 5.197 6.336 4.868 5.987 4.868 5.555 L 4.868 0.846 Z M 10.126 0.475 C 10.126 0.233 10.244 0.029 10.464 0.029 L 10.619 0.029 C 10.847 0.029 10.948 0.155 11.094 0.378 L 14.102 5.009 C 14.163 5.101 14.299 5.056 14.299 4.944 L 14.299 0.33 C 14.299 0.127 14.372 0.03 14.554 0.03 L 14.637 0.03 C 14.81 0.03 14.883 0.127 14.883 0.33 L 14.883 5.931 C 14.883 6.193 14.765 6.377 14.564 6.377 L 14.518 6.377 C 14.29 6.377 14.235 6.299 14.117 6.126 L 10.907 1.203 C 10.847 1.111 10.71 1.156 10.71 1.268 L 10.71 6.077 C 10.71 6.28 10.637 6.377 10.455 6.377 L 10.373 6.377 C 10.199 6.377 10.126 6.28 10.126 6.077 L 10.126 0.476 Z M 16.38 0.329 C 16.38 0.136 16.471 0.029 16.645 0.029 L 16.727 0.029 C 16.91 0.029 17.001 0.136 17.001 0.329 L 17.001 6.076 C 17.001 6.28 16.91 6.376 16.727 6.376 L 16.645 6.376 C 16.471 6.376 16.38 6.28 16.38 6.076 Z M 19.964 3.351 C 20.037 3.249 20.037 3.108 19.965 3.005 L 18.105 0.339 C 18.069 0.29 18.196 0.029 18.434 0.029 C 18.553 0.029 18.699 0.097 18.781 0.223 L 20.253 2.393 C 20.36 2.552 20.583 2.554 20.693 2.397 L 22.232 0.204 C 22.342 0.049 22.433 0 22.534 0 C 22.744 0 22.881 0.262 22.844 0.31 L 20.932 3.004 C 20.859 3.107 20.859 3.25 20.932 3.353 L 22.844 6.038 C 22.881 6.086 22.753 6.347 22.515 6.347 C 22.397 6.347 22.26 6.28 22.169 6.153 L 20.644 3.941 C 20.535 3.783 20.314 3.783 20.205 3.94 L 18.645 6.173 C 18.535 6.328 18.444 6.376 18.343 6.376 C 18.133 6.376 17.996 6.115 18.033 6.067 Z M 0.179 8.715 C 0.179 8.647 0.212 8.615 0.274 8.615 L 0.304 8.615 C 0.369 8.615 0.402 8.647 0.402 8.715 L 0.402 10.37 C 0.402 10.451 0.464 10.517 0.541 10.517 L 1.43 10.517 C 1.496 10.517 1.532 10.55 1.532 10.611 L 1.532 10.627 C 1.532 10.685 1.496 10.72 1.43 10.72 L 0.304 10.72 C 0.234 10.72 0.178 10.665 0.178 10.597 L 0.178 8.715 Z M 2.537 8.689 C 2.56 8.633 2.599 8.608 2.705 8.608 C 2.81 8.608 2.849 8.634 2.873 8.689 L 3.653 10.668 C 3.66 10.684 3.593 10.733 3.525 10.733 C 3.472 10.733 3.419 10.71 3.39 10.632 L 3.175 10.085 C 3.164 10.056 3.137 10.038 3.108 10.038 L 2.29 10.038 C 2.26 10.038 2.233 10.056 2.222 10.086 L 2.011 10.633 C 1.981 10.711 1.932 10.733 1.883 10.733 C 1.817 10.733 1.751 10.685 1.757 10.669 L 2.538 8.689 Z M 3.042 9.737 L 2.766 9.032 C 2.741 8.969 2.656 8.969 2.632 9.032 L 2.355 9.737 C 2.336 9.787 2.37 9.843 2.423 9.843 L 2.975 9.843 C 3.027 9.843 3.062 9.787 3.042 9.737 Z M 4.576 8.689 C 4.599 8.633 4.638 8.608 4.744 8.608 C 4.849 8.608 4.889 8.634 4.912 8.689 L 5.692 10.668 C 5.699 10.684 5.632 10.733 5.564 10.733 C 5.511 10.733 5.458 10.71 5.429 10.632 L 5.215 10.088 C 5.203 10.057 5.174 10.037 5.142 10.037 L 4.332 10.037 C 4.3 10.037 4.271 10.057 4.259 10.088 L 4.049 10.632 C 4.02 10.709 3.97 10.732 3.921 10.732 C 3.855 10.732 3.789 10.683 3.796 10.667 L 4.576 8.688 Z M 5.077 9.728 L 4.81 9.046 C 4.783 8.977 4.692 8.977 4.665 9.046 L 4.398 9.728 C 4.376 9.783 4.414 9.843 4.47 9.843 L 5.005 9.843 C 5.061 9.843 5.099 9.783 5.077 9.728 Z M 6.002 8.715 C 6.002 8.65 6.034 8.615 6.097 8.615 L 6.126 8.615 C 6.192 8.615 6.225 8.65 6.225 8.715 L 6.225 9.456 C 6.225 9.521 6.297 9.554 6.342 9.51 L 7.2 8.682 C 7.259 8.624 7.289 8.615 7.328 8.615 C 7.443 8.615 7.443 8.728 7.44 8.731 L 6.529 9.592 C 6.498 9.621 6.498 9.672 6.528 9.702 L 7.463 10.619 C 7.47 10.626 7.456 10.733 7.341 10.733 C 7.288 10.733 7.255 10.717 7.219 10.681 L 6.343 9.795 C 6.298 9.75 6.225 9.783 6.225 9.849 L 6.225 10.632 C 6.225 10.7 6.192 10.733 6.126 10.733 L 6.097 10.733 C 6.034 10.733 6.002 10.7 6.002 10.632 L 6.002 8.714 Z M 8.412 8.689 C 8.436 8.633 8.475 8.608 8.58 8.608 C 8.686 8.608 8.725 8.634 8.748 8.689 L 9.528 10.668 C 9.535 10.684 9.469 10.733 9.4 10.733 C 9.348 10.733 9.295 10.71 9.265 10.632 L 9.051 10.086 C 9.039 10.057 9.012 10.037 8.982 10.038 L 8.166 10.038 C 8.136 10.038 8.109 10.057 8.097 10.087 L 7.886 10.633 C 7.856 10.711 7.807 10.733 7.757 10.733 C 7.692 10.733 7.626 10.685 7.632 10.669 L 8.412 8.689 Z M 8.916 9.734 L 8.643 9.036 C 8.617 8.971 8.53 8.971 8.504 9.036 L 8.231 9.734 C 8.21 9.786 8.247 9.843 8.3 9.843 L 8.847 9.843 C 8.9 9.843 8.937 9.786 8.916 9.734 Z M 9.839 8.75 C 9.839 8.682 9.895 8.627 9.964 8.627 L 10.551 8.627 C 11.048 8.627 11.318 8.831 11.318 9.232 C 11.318 9.553 11.138 9.763 10.803 9.822 C 10.726 9.836 10.695 9.939 10.749 10 L 11.292 10.629 C 11.305 10.645 11.249 10.732 11.157 10.732 C 11.115 10.732 11.068 10.712 11.019 10.654 L 10.357 9.875 C 10.338 9.852 10.311 9.839 10.282 9.839 L 10.162 9.839 C 10.106 9.839 10.06 9.887 10.06 9.947 L 10.06 10.632 C 10.06 10.687 10.027 10.732 9.961 10.732 L 9.935 10.732 C 9.873 10.732 9.84 10.699 9.84 10.632 L 9.84 8.749 Z M 10.57 9.652 C 10.922 9.652 11.087 9.487 11.087 9.238 C 11.087 8.966 10.909 8.825 10.557 8.825 L 10.161 8.825 C 10.105 8.825 10.059 8.873 10.059 8.932 L 10.059 9.546 C 10.059 9.605 10.105 9.654 10.161 9.654 L 10.571 9.654 Z M 11.739 8.715 C 11.739 8.65 11.772 8.615 11.834 8.615 L 11.863 8.615 C 11.929 8.615 11.962 8.65 11.962 8.715 L 11.962 10.633 C 11.962 10.701 11.929 10.733 11.863 10.733 L 11.834 10.733 C 11.772 10.733 11.739 10.701 11.739 10.633 Z M 14.334 8.75 C 14.334 8.682 14.39 8.627 14.459 8.627 L 15.734 8.627 C 15.799 8.627 15.836 8.659 15.836 8.718 L 15.836 8.737 C 15.836 8.799 15.799 8.828 15.734 8.828 L 14.704 8.828 C 14.624 8.828 14.558 8.898 14.558 8.984 L 14.558 9.395 C 14.558 9.481 14.624 9.55 14.704 9.55 L 15.5 9.55 C 15.566 9.55 15.602 9.582 15.602 9.641 L 15.602 9.654 C 15.602 9.715 15.566 9.745 15.5 9.745 L 14.704 9.745 C 14.624 9.745 14.558 9.815 14.558 9.901 L 14.558 10.366 C 14.558 10.452 14.624 10.522 14.704 10.522 L 15.753 10.522 C 15.819 10.522 15.855 10.551 15.855 10.609 L 15.855 10.629 C 15.855 10.691 15.819 10.723 15.753 10.723 L 14.459 10.723 C 14.39 10.723 14.334 10.667 14.334 10.6 L 14.334 8.753 Z M 16.116 10.291 C 16.153 10.23 16.236 10.23 16.28 10.287 C 16.402 10.447 16.6 10.568 16.876 10.568 C 17.206 10.568 17.4 10.422 17.4 10.179 C 17.4 9.905 17.12 9.83 16.813 9.759 C 16.491 9.685 16.158 9.581 16.158 9.164 C 16.158 8.834 16.464 8.588 16.872 8.588 C 17.313 8.588 17.577 8.815 17.577 8.95 C 17.577 8.972 17.57 8.991 17.56 9.008 C 17.523 9.068 17.441 9.067 17.396 9.012 C 17.286 8.876 17.101 8.779 16.876 8.779 C 16.579 8.779 16.375 8.931 16.375 9.157 C 16.375 9.425 16.599 9.481 16.922 9.555 C 17.261 9.633 17.62 9.755 17.62 10.169 C 17.62 10.525 17.326 10.757 16.879 10.757 C 16.405 10.757 16.099 10.499 16.099 10.347 C 16.099 10.326 16.105 10.306 16.115 10.29 Z M 19.778 8.715 C 19.778 8.65 19.811 8.615 19.873 8.615 L 19.902 8.615 C 19.968 8.615 20.001 8.65 20.001 8.715 L 20.001 9.879 C 20.001 10.328 20.205 10.562 20.61 10.562 C 21.015 10.562 21.219 10.336 21.219 9.876 L 21.219 8.715 C 21.219 8.647 21.245 8.615 21.312 8.615 L 21.351 8.615 C 21.414 8.615 21.44 8.647 21.44 8.715 L 21.44 9.886 C 21.44 10.451 21.144 10.759 20.604 10.759 C 20.064 10.759 19.778 10.458 19.778 9.895 Z M 21.8 10.291 C 21.837 10.23 21.921 10.23 21.964 10.287 C 22.087 10.447 22.285 10.568 22.561 10.568 C 22.89 10.568 23.084 10.422 23.084 10.179 C 23.084 9.905 22.804 9.83 22.498 9.759 C 22.175 9.685 21.842 9.581 21.842 9.164 C 21.842 8.834 22.148 8.588 22.557 8.588 C 22.998 8.588 23.262 8.815 23.262 8.95 C 23.262 8.972 23.255 8.991 23.244 9.008 C 23.207 9.068 23.125 9.067 23.081 9.012 C 22.97 8.876 22.785 8.779 22.56 8.779 C 22.263 8.779 22.059 8.931 22.059 9.157 C 22.059 9.425 22.283 9.481 22.606 9.555 C 22.945 9.633 23.304 9.755 23.304 10.169 C 23.304 10.525 23.011 10.757 22.563 10.757 C 22.089 10.757 21.783 10.499 21.783 10.347 C 21.783 10.326 21.789 10.306 21.799 10.29 Z M 12.551 8.719 C 12.551 8.655 12.583 8.619 12.646 8.619 L 12.675 8.619 C 12.741 8.619 12.774 8.655 12.774 8.719 L 12.774 9.46 C 12.774 9.525 12.846 9.558 12.891 9.515 L 13.749 8.687 C 13.808 8.628 13.838 8.619 13.877 8.619 C 13.992 8.619 13.992 8.732 13.989 8.735 L 13.078 9.596 C 13.047 9.625 13.047 9.676 13.077 9.706 L 14.012 10.624 C 14.019 10.63 14.005 10.737 13.89 10.737 C 13.837 10.737 13.804 10.721 13.768 10.685 L 12.892 9.799 C 12.847 9.754 12.774 9.787 12.774 9.853 L 12.774 10.637 C 12.774 10.704 12.741 10.737 12.675 10.737 L 12.646 10.737 C 12.583 10.737 12.551 10.704 12.551 10.637 L 12.551 8.719 Z M 18.035 8.719 C 18.035 8.655 18.068 8.619 18.13 8.619 L 18.159 8.619 C 18.225 8.619 18.258 8.655 18.258 8.719 L 18.258 9.46 C 18.258 9.525 18.33 9.558 18.375 9.515 L 19.233 8.687 C 19.293 8.628 19.322 8.619 19.361 8.619 C 19.476 8.619 19.476 8.732 19.473 8.735 L 18.562 9.596 C 18.532 9.625 18.531 9.676 18.562 9.706 L 19.496 10.624 C 19.503 10.63 19.489 10.737 19.374 10.737 C 19.321 10.737 19.289 10.721 19.252 10.685 L 18.376 9.799 C 18.331 9.754 18.258 9.787 18.258 9.853 L 18.258 10.637 C 18.258 10.704 18.225 10.737 18.159 10.737 L 18.13 10.737 C 18.068 10.737 18.035 10.704 18.035 10.637 L 18.035 8.719 Z" fill="var(--token-1100c5ab-8f90-4d45-bddc-ace74b47562d, rgb(27, 25, 23))" height="10.758921829292376px" id="ZUAsM9QC8" transform="translate(13.696 11.796)" width="23.303984926187695px"&gt;&lt;/path</t>
        </is>
      </c>
      <c r="T267" s="3" t="inlineStr"/>
      <c r="U267" s="3" t="inlineStr">
        <is>
          <t>True</t>
        </is>
      </c>
      <c r="V267" s="3" t="inlineStr">
        <is>
          <t>Shared component</t>
        </is>
      </c>
      <c r="W267" s="3" t="inlineStr">
        <is>
          <t>1</t>
        </is>
      </c>
      <c r="X267" s="3" t="inlineStr">
        <is>
          <t>False</t>
        </is>
      </c>
      <c r="Y267" s="3" t="inlineStr">
        <is>
          <t>3</t>
        </is>
      </c>
      <c r="Z267" s="3" t="inlineStr">
        <is>
          <t>31</t>
        </is>
      </c>
      <c r="AA267" s="3" t="inlineStr">
        <is>
          <t>Design System</t>
        </is>
      </c>
      <c r="AB267" s="3" t="inlineStr">
        <is>
          <t>Design system form field component</t>
        </is>
      </c>
      <c r="AC267" s="3" t="inlineStr"/>
      <c r="AD267" s="3" t="inlineStr">
        <is>
          <t>1</t>
        </is>
      </c>
      <c r="AE267" s="3" t="inlineStr"/>
      <c r="AF267" s="3" t="inlineStr"/>
      <c r="AG267" s="3" t="inlineStr">
        <is>
          <t>Attribute “height” not allowed on element “path” at this point. | Attribute “width” not allowed on element “path” at this point.</t>
        </is>
      </c>
      <c r="AH267" s="3" t="inlineStr">
        <is>
          <t>x"&gt;&lt;/path&gt;&lt;path d="M 0.001 1.024 C 0.001 0.496 0.404 0.068 0.901 0.068 L 3.653 0.068 C 3.836 0.068 3.936 0.165 3.936 0.34 L 3.936 0.398 C 3.936 0.582 3.835 0.669 3.653 0.669 L 1.175 0.669 C 0.869 0.669 0.621 0.932 0.621 1.257 L 0.621 2.446 C 0.621 2.77 0.869 3.034 1.175 3.034 L 2.913 3.034 C 3.096 3.034 3.196 3.13 3.196 3.305 L 3.196 3.343 C 3.196 3.527 3.095 3.615 2.913 3.615 L 1.175 3.615 C 0.869 3.615 0.621 3.878 0.621 4.202 L 0.621 6.076 C 0.621 6.28 0.53 6.376 0.347 6.376 L 0.265 6.376 C 0.092 6.376 0 6.28 0 6.076 L 0 1.023 Z M 4.867 0.849 C 4.867 0.417 5.197 0.068 5.603 0.068 L 8.748 0.068 C 8.93 0.068 9.031 0.164 9.031 0.339 L 9.031 0.397 C 9.031 0.581 8.93 0.668 8.748 0.668 L 5.877 0.668 C 5.662 0.668 5.488 0.853 5.488 1.081 L 5.488 2.417 C 5.488 2.645 5.662 2.829 5.877 2.829 L 8.099 2.829 C 8.282 2.829 8.382 2.926 8.382 3.101 L 8.382 3.139 C 8.382 3.323 8.282 3.41 8.099 3.41 L 5.877 3.41 C 5.662 3.41 5.488 3.595 5.488 3.823 L 5.488 5.323 C 5.488 5.551 5.662 5.736 5.877 5.736 L 8.803 5.736 C 8.986 5.736 9.086 5.823 9.086 5.998 L 9.086 6.056 C 9.086 6.24 8.985 6.336 8.803 6.336 L 5.604 6.336 C 5.197 6.336 4.868 5.987 4.868 5.555 L 4.868 0.846 Z M 10.126 0.475 C 10.126 0.233 10.244 0.029 10.464 0.029 L 10.619 0.029 C 10.847 0.029 10.948 0.155 11.094 0.378 L 14.102 5.009 C 14.163 5.101 14.299 5.056 14.299 4.944 L 14.299 0.33 C 14.299 0.127 14.372 0.03 14.554 0.03 L 14.637 0.03 C 14.81 0.03 14.883 0.127 14.883 0.33 L 14.883 5.931 C 14.883 6.193 14.765 6.377 14.564 6.377 L 14.518 6.377 C 14.29 6.377 14.235 6.299 14.117 6.126 L 10.907 1.203 C 10.847 1.111 10.71 1.156 10.71 1.268 L 10.71 6.077 C 10.71 6.28 10.637 6.377 10.455 6.377 L 10.373 6.377 C 10.199 6.377 10.126 6.28 10.126 6.077 L 10.126 0.476 Z M 16.38 0.329 C 16.38 0.136 16.471 0.029 16.645 0.029 L 16.727 0.029 C 16.91 0.029 17.001 0.136 17.001 0.329 L 17.001 6.076 C 17.001 6.28 16.91 6.376 16.727 6.376 L 16.645 6.376 C 16.471 6.376 16.38 6.28 16.38 6.076 Z M 19.964 3.351 C 20.037 3.249 20.037 3.108 19.965 3.005 L 18.105 0.339 C 18.069 0.29 18.196 0.029 18.434 0.029 C 18.553 0.029 18.699 0.097 18.781 0.223 L 20.253 2.393 C 20.36 2.552 20.583 2.554 20.693 2.397 L 22.232 0.204 C 22.342 0.049 22.433 0 22.534 0 C 22.744 0 22.881 0.262 22.844 0.31 L 20.932 3.004 C 20.859 3.107 20.859 3.25 20.932 3.353 L 22.844 6.038 C 22.881 6.086 22.753 6.347 22.515 6.347 C 22.397 6.347 22.26 6.28 22.169 6.153 L 20.644 3.941 C 20.535 3.783 20.314 3.783 20.205 3.94 L 18.645 6.173 C 18.535 6.328 18.444 6.376 18.343 6.376 C 18.133 6.376 17.996 6.115 18.033 6.067 Z M 0.179 8.715 C 0.179 8.647 0.212 8.615 0.274 8.615 L 0.304 8.615 C 0.369 8.615 0.402 8.647 0.402 8.715 L 0.402 10.37 C 0.402 10.451 0.464 10.517 0.541 10.517 L 1.43 10.517 C 1.496 10.517 1.532 10.55 1.532 10.611 L 1.532 10.627 C 1.532 10.685 1.496 10.72 1.43 10.72 L 0.304 10.72 C 0.234 10.72 0.178 10.665 0.178 10.597 L 0.178 8.715 Z M 2.537 8.689 C 2.56 8.633 2.599 8.608 2.705 8.608 C 2.81 8.608 2.849 8.634 2.873 8.689 L 3.653 10.668 C 3.66 10.684 3.593 10.733 3.525 10.733 C 3.472 10.733 3.419 10.71 3.39 10.632 L 3.175 10.085 C 3.164 10.056 3.137 10.038 3.108 10.038 L 2.29 10.038 C 2.26 10.038 2.233 10.056 2.222 10.086 L 2.011 10.633 C 1.981 10.711 1.932 10.733 1.883 10.733 C 1.817 10.733 1.751 10.685 1.757 10.669 L 2.538 8.689 Z M 3.042 9.737 L 2.766 9.032 C 2.741 8.969 2.656 8.969 2.632 9.032 L 2.355 9.737 C 2.336 9.787 2.37 9.843 2.423 9.843 L 2.975 9.843 C 3.027 9.843 3.062 9.787 3.042 9.737 Z M 4.576 8.689 C 4.599 8.633 4.638 8.608 4.744 8.608 C 4.849 8.608 4.889 8.634 4.912 8.689 L 5.692 10.668 C 5.699 10.684 5.632 10.733 5.564 10.733 C 5.511 10.733 5.458 10.71 5.429 10.632 L 5.215 10.088 C 5.203 10.057 5.174 10.037 5.142 10.037 L 4.332 10.037 C 4.3 10.037 4.271 10.057 4.259 10.088 L 4.049 10.632 C 4.02 10.709 3.97 10.732 3.921 10.732 C 3.855 10.732 3.789 10.683 3.796 10.667 L 4.576 8.688 Z M 5.077 9.728 L 4.81 9.046 C 4.783 8.977 4.692 8.977 4.665 9.046 L 4.398 9.728 C 4.376 9.783 4.414 9.843 4.47 9.843 L 5.005 9.843 C 5.061 9.843 5.099 9.783 5.077 9.728 Z M 6.002 8.715 C 6.002 8.65 6.034 8.615 6.097 8.615 L 6.126 8.615 C 6.192 8.615 6.225 8.65 6.225 8.715 L 6.225 9.456 C 6.225 9.521 6.297 9.554 6.342 9.51 L 7.2 8.682 C 7.259 8.624 7.289 8.615 7.328 8.615 C 7.443 8.615 7.443 8.728 7.44 8.731 L 6.529 9.592 C 6.498 9.621 6.498 9.672 6.528 9.702 L 7.463 10.619 C 7.47 10.626 7.456 10.733 7.341 10.733 C 7.288 10.733 7.255 10.717 7.219 10.681 L 6.343 9.795 C 6.298 9.75 6.225 9.783 6.225 9.849 L 6.225 10.632 C 6.225 10.7 6.192 10.733 6.126 10.733 L 6.097 10.733 C 6.034 10.733 6.002 10.7 6.002 10.632 L 6.002 8.714 Z M 8.412 8.689 C 8.436 8.633 8.475 8.608 8.58 8.608 C 8.686 8.608 8.725 8.634 8.748 8.689 L 9.528 10.668 C 9.535 10.684 9.469 10.733 9.4 10.733 C 9.348 10.733 9.295 10.71 9.265 10.632 L 9.051 10.086 C 9.039 10.057 9.012 10.037 8.982 10.038 L 8.166 10.038 C 8.136 10.038 8.109 10.057 8.097 10.087 L 7.886 10.633 C 7.856 10.711 7.807 10.733 7.757 10.733 C 7.692 10.733 7.626 10.685 7.632 10.669 L 8.412 8.689 Z M 8.916 9.734 L 8.643 9.036 C 8.617 8.971 8.53 8.971 8.504 9.036 L 8.231 9.734 C 8.21 9.786 8.247 9.843 8.3 9.843 L 8.847 9.843 C 8.9 9.843 8.937 9.786 8.916 9.734 Z M 9.839 8.75 C 9.839 8.682 9.895 8.627 9.964 8.627 L 10.551 8.627 C 11.048 8.627 11.318 8.831 11.318 9.232 C 11.318 9.553 11.138 9.763 10.803 9.822 C 10.726 9.836 10.695 9.939 10.749 10 L 11.292 10.629 C 11.305 10.645 11.249 10.732 11.157 10.732 C 11.115 10.732 11.068 10.712 11.019 10.654 L 10.357 9.875 C 10.338 9.852 10.311 9.839 10.282 9.839 L 10.162 9.839 C 10.106 9.839 10.06 9.887 10.06 9.947 L 10.06 10.632 C 10.06 10.687 10.027 10.732 9.961 10.732 L 9.935 10.732 C 9.873 10.732 9.84 10.699 9.84 10.632 L 9.84 8.749 Z M 10.57 9.652 C 10.922 9.652 11.087 9.487 11.087 9.238 C 11.087 8.966 10.909 8.825 10.557 8.825 L 10.161 8.825 C 10.105 8.825 10.059 8.873 10.059 8.932 L 10.059 9.546 C 10.059 9.605 10.105 9.654 10.161 9.654 L 10.571 9.654 Z M 11.739 8.715 C 11.739 8.65 11.772 8.615 11.834 8.615 L 11.863 8.615 C 11.929 8.615 11.962 8.65 11.962 8.715 L 11.962 10.633 C 11.962 10.701 11.929 10.733 11.863 10.733 L 11.834 10.733 C 11.772 10.733 11.739 10.701 11.739 10.633 Z M 14.334 8.75 C 14.334 8.682 14.39 8.627 14.459 8.627 L 15.734 8.627 C 15.799 8.627 15.836 8.659 15.836 8.718 L 15.836 8.737 C 15.836 8.799 15.799 8.828 15.734 8.828 L 14.704 8.828 C 14.624 8.828 14.558 8.898 14.558 8.984 L 14.558 9.395 C 14.558 9.481 14.624 9.55 14.704 9.55 L 15.5 9.55 C 15.566 9.55 15.602 9.582 15.602 9.641 L 15.602 9.654 C 15.602 9.715 15.566 9.745 15.5 9.745 L 14.704 9.745 C 14.624 9.745 14.558 9.815 14.558 9.901 L 14.558 10.366 C 14.558 10.452 14.624 10.522 14.704 10.522 L 15.753 10.522 C 15.819 10.522 15.855 10.551 15.855 10.609 L 15.855 10.629 C 15.855 10.691 15.819 10.723 15.753 10.723 L 14.459 10.723 C 14.39 10.723 14.334 10.667 14.334 10.6 L 14.334 8.753 Z M 16.116 10.291 C 16.153 10.23 16.236 10.23 16.28 10.287 C 16.402 10.447 16.6 10.568 16.876 10.568 C 17.206 10.568 17.4 10.422 17.4 10.179 C 17.4 9.905 17.12 9.83 16.813 9.759 C 16.491 9.685 16.158 9.581 16.158 9.164 C 16.158 8.834 16.464 8.588 16.872 8.588 C 17.313 8.588 17.577 8.815 17.577 8.95 C 17.577 8.972 17.57 8.991 17.56 9.008 C 17.523 9.068 17.441 9.067 17.396 9.012 C 17.286 8.876 17.101 8.779 16.876 8.779 C 16.579 8.779 16.375 8.931 16.375 9.157 C 16.375 9.425 16.599 9.481 16.922 9.555 C 17.261 9.633 17.62 9.755 17.62 10.169 C 17.62 10.525 17.326 10.757 16.879 10.757 C 16.405 10.757 16.099 10.499 16.099 10.347 C 16.099 10.326 16.105 10.306 16.115 10.29 Z M 19.778 8.715 C 19.778 8.65 19.811 8.615 19.873 8.615 L 19.902 8.615 C 19.968 8.615 20.001 8.65 20.001 8.715 L 20.001 9.879 C 20.001 10.328 20.205 10.562 20.61 10.562 C 21.015 10.562 21.219 10.336 21.219 9.876 L 21.219 8.715 C 21.219 8.647 21.245 8.615 21.312 8.615 L 21.351 8.615 C 21.414 8.615 21.44 8.647 21.44 8.715 L 21.44 9.886 C 21.44 10.451 21.144 10.759 20.604 10.759 C 20.064 10.759 19.778 10.458 19.778 9.895 Z M 21.8 10.291 C 21.837 10.23 21.921 10.23 21.964 10.287 C 22.087 10.447 22.285 10.568 22.561 10.568 C 22.89 10.568 23.084 10.422 23.084 10.179 C 23.084 9.905 22.804 9.83 22.498 9.759 C 22.175 9.685 21.842 9.581 21.842 9.164 C 21.842 8.834 22.148 8.588 22.557 8.588 C 22.998 8.588 23.262 8.815 23.262 8.95 C 23.262 8.972 23.255 8.991 23.244 9.008 C 23.207 9.068 23.125 9.067 23.081 9.012 C 22.97 8.876 22.785 8.779 22.56 8.779 C 22.263 8.779 22.059 8.931 22.059 9.157 C 22.059 9.425 22.283 9.481 22.606 9.555 C 22.945 9.633 23.304 9.755 23.304 10.169 C 23.304 10.525 23.011 10.757 22.563 10.757 C 22.089 10.757 21.783 10.499 21.783 10.347 C 21.783 10.326 21.789 10.306 21.799 10.29 Z M 12.551 8.719 C 12.551 8.655 12.583 8.619 12.646 8.619 L 12.675 8.619 C 12.741 8.619 12.774 8.655 12.774 8.719 L 12.774 9.46 C 12.774 9.525 12.846 9.558 12.891 9.515 L 13.749 8.687 C 13.808 8.628 13.838 8.619 13.877 8.619 C 13.992 8.619 13.992 8.732 13.989 8.735 L 13.078 9.596 C 13.047 9.625 13.047 9.676 13.077 9.706 L 14.012 10.624 C 14.019 10.63 14.005 10.737 13.89 10.737 C 13.837 10.737 13.804 10.721 13.768 10.685 L 12.892 9.799 C 12.847 9.754 12.774 9.787 12.774 9.853 L 12.774 10.637 C 12.774 10.704 12.741 10.737 12.675 10.737 L 12.646 10.737 C 12.583 10.737 12.551 10.704 12.551 10.637 L 12.551 8.719 Z M 18.035 8.719 C 18.035 8.655 18.068 8.619 18.13 8.619 L 18.159 8.619 C 18.225 8.619 18.258 8.655 18.258 8.719 L 18.258 9.46 C 18.258 9.525 18.33 9.558 18.375 9.515 L 19.233 8.687 C 19.293 8.628 19.322 8.619 19.361 8.619 C 19.476 8.619 19.476 8.732 19.473 8.735 L 18.562 9.596 C 18.532 9.625 18.531 9.676 18.562 9.706 L 19.496 10.624 C 19.503 10.63 19.489 10.737 19.374 10.737 C 19.321 10.737 19.289 10.721 19.252 10.685 L 18.376 9.799 C 18.331 9.754 18.258 9.787 18.258 9.853 L 18.258 10.637 C 18.258 10.704 18.225 10.737 18.159 10.737 L 18.13 10.737 C 18.068 10.737 18.035 10.704 18.035 10.637 L 18.035 8.719 Z" fill="var(--token-1100c5ab-8f90-4d45-bddc-ace74b47562d, rgb(27, 25, 23))" height="10.758921829292376px" id="ZUAsM9QC8" transform="translate(13.696 11.796)" width="23.303984926187695px"&gt;&lt;/path</t>
        </is>
      </c>
      <c r="AI267" s="3" t="inlineStr">
        <is>
          <t>x"&gt;&lt;/path&gt;&lt;path d="M 0.001 1.024 C 0.001 0.496 0.404 0.068 0.901 0.068 L 3.653 0.068 C 3.836 0.068 3.936 0.165 3.936 0.34 L 3.936 0.398 C 3.936 0.582 3.835 0.669 3.653 0.669 L 1.175 0.669 C 0.869 0.669 0.621 0.932 0.621 1.257 L 0.621 2.446 C 0.621 2.77 0.869 3.034 1.175 3.034 L 2.913 3.034 C 3.096 3.034 3.196 3.13 3.196 3.305 L 3.196 3.343 C 3.196 3.527 3.095 3.615 2.913 3.615 L 1.175 3.615 C 0.869 3.615 0.621 3.878 0.621 4.202 L 0.621 6.076 C 0.621 6.28 0.53 6.376 0.347 6.376 L 0.265 6.376 C 0.092 6.376 0 6.28 0 6.076 L 0 1.023 Z M 4.867 0.849 C 4.867 0.417 5.197 0.068 5.603 0.068 L 8.748 0.068 C 8.93 0.068 9.031 0.164 9.031 0.339 L 9.031 0.397 C 9.031 0.581 8.93 0.668 8.748 0.668 L 5.877 0.668 C 5.662 0.668 5.488 0.853 5.488 1.081 L 5.488 2.417 C 5.488 2.645 5.662 2.829 5.877 2.829 L 8.099 2.829 C 8.282 2.829 8.382 2.926 8.382 3.101 L 8.382 3.139 C 8.382 3.323 8.282 3.41 8.099 3.41 L 5.877 3.41 C 5.662 3.41 5.488 3.595 5.488 3.823 L 5.488 5.323 C 5.488 5.551 5.662 5.736 5.877 5.736 L 8.803 5.736 C 8.986 5.736 9.086 5.823 9.086 5.998 L 9.086 6.056 C 9.086 6.24 8.985 6.336 8.803 6.336 L 5.604 6.336 C 5.197 6.336 4.868 5.987 4.868 5.555 L 4.868 0.846 Z M 10.126 0.475 C 10.126 0.233 10.244 0.029 10.464 0.029 L 10.619 0.029 C 10.847 0.029 10.948 0.155 11.094 0.378 L 14.102 5.009 C 14.163 5.101 14.299 5.056 14.299 4.944 L 14.299 0.33 C 14.299 0.127 14.372 0.03 14.554 0.03 L 14.637 0.03 C 14.81 0.03 14.883 0.127 14.883 0.33 L 14.883 5.931 C 14.883 6.193 14.765 6.377 14.564 6.377 L 14.518 6.377 C 14.29 6.377 14.235 6.299 14.117 6.126 L 10.907 1.203 C 10.847 1.111 10.71 1.156 10.71 1.268 L 10.71 6.077 C 10.71 6.28 10.637 6.377 10.455 6.377 L 10.373 6.377 C 10.199 6.377 10.126 6.28 10.126 6.077 L 10.126 0.476 Z M 16.38 0.329 C 16.38 0.136 16.471 0.029 16.645 0.029 L 16.727 0.029 C 16.91 0.029 17.001 0.136 17.001 0.329 L 17.001 6.076 C 17.001 6.28 16.91 6.376 16.727 6.376 L 16.645 6.376 C 16.471 6.376 16.38 6.28 16.38 6.076 Z M 19.964 3.351 C 20.037 3.249 20.037 3.108 19.965 3.005 L 18.105 0.339 C 18.069 0.29 18.196 0.029 18.434 0.029 C 18.553 0.029 18.699 0.097 18.781 0.223 L 20.253 2.393 C 20.36 2.552 20.583 2.554 20.693 2.397 L 22.232 0.204 C 22.342 0.049 22.433 0 22.534 0 C 22.744 0 22.881 0.262 22.844 0.31 L 20.932 3.004 C 20.859 3.107 20.859 3.25 20.932 3.353 L 22.844 6.038 C 22.881 6.086 22.753 6.347 22.515 6.347 C 22.397 6.347 22.26 6.28 22.169 6.153 L 20.644 3.941 C 20.535 3.783 20.314 3.783 20.205 3.94 L 18.645 6.173 C 18.535 6.328 18.444 6.376 18.343 6.376 C 18.133 6.376 17.996 6.115 18.033 6.067 Z M 0.179 8.715 C 0.179 8.647 0.212 8.615 0.274 8.615 L 0.304 8.615 C 0.369 8.615 0.402 8.647 0.402 8.715 L 0.402 10.37 C 0.402 10.451 0.464 10.517 0.541 10.517 L 1.43 10.517 C 1.496 10.517 1.532 10.55 1.532 10.611 L 1.532 10.627 C 1.532 10.685 1.496 10.72 1.43 10.72 L 0.304 10.72 C 0.234 10.72 0.178 10.665 0.178 10.597 L 0.178 8.715 Z M 2.537 8.689 C 2.56 8.633 2.599 8.608 2.705 8.608 C 2.81 8.608 2.849 8.634 2.873 8.689 L 3.653 10.668 C 3.66 10.684 3.593 10.733 3.525 10.733 C 3.472 10.733 3.419 10.71 3.39 10.632 L 3.175 10.085 C 3.164 10.056 3.137 10.038 3.108 10.038 L 2.29 10.038 C 2.26 10.038 2.233 10.056 2.222 10.086 L 2.011 10.633 C 1.981 10.711 1.932 10.733 1.883 10.733 C 1.817 10.733 1.751 10.685 1.757 10.669 L 2.538 8.689 Z M 3.042 9.737 L 2.766 9.032 C 2.741 8.969 2.656 8.969 2.632 9.032 L 2.355 9.737 C 2.336 9.787 2.37 9.843 2.423 9.843 L 2.975 9.843 C 3.027 9.843 3.062 9.787 3.042 9.737 Z M 4.576 8.689 C 4.599 8.633 4.638 8.608 4.744 8.608 C 4.849 8.608 4.889 8.634 4.912 8.689 L 5.692 10.668 C 5.699 10.684 5.632 10.733 5.564 10.733 C 5.511 10.733 5.458 10.71 5.429 10.632 L 5.215 10.088 C 5.203 10.057 5.174 10.037 5.142 10.037 L 4.332 10.037 C 4.3 10.037 4.271 10.057 4.259 10.088 L 4.049 10.632 C 4.02 10.709 3.97 10.732 3.921 10.732 C 3.855 10.732 3.789 10.683 3.796 10.667 L 4.576 8.688 Z M 5.077 9.728 L 4.81 9.046 C 4.783 8.977 4.692 8.977 4.665 9.046 L 4.398 9.728 C 4.376 9.783 4.414 9.843 4.47 9.843 L 5.005 9.843 C 5.061 9.843 5.099 9.783 5.077 9.728 Z M 6.002 8.715 C 6.002 8.65 6.034 8.615 6.097 8.615 L 6.126 8.615 C 6.192 8.615 6.225 8.65 6.225 8.715 L 6.225 9.456 C 6.225 9.521 6.297 9.554 6.342 9.51 L 7.2 8.682 C 7.259 8.624 7.289 8.615 7.328 8.615 C 7.443 8.615 7.443 8.728 7.44 8.731 L 6.529 9.592 C 6.498 9.621 6.498 9.672 6.528 9.702 L 7.463 10.619 C 7.47 10.626 7.456 10.733 7.341 10.733 C 7.288 10.733 7.255 10.717 7.219 10.681 L 6.343 9.795 C 6.298 9.75 6.225 9.783 6.225 9.849 L 6.225 10.632 C 6.225 10.7 6.192 10.733 6.126 10.733 L 6.097 10.733 C 6.034 10.733 6.002 10.7 6.002 10.632 L 6.002 8.714 Z M 8.412 8.689 C 8.436 8.633 8.475 8.608 8.58 8.608 C 8.686 8.608 8.725 8.634 8.748 8.689 L 9.528 10.668 C 9.535 10.684 9.469 10.733 9.4 10.733 C 9.348 10.733 9.295 10.71 9.265 10.632 L 9.051 10.086 C 9.039 10.057 9.012 10.037 8.982 10.038 L 8.166 10.038 C 8.136 10.038 8.109 10.057 8.097 10.087 L 7.886 10.633 C 7.856 10.711 7.807 10.733 7.757 10.733 C 7.692 10.733 7.626 10.685 7.632 10.669 L 8.412 8.689 Z M 8.916 9.734 L 8.643 9.036 C 8.617 8.971 8.53 8.971 8.504 9.036 L 8.231 9.734 C 8.21 9.786 8.247 9.843 8.3 9.843 L 8.847 9.843 C 8.9 9.843 8.937 9.786 8.916 9.734 Z M 9.839 8.75 C 9.839 8.682 9.895 8.627 9.964 8.627 L 10.551 8.627 C 11.048 8.627 11.318 8.831 11.318 9.232 C 11.318 9.553 11.138 9.763 10.803 9.822 C 10.726 9.836 10.695 9.939 10.749 10 L 11.292 10.629 C 11.305 10.645 11.249 10.732 11.157 10.732 C 11.115 10.732 11.068 10.712 11.019 10.654 L 10.357 9.875 C 10.338 9.852 10.311 9.839 10.282 9.839 L 10.162 9.839 C 10.106 9.839 10.06 9.887 10.06 9.947 L 10.06 10.632 C 10.06 10.687 10.027 10.732 9.961 10.732 L 9.935 10.732 C 9.873 10.732 9.84 10.699 9.84 10.632 L 9.84 8.749 Z M 10.57 9.652 C 10.922 9.652 11.087 9.487 11.087 9.238 C 11.087 8.966 10.909 8.825 10.557 8.825 L 10.161 8.825 C 10.105 8.825 10.059 8.873 10.059 8.932 L 10.059 9.546 C 10.059 9.605 10.105 9.654 10.161 9.654 L 10.571 9.654 Z M 11.739 8.715 C 11.739 8.65 11.772 8.615 11.834 8.615 L 11.863 8.615 C 11.929 8.615 11.962 8.65 11.962 8.715 L 11.962 10.633 C 11.962 10.701 11.929 10.733 11.863 10.733 L 11.834 10.733 C 11.772 10.733 11.739 10.701 11.739 10.633 Z M 14.334 8.75 C 14.334 8.682 14.39 8.627 14.459 8.627 L 15.734 8.627 C 15.799 8.627 15.836 8.659 15.836 8.718 L 15.836 8.737 C 15.836 8.799 15.799 8.828 15.734 8.828 L 14.704 8.828 C 14.624 8.828 14.558 8.898 14.558 8.984 L 14.558 9.395 C 14.558 9.481 14.624 9.55 14.704 9.55 L 15.5 9.55 C 15.566 9.55 15.602 9.582 15.602 9.641 L 15.602 9.654 C 15.602 9.715 15.566 9.745 15.5 9.745 L 14.704 9.745 C 14.624 9.745 14.558 9.815 14.558 9.901 L 14.558 10.366 C 14.558 10.452 14.624 10.522 14.704 10.522 L 15.753 10.522 C 15.819 10.522 15.855 10.551 15.855 10.609 L 15.855 10.629 C 15.855 10.691 15.819 10.723 15.753 10.723 L 14.459 10.723 C 14.39 10.723 14.334 10.667 14.334 10.6 L 14.334 8.753 Z M 16.116 10.291 C 16.153 10.23 16.236 10.23 16.28 10.287 C 16.402 10.447 16.6 10.568 16.876 10.568 C 17.206 10.568 17.4 10.422 17.4 10.179 C 17.4 9.905 17.12 9.83 16.813 9.759 C 16.491 9.685 16.158 9.581 16.158 9.164 C 16.158 8.834 16.464 8.588 16.872 8.588 C 17.313 8.588 17.577 8.815 17.577 8.95 C 17.577 8.972 17.57 8.991 17.56 9.008 C 17.523 9.068 17.441 9.067 17.396 9.012 C 17.286 8.876 17.101 8.779 16.876 8.779 C 16.579 8.779 16.375 8.931 16.375 9.157 C 16.375 9.425 16.599 9.481 16.922 9.555 C 17.261 9.633 17.62 9.755 17.62 10.169 C 17.62 10.525 17.326 10.757 16.879 10.757 C 16.405 10.757 16.099 10.499 16.099 10.347 C 16.099 10.326 16.105 10.306 16.115 10.29 Z M 19.778 8.715 C 19.778 8.65 19.811 8.615 19.873 8.615 L 19.902 8.615 C 19.968 8.615 20.001 8.65 20.001 8.715 L 20.001 9.879 C 20.001 10.328 20.205 10.562 20.61 10.562 C 21.015 10.562 21.219 10.336 21.219 9.876 L 21.219 8.715 C 21.219 8.647 21.245 8.615 21.312 8.615 L 21.351 8.615 C 21.414 8.615 21.44 8.647 21.44 8.715 L 21.44 9.886 C 21.44 10.451 21.144 10.759 20.604 10.759 C 20.064 10.759 19.778 10.458 19.778 9.895 Z M 21.8 10.291 C 21.837 10.23 21.921 10.23 21.964 10.287 C 22.087 10.447 22.285 10.568 22.561 10.568 C 22.89 10.568 23.084 10.422 23.084 10.179 C 23.084 9.905 22.804 9.83 22.498 9.759 C 22.175 9.685 21.842 9.581 21.842 9.164 C 21.842 8.834 22.148 8.588 22.557 8.588 C 22.998 8.588 23.262 8.815 23.262 8.95 C 23.262 8.972 23.255 8.991 23.244 9.008 C 23.207 9.068 23.125 9.067 23.081 9.012 C 22.97 8.876 22.785 8.779 22.56 8.779 C 22.263 8.779 22.059 8.931 22.059 9.157 C 22.059 9.425 22.283 9.481 22.606 9.555 C 22.945 9.633 23.304 9.755 23.304 10.169 C 23.304 10.525 23.011 10.757 22.563 10.757 C 22.089 10.757 21.783 10.499 21.783 10.347 C 21.783 10.326 21.789 10.306 21.799 10.29 Z M 12.551 8.719 C 12.551 8.655 12.583 8.619 12.646 8.619 L 12.675 8.619 C 12.741 8.619 12.774 8.655 12.774 8.719 L 12.774 9.46 C 12.774 9.525 12.846 9.558 12.891 9.515 L 13.749 8.687 C 13.808 8.628 13.838 8.619 13.877 8.619 C 13.992 8.619 13.992 8.732 13.989 8.735 L 13.078 9.596 C 13.047 9.625 13.047 9.676 13.077 9.706 L 14.012 10.624 C 14.019 10.63 14.005 10.737 13.89 10.737 C 13.837 10.737 13.804 10.721 13.768 10.685 L 12.892 9.799 C 12.847 9.754 12.774 9.787 12.774 9.853 L 12.774 10.637 C 12.774 10.704 12.741 10.737 12.675 10.737 L 12.646 10.737 C 12.583 10.737 12.551 10.704 12.551 10.637 L 12.551 8.719 Z M 18.035 8.719 C 18.035 8.655 18.068 8.619 18.13 8.619 L 18.159 8.619 C 18.225 8.619 18.258 8.655 18.258 8.719 L 18.258 9.46 C 18.258 9.525 18.33 9.558 18.375 9.515 L 19.233 8.687 C 19.293 8.628 19.322 8.619 19.361 8.619 C 19.476 8.619 19.476 8.732 19.473 8.735 L 18.562 9.596 C 18.532 9.625 18.531 9.676 18.562 9.706 L 19.496 10.624 C 19.503 10.63 19.489 10.737 19.374 10.737 C 19.321 10.737 19.289 10.721 19.252 10.685 L 18.376 9.799 C 18.331 9.754 18.258 9.787 18.258 9.853 L 18.258 10.637 C 18.258 10.704 18.225 10.737 18.159 10.737 L 18.13 10.737 C 18.068 10.737 18.035 10.704 18.035 10.637 L 18.035 8.719 Z" fill="var(--token-1100c5ab-8f90-4d45-bddc-ace74b47562d, rgb(27, 25, 23))" height="10.758921829292376px" id="ZUAsM9QC8" transform="translate(13.696 11.796)" width="23.303984926187695px"&gt;&lt;/path</t>
        </is>
      </c>
      <c r="AJ267" s="3" t="inlineStr">
        <is>
          <t>form::width="23.303984926187695px"/&lt;/path|id=zuasm9qc8</t>
        </is>
      </c>
      <c r="AK267" s="3" t="inlineStr">
        <is>
          <t>nu-html-checker</t>
        </is>
      </c>
      <c r="AL267" s="3" t="inlineStr">
        <is>
          <t>nu-html-checker</t>
        </is>
      </c>
    </row>
    <row r="268">
      <c r="A268" s="2" t="inlineStr">
        <is>
          <t>267</t>
        </is>
      </c>
      <c r="B268" s="2" t="inlineStr"/>
      <c r="C268" s="2" t="inlineStr">
        <is>
          <t>Unknown</t>
        </is>
      </c>
      <c r="D268" s="2" t="inlineStr">
        <is>
          <t>root</t>
        </is>
      </c>
      <c r="E268" s="2" t="inlineStr">
        <is>
          <t>HTML attribute issue</t>
        </is>
      </c>
      <c r="F268" s="2" t="inlineStr">
        <is>
          <t>nu-html-checker-attribute</t>
        </is>
      </c>
      <c r="G268" s="2" t="inlineStr"/>
      <c r="H268" s="2" t="inlineStr"/>
      <c r="I268" s="2" t="inlineStr"/>
      <c r="J268" s="2" t="inlineStr">
        <is>
          <t>9</t>
        </is>
      </c>
      <c r="K268" s="2" t="inlineStr">
        <is>
          <t>serious</t>
        </is>
      </c>
      <c r="L268" s="2" t="inlineStr">
        <is>
          <t>2</t>
        </is>
      </c>
      <c r="M268" s="2" t="inlineStr">
        <is>
          <t>Serious</t>
        </is>
      </c>
      <c r="N268" s="2" t="inlineStr">
        <is>
          <t>form</t>
        </is>
      </c>
      <c r="O268" s="2" t="inlineStr">
        <is>
          <t>Form</t>
        </is>
      </c>
      <c r="P268" s="2" t="inlineStr">
        <is>
          <t>input</t>
        </is>
      </c>
      <c r="Q268" s="2" t="inlineStr">
        <is>
          <t>Input</t>
        </is>
      </c>
      <c r="R268" s="2" t="inlineStr">
        <is>
          <t>x"&gt;&lt;/path&gt;&lt;path d="M 0 0.182 C 0 0.081 0.077 0 0.171 0 C 0.266 0 0.343 0.081 0.343 0.182 C 0.343 0.282 0.266 0.364 0.171 0.364 C 0.077 0.364 0 0.282 0 0.182 Z" fill="var(--token-1100c5ab-8f90-4d45-bddc-ace74b47562d, rgb(27, 25, 23))" height="1px" id="aN1og1O3D" transform="translate(15.9 19.792)" width="1px"&gt;&lt;/path</t>
        </is>
      </c>
      <c r="S268" s="2" t="inlineStr">
        <is>
          <t>x"&gt;&lt;/path&gt;&lt;path d="M 0 0.182 C 0 0.081 0.077 0 0.171 0 C 0.266 0 0.343 0.081 0.343 0.182 C 0.343 0.282 0.266 0.364 0.171 0.364 C 0.077 0.364 0 0.282 0 0.182 Z" fill="var(--token-1100c5ab-8f90-4d45-bddc-ace74b47562d, rgb(27, 25, 23))" height="1px" id="aN1og1O3D" transform="translate(15.9 19.792)" width="1px"&gt;&lt;/path</t>
        </is>
      </c>
      <c r="T268" s="2" t="inlineStr"/>
      <c r="U268" s="2" t="inlineStr">
        <is>
          <t>True</t>
        </is>
      </c>
      <c r="V268" s="2" t="inlineStr">
        <is>
          <t>Shared component</t>
        </is>
      </c>
      <c r="W268" s="2" t="inlineStr">
        <is>
          <t>1</t>
        </is>
      </c>
      <c r="X268" s="2" t="inlineStr">
        <is>
          <t>False</t>
        </is>
      </c>
      <c r="Y268" s="2" t="inlineStr">
        <is>
          <t>3</t>
        </is>
      </c>
      <c r="Z268" s="2" t="inlineStr">
        <is>
          <t>31</t>
        </is>
      </c>
      <c r="AA268" s="2" t="inlineStr">
        <is>
          <t>Design System</t>
        </is>
      </c>
      <c r="AB268" s="2" t="inlineStr">
        <is>
          <t>Design system form field component</t>
        </is>
      </c>
      <c r="AC268" s="2" t="inlineStr"/>
      <c r="AD268" s="2" t="inlineStr">
        <is>
          <t>1</t>
        </is>
      </c>
      <c r="AE268" s="2" t="inlineStr"/>
      <c r="AF268" s="2" t="inlineStr"/>
      <c r="AG268" s="2" t="inlineStr">
        <is>
          <t>Attribute “height” not allowed on element “path” at this point. | Attribute “width” not allowed on element “path” at this point.</t>
        </is>
      </c>
      <c r="AH268" s="2" t="inlineStr">
        <is>
          <t>x"&gt;&lt;/path&gt;&lt;path d="M 0 0.182 C 0 0.081 0.077 0 0.171 0 C 0.266 0 0.343 0.081 0.343 0.182 C 0.343 0.282 0.266 0.364 0.171 0.364 C 0.077 0.364 0 0.282 0 0.182 Z" fill="var(--token-1100c5ab-8f90-4d45-bddc-ace74b47562d, rgb(27, 25, 23))" height="1px" id="aN1og1O3D" transform="translate(15.9 19.792)" width="1px"&gt;&lt;/path</t>
        </is>
      </c>
      <c r="AI268" s="2" t="inlineStr">
        <is>
          <t>x"&gt;&lt;/path&gt;&lt;path d="M 0 0.182 C 0 0.081 0.077 0 0.171 0 C 0.266 0 0.343 0.081 0.343 0.182 C 0.343 0.282 0.266 0.364 0.171 0.364 C 0.077 0.364 0 0.282 0 0.182 Z" fill="var(--token-1100c5ab-8f90-4d45-bddc-ace74b47562d, rgb(27, 25, 23))" height="1px" id="aN1og1O3D" transform="translate(15.9 19.792)" width="1px"&gt;&lt;/path</t>
        </is>
      </c>
      <c r="AJ268" s="2" t="inlineStr">
        <is>
          <t>form::width="1px"/&lt;/path|id=an1og1o3d</t>
        </is>
      </c>
      <c r="AK268" s="2" t="inlineStr">
        <is>
          <t>nu-html-checker</t>
        </is>
      </c>
      <c r="AL268" s="2" t="inlineStr">
        <is>
          <t>nu-html-checker</t>
        </is>
      </c>
    </row>
    <row r="269">
      <c r="A269" s="3" t="inlineStr">
        <is>
          <t>268</t>
        </is>
      </c>
      <c r="B269" s="3" t="inlineStr"/>
      <c r="C269" s="3" t="inlineStr">
        <is>
          <t>Unknown</t>
        </is>
      </c>
      <c r="D269" s="3" t="inlineStr">
        <is>
          <t>root</t>
        </is>
      </c>
      <c r="E269" s="3" t="inlineStr">
        <is>
          <t>HTML attribute issue</t>
        </is>
      </c>
      <c r="F269" s="3" t="inlineStr">
        <is>
          <t>nu-html-checker-attribute</t>
        </is>
      </c>
      <c r="G269" s="3" t="inlineStr"/>
      <c r="H269" s="3" t="inlineStr"/>
      <c r="I269" s="3" t="inlineStr"/>
      <c r="J269" s="3" t="inlineStr">
        <is>
          <t>9</t>
        </is>
      </c>
      <c r="K269" s="3" t="inlineStr">
        <is>
          <t>serious</t>
        </is>
      </c>
      <c r="L269" s="3" t="inlineStr">
        <is>
          <t>2</t>
        </is>
      </c>
      <c r="M269" s="3" t="inlineStr">
        <is>
          <t>Serious</t>
        </is>
      </c>
      <c r="N269" s="3" t="inlineStr">
        <is>
          <t>form</t>
        </is>
      </c>
      <c r="O269" s="3" t="inlineStr">
        <is>
          <t>Form</t>
        </is>
      </c>
      <c r="P269" s="3" t="inlineStr">
        <is>
          <t>input</t>
        </is>
      </c>
      <c r="Q269" s="3" t="inlineStr">
        <is>
          <t>Input</t>
        </is>
      </c>
      <c r="R269" s="3" t="inlineStr">
        <is>
          <t>x"&gt;&lt;/path&gt;&lt;path d="M 0 0.182 C 0 0.081 0.077 0 0.171 0 C 0.266 0 0.343 0.081 0.343 0.182 C 0.343 0.282 0.266 0.364 0.171 0.364 C 0.077 0.364 0 0.282 0 0.182 Z" fill="var(--token-1100c5ab-8f90-4d45-bddc-ace74b47562d, rgb(27, 25, 23))" height="1px" id="Ca6AmFTd1" transform="translate(16.585 19.792)" width="1px"&gt;&lt;/path</t>
        </is>
      </c>
      <c r="S269" s="3" t="inlineStr">
        <is>
          <t>x"&gt;&lt;/path&gt;&lt;path d="M 0 0.182 C 0 0.081 0.077 0 0.171 0 C 0.266 0 0.343 0.081 0.343 0.182 C 0.343 0.282 0.266 0.364 0.171 0.364 C 0.077 0.364 0 0.282 0 0.182 Z" fill="var(--token-1100c5ab-8f90-4d45-bddc-ace74b47562d, rgb(27, 25, 23))" height="1px" id="Ca6AmFTd1" transform="translate(16.585 19.792)" width="1px"&gt;&lt;/path</t>
        </is>
      </c>
      <c r="T269" s="3" t="inlineStr"/>
      <c r="U269" s="3" t="inlineStr">
        <is>
          <t>True</t>
        </is>
      </c>
      <c r="V269" s="3" t="inlineStr">
        <is>
          <t>Shared component</t>
        </is>
      </c>
      <c r="W269" s="3" t="inlineStr">
        <is>
          <t>1</t>
        </is>
      </c>
      <c r="X269" s="3" t="inlineStr">
        <is>
          <t>False</t>
        </is>
      </c>
      <c r="Y269" s="3" t="inlineStr">
        <is>
          <t>3</t>
        </is>
      </c>
      <c r="Z269" s="3" t="inlineStr">
        <is>
          <t>31</t>
        </is>
      </c>
      <c r="AA269" s="3" t="inlineStr">
        <is>
          <t>Design System</t>
        </is>
      </c>
      <c r="AB269" s="3" t="inlineStr">
        <is>
          <t>Design system form field component</t>
        </is>
      </c>
      <c r="AC269" s="3" t="inlineStr"/>
      <c r="AD269" s="3" t="inlineStr">
        <is>
          <t>1</t>
        </is>
      </c>
      <c r="AE269" s="3" t="inlineStr"/>
      <c r="AF269" s="3" t="inlineStr"/>
      <c r="AG269" s="3" t="inlineStr">
        <is>
          <t>Attribute “height” not allowed on element “path” at this point. | Attribute “width” not allowed on element “path” at this point.</t>
        </is>
      </c>
      <c r="AH269" s="3" t="inlineStr">
        <is>
          <t>x"&gt;&lt;/path&gt;&lt;path d="M 0 0.182 C 0 0.081 0.077 0 0.171 0 C 0.266 0 0.343 0.081 0.343 0.182 C 0.343 0.282 0.266 0.364 0.171 0.364 C 0.077 0.364 0 0.282 0 0.182 Z" fill="var(--token-1100c5ab-8f90-4d45-bddc-ace74b47562d, rgb(27, 25, 23))" height="1px" id="Ca6AmFTd1" transform="translate(16.585 19.792)" width="1px"&gt;&lt;/path</t>
        </is>
      </c>
      <c r="AI269" s="3" t="inlineStr">
        <is>
          <t>x"&gt;&lt;/path&gt;&lt;path d="M 0 0.182 C 0 0.081 0.077 0 0.171 0 C 0.266 0 0.343 0.081 0.343 0.182 C 0.343 0.282 0.266 0.364 0.171 0.364 C 0.077 0.364 0 0.282 0 0.182 Z" fill="var(--token-1100c5ab-8f90-4d45-bddc-ace74b47562d, rgb(27, 25, 23))" height="1px" id="Ca6AmFTd1" transform="translate(16.585 19.792)" width="1px"&gt;&lt;/path</t>
        </is>
      </c>
      <c r="AJ269" s="3" t="inlineStr">
        <is>
          <t>form::width="1px"/&lt;/path|id=ca6amftd1</t>
        </is>
      </c>
      <c r="AK269" s="3" t="inlineStr">
        <is>
          <t>nu-html-checker</t>
        </is>
      </c>
      <c r="AL269" s="3" t="inlineStr">
        <is>
          <t>nu-html-checker</t>
        </is>
      </c>
    </row>
    <row r="270">
      <c r="A270" s="2" t="inlineStr">
        <is>
          <t>269</t>
        </is>
      </c>
      <c r="B270" s="2" t="inlineStr"/>
      <c r="C270" s="2" t="inlineStr">
        <is>
          <t>Unknown</t>
        </is>
      </c>
      <c r="D270" s="2" t="inlineStr">
        <is>
          <t>root</t>
        </is>
      </c>
      <c r="E270" s="2" t="inlineStr">
        <is>
          <t>HTML attribute issue</t>
        </is>
      </c>
      <c r="F270" s="2" t="inlineStr">
        <is>
          <t>nu-html-checker-attribute</t>
        </is>
      </c>
      <c r="G270" s="2" t="inlineStr"/>
      <c r="H270" s="2" t="inlineStr"/>
      <c r="I270" s="2" t="inlineStr"/>
      <c r="J270" s="2" t="inlineStr">
        <is>
          <t>9</t>
        </is>
      </c>
      <c r="K270" s="2" t="inlineStr">
        <is>
          <t>serious</t>
        </is>
      </c>
      <c r="L270" s="2" t="inlineStr">
        <is>
          <t>2</t>
        </is>
      </c>
      <c r="M270" s="2" t="inlineStr">
        <is>
          <t>Serious</t>
        </is>
      </c>
      <c r="N270" s="2" t="inlineStr">
        <is>
          <t>form</t>
        </is>
      </c>
      <c r="O270" s="2" t="inlineStr">
        <is>
          <t>Form</t>
        </is>
      </c>
      <c r="P270" s="2" t="inlineStr">
        <is>
          <t>input</t>
        </is>
      </c>
      <c r="Q270" s="2" t="inlineStr">
        <is>
          <t>Input</t>
        </is>
      </c>
      <c r="R270" s="2" t="inlineStr">
        <is>
          <t>x"&gt;&lt;/path&gt;&lt;path d="M 0 0.182 C 0 0.081 0.077 0 0.171 0 C 0.266 0 0.343 0.081 0.343 0.182 C 0.343 0.282 0.266 0.364 0.171 0.364 C 0.077 0.364 0 0.282 0 0.182 Z" fill="var(--token-1100c5ab-8f90-4d45-bddc-ace74b47562d, rgb(27, 25, 23))" height="1px" id="yPHi46FBW" transform="translate(17.955 19.792)" width="1px"&gt;&lt;/path</t>
        </is>
      </c>
      <c r="S270" s="2" t="inlineStr">
        <is>
          <t>x"&gt;&lt;/path&gt;&lt;path d="M 0 0.182 C 0 0.081 0.077 0 0.171 0 C 0.266 0 0.343 0.081 0.343 0.182 C 0.343 0.282 0.266 0.364 0.171 0.364 C 0.077 0.364 0 0.282 0 0.182 Z" fill="var(--token-1100c5ab-8f90-4d45-bddc-ace74b47562d, rgb(27, 25, 23))" height="1px" id="yPHi46FBW" transform="translate(17.955 19.792)" width="1px"&gt;&lt;/path</t>
        </is>
      </c>
      <c r="T270" s="2" t="inlineStr"/>
      <c r="U270" s="2" t="inlineStr">
        <is>
          <t>True</t>
        </is>
      </c>
      <c r="V270" s="2" t="inlineStr">
        <is>
          <t>Shared component</t>
        </is>
      </c>
      <c r="W270" s="2" t="inlineStr">
        <is>
          <t>1</t>
        </is>
      </c>
      <c r="X270" s="2" t="inlineStr">
        <is>
          <t>False</t>
        </is>
      </c>
      <c r="Y270" s="2" t="inlineStr">
        <is>
          <t>3</t>
        </is>
      </c>
      <c r="Z270" s="2" t="inlineStr">
        <is>
          <t>31</t>
        </is>
      </c>
      <c r="AA270" s="2" t="inlineStr">
        <is>
          <t>Design System</t>
        </is>
      </c>
      <c r="AB270" s="2" t="inlineStr">
        <is>
          <t>Design system form field component</t>
        </is>
      </c>
      <c r="AC270" s="2" t="inlineStr"/>
      <c r="AD270" s="2" t="inlineStr">
        <is>
          <t>1</t>
        </is>
      </c>
      <c r="AE270" s="2" t="inlineStr"/>
      <c r="AF270" s="2" t="inlineStr"/>
      <c r="AG270" s="2" t="inlineStr">
        <is>
          <t>Attribute “height” not allowed on element “path” at this point. | Attribute “width” not allowed on element “path” at this point.</t>
        </is>
      </c>
      <c r="AH270" s="2" t="inlineStr">
        <is>
          <t>x"&gt;&lt;/path&gt;&lt;path d="M 0 0.182 C 0 0.081 0.077 0 0.171 0 C 0.266 0 0.343 0.081 0.343 0.182 C 0.343 0.282 0.266 0.364 0.171 0.364 C 0.077 0.364 0 0.282 0 0.182 Z" fill="var(--token-1100c5ab-8f90-4d45-bddc-ace74b47562d, rgb(27, 25, 23))" height="1px" id="yPHi46FBW" transform="translate(17.955 19.792)" width="1px"&gt;&lt;/path</t>
        </is>
      </c>
      <c r="AI270" s="2" t="inlineStr">
        <is>
          <t>x"&gt;&lt;/path&gt;&lt;path d="M 0 0.182 C 0 0.081 0.077 0 0.171 0 C 0.266 0 0.343 0.081 0.343 0.182 C 0.343 0.282 0.266 0.364 0.171 0.364 C 0.077 0.364 0 0.282 0 0.182 Z" fill="var(--token-1100c5ab-8f90-4d45-bddc-ace74b47562d, rgb(27, 25, 23))" height="1px" id="yPHi46FBW" transform="translate(17.955 19.792)" width="1px"&gt;&lt;/path</t>
        </is>
      </c>
      <c r="AJ270" s="2" t="inlineStr">
        <is>
          <t>form::width="1px"/&lt;/path|id=yphi46fbw</t>
        </is>
      </c>
      <c r="AK270" s="2" t="inlineStr">
        <is>
          <t>nu-html-checker</t>
        </is>
      </c>
      <c r="AL270" s="2" t="inlineStr">
        <is>
          <t>nu-html-checker</t>
        </is>
      </c>
    </row>
    <row r="271">
      <c r="A271" s="3" t="inlineStr">
        <is>
          <t>270</t>
        </is>
      </c>
      <c r="B271" s="3" t="inlineStr"/>
      <c r="C271" s="3" t="inlineStr">
        <is>
          <t>Unknown</t>
        </is>
      </c>
      <c r="D271" s="3" t="inlineStr">
        <is>
          <t>root</t>
        </is>
      </c>
      <c r="E271" s="3" t="inlineStr">
        <is>
          <t>HTML attribute issue</t>
        </is>
      </c>
      <c r="F271" s="3" t="inlineStr">
        <is>
          <t>nu-html-checker-attribute</t>
        </is>
      </c>
      <c r="G271" s="3" t="inlineStr"/>
      <c r="H271" s="3" t="inlineStr"/>
      <c r="I271" s="3" t="inlineStr"/>
      <c r="J271" s="3" t="inlineStr">
        <is>
          <t>9</t>
        </is>
      </c>
      <c r="K271" s="3" t="inlineStr">
        <is>
          <t>serious</t>
        </is>
      </c>
      <c r="L271" s="3" t="inlineStr">
        <is>
          <t>2</t>
        </is>
      </c>
      <c r="M271" s="3" t="inlineStr">
        <is>
          <t>Serious</t>
        </is>
      </c>
      <c r="N271" s="3" t="inlineStr">
        <is>
          <t>form</t>
        </is>
      </c>
      <c r="O271" s="3" t="inlineStr">
        <is>
          <t>Form</t>
        </is>
      </c>
      <c r="P271" s="3" t="inlineStr">
        <is>
          <t>input</t>
        </is>
      </c>
      <c r="Q271" s="3" t="inlineStr">
        <is>
          <t>Input</t>
        </is>
      </c>
      <c r="R271" s="3" t="inlineStr">
        <is>
          <t>x"&gt;&lt;/path&gt;&lt;path d="M 0 0.182 C 0 0.081 0.077 0 0.171 0 C 0.266 0 0.343 0.081 0.343 0.182 C 0.343 0.282 0.266 0.364 0.171 0.364 C 0.077 0.364 0 0.282 0 0.182 Z" fill="var(--token-1100c5ab-8f90-4d45-bddc-ace74b47562d, rgb(27, 25, 23))" height="1px" id="RW0kk2GdA" transform="translate(18.64 19.792)" width="1px"&gt;&lt;/path</t>
        </is>
      </c>
      <c r="S271" s="3" t="inlineStr">
        <is>
          <t>x"&gt;&lt;/path&gt;&lt;path d="M 0 0.182 C 0 0.081 0.077 0 0.171 0 C 0.266 0 0.343 0.081 0.343 0.182 C 0.343 0.282 0.266 0.364 0.171 0.364 C 0.077 0.364 0 0.282 0 0.182 Z" fill="var(--token-1100c5ab-8f90-4d45-bddc-ace74b47562d, rgb(27, 25, 23))" height="1px" id="RW0kk2GdA" transform="translate(18.64 19.792)" width="1px"&gt;&lt;/path</t>
        </is>
      </c>
      <c r="T271" s="3" t="inlineStr"/>
      <c r="U271" s="3" t="inlineStr">
        <is>
          <t>True</t>
        </is>
      </c>
      <c r="V271" s="3" t="inlineStr">
        <is>
          <t>Shared component</t>
        </is>
      </c>
      <c r="W271" s="3" t="inlineStr">
        <is>
          <t>1</t>
        </is>
      </c>
      <c r="X271" s="3" t="inlineStr">
        <is>
          <t>False</t>
        </is>
      </c>
      <c r="Y271" s="3" t="inlineStr">
        <is>
          <t>3</t>
        </is>
      </c>
      <c r="Z271" s="3" t="inlineStr">
        <is>
          <t>31</t>
        </is>
      </c>
      <c r="AA271" s="3" t="inlineStr">
        <is>
          <t>Design System</t>
        </is>
      </c>
      <c r="AB271" s="3" t="inlineStr">
        <is>
          <t>Design system form field component</t>
        </is>
      </c>
      <c r="AC271" s="3" t="inlineStr"/>
      <c r="AD271" s="3" t="inlineStr">
        <is>
          <t>1</t>
        </is>
      </c>
      <c r="AE271" s="3" t="inlineStr"/>
      <c r="AF271" s="3" t="inlineStr"/>
      <c r="AG271" s="3" t="inlineStr">
        <is>
          <t>Attribute “height” not allowed on element “path” at this point. | Attribute “width” not allowed on element “path” at this point.</t>
        </is>
      </c>
      <c r="AH271" s="3" t="inlineStr">
        <is>
          <t>x"&gt;&lt;/path&gt;&lt;path d="M 0 0.182 C 0 0.081 0.077 0 0.171 0 C 0.266 0 0.343 0.081 0.343 0.182 C 0.343 0.282 0.266 0.364 0.171 0.364 C 0.077 0.364 0 0.282 0 0.182 Z" fill="var(--token-1100c5ab-8f90-4d45-bddc-ace74b47562d, rgb(27, 25, 23))" height="1px" id="RW0kk2GdA" transform="translate(18.64 19.792)" width="1px"&gt;&lt;/path</t>
        </is>
      </c>
      <c r="AI271" s="3" t="inlineStr">
        <is>
          <t>x"&gt;&lt;/path&gt;&lt;path d="M 0 0.182 C 0 0.081 0.077 0 0.171 0 C 0.266 0 0.343 0.081 0.343 0.182 C 0.343 0.282 0.266 0.364 0.171 0.364 C 0.077 0.364 0 0.282 0 0.182 Z" fill="var(--token-1100c5ab-8f90-4d45-bddc-ace74b47562d, rgb(27, 25, 23))" height="1px" id="RW0kk2GdA" transform="translate(18.64 19.792)" width="1px"&gt;&lt;/path</t>
        </is>
      </c>
      <c r="AJ271" s="3" t="inlineStr">
        <is>
          <t>form::width="1px"/&lt;/path|id=rw0kk2gda</t>
        </is>
      </c>
      <c r="AK271" s="3" t="inlineStr">
        <is>
          <t>nu-html-checker</t>
        </is>
      </c>
      <c r="AL271" s="3" t="inlineStr">
        <is>
          <t>nu-html-checker</t>
        </is>
      </c>
    </row>
    <row r="272">
      <c r="A272" s="2" t="inlineStr">
        <is>
          <t>271</t>
        </is>
      </c>
      <c r="B272" s="2" t="inlineStr"/>
      <c r="C272" s="2" t="inlineStr">
        <is>
          <t>Unknown</t>
        </is>
      </c>
      <c r="D272" s="2" t="inlineStr">
        <is>
          <t>root</t>
        </is>
      </c>
      <c r="E272" s="2" t="inlineStr">
        <is>
          <t>HTML attribute issue</t>
        </is>
      </c>
      <c r="F272" s="2" t="inlineStr">
        <is>
          <t>nu-html-checker-attribute</t>
        </is>
      </c>
      <c r="G272" s="2" t="inlineStr"/>
      <c r="H272" s="2" t="inlineStr"/>
      <c r="I272" s="2" t="inlineStr"/>
      <c r="J272" s="2" t="inlineStr">
        <is>
          <t>9</t>
        </is>
      </c>
      <c r="K272" s="2" t="inlineStr">
        <is>
          <t>serious</t>
        </is>
      </c>
      <c r="L272" s="2" t="inlineStr">
        <is>
          <t>2</t>
        </is>
      </c>
      <c r="M272" s="2" t="inlineStr">
        <is>
          <t>Serious</t>
        </is>
      </c>
      <c r="N272" s="2" t="inlineStr">
        <is>
          <t>form</t>
        </is>
      </c>
      <c r="O272" s="2" t="inlineStr">
        <is>
          <t>Form</t>
        </is>
      </c>
      <c r="P272" s="2" t="inlineStr">
        <is>
          <t>input</t>
        </is>
      </c>
      <c r="Q272" s="2" t="inlineStr">
        <is>
          <t>Input</t>
        </is>
      </c>
      <c r="R272" s="2" t="inlineStr">
        <is>
          <t>x"&gt;&lt;/path&gt;&lt;path d="M 0 0.182 C 0 0.081 0.077 0 0.171 0 C 0.266 0 0.343 0.081 0.343 0.182 C 0.343 0.282 0.266 0.364 0.171 0.364 C 0.077 0.364 0 0.282 0 0.182 Z" fill="var(--token-1100c5ab-8f90-4d45-bddc-ace74b47562d, rgb(27, 25, 23))" height="1px" id="PUiOW822c" transform="translate(21.792 19.792)" width="1px"&gt;&lt;/path</t>
        </is>
      </c>
      <c r="S272" s="2" t="inlineStr">
        <is>
          <t>x"&gt;&lt;/path&gt;&lt;path d="M 0 0.182 C 0 0.081 0.077 0 0.171 0 C 0.266 0 0.343 0.081 0.343 0.182 C 0.343 0.282 0.266 0.364 0.171 0.364 C 0.077 0.364 0 0.282 0 0.182 Z" fill="var(--token-1100c5ab-8f90-4d45-bddc-ace74b47562d, rgb(27, 25, 23))" height="1px" id="PUiOW822c" transform="translate(21.792 19.792)" width="1px"&gt;&lt;/path</t>
        </is>
      </c>
      <c r="T272" s="2" t="inlineStr"/>
      <c r="U272" s="2" t="inlineStr">
        <is>
          <t>True</t>
        </is>
      </c>
      <c r="V272" s="2" t="inlineStr">
        <is>
          <t>Shared component</t>
        </is>
      </c>
      <c r="W272" s="2" t="inlineStr">
        <is>
          <t>1</t>
        </is>
      </c>
      <c r="X272" s="2" t="inlineStr">
        <is>
          <t>False</t>
        </is>
      </c>
      <c r="Y272" s="2" t="inlineStr">
        <is>
          <t>3</t>
        </is>
      </c>
      <c r="Z272" s="2" t="inlineStr">
        <is>
          <t>31</t>
        </is>
      </c>
      <c r="AA272" s="2" t="inlineStr">
        <is>
          <t>Design System</t>
        </is>
      </c>
      <c r="AB272" s="2" t="inlineStr">
        <is>
          <t>Design system form field component</t>
        </is>
      </c>
      <c r="AC272" s="2" t="inlineStr"/>
      <c r="AD272" s="2" t="inlineStr">
        <is>
          <t>1</t>
        </is>
      </c>
      <c r="AE272" s="2" t="inlineStr"/>
      <c r="AF272" s="2" t="inlineStr"/>
      <c r="AG272" s="2" t="inlineStr">
        <is>
          <t>Attribute “height” not allowed on element “path” at this point. | Attribute “width” not allowed on element “path” at this point.</t>
        </is>
      </c>
      <c r="AH272" s="2" t="inlineStr">
        <is>
          <t>x"&gt;&lt;/path&gt;&lt;path d="M 0 0.182 C 0 0.081 0.077 0 0.171 0 C 0.266 0 0.343 0.081 0.343 0.182 C 0.343 0.282 0.266 0.364 0.171 0.364 C 0.077 0.364 0 0.282 0 0.182 Z" fill="var(--token-1100c5ab-8f90-4d45-bddc-ace74b47562d, rgb(27, 25, 23))" height="1px" id="PUiOW822c" transform="translate(21.792 19.792)" width="1px"&gt;&lt;/path</t>
        </is>
      </c>
      <c r="AI272" s="2" t="inlineStr">
        <is>
          <t>x"&gt;&lt;/path&gt;&lt;path d="M 0 0.182 C 0 0.081 0.077 0 0.171 0 C 0.266 0 0.343 0.081 0.343 0.182 C 0.343 0.282 0.266 0.364 0.171 0.364 C 0.077 0.364 0 0.282 0 0.182 Z" fill="var(--token-1100c5ab-8f90-4d45-bddc-ace74b47562d, rgb(27, 25, 23))" height="1px" id="PUiOW822c" transform="translate(21.792 19.792)" width="1px"&gt;&lt;/path</t>
        </is>
      </c>
      <c r="AJ272" s="2" t="inlineStr">
        <is>
          <t>form::width="1px"/&lt;/path|id=puiow822c</t>
        </is>
      </c>
      <c r="AK272" s="2" t="inlineStr">
        <is>
          <t>nu-html-checker</t>
        </is>
      </c>
      <c r="AL272" s="2" t="inlineStr">
        <is>
          <t>nu-html-checker</t>
        </is>
      </c>
    </row>
    <row r="273">
      <c r="A273" s="3" t="inlineStr">
        <is>
          <t>272</t>
        </is>
      </c>
      <c r="B273" s="3" t="inlineStr"/>
      <c r="C273" s="3" t="inlineStr">
        <is>
          <t>Unknown</t>
        </is>
      </c>
      <c r="D273" s="3" t="inlineStr">
        <is>
          <t>root</t>
        </is>
      </c>
      <c r="E273" s="3" t="inlineStr">
        <is>
          <t>HTML attribute issue</t>
        </is>
      </c>
      <c r="F273" s="3" t="inlineStr">
        <is>
          <t>nu-html-checker-attribute</t>
        </is>
      </c>
      <c r="G273" s="3" t="inlineStr"/>
      <c r="H273" s="3" t="inlineStr"/>
      <c r="I273" s="3" t="inlineStr"/>
      <c r="J273" s="3" t="inlineStr">
        <is>
          <t>9</t>
        </is>
      </c>
      <c r="K273" s="3" t="inlineStr">
        <is>
          <t>serious</t>
        </is>
      </c>
      <c r="L273" s="3" t="inlineStr">
        <is>
          <t>2</t>
        </is>
      </c>
      <c r="M273" s="3" t="inlineStr">
        <is>
          <t>Serious</t>
        </is>
      </c>
      <c r="N273" s="3" t="inlineStr">
        <is>
          <t>form</t>
        </is>
      </c>
      <c r="O273" s="3" t="inlineStr">
        <is>
          <t>Form</t>
        </is>
      </c>
      <c r="P273" s="3" t="inlineStr">
        <is>
          <t>input</t>
        </is>
      </c>
      <c r="Q273" s="3" t="inlineStr">
        <is>
          <t>Input</t>
        </is>
      </c>
      <c r="R273" s="3" t="inlineStr">
        <is>
          <t>x"&gt;&lt;/path&gt;&lt;path d="M 0 0.182 C 0 0.081 0.077 0 0.171 0 C 0.266 0 0.343 0.081 0.343 0.182 C 0.343 0.282 0.266 0.364 0.171 0.364 C 0.077 0.364 0 0.282 0 0.182 Z" fill="var(--token-1100c5ab-8f90-4d45-bddc-ace74b47562d, rgb(27, 25, 23))" height="1px" id="TaQhL5H4h" transform="translate(22.477 19.792)" width="1px"&gt;&lt;/path</t>
        </is>
      </c>
      <c r="S273" s="3" t="inlineStr">
        <is>
          <t>x"&gt;&lt;/path&gt;&lt;path d="M 0 0.182 C 0 0.081 0.077 0 0.171 0 C 0.266 0 0.343 0.081 0.343 0.182 C 0.343 0.282 0.266 0.364 0.171 0.364 C 0.077 0.364 0 0.282 0 0.182 Z" fill="var(--token-1100c5ab-8f90-4d45-bddc-ace74b47562d, rgb(27, 25, 23))" height="1px" id="TaQhL5H4h" transform="translate(22.477 19.792)" width="1px"&gt;&lt;/path</t>
        </is>
      </c>
      <c r="T273" s="3" t="inlineStr"/>
      <c r="U273" s="3" t="inlineStr">
        <is>
          <t>True</t>
        </is>
      </c>
      <c r="V273" s="3" t="inlineStr">
        <is>
          <t>Shared component</t>
        </is>
      </c>
      <c r="W273" s="3" t="inlineStr">
        <is>
          <t>1</t>
        </is>
      </c>
      <c r="X273" s="3" t="inlineStr">
        <is>
          <t>False</t>
        </is>
      </c>
      <c r="Y273" s="3" t="inlineStr">
        <is>
          <t>3</t>
        </is>
      </c>
      <c r="Z273" s="3" t="inlineStr">
        <is>
          <t>31</t>
        </is>
      </c>
      <c r="AA273" s="3" t="inlineStr">
        <is>
          <t>Design System</t>
        </is>
      </c>
      <c r="AB273" s="3" t="inlineStr">
        <is>
          <t>Design system form field component</t>
        </is>
      </c>
      <c r="AC273" s="3" t="inlineStr"/>
      <c r="AD273" s="3" t="inlineStr">
        <is>
          <t>1</t>
        </is>
      </c>
      <c r="AE273" s="3" t="inlineStr"/>
      <c r="AF273" s="3" t="inlineStr"/>
      <c r="AG273" s="3" t="inlineStr">
        <is>
          <t>Attribute “height” not allowed on element “path” at this point. | Attribute “width” not allowed on element “path” at this point.</t>
        </is>
      </c>
      <c r="AH273" s="3" t="inlineStr">
        <is>
          <t>x"&gt;&lt;/path&gt;&lt;path d="M 0 0.182 C 0 0.081 0.077 0 0.171 0 C 0.266 0 0.343 0.081 0.343 0.182 C 0.343 0.282 0.266 0.364 0.171 0.364 C 0.077 0.364 0 0.282 0 0.182 Z" fill="var(--token-1100c5ab-8f90-4d45-bddc-ace74b47562d, rgb(27, 25, 23))" height="1px" id="TaQhL5H4h" transform="translate(22.477 19.792)" width="1px"&gt;&lt;/path</t>
        </is>
      </c>
      <c r="AI273" s="3" t="inlineStr">
        <is>
          <t>x"&gt;&lt;/path&gt;&lt;path d="M 0 0.182 C 0 0.081 0.077 0 0.171 0 C 0.266 0 0.343 0.081 0.343 0.182 C 0.343 0.282 0.266 0.364 0.171 0.364 C 0.077 0.364 0 0.282 0 0.182 Z" fill="var(--token-1100c5ab-8f90-4d45-bddc-ace74b47562d, rgb(27, 25, 23))" height="1px" id="TaQhL5H4h" transform="translate(22.477 19.792)" width="1px"&gt;&lt;/path</t>
        </is>
      </c>
      <c r="AJ273" s="3" t="inlineStr">
        <is>
          <t>form::width="1px"/&lt;/path|id=taqhl5h4h</t>
        </is>
      </c>
      <c r="AK273" s="3" t="inlineStr">
        <is>
          <t>nu-html-checker</t>
        </is>
      </c>
      <c r="AL273" s="3" t="inlineStr">
        <is>
          <t>nu-html-checker</t>
        </is>
      </c>
    </row>
    <row r="274">
      <c r="A274" s="2" t="inlineStr">
        <is>
          <t>273</t>
        </is>
      </c>
      <c r="B274" s="2" t="inlineStr"/>
      <c r="C274" s="2" t="inlineStr">
        <is>
          <t>Unknown</t>
        </is>
      </c>
      <c r="D274" s="2" t="inlineStr">
        <is>
          <t>root</t>
        </is>
      </c>
      <c r="E274" s="2" t="inlineStr">
        <is>
          <t>HTML attribute issue</t>
        </is>
      </c>
      <c r="F274" s="2" t="inlineStr">
        <is>
          <t>nu-html-checker-attribute</t>
        </is>
      </c>
      <c r="G274" s="2" t="inlineStr"/>
      <c r="H274" s="2" t="inlineStr"/>
      <c r="I274" s="2" t="inlineStr"/>
      <c r="J274" s="2" t="inlineStr">
        <is>
          <t>9</t>
        </is>
      </c>
      <c r="K274" s="2" t="inlineStr">
        <is>
          <t>serious</t>
        </is>
      </c>
      <c r="L274" s="2" t="inlineStr">
        <is>
          <t>2</t>
        </is>
      </c>
      <c r="M274" s="2" t="inlineStr">
        <is>
          <t>Serious</t>
        </is>
      </c>
      <c r="N274" s="2" t="inlineStr">
        <is>
          <t>form</t>
        </is>
      </c>
      <c r="O274" s="2" t="inlineStr">
        <is>
          <t>Form</t>
        </is>
      </c>
      <c r="P274" s="2" t="inlineStr">
        <is>
          <t>input</t>
        </is>
      </c>
      <c r="Q274" s="2" t="inlineStr">
        <is>
          <t>Input</t>
        </is>
      </c>
      <c r="R274" s="2" t="inlineStr">
        <is>
          <t>602341px"&gt;&lt;path d="M 4.337 1.922 L 0 0 L 1.064 2.113 L 1.064 3.363 L 5.569 4.588 L 5.867 4.209 Z" fill="var(--token-f2e650ad-0dec-4744-9025-d0863629e37e, rgb(120, 113, 108))" height="4.5879198781195285px" id="EhF7gLWg7" transform="translate(18.025 4.059)" width="5.8670465673735634px"&gt;&lt;/path</t>
        </is>
      </c>
      <c r="S274" s="2" t="inlineStr">
        <is>
          <t>602341px"&gt;&lt;path d="M 4.337 1.922 L 0 0 L 1.064 2.113 L 1.064 3.363 L 5.569 4.588 L 5.867 4.209 Z" fill="var(--token-f2e650ad-0dec-4744-9025-d0863629e37e, rgb(120, 113, 108))" height="4.5879198781195285px" id="EhF7gLWg7" transform="translate(18.025 4.059)" width="5.8670465673735634px"&gt;&lt;/path</t>
        </is>
      </c>
      <c r="T274" s="2" t="inlineStr"/>
      <c r="U274" s="2" t="inlineStr">
        <is>
          <t>True</t>
        </is>
      </c>
      <c r="V274" s="2" t="inlineStr">
        <is>
          <t>Shared component</t>
        </is>
      </c>
      <c r="W274" s="2" t="inlineStr">
        <is>
          <t>1</t>
        </is>
      </c>
      <c r="X274" s="2" t="inlineStr">
        <is>
          <t>False</t>
        </is>
      </c>
      <c r="Y274" s="2" t="inlineStr">
        <is>
          <t>3</t>
        </is>
      </c>
      <c r="Z274" s="2" t="inlineStr">
        <is>
          <t>31</t>
        </is>
      </c>
      <c r="AA274" s="2" t="inlineStr">
        <is>
          <t>Design System</t>
        </is>
      </c>
      <c r="AB274" s="2" t="inlineStr">
        <is>
          <t>Design system form field component</t>
        </is>
      </c>
      <c r="AC274" s="2" t="inlineStr"/>
      <c r="AD274" s="2" t="inlineStr">
        <is>
          <t>1</t>
        </is>
      </c>
      <c r="AE274" s="2" t="inlineStr"/>
      <c r="AF274" s="2" t="inlineStr"/>
      <c r="AG274" s="2" t="inlineStr">
        <is>
          <t>Attribute “height” not allowed on element “path” at this point. | Attribute “width” not allowed on element “path” at this point.</t>
        </is>
      </c>
      <c r="AH274" s="2" t="inlineStr">
        <is>
          <t>602341px"&gt;&lt;path d="M 4.337 1.922 L 0 0 L 1.064 2.113 L 1.064 3.363 L 5.569 4.588 L 5.867 4.209 Z" fill="var(--token-f2e650ad-0dec-4744-9025-d0863629e37e, rgb(120, 113, 108))" height="4.5879198781195285px" id="EhF7gLWg7" transform="translate(18.025 4.059)" width="5.8670465673735634px"&gt;&lt;/path</t>
        </is>
      </c>
      <c r="AI274" s="2" t="inlineStr">
        <is>
          <t>602341px"&gt;&lt;path d="M 4.337 1.922 L 0 0 L 1.064 2.113 L 1.064 3.363 L 5.569 4.588 L 5.867 4.209 Z" fill="var(--token-f2e650ad-0dec-4744-9025-d0863629e37e, rgb(120, 113, 108))" height="4.5879198781195285px" id="EhF7gLWg7" transform="translate(18.025 4.059)" width="5.8670465673735634px"&gt;&lt;/path</t>
        </is>
      </c>
      <c r="AJ274" s="2" t="inlineStr">
        <is>
          <t>form::width="5.8670465673735634px"/&lt;/path|id=ehf7glwg7</t>
        </is>
      </c>
      <c r="AK274" s="2" t="inlineStr">
        <is>
          <t>nu-html-checker</t>
        </is>
      </c>
      <c r="AL274" s="2" t="inlineStr">
        <is>
          <t>nu-html-checker</t>
        </is>
      </c>
    </row>
    <row r="275">
      <c r="A275" s="3" t="inlineStr">
        <is>
          <t>274</t>
        </is>
      </c>
      <c r="B275" s="3" t="inlineStr"/>
      <c r="C275" s="3" t="inlineStr">
        <is>
          <t>Unknown</t>
        </is>
      </c>
      <c r="D275" s="3" t="inlineStr">
        <is>
          <t>root</t>
        </is>
      </c>
      <c r="E275" s="3" t="inlineStr">
        <is>
          <t>HTML attribute issue</t>
        </is>
      </c>
      <c r="F275" s="3" t="inlineStr">
        <is>
          <t>nu-html-checker-attribute</t>
        </is>
      </c>
      <c r="G275" s="3" t="inlineStr"/>
      <c r="H275" s="3" t="inlineStr"/>
      <c r="I275" s="3" t="inlineStr"/>
      <c r="J275" s="3" t="inlineStr">
        <is>
          <t>9</t>
        </is>
      </c>
      <c r="K275" s="3" t="inlineStr">
        <is>
          <t>serious</t>
        </is>
      </c>
      <c r="L275" s="3" t="inlineStr">
        <is>
          <t>2</t>
        </is>
      </c>
      <c r="M275" s="3" t="inlineStr">
        <is>
          <t>Serious</t>
        </is>
      </c>
      <c r="N275" s="3" t="inlineStr">
        <is>
          <t>form</t>
        </is>
      </c>
      <c r="O275" s="3" t="inlineStr">
        <is>
          <t>Form</t>
        </is>
      </c>
      <c r="P275" s="3" t="inlineStr">
        <is>
          <t>input</t>
        </is>
      </c>
      <c r="Q275" s="3" t="inlineStr">
        <is>
          <t>Input</t>
        </is>
      </c>
      <c r="R275" s="3" t="inlineStr">
        <is>
          <t>x"&gt;&lt;/path&gt;&lt;path d="M 3.427 2.094 L 2.69 0.812 L 2.69 0.816 L 2.291 0.116 L 1.714 0 L 0 2.109 C 0 2.109 0.884 1.707 1.798 1.742 C 2.133 1.756 2.438 1.805 2.693 1.863 C 3.137 1.965 3.427 2.093 3.427 2.093 Z" fill="var(--token-a795a43d-b97a-4a41-bb35-6ce86fcb6033, rgb(87, 83, 79))" height="2.108971583328369px" id="hzSHy7hF0" transform="translate(1.601 5.767)" width="3.42735626358035px"&gt;&lt;/path</t>
        </is>
      </c>
      <c r="S275" s="3" t="inlineStr">
        <is>
          <t>x"&gt;&lt;/path&gt;&lt;path d="M 3.427 2.094 L 2.69 0.812 L 2.69 0.816 L 2.291 0.116 L 1.714 0 L 0 2.109 C 0 2.109 0.884 1.707 1.798 1.742 C 2.133 1.756 2.438 1.805 2.693 1.863 C 3.137 1.965 3.427 2.093 3.427 2.093 Z" fill="var(--token-a795a43d-b97a-4a41-bb35-6ce86fcb6033, rgb(87, 83, 79))" height="2.108971583328369px" id="hzSHy7hF0" transform="translate(1.601 5.767)" width="3.42735626358035px"&gt;&lt;/path</t>
        </is>
      </c>
      <c r="T275" s="3" t="inlineStr"/>
      <c r="U275" s="3" t="inlineStr">
        <is>
          <t>True</t>
        </is>
      </c>
      <c r="V275" s="3" t="inlineStr">
        <is>
          <t>Shared component</t>
        </is>
      </c>
      <c r="W275" s="3" t="inlineStr">
        <is>
          <t>1</t>
        </is>
      </c>
      <c r="X275" s="3" t="inlineStr">
        <is>
          <t>False</t>
        </is>
      </c>
      <c r="Y275" s="3" t="inlineStr">
        <is>
          <t>3</t>
        </is>
      </c>
      <c r="Z275" s="3" t="inlineStr">
        <is>
          <t>31</t>
        </is>
      </c>
      <c r="AA275" s="3" t="inlineStr">
        <is>
          <t>Design System</t>
        </is>
      </c>
      <c r="AB275" s="3" t="inlineStr">
        <is>
          <t>Design system form field component</t>
        </is>
      </c>
      <c r="AC275" s="3" t="inlineStr"/>
      <c r="AD275" s="3" t="inlineStr">
        <is>
          <t>1</t>
        </is>
      </c>
      <c r="AE275" s="3" t="inlineStr"/>
      <c r="AF275" s="3" t="inlineStr"/>
      <c r="AG275" s="3" t="inlineStr">
        <is>
          <t>Attribute “height” not allowed on element “path” at this point. | Attribute “width” not allowed on element “path” at this point.</t>
        </is>
      </c>
      <c r="AH275" s="3" t="inlineStr">
        <is>
          <t>x"&gt;&lt;/path&gt;&lt;path d="M 3.427 2.094 L 2.69 0.812 L 2.69 0.816 L 2.291 0.116 L 1.714 0 L 0 2.109 C 0 2.109 0.884 1.707 1.798 1.742 C 2.133 1.756 2.438 1.805 2.693 1.863 C 3.137 1.965 3.427 2.093 3.427 2.093 Z" fill="var(--token-a795a43d-b97a-4a41-bb35-6ce86fcb6033, rgb(87, 83, 79))" height="2.108971583328369px" id="hzSHy7hF0" transform="translate(1.601 5.767)" width="3.42735626358035px"&gt;&lt;/path</t>
        </is>
      </c>
      <c r="AI275" s="3" t="inlineStr">
        <is>
          <t>x"&gt;&lt;/path&gt;&lt;path d="M 3.427 2.094 L 2.69 0.812 L 2.69 0.816 L 2.291 0.116 L 1.714 0 L 0 2.109 C 0 2.109 0.884 1.707 1.798 1.742 C 2.133 1.756 2.438 1.805 2.693 1.863 C 3.137 1.965 3.427 2.093 3.427 2.093 Z" fill="var(--token-a795a43d-b97a-4a41-bb35-6ce86fcb6033, rgb(87, 83, 79))" height="2.108971583328369px" id="hzSHy7hF0" transform="translate(1.601 5.767)" width="3.42735626358035px"&gt;&lt;/path</t>
        </is>
      </c>
      <c r="AJ275" s="3" t="inlineStr">
        <is>
          <t>form::width="3.42735626358035px"/&lt;/path|id=hzshy7hf0</t>
        </is>
      </c>
      <c r="AK275" s="3" t="inlineStr">
        <is>
          <t>nu-html-checker</t>
        </is>
      </c>
      <c r="AL275" s="3" t="inlineStr">
        <is>
          <t>nu-html-checker</t>
        </is>
      </c>
    </row>
    <row r="276">
      <c r="A276" s="2" t="inlineStr">
        <is>
          <t>275</t>
        </is>
      </c>
      <c r="B276" s="2" t="inlineStr"/>
      <c r="C276" s="2" t="inlineStr">
        <is>
          <t>Unknown</t>
        </is>
      </c>
      <c r="D276" s="2" t="inlineStr">
        <is>
          <t>root</t>
        </is>
      </c>
      <c r="E276" s="2" t="inlineStr">
        <is>
          <t>HTML attribute issue</t>
        </is>
      </c>
      <c r="F276" s="2" t="inlineStr">
        <is>
          <t>nu-html-checker-attribute</t>
        </is>
      </c>
      <c r="G276" s="2" t="inlineStr"/>
      <c r="H276" s="2" t="inlineStr"/>
      <c r="I276" s="2" t="inlineStr"/>
      <c r="J276" s="2" t="inlineStr">
        <is>
          <t>9</t>
        </is>
      </c>
      <c r="K276" s="2" t="inlineStr">
        <is>
          <t>serious</t>
        </is>
      </c>
      <c r="L276" s="2" t="inlineStr">
        <is>
          <t>2</t>
        </is>
      </c>
      <c r="M276" s="2" t="inlineStr">
        <is>
          <t>Serious</t>
        </is>
      </c>
      <c r="N276" s="2" t="inlineStr">
        <is>
          <t>form</t>
        </is>
      </c>
      <c r="O276" s="2" t="inlineStr">
        <is>
          <t>Form</t>
        </is>
      </c>
      <c r="P276" s="2" t="inlineStr">
        <is>
          <t>input</t>
        </is>
      </c>
      <c r="Q276" s="2" t="inlineStr">
        <is>
          <t>Input</t>
        </is>
      </c>
      <c r="R276" s="2" t="inlineStr">
        <is>
          <t>x"&gt;&lt;/path&gt;&lt;path d="M 0 0.001 L 0 4.569 L 1.093 4.569 L 1.093 3.758 C 1.093 3.758 1.175 3.193 1.572 2.819 C 2.061 3.286 2.061 3.857 2.061 3.857 L 2.061 4.568 L 3.689 4.568 L 3.689 2.258 L 4.506 1.226 L 0.001 0 Z" fill="var(--token-df3a4ea3-3901-4253-a8c3-bb63869ddbc6, rgb(168, 162, 157))" height="4.569265584510731px" id="rXceT7m4j" transform="translate(19.11 7.423)" width="4.506032415661593px"&gt;&lt;/path</t>
        </is>
      </c>
      <c r="S276" s="2" t="inlineStr">
        <is>
          <t>x"&gt;&lt;/path&gt;&lt;path d="M 0 0.001 L 0 4.569 L 1.093 4.569 L 1.093 3.758 C 1.093 3.758 1.175 3.193 1.572 2.819 C 2.061 3.286 2.061 3.857 2.061 3.857 L 2.061 4.568 L 3.689 4.568 L 3.689 2.258 L 4.506 1.226 L 0.001 0 Z" fill="var(--token-df3a4ea3-3901-4253-a8c3-bb63869ddbc6, rgb(168, 162, 157))" height="4.569265584510731px" id="rXceT7m4j" transform="translate(19.11 7.423)" width="4.506032415661593px"&gt;&lt;/path</t>
        </is>
      </c>
      <c r="T276" s="2" t="inlineStr"/>
      <c r="U276" s="2" t="inlineStr">
        <is>
          <t>True</t>
        </is>
      </c>
      <c r="V276" s="2" t="inlineStr">
        <is>
          <t>Shared component</t>
        </is>
      </c>
      <c r="W276" s="2" t="inlineStr">
        <is>
          <t>1</t>
        </is>
      </c>
      <c r="X276" s="2" t="inlineStr">
        <is>
          <t>False</t>
        </is>
      </c>
      <c r="Y276" s="2" t="inlineStr">
        <is>
          <t>3</t>
        </is>
      </c>
      <c r="Z276" s="2" t="inlineStr">
        <is>
          <t>31</t>
        </is>
      </c>
      <c r="AA276" s="2" t="inlineStr">
        <is>
          <t>Design System</t>
        </is>
      </c>
      <c r="AB276" s="2" t="inlineStr">
        <is>
          <t>Design system form field component</t>
        </is>
      </c>
      <c r="AC276" s="2" t="inlineStr"/>
      <c r="AD276" s="2" t="inlineStr">
        <is>
          <t>1</t>
        </is>
      </c>
      <c r="AE276" s="2" t="inlineStr"/>
      <c r="AF276" s="2" t="inlineStr"/>
      <c r="AG276" s="2" t="inlineStr">
        <is>
          <t>Attribute “height” not allowed on element “path” at this point. | Attribute “width” not allowed on element “path” at this point.</t>
        </is>
      </c>
      <c r="AH276" s="2" t="inlineStr">
        <is>
          <t>x"&gt;&lt;/path&gt;&lt;path d="M 0 0.001 L 0 4.569 L 1.093 4.569 L 1.093 3.758 C 1.093 3.758 1.175 3.193 1.572 2.819 C 2.061 3.286 2.061 3.857 2.061 3.857 L 2.061 4.568 L 3.689 4.568 L 3.689 2.258 L 4.506 1.226 L 0.001 0 Z" fill="var(--token-df3a4ea3-3901-4253-a8c3-bb63869ddbc6, rgb(168, 162, 157))" height="4.569265584510731px" id="rXceT7m4j" transform="translate(19.11 7.423)" width="4.506032415661593px"&gt;&lt;/path</t>
        </is>
      </c>
      <c r="AI276" s="2" t="inlineStr">
        <is>
          <t>x"&gt;&lt;/path&gt;&lt;path d="M 0 0.001 L 0 4.569 L 1.093 4.569 L 1.093 3.758 C 1.093 3.758 1.175 3.193 1.572 2.819 C 2.061 3.286 2.061 3.857 2.061 3.857 L 2.061 4.568 L 3.689 4.568 L 3.689 2.258 L 4.506 1.226 L 0.001 0 Z" fill="var(--token-df3a4ea3-3901-4253-a8c3-bb63869ddbc6, rgb(168, 162, 157))" height="4.569265584510731px" id="rXceT7m4j" transform="translate(19.11 7.423)" width="4.506032415661593px"&gt;&lt;/path</t>
        </is>
      </c>
      <c r="AJ276" s="2" t="inlineStr">
        <is>
          <t>form::width="4.506032415661593px"/&lt;/path|id=rxcet7m4j</t>
        </is>
      </c>
      <c r="AK276" s="2" t="inlineStr">
        <is>
          <t>nu-html-checker</t>
        </is>
      </c>
      <c r="AL276" s="2" t="inlineStr">
        <is>
          <t>nu-html-checker</t>
        </is>
      </c>
    </row>
    <row r="277">
      <c r="A277" s="3" t="inlineStr">
        <is>
          <t>276</t>
        </is>
      </c>
      <c r="B277" s="3" t="inlineStr"/>
      <c r="C277" s="3" t="inlineStr">
        <is>
          <t>Unknown</t>
        </is>
      </c>
      <c r="D277" s="3" t="inlineStr">
        <is>
          <t>root</t>
        </is>
      </c>
      <c r="E277" s="3" t="inlineStr">
        <is>
          <t>HTML attribute issue</t>
        </is>
      </c>
      <c r="F277" s="3" t="inlineStr">
        <is>
          <t>nu-html-checker-attribute</t>
        </is>
      </c>
      <c r="G277" s="3" t="inlineStr"/>
      <c r="H277" s="3" t="inlineStr"/>
      <c r="I277" s="3" t="inlineStr"/>
      <c r="J277" s="3" t="inlineStr">
        <is>
          <t>9</t>
        </is>
      </c>
      <c r="K277" s="3" t="inlineStr">
        <is>
          <t>serious</t>
        </is>
      </c>
      <c r="L277" s="3" t="inlineStr">
        <is>
          <t>2</t>
        </is>
      </c>
      <c r="M277" s="3" t="inlineStr">
        <is>
          <t>Serious</t>
        </is>
      </c>
      <c r="N277" s="3" t="inlineStr">
        <is>
          <t>form</t>
        </is>
      </c>
      <c r="O277" s="3" t="inlineStr">
        <is>
          <t>Form</t>
        </is>
      </c>
      <c r="P277" s="3" t="inlineStr">
        <is>
          <t>input</t>
        </is>
      </c>
      <c r="Q277" s="3" t="inlineStr">
        <is>
          <t>Input</t>
        </is>
      </c>
      <c r="R277" s="3" t="inlineStr">
        <is>
          <t>x"&gt;&lt;/path&gt;&lt;path d="M 0 0.001 L 0.736 1.281 L 0.736 5.411 L 5.946 5.411 L 5.946 1.527 L 0 0 Z M 2.131 5.027 C 2.178 3.812 2.656 2.858 3.235 2.858 C 3.814 2.858 4.292 3.769 4.338 4.985 Z" fill="var(--token-8051a83e-56b3-4839-b61a-0a644de285dc, rgb(68, 64, 60))" height="5.410781496196535px" id="vmkUiyFba" transform="translate(4.253 6.581)" width="5.945646168840085px"&gt;&lt;/path</t>
        </is>
      </c>
      <c r="S277" s="3" t="inlineStr">
        <is>
          <t>x"&gt;&lt;/path&gt;&lt;path d="M 0 0.001 L 0.736 1.281 L 0.736 5.411 L 5.946 5.411 L 5.946 1.527 L 0 0 Z M 2.131 5.027 C 2.178 3.812 2.656 2.858 3.235 2.858 C 3.814 2.858 4.292 3.769 4.338 4.985 Z" fill="var(--token-8051a83e-56b3-4839-b61a-0a644de285dc, rgb(68, 64, 60))" height="5.410781496196535px" id="vmkUiyFba" transform="translate(4.253 6.581)" width="5.945646168840085px"&gt;&lt;/path</t>
        </is>
      </c>
      <c r="T277" s="3" t="inlineStr"/>
      <c r="U277" s="3" t="inlineStr">
        <is>
          <t>True</t>
        </is>
      </c>
      <c r="V277" s="3" t="inlineStr">
        <is>
          <t>Shared component</t>
        </is>
      </c>
      <c r="W277" s="3" t="inlineStr">
        <is>
          <t>1</t>
        </is>
      </c>
      <c r="X277" s="3" t="inlineStr">
        <is>
          <t>False</t>
        </is>
      </c>
      <c r="Y277" s="3" t="inlineStr">
        <is>
          <t>3</t>
        </is>
      </c>
      <c r="Z277" s="3" t="inlineStr">
        <is>
          <t>31</t>
        </is>
      </c>
      <c r="AA277" s="3" t="inlineStr">
        <is>
          <t>Design System</t>
        </is>
      </c>
      <c r="AB277" s="3" t="inlineStr">
        <is>
          <t>Design system form field component</t>
        </is>
      </c>
      <c r="AC277" s="3" t="inlineStr"/>
      <c r="AD277" s="3" t="inlineStr">
        <is>
          <t>1</t>
        </is>
      </c>
      <c r="AE277" s="3" t="inlineStr"/>
      <c r="AF277" s="3" t="inlineStr"/>
      <c r="AG277" s="3" t="inlineStr">
        <is>
          <t>Attribute “height” not allowed on element “path” at this point. | Attribute “width” not allowed on element “path” at this point.</t>
        </is>
      </c>
      <c r="AH277" s="3" t="inlineStr">
        <is>
          <t>x"&gt;&lt;/path&gt;&lt;path d="M 0 0.001 L 0.736 1.281 L 0.736 5.411 L 5.946 5.411 L 5.946 1.527 L 0 0 Z M 2.131 5.027 C 2.178 3.812 2.656 2.858 3.235 2.858 C 3.814 2.858 4.292 3.769 4.338 4.985 Z" fill="var(--token-8051a83e-56b3-4839-b61a-0a644de285dc, rgb(68, 64, 60))" height="5.410781496196535px" id="vmkUiyFba" transform="translate(4.253 6.581)" width="5.945646168840085px"&gt;&lt;/path</t>
        </is>
      </c>
      <c r="AI277" s="3" t="inlineStr">
        <is>
          <t>x"&gt;&lt;/path&gt;&lt;path d="M 0 0.001 L 0.736 1.281 L 0.736 5.411 L 5.946 5.411 L 5.946 1.527 L 0 0 Z M 2.131 5.027 C 2.178 3.812 2.656 2.858 3.235 2.858 C 3.814 2.858 4.292 3.769 4.338 4.985 Z" fill="var(--token-8051a83e-56b3-4839-b61a-0a644de285dc, rgb(68, 64, 60))" height="5.410781496196535px" id="vmkUiyFba" transform="translate(4.253 6.581)" width="5.945646168840085px"&gt;&lt;/path</t>
        </is>
      </c>
      <c r="AJ277" s="3" t="inlineStr">
        <is>
          <t>form::width="5.945646168840085px"/&lt;/path|id=vmkuiyfba</t>
        </is>
      </c>
      <c r="AK277" s="3" t="inlineStr">
        <is>
          <t>nu-html-checker</t>
        </is>
      </c>
      <c r="AL277" s="3" t="inlineStr">
        <is>
          <t>nu-html-checker</t>
        </is>
      </c>
    </row>
    <row r="278">
      <c r="A278" s="2" t="inlineStr">
        <is>
          <t>277</t>
        </is>
      </c>
      <c r="B278" s="2" t="inlineStr"/>
      <c r="C278" s="2" t="inlineStr">
        <is>
          <t>Unknown</t>
        </is>
      </c>
      <c r="D278" s="2" t="inlineStr">
        <is>
          <t>root</t>
        </is>
      </c>
      <c r="E278" s="2" t="inlineStr">
        <is>
          <t>HTML attribute issue</t>
        </is>
      </c>
      <c r="F278" s="2" t="inlineStr">
        <is>
          <t>nu-html-checker-attribute</t>
        </is>
      </c>
      <c r="G278" s="2" t="inlineStr"/>
      <c r="H278" s="2" t="inlineStr"/>
      <c r="I278" s="2" t="inlineStr"/>
      <c r="J278" s="2" t="inlineStr">
        <is>
          <t>9</t>
        </is>
      </c>
      <c r="K278" s="2" t="inlineStr">
        <is>
          <t>serious</t>
        </is>
      </c>
      <c r="L278" s="2" t="inlineStr">
        <is>
          <t>2</t>
        </is>
      </c>
      <c r="M278" s="2" t="inlineStr">
        <is>
          <t>Serious</t>
        </is>
      </c>
      <c r="N278" s="2" t="inlineStr">
        <is>
          <t>form</t>
        </is>
      </c>
      <c r="O278" s="2" t="inlineStr">
        <is>
          <t>Form</t>
        </is>
      </c>
      <c r="P278" s="2" t="inlineStr">
        <is>
          <t>input</t>
        </is>
      </c>
      <c r="Q278" s="2" t="inlineStr">
        <is>
          <t>Input</t>
        </is>
      </c>
      <c r="R278" s="2" t="inlineStr">
        <is>
          <t>x"&gt;&lt;/path&gt;&lt;path d="M 0 0 L 2.383 4.173 L 4.954 1.397 Z" fill="var(--token-f2e650ad-0dec-4744-9025-d0863629e37e, rgb(120, 113, 108))" height="4.173379960541581px" id="M60rFMRHV" transform="translate(1.911 2.403)" width="4.953843323404271px"&gt;&lt;/path</t>
        </is>
      </c>
      <c r="S278" s="2" t="inlineStr">
        <is>
          <t>x"&gt;&lt;/path&gt;&lt;path d="M 0 0 L 2.383 4.173 L 4.954 1.397 Z" fill="var(--token-f2e650ad-0dec-4744-9025-d0863629e37e, rgb(120, 113, 108))" height="4.173379960541581px" id="M60rFMRHV" transform="translate(1.911 2.403)" width="4.953843323404271px"&gt;&lt;/path</t>
        </is>
      </c>
      <c r="T278" s="2" t="inlineStr"/>
      <c r="U278" s="2" t="inlineStr">
        <is>
          <t>True</t>
        </is>
      </c>
      <c r="V278" s="2" t="inlineStr">
        <is>
          <t>Shared component</t>
        </is>
      </c>
      <c r="W278" s="2" t="inlineStr">
        <is>
          <t>1</t>
        </is>
      </c>
      <c r="X278" s="2" t="inlineStr">
        <is>
          <t>False</t>
        </is>
      </c>
      <c r="Y278" s="2" t="inlineStr">
        <is>
          <t>3</t>
        </is>
      </c>
      <c r="Z278" s="2" t="inlineStr">
        <is>
          <t>31</t>
        </is>
      </c>
      <c r="AA278" s="2" t="inlineStr">
        <is>
          <t>Design System</t>
        </is>
      </c>
      <c r="AB278" s="2" t="inlineStr">
        <is>
          <t>Design system form field component</t>
        </is>
      </c>
      <c r="AC278" s="2" t="inlineStr"/>
      <c r="AD278" s="2" t="inlineStr">
        <is>
          <t>1</t>
        </is>
      </c>
      <c r="AE278" s="2" t="inlineStr"/>
      <c r="AF278" s="2" t="inlineStr"/>
      <c r="AG278" s="2" t="inlineStr">
        <is>
          <t>Attribute “height” not allowed on element “path” at this point. | Attribute “width” not allowed on element “path” at this point.</t>
        </is>
      </c>
      <c r="AH278" s="2" t="inlineStr">
        <is>
          <t>x"&gt;&lt;/path&gt;&lt;path d="M 0 0 L 2.383 4.173 L 4.954 1.397 Z" fill="var(--token-f2e650ad-0dec-4744-9025-d0863629e37e, rgb(120, 113, 108))" height="4.173379960541581px" id="M60rFMRHV" transform="translate(1.911 2.403)" width="4.953843323404271px"&gt;&lt;/path</t>
        </is>
      </c>
      <c r="AI278" s="2" t="inlineStr">
        <is>
          <t>x"&gt;&lt;/path&gt;&lt;path d="M 0 0 L 2.383 4.173 L 4.954 1.397 Z" fill="var(--token-f2e650ad-0dec-4744-9025-d0863629e37e, rgb(120, 113, 108))" height="4.173379960541581px" id="M60rFMRHV" transform="translate(1.911 2.403)" width="4.953843323404271px"&gt;&lt;/path</t>
        </is>
      </c>
      <c r="AJ278" s="2" t="inlineStr">
        <is>
          <t>form::width="4.953843323404271px"/&lt;/path|id=m60rfmrhv</t>
        </is>
      </c>
      <c r="AK278" s="2" t="inlineStr">
        <is>
          <t>nu-html-checker</t>
        </is>
      </c>
      <c r="AL278" s="2" t="inlineStr">
        <is>
          <t>nu-html-checker</t>
        </is>
      </c>
    </row>
    <row r="279">
      <c r="A279" s="3" t="inlineStr">
        <is>
          <t>278</t>
        </is>
      </c>
      <c r="B279" s="3" t="inlineStr"/>
      <c r="C279" s="3" t="inlineStr">
        <is>
          <t>Unknown</t>
        </is>
      </c>
      <c r="D279" s="3" t="inlineStr">
        <is>
          <t>root</t>
        </is>
      </c>
      <c r="E279" s="3" t="inlineStr">
        <is>
          <t>HTML attribute issue</t>
        </is>
      </c>
      <c r="F279" s="3" t="inlineStr">
        <is>
          <t>nu-html-checker-attribute</t>
        </is>
      </c>
      <c r="G279" s="3" t="inlineStr"/>
      <c r="H279" s="3" t="inlineStr"/>
      <c r="I279" s="3" t="inlineStr"/>
      <c r="J279" s="3" t="inlineStr">
        <is>
          <t>9</t>
        </is>
      </c>
      <c r="K279" s="3" t="inlineStr">
        <is>
          <t>serious</t>
        </is>
      </c>
      <c r="L279" s="3" t="inlineStr">
        <is>
          <t>2</t>
        </is>
      </c>
      <c r="M279" s="3" t="inlineStr">
        <is>
          <t>Serious</t>
        </is>
      </c>
      <c r="N279" s="3" t="inlineStr">
        <is>
          <t>form</t>
        </is>
      </c>
      <c r="O279" s="3" t="inlineStr">
        <is>
          <t>Form</t>
        </is>
      </c>
      <c r="P279" s="3" t="inlineStr">
        <is>
          <t>input</t>
        </is>
      </c>
      <c r="Q279" s="3" t="inlineStr">
        <is>
          <t>Input</t>
        </is>
      </c>
      <c r="R279" s="3" t="inlineStr">
        <is>
          <t>x"&gt;&lt;/path&gt;&lt;path d="M 0 1.13 L 5.948 2.656 L 4.449 0 Z" fill="var(--token-8051a83e-56b3-4839-b61a-0a644de285dc, rgb(68, 64, 60))" height="2.656164139963934px" id="wcgkWFHNI" transform="translate(4.287 5.457)" width="5.947714579405783px"&gt;&lt;/path</t>
        </is>
      </c>
      <c r="S279" s="3" t="inlineStr">
        <is>
          <t>x"&gt;&lt;/path&gt;&lt;path d="M 0 1.13 L 5.948 2.656 L 4.449 0 Z" fill="var(--token-8051a83e-56b3-4839-b61a-0a644de285dc, rgb(68, 64, 60))" height="2.656164139963934px" id="wcgkWFHNI" transform="translate(4.287 5.457)" width="5.947714579405783px"&gt;&lt;/path</t>
        </is>
      </c>
      <c r="T279" s="3" t="inlineStr"/>
      <c r="U279" s="3" t="inlineStr">
        <is>
          <t>True</t>
        </is>
      </c>
      <c r="V279" s="3" t="inlineStr">
        <is>
          <t>Shared component</t>
        </is>
      </c>
      <c r="W279" s="3" t="inlineStr">
        <is>
          <t>1</t>
        </is>
      </c>
      <c r="X279" s="3" t="inlineStr">
        <is>
          <t>False</t>
        </is>
      </c>
      <c r="Y279" s="3" t="inlineStr">
        <is>
          <t>3</t>
        </is>
      </c>
      <c r="Z279" s="3" t="inlineStr">
        <is>
          <t>31</t>
        </is>
      </c>
      <c r="AA279" s="3" t="inlineStr">
        <is>
          <t>Design System</t>
        </is>
      </c>
      <c r="AB279" s="3" t="inlineStr">
        <is>
          <t>Design system form field component</t>
        </is>
      </c>
      <c r="AC279" s="3" t="inlineStr"/>
      <c r="AD279" s="3" t="inlineStr">
        <is>
          <t>1</t>
        </is>
      </c>
      <c r="AE279" s="3" t="inlineStr"/>
      <c r="AF279" s="3" t="inlineStr"/>
      <c r="AG279" s="3" t="inlineStr">
        <is>
          <t>Attribute “height” not allowed on element “path” at this point. | Attribute “width” not allowed on element “path” at this point.</t>
        </is>
      </c>
      <c r="AH279" s="3" t="inlineStr">
        <is>
          <t>x"&gt;&lt;/path&gt;&lt;path d="M 0 1.13 L 5.948 2.656 L 4.449 0 Z" fill="var(--token-8051a83e-56b3-4839-b61a-0a644de285dc, rgb(68, 64, 60))" height="2.656164139963934px" id="wcgkWFHNI" transform="translate(4.287 5.457)" width="5.947714579405783px"&gt;&lt;/path</t>
        </is>
      </c>
      <c r="AI279" s="3" t="inlineStr">
        <is>
          <t>x"&gt;&lt;/path&gt;&lt;path d="M 0 1.13 L 5.948 2.656 L 4.449 0 Z" fill="var(--token-8051a83e-56b3-4839-b61a-0a644de285dc, rgb(68, 64, 60))" height="2.656164139963934px" id="wcgkWFHNI" transform="translate(4.287 5.457)" width="5.947714579405783px"&gt;&lt;/path</t>
        </is>
      </c>
      <c r="AJ279" s="3" t="inlineStr">
        <is>
          <t>form::width="5.947714579405783px"/&lt;/path|id=wcgkwfhni</t>
        </is>
      </c>
      <c r="AK279" s="3" t="inlineStr">
        <is>
          <t>nu-html-checker</t>
        </is>
      </c>
      <c r="AL279" s="3" t="inlineStr">
        <is>
          <t>nu-html-checker</t>
        </is>
      </c>
    </row>
    <row r="280">
      <c r="A280" s="2" t="inlineStr">
        <is>
          <t>279</t>
        </is>
      </c>
      <c r="B280" s="2" t="inlineStr"/>
      <c r="C280" s="2" t="inlineStr">
        <is>
          <t>Unknown</t>
        </is>
      </c>
      <c r="D280" s="2" t="inlineStr">
        <is>
          <t>root</t>
        </is>
      </c>
      <c r="E280" s="2" t="inlineStr">
        <is>
          <t>HTML attribute issue</t>
        </is>
      </c>
      <c r="F280" s="2" t="inlineStr">
        <is>
          <t>nu-html-checker-attribute</t>
        </is>
      </c>
      <c r="G280" s="2" t="inlineStr"/>
      <c r="H280" s="2" t="inlineStr"/>
      <c r="I280" s="2" t="inlineStr"/>
      <c r="J280" s="2" t="inlineStr">
        <is>
          <t>9</t>
        </is>
      </c>
      <c r="K280" s="2" t="inlineStr">
        <is>
          <t>serious</t>
        </is>
      </c>
      <c r="L280" s="2" t="inlineStr">
        <is>
          <t>2</t>
        </is>
      </c>
      <c r="M280" s="2" t="inlineStr">
        <is>
          <t>Serious</t>
        </is>
      </c>
      <c r="N280" s="2" t="inlineStr">
        <is>
          <t>form</t>
        </is>
      </c>
      <c r="O280" s="2" t="inlineStr">
        <is>
          <t>Form</t>
        </is>
      </c>
      <c r="P280" s="2" t="inlineStr">
        <is>
          <t>input</t>
        </is>
      </c>
      <c r="Q280" s="2" t="inlineStr">
        <is>
          <t>Input</t>
        </is>
      </c>
      <c r="R280" s="2" t="inlineStr">
        <is>
          <t>x"&gt;&lt;/path&gt;&lt;path d="M 1.529 0.604 L 1.117 0 L 0.818 0.367 L 0 1.399 C 0 1.399 0.628 1.244 1.287 1.343 C 1.375 1.357 1.414 1.363 1.529 1.385 C 2.063 1.483 2.215 1.625 2.215 1.625 Z" fill="var(--token-a795a43d-b97a-4a41-bb35-6ce86fcb6033, rgb(87, 83, 79))" height="1.624996243255346px" id="DKxmv1OOL" transform="translate(22.777 8.251)" width="2.2152677150211275px"&gt;&lt;/path</t>
        </is>
      </c>
      <c r="S280" s="2" t="inlineStr">
        <is>
          <t>x"&gt;&lt;/path&gt;&lt;path d="M 1.529 0.604 L 1.117 0 L 0.818 0.367 L 0 1.399 C 0 1.399 0.628 1.244 1.287 1.343 C 1.375 1.357 1.414 1.363 1.529 1.385 C 2.063 1.483 2.215 1.625 2.215 1.625 Z" fill="var(--token-a795a43d-b97a-4a41-bb35-6ce86fcb6033, rgb(87, 83, 79))" height="1.624996243255346px" id="DKxmv1OOL" transform="translate(22.777 8.251)" width="2.2152677150211275px"&gt;&lt;/path</t>
        </is>
      </c>
      <c r="T280" s="2" t="inlineStr"/>
      <c r="U280" s="2" t="inlineStr">
        <is>
          <t>True</t>
        </is>
      </c>
      <c r="V280" s="2" t="inlineStr">
        <is>
          <t>Shared component</t>
        </is>
      </c>
      <c r="W280" s="2" t="inlineStr">
        <is>
          <t>1</t>
        </is>
      </c>
      <c r="X280" s="2" t="inlineStr">
        <is>
          <t>False</t>
        </is>
      </c>
      <c r="Y280" s="2" t="inlineStr">
        <is>
          <t>3</t>
        </is>
      </c>
      <c r="Z280" s="2" t="inlineStr">
        <is>
          <t>31</t>
        </is>
      </c>
      <c r="AA280" s="2" t="inlineStr">
        <is>
          <t>Design System</t>
        </is>
      </c>
      <c r="AB280" s="2" t="inlineStr">
        <is>
          <t>Design system form field component</t>
        </is>
      </c>
      <c r="AC280" s="2" t="inlineStr"/>
      <c r="AD280" s="2" t="inlineStr">
        <is>
          <t>1</t>
        </is>
      </c>
      <c r="AE280" s="2" t="inlineStr"/>
      <c r="AF280" s="2" t="inlineStr"/>
      <c r="AG280" s="2" t="inlineStr">
        <is>
          <t>Attribute “height” not allowed on element “path” at this point. | Attribute “width” not allowed on element “path” at this point.</t>
        </is>
      </c>
      <c r="AH280" s="2" t="inlineStr">
        <is>
          <t>x"&gt;&lt;/path&gt;&lt;path d="M 1.529 0.604 L 1.117 0 L 0.818 0.367 L 0 1.399 C 0 1.399 0.628 1.244 1.287 1.343 C 1.375 1.357 1.414 1.363 1.529 1.385 C 2.063 1.483 2.215 1.625 2.215 1.625 Z" fill="var(--token-a795a43d-b97a-4a41-bb35-6ce86fcb6033, rgb(87, 83, 79))" height="1.624996243255346px" id="DKxmv1OOL" transform="translate(22.777 8.251)" width="2.2152677150211275px"&gt;&lt;/path</t>
        </is>
      </c>
      <c r="AI280" s="2" t="inlineStr">
        <is>
          <t>x"&gt;&lt;/path&gt;&lt;path d="M 1.529 0.604 L 1.117 0 L 0.818 0.367 L 0 1.399 C 0 1.399 0.628 1.244 1.287 1.343 C 1.375 1.357 1.414 1.363 1.529 1.385 C 2.063 1.483 2.215 1.625 2.215 1.625 Z" fill="var(--token-a795a43d-b97a-4a41-bb35-6ce86fcb6033, rgb(87, 83, 79))" height="1.624996243255346px" id="DKxmv1OOL" transform="translate(22.777 8.251)" width="2.2152677150211275px"&gt;&lt;/path</t>
        </is>
      </c>
      <c r="AJ280" s="2" t="inlineStr">
        <is>
          <t>form::width="2.2152677150211275px"/&lt;/path|id=dkxmv1ool</t>
        </is>
      </c>
      <c r="AK280" s="2" t="inlineStr">
        <is>
          <t>nu-html-checker</t>
        </is>
      </c>
      <c r="AL280" s="2" t="inlineStr">
        <is>
          <t>nu-html-checker</t>
        </is>
      </c>
    </row>
    <row r="281">
      <c r="A281" s="3" t="inlineStr">
        <is>
          <t>280</t>
        </is>
      </c>
      <c r="B281" s="3" t="inlineStr"/>
      <c r="C281" s="3" t="inlineStr">
        <is>
          <t>Unknown</t>
        </is>
      </c>
      <c r="D281" s="3" t="inlineStr">
        <is>
          <t>root</t>
        </is>
      </c>
      <c r="E281" s="3" t="inlineStr">
        <is>
          <t>HTML attribute issue</t>
        </is>
      </c>
      <c r="F281" s="3" t="inlineStr">
        <is>
          <t>nu-html-checker-attribute</t>
        </is>
      </c>
      <c r="G281" s="3" t="inlineStr"/>
      <c r="H281" s="3" t="inlineStr"/>
      <c r="I281" s="3" t="inlineStr"/>
      <c r="J281" s="3" t="inlineStr">
        <is>
          <t>9</t>
        </is>
      </c>
      <c r="K281" s="3" t="inlineStr">
        <is>
          <t>serious</t>
        </is>
      </c>
      <c r="L281" s="3" t="inlineStr">
        <is>
          <t>2</t>
        </is>
      </c>
      <c r="M281" s="3" t="inlineStr">
        <is>
          <t>Serious</t>
        </is>
      </c>
      <c r="N281" s="3" t="inlineStr">
        <is>
          <t>form</t>
        </is>
      </c>
      <c r="O281" s="3" t="inlineStr">
        <is>
          <t>Form</t>
        </is>
      </c>
      <c r="P281" s="3" t="inlineStr">
        <is>
          <t>input</t>
        </is>
      </c>
      <c r="Q281" s="3" t="inlineStr">
        <is>
          <t>Input</t>
        </is>
      </c>
      <c r="R281" s="3" t="inlineStr">
        <is>
          <t>x"&gt;&lt;/path&gt;&lt;path d="M 3.697 0.317 L 2.572 0 L 0 2.777 L 4.449 1.648 L 3.697 0.316 Z M 3.475 0.497 L 3.967 1.394 L 3.075 1.621 L 3.476 0.497 Z" fill="var(--token-3db7db76-cdcd-4e9f-97cc-ef67c87b00da, rgb(41, 37, 36))" height="2.7774170484211353px" id="OK6YkDzcx" transform="translate(4.253 3.783)" width="4.449151125126264px"&gt;&lt;/path</t>
        </is>
      </c>
      <c r="S281" s="3" t="inlineStr">
        <is>
          <t>x"&gt;&lt;/path&gt;&lt;path d="M 3.697 0.317 L 2.572 0 L 0 2.777 L 4.449 1.648 L 3.697 0.316 Z M 3.475 0.497 L 3.967 1.394 L 3.075 1.621 L 3.476 0.497 Z" fill="var(--token-3db7db76-cdcd-4e9f-97cc-ef67c87b00da, rgb(41, 37, 36))" height="2.7774170484211353px" id="OK6YkDzcx" transform="translate(4.253 3.783)" width="4.449151125126264px"&gt;&lt;/path</t>
        </is>
      </c>
      <c r="T281" s="3" t="inlineStr"/>
      <c r="U281" s="3" t="inlineStr">
        <is>
          <t>True</t>
        </is>
      </c>
      <c r="V281" s="3" t="inlineStr">
        <is>
          <t>Shared component</t>
        </is>
      </c>
      <c r="W281" s="3" t="inlineStr">
        <is>
          <t>1</t>
        </is>
      </c>
      <c r="X281" s="3" t="inlineStr">
        <is>
          <t>False</t>
        </is>
      </c>
      <c r="Y281" s="3" t="inlineStr">
        <is>
          <t>3</t>
        </is>
      </c>
      <c r="Z281" s="3" t="inlineStr">
        <is>
          <t>31</t>
        </is>
      </c>
      <c r="AA281" s="3" t="inlineStr">
        <is>
          <t>Design System</t>
        </is>
      </c>
      <c r="AB281" s="3" t="inlineStr">
        <is>
          <t>Design system form field component</t>
        </is>
      </c>
      <c r="AC281" s="3" t="inlineStr"/>
      <c r="AD281" s="3" t="inlineStr">
        <is>
          <t>1</t>
        </is>
      </c>
      <c r="AE281" s="3" t="inlineStr"/>
      <c r="AF281" s="3" t="inlineStr"/>
      <c r="AG281" s="3" t="inlineStr">
        <is>
          <t>Attribute “height” not allowed on element “path” at this point. | Attribute “width” not allowed on element “path” at this point.</t>
        </is>
      </c>
      <c r="AH281" s="3" t="inlineStr">
        <is>
          <t>x"&gt;&lt;/path&gt;&lt;path d="M 3.697 0.317 L 2.572 0 L 0 2.777 L 4.449 1.648 L 3.697 0.316 Z M 3.475 0.497 L 3.967 1.394 L 3.075 1.621 L 3.476 0.497 Z" fill="var(--token-3db7db76-cdcd-4e9f-97cc-ef67c87b00da, rgb(41, 37, 36))" height="2.7774170484211353px" id="OK6YkDzcx" transform="translate(4.253 3.783)" width="4.449151125126264px"&gt;&lt;/path</t>
        </is>
      </c>
      <c r="AI281" s="3" t="inlineStr">
        <is>
          <t>x"&gt;&lt;/path&gt;&lt;path d="M 3.697 0.317 L 2.572 0 L 0 2.777 L 4.449 1.648 L 3.697 0.316 Z M 3.475 0.497 L 3.967 1.394 L 3.075 1.621 L 3.476 0.497 Z" fill="var(--token-3db7db76-cdcd-4e9f-97cc-ef67c87b00da, rgb(41, 37, 36))" height="2.7774170484211353px" id="OK6YkDzcx" transform="translate(4.253 3.783)" width="4.449151125126264px"&gt;&lt;/path</t>
        </is>
      </c>
      <c r="AJ281" s="3" t="inlineStr">
        <is>
          <t>form::width="4.449151125126264px"/&lt;/path|id=ok6ykdzcx</t>
        </is>
      </c>
      <c r="AK281" s="3" t="inlineStr">
        <is>
          <t>nu-html-checker</t>
        </is>
      </c>
      <c r="AL281" s="3" t="inlineStr">
        <is>
          <t>nu-html-checker</t>
        </is>
      </c>
    </row>
    <row r="282">
      <c r="A282" s="2" t="inlineStr">
        <is>
          <t>281</t>
        </is>
      </c>
      <c r="B282" s="2" t="inlineStr"/>
      <c r="C282" s="2" t="inlineStr">
        <is>
          <t>Unknown</t>
        </is>
      </c>
      <c r="D282" s="2" t="inlineStr">
        <is>
          <t>root</t>
        </is>
      </c>
      <c r="E282" s="2" t="inlineStr">
        <is>
          <t>HTML attribute issue</t>
        </is>
      </c>
      <c r="F282" s="2" t="inlineStr">
        <is>
          <t>nu-html-checker-attribute</t>
        </is>
      </c>
      <c r="G282" s="2" t="inlineStr"/>
      <c r="H282" s="2" t="inlineStr"/>
      <c r="I282" s="2" t="inlineStr"/>
      <c r="J282" s="2" t="inlineStr">
        <is>
          <t>9</t>
        </is>
      </c>
      <c r="K282" s="2" t="inlineStr">
        <is>
          <t>serious</t>
        </is>
      </c>
      <c r="L282" s="2" t="inlineStr">
        <is>
          <t>2</t>
        </is>
      </c>
      <c r="M282" s="2" t="inlineStr">
        <is>
          <t>Serious</t>
        </is>
      </c>
      <c r="N282" s="2" t="inlineStr">
        <is>
          <t>form</t>
        </is>
      </c>
      <c r="O282" s="2" t="inlineStr">
        <is>
          <t>Form</t>
        </is>
      </c>
      <c r="P282" s="2" t="inlineStr">
        <is>
          <t>input</t>
        </is>
      </c>
      <c r="Q282" s="2" t="inlineStr">
        <is>
          <t>Input</t>
        </is>
      </c>
      <c r="R282" s="2" t="inlineStr">
        <is>
          <t>x"&gt;&lt;/path&gt;&lt;path d="M 9.152 0.001 L 5.648 4.492 L 1.876 5.449 L 1.125 4.118 L 0 3.801 L 9.152 0 Z M 2.768 4.839 L 2.218 3.799 L 1.766 5.093 Z M 4.308 4.437 L 3.684 3.232 L 3.167 4.729 Z" fill="var(--token-3db7db76-cdcd-4e9f-97cc-ef67c87b00da, rgb(41, 37, 36))" height="5.449126459523711px" id="fITLQdIMI" transform="translate(6.838 0)" width="9.151682612497552px"&gt;&lt;/path</t>
        </is>
      </c>
      <c r="S282" s="2" t="inlineStr">
        <is>
          <t>x"&gt;&lt;/path&gt;&lt;path d="M 9.152 0.001 L 5.648 4.492 L 1.876 5.449 L 1.125 4.118 L 0 3.801 L 9.152 0 Z M 2.768 4.839 L 2.218 3.799 L 1.766 5.093 Z M 4.308 4.437 L 3.684 3.232 L 3.167 4.729 Z" fill="var(--token-3db7db76-cdcd-4e9f-97cc-ef67c87b00da, rgb(41, 37, 36))" height="5.449126459523711px" id="fITLQdIMI" transform="translate(6.838 0)" width="9.151682612497552px"&gt;&lt;/path</t>
        </is>
      </c>
      <c r="T282" s="2" t="inlineStr"/>
      <c r="U282" s="2" t="inlineStr">
        <is>
          <t>True</t>
        </is>
      </c>
      <c r="V282" s="2" t="inlineStr">
        <is>
          <t>Shared component</t>
        </is>
      </c>
      <c r="W282" s="2" t="inlineStr">
        <is>
          <t>1</t>
        </is>
      </c>
      <c r="X282" s="2" t="inlineStr">
        <is>
          <t>False</t>
        </is>
      </c>
      <c r="Y282" s="2" t="inlineStr">
        <is>
          <t>3</t>
        </is>
      </c>
      <c r="Z282" s="2" t="inlineStr">
        <is>
          <t>31</t>
        </is>
      </c>
      <c r="AA282" s="2" t="inlineStr">
        <is>
          <t>Design System</t>
        </is>
      </c>
      <c r="AB282" s="2" t="inlineStr">
        <is>
          <t>Design system form field component</t>
        </is>
      </c>
      <c r="AC282" s="2" t="inlineStr"/>
      <c r="AD282" s="2" t="inlineStr">
        <is>
          <t>1</t>
        </is>
      </c>
      <c r="AE282" s="2" t="inlineStr"/>
      <c r="AF282" s="2" t="inlineStr"/>
      <c r="AG282" s="2" t="inlineStr">
        <is>
          <t>Attribute “height” not allowed on element “path” at this point. | Attribute “width” not allowed on element “path” at this point.</t>
        </is>
      </c>
      <c r="AH282" s="2" t="inlineStr">
        <is>
          <t>x"&gt;&lt;/path&gt;&lt;path d="M 9.152 0.001 L 5.648 4.492 L 1.876 5.449 L 1.125 4.118 L 0 3.801 L 9.152 0 Z M 2.768 4.839 L 2.218 3.799 L 1.766 5.093 Z M 4.308 4.437 L 3.684 3.232 L 3.167 4.729 Z" fill="var(--token-3db7db76-cdcd-4e9f-97cc-ef67c87b00da, rgb(41, 37, 36))" height="5.449126459523711px" id="fITLQdIMI" transform="translate(6.838 0)" width="9.151682612497552px"&gt;&lt;/path</t>
        </is>
      </c>
      <c r="AI282" s="2" t="inlineStr">
        <is>
          <t>x"&gt;&lt;/path&gt;&lt;path d="M 9.152 0.001 L 5.648 4.492 L 1.876 5.449 L 1.125 4.118 L 0 3.801 L 9.152 0 Z M 2.768 4.839 L 2.218 3.799 L 1.766 5.093 Z M 4.308 4.437 L 3.684 3.232 L 3.167 4.729 Z" fill="var(--token-3db7db76-cdcd-4e9f-97cc-ef67c87b00da, rgb(41, 37, 36))" height="5.449126459523711px" id="fITLQdIMI" transform="translate(6.838 0)" width="9.151682612497552px"&gt;&lt;/path</t>
        </is>
      </c>
      <c r="AJ282" s="2" t="inlineStr">
        <is>
          <t>form::width="9.151682612497552px"/&lt;/path|id=fitlqdimi</t>
        </is>
      </c>
      <c r="AK282" s="2" t="inlineStr">
        <is>
          <t>nu-html-checker</t>
        </is>
      </c>
      <c r="AL282" s="2" t="inlineStr">
        <is>
          <t>nu-html-checker</t>
        </is>
      </c>
    </row>
    <row r="283">
      <c r="A283" s="3" t="inlineStr">
        <is>
          <t>282</t>
        </is>
      </c>
      <c r="B283" s="3" t="inlineStr"/>
      <c r="C283" s="3" t="inlineStr">
        <is>
          <t>Unknown</t>
        </is>
      </c>
      <c r="D283" s="3" t="inlineStr">
        <is>
          <t>root</t>
        </is>
      </c>
      <c r="E283" s="3" t="inlineStr">
        <is>
          <t>HTML attribute issue</t>
        </is>
      </c>
      <c r="F283" s="3" t="inlineStr">
        <is>
          <t>nu-html-checker-attribute</t>
        </is>
      </c>
      <c r="G283" s="3" t="inlineStr"/>
      <c r="H283" s="3" t="inlineStr"/>
      <c r="I283" s="3" t="inlineStr"/>
      <c r="J283" s="3" t="inlineStr">
        <is>
          <t>9</t>
        </is>
      </c>
      <c r="K283" s="3" t="inlineStr">
        <is>
          <t>serious</t>
        </is>
      </c>
      <c r="L283" s="3" t="inlineStr">
        <is>
          <t>2</t>
        </is>
      </c>
      <c r="M283" s="3" t="inlineStr">
        <is>
          <t>Serious</t>
        </is>
      </c>
      <c r="N283" s="3" t="inlineStr">
        <is>
          <t>form</t>
        </is>
      </c>
      <c r="O283" s="3" t="inlineStr">
        <is>
          <t>Form</t>
        </is>
      </c>
      <c r="P283" s="3" t="inlineStr">
        <is>
          <t>input</t>
        </is>
      </c>
      <c r="Q283" s="3" t="inlineStr">
        <is>
          <t>Input</t>
        </is>
      </c>
      <c r="R283" s="3" t="inlineStr">
        <is>
          <t>x"&gt;&lt;/path&gt;&lt;path d="M 0.719 0.997 C 0.866 0.986 1.021 0.978 1.177 0.975 L 1.177 0 C 1.021 0.004 0.866 0.018 0.719 0.035 Z M 1.526 0.974 C 1.688 0.98 1.84 0.988 1.985 0.999 L 1.985 0.038 C 1.84 0.021 1.686 0.007 1.526 0 Z M 0 1.077 C 0.105 1.062 0.225 1.046 0.356 1.03 L 0.356 0.087 C 0.225 0.111 0.105 0.136 0 0.159 Z" fill="transparent" height="1.0767672787793217px" id="EW229_t55" transform="translate(1.926 8.135)" width="1.9846399698885762px"&gt;&lt;/path</t>
        </is>
      </c>
      <c r="S283" s="3" t="inlineStr">
        <is>
          <t>x"&gt;&lt;/path&gt;&lt;path d="M 0.719 0.997 C 0.866 0.986 1.021 0.978 1.177 0.975 L 1.177 0 C 1.021 0.004 0.866 0.018 0.719 0.035 Z M 1.526 0.974 C 1.688 0.98 1.84 0.988 1.985 0.999 L 1.985 0.038 C 1.84 0.021 1.686 0.007 1.526 0 Z M 0 1.077 C 0.105 1.062 0.225 1.046 0.356 1.03 L 0.356 0.087 C 0.225 0.111 0.105 0.136 0 0.159 Z" fill="transparent" height="1.0767672787793217px" id="EW229_t55" transform="translate(1.926 8.135)" width="1.9846399698885762px"&gt;&lt;/path</t>
        </is>
      </c>
      <c r="T283" s="3" t="inlineStr"/>
      <c r="U283" s="3" t="inlineStr">
        <is>
          <t>True</t>
        </is>
      </c>
      <c r="V283" s="3" t="inlineStr">
        <is>
          <t>Shared component</t>
        </is>
      </c>
      <c r="W283" s="3" t="inlineStr">
        <is>
          <t>1</t>
        </is>
      </c>
      <c r="X283" s="3" t="inlineStr">
        <is>
          <t>False</t>
        </is>
      </c>
      <c r="Y283" s="3" t="inlineStr">
        <is>
          <t>3</t>
        </is>
      </c>
      <c r="Z283" s="3" t="inlineStr">
        <is>
          <t>31</t>
        </is>
      </c>
      <c r="AA283" s="3" t="inlineStr">
        <is>
          <t>Design System</t>
        </is>
      </c>
      <c r="AB283" s="3" t="inlineStr">
        <is>
          <t>Design system form field component</t>
        </is>
      </c>
      <c r="AC283" s="3" t="inlineStr"/>
      <c r="AD283" s="3" t="inlineStr">
        <is>
          <t>1</t>
        </is>
      </c>
      <c r="AE283" s="3" t="inlineStr"/>
      <c r="AF283" s="3" t="inlineStr"/>
      <c r="AG283" s="3" t="inlineStr">
        <is>
          <t>Attribute “height” not allowed on element “path” at this point. | Attribute “width” not allowed on element “path” at this point.</t>
        </is>
      </c>
      <c r="AH283" s="3" t="inlineStr">
        <is>
          <t>x"&gt;&lt;/path&gt;&lt;path d="M 0.719 0.997 C 0.866 0.986 1.021 0.978 1.177 0.975 L 1.177 0 C 1.021 0.004 0.866 0.018 0.719 0.035 Z M 1.526 0.974 C 1.688 0.98 1.84 0.988 1.985 0.999 L 1.985 0.038 C 1.84 0.021 1.686 0.007 1.526 0 Z M 0 1.077 C 0.105 1.062 0.225 1.046 0.356 1.03 L 0.356 0.087 C 0.225 0.111 0.105 0.136 0 0.159 Z" fill="transparent" height="1.0767672787793217px" id="EW229_t55" transform="translate(1.926 8.135)" width="1.9846399698885762px"&gt;&lt;/path</t>
        </is>
      </c>
      <c r="AI283" s="3" t="inlineStr">
        <is>
          <t>x"&gt;&lt;/path&gt;&lt;path d="M 0.719 0.997 C 0.866 0.986 1.021 0.978 1.177 0.975 L 1.177 0 C 1.021 0.004 0.866 0.018 0.719 0.035 Z M 1.526 0.974 C 1.688 0.98 1.84 0.988 1.985 0.999 L 1.985 0.038 C 1.84 0.021 1.686 0.007 1.526 0 Z M 0 1.077 C 0.105 1.062 0.225 1.046 0.356 1.03 L 0.356 0.087 C 0.225 0.111 0.105 0.136 0 0.159 Z" fill="transparent" height="1.0767672787793217px" id="EW229_t55" transform="translate(1.926 8.135)" width="1.9846399698885762px"&gt;&lt;/path</t>
        </is>
      </c>
      <c r="AJ283" s="3" t="inlineStr">
        <is>
          <t>form::width="1.9846399698885762px"/&lt;/path|id=ew229_t55</t>
        </is>
      </c>
      <c r="AK283" s="3" t="inlineStr">
        <is>
          <t>nu-html-checker</t>
        </is>
      </c>
      <c r="AL283" s="3" t="inlineStr">
        <is>
          <t>nu-html-checker</t>
        </is>
      </c>
    </row>
    <row r="284">
      <c r="A284" s="2" t="inlineStr">
        <is>
          <t>283</t>
        </is>
      </c>
      <c r="B284" s="2" t="inlineStr"/>
      <c r="C284" s="2" t="inlineStr">
        <is>
          <t>Unknown</t>
        </is>
      </c>
      <c r="D284" s="2" t="inlineStr">
        <is>
          <t>root</t>
        </is>
      </c>
      <c r="E284" s="2" t="inlineStr">
        <is>
          <t>HTML attribute issue</t>
        </is>
      </c>
      <c r="F284" s="2" t="inlineStr">
        <is>
          <t>nu-html-checker-attribute</t>
        </is>
      </c>
      <c r="G284" s="2" t="inlineStr"/>
      <c r="H284" s="2" t="inlineStr"/>
      <c r="I284" s="2" t="inlineStr"/>
      <c r="J284" s="2" t="inlineStr">
        <is>
          <t>9</t>
        </is>
      </c>
      <c r="K284" s="2" t="inlineStr">
        <is>
          <t>serious</t>
        </is>
      </c>
      <c r="L284" s="2" t="inlineStr">
        <is>
          <t>2</t>
        </is>
      </c>
      <c r="M284" s="2" t="inlineStr">
        <is>
          <t>Serious</t>
        </is>
      </c>
      <c r="N284" s="2" t="inlineStr">
        <is>
          <t>form</t>
        </is>
      </c>
      <c r="O284" s="2" t="inlineStr">
        <is>
          <t>Form</t>
        </is>
      </c>
      <c r="P284" s="2" t="inlineStr">
        <is>
          <t>input</t>
        </is>
      </c>
      <c r="Q284" s="2" t="inlineStr">
        <is>
          <t>Input</t>
        </is>
      </c>
      <c r="R284" s="2" t="inlineStr">
        <is>
          <t>x"&gt;&lt;/path&gt;&lt;path d="M 0 1.077 C 0.105 1.062 0.225 1.046 0.356 1.03 L 0.356 0.087 C 0.225 0.111 0.105 0.136 0 0.159 Z M 0.719 0.997 C 0.866 0.986 1.021 0.978 1.177 0.975 L 1.177 0 C 1.021 0.004 0.866 0.018 0.719 0.035 Z M 1.526 0.974 C 1.688 0.98 1.84 0.988 1.985 0.999 L 1.985 0.038 C 1.84 0.021 1.686 0.007 1.526 0 Z" fill="transparent" height="1.0767672787793217px" id="gpDPZyv98" transform="translate(1.926 8.135)" width="1.9846399698885762px"&gt;&lt;/path</t>
        </is>
      </c>
      <c r="S284" s="2" t="inlineStr">
        <is>
          <t>x"&gt;&lt;/path&gt;&lt;path d="M 0 1.077 C 0.105 1.062 0.225 1.046 0.356 1.03 L 0.356 0.087 C 0.225 0.111 0.105 0.136 0 0.159 Z M 0.719 0.997 C 0.866 0.986 1.021 0.978 1.177 0.975 L 1.177 0 C 1.021 0.004 0.866 0.018 0.719 0.035 Z M 1.526 0.974 C 1.688 0.98 1.84 0.988 1.985 0.999 L 1.985 0.038 C 1.84 0.021 1.686 0.007 1.526 0 Z" fill="transparent" height="1.0767672787793217px" id="gpDPZyv98" transform="translate(1.926 8.135)" width="1.9846399698885762px"&gt;&lt;/path</t>
        </is>
      </c>
      <c r="T284" s="2" t="inlineStr"/>
      <c r="U284" s="2" t="inlineStr">
        <is>
          <t>True</t>
        </is>
      </c>
      <c r="V284" s="2" t="inlineStr">
        <is>
          <t>Shared component</t>
        </is>
      </c>
      <c r="W284" s="2" t="inlineStr">
        <is>
          <t>1</t>
        </is>
      </c>
      <c r="X284" s="2" t="inlineStr">
        <is>
          <t>False</t>
        </is>
      </c>
      <c r="Y284" s="2" t="inlineStr">
        <is>
          <t>3</t>
        </is>
      </c>
      <c r="Z284" s="2" t="inlineStr">
        <is>
          <t>31</t>
        </is>
      </c>
      <c r="AA284" s="2" t="inlineStr">
        <is>
          <t>Design System</t>
        </is>
      </c>
      <c r="AB284" s="2" t="inlineStr">
        <is>
          <t>Design system form field component</t>
        </is>
      </c>
      <c r="AC284" s="2" t="inlineStr"/>
      <c r="AD284" s="2" t="inlineStr">
        <is>
          <t>1</t>
        </is>
      </c>
      <c r="AE284" s="2" t="inlineStr"/>
      <c r="AF284" s="2" t="inlineStr"/>
      <c r="AG284" s="2" t="inlineStr">
        <is>
          <t>Attribute “height” not allowed on element “path” at this point. | Attribute “width” not allowed on element “path” at this point.</t>
        </is>
      </c>
      <c r="AH284" s="2" t="inlineStr">
        <is>
          <t>x"&gt;&lt;/path&gt;&lt;path d="M 0 1.077 C 0.105 1.062 0.225 1.046 0.356 1.03 L 0.356 0.087 C 0.225 0.111 0.105 0.136 0 0.159 Z M 0.719 0.997 C 0.866 0.986 1.021 0.978 1.177 0.975 L 1.177 0 C 1.021 0.004 0.866 0.018 0.719 0.035 Z M 1.526 0.974 C 1.688 0.98 1.84 0.988 1.985 0.999 L 1.985 0.038 C 1.84 0.021 1.686 0.007 1.526 0 Z" fill="transparent" height="1.0767672787793217px" id="gpDPZyv98" transform="translate(1.926 8.135)" width="1.9846399698885762px"&gt;&lt;/path</t>
        </is>
      </c>
      <c r="AI284" s="2" t="inlineStr">
        <is>
          <t>x"&gt;&lt;/path&gt;&lt;path d="M 0 1.077 C 0.105 1.062 0.225 1.046 0.356 1.03 L 0.356 0.087 C 0.225 0.111 0.105 0.136 0 0.159 Z M 0.719 0.997 C 0.866 0.986 1.021 0.978 1.177 0.975 L 1.177 0 C 1.021 0.004 0.866 0.018 0.719 0.035 Z M 1.526 0.974 C 1.688 0.98 1.84 0.988 1.985 0.999 L 1.985 0.038 C 1.84 0.021 1.686 0.007 1.526 0 Z" fill="transparent" height="1.0767672787793217px" id="gpDPZyv98" transform="translate(1.926 8.135)" width="1.9846399698885762px"&gt;&lt;/path</t>
        </is>
      </c>
      <c r="AJ284" s="2" t="inlineStr">
        <is>
          <t>form::width="1.9846399698885762px"/&lt;/path|id=gpdpzyv98</t>
        </is>
      </c>
      <c r="AK284" s="2" t="inlineStr">
        <is>
          <t>nu-html-checker</t>
        </is>
      </c>
      <c r="AL284" s="2" t="inlineStr">
        <is>
          <t>nu-html-checker</t>
        </is>
      </c>
    </row>
    <row r="285">
      <c r="A285" s="3" t="inlineStr">
        <is>
          <t>284</t>
        </is>
      </c>
      <c r="B285" s="3" t="inlineStr"/>
      <c r="C285" s="3" t="inlineStr">
        <is>
          <t>Unknown</t>
        </is>
      </c>
      <c r="D285" s="3" t="inlineStr">
        <is>
          <t>root</t>
        </is>
      </c>
      <c r="E285" s="3" t="inlineStr">
        <is>
          <t>HTML attribute issue</t>
        </is>
      </c>
      <c r="F285" s="3" t="inlineStr">
        <is>
          <t>nu-html-checker-attribute</t>
        </is>
      </c>
      <c r="G285" s="3" t="inlineStr"/>
      <c r="H285" s="3" t="inlineStr"/>
      <c r="I285" s="3" t="inlineStr"/>
      <c r="J285" s="3" t="inlineStr">
        <is>
          <t>9</t>
        </is>
      </c>
      <c r="K285" s="3" t="inlineStr">
        <is>
          <t>serious</t>
        </is>
      </c>
      <c r="L285" s="3" t="inlineStr">
        <is>
          <t>2</t>
        </is>
      </c>
      <c r="M285" s="3" t="inlineStr">
        <is>
          <t>Serious</t>
        </is>
      </c>
      <c r="N285" s="3" t="inlineStr">
        <is>
          <t>form</t>
        </is>
      </c>
      <c r="O285" s="3" t="inlineStr">
        <is>
          <t>Form</t>
        </is>
      </c>
      <c r="P285" s="3" t="inlineStr">
        <is>
          <t>input</t>
        </is>
      </c>
      <c r="Q285" s="3" t="inlineStr">
        <is>
          <t>Input</t>
        </is>
      </c>
      <c r="R285" s="3" t="inlineStr">
        <is>
          <t>x"&gt;&lt;/path&gt;&lt;path d="M 1.941 5.042 C 1.641 4.945 1.415 4.473 1.415 3.904 C 1.415 3.265 1.701 2.746 2.056 2.746 C 2.411 2.746 2.697 3.265 2.697 3.904 C 2.697 3.982 2.693 4.055 2.686 4.129 L 3.313 3.359 L 3.89 3.475 L 1.906 0 L 0 5.284 L 0 9.583 L 1.598 9.583 L 1.598 5.466 L 1.942 5.042 Z" fill="var(--token-df3a4ea3-3901-4253-a8c3-bb63869ddbc6, rgb(168, 162, 157))" height="9.583125107093188px" id="Gx8DUpth8" transform="translate(0 2.403)" width="3.889646067317699px"&gt;&lt;/path</t>
        </is>
      </c>
      <c r="S285" s="3" t="inlineStr">
        <is>
          <t>x"&gt;&lt;/path&gt;&lt;path d="M 1.941 5.042 C 1.641 4.945 1.415 4.473 1.415 3.904 C 1.415 3.265 1.701 2.746 2.056 2.746 C 2.411 2.746 2.697 3.265 2.697 3.904 C 2.697 3.982 2.693 4.055 2.686 4.129 L 3.313 3.359 L 3.89 3.475 L 1.906 0 L 0 5.284 L 0 9.583 L 1.598 9.583 L 1.598 5.466 L 1.942 5.042 Z" fill="var(--token-df3a4ea3-3901-4253-a8c3-bb63869ddbc6, rgb(168, 162, 157))" height="9.583125107093188px" id="Gx8DUpth8" transform="translate(0 2.403)" width="3.889646067317699px"&gt;&lt;/path</t>
        </is>
      </c>
      <c r="T285" s="3" t="inlineStr"/>
      <c r="U285" s="3" t="inlineStr">
        <is>
          <t>True</t>
        </is>
      </c>
      <c r="V285" s="3" t="inlineStr">
        <is>
          <t>Shared component</t>
        </is>
      </c>
      <c r="W285" s="3" t="inlineStr">
        <is>
          <t>1</t>
        </is>
      </c>
      <c r="X285" s="3" t="inlineStr">
        <is>
          <t>False</t>
        </is>
      </c>
      <c r="Y285" s="3" t="inlineStr">
        <is>
          <t>3</t>
        </is>
      </c>
      <c r="Z285" s="3" t="inlineStr">
        <is>
          <t>31</t>
        </is>
      </c>
      <c r="AA285" s="3" t="inlineStr">
        <is>
          <t>Design System</t>
        </is>
      </c>
      <c r="AB285" s="3" t="inlineStr">
        <is>
          <t>Design system form field component</t>
        </is>
      </c>
      <c r="AC285" s="3" t="inlineStr"/>
      <c r="AD285" s="3" t="inlineStr">
        <is>
          <t>1</t>
        </is>
      </c>
      <c r="AE285" s="3" t="inlineStr"/>
      <c r="AF285" s="3" t="inlineStr"/>
      <c r="AG285" s="3" t="inlineStr">
        <is>
          <t>Attribute “height” not allowed on element “path” at this point. | Attribute “width” not allowed on element “path” at this point.</t>
        </is>
      </c>
      <c r="AH285" s="3" t="inlineStr">
        <is>
          <t>x"&gt;&lt;/path&gt;&lt;path d="M 1.941 5.042 C 1.641 4.945 1.415 4.473 1.415 3.904 C 1.415 3.265 1.701 2.746 2.056 2.746 C 2.411 2.746 2.697 3.265 2.697 3.904 C 2.697 3.982 2.693 4.055 2.686 4.129 L 3.313 3.359 L 3.89 3.475 L 1.906 0 L 0 5.284 L 0 9.583 L 1.598 9.583 L 1.598 5.466 L 1.942 5.042 Z" fill="var(--token-df3a4ea3-3901-4253-a8c3-bb63869ddbc6, rgb(168, 162, 157))" height="9.583125107093188px" id="Gx8DUpth8" transform="translate(0 2.403)" width="3.889646067317699px"&gt;&lt;/path</t>
        </is>
      </c>
      <c r="AI285" s="3" t="inlineStr">
        <is>
          <t>x"&gt;&lt;/path&gt;&lt;path d="M 1.941 5.042 C 1.641 4.945 1.415 4.473 1.415 3.904 C 1.415 3.265 1.701 2.746 2.056 2.746 C 2.411 2.746 2.697 3.265 2.697 3.904 C 2.697 3.982 2.693 4.055 2.686 4.129 L 3.313 3.359 L 3.89 3.475 L 1.906 0 L 0 5.284 L 0 9.583 L 1.598 9.583 L 1.598 5.466 L 1.942 5.042 Z" fill="var(--token-df3a4ea3-3901-4253-a8c3-bb63869ddbc6, rgb(168, 162, 157))" height="9.583125107093188px" id="Gx8DUpth8" transform="translate(0 2.403)" width="3.889646067317699px"&gt;&lt;/path</t>
        </is>
      </c>
      <c r="AJ285" s="3" t="inlineStr">
        <is>
          <t>form::width="3.889646067317699px"/&lt;/path|id=gx8dupth8</t>
        </is>
      </c>
      <c r="AK285" s="3" t="inlineStr">
        <is>
          <t>nu-html-checker</t>
        </is>
      </c>
      <c r="AL285" s="3" t="inlineStr">
        <is>
          <t>nu-html-checker</t>
        </is>
      </c>
    </row>
    <row r="286">
      <c r="A286" s="2" t="inlineStr">
        <is>
          <t>285</t>
        </is>
      </c>
      <c r="B286" s="2" t="inlineStr"/>
      <c r="C286" s="2" t="inlineStr">
        <is>
          <t>Unknown</t>
        </is>
      </c>
      <c r="D286" s="2" t="inlineStr">
        <is>
          <t>root</t>
        </is>
      </c>
      <c r="E286" s="2" t="inlineStr">
        <is>
          <t>HTML attribute issue</t>
        </is>
      </c>
      <c r="F286" s="2" t="inlineStr">
        <is>
          <t>nu-html-checker-attribute</t>
        </is>
      </c>
      <c r="G286" s="2" t="inlineStr"/>
      <c r="H286" s="2" t="inlineStr"/>
      <c r="I286" s="2" t="inlineStr"/>
      <c r="J286" s="2" t="inlineStr">
        <is>
          <t>9</t>
        </is>
      </c>
      <c r="K286" s="2" t="inlineStr">
        <is>
          <t>serious</t>
        </is>
      </c>
      <c r="L286" s="2" t="inlineStr">
        <is>
          <t>2</t>
        </is>
      </c>
      <c r="M286" s="2" t="inlineStr">
        <is>
          <t>Serious</t>
        </is>
      </c>
      <c r="N286" s="2" t="inlineStr">
        <is>
          <t>form</t>
        </is>
      </c>
      <c r="O286" s="2" t="inlineStr">
        <is>
          <t>Form</t>
        </is>
      </c>
      <c r="P286" s="2" t="inlineStr">
        <is>
          <t>input</t>
        </is>
      </c>
      <c r="Q286" s="2" t="inlineStr">
        <is>
          <t>Input</t>
        </is>
      </c>
      <c r="R286" s="2" t="inlineStr">
        <is>
          <t>x"&gt;&lt;/path&gt;&lt;path d="M 1.526 0 C 1.755 0.34 1.984 0.681 2.213 1.021 C 2.152 0.95 1.851 0.805 1.294 0.733 C 0.736 0.66 0.192 0.736 0 0.796 L 0 3.116 L 1.529 3.116 L 2.213 3.115 L 2.213 1.021 Z M 0.522 1.636 C 0.442 1.641 0.367 1.645 0.304 1.65 L 0.304 1.085 C 0.368 1.074 0.442 1.064 0.522 1.056 Z M 1.029 1.637 C 0.933 1.633 0.838 1.63 0.747 1.631 L 0.747 1.038 C 0.838 1.034 0.933 1.032 1.029 1.037 Z M 1.526 1.689 C 1.439 1.676 1.343 1.664 1.245 1.653 L 1.245 1.055 C 1.343 1.066 1.437 1.081 1.526 1.099 Z M 1.956 1.768 C 1.896 1.755 1.826 1.74 1.752 1.727 L 1.752 1.147 C 1.826 1.166 1.896 1.184 1.956 1.203 Z" fill="var(--token-f2e650ad-0dec-4744-9025-d0863629e37e, rgb(120, 113, 108))" height="3.1163033823142996px" id="r9uVwBdUS" transform="translate(22.765 8.861)" width="2.2131993044563387px"&gt;&lt;/path</t>
        </is>
      </c>
      <c r="S286" s="2" t="inlineStr">
        <is>
          <t>x"&gt;&lt;/path&gt;&lt;path d="M 1.526 0 C 1.755 0.34 1.984 0.681 2.213 1.021 C 2.152 0.95 1.851 0.805 1.294 0.733 C 0.736 0.66 0.192 0.736 0 0.796 L 0 3.116 L 1.529 3.116 L 2.213 3.115 L 2.213 1.021 Z M 0.522 1.636 C 0.442 1.641 0.367 1.645 0.304 1.65 L 0.304 1.085 C 0.368 1.074 0.442 1.064 0.522 1.056 Z M 1.029 1.637 C 0.933 1.633 0.838 1.63 0.747 1.631 L 0.747 1.038 C 0.838 1.034 0.933 1.032 1.029 1.037 Z M 1.526 1.689 C 1.439 1.676 1.343 1.664 1.245 1.653 L 1.245 1.055 C 1.343 1.066 1.437 1.081 1.526 1.099 Z M 1.956 1.768 C 1.896 1.755 1.826 1.74 1.752 1.727 L 1.752 1.147 C 1.826 1.166 1.896 1.184 1.956 1.203 Z" fill="var(--token-f2e650ad-0dec-4744-9025-d0863629e37e, rgb(120, 113, 108))" height="3.1163033823142996px" id="r9uVwBdUS" transform="translate(22.765 8.861)" width="2.2131993044563387px"&gt;&lt;/path</t>
        </is>
      </c>
      <c r="T286" s="2" t="inlineStr"/>
      <c r="U286" s="2" t="inlineStr">
        <is>
          <t>True</t>
        </is>
      </c>
      <c r="V286" s="2" t="inlineStr">
        <is>
          <t>Shared component</t>
        </is>
      </c>
      <c r="W286" s="2" t="inlineStr">
        <is>
          <t>1</t>
        </is>
      </c>
      <c r="X286" s="2" t="inlineStr">
        <is>
          <t>False</t>
        </is>
      </c>
      <c r="Y286" s="2" t="inlineStr">
        <is>
          <t>3</t>
        </is>
      </c>
      <c r="Z286" s="2" t="inlineStr">
        <is>
          <t>31</t>
        </is>
      </c>
      <c r="AA286" s="2" t="inlineStr">
        <is>
          <t>Design System</t>
        </is>
      </c>
      <c r="AB286" s="2" t="inlineStr">
        <is>
          <t>Design system form field component</t>
        </is>
      </c>
      <c r="AC286" s="2" t="inlineStr"/>
      <c r="AD286" s="2" t="inlineStr">
        <is>
          <t>1</t>
        </is>
      </c>
      <c r="AE286" s="2" t="inlineStr"/>
      <c r="AF286" s="2" t="inlineStr"/>
      <c r="AG286" s="2" t="inlineStr">
        <is>
          <t>Attribute “height” not allowed on element “path” at this point. | Attribute “width” not allowed on element “path” at this point.</t>
        </is>
      </c>
      <c r="AH286" s="2" t="inlineStr">
        <is>
          <t>x"&gt;&lt;/path&gt;&lt;path d="M 1.526 0 C 1.755 0.34 1.984 0.681 2.213 1.021 C 2.152 0.95 1.851 0.805 1.294 0.733 C 0.736 0.66 0.192 0.736 0 0.796 L 0 3.116 L 1.529 3.116 L 2.213 3.115 L 2.213 1.021 Z M 0.522 1.636 C 0.442 1.641 0.367 1.645 0.304 1.65 L 0.304 1.085 C 0.368 1.074 0.442 1.064 0.522 1.056 Z M 1.029 1.637 C 0.933 1.633 0.838 1.63 0.747 1.631 L 0.747 1.038 C 0.838 1.034 0.933 1.032 1.029 1.037 Z M 1.526 1.689 C 1.439 1.676 1.343 1.664 1.245 1.653 L 1.245 1.055 C 1.343 1.066 1.437 1.081 1.526 1.099 Z M 1.956 1.768 C 1.896 1.755 1.826 1.74 1.752 1.727 L 1.752 1.147 C 1.826 1.166 1.896 1.184 1.956 1.203 Z" fill="var(--token-f2e650ad-0dec-4744-9025-d0863629e37e, rgb(120, 113, 108))" height="3.1163033823142996px" id="r9uVwBdUS" transform="translate(22.765 8.861)" width="2.2131993044563387px"&gt;&lt;/path</t>
        </is>
      </c>
      <c r="AI286" s="2" t="inlineStr">
        <is>
          <t>x"&gt;&lt;/path&gt;&lt;path d="M 1.526 0 C 1.755 0.34 1.984 0.681 2.213 1.021 C 2.152 0.95 1.851 0.805 1.294 0.733 C 0.736 0.66 0.192 0.736 0 0.796 L 0 3.116 L 1.529 3.116 L 2.213 3.115 L 2.213 1.021 Z M 0.522 1.636 C 0.442 1.641 0.367 1.645 0.304 1.65 L 0.304 1.085 C 0.368 1.074 0.442 1.064 0.522 1.056 Z M 1.029 1.637 C 0.933 1.633 0.838 1.63 0.747 1.631 L 0.747 1.038 C 0.838 1.034 0.933 1.032 1.029 1.037 Z M 1.526 1.689 C 1.439 1.676 1.343 1.664 1.245 1.653 L 1.245 1.055 C 1.343 1.066 1.437 1.081 1.526 1.099 Z M 1.956 1.768 C 1.896 1.755 1.826 1.74 1.752 1.727 L 1.752 1.147 C 1.826 1.166 1.896 1.184 1.956 1.203 Z" fill="var(--token-f2e650ad-0dec-4744-9025-d0863629e37e, rgb(120, 113, 108))" height="3.1163033823142996px" id="r9uVwBdUS" transform="translate(22.765 8.861)" width="2.2131993044563387px"&gt;&lt;/path</t>
        </is>
      </c>
      <c r="AJ286" s="2" t="inlineStr">
        <is>
          <t>form::width="2.2131993044563387px"/&lt;/path|id=r9uvwbdus</t>
        </is>
      </c>
      <c r="AK286" s="2" t="inlineStr">
        <is>
          <t>nu-html-checker</t>
        </is>
      </c>
      <c r="AL286" s="2" t="inlineStr">
        <is>
          <t>nu-html-checker</t>
        </is>
      </c>
    </row>
    <row r="287">
      <c r="A287" s="3" t="inlineStr">
        <is>
          <t>286</t>
        </is>
      </c>
      <c r="B287" s="3" t="inlineStr"/>
      <c r="C287" s="3" t="inlineStr">
        <is>
          <t>Unknown</t>
        </is>
      </c>
      <c r="D287" s="3" t="inlineStr">
        <is>
          <t>root</t>
        </is>
      </c>
      <c r="E287" s="3" t="inlineStr">
        <is>
          <t>HTML attribute issue</t>
        </is>
      </c>
      <c r="F287" s="3" t="inlineStr">
        <is>
          <t>nu-html-checker-attribute</t>
        </is>
      </c>
      <c r="G287" s="3" t="inlineStr"/>
      <c r="H287" s="3" t="inlineStr"/>
      <c r="I287" s="3" t="inlineStr"/>
      <c r="J287" s="3" t="inlineStr">
        <is>
          <t>9</t>
        </is>
      </c>
      <c r="K287" s="3" t="inlineStr">
        <is>
          <t>serious</t>
        </is>
      </c>
      <c r="L287" s="3" t="inlineStr">
        <is>
          <t>2</t>
        </is>
      </c>
      <c r="M287" s="3" t="inlineStr">
        <is>
          <t>Serious</t>
        </is>
      </c>
      <c r="N287" s="3" t="inlineStr">
        <is>
          <t>form</t>
        </is>
      </c>
      <c r="O287" s="3" t="inlineStr">
        <is>
          <t>Form</t>
        </is>
      </c>
      <c r="P287" s="3" t="inlineStr">
        <is>
          <t>input</t>
        </is>
      </c>
      <c r="Q287" s="3" t="inlineStr">
        <is>
          <t>Input</t>
        </is>
      </c>
      <c r="R287" s="3" t="inlineStr">
        <is>
          <t>x"&gt;&lt;/path&gt;&lt;path d="M 10.06 4.042 L 8.026 0 L 4.523 4.491 L 0.751 5.448 L 0 4.117 L 2.249 8.104 L 2.249 11.988 L 11.132 11.988 L 11.132 6.17 L 10.061 4.042 Z M 6.163 6.861 L 6.163 5.045 L 6.723 5.224 L 6.726 6.998 Z M 7.741 7.246 L 7.177 7.108 L 7.177 6.275 L 7.18 6.273 L 7.18 5.371 L 7.62 5.51 L 7.744 5.55 Z M 8.785 7.5 L 8.215 7.361 L 8.211 5.698 L 8.785 5.881 Z M 9.784 7.745 L 9.22 7.607 L 9.22 6.02 L 9.787 6.2 Z" fill="var(--token-f2e650ad-0dec-4744-9025-d0863629e37e, rgb(120, 113, 108))" height="11.98849269116186px" id="tCxXvkrTY" transform="translate(7.976 0)" width="11.132185660358573px"&gt;&lt;/path</t>
        </is>
      </c>
      <c r="S287" s="3" t="inlineStr">
        <is>
          <t>x"&gt;&lt;/path&gt;&lt;path d="M 10.06 4.042 L 8.026 0 L 4.523 4.491 L 0.751 5.448 L 0 4.117 L 2.249 8.104 L 2.249 11.988 L 11.132 11.988 L 11.132 6.17 L 10.061 4.042 Z M 6.163 6.861 L 6.163 5.045 L 6.723 5.224 L 6.726 6.998 Z M 7.741 7.246 L 7.177 7.108 L 7.177 6.275 L 7.18 6.273 L 7.18 5.371 L 7.62 5.51 L 7.744 5.55 Z M 8.785 7.5 L 8.215 7.361 L 8.211 5.698 L 8.785 5.881 Z M 9.784 7.745 L 9.22 7.607 L 9.22 6.02 L 9.787 6.2 Z" fill="var(--token-f2e650ad-0dec-4744-9025-d0863629e37e, rgb(120, 113, 108))" height="11.98849269116186px" id="tCxXvkrTY" transform="translate(7.976 0)" width="11.132185660358573px"&gt;&lt;/path</t>
        </is>
      </c>
      <c r="T287" s="3" t="inlineStr"/>
      <c r="U287" s="3" t="inlineStr">
        <is>
          <t>True</t>
        </is>
      </c>
      <c r="V287" s="3" t="inlineStr">
        <is>
          <t>Shared component</t>
        </is>
      </c>
      <c r="W287" s="3" t="inlineStr">
        <is>
          <t>1</t>
        </is>
      </c>
      <c r="X287" s="3" t="inlineStr">
        <is>
          <t>False</t>
        </is>
      </c>
      <c r="Y287" s="3" t="inlineStr">
        <is>
          <t>3</t>
        </is>
      </c>
      <c r="Z287" s="3" t="inlineStr">
        <is>
          <t>31</t>
        </is>
      </c>
      <c r="AA287" s="3" t="inlineStr">
        <is>
          <t>Design System</t>
        </is>
      </c>
      <c r="AB287" s="3" t="inlineStr">
        <is>
          <t>Design system form field component</t>
        </is>
      </c>
      <c r="AC287" s="3" t="inlineStr"/>
      <c r="AD287" s="3" t="inlineStr">
        <is>
          <t>1</t>
        </is>
      </c>
      <c r="AE287" s="3" t="inlineStr"/>
      <c r="AF287" s="3" t="inlineStr"/>
      <c r="AG287" s="3" t="inlineStr">
        <is>
          <t>Attribute “height” not allowed on element “path” at this point. | Attribute “width” not allowed on element “path” at this point.</t>
        </is>
      </c>
      <c r="AH287" s="3" t="inlineStr">
        <is>
          <t>x"&gt;&lt;/path&gt;&lt;path d="M 10.06 4.042 L 8.026 0 L 4.523 4.491 L 0.751 5.448 L 0 4.117 L 2.249 8.104 L 2.249 11.988 L 11.132 11.988 L 11.132 6.17 L 10.061 4.042 Z M 6.163 6.861 L 6.163 5.045 L 6.723 5.224 L 6.726 6.998 Z M 7.741 7.246 L 7.177 7.108 L 7.177 6.275 L 7.18 6.273 L 7.18 5.371 L 7.62 5.51 L 7.744 5.55 Z M 8.785 7.5 L 8.215 7.361 L 8.211 5.698 L 8.785 5.881 Z M 9.784 7.745 L 9.22 7.607 L 9.22 6.02 L 9.787 6.2 Z" fill="var(--token-f2e650ad-0dec-4744-9025-d0863629e37e, rgb(120, 113, 108))" height="11.98849269116186px" id="tCxXvkrTY" transform="translate(7.976 0)" width="11.132185660358573px"&gt;&lt;/path</t>
        </is>
      </c>
      <c r="AI287" s="3" t="inlineStr">
        <is>
          <t>x"&gt;&lt;/path&gt;&lt;path d="M 10.06 4.042 L 8.026 0 L 4.523 4.491 L 0.751 5.448 L 0 4.117 L 2.249 8.104 L 2.249 11.988 L 11.132 11.988 L 11.132 6.17 L 10.061 4.042 Z M 6.163 6.861 L 6.163 5.045 L 6.723 5.224 L 6.726 6.998 Z M 7.741 7.246 L 7.177 7.108 L 7.177 6.275 L 7.18 6.273 L 7.18 5.371 L 7.62 5.51 L 7.744 5.55 Z M 8.785 7.5 L 8.215 7.361 L 8.211 5.698 L 8.785 5.881 Z M 9.784 7.745 L 9.22 7.607 L 9.22 6.02 L 9.787 6.2 Z" fill="var(--token-f2e650ad-0dec-4744-9025-d0863629e37e, rgb(120, 113, 108))" height="11.98849269116186px" id="tCxXvkrTY" transform="translate(7.976 0)" width="11.132185660358573px"&gt;&lt;/path</t>
        </is>
      </c>
      <c r="AJ287" s="3" t="inlineStr">
        <is>
          <t>form::width="11.132185660358573px"/&lt;/path|id=tcxxvkrty</t>
        </is>
      </c>
      <c r="AK287" s="3" t="inlineStr">
        <is>
          <t>nu-html-checker</t>
        </is>
      </c>
      <c r="AL287" s="3" t="inlineStr">
        <is>
          <t>nu-html-checker</t>
        </is>
      </c>
    </row>
    <row r="288">
      <c r="A288" s="2" t="inlineStr">
        <is>
          <t>287</t>
        </is>
      </c>
      <c r="B288" s="2" t="inlineStr"/>
      <c r="C288" s="2" t="inlineStr">
        <is>
          <t>Unknown</t>
        </is>
      </c>
      <c r="D288" s="2" t="inlineStr">
        <is>
          <t>root</t>
        </is>
      </c>
      <c r="E288" s="2" t="inlineStr">
        <is>
          <t>HTML attribute issue</t>
        </is>
      </c>
      <c r="F288" s="2" t="inlineStr">
        <is>
          <t>nu-html-checker-attribute</t>
        </is>
      </c>
      <c r="G288" s="2" t="inlineStr"/>
      <c r="H288" s="2" t="inlineStr"/>
      <c r="I288" s="2" t="inlineStr"/>
      <c r="J288" s="2" t="inlineStr">
        <is>
          <t>9</t>
        </is>
      </c>
      <c r="K288" s="2" t="inlineStr">
        <is>
          <t>serious</t>
        </is>
      </c>
      <c r="L288" s="2" t="inlineStr">
        <is>
          <t>2</t>
        </is>
      </c>
      <c r="M288" s="2" t="inlineStr">
        <is>
          <t>Serious</t>
        </is>
      </c>
      <c r="N288" s="2" t="inlineStr">
        <is>
          <t>form</t>
        </is>
      </c>
      <c r="O288" s="2" t="inlineStr">
        <is>
          <t>Form</t>
        </is>
      </c>
      <c r="P288" s="2" t="inlineStr">
        <is>
          <t>input</t>
        </is>
      </c>
      <c r="Q288" s="2" t="inlineStr">
        <is>
          <t>Input</t>
        </is>
      </c>
      <c r="R288" s="2" t="inlineStr">
        <is>
          <t>x"&gt;&lt;/path&gt;&lt;path d="M 2.342 2.691 L 1.271 0.564 L 0 0 L 1.998 3.837 L 2.342 3.931 Z" fill="var(--token-8051a83e-56b3-4839-b61a-0a644de285dc, rgb(68, 64, 60))" height="3.930874203231838px" id="zy8fG86E5" transform="translate(16.734 3.49)" width="2.342474964763369px"&gt;&lt;/path</t>
        </is>
      </c>
      <c r="S288" s="2" t="inlineStr">
        <is>
          <t>x"&gt;&lt;/path&gt;&lt;path d="M 2.342 2.691 L 1.271 0.564 L 0 0 L 1.998 3.837 L 2.342 3.931 Z" fill="var(--token-8051a83e-56b3-4839-b61a-0a644de285dc, rgb(68, 64, 60))" height="3.930874203231838px" id="zy8fG86E5" transform="translate(16.734 3.49)" width="2.342474964763369px"&gt;&lt;/path</t>
        </is>
      </c>
      <c r="T288" s="2" t="inlineStr"/>
      <c r="U288" s="2" t="inlineStr">
        <is>
          <t>True</t>
        </is>
      </c>
      <c r="V288" s="2" t="inlineStr">
        <is>
          <t>Shared component</t>
        </is>
      </c>
      <c r="W288" s="2" t="inlineStr">
        <is>
          <t>1</t>
        </is>
      </c>
      <c r="X288" s="2" t="inlineStr">
        <is>
          <t>False</t>
        </is>
      </c>
      <c r="Y288" s="2" t="inlineStr">
        <is>
          <t>3</t>
        </is>
      </c>
      <c r="Z288" s="2" t="inlineStr">
        <is>
          <t>31</t>
        </is>
      </c>
      <c r="AA288" s="2" t="inlineStr">
        <is>
          <t>Design System</t>
        </is>
      </c>
      <c r="AB288" s="2" t="inlineStr">
        <is>
          <t>Design system form field component</t>
        </is>
      </c>
      <c r="AC288" s="2" t="inlineStr"/>
      <c r="AD288" s="2" t="inlineStr">
        <is>
          <t>1</t>
        </is>
      </c>
      <c r="AE288" s="2" t="inlineStr"/>
      <c r="AF288" s="2" t="inlineStr"/>
      <c r="AG288" s="2" t="inlineStr">
        <is>
          <t>Attribute “height” not allowed on element “path” at this point. | Attribute “width” not allowed on element “path” at this point.</t>
        </is>
      </c>
      <c r="AH288" s="2" t="inlineStr">
        <is>
          <t>x"&gt;&lt;/path&gt;&lt;path d="M 2.342 2.691 L 1.271 0.564 L 0 0 L 1.998 3.837 L 2.342 3.931 Z" fill="var(--token-8051a83e-56b3-4839-b61a-0a644de285dc, rgb(68, 64, 60))" height="3.930874203231838px" id="zy8fG86E5" transform="translate(16.734 3.49)" width="2.342474964763369px"&gt;&lt;/path</t>
        </is>
      </c>
      <c r="AI288" s="2" t="inlineStr">
        <is>
          <t>x"&gt;&lt;/path&gt;&lt;path d="M 2.342 2.691 L 1.271 0.564 L 0 0 L 1.998 3.837 L 2.342 3.931 Z" fill="var(--token-8051a83e-56b3-4839-b61a-0a644de285dc, rgb(68, 64, 60))" height="3.930874203231838px" id="zy8fG86E5" transform="translate(16.734 3.49)" width="2.342474964763369px"&gt;&lt;/path</t>
        </is>
      </c>
      <c r="AJ288" s="2" t="inlineStr">
        <is>
          <t>form::width="2.342474964763369px"/&lt;/path|id=zy8fg86e5</t>
        </is>
      </c>
      <c r="AK288" s="2" t="inlineStr">
        <is>
          <t>nu-html-checker</t>
        </is>
      </c>
      <c r="AL288" s="2" t="inlineStr">
        <is>
          <t>nu-html-checker</t>
        </is>
      </c>
    </row>
    <row r="289">
      <c r="A289" s="3" t="inlineStr">
        <is>
          <t>288</t>
        </is>
      </c>
      <c r="B289" s="3" t="inlineStr"/>
      <c r="C289" s="3" t="inlineStr">
        <is>
          <t>Unknown</t>
        </is>
      </c>
      <c r="D289" s="3" t="inlineStr">
        <is>
          <t>root</t>
        </is>
      </c>
      <c r="E289" s="3" t="inlineStr">
        <is>
          <t>HTML attribute issue</t>
        </is>
      </c>
      <c r="F289" s="3" t="inlineStr">
        <is>
          <t>nu-html-checker-attribute</t>
        </is>
      </c>
      <c r="G289" s="3" t="inlineStr"/>
      <c r="H289" s="3" t="inlineStr"/>
      <c r="I289" s="3" t="inlineStr"/>
      <c r="J289" s="3" t="inlineStr">
        <is>
          <t>9</t>
        </is>
      </c>
      <c r="K289" s="3" t="inlineStr">
        <is>
          <t>serious</t>
        </is>
      </c>
      <c r="L289" s="3" t="inlineStr">
        <is>
          <t>2</t>
        </is>
      </c>
      <c r="M289" s="3" t="inlineStr">
        <is>
          <t>Serious</t>
        </is>
      </c>
      <c r="N289" s="3" t="inlineStr">
        <is>
          <t>form</t>
        </is>
      </c>
      <c r="O289" s="3" t="inlineStr">
        <is>
          <t>Form</t>
        </is>
      </c>
      <c r="P289" s="3" t="inlineStr">
        <is>
          <t>input</t>
        </is>
      </c>
      <c r="Q289" s="3" t="inlineStr">
        <is>
          <t>Input</t>
        </is>
      </c>
      <c r="R289" s="3" t="inlineStr">
        <is>
          <t>x"&gt;&lt;/path&gt;&lt;path d="M 4.917 3.93 L 4.572 3.836 L 2.574 0 L 1.404 2.03 L 1.529 2.07 L 1.525 3.766 L 0.962 3.628 L 0.962 2.792 L 0 4.463 L 0 8.507 L 4.915 8.507 L 4.915 3.929 Z M 2.57 4.021 L 2 3.882 L 1.996 2.219 L 2.57 2.402 Z M 3.569 4.266 L 3.005 4.128 L 3.005 2.541 L 3.572 2.721 Z" fill="var(--token-a795a43d-b97a-4a41-bb35-6ce86fcb6033, rgb(87, 83, 79))" height="8.507394235257117px" id="np9vh63Fn" transform="translate(14.181 3.472)" width="4.916611912796725px"&gt;&lt;/path</t>
        </is>
      </c>
      <c r="S289" s="3" t="inlineStr">
        <is>
          <t>x"&gt;&lt;/path&gt;&lt;path d="M 4.917 3.93 L 4.572 3.836 L 2.574 0 L 1.404 2.03 L 1.529 2.07 L 1.525 3.766 L 0.962 3.628 L 0.962 2.792 L 0 4.463 L 0 8.507 L 4.915 8.507 L 4.915 3.929 Z M 2.57 4.021 L 2 3.882 L 1.996 2.219 L 2.57 2.402 Z M 3.569 4.266 L 3.005 4.128 L 3.005 2.541 L 3.572 2.721 Z" fill="var(--token-a795a43d-b97a-4a41-bb35-6ce86fcb6033, rgb(87, 83, 79))" height="8.507394235257117px" id="np9vh63Fn" transform="translate(14.181 3.472)" width="4.916611912796725px"&gt;&lt;/path</t>
        </is>
      </c>
      <c r="T289" s="3" t="inlineStr"/>
      <c r="U289" s="3" t="inlineStr">
        <is>
          <t>True</t>
        </is>
      </c>
      <c r="V289" s="3" t="inlineStr">
        <is>
          <t>Shared component</t>
        </is>
      </c>
      <c r="W289" s="3" t="inlineStr">
        <is>
          <t>1</t>
        </is>
      </c>
      <c r="X289" s="3" t="inlineStr">
        <is>
          <t>False</t>
        </is>
      </c>
      <c r="Y289" s="3" t="inlineStr">
        <is>
          <t>3</t>
        </is>
      </c>
      <c r="Z289" s="3" t="inlineStr">
        <is>
          <t>31</t>
        </is>
      </c>
      <c r="AA289" s="3" t="inlineStr">
        <is>
          <t>Design System</t>
        </is>
      </c>
      <c r="AB289" s="3" t="inlineStr">
        <is>
          <t>Design system form field component</t>
        </is>
      </c>
      <c r="AC289" s="3" t="inlineStr"/>
      <c r="AD289" s="3" t="inlineStr">
        <is>
          <t>1</t>
        </is>
      </c>
      <c r="AE289" s="3" t="inlineStr"/>
      <c r="AF289" s="3" t="inlineStr"/>
      <c r="AG289" s="3" t="inlineStr">
        <is>
          <t>Attribute “height” not allowed on element “path” at this point. | Attribute “width” not allowed on element “path” at this point.</t>
        </is>
      </c>
      <c r="AH289" s="3" t="inlineStr">
        <is>
          <t>x"&gt;&lt;/path&gt;&lt;path d="M 4.917 3.93 L 4.572 3.836 L 2.574 0 L 1.404 2.03 L 1.529 2.07 L 1.525 3.766 L 0.962 3.628 L 0.962 2.792 L 0 4.463 L 0 8.507 L 4.915 8.507 L 4.915 3.929 Z M 2.57 4.021 L 2 3.882 L 1.996 2.219 L 2.57 2.402 Z M 3.569 4.266 L 3.005 4.128 L 3.005 2.541 L 3.572 2.721 Z" fill="var(--token-a795a43d-b97a-4a41-bb35-6ce86fcb6033, rgb(87, 83, 79))" height="8.507394235257117px" id="np9vh63Fn" transform="translate(14.181 3.472)" width="4.916611912796725px"&gt;&lt;/path</t>
        </is>
      </c>
      <c r="AI289" s="3" t="inlineStr">
        <is>
          <t>x"&gt;&lt;/path&gt;&lt;path d="M 4.917 3.93 L 4.572 3.836 L 2.574 0 L 1.404 2.03 L 1.529 2.07 L 1.525 3.766 L 0.962 3.628 L 0.962 2.792 L 0 4.463 L 0 8.507 L 4.915 8.507 L 4.915 3.929 Z M 2.57 4.021 L 2 3.882 L 1.996 2.219 L 2.57 2.402 Z M 3.569 4.266 L 3.005 4.128 L 3.005 2.541 L 3.572 2.721 Z" fill="var(--token-a795a43d-b97a-4a41-bb35-6ce86fcb6033, rgb(87, 83, 79))" height="8.507394235257117px" id="np9vh63Fn" transform="translate(14.181 3.472)" width="4.916611912796725px"&gt;&lt;/path</t>
        </is>
      </c>
      <c r="AJ289" s="3" t="inlineStr">
        <is>
          <t>form::width="4.916611912796725px"/&lt;/path|id=np9vh63fn</t>
        </is>
      </c>
      <c r="AK289" s="3" t="inlineStr">
        <is>
          <t>nu-html-checker</t>
        </is>
      </c>
      <c r="AL289" s="3" t="inlineStr">
        <is>
          <t>nu-html-checker</t>
        </is>
      </c>
    </row>
    <row r="290">
      <c r="A290" s="2" t="inlineStr">
        <is>
          <t>289</t>
        </is>
      </c>
      <c r="B290" s="2" t="inlineStr"/>
      <c r="C290" s="2" t="inlineStr">
        <is>
          <t>Unknown</t>
        </is>
      </c>
      <c r="D290" s="2" t="inlineStr">
        <is>
          <t>root</t>
        </is>
      </c>
      <c r="E290" s="2" t="inlineStr">
        <is>
          <t>HTML attribute issue</t>
        </is>
      </c>
      <c r="F290" s="2" t="inlineStr">
        <is>
          <t>nu-html-checker-attribute</t>
        </is>
      </c>
      <c r="G290" s="2" t="inlineStr"/>
      <c r="H290" s="2" t="inlineStr"/>
      <c r="I290" s="2" t="inlineStr"/>
      <c r="J290" s="2" t="inlineStr">
        <is>
          <t>9</t>
        </is>
      </c>
      <c r="K290" s="2" t="inlineStr">
        <is>
          <t>serious</t>
        </is>
      </c>
      <c r="L290" s="2" t="inlineStr">
        <is>
          <t>2</t>
        </is>
      </c>
      <c r="M290" s="2" t="inlineStr">
        <is>
          <t>Serious</t>
        </is>
      </c>
      <c r="N290" s="2" t="inlineStr">
        <is>
          <t>form</t>
        </is>
      </c>
      <c r="O290" s="2" t="inlineStr">
        <is>
          <t>Form</t>
        </is>
      </c>
      <c r="P290" s="2" t="inlineStr">
        <is>
          <t>input</t>
        </is>
      </c>
      <c r="Q290" s="2" t="inlineStr">
        <is>
          <t>Input</t>
        </is>
      </c>
      <c r="R290" s="2" t="inlineStr">
        <is>
          <t>x"&gt;&lt;/path&gt;&lt;path d="M 1.798 0.002 C 0.885 -0.033 0 0.369 0 0.369 L 0 4.486 L 3.427 4.486 L 3.428 0.357 C 2.691 0.057 2.13 0.017 1.797 0.003 Z M 0.701 1.687 C 0.571 1.704 0.451 1.719 0.345 1.734 L 0.345 0.816 C 0.451 0.792 0.571 0.767 0.701 0.744 Z M 1.522 1.631 C 1.366 1.634 1.211 1.642 1.064 1.653 L 1.064 0.691 C 1.211 0.674 1.366 0.66 1.522 0.656 Z M 2.33 1.656 C 2.185 1.645 2.033 1.638 1.872 1.631 L 1.872 0.657 C 2.031 0.664 2.185 0.678 2.33 0.696 Z M 3.026 1.758 L 2.687 1.715 L 2.687 0.721 L 3.026 0.786 L 3.026 1.759 Z" fill="var(--token-a795a43d-b97a-4a41-bb35-6ce86fcb6033, rgb(87, 83, 79))" height="4.486472428009796px" id="zmAWsaCne" transform="translate(1.564 7.514)" width="3.4283905113425135px"&gt;&lt;/path</t>
        </is>
      </c>
      <c r="S290" s="2" t="inlineStr">
        <is>
          <t>x"&gt;&lt;/path&gt;&lt;path d="M 1.798 0.002 C 0.885 -0.033 0 0.369 0 0.369 L 0 4.486 L 3.427 4.486 L 3.428 0.357 C 2.691 0.057 2.13 0.017 1.797 0.003 Z M 0.701 1.687 C 0.571 1.704 0.451 1.719 0.345 1.734 L 0.345 0.816 C 0.451 0.792 0.571 0.767 0.701 0.744 Z M 1.522 1.631 C 1.366 1.634 1.211 1.642 1.064 1.653 L 1.064 0.691 C 1.211 0.674 1.366 0.66 1.522 0.656 Z M 2.33 1.656 C 2.185 1.645 2.033 1.638 1.872 1.631 L 1.872 0.657 C 2.031 0.664 2.185 0.678 2.33 0.696 Z M 3.026 1.758 L 2.687 1.715 L 2.687 0.721 L 3.026 0.786 L 3.026 1.759 Z" fill="var(--token-a795a43d-b97a-4a41-bb35-6ce86fcb6033, rgb(87, 83, 79))" height="4.486472428009796px" id="zmAWsaCne" transform="translate(1.564 7.514)" width="3.4283905113425135px"&gt;&lt;/path</t>
        </is>
      </c>
      <c r="T290" s="2" t="inlineStr"/>
      <c r="U290" s="2" t="inlineStr">
        <is>
          <t>True</t>
        </is>
      </c>
      <c r="V290" s="2" t="inlineStr">
        <is>
          <t>Shared component</t>
        </is>
      </c>
      <c r="W290" s="2" t="inlineStr">
        <is>
          <t>1</t>
        </is>
      </c>
      <c r="X290" s="2" t="inlineStr">
        <is>
          <t>False</t>
        </is>
      </c>
      <c r="Y290" s="2" t="inlineStr">
        <is>
          <t>3</t>
        </is>
      </c>
      <c r="Z290" s="2" t="inlineStr">
        <is>
          <t>31</t>
        </is>
      </c>
      <c r="AA290" s="2" t="inlineStr">
        <is>
          <t>Design System</t>
        </is>
      </c>
      <c r="AB290" s="2" t="inlineStr">
        <is>
          <t>Design system form field component</t>
        </is>
      </c>
      <c r="AC290" s="2" t="inlineStr"/>
      <c r="AD290" s="2" t="inlineStr">
        <is>
          <t>1</t>
        </is>
      </c>
      <c r="AE290" s="2" t="inlineStr"/>
      <c r="AF290" s="2" t="inlineStr"/>
      <c r="AG290" s="2" t="inlineStr">
        <is>
          <t>Attribute “height” not allowed on element “path” at this point. | Attribute “width” not allowed on element “path” at this point.</t>
        </is>
      </c>
      <c r="AH290" s="2" t="inlineStr">
        <is>
          <t>x"&gt;&lt;/path&gt;&lt;path d="M 1.798 0.002 C 0.885 -0.033 0 0.369 0 0.369 L 0 4.486 L 3.427 4.486 L 3.428 0.357 C 2.691 0.057 2.13 0.017 1.797 0.003 Z M 0.701 1.687 C 0.571 1.704 0.451 1.719 0.345 1.734 L 0.345 0.816 C 0.451 0.792 0.571 0.767 0.701 0.744 Z M 1.522 1.631 C 1.366 1.634 1.211 1.642 1.064 1.653 L 1.064 0.691 C 1.211 0.674 1.366 0.66 1.522 0.656 Z M 2.33 1.656 C 2.185 1.645 2.033 1.638 1.872 1.631 L 1.872 0.657 C 2.031 0.664 2.185 0.678 2.33 0.696 Z M 3.026 1.758 L 2.687 1.715 L 2.687 0.721 L 3.026 0.786 L 3.026 1.759 Z" fill="var(--token-a795a43d-b97a-4a41-bb35-6ce86fcb6033, rgb(87, 83, 79))" height="4.486472428009796px" id="zmAWsaCne" transform="translate(1.564 7.514)" width="3.4283905113425135px"&gt;&lt;/path</t>
        </is>
      </c>
      <c r="AI290" s="2" t="inlineStr">
        <is>
          <t>x"&gt;&lt;/path&gt;&lt;path d="M 1.798 0.002 C 0.885 -0.033 0 0.369 0 0.369 L 0 4.486 L 3.427 4.486 L 3.428 0.357 C 2.691 0.057 2.13 0.017 1.797 0.003 Z M 0.701 1.687 C 0.571 1.704 0.451 1.719 0.345 1.734 L 0.345 0.816 C 0.451 0.792 0.571 0.767 0.701 0.744 Z M 1.522 1.631 C 1.366 1.634 1.211 1.642 1.064 1.653 L 1.064 0.691 C 1.211 0.674 1.366 0.66 1.522 0.656 Z M 2.33 1.656 C 2.185 1.645 2.033 1.638 1.872 1.631 L 1.872 0.657 C 2.031 0.664 2.185 0.678 2.33 0.696 Z M 3.026 1.758 L 2.687 1.715 L 2.687 0.721 L 3.026 0.786 L 3.026 1.759 Z" fill="var(--token-a795a43d-b97a-4a41-bb35-6ce86fcb6033, rgb(87, 83, 79))" height="4.486472428009796px" id="zmAWsaCne" transform="translate(1.564 7.514)" width="3.4283905113425135px"&gt;&lt;/path</t>
        </is>
      </c>
      <c r="AJ290" s="2" t="inlineStr">
        <is>
          <t>form::width="3.4283905113425135px"/&lt;/path|id=zmawsacne</t>
        </is>
      </c>
      <c r="AK290" s="2" t="inlineStr">
        <is>
          <t>nu-html-checker</t>
        </is>
      </c>
      <c r="AL290" s="2" t="inlineStr">
        <is>
          <t>nu-html-checker</t>
        </is>
      </c>
    </row>
    <row r="291">
      <c r="A291" s="3" t="inlineStr">
        <is>
          <t>290</t>
        </is>
      </c>
      <c r="B291" s="3" t="inlineStr"/>
      <c r="C291" s="3" t="inlineStr">
        <is>
          <t>Unknown</t>
        </is>
      </c>
      <c r="D291" s="3" t="inlineStr">
        <is>
          <t>root</t>
        </is>
      </c>
      <c r="E291" s="3" t="inlineStr">
        <is>
          <t>HTML attribute issue</t>
        </is>
      </c>
      <c r="F291" s="3" t="inlineStr">
        <is>
          <t>nu-html-checker-attribute</t>
        </is>
      </c>
      <c r="G291" s="3" t="inlineStr"/>
      <c r="H291" s="3" t="inlineStr"/>
      <c r="I291" s="3" t="inlineStr"/>
      <c r="J291" s="3" t="inlineStr">
        <is>
          <t>9</t>
        </is>
      </c>
      <c r="K291" s="3" t="inlineStr">
        <is>
          <t>serious</t>
        </is>
      </c>
      <c r="L291" s="3" t="inlineStr">
        <is>
          <t>2</t>
        </is>
      </c>
      <c r="M291" s="3" t="inlineStr">
        <is>
          <t>Serious</t>
        </is>
      </c>
      <c r="N291" s="3" t="inlineStr">
        <is>
          <t>form</t>
        </is>
      </c>
      <c r="O291" s="3" t="inlineStr">
        <is>
          <t>Form</t>
        </is>
      </c>
      <c r="P291" s="3" t="inlineStr">
        <is>
          <t>input</t>
        </is>
      </c>
      <c r="Q291" s="3" t="inlineStr">
        <is>
          <t>Input</t>
        </is>
      </c>
      <c r="R291" s="3" t="inlineStr">
        <is>
          <t>x"&gt;&lt;/path&gt;&lt;path d="M 26.086 0.902 C 26.156 0.825 26.33 0.542 26.181 0.289 C 26.021 0.017 25.759 0.003 25.63 0.003 L 16.785 0.003 L 16.785 11.997 L 18.72 11.997 L 18.72 8.625 L 21.365 5.875 L 24.321 11.996 L 26.461 11.996 L 22.739 4.445 C 22.739 4.445 26.062 0.93 26.085 0.902 Z M 18.722 6.043 L 18.722 2.013 C 18.722 1.686 18.934 1.491 19.198 1.491 L 23.051 1.491 Z M 1.926 2.235 L 1.926 4.582 L 6.221 4.586 L 6.224 6.341 L 1.926 6.341 L 1.926 10.103 L 6.902 10.103 L 8.89 10.061 L 8.89 11.992 L 0 11.992 L 0 0 L 8.888 0 L 8.888 1.741 L 6.675 1.703 L 2.436 1.703 C 2.108 1.704 1.926 1.923 1.926 2.234 Z M 13.559 11.995 L 11.648 11.995 L 11.648 0.003 L 13.559 0.003 Z M 36.395 11.996 L 38.529 11.996 L 34.274 0.005 L 31.741 0.005 L 27.473 11.997 L 29.618 11.997 L 31.004 7.668 L 34.987 7.668 L 36.396 11.996 Z M 31.534 6.005 C 32.054 4.381 32.506 2.989 32.519 2.954 C 32.585 2.771 32.748 2.602 32.969 2.602 C 33.159 2.602 33.348 2.742 33.413 2.941 L 34.443 6.005 L 31.535 6.005 L 31.535 6.006 Z" fill="var(--token-f2e650ad-0dec-4744-9025-d0863629e37e, rgb(120, 113, 108))" height="11.99678351744771px" id="xfnxWt_8b" transform="translate(27.471 0)" width="38.529318221858375px"&gt;&lt;/path</t>
        </is>
      </c>
      <c r="S291" s="3" t="inlineStr">
        <is>
          <t>x"&gt;&lt;/path&gt;&lt;path d="M 26.086 0.902 C 26.156 0.825 26.33 0.542 26.181 0.289 C 26.021 0.017 25.759 0.003 25.63 0.003 L 16.785 0.003 L 16.785 11.997 L 18.72 11.997 L 18.72 8.625 L 21.365 5.875 L 24.321 11.996 L 26.461 11.996 L 22.739 4.445 C 22.739 4.445 26.062 0.93 26.085 0.902 Z M 18.722 6.043 L 18.722 2.013 C 18.722 1.686 18.934 1.491 19.198 1.491 L 23.051 1.491 Z M 1.926 2.235 L 1.926 4.582 L 6.221 4.586 L 6.224 6.341 L 1.926 6.341 L 1.926 10.103 L 6.902 10.103 L 8.89 10.061 L 8.89 11.992 L 0 11.992 L 0 0 L 8.888 0 L 8.888 1.741 L 6.675 1.703 L 2.436 1.703 C 2.108 1.704 1.926 1.923 1.926 2.234 Z M 13.559 11.995 L 11.648 11.995 L 11.648 0.003 L 13.559 0.003 Z M 36.395 11.996 L 38.529 11.996 L 34.274 0.005 L 31.741 0.005 L 27.473 11.997 L 29.618 11.997 L 31.004 7.668 L 34.987 7.668 L 36.396 11.996 Z M 31.534 6.005 C 32.054 4.381 32.506 2.989 32.519 2.954 C 32.585 2.771 32.748 2.602 32.969 2.602 C 33.159 2.602 33.348 2.742 33.413 2.941 L 34.443 6.005 L 31.535 6.005 L 31.535 6.006 Z" fill="var(--token-f2e650ad-0dec-4744-9025-d0863629e37e, rgb(120, 113, 108))" height="11.99678351744771px" id="xfnxWt_8b" transform="translate(27.471 0)" width="38.529318221858375px"&gt;&lt;/path</t>
        </is>
      </c>
      <c r="T291" s="3" t="inlineStr"/>
      <c r="U291" s="3" t="inlineStr">
        <is>
          <t>True</t>
        </is>
      </c>
      <c r="V291" s="3" t="inlineStr">
        <is>
          <t>Shared component</t>
        </is>
      </c>
      <c r="W291" s="3" t="inlineStr">
        <is>
          <t>1</t>
        </is>
      </c>
      <c r="X291" s="3" t="inlineStr">
        <is>
          <t>False</t>
        </is>
      </c>
      <c r="Y291" s="3" t="inlineStr">
        <is>
          <t>3</t>
        </is>
      </c>
      <c r="Z291" s="3" t="inlineStr">
        <is>
          <t>31</t>
        </is>
      </c>
      <c r="AA291" s="3" t="inlineStr">
        <is>
          <t>Design System</t>
        </is>
      </c>
      <c r="AB291" s="3" t="inlineStr">
        <is>
          <t>Design system form field component</t>
        </is>
      </c>
      <c r="AC291" s="3" t="inlineStr"/>
      <c r="AD291" s="3" t="inlineStr">
        <is>
          <t>1</t>
        </is>
      </c>
      <c r="AE291" s="3" t="inlineStr"/>
      <c r="AF291" s="3" t="inlineStr"/>
      <c r="AG291" s="3" t="inlineStr">
        <is>
          <t>Attribute “height” not allowed on element “path” at this point. | Attribute “width” not allowed on element “path” at this point.</t>
        </is>
      </c>
      <c r="AH291" s="3" t="inlineStr">
        <is>
          <t>x"&gt;&lt;/path&gt;&lt;path d="M 26.086 0.902 C 26.156 0.825 26.33 0.542 26.181 0.289 C 26.021 0.017 25.759 0.003 25.63 0.003 L 16.785 0.003 L 16.785 11.997 L 18.72 11.997 L 18.72 8.625 L 21.365 5.875 L 24.321 11.996 L 26.461 11.996 L 22.739 4.445 C 22.739 4.445 26.062 0.93 26.085 0.902 Z M 18.722 6.043 L 18.722 2.013 C 18.722 1.686 18.934 1.491 19.198 1.491 L 23.051 1.491 Z M 1.926 2.235 L 1.926 4.582 L 6.221 4.586 L 6.224 6.341 L 1.926 6.341 L 1.926 10.103 L 6.902 10.103 L 8.89 10.061 L 8.89 11.992 L 0 11.992 L 0 0 L 8.888 0 L 8.888 1.741 L 6.675 1.703 L 2.436 1.703 C 2.108 1.704 1.926 1.923 1.926 2.234 Z M 13.559 11.995 L 11.648 11.995 L 11.648 0.003 L 13.559 0.003 Z M 36.395 11.996 L 38.529 11.996 L 34.274 0.005 L 31.741 0.005 L 27.473 11.997 L 29.618 11.997 L 31.004 7.668 L 34.987 7.668 L 36.396 11.996 Z M 31.534 6.005 C 32.054 4.381 32.506 2.989 32.519 2.954 C 32.585 2.771 32.748 2.602 32.969 2.602 C 33.159 2.602 33.348 2.742 33.413 2.941 L 34.443 6.005 L 31.535 6.005 L 31.535 6.006 Z" fill="var(--token-f2e650ad-0dec-4744-9025-d0863629e37e, rgb(120, 113, 108))" height="11.99678351744771px" id="xfnxWt_8b" transform="translate(27.471 0)" width="38.529318221858375px"&gt;&lt;/path</t>
        </is>
      </c>
      <c r="AI291" s="3" t="inlineStr">
        <is>
          <t>x"&gt;&lt;/path&gt;&lt;path d="M 26.086 0.902 C 26.156 0.825 26.33 0.542 26.181 0.289 C 26.021 0.017 25.759 0.003 25.63 0.003 L 16.785 0.003 L 16.785 11.997 L 18.72 11.997 L 18.72 8.625 L 21.365 5.875 L 24.321 11.996 L 26.461 11.996 L 22.739 4.445 C 22.739 4.445 26.062 0.93 26.085 0.902 Z M 18.722 6.043 L 18.722 2.013 C 18.722 1.686 18.934 1.491 19.198 1.491 L 23.051 1.491 Z M 1.926 2.235 L 1.926 4.582 L 6.221 4.586 L 6.224 6.341 L 1.926 6.341 L 1.926 10.103 L 6.902 10.103 L 8.89 10.061 L 8.89 11.992 L 0 11.992 L 0 0 L 8.888 0 L 8.888 1.741 L 6.675 1.703 L 2.436 1.703 C 2.108 1.704 1.926 1.923 1.926 2.234 Z M 13.559 11.995 L 11.648 11.995 L 11.648 0.003 L 13.559 0.003 Z M 36.395 11.996 L 38.529 11.996 L 34.274 0.005 L 31.741 0.005 L 27.473 11.997 L 29.618 11.997 L 31.004 7.668 L 34.987 7.668 L 36.396 11.996 Z M 31.534 6.005 C 32.054 4.381 32.506 2.989 32.519 2.954 C 32.585 2.771 32.748 2.602 32.969 2.602 C 33.159 2.602 33.348 2.742 33.413 2.941 L 34.443 6.005 L 31.535 6.005 L 31.535 6.006 Z" fill="var(--token-f2e650ad-0dec-4744-9025-d0863629e37e, rgb(120, 113, 108))" height="11.99678351744771px" id="xfnxWt_8b" transform="translate(27.471 0)" width="38.529318221858375px"&gt;&lt;/path</t>
        </is>
      </c>
      <c r="AJ291" s="3" t="inlineStr">
        <is>
          <t>form::width="38.529318221858375px"/&lt;/path|id=xfnxwt_8b</t>
        </is>
      </c>
      <c r="AK291" s="3" t="inlineStr">
        <is>
          <t>nu-html-checker</t>
        </is>
      </c>
      <c r="AL291" s="3" t="inlineStr">
        <is>
          <t>nu-html-checker</t>
        </is>
      </c>
    </row>
    <row r="292">
      <c r="A292" s="2" t="inlineStr">
        <is>
          <t>291</t>
        </is>
      </c>
      <c r="B292" s="2" t="inlineStr"/>
      <c r="C292" s="2" t="inlineStr">
        <is>
          <t>Unknown</t>
        </is>
      </c>
      <c r="D292" s="2" t="inlineStr">
        <is>
          <t>root</t>
        </is>
      </c>
      <c r="E292" s="2" t="inlineStr">
        <is>
          <t>HTML attribute issue</t>
        </is>
      </c>
      <c r="F292" s="2" t="inlineStr">
        <is>
          <t>nu-html-checker-attribute</t>
        </is>
      </c>
      <c r="G292" s="2" t="inlineStr"/>
      <c r="H292" s="2" t="inlineStr"/>
      <c r="I292" s="2" t="inlineStr"/>
      <c r="J292" s="2" t="inlineStr">
        <is>
          <t>9</t>
        </is>
      </c>
      <c r="K292" s="2" t="inlineStr">
        <is>
          <t>serious</t>
        </is>
      </c>
      <c r="L292" s="2" t="inlineStr">
        <is>
          <t>2</t>
        </is>
      </c>
      <c r="M292" s="2" t="inlineStr">
        <is>
          <t>Serious</t>
        </is>
      </c>
      <c r="N292" s="2" t="inlineStr">
        <is>
          <t>form</t>
        </is>
      </c>
      <c r="O292" s="2" t="inlineStr">
        <is>
          <t>Form</t>
        </is>
      </c>
      <c r="P292" s="2" t="inlineStr">
        <is>
          <t>input</t>
        </is>
      </c>
      <c r="Q292" s="2" t="inlineStr">
        <is>
          <t>Input</t>
        </is>
      </c>
      <c r="R292" s="2" t="inlineStr">
        <is>
          <t>x"&gt;&lt;/path&gt;&lt;path d="M 1.819 7.699 C 1.819 7.471 1.707 7.227 1.413 7.227 L 0.798 7.227 L 0.798 8.166 L 1.408 8.166 C 1.709 8.166 1.819 7.927 1.819 7.699 M 2.622 7.699 C 2.622 8.295 2.257 8.877 1.444 8.877 L 0.798 8.877 L 0.798 10.092 L 0 10.092 L 0 6.518 L 1.444 6.518 C 2.257 6.518 2.622 7.109 2.622 7.701 M 4.627 8.877 C 4.627 8.545 4.393 8.322 4.103 8.322 C 3.813 8.322 3.579 8.545 3.579 8.877 C 3.579 9.209 3.813 9.428 4.103 9.428 C 4.393 9.428 4.627 9.209 4.627 8.877 M 2.819 8.877 C 2.819 8.109 3.429 7.611 4.103 7.611 C 4.777 7.611 5.394 8.109 5.394 8.877 C 5.394 9.645 4.78 10.137 4.103 10.137 C 3.427 10.137 2.819 9.638 2.819 8.877 M 8.255 8.789 L 8.255 10.092 L 7.503 10.092 L 7.503 8.877 C 7.503 8.505 7.28 8.365 7.092 8.365 C 6.889 8.365 6.634 8.473 6.634 8.877 L 6.634 10.092 L 5.883 10.092 L 5.883 6.398 L 6.634 6.398 L 6.634 8.058 C 6.721 7.746 7.101 7.611 7.315 7.611 C 7.945 7.611 8.255 8.046 8.255 8.789 M 8.808 6.859 C 8.808 6.604 9.02 6.412 9.27 6.412 C 9.519 6.412 9.732 6.604 9.732 6.859 C 9.732 7.114 9.528 7.306 9.27 7.306 C 9.011 7.306 8.808 7.103 8.808 6.859 M 8.242 10.573 L 8.542 10.573 C 8.761 10.573 8.894 10.392 8.894 10.117 L 8.894 7.674 L 9.645 7.674 L 9.645 10.117 C 9.645 10.88 9.239 11.284 8.553 11.284 L 8.244 11.284 L 8.244 10.573 Z M 11.995 8.877 C 11.995 8.566 11.737 8.333 11.452 8.333 C 11.166 8.333 10.903 8.572 10.903 8.877 C 10.903 9.182 11.158 9.421 11.452 9.421 C 11.746 9.421 11.995 9.189 11.995 8.877 M 12.774 7.674 L 12.774 10.092 L 12.026 10.092 L 12.026 9.816 C 11.854 10.044 11.533 10.139 11.29 10.139 C 10.7 10.139 10.143 9.663 10.143 8.879 C 10.143 8.096 10.702 7.62 11.29 7.62 C 11.533 7.62 11.854 7.712 12.026 7.94 L 12.026 7.676 L 12.774 7.676 Z M 15.774 8.789 L 15.774 10.092 L 15.022 10.092 L 15.022 8.877 C 15.022 8.505 14.799 8.365 14.611 8.365 C 14.407 8.365 14.153 8.473 14.153 8.877 L 14.153 10.092 L 13.401 10.092 L 13.401 7.674 L 14.153 7.674 L 14.153 8.105 C 14.235 7.762 14.611 7.613 14.834 7.613 C 15.464 7.613 15.774 8.049 15.774 8.791 M 20.193 8.789 L 20.193 10.092 L 19.441 10.092 L 19.441 8.852 C 19.441 8.48 19.258 8.365 19.065 8.365 C 18.838 8.365 18.663 8.489 18.659 8.873 L 18.659 10.092 L 17.907 10.092 L 17.907 8.852 C 17.907 8.48 17.723 8.365 17.535 8.365 C 17.332 8.365 17.124 8.448 17.124 8.852 L 17.124 10.092 L 16.373 10.092 L 16.373 7.674 L 17.124 7.674 L 17.124 8.121 C 17.186 7.769 17.527 7.613 17.765 7.613 C 18.115 7.613 18.38 7.78 18.517 8.069 C 18.681 7.741 19.045 7.613 19.293 7.613 C 19.888 7.613 20.193 8.049 20.193 8.791 M 22.512 8.877 C 22.512 8.566 22.253 8.333 21.968 8.333 C 21.683 8.333 21.42 8.572 21.42 8.877 C 21.42 9.182 21.674 9.421 21.968 9.421 C 22.262 9.421 22.512 9.189 22.512 8.877 M 23.29 7.674 L 23.29 10.092 L 22.543 10.092 L 22.543 9.816 C 22.37 10.044 22.05 10.139 21.807 10.139 C 21.216 10.139 20.659 9.663 20.659 8.879 C 20.659 8.096 21.219 7.62 21.807 7.62 C 22.05 7.62 22.37 7.712 22.543 7.94 L 22.543 7.676 L 23.29 7.676 Z M 25.64 8.877 C 25.64 8.566 25.381 8.333 25.096 8.333 C 24.811 8.333 24.548 8.572 24.548 8.877 C 24.548 9.182 24.802 9.421 25.096 9.421 C 25.39 9.421 25.64 9.189 25.64 8.877 M 26.418 7.674 L 26.418 10.092 L 25.671 10.092 L 25.671 9.816 C 25.498 10.044 25.178 10.139 24.935 10.139 C 24.344 10.139 23.787 9.663 23.787 8.879 C 23.787 8.096 24.347 7.62 24.935 7.62 C 25.178 7.62 25.498 7.712 25.671 7.94 L 25.671 7.676 L 26.418 7.676 Z M 29.418 8.789 L 29.418 10.092 L 28.666 10.092 L 28.666 8.877 C 28.666 8.505 28.443 8.365 28.255 8.365 C 28.052 8.365 27.798 8.473 27.798 8.877 L 27.798 10.092 L 27.046 10.092 L 27.046 7.674 L 27.798 7.674 L 27.798 8.105 C 27.879 7.762 28.255 7.613 28.479 7.613 C 29.109 7.613 29.418 8.049 29.418 8.791 M 33.572 8.789 L 33.572 10.092 L 32.82 10.092 L 32.82 8.877 C 32.82 8.505 32.597 8.365 32.409 8.365 C 32.206 8.365 31.952 8.473 31.952 8.877 L 31.952 10.092 L 31.2 10.092 L 31.2 6.398 L 31.952 6.398 L 31.952 8.058 C 32.038 7.746 32.418 7.611 32.633 7.611 C 33.263 7.611 33.572 8.046 33.572 8.789 M 36.426 7.674 L 34.963 11.284 L 34.16 11.284 L 34.746 9.805 L 33.811 7.674 L 34.644 7.674 L 35.137 8.922 L 35.619 7.674 Z M 39.092 7.674 L 38.086 10.092 L 37.432 10.092 L 36.426 7.674 L 37.244 7.674 L 37.761 9.11 L 38.274 7.674 Z M 39.411 7.674 L 40.162 7.674 L 40.162 10.092 L 39.411 10.092 Z M 39.32 6.859 C 39.32 6.606 39.534 6.412 39.786 6.412 C 40.038 6.412 40.244 6.604 40.244 6.859 C 40.244 7.114 40.041 7.306 39.786 7.306 C 39.532 7.306 39.32 7.103 39.32 6.859 M 43.164 8.789 L 43.164 10.092 L 42.413 10.092 L 42.413 8.877 C 42.413 8.505 42.189 8.365 42.002 8.365 C 41.798 8.365 41.544 8.473 41.544 8.877 L 41.544 10.092 L 40.792 10.092 L 40.792 7.674 L 41.544 7.674 L 41.544 8.105 C 41.626 7.762 42.002 7.613 42.225 7.613 C 42.855 7.613 43.164 8.049 43.164 8.791 M 46.069 7.674 L 45.063 10.092 L 44.409 10.092 L 43.403 7.674 L 44.221 7.674 L 44.738 9.11 L 45.251 7.674 Z M 48.004 8.877 C 48.004 8.545 47.769 8.322 47.48 8.322 C 47.19 8.322 46.956 8.545 46.956 8.877 C 46.956 9.209 47.19 9.428 47.48 9.428 C 47.769 9.428 48.004 9.209 48.004 8.877 M 46.195 8.877 C 46.195 8.109 46.805 7.611 47.48 7.611 C 48.154 7.611 48.769 8.109 48.769 8.877 C 48.769 9.645 48.154 10.137 47.48 10.137 C 46.805 10.137 46.195 9.638 46.195 8.877 M 49.257 7.674 L 50.009 7.674 L 50.009 10.092 L 49.257 10.092 Z M 49.167 6.859 C 49.167 6.606 49.381 6.412 49.633 6.412 C 49.885 6.412 50.091 6.604 50.091 6.859 C 50.091 7.114 49.887 7.306 49.633 7.306 C 49.379 7.306 49.167 7.103 49.167 6.859 M 53.011 8.789 L 53.011 10.092 L 52.259 10.092 L 52.259 8.877 C 52.259 8.505 52.036 8.365 51.848 8.365 C 51.645 8.365 51.39 8.473 51.39 8.877 L 51.39 10.092 L 50.639 10.092 L 50.639 7.674 L 51.39 7.674 L 51.39 8.105 C 51.472 7.762 51.848 7.613 52.071 7.613 C 52.701 7.613 53.011 8.049 53.011 8.791 M 55.074 8.249 L 54.576 8.249 L 54.576 10.089 L 53.825 10.089 L 53.825 8.249 L 53.391 8.249 L 53.391 7.674 L 53.825 7.674 L 53.825 6.802 L 54.576 6.802 L 54.576 7.674 L 55.074 7.674 Z M 55.483 7.674 L 56.234 7.674 L 56.234 10.092 L 55.483 10.092 Z M 55.392 6.859 C 55.392 6.606 55.606 6.412 55.858 6.412 C 56.11 6.412 56.316 6.604 56.316 6.859 C 56.316 7.114 56.113 7.306 55.858 7.306 C 55.604 7.306 55.392 7.103 55.392 6.859 M 58.586 8.877 C 58.586 8.566 58.328 8.333 58.043 8.333 C 57.757 8.333 57.494 8.572 57.494 8.877 C 57.494 9.182 57.749 9.421 58.043 9.421 C 58.337 9.421 58.586 9.189 58.586 8.877 M 59.365 7.674 L 59.365 10.092 L 58.617 10.092 L 58.617 9.816 C 58.445 10.044 58.124 10.139 57.881 10.139 C 57.291 10.139 56.734 9.663 56.734 8.879 C 56.734 8.096 57.293 7.62 57.881 7.62 C 58.124 7.62 58.445 7.712 58.617 7.94 L 58.617 7.676 L 59.365 7.676 Z M 59.992 6.396 L 60.744 6.396 L 60.744 10.089 L 59.992 10.089 Z M 63.715 7.674 L 63.715 10.092 L 62.964 10.092 L 62.964 9.676 C 62.882 10.013 62.502 10.153 62.283 10.153 C 61.653 10.153 61.343 9.717 61.343 8.974 L 61.343 7.672 L 62.095 7.672 L 62.095 8.886 C 62.095 9.254 62.314 9.399 62.506 9.399 C 62.698 9.399 62.964 9.29 62.964 8.886 L 62.964 7.672 L 63.715 7.672 Z M 65.986 8.654 C 65.981 8.414 65.771 8.259 65.504 8.259 C 65.276 8.259 65.062 8.362 64.986 8.654 L 65.988 8.654 Z M 66.722 9.105 L 64.989 9.105 C 65.059 9.333 65.258 9.469 65.544 9.469 C 65.767 9.469 65.99 9.381 66.143 9.236 L 66.53 9.735 C 66.295 9.995 65.888 10.139 65.488 10.139 C 64.741 10.139 64.208 9.627 64.208 8.888 C 64.208 8.1 64.807 7.613 65.488 7.613 C 66.169 7.613 66.737 8.096 66.737 8.832 C 66.737 8.9 66.733 8.988 66.722 9.107 M 1.952 0.363 C 1.952 0.16 2.125 0 2.339 0 C 2.553 0 2.71 0.16 2.71 0.363 C 2.71 0.567 2.542 0.731 2.339 0.731 C 2.125 0.731 1.952 0.571 1.952 0.363 M 0.871 0.363 C 0.871 0.16 1.043 0 1.251 0 C 1.459 0 1.623 0.16 1.623 0.363 C 1.623 0.567 1.459 0.731 1.251 0.731 C 1.043 0.731 0.871 0.571 0.871 0.363 M 2.77 3.03 C 2.77 2.434 2.37 1.966 1.784 1.966 C 1.198 1.966 0.805 2.434 0.805 3.03 C 0.805 3.626 1.196 4.098 1.784 4.098 C 2.372 4.098 2.77 3.626 2.77 3.03 M 0.002 3.03 C 0.002 2.018 0.789 1.199 1.791 1.199 C 2.792 1.199 3.575 2.018 3.575 3.03 C 3.575 4.041 2.777 4.865 1.791 4.865 C 0.805 4.865 0.002 4.041 0.002 3.03 M 3.933 4.021 L 4.645 4.021 C 4.645 4.141 4.731 4.281 4.945 4.281 C 5.102 4.281 5.235 4.213 5.235 4.1 C 5.235 4.023 5.18 3.985 5.001 3.944 L 4.691 3.861 C 3.995 3.669 3.975 3.265 3.975 3.061 C 3.975 2.702 4.371 2.341 4.945 2.341 C 5.392 2.341 5.936 2.553 5.925 3.161 L 5.213 3.161 C 5.213 3.005 5.107 2.933 4.959 2.933 C 4.833 2.933 4.724 2.985 4.724 3.088 C 4.724 3.181 4.806 3.233 4.928 3.265 L 5.339 3.38 C 5.934 3.547 5.984 3.931 5.984 4.095 C 5.984 4.63 5.441 4.868 4.963 4.868 C 4.435 4.868 3.931 4.572 3.931 4.021 M 7.956 2.978 L 7.457 2.978 L 7.457 4.82 L 6.705 4.82 L 6.705 2.978 L 6.274 2.978 L 6.274 2.402 L 6.705 2.402 L 6.705 1.531 L 7.457 1.531 L 7.457 2.402 L 7.956 2.402 Z M 9.962 3.384 C 9.957 3.145 9.747 2.989 9.48 2.989 C 9.252 2.989 9.037 3.093 8.962 3.384 L 9.964 3.384 Z M 10.698 3.836 L 8.964 3.836 C 9.035 4.064 9.234 4.199 9.517 4.199 C 9.74 4.199 9.964 4.111 10.116 3.967 L 10.501 4.466 C 10.267 4.725 9.86 4.87 9.46 4.87 C 8.712 4.87 8.18 4.357 8.18 3.619 C 8.18 2.831 8.779 2.343 9.46 2.343 C 10.141 2.343 10.709 2.827 10.709 3.563 C 10.709 3.63 10.704 3.718 10.693 3.838 M 12.999 2.413 L 12.82 3.145 C 12.672 3.061 12.557 3.052 12.48 3.052 C 12.186 3.052 11.94 3.301 11.94 4.016 L 11.94 4.82 L 11.188 4.82 L 11.188 2.402 L 11.931 2.402 L 11.931 2.91 C 12.068 2.511 12.354 2.339 12.643 2.339 C 12.754 2.339 12.875 2.35 12.999 2.411 M 15.208 3.605 C 15.208 3.301 14.953 3.061 14.659 3.061 C 14.365 3.061 14.111 3.294 14.111 3.605 C 14.111 3.917 14.37 4.15 14.659 4.15 C 14.949 4.15 15.208 3.91 15.208 3.605 M 15.968 3.605 C 15.968 4.389 15.409 4.865 14.814 4.865 C 14.571 4.865 14.255 4.773 14.082 4.549 L 14.082 4.818 L 13.331 4.818 L 13.331 1.124 L 14.082 1.124 L 14.082 2.66 C 14.255 2.436 14.571 2.343 14.814 2.343 C 15.409 2.343 15.968 2.82 15.968 3.603 M 18.132 3.605 C 18.132 3.274 17.898 3.05 17.608 3.05 C 17.319 3.05 17.084 3.274 17.084 3.605 C 17.084 3.937 17.319 4.156 17.608 4.156 C 17.898 4.156 18.132 3.937 18.132 3.605 M 16.324 3.605 C 16.324 2.838 16.934 2.339 17.608 2.339 C 18.283 2.339 18.899 2.838 18.899 3.605 C 18.899 4.373 18.285 4.865 17.608 4.865 C 16.932 4.865 16.324 4.366 16.324 3.605 M 20.834 2.978 L 20.336 2.978 L 20.336 4.82 L 19.585 4.82 L 19.585 2.978 L 19.152 2.978 L 19.152 2.402 L 19.585 2.402 L 19.585 1.531 L 20.336 1.531 L 20.336 2.402 L 20.834 2.402 Z M 22.737 2.978 L 22.24 2.978 L 22.24 4.82 L 21.488 4.82 L 21.488 2.978 L 21.057 2.978 L 21.057 2.402 L 21.488 2.402 L 21.488 1.531 L 22.24 1.531 L 22.24 2.402 L 22.737 2.402 Z M 24.745 3.384 C 24.74 3.145 24.53 2.989 24.263 2.989 C 24.035 2.989 23.821 3.093 23.745 3.384 L 24.747 3.384 Z M 25.481 3.836 L 23.748 3.836 C 23.818 4.064 24.017 4.199 24.3 4.199 C 24.524 4.199 24.747 4.111 24.899 3.967 L 25.284 4.466 C 25.05 4.725 24.643 4.87 24.243 4.87 C 23.496 4.87 22.963 4.357 22.963 3.619 C 22.963 2.831 23.562 2.343 24.243 2.343 C 24.924 2.343 25.492 2.827 25.492 3.563 C 25.492 3.63 25.487 3.718 25.476 3.838 M 28.344 3.517 L 28.344 4.82 L 27.592 4.82 L 27.592 3.605 C 27.592 3.233 27.369 3.093 27.181 3.093 C 26.977 3.093 26.723 3.201 26.723 3.605 L 26.723 4.82 L 25.972 4.82 L 25.972 2.402 L 26.723 2.402 L 26.723 2.833 C 26.805 2.49 27.181 2.341 27.404 2.341 C 28.034 2.341 28.344 2.777 28.344 3.52 M 28.81 4.021 L 29.522 4.021 C 29.522 4.141 29.608 4.281 29.823 4.281 C 29.98 4.281 30.112 4.213 30.112 4.1 C 30.112 4.023 30.057 3.985 29.878 3.944 L 29.568 3.861 C 28.872 3.669 28.852 3.265 28.852 3.061 C 28.852 2.702 29.248 2.341 29.823 2.341 C 30.269 2.341 30.813 2.553 30.802 3.161 L 30.09 3.161 C 30.09 3.005 29.984 2.933 29.836 2.933 C 29.71 2.933 29.602 2.985 29.602 3.088 C 29.602 3.181 29.683 3.233 29.805 3.265 L 30.216 3.38 C 30.811 3.547 30.862 3.931 30.862 4.095 C 30.862 4.63 30.318 4.868 29.84 4.868 C 29.312 4.868 28.81 4.572 28.81 4.021 M 34.819 2.402 L 33.813 4.82 L 33.159 4.82 L 32.153 2.402 L 32.971 2.402 L 33.488 3.84 L 34.001 2.402 Z M 36.484 1.522 C 36.484 1.318 36.656 1.158 36.87 1.158 C 37.085 1.158 37.242 1.318 37.242 1.522 C 37.242 1.725 37.074 1.89 36.87 1.89 C 36.658 1.89 36.484 1.729 36.484 1.522 M 36.804 3.605 C 36.804 3.294 36.545 3.061 36.26 3.061 C 35.975 3.061 35.712 3.301 35.712 3.605 C 35.712 3.91 35.966 4.15 36.26 4.15 C 36.554 4.15 36.804 3.917 36.804 3.605 M 35.403 1.522 C 35.403 1.318 35.575 1.158 35.783 1.158 C 35.991 1.158 36.154 1.318 36.154 1.522 C 36.154 1.725 35.991 1.89 35.783 1.89 C 35.575 1.89 35.403 1.729 35.403 1.522 M 37.582 2.402 L 37.582 4.82 L 36.835 4.82 L 36.835 4.545 C 36.663 4.773 36.342 4.865 36.099 4.865 C 35.509 4.865 34.952 4.389 34.952 3.605 C 34.952 2.822 35.511 2.346 36.099 2.346 C 36.342 2.346 36.663 2.438 36.835 2.666 L 36.835 2.402 Z M 38.21 1.127 L 38.962 1.127 L 38.962 4.82 L 38.21 4.82 Z M 40.591 2.31 L 40.591 2.402 L 41.1 2.402 L 41.1 2.978 L 40.591 2.978 L 40.591 4.82 L 39.839 4.82 L 39.839 2.978 L 39.397 2.978 L 39.397 2.402 L 39.839 2.402 L 39.839 2.294 C 39.839 1.531 40.251 1.127 40.936 1.127 L 41.237 1.127 L 41.237 1.831 L 41.095 1.831 C 40.724 1.831 40.598 2.027 40.593 2.307 M 42.862 1.522 C 42.862 1.318 43.034 1.158 43.248 1.158 C 43.463 1.158 43.62 1.318 43.62 1.522 C 43.62 1.725 43.452 1.89 43.248 1.89 C 43.036 1.89 42.862 1.729 42.862 1.522 M 43.182 3.605 C 43.182 3.294 42.923 3.061 42.638 3.061 C 42.353 3.061 42.09 3.301 42.09 3.605 C 42.09 3.91 42.344 4.15 42.638 4.15 C 42.932 4.15 43.182 3.917 43.182 3.605 M 41.78 1.522 C 41.78 1.318 41.953 1.158 42.161 1.158 C 42.369 1.158 42.532 1.318 42.532 1.522 C 42.532 1.725 42.369 1.89 42.161 1.89 C 41.953 1.89 41.78 1.729 41.78 1.522 M 43.96 2.402 L 43.96 4.82 L 43.213 4.82 L 43.213 4.545 C 43.041 4.773 42.72 4.865 42.477 4.865 C 41.887 4.865 41.329 4.389 41.329 3.605 C 41.329 2.822 41.889 2.346 42.477 2.346 C 42.72 2.346 43.041 2.438 43.213 2.666 L 43.213 2.402 Z M 46.396 2.413 L 46.217 3.145 C 46.069 3.061 45.954 3.052 45.877 3.052 C 45.583 3.052 45.338 3.301 45.338 4.016 L 45.338 4.82 L 44.586 4.82 L 44.586 2.402 L 45.329 2.402 L 45.329 2.91 C 45.466 2.511 45.751 2.339 46.041 2.339 C 46.151 2.339 46.275 2.35 46.396 2.411 M 48.393 3.605 C 48.393 3.294 48.134 3.061 47.849 3.061 C 47.564 3.061 47.301 3.301 47.301 3.605 C 47.301 3.91 47.555 4.15 47.849 4.15 C 48.143 4.15 48.393 3.917 48.393 3.605 M 49.169 1.127 L 49.169 4.82 L 48.421 4.82 L 48.421 4.545 C 48.249 4.773 47.929 4.865 47.685 4.865 C 47.095 4.865 46.538 4.389 46.538 3.605 C 46.538 2.822 47.097 2.346 47.685 2.346 C 47.929 2.346 48.249 2.438 48.421 2.666 L 48.421 1.127 Z M 49.666 4.021 L 50.378 4.021 C 50.378 4.141 50.464 4.281 50.679 4.281 C 50.836 4.281 50.968 4.213 50.968 4.1 C 50.968 4.023 50.913 3.985 50.734 3.944 L 50.424 3.861 C 49.728 3.669 49.708 3.265 49.708 3.061 C 49.708 2.702 50.104 2.341 50.679 2.341 C 51.125 2.341 51.669 2.553 51.658 3.161 L 50.946 3.161 C 50.946 3.005 50.84 2.933 50.692 2.933 C 50.566 2.933 50.458 2.985 50.458 3.088 C 50.458 3.181 50.539 3.233 50.661 3.265 L 51.072 3.38 C 51.667 3.547 51.718 3.931 51.718 4.095 C 51.718 4.63 51.174 4.868 50.696 4.868 C 50.168 4.868 49.664 4.572 49.664 4.021 M 53.886 3.605 C 53.886 3.274 53.652 3.05 53.362 3.05 C 53.073 3.05 52.839 3.274 52.839 3.605 C 52.839 3.937 53.073 4.156 53.362 4.156 C 53.652 4.156 53.886 3.937 53.886 3.605 M 52.078 3.605 C 52.078 2.838 52.688 2.339 53.362 2.339 C 54.037 2.339 54.654 2.838 54.654 3.605 C 54.654 4.373 54.039 4.865 53.362 4.865 C 52.686 4.865 52.078 4.366 52.078 3.605 M 58.96 3.517 L 58.96 4.82 L 58.208 4.82 L 58.208 3.581 C 58.208 3.208 58.025 3.093 57.833 3.093 C 57.605 3.093 57.432 3.217 57.426 3.601 L 57.426 4.82 L 56.674 4.82 L 56.674 3.581 C 56.674 3.208 56.491 3.093 56.303 3.093 C 56.099 3.093 55.892 3.177 55.892 3.581 L 55.892 4.82 L 55.14 4.82 L 55.14 2.402 L 55.892 2.402 L 55.892 2.849 C 55.953 2.497 56.294 2.341 56.533 2.341 C 56.884 2.341 57.147 2.508 57.284 2.797 C 57.446 2.47 57.813 2.341 58.062 2.341 C 58.657 2.341 58.962 2.777 58.962 3.52 M 61.367 2.413 L 61.188 3.145 C 61.04 3.061 60.925 3.052 60.848 3.052 C 60.554 3.052 60.309 3.301 60.309 4.016 L 60.309 4.82 L 59.557 4.82 L 59.557 2.402 L 60.3 2.402 L 60.3 2.91 C 60.437 2.511 60.722 2.339 61.012 2.339 C 61.122 2.339 61.244 2.35 61.367 2.411 M 62.546 1.407 C 62.546 1.598 62.698 1.734 62.875 1.734 C 63.052 1.734 63.22 1.598 63.22 1.407 C 63.22 1.215 63.056 1.063 62.875 1.063 C 62.694 1.063 62.546 1.215 62.546 1.407 M 63.362 3.605 C 63.362 3.294 63.103 3.061 62.818 3.061 C 62.533 3.061 62.269 3.301 62.269 3.605 C 62.269 3.91 62.524 4.15 62.818 4.15 C 63.112 4.15 63.362 3.917 63.362 3.605 M 62.234 1.407 C 62.234 1.043 62.528 0.752 62.873 0.752 C 63.218 0.752 63.523 1.043 63.523 1.407 C 63.523 1.77 63.229 2.05 62.873 2.05 C 62.517 2.05 62.234 1.77 62.234 1.407 M 64.14 2.402 L 64.14 4.82 L 63.393 4.82 L 63.393 4.545 C 63.22 4.773 62.9 4.865 62.656 4.865 C 62.066 4.865 61.509 4.389 61.509 3.605 C 61.509 2.822 62.068 2.346 62.656 2.346 C 62.9 2.346 63.22 2.438 63.393 2.666 L 63.393 2.402 Z M 66.49 3.605 C 66.49 3.294 66.231 3.061 65.946 3.061 C 65.661 3.061 65.398 3.301 65.398 3.605 C 65.398 3.91 65.652 4.15 65.946 4.15 C 66.24 4.15 66.49 3.917 66.49 3.605 M 67.268 1.127 L 67.268 4.82 L 66.521 4.82 L 66.521 4.545 C 66.348 4.773 66.028 4.865 65.785 4.865 C 65.194 4.865 64.637 4.389 64.637 3.605 C 64.637 2.822 65.196 2.346 65.785 2.346 C 66.028 2.346 66.348 2.438 66.521 2.666 L 66.521 1.127 Z M 69.538 3.384 C 69.534 3.145 69.324 2.989 69.056 2.989 C 68.829 2.989 68.614 3.093 68.539 3.384 L 69.541 3.384 Z M 70.275 3.836 L 68.541 3.836 C 68.612 4.064 68.811 4.199 69.094 4.199 C 69.317 4.199 69.541 4.111 69.693 3.967 L 70.08 4.466 C 69.846 4.725 69.441 4.87 69.039 4.87 C 68.291 4.87 67.759 4.357 67.759 3.619 C 67.759 2.831 68.358 2.343 69.039 2.343 C 69.72 2.343 70.288 2.827 70.288 3.563 C 70.288 3.63 70.283 3.718 70.272 3.838" fill="var(--token-a795a43d-b97a-4a41-bb35-6ce86fcb6033, rgb(87, 83, 79))" height="11.283759596789523px" id="XkqdwFF5G" transform="translate(23.489 3.98)" width="70.28776618333086px"&gt;&lt;/path</t>
        </is>
      </c>
      <c r="S292" s="2" t="inlineStr">
        <is>
          <t>x"&gt;&lt;/path&gt;&lt;path d="M 1.819 7.699 C 1.819 7.471 1.707 7.227 1.413 7.227 L 0.798 7.227 L 0.798 8.166 L 1.408 8.166 C 1.709 8.166 1.819 7.927 1.819 7.699 M 2.622 7.699 C 2.622 8.295 2.257 8.877 1.444 8.877 L 0.798 8.877 L 0.798 10.092 L 0 10.092 L 0 6.518 L 1.444 6.518 C 2.257 6.518 2.622 7.109 2.622 7.701 M 4.627 8.877 C 4.627 8.545 4.393 8.322 4.103 8.322 C 3.813 8.322 3.579 8.545 3.579 8.877 C 3.579 9.209 3.813 9.428 4.103 9.428 C 4.393 9.428 4.627 9.209 4.627 8.877 M 2.819 8.877 C 2.819 8.109 3.429 7.611 4.103 7.611 C 4.777 7.611 5.394 8.109 5.394 8.877 C 5.394 9.645 4.78 10.137 4.103 10.137 C 3.427 10.137 2.819 9.638 2.819 8.877 M 8.255 8.789 L 8.255 10.092 L 7.503 10.092 L 7.503 8.877 C 7.503 8.505 7.28 8.365 7.092 8.365 C 6.889 8.365 6.634 8.473 6.634 8.877 L 6.634 10.092 L 5.883 10.092 L 5.883 6.398 L 6.634 6.398 L 6.634 8.058 C 6.721 7.746 7.101 7.611 7.315 7.611 C 7.945 7.611 8.255 8.046 8.255 8.789 M 8.808 6.859 C 8.808 6.604 9.02 6.412 9.27 6.412 C 9.519 6.412 9.732 6.604 9.732 6.859 C 9.732 7.114 9.528 7.306 9.27 7.306 C 9.011 7.306 8.808 7.103 8.808 6.859 M 8.242 10.573 L 8.542 10.573 C 8.761 10.573 8.894 10.392 8.894 10.117 L 8.894 7.674 L 9.645 7.674 L 9.645 10.117 C 9.645 10.88 9.239 11.284 8.553 11.284 L 8.244 11.284 L 8.244 10.573 Z M 11.995 8.877 C 11.995 8.566 11.737 8.333 11.452 8.333 C 11.166 8.333 10.903 8.572 10.903 8.877 C 10.903 9.182 11.158 9.421 11.452 9.421 C 11.746 9.421 11.995 9.189 11.995 8.877 M 12.774 7.674 L 12.774 10.092 L 12.026 10.092 L 12.026 9.816 C 11.854 10.044 11.533 10.139 11.29 10.139 C 10.7 10.139 10.143 9.663 10.143 8.879 C 10.143 8.096 10.702 7.62 11.29 7.62 C 11.533 7.62 11.854 7.712 12.026 7.94 L 12.026 7.676 L 12.774 7.676 Z M 15.774 8.789 L 15.774 10.092 L 15.022 10.092 L 15.022 8.877 C 15.022 8.505 14.799 8.365 14.611 8.365 C 14.407 8.365 14.153 8.473 14.153 8.877 L 14.153 10.092 L 13.401 10.092 L 13.401 7.674 L 14.153 7.674 L 14.153 8.105 C 14.235 7.762 14.611 7.613 14.834 7.613 C 15.464 7.613 15.774 8.049 15.774 8.791 M 20.193 8.789 L 20.193 10.092 L 19.441 10.092 L 19.441 8.852 C 19.441 8.48 19.258 8.365 19.065 8.365 C 18.838 8.365 18.663 8.489 18.659 8.873 L 18.659 10.092 L 17.907 10.092 L 17.907 8.852 C 17.907 8.48 17.723 8.365 17.535 8.365 C 17.332 8.365 17.124 8.448 17.124 8.852 L 17.124 10.092 L 16.373 10.092 L 16.373 7.674 L 17.124 7.674 L 17.124 8.121 C 17.186 7.769 17.527 7.613 17.765 7.613 C 18.115 7.613 18.38 7.78 18.517 8.069 C 18.681 7.741 19.045 7.613 19.293 7.613 C 19.888 7.613 20.193 8.049 20.193 8.791 M 22.512 8.877 C 22.512 8.566 22.253 8.333 21.968 8.333 C 21.683 8.333 21.42 8.572 21.42 8.877 C 21.42 9.182 21.674 9.421 21.968 9.421 C 22.262 9.421 22.512 9.189 22.512 8.877 M 23.29 7.674 L 23.29 10.092 L 22.543 10.092 L 22.543 9.816 C 22.37 10.044 22.05 10.139 21.807 10.139 C 21.216 10.139 20.659 9.663 20.659 8.879 C 20.659 8.096 21.219 7.62 21.807 7.62 C 22.05 7.62 22.37 7.712 22.543 7.94 L 22.543 7.676 L 23.29 7.676 Z M 25.64 8.877 C 25.64 8.566 25.381 8.333 25.096 8.333 C 24.811 8.333 24.548 8.572 24.548 8.877 C 24.548 9.182 24.802 9.421 25.096 9.421 C 25.39 9.421 25.64 9.189 25.64 8.877 M 26.418 7.674 L 26.418 10.092 L 25.671 10.092 L 25.671 9.816 C 25.498 10.044 25.178 10.139 24.935 10.139 C 24.344 10.139 23.787 9.663 23.787 8.879 C 23.787 8.096 24.347 7.62 24.935 7.62 C 25.178 7.62 25.498 7.712 25.671 7.94 L 25.671 7.676 L 26.418 7.676 Z M 29.418 8.789 L 29.418 10.092 L 28.666 10.092 L 28.666 8.877 C 28.666 8.505 28.443 8.365 28.255 8.365 C 28.052 8.365 27.798 8.473 27.798 8.877 L 27.798 10.092 L 27.046 10.092 L 27.046 7.674 L 27.798 7.674 L 27.798 8.105 C 27.879 7.762 28.255 7.613 28.479 7.613 C 29.109 7.613 29.418 8.049 29.418 8.791 M 33.572 8.789 L 33.572 10.092 L 32.82 10.092 L 32.82 8.877 C 32.82 8.505 32.597 8.365 32.409 8.365 C 32.206 8.365 31.952 8.473 31.952 8.877 L 31.952 10.092 L 31.2 10.092 L 31.2 6.398 L 31.952 6.398 L 31.952 8.058 C 32.038 7.746 32.418 7.611 32.633 7.611 C 33.263 7.611 33.572 8.046 33.572 8.789 M 36.426 7.674 L 34.963 11.284 L 34.16 11.284 L 34.746 9.805 L 33.811 7.674 L 34.644 7.674 L 35.137 8.922 L 35.619 7.674 Z M 39.092 7.674 L 38.086 10.092 L 37.432 10.092 L 36.426 7.674 L 37.244 7.674 L 37.761 9.11 L 38.274 7.674 Z M 39.411 7.674 L 40.162 7.674 L 40.162 10.092 L 39.411 10.092 Z M 39.32 6.859 C 39.32 6.606 39.534 6.412 39.786 6.412 C 40.038 6.412 40.244 6.604 40.244 6.859 C 40.244 7.114 40.041 7.306 39.786 7.306 C 39.532 7.306 39.32 7.103 39.32 6.859 M 43.164 8.789 L 43.164 10.092 L 42.413 10.092 L 42.413 8.877 C 42.413 8.505 42.189 8.365 42.002 8.365 C 41.798 8.365 41.544 8.473 41.544 8.877 L 41.544 10.092 L 40.792 10.092 L 40.792 7.674 L 41.544 7.674 L 41.544 8.105 C 41.626 7.762 42.002 7.613 42.225 7.613 C 42.855 7.613 43.164 8.049 43.164 8.791 M 46.069 7.674 L 45.063 10.092 L 44.409 10.092 L 43.403 7.674 L 44.221 7.674 L 44.738 9.11 L 45.251 7.674 Z M 48.004 8.877 C 48.004 8.545 47.769 8.322 47.48 8.322 C 47.19 8.322 46.956 8.545 46.956 8.877 C 46.956 9.209 47.19 9.428 47.48 9.428 C 47.769 9.428 48.004 9.209 48.004 8.877 M 46.195 8.877 C 46.195 8.109 46.805 7.611 47.48 7.611 C 48.154 7.611 48.769 8.109 48.769 8.877 C 48.769 9.645 48.154 10.137 47.48 10.137 C 46.805 10.137 46.195 9.638 46.195 8.877 M 49.257 7.674 L 50.009 7.674 L 50.009 10.092 L 49.257 10.092 Z M 49.167 6.859 C 49.167 6.606 49.381 6.412 49.633 6.412 C 49.885 6.412 50.091 6.604 50.091 6.859 C 50.091 7.114 49.887 7.306 49.633 7.306 C 49.379 7.306 49.167 7.103 49.167 6.859 M 53.011 8.789 L 53.011 10.092 L 52.259 10.092 L 52.259 8.877 C 52.259 8.505 52.036 8.365 51.848 8.365 C 51.645 8.365 51.39 8.473 51.39 8.877 L 51.39 10.092 L 50.639 10.092 L 50.639 7.674 L 51.39 7.674 L 51.39 8.105 C 51.472 7.762 51.848 7.613 52.071 7.613 C 52.701 7.613 53.011 8.049 53.011 8.791 M 55.074 8.249 L 54.576 8.249 L 54.576 10.089 L 53.825 10.089 L 53.825 8.249 L 53.391 8.249 L 53.391 7.674 L 53.825 7.674 L 53.825 6.802 L 54.576 6.802 L 54.576 7.674 L 55.074 7.674 Z M 55.483 7.674 L 56.234 7.674 L 56.234 10.092 L 55.483 10.092 Z M 55.392 6.859 C 55.392 6.606 55.606 6.412 55.858 6.412 C 56.11 6.412 56.316 6.604 56.316 6.859 C 56.316 7.114 56.113 7.306 55.858 7.306 C 55.604 7.306 55.392 7.103 55.392 6.859 M 58.586 8.877 C 58.586 8.566 58.328 8.333 58.043 8.333 C 57.757 8.333 57.494 8.572 57.494 8.877 C 57.494 9.182 57.749 9.421 58.043 9.421 C 58.337 9.421 58.586 9.189 58.586 8.877 M 59.365 7.674 L 59.365 10.092 L 58.617 10.092 L 58.617 9.816 C 58.445 10.044 58.124 10.139 57.881 10.139 C 57.291 10.139 56.734 9.663 56.734 8.879 C 56.734 8.096 57.293 7.62 57.881 7.62 C 58.124 7.62 58.445 7.712 58.617 7.94 L 58.617 7.676 L 59.365 7.676 Z M 59.992 6.396 L 60.744 6.396 L 60.744 10.089 L 59.992 10.089 Z M 63.715 7.674 L 63.715 10.092 L 62.964 10.092 L 62.964 9.676 C 62.882 10.013 62.502 10.153 62.283 10.153 C 61.653 10.153 61.343 9.717 61.343 8.974 L 61.343 7.672 L 62.095 7.672 L 62.095 8.886 C 62.095 9.254 62.314 9.399 62.506 9.399 C 62.698 9.399 62.964 9.29 62.964 8.886 L 62.964 7.672 L 63.715 7.672 Z M 65.986 8.654 C 65.981 8.414 65.771 8.259 65.504 8.259 C 65.276 8.259 65.062 8.362 64.986 8.654 L 65.988 8.654 Z M 66.722 9.105 L 64.989 9.105 C 65.059 9.333 65.258 9.469 65.544 9.469 C 65.767 9.469 65.99 9.381 66.143 9.236 L 66.53 9.735 C 66.295 9.995 65.888 10.139 65.488 10.139 C 64.741 10.139 64.208 9.627 64.208 8.888 C 64.208 8.1 64.807 7.613 65.488 7.613 C 66.169 7.613 66.737 8.096 66.737 8.832 C 66.737 8.9 66.733 8.988 66.722 9.107 M 1.952 0.363 C 1.952 0.16 2.125 0 2.339 0 C 2.553 0 2.71 0.16 2.71 0.363 C 2.71 0.567 2.542 0.731 2.339 0.731 C 2.125 0.731 1.952 0.571 1.952 0.363 M 0.871 0.363 C 0.871 0.16 1.043 0 1.251 0 C 1.459 0 1.623 0.16 1.623 0.363 C 1.623 0.567 1.459 0.731 1.251 0.731 C 1.043 0.731 0.871 0.571 0.871 0.363 M 2.77 3.03 C 2.77 2.434 2.37 1.966 1.784 1.966 C 1.198 1.966 0.805 2.434 0.805 3.03 C 0.805 3.626 1.196 4.098 1.784 4.098 C 2.372 4.098 2.77 3.626 2.77 3.03 M 0.002 3.03 C 0.002 2.018 0.789 1.199 1.791 1.199 C 2.792 1.199 3.575 2.018 3.575 3.03 C 3.575 4.041 2.777 4.865 1.791 4.865 C 0.805 4.865 0.002 4.041 0.002 3.03 M 3.933 4.021 L 4.645 4.021 C 4.645 4.141 4.731 4.281 4.945 4.281 C 5.102 4.281 5.235 4.213 5.235 4.1 C 5.235 4.023 5.18 3.985 5.001 3.944 L 4.691 3.861 C 3.995 3.669 3.975 3.265 3.975 3.061 C 3.975 2.702 4.371 2.341 4.945 2.341 C 5.392 2.341 5.936 2.553 5.925 3.161 L 5.213 3.161 C 5.213 3.005 5.107 2.933 4.959 2.933 C 4.833 2.933 4.724 2.985 4.724 3.088 C 4.724 3.181 4.806 3.233 4.928 3.265 L 5.339 3.38 C 5.934 3.547 5.984 3.931 5.984 4.095 C 5.984 4.63 5.441 4.868 4.963 4.868 C 4.435 4.868 3.931 4.572 3.931 4.021 M 7.956 2.978 L 7.457 2.978 L 7.457 4.82 L 6.705 4.82 L 6.705 2.978 L 6.274 2.978 L 6.274 2.402 L 6.705 2.402 L 6.705 1.531 L 7.457 1.531 L 7.457 2.402 L 7.956 2.402 Z M 9.962 3.384 C 9.957 3.145 9.747 2.989 9.48 2.989 C 9.252 2.989 9.037 3.093 8.962 3.384 L 9.964 3.384 Z M 10.698 3.836 L 8.964 3.836 C 9.035 4.064 9.234 4.199 9.517 4.199 C 9.74 4.199 9.964 4.111 10.116 3.967 L 10.501 4.466 C 10.267 4.725 9.86 4.87 9.46 4.87 C 8.712 4.87 8.18 4.357 8.18 3.619 C 8.18 2.831 8.779 2.343 9.46 2.343 C 10.141 2.343 10.709 2.827 10.709 3.563 C 10.709 3.63 10.704 3.718 10.693 3.838 M 12.999 2.413 L 12.82 3.145 C 12.672 3.061 12.557 3.052 12.48 3.052 C 12.186 3.052 11.94 3.301 11.94 4.016 L 11.94 4.82 L 11.188 4.82 L 11.188 2.402 L 11.931 2.402 L 11.931 2.91 C 12.068 2.511 12.354 2.339 12.643 2.339 C 12.754 2.339 12.875 2.35 12.999 2.411 M 15.208 3.605 C 15.208 3.301 14.953 3.061 14.659 3.061 C 14.365 3.061 14.111 3.294 14.111 3.605 C 14.111 3.917 14.37 4.15 14.659 4.15 C 14.949 4.15 15.208 3.91 15.208 3.605 M 15.968 3.605 C 15.968 4.389 15.409 4.865 14.814 4.865 C 14.571 4.865 14.255 4.773 14.082 4.549 L 14.082 4.818 L 13.331 4.818 L 13.331 1.124 L 14.082 1.124 L 14.082 2.66 C 14.255 2.436 14.571 2.343 14.814 2.343 C 15.409 2.343 15.968 2.82 15.968 3.603 M 18.132 3.605 C 18.132 3.274 17.898 3.05 17.608 3.05 C 17.319 3.05 17.084 3.274 17.084 3.605 C 17.084 3.937 17.319 4.156 17.608 4.156 C 17.898 4.156 18.132 3.937 18.132 3.605 M 16.324 3.605 C 16.324 2.838 16.934 2.339 17.608 2.339 C 18.283 2.339 18.899 2.838 18.899 3.605 C 18.899 4.373 18.285 4.865 17.608 4.865 C 16.932 4.865 16.324 4.366 16.324 3.605 M 20.834 2.978 L 20.336 2.978 L 20.336 4.82 L 19.585 4.82 L 19.585 2.978 L 19.152 2.978 L 19.152 2.402 L 19.585 2.402 L 19.585 1.531 L 20.336 1.531 L 20.336 2.402 L 20.834 2.402 Z M 22.737 2.978 L 22.24 2.978 L 22.24 4.82 L 21.488 4.82 L 21.488 2.978 L 21.057 2.978 L 21.057 2.402 L 21.488 2.402 L 21.488 1.531 L 22.24 1.531 L 22.24 2.402 L 22.737 2.402 Z M 24.745 3.384 C 24.74 3.145 24.53 2.989 24.263 2.989 C 24.035 2.989 23.821 3.093 23.745 3.384 L 24.747 3.384 Z M 25.481 3.836 L 23.748 3.836 C 23.818 4.064 24.017 4.199 24.3 4.199 C 24.524 4.199 24.747 4.111 24.899 3.967 L 25.284 4.466 C 25.05 4.725 24.643 4.87 24.243 4.87 C 23.496 4.87 22.963 4.357 22.963 3.619 C 22.963 2.831 23.562 2.343 24.243 2.343 C 24.924 2.343 25.492 2.827 25.492 3.563 C 25.492 3.63 25.487 3.718 25.476 3.838 M 28.344 3.517 L 28.344 4.82 L 27.592 4.82 L 27.592 3.605 C 27.592 3.233 27.369 3.093 27.181 3.093 C 26.977 3.093 26.723 3.201 26.723 3.605 L 26.723 4.82 L 25.972 4.82 L 25.972 2.402 L 26.723 2.402 L 26.723 2.833 C 26.805 2.49 27.181 2.341 27.404 2.341 C 28.034 2.341 28.344 2.777 28.344 3.52 M 28.81 4.021 L 29.522 4.021 C 29.522 4.141 29.608 4.281 29.823 4.281 C 29.98 4.281 30.112 4.213 30.112 4.1 C 30.112 4.023 30.057 3.985 29.878 3.944 L 29.568 3.861 C 28.872 3.669 28.852 3.265 28.852 3.061 C 28.852 2.702 29.248 2.341 29.823 2.341 C 30.269 2.341 30.813 2.553 30.802 3.161 L 30.09 3.161 C 30.09 3.005 29.984 2.933 29.836 2.933 C 29.71 2.933 29.602 2.985 29.602 3.088 C 29.602 3.181 29.683 3.233 29.805 3.265 L 30.216 3.38 C 30.811 3.547 30.862 3.931 30.862 4.095 C 30.862 4.63 30.318 4.868 29.84 4.868 C 29.312 4.868 28.81 4.572 28.81 4.021 M 34.819 2.402 L 33.813 4.82 L 33.159 4.82 L 32.153 2.402 L 32.971 2.402 L 33.488 3.84 L 34.001 2.402 Z M 36.484 1.522 C 36.484 1.318 36.656 1.158 36.87 1.158 C 37.085 1.158 37.242 1.318 37.242 1.522 C 37.242 1.725 37.074 1.89 36.87 1.89 C 36.658 1.89 36.484 1.729 36.484 1.522 M 36.804 3.605 C 36.804 3.294 36.545 3.061 36.26 3.061 C 35.975 3.061 35.712 3.301 35.712 3.605 C 35.712 3.91 35.966 4.15 36.26 4.15 C 36.554 4.15 36.804 3.917 36.804 3.605 M 35.403 1.522 C 35.403 1.318 35.575 1.158 35.783 1.158 C 35.991 1.158 36.154 1.318 36.154 1.522 C 36.154 1.725 35.991 1.89 35.783 1.89 C 35.575 1.89 35.403 1.729 35.403 1.522 M 37.582 2.402 L 37.582 4.82 L 36.835 4.82 L 36.835 4.545 C 36.663 4.773 36.342 4.865 36.099 4.865 C 35.509 4.865 34.952 4.389 34.952 3.605 C 34.952 2.822 35.511 2.346 36.099 2.346 C 36.342 2.346 36.663 2.438 36.835 2.666 L 36.835 2.402 Z M 38.21 1.127 L 38.962 1.127 L 38.962 4.82 L 38.21 4.82 Z M 40.591 2.31 L 40.591 2.402 L 41.1 2.402 L 41.1 2.978 L 40.591 2.978 L 40.591 4.82 L 39.839 4.82 L 39.839 2.978 L 39.397 2.978 L 39.397 2.402 L 39.839 2.402 L 39.839 2.294 C 39.839 1.531 40.251 1.127 40.936 1.127 L 41.237 1.127 L 41.237 1.831 L 41.095 1.831 C 40.724 1.831 40.598 2.027 40.593 2.307 M 42.862 1.522 C 42.862 1.318 43.034 1.158 43.248 1.158 C 43.463 1.158 43.62 1.318 43.62 1.522 C 43.62 1.725 43.452 1.89 43.248 1.89 C 43.036 1.89 42.862 1.729 42.862 1.522 M 43.182 3.605 C 43.182 3.294 42.923 3.061 42.638 3.061 C 42.353 3.061 42.09 3.301 42.09 3.605 C 42.09 3.91 42.344 4.15 42.638 4.15 C 42.932 4.15 43.182 3.917 43.182 3.605 M 41.78 1.522 C 41.78 1.318 41.953 1.158 42.161 1.158 C 42.369 1.158 42.532 1.318 42.532 1.522 C 42.532 1.725 42.369 1.89 42.161 1.89 C 41.953 1.89 41.78 1.729 41.78 1.522 M 43.96 2.402 L 43.96 4.82 L 43.213 4.82 L 43.213 4.545 C 43.041 4.773 42.72 4.865 42.477 4.865 C 41.887 4.865 41.329 4.389 41.329 3.605 C 41.329 2.822 41.889 2.346 42.477 2.346 C 42.72 2.346 43.041 2.438 43.213 2.666 L 43.213 2.402 Z M 46.396 2.413 L 46.217 3.145 C 46.069 3.061 45.954 3.052 45.877 3.052 C 45.583 3.052 45.338 3.301 45.338 4.016 L 45.338 4.82 L 44.586 4.82 L 44.586 2.402 L 45.329 2.402 L 45.329 2.91 C 45.466 2.511 45.751 2.339 46.041 2.339 C 46.151 2.339 46.275 2.35 46.396 2.411 M 48.393 3.605 C 48.393 3.294 48.134 3.061 47.849 3.061 C 47.564 3.061 47.301 3.301 47.301 3.605 C 47.301 3.91 47.555 4.15 47.849 4.15 C 48.143 4.15 48.393 3.917 48.393 3.605 M 49.169 1.127 L 49.169 4.82 L 48.421 4.82 L 48.421 4.545 C 48.249 4.773 47.929 4.865 47.685 4.865 C 47.095 4.865 46.538 4.389 46.538 3.605 C 46.538 2.822 47.097 2.346 47.685 2.346 C 47.929 2.346 48.249 2.438 48.421 2.666 L 48.421 1.127 Z M 49.666 4.021 L 50.378 4.021 C 50.378 4.141 50.464 4.281 50.679 4.281 C 50.836 4.281 50.968 4.213 50.968 4.1 C 50.968 4.023 50.913 3.985 50.734 3.944 L 50.424 3.861 C 49.728 3.669 49.708 3.265 49.708 3.061 C 49.708 2.702 50.104 2.341 50.679 2.341 C 51.125 2.341 51.669 2.553 51.658 3.161 L 50.946 3.161 C 50.946 3.005 50.84 2.933 50.692 2.933 C 50.566 2.933 50.458 2.985 50.458 3.088 C 50.458 3.181 50.539 3.233 50.661 3.265 L 51.072 3.38 C 51.667 3.547 51.718 3.931 51.718 4.095 C 51.718 4.63 51.174 4.868 50.696 4.868 C 50.168 4.868 49.664 4.572 49.664 4.021 M 53.886 3.605 C 53.886 3.274 53.652 3.05 53.362 3.05 C 53.073 3.05 52.839 3.274 52.839 3.605 C 52.839 3.937 53.073 4.156 53.362 4.156 C 53.652 4.156 53.886 3.937 53.886 3.605 M 52.078 3.605 C 52.078 2.838 52.688 2.339 53.362 2.339 C 54.037 2.339 54.654 2.838 54.654 3.605 C 54.654 4.373 54.039 4.865 53.362 4.865 C 52.686 4.865 52.078 4.366 52.078 3.605 M 58.96 3.517 L 58.96 4.82 L 58.208 4.82 L 58.208 3.581 C 58.208 3.208 58.025 3.093 57.833 3.093 C 57.605 3.093 57.432 3.217 57.426 3.601 L 57.426 4.82 L 56.674 4.82 L 56.674 3.581 C 56.674 3.208 56.491 3.093 56.303 3.093 C 56.099 3.093 55.892 3.177 55.892 3.581 L 55.892 4.82 L 55.14 4.82 L 55.14 2.402 L 55.892 2.402 L 55.892 2.849 C 55.953 2.497 56.294 2.341 56.533 2.341 C 56.884 2.341 57.147 2.508 57.284 2.797 C 57.446 2.47 57.813 2.341 58.062 2.341 C 58.657 2.341 58.962 2.777 58.962 3.52 M 61.367 2.413 L 61.188 3.145 C 61.04 3.061 60.925 3.052 60.848 3.052 C 60.554 3.052 60.309 3.301 60.309 4.016 L 60.309 4.82 L 59.557 4.82 L 59.557 2.402 L 60.3 2.402 L 60.3 2.91 C 60.437 2.511 60.722 2.339 61.012 2.339 C 61.122 2.339 61.244 2.35 61.367 2.411 M 62.546 1.407 C 62.546 1.598 62.698 1.734 62.875 1.734 C 63.052 1.734 63.22 1.598 63.22 1.407 C 63.22 1.215 63.056 1.063 62.875 1.063 C 62.694 1.063 62.546 1.215 62.546 1.407 M 63.362 3.605 C 63.362 3.294 63.103 3.061 62.818 3.061 C 62.533 3.061 62.269 3.301 62.269 3.605 C 62.269 3.91 62.524 4.15 62.818 4.15 C 63.112 4.15 63.362 3.917 63.362 3.605 M 62.234 1.407 C 62.234 1.043 62.528 0.752 62.873 0.752 C 63.218 0.752 63.523 1.043 63.523 1.407 C 63.523 1.77 63.229 2.05 62.873 2.05 C 62.517 2.05 62.234 1.77 62.234 1.407 M 64.14 2.402 L 64.14 4.82 L 63.393 4.82 L 63.393 4.545 C 63.22 4.773 62.9 4.865 62.656 4.865 C 62.066 4.865 61.509 4.389 61.509 3.605 C 61.509 2.822 62.068 2.346 62.656 2.346 C 62.9 2.346 63.22 2.438 63.393 2.666 L 63.393 2.402 Z M 66.49 3.605 C 66.49 3.294 66.231 3.061 65.946 3.061 C 65.661 3.061 65.398 3.301 65.398 3.605 C 65.398 3.91 65.652 4.15 65.946 4.15 C 66.24 4.15 66.49 3.917 66.49 3.605 M 67.268 1.127 L 67.268 4.82 L 66.521 4.82 L 66.521 4.545 C 66.348 4.773 66.028 4.865 65.785 4.865 C 65.194 4.865 64.637 4.389 64.637 3.605 C 64.637 2.822 65.196 2.346 65.785 2.346 C 66.028 2.346 66.348 2.438 66.521 2.666 L 66.521 1.127 Z M 69.538 3.384 C 69.534 3.145 69.324 2.989 69.056 2.989 C 68.829 2.989 68.614 3.093 68.539 3.384 L 69.541 3.384 Z M 70.275 3.836 L 68.541 3.836 C 68.612 4.064 68.811 4.199 69.094 4.199 C 69.317 4.199 69.541 4.111 69.693 3.967 L 70.08 4.466 C 69.846 4.725 69.441 4.87 69.039 4.87 C 68.291 4.87 67.759 4.357 67.759 3.619 C 67.759 2.831 68.358 2.343 69.039 2.343 C 69.72 2.343 70.288 2.827 70.288 3.563 C 70.288 3.63 70.283 3.718 70.272 3.838" fill="var(--token-a795a43d-b97a-4a41-bb35-6ce86fcb6033, rgb(87, 83, 79))" height="11.283759596789523px" id="XkqdwFF5G" transform="translate(23.489 3.98)" width="70.28776618333086px"&gt;&lt;/path</t>
        </is>
      </c>
      <c r="T292" s="2" t="inlineStr"/>
      <c r="U292" s="2" t="inlineStr">
        <is>
          <t>True</t>
        </is>
      </c>
      <c r="V292" s="2" t="inlineStr">
        <is>
          <t>Shared component</t>
        </is>
      </c>
      <c r="W292" s="2" t="inlineStr">
        <is>
          <t>1</t>
        </is>
      </c>
      <c r="X292" s="2" t="inlineStr">
        <is>
          <t>False</t>
        </is>
      </c>
      <c r="Y292" s="2" t="inlineStr">
        <is>
          <t>3</t>
        </is>
      </c>
      <c r="Z292" s="2" t="inlineStr">
        <is>
          <t>31</t>
        </is>
      </c>
      <c r="AA292" s="2" t="inlineStr">
        <is>
          <t>Design System</t>
        </is>
      </c>
      <c r="AB292" s="2" t="inlineStr">
        <is>
          <t>Design system form field component</t>
        </is>
      </c>
      <c r="AC292" s="2" t="inlineStr"/>
      <c r="AD292" s="2" t="inlineStr">
        <is>
          <t>1</t>
        </is>
      </c>
      <c r="AE292" s="2" t="inlineStr"/>
      <c r="AF292" s="2" t="inlineStr"/>
      <c r="AG292" s="2" t="inlineStr">
        <is>
          <t>Attribute “height” not allowed on element “path” at this point. | Attribute “width” not allowed on element “path” at this point.</t>
        </is>
      </c>
      <c r="AH292" s="2" t="inlineStr">
        <is>
          <t>x"&gt;&lt;/path&gt;&lt;path d="M 1.819 7.699 C 1.819 7.471 1.707 7.227 1.413 7.227 L 0.798 7.227 L 0.798 8.166 L 1.408 8.166 C 1.709 8.166 1.819 7.927 1.819 7.699 M 2.622 7.699 C 2.622 8.295 2.257 8.877 1.444 8.877 L 0.798 8.877 L 0.798 10.092 L 0 10.092 L 0 6.518 L 1.444 6.518 C 2.257 6.518 2.622 7.109 2.622 7.701 M 4.627 8.877 C 4.627 8.545 4.393 8.322 4.103 8.322 C 3.813 8.322 3.579 8.545 3.579 8.877 C 3.579 9.209 3.813 9.428 4.103 9.428 C 4.393 9.428 4.627 9.209 4.627 8.877 M 2.819 8.877 C 2.819 8.109 3.429 7.611 4.103 7.611 C 4.777 7.611 5.394 8.109 5.394 8.877 C 5.394 9.645 4.78 10.137 4.103 10.137 C 3.427 10.137 2.819 9.638 2.819 8.877 M 8.255 8.789 L 8.255 10.092 L 7.503 10.092 L 7.503 8.877 C 7.503 8.505 7.28 8.365 7.092 8.365 C 6.889 8.365 6.634 8.473 6.634 8.877 L 6.634 10.092 L 5.883 10.092 L 5.883 6.398 L 6.634 6.398 L 6.634 8.058 C 6.721 7.746 7.101 7.611 7.315 7.611 C 7.945 7.611 8.255 8.046 8.255 8.789 M 8.808 6.859 C 8.808 6.604 9.02 6.412 9.27 6.412 C 9.519 6.412 9.732 6.604 9.732 6.859 C 9.732 7.114 9.528 7.306 9.27 7.306 C 9.011 7.306 8.808 7.103 8.808 6.859 M 8.242 10.573 L 8.542 10.573 C 8.761 10.573 8.894 10.392 8.894 10.117 L 8.894 7.674 L 9.645 7.674 L 9.645 10.117 C 9.645 10.88 9.239 11.284 8.553 11.284 L 8.244 11.284 L 8.244 10.573 Z M 11.995 8.877 C 11.995 8.566 11.737 8.333 11.452 8.333 C 11.166 8.333 10.903 8.572 10.903 8.877 C 10.903 9.182 11.158 9.421 11.452 9.421 C 11.746 9.421 11.995 9.189 11.995 8.877 M 12.774 7.674 L 12.774 10.092 L 12.026 10.092 L 12.026 9.816 C 11.854 10.044 11.533 10.139 11.29 10.139 C 10.7 10.139 10.143 9.663 10.143 8.879 C 10.143 8.096 10.702 7.62 11.29 7.62 C 11.533 7.62 11.854 7.712 12.026 7.94 L 12.026 7.676 L 12.774 7.676 Z M 15.774 8.789 L 15.774 10.092 L 15.022 10.092 L 15.022 8.877 C 15.022 8.505 14.799 8.365 14.611 8.365 C 14.407 8.365 14.153 8.473 14.153 8.877 L 14.153 10.092 L 13.401 10.092 L 13.401 7.674 L 14.153 7.674 L 14.153 8.105 C 14.235 7.762 14.611 7.613 14.834 7.613 C 15.464 7.613 15.774 8.049 15.774 8.791 M 20.193 8.789 L 20.193 10.092 L 19.441 10.092 L 19.441 8.852 C 19.441 8.48 19.258 8.365 19.065 8.365 C 18.838 8.365 18.663 8.489 18.659 8.873 L 18.659 10.092 L 17.907 10.092 L 17.907 8.852 C 17.907 8.48 17.723 8.365 17.535 8.365 C 17.332 8.365 17.124 8.448 17.124 8.852 L 17.124 10.092 L 16.373 10.092 L 16.373 7.674 L 17.124 7.674 L 17.124 8.121 C 17.186 7.769 17.527 7.613 17.765 7.613 C 18.115 7.613 18.38 7.78 18.517 8.069 C 18.681 7.741 19.045 7.613 19.293 7.613 C 19.888 7.613 20.193 8.049 20.193 8.791 M 22.512 8.877 C 22.512 8.566 22.253 8.333 21.968 8.333 C 21.683 8.333 21.42 8.572 21.42 8.877 C 21.42 9.182 21.674 9.421 21.968 9.421 C 22.262 9.421 22.512 9.189 22.512 8.877 M 23.29 7.674 L 23.29 10.092 L 22.543 10.092 L 22.543 9.816 C 22.37 10.044 22.05 10.139 21.807 10.139 C 21.216 10.139 20.659 9.663 20.659 8.879 C 20.659 8.096 21.219 7.62 21.807 7.62 C 22.05 7.62 22.37 7.712 22.543 7.94 L 22.543 7.676 L 23.29 7.676 Z M 25.64 8.877 C 25.64 8.566 25.381 8.333 25.096 8.333 C 24.811 8.333 24.548 8.572 24.548 8.877 C 24.548 9.182 24.802 9.421 25.096 9.421 C 25.39 9.421 25.64 9.189 25.64 8.877 M 26.418 7.674 L 26.418 10.092 L 25.671 10.092 L 25.671 9.816 C 25.498 10.044 25.178 10.139 24.935 10.139 C 24.344 10.139 23.787 9.663 23.787 8.879 C 23.787 8.096 24.347 7.62 24.935 7.62 C 25.178 7.62 25.498 7.712 25.671 7.94 L 25.671 7.676 L 26.418 7.676 Z M 29.418 8.789 L 29.418 10.092 L 28.666 10.092 L 28.666 8.877 C 28.666 8.505 28.443 8.365 28.255 8.365 C 28.052 8.365 27.798 8.473 27.798 8.877 L 27.798 10.092 L 27.046 10.092 L 27.046 7.674 L 27.798 7.674 L 27.798 8.105 C 27.879 7.762 28.255 7.613 28.479 7.613 C 29.109 7.613 29.418 8.049 29.418 8.791 M 33.572 8.789 L 33.572 10.092 L 32.82 10.092 L 32.82 8.877 C 32.82 8.505 32.597 8.365 32.409 8.365 C 32.206 8.365 31.952 8.473 31.952 8.877 L 31.952 10.092 L 31.2 10.092 L 31.2 6.398 L 31.952 6.398 L 31.952 8.058 C 32.038 7.746 32.418 7.611 32.633 7.611 C 33.263 7.611 33.572 8.046 33.572 8.789 M 36.426 7.674 L 34.963 11.284 L 34.16 11.284 L 34.746 9.805 L 33.811 7.674 L 34.644 7.674 L 35.137 8.922 L 35.619 7.674 Z M 39.092 7.674 L 38.086 10.092 L 37.432 10.092 L 36.426 7.674 L 37.244 7.674 L 37.761 9.11 L 38.274 7.674 Z M 39.411 7.674 L 40.162 7.674 L 40.162 10.092 L 39.411 10.092 Z M 39.32 6.859 C 39.32 6.606 39.534 6.412 39.786 6.412 C 40.038 6.412 40.244 6.604 40.244 6.859 C 40.244 7.114 40.041 7.306 39.786 7.306 C 39.532 7.306 39.32 7.103 39.32 6.859 M 43.164 8.789 L 43.164 10.092 L 42.413 10.092 L 42.413 8.877 C 42.413 8.505 42.189 8.365 42.002 8.365 C 41.798 8.365 41.544 8.473 41.544 8.877 L 41.544 10.092 L 40.792 10.092 L 40.792 7.674 L 41.544 7.674 L 41.544 8.105 C 41.626 7.762 42.002 7.613 42.225 7.613 C 42.855 7.613 43.164 8.049 43.164 8.791 M 46.069 7.674 L 45.063 10.092 L 44.409 10.092 L 43.403 7.674 L 44.221 7.674 L 44.738 9.11 L 45.251 7.674 Z M 48.004 8.877 C 48.004 8.545 47.769 8.322 47.48 8.322 C 47.19 8.322 46.956 8.545 46.956 8.877 C 46.956 9.209 47.19 9.428 47.48 9.428 C 47.769 9.428 48.004 9.209 48.004 8.877 M 46.195 8.877 C 46.195 8.109 46.805 7.611 47.48 7.611 C 48.154 7.611 48.769 8.109 48.769 8.877 C 48.769 9.645 48.154 10.137 47.48 10.137 C 46.805 10.137 46.195 9.638 46.195 8.877 M 49.257 7.674 L 50.009 7.674 L 50.009 10.092 L 49.257 10.092 Z M 49.167 6.859 C 49.167 6.606 49.381 6.412 49.633 6.412 C 49.885 6.412 50.091 6.604 50.091 6.859 C 50.091 7.114 49.887 7.306 49.633 7.306 C 49.379 7.306 49.167 7.103 49.167 6.859 M 53.011 8.789 L 53.011 10.092 L 52.259 10.092 L 52.259 8.877 C 52.259 8.505 52.036 8.365 51.848 8.365 C 51.645 8.365 51.39 8.473 51.39 8.877 L 51.39 10.092 L 50.639 10.092 L 50.639 7.674 L 51.39 7.674 L 51.39 8.105 C 51.472 7.762 51.848 7.613 52.071 7.613 C 52.701 7.613 53.011 8.049 53.011 8.791 M 55.074 8.249 L 54.576 8.249 L 54.576 10.089 L 53.825 10.089 L 53.825 8.249 L 53.391 8.249 L 53.391 7.674 L 53.825 7.674 L 53.825 6.802 L 54.576 6.802 L 54.576 7.674 L 55.074 7.674 Z M 55.483 7.674 L 56.234 7.674 L 56.234 10.092 L 55.483 10.092 Z M 55.392 6.859 C 55.392 6.606 55.606 6.412 55.858 6.412 C 56.11 6.412 56.316 6.604 56.316 6.859 C 56.316 7.114 56.113 7.306 55.858 7.306 C 55.604 7.306 55.392 7.103 55.392 6.859 M 58.586 8.877 C 58.586 8.566 58.328 8.333 58.043 8.333 C 57.757 8.333 57.494 8.572 57.494 8.877 C 57.494 9.182 57.749 9.421 58.043 9.421 C 58.337 9.421 58.586 9.189 58.586 8.877 M 59.365 7.674 L 59.365 10.092 L 58.617 10.092 L 58.617 9.816 C 58.445 10.044 58.124 10.139 57.881 10.139 C 57.291 10.139 56.734 9.663 56.734 8.879 C 56.734 8.096 57.293 7.62 57.881 7.62 C 58.124 7.62 58.445 7.712 58.617 7.94 L 58.617 7.676 L 59.365 7.676 Z M 59.992 6.396 L 60.744 6.396 L 60.744 10.089 L 59.992 10.089 Z M 63.715 7.674 L 63.715 10.092 L 62.964 10.092 L 62.964 9.676 C 62.882 10.013 62.502 10.153 62.283 10.153 C 61.653 10.153 61.343 9.717 61.343 8.974 L 61.343 7.672 L 62.095 7.672 L 62.095 8.886 C 62.095 9.254 62.314 9.399 62.506 9.399 C 62.698 9.399 62.964 9.29 62.964 8.886 L 62.964 7.672 L 63.715 7.672 Z M 65.986 8.654 C 65.981 8.414 65.771 8.259 65.504 8.259 C 65.276 8.259 65.062 8.362 64.986 8.654 L 65.988 8.654 Z M 66.722 9.105 L 64.989 9.105 C 65.059 9.333 65.258 9.469 65.544 9.469 C 65.767 9.469 65.99 9.381 66.143 9.236 L 66.53 9.735 C 66.295 9.995 65.888 10.139 65.488 10.139 C 64.741 10.139 64.208 9.627 64.208 8.888 C 64.208 8.1 64.807 7.613 65.488 7.613 C 66.169 7.613 66.737 8.096 66.737 8.832 C 66.737 8.9 66.733 8.988 66.722 9.107 M 1.952 0.363 C 1.952 0.16 2.125 0 2.339 0 C 2.553 0 2.71 0.16 2.71 0.363 C 2.71 0.567 2.542 0.731 2.339 0.731 C 2.125 0.731 1.952 0.571 1.952 0.363 M 0.871 0.363 C 0.871 0.16 1.043 0 1.251 0 C 1.459 0 1.623 0.16 1.623 0.363 C 1.623 0.567 1.459 0.731 1.251 0.731 C 1.043 0.731 0.871 0.571 0.871 0.363 M 2.77 3.03 C 2.77 2.434 2.37 1.966 1.784 1.966 C 1.198 1.966 0.805 2.434 0.805 3.03 C 0.805 3.626 1.196 4.098 1.784 4.098 C 2.372 4.098 2.77 3.626 2.77 3.03 M 0.002 3.03 C 0.002 2.018 0.789 1.199 1.791 1.199 C 2.792 1.199 3.575 2.018 3.575 3.03 C 3.575 4.041 2.777 4.865 1.791 4.865 C 0.805 4.865 0.002 4.041 0.002 3.03 M 3.933 4.021 L 4.645 4.021 C 4.645 4.141 4.731 4.281 4.945 4.281 C 5.102 4.281 5.235 4.213 5.235 4.1 C 5.235 4.023 5.18 3.985 5.001 3.944 L 4.691 3.861 C 3.995 3.669 3.975 3.265 3.975 3.061 C 3.975 2.702 4.371 2.341 4.945 2.341 C 5.392 2.341 5.936 2.553 5.925 3.161 L 5.213 3.161 C 5.213 3.005 5.107 2.933 4.959 2.933 C 4.833 2.933 4.724 2.985 4.724 3.088 C 4.724 3.181 4.806 3.233 4.928 3.265 L 5.339 3.38 C 5.934 3.547 5.984 3.931 5.984 4.095 C 5.984 4.63 5.441 4.868 4.963 4.868 C 4.435 4.868 3.931 4.572 3.931 4.021 M 7.956 2.978 L 7.457 2.978 L 7.457 4.82 L 6.705 4.82 L 6.705 2.978 L 6.274 2.978 L 6.274 2.402 L 6.705 2.402 L 6.705 1.531 L 7.457 1.531 L 7.457 2.402 L 7.956 2.402 Z M 9.962 3.384 C 9.957 3.145 9.747 2.989 9.48 2.989 C 9.252 2.989 9.037 3.093 8.962 3.384 L 9.964 3.384 Z M 10.698 3.836 L 8.964 3.836 C 9.035 4.064 9.234 4.199 9.517 4.199 C 9.74 4.199 9.964 4.111 10.116 3.967 L 10.501 4.466 C 10.267 4.725 9.86 4.87 9.46 4.87 C 8.712 4.87 8.18 4.357 8.18 3.619 C 8.18 2.831 8.779 2.343 9.46 2.343 C 10.141 2.343 10.709 2.827 10.709 3.563 C 10.709 3.63 10.704 3.718 10.693 3.838 M 12.999 2.413 L 12.82 3.145 C 12.672 3.061 12.557 3.052 12.48 3.052 C 12.186 3.052 11.94 3.301 11.94 4.016 L 11.94 4.82 L 11.188 4.82 L 11.188 2.402 L 11.931 2.402 L 11.931 2.91 C 12.068 2.511 12.354 2.339 12.643 2.339 C 12.754 2.339 12.875 2.35 12.999 2.411 M 15.208 3.605 C 15.208 3.301 14.953 3.061 14.659 3.061 C 14.365 3.061 14.111 3.294 14.111 3.605 C 14.111 3.917 14.37 4.15 14.659 4.15 C 14.949 4.15 15.208 3.91 15.208 3.605 M 15.968 3.605 C 15.968 4.389 15.409 4.865 14.814 4.865 C 14.571 4.865 14.255 4.773 14.082 4.549 L 14.082 4.818 L 13.331 4.818 L 13.331 1.124 L 14.082 1.124 L 14.082 2.66 C 14.255 2.436 14.571 2.343 14.814 2.343 C 15.409 2.343 15.968 2.82 15.968 3.603 M 18.132 3.605 C 18.132 3.274 17.898 3.05 17.608 3.05 C 17.319 3.05 17.084 3.274 17.084 3.605 C 17.084 3.937 17.319 4.156 17.608 4.156 C 17.898 4.156 18.132 3.937 18.132 3.605 M 16.324 3.605 C 16.324 2.838 16.934 2.339 17.608 2.339 C 18.283 2.339 18.899 2.838 18.899 3.605 C 18.899 4.373 18.285 4.865 17.608 4.865 C 16.932 4.865 16.324 4.366 16.324 3.605 M 20.834 2.978 L 20.336 2.978 L 20.336 4.82 L 19.585 4.82 L 19.585 2.978 L 19.152 2.978 L 19.152 2.402 L 19.585 2.402 L 19.585 1.531 L 20.336 1.531 L 20.336 2.402 L 20.834 2.402 Z M 22.737 2.978 L 22.24 2.978 L 22.24 4.82 L 21.488 4.82 L 21.488 2.978 L 21.057 2.978 L 21.057 2.402 L 21.488 2.402 L 21.488 1.531 L 22.24 1.531 L 22.24 2.402 L 22.737 2.402 Z M 24.745 3.384 C 24.74 3.145 24.53 2.989 24.263 2.989 C 24.035 2.989 23.821 3.093 23.745 3.384 L 24.747 3.384 Z M 25.481 3.836 L 23.748 3.836 C 23.818 4.064 24.017 4.199 24.3 4.199 C 24.524 4.199 24.747 4.111 24.899 3.967 L 25.284 4.466 C 25.05 4.725 24.643 4.87 24.243 4.87 C 23.496 4.87 22.963 4.357 22.963 3.619 C 22.963 2.831 23.562 2.343 24.243 2.343 C 24.924 2.343 25.492 2.827 25.492 3.563 C 25.492 3.63 25.487 3.718 25.476 3.838 M 28.344 3.517 L 28.344 4.82 L 27.592 4.82 L 27.592 3.605 C 27.592 3.233 27.369 3.093 27.181 3.093 C 26.977 3.093 26.723 3.201 26.723 3.605 L 26.723 4.82 L 25.972 4.82 L 25.972 2.402 L 26.723 2.402 L 26.723 2.833 C 26.805 2.49 27.181 2.341 27.404 2.341 C 28.034 2.341 28.344 2.777 28.344 3.52 M 28.81 4.021 L 29.522 4.021 C 29.522 4.141 29.608 4.281 29.823 4.281 C 29.98 4.281 30.112 4.213 30.112 4.1 C 30.112 4.023 30.057 3.985 29.878 3.944 L 29.568 3.861 C 28.872 3.669 28.852 3.265 28.852 3.061 C 28.852 2.702 29.248 2.341 29.823 2.341 C 30.269 2.341 30.813 2.553 30.802 3.161 L 30.09 3.161 C 30.09 3.005 29.984 2.933 29.836 2.933 C 29.71 2.933 29.602 2.985 29.602 3.088 C 29.602 3.181 29.683 3.233 29.805 3.265 L 30.216 3.38 C 30.811 3.547 30.862 3.931 30.862 4.095 C 30.862 4.63 30.318 4.868 29.84 4.868 C 29.312 4.868 28.81 4.572 28.81 4.021 M 34.819 2.402 L 33.813 4.82 L 33.159 4.82 L 32.153 2.402 L 32.971 2.402 L 33.488 3.84 L 34.001 2.402 Z M 36.484 1.522 C 36.484 1.318 36.656 1.158 36.87 1.158 C 37.085 1.158 37.242 1.318 37.242 1.522 C 37.242 1.725 37.074 1.89 36.87 1.89 C 36.658 1.89 36.484 1.729 36.484 1.522 M 36.804 3.605 C 36.804 3.294 36.545 3.061 36.26 3.061 C 35.975 3.061 35.712 3.301 35.712 3.605 C 35.712 3.91 35.966 4.15 36.26 4.15 C 36.554 4.15 36.804 3.917 36.804 3.605 M 35.403 1.522 C 35.403 1.318 35.575 1.158 35.783 1.158 C 35.991 1.158 36.154 1.318 36.154 1.522 C 36.154 1.725 35.991 1.89 35.783 1.89 C 35.575 1.89 35.403 1.729 35.403 1.522 M 37.582 2.402 L 37.582 4.82 L 36.835 4.82 L 36.835 4.545 C 36.663 4.773 36.342 4.865 36.099 4.865 C 35.509 4.865 34.952 4.389 34.952 3.605 C 34.952 2.822 35.511 2.346 36.099 2.346 C 36.342 2.346 36.663 2.438 36.835 2.666 L 36.835 2.402 Z M 38.21 1.127 L 38.962 1.127 L 38.962 4.82 L 38.21 4.82 Z M 40.591 2.31 L 40.591 2.402 L 41.1 2.402 L 41.1 2.978 L 40.591 2.978 L 40.591 4.82 L 39.839 4.82 L 39.839 2.978 L 39.397 2.978 L 39.397 2.402 L 39.839 2.402 L 39.839 2.294 C 39.839 1.531 40.251 1.127 40.936 1.127 L 41.237 1.127 L 41.237 1.831 L 41.095 1.831 C 40.724 1.831 40.598 2.027 40.593 2.307 M 42.862 1.522 C 42.862 1.318 43.034 1.158 43.248 1.158 C 43.463 1.158 43.62 1.318 43.62 1.522 C 43.62 1.725 43.452 1.89 43.248 1.89 C 43.036 1.89 42.862 1.729 42.862 1.522 M 43.182 3.605 C 43.182 3.294 42.923 3.061 42.638 3.061 C 42.353 3.061 42.09 3.301 42.09 3.605 C 42.09 3.91 42.344 4.15 42.638 4.15 C 42.932 4.15 43.182 3.917 43.182 3.605 M 41.78 1.522 C 41.78 1.318 41.953 1.158 42.161 1.158 C 42.369 1.158 42.532 1.318 42.532 1.522 C 42.532 1.725 42.369 1.89 42.161 1.89 C 41.953 1.89 41.78 1.729 41.78 1.522 M 43.96 2.402 L 43.96 4.82 L 43.213 4.82 L 43.213 4.545 C 43.041 4.773 42.72 4.865 42.477 4.865 C 41.887 4.865 41.329 4.389 41.329 3.605 C 41.329 2.822 41.889 2.346 42.477 2.346 C 42.72 2.346 43.041 2.438 43.213 2.666 L 43.213 2.402 Z M 46.396 2.413 L 46.217 3.145 C 46.069 3.061 45.954 3.052 45.877 3.052 C 45.583 3.052 45.338 3.301 45.338 4.016 L 45.338 4.82 L 44.586 4.82 L 44.586 2.402 L 45.329 2.402 L 45.329 2.91 C 45.466 2.511 45.751 2.339 46.041 2.339 C 46.151 2.339 46.275 2.35 46.396 2.411 M 48.393 3.605 C 48.393 3.294 48.134 3.061 47.849 3.061 C 47.564 3.061 47.301 3.301 47.301 3.605 C 47.301 3.91 47.555 4.15 47.849 4.15 C 48.143 4.15 48.393 3.917 48.393 3.605 M 49.169 1.127 L 49.169 4.82 L 48.421 4.82 L 48.421 4.545 C 48.249 4.773 47.929 4.865 47.685 4.865 C 47.095 4.865 46.538 4.389 46.538 3.605 C 46.538 2.822 47.097 2.346 47.685 2.346 C 47.929 2.346 48.249 2.438 48.421 2.666 L 48.421 1.127 Z M 49.666 4.021 L 50.378 4.021 C 50.378 4.141 50.464 4.281 50.679 4.281 C 50.836 4.281 50.968 4.213 50.968 4.1 C 50.968 4.023 50.913 3.985 50.734 3.944 L 50.424 3.861 C 49.728 3.669 49.708 3.265 49.708 3.061 C 49.708 2.702 50.104 2.341 50.679 2.341 C 51.125 2.341 51.669 2.553 51.658 3.161 L 50.946 3.161 C 50.946 3.005 50.84 2.933 50.692 2.933 C 50.566 2.933 50.458 2.985 50.458 3.088 C 50.458 3.181 50.539 3.233 50.661 3.265 L 51.072 3.38 C 51.667 3.547 51.718 3.931 51.718 4.095 C 51.718 4.63 51.174 4.868 50.696 4.868 C 50.168 4.868 49.664 4.572 49.664 4.021 M 53.886 3.605 C 53.886 3.274 53.652 3.05 53.362 3.05 C 53.073 3.05 52.839 3.274 52.839 3.605 C 52.839 3.937 53.073 4.156 53.362 4.156 C 53.652 4.156 53.886 3.937 53.886 3.605 M 52.078 3.605 C 52.078 2.838 52.688 2.339 53.362 2.339 C 54.037 2.339 54.654 2.838 54.654 3.605 C 54.654 4.373 54.039 4.865 53.362 4.865 C 52.686 4.865 52.078 4.366 52.078 3.605 M 58.96 3.517 L 58.96 4.82 L 58.208 4.82 L 58.208 3.581 C 58.208 3.208 58.025 3.093 57.833 3.093 C 57.605 3.093 57.432 3.217 57.426 3.601 L 57.426 4.82 L 56.674 4.82 L 56.674 3.581 C 56.674 3.208 56.491 3.093 56.303 3.093 C 56.099 3.093 55.892 3.177 55.892 3.581 L 55.892 4.82 L 55.14 4.82 L 55.14 2.402 L 55.892 2.402 L 55.892 2.849 C 55.953 2.497 56.294 2.341 56.533 2.341 C 56.884 2.341 57.147 2.508 57.284 2.797 C 57.446 2.47 57.813 2.341 58.062 2.341 C 58.657 2.341 58.962 2.777 58.962 3.52 M 61.367 2.413 L 61.188 3.145 C 61.04 3.061 60.925 3.052 60.848 3.052 C 60.554 3.052 60.309 3.301 60.309 4.016 L 60.309 4.82 L 59.557 4.82 L 59.557 2.402 L 60.3 2.402 L 60.3 2.91 C 60.437 2.511 60.722 2.339 61.012 2.339 C 61.122 2.339 61.244 2.35 61.367 2.411 M 62.546 1.407 C 62.546 1.598 62.698 1.734 62.875 1.734 C 63.052 1.734 63.22 1.598 63.22 1.407 C 63.22 1.215 63.056 1.063 62.875 1.063 C 62.694 1.063 62.546 1.215 62.546 1.407 M 63.362 3.605 C 63.362 3.294 63.103 3.061 62.818 3.061 C 62.533 3.061 62.269 3.301 62.269 3.605 C 62.269 3.91 62.524 4.15 62.818 4.15 C 63.112 4.15 63.362 3.917 63.362 3.605 M 62.234 1.407 C 62.234 1.043 62.528 0.752 62.873 0.752 C 63.218 0.752 63.523 1.043 63.523 1.407 C 63.523 1.77 63.229 2.05 62.873 2.05 C 62.517 2.05 62.234 1.77 62.234 1.407 M 64.14 2.402 L 64.14 4.82 L 63.393 4.82 L 63.393 4.545 C 63.22 4.773 62.9 4.865 62.656 4.865 C 62.066 4.865 61.509 4.389 61.509 3.605 C 61.509 2.822 62.068 2.346 62.656 2.346 C 62.9 2.346 63.22 2.438 63.393 2.666 L 63.393 2.402 Z M 66.49 3.605 C 66.49 3.294 66.231 3.061 65.946 3.061 C 65.661 3.061 65.398 3.301 65.398 3.605 C 65.398 3.91 65.652 4.15 65.946 4.15 C 66.24 4.15 66.49 3.917 66.49 3.605 M 67.268 1.127 L 67.268 4.82 L 66.521 4.82 L 66.521 4.545 C 66.348 4.773 66.028 4.865 65.785 4.865 C 65.194 4.865 64.637 4.389 64.637 3.605 C 64.637 2.822 65.196 2.346 65.785 2.346 C 66.028 2.346 66.348 2.438 66.521 2.666 L 66.521 1.127 Z M 69.538 3.384 C 69.534 3.145 69.324 2.989 69.056 2.989 C 68.829 2.989 68.614 3.093 68.539 3.384 L 69.541 3.384 Z M 70.275 3.836 L 68.541 3.836 C 68.612 4.064 68.811 4.199 69.094 4.199 C 69.317 4.199 69.541 4.111 69.693 3.967 L 70.08 4.466 C 69.846 4.725 69.441 4.87 69.039 4.87 C 68.291 4.87 67.759 4.357 67.759 3.619 C 67.759 2.831 68.358 2.343 69.039 2.343 C 69.72 2.343 70.288 2.827 70.288 3.563 C 70.288 3.63 70.283 3.718 70.272 3.838" fill="var(--token-a795a43d-b97a-4a41-bb35-6ce86fcb6033, rgb(87, 83, 79))" height="11.283759596789523px" id="XkqdwFF5G" transform="translate(23.489 3.98)" width="70.28776618333086px"&gt;&lt;/path</t>
        </is>
      </c>
      <c r="AI292" s="2" t="inlineStr">
        <is>
          <t>x"&gt;&lt;/path&gt;&lt;path d="M 1.819 7.699 C 1.819 7.471 1.707 7.227 1.413 7.227 L 0.798 7.227 L 0.798 8.166 L 1.408 8.166 C 1.709 8.166 1.819 7.927 1.819 7.699 M 2.622 7.699 C 2.622 8.295 2.257 8.877 1.444 8.877 L 0.798 8.877 L 0.798 10.092 L 0 10.092 L 0 6.518 L 1.444 6.518 C 2.257 6.518 2.622 7.109 2.622 7.701 M 4.627 8.877 C 4.627 8.545 4.393 8.322 4.103 8.322 C 3.813 8.322 3.579 8.545 3.579 8.877 C 3.579 9.209 3.813 9.428 4.103 9.428 C 4.393 9.428 4.627 9.209 4.627 8.877 M 2.819 8.877 C 2.819 8.109 3.429 7.611 4.103 7.611 C 4.777 7.611 5.394 8.109 5.394 8.877 C 5.394 9.645 4.78 10.137 4.103 10.137 C 3.427 10.137 2.819 9.638 2.819 8.877 M 8.255 8.789 L 8.255 10.092 L 7.503 10.092 L 7.503 8.877 C 7.503 8.505 7.28 8.365 7.092 8.365 C 6.889 8.365 6.634 8.473 6.634 8.877 L 6.634 10.092 L 5.883 10.092 L 5.883 6.398 L 6.634 6.398 L 6.634 8.058 C 6.721 7.746 7.101 7.611 7.315 7.611 C 7.945 7.611 8.255 8.046 8.255 8.789 M 8.808 6.859 C 8.808 6.604 9.02 6.412 9.27 6.412 C 9.519 6.412 9.732 6.604 9.732 6.859 C 9.732 7.114 9.528 7.306 9.27 7.306 C 9.011 7.306 8.808 7.103 8.808 6.859 M 8.242 10.573 L 8.542 10.573 C 8.761 10.573 8.894 10.392 8.894 10.117 L 8.894 7.674 L 9.645 7.674 L 9.645 10.117 C 9.645 10.88 9.239 11.284 8.553 11.284 L 8.244 11.284 L 8.244 10.573 Z M 11.995 8.877 C 11.995 8.566 11.737 8.333 11.452 8.333 C 11.166 8.333 10.903 8.572 10.903 8.877 C 10.903 9.182 11.158 9.421 11.452 9.421 C 11.746 9.421 11.995 9.189 11.995 8.877 M 12.774 7.674 L 12.774 10.092 L 12.026 10.092 L 12.026 9.816 C 11.854 10.044 11.533 10.139 11.29 10.139 C 10.7 10.139 10.143 9.663 10.143 8.879 C 10.143 8.096 10.702 7.62 11.29 7.62 C 11.533 7.62 11.854 7.712 12.026 7.94 L 12.026 7.676 L 12.774 7.676 Z M 15.774 8.789 L 15.774 10.092 L 15.022 10.092 L 15.022 8.877 C 15.022 8.505 14.799 8.365 14.611 8.365 C 14.407 8.365 14.153 8.473 14.153 8.877 L 14.153 10.092 L 13.401 10.092 L 13.401 7.674 L 14.153 7.674 L 14.153 8.105 C 14.235 7.762 14.611 7.613 14.834 7.613 C 15.464 7.613 15.774 8.049 15.774 8.791 M 20.193 8.789 L 20.193 10.092 L 19.441 10.092 L 19.441 8.852 C 19.441 8.48 19.258 8.365 19.065 8.365 C 18.838 8.365 18.663 8.489 18.659 8.873 L 18.659 10.092 L 17.907 10.092 L 17.907 8.852 C 17.907 8.48 17.723 8.365 17.535 8.365 C 17.332 8.365 17.124 8.448 17.124 8.852 L 17.124 10.092 L 16.373 10.092 L 16.373 7.674 L 17.124 7.674 L 17.124 8.121 C 17.186 7.769 17.527 7.613 17.765 7.613 C 18.115 7.613 18.38 7.78 18.517 8.069 C 18.681 7.741 19.045 7.613 19.293 7.613 C 19.888 7.613 20.193 8.049 20.193 8.791 M 22.512 8.877 C 22.512 8.566 22.253 8.333 21.968 8.333 C 21.683 8.333 21.42 8.572 21.42 8.877 C 21.42 9.182 21.674 9.421 21.968 9.421 C 22.262 9.421 22.512 9.189 22.512 8.877 M 23.29 7.674 L 23.29 10.092 L 22.543 10.092 L 22.543 9.816 C 22.37 10.044 22.05 10.139 21.807 10.139 C 21.216 10.139 20.659 9.663 20.659 8.879 C 20.659 8.096 21.219 7.62 21.807 7.62 C 22.05 7.62 22.37 7.712 22.543 7.94 L 22.543 7.676 L 23.29 7.676 Z M 25.64 8.877 C 25.64 8.566 25.381 8.333 25.096 8.333 C 24.811 8.333 24.548 8.572 24.548 8.877 C 24.548 9.182 24.802 9.421 25.096 9.421 C 25.39 9.421 25.64 9.189 25.64 8.877 M 26.418 7.674 L 26.418 10.092 L 25.671 10.092 L 25.671 9.816 C 25.498 10.044 25.178 10.139 24.935 10.139 C 24.344 10.139 23.787 9.663 23.787 8.879 C 23.787 8.096 24.347 7.62 24.935 7.62 C 25.178 7.62 25.498 7.712 25.671 7.94 L 25.671 7.676 L 26.418 7.676 Z M 29.418 8.789 L 29.418 10.092 L 28.666 10.092 L 28.666 8.877 C 28.666 8.505 28.443 8.365 28.255 8.365 C 28.052 8.365 27.798 8.473 27.798 8.877 L 27.798 10.092 L 27.046 10.092 L 27.046 7.674 L 27.798 7.674 L 27.798 8.105 C 27.879 7.762 28.255 7.613 28.479 7.613 C 29.109 7.613 29.418 8.049 29.418 8.791 M 33.572 8.789 L 33.572 10.092 L 32.82 10.092 L 32.82 8.877 C 32.82 8.505 32.597 8.365 32.409 8.365 C 32.206 8.365 31.952 8.473 31.952 8.877 L 31.952 10.092 L 31.2 10.092 L 31.2 6.398 L 31.952 6.398 L 31.952 8.058 C 32.038 7.746 32.418 7.611 32.633 7.611 C 33.263 7.611 33.572 8.046 33.572 8.789 M 36.426 7.674 L 34.963 11.284 L 34.16 11.284 L 34.746 9.805 L 33.811 7.674 L 34.644 7.674 L 35.137 8.922 L 35.619 7.674 Z M 39.092 7.674 L 38.086 10.092 L 37.432 10.092 L 36.426 7.674 L 37.244 7.674 L 37.761 9.11 L 38.274 7.674 Z M 39.411 7.674 L 40.162 7.674 L 40.162 10.092 L 39.411 10.092 Z M 39.32 6.859 C 39.32 6.606 39.534 6.412 39.786 6.412 C 40.038 6.412 40.244 6.604 40.244 6.859 C 40.244 7.114 40.041 7.306 39.786 7.306 C 39.532 7.306 39.32 7.103 39.32 6.859 M 43.164 8.789 L 43.164 10.092 L 42.413 10.092 L 42.413 8.877 C 42.413 8.505 42.189 8.365 42.002 8.365 C 41.798 8.365 41.544 8.473 41.544 8.877 L 41.544 10.092 L 40.792 10.092 L 40.792 7.674 L 41.544 7.674 L 41.544 8.105 C 41.626 7.762 42.002 7.613 42.225 7.613 C 42.855 7.613 43.164 8.049 43.164 8.791 M 46.069 7.674 L 45.063 10.092 L 44.409 10.092 L 43.403 7.674 L 44.221 7.674 L 44.738 9.11 L 45.251 7.674 Z M 48.004 8.877 C 48.004 8.545 47.769 8.322 47.48 8.322 C 47.19 8.322 46.956 8.545 46.956 8.877 C 46.956 9.209 47.19 9.428 47.48 9.428 C 47.769 9.428 48.004 9.209 48.004 8.877 M 46.195 8.877 C 46.195 8.109 46.805 7.611 47.48 7.611 C 48.154 7.611 48.769 8.109 48.769 8.877 C 48.769 9.645 48.154 10.137 47.48 10.137 C 46.805 10.137 46.195 9.638 46.195 8.877 M 49.257 7.674 L 50.009 7.674 L 50.009 10.092 L 49.257 10.092 Z M 49.167 6.859 C 49.167 6.606 49.381 6.412 49.633 6.412 C 49.885 6.412 50.091 6.604 50.091 6.859 C 50.091 7.114 49.887 7.306 49.633 7.306 C 49.379 7.306 49.167 7.103 49.167 6.859 M 53.011 8.789 L 53.011 10.092 L 52.259 10.092 L 52.259 8.877 C 52.259 8.505 52.036 8.365 51.848 8.365 C 51.645 8.365 51.39 8.473 51.39 8.877 L 51.39 10.092 L 50.639 10.092 L 50.639 7.674 L 51.39 7.674 L 51.39 8.105 C 51.472 7.762 51.848 7.613 52.071 7.613 C 52.701 7.613 53.011 8.049 53.011 8.791 M 55.074 8.249 L 54.576 8.249 L 54.576 10.089 L 53.825 10.089 L 53.825 8.249 L 53.391 8.249 L 53.391 7.674 L 53.825 7.674 L 53.825 6.802 L 54.576 6.802 L 54.576 7.674 L 55.074 7.674 Z M 55.483 7.674 L 56.234 7.674 L 56.234 10.092 L 55.483 10.092 Z M 55.392 6.859 C 55.392 6.606 55.606 6.412 55.858 6.412 C 56.11 6.412 56.316 6.604 56.316 6.859 C 56.316 7.114 56.113 7.306 55.858 7.306 C 55.604 7.306 55.392 7.103 55.392 6.859 M 58.586 8.877 C 58.586 8.566 58.328 8.333 58.043 8.333 C 57.757 8.333 57.494 8.572 57.494 8.877 C 57.494 9.182 57.749 9.421 58.043 9.421 C 58.337 9.421 58.586 9.189 58.586 8.877 M 59.365 7.674 L 59.365 10.092 L 58.617 10.092 L 58.617 9.816 C 58.445 10.044 58.124 10.139 57.881 10.139 C 57.291 10.139 56.734 9.663 56.734 8.879 C 56.734 8.096 57.293 7.62 57.881 7.62 C 58.124 7.62 58.445 7.712 58.617 7.94 L 58.617 7.676 L 59.365 7.676 Z M 59.992 6.396 L 60.744 6.396 L 60.744 10.089 L 59.992 10.089 Z M 63.715 7.674 L 63.715 10.092 L 62.964 10.092 L 62.964 9.676 C 62.882 10.013 62.502 10.153 62.283 10.153 C 61.653 10.153 61.343 9.717 61.343 8.974 L 61.343 7.672 L 62.095 7.672 L 62.095 8.886 C 62.095 9.254 62.314 9.399 62.506 9.399 C 62.698 9.399 62.964 9.29 62.964 8.886 L 62.964 7.672 L 63.715 7.672 Z M 65.986 8.654 C 65.981 8.414 65.771 8.259 65.504 8.259 C 65.276 8.259 65.062 8.362 64.986 8.654 L 65.988 8.654 Z M 66.722 9.105 L 64.989 9.105 C 65.059 9.333 65.258 9.469 65.544 9.469 C 65.767 9.469 65.99 9.381 66.143 9.236 L 66.53 9.735 C 66.295 9.995 65.888 10.139 65.488 10.139 C 64.741 10.139 64.208 9.627 64.208 8.888 C 64.208 8.1 64.807 7.613 65.488 7.613 C 66.169 7.613 66.737 8.096 66.737 8.832 C 66.737 8.9 66.733 8.988 66.722 9.107 M 1.952 0.363 C 1.952 0.16 2.125 0 2.339 0 C 2.553 0 2.71 0.16 2.71 0.363 C 2.71 0.567 2.542 0.731 2.339 0.731 C 2.125 0.731 1.952 0.571 1.952 0.363 M 0.871 0.363 C 0.871 0.16 1.043 0 1.251 0 C 1.459 0 1.623 0.16 1.623 0.363 C 1.623 0.567 1.459 0.731 1.251 0.731 C 1.043 0.731 0.871 0.571 0.871 0.363 M 2.77 3.03 C 2.77 2.434 2.37 1.966 1.784 1.966 C 1.198 1.966 0.805 2.434 0.805 3.03 C 0.805 3.626 1.196 4.098 1.784 4.098 C 2.372 4.098 2.77 3.626 2.77 3.03 M 0.002 3.03 C 0.002 2.018 0.789 1.199 1.791 1.199 C 2.792 1.199 3.575 2.018 3.575 3.03 C 3.575 4.041 2.777 4.865 1.791 4.865 C 0.805 4.865 0.002 4.041 0.002 3.03 M 3.933 4.021 L 4.645 4.021 C 4.645 4.141 4.731 4.281 4.945 4.281 C 5.102 4.281 5.235 4.213 5.235 4.1 C 5.235 4.023 5.18 3.985 5.001 3.944 L 4.691 3.861 C 3.995 3.669 3.975 3.265 3.975 3.061 C 3.975 2.702 4.371 2.341 4.945 2.341 C 5.392 2.341 5.936 2.553 5.925 3.161 L 5.213 3.161 C 5.213 3.005 5.107 2.933 4.959 2.933 C 4.833 2.933 4.724 2.985 4.724 3.088 C 4.724 3.181 4.806 3.233 4.928 3.265 L 5.339 3.38 C 5.934 3.547 5.984 3.931 5.984 4.095 C 5.984 4.63 5.441 4.868 4.963 4.868 C 4.435 4.868 3.931 4.572 3.931 4.021 M 7.956 2.978 L 7.457 2.978 L 7.457 4.82 L 6.705 4.82 L 6.705 2.978 L 6.274 2.978 L 6.274 2.402 L 6.705 2.402 L 6.705 1.531 L 7.457 1.531 L 7.457 2.402 L 7.956 2.402 Z M 9.962 3.384 C 9.957 3.145 9.747 2.989 9.48 2.989 C 9.252 2.989 9.037 3.093 8.962 3.384 L 9.964 3.384 Z M 10.698 3.836 L 8.964 3.836 C 9.035 4.064 9.234 4.199 9.517 4.199 C 9.74 4.199 9.964 4.111 10.116 3.967 L 10.501 4.466 C 10.267 4.725 9.86 4.87 9.46 4.87 C 8.712 4.87 8.18 4.357 8.18 3.619 C 8.18 2.831 8.779 2.343 9.46 2.343 C 10.141 2.343 10.709 2.827 10.709 3.563 C 10.709 3.63 10.704 3.718 10.693 3.838 M 12.999 2.413 L 12.82 3.145 C 12.672 3.061 12.557 3.052 12.48 3.052 C 12.186 3.052 11.94 3.301 11.94 4.016 L 11.94 4.82 L 11.188 4.82 L 11.188 2.402 L 11.931 2.402 L 11.931 2.91 C 12.068 2.511 12.354 2.339 12.643 2.339 C 12.754 2.339 12.875 2.35 12.999 2.411 M 15.208 3.605 C 15.208 3.301 14.953 3.061 14.659 3.061 C 14.365 3.061 14.111 3.294 14.111 3.605 C 14.111 3.917 14.37 4.15 14.659 4.15 C 14.949 4.15 15.208 3.91 15.208 3.605 M 15.968 3.605 C 15.968 4.389 15.409 4.865 14.814 4.865 C 14.571 4.865 14.255 4.773 14.082 4.549 L 14.082 4.818 L 13.331 4.818 L 13.331 1.124 L 14.082 1.124 L 14.082 2.66 C 14.255 2.436 14.571 2.343 14.814 2.343 C 15.409 2.343 15.968 2.82 15.968 3.603 M 18.132 3.605 C 18.132 3.274 17.898 3.05 17.608 3.05 C 17.319 3.05 17.084 3.274 17.084 3.605 C 17.084 3.937 17.319 4.156 17.608 4.156 C 17.898 4.156 18.132 3.937 18.132 3.605 M 16.324 3.605 C 16.324 2.838 16.934 2.339 17.608 2.339 C 18.283 2.339 18.899 2.838 18.899 3.605 C 18.899 4.373 18.285 4.865 17.608 4.865 C 16.932 4.865 16.324 4.366 16.324 3.605 M 20.834 2.978 L 20.336 2.978 L 20.336 4.82 L 19.585 4.82 L 19.585 2.978 L 19.152 2.978 L 19.152 2.402 L 19.585 2.402 L 19.585 1.531 L 20.336 1.531 L 20.336 2.402 L 20.834 2.402 Z M 22.737 2.978 L 22.24 2.978 L 22.24 4.82 L 21.488 4.82 L 21.488 2.978 L 21.057 2.978 L 21.057 2.402 L 21.488 2.402 L 21.488 1.531 L 22.24 1.531 L 22.24 2.402 L 22.737 2.402 Z M 24.745 3.384 C 24.74 3.145 24.53 2.989 24.263 2.989 C 24.035 2.989 23.821 3.093 23.745 3.384 L 24.747 3.384 Z M 25.481 3.836 L 23.748 3.836 C 23.818 4.064 24.017 4.199 24.3 4.199 C 24.524 4.199 24.747 4.111 24.899 3.967 L 25.284 4.466 C 25.05 4.725 24.643 4.87 24.243 4.87 C 23.496 4.87 22.963 4.357 22.963 3.619 C 22.963 2.831 23.562 2.343 24.243 2.343 C 24.924 2.343 25.492 2.827 25.492 3.563 C 25.492 3.63 25.487 3.718 25.476 3.838 M 28.344 3.517 L 28.344 4.82 L 27.592 4.82 L 27.592 3.605 C 27.592 3.233 27.369 3.093 27.181 3.093 C 26.977 3.093 26.723 3.201 26.723 3.605 L 26.723 4.82 L 25.972 4.82 L 25.972 2.402 L 26.723 2.402 L 26.723 2.833 C 26.805 2.49 27.181 2.341 27.404 2.341 C 28.034 2.341 28.344 2.777 28.344 3.52 M 28.81 4.021 L 29.522 4.021 C 29.522 4.141 29.608 4.281 29.823 4.281 C 29.98 4.281 30.112 4.213 30.112 4.1 C 30.112 4.023 30.057 3.985 29.878 3.944 L 29.568 3.861 C 28.872 3.669 28.852 3.265 28.852 3.061 C 28.852 2.702 29.248 2.341 29.823 2.341 C 30.269 2.341 30.813 2.553 30.802 3.161 L 30.09 3.161 C 30.09 3.005 29.984 2.933 29.836 2.933 C 29.71 2.933 29.602 2.985 29.602 3.088 C 29.602 3.181 29.683 3.233 29.805 3.265 L 30.216 3.38 C 30.811 3.547 30.862 3.931 30.862 4.095 C 30.862 4.63 30.318 4.868 29.84 4.868 C 29.312 4.868 28.81 4.572 28.81 4.021 M 34.819 2.402 L 33.813 4.82 L 33.159 4.82 L 32.153 2.402 L 32.971 2.402 L 33.488 3.84 L 34.001 2.402 Z M 36.484 1.522 C 36.484 1.318 36.656 1.158 36.87 1.158 C 37.085 1.158 37.242 1.318 37.242 1.522 C 37.242 1.725 37.074 1.89 36.87 1.89 C 36.658 1.89 36.484 1.729 36.484 1.522 M 36.804 3.605 C 36.804 3.294 36.545 3.061 36.26 3.061 C 35.975 3.061 35.712 3.301 35.712 3.605 C 35.712 3.91 35.966 4.15 36.26 4.15 C 36.554 4.15 36.804 3.917 36.804 3.605 M 35.403 1.522 C 35.403 1.318 35.575 1.158 35.783 1.158 C 35.991 1.158 36.154 1.318 36.154 1.522 C 36.154 1.725 35.991 1.89 35.783 1.89 C 35.575 1.89 35.403 1.729 35.403 1.522 M 37.582 2.402 L 37.582 4.82 L 36.835 4.82 L 36.835 4.545 C 36.663 4.773 36.342 4.865 36.099 4.865 C 35.509 4.865 34.952 4.389 34.952 3.605 C 34.952 2.822 35.511 2.346 36.099 2.346 C 36.342 2.346 36.663 2.438 36.835 2.666 L 36.835 2.402 Z M 38.21 1.127 L 38.962 1.127 L 38.962 4.82 L 38.21 4.82 Z M 40.591 2.31 L 40.591 2.402 L 41.1 2.402 L 41.1 2.978 L 40.591 2.978 L 40.591 4.82 L 39.839 4.82 L 39.839 2.978 L 39.397 2.978 L 39.397 2.402 L 39.839 2.402 L 39.839 2.294 C 39.839 1.531 40.251 1.127 40.936 1.127 L 41.237 1.127 L 41.237 1.831 L 41.095 1.831 C 40.724 1.831 40.598 2.027 40.593 2.307 M 42.862 1.522 C 42.862 1.318 43.034 1.158 43.248 1.158 C 43.463 1.158 43.62 1.318 43.62 1.522 C 43.62 1.725 43.452 1.89 43.248 1.89 C 43.036 1.89 42.862 1.729 42.862 1.522 M 43.182 3.605 C 43.182 3.294 42.923 3.061 42.638 3.061 C 42.353 3.061 42.09 3.301 42.09 3.605 C 42.09 3.91 42.344 4.15 42.638 4.15 C 42.932 4.15 43.182 3.917 43.182 3.605 M 41.78 1.522 C 41.78 1.318 41.953 1.158 42.161 1.158 C 42.369 1.158 42.532 1.318 42.532 1.522 C 42.532 1.725 42.369 1.89 42.161 1.89 C 41.953 1.89 41.78 1.729 41.78 1.522 M 43.96 2.402 L 43.96 4.82 L 43.213 4.82 L 43.213 4.545 C 43.041 4.773 42.72 4.865 42.477 4.865 C 41.887 4.865 41.329 4.389 41.329 3.605 C 41.329 2.822 41.889 2.346 42.477 2.346 C 42.72 2.346 43.041 2.438 43.213 2.666 L 43.213 2.402 Z M 46.396 2.413 L 46.217 3.145 C 46.069 3.061 45.954 3.052 45.877 3.052 C 45.583 3.052 45.338 3.301 45.338 4.016 L 45.338 4.82 L 44.586 4.82 L 44.586 2.402 L 45.329 2.402 L 45.329 2.91 C 45.466 2.511 45.751 2.339 46.041 2.339 C 46.151 2.339 46.275 2.35 46.396 2.411 M 48.393 3.605 C 48.393 3.294 48.134 3.061 47.849 3.061 C 47.564 3.061 47.301 3.301 47.301 3.605 C 47.301 3.91 47.555 4.15 47.849 4.15 C 48.143 4.15 48.393 3.917 48.393 3.605 M 49.169 1.127 L 49.169 4.82 L 48.421 4.82 L 48.421 4.545 C 48.249 4.773 47.929 4.865 47.685 4.865 C 47.095 4.865 46.538 4.389 46.538 3.605 C 46.538 2.822 47.097 2.346 47.685 2.346 C 47.929 2.346 48.249 2.438 48.421 2.666 L 48.421 1.127 Z M 49.666 4.021 L 50.378 4.021 C 50.378 4.141 50.464 4.281 50.679 4.281 C 50.836 4.281 50.968 4.213 50.968 4.1 C 50.968 4.023 50.913 3.985 50.734 3.944 L 50.424 3.861 C 49.728 3.669 49.708 3.265 49.708 3.061 C 49.708 2.702 50.104 2.341 50.679 2.341 C 51.125 2.341 51.669 2.553 51.658 3.161 L 50.946 3.161 C 50.946 3.005 50.84 2.933 50.692 2.933 C 50.566 2.933 50.458 2.985 50.458 3.088 C 50.458 3.181 50.539 3.233 50.661 3.265 L 51.072 3.38 C 51.667 3.547 51.718 3.931 51.718 4.095 C 51.718 4.63 51.174 4.868 50.696 4.868 C 50.168 4.868 49.664 4.572 49.664 4.021 M 53.886 3.605 C 53.886 3.274 53.652 3.05 53.362 3.05 C 53.073 3.05 52.839 3.274 52.839 3.605 C 52.839 3.937 53.073 4.156 53.362 4.156 C 53.652 4.156 53.886 3.937 53.886 3.605 M 52.078 3.605 C 52.078 2.838 52.688 2.339 53.362 2.339 C 54.037 2.339 54.654 2.838 54.654 3.605 C 54.654 4.373 54.039 4.865 53.362 4.865 C 52.686 4.865 52.078 4.366 52.078 3.605 M 58.96 3.517 L 58.96 4.82 L 58.208 4.82 L 58.208 3.581 C 58.208 3.208 58.025 3.093 57.833 3.093 C 57.605 3.093 57.432 3.217 57.426 3.601 L 57.426 4.82 L 56.674 4.82 L 56.674 3.581 C 56.674 3.208 56.491 3.093 56.303 3.093 C 56.099 3.093 55.892 3.177 55.892 3.581 L 55.892 4.82 L 55.14 4.82 L 55.14 2.402 L 55.892 2.402 L 55.892 2.849 C 55.953 2.497 56.294 2.341 56.533 2.341 C 56.884 2.341 57.147 2.508 57.284 2.797 C 57.446 2.47 57.813 2.341 58.062 2.341 C 58.657 2.341 58.962 2.777 58.962 3.52 M 61.367 2.413 L 61.188 3.145 C 61.04 3.061 60.925 3.052 60.848 3.052 C 60.554 3.052 60.309 3.301 60.309 4.016 L 60.309 4.82 L 59.557 4.82 L 59.557 2.402 L 60.3 2.402 L 60.3 2.91 C 60.437 2.511 60.722 2.339 61.012 2.339 C 61.122 2.339 61.244 2.35 61.367 2.411 M 62.546 1.407 C 62.546 1.598 62.698 1.734 62.875 1.734 C 63.052 1.734 63.22 1.598 63.22 1.407 C 63.22 1.215 63.056 1.063 62.875 1.063 C 62.694 1.063 62.546 1.215 62.546 1.407 M 63.362 3.605 C 63.362 3.294 63.103 3.061 62.818 3.061 C 62.533 3.061 62.269 3.301 62.269 3.605 C 62.269 3.91 62.524 4.15 62.818 4.15 C 63.112 4.15 63.362 3.917 63.362 3.605 M 62.234 1.407 C 62.234 1.043 62.528 0.752 62.873 0.752 C 63.218 0.752 63.523 1.043 63.523 1.407 C 63.523 1.77 63.229 2.05 62.873 2.05 C 62.517 2.05 62.234 1.77 62.234 1.407 M 64.14 2.402 L 64.14 4.82 L 63.393 4.82 L 63.393 4.545 C 63.22 4.773 62.9 4.865 62.656 4.865 C 62.066 4.865 61.509 4.389 61.509 3.605 C 61.509 2.822 62.068 2.346 62.656 2.346 C 62.9 2.346 63.22 2.438 63.393 2.666 L 63.393 2.402 Z M 66.49 3.605 C 66.49 3.294 66.231 3.061 65.946 3.061 C 65.661 3.061 65.398 3.301 65.398 3.605 C 65.398 3.91 65.652 4.15 65.946 4.15 C 66.24 4.15 66.49 3.917 66.49 3.605 M 67.268 1.127 L 67.268 4.82 L 66.521 4.82 L 66.521 4.545 C 66.348 4.773 66.028 4.865 65.785 4.865 C 65.194 4.865 64.637 4.389 64.637 3.605 C 64.637 2.822 65.196 2.346 65.785 2.346 C 66.028 2.346 66.348 2.438 66.521 2.666 L 66.521 1.127 Z M 69.538 3.384 C 69.534 3.145 69.324 2.989 69.056 2.989 C 68.829 2.989 68.614 3.093 68.539 3.384 L 69.541 3.384 Z M 70.275 3.836 L 68.541 3.836 C 68.612 4.064 68.811 4.199 69.094 4.199 C 69.317 4.199 69.541 4.111 69.693 3.967 L 70.08 4.466 C 69.846 4.725 69.441 4.87 69.039 4.87 C 68.291 4.87 67.759 4.357 67.759 3.619 C 67.759 2.831 68.358 2.343 69.039 2.343 C 69.72 2.343 70.288 2.827 70.288 3.563 C 70.288 3.63 70.283 3.718 70.272 3.838" fill="var(--token-a795a43d-b97a-4a41-bb35-6ce86fcb6033, rgb(87, 83, 79))" height="11.283759596789523px" id="XkqdwFF5G" transform="translate(23.489 3.98)" width="70.28776618333086px"&gt;&lt;/path</t>
        </is>
      </c>
      <c r="AJ292" s="2" t="inlineStr">
        <is>
          <t>form::width="70.28776618333086px"/&lt;/path|id=xkqdwff5g</t>
        </is>
      </c>
      <c r="AK292" s="2" t="inlineStr">
        <is>
          <t>nu-html-checker</t>
        </is>
      </c>
      <c r="AL292" s="2" t="inlineStr">
        <is>
          <t>nu-html-checker</t>
        </is>
      </c>
    </row>
    <row r="293">
      <c r="A293" s="3" t="inlineStr">
        <is>
          <t>292</t>
        </is>
      </c>
      <c r="B293" s="3" t="inlineStr"/>
      <c r="C293" s="3" t="inlineStr">
        <is>
          <t>Unknown</t>
        </is>
      </c>
      <c r="D293" s="3" t="inlineStr">
        <is>
          <t>root</t>
        </is>
      </c>
      <c r="E293" s="3" t="inlineStr">
        <is>
          <t>HTML attribute issue</t>
        </is>
      </c>
      <c r="F293" s="3" t="inlineStr">
        <is>
          <t>nu-html-checker-attribute</t>
        </is>
      </c>
      <c r="G293" s="3" t="inlineStr"/>
      <c r="H293" s="3" t="inlineStr"/>
      <c r="I293" s="3" t="inlineStr"/>
      <c r="J293" s="3" t="inlineStr">
        <is>
          <t>9</t>
        </is>
      </c>
      <c r="K293" s="3" t="inlineStr">
        <is>
          <t>serious</t>
        </is>
      </c>
      <c r="L293" s="3" t="inlineStr">
        <is>
          <t>2</t>
        </is>
      </c>
      <c r="M293" s="3" t="inlineStr">
        <is>
          <t>Serious</t>
        </is>
      </c>
      <c r="N293" s="3" t="inlineStr">
        <is>
          <t>form</t>
        </is>
      </c>
      <c r="O293" s="3" t="inlineStr">
        <is>
          <t>Form</t>
        </is>
      </c>
      <c r="P293" s="3" t="inlineStr">
        <is>
          <t>input</t>
        </is>
      </c>
      <c r="Q293" s="3" t="inlineStr">
        <is>
          <t>Input</t>
        </is>
      </c>
      <c r="R293" s="3" t="inlineStr">
        <is>
          <t>x"&gt;&lt;/path&gt;&lt;path d="M 0.693 0.706 C 1.612 -0.235 3.107 -0.235 4.026 0.706 C 4.948 1.648 4.948 3.115 4.026 4.056 C 3.104 4.998 1.612 4.998 0.69 4.056 C -0.232 3.115 -0.229 1.648 0.693 0.706" fill="var(--token-df3a4ea3-3901-4253-a8c3-bb63869ddbc6, rgb(168, 162, 157))" height="4.76252289109024px" id="oO78GAsoW" transform="translate(0.159 0.253)" width="4.717686787576099px"&gt;&lt;/path</t>
        </is>
      </c>
      <c r="S293" s="3" t="inlineStr">
        <is>
          <t>x"&gt;&lt;/path&gt;&lt;path d="M 0.693 0.706 C 1.612 -0.235 3.107 -0.235 4.026 0.706 C 4.948 1.648 4.948 3.115 4.026 4.056 C 3.104 4.998 1.612 4.998 0.69 4.056 C -0.232 3.115 -0.229 1.648 0.693 0.706" fill="var(--token-df3a4ea3-3901-4253-a8c3-bb63869ddbc6, rgb(168, 162, 157))" height="4.76252289109024px" id="oO78GAsoW" transform="translate(0.159 0.253)" width="4.717686787576099px"&gt;&lt;/path</t>
        </is>
      </c>
      <c r="T293" s="3" t="inlineStr"/>
      <c r="U293" s="3" t="inlineStr">
        <is>
          <t>True</t>
        </is>
      </c>
      <c r="V293" s="3" t="inlineStr">
        <is>
          <t>Shared component</t>
        </is>
      </c>
      <c r="W293" s="3" t="inlineStr">
        <is>
          <t>1</t>
        </is>
      </c>
      <c r="X293" s="3" t="inlineStr">
        <is>
          <t>False</t>
        </is>
      </c>
      <c r="Y293" s="3" t="inlineStr">
        <is>
          <t>3</t>
        </is>
      </c>
      <c r="Z293" s="3" t="inlineStr">
        <is>
          <t>31</t>
        </is>
      </c>
      <c r="AA293" s="3" t="inlineStr">
        <is>
          <t>Design System</t>
        </is>
      </c>
      <c r="AB293" s="3" t="inlineStr">
        <is>
          <t>Design system form field component</t>
        </is>
      </c>
      <c r="AC293" s="3" t="inlineStr"/>
      <c r="AD293" s="3" t="inlineStr">
        <is>
          <t>1</t>
        </is>
      </c>
      <c r="AE293" s="3" t="inlineStr"/>
      <c r="AF293" s="3" t="inlineStr"/>
      <c r="AG293" s="3" t="inlineStr">
        <is>
          <t>Attribute “height” not allowed on element “path” at this point. | Attribute “width” not allowed on element “path” at this point.</t>
        </is>
      </c>
      <c r="AH293" s="3" t="inlineStr">
        <is>
          <t>x"&gt;&lt;/path&gt;&lt;path d="M 0.693 0.706 C 1.612 -0.235 3.107 -0.235 4.026 0.706 C 4.948 1.648 4.948 3.115 4.026 4.056 C 3.104 4.998 1.612 4.998 0.69 4.056 C -0.232 3.115 -0.229 1.648 0.693 0.706" fill="var(--token-df3a4ea3-3901-4253-a8c3-bb63869ddbc6, rgb(168, 162, 157))" height="4.76252289109024px" id="oO78GAsoW" transform="translate(0.159 0.253)" width="4.717686787576099px"&gt;&lt;/path</t>
        </is>
      </c>
      <c r="AI293" s="3" t="inlineStr">
        <is>
          <t>x"&gt;&lt;/path&gt;&lt;path d="M 0.693 0.706 C 1.612 -0.235 3.107 -0.235 4.026 0.706 C 4.948 1.648 4.948 3.115 4.026 4.056 C 3.104 4.998 1.612 4.998 0.69 4.056 C -0.232 3.115 -0.229 1.648 0.693 0.706" fill="var(--token-df3a4ea3-3901-4253-a8c3-bb63869ddbc6, rgb(168, 162, 157))" height="4.76252289109024px" id="oO78GAsoW" transform="translate(0.159 0.253)" width="4.717686787576099px"&gt;&lt;/path</t>
        </is>
      </c>
      <c r="AJ293" s="3" t="inlineStr">
        <is>
          <t>form::width="4.717686787576099px"/&lt;/path|id=oo78gasow</t>
        </is>
      </c>
      <c r="AK293" s="3" t="inlineStr">
        <is>
          <t>nu-html-checker</t>
        </is>
      </c>
      <c r="AL293" s="3" t="inlineStr">
        <is>
          <t>nu-html-checker</t>
        </is>
      </c>
    </row>
    <row r="294">
      <c r="A294" s="2" t="inlineStr">
        <is>
          <t>293</t>
        </is>
      </c>
      <c r="B294" s="2" t="inlineStr"/>
      <c r="C294" s="2" t="inlineStr">
        <is>
          <t>Unknown</t>
        </is>
      </c>
      <c r="D294" s="2" t="inlineStr">
        <is>
          <t>root</t>
        </is>
      </c>
      <c r="E294" s="2" t="inlineStr">
        <is>
          <t>HTML attribute issue</t>
        </is>
      </c>
      <c r="F294" s="2" t="inlineStr">
        <is>
          <t>nu-html-checker-attribute</t>
        </is>
      </c>
      <c r="G294" s="2" t="inlineStr"/>
      <c r="H294" s="2" t="inlineStr"/>
      <c r="I294" s="2" t="inlineStr"/>
      <c r="J294" s="2" t="inlineStr">
        <is>
          <t>9</t>
        </is>
      </c>
      <c r="K294" s="2" t="inlineStr">
        <is>
          <t>serious</t>
        </is>
      </c>
      <c r="L294" s="2" t="inlineStr">
        <is>
          <t>2</t>
        </is>
      </c>
      <c r="M294" s="2" t="inlineStr">
        <is>
          <t>Serious</t>
        </is>
      </c>
      <c r="N294" s="2" t="inlineStr">
        <is>
          <t>form</t>
        </is>
      </c>
      <c r="O294" s="2" t="inlineStr">
        <is>
          <t>Form</t>
        </is>
      </c>
      <c r="P294" s="2" t="inlineStr">
        <is>
          <t>input</t>
        </is>
      </c>
      <c r="Q294" s="2" t="inlineStr">
        <is>
          <t>Input</t>
        </is>
      </c>
      <c r="R294" s="2" t="inlineStr">
        <is>
          <t>x"&gt;&lt;/path&gt;&lt;path d="M 0.691 0.706 C 1.134 0.254 1.734 0 2.359 0 C 2.985 0 3.585 0.254 4.027 0.706 C 4.949 1.648 4.949 3.115 4.027 4.056 C 3.106 4.998 1.613 4.998 0.691 4.056 C -0.23 3.115 -0.23 1.648 0.691 0.706" fill="var(--token-a795a43d-b97a-4a41-bb35-6ce86fcb6033, rgb(87, 83, 79))" height="4.762503581506539px" id="Z8ze4xPuM" transform="translate(13.809 0.253)" width="4.718791157102942px"&gt;&lt;/path</t>
        </is>
      </c>
      <c r="S294" s="2" t="inlineStr">
        <is>
          <t>x"&gt;&lt;/path&gt;&lt;path d="M 0.691 0.706 C 1.134 0.254 1.734 0 2.359 0 C 2.985 0 3.585 0.254 4.027 0.706 C 4.949 1.648 4.949 3.115 4.027 4.056 C 3.106 4.998 1.613 4.998 0.691 4.056 C -0.23 3.115 -0.23 1.648 0.691 0.706" fill="var(--token-a795a43d-b97a-4a41-bb35-6ce86fcb6033, rgb(87, 83, 79))" height="4.762503581506539px" id="Z8ze4xPuM" transform="translate(13.809 0.253)" width="4.718791157102942px"&gt;&lt;/path</t>
        </is>
      </c>
      <c r="T294" s="2" t="inlineStr"/>
      <c r="U294" s="2" t="inlineStr">
        <is>
          <t>True</t>
        </is>
      </c>
      <c r="V294" s="2" t="inlineStr">
        <is>
          <t>Shared component</t>
        </is>
      </c>
      <c r="W294" s="2" t="inlineStr">
        <is>
          <t>1</t>
        </is>
      </c>
      <c r="X294" s="2" t="inlineStr">
        <is>
          <t>False</t>
        </is>
      </c>
      <c r="Y294" s="2" t="inlineStr">
        <is>
          <t>3</t>
        </is>
      </c>
      <c r="Z294" s="2" t="inlineStr">
        <is>
          <t>31</t>
        </is>
      </c>
      <c r="AA294" s="2" t="inlineStr">
        <is>
          <t>Design System</t>
        </is>
      </c>
      <c r="AB294" s="2" t="inlineStr">
        <is>
          <t>Design system form field component</t>
        </is>
      </c>
      <c r="AC294" s="2" t="inlineStr"/>
      <c r="AD294" s="2" t="inlineStr">
        <is>
          <t>1</t>
        </is>
      </c>
      <c r="AE294" s="2" t="inlineStr"/>
      <c r="AF294" s="2" t="inlineStr"/>
      <c r="AG294" s="2" t="inlineStr">
        <is>
          <t>Attribute “height” not allowed on element “path” at this point. | Attribute “width” not allowed on element “path” at this point.</t>
        </is>
      </c>
      <c r="AH294" s="2" t="inlineStr">
        <is>
          <t>x"&gt;&lt;/path&gt;&lt;path d="M 0.691 0.706 C 1.134 0.254 1.734 0 2.359 0 C 2.985 0 3.585 0.254 4.027 0.706 C 4.949 1.648 4.949 3.115 4.027 4.056 C 3.106 4.998 1.613 4.998 0.691 4.056 C -0.23 3.115 -0.23 1.648 0.691 0.706" fill="var(--token-a795a43d-b97a-4a41-bb35-6ce86fcb6033, rgb(87, 83, 79))" height="4.762503581506539px" id="Z8ze4xPuM" transform="translate(13.809 0.253)" width="4.718791157102942px"&gt;&lt;/path</t>
        </is>
      </c>
      <c r="AI294" s="2" t="inlineStr">
        <is>
          <t>x"&gt;&lt;/path&gt;&lt;path d="M 0.691 0.706 C 1.134 0.254 1.734 0 2.359 0 C 2.985 0 3.585 0.254 4.027 0.706 C 4.949 1.648 4.949 3.115 4.027 4.056 C 3.106 4.998 1.613 4.998 0.691 4.056 C -0.23 3.115 -0.23 1.648 0.691 0.706" fill="var(--token-a795a43d-b97a-4a41-bb35-6ce86fcb6033, rgb(87, 83, 79))" height="4.762503581506539px" id="Z8ze4xPuM" transform="translate(13.809 0.253)" width="4.718791157102942px"&gt;&lt;/path</t>
        </is>
      </c>
      <c r="AJ294" s="2" t="inlineStr">
        <is>
          <t>form::width="4.718791157102942px"/&lt;/path|id=z8ze4xpum</t>
        </is>
      </c>
      <c r="AK294" s="2" t="inlineStr">
        <is>
          <t>nu-html-checker</t>
        </is>
      </c>
      <c r="AL294" s="2" t="inlineStr">
        <is>
          <t>nu-html-checker</t>
        </is>
      </c>
    </row>
    <row r="295">
      <c r="A295" s="3" t="inlineStr">
        <is>
          <t>294</t>
        </is>
      </c>
      <c r="B295" s="3" t="inlineStr"/>
      <c r="C295" s="3" t="inlineStr">
        <is>
          <t>Unknown</t>
        </is>
      </c>
      <c r="D295" s="3" t="inlineStr">
        <is>
          <t>root</t>
        </is>
      </c>
      <c r="E295" s="3" t="inlineStr">
        <is>
          <t>HTML attribute issue</t>
        </is>
      </c>
      <c r="F295" s="3" t="inlineStr">
        <is>
          <t>nu-html-checker-attribute</t>
        </is>
      </c>
      <c r="G295" s="3" t="inlineStr"/>
      <c r="H295" s="3" t="inlineStr"/>
      <c r="I295" s="3" t="inlineStr"/>
      <c r="J295" s="3" t="inlineStr">
        <is>
          <t>9</t>
        </is>
      </c>
      <c r="K295" s="3" t="inlineStr">
        <is>
          <t>serious</t>
        </is>
      </c>
      <c r="L295" s="3" t="inlineStr">
        <is>
          <t>2</t>
        </is>
      </c>
      <c r="M295" s="3" t="inlineStr">
        <is>
          <t>Serious</t>
        </is>
      </c>
      <c r="N295" s="3" t="inlineStr">
        <is>
          <t>form</t>
        </is>
      </c>
      <c r="O295" s="3" t="inlineStr">
        <is>
          <t>Form</t>
        </is>
      </c>
      <c r="P295" s="3" t="inlineStr">
        <is>
          <t>input</t>
        </is>
      </c>
      <c r="Q295" s="3" t="inlineStr">
        <is>
          <t>Input</t>
        </is>
      </c>
      <c r="R295" s="3" t="inlineStr">
        <is>
          <t>x"&gt;&lt;/path&gt;&lt;path d="M 3.951 0 L 0 0 C 0.212 1.596 0.827 4.057 2.595 5.908 C 4.15 7.534 6.219 8.358 8.746 8.358 L 8.746 4.369 C 7.298 4.369 6.206 3.964 5.405 3.136 C 4.536 2.235 4.136 0.982 3.953 0.002" fill="var(--token-df3a4ea3-3901-4253-a8c3-bb63869ddbc6, rgb(168, 162, 157))" height="8.3578382954706px" id="j8WoZsSMs" transform="translate(0.539 7.561)" width="8.745625615265908px"&gt;&lt;/path</t>
        </is>
      </c>
      <c r="S295" s="3" t="inlineStr">
        <is>
          <t>x"&gt;&lt;/path&gt;&lt;path d="M 3.951 0 L 0 0 C 0.212 1.596 0.827 4.057 2.595 5.908 C 4.15 7.534 6.219 8.358 8.746 8.358 L 8.746 4.369 C 7.298 4.369 6.206 3.964 5.405 3.136 C 4.536 2.235 4.136 0.982 3.953 0.002" fill="var(--token-df3a4ea3-3901-4253-a8c3-bb63869ddbc6, rgb(168, 162, 157))" height="8.3578382954706px" id="j8WoZsSMs" transform="translate(0.539 7.561)" width="8.745625615265908px"&gt;&lt;/path</t>
        </is>
      </c>
      <c r="T295" s="3" t="inlineStr"/>
      <c r="U295" s="3" t="inlineStr">
        <is>
          <t>True</t>
        </is>
      </c>
      <c r="V295" s="3" t="inlineStr">
        <is>
          <t>Shared component</t>
        </is>
      </c>
      <c r="W295" s="3" t="inlineStr">
        <is>
          <t>1</t>
        </is>
      </c>
      <c r="X295" s="3" t="inlineStr">
        <is>
          <t>False</t>
        </is>
      </c>
      <c r="Y295" s="3" t="inlineStr">
        <is>
          <t>3</t>
        </is>
      </c>
      <c r="Z295" s="3" t="inlineStr">
        <is>
          <t>31</t>
        </is>
      </c>
      <c r="AA295" s="3" t="inlineStr">
        <is>
          <t>Design System</t>
        </is>
      </c>
      <c r="AB295" s="3" t="inlineStr">
        <is>
          <t>Design system form field component</t>
        </is>
      </c>
      <c r="AC295" s="3" t="inlineStr"/>
      <c r="AD295" s="3" t="inlineStr">
        <is>
          <t>1</t>
        </is>
      </c>
      <c r="AE295" s="3" t="inlineStr"/>
      <c r="AF295" s="3" t="inlineStr"/>
      <c r="AG295" s="3" t="inlineStr">
        <is>
          <t>Attribute “height” not allowed on element “path” at this point. | Attribute “width” not allowed on element “path” at this point.</t>
        </is>
      </c>
      <c r="AH295" s="3" t="inlineStr">
        <is>
          <t>x"&gt;&lt;/path&gt;&lt;path d="M 3.951 0 L 0 0 C 0.212 1.596 0.827 4.057 2.595 5.908 C 4.15 7.534 6.219 8.358 8.746 8.358 L 8.746 4.369 C 7.298 4.369 6.206 3.964 5.405 3.136 C 4.536 2.235 4.136 0.982 3.953 0.002" fill="var(--token-df3a4ea3-3901-4253-a8c3-bb63869ddbc6, rgb(168, 162, 157))" height="8.3578382954706px" id="j8WoZsSMs" transform="translate(0.539 7.561)" width="8.745625615265908px"&gt;&lt;/path</t>
        </is>
      </c>
      <c r="AI295" s="3" t="inlineStr">
        <is>
          <t>x"&gt;&lt;/path&gt;&lt;path d="M 3.951 0 L 0 0 C 0.212 1.596 0.827 4.057 2.595 5.908 C 4.15 7.534 6.219 8.358 8.746 8.358 L 8.746 4.369 C 7.298 4.369 6.206 3.964 5.405 3.136 C 4.536 2.235 4.136 0.982 3.953 0.002" fill="var(--token-df3a4ea3-3901-4253-a8c3-bb63869ddbc6, rgb(168, 162, 157))" height="8.3578382954706px" id="j8WoZsSMs" transform="translate(0.539 7.561)" width="8.745625615265908px"&gt;&lt;/path</t>
        </is>
      </c>
      <c r="AJ295" s="3" t="inlineStr">
        <is>
          <t>form::width="8.745625615265908px"/&lt;/path|id=j8wozssms</t>
        </is>
      </c>
      <c r="AK295" s="3" t="inlineStr">
        <is>
          <t>nu-html-checker</t>
        </is>
      </c>
      <c r="AL295" s="3" t="inlineStr">
        <is>
          <t>nu-html-checker</t>
        </is>
      </c>
    </row>
    <row r="296">
      <c r="A296" s="2" t="inlineStr">
        <is>
          <t>295</t>
        </is>
      </c>
      <c r="B296" s="2" t="inlineStr"/>
      <c r="C296" s="2" t="inlineStr">
        <is>
          <t>Unknown</t>
        </is>
      </c>
      <c r="D296" s="2" t="inlineStr">
        <is>
          <t>root</t>
        </is>
      </c>
      <c r="E296" s="2" t="inlineStr">
        <is>
          <t>HTML attribute issue</t>
        </is>
      </c>
      <c r="F296" s="2" t="inlineStr">
        <is>
          <t>nu-html-checker-attribute</t>
        </is>
      </c>
      <c r="G296" s="2" t="inlineStr"/>
      <c r="H296" s="2" t="inlineStr"/>
      <c r="I296" s="2" t="inlineStr"/>
      <c r="J296" s="2" t="inlineStr">
        <is>
          <t>9</t>
        </is>
      </c>
      <c r="K296" s="2" t="inlineStr">
        <is>
          <t>serious</t>
        </is>
      </c>
      <c r="L296" s="2" t="inlineStr">
        <is>
          <t>2</t>
        </is>
      </c>
      <c r="M296" s="2" t="inlineStr">
        <is>
          <t>Serious</t>
        </is>
      </c>
      <c r="N296" s="2" t="inlineStr">
        <is>
          <t>form</t>
        </is>
      </c>
      <c r="O296" s="2" t="inlineStr">
        <is>
          <t>Form</t>
        </is>
      </c>
      <c r="P296" s="2" t="inlineStr">
        <is>
          <t>input</t>
        </is>
      </c>
      <c r="Q296" s="2" t="inlineStr">
        <is>
          <t>Input</t>
        </is>
      </c>
      <c r="R296" s="2" t="inlineStr">
        <is>
          <t>x"&gt;&lt;/path&gt;&lt;path d="M 4.793 0.002 C 4.609 0.982 4.209 2.237 3.34 3.136 C 2.54 3.964 1.446 4.369 0 4.369 L 0 8.358 C 2.527 8.358 4.596 7.534 6.148 5.908 C 7.917 4.057 8.531 1.596 8.743 0 L 4.791 0 Z" fill="var(--token-a795a43d-b97a-4a41-bb35-6ce86fcb6033, rgb(87, 83, 79))" height="8.357838295470579px" id="iSMti_h2j" transform="translate(9.272 7.559)" width="8.743414863593443px"&gt;&lt;/path</t>
        </is>
      </c>
      <c r="S296" s="2" t="inlineStr">
        <is>
          <t>x"&gt;&lt;/path&gt;&lt;path d="M 4.793 0.002 C 4.609 0.982 4.209 2.237 3.34 3.136 C 2.54 3.964 1.446 4.369 0 4.369 L 0 8.358 C 2.527 8.358 4.596 7.534 6.148 5.908 C 7.917 4.057 8.531 1.596 8.743 0 L 4.791 0 Z" fill="var(--token-a795a43d-b97a-4a41-bb35-6ce86fcb6033, rgb(87, 83, 79))" height="8.357838295470579px" id="iSMti_h2j" transform="translate(9.272 7.559)" width="8.743414863593443px"&gt;&lt;/path</t>
        </is>
      </c>
      <c r="T296" s="2" t="inlineStr"/>
      <c r="U296" s="2" t="inlineStr">
        <is>
          <t>True</t>
        </is>
      </c>
      <c r="V296" s="2" t="inlineStr">
        <is>
          <t>Shared component</t>
        </is>
      </c>
      <c r="W296" s="2" t="inlineStr">
        <is>
          <t>1</t>
        </is>
      </c>
      <c r="X296" s="2" t="inlineStr">
        <is>
          <t>False</t>
        </is>
      </c>
      <c r="Y296" s="2" t="inlineStr">
        <is>
          <t>3</t>
        </is>
      </c>
      <c r="Z296" s="2" t="inlineStr">
        <is>
          <t>31</t>
        </is>
      </c>
      <c r="AA296" s="2" t="inlineStr">
        <is>
          <t>Design System</t>
        </is>
      </c>
      <c r="AB296" s="2" t="inlineStr">
        <is>
          <t>Design system form field component</t>
        </is>
      </c>
      <c r="AC296" s="2" t="inlineStr"/>
      <c r="AD296" s="2" t="inlineStr">
        <is>
          <t>1</t>
        </is>
      </c>
      <c r="AE296" s="2" t="inlineStr"/>
      <c r="AF296" s="2" t="inlineStr"/>
      <c r="AG296" s="2" t="inlineStr">
        <is>
          <t>Attribute “height” not allowed on element “path” at this point. | Attribute “width” not allowed on element “path” at this point.</t>
        </is>
      </c>
      <c r="AH296" s="2" t="inlineStr">
        <is>
          <t>x"&gt;&lt;/path&gt;&lt;path d="M 4.793 0.002 C 4.609 0.982 4.209 2.237 3.34 3.136 C 2.54 3.964 1.446 4.369 0 4.369 L 0 8.358 C 2.527 8.358 4.596 7.534 6.148 5.908 C 7.917 4.057 8.531 1.596 8.743 0 L 4.791 0 Z" fill="var(--token-a795a43d-b97a-4a41-bb35-6ce86fcb6033, rgb(87, 83, 79))" height="8.357838295470579px" id="iSMti_h2j" transform="translate(9.272 7.559)" width="8.743414863593443px"&gt;&lt;/path</t>
        </is>
      </c>
      <c r="AI296" s="2" t="inlineStr">
        <is>
          <t>x"&gt;&lt;/path&gt;&lt;path d="M 4.793 0.002 C 4.609 0.982 4.209 2.237 3.34 3.136 C 2.54 3.964 1.446 4.369 0 4.369 L 0 8.358 C 2.527 8.358 4.596 7.534 6.148 5.908 C 7.917 4.057 8.531 1.596 8.743 0 L 4.791 0 Z" fill="var(--token-a795a43d-b97a-4a41-bb35-6ce86fcb6033, rgb(87, 83, 79))" height="8.357838295470579px" id="iSMti_h2j" transform="translate(9.272 7.559)" width="8.743414863593443px"&gt;&lt;/path</t>
        </is>
      </c>
      <c r="AJ296" s="2" t="inlineStr">
        <is>
          <t>form::width="8.743414863593443px"/&lt;/path|id=ismti_h2j</t>
        </is>
      </c>
      <c r="AK296" s="2" t="inlineStr">
        <is>
          <t>nu-html-checker</t>
        </is>
      </c>
      <c r="AL296" s="2" t="inlineStr">
        <is>
          <t>nu-html-checker</t>
        </is>
      </c>
    </row>
    <row r="297">
      <c r="A297" s="3" t="inlineStr">
        <is>
          <t>296</t>
        </is>
      </c>
      <c r="B297" s="3" t="inlineStr"/>
      <c r="C297" s="3" t="inlineStr">
        <is>
          <t>Unknown</t>
        </is>
      </c>
      <c r="D297" s="3" t="inlineStr">
        <is>
          <t>root</t>
        </is>
      </c>
      <c r="E297" s="3" t="inlineStr">
        <is>
          <t>&lt;video&gt; elements must have captions</t>
        </is>
      </c>
      <c r="F297" s="3" t="inlineStr">
        <is>
          <t>video-caption</t>
        </is>
      </c>
      <c r="G297" s="3" t="inlineStr">
        <is>
          <t>1.2.2</t>
        </is>
      </c>
      <c r="H297" s="3" t="inlineStr">
        <is>
          <t>Captions (Prerecorded)</t>
        </is>
      </c>
      <c r="I297" s="3" t="inlineStr">
        <is>
          <t>A</t>
        </is>
      </c>
      <c r="J297" s="3" t="inlineStr">
        <is>
          <t>1</t>
        </is>
      </c>
      <c r="K297" s="3" t="inlineStr">
        <is>
          <t>critical</t>
        </is>
      </c>
      <c r="L297" s="3" t="inlineStr">
        <is>
          <t>1</t>
        </is>
      </c>
      <c r="M297" s="3" t="inlineStr">
        <is>
          <t>Critical</t>
        </is>
      </c>
      <c r="N297" s="3" t="inlineStr">
        <is>
          <t>other</t>
        </is>
      </c>
      <c r="O297" s="3" t="inlineStr">
        <is>
          <t>Other</t>
        </is>
      </c>
      <c r="P297" s="3" t="inlineStr">
        <is>
          <t>other</t>
        </is>
      </c>
      <c r="Q297" s="3" t="inlineStr">
        <is>
          <t>Other</t>
        </is>
      </c>
      <c r="R297" s="3" t="inlineStr">
        <is>
          <t>video</t>
        </is>
      </c>
      <c r="S297" s="3" t="inlineStr">
        <is>
          <t>video</t>
        </is>
      </c>
      <c r="T297" s="3" t="inlineStr"/>
      <c r="U297" s="3" t="inlineStr">
        <is>
          <t>False</t>
        </is>
      </c>
      <c r="V297" s="3" t="inlineStr">
        <is>
          <t>Page-specific</t>
        </is>
      </c>
      <c r="W297" s="3" t="inlineStr">
        <is>
          <t>3</t>
        </is>
      </c>
      <c r="X297" s="3" t="inlineStr">
        <is>
          <t>False</t>
        </is>
      </c>
      <c r="Y297" s="3" t="inlineStr">
        <is>
          <t>2</t>
        </is>
      </c>
      <c r="Z297" s="3" t="inlineStr">
        <is>
          <t>46</t>
        </is>
      </c>
      <c r="AA297" s="3" t="inlineStr">
        <is>
          <t>Frontend Platform</t>
        </is>
      </c>
      <c r="AB297" s="3" t="inlineStr"/>
      <c r="AC297" s="3" t="inlineStr"/>
      <c r="AD297" s="3" t="inlineStr">
        <is>
          <t>1</t>
        </is>
      </c>
      <c r="AE297" s="3" t="inlineStr"/>
      <c r="AF297" s="3" t="inlineStr"/>
      <c r="AG297" s="3" t="inlineStr">
        <is>
          <t>Fix all of the following:
  Check that captions are available for the element</t>
        </is>
      </c>
      <c r="AH297" s="3" t="inlineStr">
        <is>
          <t>video</t>
        </is>
      </c>
      <c r="AI297" s="3" t="inlineStr">
        <is>
          <t>video</t>
        </is>
      </c>
      <c r="AJ297" s="3" t="inlineStr">
        <is>
          <t>other::video|video</t>
        </is>
      </c>
      <c r="AK297" s="3" t="inlineStr">
        <is>
          <t>uuv</t>
        </is>
      </c>
      <c r="AL297" s="3" t="inlineStr">
        <is>
          <t>uuv</t>
        </is>
      </c>
    </row>
    <row r="298">
      <c r="A298" s="2" t="inlineStr">
        <is>
          <t>297</t>
        </is>
      </c>
      <c r="B298" s="2" t="inlineStr"/>
      <c r="C298" s="2" t="inlineStr">
        <is>
          <t>Unknown</t>
        </is>
      </c>
      <c r="D298" s="2" t="inlineStr">
        <is>
          <t>root</t>
        </is>
      </c>
      <c r="E298" s="2" t="inlineStr">
        <is>
          <t>Video elements must have captions</t>
        </is>
      </c>
      <c r="F298" s="2" t="inlineStr">
        <is>
          <t>video-caption</t>
        </is>
      </c>
      <c r="G298" s="2" t="inlineStr">
        <is>
          <t>1.2.2</t>
        </is>
      </c>
      <c r="H298" s="2" t="inlineStr">
        <is>
          <t>Captions (Prerecorded)</t>
        </is>
      </c>
      <c r="I298" s="2" t="inlineStr">
        <is>
          <t>A</t>
        </is>
      </c>
      <c r="J298" s="2" t="inlineStr">
        <is>
          <t>1</t>
        </is>
      </c>
      <c r="K298" s="2" t="inlineStr">
        <is>
          <t>critical</t>
        </is>
      </c>
      <c r="L298" s="2" t="inlineStr">
        <is>
          <t>1</t>
        </is>
      </c>
      <c r="M298" s="2" t="inlineStr">
        <is>
          <t>Critical</t>
        </is>
      </c>
      <c r="N298" s="2" t="inlineStr">
        <is>
          <t>table</t>
        </is>
      </c>
      <c r="O298" s="2" t="inlineStr">
        <is>
          <t>Table</t>
        </is>
      </c>
      <c r="P298" s="2" t="inlineStr">
        <is>
          <t>content</t>
        </is>
      </c>
      <c r="Q298" s="2" t="inlineStr">
        <is>
          <t>Content</t>
        </is>
      </c>
      <c r="R298" s="2" t="inlineStr">
        <is>
          <t>div.framer-f8osch:nth-of-type(2) &gt; div.framer-1ut0vx0-container:nth-of-type(2) &gt; video</t>
        </is>
      </c>
      <c r="S298" s="2" t="inlineStr">
        <is>
          <t>div.framer-f8osch:nth-of-type(2) &gt; div.framer-1ut0vx0-container:nth-of-type(2) &gt; video</t>
        </is>
      </c>
      <c r="T298" s="2" t="inlineStr"/>
      <c r="U298" s="2" t="inlineStr">
        <is>
          <t>True</t>
        </is>
      </c>
      <c r="V298" s="2" t="inlineStr">
        <is>
          <t>Shared component</t>
        </is>
      </c>
      <c r="W298" s="2" t="inlineStr">
        <is>
          <t>1</t>
        </is>
      </c>
      <c r="X298" s="2" t="inlineStr">
        <is>
          <t>False</t>
        </is>
      </c>
      <c r="Y298" s="2" t="inlineStr">
        <is>
          <t>2</t>
        </is>
      </c>
      <c r="Z298" s="2" t="inlineStr">
        <is>
          <t>46</t>
        </is>
      </c>
      <c r="AA298" s="2" t="inlineStr">
        <is>
          <t>Design System</t>
        </is>
      </c>
      <c r="AB298" s="2" t="inlineStr">
        <is>
          <t>Design system table component</t>
        </is>
      </c>
      <c r="AC298" s="2" t="inlineStr"/>
      <c r="AD298" s="2" t="inlineStr">
        <is>
          <t>1</t>
        </is>
      </c>
      <c r="AE298" s="2" t="inlineStr"/>
      <c r="AF298" s="2" t="inlineStr"/>
      <c r="AG298" s="2" t="inlineStr">
        <is>
          <t>Video element is missing captions. Add a &lt;track kind="captions"&gt; element.</t>
        </is>
      </c>
      <c r="AH298" s="2" t="inlineStr">
        <is>
          <t>&lt;video src="https://tandemwebcontent-gyf6ewc9f8gtdhe7.z02.azurefd.net/videosframer/Tandem_UI_Scribe.mp4" loop="" preload="auto" poster="https://framerusercontent.com/images/1p9FPGWnEtnTwYzATLl6NnjPrPk.png?width=1080&amp;amp;height=1080" muted="" playsinline="" style="cursor:auto;width:100%;height:100%;border-radius:10px;display:block;object-fit:cover;background-color:var(--token-4f3ad2ef-93f6-4ddf-bac6-26e28fb051a6, rgb(245, 245, 244));object-position:50% 50%" autoplay=""&gt;&lt;/video&gt;</t>
        </is>
      </c>
      <c r="AI298" s="2" t="inlineStr">
        <is>
          <t>div.framer-f8osch:nth-of-type(2) &gt; div.framer-1ut0vx0-container:nth-of-type(2) &gt; video</t>
        </is>
      </c>
      <c r="AJ298" s="2" t="inlineStr">
        <is>
          <t>table::autoplay=""/&lt;/video|div.framer-f8osch</t>
        </is>
      </c>
      <c r="AK298" s="2" t="inlineStr">
        <is>
          <t>speca11y</t>
        </is>
      </c>
      <c r="AL298" s="2" t="inlineStr">
        <is>
          <t>speca11y</t>
        </is>
      </c>
    </row>
    <row r="299">
      <c r="A299" s="3" t="inlineStr">
        <is>
          <t>298</t>
        </is>
      </c>
      <c r="B299" s="3" t="inlineStr"/>
      <c r="C299" s="3" t="inlineStr">
        <is>
          <t>Unknown</t>
        </is>
      </c>
      <c r="D299" s="3" t="inlineStr">
        <is>
          <t>root</t>
        </is>
      </c>
      <c r="E299" s="3" t="inlineStr">
        <is>
          <t>Check that this element has an inherited background colour or image to complement the corresponding inline foreground colour.</t>
        </is>
      </c>
      <c r="F299" s="3" t="inlineStr">
        <is>
          <t>1.4.3</t>
        </is>
      </c>
      <c r="G299" s="3" t="inlineStr">
        <is>
          <t>1.4.3</t>
        </is>
      </c>
      <c r="H299" s="3" t="inlineStr">
        <is>
          <t>Contrast (Minimum)</t>
        </is>
      </c>
      <c r="I299" s="3" t="inlineStr">
        <is>
          <t>AAA</t>
        </is>
      </c>
      <c r="J299" s="3" t="inlineStr">
        <is>
          <t>3</t>
        </is>
      </c>
      <c r="K299" s="3" t="inlineStr">
        <is>
          <t>moderate</t>
        </is>
      </c>
      <c r="L299" s="3" t="inlineStr">
        <is>
          <t>3</t>
        </is>
      </c>
      <c r="M299" s="3" t="inlineStr">
        <is>
          <t>Moderate</t>
        </is>
      </c>
      <c r="N299" s="3" t="inlineStr">
        <is>
          <t>other</t>
        </is>
      </c>
      <c r="O299" s="3" t="inlineStr">
        <is>
          <t>Other</t>
        </is>
      </c>
      <c r="P299" s="3" t="inlineStr">
        <is>
          <t>other</t>
        </is>
      </c>
      <c r="Q299" s="3" t="inlineStr">
        <is>
          <t>Other</t>
        </is>
      </c>
      <c r="R299" s="3" t="inlineStr">
        <is>
          <t>span</t>
        </is>
      </c>
      <c r="S299" s="3" t="inlineStr">
        <is>
          <t>span</t>
        </is>
      </c>
      <c r="T299" s="3" t="inlineStr"/>
      <c r="U299" s="3" t="inlineStr">
        <is>
          <t>True</t>
        </is>
      </c>
      <c r="V299" s="3" t="inlineStr">
        <is>
          <t>Shared component</t>
        </is>
      </c>
      <c r="W299" s="3" t="inlineStr">
        <is>
          <t>1</t>
        </is>
      </c>
      <c r="X299" s="3" t="inlineStr">
        <is>
          <t>False</t>
        </is>
      </c>
      <c r="Y299" s="3" t="inlineStr">
        <is>
          <t>4</t>
        </is>
      </c>
      <c r="Z299" s="3" t="inlineStr">
        <is>
          <t>21</t>
        </is>
      </c>
      <c r="AA299" s="3" t="inlineStr">
        <is>
          <t>Frontend Platform</t>
        </is>
      </c>
      <c r="AB299" s="3" t="inlineStr">
        <is>
          <t>Design system color palette or theme tokens</t>
        </is>
      </c>
      <c r="AC299" s="3" t="inlineStr"/>
      <c r="AD299" s="3" t="inlineStr">
        <is>
          <t>1</t>
        </is>
      </c>
      <c r="AE299" s="3" t="inlineStr"/>
      <c r="AF299" s="3" t="inlineStr"/>
      <c r="AG299" s="3" t="inlineStr">
        <is>
          <t>Check that this element has an inherited background colour or image to complement the corresponding inline foreground colour.</t>
        </is>
      </c>
      <c r="AH299" s="3" t="inlineStr">
        <is>
          <t>span</t>
        </is>
      </c>
      <c r="AI299" s="3" t="inlineStr">
        <is>
          <t>span</t>
        </is>
      </c>
      <c r="AJ299" s="3" t="inlineStr">
        <is>
          <t>other::|span|&lt;span&gt;r&lt;/span&gt;</t>
        </is>
      </c>
      <c r="AK299" s="3" t="inlineStr">
        <is>
          <t>html-sniffer</t>
        </is>
      </c>
      <c r="AL299" s="3" t="inlineStr">
        <is>
          <t>html-sniffer</t>
        </is>
      </c>
    </row>
    <row r="300">
      <c r="A300" s="2" t="inlineStr">
        <is>
          <t>299</t>
        </is>
      </c>
      <c r="B300" s="2" t="inlineStr"/>
      <c r="C300" s="2" t="inlineStr">
        <is>
          <t>Unknown</t>
        </is>
      </c>
      <c r="D300" s="2" t="inlineStr">
        <is>
          <t>root</t>
        </is>
      </c>
      <c r="E300" s="2" t="inlineStr">
        <is>
          <t>Check that this element has an inherited background colour or image to complement the corresponding inline foreground colour.</t>
        </is>
      </c>
      <c r="F300" s="2" t="inlineStr">
        <is>
          <t>1.4.3</t>
        </is>
      </c>
      <c r="G300" s="2" t="inlineStr">
        <is>
          <t>1.4.3</t>
        </is>
      </c>
      <c r="H300" s="2" t="inlineStr">
        <is>
          <t>Contrast (Minimum)</t>
        </is>
      </c>
      <c r="I300" s="2" t="inlineStr">
        <is>
          <t>AAA</t>
        </is>
      </c>
      <c r="J300" s="2" t="inlineStr">
        <is>
          <t>3</t>
        </is>
      </c>
      <c r="K300" s="2" t="inlineStr">
        <is>
          <t>moderate</t>
        </is>
      </c>
      <c r="L300" s="2" t="inlineStr">
        <is>
          <t>3</t>
        </is>
      </c>
      <c r="M300" s="2" t="inlineStr">
        <is>
          <t>Moderate</t>
        </is>
      </c>
      <c r="N300" s="2" t="inlineStr">
        <is>
          <t>other</t>
        </is>
      </c>
      <c r="O300" s="2" t="inlineStr">
        <is>
          <t>Other</t>
        </is>
      </c>
      <c r="P300" s="2" t="inlineStr">
        <is>
          <t>other</t>
        </is>
      </c>
      <c r="Q300" s="2" t="inlineStr">
        <is>
          <t>Other</t>
        </is>
      </c>
      <c r="R300" s="2" t="inlineStr">
        <is>
          <t>span</t>
        </is>
      </c>
      <c r="S300" s="2" t="inlineStr">
        <is>
          <t>span</t>
        </is>
      </c>
      <c r="T300" s="2" t="inlineStr"/>
      <c r="U300" s="2" t="inlineStr">
        <is>
          <t>True</t>
        </is>
      </c>
      <c r="V300" s="2" t="inlineStr">
        <is>
          <t>Shared component</t>
        </is>
      </c>
      <c r="W300" s="2" t="inlineStr">
        <is>
          <t>1</t>
        </is>
      </c>
      <c r="X300" s="2" t="inlineStr">
        <is>
          <t>False</t>
        </is>
      </c>
      <c r="Y300" s="2" t="inlineStr">
        <is>
          <t>5</t>
        </is>
      </c>
      <c r="Z300" s="2" t="inlineStr">
        <is>
          <t>21</t>
        </is>
      </c>
      <c r="AA300" s="2" t="inlineStr">
        <is>
          <t>Frontend Platform</t>
        </is>
      </c>
      <c r="AB300" s="2" t="inlineStr">
        <is>
          <t>Design system color palette or theme tokens</t>
        </is>
      </c>
      <c r="AC300" s="2" t="inlineStr"/>
      <c r="AD300" s="2" t="inlineStr">
        <is>
          <t>1</t>
        </is>
      </c>
      <c r="AE300" s="2" t="inlineStr"/>
      <c r="AF300" s="2" t="inlineStr"/>
      <c r="AG300" s="2" t="inlineStr">
        <is>
          <t>Check that this element has an inherited background colour or image to complement the corresponding inline foreground colour.</t>
        </is>
      </c>
      <c r="AH300" s="2" t="inlineStr">
        <is>
          <t>span</t>
        </is>
      </c>
      <c r="AI300" s="2" t="inlineStr">
        <is>
          <t>span</t>
        </is>
      </c>
      <c r="AJ300" s="2" t="inlineStr">
        <is>
          <t>other::|span|&lt;span&gt;i&lt;/span&gt;</t>
        </is>
      </c>
      <c r="AK300" s="2" t="inlineStr">
        <is>
          <t>html-sniffer</t>
        </is>
      </c>
      <c r="AL300" s="2" t="inlineStr">
        <is>
          <t>html-sniffer</t>
        </is>
      </c>
    </row>
    <row r="301">
      <c r="A301" s="3" t="inlineStr">
        <is>
          <t>300</t>
        </is>
      </c>
      <c r="B301" s="3" t="inlineStr"/>
      <c r="C301" s="3" t="inlineStr">
        <is>
          <t>Unknown</t>
        </is>
      </c>
      <c r="D301" s="3" t="inlineStr">
        <is>
          <t>root</t>
        </is>
      </c>
      <c r="E301" s="3" t="inlineStr">
        <is>
          <t>Check that this element has an inherited background colour or image to complement the corresponding inline foreground colour.</t>
        </is>
      </c>
      <c r="F301" s="3" t="inlineStr">
        <is>
          <t>1.4.3</t>
        </is>
      </c>
      <c r="G301" s="3" t="inlineStr">
        <is>
          <t>1.4.3</t>
        </is>
      </c>
      <c r="H301" s="3" t="inlineStr">
        <is>
          <t>Contrast (Minimum)</t>
        </is>
      </c>
      <c r="I301" s="3" t="inlineStr">
        <is>
          <t>AAA</t>
        </is>
      </c>
      <c r="J301" s="3" t="inlineStr">
        <is>
          <t>3</t>
        </is>
      </c>
      <c r="K301" s="3" t="inlineStr">
        <is>
          <t>moderate</t>
        </is>
      </c>
      <c r="L301" s="3" t="inlineStr">
        <is>
          <t>3</t>
        </is>
      </c>
      <c r="M301" s="3" t="inlineStr">
        <is>
          <t>Moderate</t>
        </is>
      </c>
      <c r="N301" s="3" t="inlineStr">
        <is>
          <t>other</t>
        </is>
      </c>
      <c r="O301" s="3" t="inlineStr">
        <is>
          <t>Other</t>
        </is>
      </c>
      <c r="P301" s="3" t="inlineStr">
        <is>
          <t>other</t>
        </is>
      </c>
      <c r="Q301" s="3" t="inlineStr">
        <is>
          <t>Other</t>
        </is>
      </c>
      <c r="R301" s="3" t="inlineStr">
        <is>
          <t>span</t>
        </is>
      </c>
      <c r="S301" s="3" t="inlineStr">
        <is>
          <t>span</t>
        </is>
      </c>
      <c r="T301" s="3" t="inlineStr"/>
      <c r="U301" s="3" t="inlineStr">
        <is>
          <t>True</t>
        </is>
      </c>
      <c r="V301" s="3" t="inlineStr">
        <is>
          <t>Shared component</t>
        </is>
      </c>
      <c r="W301" s="3" t="inlineStr">
        <is>
          <t>1</t>
        </is>
      </c>
      <c r="X301" s="3" t="inlineStr">
        <is>
          <t>False</t>
        </is>
      </c>
      <c r="Y301" s="3" t="inlineStr">
        <is>
          <t>5</t>
        </is>
      </c>
      <c r="Z301" s="3" t="inlineStr">
        <is>
          <t>21</t>
        </is>
      </c>
      <c r="AA301" s="3" t="inlineStr">
        <is>
          <t>Frontend Platform</t>
        </is>
      </c>
      <c r="AB301" s="3" t="inlineStr">
        <is>
          <t>Design system color palette or theme tokens</t>
        </is>
      </c>
      <c r="AC301" s="3" t="inlineStr"/>
      <c r="AD301" s="3" t="inlineStr">
        <is>
          <t>1</t>
        </is>
      </c>
      <c r="AE301" s="3" t="inlineStr"/>
      <c r="AF301" s="3" t="inlineStr"/>
      <c r="AG301" s="3" t="inlineStr">
        <is>
          <t>Check that this element has an inherited background colour or image to complement the corresponding inline foreground colour.</t>
        </is>
      </c>
      <c r="AH301" s="3" t="inlineStr">
        <is>
          <t>span</t>
        </is>
      </c>
      <c r="AI301" s="3" t="inlineStr">
        <is>
          <t>span</t>
        </is>
      </c>
      <c r="AJ301" s="3" t="inlineStr">
        <is>
          <t>other::|span|&lt;span&gt;n&lt;/span&gt;</t>
        </is>
      </c>
      <c r="AK301" s="3" t="inlineStr">
        <is>
          <t>html-sniffer</t>
        </is>
      </c>
      <c r="AL301" s="3" t="inlineStr">
        <is>
          <t>html-sniffer</t>
        </is>
      </c>
    </row>
    <row r="302">
      <c r="A302" s="2" t="inlineStr">
        <is>
          <t>301</t>
        </is>
      </c>
      <c r="B302" s="2" t="inlineStr"/>
      <c r="C302" s="2" t="inlineStr">
        <is>
          <t>Unknown</t>
        </is>
      </c>
      <c r="D302" s="2" t="inlineStr">
        <is>
          <t>root</t>
        </is>
      </c>
      <c r="E302" s="2" t="inlineStr">
        <is>
          <t>Check that this element has an inherited background colour or image to complement the corresponding inline foreground colour.</t>
        </is>
      </c>
      <c r="F302" s="2" t="inlineStr">
        <is>
          <t>1.4.3</t>
        </is>
      </c>
      <c r="G302" s="2" t="inlineStr">
        <is>
          <t>1.4.3</t>
        </is>
      </c>
      <c r="H302" s="2" t="inlineStr">
        <is>
          <t>Contrast (Minimum)</t>
        </is>
      </c>
      <c r="I302" s="2" t="inlineStr">
        <is>
          <t>AAA</t>
        </is>
      </c>
      <c r="J302" s="2" t="inlineStr">
        <is>
          <t>3</t>
        </is>
      </c>
      <c r="K302" s="2" t="inlineStr">
        <is>
          <t>moderate</t>
        </is>
      </c>
      <c r="L302" s="2" t="inlineStr">
        <is>
          <t>3</t>
        </is>
      </c>
      <c r="M302" s="2" t="inlineStr">
        <is>
          <t>Moderate</t>
        </is>
      </c>
      <c r="N302" s="2" t="inlineStr">
        <is>
          <t>other</t>
        </is>
      </c>
      <c r="O302" s="2" t="inlineStr">
        <is>
          <t>Other</t>
        </is>
      </c>
      <c r="P302" s="2" t="inlineStr">
        <is>
          <t>other</t>
        </is>
      </c>
      <c r="Q302" s="2" t="inlineStr">
        <is>
          <t>Other</t>
        </is>
      </c>
      <c r="R302" s="2" t="inlineStr">
        <is>
          <t>span</t>
        </is>
      </c>
      <c r="S302" s="2" t="inlineStr">
        <is>
          <t>span</t>
        </is>
      </c>
      <c r="T302" s="2" t="inlineStr"/>
      <c r="U302" s="2" t="inlineStr">
        <is>
          <t>True</t>
        </is>
      </c>
      <c r="V302" s="2" t="inlineStr">
        <is>
          <t>Shared component</t>
        </is>
      </c>
      <c r="W302" s="2" t="inlineStr">
        <is>
          <t>1</t>
        </is>
      </c>
      <c r="X302" s="2" t="inlineStr">
        <is>
          <t>False</t>
        </is>
      </c>
      <c r="Y302" s="2" t="inlineStr">
        <is>
          <t>5</t>
        </is>
      </c>
      <c r="Z302" s="2" t="inlineStr">
        <is>
          <t>21</t>
        </is>
      </c>
      <c r="AA302" s="2" t="inlineStr">
        <is>
          <t>Frontend Platform</t>
        </is>
      </c>
      <c r="AB302" s="2" t="inlineStr">
        <is>
          <t>Design system color palette or theme tokens</t>
        </is>
      </c>
      <c r="AC302" s="2" t="inlineStr"/>
      <c r="AD302" s="2" t="inlineStr">
        <is>
          <t>1</t>
        </is>
      </c>
      <c r="AE302" s="2" t="inlineStr"/>
      <c r="AF302" s="2" t="inlineStr"/>
      <c r="AG302" s="2" t="inlineStr">
        <is>
          <t>Check that this element has an inherited background colour or image to complement the corresponding inline foreground colour.</t>
        </is>
      </c>
      <c r="AH302" s="2" t="inlineStr">
        <is>
          <t>span</t>
        </is>
      </c>
      <c r="AI302" s="2" t="inlineStr">
        <is>
          <t>span</t>
        </is>
      </c>
      <c r="AJ302" s="2" t="inlineStr">
        <is>
          <t>other::|span|&lt;span&gt;c&lt;/span&gt;</t>
        </is>
      </c>
      <c r="AK302" s="2" t="inlineStr">
        <is>
          <t>html-sniffer</t>
        </is>
      </c>
      <c r="AL302" s="2" t="inlineStr">
        <is>
          <t>html-sniffer</t>
        </is>
      </c>
    </row>
    <row r="303">
      <c r="A303" s="3" t="inlineStr">
        <is>
          <t>302</t>
        </is>
      </c>
      <c r="B303" s="3" t="inlineStr"/>
      <c r="C303" s="3" t="inlineStr">
        <is>
          <t>Unknown</t>
        </is>
      </c>
      <c r="D303" s="3" t="inlineStr">
        <is>
          <t>root</t>
        </is>
      </c>
      <c r="E303" s="3" t="inlineStr">
        <is>
          <t>All page content should be contained by landmarks</t>
        </is>
      </c>
      <c r="F303" s="3" t="inlineStr">
        <is>
          <t>region</t>
        </is>
      </c>
      <c r="G303" s="3" t="inlineStr">
        <is>
          <t>1.3.1</t>
        </is>
      </c>
      <c r="H303" s="3" t="inlineStr">
        <is>
          <t>Info and Relationships</t>
        </is>
      </c>
      <c r="I303" s="3" t="inlineStr">
        <is>
          <t>A</t>
        </is>
      </c>
      <c r="J303" s="3" t="inlineStr">
        <is>
          <t>1</t>
        </is>
      </c>
      <c r="K303" s="3" t="inlineStr">
        <is>
          <t>moderate</t>
        </is>
      </c>
      <c r="L303" s="3" t="inlineStr">
        <is>
          <t>3</t>
        </is>
      </c>
      <c r="M303" s="3" t="inlineStr">
        <is>
          <t>Moderate</t>
        </is>
      </c>
      <c r="N303" s="3" t="inlineStr">
        <is>
          <t>document_metadata</t>
        </is>
      </c>
      <c r="O303" s="3" t="inlineStr">
        <is>
          <t>Document Metadata</t>
        </is>
      </c>
      <c r="P303" s="3" t="inlineStr">
        <is>
          <t>document_metadata</t>
        </is>
      </c>
      <c r="Q303" s="3" t="inlineStr">
        <is>
          <t>Document Metadata</t>
        </is>
      </c>
      <c r="R303" s="3" t="inlineStr">
        <is>
          <t>.title</t>
        </is>
      </c>
      <c r="S303" s="3" t="inlineStr">
        <is>
          <t>.title</t>
        </is>
      </c>
      <c r="T303" s="3" t="inlineStr"/>
      <c r="U303" s="3" t="inlineStr">
        <is>
          <t>True</t>
        </is>
      </c>
      <c r="V303" s="3" t="inlineStr">
        <is>
          <t>Page-specific</t>
        </is>
      </c>
      <c r="W303" s="3" t="inlineStr">
        <is>
          <t>3</t>
        </is>
      </c>
      <c r="X303" s="3" t="inlineStr">
        <is>
          <t>False</t>
        </is>
      </c>
      <c r="Y303" s="3" t="inlineStr">
        <is>
          <t>6</t>
        </is>
      </c>
      <c r="Z303" s="3" t="inlineStr">
        <is>
          <t>21</t>
        </is>
      </c>
      <c r="AA303" s="3" t="inlineStr">
        <is>
          <t>Content / SEO</t>
        </is>
      </c>
      <c r="AB303" s="3" t="inlineStr"/>
      <c r="AC303" s="3" t="inlineStr"/>
      <c r="AD303" s="3" t="inlineStr">
        <is>
          <t>1</t>
        </is>
      </c>
      <c r="AE303" s="3" t="inlineStr"/>
      <c r="AF303" s="3" t="inlineStr"/>
      <c r="AG303" s="3" t="inlineStr">
        <is>
          <t>Fix any of the following:
  Some page content is not contained by landmarks</t>
        </is>
      </c>
      <c r="AH303" s="3" t="inlineStr">
        <is>
          <t>.title</t>
        </is>
      </c>
      <c r="AI303" s="3" t="inlineStr">
        <is>
          <t>.title</t>
        </is>
      </c>
      <c r="AJ303" s="3" t="inlineStr">
        <is>
          <t>other::.title|.title</t>
        </is>
      </c>
      <c r="AK303" s="3" t="inlineStr">
        <is>
          <t>uuv</t>
        </is>
      </c>
      <c r="AL303" s="3" t="inlineStr">
        <is>
          <t>uuv</t>
        </is>
      </c>
    </row>
    <row r="304">
      <c r="A304" s="2" t="inlineStr">
        <is>
          <t>303</t>
        </is>
      </c>
      <c r="B304" s="2" t="inlineStr"/>
      <c r="C304" s="2" t="inlineStr">
        <is>
          <t>Unknown</t>
        </is>
      </c>
      <c r="D304" s="2" t="inlineStr">
        <is>
          <t>root</t>
        </is>
      </c>
      <c r="E304" s="2" t="inlineStr">
        <is>
          <t>All page content should be contained by landmarks</t>
        </is>
      </c>
      <c r="F304" s="2" t="inlineStr">
        <is>
          <t>region</t>
        </is>
      </c>
      <c r="G304" s="2" t="inlineStr">
        <is>
          <t>1.3.1</t>
        </is>
      </c>
      <c r="H304" s="2" t="inlineStr">
        <is>
          <t>Info and Relationships</t>
        </is>
      </c>
      <c r="I304" s="2" t="inlineStr">
        <is>
          <t>A</t>
        </is>
      </c>
      <c r="J304" s="2" t="inlineStr">
        <is>
          <t>1</t>
        </is>
      </c>
      <c r="K304" s="2" t="inlineStr">
        <is>
          <t>moderate</t>
        </is>
      </c>
      <c r="L304" s="2" t="inlineStr">
        <is>
          <t>3</t>
        </is>
      </c>
      <c r="M304" s="2" t="inlineStr">
        <is>
          <t>Moderate</t>
        </is>
      </c>
      <c r="N304" s="2" t="inlineStr">
        <is>
          <t>document_metadata</t>
        </is>
      </c>
      <c r="O304" s="2" t="inlineStr">
        <is>
          <t>Document Metadata</t>
        </is>
      </c>
      <c r="P304" s="2" t="inlineStr">
        <is>
          <t>document_metadata</t>
        </is>
      </c>
      <c r="Q304" s="2" t="inlineStr">
        <is>
          <t>Document Metadata</t>
        </is>
      </c>
      <c r="R304" s="2" t="inlineStr">
        <is>
          <t>.title</t>
        </is>
      </c>
      <c r="S304" s="2" t="inlineStr">
        <is>
          <t>.title</t>
        </is>
      </c>
      <c r="T304" s="2" t="inlineStr"/>
      <c r="U304" s="2" t="inlineStr">
        <is>
          <t>True</t>
        </is>
      </c>
      <c r="V304" s="2" t="inlineStr">
        <is>
          <t>Page-specific</t>
        </is>
      </c>
      <c r="W304" s="2" t="inlineStr">
        <is>
          <t>3</t>
        </is>
      </c>
      <c r="X304" s="2" t="inlineStr">
        <is>
          <t>False</t>
        </is>
      </c>
      <c r="Y304" s="2" t="inlineStr">
        <is>
          <t>6</t>
        </is>
      </c>
      <c r="Z304" s="2" t="inlineStr">
        <is>
          <t>21</t>
        </is>
      </c>
      <c r="AA304" s="2" t="inlineStr">
        <is>
          <t>Content / SEO</t>
        </is>
      </c>
      <c r="AB304" s="2" t="inlineStr"/>
      <c r="AC304" s="2" t="inlineStr"/>
      <c r="AD304" s="2" t="inlineStr">
        <is>
          <t>1</t>
        </is>
      </c>
      <c r="AE304" s="2" t="inlineStr"/>
      <c r="AF304" s="2" t="inlineStr"/>
      <c r="AG304" s="2" t="inlineStr">
        <is>
          <t>Fix any of the following:
  Some page content is not contained by landmarks</t>
        </is>
      </c>
      <c r="AH304" s="2" t="inlineStr">
        <is>
          <t>&lt;div class="title"&gt;English&lt;/div&gt;</t>
        </is>
      </c>
      <c r="AI304" s="2" t="inlineStr">
        <is>
          <t>.title</t>
        </is>
      </c>
      <c r="AJ304" s="2" t="inlineStr">
        <is>
          <t>list::&lt;div/class="title"/english&lt;|.title</t>
        </is>
      </c>
      <c r="AK304" s="2" t="inlineStr">
        <is>
          <t>oobee</t>
        </is>
      </c>
      <c r="AL304" s="2" t="inlineStr">
        <is>
          <t>oobee</t>
        </is>
      </c>
    </row>
    <row r="305">
      <c r="A305" s="3" t="inlineStr">
        <is>
          <t>304</t>
        </is>
      </c>
      <c r="B305" s="3" t="inlineStr"/>
      <c r="C305" s="3" t="inlineStr">
        <is>
          <t>Unknown</t>
        </is>
      </c>
      <c r="D305" s="3" t="inlineStr">
        <is>
          <t>root</t>
        </is>
      </c>
      <c r="E305" s="3" t="inlineStr">
        <is>
          <t>This element is absolutely positioned and the background color can not be determined. Ensure the contrast ratio between the text and all covered parts of the background are at least 4.5:1.</t>
        </is>
      </c>
      <c r="F305" s="3" t="inlineStr">
        <is>
          <t>1.4.3 [G18]</t>
        </is>
      </c>
      <c r="G305" s="3" t="inlineStr">
        <is>
          <t>1.4.3</t>
        </is>
      </c>
      <c r="H305" s="3" t="inlineStr">
        <is>
          <t>Contrast (Minimum)</t>
        </is>
      </c>
      <c r="I305" s="3" t="inlineStr">
        <is>
          <t>AA</t>
        </is>
      </c>
      <c r="J305" s="3" t="inlineStr">
        <is>
          <t>2</t>
        </is>
      </c>
      <c r="K305" s="3" t="inlineStr">
        <is>
          <t>moderate</t>
        </is>
      </c>
      <c r="L305" s="3" t="inlineStr">
        <is>
          <t>3</t>
        </is>
      </c>
      <c r="M305" s="3" t="inlineStr">
        <is>
          <t>Moderate</t>
        </is>
      </c>
      <c r="N305" s="3" t="inlineStr">
        <is>
          <t>form</t>
        </is>
      </c>
      <c r="O305" s="3" t="inlineStr">
        <is>
          <t>Form</t>
        </is>
      </c>
      <c r="P305" s="3" t="inlineStr">
        <is>
          <t>input</t>
        </is>
      </c>
      <c r="Q305" s="3" t="inlineStr">
        <is>
          <t>Input</t>
        </is>
      </c>
      <c r="R305" s="3" t="inlineStr">
        <is>
          <t>#main &gt; div:nth-child(2) &gt; div:nth-child(14) &gt; div &gt; div &gt; div &gt; div:nth-child(3) &gt; div:nth-child(2) &gt; div:nth-child(2) &gt; div:nth-child(2) &gt; div &gt; label</t>
        </is>
      </c>
      <c r="S305" s="3" t="inlineStr">
        <is>
          <t>#main &gt; div:nth-child(2) &gt; div:nth-child(14) &gt; div &gt; div &gt; div &gt; div:nth-child(3) &gt; div:nth-child(2) &gt; div:nth-child(2) &gt; div:nth-child(2) &gt; div &gt; label</t>
        </is>
      </c>
      <c r="T305" s="3" t="inlineStr"/>
      <c r="U305" s="3" t="inlineStr">
        <is>
          <t>True</t>
        </is>
      </c>
      <c r="V305" s="3" t="inlineStr">
        <is>
          <t>Shared component</t>
        </is>
      </c>
      <c r="W305" s="3" t="inlineStr">
        <is>
          <t>1</t>
        </is>
      </c>
      <c r="X305" s="3" t="inlineStr">
        <is>
          <t>False</t>
        </is>
      </c>
      <c r="Y305" s="3" t="inlineStr">
        <is>
          <t>6</t>
        </is>
      </c>
      <c r="Z305" s="3" t="inlineStr">
        <is>
          <t>21</t>
        </is>
      </c>
      <c r="AA305" s="3" t="inlineStr">
        <is>
          <t>Design System</t>
        </is>
      </c>
      <c r="AB305" s="3" t="inlineStr">
        <is>
          <t>Design system color palette or theme tokens</t>
        </is>
      </c>
      <c r="AC305" s="3" t="inlineStr"/>
      <c r="AD305" s="3" t="inlineStr">
        <is>
          <t>1</t>
        </is>
      </c>
      <c r="AE305" s="3" t="inlineStr"/>
      <c r="AF305" s="3" t="inlineStr"/>
      <c r="AG305" s="3" t="inlineStr">
        <is>
          <t>This element is absolutely positioned and the background color can not be determined. Ensure the contrast ratio between the text and all covered parts of the background are at least 4.5:1.</t>
        </is>
      </c>
      <c r="AH305" s="3" t="inlineStr">
        <is>
          <t>#main &gt; div:nth-child(2) &gt; div:nth-child(14) &gt; div &gt; div &gt; div &gt; div:nth-child(3) &gt; div:nth-child(2) &gt; div:nth-child(2) &gt; div:nth-child(2) &gt; div &gt; label</t>
        </is>
      </c>
      <c r="AI305" s="3" t="inlineStr">
        <is>
          <t>#main &gt; div:nth-child(2) &gt; div:nth-child(12) &gt; div &gt; div &gt; div:nth-child(3) &gt; div:nth-child(2) &gt; div:nth-child(2) &gt; div:nth-child(2) &gt; div &gt; label</t>
        </is>
      </c>
      <c r="AJ305" s="3" t="inlineStr">
        <is>
          <t>form::div:nth-child(*)/div:nth-child(*)/label|label|&lt;label</t>
        </is>
      </c>
      <c r="AK305" s="3" t="inlineStr">
        <is>
          <t>pa11y-htmlcs</t>
        </is>
      </c>
      <c r="AL305" s="3" t="inlineStr">
        <is>
          <t>pa11y-htmlcs</t>
        </is>
      </c>
    </row>
    <row r="306">
      <c r="A306" s="2" t="inlineStr">
        <is>
          <t>305</t>
        </is>
      </c>
      <c r="B306" s="2" t="inlineStr"/>
      <c r="C306" s="2" t="inlineStr">
        <is>
          <t>Unknown</t>
        </is>
      </c>
      <c r="D306" s="2" t="inlineStr">
        <is>
          <t>root</t>
        </is>
      </c>
      <c r="E306" s="2" t="inlineStr">
        <is>
          <t>Check that this link's link text contains information indicating that the link will open in a new window.</t>
        </is>
      </c>
      <c r="F306" s="2" t="inlineStr">
        <is>
          <t>3.2.5 [H83]</t>
        </is>
      </c>
      <c r="G306" s="2" t="inlineStr">
        <is>
          <t>3.2.5</t>
        </is>
      </c>
      <c r="H306" s="2" t="inlineStr">
        <is>
          <t>Change on Request</t>
        </is>
      </c>
      <c r="I306" s="2" t="inlineStr">
        <is>
          <t>AAA</t>
        </is>
      </c>
      <c r="J306" s="2" t="inlineStr">
        <is>
          <t>3</t>
        </is>
      </c>
      <c r="K306" s="2" t="inlineStr">
        <is>
          <t>moderate</t>
        </is>
      </c>
      <c r="L306" s="2" t="inlineStr">
        <is>
          <t>3</t>
        </is>
      </c>
      <c r="M306" s="2" t="inlineStr">
        <is>
          <t>Moderate</t>
        </is>
      </c>
      <c r="N306" s="2" t="inlineStr">
        <is>
          <t>link</t>
        </is>
      </c>
      <c r="O306" s="2" t="inlineStr">
        <is>
          <t>Link</t>
        </is>
      </c>
      <c r="P306" s="2" t="inlineStr">
        <is>
          <t>navigation</t>
        </is>
      </c>
      <c r="Q306" s="2" t="inlineStr">
        <is>
          <t>Navigation</t>
        </is>
      </c>
      <c r="R306" s="2" t="inlineStr">
        <is>
          <t>a</t>
        </is>
      </c>
      <c r="S306" s="2" t="inlineStr">
        <is>
          <t>a</t>
        </is>
      </c>
      <c r="T306" s="2" t="inlineStr"/>
      <c r="U306" s="2" t="inlineStr">
        <is>
          <t>True</t>
        </is>
      </c>
      <c r="V306" s="2" t="inlineStr">
        <is>
          <t>Page-specific</t>
        </is>
      </c>
      <c r="W306" s="2" t="inlineStr">
        <is>
          <t>3</t>
        </is>
      </c>
      <c r="X306" s="2" t="inlineStr">
        <is>
          <t>False</t>
        </is>
      </c>
      <c r="Y306" s="2" t="inlineStr">
        <is>
          <t>6</t>
        </is>
      </c>
      <c r="Z306" s="2" t="inlineStr">
        <is>
          <t>21</t>
        </is>
      </c>
      <c r="AA306" s="2" t="inlineStr">
        <is>
          <t>Design System</t>
        </is>
      </c>
      <c r="AB306" s="2" t="inlineStr"/>
      <c r="AC306" s="2" t="inlineStr"/>
      <c r="AD306" s="2" t="inlineStr">
        <is>
          <t>1</t>
        </is>
      </c>
      <c r="AE306" s="2" t="inlineStr"/>
      <c r="AF306" s="2" t="inlineStr"/>
      <c r="AG306" s="2" t="inlineStr">
        <is>
          <t>Check that this link's link text contains information indicating that the link will open in a new window.</t>
        </is>
      </c>
      <c r="AH306" s="2" t="inlineStr">
        <is>
          <t>a</t>
        </is>
      </c>
      <c r="AI306" s="2" t="inlineStr">
        <is>
          <t>a</t>
        </is>
      </c>
      <c r="AJ306" s="2" t="inlineStr">
        <is>
          <t>form::a|a|&lt;a</t>
        </is>
      </c>
      <c r="AK306" s="2" t="inlineStr">
        <is>
          <t>html-sniffer</t>
        </is>
      </c>
      <c r="AL306" s="2" t="inlineStr">
        <is>
          <t>html-sniffer</t>
        </is>
      </c>
    </row>
    <row r="307">
      <c r="A307" s="3" t="inlineStr">
        <is>
          <t>306</t>
        </is>
      </c>
      <c r="B307" s="3" t="inlineStr"/>
      <c r="C307" s="3" t="inlineStr">
        <is>
          <t>Unknown</t>
        </is>
      </c>
      <c r="D307" s="3" t="inlineStr">
        <is>
          <t>root</t>
        </is>
      </c>
      <c r="E307" s="3" t="inlineStr">
        <is>
          <t>This element is absolutely positioned and the background color can not be determined. Ensure the contrast ratio between the text and all covered parts of the background are at least 7:1.</t>
        </is>
      </c>
      <c r="F307" s="3" t="inlineStr">
        <is>
          <t>1.4.6 [G17]</t>
        </is>
      </c>
      <c r="G307" s="3" t="inlineStr">
        <is>
          <t>1.4.6</t>
        </is>
      </c>
      <c r="H307" s="3" t="inlineStr">
        <is>
          <t>Contrast (Enhanced)</t>
        </is>
      </c>
      <c r="I307" s="3" t="inlineStr">
        <is>
          <t>AAA</t>
        </is>
      </c>
      <c r="J307" s="3" t="inlineStr">
        <is>
          <t>3</t>
        </is>
      </c>
      <c r="K307" s="3" t="inlineStr">
        <is>
          <t>moderate</t>
        </is>
      </c>
      <c r="L307" s="3" t="inlineStr">
        <is>
          <t>3</t>
        </is>
      </c>
      <c r="M307" s="3" t="inlineStr">
        <is>
          <t>Moderate</t>
        </is>
      </c>
      <c r="N307" s="3" t="inlineStr">
        <is>
          <t>form</t>
        </is>
      </c>
      <c r="O307" s="3" t="inlineStr">
        <is>
          <t>Form</t>
        </is>
      </c>
      <c r="P307" s="3" t="inlineStr">
        <is>
          <t>input</t>
        </is>
      </c>
      <c r="Q307" s="3" t="inlineStr">
        <is>
          <t>Input</t>
        </is>
      </c>
      <c r="R307" s="3" t="inlineStr">
        <is>
          <t>label</t>
        </is>
      </c>
      <c r="S307" s="3" t="inlineStr">
        <is>
          <t>label</t>
        </is>
      </c>
      <c r="T307" s="3" t="inlineStr"/>
      <c r="U307" s="3" t="inlineStr">
        <is>
          <t>True</t>
        </is>
      </c>
      <c r="V307" s="3" t="inlineStr">
        <is>
          <t>Shared component</t>
        </is>
      </c>
      <c r="W307" s="3" t="inlineStr">
        <is>
          <t>1</t>
        </is>
      </c>
      <c r="X307" s="3" t="inlineStr">
        <is>
          <t>False</t>
        </is>
      </c>
      <c r="Y307" s="3" t="inlineStr">
        <is>
          <t>6</t>
        </is>
      </c>
      <c r="Z307" s="3" t="inlineStr">
        <is>
          <t>21</t>
        </is>
      </c>
      <c r="AA307" s="3" t="inlineStr">
        <is>
          <t>Design System</t>
        </is>
      </c>
      <c r="AB307" s="3" t="inlineStr">
        <is>
          <t>Design system form field component</t>
        </is>
      </c>
      <c r="AC307" s="3" t="inlineStr"/>
      <c r="AD307" s="3" t="inlineStr">
        <is>
          <t>1</t>
        </is>
      </c>
      <c r="AE307" s="3" t="inlineStr"/>
      <c r="AF307" s="3" t="inlineStr"/>
      <c r="AG307" s="3" t="inlineStr">
        <is>
          <t>This element is absolutely positioned and the background color can not be determined. Ensure the contrast ratio between the text and all covered parts of the background are at least 7:1.</t>
        </is>
      </c>
      <c r="AH307" s="3" t="inlineStr">
        <is>
          <t>label</t>
        </is>
      </c>
      <c r="AI307" s="3" t="inlineStr">
        <is>
          <t>label</t>
        </is>
      </c>
      <c r="AJ307" s="3" t="inlineStr">
        <is>
          <t>form::label|label|&lt;label</t>
        </is>
      </c>
      <c r="AK307" s="3" t="inlineStr">
        <is>
          <t>html-sniffer</t>
        </is>
      </c>
      <c r="AL307" s="3" t="inlineStr">
        <is>
          <t>html-sniffer</t>
        </is>
      </c>
    </row>
    <row r="308">
      <c r="A308" s="2" t="inlineStr">
        <is>
          <t>307</t>
        </is>
      </c>
      <c r="B308" s="2" t="inlineStr"/>
      <c r="C308" s="2" t="inlineStr">
        <is>
          <t>Unknown</t>
        </is>
      </c>
      <c r="D308" s="2" t="inlineStr">
        <is>
          <t>root</t>
        </is>
      </c>
      <c r="E308" s="2" t="inlineStr">
        <is>
          <t>This element is absolutely positioned and the background color can not be determined. Ensure the contrast ratio between the text and all covered parts of the background are at least 7:1.</t>
        </is>
      </c>
      <c r="F308" s="2" t="inlineStr">
        <is>
          <t>1.4.6 [G17]</t>
        </is>
      </c>
      <c r="G308" s="2" t="inlineStr">
        <is>
          <t>1.4.6</t>
        </is>
      </c>
      <c r="H308" s="2" t="inlineStr">
        <is>
          <t>Contrast (Enhanced)</t>
        </is>
      </c>
      <c r="I308" s="2" t="inlineStr">
        <is>
          <t>AAA</t>
        </is>
      </c>
      <c r="J308" s="2" t="inlineStr">
        <is>
          <t>3</t>
        </is>
      </c>
      <c r="K308" s="2" t="inlineStr">
        <is>
          <t>moderate</t>
        </is>
      </c>
      <c r="L308" s="2" t="inlineStr">
        <is>
          <t>3</t>
        </is>
      </c>
      <c r="M308" s="2" t="inlineStr">
        <is>
          <t>Moderate</t>
        </is>
      </c>
      <c r="N308" s="2" t="inlineStr">
        <is>
          <t>form</t>
        </is>
      </c>
      <c r="O308" s="2" t="inlineStr">
        <is>
          <t>Form</t>
        </is>
      </c>
      <c r="P308" s="2" t="inlineStr">
        <is>
          <t>input</t>
        </is>
      </c>
      <c r="Q308" s="2" t="inlineStr">
        <is>
          <t>Input</t>
        </is>
      </c>
      <c r="R308" s="2" t="inlineStr">
        <is>
          <t>option</t>
        </is>
      </c>
      <c r="S308" s="2" t="inlineStr">
        <is>
          <t>option</t>
        </is>
      </c>
      <c r="T308" s="2" t="inlineStr"/>
      <c r="U308" s="2" t="inlineStr">
        <is>
          <t>True</t>
        </is>
      </c>
      <c r="V308" s="2" t="inlineStr">
        <is>
          <t>Shared component</t>
        </is>
      </c>
      <c r="W308" s="2" t="inlineStr">
        <is>
          <t>1</t>
        </is>
      </c>
      <c r="X308" s="2" t="inlineStr">
        <is>
          <t>False</t>
        </is>
      </c>
      <c r="Y308" s="2" t="inlineStr">
        <is>
          <t>6</t>
        </is>
      </c>
      <c r="Z308" s="2" t="inlineStr">
        <is>
          <t>21</t>
        </is>
      </c>
      <c r="AA308" s="2" t="inlineStr">
        <is>
          <t>Design System</t>
        </is>
      </c>
      <c r="AB308" s="2" t="inlineStr">
        <is>
          <t>Design system form field component</t>
        </is>
      </c>
      <c r="AC308" s="2" t="inlineStr"/>
      <c r="AD308" s="2" t="inlineStr">
        <is>
          <t>1</t>
        </is>
      </c>
      <c r="AE308" s="2" t="inlineStr"/>
      <c r="AF308" s="2" t="inlineStr"/>
      <c r="AG308" s="2" t="inlineStr">
        <is>
          <t>This element is absolutely positioned and the background color can not be determined. Ensure the contrast ratio between the text and all covered parts of the background are at least 7:1.</t>
        </is>
      </c>
      <c r="AH308" s="2" t="inlineStr">
        <is>
          <t>option</t>
        </is>
      </c>
      <c r="AI308" s="2" t="inlineStr">
        <is>
          <t>option</t>
        </is>
      </c>
      <c r="AJ308" s="2" t="inlineStr">
        <is>
          <t>form::option|option|&lt;option</t>
        </is>
      </c>
      <c r="AK308" s="2" t="inlineStr">
        <is>
          <t>html-sniffer</t>
        </is>
      </c>
      <c r="AL308" s="2" t="inlineStr">
        <is>
          <t>html-sniffer</t>
        </is>
      </c>
    </row>
    <row r="309">
      <c r="A309" s="3" t="inlineStr">
        <is>
          <t>308</t>
        </is>
      </c>
      <c r="B309" s="3" t="inlineStr"/>
      <c r="C309" s="3" t="inlineStr">
        <is>
          <t>Unknown</t>
        </is>
      </c>
      <c r="D309" s="3" t="inlineStr">
        <is>
          <t>root</t>
        </is>
      </c>
      <c r="E309" s="3" t="inlineStr">
        <is>
          <t>This element is absolutely positioned and the background color can not be determined. Ensure the contrast ratio between the text and all covered parts of the background are at least 7:1.</t>
        </is>
      </c>
      <c r="F309" s="3" t="inlineStr">
        <is>
          <t>1.4.6 [G17]</t>
        </is>
      </c>
      <c r="G309" s="3" t="inlineStr">
        <is>
          <t>1.4.6</t>
        </is>
      </c>
      <c r="H309" s="3" t="inlineStr">
        <is>
          <t>Contrast (Enhanced)</t>
        </is>
      </c>
      <c r="I309" s="3" t="inlineStr">
        <is>
          <t>AAA</t>
        </is>
      </c>
      <c r="J309" s="3" t="inlineStr">
        <is>
          <t>3</t>
        </is>
      </c>
      <c r="K309" s="3" t="inlineStr">
        <is>
          <t>moderate</t>
        </is>
      </c>
      <c r="L309" s="3" t="inlineStr">
        <is>
          <t>3</t>
        </is>
      </c>
      <c r="M309" s="3" t="inlineStr">
        <is>
          <t>Moderate</t>
        </is>
      </c>
      <c r="N309" s="3" t="inlineStr">
        <is>
          <t>form</t>
        </is>
      </c>
      <c r="O309" s="3" t="inlineStr">
        <is>
          <t>Form</t>
        </is>
      </c>
      <c r="P309" s="3" t="inlineStr">
        <is>
          <t>input</t>
        </is>
      </c>
      <c r="Q309" s="3" t="inlineStr">
        <is>
          <t>Input</t>
        </is>
      </c>
      <c r="R309" s="3" t="inlineStr">
        <is>
          <t>option</t>
        </is>
      </c>
      <c r="S309" s="3" t="inlineStr">
        <is>
          <t>option</t>
        </is>
      </c>
      <c r="T309" s="3" t="inlineStr"/>
      <c r="U309" s="3" t="inlineStr">
        <is>
          <t>True</t>
        </is>
      </c>
      <c r="V309" s="3" t="inlineStr">
        <is>
          <t>Shared component</t>
        </is>
      </c>
      <c r="W309" s="3" t="inlineStr">
        <is>
          <t>1</t>
        </is>
      </c>
      <c r="X309" s="3" t="inlineStr">
        <is>
          <t>False</t>
        </is>
      </c>
      <c r="Y309" s="3" t="inlineStr">
        <is>
          <t>6</t>
        </is>
      </c>
      <c r="Z309" s="3" t="inlineStr">
        <is>
          <t>21</t>
        </is>
      </c>
      <c r="AA309" s="3" t="inlineStr">
        <is>
          <t>Design System</t>
        </is>
      </c>
      <c r="AB309" s="3" t="inlineStr">
        <is>
          <t>Design system form field component</t>
        </is>
      </c>
      <c r="AC309" s="3" t="inlineStr"/>
      <c r="AD309" s="3" t="inlineStr">
        <is>
          <t>1</t>
        </is>
      </c>
      <c r="AE309" s="3" t="inlineStr"/>
      <c r="AF309" s="3" t="inlineStr"/>
      <c r="AG309" s="3" t="inlineStr">
        <is>
          <t>This element is absolutely positioned and the background color can not be determined. Ensure the contrast ratio between the text and all covered parts of the background are at least 7:1.</t>
        </is>
      </c>
      <c r="AH309" s="3" t="inlineStr">
        <is>
          <t>option</t>
        </is>
      </c>
      <c r="AI309" s="3" t="inlineStr">
        <is>
          <t>option</t>
        </is>
      </c>
      <c r="AJ309" s="3" t="inlineStr">
        <is>
          <t>heading::option|option|&lt;option</t>
        </is>
      </c>
      <c r="AK309" s="3" t="inlineStr">
        <is>
          <t>html-sniffer</t>
        </is>
      </c>
      <c r="AL309" s="3" t="inlineStr">
        <is>
          <t>html-sniffer</t>
        </is>
      </c>
    </row>
    <row r="310">
      <c r="A310" s="2" t="inlineStr">
        <is>
          <t>309</t>
        </is>
      </c>
      <c r="B310" s="2" t="inlineStr"/>
      <c r="C310" s="2" t="inlineStr">
        <is>
          <t>Unknown</t>
        </is>
      </c>
      <c r="D310" s="2" t="inlineStr">
        <is>
          <t>root</t>
        </is>
      </c>
      <c r="E310" s="2" t="inlineStr">
        <is>
          <t>Potential_1</t>
        </is>
      </c>
      <c r="F310" s="2" t="inlineStr">
        <is>
          <t>style_color_misuse</t>
        </is>
      </c>
      <c r="G310" s="2" t="inlineStr">
        <is>
          <t>1.4.1</t>
        </is>
      </c>
      <c r="H310" s="2" t="inlineStr">
        <is>
          <t>Use of Color</t>
        </is>
      </c>
      <c r="I310" s="2" t="inlineStr">
        <is>
          <t>A</t>
        </is>
      </c>
      <c r="J310" s="2" t="inlineStr">
        <is>
          <t>1</t>
        </is>
      </c>
      <c r="K310" s="2" t="inlineStr">
        <is>
          <t>moderate</t>
        </is>
      </c>
      <c r="L310" s="2" t="inlineStr">
        <is>
          <t>3</t>
        </is>
      </c>
      <c r="M310" s="2" t="inlineStr">
        <is>
          <t>Moderate</t>
        </is>
      </c>
      <c r="N310" s="2" t="inlineStr">
        <is>
          <t>text</t>
        </is>
      </c>
      <c r="O310" s="2" t="inlineStr">
        <is>
          <t>Text</t>
        </is>
      </c>
      <c r="P310" s="2" t="inlineStr">
        <is>
          <t>content</t>
        </is>
      </c>
      <c r="Q310" s="2" t="inlineStr">
        <is>
          <t>Content</t>
        </is>
      </c>
      <c r="R310" s="2" t="inlineStr">
        <is>
          <t>/html[1]/body[1]/div[1]/div[1]/div[1]/div[1]/div[1]</t>
        </is>
      </c>
      <c r="S310" s="2" t="inlineStr">
        <is>
          <t>/html[1]/body[1]/div[1]/div[1]/div[1]/div[1]/div[1]</t>
        </is>
      </c>
      <c r="T310" s="2" t="inlineStr"/>
      <c r="U310" s="2" t="inlineStr">
        <is>
          <t>True</t>
        </is>
      </c>
      <c r="V310" s="2" t="inlineStr">
        <is>
          <t>Page-specific</t>
        </is>
      </c>
      <c r="W310" s="2" t="inlineStr">
        <is>
          <t>3</t>
        </is>
      </c>
      <c r="X310" s="2" t="inlineStr">
        <is>
          <t>False</t>
        </is>
      </c>
      <c r="Y310" s="2" t="inlineStr">
        <is>
          <t>6</t>
        </is>
      </c>
      <c r="Z310" s="2" t="inlineStr">
        <is>
          <t>21</t>
        </is>
      </c>
      <c r="AA310" s="2" t="inlineStr">
        <is>
          <t>Content</t>
        </is>
      </c>
      <c r="AB310" s="2" t="inlineStr"/>
      <c r="AC310" s="2" t="inlineStr"/>
      <c r="AD310" s="2" t="inlineStr">
        <is>
          <t>1</t>
        </is>
      </c>
      <c r="AE310" s="2" t="inlineStr"/>
      <c r="AF310" s="2" t="inlineStr"/>
      <c r="AG310" s="2" t="inlineStr">
        <is>
          <t>Verify color is not used as the only visual means of conveying information</t>
        </is>
      </c>
      <c r="AH310" s="2" t="inlineStr">
        <is>
          <t>/html[1]/body[1]/div[1]/div[1]/div[1]/div[1]/div[1]</t>
        </is>
      </c>
      <c r="AI310" s="2" t="inlineStr">
        <is>
          <t>/html[1]/body[1]/div[1]/div[1]/div[1]/div[1]/div[1]</t>
        </is>
      </c>
      <c r="AJ310" s="2" t="inlineStr">
        <is>
          <t>other::html/body|/html/body/div/div/div/div/div</t>
        </is>
      </c>
      <c r="AK310" s="2" t="inlineStr">
        <is>
          <t>ibm</t>
        </is>
      </c>
      <c r="AL310" s="2" t="inlineStr">
        <is>
          <t>ibm</t>
        </is>
      </c>
    </row>
    <row r="311">
      <c r="A311" s="3" t="inlineStr">
        <is>
          <t>310</t>
        </is>
      </c>
      <c r="B311" s="3" t="inlineStr"/>
      <c r="C311" s="3" t="inlineStr">
        <is>
          <t>Unknown</t>
        </is>
      </c>
      <c r="D311" s="3" t="inlineStr">
        <is>
          <t>root</t>
        </is>
      </c>
      <c r="E311" s="3" t="inlineStr">
        <is>
          <t>Color must not be the only visual means of conveying information</t>
        </is>
      </c>
      <c r="F311" s="3" t="inlineStr">
        <is>
          <t>use-of-color</t>
        </is>
      </c>
      <c r="G311" s="3" t="inlineStr">
        <is>
          <t>1.4.1</t>
        </is>
      </c>
      <c r="H311" s="3" t="inlineStr">
        <is>
          <t>Use of Color</t>
        </is>
      </c>
      <c r="I311" s="3" t="inlineStr">
        <is>
          <t>A</t>
        </is>
      </c>
      <c r="J311" s="3" t="inlineStr">
        <is>
          <t>1</t>
        </is>
      </c>
      <c r="K311" s="3" t="inlineStr">
        <is>
          <t>moderate</t>
        </is>
      </c>
      <c r="L311" s="3" t="inlineStr">
        <is>
          <t>3</t>
        </is>
      </c>
      <c r="M311" s="3" t="inlineStr">
        <is>
          <t>Moderate</t>
        </is>
      </c>
      <c r="N311" s="3" t="inlineStr">
        <is>
          <t>list</t>
        </is>
      </c>
      <c r="O311" s="3" t="inlineStr">
        <is>
          <t>List</t>
        </is>
      </c>
      <c r="P311" s="3" t="inlineStr">
        <is>
          <t>content</t>
        </is>
      </c>
      <c r="Q311" s="3" t="inlineStr">
        <is>
          <t>Content</t>
        </is>
      </c>
      <c r="R311" s="3" t="inlineStr">
        <is>
          <t>a</t>
        </is>
      </c>
      <c r="S311" s="3" t="inlineStr">
        <is>
          <t>a</t>
        </is>
      </c>
      <c r="T311" s="3" t="inlineStr"/>
      <c r="U311" s="3" t="inlineStr">
        <is>
          <t>True</t>
        </is>
      </c>
      <c r="V311" s="3" t="inlineStr">
        <is>
          <t>Page-specific</t>
        </is>
      </c>
      <c r="W311" s="3" t="inlineStr">
        <is>
          <t>3</t>
        </is>
      </c>
      <c r="X311" s="3" t="inlineStr">
        <is>
          <t>False</t>
        </is>
      </c>
      <c r="Y311" s="3" t="inlineStr">
        <is>
          <t>6</t>
        </is>
      </c>
      <c r="Z311" s="3" t="inlineStr">
        <is>
          <t>21</t>
        </is>
      </c>
      <c r="AA311" s="3" t="inlineStr">
        <is>
          <t>Frontend Platform</t>
        </is>
      </c>
      <c r="AB311" s="3" t="inlineStr"/>
      <c r="AC311" s="3" t="inlineStr"/>
      <c r="AD311" s="3" t="inlineStr">
        <is>
          <t>1</t>
        </is>
      </c>
      <c r="AE311" s="3" t="inlineStr"/>
      <c r="AF311" s="3" t="inlineStr"/>
      <c r="AG311" s="3" t="inlineStr">
        <is>
          <t>Link is only distinguished from surrounding text by color (rgb(0, 0, 238) vs rgb(0, 0, 0)). Add underline, font-weight, border, or other non-color visual indicator.</t>
        </is>
      </c>
      <c r="AH311" s="3" t="inlineStr">
        <is>
          <t>&lt;a class="framer-1adav4r framer-1owbg9a" data-framer-name="Logo-wrapper" href="./" data-framer-page-link-current="true" style="opacity: 1;"&gt;&lt;div class="framer-hd5oz1-container" style="opacity: 1;"&gt;</t>
        </is>
      </c>
      <c r="AI311" s="3" t="inlineStr">
        <is>
          <t>a</t>
        </is>
      </c>
      <c r="AJ311" s="3" t="inlineStr">
        <is>
          <t>link::class="framer-hd5oz1-container"/style="opacity:/1;"|&lt;a</t>
        </is>
      </c>
      <c r="AK311" s="3" t="inlineStr">
        <is>
          <t>speca11y</t>
        </is>
      </c>
      <c r="AL311" s="3" t="inlineStr">
        <is>
          <t>speca11y</t>
        </is>
      </c>
    </row>
    <row r="312">
      <c r="A312" s="2" t="inlineStr">
        <is>
          <t>311</t>
        </is>
      </c>
      <c r="B312" s="2" t="inlineStr"/>
      <c r="C312" s="2" t="inlineStr">
        <is>
          <t>Unknown</t>
        </is>
      </c>
      <c r="D312" s="2" t="inlineStr">
        <is>
          <t>root</t>
        </is>
      </c>
      <c r="E312" s="2" t="inlineStr">
        <is>
          <t>Hover/focus triggered content must be dismissible and persistent</t>
        </is>
      </c>
      <c r="F312" s="2" t="inlineStr">
        <is>
          <t>content-on-hover-focus</t>
        </is>
      </c>
      <c r="G312" s="2" t="inlineStr">
        <is>
          <t>1.4.13</t>
        </is>
      </c>
      <c r="H312" s="2" t="inlineStr">
        <is>
          <t>Content on Hover or Focus</t>
        </is>
      </c>
      <c r="I312" s="2" t="inlineStr">
        <is>
          <t>AA</t>
        </is>
      </c>
      <c r="J312" s="2" t="inlineStr">
        <is>
          <t>2</t>
        </is>
      </c>
      <c r="K312" s="2" t="inlineStr">
        <is>
          <t>moderate</t>
        </is>
      </c>
      <c r="L312" s="2" t="inlineStr">
        <is>
          <t>3</t>
        </is>
      </c>
      <c r="M312" s="2" t="inlineStr">
        <is>
          <t>Moderate</t>
        </is>
      </c>
      <c r="N312" s="2" t="inlineStr">
        <is>
          <t>other</t>
        </is>
      </c>
      <c r="O312" s="2" t="inlineStr">
        <is>
          <t>Other</t>
        </is>
      </c>
      <c r="P312" s="2" t="inlineStr">
        <is>
          <t>other</t>
        </is>
      </c>
      <c r="Q312" s="2" t="inlineStr">
        <is>
          <t>Other</t>
        </is>
      </c>
      <c r="R312" s="2" t="inlineStr">
        <is>
          <t>iframe.CybotCookiebotOffscreenIframe:nth-of-type(2)</t>
        </is>
      </c>
      <c r="S312" s="2" t="inlineStr">
        <is>
          <t>iframe.CybotCookiebotOffscreenIframe:nth-of-type(2)</t>
        </is>
      </c>
      <c r="T312" s="2" t="inlineStr"/>
      <c r="U312" s="2" t="inlineStr">
        <is>
          <t>True</t>
        </is>
      </c>
      <c r="V312" s="2" t="inlineStr">
        <is>
          <t>Page-specific</t>
        </is>
      </c>
      <c r="W312" s="2" t="inlineStr">
        <is>
          <t>3</t>
        </is>
      </c>
      <c r="X312" s="2" t="inlineStr">
        <is>
          <t>False</t>
        </is>
      </c>
      <c r="Y312" s="2" t="inlineStr">
        <is>
          <t>6</t>
        </is>
      </c>
      <c r="Z312" s="2" t="inlineStr">
        <is>
          <t>21</t>
        </is>
      </c>
      <c r="AA312" s="2" t="inlineStr">
        <is>
          <t>Frontend Platform</t>
        </is>
      </c>
      <c r="AB312" s="2" t="inlineStr"/>
      <c r="AC312" s="2" t="inlineStr"/>
      <c r="AD312" s="2" t="inlineStr">
        <is>
          <t>1</t>
        </is>
      </c>
      <c r="AE312" s="2" t="inlineStr"/>
      <c r="AF312" s="2" t="inlineStr"/>
      <c r="AG312" s="2" t="inlineStr">
        <is>
          <t>Non-interactive &lt;iframe&gt; element has a title attribute ("Blank"). Native tooltips appear on hover only, cannot be dismissed by the user, and disappear when the pointer moves away. Consider using a more accessible pattern.</t>
        </is>
      </c>
      <c r="AH312" s="2" t="inlineStr">
        <is>
          <t>&lt;iframe class="CybotCookiebotOffscreenIframe" tabindex="-1" role="presentation" aria-hidden="true" title="Blank" src="https://consentcdn.cookiebot.eu/sdk/bc-v4.min.html"&gt;&lt;/iframe&gt;</t>
        </is>
      </c>
      <c r="AI312" s="2" t="inlineStr">
        <is>
          <t>iframe.CybotCookiebotOffscreenIframe:nth-of-type(2)</t>
        </is>
      </c>
      <c r="AJ312" s="2" t="inlineStr">
        <is>
          <t>frame::bc-v4.min.html"/&lt;/iframe|iframe.cybotcookiebotoffscreeniframe</t>
        </is>
      </c>
      <c r="AK312" s="2" t="inlineStr">
        <is>
          <t>speca11y</t>
        </is>
      </c>
      <c r="AL312" s="2" t="inlineStr">
        <is>
          <t>speca11y</t>
        </is>
      </c>
    </row>
    <row r="313">
      <c r="A313" s="3" t="inlineStr">
        <is>
          <t>312</t>
        </is>
      </c>
      <c r="B313" s="3" t="inlineStr"/>
      <c r="C313" s="3" t="inlineStr">
        <is>
          <t>Unknown</t>
        </is>
      </c>
      <c r="D313" s="3" t="inlineStr">
        <is>
          <t>root</t>
        </is>
      </c>
      <c r="E313" s="3" t="inlineStr">
        <is>
          <t>Focus indicators must be clearly visible</t>
        </is>
      </c>
      <c r="F313" s="3" t="inlineStr">
        <is>
          <t>focus-appearance</t>
        </is>
      </c>
      <c r="G313" s="3" t="inlineStr">
        <is>
          <t>2.4.13</t>
        </is>
      </c>
      <c r="H313" s="3" t="inlineStr">
        <is>
          <t>Focus Appearance</t>
        </is>
      </c>
      <c r="I313" s="3" t="inlineStr">
        <is>
          <t>AAA</t>
        </is>
      </c>
      <c r="J313" s="3" t="inlineStr">
        <is>
          <t>3</t>
        </is>
      </c>
      <c r="K313" s="3" t="inlineStr">
        <is>
          <t>moderate</t>
        </is>
      </c>
      <c r="L313" s="3" t="inlineStr">
        <is>
          <t>3</t>
        </is>
      </c>
      <c r="M313" s="3" t="inlineStr">
        <is>
          <t>Moderate</t>
        </is>
      </c>
      <c r="N313" s="3" t="inlineStr">
        <is>
          <t>other</t>
        </is>
      </c>
      <c r="O313" s="3" t="inlineStr">
        <is>
          <t>Other</t>
        </is>
      </c>
      <c r="P313" s="3" t="inlineStr">
        <is>
          <t>other</t>
        </is>
      </c>
      <c r="Q313" s="3" t="inlineStr">
        <is>
          <t>Other</t>
        </is>
      </c>
      <c r="R313" s="3" t="inlineStr">
        <is>
          <t>div.framer-16bgugf &gt; div.framer-z7y7aq:nth-of-type(1) &gt; a.framer-1cduvkn.framer-guy41s</t>
        </is>
      </c>
      <c r="S313" s="3" t="inlineStr">
        <is>
          <t>div.framer-16bgugf &gt; div.framer-z7y7aq:nth-of-type(1) &gt; a.framer-1cduvkn.framer-guy41s</t>
        </is>
      </c>
      <c r="T313" s="3" t="inlineStr"/>
      <c r="U313" s="3" t="inlineStr">
        <is>
          <t>True</t>
        </is>
      </c>
      <c r="V313" s="3" t="inlineStr">
        <is>
          <t>Page-specific</t>
        </is>
      </c>
      <c r="W313" s="3" t="inlineStr">
        <is>
          <t>3</t>
        </is>
      </c>
      <c r="X313" s="3" t="inlineStr">
        <is>
          <t>False</t>
        </is>
      </c>
      <c r="Y313" s="3" t="inlineStr">
        <is>
          <t>6</t>
        </is>
      </c>
      <c r="Z313" s="3" t="inlineStr">
        <is>
          <t>21</t>
        </is>
      </c>
      <c r="AA313" s="3" t="inlineStr">
        <is>
          <t>Frontend Platform</t>
        </is>
      </c>
      <c r="AB313" s="3" t="inlineStr"/>
      <c r="AC313" s="3" t="inlineStr"/>
      <c r="AD313" s="3" t="inlineStr">
        <is>
          <t>1</t>
        </is>
      </c>
      <c r="AE313" s="3" t="inlineStr"/>
      <c r="AF313" s="3" t="inlineStr"/>
      <c r="AG313" s="3" t="inlineStr">
        <is>
          <t>Focus indicator area (484px²) is below the minimum (512px²). The indicator should be at least a 2px border around the element. | Focus indicator area (104px²) is below the minimum (552px²). The indicator should be at least a 2px border around the element. | Focus indicator area (58px²) is below the minimum (552px²). The indicator should be at least a 2px border around the element.</t>
        </is>
      </c>
      <c r="AH313" s="3" t="inlineStr">
        <is>
          <t>&lt;a class="framer-1cduvkn framer-guy41s" data-framer-name="home-link" href="./" data-framer-page-link-current="true" style="opacity: 1;"&gt;&lt;div class="framer-1b7gx9g-container" style="opacity: 1;"&gt;&lt;div class="framer-WAK8B framer-dva7v7 framer-v-dva7v7" data-framer-name="Desktop" style="height: 100%; opacity: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fill=%22rgb(0,0,0)%22&amp;gt;&amp;lt;/path&amp;gt;&amp;lt;path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fill=%22rgb(0,0,0)%22&amp;gt;&amp;lt;/path&amp;gt;&amp;lt;/g&amp;gt;&amp;lt;path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fill=%22rgb(0,0,0)%22&amp;gt;&amp;lt;/path&amp;gt;&amp;lt;/g&amp;gt;&amp;lt;/svg&amp;gt;&amp;quot;); opacity: 1;"&gt;&lt;/div&gt;&lt;/div&gt;&lt;/div&gt;&lt;/a&gt;</t>
        </is>
      </c>
      <c r="AI313" s="3" t="inlineStr">
        <is>
          <t>div.framer-16bgugf &gt; div.framer-z7y7aq &gt; a.framer-1cduvkn.framer-guy41s</t>
        </is>
      </c>
      <c r="AJ313" s="3" t="inlineStr">
        <is>
          <t>link::&lt;/&lt;/a|div.framer-16bgugf</t>
        </is>
      </c>
      <c r="AK313" s="3" t="inlineStr">
        <is>
          <t>speca11y</t>
        </is>
      </c>
      <c r="AL313" s="3" t="inlineStr">
        <is>
          <t>speca11y</t>
        </is>
      </c>
    </row>
    <row r="314">
      <c r="A314" s="2" t="inlineStr">
        <is>
          <t>313</t>
        </is>
      </c>
      <c r="B314" s="2" t="inlineStr"/>
      <c r="C314" s="2" t="inlineStr">
        <is>
          <t>Unknown</t>
        </is>
      </c>
      <c r="D314" s="2" t="inlineStr">
        <is>
          <t>root</t>
        </is>
      </c>
      <c r="E314" s="2" t="inlineStr">
        <is>
          <t>Fail_1</t>
        </is>
      </c>
      <c r="F314" s="2" t="inlineStr">
        <is>
          <t>aria_content_in_landmark</t>
        </is>
      </c>
      <c r="G314" s="2" t="inlineStr">
        <is>
          <t>1.3.1</t>
        </is>
      </c>
      <c r="H314" s="2" t="inlineStr">
        <is>
          <t>Info and Relationships</t>
        </is>
      </c>
      <c r="I314" s="2" t="inlineStr">
        <is>
          <t>A</t>
        </is>
      </c>
      <c r="J314" s="2" t="inlineStr">
        <is>
          <t>1</t>
        </is>
      </c>
      <c r="K314" s="2" t="inlineStr">
        <is>
          <t>serious</t>
        </is>
      </c>
      <c r="L314" s="2" t="inlineStr">
        <is>
          <t>2</t>
        </is>
      </c>
      <c r="M314" s="2" t="inlineStr">
        <is>
          <t>Serious</t>
        </is>
      </c>
      <c r="N314" s="2" t="inlineStr">
        <is>
          <t>heading</t>
        </is>
      </c>
      <c r="O314" s="2" t="inlineStr">
        <is>
          <t>Heading</t>
        </is>
      </c>
      <c r="P314" s="2" t="inlineStr">
        <is>
          <t>content</t>
        </is>
      </c>
      <c r="Q314" s="2" t="inlineStr">
        <is>
          <t>Content</t>
        </is>
      </c>
      <c r="R314" s="2" t="inlineStr">
        <is>
          <t>/html[1]/body[1]/div[1]/div[1]/div[15]/div[1]/div[1]/div[1]/div[1]/h2[1]</t>
        </is>
      </c>
      <c r="S314" s="2" t="inlineStr">
        <is>
          <t>/html[1]/body[1]/div[1]/div[1]/div[15]/div[1]/div[1]/div[1]/div[1]/h2[1]</t>
        </is>
      </c>
      <c r="T314" s="2" t="inlineStr"/>
      <c r="U314" s="2" t="inlineStr">
        <is>
          <t>True</t>
        </is>
      </c>
      <c r="V314" s="2" t="inlineStr">
        <is>
          <t>Page-specific</t>
        </is>
      </c>
      <c r="W314" s="2" t="inlineStr">
        <is>
          <t>3</t>
        </is>
      </c>
      <c r="X314" s="2" t="inlineStr">
        <is>
          <t>False</t>
        </is>
      </c>
      <c r="Y314" s="2" t="inlineStr">
        <is>
          <t>3</t>
        </is>
      </c>
      <c r="Z314" s="2" t="inlineStr">
        <is>
          <t>31</t>
        </is>
      </c>
      <c r="AA314" s="2" t="inlineStr">
        <is>
          <t>Frontend Platform</t>
        </is>
      </c>
      <c r="AB314" s="2" t="inlineStr"/>
      <c r="AC314" s="2" t="inlineStr"/>
      <c r="AD314" s="2" t="inlineStr">
        <is>
          <t>1</t>
        </is>
      </c>
      <c r="AE314" s="2" t="inlineStr"/>
      <c r="AF314" s="2" t="inlineStr"/>
      <c r="AG314" s="2" t="inlineStr">
        <is>
          <t>Content is not within a landmark element</t>
        </is>
      </c>
      <c r="AH314" s="2" t="inlineStr">
        <is>
          <t>/html[1]/body[1]/div[1]/div[1]/div[15]/div[1]/div[1]/div[1]/div[1]/h2[1]</t>
        </is>
      </c>
      <c r="AI314" s="2" t="inlineStr">
        <is>
          <t>/html[1]/body[1]/div[1]/div[1]/div[15]/div[1]/div[1]/div[1]/div[1]/h2[1]</t>
        </is>
      </c>
      <c r="AJ314" s="2" t="inlineStr">
        <is>
          <t>heading::html/body/h2|/html/body/div/div/div/div/div/div/div/h2</t>
        </is>
      </c>
      <c r="AK314" s="2" t="inlineStr">
        <is>
          <t>ibm</t>
        </is>
      </c>
      <c r="AL314" s="2" t="inlineStr">
        <is>
          <t>ibm</t>
        </is>
      </c>
    </row>
    <row r="315">
      <c r="A315" s="3" t="inlineStr">
        <is>
          <t>314</t>
        </is>
      </c>
      <c r="B315" s="3" t="inlineStr"/>
      <c r="C315" s="3" t="inlineStr">
        <is>
          <t>Unknown</t>
        </is>
      </c>
      <c r="D315" s="3" t="inlineStr">
        <is>
          <t>root</t>
        </is>
      </c>
      <c r="E315" s="3" t="inlineStr">
        <is>
          <t>&lt;video&gt; elements must have captions</t>
        </is>
      </c>
      <c r="F315" s="3" t="inlineStr">
        <is>
          <t>video-caption</t>
        </is>
      </c>
      <c r="G315" s="3" t="inlineStr">
        <is>
          <t>1.2.2</t>
        </is>
      </c>
      <c r="H315" s="3" t="inlineStr">
        <is>
          <t>Captions (Prerecorded)</t>
        </is>
      </c>
      <c r="I315" s="3" t="inlineStr">
        <is>
          <t>A</t>
        </is>
      </c>
      <c r="J315" s="3" t="inlineStr">
        <is>
          <t>1</t>
        </is>
      </c>
      <c r="K315" s="3" t="inlineStr">
        <is>
          <t>critical</t>
        </is>
      </c>
      <c r="L315" s="3" t="inlineStr">
        <is>
          <t>1</t>
        </is>
      </c>
      <c r="M315" s="3" t="inlineStr">
        <is>
          <t>Critical</t>
        </is>
      </c>
      <c r="N315" s="3" t="inlineStr">
        <is>
          <t>frame</t>
        </is>
      </c>
      <c r="O315" s="3" t="inlineStr">
        <is>
          <t>Frame</t>
        </is>
      </c>
      <c r="P315" s="3" t="inlineStr">
        <is>
          <t>structure</t>
        </is>
      </c>
      <c r="Q315" s="3" t="inlineStr">
        <is>
          <t>Structure</t>
        </is>
      </c>
      <c r="R315" s="3" t="inlineStr">
        <is>
          <t>.framer-84afre-container &gt; video[preload="none"]</t>
        </is>
      </c>
      <c r="S315" s="3" t="inlineStr">
        <is>
          <t>.framer-84afre-container &gt; video[preload="none"]</t>
        </is>
      </c>
      <c r="T315" s="3" t="inlineStr"/>
      <c r="U315" s="3" t="inlineStr">
        <is>
          <t>False</t>
        </is>
      </c>
      <c r="V315" s="3" t="inlineStr">
        <is>
          <t>Page-specific</t>
        </is>
      </c>
      <c r="W315" s="3" t="inlineStr">
        <is>
          <t>3</t>
        </is>
      </c>
      <c r="X315" s="3" t="inlineStr">
        <is>
          <t>False</t>
        </is>
      </c>
      <c r="Y315" s="3" t="inlineStr">
        <is>
          <t>1</t>
        </is>
      </c>
      <c r="Z315" s="3" t="inlineStr">
        <is>
          <t>46</t>
        </is>
      </c>
      <c r="AA315" s="3" t="inlineStr">
        <is>
          <t>Frontend Platform</t>
        </is>
      </c>
      <c r="AB315" s="3" t="inlineStr"/>
      <c r="AC315" s="3" t="inlineStr"/>
      <c r="AD315" s="3" t="inlineStr">
        <is>
          <t>2</t>
        </is>
      </c>
      <c r="AE315" s="3" t="inlineStr"/>
      <c r="AF315" s="3" t="inlineStr"/>
      <c r="AG315" s="3" t="inlineStr">
        <is>
          <t>Check that captions are available for the element | Check that captions are available for the element | Fix all of the following:
  Check that captions are available for the element</t>
        </is>
      </c>
      <c r="AH315" s="3" t="inlineStr">
        <is>
          <t>&lt;video src="https://tandemwebcontent-gyf6ewc9f8gtdhe7.z02.azurefd.net/videosframer/NHS-video.mp4" loop="" preload="none" muted="" playsinline="" style="cursor:auto;width:100%;height:100%;border-radius:10px;display:block;object-fit:cover;background-color:rgba(0, 0, 0, 0);object-position:50% 50%"&gt;</t>
        </is>
      </c>
      <c r="AI315" s="3" t="inlineStr">
        <is>
          <t>.framer-84afre-container &gt; video[preload="none"]</t>
        </is>
      </c>
      <c r="AJ315" s="3" t="inlineStr">
        <is>
          <t>table::0,/0);object-position:50%/50%"|.framer-84afre-container</t>
        </is>
      </c>
      <c r="AK315" s="3" t="inlineStr">
        <is>
          <t>axe-core, oobee</t>
        </is>
      </c>
      <c r="AL315" s="3" t="inlineStr">
        <is>
          <t>oobee</t>
        </is>
      </c>
    </row>
    <row r="316">
      <c r="A316" s="2" t="inlineStr">
        <is>
          <t>315</t>
        </is>
      </c>
      <c r="B316" s="2" t="inlineStr"/>
      <c r="C316" s="2" t="inlineStr">
        <is>
          <t>Unknown</t>
        </is>
      </c>
      <c r="D316" s="2" t="inlineStr">
        <is>
          <t>root</t>
        </is>
      </c>
      <c r="E316" s="2" t="inlineStr">
        <is>
          <t>&lt;video&gt; elements must have captions</t>
        </is>
      </c>
      <c r="F316" s="2" t="inlineStr">
        <is>
          <t>video-caption</t>
        </is>
      </c>
      <c r="G316" s="2" t="inlineStr">
        <is>
          <t>1.2.2</t>
        </is>
      </c>
      <c r="H316" s="2" t="inlineStr">
        <is>
          <t>Captions (Prerecorded)</t>
        </is>
      </c>
      <c r="I316" s="2" t="inlineStr">
        <is>
          <t>A</t>
        </is>
      </c>
      <c r="J316" s="2" t="inlineStr">
        <is>
          <t>1</t>
        </is>
      </c>
      <c r="K316" s="2" t="inlineStr">
        <is>
          <t>critical</t>
        </is>
      </c>
      <c r="L316" s="2" t="inlineStr">
        <is>
          <t>1</t>
        </is>
      </c>
      <c r="M316" s="2" t="inlineStr">
        <is>
          <t>Critical</t>
        </is>
      </c>
      <c r="N316" s="2" t="inlineStr">
        <is>
          <t>frame</t>
        </is>
      </c>
      <c r="O316" s="2" t="inlineStr">
        <is>
          <t>Frame</t>
        </is>
      </c>
      <c r="P316" s="2" t="inlineStr">
        <is>
          <t>structure</t>
        </is>
      </c>
      <c r="Q316" s="2" t="inlineStr">
        <is>
          <t>Structure</t>
        </is>
      </c>
      <c r="R316" s="2" t="inlineStr">
        <is>
          <t>.framer-ysdhn-container &gt; video[preload="none"]</t>
        </is>
      </c>
      <c r="S316" s="2" t="inlineStr">
        <is>
          <t>.framer-ysdhn-container &gt; video[preload="none"]</t>
        </is>
      </c>
      <c r="T316" s="2" t="inlineStr"/>
      <c r="U316" s="2" t="inlineStr">
        <is>
          <t>False</t>
        </is>
      </c>
      <c r="V316" s="2" t="inlineStr">
        <is>
          <t>Page-specific</t>
        </is>
      </c>
      <c r="W316" s="2" t="inlineStr">
        <is>
          <t>3</t>
        </is>
      </c>
      <c r="X316" s="2" t="inlineStr">
        <is>
          <t>False</t>
        </is>
      </c>
      <c r="Y316" s="2" t="inlineStr">
        <is>
          <t>1</t>
        </is>
      </c>
      <c r="Z316" s="2" t="inlineStr">
        <is>
          <t>46</t>
        </is>
      </c>
      <c r="AA316" s="2" t="inlineStr">
        <is>
          <t>Frontend Platform</t>
        </is>
      </c>
      <c r="AB316" s="2" t="inlineStr"/>
      <c r="AC316" s="2" t="inlineStr"/>
      <c r="AD316" s="2" t="inlineStr">
        <is>
          <t>2</t>
        </is>
      </c>
      <c r="AE316" s="2" t="inlineStr"/>
      <c r="AF316" s="2" t="inlineStr"/>
      <c r="AG316" s="2" t="inlineStr">
        <is>
          <t>Check that captions are available for the element | Check that captions are available for the element | Fix all of the following:
  Check that captions are available for the element</t>
        </is>
      </c>
      <c r="AH316" s="2" t="inlineStr">
        <is>
          <t>&lt;video src="https://tandemwebcontent-gyf6ewc9f8gtdhe7.z02.azurefd.net/videosframer/en_video_16-9.mp4" loop="" preload="none" muted="" playsinline="" ...&gt;</t>
        </is>
      </c>
      <c r="AI316" s="2" t="inlineStr">
        <is>
          <t>.framer-ysdhn-container &gt; video[preload="none"]</t>
        </is>
      </c>
      <c r="AJ316" s="2" t="inlineStr">
        <is>
          <t>table::muted=""/playsinline=""/...|.framer-ysdhn-container</t>
        </is>
      </c>
      <c r="AK316" s="2" t="inlineStr">
        <is>
          <t>axe-core, oobee</t>
        </is>
      </c>
      <c r="AL316" s="2" t="inlineStr">
        <is>
          <t>oobee</t>
        </is>
      </c>
    </row>
    <row r="317">
      <c r="A317" s="3" t="inlineStr">
        <is>
          <t>316</t>
        </is>
      </c>
      <c r="B317" s="3" t="inlineStr"/>
      <c r="C317" s="3" t="inlineStr">
        <is>
          <t>Unknown</t>
        </is>
      </c>
      <c r="D317" s="3" t="inlineStr">
        <is>
          <t>root</t>
        </is>
      </c>
      <c r="E317" s="3" t="inlineStr">
        <is>
          <t>&lt;video&gt; elements must have captions</t>
        </is>
      </c>
      <c r="F317" s="3" t="inlineStr">
        <is>
          <t>video-caption</t>
        </is>
      </c>
      <c r="G317" s="3" t="inlineStr">
        <is>
          <t>1.2.2</t>
        </is>
      </c>
      <c r="H317" s="3" t="inlineStr">
        <is>
          <t>Captions (Prerecorded)</t>
        </is>
      </c>
      <c r="I317" s="3" t="inlineStr">
        <is>
          <t>A</t>
        </is>
      </c>
      <c r="J317" s="3" t="inlineStr">
        <is>
          <t>1</t>
        </is>
      </c>
      <c r="K317" s="3" t="inlineStr">
        <is>
          <t>critical</t>
        </is>
      </c>
      <c r="L317" s="3" t="inlineStr">
        <is>
          <t>1</t>
        </is>
      </c>
      <c r="M317" s="3" t="inlineStr">
        <is>
          <t>Critical</t>
        </is>
      </c>
      <c r="N317" s="3" t="inlineStr">
        <is>
          <t>frame</t>
        </is>
      </c>
      <c r="O317" s="3" t="inlineStr">
        <is>
          <t>Frame</t>
        </is>
      </c>
      <c r="P317" s="3" t="inlineStr">
        <is>
          <t>structure</t>
        </is>
      </c>
      <c r="Q317" s="3" t="inlineStr">
        <is>
          <t>Structure</t>
        </is>
      </c>
      <c r="R317" s="3" t="inlineStr">
        <is>
          <t>.framer-1um5yl7-container &gt; video[preload="none"]</t>
        </is>
      </c>
      <c r="S317" s="3" t="inlineStr">
        <is>
          <t>.framer-1um5yl7-container &gt; video[preload="none"]</t>
        </is>
      </c>
      <c r="T317" s="3" t="inlineStr"/>
      <c r="U317" s="3" t="inlineStr">
        <is>
          <t>False</t>
        </is>
      </c>
      <c r="V317" s="3" t="inlineStr">
        <is>
          <t>Page-specific</t>
        </is>
      </c>
      <c r="W317" s="3" t="inlineStr">
        <is>
          <t>3</t>
        </is>
      </c>
      <c r="X317" s="3" t="inlineStr">
        <is>
          <t>False</t>
        </is>
      </c>
      <c r="Y317" s="3" t="inlineStr">
        <is>
          <t>1</t>
        </is>
      </c>
      <c r="Z317" s="3" t="inlineStr">
        <is>
          <t>46</t>
        </is>
      </c>
      <c r="AA317" s="3" t="inlineStr">
        <is>
          <t>Frontend Platform</t>
        </is>
      </c>
      <c r="AB317" s="3" t="inlineStr"/>
      <c r="AC317" s="3" t="inlineStr"/>
      <c r="AD317" s="3" t="inlineStr">
        <is>
          <t>2</t>
        </is>
      </c>
      <c r="AE317" s="3" t="inlineStr"/>
      <c r="AF317" s="3" t="inlineStr"/>
      <c r="AG317" s="3" t="inlineStr">
        <is>
          <t>Check that captions are available for the element | Check that captions are available for the element | Fix all of the following:
  Check that captions are available for the element</t>
        </is>
      </c>
      <c r="AH317" s="3" t="inlineStr">
        <is>
          <t>&lt;video src="https://tandemwebcontent-gyf6ewc9f8gtdhe7.z02.azurefd.net/videosframer/data_patient.mp4" loop="" preload="none" muted="" playsinline="" ...&gt;</t>
        </is>
      </c>
      <c r="AI317" s="3" t="inlineStr">
        <is>
          <t>.framer-1um5yl7-container &gt; video[preload="none"]</t>
        </is>
      </c>
      <c r="AJ317" s="3" t="inlineStr">
        <is>
          <t>table::muted=""/playsinline=""/...|.framer-1um5yl7-container</t>
        </is>
      </c>
      <c r="AK317" s="3" t="inlineStr">
        <is>
          <t>axe-core, oobee</t>
        </is>
      </c>
      <c r="AL317" s="3" t="inlineStr">
        <is>
          <t>oobee</t>
        </is>
      </c>
    </row>
    <row r="318">
      <c r="A318" s="2" t="inlineStr">
        <is>
          <t>317</t>
        </is>
      </c>
      <c r="B318" s="2" t="inlineStr"/>
      <c r="C318" s="2" t="inlineStr">
        <is>
          <t>Unknown</t>
        </is>
      </c>
      <c r="D318" s="2" t="inlineStr">
        <is>
          <t>root</t>
        </is>
      </c>
      <c r="E318" s="2" t="inlineStr">
        <is>
          <t>This element has insufficient contrast at this conformance level. Expected a contrast ratio of at least 3:1, but text in this element has a contrast ratio of 1:1. Recommendation:  change text colour to #949494.</t>
        </is>
      </c>
      <c r="F318" s="2" t="inlineStr">
        <is>
          <t>1.4.3 [G145]</t>
        </is>
      </c>
      <c r="G318" s="2" t="inlineStr">
        <is>
          <t>1.4.3</t>
        </is>
      </c>
      <c r="H318" s="2" t="inlineStr">
        <is>
          <t>Contrast (Minimum)</t>
        </is>
      </c>
      <c r="I318" s="2" t="inlineStr">
        <is>
          <t>AA</t>
        </is>
      </c>
      <c r="J318" s="2" t="inlineStr">
        <is>
          <t>2</t>
        </is>
      </c>
      <c r="K318" s="2" t="inlineStr">
        <is>
          <t>serious</t>
        </is>
      </c>
      <c r="L318" s="2" t="inlineStr">
        <is>
          <t>2</t>
        </is>
      </c>
      <c r="M318" s="2" t="inlineStr">
        <is>
          <t>Serious</t>
        </is>
      </c>
      <c r="N318" s="2" t="inlineStr">
        <is>
          <t>heading</t>
        </is>
      </c>
      <c r="O318" s="2" t="inlineStr">
        <is>
          <t>Heading</t>
        </is>
      </c>
      <c r="P318" s="2" t="inlineStr">
        <is>
          <t>content</t>
        </is>
      </c>
      <c r="Q318" s="2" t="inlineStr">
        <is>
          <t>Content</t>
        </is>
      </c>
      <c r="R318" s="2" t="inlineStr">
        <is>
          <t>#main &gt; div:nth-child(2) &gt; div:nth-child(2) &gt; div &gt; div &gt; div:nth-child(1) &gt; div &gt; div &gt; div:nth-child(1) &gt; div &gt; h1 &gt; div:nth-child(1) &gt; span:nth-child(1)</t>
        </is>
      </c>
      <c r="S318" s="2" t="inlineStr">
        <is>
          <t>#main &gt; div:nth-child(2) &gt; div:nth-child(2) &gt; div &gt; div &gt; div:nth-child(1) &gt; div &gt; div &gt; div:nth-child(1) &gt; div &gt; h1 &gt; div:nth-child(1) &gt; span:nth-child(1)</t>
        </is>
      </c>
      <c r="T318" s="2" t="inlineStr"/>
      <c r="U318" s="2" t="inlineStr">
        <is>
          <t>True</t>
        </is>
      </c>
      <c r="V318" s="2" t="inlineStr">
        <is>
          <t>Shared component</t>
        </is>
      </c>
      <c r="W318" s="2" t="inlineStr">
        <is>
          <t>1</t>
        </is>
      </c>
      <c r="X318" s="2" t="inlineStr">
        <is>
          <t>False</t>
        </is>
      </c>
      <c r="Y318" s="2" t="inlineStr">
        <is>
          <t>1</t>
        </is>
      </c>
      <c r="Z318" s="2" t="inlineStr">
        <is>
          <t>31</t>
        </is>
      </c>
      <c r="AA318" s="2" t="inlineStr">
        <is>
          <t>Frontend Platform</t>
        </is>
      </c>
      <c r="AB318" s="2" t="inlineStr">
        <is>
          <t>Design system color palette or theme tokens</t>
        </is>
      </c>
      <c r="AC318" s="2" t="inlineStr"/>
      <c r="AD318" s="2" t="inlineStr">
        <is>
          <t>1</t>
        </is>
      </c>
      <c r="AE318" s="2" t="inlineStr"/>
      <c r="AF318" s="2" t="inlineStr"/>
      <c r="AG318" s="2" t="inlineStr">
        <is>
          <t>This element has insufficient contrast at this conformance level. Expected a contrast ratio of at least 3:1, but text in this element has a contrast ratio of 1:1. Recommendation:  change text colour to #949494. | This element has insufficient contrast at this conformance level. Expected a contrast ratio of at least 3:1, but text in this element has a contrast ratio of 2.91:1. Recommendation:  change background to #fefefd.</t>
        </is>
      </c>
      <c r="AH318" s="2" t="inlineStr">
        <is>
          <t>#main &gt; div:nth-child(2) &gt; div:nth-child(2) &gt; div &gt; div &gt; div:nth-child(1) &gt; div &gt; div &gt; div:nth-child(1) &gt; div &gt; h1 &gt; div:nth-child(1) &gt; span:nth-child(1)</t>
        </is>
      </c>
      <c r="AI318" s="2" t="inlineStr">
        <is>
          <t>#main &gt; div:nth-child(2) &gt; div:nth-child(2) &gt; div &gt; div &gt; div:nth-child(1) &gt; div &gt; div &gt; div:nth-child(1) &gt; div &gt; h1 &gt; div:nth-child(1) &gt; span:nth-child(1)</t>
        </is>
      </c>
      <c r="AJ318" s="2" t="inlineStr">
        <is>
          <t>table::h1/div:nth-child(*)/span:nth-child(*)|span|&lt;span&gt;...</t>
        </is>
      </c>
      <c r="AK318" s="2" t="inlineStr">
        <is>
          <t>pa11y-htmlcs</t>
        </is>
      </c>
      <c r="AL318" s="2" t="inlineStr">
        <is>
          <t>pa11y-htmlcs</t>
        </is>
      </c>
    </row>
    <row r="319">
      <c r="A319" s="3" t="inlineStr">
        <is>
          <t>318</t>
        </is>
      </c>
      <c r="B319" s="3" t="inlineStr"/>
      <c r="C319" s="3" t="inlineStr">
        <is>
          <t>Unknown</t>
        </is>
      </c>
      <c r="D319" s="3" t="inlineStr">
        <is>
          <t>root</t>
        </is>
      </c>
      <c r="E319" s="3" t="inlineStr">
        <is>
          <t>All page content should be contained by landmarks</t>
        </is>
      </c>
      <c r="F319" s="3" t="inlineStr">
        <is>
          <t>region</t>
        </is>
      </c>
      <c r="G319" s="3" t="inlineStr">
        <is>
          <t>1.3.1</t>
        </is>
      </c>
      <c r="H319" s="3" t="inlineStr">
        <is>
          <t>Info and Relationships</t>
        </is>
      </c>
      <c r="I319" s="3" t="inlineStr">
        <is>
          <t>A</t>
        </is>
      </c>
      <c r="J319" s="3" t="inlineStr">
        <is>
          <t>1</t>
        </is>
      </c>
      <c r="K319" s="3" t="inlineStr">
        <is>
          <t>moderate</t>
        </is>
      </c>
      <c r="L319" s="3" t="inlineStr">
        <is>
          <t>3</t>
        </is>
      </c>
      <c r="M319" s="3" t="inlineStr">
        <is>
          <t>Moderate</t>
        </is>
      </c>
      <c r="N319" s="3" t="inlineStr">
        <is>
          <t>frame</t>
        </is>
      </c>
      <c r="O319" s="3" t="inlineStr">
        <is>
          <t>Frame</t>
        </is>
      </c>
      <c r="P319" s="3" t="inlineStr">
        <is>
          <t>structure</t>
        </is>
      </c>
      <c r="Q319" s="3" t="inlineStr">
        <is>
          <t>Structure</t>
        </is>
      </c>
      <c r="R319" s="3" t="inlineStr">
        <is>
          <t>#undefined-1ce8kuo &gt; .framer-vJMIk.framer-1fv7evx.framer-v-1reg8gz &gt; .framer-nzm6em[data-framer-component-type="RichTextContainer"]</t>
        </is>
      </c>
      <c r="S319" s="3" t="inlineStr">
        <is>
          <t>#undefined-1ce8kuo &gt; .framer-vJMIk.framer-1fv7evx.framer-v-1reg8gz &gt; .framer-nzm6em[data-framer-component-type="RichTextContainer"]</t>
        </is>
      </c>
      <c r="T319" s="3" t="inlineStr"/>
      <c r="U319" s="3" t="inlineStr">
        <is>
          <t>True</t>
        </is>
      </c>
      <c r="V319" s="3" t="inlineStr">
        <is>
          <t>Page-specific</t>
        </is>
      </c>
      <c r="W319" s="3" t="inlineStr">
        <is>
          <t>3</t>
        </is>
      </c>
      <c r="X319" s="3" t="inlineStr">
        <is>
          <t>False</t>
        </is>
      </c>
      <c r="Y319" s="3" t="inlineStr">
        <is>
          <t>5</t>
        </is>
      </c>
      <c r="Z319" s="3" t="inlineStr">
        <is>
          <t>21</t>
        </is>
      </c>
      <c r="AA319" s="3" t="inlineStr">
        <is>
          <t>Frontend Platform</t>
        </is>
      </c>
      <c r="AB319" s="3" t="inlineStr"/>
      <c r="AC319" s="3" t="inlineStr"/>
      <c r="AD319" s="3" t="inlineStr">
        <is>
          <t>2</t>
        </is>
      </c>
      <c r="AE319" s="3" t="inlineStr"/>
      <c r="AF319" s="3" t="inlineStr"/>
      <c r="AG319" s="3" t="inlineStr">
        <is>
          <t>Fix any of the following:
  Some page content is not contained by landmarks</t>
        </is>
      </c>
      <c r="AH319" s="3" t="inlineStr">
        <is>
          <t>#undefined-1ce8kuo &gt; .framer-vJMIk.framer-1fv7evx.framer-v-1reg8gz &gt; .framer-nzm6em[data-framer-component-type="RichTextContainer"]</t>
        </is>
      </c>
      <c r="AI319" s="3" t="inlineStr">
        <is>
          <t>#undefined-1ce8kuo &gt; .framer-vJMIk.framer-1fv7evx.framer-v-z9zses &gt; .framer-nzm6em[data-framer-component-type="RichTextContainer"]</t>
        </is>
      </c>
      <c r="AJ319" s="3" t="inlineStr">
        <is>
          <t>frame::#undefinedce8kuo/.framer-vjmik.framerfv7evx.framer-v-z9zses/.framer-nzm6em|id=undefined-1ce8kuo</t>
        </is>
      </c>
      <c r="AK319" s="3" t="inlineStr">
        <is>
          <t>oobee, uuv</t>
        </is>
      </c>
      <c r="AL319" s="3" t="inlineStr">
        <is>
          <t>uuv</t>
        </is>
      </c>
    </row>
    <row r="320">
      <c r="A320" s="2" t="inlineStr">
        <is>
          <t>319</t>
        </is>
      </c>
      <c r="B320" s="2" t="inlineStr"/>
      <c r="C320" s="2" t="inlineStr">
        <is>
          <t>Unknown</t>
        </is>
      </c>
      <c r="D320" s="2" t="inlineStr">
        <is>
          <t>root</t>
        </is>
      </c>
      <c r="E320" s="2" t="inlineStr">
        <is>
          <t>All page content should be contained by landmarks</t>
        </is>
      </c>
      <c r="F320" s="2" t="inlineStr">
        <is>
          <t>region</t>
        </is>
      </c>
      <c r="G320" s="2" t="inlineStr">
        <is>
          <t>1.3.1</t>
        </is>
      </c>
      <c r="H320" s="2" t="inlineStr">
        <is>
          <t>Info and Relationships</t>
        </is>
      </c>
      <c r="I320" s="2" t="inlineStr">
        <is>
          <t>A</t>
        </is>
      </c>
      <c r="J320" s="2" t="inlineStr">
        <is>
          <t>1</t>
        </is>
      </c>
      <c r="K320" s="2" t="inlineStr">
        <is>
          <t>moderate</t>
        </is>
      </c>
      <c r="L320" s="2" t="inlineStr">
        <is>
          <t>3</t>
        </is>
      </c>
      <c r="M320" s="2" t="inlineStr">
        <is>
          <t>Moderate</t>
        </is>
      </c>
      <c r="N320" s="2" t="inlineStr">
        <is>
          <t>frame</t>
        </is>
      </c>
      <c r="O320" s="2" t="inlineStr">
        <is>
          <t>Frame</t>
        </is>
      </c>
      <c r="P320" s="2" t="inlineStr">
        <is>
          <t>structure</t>
        </is>
      </c>
      <c r="Q320" s="2" t="inlineStr">
        <is>
          <t>Structure</t>
        </is>
      </c>
      <c r="R320" s="2" t="inlineStr">
        <is>
          <t>#undefined-15k715s &gt; .framer-vJMIk.framer-1fv7evx.framer-v-1reg8gz &gt; .framer-nzm6em[data-framer-component-type="RichTextContainer"]</t>
        </is>
      </c>
      <c r="S320" s="2" t="inlineStr">
        <is>
          <t>#undefined-15k715s &gt; .framer-vJMIk.framer-1fv7evx.framer-v-1reg8gz &gt; .framer-nzm6em[data-framer-component-type="RichTextContainer"]</t>
        </is>
      </c>
      <c r="T320" s="2" t="inlineStr"/>
      <c r="U320" s="2" t="inlineStr">
        <is>
          <t>True</t>
        </is>
      </c>
      <c r="V320" s="2" t="inlineStr">
        <is>
          <t>Page-specific</t>
        </is>
      </c>
      <c r="W320" s="2" t="inlineStr">
        <is>
          <t>3</t>
        </is>
      </c>
      <c r="X320" s="2" t="inlineStr">
        <is>
          <t>False</t>
        </is>
      </c>
      <c r="Y320" s="2" t="inlineStr">
        <is>
          <t>5</t>
        </is>
      </c>
      <c r="Z320" s="2" t="inlineStr">
        <is>
          <t>21</t>
        </is>
      </c>
      <c r="AA320" s="2" t="inlineStr">
        <is>
          <t>Frontend Platform</t>
        </is>
      </c>
      <c r="AB320" s="2" t="inlineStr"/>
      <c r="AC320" s="2" t="inlineStr"/>
      <c r="AD320" s="2" t="inlineStr">
        <is>
          <t>2</t>
        </is>
      </c>
      <c r="AE320" s="2" t="inlineStr"/>
      <c r="AF320" s="2" t="inlineStr"/>
      <c r="AG320" s="2" t="inlineStr">
        <is>
          <t>Fix any of the following:
  Some page content is not contained by landmarks</t>
        </is>
      </c>
      <c r="AH320" s="2" t="inlineStr">
        <is>
          <t>#undefined-15k715s &gt; .framer-vJMIk.framer-1fv7evx.framer-v-1reg8gz &gt; .framer-nzm6em[data-framer-component-type="RichTextContainer"]</t>
        </is>
      </c>
      <c r="AI320" s="2" t="inlineStr">
        <is>
          <t>#undefined-15k715s &gt; .framer-vJMIk.framer-1fv7evx.framer-v-z9zses &gt; .framer-nzm6em[data-framer-component-type="RichTextContainer"]</t>
        </is>
      </c>
      <c r="AJ320" s="2" t="inlineStr">
        <is>
          <t>frame::#undefinedk715s/.framer-vjmik.framerfv7evx.framer-v-z9zses/.framer-nzm6em|id=undefined-15k715s</t>
        </is>
      </c>
      <c r="AK320" s="2" t="inlineStr">
        <is>
          <t>oobee, uuv</t>
        </is>
      </c>
      <c r="AL320" s="2" t="inlineStr">
        <is>
          <t>uuv</t>
        </is>
      </c>
    </row>
    <row r="321">
      <c r="A321" s="3" t="inlineStr">
        <is>
          <t>320</t>
        </is>
      </c>
      <c r="B321" s="3" t="inlineStr"/>
      <c r="C321" s="3" t="inlineStr">
        <is>
          <t>Unknown</t>
        </is>
      </c>
      <c r="D321" s="3" t="inlineStr">
        <is>
          <t>root</t>
        </is>
      </c>
      <c r="E321" s="3" t="inlineStr">
        <is>
          <t>The heading structure is not logically nested. This h6 element should be an h3 to be properly nested.</t>
        </is>
      </c>
      <c r="F321" s="3" t="inlineStr">
        <is>
          <t>1.3.1 [G141]</t>
        </is>
      </c>
      <c r="G321" s="3" t="inlineStr">
        <is>
          <t>1.3.1</t>
        </is>
      </c>
      <c r="H321" s="3" t="inlineStr">
        <is>
          <t>Info and Relationships</t>
        </is>
      </c>
      <c r="I321" s="3" t="inlineStr">
        <is>
          <t>AAA</t>
        </is>
      </c>
      <c r="J321" s="3" t="inlineStr">
        <is>
          <t>3</t>
        </is>
      </c>
      <c r="K321" s="3" t="inlineStr">
        <is>
          <t>serious</t>
        </is>
      </c>
      <c r="L321" s="3" t="inlineStr">
        <is>
          <t>2</t>
        </is>
      </c>
      <c r="M321" s="3" t="inlineStr">
        <is>
          <t>Serious</t>
        </is>
      </c>
      <c r="N321" s="3" t="inlineStr">
        <is>
          <t>heading</t>
        </is>
      </c>
      <c r="O321" s="3" t="inlineStr">
        <is>
          <t>Heading</t>
        </is>
      </c>
      <c r="P321" s="3" t="inlineStr">
        <is>
          <t>content</t>
        </is>
      </c>
      <c r="Q321" s="3" t="inlineStr">
        <is>
          <t>Content</t>
        </is>
      </c>
      <c r="R321" s="3" t="inlineStr">
        <is>
          <t>h6</t>
        </is>
      </c>
      <c r="S321" s="3" t="inlineStr">
        <is>
          <t>h6</t>
        </is>
      </c>
      <c r="T321" s="3" t="inlineStr"/>
      <c r="U321" s="3" t="inlineStr">
        <is>
          <t>True</t>
        </is>
      </c>
      <c r="V321" s="3" t="inlineStr">
        <is>
          <t>Page-specific</t>
        </is>
      </c>
      <c r="W321" s="3" t="inlineStr">
        <is>
          <t>3</t>
        </is>
      </c>
      <c r="X321" s="3" t="inlineStr">
        <is>
          <t>False</t>
        </is>
      </c>
      <c r="Y321" s="3" t="inlineStr">
        <is>
          <t>3</t>
        </is>
      </c>
      <c r="Z321" s="3" t="inlineStr">
        <is>
          <t>31</t>
        </is>
      </c>
      <c r="AA321" s="3" t="inlineStr">
        <is>
          <t>Frontend Platform</t>
        </is>
      </c>
      <c r="AB321" s="3" t="inlineStr"/>
      <c r="AC321" s="3" t="inlineStr"/>
      <c r="AD321" s="3" t="inlineStr">
        <is>
          <t>1</t>
        </is>
      </c>
      <c r="AE321" s="3" t="inlineStr"/>
      <c r="AF321" s="3" t="inlineStr"/>
      <c r="AG321" s="3" t="inlineStr">
        <is>
          <t>The heading structure is not logically nested. This h6 element should be an h3 to be properly nested.</t>
        </is>
      </c>
      <c r="AH321" s="3" t="inlineStr">
        <is>
          <t>h6</t>
        </is>
      </c>
      <c r="AI321" s="3" t="inlineStr">
        <is>
          <t>h6</t>
        </is>
      </c>
      <c r="AJ321" s="3" t="inlineStr">
        <is>
          <t>table::h6|h6|&lt;h6</t>
        </is>
      </c>
      <c r="AK321" s="3" t="inlineStr">
        <is>
          <t>html-sniffer</t>
        </is>
      </c>
      <c r="AL321" s="3" t="inlineStr">
        <is>
          <t>html-sniffer</t>
        </is>
      </c>
    </row>
    <row r="322">
      <c r="A322" s="2" t="inlineStr">
        <is>
          <t>321</t>
        </is>
      </c>
      <c r="B322" s="2" t="inlineStr"/>
      <c r="C322" s="2" t="inlineStr">
        <is>
          <t>Unknown</t>
        </is>
      </c>
      <c r="D322" s="2" t="inlineStr">
        <is>
          <t>root</t>
        </is>
      </c>
      <c r="E322" s="2" t="inlineStr">
        <is>
          <t>Fail_1</t>
        </is>
      </c>
      <c r="F322" s="2" t="inlineStr">
        <is>
          <t>aria_content_in_landmark</t>
        </is>
      </c>
      <c r="G322" s="2" t="inlineStr">
        <is>
          <t>1.3.1</t>
        </is>
      </c>
      <c r="H322" s="2" t="inlineStr">
        <is>
          <t>Info and Relationships</t>
        </is>
      </c>
      <c r="I322" s="2" t="inlineStr">
        <is>
          <t>A</t>
        </is>
      </c>
      <c r="J322" s="2" t="inlineStr">
        <is>
          <t>1</t>
        </is>
      </c>
      <c r="K322" s="2" t="inlineStr">
        <is>
          <t>serious</t>
        </is>
      </c>
      <c r="L322" s="2" t="inlineStr">
        <is>
          <t>2</t>
        </is>
      </c>
      <c r="M322" s="2" t="inlineStr">
        <is>
          <t>Serious</t>
        </is>
      </c>
      <c r="N322" s="2" t="inlineStr">
        <is>
          <t>heading</t>
        </is>
      </c>
      <c r="O322" s="2" t="inlineStr">
        <is>
          <t>Heading</t>
        </is>
      </c>
      <c r="P322" s="2" t="inlineStr">
        <is>
          <t>content</t>
        </is>
      </c>
      <c r="Q322" s="2" t="inlineStr">
        <is>
          <t>Content</t>
        </is>
      </c>
      <c r="R322" s="2" t="inlineStr">
        <is>
          <t>/html[1]/body[1]/div[1]/div[1]/div[10]/div[1]/div[1]/div[1]/div[1]/div[1]/h6[1]</t>
        </is>
      </c>
      <c r="S322" s="2" t="inlineStr">
        <is>
          <t>/html[1]/body[1]/div[1]/div[1]/div[10]/div[1]/div[1]/div[1]/div[1]/div[1]/h6[1]</t>
        </is>
      </c>
      <c r="T322" s="2" t="inlineStr"/>
      <c r="U322" s="2" t="inlineStr">
        <is>
          <t>True</t>
        </is>
      </c>
      <c r="V322" s="2" t="inlineStr">
        <is>
          <t>Page-specific</t>
        </is>
      </c>
      <c r="W322" s="2" t="inlineStr">
        <is>
          <t>3</t>
        </is>
      </c>
      <c r="X322" s="2" t="inlineStr">
        <is>
          <t>False</t>
        </is>
      </c>
      <c r="Y322" s="2" t="inlineStr">
        <is>
          <t>3</t>
        </is>
      </c>
      <c r="Z322" s="2" t="inlineStr">
        <is>
          <t>31</t>
        </is>
      </c>
      <c r="AA322" s="2" t="inlineStr">
        <is>
          <t>Frontend Platform</t>
        </is>
      </c>
      <c r="AB322" s="2" t="inlineStr"/>
      <c r="AC322" s="2" t="inlineStr"/>
      <c r="AD322" s="2" t="inlineStr">
        <is>
          <t>1</t>
        </is>
      </c>
      <c r="AE322" s="2" t="inlineStr"/>
      <c r="AF322" s="2" t="inlineStr"/>
      <c r="AG322" s="2" t="inlineStr">
        <is>
          <t>Content is not within a landmark element</t>
        </is>
      </c>
      <c r="AH322" s="2" t="inlineStr">
        <is>
          <t>/html[1]/body[1]/div[1]/div[1]/div[10]/div[1]/div[1]/div[1]/div[1]/div[1]/h6[1]</t>
        </is>
      </c>
      <c r="AI322" s="2" t="inlineStr">
        <is>
          <t>/html[1]/body[1]/div[1]/div[1]/div[10]/div[1]/div[1]/div[1]/div[1]/div[1]/h6[1]</t>
        </is>
      </c>
      <c r="AJ322" s="2" t="inlineStr">
        <is>
          <t>heading::html/body/h6|/html/body/div/div/div/div/div/div/div/div/h6</t>
        </is>
      </c>
      <c r="AK322" s="2" t="inlineStr">
        <is>
          <t>ibm</t>
        </is>
      </c>
      <c r="AL322" s="2" t="inlineStr">
        <is>
          <t>ibm</t>
        </is>
      </c>
    </row>
    <row r="323">
      <c r="A323" s="3" t="inlineStr">
        <is>
          <t>322</t>
        </is>
      </c>
      <c r="B323" s="3" t="inlineStr"/>
      <c r="C323" s="3" t="inlineStr">
        <is>
          <t>Unknown</t>
        </is>
      </c>
      <c r="D323" s="3" t="inlineStr">
        <is>
          <t>root</t>
        </is>
      </c>
      <c r="E323" s="3" t="inlineStr">
        <is>
          <t>sia-r53</t>
        </is>
      </c>
      <c r="F323" s="3" t="inlineStr">
        <is>
          <t>sia-r53</t>
        </is>
      </c>
      <c r="G323" s="3" t="inlineStr">
        <is>
          <t>2.4.6</t>
        </is>
      </c>
      <c r="H323" s="3" t="inlineStr">
        <is>
          <t>Headings and Labels</t>
        </is>
      </c>
      <c r="I323" s="3" t="inlineStr">
        <is>
          <t>AA</t>
        </is>
      </c>
      <c r="J323" s="3" t="inlineStr">
        <is>
          <t>2</t>
        </is>
      </c>
      <c r="K323" s="3" t="inlineStr">
        <is>
          <t>serious</t>
        </is>
      </c>
      <c r="L323" s="3" t="inlineStr">
        <is>
          <t>2</t>
        </is>
      </c>
      <c r="M323" s="3" t="inlineStr">
        <is>
          <t>Serious</t>
        </is>
      </c>
      <c r="N323" s="3" t="inlineStr">
        <is>
          <t>list</t>
        </is>
      </c>
      <c r="O323" s="3" t="inlineStr">
        <is>
          <t>List</t>
        </is>
      </c>
      <c r="P323" s="3" t="inlineStr">
        <is>
          <t>content</t>
        </is>
      </c>
      <c r="Q323" s="3" t="inlineStr">
        <is>
          <t>Content</t>
        </is>
      </c>
      <c r="R323" s="3" t="inlineStr">
        <is>
          <t>dbc1acbdb042a0cbee57c5e502dd17b5</t>
        </is>
      </c>
      <c r="S323" s="3" t="inlineStr">
        <is>
          <t>dbc1acbdb042a0cbee57c5e502dd17b5</t>
        </is>
      </c>
      <c r="T323" s="3" t="inlineStr"/>
      <c r="U323" s="3" t="inlineStr">
        <is>
          <t>True</t>
        </is>
      </c>
      <c r="V323" s="3" t="inlineStr">
        <is>
          <t>Page-specific</t>
        </is>
      </c>
      <c r="W323" s="3" t="inlineStr">
        <is>
          <t>3</t>
        </is>
      </c>
      <c r="X323" s="3" t="inlineStr">
        <is>
          <t>False</t>
        </is>
      </c>
      <c r="Y323" s="3" t="inlineStr">
        <is>
          <t>3</t>
        </is>
      </c>
      <c r="Z323" s="3" t="inlineStr">
        <is>
          <t>31</t>
        </is>
      </c>
      <c r="AA323" s="3" t="inlineStr">
        <is>
          <t>Frontend Platform</t>
        </is>
      </c>
      <c r="AB323" s="3" t="inlineStr"/>
      <c r="AC323" s="3" t="inlineStr"/>
      <c r="AD323" s="3" t="inlineStr">
        <is>
          <t>1</t>
        </is>
      </c>
      <c r="AE323" s="3" t="inlineStr"/>
      <c r="AF323" s="3" t="inlineStr"/>
      <c r="AG323" s="3" t="inlineStr">
        <is>
          <t>The heading skips one or more levels</t>
        </is>
      </c>
      <c r="AH323" s="3" t="inlineStr"/>
      <c r="AI323" s="3" t="inlineStr">
        <is>
          <t>dbc1acbdb042a0cbee57c5e502dd17b5</t>
        </is>
      </c>
      <c r="AJ323" s="3" t="inlineStr">
        <is>
          <t>document_metadata::page-level-issue</t>
        </is>
      </c>
      <c r="AK323" s="3" t="inlineStr">
        <is>
          <t>alfa</t>
        </is>
      </c>
      <c r="AL323" s="3" t="inlineStr">
        <is>
          <t>alfa</t>
        </is>
      </c>
    </row>
    <row r="324">
      <c r="A324" s="2" t="inlineStr">
        <is>
          <t>323</t>
        </is>
      </c>
      <c r="B324" s="2" t="inlineStr"/>
      <c r="C324" s="2" t="inlineStr">
        <is>
          <t>Unknown</t>
        </is>
      </c>
      <c r="D324" s="2" t="inlineStr">
        <is>
          <t>root</t>
        </is>
      </c>
      <c r="E324" s="2" t="inlineStr">
        <is>
          <t>fail_contrast</t>
        </is>
      </c>
      <c r="F324" s="2" t="inlineStr">
        <is>
          <t>text_contrast_sufficient</t>
        </is>
      </c>
      <c r="G324" s="2" t="inlineStr">
        <is>
          <t>1.4.3</t>
        </is>
      </c>
      <c r="H324" s="2" t="inlineStr">
        <is>
          <t>Contrast (Minimum)</t>
        </is>
      </c>
      <c r="I324" s="2" t="inlineStr">
        <is>
          <t>AA</t>
        </is>
      </c>
      <c r="J324" s="2" t="inlineStr">
        <is>
          <t>2</t>
        </is>
      </c>
      <c r="K324" s="2" t="inlineStr">
        <is>
          <t>serious</t>
        </is>
      </c>
      <c r="L324" s="2" t="inlineStr">
        <is>
          <t>2</t>
        </is>
      </c>
      <c r="M324" s="2" t="inlineStr">
        <is>
          <t>Serious</t>
        </is>
      </c>
      <c r="N324" s="2" t="inlineStr">
        <is>
          <t>link</t>
        </is>
      </c>
      <c r="O324" s="2" t="inlineStr">
        <is>
          <t>Link</t>
        </is>
      </c>
      <c r="P324" s="2" t="inlineStr">
        <is>
          <t>navigation</t>
        </is>
      </c>
      <c r="Q324" s="2" t="inlineStr">
        <is>
          <t>Navigation</t>
        </is>
      </c>
      <c r="R324" s="2" t="inlineStr">
        <is>
          <t>/html[1]/body[1]/div[1]/div[1]/div[13]/div[1]/div[1]/div[1]/div[1]/div[1]/div[3]/div[1]/a[1]/div[1]/p[1]</t>
        </is>
      </c>
      <c r="S324" s="2" t="inlineStr">
        <is>
          <t>/html[1]/body[1]/div[1]/div[1]/div[13]/div[1]/div[1]/div[1]/div[1]/div[1]/div[3]/div[1]/a[1]/div[1]/p[1]</t>
        </is>
      </c>
      <c r="T324" s="2" t="inlineStr"/>
      <c r="U324" s="2" t="inlineStr">
        <is>
          <t>True</t>
        </is>
      </c>
      <c r="V324" s="2" t="inlineStr">
        <is>
          <t>Shared component</t>
        </is>
      </c>
      <c r="W324" s="2" t="inlineStr">
        <is>
          <t>1</t>
        </is>
      </c>
      <c r="X324" s="2" t="inlineStr">
        <is>
          <t>False</t>
        </is>
      </c>
      <c r="Y324" s="2" t="inlineStr">
        <is>
          <t>3</t>
        </is>
      </c>
      <c r="Z324" s="2" t="inlineStr">
        <is>
          <t>31</t>
        </is>
      </c>
      <c r="AA324" s="2" t="inlineStr">
        <is>
          <t>Design System</t>
        </is>
      </c>
      <c r="AB324" s="2" t="inlineStr">
        <is>
          <t>Design system color palette or theme tokens</t>
        </is>
      </c>
      <c r="AC324" s="2" t="inlineStr"/>
      <c r="AD324" s="2" t="inlineStr">
        <is>
          <t>1</t>
        </is>
      </c>
      <c r="AE324" s="2" t="inlineStr"/>
      <c r="AF324" s="2" t="inlineStr"/>
      <c r="AG324" s="2" t="inlineStr">
        <is>
          <t>Text contrast of 2.07 with its background is less than the WCAG AA minimum requirements for text of size 16px and weight of 400</t>
        </is>
      </c>
      <c r="AH324" s="2" t="inlineStr">
        <is>
          <t>/html[1]/body[1]/div[1]/div[1]/div[13]/div[1]/div[1]/div[1]/div[1]/div[1]/div[3]/div[1]/a[1]/div[1]/p[1]</t>
        </is>
      </c>
      <c r="AI324" s="2" t="inlineStr">
        <is>
          <t>/html[1]/body[1]/div[1]/div[1]/div[2]/div[1]/div[1]/div[1]/div[1]/div[1]/div[3]/div[1]/a[1]/div[1]/p[1]</t>
        </is>
      </c>
      <c r="AJ324" s="2" t="inlineStr">
        <is>
          <t>other::body/a/p|/html/body/div/div/div/div/div/div/div/div/div/div/a/div/p</t>
        </is>
      </c>
      <c r="AK324" s="2" t="inlineStr">
        <is>
          <t>ibm</t>
        </is>
      </c>
      <c r="AL324" s="2" t="inlineStr">
        <is>
          <t>ibm</t>
        </is>
      </c>
    </row>
    <row r="325">
      <c r="A325" s="3" t="inlineStr">
        <is>
          <t>324</t>
        </is>
      </c>
      <c r="B325" s="3" t="inlineStr"/>
      <c r="C325" s="3" t="inlineStr">
        <is>
          <t>Unknown</t>
        </is>
      </c>
      <c r="D325" s="3" t="inlineStr">
        <is>
          <t>root</t>
        </is>
      </c>
      <c r="E325" s="3" t="inlineStr">
        <is>
          <t>sia-r11</t>
        </is>
      </c>
      <c r="F325" s="3" t="inlineStr">
        <is>
          <t>sia-r11</t>
        </is>
      </c>
      <c r="G325" s="3" t="inlineStr">
        <is>
          <t>4.1.2</t>
        </is>
      </c>
      <c r="H325" s="3" t="inlineStr">
        <is>
          <t>Name, Role, Value</t>
        </is>
      </c>
      <c r="I325" s="3" t="inlineStr">
        <is>
          <t>A</t>
        </is>
      </c>
      <c r="J325" s="3" t="inlineStr">
        <is>
          <t>1</t>
        </is>
      </c>
      <c r="K325" s="3" t="inlineStr">
        <is>
          <t>serious</t>
        </is>
      </c>
      <c r="L325" s="3" t="inlineStr">
        <is>
          <t>2</t>
        </is>
      </c>
      <c r="M325" s="3" t="inlineStr">
        <is>
          <t>Serious</t>
        </is>
      </c>
      <c r="N325" s="3" t="inlineStr">
        <is>
          <t>list</t>
        </is>
      </c>
      <c r="O325" s="3" t="inlineStr">
        <is>
          <t>List</t>
        </is>
      </c>
      <c r="P325" s="3" t="inlineStr">
        <is>
          <t>content</t>
        </is>
      </c>
      <c r="Q325" s="3" t="inlineStr">
        <is>
          <t>Content</t>
        </is>
      </c>
      <c r="R325" s="3" t="inlineStr">
        <is>
          <t>77ed9ec0cb6906dd36bc57cebc8232e9</t>
        </is>
      </c>
      <c r="S325" s="3" t="inlineStr">
        <is>
          <t>77ed9ec0cb6906dd36bc57cebc8232e9</t>
        </is>
      </c>
      <c r="T325" s="3" t="inlineStr"/>
      <c r="U325" s="3" t="inlineStr">
        <is>
          <t>True</t>
        </is>
      </c>
      <c r="V325" s="3" t="inlineStr">
        <is>
          <t>Page-specific</t>
        </is>
      </c>
      <c r="W325" s="3" t="inlineStr">
        <is>
          <t>3</t>
        </is>
      </c>
      <c r="X325" s="3" t="inlineStr">
        <is>
          <t>False</t>
        </is>
      </c>
      <c r="Y325" s="3" t="inlineStr">
        <is>
          <t>3</t>
        </is>
      </c>
      <c r="Z325" s="3" t="inlineStr">
        <is>
          <t>31</t>
        </is>
      </c>
      <c r="AA325" s="3" t="inlineStr">
        <is>
          <t>Frontend Platform</t>
        </is>
      </c>
      <c r="AB325" s="3" t="inlineStr"/>
      <c r="AC325" s="3" t="inlineStr"/>
      <c r="AD325" s="3" t="inlineStr">
        <is>
          <t>1</t>
        </is>
      </c>
      <c r="AE325" s="3" t="inlineStr"/>
      <c r="AF325" s="3" t="inlineStr"/>
      <c r="AG325" s="3" t="inlineStr">
        <is>
          <t>The link does not have an accessible name</t>
        </is>
      </c>
      <c r="AH325" s="3" t="inlineStr"/>
      <c r="AI325" s="3" t="inlineStr">
        <is>
          <t>77ed9ec0cb6906dd36bc57cebc8232e9</t>
        </is>
      </c>
      <c r="AJ325" s="3" t="inlineStr">
        <is>
          <t>document_metadata::page-level-issue</t>
        </is>
      </c>
      <c r="AK325" s="3" t="inlineStr">
        <is>
          <t>alfa</t>
        </is>
      </c>
      <c r="AL325" s="3" t="inlineStr">
        <is>
          <t>alfa</t>
        </is>
      </c>
    </row>
    <row r="326">
      <c r="A326" s="2" t="inlineStr">
        <is>
          <t>325</t>
        </is>
      </c>
      <c r="B326" s="2" t="inlineStr"/>
      <c r="C326" s="2" t="inlineStr">
        <is>
          <t>Unknown</t>
        </is>
      </c>
      <c r="D326" s="2" t="inlineStr">
        <is>
          <t>root</t>
        </is>
      </c>
      <c r="E326" s="2" t="inlineStr">
        <is>
          <t>Invalid value</t>
        </is>
      </c>
      <c r="F326" s="2" t="inlineStr">
        <is>
          <t>nu-html-checker-bad-value</t>
        </is>
      </c>
      <c r="G326" s="2" t="inlineStr"/>
      <c r="H326" s="2" t="inlineStr"/>
      <c r="I326" s="2" t="inlineStr"/>
      <c r="J326" s="2" t="inlineStr">
        <is>
          <t>9</t>
        </is>
      </c>
      <c r="K326" s="2" t="inlineStr">
        <is>
          <t>serious</t>
        </is>
      </c>
      <c r="L326" s="2" t="inlineStr">
        <is>
          <t>2</t>
        </is>
      </c>
      <c r="M326" s="2" t="inlineStr">
        <is>
          <t>Serious</t>
        </is>
      </c>
      <c r="N326" s="2" t="inlineStr">
        <is>
          <t>image</t>
        </is>
      </c>
      <c r="O326" s="2" t="inlineStr">
        <is>
          <t>Image</t>
        </is>
      </c>
      <c r="P326" s="2" t="inlineStr">
        <is>
          <t>media</t>
        </is>
      </c>
      <c r="Q326" s="2" t="inlineStr">
        <is>
          <t>Media</t>
        </is>
      </c>
      <c r="R326" s="2" t="inlineStr">
        <is>
          <t>/g&gt;&lt;/svg&gt;
&lt;svg id="2873053623" display="block" role="presentation" viewBox="0 0 39 28" xmlns="http://www.w3.org/2000/svg"&gt;&lt;g d="</t>
        </is>
      </c>
      <c r="S326" s="2" t="inlineStr">
        <is>
          <t>/g&gt;&lt;/svg&gt;
&lt;svg id="2873053623" display="block" role="presentation" viewBox="0 0 39 28" xmlns="http://www.w3.org/2000/svg"&gt;&lt;g d="</t>
        </is>
      </c>
      <c r="T326" s="2" t="inlineStr"/>
      <c r="U326" s="2" t="inlineStr">
        <is>
          <t>True</t>
        </is>
      </c>
      <c r="V326" s="2" t="inlineStr">
        <is>
          <t>Page-specific</t>
        </is>
      </c>
      <c r="W326" s="2" t="inlineStr">
        <is>
          <t>3</t>
        </is>
      </c>
      <c r="X326" s="2" t="inlineStr">
        <is>
          <t>False</t>
        </is>
      </c>
      <c r="Y326" s="2" t="inlineStr">
        <is>
          <t>3</t>
        </is>
      </c>
      <c r="Z326" s="2" t="inlineStr">
        <is>
          <t>31</t>
        </is>
      </c>
      <c r="AA326" s="2" t="inlineStr">
        <is>
          <t>Content</t>
        </is>
      </c>
      <c r="AB326" s="2" t="inlineStr"/>
      <c r="AC326" s="2" t="inlineStr"/>
      <c r="AD326" s="2" t="inlineStr">
        <is>
          <t>1</t>
        </is>
      </c>
      <c r="AE326" s="2" t="inlineStr"/>
      <c r="AF326" s="2" t="inlineStr"/>
      <c r="AG326" s="2" t="inlineStr">
        <is>
          <t>Bad value “2873053623” for attribute “id” on element “svg”: Not a valid XML 1.0 name.</t>
        </is>
      </c>
      <c r="AH326" s="2" t="inlineStr">
        <is>
          <t>/g&gt;&lt;/svg&gt;
&lt;svg id="2873053623" display="block" role="presentation" viewBox="0 0 39 28" xmlns="http://www.w3.org/2000/svg"&gt;&lt;g d="</t>
        </is>
      </c>
      <c r="AI326" s="2" t="inlineStr">
        <is>
          <t>/g&gt;&lt;/svg&gt;
&lt;svg id="2873053623" display="block" role="presentation" viewBox="0 0 39 28" xmlns="http://www.w3.org/2000/svg"&gt;&lt;g d="</t>
        </is>
      </c>
      <c r="AJ326" s="2" t="inlineStr">
        <is>
          <t>image::svg"/&lt;g/d="|id=2873053623</t>
        </is>
      </c>
      <c r="AK326" s="2" t="inlineStr">
        <is>
          <t>nu-html-checker</t>
        </is>
      </c>
      <c r="AL326" s="2" t="inlineStr">
        <is>
          <t>nu-html-checker</t>
        </is>
      </c>
    </row>
    <row r="327">
      <c r="A327" s="3" t="inlineStr">
        <is>
          <t>326</t>
        </is>
      </c>
      <c r="B327" s="3" t="inlineStr"/>
      <c r="C327" s="3" t="inlineStr">
        <is>
          <t>Unknown</t>
        </is>
      </c>
      <c r="D327" s="3" t="inlineStr">
        <is>
          <t>root</t>
        </is>
      </c>
      <c r="E327" s="3" t="inlineStr">
        <is>
          <t>Invalid value</t>
        </is>
      </c>
      <c r="F327" s="3" t="inlineStr">
        <is>
          <t>nu-html-checker-bad-value</t>
        </is>
      </c>
      <c r="G327" s="3" t="inlineStr"/>
      <c r="H327" s="3" t="inlineStr"/>
      <c r="I327" s="3" t="inlineStr"/>
      <c r="J327" s="3" t="inlineStr">
        <is>
          <t>9</t>
        </is>
      </c>
      <c r="K327" s="3" t="inlineStr">
        <is>
          <t>serious</t>
        </is>
      </c>
      <c r="L327" s="3" t="inlineStr">
        <is>
          <t>2</t>
        </is>
      </c>
      <c r="M327" s="3" t="inlineStr">
        <is>
          <t>Serious</t>
        </is>
      </c>
      <c r="N327" s="3" t="inlineStr">
        <is>
          <t>image</t>
        </is>
      </c>
      <c r="O327" s="3" t="inlineStr">
        <is>
          <t>Image</t>
        </is>
      </c>
      <c r="P327" s="3" t="inlineStr">
        <is>
          <t>media</t>
        </is>
      </c>
      <c r="Q327" s="3" t="inlineStr">
        <is>
          <t>Media</t>
        </is>
      </c>
      <c r="R327" s="3" t="inlineStr">
        <is>
          <t>/g&gt;&lt;/svg&gt;
&lt;svg id="3147265968" display="block" role="presentation" viewBox="0 0 73 18" xmlns="http://www.w3.org/2000/svg"&gt;&lt;g d="</t>
        </is>
      </c>
      <c r="S327" s="3" t="inlineStr">
        <is>
          <t>/g&gt;&lt;/svg&gt;
&lt;svg id="3147265968" display="block" role="presentation" viewBox="0 0 73 18" xmlns="http://www.w3.org/2000/svg"&gt;&lt;g d="</t>
        </is>
      </c>
      <c r="T327" s="3" t="inlineStr"/>
      <c r="U327" s="3" t="inlineStr">
        <is>
          <t>True</t>
        </is>
      </c>
      <c r="V327" s="3" t="inlineStr">
        <is>
          <t>Page-specific</t>
        </is>
      </c>
      <c r="W327" s="3" t="inlineStr">
        <is>
          <t>3</t>
        </is>
      </c>
      <c r="X327" s="3" t="inlineStr">
        <is>
          <t>False</t>
        </is>
      </c>
      <c r="Y327" s="3" t="inlineStr">
        <is>
          <t>3</t>
        </is>
      </c>
      <c r="Z327" s="3" t="inlineStr">
        <is>
          <t>31</t>
        </is>
      </c>
      <c r="AA327" s="3" t="inlineStr">
        <is>
          <t>Content</t>
        </is>
      </c>
      <c r="AB327" s="3" t="inlineStr"/>
      <c r="AC327" s="3" t="inlineStr"/>
      <c r="AD327" s="3" t="inlineStr">
        <is>
          <t>1</t>
        </is>
      </c>
      <c r="AE327" s="3" t="inlineStr"/>
      <c r="AF327" s="3" t="inlineStr"/>
      <c r="AG327" s="3" t="inlineStr">
        <is>
          <t>Bad value “3147265968” for attribute “id” on element “svg”: Not a valid XML 1.0 name.</t>
        </is>
      </c>
      <c r="AH327" s="3" t="inlineStr">
        <is>
          <t>/g&gt;&lt;/svg&gt;
&lt;svg id="3147265968" display="block" role="presentation" viewBox="0 0 73 18" xmlns="http://www.w3.org/2000/svg"&gt;&lt;g d="</t>
        </is>
      </c>
      <c r="AI327" s="3" t="inlineStr">
        <is>
          <t>/g&gt;&lt;/svg&gt;
&lt;svg id="3147265968" display="block" role="presentation" viewBox="0 0 73 18" xmlns="http://www.w3.org/2000/svg"&gt;&lt;g d="</t>
        </is>
      </c>
      <c r="AJ327" s="3" t="inlineStr">
        <is>
          <t>image::svg"/&lt;g/d="|id=3147265968</t>
        </is>
      </c>
      <c r="AK327" s="3" t="inlineStr">
        <is>
          <t>nu-html-checker</t>
        </is>
      </c>
      <c r="AL327" s="3" t="inlineStr">
        <is>
          <t>nu-html-checker</t>
        </is>
      </c>
    </row>
    <row r="328">
      <c r="A328" s="2" t="inlineStr">
        <is>
          <t>327</t>
        </is>
      </c>
      <c r="B328" s="2" t="inlineStr"/>
      <c r="C328" s="2" t="inlineStr">
        <is>
          <t>Unknown</t>
        </is>
      </c>
      <c r="D328" s="2" t="inlineStr">
        <is>
          <t>root</t>
        </is>
      </c>
      <c r="E328" s="2" t="inlineStr">
        <is>
          <t>Invalid value</t>
        </is>
      </c>
      <c r="F328" s="2" t="inlineStr">
        <is>
          <t>nu-html-checker-bad-value</t>
        </is>
      </c>
      <c r="G328" s="2" t="inlineStr"/>
      <c r="H328" s="2" t="inlineStr"/>
      <c r="I328" s="2" t="inlineStr"/>
      <c r="J328" s="2" t="inlineStr">
        <is>
          <t>9</t>
        </is>
      </c>
      <c r="K328" s="2" t="inlineStr">
        <is>
          <t>serious</t>
        </is>
      </c>
      <c r="L328" s="2" t="inlineStr">
        <is>
          <t>2</t>
        </is>
      </c>
      <c r="M328" s="2" t="inlineStr">
        <is>
          <t>Serious</t>
        </is>
      </c>
      <c r="N328" s="2" t="inlineStr">
        <is>
          <t>image</t>
        </is>
      </c>
      <c r="O328" s="2" t="inlineStr">
        <is>
          <t>Image</t>
        </is>
      </c>
      <c r="P328" s="2" t="inlineStr">
        <is>
          <t>media</t>
        </is>
      </c>
      <c r="Q328" s="2" t="inlineStr">
        <is>
          <t>Media</t>
        </is>
      </c>
      <c r="R328" s="2" t="inlineStr">
        <is>
          <t>/g&gt;&lt;/svg&gt;
&lt;svg id="2133285441" display="block" role="presentation" viewBox="0 0 97 18" xmlns="http://www.w3.org/2000/svg"&gt;&lt;g d="</t>
        </is>
      </c>
      <c r="S328" s="2" t="inlineStr">
        <is>
          <t>/g&gt;&lt;/svg&gt;
&lt;svg id="2133285441" display="block" role="presentation" viewBox="0 0 97 18" xmlns="http://www.w3.org/2000/svg"&gt;&lt;g d="</t>
        </is>
      </c>
      <c r="T328" s="2" t="inlineStr"/>
      <c r="U328" s="2" t="inlineStr">
        <is>
          <t>True</t>
        </is>
      </c>
      <c r="V328" s="2" t="inlineStr">
        <is>
          <t>Page-specific</t>
        </is>
      </c>
      <c r="W328" s="2" t="inlineStr">
        <is>
          <t>3</t>
        </is>
      </c>
      <c r="X328" s="2" t="inlineStr">
        <is>
          <t>False</t>
        </is>
      </c>
      <c r="Y328" s="2" t="inlineStr">
        <is>
          <t>3</t>
        </is>
      </c>
      <c r="Z328" s="2" t="inlineStr">
        <is>
          <t>31</t>
        </is>
      </c>
      <c r="AA328" s="2" t="inlineStr">
        <is>
          <t>Content</t>
        </is>
      </c>
      <c r="AB328" s="2" t="inlineStr"/>
      <c r="AC328" s="2" t="inlineStr"/>
      <c r="AD328" s="2" t="inlineStr">
        <is>
          <t>1</t>
        </is>
      </c>
      <c r="AE328" s="2" t="inlineStr"/>
      <c r="AF328" s="2" t="inlineStr"/>
      <c r="AG328" s="2" t="inlineStr">
        <is>
          <t>Bad value “2133285441” for attribute “id” on element “svg”: Not a valid XML 1.0 name.</t>
        </is>
      </c>
      <c r="AH328" s="2" t="inlineStr">
        <is>
          <t>/g&gt;&lt;/svg&gt;
&lt;svg id="2133285441" display="block" role="presentation" viewBox="0 0 97 18" xmlns="http://www.w3.org/2000/svg"&gt;&lt;g d="</t>
        </is>
      </c>
      <c r="AI328" s="2" t="inlineStr">
        <is>
          <t>/g&gt;&lt;/svg&gt;
&lt;svg id="2133285441" display="block" role="presentation" viewBox="0 0 97 18" xmlns="http://www.w3.org/2000/svg"&gt;&lt;g d="</t>
        </is>
      </c>
      <c r="AJ328" s="2" t="inlineStr">
        <is>
          <t>image::svg"/&lt;g/d="|id=2133285441</t>
        </is>
      </c>
      <c r="AK328" s="2" t="inlineStr">
        <is>
          <t>nu-html-checker</t>
        </is>
      </c>
      <c r="AL328" s="2" t="inlineStr">
        <is>
          <t>nu-html-checker</t>
        </is>
      </c>
    </row>
    <row r="329">
      <c r="A329" s="3" t="inlineStr">
        <is>
          <t>328</t>
        </is>
      </c>
      <c r="B329" s="3" t="inlineStr"/>
      <c r="C329" s="3" t="inlineStr">
        <is>
          <t>Unknown</t>
        </is>
      </c>
      <c r="D329" s="3" t="inlineStr">
        <is>
          <t>root</t>
        </is>
      </c>
      <c r="E329" s="3" t="inlineStr">
        <is>
          <t>Invalid value</t>
        </is>
      </c>
      <c r="F329" s="3" t="inlineStr">
        <is>
          <t>nu-html-checker-bad-value</t>
        </is>
      </c>
      <c r="G329" s="3" t="inlineStr"/>
      <c r="H329" s="3" t="inlineStr"/>
      <c r="I329" s="3" t="inlineStr"/>
      <c r="J329" s="3" t="inlineStr">
        <is>
          <t>9</t>
        </is>
      </c>
      <c r="K329" s="3" t="inlineStr">
        <is>
          <t>serious</t>
        </is>
      </c>
      <c r="L329" s="3" t="inlineStr">
        <is>
          <t>2</t>
        </is>
      </c>
      <c r="M329" s="3" t="inlineStr">
        <is>
          <t>Serious</t>
        </is>
      </c>
      <c r="N329" s="3" t="inlineStr">
        <is>
          <t>form</t>
        </is>
      </c>
      <c r="O329" s="3" t="inlineStr">
        <is>
          <t>Form</t>
        </is>
      </c>
      <c r="P329" s="3" t="inlineStr">
        <is>
          <t>input</t>
        </is>
      </c>
      <c r="Q329" s="3" t="inlineStr">
        <is>
          <t>Input</t>
        </is>
      </c>
      <c r="R329" s="3" t="inlineStr">
        <is>
          <t>city: 1;"&gt;&lt;img alt="" class="framer-lAyxw framer-1dpyi7z" src="data:image/svg+xml,&amp;lt;svg display=&amp;quot;block&amp;quot; role=&amp;quot;presentation&amp;quot; viewBox=&amp;quot;0 0 112 34&amp;quot; xmlns=&amp;quot;http://www.w3.org/2000/svg&amp;quot;&amp;gt;&amp;lt;g d=&amp;quot;M 7.491 2.82 L 6.025 3.2 L 6.964 2.002 L 6.154 0.713 L 7.572 1.244 L 8.537 0.069 L 8.475 1.594 L 9.882 2.157 L 8.425 2.568 L 8.328 4.091 L 7.491 2.821 Z M 20.216 11.017 L 21.476 10.171 L 21.102 8.693 L 22.287 9.639 L 23.565 8.823 L 23.039 10.255 L 24.203 11.228 L 22.693 11.165 L 22.135 12.584 L 21.726 11.114 Z M 20.216 16.088 L 21.726 15.99 L 22.135 14.52 L 22.693 15.94 L 24.203 15.877 L 23.039 16.85 L 23.566 18.282 L 22.287 17.465 L 21.101 18.412 L 21.476 16.933 L 20.218 16.088 Z M 2.364 4.311 L 3.446 3.242 L 3.226 4.753 L 4.566 5.461 L 3.075 5.716 L 2.821 7.221 L 2.12 5.869 L 0.623 6.09 L 1.681 5.001 L 1.009 3.631 L 2.364 4.309 Z M 15.994 1.935 L 14.587 2.498 L 14.649 4.023 L 13.685 2.848 L 12.266 3.379 L 13.076 2.09 L 12.137 0.894 L 13.603 1.271 L 14.441 0 L 14.537 1.523 Z M 21.058 6.09 L 19.563 5.869 L 18.86 7.221 L 18.607 5.716 L 17.116 5.461 L 18.455 4.752 L 18.236 3.241 L 19.317 4.309 L 20.674 3.632 L 20.001 4.999 Z M 0 10.194 L 6.128 10.194 L 6.128 11.52 L 1.449 11.52 L 1.449 13.948 L 5.71 13.948 L 5.71 15.274 L 1.449 15.274 L 1.449 17.913 L 6.128 17.913 L 6.128 19.24 L 0 19.24 Z M 10.904 18.037 C 12.266 18.037 13.102 17.183 13.102 15.423 L 13.102 10.194 L 14.575 10.194 L 14.575 15.584 C 14.575 18.075 13.04 19.388 10.904 19.388 C 8.779 19.388 7.243 18.075 7.243 15.584 L 7.243 10.192 L 8.719 10.192 L 8.719 15.423 C 8.719 17.183 9.553 18.037 10.905 18.037 Z M 5.096 30.557 L 3.917 30.557 L 1.411 22.812 L 1.411 30.557 L 0 30.557 L 0 21.511 L 2.284 21.511 L 4.52 28.637 L 6.755 21.511 L 9.015 21.511 L 9.015 30.557 L 7.614 30.557 L 7.614 22.812 L 5.094 30.557 Z M 10.557 30.557 L 10.557 21.511 L 13.628 21.511 C 16.379 21.511 18.146 23.283 18.146 26.034 C 18.146 28.785 16.378 30.557 13.628 30.557 Z M 12.043 29.231 L 13.566 29.231 C 15.531 29.231 16.612 27.992 16.612 26.034 C 16.612 24.076 15.531 22.837 13.566 22.837 L 12.043 22.837 Z M 20.694 27.062 L 20.694 30.556 L 19.231 30.556 L 19.231 21.511 L 22.953 21.511 C 24.734 21.511 26.011 22.452 26.011 24.298 C 26.011 25.736 25.201 26.629 23.911 26.938 L 26.294 30.557 L 24.624 30.557 L 22.376 27.063 L 20.694 27.063 Z M 22.928 22.799 L 20.694 22.799 L 20.694 25.785 L 22.928 25.785 C 23.973 25.785 24.55 25.191 24.55 24.298 C 24.55 23.368 23.973 22.799 22.928 22.799 Z M 30.178 21.511 L 30.178 30.557 L 28.704 30.557 L 28.704 21.511 L 30.18 21.511 Z M 33.204 21.511 L 33.204 30.557 L 31.73 30.557 L 31.73 21.511 Z M 37.801 26.542 C 38.22 26.479 38.44 26.282 38.44 25.91 C 38.44 25.427 37.973 25.068 37.285 25.068 C 36.512 25.068 36.045 25.489 35.984 26.071 L 34.571 26.071 C 34.695 24.869 35.64 23.964 37.287 23.964 C 39.018 23.964 39.815 24.856 39.815 26.307 L 39.815 29.244 C 39.815 29.677 39.84 30.098 39.89 30.557 L 38.575 30.557 C 38.525 30.283 38.496 30.006 38.487 29.728 C 38.12 30.285 37.358 30.693 36.523 30.693 C 35.32 30.693 34.287 29.987 34.287 28.76 C 34.287 27.459 35.259 26.938 36.536 26.74 L 37.8 26.542 Z M 35.628 28.686 C 35.628 29.305 36.095 29.616 36.734 29.616 C 37.643 29.616 38.44 29.082 38.44 28.003 L 38.44 27.396 L 36.868 27.694 C 36.168 27.83 35.628 28.029 35.628 28.686 Z M 49.4 10.142 L 50.378 10.142 L 52.452 15.52 L 51.518 15.52 L 50.992 14.12 L 48.75 14.12 L 48.232 15.52 L 47.327 15.52 Z M 49.867 11.122 L 49.043 13.347 L 50.699 13.347 Z M 53.864 10.142 L 53.864 15.52 L 52.989 15.52 L 52.989 10.142 Z M 55.795 13.84 L 56.73 13.84 C 56.833 14.532 57.322 14.841 58.044 14.841 C 58.701 14.841 59.198 14.555 59.198 14.032 C 59.198 13.605 58.964 13.412 58.417 13.303 L 57.315 13.074 C 56.585 12.927 55.971 12.544 55.971 11.682 C 55.971 10.761 56.759 10.054 57.927 10.054 C 59.147 10.054 59.907 10.709 60.022 11.748 L 59.111 11.748 C 59.052 11.21 58.644 10.82 57.912 10.82 C 57.285 10.82 56.833 11.159 56.833 11.608 C 56.833 11.998 57.052 12.176 57.549 12.279 L 58.621 12.485 C 59.497 12.661 60.073 13.118 60.073 13.965 C 60.073 14.974 59.154 15.608 58.037 15.608 C 56.759 15.608 55.898 14.967 55.795 13.84 Z M 60.504 13.605 C 60.504 12.411 61.285 11.601 62.301 11.601 C 63.22 11.601 63.76 12.145 63.87 12.853 L 63.038 12.853 C 62.951 12.5 62.68 12.286 62.301 12.286 C 61.716 12.286 61.351 12.809 61.351 13.605 C 61.351 14.4 61.716 14.923 62.301 14.923 C 62.68 14.923 62.972 14.709 63.052 14.305 L 63.885 14.305 C 63.775 15.071 63.176 15.608 62.286 15.608 C 61.27 15.608 60.504 14.797 60.504 13.605 Z M 66.641 11.659 L 66.641 12.5 L 66.452 12.5 C 65.766 12.5 65.32 12.964 65.32 13.605 L 65.32 15.52 L 64.465 15.52 L 64.465 11.689 L 65.32 11.689 L 65.32 12.426 C 65.517 11.953 65.98 11.65 66.488 11.659 Z M 67.146 11.018 L 67.146 10.142 L 68.023 10.142 L 68.023 11.019 L 67.146 11.019 Z M 68 11.689 L 68 15.52 L 67.153 15.52 L 67.153 11.689 Z M 69.689 14.982 L 69.689 15.52 L 68.842 15.52 L 68.842 10.142 L 69.689 10.142 L 69.689 12.227 C 69.951 11.827 70.398 11.591 70.872 11.601 C 71.873 11.601 72.523 12.5 72.523 13.605 C 72.523 14.709 71.873 15.608 70.872 15.608 C 70.398 15.618 69.951 15.382 69.689 14.982 Z M 69.653 13.605 C 69.653 14.393 70.027 14.923 70.662 14.923 C 71.303 14.923 71.668 14.393 71.668 13.603 C 71.668 12.817 71.303 12.286 70.661 12.286 C 70.025 12.286 69.653 12.817 69.653 13.605 Z M 76.447 14.305 C 76.323 15.078 75.703 15.608 74.805 15.608 C 73.74 15.608 72.995 14.791 72.995 13.612 C 72.995 12.462 73.768 11.601 74.805 11.601 C 75.893 11.601 76.498 12.448 76.498 13.517 C 76.498 13.612 76.491 13.708 76.47 13.818 L 73.791 13.818 C 73.855 14.576 74.286 14.93 74.812 14.93 C 75.294 14.93 75.593 14.687 75.681 14.305 Z M 74.797 12.286 C 74.228 12.286 73.921 12.683 73.819 13.206 L 75.681 13.206 C 75.674 12.721 75.36 12.286 74.797 12.286 Z M 47.451 20.371 C 47.451 18.715 48.51 17.594 49.911 17.594 C 51.115 17.594 51.926 18.287 52.094 19.362 L 51.174 19.362 C 51.021 18.774 50.633 18.405 49.904 18.405 C 48.941 18.405 48.357 19.237 48.357 20.371 C 48.357 21.506 48.941 22.338 49.904 22.338 C 50.635 22.338 51.021 21.97 51.174 21.38 L 52.094 21.38 C 51.926 22.456 51.115 23.149 49.911 23.149 C 48.51 23.149 47.451 22.03 47.451 20.371 Z M 56.083 21.145 C 56.083 22.317 55.339 23.149 54.273 23.149 C 53.214 23.149 52.463 22.317 52.463 21.145 C 52.463 19.974 53.215 19.142 54.273 19.142 C 55.339 19.142 56.084 19.974 56.084 21.145 Z M 53.31 21.145 C 53.31 21.926 53.66 22.464 54.273 22.464 C 54.887 22.464 55.237 21.926 55.237 21.144 C 55.237 20.365 54.887 19.827 54.273 19.827 C 53.66 19.827 53.31 20.365 53.31 21.145 Z M 59.388 22.523 C 59.127 22.922 58.68 23.159 58.205 23.149 C 57.205 23.149 56.555 22.25 56.555 21.145 C 56.555 20.039 57.205 19.142 58.205 19.142 C 58.744 19.142 59.177 19.421 59.388 19.768 L 59.388 17.683 L 60.235 17.683 L 60.235 23.061 L 59.388 23.061 Z M 59.425 21.145 C 59.425 20.357 59.051 19.826 58.416 19.826 C 57.774 19.826 57.409 20.357 57.409 21.145 C 57.409 21.933 57.774 22.464 58.417 22.464 C 59.052 22.464 59.425 21.933 59.425 21.144 Z M 61.057 18.56 L 61.057 17.683 L 61.934 17.683 L 61.934 18.56 Z M 61.912 19.23 L 61.912 23.061 L 61.065 23.061 L 61.065 19.23 Z M 62.755 23.061 L 62.755 19.23 L 63.602 19.23 L 63.602 19.73 C 63.799 19.428 64.185 19.142 64.726 19.142 C 65.521 19.142 66.025 19.724 66.025 20.562 L 66.025 23.061 L 65.178 23.061 L 65.178 20.733 C 65.178 20.209 64.937 19.856 64.427 19.856 C 64.003 19.856 63.602 20.172 63.602 20.785 L 63.602 23.059 L 62.755 23.059 Z M 70.301 22.714 C 70.301 23.988 69.446 24.549 68.461 24.549 C 67.527 24.549 66.826 24.062 66.73 23.252 L 67.563 23.252 C 67.643 23.656 68 23.885 68.46 23.885 C 69.102 23.885 69.454 23.517 69.454 22.795 L 69.454 22.382 C 69.257 22.736 68.833 23.009 68.293 23.009 C 67.293 23.009 66.628 22.147 66.628 21.071 C 66.628 20.003 67.293 19.142 68.293 19.142 C 68.832 19.142 69.249 19.436 69.454 19.768 L 69.454 19.23 L 70.301 19.23 Z M 69.49 21.079 C 69.49 20.327 69.125 19.827 68.49 19.827 C 67.839 19.827 67.482 20.32 67.482 21.079 C 67.482 21.838 67.839 22.33 68.49 22.33 C 69.125 22.33 69.49 21.823 69.49 21.079 Z M 74.303 17.683 L 75.28 17.683 L 77.353 23.061 L 76.419 23.061 L 75.893 21.661 L 73.652 21.661 L 73.134 23.061 L 72.229 23.061 Z M 74.77 18.663 L 73.944 20.888 L 75.6 20.888 Z M 77.477 21.845 L 78.317 21.845 C 78.361 22.227 78.682 22.492 79.171 22.492 C 79.573 22.492 79.909 22.309 79.909 21.992 C 79.909 21.771 79.792 21.632 79.478 21.565 L 78.55 21.366 C 78.017 21.248 77.608 20.998 77.608 20.357 C 77.608 19.701 78.2 19.142 79.098 19.142 C 80.062 19.142 80.624 19.657 80.69 20.394 L 79.864 20.394 C 79.828 20.047 79.55 19.797 79.098 19.797 C 78.697 19.797 78.419 20.01 78.419 20.291 C 78.419 20.512 78.557 20.622 78.805 20.674 L 79.769 20.88 C 80.39 21.012 80.733 21.366 80.733 21.918 C 80.733 22.67 80.04 23.149 79.17 23.149 C 78.156 23.149 77.536 22.582 77.476 21.845 Z M 81.121 21.845 L 81.96 21.845 C 82.004 22.227 82.325 22.492 82.813 22.492 C 83.216 22.492 83.551 22.309 83.551 21.992 C 83.551 21.771 83.434 21.632 83.12 21.565 L 82.193 21.366 C 81.66 21.248 81.251 20.998 81.251 20.357 C 81.251 19.701 81.843 19.142 82.741 19.142 C 83.704 19.142 84.267 19.657 84.332 20.394 L 83.507 20.394 C 83.47 20.047 83.193 19.797 82.741 19.797 C 82.339 19.797 82.062 20.01 82.062 20.291 C 82.062 20.512 82.201 20.622 82.448 20.674 L 83.413 20.88 C 84.033 21.012 84.375 21.366 84.375 21.918 C 84.375 22.67 83.683 23.149 82.813 23.149 C 81.8 23.149 81.178 22.582 81.119 21.845 Z M 84.982 18.56 L 84.982 17.683 L 85.859 17.683 L 85.859 18.56 L 84.983 18.56 Z M 85.838 19.23 L 85.838 23.061 L 84.991 23.061 L 84.991 19.23 Z M 86.417 21.844 L 87.256 21.844 C 87.3 22.227 87.621 22.492 88.111 22.492 C 88.512 22.492 88.848 22.309 88.848 21.992 C 88.848 21.771 88.731 21.632 88.417 21.565 L 87.49 21.366 C 86.957 21.248 86.549 20.998 86.549 20.357 C 86.549 19.701 87.139 19.142 88.037 19.142 C 89.001 19.142 89.563 19.657 89.629 20.394 L 88.805 20.394 C 88.767 20.047 88.491 19.797 88.037 19.797 C 87.636 19.797 87.358 20.01 87.358 20.291 C 87.358 20.512 87.498 20.622 87.745 20.674 L 88.71 20.88 C 89.33 21.012 89.673 21.366 89.673 21.918 C 89.673 22.67 88.979 23.149 88.111 23.149 C 87.096 23.149 86.475 22.582 86.417 21.845 Z M 90.435 22.058 L 90.435 19.921 L 89.879 19.921 L 89.879 19.23 L 90.435 19.23 L 90.435 18.257 L 91.259 18.257 L 91.259 19.23 L 92.121 19.23 L 92.121 19.921 L 91.259 19.921 L 91.259 21.948 C 91.259 22.25 91.391 22.353 91.669 22.353 L 92.121 22.353 L 92.121 23.061 L 91.449 23.061 C 90.829 23.061 90.435 22.75 90.435 22.059 Z M 94.58 20.674 C 94.829 20.636 94.96 20.519 94.96 20.297 C 94.96 20.01 94.69 19.797 94.266 19.797 C 93.814 19.797 93.536 20.041 93.493 20.394 L 92.661 20.394 C 92.733 19.694 93.296 19.142 94.274 19.142 C 95.303 19.142 95.777 19.672 95.777 20.533 L 95.777 22.28 C 95.777 22.536 95.792 22.788 95.821 23.059 L 95.032 23.059 C 95.004 22.897 94.987 22.732 94.982 22.567 C 94.763 22.906 94.31 23.141 93.82 23.141 C 93.105 23.141 92.493 22.721 92.493 21.992 C 92.493 21.218 93.069 20.909 93.82 20.792 Z M 93.281 21.948 C 93.281 22.317 93.565 22.501 93.945 22.501 C 94.485 22.501 94.96 22.183 94.96 21.542 L 94.96 21.189 L 94.018 21.365 C 93.61 21.441 93.281 21.557 93.281 21.948 Z M 96.589 23.061 L 96.589 19.23 L 97.436 19.23 L 97.436 19.73 C 97.633 19.428 98.02 19.142 98.561 19.142 C 99.356 19.142 99.86 19.724 99.86 20.562 L 99.86 23.061 L 99.013 23.061 L 99.013 20.733 C 99.013 20.209 98.771 19.856 98.261 19.856 C 97.837 19.856 97.436 20.172 97.436 20.785 L 97.436 23.059 L 96.589 23.059 Z M 100.793 22.059 L 100.793 19.922 L 100.239 19.922 L 100.239 19.23 L 100.793 19.23 L 100.793 18.257 L 101.619 18.257 L 101.619 19.23 L 102.479 19.23 L 102.479 19.921 L 101.619 19.921 L 101.619 21.948 C 101.619 22.25 101.749 22.353 102.027 22.353 L 102.479 22.353 L 102.479 23.061 L 101.809 23.061 C 101.189 23.061 100.794 22.75 100.794 22.059 Z M 47.67 30.601 L 47.67 25.223 L 49.495 25.223 C 51.13 25.223 52.182 26.277 52.182 27.913 C 52.182 29.547 51.13 30.601 49.495 30.601 Z M 48.555 29.812 L 49.459 29.812 C 50.627 29.812 51.269 29.075 51.269 27.912 C 51.269 26.748 50.627 26.011 49.459 26.011 L 48.553 26.011 L 48.553 29.812 Z M 56.073 29.385 C 55.948 30.159 55.328 30.689 54.43 30.689 C 53.365 30.689 52.62 29.872 52.62 28.693 C 52.62 27.543 53.394 26.683 54.43 26.683 C 55.517 26.683 56.124 27.53 56.124 28.597 C 56.124 28.693 56.116 28.789 56.095 28.898 L 53.415 28.898 C 53.481 29.657 53.913 30.012 54.437 30.012 C 54.919 30.012 55.218 29.768 55.306 29.386 L 56.073 29.386 Z M 54.422 27.368 C 53.853 27.368 53.547 27.765 53.445 28.287 L 55.306 28.287 C 55.299 27.802 54.985 27.368 54.422 27.368 Z M 56.59 28.686 C 56.59 27.492 57.372 26.683 58.387 26.683 C 59.306 26.683 59.847 27.227 59.956 27.934 L 59.124 27.934 C 59.037 27.581 58.766 27.368 58.387 27.368 C 57.802 27.368 57.438 27.89 57.438 28.686 C 57.438 29.481 57.803 30.004 58.387 30.004 C 58.766 30.004 59.058 29.791 59.138 29.386 L 59.97 29.386 C 59.862 30.153 59.263 30.689 58.372 30.689 C 57.357 30.689 56.591 29.879 56.591 28.686 Z M 60.538 26.101 L 60.538 25.223 L 61.414 25.223 L 61.414 26.101 Z M 61.391 26.771 L 61.391 30.601 L 60.544 30.601 L 60.544 26.771 Z M 61.972 29.385 L 62.811 29.385 C 62.855 29.768 63.176 30.033 63.666 30.033 C 64.067 30.033 64.403 29.85 64.403 29.533 C 64.403 29.312 64.286 29.172 63.972 29.106 L 63.044 28.907 C 62.512 28.789 62.102 28.539 62.102 27.898 C 62.102 27.242 62.694 26.683 63.592 26.683 C 64.556 26.683 65.118 27.198 65.184 27.934 L 64.358 27.934 C 64.322 27.587 64.044 27.337 63.592 27.337 C 63.191 27.337 62.913 27.551 62.913 27.831 C 62.913 28.052 63.052 28.163 63.299 28.215 L 64.263 28.421 C 64.884 28.553 65.228 28.907 65.228 29.459 C 65.228 30.21 64.534 30.689 63.666 30.689 C 62.65 30.689 62.03 30.122 61.972 29.386 Z M 65.834 26.101 L 65.834 25.223 L 66.71 25.223 L 66.71 26.101 Z M 66.689 26.771 L 66.689 30.601 L 65.842 30.601 L 65.842 26.771 Z M 70.955 28.686 C 70.955 29.857 70.21 30.689 69.145 30.689 C 68.086 30.689 67.334 29.857 67.334 28.686 C 67.334 27.515 68.086 26.683 69.145 26.683 C 70.21 26.683 70.955 27.515 70.955 28.686 Z M 68.181 28.686 C 68.181 29.466 68.532 30.004 69.145 30.004 C 69.758 30.004 70.108 29.466 70.108 28.685 C 70.108 27.905 69.759 27.368 69.145 27.368 C 68.532 27.368 68.181 27.905 68.181 28.686 Z M 71.587 30.601 L 71.587 26.771 L 72.434 26.771 L 72.434 27.271 C 72.631 26.969 73.018 26.683 73.559 26.683 C 74.355 26.683 74.858 27.264 74.858 28.103 L 74.858 30.601 L 74.011 30.601 L 74.011 28.274 C 74.011 27.75 73.771 27.396 73.259 27.396 C 72.835 27.396 72.434 27.713 72.434 28.325 L 72.434 30.6 L 71.587 30.6 Z M 76.741 28.921 L 77.676 28.921 C 77.778 29.613 78.267 29.923 78.99 29.923 C 79.646 29.923 80.143 29.636 80.143 29.113 C 80.143 28.686 79.909 28.494 79.362 28.384 L 78.26 28.156 C 77.53 28.008 76.917 27.625 76.917 26.763 C 76.917 25.842 77.705 25.135 78.873 25.135 C 80.093 25.135 80.852 25.79 80.968 26.83 L 80.056 26.83 C 79.997 26.292 79.589 25.901 78.858 25.901 C 78.23 25.901 77.778 26.24 77.778 26.689 C 77.778 27.08 77.997 27.257 78.494 27.36 L 79.566 27.566 C 80.442 27.742 81.019 28.2 81.019 29.047 C 81.019 30.056 80.099 30.689 78.982 30.689 C 77.704 30.689 76.844 30.048 76.74 28.921 Z M 84.801 26.771 L 84.801 30.601 L 83.954 30.601 L 83.954 30.1 C 83.758 30.401 83.394 30.689 82.86 30.689 C 82.071 30.689 81.568 30.107 81.568 29.268 L 81.568 26.771 L 82.415 26.771 L 82.415 29.097 C 82.415 29.62 82.648 29.974 83.145 29.974 C 83.576 29.974 83.954 29.656 83.954 29.045 L 83.954 26.769 L 84.801 26.769 Z M 86.479 30.063 L 86.479 32 L 85.632 32 L 85.632 26.772 L 86.479 26.772 L 86.479 27.31 C 86.741 26.91 87.188 26.674 87.662 26.684 C 88.661 26.684 89.311 27.582 89.311 28.687 C 89.311 29.792 88.661 30.69 87.661 30.69 C 87.186 30.701 86.74 30.464 86.478 30.065 Z M 86.442 28.686 C 86.442 29.474 86.815 30.004 87.451 30.004 C 88.092 30.004 88.457 29.474 88.457 28.685 C 88.457 27.898 88.092 27.368 87.449 27.368 C 86.814 27.368 86.442 27.898 86.442 28.686 Z M 90.791 30.063 L 90.791 32 L 89.944 32 L 89.944 26.772 L 90.791 26.772 L 90.791 27.31 C 91.053 26.91 91.5 26.674 91.974 26.684 C 92.975 26.684 93.625 27.582 93.625 28.687 C 93.625 29.792 92.975 30.69 91.974 30.69 C 91.5 30.701 91.053 30.464 90.791 30.065 Z M 90.755 28.686 C 90.755 29.474 91.129 30.004 91.763 30.004 C 92.405 30.004 92.77 29.474 92.77 28.685 C 92.77 27.898 92.405 27.368 91.763 27.368 C 91.127 27.368 90.755 27.898 90.755 28.686 Z M 97.718 28.686 C 97.718 29.857 96.973 30.689 95.907 30.689 C 94.848 30.689 94.097 29.857 94.097 28.686 C 94.097 27.515 94.848 26.683 95.907 26.683 C 96.973 26.683 97.718 27.515 97.718 28.686 Z M 94.944 28.686 C 94.944 29.466 95.294 30.004 95.907 30.004 C 96.521 30.004 96.871 29.466 96.871 28.685 C 96.871 27.905 96.521 27.368 95.907 27.368 C 95.294 27.368 94.944 27.905 94.944 28.686 Z M 100.533 26.742 L 100.533 27.581 L 100.343 27.581 C 99.657 27.581 99.211 28.045 99.211 28.686 L 99.211 30.601 L 98.358 30.601 L 98.358 26.771 L 99.211 26.771 L 99.211 27.507 C 99.409 27.035 99.871 26.731 100.379 26.74 L 100.533 26.74 Z M 101.314 29.6 L 101.314 27.463 L 100.759 27.463 L 100.759 26.771 L 101.314 26.771 L 101.314 25.798 L 102.139 25.798 L 102.139 26.771 L 103 26.771 L 103 27.462 L 102.139 27.462 L 102.139 29.489 C 102.139 29.791 102.27 29.894 102.548 29.894 L 103 29.894 L 103 30.601 L 102.327 30.601 C 101.708 30.601 101.314 30.291 101.314 29.6 Z&amp;quot; fill=&amp;quot;transparent&amp;quot; height=&amp;quot;31.999999300219706px&amp;quot; id=&amp;quot;qrKu7GwBf&amp;quot; transform=&amp;quot;translate(6 0.5)&amp;quot; width=&amp;quot;103.00000145538797px&amp;quot;&amp;gt;&amp;lt;path d=&amp;quot;M 6.868 2.82 L 5.402 3.2 L 6.341 2.002 L 5.531 0.713 L 6.949 1.244 L 7.914 0.069 L 7.852 1.594 L 9.259 2.157 L 7.802 2.568 L 7.705 4.091 L 6.868 2.821 Z M 19.594 11.017 L 20.853 10.171 L 20.479 8.693 L 21.664 9.639 L 22.942 8.823 L 22.416 10.255 L 23.581 11.228 L 22.07 11.165 L 21.512 12.584 L 21.103 11.114 Z M 19.594 16.088 L 21.103 15.99 L 21.512 14.52 L 22.07 15.94 L 23.581 15.877 L 22.416 16.85 L 22.943 18.282 L 21.664 17.465 L 20.478 18.412 L 20.853 16.933 L 19.595 16.088 Z M 1.741 4.311 L 2.824 3.242 L 2.603 4.753 L 3.943 5.461 L 2.452 5.716 L 2.198 7.221 L 1.497 5.869 L 0 6.09 L 1.059 5.001 L 0.386 3.631 L 1.741 4.309 Z M 15.371 1.935 L 13.964 2.498 L 14.026 4.023 L 13.062 2.848 L 11.643 3.379 L 12.453 2.09 L 11.514 0.894 L 12.98 1.271 L 13.818 0 L 13.914 1.523 Z M 20.436 6.09 L 18.94 5.869 L 18.237 7.221 L 17.984 5.716 L 16.494 5.461 L 17.832 4.752 L 17.613 3.241 L 18.694 4.309 L 20.051 3.632 L 19.378 4.999 Z&amp;quot; fill=&amp;quot;rgb(255, 255, 255)&amp;quot; height=&amp;quot;18.411752378368284px&amp;quot; id=&amp;quot;C2FcuZX3Y&amp;quot; transform=&amp;quot;translate(0.623 0)&amp;quot; width=&amp;quot;23.580698828089226px&amp;quot;/&amp;gt;&amp;lt;path d=&amp;quot;M 0 0.14 L 6.128 0.14 L 6.128 1.465 L 1.449 1.465 L 1.449 3.893 L 5.71 3.893 L 5.71 5.219 L 1.449 5.219 L 1.449 7.859 L 6.128 7.859 L 6.128 9.186 L 0 9.186 Z M 10.904 7.983 C 12.266 7.983 13.102 7.128 13.102 5.369 L 13.102 0.14 L 14.575 0.14 L 14.575 5.53 C 14.575 8.021 13.04 9.334 10.904 9.334 C 8.779 9.334 7.243 8.021 7.243 5.53 L 7.243 0.138 L 8.719 0.138 L 8.719 5.369 C 8.719 7.128 9.553 7.983 10.905 7.983 Z M 5.096 20.503 L 3.917 20.503 L 1.411 12.758 L 1.411 20.503 L 0 20.503 L 0 11.457 L 2.284 11.457 L 4.52 18.583 L 6.755 11.457 L 9.015 11.457 L 9.015 20.503 L 7.614 20.503 L 7.614 12.758 L 5.094 20.503 Z M 10.557 20.503 L 10.557 11.457 L 13.628 11.457 C 16.379 11.457 18.146 13.229 18.146 15.98 C 18.146 18.731 16.378 20.503 13.628 20.503 Z M 12.043 19.177 L 13.566 19.177 C 15.531 19.177 16.612 17.938 16.612 15.98 C 16.612 14.022 15.531 12.783 13.566 12.783 L 12.043 12.783 Z M 20.694 17.008 L 20.694 20.502 L 19.231 20.502 L 19.231 11.457 L 22.953 11.457 C 24.734 11.457 26.011 12.398 26.011 14.244 C 26.011 15.682 25.201 16.574 23.911 16.884 L 26.294 20.503 L 24.624 20.503 L 22.376 17.009 L 20.694 17.009 Z M 22.928 12.745 L 20.694 12.745 L 20.694 15.731 L 22.928 15.731 C 23.973 15.731 24.55 15.137 24.55 14.244 C 24.55 13.314 23.973 12.745 22.928 12.745 Z M 30.178 11.457 L 30.178 20.503 L 28.704 20.503 L 28.704 11.457 L 30.18 11.457 Z M 33.204 11.457 L 33.204 20.503 L 31.73 20.503 L 31.73 11.457 Z M 37.801 16.488 C 38.22 16.425 38.44 16.227 38.44 15.855 C 38.44 15.373 37.973 15.013 37.285 15.013 C 36.512 15.013 36.045 15.434 35.984 16.016 L 34.571 16.016 C 34.695 14.815 35.64 13.91 37.287 13.91 C 39.018 13.91 39.815 14.802 39.815 16.253 L 39.815 19.19 C 39.815 19.623 39.84 20.044 39.89 20.503 L 38.575 20.503 C 38.525 20.229 38.496 19.952 38.487 19.674 C 38.12 20.23 37.358 20.639 36.523 20.639 C 35.32 20.639 34.287 19.932 34.287 18.706 C 34.287 17.405 35.259 16.884 36.536 16.686 L 37.8 16.488 Z M 35.628 18.632 C 35.628 19.251 36.095 19.562 36.734 19.562 C 37.643 19.562 38.44 19.028 38.44 17.949 L 38.44 17.342 L 36.868 17.64 C 36.168 17.776 35.628 17.974 35.628 18.632 Z M 49.4 0.088 L 50.378 0.088 L 52.452 5.466 L 51.518 5.466 L 50.992 4.066 L 48.75 4.066 L 48.232 5.466 L 47.327 5.466 Z M 49.867 1.068 L 49.043 3.293 L 50.699 3.293 Z M 53.864 0.088 L 53.864 5.466 L 52.989 5.466 L 52.989 0.088 Z M 55.795 3.785 L 56.73 3.785 C 56.833 4.478 57.322 4.787 58.044 4.787 C 58.701 4.787 59.198 4.501 59.198 3.978 C 59.198 3.55 58.964 3.358 58.417 3.249 L 57.315 3.02 C 56.585 2.873 55.971 2.49 55.971 1.628 C 55.971 0.706 56.759 0 57.927 0 C 59.147 0 59.907 0.655 60.022 1.694 L 59.111 1.694 C 59.052 1.156 58.644 0.765 57.912 0.765 C 57.285 0.765 56.833 1.105 56.833 1.553 C 56.833 1.944 57.052 2.121 57.549 2.224 L 58.621 2.431 C 59.497 2.607 60.073 3.064 60.073 3.911 C 60.073 4.92 59.154 5.554 58.037 5.554 C 56.759 5.554 55.898 4.913 55.795 3.785 Z M 60.504 3.55 C 60.504 2.356 61.285 1.547 62.301 1.547 C 63.22 1.547 63.76 2.091 63.87 2.799 L 63.038 2.799 C 62.951 2.446 62.68 2.232 62.301 2.232 C 61.716 2.232 61.351 2.755 61.351 3.55 C 61.351 4.346 61.716 4.869 62.301 4.869 C 62.68 4.869 62.972 4.655 63.052 4.25 L 63.885 4.25 C 63.775 5.017 63.176 5.554 62.286 5.554 C 61.27 5.554 60.504 4.743 60.504 3.55 Z M 66.641 1.605 L 66.641 2.446 L 66.452 2.446 C 65.766 2.446 65.32 2.909 65.32 3.55 L 65.32 5.466 L 64.465 5.466 L 64.465 1.635 L 65.32 1.635 L 65.32 2.372 C 65.517 1.899 65.98 1.596 66.488 1.605 Z M 67.146 0.964 L 67.146 0.088 L 68.023 0.088 L 68.023 0.965 L 67.146 0.965 Z M 68 1.635 L 68 5.466 L 67.153 5.466 L 67.153 1.635 Z M 69.689 4.928 L 69.689 5.466 L 68.842 5.466 L 68.842 0.088 L 69.689 0.088 L 69.689 2.173 C 69.951 1.773 70.398 1.537 70.872 1.547 C 71.873 1.547 72.523 2.446 72.523 3.55 C 72.523 4.655 71.873 5.554 70.872 5.554 C 70.398 5.564 69.951 5.328 69.689 4.928 Z M 69.653 3.55 C 69.653 4.338 70.027 4.869 70.662 4.869 C 71.303 4.869 71.668 4.338 71.668 3.549 C 71.668 2.762 71.303 2.232 70.661 2.232 C 70.025 2.232 69.653 2.762 69.653 3.55 Z M 76.447 4.25 C 76.323 5.023 75.703 5.554 74.805 5.554 C 73.74 5.554 72.995 4.737 72.995 3.558 C 72.995 2.408 73.768 1.547 74.805 1.547 C 75.893 1.547 76.498 2.394 76.498 3.462 C 76.498 3.558 76.491 3.653 76.47 3.764 L 73.791 3.764 C 73.855 4.522 74.286 4.876 74.812 4.876 C 75.294 4.876 75.593 4.632 75.681 4.25 Z M 74.797 2.232 C 74.228 2.232 73.921 2.629 73.819 3.152 L 75.681 3.152 C 75.674 2.667 75.36 2.232 74.797 2.232 Z M 47.451 10.317 C 47.451 8.66 48.51 7.539 49.911 7.539 C 51.115 7.539 51.926 8.233 52.094 9.308 L 51.174 9.308 C 51.021 8.72 50.633 8.351 49.904 8.351 C 48.941 8.351 48.357 9.183 48.357 10.317 C 48.357 11.452 48.941 12.284 49.904 12.284 C 50.635 12.284 51.021 11.915 51.174 11.326 L 52.094 11.326 C 51.926 12.402 51.115 13.094 49.911 13.094 C 48.51 13.094 47.451 11.976 47.451 10.317 Z M 56.083 11.091 C 56.083 12.262 55.339 13.094 54.273 13.094 C 53.214 13.094 52.463 12.262 52.463 11.091 C 52.463 9.92 53.215 9.088 54.273 9.088 C 55.339 9.088 56.084 9.92 56.084 11.091 Z M 53.31 11.091 C 53.31 11.871 53.66 12.409 54.273 12.409 C 54.887 12.409 55.237 11.871 55.237 11.09 C 55.237 10.311 54.887 9.773 54.273 9.773 C 53.66 9.773 53.31 10.311 53.31 11.091 Z M 59.388 12.468 C 59.127 12.868 58.68 13.105 58.205 13.094 C 57.205 13.094 56.555 12.196 56.555 11.091 C 56.555 9.985 57.205 9.088 58.205 9.088 C 58.744 9.088 59.177 9.367 59.388 9.714 L 59.388 7.629 L 60.235 7.629 L 60.235 13.006 L 59.388 13.006 Z M 59.425 11.091 C 59.425 10.303 59.051 9.771 58.416 9.771 C 57.774 9.771 57.409 10.303 57.409 11.091 C 57.409 11.879 57.774 12.409 58.417 12.409 C 59.052 12.409 59.425 11.879 59.425 11.09 Z M 61.057 8.506 L 61.057 7.629 L 61.934 7.629 L 61.934 8.506 Z M 61.912 9.176 L 61.912 13.006 L 61.065 13.006 L 61.065 9.176 Z M 62.755 13.006 L 62.755 9.176 L 63.602 9.176 L 63.602 9.676 C 63.799 9.374 64.185 9.088 64.726 9.088 C 65.521 9.088 66.025 9.67 66.025 10.508 L 66.025 13.006 L 65.178 13.006 L 65.178 10.679 C 65.178 10.155 64.937 9.802 64.427 9.802 C 64.003 9.802 63.602 10.118 63.602 10.73 L 63.602 13.005 L 62.755 13.005 Z M 70.301 12.659 C 70.301 13.934 69.446 14.494 68.461 14.494 C 67.527 14.494 66.826 14.008 66.73 13.197 L 67.563 13.197 C 67.643 13.602 68 13.831 68.46 13.831 C 69.102 13.831 69.454 13.463 69.454 12.741 L 69.454 12.328 C 69.257 12.682 68.833 12.955 68.293 12.955 C 67.293 12.955 66.628 12.093 66.628 11.017 C 66.628 9.949 67.293 9.088 68.293 9.088 C 68.832 9.088 69.249 9.382 69.454 9.714 L 69.454 9.176 L 70.301 9.176 Z M 69.49 11.024 C 69.49 10.273 69.125 9.773 68.49 9.773 C 67.839 9.773 67.482 10.265 67.482 11.024 C 67.482 11.784 67.839 12.276 68.49 12.276 C 69.125 12.276 69.49 11.768 69.49 11.024 Z M 74.303 7.629 L 75.28 7.629 L 77.353 13.006 L 76.419 13.006 L 75.893 11.606 L 73.652 11.606 L 73.134 13.006 L 72.229 13.006 Z M 74.77 8.609 L 73.944 10.833 L 75.6 10.833 Z M 77.477 11.791 L 78.317 11.791 C 78.361 12.173 78.682 12.438 79.171 12.438 C 79.573 12.438 79.909 12.255 79.909 11.938 C 79.909 11.717 79.792 11.577 79.478 11.511 L 78.55 11.312 C 78.017 11.194 77.608 10.944 77.608 10.303 C 77.608 9.647 78.2 9.088 79.098 9.088 C 80.062 9.088 80.624 9.603 80.69 10.339 L 79.864 10.339 C 79.828 9.993 79.55 9.743 79.098 9.743 C 78.697 9.743 78.419 9.956 78.419 10.236 C 78.419 10.458 78.557 10.568 78.805 10.62 L 79.769 10.826 C 80.39 10.958 80.733 11.312 80.733 11.864 C 80.733 12.616 80.04 13.094 79.17 13.094 C 78.156 13.094 77.536 12.528 77.476 11.791 Z M 81.121 11.791 L 81.96 11.791 C 82.004 12.173 82.325 12.438 82.813 12.438 C 83.216 12.438 83.551 12.255 83.551 11.938 C 83.551 11.717 83.434 11.577 83.12 11.511 L 82.193 11.312 C 81.66 11.194 81.251 10.944 81.251 10.303 C 81.251 9.647 81.843 9.088 82.741 9.088 C 83.704 9.088 84.267 9.603 84.332 10.339 L 83.507 10.339 C 83.47 9.993 83.193 9.743 82.741 9.743 C 82.339 9.743 82.062 9.956 82.062 10.236 C 82.062 10.458 82.201 10.568 82.448 10.62 L 83.413 10.826 C 84.033 10.958 84.375 11.312 84.375 11.864 C 84.375 12.616 83.683 13.094 82.813 13.094 C 81.8 13.094 81.178 12.528 81.119 11.791 Z M 84.982 8.506 L 84.982 7.629 L 85.859 7.629 L 85.859 8.506 L 84.983 8.506 Z M 85.838 9.176 L 85.838 13.006 L 84.991 13.006 L 84.991 9.176 Z M 86.417 11.79 L 87.256 11.79 C 87.3 12.173 87.621 12.438 88.111 12.438 C 88.512 12.438 88.848 12.255 88.848 11.938 C 88.848 11.717 88.731 11.577 88.417 11.511 L 87.49 11.312 C 86.957 11.194 86.549 10.944 86.549 10.303 C 86.549 9.647 87.139 9.088 88.037 9.088 C 89.001 9.088 89.563 9.603 89.629 10.339 L 88.805 10.339 C 88.767 9.993 88.491 9.743 88.037 9.743 C 87.636 9.743 87.358 9.956 87.358 10.236 C 87.358 10.458 87.498 10.568 87.745 10.62 L 88.71 10.826 C 89.33 10.958 89.673 11.312 89.673 11.864 C 89.673 12.616 88.979 13.094 88.111 13.094 C 87.096 13.094 86.475 12.528 86.417 11.791 Z M 90.435 12.003 L 90.435 9.867 L 89.879 9.867 L 89.879 9.176 L 90.435 9.176 L 90.435 8.203 L 91.259 8.203 L 91.259 9.176 L 92.121 9.176 L 92.121 9.867 L 91.259 9.867 L 91.259 11.894 C 91.259 12.196 91.391 12.299 91.669 12.299 L 92.121 12.299 L 92.121 13.006 L 91.449 13.006 C 90.829 13.006 90.435 12.696 90.435 12.005 Z M 94.58 10.62 C 94.829 10.582 94.96 10.465 94.96 10.243 C 94.96 9.956 94.69 9.743 94.266 9.743 C 93.814 9.743 93.536 9.986 93.493 10.339 L 92.661 10.339 C 92.733 9.639 93.296 9.088 94.274 9.088 C 95.303 9.088 95.777 9.618 95.777 10.479 L 95.777 12.226 C 95.777 12.482 95.792 12.734 95.821 13.005 L 95.032 13.005 C 95.004 12.842 94.987 12.678 94.982 12.512 C 94.763 12.852 94.31 13.087 93.82 13.087 C 93.105 13.087 92.493 12.667 92.493 11.938 C 92.493 11.164 93.069 10.855 93.82 10.738 Z M 93.281 11.894 C 93.281 12.262 93.565 12.447 93.945 12.447 C 94.485 12.447 94.96 12.129 94.96 11.488 L 94.96 11.135 L 94.018 11.311 C 93.61 11.386 93.281 11.503 93.281 11.894 Z M 96.589 13.006 L 96.589 9.176 L 97.436 9.176 L 97.436 9.676 C 97.633 9.374 98.02 9.088 98.561 9.088 C 99.356 9.088 99.86 9.67 99.86 10.508 L 99.86 13.006 L 99.013 13.006 L 99.013 10.679 C 99.013 10.155 98.771 9.802 98.261 9.802 C 97.837 9.802 97.436 10.118 97.436 10.73 L 97.436 13.005 L 96.589 13.005 Z M 100.793 12.005 L 100.793 9.868 L 100.239 9.868 L 100.239 9.176 L 100.793 9.176 L 100.793 8.203 L 101.619 8.203 L 101.619 9.176 L 102.479 9.176 L 102.479 9.867 L 101.619 9.867 L 101.619 11.894 C 101.619 12.196 101.749 12.299 102.027 12.299 L 102.479 12.299 L 102.479 13.006 L 101.809 13.006 C 101.189 13.006 100.794 12.696 100.794 12.005 Z M 47.67 20.547 L 47.67 15.169 L 49.495 15.169 C 51.13 15.169 52.182 16.222 52.182 17.859 C 52.182 19.493 51.13 20.547 49.495 20.547 Z M 48.555 19.758 L 49.459 19.758 C 50.627 19.758 51.269 19.021 51.269 17.858 C 51.269 16.694 50.627 15.957 49.459 15.957 L 48.553 15.957 L 48.553 19.758 Z M 56.073 19.33 C 55.948 20.105 55.328 20.635 54.43 20.635 C 53.365 20.635 52.62 19.818 52.62 18.639 C 52.62 17.489 53.394 16.628 54.43 16.628 C 55.517 16.628 56.124 17.475 56.124 18.542 C 56.124 18.639 56.116 18.735 56.095 18.844 L 53.415 18.844 C 53.481 19.603 53.913 19.958 54.437 19.958 C 54.919 19.958 55.218 19.714 55.306 19.332 L 56.073 19.332 Z M 54.422 17.313 C 53.853 17.313 53.547 17.71 53.445 18.233 L 55.306 18.233 C 55.299 17.748 54.985 17.313 54.422 17.313 Z M 56.59 18.632 C 56.59 17.438 57.372 16.628 58.387 16.628 C 59.306 16.628 59.847 17.173 59.956 17.88 L 59.124 17.88 C 59.037 17.527 58.766 17.313 58.387 17.313 C 57.802 17.313 57.438 17.836 57.438 18.632 C 57.438 19.427 57.803 19.95 58.387 19.95 C 58.766 19.95 59.058 19.736 59.138 19.332 L 59.97 19.332 C 59.862 20.098 59.263 20.635 58.372 20.635 C 57.357 20.635 56.591 19.824 56.591 18.632 Z M 60.538 16.047 L 60.538 15.169 L 61.414 15.169 L 61.414 16.047 Z M 61.391 16.716 L 61.391 20.547 L 60.544 20.547 L 60.544 16.716 Z M 61.972 19.33 L 62.811 19.33 C 62.855 19.714 63.176 19.979 63.666 19.979 C 64.067 19.979 64.403 19.795 64.403 19.479 C 64.403 19.258 64.286 19.118 63.972 19.051 L 63.044 18.853 C 62.512 18.735 62.102 18.485 62.102 17.844 C 62.102 17.188 62.694 16.628 63.592 16.628 C 64.556 16.628 65.118 17.144 65.184 17.88 L 64.358 17.88 C 64.322 17.533 64.044 17.283 63.592 17.283 C 63.191 17.283 62.913 17.497 62.913 17.777 C 62.913 17.998 63.052 18.109 63.299 18.16 L 64.263 18.367 C 64.884 18.498 65.228 18.853 65.228 19.405 C 65.228 20.156 64.534 20.635 63.666 20.635 C 62.65 20.635 62.03 20.068 61.972 19.332 Z M 65.834 16.047 L 65.834 15.169 L 66.71 15.169 L 66.71 16.047 Z M 66.689 16.716 L 66.689 20.547 L 65.842 20.547 L 65.842 16.716 Z M 70.955 18.632 C 70.955 19.803 70.21 20.635 69.145 20.635 C 68.086 20.635 67.334 19.803 67.334 18.632 C 67.334 17.46 68.086 16.628 69.145 16.628 C 70.21 16.628 70.955 17.46 70.955 18.632 Z M 68.181 18.632 C 68.181 19.412 68.532 19.95 69.145 19.95 C 69.758 19.95 70.108 19.412 70.108 18.63 C 70.108 17.851 69.759 17.313 69.145 17.313 C 68.532 17.313 68.181 17.851 68.181 18.632 Z M 71.587 20.547 L 71.587 16.716 L 72.434 16.716 L 72.434 17.217 C 72.631 16.915 73.018 16.628 73.559 16.628 C 74.355 16.628 74.858 17.21 74.858 18.049 L 74.858 20.547 L 74.011 20.547 L 74.011 18.219 C 74.011 17.695 73.771 17.342 73.259 17.342 C 72.835 17.342 72.434 17.659 72.434 18.271 L 72.434 20.546 L 71.587 20.546 Z M 76.741 18.867 L 77.676 18.867 C 77.778 19.559 78.267 19.868 78.99 19.868 C 79.646 19.868 80.143 19.582 80.143 19.059 C 80.143 18.632 79.909 18.439 79.362 18.33 L 78.26 18.101 C 77.53 17.954 76.917 17.571 76.917 16.709 C 76.917 15.788 77.705 15.081 78.873 15.081 C 80.093 15.081 80.852 15.736 80.968 16.775 L 80.056 16.775 C 79.997 16.238 79.589 15.847 78.858 15.847 C 78.23 15.847 77.778 16.186 77.778 16.635 C 77.778 17.026 77.997 17.203 78.494 17.306 L 79.566 17.512 C 80.442 17.688 81.019 18.145 81.019 18.992 C 81.019 20.002 80.099 20.635 78.982 20.635 C 77.704 20.635 76.844 19.994 76.74 18.867 Z M 84.801 16.716 L 84.801 20.547 L 83.954 20.547 L 83.954 20.046 C 83.758 20.347 83.394 20.635 82.86 20.635 C 82.071 20.635 81.568 20.053 81.568 19.214 L 81.568 16.716 L 82.415 16.716 L 82.415 19.043 C 82.415 19.565 82.648 19.92 83.145 19.92 C 83.576 19.92 83.954 19.602 83.954 18.991 L 83.954 16.715 L 84.801 16.715 Z M 86....</t>
        </is>
      </c>
      <c r="S329" s="3" t="inlineStr">
        <is>
          <t>city: 1;"&gt;&lt;img alt="" class="framer-lAyxw framer-1dpyi7z" src="data:image/svg+xml,&amp;lt;svg display=&amp;quot;block&amp;quot; role=&amp;quot;presentation&amp;quot; viewBox=&amp;quot;0 0 112 34&amp;quot; xmlns=&amp;quot;http://www.w3.org/2000/svg&amp;quot;&amp;gt;&amp;lt;g d=&amp;quot;M 7.491 2.82 L 6.025 3.2 L 6.964 2.002 L 6.154 0.713 L 7.572 1.244 L 8.537 0.069 L 8.475 1.594 L 9.882 2.157 L 8.425 2.568 L 8.328 4.091 L 7.491 2.821 Z M 20.216 11.017 L 21.476 10.171 L 21.102 8.693 L 22.287 9.639 L 23.565 8.823 L 23.039 10.255 L 24.203 11.228 L 22.693 11.165 L 22.135 12.584 L 21.726 11.114 Z M 20.216 16.088 L 21.726 15.99 L 22.135 14.52 L 22.693 15.94 L 24.203 15.877 L 23.039 16.85 L 23.566 18.282 L 22.287 17.465 L 21.101 18.412 L 21.476 16.933 L 20.218 16.088 Z M 2.364 4.311 L 3.446 3.242 L 3.226 4.753 L 4.566 5.461 L 3.075 5.716 L 2.821 7.221 L 2.12 5.869 L 0.623 6.09 L 1.681 5.001 L 1.009 3.631 L 2.364 4.309 Z M 15.994 1.935 L 14.587 2.498 L 14.649 4.023 L 13.685 2.848 L 12.266 3.379 L 13.076 2.09 L 12.137 0.894 L 13.603 1.271 L 14.441 0 L 14.537 1.523 Z M 21.058 6.09 L 19.563 5.869 L 18.86 7.221 L 18.607 5.716 L 17.116 5.461 L 18.455 4.752 L 18.236 3.241 L 19.317 4.309 L 20.674 3.632 L 20.001 4.999 Z M 0 10.194 L 6.128 10.194 L 6.128 11.52 L 1.449 11.52 L 1.449 13.948 L 5.71 13.948 L 5.71 15.274 L 1.449 15.274 L 1.449 17.913 L 6.128 17.913 L 6.128 19.24 L 0 19.24 Z M 10.904 18.037 C 12.266 18.037 13.102 17.183 13.102 15.423 L 13.102 10.194 L 14.575 10.194 L 14.575 15.584 C 14.575 18.075 13.04 19.388 10.904 19.388 C 8.779 19.388 7.243 18.075 7.243 15.584 L 7.243 10.192 L 8.719 10.192 L 8.719 15.423 C 8.719 17.183 9.553 18.037 10.905 18.037 Z M 5.096 30.557 L 3.917 30.557 L 1.411 22.812 L 1.411 30.557 L 0 30.557 L 0 21.511 L 2.284 21.511 L 4.52 28.637 L 6.755 21.511 L 9.015 21.511 L 9.015 30.557 L 7.614 30.557 L 7.614 22.812 L 5.094 30.557 Z M 10.557 30.557 L 10.557 21.511 L 13.628 21.511 C 16.379 21.511 18.146 23.283 18.146 26.034 C 18.146 28.785 16.378 30.557 13.628 30.557 Z M 12.043 29.231 L 13.566 29.231 C 15.531 29.231 16.612 27.992 16.612 26.034 C 16.612 24.076 15.531 22.837 13.566 22.837 L 12.043 22.837 Z M 20.694 27.062 L 20.694 30.556 L 19.231 30.556 L 19.231 21.511 L 22.953 21.511 C 24.734 21.511 26.011 22.452 26.011 24.298 C 26.011 25.736 25.201 26.629 23.911 26.938 L 26.294 30.557 L 24.624 30.557 L 22.376 27.063 L 20.694 27.063 Z M 22.928 22.799 L 20.694 22.799 L 20.694 25.785 L 22.928 25.785 C 23.973 25.785 24.55 25.191 24.55 24.298 C 24.55 23.368 23.973 22.799 22.928 22.799 Z M 30.178 21.511 L 30.178 30.557 L 28.704 30.557 L 28.704 21.511 L 30.18 21.511 Z M 33.204 21.511 L 33.204 30.557 L 31.73 30.557 L 31.73 21.511 Z M 37.801 26.542 C 38.22 26.479 38.44 26.282 38.44 25.91 C 38.44 25.427 37.973 25.068 37.285 25.068 C 36.512 25.068 36.045 25.489 35.984 26.071 L 34.571 26.071 C 34.695 24.869 35.64 23.964 37.287 23.964 C 39.018 23.964 39.815 24.856 39.815 26.307 L 39.815 29.244 C 39.815 29.677 39.84 30.098 39.89 30.557 L 38.575 30.557 C 38.525 30.283 38.496 30.006 38.487 29.728 C 38.12 30.285 37.358 30.693 36.523 30.693 C 35.32 30.693 34.287 29.987 34.287 28.76 C 34.287 27.459 35.259 26.938 36.536 26.74 L 37.8 26.542 Z M 35.628 28.686 C 35.628 29.305 36.095 29.616 36.734 29.616 C 37.643 29.616 38.44 29.082 38.44 28.003 L 38.44 27.396 L 36.868 27.694 C 36.168 27.83 35.628 28.029 35.628 28.686 Z M 49.4 10.142 L 50.378 10.142 L 52.452 15.52 L 51.518 15.52 L 50.992 14.12 L 48.75 14.12 L 48.232 15.52 L 47.327 15.52 Z M 49.867 11.122 L 49.043 13.347 L 50.699 13.347 Z M 53.864 10.142 L 53.864 15.52 L 52.989 15.52 L 52.989 10.142 Z M 55.795 13.84 L 56.73 13.84 C 56.833 14.532 57.322 14.841 58.044 14.841 C 58.701 14.841 59.198 14.555 59.198 14.032 C 59.198 13.605 58.964 13.412 58.417 13.303 L 57.315 13.074 C 56.585 12.927 55.971 12.544 55.971 11.682 C 55.971 10.761 56.759 10.054 57.927 10.054 C 59.147 10.054 59.907 10.709 60.022 11.748 L 59.111 11.748 C 59.052 11.21 58.644 10.82 57.912 10.82 C 57.285 10.82 56.833 11.159 56.833 11.608 C 56.833 11.998 57.052 12.176 57.549 12.279 L 58.621 12.485 C 59.497 12.661 60.073 13.118 60.073 13.965 C 60.073 14.974 59.154 15.608 58.037 15.608 C 56.759 15.608 55.898 14.967 55.795 13.84 Z M 60.504 13.605 C 60.504 12.411 61.285 11.601 62.301 11.601 C 63.22 11.601 63.76 12.145 63.87 12.853 L 63.038 12.853 C 62.951 12.5 62.68 12.286 62.301 12.286 C 61.716 12.286 61.351 12.809 61.351 13.605 C 61.351 14.4 61.716 14.923 62.301 14.923 C 62.68 14.923 62.972 14.709 63.052 14.305 L 63.885 14.305 C 63.775 15.071 63.176 15.608 62.286 15.608 C 61.27 15.608 60.504 14.797 60.504 13.605 Z M 66.641 11.659 L 66.641 12.5 L 66.452 12.5 C 65.766 12.5 65.32 12.964 65.32 13.605 L 65.32 15.52 L 64.465 15.52 L 64.465 11.689 L 65.32 11.689 L 65.32 12.426 C 65.517 11.953 65.98 11.65 66.488 11.659 Z M 67.146 11.018 L 67.146 10.142 L 68.023 10.142 L 68.023 11.019 L 67.146 11.019 Z M 68 11.689 L 68 15.52 L 67.153 15.52 L 67.153 11.689 Z M 69.689 14.982 L 69.689 15.52 L 68.842 15.52 L 68.842 10.142 L 69.689 10.142 L 69.689 12.227 C 69.951 11.827 70.398 11.591 70.872 11.601 C 71.873 11.601 72.523 12.5 72.523 13.605 C 72.523 14.709 71.873 15.608 70.872 15.608 C 70.398 15.618 69.951 15.382 69.689 14.982 Z M 69.653 13.605 C 69.653 14.393 70.027 14.923 70.662 14.923 C 71.303 14.923 71.668 14.393 71.668 13.603 C 71.668 12.817 71.303 12.286 70.661 12.286 C 70.025 12.286 69.653 12.817 69.653 13.605 Z M 76.447 14.305 C 76.323 15.078 75.703 15.608 74.805 15.608 C 73.74 15.608 72.995 14.791 72.995 13.612 C 72.995 12.462 73.768 11.601 74.805 11.601 C 75.893 11.601 76.498 12.448 76.498 13.517 C 76.498 13.612 76.491 13.708 76.47 13.818 L 73.791 13.818 C 73.855 14.576 74.286 14.93 74.812 14.93 C 75.294 14.93 75.593 14.687 75.681 14.305 Z M 74.797 12.286 C 74.228 12.286 73.921 12.683 73.819 13.206 L 75.681 13.206 C 75.674 12.721 75.36 12.286 74.797 12.286 Z M 47.451 20.371 C 47.451 18.715 48.51 17.594 49.911 17.594 C 51.115 17.594 51.926 18.287 52.094 19.362 L 51.174 19.362 C 51.021 18.774 50.633 18.405 49.904 18.405 C 48.941 18.405 48.357 19.237 48.357 20.371 C 48.357 21.506 48.941 22.338 49.904 22.338 C 50.635 22.338 51.021 21.97 51.174 21.38 L 52.094 21.38 C 51.926 22.456 51.115 23.149 49.911 23.149 C 48.51 23.149 47.451 22.03 47.451 20.371 Z M 56.083 21.145 C 56.083 22.317 55.339 23.149 54.273 23.149 C 53.214 23.149 52.463 22.317 52.463 21.145 C 52.463 19.974 53.215 19.142 54.273 19.142 C 55.339 19.142 56.084 19.974 56.084 21.145 Z M 53.31 21.145 C 53.31 21.926 53.66 22.464 54.273 22.464 C 54.887 22.464 55.237 21.926 55.237 21.144 C 55.237 20.365 54.887 19.827 54.273 19.827 C 53.66 19.827 53.31 20.365 53.31 21.145 Z M 59.388 22.523 C 59.127 22.922 58.68 23.159 58.205 23.149 C 57.205 23.149 56.555 22.25 56.555 21.145 C 56.555 20.039 57.205 19.142 58.205 19.142 C 58.744 19.142 59.177 19.421 59.388 19.768 L 59.388 17.683 L 60.235 17.683 L 60.235 23.061 L 59.388 23.061 Z M 59.425 21.145 C 59.425 20.357 59.051 19.826 58.416 19.826 C 57.774 19.826 57.409 20.357 57.409 21.145 C 57.409 21.933 57.774 22.464 58.417 22.464 C 59.052 22.464 59.425 21.933 59.425 21.144 Z M 61.057 18.56 L 61.057 17.683 L 61.934 17.683 L 61.934 18.56 Z M 61.912 19.23 L 61.912 23.061 L 61.065 23.061 L 61.065 19.23 Z M 62.755 23.061 L 62.755 19.23 L 63.602 19.23 L 63.602 19.73 C 63.799 19.428 64.185 19.142 64.726 19.142 C 65.521 19.142 66.025 19.724 66.025 20.562 L 66.025 23.061 L 65.178 23.061 L 65.178 20.733 C 65.178 20.209 64.937 19.856 64.427 19.856 C 64.003 19.856 63.602 20.172 63.602 20.785 L 63.602 23.059 L 62.755 23.059 Z M 70.301 22.714 C 70.301 23.988 69.446 24.549 68.461 24.549 C 67.527 24.549 66.826 24.062 66.73 23.252 L 67.563 23.252 C 67.643 23.656 68 23.885 68.46 23.885 C 69.102 23.885 69.454 23.517 69.454 22.795 L 69.454 22.382 C 69.257 22.736 68.833 23.009 68.293 23.009 C 67.293 23.009 66.628 22.147 66.628 21.071 C 66.628 20.003 67.293 19.142 68.293 19.142 C 68.832 19.142 69.249 19.436 69.454 19.768 L 69.454 19.23 L 70.301 19.23 Z M 69.49 21.079 C 69.49 20.327 69.125 19.827 68.49 19.827 C 67.839 19.827 67.482 20.32 67.482 21.079 C 67.482 21.838 67.839 22.33 68.49 22.33 C 69.125 22.33 69.49 21.823 69.49 21.079 Z M 74.303 17.683 L 75.28 17.683 L 77.353 23.061 L 76.419 23.061 L 75.893 21.661 L 73.652 21.661 L 73.134 23.061 L 72.229 23.061 Z M 74.77 18.663 L 73.944 20.888 L 75.6 20.888 Z M 77.477 21.845 L 78.317 21.845 C 78.361 22.227 78.682 22.492 79.171 22.492 C 79.573 22.492 79.909 22.309 79.909 21.992 C 79.909 21.771 79.792 21.632 79.478 21.565 L 78.55 21.366 C 78.017 21.248 77.608 20.998 77.608 20.357 C 77.608 19.701 78.2 19.142 79.098 19.142 C 80.062 19.142 80.624 19.657 80.69 20.394 L 79.864 20.394 C 79.828 20.047 79.55 19.797 79.098 19.797 C 78.697 19.797 78.419 20.01 78.419 20.291 C 78.419 20.512 78.557 20.622 78.805 20.674 L 79.769 20.88 C 80.39 21.012 80.733 21.366 80.733 21.918 C 80.733 22.67 80.04 23.149 79.17 23.149 C 78.156 23.149 77.536 22.582 77.476 21.845 Z M 81.121 21.845 L 81.96 21.845 C 82.004 22.227 82.325 22.492 82.813 22.492 C 83.216 22.492 83.551 22.309 83.551 21.992 C 83.551 21.771 83.434 21.632 83.12 21.565 L 82.193 21.366 C 81.66 21.248 81.251 20.998 81.251 20.357 C 81.251 19.701 81.843 19.142 82.741 19.142 C 83.704 19.142 84.267 19.657 84.332 20.394 L 83.507 20.394 C 83.47 20.047 83.193 19.797 82.741 19.797 C 82.339 19.797 82.062 20.01 82.062 20.291 C 82.062 20.512 82.201 20.622 82.448 20.674 L 83.413 20.88 C 84.033 21.012 84.375 21.366 84.375 21.918 C 84.375 22.67 83.683 23.149 82.813 23.149 C 81.8 23.149 81.178 22.582 81.119 21.845 Z M 84.982 18.56 L 84.982 17.683 L 85.859 17.683 L 85.859 18.56 L 84.983 18.56 Z M 85.838 19.23 L 85.838 23.061 L 84.991 23.061 L 84.991 19.23 Z M 86.417 21.844 L 87.256 21.844 C 87.3 22.227 87.621 22.492 88.111 22.492 C 88.512 22.492 88.848 22.309 88.848 21.992 C 88.848 21.771 88.731 21.632 88.417 21.565 L 87.49 21.366 C 86.957 21.248 86.549 20.998 86.549 20.357 C 86.549 19.701 87.139 19.142 88.037 19.142 C 89.001 19.142 89.563 19.657 89.629 20.394 L 88.805 20.394 C 88.767 20.047 88.491 19.797 88.037 19.797 C 87.636 19.797 87.358 20.01 87.358 20.291 C 87.358 20.512 87.498 20.622 87.745 20.674 L 88.71 20.88 C 89.33 21.012 89.673 21.366 89.673 21.918 C 89.673 22.67 88.979 23.149 88.111 23.149 C 87.096 23.149 86.475 22.582 86.417 21.845 Z M 90.435 22.058 L 90.435 19.921 L 89.879 19.921 L 89.879 19.23 L 90.435 19.23 L 90.435 18.257 L 91.259 18.257 L 91.259 19.23 L 92.121 19.23 L 92.121 19.921 L 91.259 19.921 L 91.259 21.948 C 91.259 22.25 91.391 22.353 91.669 22.353 L 92.121 22.353 L 92.121 23.061 L 91.449 23.061 C 90.829 23.061 90.435 22.75 90.435 22.059 Z M 94.58 20.674 C 94.829 20.636 94.96 20.519 94.96 20.297 C 94.96 20.01 94.69 19.797 94.266 19.797 C 93.814 19.797 93.536 20.041 93.493 20.394 L 92.661 20.394 C 92.733 19.694 93.296 19.142 94.274 19.142 C 95.303 19.142 95.777 19.672 95.777 20.533 L 95.777 22.28 C 95.777 22.536 95.792 22.788 95.821 23.059 L 95.032 23.059 C 95.004 22.897 94.987 22.732 94.982 22.567 C 94.763 22.906 94.31 23.141 93.82 23.141 C 93.105 23.141 92.493 22.721 92.493 21.992 C 92.493 21.218 93.069 20.909 93.82 20.792 Z M 93.281 21.948 C 93.281 22.317 93.565 22.501 93.945 22.501 C 94.485 22.501 94.96 22.183 94.96 21.542 L 94.96 21.189 L 94.018 21.365 C 93.61 21.441 93.281 21.557 93.281 21.948 Z M 96.589 23.061 L 96.589 19.23 L 97.436 19.23 L 97.436 19.73 C 97.633 19.428 98.02 19.142 98.561 19.142 C 99.356 19.142 99.86 19.724 99.86 20.562 L 99.86 23.061 L 99.013 23.061 L 99.013 20.733 C 99.013 20.209 98.771 19.856 98.261 19.856 C 97.837 19.856 97.436 20.172 97.436 20.785 L 97.436 23.059 L 96.589 23.059 Z M 100.793 22.059 L 100.793 19.922 L 100.239 19.922 L 100.239 19.23 L 100.793 19.23 L 100.793 18.257 L 101.619 18.257 L 101.619 19.23 L 102.479 19.23 L 102.479 19.921 L 101.619 19.921 L 101.619 21.948 C 101.619 22.25 101.749 22.353 102.027 22.353 L 102.479 22.353 L 102.479 23.061 L 101.809 23.061 C 101.189 23.061 100.794 22.75 100.794 22.059 Z M 47.67 30.601 L 47.67 25.223 L 49.495 25.223 C 51.13 25.223 52.182 26.277 52.182 27.913 C 52.182 29.547 51.13 30.601 49.495 30.601 Z M 48.555 29.812 L 49.459 29.812 C 50.627 29.812 51.269 29.075 51.269 27.912 C 51.269 26.748 50.627 26.011 49.459 26.011 L 48.553 26.011 L 48.553 29.812 Z M 56.073 29.385 C 55.948 30.159 55.328 30.689 54.43 30.689 C 53.365 30.689 52.62 29.872 52.62 28.693 C 52.62 27.543 53.394 26.683 54.43 26.683 C 55.517 26.683 56.124 27.53 56.124 28.597 C 56.124 28.693 56.116 28.789 56.095 28.898 L 53.415 28.898 C 53.481 29.657 53.913 30.012 54.437 30.012 C 54.919 30.012 55.218 29.768 55.306 29.386 L 56.073 29.386 Z M 54.422 27.368 C 53.853 27.368 53.547 27.765 53.445 28.287 L 55.306 28.287 C 55.299 27.802 54.985 27.368 54.422 27.368 Z M 56.59 28.686 C 56.59 27.492 57.372 26.683 58.387 26.683 C 59.306 26.683 59.847 27.227 59.956 27.934 L 59.124 27.934 C 59.037 27.581 58.766 27.368 58.387 27.368 C 57.802 27.368 57.438 27.89 57.438 28.686 C 57.438 29.481 57.803 30.004 58.387 30.004 C 58.766 30.004 59.058 29.791 59.138 29.386 L 59.97 29.386 C 59.862 30.153 59.263 30.689 58.372 30.689 C 57.357 30.689 56.591 29.879 56.591 28.686 Z M 60.538 26.101 L 60.538 25.223 L 61.414 25.223 L 61.414 26.101 Z M 61.391 26.771 L 61.391 30.601 L 60.544 30.601 L 60.544 26.771 Z M 61.972 29.385 L 62.811 29.385 C 62.855 29.768 63.176 30.033 63.666 30.033 C 64.067 30.033 64.403 29.85 64.403 29.533 C 64.403 29.312 64.286 29.172 63.972 29.106 L 63.044 28.907 C 62.512 28.789 62.102 28.539 62.102 27.898 C 62.102 27.242 62.694 26.683 63.592 26.683 C 64.556 26.683 65.118 27.198 65.184 27.934 L 64.358 27.934 C 64.322 27.587 64.044 27.337 63.592 27.337 C 63.191 27.337 62.913 27.551 62.913 27.831 C 62.913 28.052 63.052 28.163 63.299 28.215 L 64.263 28.421 C 64.884 28.553 65.228 28.907 65.228 29.459 C 65.228 30.21 64.534 30.689 63.666 30.689 C 62.65 30.689 62.03 30.122 61.972 29.386 Z M 65.834 26.101 L 65.834 25.223 L 66.71 25.223 L 66.71 26.101 Z M 66.689 26.771 L 66.689 30.601 L 65.842 30.601 L 65.842 26.771 Z M 70.955 28.686 C 70.955 29.857 70.21 30.689 69.145 30.689 C 68.086 30.689 67.334 29.857 67.334 28.686 C 67.334 27.515 68.086 26.683 69.145 26.683 C 70.21 26.683 70.955 27.515 70.955 28.686 Z M 68.181 28.686 C 68.181 29.466 68.532 30.004 69.145 30.004 C 69.758 30.004 70.108 29.466 70.108 28.685 C 70.108 27.905 69.759 27.368 69.145 27.368 C 68.532 27.368 68.181 27.905 68.181 28.686 Z M 71.587 30.601 L 71.587 26.771 L 72.434 26.771 L 72.434 27.271 C 72.631 26.969 73.018 26.683 73.559 26.683 C 74.355 26.683 74.858 27.264 74.858 28.103 L 74.858 30.601 L 74.011 30.601 L 74.011 28.274 C 74.011 27.75 73.771 27.396 73.259 27.396 C 72.835 27.396 72.434 27.713 72.434 28.325 L 72.434 30.6 L 71.587 30.6 Z M 76.741 28.921 L 77.676 28.921 C 77.778 29.613 78.267 29.923 78.99 29.923 C 79.646 29.923 80.143 29.636 80.143 29.113 C 80.143 28.686 79.909 28.494 79.362 28.384 L 78.26 28.156 C 77.53 28.008 76.917 27.625 76.917 26.763 C 76.917 25.842 77.705 25.135 78.873 25.135 C 80.093 25.135 80.852 25.79 80.968 26.83 L 80.056 26.83 C 79.997 26.292 79.589 25.901 78.858 25.901 C 78.23 25.901 77.778 26.24 77.778 26.689 C 77.778 27.08 77.997 27.257 78.494 27.36 L 79.566 27.566 C 80.442 27.742 81.019 28.2 81.019 29.047 C 81.019 30.056 80.099 30.689 78.982 30.689 C 77.704 30.689 76.844 30.048 76.74 28.921 Z M 84.801 26.771 L 84.801 30.601 L 83.954 30.601 L 83.954 30.1 C 83.758 30.401 83.394 30.689 82.86 30.689 C 82.071 30.689 81.568 30.107 81.568 29.268 L 81.568 26.771 L 82.415 26.771 L 82.415 29.097 C 82.415 29.62 82.648 29.974 83.145 29.974 C 83.576 29.974 83.954 29.656 83.954 29.045 L 83.954 26.769 L 84.801 26.769 Z M 86.479 30.063 L 86.479 32 L 85.632 32 L 85.632 26.772 L 86.479 26.772 L 86.479 27.31 C 86.741 26.91 87.188 26.674 87.662 26.684 C 88.661 26.684 89.311 27.582 89.311 28.687 C 89.311 29.792 88.661 30.69 87.661 30.69 C 87.186 30.701 86.74 30.464 86.478 30.065 Z M 86.442 28.686 C 86.442 29.474 86.815 30.004 87.451 30.004 C 88.092 30.004 88.457 29.474 88.457 28.685 C 88.457 27.898 88.092 27.368 87.449 27.368 C 86.814 27.368 86.442 27.898 86.442 28.686 Z M 90.791 30.063 L 90.791 32 L 89.944 32 L 89.944 26.772 L 90.791 26.772 L 90.791 27.31 C 91.053 26.91 91.5 26.674 91.974 26.684 C 92.975 26.684 93.625 27.582 93.625 28.687 C 93.625 29.792 92.975 30.69 91.974 30.69 C 91.5 30.701 91.053 30.464 90.791 30.065 Z M 90.755 28.686 C 90.755 29.474 91.129 30.004 91.763 30.004 C 92.405 30.004 92.77 29.474 92.77 28.685 C 92.77 27.898 92.405 27.368 91.763 27.368 C 91.127 27.368 90.755 27.898 90.755 28.686 Z M 97.718 28.686 C 97.718 29.857 96.973 30.689 95.907 30.689 C 94.848 30.689 94.097 29.857 94.097 28.686 C 94.097 27.515 94.848 26.683 95.907 26.683 C 96.973 26.683 97.718 27.515 97.718 28.686 Z M 94.944 28.686 C 94.944 29.466 95.294 30.004 95.907 30.004 C 96.521 30.004 96.871 29.466 96.871 28.685 C 96.871 27.905 96.521 27.368 95.907 27.368 C 95.294 27.368 94.944 27.905 94.944 28.686 Z M 100.533 26.742 L 100.533 27.581 L 100.343 27.581 C 99.657 27.581 99.211 28.045 99.211 28.686 L 99.211 30.601 L 98.358 30.601 L 98.358 26.771 L 99.211 26.771 L 99.211 27.507 C 99.409 27.035 99.871 26.731 100.379 26.74 L 100.533 26.74 Z M 101.314 29.6 L 101.314 27.463 L 100.759 27.463 L 100.759 26.771 L 101.314 26.771 L 101.314 25.798 L 102.139 25.798 L 102.139 26.771 L 103 26.771 L 103 27.462 L 102.139 27.462 L 102.139 29.489 C 102.139 29.791 102.27 29.894 102.548 29.894 L 103 29.894 L 103 30.601 L 102.327 30.601 C 101.708 30.601 101.314 30.291 101.314 29.6 Z&amp;quot; fill=&amp;quot;transparent&amp;quot; height=&amp;quot;31.999999300219706px&amp;quot; id=&amp;quot;qrKu7GwBf&amp;quot; transform=&amp;quot;translate(6 0.5)&amp;quot; width=&amp;quot;103.00000145538797px&amp;quot;&amp;gt;&amp;lt;path d=&amp;quot;M 6.868 2.82 L 5.402 3.2 L 6.341 2.002 L 5.531 0.713 L 6.949 1.244 L 7.914 0.069 L 7.852 1.594 L 9.259 2.157 L 7.802 2.568 L 7.705 4.091 L 6.868 2.821 Z M 19.594 11.017 L 20.853 10.171 L 20.479 8.693 L 21.664 9.639 L 22.942 8.823 L 22.416 10.255 L 23.581 11.228 L 22.07 11.165 L 21.512 12.584 L 21.103 11.114 Z M 19.594 16.088 L 21.103 15.99 L 21.512 14.52 L 22.07 15.94 L 23.581 15.877 L 22.416 16.85 L 22.943 18.282 L 21.664 17.465 L 20.478 18.412 L 20.853 16.933 L 19.595 16.088 Z M 1.741 4.311 L 2.824 3.242 L 2.603 4.753 L 3.943 5.461 L 2.452 5.716 L 2.198 7.221 L 1.497 5.869 L 0 6.09 L 1.059 5.001 L 0.386 3.631 L 1.741 4.309 Z M 15.371 1.935 L 13.964 2.498 L 14.026 4.023 L 13.062 2.848 L 11.643 3.379 L 12.453 2.09 L 11.514 0.894 L 12.98 1.271 L 13.818 0 L 13.914 1.523 Z M 20.436 6.09 L 18.94 5.869 L 18.237 7.221 L 17.984 5.716 L 16.494 5.461 L 17.832 4.752 L 17.613 3.241 L 18.694 4.309 L 20.051 3.632 L 19.378 4.999 Z&amp;quot; fill=&amp;quot;rgb(255, 255, 255)&amp;quot; height=&amp;quot;18.411752378368284px&amp;quot; id=&amp;quot;C2FcuZX3Y&amp;quot; transform=&amp;quot;translate(0.623 0)&amp;quot; width=&amp;quot;23.580698828089226px&amp;quot;/&amp;gt;&amp;lt;path d=&amp;quot;M 0 0.14 L 6.128 0.14 L 6.128 1.465 L 1.449 1.465 L 1.449 3.893 L 5.71 3.893 L 5.71 5.219 L 1.449 5.219 L 1.449 7.859 L 6.128 7.859 L 6.128 9.186 L 0 9.186 Z M 10.904 7.983 C 12.266 7.983 13.102 7.128 13.102 5.369 L 13.102 0.14 L 14.575 0.14 L 14.575 5.53 C 14.575 8.021 13.04 9.334 10.904 9.334 C 8.779 9.334 7.243 8.021 7.243 5.53 L 7.243 0.138 L 8.719 0.138 L 8.719 5.369 C 8.719 7.128 9.553 7.983 10.905 7.983 Z M 5.096 20.503 L 3.917 20.503 L 1.411 12.758 L 1.411 20.503 L 0 20.503 L 0 11.457 L 2.284 11.457 L 4.52 18.583 L 6.755 11.457 L 9.015 11.457 L 9.015 20.503 L 7.614 20.503 L 7.614 12.758 L 5.094 20.503 Z M 10.557 20.503 L 10.557 11.457 L 13.628 11.457 C 16.379 11.457 18.146 13.229 18.146 15.98 C 18.146 18.731 16.378 20.503 13.628 20.503 Z M 12.043 19.177 L 13.566 19.177 C 15.531 19.177 16.612 17.938 16.612 15.98 C 16.612 14.022 15.531 12.783 13.566 12.783 L 12.043 12.783 Z M 20.694 17.008 L 20.694 20.502 L 19.231 20.502 L 19.231 11.457 L 22.953 11.457 C 24.734 11.457 26.011 12.398 26.011 14.244 C 26.011 15.682 25.201 16.574 23.911 16.884 L 26.294 20.503 L 24.624 20.503 L 22.376 17.009 L 20.694 17.009 Z M 22.928 12.745 L 20.694 12.745 L 20.694 15.731 L 22.928 15.731 C 23.973 15.731 24.55 15.137 24.55 14.244 C 24.55 13.314 23.973 12.745 22.928 12.745 Z M 30.178 11.457 L 30.178 20.503 L 28.704 20.503 L 28.704 11.457 L 30.18 11.457 Z M 33.204 11.457 L 33.204 20.503 L 31.73 20.503 L 31.73 11.457 Z M 37.801 16.488 C 38.22 16.425 38.44 16.227 38.44 15.855 C 38.44 15.373 37.973 15.013 37.285 15.013 C 36.512 15.013 36.045 15.434 35.984 16.016 L 34.571 16.016 C 34.695 14.815 35.64 13.91 37.287 13.91 C 39.018 13.91 39.815 14.802 39.815 16.253 L 39.815 19.19 C 39.815 19.623 39.84 20.044 39.89 20.503 L 38.575 20.503 C 38.525 20.229 38.496 19.952 38.487 19.674 C 38.12 20.23 37.358 20.639 36.523 20.639 C 35.32 20.639 34.287 19.932 34.287 18.706 C 34.287 17.405 35.259 16.884 36.536 16.686 L 37.8 16.488 Z M 35.628 18.632 C 35.628 19.251 36.095 19.562 36.734 19.562 C 37.643 19.562 38.44 19.028 38.44 17.949 L 38.44 17.342 L 36.868 17.64 C 36.168 17.776 35.628 17.974 35.628 18.632 Z M 49.4 0.088 L 50.378 0.088 L 52.452 5.466 L 51.518 5.466 L 50.992 4.066 L 48.75 4.066 L 48.232 5.466 L 47.327 5.466 Z M 49.867 1.068 L 49.043 3.293 L 50.699 3.293 Z M 53.864 0.088 L 53.864 5.466 L 52.989 5.466 L 52.989 0.088 Z M 55.795 3.785 L 56.73 3.785 C 56.833 4.478 57.322 4.787 58.044 4.787 C 58.701 4.787 59.198 4.501 59.198 3.978 C 59.198 3.55 58.964 3.358 58.417 3.249 L 57.315 3.02 C 56.585 2.873 55.971 2.49 55.971 1.628 C 55.971 0.706 56.759 0 57.927 0 C 59.147 0 59.907 0.655 60.022 1.694 L 59.111 1.694 C 59.052 1.156 58.644 0.765 57.912 0.765 C 57.285 0.765 56.833 1.105 56.833 1.553 C 56.833 1.944 57.052 2.121 57.549 2.224 L 58.621 2.431 C 59.497 2.607 60.073 3.064 60.073 3.911 C 60.073 4.92 59.154 5.554 58.037 5.554 C 56.759 5.554 55.898 4.913 55.795 3.785 Z M 60.504 3.55 C 60.504 2.356 61.285 1.547 62.301 1.547 C 63.22 1.547 63.76 2.091 63.87 2.799 L 63.038 2.799 C 62.951 2.446 62.68 2.232 62.301 2.232 C 61.716 2.232 61.351 2.755 61.351 3.55 C 61.351 4.346 61.716 4.869 62.301 4.869 C 62.68 4.869 62.972 4.655 63.052 4.25 L 63.885 4.25 C 63.775 5.017 63.176 5.554 62.286 5.554 C 61.27 5.554 60.504 4.743 60.504 3.55 Z M 66.641 1.605 L 66.641 2.446 L 66.452 2.446 C 65.766 2.446 65.32 2.909 65.32 3.55 L 65.32 5.466 L 64.465 5.466 L 64.465 1.635 L 65.32 1.635 L 65.32 2.372 C 65.517 1.899 65.98 1.596 66.488 1.605 Z M 67.146 0.964 L 67.146 0.088 L 68.023 0.088 L 68.023 0.965 L 67.146 0.965 Z M 68 1.635 L 68 5.466 L 67.153 5.466 L 67.153 1.635 Z M 69.689 4.928 L 69.689 5.466 L 68.842 5.466 L 68.842 0.088 L 69.689 0.088 L 69.689 2.173 C 69.951 1.773 70.398 1.537 70.872 1.547 C 71.873 1.547 72.523 2.446 72.523 3.55 C 72.523 4.655 71.873 5.554 70.872 5.554 C 70.398 5.564 69.951 5.328 69.689 4.928 Z M 69.653 3.55 C 69.653 4.338 70.027 4.869 70.662 4.869 C 71.303 4.869 71.668 4.338 71.668 3.549 C 71.668 2.762 71.303 2.232 70.661 2.232 C 70.025 2.232 69.653 2.762 69.653 3.55 Z M 76.447 4.25 C 76.323 5.023 75.703 5.554 74.805 5.554 C 73.74 5.554 72.995 4.737 72.995 3.558 C 72.995 2.408 73.768 1.547 74.805 1.547 C 75.893 1.547 76.498 2.394 76.498 3.462 C 76.498 3.558 76.491 3.653 76.47 3.764 L 73.791 3.764 C 73.855 4.522 74.286 4.876 74.812 4.876 C 75.294 4.876 75.593 4.632 75.681 4.25 Z M 74.797 2.232 C 74.228 2.232 73.921 2.629 73.819 3.152 L 75.681 3.152 C 75.674 2.667 75.36 2.232 74.797 2.232 Z M 47.451 10.317 C 47.451 8.66 48.51 7.539 49.911 7.539 C 51.115 7.539 51.926 8.233 52.094 9.308 L 51.174 9.308 C 51.021 8.72 50.633 8.351 49.904 8.351 C 48.941 8.351 48.357 9.183 48.357 10.317 C 48.357 11.452 48.941 12.284 49.904 12.284 C 50.635 12.284 51.021 11.915 51.174 11.326 L 52.094 11.326 C 51.926 12.402 51.115 13.094 49.911 13.094 C 48.51 13.094 47.451 11.976 47.451 10.317 Z M 56.083 11.091 C 56.083 12.262 55.339 13.094 54.273 13.094 C 53.214 13.094 52.463 12.262 52.463 11.091 C 52.463 9.92 53.215 9.088 54.273 9.088 C 55.339 9.088 56.084 9.92 56.084 11.091 Z M 53.31 11.091 C 53.31 11.871 53.66 12.409 54.273 12.409 C 54.887 12.409 55.237 11.871 55.237 11.09 C 55.237 10.311 54.887 9.773 54.273 9.773 C 53.66 9.773 53.31 10.311 53.31 11.091 Z M 59.388 12.468 C 59.127 12.868 58.68 13.105 58.205 13.094 C 57.205 13.094 56.555 12.196 56.555 11.091 C 56.555 9.985 57.205 9.088 58.205 9.088 C 58.744 9.088 59.177 9.367 59.388 9.714 L 59.388 7.629 L 60.235 7.629 L 60.235 13.006 L 59.388 13.006 Z M 59.425 11.091 C 59.425 10.303 59.051 9.771 58.416 9.771 C 57.774 9.771 57.409 10.303 57.409 11.091 C 57.409 11.879 57.774 12.409 58.417 12.409 C 59.052 12.409 59.425 11.879 59.425 11.09 Z M 61.057 8.506 L 61.057 7.629 L 61.934 7.629 L 61.934 8.506 Z M 61.912 9.176 L 61.912 13.006 L 61.065 13.006 L 61.065 9.176 Z M 62.755 13.006 L 62.755 9.176 L 63.602 9.176 L 63.602 9.676 C 63.799 9.374 64.185 9.088 64.726 9.088 C 65.521 9.088 66.025 9.67 66.025 10.508 L 66.025 13.006 L 65.178 13.006 L 65.178 10.679 C 65.178 10.155 64.937 9.802 64.427 9.802 C 64.003 9.802 63.602 10.118 63.602 10.73 L 63.602 13.005 L 62.755 13.005 Z M 70.301 12.659 C 70.301 13.934 69.446 14.494 68.461 14.494 C 67.527 14.494 66.826 14.008 66.73 13.197 L 67.563 13.197 C 67.643 13.602 68 13.831 68.46 13.831 C 69.102 13.831 69.454 13.463 69.454 12.741 L 69.454 12.328 C 69.257 12.682 68.833 12.955 68.293 12.955 C 67.293 12.955 66.628 12.093 66.628 11.017 C 66.628 9.949 67.293 9.088 68.293 9.088 C 68.832 9.088 69.249 9.382 69.454 9.714 L 69.454 9.176 L 70.301 9.176 Z M 69.49 11.024 C 69.49 10.273 69.125 9.773 68.49 9.773 C 67.839 9.773 67.482 10.265 67.482 11.024 C 67.482 11.784 67.839 12.276 68.49 12.276 C 69.125 12.276 69.49 11.768 69.49 11.024 Z M 74.303 7.629 L 75.28 7.629 L 77.353 13.006 L 76.419 13.006 L 75.893 11.606 L 73.652 11.606 L 73.134 13.006 L 72.229 13.006 Z M 74.77 8.609 L 73.944 10.833 L 75.6 10.833 Z M 77.477 11.791 L 78.317 11.791 C 78.361 12.173 78.682 12.438 79.171 12.438 C 79.573 12.438 79.909 12.255 79.909 11.938 C 79.909 11.717 79.792 11.577 79.478 11.511 L 78.55 11.312 C 78.017 11.194 77.608 10.944 77.608 10.303 C 77.608 9.647 78.2 9.088 79.098 9.088 C 80.062 9.088 80.624 9.603 80.69 10.339 L 79.864 10.339 C 79.828 9.993 79.55 9.743 79.098 9.743 C 78.697 9.743 78.419 9.956 78.419 10.236 C 78.419 10.458 78.557 10.568 78.805 10.62 L 79.769 10.826 C 80.39 10.958 80.733 11.312 80.733 11.864 C 80.733 12.616 80.04 13.094 79.17 13.094 C 78.156 13.094 77.536 12.528 77.476 11.791 Z M 81.121 11.791 L 81.96 11.791 C 82.004 12.173 82.325 12.438 82.813 12.438 C 83.216 12.438 83.551 12.255 83.551 11.938 C 83.551 11.717 83.434 11.577 83.12 11.511 L 82.193 11.312 C 81.66 11.194 81.251 10.944 81.251 10.303 C 81.251 9.647 81.843 9.088 82.741 9.088 C 83.704 9.088 84.267 9.603 84.332 10.339 L 83.507 10.339 C 83.47 9.993 83.193 9.743 82.741 9.743 C 82.339 9.743 82.062 9.956 82.062 10.236 C 82.062 10.458 82.201 10.568 82.448 10.62 L 83.413 10.826 C 84.033 10.958 84.375 11.312 84.375 11.864 C 84.375 12.616 83.683 13.094 82.813 13.094 C 81.8 13.094 81.178 12.528 81.119 11.791 Z M 84.982 8.506 L 84.982 7.629 L 85.859 7.629 L 85.859 8.506 L 84.983 8.506 Z M 85.838 9.176 L 85.838 13.006 L 84.991 13.006 L 84.991 9.176 Z M 86.417 11.79 L 87.256 11.79 C 87.3 12.173 87.621 12.438 88.111 12.438 C 88.512 12.438 88.848 12.255 88.848 11.938 C 88.848 11.717 88.731 11.577 88.417 11.511 L 87.49 11.312 C 86.957 11.194 86.549 10.944 86.549 10.303 C 86.549 9.647 87.139 9.088 88.037 9.088 C 89.001 9.088 89.563 9.603 89.629 10.339 L 88.805 10.339 C 88.767 9.993 88.491 9.743 88.037 9.743 C 87.636 9.743 87.358 9.956 87.358 10.236 C 87.358 10.458 87.498 10.568 87.745 10.62 L 88.71 10.826 C 89.33 10.958 89.673 11.312 89.673 11.864 C 89.673 12.616 88.979 13.094 88.111 13.094 C 87.096 13.094 86.475 12.528 86.417 11.791 Z M 90.435 12.003 L 90.435 9.867 L 89.879 9.867 L 89.879 9.176 L 90.435 9.176 L 90.435 8.203 L 91.259 8.203 L 91.259 9.176 L 92.121 9.176 L 92.121 9.867 L 91.259 9.867 L 91.259 11.894 C 91.259 12.196 91.391 12.299 91.669 12.299 L 92.121 12.299 L 92.121 13.006 L 91.449 13.006 C 90.829 13.006 90.435 12.696 90.435 12.005 Z M 94.58 10.62 C 94.829 10.582 94.96 10.465 94.96 10.243 C 94.96 9.956 94.69 9.743 94.266 9.743 C 93.814 9.743 93.536 9.986 93.493 10.339 L 92.661 10.339 C 92.733 9.639 93.296 9.088 94.274 9.088 C 95.303 9.088 95.777 9.618 95.777 10.479 L 95.777 12.226 C 95.777 12.482 95.792 12.734 95.821 13.005 L 95.032 13.005 C 95.004 12.842 94.987 12.678 94.982 12.512 C 94.763 12.852 94.31 13.087 93.82 13.087 C 93.105 13.087 92.493 12.667 92.493 11.938 C 92.493 11.164 93.069 10.855 93.82 10.738 Z M 93.281 11.894 C 93.281 12.262 93.565 12.447 93.945 12.447 C 94.485 12.447 94.96 12.129 94.96 11.488 L 94.96 11.135 L 94.018 11.311 C 93.61 11.386 93.281 11.503 93.281 11.894 Z M 96.589 13.006 L 96.589 9.176 L 97.436 9.176 L 97.436 9.676 C 97.633 9.374 98.02 9.088 98.561 9.088 C 99.356 9.088 99.86 9.67 99.86 10.508 L 99.86 13.006 L 99.013 13.006 L 99.013 10.679 C 99.013 10.155 98.771 9.802 98.261 9.802 C 97.837 9.802 97.436 10.118 97.436 10.73 L 97.436 13.005 L 96.589 13.005 Z M 100.793 12.005 L 100.793 9.868 L 100.239 9.868 L 100.239 9.176 L 100.793 9.176 L 100.793 8.203 L 101.619 8.203 L 101.619 9.176 L 102.479 9.176 L 102.479 9.867 L 101.619 9.867 L 101.619 11.894 C 101.619 12.196 101.749 12.299 102.027 12.299 L 102.479 12.299 L 102.479 13.006 L 101.809 13.006 C 101.189 13.006 100.794 12.696 100.794 12.005 Z M 47.67 20.547 L 47.67 15.169 L 49.495 15.169 C 51.13 15.169 52.182 16.222 52.182 17.859 C 52.182 19.493 51.13 20.547 49.495 20.547 Z M 48.555 19.758 L 49.459 19.758 C 50.627 19.758 51.269 19.021 51.269 17.858 C 51.269 16.694 50.627 15.957 49.459 15.957 L 48.553 15.957 L 48.553 19.758 Z M 56.073 19.33 C 55.948 20.105 55.328 20.635 54.43 20.635 C 53.365 20.635 52.62 19.818 52.62 18.639 C 52.62 17.489 53.394 16.628 54.43 16.628 C 55.517 16.628 56.124 17.475 56.124 18.542 C 56.124 18.639 56.116 18.735 56.095 18.844 L 53.415 18.844 C 53.481 19.603 53.913 19.958 54.437 19.958 C 54.919 19.958 55.218 19.714 55.306 19.332 L 56.073 19.332 Z M 54.422 17.313 C 53.853 17.313 53.547 17.71 53.445 18.233 L 55.306 18.233 C 55.299 17.748 54.985 17.313 54.422 17.313 Z M 56.59 18.632 C 56.59 17.438 57.372 16.628 58.387 16.628 C 59.306 16.628 59.847 17.173 59.956 17.88 L 59.124 17.88 C 59.037 17.527 58.766 17.313 58.387 17.313 C 57.802 17.313 57.438 17.836 57.438 18.632 C 57.438 19.427 57.803 19.95 58.387 19.95 C 58.766 19.95 59.058 19.736 59.138 19.332 L 59.97 19.332 C 59.862 20.098 59.263 20.635 58.372 20.635 C 57.357 20.635 56.591 19.824 56.591 18.632 Z M 60.538 16.047 L 60.538 15.169 L 61.414 15.169 L 61.414 16.047 Z M 61.391 16.716 L 61.391 20.547 L 60.544 20.547 L 60.544 16.716 Z M 61.972 19.33 L 62.811 19.33 C 62.855 19.714 63.176 19.979 63.666 19.979 C 64.067 19.979 64.403 19.795 64.403 19.479 C 64.403 19.258 64.286 19.118 63.972 19.051 L 63.044 18.853 C 62.512 18.735 62.102 18.485 62.102 17.844 C 62.102 17.188 62.694 16.628 63.592 16.628 C 64.556 16.628 65.118 17.144 65.184 17.88 L 64.358 17.88 C 64.322 17.533 64.044 17.283 63.592 17.283 C 63.191 17.283 62.913 17.497 62.913 17.777 C 62.913 17.998 63.052 18.109 63.299 18.16 L 64.263 18.367 C 64.884 18.498 65.228 18.853 65.228 19.405 C 65.228 20.156 64.534 20.635 63.666 20.635 C 62.65 20.635 62.03 20.068 61.972 19.332 Z M 65.834 16.047 L 65.834 15.169 L 66.71 15.169 L 66.71 16.047 Z M 66.689 16.716 L 66.689 20.547 L 65.842 20.547 L 65.842 16.716 Z M 70.955 18.632 C 70.955 19.803 70.21 20.635 69.145 20.635 C 68.086 20.635 67.334 19.803 67.334 18.632 C 67.334 17.46 68.086 16.628 69.145 16.628 C 70.21 16.628 70.955 17.46 70.955 18.632 Z M 68.181 18.632 C 68.181 19.412 68.532 19.95 69.145 19.95 C 69.758 19.95 70.108 19.412 70.108 18.63 C 70.108 17.851 69.759 17.313 69.145 17.313 C 68.532 17.313 68.181 17.851 68.181 18.632 Z M 71.587 20.547 L 71.587 16.716 L 72.434 16.716 L 72.434 17.217 C 72.631 16.915 73.018 16.628 73.559 16.628 C 74.355 16.628 74.858 17.21 74.858 18.049 L 74.858 20.547 L 74.011 20.547 L 74.011 18.219 C 74.011 17.695 73.771 17.342 73.259 17.342 C 72.835 17.342 72.434 17.659 72.434 18.271 L 72.434 20.546 L 71.587 20.546 Z M 76.741 18.867 L 77.676 18.867 C 77.778 19.559 78.267 19.868 78.99 19.868 C 79.646 19.868 80.143 19.582 80.143 19.059 C 80.143 18.632 79.909 18.439 79.362 18.33 L 78.26 18.101 C 77.53 17.954 76.917 17.571 76.917 16.709 C 76.917 15.788 77.705 15.081 78.873 15.081 C 80.093 15.081 80.852 15.736 80.968 16.775 L 80.056 16.775 C 79.997 16.238 79.589 15.847 78.858 15.847 C 78.23 15.847 77.778 16.186 77.778 16.635 C 77.778 17.026 77.997 17.203 78.494 17.306 L 79.566 17.512 C 80.442 17.688 81.019 18.145 81.019 18.992 C 81.019 20.002 80.099 20.635 78.982 20.635 C 77.704 20.635 76.844 19.994 76.74 18.867 Z M 84.801 16.716 L 84.801 20.547 L 83.954 20.547 L 83.954 20.046 C 83.758 20.347 83.394 20.635 82.86 20.635 C 82.071 20.635 81.568 20.053 81.568 19.214 L 81.568 16.716 L 82.415 16.716 L 82.415 19.043 C 82.415 19.565 82.648 19.92 83.145 19.92 C 83.576 19.92 83.954 19.602 83.954 18.991 L 83.954 16.715 L 84.801 16.715 Z M 86....</t>
        </is>
      </c>
      <c r="T329" s="3" t="inlineStr"/>
      <c r="U329" s="3" t="inlineStr">
        <is>
          <t>True</t>
        </is>
      </c>
      <c r="V329" s="3" t="inlineStr">
        <is>
          <t>Shared component</t>
        </is>
      </c>
      <c r="W329" s="3" t="inlineStr">
        <is>
          <t>1</t>
        </is>
      </c>
      <c r="X329" s="3" t="inlineStr">
        <is>
          <t>False</t>
        </is>
      </c>
      <c r="Y329" s="3" t="inlineStr">
        <is>
          <t>3</t>
        </is>
      </c>
      <c r="Z329" s="3" t="inlineStr">
        <is>
          <t>31</t>
        </is>
      </c>
      <c r="AA329" s="3" t="inlineStr">
        <is>
          <t>Design System</t>
        </is>
      </c>
      <c r="AB329" s="3" t="inlineStr">
        <is>
          <t>Design system form field component</t>
        </is>
      </c>
      <c r="AC329" s="3" t="inlineStr"/>
      <c r="AD329" s="3" t="inlineStr">
        <is>
          <t>1</t>
        </is>
      </c>
      <c r="AE329" s="3" t="inlineStr"/>
      <c r="AF329" s="3" t="inlineStr"/>
      <c r="AG329" s="3" t="inlineStr">
        <is>
          <t>Bad value  for attribute “src” on element “img”: Illegal character after “ta:”. “&lt;” is not allowed.</t>
        </is>
      </c>
      <c r="AH329" s="3" t="inlineStr">
        <is>
          <t>city: 1;"&gt;&lt;img alt="" class="framer-lAyxw framer-1dpyi7z" src="data:image/svg+xml,&amp;lt;svg display=&amp;quot;block&amp;quot; role=&amp;quot;presentation&amp;quot; viewBox=&amp;quot;0 0 112 34&amp;quot; xmlns=&amp;quot;http://www.w3.org/2000/svg&amp;quot;&amp;gt;&amp;lt;g d=&amp;quot;M 7.491 2.82 L 6.025 3.2 L 6.964 2.002 L 6.154 0.713 L 7.572 1.244 L 8.537 0.069 L 8.475 1.594 L 9.882 2.157 L 8.425 2.568 L 8.328 4.091 L 7.491 2.821 Z M 20.216 11.017 L 21.476 10.171 L 21.102 8.693 L 22.287 9.639 L 23.565 8.823 L 23.039 10.255 L 24.203 11.228 L 22.693 11.165 L 22.135 12.584 L 21.726 11.114 Z M 20.216 16.088 L 21.726 15.99 L 22.135 14.52 L 22.693 15.94 L 24.203 15.877 L 23.039 16.85 L 23.566 18.282 L 22.287 17.465 L 21.101 18.412 L 21.476 16.933 L 20.218 16.088 Z M 2.364 4.311 L 3.446 3.242 L 3.226 4.753 L 4.566 5.461 L 3.075 5.716 L 2.821 7.221 L 2.12 5.869 L 0.623 6.09 L 1.681 5.001 L 1.009 3.631 L 2.364 4.309 Z M 15.994 1.935 L 14.587 2.498 L 14.649 4.023 L 13.685 2.848 L 12.266 3.379 L 13.076 2.09 L 12.137 0.894 L 13.603 1.271 L 14.441 0 L 14.537 1.523 Z M 21.058 6.09 L 19.563 5.869 L 18.86 7.221 L 18.607 5.716 L 17.116 5.461 L 18.455 4.752 L 18.236 3.241 L 19.317 4.309 L 20.674 3.632 L 20.001 4.999 Z M 0 10.194 L 6.128 10.194 L 6.128 11.52 L 1.449 11.52 L 1.449 13.948 L 5.71 13.948 L 5.71 15.274 L 1.449 15.274 L 1.449 17.913 L 6.128 17.913 L 6.128 19.24 L 0 19.24 Z M 10.904 18.037 C 12.266 18.037 13.102 17.183 13.102 15.423 L 13.102 10.194 L 14.575 10.194 L 14.575 15.584 C 14.575 18.075 13.04 19.388 10.904 19.388 C 8.779 19.388 7.243 18.075 7.243 15.584 L 7.243 10.192 L 8.719 10.192 L 8.719 15.423 C 8.719 17.183 9.553 18.037 10.905 18.037 Z M 5.096 30.557 L 3.917 30.557 L 1.411 22.812 L 1.411 30.557 L 0 30.557 L 0 21.511 L 2.284 21.511 L 4.52 28.637 L 6.755 21.511 L 9.015 21.511 L 9.015 30.557 L 7.614 30.557 L 7.614 22.812 L 5.094 30.557 Z M 10.557 30.557 L 10.557 21.511 L 13.628 21.511 C 16.379 21.511 18.146 23.283 18.146 26.034 C 18.146 28.785 16.378 30.557 13.628 30.557 Z M 12.043 29.231 L 13.566 29.231 C 15.531 29.231 16.612 27.992 16.612 26.034 C 16.612 24.076 15.531 22.837 13.566 22.837 L 12.043 22.837 Z M 20.694 27.062 L 20.694 30.556 L 19.231 30.556 L 19.231 21.511 L 22.953 21.511 C 24.734 21.511 26.011 22.452 26.011 24.298 C 26.011 25.736 25.201 26.629 23.911 26.938 L 26.294 30.557 L 24.624 30.557 L 22.376 27.063 L 20.694 27.063 Z M 22.928 22.799 L 20.694 22.799 L 20.694 25.785 L 22.928 25.785 C 23.973 25.785 24.55 25.191 24.55 24.298 C 24.55 23.368 23.973 22.799 22.928 22.799 Z M 30.178 21.511 L 30.178 30.557 L 28.704 30.557 L 28.704 21.511 L 30.18 21.511 Z M 33.204 21.511 L 33.204 30.557 L 31.73 30.557 L 31.73 21.511 Z M 37.801 26.542 C 38.22 26.479 38.44 26.282 38.44 25.91 C 38.44 25.427 37.973 25.068 37.285 25.068 C 36.512 25.068 36.045 25.489 35.984 26.071 L 34.571 26.071 C 34.695 24.869 35.64 23.964 37.287 23.964 C 39.018 23.964 39.815 24.856 39.815 26.307 L 39.815 29.244 C 39.815 29.677 39.84 30.098 39.89 30.557 L 38.575 30.557 C 38.525 30.283 38.496 30.006 38.487 29.728 C 38.12 30.285 37.358 30.693 36.523 30.693 C 35.32 30.693 34.287 29.987 34.287 28.76 C 34.287 27.459 35.259 26.938 36.536 26.74 L 37.8 26.542 Z M 35.628 28.686 C 35.628 29.305 36.095 29.616 36.734 29.616 C 37.643 29.616 38.44 29.082 38.44 28.003 L 38.44 27.396 L 36.868 27.694 C 36.168 27.83 35.628 28.029 35.628 28.686 Z M 49.4 10.142 L 50.378 10.142 L 52.452 15.52 L 51.518 15.52 L 50.992 14.12 L 48.75 14.12 L 48.232 15.52 L 47.327 15.52 Z M 49.867 11.122 L 49.043 13.347 L 50.699 13.347 Z M 53.864 10.142 L 53.864 15.52 L 52.989 15.52 L 52.989 10.142 Z M 55.795 13.84 L 56.73 13.84 C 56.833 14.532 57.322 14.841 58.044 14.841 C 58.701 14.841 59.198 14.555 59.198 14.032 C 59.198 13.605 58.964 13.412 58.417 13.303 L 57.315 13.074 C 56.585 12.927 55.971 12.544 55.971 11.682 C 55.971 10.761 56.759 10.054 57.927 10.054 C 59.147 10.054 59.907 10.709 60.022 11.748 L 59.111 11.748 C 59.052 11.21 58.644 10.82 57.912 10.82 C 57.285 10.82 56.833 11.159 56.833 11.608 C 56.833 11.998 57.052 12.176 57.549 12.279 L 58.621 12.485 C 59.497 12.661 60.073 13.118 60.073 13.965 C 60.073 14.974 59.154 15.608 58.037 15.608 C 56.759 15.608 55.898 14.967 55.795 13.84 Z M 60.504 13.605 C 60.504 12.411 61.285 11.601 62.301 11.601 C 63.22 11.601 63.76 12.145 63.87 12.853 L 63.038 12.853 C 62.951 12.5 62.68 12.286 62.301 12.286 C 61.716 12.286 61.351 12.809 61.351 13.605 C 61.351 14.4 61.716 14.923 62.301 14.923 C 62.68 14.923 62.972 14.709 63.052 14.305 L 63.885 14.305 C 63.775 15.071 63.176 15.608 62.286 15.608 C 61.27 15.608 60.504 14.797 60.504 13.605 Z M 66.641 11.659 L 66.641 12.5 L 66.452 12.5 C 65.766 12.5 65.32 12.964 65.32 13.605 L 65.32 15.52 L 64.465 15.52 L 64.465 11.689 L 65.32 11.689 L 65.32 12.426 C 65.517 11.953 65.98 11.65 66.488 11.659 Z M 67.146 11.018 L 67.146 10.142 L 68.023 10.142 L 68.023 11.019 L 67.146 11.019 Z M 68 11.689 L 68 15.52 L 67.153 15.52 L 67.153 11.689 Z M 69.689 14.982 L 69.689 15.52 L 68.842 15.52 L 68.842 10.142 L 69.689 10.142 L 69.689 12.227 C 69.951 11.827 70.398 11.591 70.872 11.601 C 71.873 11.601 72.523 12.5 72.523 13.605 C 72.523 14.709 71.873 15.608 70.872 15.608 C 70.398 15.618 69.951 15.382 69.689 14.982 Z M 69.653 13.605 C 69.653 14.393 70.027 14.923 70.662 14.923 C 71.303 14.923 71.668 14.393 71.668 13.603 C 71.668 12.817 71.303 12.286 70.661 12.286 C 70.025 12.286 69.653 12.817 69.653 13.605 Z M 76.447 14.305 C 76.323 15.078 75.703 15.608 74.805 15.608 C 73.74 15.608 72.995 14.791 72.995 13.612 C 72.995 12.462 73.768 11.601 74.805 11.601 C 75.893 11.601 76.498 12.448 76.498 13.517 C 76.498 13.612 76.491 13.708 76.47 13.818 L 73.791 13.818 C 73.855 14.576 74.286 14.93 74.812 14.93 C 75.294 14.93 75.593 14.687 75.681 14.305 Z M 74.797 12.286 C 74.228 12.286 73.921 12.683 73.819 13.206 L 75.681 13.206 C 75.674 12.721 75.36 12.286 74.797 12.286 Z M 47.451 20.371 C 47.451 18.715 48.51 17.594 49.911 17.594 C 51.115 17.594 51.926 18.287 52.094 19.362 L 51.174 19.362 C 51.021 18.774 50.633 18.405 49.904 18.405 C 48.941 18.405 48.357 19.237 48.357 20.371 C 48.357 21.506 48.941 22.338 49.904 22.338 C 50.635 22.338 51.021 21.97 51.174 21.38 L 52.094 21.38 C 51.926 22.456 51.115 23.149 49.911 23.149 C 48.51 23.149 47.451 22.03 47.451 20.371 Z M 56.083 21.145 C 56.083 22.317 55.339 23.149 54.273 23.149 C 53.214 23.149 52.463 22.317 52.463 21.145 C 52.463 19.974 53.215 19.142 54.273 19.142 C 55.339 19.142 56.084 19.974 56.084 21.145 Z M 53.31 21.145 C 53.31 21.926 53.66 22.464 54.273 22.464 C 54.887 22.464 55.237 21.926 55.237 21.144 C 55.237 20.365 54.887 19.827 54.273 19.827 C 53.66 19.827 53.31 20.365 53.31 21.145 Z M 59.388 22.523 C 59.127 22.922 58.68 23.159 58.205 23.149 C 57.205 23.149 56.555 22.25 56.555 21.145 C 56.555 20.039 57.205 19.142 58.205 19.142 C 58.744 19.142 59.177 19.421 59.388 19.768 L 59.388 17.683 L 60.235 17.683 L 60.235 23.061 L 59.388 23.061 Z M 59.425 21.145 C 59.425 20.357 59.051 19.826 58.416 19.826 C 57.774 19.826 57.409 20.357 57.409 21.145 C 57.409 21.933 57.774 22.464 58.417 22.464 C 59.052 22.464 59.425 21.933 59.425 21.144 Z M 61.057 18.56 L 61.057 17.683 L 61.934 17.683 L 61.934 18.56 Z M 61.912 19.23 L 61.912 23.061 L 61.065 23.061 L 61.065 19.23 Z M 62.755 23.061 L 62.755 19.23 L 63.602 19.23 L 63.602 19.73 C 63.799 19.428 64.185 19.142 64.726 19.142 C 65.521 19.142 66.025 19.724 66.025 20.562 L 66.025 23.061 L 65.178 23.061 L 65.178 20.733 C 65.178 20.209 64.937 19.856 64.427 19.856 C 64.003 19.856 63.602 20.172 63.602 20.785 L 63.602 23.059 L 62.755 23.059 Z M 70.301 22.714 C 70.301 23.988 69.446 24.549 68.461 24.549 C 67.527 24.549 66.826 24.062 66.73 23.252 L 67.563 23.252 C 67.643 23.656 68 23.885 68.46 23.885 C 69.102 23.885 69.454 23.517 69.454 22.795 L 69.454 22.382 C 69.257 22.736 68.833 23.009 68.293 23.009 C 67.293 23.009 66.628 22.147 66.628 21.071 C 66.628 20.003 67.293 19.142 68.293 19.142 C 68.832 19.142 69.249 19.436 69.454 19.768 L 69.454 19.23 L 70.301 19.23 Z M 69.49 21.079 C 69.49 20.327 69.125 19.827 68.49 19.827 C 67.839 19.827 67.482 20.32 67.482 21.079 C 67.482 21.838 67.839 22.33 68.49 22.33 C 69.125 22.33 69.49 21.823 69.49 21.079 Z M 74.303 17.683 L 75.28 17.683 L 77.353 23.061 L 76.419 23.061 L 75.893 21.661 L 73.652 21.661 L 73.134 23.061 L 72.229 23.061 Z M 74.77 18.663 L 73.944 20.888 L 75.6 20.888 Z M 77.477 21.845 L 78.317 21.845 C 78.361 22.227 78.682 22.492 79.171 22.492 C 79.573 22.492 79.909 22.309 79.909 21.992 C 79.909 21.771 79.792 21.632 79.478 21.565 L 78.55 21.366 C 78.017 21.248 77.608 20.998 77.608 20.357 C 77.608 19.701 78.2 19.142 79.098 19.142 C 80.062 19.142 80.624 19.657 80.69 20.394 L 79.864 20.394 C 79.828 20.047 79.55 19.797 79.098 19.797 C 78.697 19.797 78.419 20.01 78.419 20.291 C 78.419 20.512 78.557 20.622 78.805 20.674 L 79.769 20.88 C 80.39 21.012 80.733 21.366 80.733 21.918 C 80.733 22.67 80.04 23.149 79.17 23.149 C 78.156 23.149 77.536 22.582 77.476 21.845 Z M 81.121 21.845 L 81.96 21.845 C 82.004 22.227 82.325 22.492 82.813 22.492 C 83.216 22.492 83.551 22.309 83.551 21.992 C 83.551 21.771 83.434 21.632 83.12 21.565 L 82.193 21.366 C 81.66 21.248 81.251 20.998 81.251 20.357 C 81.251 19.701 81.843 19.142 82.741 19.142 C 83.704 19.142 84.267 19.657 84.332 20.394 L 83.507 20.394 C 83.47 20.047 83.193 19.797 82.741 19.797 C 82.339 19.797 82.062 20.01 82.062 20.291 C 82.062 20.512 82.201 20.622 82.448 20.674 L 83.413 20.88 C 84.033 21.012 84.375 21.366 84.375 21.918 C 84.375 22.67 83.683 23.149 82.813 23.149 C 81.8 23.149 81.178 22.582 81.119 21.845 Z M 84.982 18.56 L 84.982 17.683 L 85.859 17.683 L 85.859 18.56 L 84.983 18.56 Z M 85.838 19.23 L 85.838 23.061 L 84.991 23.061 L 84.991 19.23 Z M 86.417 21.844 L 87.256 21.844 C 87.3 22.227 87.621 22.492 88.111 22.492 C 88.512 22.492 88.848 22.309 88.848 21.992 C 88.848 21.771 88.731 21.632 88.417 21.565 L 87.49 21.366 C 86.957 21.248 86.549 20.998 86.549 20.357 C 86.549 19.701 87.139 19.142 88.037 19.142 C 89.001 19.142 89.563 19.657 89.629 20.394 L 88.805 20.394 C 88.767 20.047 88.491 19.797 88.037 19.797 C 87.636 19.797 87.358 20.01 87.358 20.291 C 87.358 20.512 87.498 20.622 87.745 20.674 L 88.71 20.88 C 89.33 21.012 89.673 21.366 89.673 21.918 C 89.673 22.67 88.979 23.149 88.111 23.149 C 87.096 23.149 86.475 22.582 86.417 21.845 Z M 90.435 22.058 L 90.435 19.921 L 89.879 19.921 L 89.879 19.23 L 90.435 19.23 L 90.435 18.257 L 91.259 18.257 L 91.259 19.23 L 92.121 19.23 L 92.121 19.921 L 91.259 19.921 L 91.259 21.948 C 91.259 22.25 91.391 22.353 91.669 22.353 L 92.121 22.353 L 92.121 23.061 L 91.449 23.061 C 90.829 23.061 90.435 22.75 90.435 22.059 Z M 94.58 20.674 C 94.829 20.636 94.96 20.519 94.96 20.297 C 94.96 20.01 94.69 19.797 94.266 19.797 C 93.814 19.797 93.536 20.041 93.493 20.394 L 92.661 20.394 C 92.733 19.694 93.296 19.142 94.274 19.142 C 95.303 19.142 95.777 19.672 95.777 20.533 L 95.777 22.28 C 95.777 22.536 95.792 22.788 95.821 23.059 L 95.032 23.059 C 95.004 22.897 94.987 22.732 94.982 22.567 C 94.763 22.906 94.31 23.141 93.82 23.141 C 93.105 23.141 92.493 22.721 92.493 21.992 C 92.493 21.218 93.069 20.909 93.82 20.792 Z M 93.281 21.948 C 93.281 22.317 93.565 22.501 93.945 22.501 C 94.485 22.501 94.96 22.183 94.96 21.542 L 94.96 21.189 L 94.018 21.365 C 93.61 21.441 93.281 21.557 93.281 21.948 Z M 96.589 23.061 L 96.589 19.23 L 97.436 19.23 L 97.436 19.73 C 97.633 19.428 98.02 19.142 98.561 19.142 C 99.356 19.142 99.86 19.724 99.86 20.562 L 99.86 23.061 L 99.013 23.061 L 99.013 20.733 C 99.013 20.209 98.771 19.856 98.261 19.856 C 97.837 19.856 97.436 20.172 97.436 20.785 L 97.436 23.059 L 96.589 23.059 Z M 100.793 22.059 L 100.793 19.922 L 100.239 19.922 L 100.239 19.23 L 100.793 19.23 L 100.793 18.257 L 101.619 18.257 L 101.619 19.23 L 102.479 19.23 L 102.479 19.921 L 101.619 19.921 L 101.619 21.948 C 101.619 22.25 101.749 22.353 102.027 22.353 L 102.479 22.353 L 102.479 23.061 L 101.809 23.061 C 101.189 23.061 100.794 22.75 100.794 22.059 Z M 47.67 30.601 L 47.67 25.223 L 49.495 25.223 C 51.13 25.223 52.182 26.277 52.182 27.913 C 52.182 29.547 51.13 30.601 49.495 30.601 Z M 48.555 29.812 L 49.459 29.812 C 50.627 29.812 51.269 29.075 51.269 27.912 C 51.269 26.748 50.627 26.011 49.459 26.011 L 48.553 26.011 L 48.553 29.812 Z M 56.073 29.385 C 55.948 30.159 55.328 30.689 54.43 30.689 C 53.365 30.689 52.62 29.872 52.62 28.693 C 52.62 27.543 53.394 26.683 54.43 26.683 C 55.517 26.683 56.124 27.53 56.124 28.597 C 56.124 28.693 56.116 28.789 56.095 28.898 L 53.415 28.898 C 53.481 29.657 53.913 30.012 54.437 30.012 C 54.919 30.012 55.218 29.768 55.306 29.386 L 56.073 29.386 Z M 54.422 27.368 C 53.853 27.368 53.547 27.765 53.445 28.287 L 55.306 28.287 C 55.299 27.802 54.985 27.368 54.422 27.368 Z M 56.59 28.686 C 56.59 27.492 57.372 26.683 58.387 26.683 C 59.306 26.683 59.847 27.227 59.956 27.934 L 59.124 27.934 C 59.037 27.581 58.766 27.368 58.387 27.368 C 57.802 27.368 57.438 27.89 57.438 28.686 C 57.438 29.481 57.803 30.004 58.387 30.004 C 58.766 30.004 59.058 29.791 59.138 29.386 L 59.97 29.386 C 59.862 30.153 59.263 30.689 58.372 30.689 C 57.357 30.689 56.591 29.879 56.591 28.686 Z M 60.538 26.101 L 60.538 25.223 L 61.414 25.223 L 61.414 26.101 Z M 61.391 26.771 L 61.391 30.601 L 60.544 30.601 L 60.544 26.771 Z M 61.972 29.385 L 62.811 29.385 C 62.855 29.768 63.176 30.033 63.666 30.033 C 64.067 30.033 64.403 29.85 64.403 29.533 C 64.403 29.312 64.286 29.172 63.972 29.106 L 63.044 28.907 C 62.512 28.789 62.102 28.539 62.102 27.898 C 62.102 27.242 62.694 26.683 63.592 26.683 C 64.556 26.683 65.118 27.198 65.184 27.934 L 64.358 27.934 C 64.322 27.587 64.044 27.337 63.592 27.337 C 63.191 27.337 62.913 27.551 62.913 27.831 C 62.913 28.052 63.052 28.163 63.299 28.215 L 64.263 28.421 C 64.884 28.553 65.228 28.907 65.228 29.459 C 65.228 30.21 64.534 30.689 63.666 30.689 C 62.65 30.689 62.03 30.122 61.972 29.386 Z M 65.834 26.101 L 65.834 25.223 L 66.71 25.223 L 66.71 26.101 Z M 66.689 26.771 L 66.689 30.601 L 65.842 30.601 L 65.842 26.771 Z M 70.955 28.686 C 70.955 29.857 70.21 30.689 69.145 30.689 C 68.086 30.689 67.334 29.857 67.334 28.686 C 67.334 27.515 68.086 26.683 69.145 26.683 C 70.21 26.683 70.955 27.515 70.955 28.686 Z M 68.181 28.686 C 68.181 29.466 68.532 30.004 69.145 30.004 C 69.758 30.004 70.108 29.466 70.108 28.685 C 70.108 27.905 69.759 27.368 69.145 27.368 C 68.532 27.368 68.181 27.905 68.181 28.686 Z M 71.587 30.601 L 71.587 26.771 L 72.434 26.771 L 72.434 27.271 C 72.631 26.969 73.018 26.683 73.559 26.683 C 74.355 26.683 74.858 27.264 74.858 28.103 L 74.858 30.601 L 74.011 30.601 L 74.011 28.274 C 74.011 27.75 73.771 27.396 73.259 27.396 C 72.835 27.396 72.434 27.713 72.434 28.325 L 72.434 30.6 L 71.587 30.6 Z M 76.741 28.921 L 77.676 28.921 C 77.778 29.613 78.267 29.923 78.99 29.923 C 79.646 29.923 80.143 29.636 80.143 29.113 C 80.143 28.686 79.909 28.494 79.362 28.384 L 78.26 28.156 C 77.53 28.008 76.917 27.625 76.917 26.763 C 76.917 25.842 77.705 25.135 78.873 25.135 C 80.093 25.135 80.852 25.79 80.968 26.83 L 80.056 26.83 C 79.997 26.292 79.589 25.901 78.858 25.901 C 78.23 25.901 77.778 26.24 77.778 26.689 C 77.778 27.08 77.997 27.257 78.494 27.36 L 79.566 27.566 C 80.442 27.742 81.019 28.2 81.019 29.047 C 81.019 30.056 80.099 30.689 78.982 30.689 C 77.704 30.689 76.844 30.048 76.74 28.921 Z M 84.801 26.771 L 84.801 30.601 L 83.954 30.601 L 83.954 30.1 C 83.758 30.401 83.394 30.689 82.86 30.689 C 82.071 30.689 81.568 30.107 81.568 29.268 L 81.568 26.771 L 82.415 26.771 L 82.415 29.097 C 82.415 29.62 82.648 29.974 83.145 29.974 C 83.576 29.974 83.954 29.656 83.954 29.045 L 83.954 26.769 L 84.801 26.769 Z M 86.479 30.063 L 86.479 32 L 85.632 32 L 85.632 26.772 L 86.479 26.772 L 86.479 27.31 C 86.741 26.91 87.188 26.674 87.662 26.684 C 88.661 26.684 89.311 27.582 89.311 28.687 C 89.311 29.792 88.661 30.69 87.661 30.69 C 87.186 30.701 86.74 30.464 86.478 30.065 Z M 86.442 28.686 C 86.442 29.474 86.815 30.004 87.451 30.004 C 88.092 30.004 88.457 29.474 88.457 28.685 C 88.457 27.898 88.092 27.368 87.449 27.368 C 86.814 27.368 86.442 27.898 86.442 28.686 Z M 90.791 30.063 L 90.791 32 L 89.944 32 L 89.944 26.772 L 90.791 26.772 L 90.791 27.31 C 91.053 26.91 91.5 26.674 91.974 26.684 C 92.975 26.684 93.625 27.582 93.625 28.687 C 93.625 29.792 92.975 30.69 91.974 30.69 C 91.5 30.701 91.053 30.464 90.791 30.065 Z M 90.755 28.686 C 90.755 29.474 91.129 30.004 91.763 30.004 C 92.405 30.004 92.77 29.474 92.77 28.685 C 92.77 27.898 92.405 27.368 91.763 27.368 C 91.127 27.368 90.755 27.898 90.755 28.686 Z M 97.718 28.686 C 97.718 29.857 96.973 30.689 95.907 30.689 C 94.848 30.689 94.097 29.857 94.097 28.686 C 94.097 27.515 94.848 26.683 95.907 26.683 C 96.973 26.683 97.718 27.515 97.718 28.686 Z M 94.944 28.686 C 94.944 29.466 95.294 30.004 95.907 30.004 C 96.521 30.004 96.871 29.466 96.871 28.685 C 96.871 27.905 96.521 27.368 95.907 27.368 C 95.294 27.368 94.944 27.905 94.944 28.686 Z M 100.533 26.742 L 100.533 27.581 L 100.343 27.581 C 99.657 27.581 99.211 28.045 99.211 28.686 L 99.211 30.601 L 98.358 30.601 L 98.358 26.771 L 99.211 26.771 L 99.211 27.507 C 99.409 27.035 99.871 26.731 100.379 26.74 L 100.533 26.74 Z M 101.314 29.6 L 101.314 27.463 L 100.759 27.463 L 100.759 26.771 L 101.314 26.771 L 101.314 25.798 L 102.139 25.798 L 102.139 26.771 L 103 26.771 L 103 27.462 L 102.139 27.462 L 102.139 29.489 C 102.139 29.791 102.27 29.894 102.548 29.894 L 103 29.894 L 103 30.601 L 102.327 30.601 C 101.708 30.601 101.314 30.291 101.314 29.6 Z&amp;quot; fill=&amp;quot;transparent&amp;quot; height=&amp;quot;31.999999300219706px&amp;quot; id=&amp;quot;qrKu7GwBf&amp;quot; transform=&amp;quot;translate(6 0.5)&amp;quot; width=&amp;quot;103.00000145538797px&amp;quot;&amp;gt;&amp;lt;path d=&amp;quot;M 6.868 2.82 L 5.402 3.2 L 6.341 2.002 L 5.531 0.713 L 6.949 1.244 L 7.914 0.069 L 7.852 1.594 L 9.259 2.157 L 7.802 2.568 L 7.705 4.091 L 6.868 2.821 Z M 19.594 11.017 L 20.853 10.171 L 20.479 8.693 L 21.664 9.639 L 22.942 8.823 L 22.416 10.255 L 23.581 11.228 L 22.07 11.165 L 21.512 12.584 L 21.103 11.114 Z M 19.594 16.088 L 21.103 15.99 L 21.512 14.52 L 22.07 15.94 L 23.581 15.877 L 22.416 16.85 L 22.943 18.282 L 21.664 17.465 L 20.478 18.412 L 20.853 16.933 L 19.595 16.088 Z M 1.741 4.311 L 2.824 3.242 L 2.603 4.753 L 3.943 5.461 L 2.452 5.716 L 2.198 7.221 L 1.497 5.869 L 0 6.09 L 1.059 5.001 L 0.386 3.631 L 1.741 4.309 Z M 15.371 1.935 L 13.964 2.498 L 14.026 4.023 L 13.062 2.848 L 11.643 3.379 L 12.453 2.09 L 11.514 0.894 L 12.98 1.271 L 13.818 0 L 13.914 1.523 Z M 20.436 6.09 L 18.94 5.869 L 18.237 7.221 L 17.984 5.716 L 16.494 5.461 L 17.832 4.752 L 17.613 3.241 L 18.694 4.309 L 20.051 3.632 L 19.378 4.999 Z&amp;quot; fill=&amp;quot;rgb(255, 255, 255)&amp;quot; height=&amp;quot;18.411752378368284px&amp;quot; id=&amp;quot;C2FcuZX3Y&amp;quot; transform=&amp;quot;translate(0.623 0)&amp;quot; width=&amp;quot;23.580698828089226px&amp;quot;/&amp;gt;&amp;lt;path d=&amp;quot;M 0 0.14 L 6.128 0.14 L 6.128 1.465 L 1.449 1.465 L 1.449 3.893 L 5.71 3.893 L 5.71 5.219 L 1.449 5.219 L 1.449 7.859 L 6.128 7.859 L 6.128 9.186 L 0 9.186 Z M 10.904 7.983 C 12.266 7.983 13.102 7.128 13.102 5.369 L 13.102 0.14 L 14.575 0.14 L 14.575 5.53 C 14.575 8.021 13.04 9.334 10.904 9.334 C 8.779 9.334 7.243 8.021 7.243 5.53 L 7.243 0.138 L 8.719 0.138 L 8.719 5.369 C 8.719 7.128 9.553 7.983 10.905 7.983 Z M 5.096 20.503 L 3.917 20.503 L 1.411 12.758 L 1.411 20.503 L 0 20.503 L 0 11.457 L 2.284 11.457 L 4.52 18.583 L 6.755 11.457 L 9.015 11.457 L 9.015 20.503 L 7.614 20.503 L 7.614 12.758 L 5.094 20.503 Z M 10.557 20.503 L 10.557 11.457 L 13.628 11.457 C 16.379 11.457 18.146 13.229 18.146 15.98 C 18.146 18.731 16.378 20.503 13.628 20.503 Z M 12.043 19.177 L 13.566 19.177 C 15.531 19.177 16.612 17.938 16.612 15.98 C 16.612 14.022 15.531 12.783 13.566 12.783 L 12.043 12.783 Z M 20.694 17.008 L 20.694 20.502 L 19.231 20.502 L 19.231 11.457 L 22.953 11.457 C 24.734 11.457 26.011 12.398 26.011 14.244 C 26.011 15.682 25.201 16.574 23.911 16.884 L 26.294 20.503 L 24.624 20.503 L 22.376 17.009 L 20.694 17.009 Z M 22.928 12.745 L 20.694 12.745 L 20.694 15.731 L 22.928 15.731 C 23.973 15.731 24.55 15.137 24.55 14.244 C 24.55 13.314 23.973 12.745 22.928 12.745 Z M 30.178 11.457 L 30.178 20.503 L 28.704 20.503 L 28.704 11.457 L 30.18 11.457 Z M 33.204 11.457 L 33.204 20.503 L 31.73 20.503 L 31.73 11.457 Z M 37.801 16.488 C 38.22 16.425 38.44 16.227 38.44 15.855 C 38.44 15.373 37.973 15.013 37.285 15.013 C 36.512 15.013 36.045 15.434 35.984 16.016 L 34.571 16.016 C 34.695 14.815 35.64 13.91 37.287 13.91 C 39.018 13.91 39.815 14.802 39.815 16.253 L 39.815 19.19 C 39.815 19.623 39.84 20.044 39.89 20.503 L 38.575 20.503 C 38.525 20.229 38.496 19.952 38.487 19.674 C 38.12 20.23 37.358 20.639 36.523 20.639 C 35.32 20.639 34.287 19.932 34.287 18.706 C 34.287 17.405 35.259 16.884 36.536 16.686 L 37.8 16.488 Z M 35.628 18.632 C 35.628 19.251 36.095 19.562 36.734 19.562 C 37.643 19.562 38.44 19.028 38.44 17.949 L 38.44 17.342 L 36.868 17.64 C 36.168 17.776 35.628 17.974 35.628 18.632 Z M 49.4 0.088 L 50.378 0.088 L 52.452 5.466 L 51.518 5.466 L 50.992 4.066 L 48.75 4.066 L 48.232 5.466 L 47.327 5.466 Z M 49.867 1.068 L 49.043 3.293 L 50.699 3.293 Z M 53.864 0.088 L 53.864 5.466 L 52.989 5.466 L 52.989 0.088 Z M 55.795 3.785 L 56.73 3.785 C 56.833 4.478 57.322 4.787 58.044 4.787 C 58.701 4.787 59.198 4.501 59.198 3.978 C 59.198 3.55 58.964 3.358 58.417 3.249 L 57.315 3.02 C 56.585 2.873 55.971 2.49 55.971 1.628 C 55.971 0.706 56.759 0 57.927 0 C 59.147 0 59.907 0.655 60.022 1.694 L 59.111 1.694 C 59.052 1.156 58.644 0.765 57.912 0.765 C 57.285 0.765 56.833 1.105 56.833 1.553 C 56.833 1.944 57.052 2.121 57.549 2.224 L 58.621 2.431 C 59.497 2.607 60.073 3.064 60.073 3.911 C 60.073 4.92 59.154 5.554 58.037 5.554 C 56.759 5.554 55.898 4.913 55.795 3.785 Z M 60.504 3.55 C 60.504 2.356 61.285 1.547 62.301 1.547 C 63.22 1.547 63.76 2.091 63.87 2.799 L 63.038 2.799 C 62.951 2.446 62.68 2.232 62.301 2.232 C 61.716 2.232 61.351 2.755 61.351 3.55 C 61.351 4.346 61.716 4.869 62.301 4.869 C 62.68 4.869 62.972 4.655 63.052 4.25 L 63.885 4.25 C 63.775 5.017 63.176 5.554 62.286 5.554 C 61.27 5.554 60.504 4.743 60.504 3.55 Z M 66.641 1.605 L 66.641 2.446 L 66.452 2.446 C 65.766 2.446 65.32 2.909 65.32 3.55 L 65.32 5.466 L 64.465 5.466 L 64.465 1.635 L 65.32 1.635 L 65.32 2.372 C 65.517 1.899 65.98 1.596 66.488 1.605 Z M 67.146 0.964 L 67.146 0.088 L 68.023 0.088 L 68.023 0.965 L 67.146 0.965 Z M 68 1.635 L 68 5.466 L 67.153 5.466 L 67.153 1.635 Z M 69.689 4.928 L 69.689 5.466 L 68.842 5.466 L 68.842 0.088 L 69.689 0.088 L 69.689 2.173 C 69.951 1.773 70.398 1.537 70.872 1.547 C 71.873 1.547 72.523 2.446 72.523 3.55 C 72.523 4.655 71.873 5.554 70.872 5.554 C 70.398 5.564 69.951 5.328 69.689 4.928 Z M 69.653 3.55 C 69.653 4.338 70.027 4.869 70.662 4.869 C 71.303 4.869 71.668 4.338 71.668 3.549 C 71.668 2.762 71.303 2.232 70.661 2.232 C 70.025 2.232 69.653 2.762 69.653 3.55 Z M 76.447 4.25 C 76.323 5.023 75.703 5.554 74.805 5.554 C 73.74 5.554 72.995 4.737 72.995 3.558 C 72.995 2.408 73.768 1.547 74.805 1.547 C 75.893 1.547 76.498 2.394 76.498 3.462 C 76.498 3.558 76.491 3.653 76.47 3.764 L 73.791 3.764 C 73.855 4.522 74.286 4.876 74.812 4.876 C 75.294 4.876 75.593 4.632 75.681 4.25 Z M 74.797 2.232 C 74.228 2.232 73.921 2.629 73.819 3.152 L 75.681 3.152 C 75.674 2.667 75.36 2.232 74.797 2.232 Z M 47.451 10.317 C 47.451 8.66 48.51 7.539 49.911 7.539 C 51.115 7.539 51.926 8.233 52.094 9.308 L 51.174 9.308 C 51.021 8.72 50.633 8.351 49.904 8.351 C 48.941 8.351 48.357 9.183 48.357 10.317 C 48.357 11.452 48.941 12.284 49.904 12.284 C 50.635 12.284 51.021 11.915 51.174 11.326 L 52.094 11.326 C 51.926 12.402 51.115 13.094 49.911 13.094 C 48.51 13.094 47.451 11.976 47.451 10.317 Z M 56.083 11.091 C 56.083 12.262 55.339 13.094 54.273 13.094 C 53.214 13.094 52.463 12.262 52.463 11.091 C 52.463 9.92 53.215 9.088 54.273 9.088 C 55.339 9.088 56.084 9.92 56.084 11.091 Z M 53.31 11.091 C 53.31 11.871 53.66 12.409 54.273 12.409 C 54.887 12.409 55.237 11.871 55.237 11.09 C 55.237 10.311 54.887 9.773 54.273 9.773 C 53.66 9.773 53.31 10.311 53.31 11.091 Z M 59.388 12.468 C 59.127 12.868 58.68 13.105 58.205 13.094 C 57.205 13.094 56.555 12.196 56.555 11.091 C 56.555 9.985 57.205 9.088 58.205 9.088 C 58.744 9.088 59.177 9.367 59.388 9.714 L 59.388 7.629 L 60.235 7.629 L 60.235 13.006 L 59.388 13.006 Z M 59.425 11.091 C 59.425 10.303 59.051 9.771 58.416 9.771 C 57.774 9.771 57.409 10.303 57.409 11.091 C 57.409 11.879 57.774 12.409 58.417 12.409 C 59.052 12.409 59.425 11.879 59.425 11.09 Z M 61.057 8.506 L 61.057 7.629 L 61.934 7.629 L 61.934 8.506 Z M 61.912 9.176 L 61.912 13.006 L 61.065 13.006 L 61.065 9.176 Z M 62.755 13.006 L 62.755 9.176 L 63.602 9.176 L 63.602 9.676 C 63.799 9.374 64.185 9.088 64.726 9.088 C 65.521 9.088 66.025 9.67 66.025 10.508 L 66.025 13.006 L 65.178 13.006 L 65.178 10.679 C 65.178 10.155 64.937 9.802 64.427 9.802 C 64.003 9.802 63.602 10.118 63.602 10.73 L 63.602 13.005 L 62.755 13.005 Z M 70.301 12.659 C 70.301 13.934 69.446 14.494 68.461 14.494 C 67.527 14.494 66.826 14.008 66.73 13.197 L 67.563 13.197 C 67.643 13.602 68 13.831 68.46 13.831 C 69.102 13.831 69.454 13.463 69.454 12.741 L 69.454 12.328 C 69.257 12.682 68.833 12.955 68.293 12.955 C 67.293 12.955 66.628 12.093 66.628 11.017 C 66.628 9.949 67.293 9.088 68.293 9.088 C 68.832 9.088 69.249 9.382 69.454 9.714 L 69.454 9.176 L 70.301 9.176 Z M 69.49 11.024 C 69.49 10.273 69.125 9.773 68.49 9.773 C 67.839 9.773 67.482 10.265 67.482 11.024 C 67.482 11.784 67.839 12.276 68.49 12.276 C 69.125 12.276 69.49 11.768 69.49 11.024 Z M 74.303 7.629 L 75.28 7.629 L 77.353 13.006 L 76.419 13.006 L 75.893 11.606 L 73.652 11.606 L 73.134 13.006 L 72.229 13.006 Z M 74.77 8.609 L 73.944 10.833 L 75.6 10.833 Z M 77.477 11.791 L 78.317 11.791 C 78.361 12.173 78.682 12.438 79.171 12.438 C 79.573 12.438 79.909 12.255 79.909 11.938 C 79.909 11.717 79.792 11.577 79.478 11.511 L 78.55 11.312 C 78.017 11.194 77.608 10.944 77.608 10.303 C 77.608 9.647 78.2 9.088 79.098 9.088 C 80.062 9.088 80.624 9.603 80.69 10.339 L 79.864 10.339 C 79.828 9.993 79.55 9.743 79.098 9.743 C 78.697 9.743 78.419 9.956 78.419 10.236 C 78.419 10.458 78.557 10.568 78.805 10.62 L 79.769 10.826 C 80.39 10.958 80.733 11.312 80.733 11.864 C 80.733 12.616 80.04 13.094 79.17 13.094 C 78.156 13.094 77.536 12.528 77.476 11.791 Z M 81.121 11.791 L 81.96 11.791 C 82.004 12.173 82.325 12.438 82.813 12.438 C 83.216 12.438 83.551 12.255 83.551 11.938 C 83.551 11.717 83.434 11.577 83.12 11.511 L 82.193 11.312 C 81.66 11.194 81.251 10.944 81.251 10.303 C 81.251 9.647 81.843 9.088 82.741 9.088 C 83.704 9.088 84.267 9.603 84.332 10.339 L 83.507 10.339 C 83.47 9.993 83.193 9.743 82.741 9.743 C 82.339 9.743 82.062 9.956 82.062 10.236 C 82.062 10.458 82.201 10.568 82.448 10.62 L 83.413 10.826 C 84.033 10.958 84.375 11.312 84.375 11.864 C 84.375 12.616 83.683 13.094 82.813 13.094 C 81.8 13.094 81.178 12.528 81.119 11.791 Z M 84.982 8.506 L 84.982 7.629 L 85.859 7.629 L 85.859 8.506 L 84.983 8.506 Z M 85.838 9.176 L 85.838 13.006 L 84.991 13.006 L 84.991 9.176 Z M 86.417 11.79 L 87.256 11.79 C 87.3 12.173 87.621 12.438 88.111 12.438 C 88.512 12.438 88.848 12.255 88.848 11.938 C 88.848 11.717 88.731 11.577 88.417 11.511 L 87.49 11.312 C 86.957 11.194 86.549 10.944 86.549 10.303 C 86.549 9.647 87.139 9.088 88.037 9.088 C 89.001 9.088 89.563 9.603 89.629 10.339 L 88.805 10.339 C 88.767 9.993 88.491 9.743 88.037 9.743 C 87.636 9.743 87.358 9.956 87.358 10.236 C 87.358 10.458 87.498 10.568 87.745 10.62 L 88.71 10.826 C 89.33 10.958 89.673 11.312 89.673 11.864 C 89.673 12.616 88.979 13.094 88.111 13.094 C 87.096 13.094 86.475 12.528 86.417 11.791 Z M 90.435 12.003 L 90.435 9.867 L 89.879 9.867 L 89.879 9.176 L 90.435 9.176 L 90.435 8.203 L 91.259 8.203 L 91.259 9.176 L 92.121 9.176 L 92.121 9.867 L 91.259 9.867 L 91.259 11.894 C 91.259 12.196 91.391 12.299 91.669 12.299 L 92.121 12.299 L 92.121 13.006 L 91.449 13.006 C 90.829 13.006 90.435 12.696 90.435 12.005 Z M 94.58 10.62 C 94.829 10.582 94.96 10.465 94.96 10.243 C 94.96 9.956 94.69 9.743 94.266 9.743 C 93.814 9.743 93.536 9.986 93.493 10.339 L 92.661 10.339 C 92.733 9.639 93.296 9.088 94.274 9.088 C 95.303 9.088 95.777 9.618 95.777 10.479 L 95.777 12.226 C 95.777 12.482 95.792 12.734 95.821 13.005 L 95.032 13.005 C 95.004 12.842 94.987 12.678 94.982 12.512 C 94.763 12.852 94.31 13.087 93.82 13.087 C 93.105 13.087 92.493 12.667 92.493 11.938 C 92.493 11.164 93.069 10.855 93.82 10.738 Z M 93.281 11.894 C 93.281 12.262 93.565 12.447 93.945 12.447 C 94.485 12.447 94.96 12.129 94.96 11.488 L 94.96 11.135 L 94.018 11.311 C 93.61 11.386 93.281 11.503 93.281 11.894 Z M 96.589 13.006 L 96.589 9.176 L 97.436 9.176 L 97.436 9.676 C 97.633 9.374 98.02 9.088 98.561 9.088 C 99.356 9.088 99.86 9.67 99.86 10.508 L 99.86 13.006 L 99.013 13.006 L 99.013 10.679 C 99.013 10.155 98.771 9.802 98.261 9.802 C 97.837 9.802 97.436 10.118 97.436 10.73 L 97.436 13.005 L 96.589 13.005 Z M 100.793 12.005 L 100.793 9.868 L 100.239 9.868 L 100.239 9.176 L 100.793 9.176 L 100.793 8.203 L 101.619 8.203 L 101.619 9.176 L 102.479 9.176 L 102.479 9.867 L 101.619 9.867 L 101.619 11.894 C 101.619 12.196 101.749 12.299 102.027 12.299 L 102.479 12.299 L 102.479 13.006 L 101.809 13.006 C 101.189 13.006 100.794 12.696 100.794 12.005 Z M 47.67 20.547 L 47.67 15.169 L 49.495 15.169 C 51.13 15.169 52.182 16.222 52.182 17.859 C 52.182 19.493 51.13 20.547 49.495 20.547 Z M 48.555 19.758 L 49.459 19.758 C 50.627 19.758 51.269 19.021 51.269 17.858 C 51.269 16.694 50.627 15.957 49.459 15.957 L 48.553 15.957 L 48.553 19.758 Z M 56.073 19.33 C 55.948 20.105 55.328 20.635 54.43 20.635 C 53.365 20.635 52.62 19.818 52.62 18.639 C 52.62 17.489 53.394 16.628 54.43 16.628 C 55.517 16.628 56.124 17.475 56.124 18.542 C 56.124 18.639 56.116 18.735 56.095 18.844 L 53.415 18.844 C 53.481 19.603 53.913 19.958 54.437 19.958 C 54.919 19.958 55.218 19.714 55.306 19.332 L 56.073 19.332 Z M 54.422 17.313 C 53.853 17.313 53.547 17.71 53.445 18.233 L 55.306 18.233 C 55.299 17.748 54.985 17.313 54.422 17.313 Z M 56.59 18.632 C 56.59 17.438 57.372 16.628 58.387 16.628 C 59.306 16.628 59.847 17.173 59.956 17.88 L 59.124 17.88 C 59.037 17.527 58.766 17.313 58.387 17.313 C 57.802 17.313 57.438 17.836 57.438 18.632 C 57.438 19.427 57.803 19.95 58.387 19.95 C 58.766 19.95 59.058 19.736 59.138 19.332 L 59.97 19.332 C 59.862 20.098 59.263 20.635 58.372 20.635 C 57.357 20.635 56.591 19.824 56.591 18.632 Z M 60.538 16.047 L 60.538 15.169 L 61.414 15.169 L 61.414 16.047 Z M 61.391 16.716 L 61.391 20.547 L 60.544 20.547 L 60.544 16.716 Z M 61.972 19.33 L 62.811 19.33 C 62.855 19.714 63.176 19.979 63.666 19.979 C 64.067 19.979 64.403 19.795 64.403 19.479 C 64.403 19.258 64.286 19.118 63.972 19.051 L 63.044 18.853 C 62.512 18.735 62.102 18.485 62.102 17.844 C 62.102 17.188 62.694 16.628 63.592 16.628 C 64.556 16.628 65.118 17.144 65.184 17.88 L 64.358 17.88 C 64.322 17.533 64.044 17.283 63.592 17.283 C 63.191 17.283 62.913 17.497 62.913 17.777 C 62.913 17.998 63.052 18.109 63.299 18.16 L 64.263 18.367 C 64.884 18.498 65.228 18.853 65.228 19.405 C 65.228 20.156 64.534 20.635 63.666 20.635 C 62.65 20.635 62.03 20.068 61.972 19.332 Z M 65.834 16.047 L 65.834 15.169 L 66.71 15.169 L 66.71 16.047 Z M 66.689 16.716 L 66.689 20.547 L 65.842 20.547 L 65.842 16.716 Z M 70.955 18.632 C 70.955 19.803 70.21 20.635 69.145 20.635 C 68.086 20.635 67.334 19.803 67.334 18.632 C 67.334 17.46 68.086 16.628 69.145 16.628 C 70.21 16.628 70.955 17.46 70.955 18.632 Z M 68.181 18.632 C 68.181 19.412 68.532 19.95 69.145 19.95 C 69.758 19.95 70.108 19.412 70.108 18.63 C 70.108 17.851 69.759 17.313 69.145 17.313 C 68.532 17.313 68.181 17.851 68.181 18.632 Z M 71.587 20.547 L 71.587 16.716 L 72.434 16.716 L 72.434 17.217 C 72.631 16.915 73.018 16.628 73.559 16.628 C 74.355 16.628 74.858 17.21 74.858 18.049 L 74.858 20.547 L 74.011 20.547 L 74.011 18.219 C 74.011 17.695 73.771 17.342 73.259 17.342 C 72.835 17.342 72.434 17.659 72.434 18.271 L 72.434 20.546 L 71.587 20.546 Z M 76.741 18.867 L 77.676 18.867 C 77.778 19.559 78.267 19.868 78.99 19.868 C 79.646 19.868 80.143 19.582 80.143 19.059 C 80.143 18.632 79.909 18.439 79.362 18.33 L 78.26 18.101 C 77.53 17.954 76.917 17.571 76.917 16.709 C 76.917 15.788 77.705 15.081 78.873 15.081 C 80.093 15.081 80.852 15.736 80.968 16.775 L 80.056 16.775 C 79.997 16.238 79.589 15.847 78.858 15.847 C 78.23 15.847 77.778 16.186 77.778 16.635 C 77.778 17.026 77.997 17.203 78.494 17.306 L 79.566 17.512 C 80.442 17.688 81.019 18.145 81.019 18.992 C 81.019 20.002 80.099 20.635 78.982 20.635 C 77.704 20.635 76.844 19.994 76.74 18.867 Z M 84.801 16.716 L 84.801 20.547 L 83.954 20.547 L 83.954 20.046 C 83.758 20.347 83.394 20.635 82.86 20.635 C 82.071 20.635 81.568 20.053 81.568 19.214 L 81.568 16.716 L 82.415 16.716 L 82.415 19.043 C 82.415 19.565 82.648 19.92 83.145 19.92 C 83.576 19.92 83.954 19.602 83.954 18.991 L 83.954 16.715 L 84.801 16.715 Z M 86....</t>
        </is>
      </c>
      <c r="AI329" s="3" t="inlineStr">
        <is>
          <t>city: 1;"&gt;&lt;img alt="" class="framer-Q7tLU framer-7bmts2" src="data:image/svg+xml,&amp;lt;svg display=&amp;quot;block&amp;quot; id=&amp;quot;1925646634&amp;quot; role=&amp;quot;presentation&amp;quot; viewBox=&amp;quot;0 0 50 39&amp;quot; xmlns=&amp;quot;http://www.w3.org/2000/svg&amp;quot;&amp;gt;&amp;lt;path d=&amp;quot;M 24.19 0.118 L 24.19 4.484 L 25.39 4.484 L 25.39 5.477 L 24.19 5.477 L 24.19 7.296 L 23.06 7.296 L 23.06 5.476 L 19.54 5.476 L 19.54 4.523 L 23.02 0.118 Z M 23.06 1.563 L 20.789 4.483 L 23.06 4.483 Z M 30.921 2.242 C 30.921 3.432 30.056 4.159 29.034 5.024 L 27.588 6.264 L 30.99 6.264 L 30.99 7.296 L 25.927 7.296 L 25.927 6.39 L 27.991 4.581 C 29.141 3.588 29.702 3.067 29.702 2.29 C 29.702 1.631 29.319 1.041 28.463 1.041 C 27.598 1.041 27.096 1.661 27.057 2.516 L 25.907 2.516 C 25.937 1.121 26.92 0 28.512 0 C 30.066 0 30.922 1.003 30.922 2.242 Z M 31.806 3.707 C 31.806 1.583 32.966 0 34.726 0 C 36.486 0 37.636 1.583 37.636 3.707 C 37.636 5.831 36.486 7.414 34.726 7.414 C 32.966 7.414 31.806 5.831 31.806 3.707 Z M 36.466 3.707 C 36.466 2.065 35.778 1.023 34.726 1.023 C 33.664 1.023 32.976 2.065 32.976 3.707 C 32.976 5.349 33.664 6.391 34.726 6.391 C 35.779 6.391 36.466 5.349 36.466 3.707 Z M 38.633 3.707 C 38.633 1.583 39.793 0 41.553 0 C 43.313 0 44.463 1.583 44.463 3.707 C 44.463 5.831 43.313 7.414 41.553 7.414 C 39.793 7.414 38.633 5.831 38.633 3.707 Z M 43.293 3.707 C 43.293 2.065 42.606 1.023 41.553 1.023 C 40.492 1.023 39.803 2.065 39.803 3.707 C 39.803 5.349 40.492 6.391 41.553 6.391 C 42.606 6.391 43.293 5.349 43.293 3.707 Z M 45.098 1.996 L 45.098 1.2 C 46.523 1.19 46.966 0.885 47.025 0.118 L 47.939 0.118 L 47.939 7.296 L 46.789 7.296 L 46.789 1.996 Z M 1.18 0.118 L 1.18 7.296 L 0 7.296 L 0 0.118 Z M 2.147 5.054 L 3.406 5.054 C 3.543 5.978 4.202 6.391 5.176 6.391 C 6.06 6.391 6.729 6.008 6.729 5.31 C 6.729 4.74 6.414 4.484 5.677 4.336 L 4.192 4.031 C 3.209 3.835 2.383 3.323 2.383 2.173 C 2.383 0.943 3.445 0 5.018 0 C 6.66 0 7.683 0.875 7.84 2.261 L 6.611 2.261 C 6.532 1.544 5.981 1.023 5 1.023 C 4.154 1.023 3.544 1.475 3.544 2.075 C 3.544 2.595 3.839 2.832 4.508 2.969 L 5.953 3.245 C 7.133 3.481 7.91 4.09 7.91 5.221 C 7.91 6.568 6.671 7.414 5.167 7.414 C 3.446 7.414 2.286 6.558 2.148 5.054 Z M 8.69 3.707 C 8.69 1.563 10.078 0 12.055 0 C 14.031 0 15.417 1.563 15.417 3.707 C 15.417 5.85 14.031 7.414 12.054 7.414 C 10.078 7.414 8.692 5.85 8.692 3.707 Z M 14.197 3.707 C 14.197 2.173 13.351 1.082 12.054 1.082 C 10.756 1.082 9.91 2.173 9.91 3.707 C 9.91 5.241 10.756 6.332 12.053 6.332 C 13.351 6.332 14.197 5.241 14.197 3.707 Z M 1.167 15.117 L 1.167 22.218 L 0 22.218 L 0 15.117 Z M 2.124 20 L 3.37 20 C 3.507 20.915 4.158 21.323 5.121 21.323 C 5.997 21.323 6.659 20.943 6.659 20.253 C 6.659 19.689 6.347 19.436 5.618 19.29 L 4.148 18.988 C 3.176 18.794 2.358 18.288 2.358 17.15 C 2.358 15.934 3.409 15 4.966 15 C 6.59 15 7.602 15.866 7.758 17.237 L 6.54 17.237 C 6.462 16.527 5.917 16.012 4.944 16.012 C 4.108 16.012 3.504 16.459 3.504 17.052 C 3.504 17.568 3.796 17.802 4.458 17.938 L 5.888 18.21 C 7.055 18.444 7.824 19.047 7.824 20.166 C 7.824 21.498 6.598 22.335 5.11 22.335 C 3.407 22.335 2.26 21.489 2.123 20 Z M 8.598 18.668 C 8.598 16.547 9.97 15 11.925 15 C 13.881 15 15.252 16.547 15.252 18.668 C 15.252 20.788 13.881 22.335 11.925 22.335 C 9.97 22.335 8.598 20.788 8.598 18.667 Z M 14.046 18.668 C 14.046 17.15 13.209 16.07 11.926 16.07 C 10.641 16.07 9.805 17.15 9.805 18.668 C 9.805 20.185 10.641 21.265 11.925 21.265 C 13.209 21.265 14.046 20.185 14.046 18.667 Z M 25.961 17.218 C 25.961 18.395 25.105 19.115 24.094 19.971 L 22.664 21.197 L 26.029 21.197 L 26.029 22.218 L 21.019 22.218 L 21.019 21.323 L 23.062 19.533 C 24.201 18.551 24.755 18.035 24.755 17.267 C 24.755 16.615 24.375 16.031 23.529 16.031 C 22.673 16.031 22.177 16.644 22.139 17.491 L 21 17.491 C 21.03 16.108 22.002 15 23.578 15 C 25.115 15 25.961 15.992 25.961 17.218 Z M 30.218 16.138 L 26.376 16.138 L 26.376 15.117 L 31.512 15.117 L 31.512 16.128 C 29.839 17.908 29.342 19.961 29.342 22.218 L 28.127 22.218 C 28.127 19.748 28.866 17.636 30.218 16.138 Z M 31.986 18.668 C 31.986 16.566 33.134 15 34.875 15 C 36.616 15 37.755 16.566 37.755 18.668 C 37.755 20.768 36.616 22.335 34.875 22.335 C 33.134 22.335 31.985 20.769 31.985 18.667 Z M 36.596 18.668 C 36.596 17.043 35.916 16.012 34.875 16.012 C 33.825 16.012 33.143 17.042 33.143 18.667 C 33.143 20.292 33.824 21.323 34.875 21.323 C 35.915 21.323 36.597 20.292 36.597 18.668 Z M 38.74 18.668 C 38.74 16.566 39.888 15 41.63 15 C 43.37 15 44.509 16.566 44.509 18.668 C 44.509 20.768 43.371 22.335 41.629 22.335 C 39.889 22.335 38.74 20.769 38.74 18.667 Z M 43.351 18.668 C 43.351 17.043 42.671 16.012 41.629 16.012 C 40.579 16.012 39.898 17.042 39.898 18.667 C 39.898 20.292 40.578 21.323 41.629 21.323 C 42.67 21.323 43.351 20.292 43.351 18.668 Z M 45.136 16.975 L 45.136 16.187 C 46.546 16.177 46.984 15.875 47.042 15.117 L 47.947 15.117 L 47.947 22.218 L 46.81 22.218 L 46.81 16.975 L 45.137 16.975 Z M 1.167 30.117 L 1.167 37.218 L 0 37.218 L 0 30.117 Z M 2.124 35 L 3.37 35 C 3.507 35.915 4.158 36.323 5.121 36.323 C 5.997 36.323 6.659 35.943 6.659 35.253 C 6.659 34.689 6.347 34.436 5.618 34.29 L 4.148 33.989 C 3.176 33.794 2.358 33.289 2.358 32.149 C 2.358 30.935 3.409 30 4.966 30 C 6.59 30 7.602 30.866 7.758 32.237 L 6.54 32.237 C 6.462 31.527 5.917 31.012 4.944 31.012 C 4.108 31.012 3.504 31.459 3.504 32.052 C 3.504 32.568 3.796 32.802 4.458 32.938 L 5.888 33.21 C 7.055 33.444 7.824 34.047 7.824 35.166 C 7.824 36.498 6.598 37.335 5.11 37.335 C 3.407 37.335 2.26 36.489 2.123 35 Z M 8.598 33.667 C 8.598 31.547 9.97 30 11.925 30 C 13.881 30 15.252 31.547 15.252 33.667 C 15.252 35.788 13.881 37.335 11.925 37.335 C 9.97 37.335 8.598 35.788 8.598 33.667 Z M 14.046 33.667 C 14.046 32.15 13.209 31.07 11.926 31.07 C 10.641 31.07 9.805 32.15 9.805 33.667 C 9.805 35.185 10.641 36.265 11.925 36.265 C 13.209 36.265 14.046 35.185 14.046 33.667 Z M 20 32.005 L 20 31.205 C 21.432 31.195 21.877 30.889 21.936 30.119 L 22.854 30.119 L 22.854 37.329 L 21.7 37.329 L 21.7 32.005 Z M 29.342 35.284 C 29.342 36.43 28.334 37.447 26.685 37.447 C 25.095 37.447 23.998 36.519 23.91 35.077 L 25.105 35.077 C 25.203 35.956 25.805 36.449 26.695 36.449 C 27.623 36.449 28.166 35.956 28.166 35.235 C 28.166 34.514 27.603 34.158 26.784 34.158 L 26.142 34.158 L 26.142 33.141 L 26.764 33.141 C 27.465 33.141 27.979 32.795 27.979 32.114 C 27.979 31.482 27.515 31.007 26.715 31.007 C 25.885 31.007 25.342 31.511 25.312 32.37 L 24.147 32.37 C 24.206 30.988 25.203 30 26.744 30 C 28.294 30 29.124 30.938 29.124 32.035 C 29.124 32.875 28.571 33.388 27.969 33.595 C 28.709 33.783 29.342 34.395 29.342 35.284 Z M 34.706 30.119 L 34.706 34.504 L 35.911 34.504 L 35.911 35.501 L 34.706 35.501 L 34.706 37.329 L 33.57 37.329 L 33.57 35.5 L 30.034 35.5 L 30.034 34.542 L 33.531 30.118 L 34.706 30.118 Z M 33.57 31.57 L 31.288 34.504 L 33.57 34.504 Z M 39.32 30.03 C 40.714 30.03 41.79 30.83 41.79 32.044 C 41.79 32.834 41.276 33.388 40.664 33.644 C 41.306 33.793 42.047 34.444 42.047 35.354 C 42.047 36.598 40.911 37.447 39.321 37.447 C 37.741 37.447 36.585 36.597 36.585 35.353 C 36.585 34.444 37.335 33.793 37.978 33.644 C 37.355 33.388 36.862 32.834 36.862 32.044 C 36.862 30.83 37.918 30.03 39.321 30.03 Z M 39.32 33.2 C 40.072 33.2 40.674 32.795 40.674 32.064 C 40.674 31.334 40.072 30.928 39.321 30.928 C 38.581 30.928 37.978 31.333 37.978 32.064 C 37.978 32.795 38.58 33.2 39.321 33.2 Z M 39.32 36.528 C 40.25 36.528 40.862 36.035 40.862 35.304 C 40.862 34.573 40.249 34.079 39.321 34.079 C 38.383 34.079 37.771 34.573 37.771 35.304 C 37.771 36.034 38.383 36.528 39.321 36.528 Z M 45.503 33.398 C 44.92 33.398 44.466 33.664 44.219 34.039 L 43.132 34.039 L 43.498 30.119 L 47.705 30.119 L 47.705 31.156 L 44.397 31.156 L 44.229 33.032 C 44.515 32.736 45.019 32.479 45.71 32.479 C 47.192 32.479 48.13 33.526 48.13 34.909 C 48.13 36.291 47.103 37.447 45.453 37.447 C 43.943 37.447 42.915 36.577 42.757 35.185 L 43.942 35.185 C 44.061 35.955 44.653 36.459 45.463 36.459 C 46.441 36.459 46.984 35.778 46.984 34.909 C 46.984 34.069 46.461 33.398 45.503 33.398 Z&amp;quot; fill=&amp;quot;rgb(0, 0, 0)&amp;quot; height=&amp;quot;37.44700068664551px&amp;quot; id=&amp;quot;w6r83UB3u&amp;quot; transform=&amp;quot;translate(1 1)&amp;quot; width=&amp;quot;48.12999996948242px&amp;quot;/&amp;gt;&amp;lt;/svg&amp;gt;" style="opacity: 1;"&gt;&lt;/div&gt;</t>
        </is>
      </c>
      <c r="AJ329" s="3" t="inlineStr">
        <is>
          <t>form::style="opacity:/1;"/&lt;|city:</t>
        </is>
      </c>
      <c r="AK329" s="3" t="inlineStr">
        <is>
          <t>nu-html-checker</t>
        </is>
      </c>
      <c r="AL329" s="3" t="inlineStr">
        <is>
          <t>nu-html-checker</t>
        </is>
      </c>
    </row>
    <row r="330">
      <c r="A330" s="2" t="inlineStr">
        <is>
          <t>329</t>
        </is>
      </c>
      <c r="B330" s="2" t="inlineStr"/>
      <c r="C330" s="2" t="inlineStr">
        <is>
          <t>Unknown</t>
        </is>
      </c>
      <c r="D330" s="2" t="inlineStr">
        <is>
          <t>root</t>
        </is>
      </c>
      <c r="E330" s="2" t="inlineStr">
        <is>
          <t>Focus order should follow visual layout</t>
        </is>
      </c>
      <c r="F330" s="2" t="inlineStr">
        <is>
          <t>focus-order</t>
        </is>
      </c>
      <c r="G330" s="2" t="inlineStr">
        <is>
          <t>2.4.3</t>
        </is>
      </c>
      <c r="H330" s="2" t="inlineStr">
        <is>
          <t>Focus Order</t>
        </is>
      </c>
      <c r="I330" s="2" t="inlineStr">
        <is>
          <t>A</t>
        </is>
      </c>
      <c r="J330" s="2" t="inlineStr">
        <is>
          <t>1</t>
        </is>
      </c>
      <c r="K330" s="2" t="inlineStr">
        <is>
          <t>serious</t>
        </is>
      </c>
      <c r="L330" s="2" t="inlineStr">
        <is>
          <t>2</t>
        </is>
      </c>
      <c r="M330" s="2" t="inlineStr">
        <is>
          <t>Serious</t>
        </is>
      </c>
      <c r="N330" s="2" t="inlineStr">
        <is>
          <t>other</t>
        </is>
      </c>
      <c r="O330" s="2" t="inlineStr">
        <is>
          <t>Other</t>
        </is>
      </c>
      <c r="P330" s="2" t="inlineStr">
        <is>
          <t>other</t>
        </is>
      </c>
      <c r="Q330" s="2" t="inlineStr">
        <is>
          <t>Other</t>
        </is>
      </c>
      <c r="R330" s="2" t="inlineStr">
        <is>
          <t>div.framer-1rp29oc:nth-of-type(1) &gt; div.framer-f4z8qe-container:nth-of-type(8) &gt; a.framer-Hd4qJ.framer-G8O0E</t>
        </is>
      </c>
      <c r="S330" s="2" t="inlineStr">
        <is>
          <t>div.framer-1rp29oc:nth-of-type(1) &gt; div.framer-f4z8qe-container:nth-of-type(8) &gt; a.framer-Hd4qJ.framer-G8O0E</t>
        </is>
      </c>
      <c r="T330" s="2" t="inlineStr"/>
      <c r="U330" s="2" t="inlineStr">
        <is>
          <t>True</t>
        </is>
      </c>
      <c r="V330" s="2" t="inlineStr">
        <is>
          <t>Page-specific</t>
        </is>
      </c>
      <c r="W330" s="2" t="inlineStr">
        <is>
          <t>3</t>
        </is>
      </c>
      <c r="X330" s="2" t="inlineStr">
        <is>
          <t>False</t>
        </is>
      </c>
      <c r="Y330" s="2" t="inlineStr">
        <is>
          <t>3</t>
        </is>
      </c>
      <c r="Z330" s="2" t="inlineStr">
        <is>
          <t>31</t>
        </is>
      </c>
      <c r="AA330" s="2" t="inlineStr">
        <is>
          <t>Frontend Platform</t>
        </is>
      </c>
      <c r="AB330" s="2" t="inlineStr"/>
      <c r="AC330" s="2" t="inlineStr"/>
      <c r="AD330" s="2" t="inlineStr">
        <is>
          <t>1</t>
        </is>
      </c>
      <c r="AE330" s="2" t="inlineStr"/>
      <c r="AF330" s="2" t="inlineStr"/>
      <c r="AG330" s="2" t="inlineStr">
        <is>
          <t>Focus order may not follow visual layout: element 37 (at y:450, x:723) appears before element 36 (at y:891, x:726) visually but receives focus after it. | Focus order may not follow visual layout: element 33 (at y:450, x:723) appears before element 32 (at y:891, x:726) visually but receives focus after it.</t>
        </is>
      </c>
      <c r="AH330" s="2" t="inlineStr">
        <is>
          <t>&lt;a class="framer-Hd4qJ framer-G8O0E framer-1gdk4sn framer-v-1gdk4sn framer-o509ep" data-framer-name="Main link" data-highlight="true" href="./customer-stories" style="opacity: 1;"&gt;</t>
        </is>
      </c>
      <c r="AI330" s="2" t="inlineStr">
        <is>
          <t>div.framer-1rp29oc:nth-of-type(1) &gt; div.framer-f4z8qe-container:nth-of-type(8) &gt; a.framer-Hd4qJ.framer-G8O0E</t>
        </is>
      </c>
      <c r="AJ330" s="2" t="inlineStr">
        <is>
          <t>link::customer-stories"/style="opacity:/1;"|div.framer-1rp29oc</t>
        </is>
      </c>
      <c r="AK330" s="2" t="inlineStr">
        <is>
          <t>speca11y</t>
        </is>
      </c>
      <c r="AL330" s="2" t="inlineStr">
        <is>
          <t>speca11y</t>
        </is>
      </c>
    </row>
    <row r="331">
      <c r="A331" s="3" t="inlineStr">
        <is>
          <t>330</t>
        </is>
      </c>
      <c r="B331" s="3" t="inlineStr"/>
      <c r="C331" s="3" t="inlineStr">
        <is>
          <t>Unknown</t>
        </is>
      </c>
      <c r="D331" s="3" t="inlineStr">
        <is>
          <t>root</t>
        </is>
      </c>
      <c r="E331" s="3" t="inlineStr">
        <is>
          <t>Focus order should follow visual layout</t>
        </is>
      </c>
      <c r="F331" s="3" t="inlineStr">
        <is>
          <t>focus-order</t>
        </is>
      </c>
      <c r="G331" s="3" t="inlineStr">
        <is>
          <t>2.4.3</t>
        </is>
      </c>
      <c r="H331" s="3" t="inlineStr">
        <is>
          <t>Focus Order</t>
        </is>
      </c>
      <c r="I331" s="3" t="inlineStr">
        <is>
          <t>A</t>
        </is>
      </c>
      <c r="J331" s="3" t="inlineStr">
        <is>
          <t>1</t>
        </is>
      </c>
      <c r="K331" s="3" t="inlineStr">
        <is>
          <t>serious</t>
        </is>
      </c>
      <c r="L331" s="3" t="inlineStr">
        <is>
          <t>2</t>
        </is>
      </c>
      <c r="M331" s="3" t="inlineStr">
        <is>
          <t>Serious</t>
        </is>
      </c>
      <c r="N331" s="3" t="inlineStr">
        <is>
          <t>other</t>
        </is>
      </c>
      <c r="O331" s="3" t="inlineStr">
        <is>
          <t>Other</t>
        </is>
      </c>
      <c r="P331" s="3" t="inlineStr">
        <is>
          <t>other</t>
        </is>
      </c>
      <c r="Q331" s="3" t="inlineStr">
        <is>
          <t>Other</t>
        </is>
      </c>
      <c r="R331" s="3" t="inlineStr">
        <is>
          <t>div.framer-18uy3hp:nth-of-type(2) &gt; div.framer-8nefe1-container:nth-of-type(2) &gt; a.framer-Hd4qJ.framer-G8O0E</t>
        </is>
      </c>
      <c r="S331" s="3" t="inlineStr">
        <is>
          <t>div.framer-18uy3hp:nth-of-type(2) &gt; div.framer-8nefe1-container:nth-of-type(2) &gt; a.framer-Hd4qJ.framer-G8O0E</t>
        </is>
      </c>
      <c r="T331" s="3" t="inlineStr"/>
      <c r="U331" s="3" t="inlineStr">
        <is>
          <t>True</t>
        </is>
      </c>
      <c r="V331" s="3" t="inlineStr">
        <is>
          <t>Page-specific</t>
        </is>
      </c>
      <c r="W331" s="3" t="inlineStr">
        <is>
          <t>3</t>
        </is>
      </c>
      <c r="X331" s="3" t="inlineStr">
        <is>
          <t>False</t>
        </is>
      </c>
      <c r="Y331" s="3" t="inlineStr">
        <is>
          <t>3</t>
        </is>
      </c>
      <c r="Z331" s="3" t="inlineStr">
        <is>
          <t>31</t>
        </is>
      </c>
      <c r="AA331" s="3" t="inlineStr">
        <is>
          <t>Frontend Platform</t>
        </is>
      </c>
      <c r="AB331" s="3" t="inlineStr"/>
      <c r="AC331" s="3" t="inlineStr"/>
      <c r="AD331" s="3" t="inlineStr">
        <is>
          <t>1</t>
        </is>
      </c>
      <c r="AE331" s="3" t="inlineStr"/>
      <c r="AF331" s="3" t="inlineStr"/>
      <c r="AG331" s="3" t="inlineStr">
        <is>
          <t>Focus order may not follow visual layout: element 40 (at y:294, x:1044) appears before element 39 (at y:502, x:710) visually but receives focus after it. | Focus order may not follow visual layout: element 36 (at y:294, x:1044) appears before element 35 (at y:502, x:710) visually but receives focus after it.</t>
        </is>
      </c>
      <c r="AH331" s="3" t="inlineStr">
        <is>
          <t>&lt;a class="framer-Hd4qJ framer-G8O0E framer-1gdk4sn framer-v-1gdk4sn framer-o509ep" data-framer-name="Main link" data-highlight="true" href="../about/our-story" style="opacity: 1;"&gt;</t>
        </is>
      </c>
      <c r="AI331" s="3" t="inlineStr">
        <is>
          <t>div.framer-18uy3hp:nth-of-type(2) &gt; div.framer-8nefe1-container:nth-of-type(2) &gt; a.framer-Hd4qJ.framer-G8O0E</t>
        </is>
      </c>
      <c r="AJ331" s="3" t="inlineStr">
        <is>
          <t>link::our-story"/style="opacity:/1;"|div.framer-18uy3hp</t>
        </is>
      </c>
      <c r="AK331" s="3" t="inlineStr">
        <is>
          <t>speca11y</t>
        </is>
      </c>
      <c r="AL331" s="3" t="inlineStr">
        <is>
          <t>speca11y</t>
        </is>
      </c>
    </row>
    <row r="332">
      <c r="A332" s="2" t="inlineStr">
        <is>
          <t>331</t>
        </is>
      </c>
      <c r="B332" s="2" t="inlineStr"/>
      <c r="C332" s="2" t="inlineStr">
        <is>
          <t>Unknown</t>
        </is>
      </c>
      <c r="D332" s="2" t="inlineStr">
        <is>
          <t>root</t>
        </is>
      </c>
      <c r="E332" s="2" t="inlineStr">
        <is>
          <t>Check that this element has an inherited background colour or image to complement the corresponding inline foreground colour.</t>
        </is>
      </c>
      <c r="F332" s="2" t="inlineStr">
        <is>
          <t>1.4.3</t>
        </is>
      </c>
      <c r="G332" s="2" t="inlineStr">
        <is>
          <t>1.4.3</t>
        </is>
      </c>
      <c r="H332" s="2" t="inlineStr">
        <is>
          <t>Contrast (Minimum)</t>
        </is>
      </c>
      <c r="I332" s="2" t="inlineStr">
        <is>
          <t>AAA</t>
        </is>
      </c>
      <c r="J332" s="2" t="inlineStr">
        <is>
          <t>3</t>
        </is>
      </c>
      <c r="K332" s="2" t="inlineStr">
        <is>
          <t>moderate</t>
        </is>
      </c>
      <c r="L332" s="2" t="inlineStr">
        <is>
          <t>3</t>
        </is>
      </c>
      <c r="M332" s="2" t="inlineStr">
        <is>
          <t>Moderate</t>
        </is>
      </c>
      <c r="N332" s="2" t="inlineStr">
        <is>
          <t>other</t>
        </is>
      </c>
      <c r="O332" s="2" t="inlineStr">
        <is>
          <t>Other</t>
        </is>
      </c>
      <c r="P332" s="2" t="inlineStr">
        <is>
          <t>other</t>
        </is>
      </c>
      <c r="Q332" s="2" t="inlineStr">
        <is>
          <t>Other</t>
        </is>
      </c>
      <c r="R332" s="2" t="inlineStr">
        <is>
          <t>span</t>
        </is>
      </c>
      <c r="S332" s="2" t="inlineStr">
        <is>
          <t>span</t>
        </is>
      </c>
      <c r="T332" s="2" t="inlineStr"/>
      <c r="U332" s="2" t="inlineStr">
        <is>
          <t>True</t>
        </is>
      </c>
      <c r="V332" s="2" t="inlineStr">
        <is>
          <t>Shared component</t>
        </is>
      </c>
      <c r="W332" s="2" t="inlineStr">
        <is>
          <t>1</t>
        </is>
      </c>
      <c r="X332" s="2" t="inlineStr">
        <is>
          <t>False</t>
        </is>
      </c>
      <c r="Y332" s="2" t="inlineStr">
        <is>
          <t>4</t>
        </is>
      </c>
      <c r="Z332" s="2" t="inlineStr">
        <is>
          <t>21</t>
        </is>
      </c>
      <c r="AA332" s="2" t="inlineStr">
        <is>
          <t>Frontend Platform</t>
        </is>
      </c>
      <c r="AB332" s="2" t="inlineStr">
        <is>
          <t>Design system color palette or theme tokens</t>
        </is>
      </c>
      <c r="AC332" s="2" t="inlineStr"/>
      <c r="AD332" s="2" t="inlineStr">
        <is>
          <t>1</t>
        </is>
      </c>
      <c r="AE332" s="2" t="inlineStr"/>
      <c r="AF332" s="2" t="inlineStr"/>
      <c r="AG332" s="2" t="inlineStr">
        <is>
          <t>Check that this element has an inherited background colour or image to complement the corresponding inline foreground colour.</t>
        </is>
      </c>
      <c r="AH332" s="2" t="inlineStr">
        <is>
          <t>span</t>
        </is>
      </c>
      <c r="AI332" s="2" t="inlineStr">
        <is>
          <t>span</t>
        </is>
      </c>
      <c r="AJ332" s="2" t="inlineStr">
        <is>
          <t>link::|span|&lt;span&gt;a&lt;/span&gt;</t>
        </is>
      </c>
      <c r="AK332" s="2" t="inlineStr">
        <is>
          <t>html-sniffer</t>
        </is>
      </c>
      <c r="AL332" s="2" t="inlineStr">
        <is>
          <t>html-sniffer</t>
        </is>
      </c>
    </row>
    <row r="333">
      <c r="A333" s="3" t="inlineStr">
        <is>
          <t>332</t>
        </is>
      </c>
      <c r="B333" s="3" t="inlineStr"/>
      <c r="C333" s="3" t="inlineStr">
        <is>
          <t>Unknown</t>
        </is>
      </c>
      <c r="D333" s="3" t="inlineStr">
        <is>
          <t>root</t>
        </is>
      </c>
      <c r="E333" s="3" t="inlineStr">
        <is>
          <t>&lt;video&gt; elements must have captions</t>
        </is>
      </c>
      <c r="F333" s="3" t="inlineStr">
        <is>
          <t>video-caption</t>
        </is>
      </c>
      <c r="G333" s="3" t="inlineStr">
        <is>
          <t>1.2.2</t>
        </is>
      </c>
      <c r="H333" s="3" t="inlineStr">
        <is>
          <t>Captions (Prerecorded)</t>
        </is>
      </c>
      <c r="I333" s="3" t="inlineStr">
        <is>
          <t>A</t>
        </is>
      </c>
      <c r="J333" s="3" t="inlineStr">
        <is>
          <t>1</t>
        </is>
      </c>
      <c r="K333" s="3" t="inlineStr">
        <is>
          <t>critical</t>
        </is>
      </c>
      <c r="L333" s="3" t="inlineStr">
        <is>
          <t>1</t>
        </is>
      </c>
      <c r="M333" s="3" t="inlineStr">
        <is>
          <t>Critical</t>
        </is>
      </c>
      <c r="N333" s="3" t="inlineStr">
        <is>
          <t>frame</t>
        </is>
      </c>
      <c r="O333" s="3" t="inlineStr">
        <is>
          <t>Frame</t>
        </is>
      </c>
      <c r="P333" s="3" t="inlineStr">
        <is>
          <t>structure</t>
        </is>
      </c>
      <c r="Q333" s="3" t="inlineStr">
        <is>
          <t>Structure</t>
        </is>
      </c>
      <c r="R333" s="3" t="inlineStr">
        <is>
          <t>.framer-fwdhwj-container &gt; video[preload="auto"]</t>
        </is>
      </c>
      <c r="S333" s="3" t="inlineStr">
        <is>
          <t>.framer-fwdhwj-container &gt; video[preload="auto"]</t>
        </is>
      </c>
      <c r="T333" s="3" t="inlineStr"/>
      <c r="U333" s="3" t="inlineStr">
        <is>
          <t>False</t>
        </is>
      </c>
      <c r="V333" s="3" t="inlineStr">
        <is>
          <t>Page-specific</t>
        </is>
      </c>
      <c r="W333" s="3" t="inlineStr">
        <is>
          <t>3</t>
        </is>
      </c>
      <c r="X333" s="3" t="inlineStr">
        <is>
          <t>False</t>
        </is>
      </c>
      <c r="Y333" s="3" t="inlineStr">
        <is>
          <t>1</t>
        </is>
      </c>
      <c r="Z333" s="3" t="inlineStr">
        <is>
          <t>46</t>
        </is>
      </c>
      <c r="AA333" s="3" t="inlineStr">
        <is>
          <t>Frontend Platform</t>
        </is>
      </c>
      <c r="AB333" s="3" t="inlineStr"/>
      <c r="AC333" s="3" t="inlineStr"/>
      <c r="AD333" s="3" t="inlineStr">
        <is>
          <t>1</t>
        </is>
      </c>
      <c r="AE333" s="3" t="inlineStr"/>
      <c r="AF333" s="3" t="inlineStr"/>
      <c r="AG333" s="3" t="inlineStr">
        <is>
          <t>Fix all of the following:
  Check that captions are available for the element</t>
        </is>
      </c>
      <c r="AH333" s="3" t="inlineStr">
        <is>
          <t>.framer-fwdhwj-container &gt; video[preload="auto"]</t>
        </is>
      </c>
      <c r="AI333" s="3" t="inlineStr">
        <is>
          <t>.framer-fwdhwj-container &gt; video[preload="auto"]</t>
        </is>
      </c>
      <c r="AJ333" s="3" t="inlineStr">
        <is>
          <t>frame::.framer-fwdhwj-container/video|.framer-fwdhwj-container</t>
        </is>
      </c>
      <c r="AK333" s="3" t="inlineStr">
        <is>
          <t>uuv</t>
        </is>
      </c>
      <c r="AL333" s="3" t="inlineStr">
        <is>
          <t>uuv</t>
        </is>
      </c>
    </row>
    <row r="334">
      <c r="A334" s="2" t="inlineStr">
        <is>
          <t>333</t>
        </is>
      </c>
      <c r="B334" s="2" t="inlineStr"/>
      <c r="C334" s="2" t="inlineStr">
        <is>
          <t>Unknown</t>
        </is>
      </c>
      <c r="D334" s="2" t="inlineStr">
        <is>
          <t>root</t>
        </is>
      </c>
      <c r="E334" s="2" t="inlineStr">
        <is>
          <t>&lt;video&gt; elements must have captions</t>
        </is>
      </c>
      <c r="F334" s="2" t="inlineStr">
        <is>
          <t>video-caption</t>
        </is>
      </c>
      <c r="G334" s="2" t="inlineStr">
        <is>
          <t>1.2.2</t>
        </is>
      </c>
      <c r="H334" s="2" t="inlineStr">
        <is>
          <t>Captions (Prerecorded)</t>
        </is>
      </c>
      <c r="I334" s="2" t="inlineStr">
        <is>
          <t>A</t>
        </is>
      </c>
      <c r="J334" s="2" t="inlineStr">
        <is>
          <t>1</t>
        </is>
      </c>
      <c r="K334" s="2" t="inlineStr">
        <is>
          <t>critical</t>
        </is>
      </c>
      <c r="L334" s="2" t="inlineStr">
        <is>
          <t>1</t>
        </is>
      </c>
      <c r="M334" s="2" t="inlineStr">
        <is>
          <t>Critical</t>
        </is>
      </c>
      <c r="N334" s="2" t="inlineStr">
        <is>
          <t>frame</t>
        </is>
      </c>
      <c r="O334" s="2" t="inlineStr">
        <is>
          <t>Frame</t>
        </is>
      </c>
      <c r="P334" s="2" t="inlineStr">
        <is>
          <t>structure</t>
        </is>
      </c>
      <c r="Q334" s="2" t="inlineStr">
        <is>
          <t>Structure</t>
        </is>
      </c>
      <c r="R334" s="2" t="inlineStr">
        <is>
          <t>.framer-84afre-container &gt; video[preload="auto"]</t>
        </is>
      </c>
      <c r="S334" s="2" t="inlineStr">
        <is>
          <t>.framer-84afre-container &gt; video[preload="auto"]</t>
        </is>
      </c>
      <c r="T334" s="2" t="inlineStr"/>
      <c r="U334" s="2" t="inlineStr">
        <is>
          <t>False</t>
        </is>
      </c>
      <c r="V334" s="2" t="inlineStr">
        <is>
          <t>Page-specific</t>
        </is>
      </c>
      <c r="W334" s="2" t="inlineStr">
        <is>
          <t>3</t>
        </is>
      </c>
      <c r="X334" s="2" t="inlineStr">
        <is>
          <t>False</t>
        </is>
      </c>
      <c r="Y334" s="2" t="inlineStr">
        <is>
          <t>1</t>
        </is>
      </c>
      <c r="Z334" s="2" t="inlineStr">
        <is>
          <t>46</t>
        </is>
      </c>
      <c r="AA334" s="2" t="inlineStr">
        <is>
          <t>Frontend Platform</t>
        </is>
      </c>
      <c r="AB334" s="2" t="inlineStr"/>
      <c r="AC334" s="2" t="inlineStr"/>
      <c r="AD334" s="2" t="inlineStr">
        <is>
          <t>1</t>
        </is>
      </c>
      <c r="AE334" s="2" t="inlineStr"/>
      <c r="AF334" s="2" t="inlineStr"/>
      <c r="AG334" s="2" t="inlineStr">
        <is>
          <t>Fix all of the following:
  Check that captions are available for the element</t>
        </is>
      </c>
      <c r="AH334" s="2" t="inlineStr">
        <is>
          <t>.framer-84afre-container &gt; video[preload="auto"]</t>
        </is>
      </c>
      <c r="AI334" s="2" t="inlineStr">
        <is>
          <t>.framer-84afre-container &gt; video[preload="auto"]</t>
        </is>
      </c>
      <c r="AJ334" s="2" t="inlineStr">
        <is>
          <t>frame::.framerafre-container/video|.framer-84afre-container</t>
        </is>
      </c>
      <c r="AK334" s="2" t="inlineStr">
        <is>
          <t>uuv</t>
        </is>
      </c>
      <c r="AL334" s="2" t="inlineStr">
        <is>
          <t>uuv</t>
        </is>
      </c>
    </row>
    <row r="335">
      <c r="A335" s="3" t="inlineStr">
        <is>
          <t>334</t>
        </is>
      </c>
      <c r="B335" s="3" t="inlineStr"/>
      <c r="C335" s="3" t="inlineStr">
        <is>
          <t>Unknown</t>
        </is>
      </c>
      <c r="D335" s="3" t="inlineStr">
        <is>
          <t>root</t>
        </is>
      </c>
      <c r="E335" s="3" t="inlineStr">
        <is>
          <t>&lt;video&gt; elements must have captions</t>
        </is>
      </c>
      <c r="F335" s="3" t="inlineStr">
        <is>
          <t>video-caption</t>
        </is>
      </c>
      <c r="G335" s="3" t="inlineStr">
        <is>
          <t>1.2.2</t>
        </is>
      </c>
      <c r="H335" s="3" t="inlineStr">
        <is>
          <t>Captions (Prerecorded)</t>
        </is>
      </c>
      <c r="I335" s="3" t="inlineStr">
        <is>
          <t>A</t>
        </is>
      </c>
      <c r="J335" s="3" t="inlineStr">
        <is>
          <t>1</t>
        </is>
      </c>
      <c r="K335" s="3" t="inlineStr">
        <is>
          <t>critical</t>
        </is>
      </c>
      <c r="L335" s="3" t="inlineStr">
        <is>
          <t>1</t>
        </is>
      </c>
      <c r="M335" s="3" t="inlineStr">
        <is>
          <t>Critical</t>
        </is>
      </c>
      <c r="N335" s="3" t="inlineStr">
        <is>
          <t>frame</t>
        </is>
      </c>
      <c r="O335" s="3" t="inlineStr">
        <is>
          <t>Frame</t>
        </is>
      </c>
      <c r="P335" s="3" t="inlineStr">
        <is>
          <t>structure</t>
        </is>
      </c>
      <c r="Q335" s="3" t="inlineStr">
        <is>
          <t>Structure</t>
        </is>
      </c>
      <c r="R335" s="3" t="inlineStr">
        <is>
          <t>.framer-ysdhn-container &gt; video[preload="auto"]</t>
        </is>
      </c>
      <c r="S335" s="3" t="inlineStr">
        <is>
          <t>.framer-ysdhn-container &gt; video[preload="auto"]</t>
        </is>
      </c>
      <c r="T335" s="3" t="inlineStr"/>
      <c r="U335" s="3" t="inlineStr">
        <is>
          <t>False</t>
        </is>
      </c>
      <c r="V335" s="3" t="inlineStr">
        <is>
          <t>Page-specific</t>
        </is>
      </c>
      <c r="W335" s="3" t="inlineStr">
        <is>
          <t>3</t>
        </is>
      </c>
      <c r="X335" s="3" t="inlineStr">
        <is>
          <t>False</t>
        </is>
      </c>
      <c r="Y335" s="3" t="inlineStr">
        <is>
          <t>1</t>
        </is>
      </c>
      <c r="Z335" s="3" t="inlineStr">
        <is>
          <t>46</t>
        </is>
      </c>
      <c r="AA335" s="3" t="inlineStr">
        <is>
          <t>Frontend Platform</t>
        </is>
      </c>
      <c r="AB335" s="3" t="inlineStr"/>
      <c r="AC335" s="3" t="inlineStr"/>
      <c r="AD335" s="3" t="inlineStr">
        <is>
          <t>1</t>
        </is>
      </c>
      <c r="AE335" s="3" t="inlineStr"/>
      <c r="AF335" s="3" t="inlineStr"/>
      <c r="AG335" s="3" t="inlineStr">
        <is>
          <t>Fix all of the following:
  Check that captions are available for the element</t>
        </is>
      </c>
      <c r="AH335" s="3" t="inlineStr">
        <is>
          <t>.framer-ysdhn-container &gt; video[preload="auto"]</t>
        </is>
      </c>
      <c r="AI335" s="3" t="inlineStr">
        <is>
          <t>.framer-ysdhn-container &gt; video[preload="auto"]</t>
        </is>
      </c>
      <c r="AJ335" s="3" t="inlineStr">
        <is>
          <t>frame::.framer-ysdhn-container/video|.framer-ysdhn-container</t>
        </is>
      </c>
      <c r="AK335" s="3" t="inlineStr">
        <is>
          <t>uuv</t>
        </is>
      </c>
      <c r="AL335" s="3" t="inlineStr">
        <is>
          <t>uuv</t>
        </is>
      </c>
    </row>
    <row r="336">
      <c r="A336" s="2" t="inlineStr">
        <is>
          <t>335</t>
        </is>
      </c>
      <c r="B336" s="2" t="inlineStr"/>
      <c r="C336" s="2" t="inlineStr">
        <is>
          <t>Unknown</t>
        </is>
      </c>
      <c r="D336" s="2" t="inlineStr">
        <is>
          <t>root</t>
        </is>
      </c>
      <c r="E336" s="2" t="inlineStr">
        <is>
          <t>&lt;video&gt; elements must have captions</t>
        </is>
      </c>
      <c r="F336" s="2" t="inlineStr">
        <is>
          <t>video-caption</t>
        </is>
      </c>
      <c r="G336" s="2" t="inlineStr">
        <is>
          <t>1.2.2</t>
        </is>
      </c>
      <c r="H336" s="2" t="inlineStr">
        <is>
          <t>Captions (Prerecorded)</t>
        </is>
      </c>
      <c r="I336" s="2" t="inlineStr">
        <is>
          <t>A</t>
        </is>
      </c>
      <c r="J336" s="2" t="inlineStr">
        <is>
          <t>1</t>
        </is>
      </c>
      <c r="K336" s="2" t="inlineStr">
        <is>
          <t>critical</t>
        </is>
      </c>
      <c r="L336" s="2" t="inlineStr">
        <is>
          <t>1</t>
        </is>
      </c>
      <c r="M336" s="2" t="inlineStr">
        <is>
          <t>Critical</t>
        </is>
      </c>
      <c r="N336" s="2" t="inlineStr">
        <is>
          <t>frame</t>
        </is>
      </c>
      <c r="O336" s="2" t="inlineStr">
        <is>
          <t>Frame</t>
        </is>
      </c>
      <c r="P336" s="2" t="inlineStr">
        <is>
          <t>structure</t>
        </is>
      </c>
      <c r="Q336" s="2" t="inlineStr">
        <is>
          <t>Structure</t>
        </is>
      </c>
      <c r="R336" s="2" t="inlineStr">
        <is>
          <t>.framer-1um5yl7-container &gt; video[preload="auto"]</t>
        </is>
      </c>
      <c r="S336" s="2" t="inlineStr">
        <is>
          <t>.framer-1um5yl7-container &gt; video[preload="auto"]</t>
        </is>
      </c>
      <c r="T336" s="2" t="inlineStr"/>
      <c r="U336" s="2" t="inlineStr">
        <is>
          <t>False</t>
        </is>
      </c>
      <c r="V336" s="2" t="inlineStr">
        <is>
          <t>Page-specific</t>
        </is>
      </c>
      <c r="W336" s="2" t="inlineStr">
        <is>
          <t>3</t>
        </is>
      </c>
      <c r="X336" s="2" t="inlineStr">
        <is>
          <t>False</t>
        </is>
      </c>
      <c r="Y336" s="2" t="inlineStr">
        <is>
          <t>1</t>
        </is>
      </c>
      <c r="Z336" s="2" t="inlineStr">
        <is>
          <t>46</t>
        </is>
      </c>
      <c r="AA336" s="2" t="inlineStr">
        <is>
          <t>Frontend Platform</t>
        </is>
      </c>
      <c r="AB336" s="2" t="inlineStr"/>
      <c r="AC336" s="2" t="inlineStr"/>
      <c r="AD336" s="2" t="inlineStr">
        <is>
          <t>1</t>
        </is>
      </c>
      <c r="AE336" s="2" t="inlineStr"/>
      <c r="AF336" s="2" t="inlineStr"/>
      <c r="AG336" s="2" t="inlineStr">
        <is>
          <t>Fix all of the following:
  Check that captions are available for the element</t>
        </is>
      </c>
      <c r="AH336" s="2" t="inlineStr">
        <is>
          <t>.framer-1um5yl7-container &gt; video[preload="auto"]</t>
        </is>
      </c>
      <c r="AI336" s="2" t="inlineStr">
        <is>
          <t>.framer-1um5yl7-container &gt; video[preload="auto"]</t>
        </is>
      </c>
      <c r="AJ336" s="2" t="inlineStr">
        <is>
          <t>frame::.framerum5yl7-container/video|.framer-1um5yl7-container</t>
        </is>
      </c>
      <c r="AK336" s="2" t="inlineStr">
        <is>
          <t>uuv</t>
        </is>
      </c>
      <c r="AL336" s="2" t="inlineStr">
        <is>
          <t>uuv</t>
        </is>
      </c>
    </row>
    <row r="337">
      <c r="A337" s="3" t="inlineStr">
        <is>
          <t>336</t>
        </is>
      </c>
      <c r="B337" s="3" t="inlineStr"/>
      <c r="C337" s="3" t="inlineStr">
        <is>
          <t>Unknown</t>
        </is>
      </c>
      <c r="D337" s="3" t="inlineStr">
        <is>
          <t>root</t>
        </is>
      </c>
      <c r="E337" s="3" t="inlineStr">
        <is>
          <t>Content must not be made invisible via CSS tricks</t>
        </is>
      </c>
      <c r="F337" s="3" t="inlineStr">
        <is>
          <t>css-content-visibility</t>
        </is>
      </c>
      <c r="G337" s="3" t="inlineStr">
        <is>
          <t>1.4.3</t>
        </is>
      </c>
      <c r="H337" s="3" t="inlineStr">
        <is>
          <t>Contrast (Minimum)</t>
        </is>
      </c>
      <c r="I337" s="3" t="inlineStr">
        <is>
          <t>AA</t>
        </is>
      </c>
      <c r="J337" s="3" t="inlineStr">
        <is>
          <t>2</t>
        </is>
      </c>
      <c r="K337" s="3" t="inlineStr">
        <is>
          <t>critical</t>
        </is>
      </c>
      <c r="L337" s="3" t="inlineStr">
        <is>
          <t>1</t>
        </is>
      </c>
      <c r="M337" s="3" t="inlineStr">
        <is>
          <t>Critical</t>
        </is>
      </c>
      <c r="N337" s="3" t="inlineStr">
        <is>
          <t>list</t>
        </is>
      </c>
      <c r="O337" s="3" t="inlineStr">
        <is>
          <t>List</t>
        </is>
      </c>
      <c r="P337" s="3" t="inlineStr">
        <is>
          <t>content</t>
        </is>
      </c>
      <c r="Q337" s="3" t="inlineStr">
        <is>
          <t>Content</t>
        </is>
      </c>
      <c r="R337" s="3" t="inlineStr">
        <is>
          <t>div.framer-16grrx8-container:nth-of-type(2) &gt; div.framer-locale-picker &gt; label</t>
        </is>
      </c>
      <c r="S337" s="3" t="inlineStr">
        <is>
          <t>div.framer-16grrx8-container:nth-of-type(2) &gt; div.framer-locale-picker &gt; label</t>
        </is>
      </c>
      <c r="T337" s="3" t="inlineStr"/>
      <c r="U337" s="3" t="inlineStr">
        <is>
          <t>True</t>
        </is>
      </c>
      <c r="V337" s="3" t="inlineStr">
        <is>
          <t>Shared component</t>
        </is>
      </c>
      <c r="W337" s="3" t="inlineStr">
        <is>
          <t>1</t>
        </is>
      </c>
      <c r="X337" s="3" t="inlineStr">
        <is>
          <t>False</t>
        </is>
      </c>
      <c r="Y337" s="3" t="inlineStr">
        <is>
          <t>1</t>
        </is>
      </c>
      <c r="Z337" s="3" t="inlineStr">
        <is>
          <t>46</t>
        </is>
      </c>
      <c r="AA337" s="3" t="inlineStr">
        <is>
          <t>Frontend Platform</t>
        </is>
      </c>
      <c r="AB337" s="3" t="inlineStr">
        <is>
          <t>Design system color palette or theme tokens</t>
        </is>
      </c>
      <c r="AC337" s="3" t="inlineStr"/>
      <c r="AD337" s="3" t="inlineStr">
        <is>
          <t>1</t>
        </is>
      </c>
      <c r="AE337" s="3" t="inlineStr"/>
      <c r="AF337" s="3" t="inlineStr"/>
      <c r="AG337" s="3" t="inlineStr">
        <is>
          <t>Content is made invisible via CSS: clip-path: inset(50%). This hides content from sighted users while it may still appear in the DOM.</t>
        </is>
      </c>
      <c r="AH337" s="3" t="inlineStr">
        <is>
          <t>&lt;label for=":Rbalemeulp:"&gt;Select Language&lt;/label&gt;</t>
        </is>
      </c>
      <c r="AI337" s="3" t="inlineStr">
        <is>
          <t>div.framer-16grrx8-container:nth-of-type(2) &gt; div.framer-locale-picker &gt; label</t>
        </is>
      </c>
      <c r="AJ337" s="3" t="inlineStr">
        <is>
          <t>form::select/language&lt;/label|div.framer-16grrx8-container</t>
        </is>
      </c>
      <c r="AK337" s="3" t="inlineStr">
        <is>
          <t>speca11y</t>
        </is>
      </c>
      <c r="AL337" s="3" t="inlineStr">
        <is>
          <t>speca11y</t>
        </is>
      </c>
    </row>
    <row r="338">
      <c r="A338" s="2" t="inlineStr">
        <is>
          <t>337</t>
        </is>
      </c>
      <c r="B338" s="2" t="inlineStr"/>
      <c r="C338" s="2" t="inlineStr">
        <is>
          <t>Unknown</t>
        </is>
      </c>
      <c r="D338" s="2" t="inlineStr">
        <is>
          <t>root</t>
        </is>
      </c>
      <c r="E338" s="2" t="inlineStr">
        <is>
          <t>Video elements must have captions</t>
        </is>
      </c>
      <c r="F338" s="2" t="inlineStr">
        <is>
          <t>video-caption</t>
        </is>
      </c>
      <c r="G338" s="2" t="inlineStr">
        <is>
          <t>1.2.2</t>
        </is>
      </c>
      <c r="H338" s="2" t="inlineStr">
        <is>
          <t>Captions (Prerecorded)</t>
        </is>
      </c>
      <c r="I338" s="2" t="inlineStr">
        <is>
          <t>A</t>
        </is>
      </c>
      <c r="J338" s="2" t="inlineStr">
        <is>
          <t>1</t>
        </is>
      </c>
      <c r="K338" s="2" t="inlineStr">
        <is>
          <t>critical</t>
        </is>
      </c>
      <c r="L338" s="2" t="inlineStr">
        <is>
          <t>1</t>
        </is>
      </c>
      <c r="M338" s="2" t="inlineStr">
        <is>
          <t>Critical</t>
        </is>
      </c>
      <c r="N338" s="2" t="inlineStr">
        <is>
          <t>table</t>
        </is>
      </c>
      <c r="O338" s="2" t="inlineStr">
        <is>
          <t>Table</t>
        </is>
      </c>
      <c r="P338" s="2" t="inlineStr">
        <is>
          <t>content</t>
        </is>
      </c>
      <c r="Q338" s="2" t="inlineStr">
        <is>
          <t>Content</t>
        </is>
      </c>
      <c r="R338" s="2" t="inlineStr">
        <is>
          <t>div.framer-183kxfk:nth-of-type(2) &gt; div.framer-fwdhwj-container &gt; video</t>
        </is>
      </c>
      <c r="S338" s="2" t="inlineStr">
        <is>
          <t>div.framer-183kxfk:nth-of-type(2) &gt; div.framer-fwdhwj-container &gt; video</t>
        </is>
      </c>
      <c r="T338" s="2" t="inlineStr"/>
      <c r="U338" s="2" t="inlineStr">
        <is>
          <t>True</t>
        </is>
      </c>
      <c r="V338" s="2" t="inlineStr">
        <is>
          <t>Shared component</t>
        </is>
      </c>
      <c r="W338" s="2" t="inlineStr">
        <is>
          <t>1</t>
        </is>
      </c>
      <c r="X338" s="2" t="inlineStr">
        <is>
          <t>False</t>
        </is>
      </c>
      <c r="Y338" s="2" t="inlineStr">
        <is>
          <t>1</t>
        </is>
      </c>
      <c r="Z338" s="2" t="inlineStr">
        <is>
          <t>46</t>
        </is>
      </c>
      <c r="AA338" s="2" t="inlineStr">
        <is>
          <t>Design System</t>
        </is>
      </c>
      <c r="AB338" s="2" t="inlineStr">
        <is>
          <t>Design system table component</t>
        </is>
      </c>
      <c r="AC338" s="2" t="inlineStr"/>
      <c r="AD338" s="2" t="inlineStr">
        <is>
          <t>1</t>
        </is>
      </c>
      <c r="AE338" s="2" t="inlineStr"/>
      <c r="AF338" s="2" t="inlineStr"/>
      <c r="AG338" s="2" t="inlineStr">
        <is>
          <t>Video element is missing captions. Add a &lt;track kind="captions"&gt; element.</t>
        </is>
      </c>
      <c r="AH338" s="2" t="inlineStr">
        <is>
          <t>&lt;video src="https://tandemwebcontent-gyf6ewc9f8gtdhe7.z02.azurefd.net/videosframer/tandem_restoring_pressence_desktop.mp4" loop="" preload="auto" poster="https://framerusercontent.com/images/Xyez0NT1Z4bVYJnoAVlahx23Ic.png?width=1920&amp;amp;height=1080" muted="" playsinline="" style="cursor:auto;width:100%;height:100%;border-radius:0px;display:block;object-fit:cover;background-color:rgba(0, 0, 0, 0);object-position:50% 50%" autoplay=""&gt;&lt;/video&gt;</t>
        </is>
      </c>
      <c r="AI338" s="2" t="inlineStr">
        <is>
          <t>div.framer-183kxfk:nth-of-type(2) &gt; div.framer-fwdhwj-container &gt; video</t>
        </is>
      </c>
      <c r="AJ338" s="2" t="inlineStr">
        <is>
          <t>table::autoplay=""/&lt;/video|div.framer-183kxfk</t>
        </is>
      </c>
      <c r="AK338" s="2" t="inlineStr">
        <is>
          <t>speca11y</t>
        </is>
      </c>
      <c r="AL338" s="2" t="inlineStr">
        <is>
          <t>speca11y</t>
        </is>
      </c>
    </row>
    <row r="339">
      <c r="A339" s="3" t="inlineStr">
        <is>
          <t>338</t>
        </is>
      </c>
      <c r="B339" s="3" t="inlineStr"/>
      <c r="C339" s="3" t="inlineStr">
        <is>
          <t>Unknown</t>
        </is>
      </c>
      <c r="D339" s="3" t="inlineStr">
        <is>
          <t>root</t>
        </is>
      </c>
      <c r="E339" s="3" t="inlineStr">
        <is>
          <t>Video elements must have captions</t>
        </is>
      </c>
      <c r="F339" s="3" t="inlineStr">
        <is>
          <t>video-caption</t>
        </is>
      </c>
      <c r="G339" s="3" t="inlineStr">
        <is>
          <t>1.2.2</t>
        </is>
      </c>
      <c r="H339" s="3" t="inlineStr">
        <is>
          <t>Captions (Prerecorded)</t>
        </is>
      </c>
      <c r="I339" s="3" t="inlineStr">
        <is>
          <t>A</t>
        </is>
      </c>
      <c r="J339" s="3" t="inlineStr">
        <is>
          <t>1</t>
        </is>
      </c>
      <c r="K339" s="3" t="inlineStr">
        <is>
          <t>critical</t>
        </is>
      </c>
      <c r="L339" s="3" t="inlineStr">
        <is>
          <t>1</t>
        </is>
      </c>
      <c r="M339" s="3" t="inlineStr">
        <is>
          <t>Critical</t>
        </is>
      </c>
      <c r="N339" s="3" t="inlineStr">
        <is>
          <t>table</t>
        </is>
      </c>
      <c r="O339" s="3" t="inlineStr">
        <is>
          <t>Table</t>
        </is>
      </c>
      <c r="P339" s="3" t="inlineStr">
        <is>
          <t>content</t>
        </is>
      </c>
      <c r="Q339" s="3" t="inlineStr">
        <is>
          <t>Content</t>
        </is>
      </c>
      <c r="R339" s="3" t="inlineStr">
        <is>
          <t>div &gt; div &gt; video</t>
        </is>
      </c>
      <c r="S339" s="3" t="inlineStr">
        <is>
          <t>div &gt; div &gt; video</t>
        </is>
      </c>
      <c r="T339" s="3" t="inlineStr"/>
      <c r="U339" s="3" t="inlineStr">
        <is>
          <t>True</t>
        </is>
      </c>
      <c r="V339" s="3" t="inlineStr">
        <is>
          <t>Shared component</t>
        </is>
      </c>
      <c r="W339" s="3" t="inlineStr">
        <is>
          <t>1</t>
        </is>
      </c>
      <c r="X339" s="3" t="inlineStr">
        <is>
          <t>False</t>
        </is>
      </c>
      <c r="Y339" s="3" t="inlineStr">
        <is>
          <t>1</t>
        </is>
      </c>
      <c r="Z339" s="3" t="inlineStr">
        <is>
          <t>46</t>
        </is>
      </c>
      <c r="AA339" s="3" t="inlineStr">
        <is>
          <t>Design System</t>
        </is>
      </c>
      <c r="AB339" s="3" t="inlineStr">
        <is>
          <t>Design system table component</t>
        </is>
      </c>
      <c r="AC339" s="3" t="inlineStr"/>
      <c r="AD339" s="3" t="inlineStr">
        <is>
          <t>1</t>
        </is>
      </c>
      <c r="AE339" s="3" t="inlineStr"/>
      <c r="AF339" s="3" t="inlineStr"/>
      <c r="AG339" s="3" t="inlineStr">
        <is>
          <t>Video element is missing captions. Add a &lt;track kind="captions"&gt; element.</t>
        </is>
      </c>
      <c r="AH339" s="3" t="inlineStr">
        <is>
          <t>&lt;video src="https://tandemwebcontent.blob.core.windows.net/videosframer/CDS_16-9_Cutdown_compressed_new.mp4" autoplay="" loop="" muted="" playsinline="" style="position:absolute;top:0;left:0;width:100%;height:100%;object-fit:cover;opacity:0;transition:opacity 0.3s ease"&gt;&lt;/video&gt;</t>
        </is>
      </c>
      <c r="AI339" s="3" t="inlineStr">
        <is>
          <t>div &gt; div &gt; video</t>
        </is>
      </c>
      <c r="AJ339" s="3" t="inlineStr">
        <is>
          <t>table::ease"/&lt;/video|div</t>
        </is>
      </c>
      <c r="AK339" s="3" t="inlineStr">
        <is>
          <t>speca11y</t>
        </is>
      </c>
      <c r="AL339" s="3" t="inlineStr">
        <is>
          <t>speca11y</t>
        </is>
      </c>
    </row>
    <row r="340">
      <c r="A340" s="2" t="inlineStr">
        <is>
          <t>339</t>
        </is>
      </c>
      <c r="B340" s="2" t="inlineStr"/>
      <c r="C340" s="2" t="inlineStr">
        <is>
          <t>Unknown</t>
        </is>
      </c>
      <c r="D340" s="2" t="inlineStr">
        <is>
          <t>root</t>
        </is>
      </c>
      <c r="E340" s="2" t="inlineStr">
        <is>
          <t>Video elements must have captions</t>
        </is>
      </c>
      <c r="F340" s="2" t="inlineStr">
        <is>
          <t>video-caption</t>
        </is>
      </c>
      <c r="G340" s="2" t="inlineStr">
        <is>
          <t>1.2.2</t>
        </is>
      </c>
      <c r="H340" s="2" t="inlineStr">
        <is>
          <t>Captions (Prerecorded)</t>
        </is>
      </c>
      <c r="I340" s="2" t="inlineStr">
        <is>
          <t>A</t>
        </is>
      </c>
      <c r="J340" s="2" t="inlineStr">
        <is>
          <t>1</t>
        </is>
      </c>
      <c r="K340" s="2" t="inlineStr">
        <is>
          <t>critical</t>
        </is>
      </c>
      <c r="L340" s="2" t="inlineStr">
        <is>
          <t>1</t>
        </is>
      </c>
      <c r="M340" s="2" t="inlineStr">
        <is>
          <t>Critical</t>
        </is>
      </c>
      <c r="N340" s="2" t="inlineStr">
        <is>
          <t>table</t>
        </is>
      </c>
      <c r="O340" s="2" t="inlineStr">
        <is>
          <t>Table</t>
        </is>
      </c>
      <c r="P340" s="2" t="inlineStr">
        <is>
          <t>content</t>
        </is>
      </c>
      <c r="Q340" s="2" t="inlineStr">
        <is>
          <t>Content</t>
        </is>
      </c>
      <c r="R340" s="2" t="inlineStr">
        <is>
          <t>div.framer-ywbivg:nth-of-type(1) &gt; div.framer-84afre-container:nth-of-type(2) &gt; video</t>
        </is>
      </c>
      <c r="S340" s="2" t="inlineStr">
        <is>
          <t>div.framer-ywbivg:nth-of-type(1) &gt; div.framer-84afre-container:nth-of-type(2) &gt; video</t>
        </is>
      </c>
      <c r="T340" s="2" t="inlineStr"/>
      <c r="U340" s="2" t="inlineStr">
        <is>
          <t>True</t>
        </is>
      </c>
      <c r="V340" s="2" t="inlineStr">
        <is>
          <t>Shared component</t>
        </is>
      </c>
      <c r="W340" s="2" t="inlineStr">
        <is>
          <t>1</t>
        </is>
      </c>
      <c r="X340" s="2" t="inlineStr">
        <is>
          <t>False</t>
        </is>
      </c>
      <c r="Y340" s="2" t="inlineStr">
        <is>
          <t>1</t>
        </is>
      </c>
      <c r="Z340" s="2" t="inlineStr">
        <is>
          <t>46</t>
        </is>
      </c>
      <c r="AA340" s="2" t="inlineStr">
        <is>
          <t>Design System</t>
        </is>
      </c>
      <c r="AB340" s="2" t="inlineStr">
        <is>
          <t>Design system table component</t>
        </is>
      </c>
      <c r="AC340" s="2" t="inlineStr"/>
      <c r="AD340" s="2" t="inlineStr">
        <is>
          <t>1</t>
        </is>
      </c>
      <c r="AE340" s="2" t="inlineStr"/>
      <c r="AF340" s="2" t="inlineStr"/>
      <c r="AG340" s="2" t="inlineStr">
        <is>
          <t>Video element is missing captions. Add a &lt;track kind="captions"&gt; element.</t>
        </is>
      </c>
      <c r="AH340" s="2" t="inlineStr">
        <is>
          <t>&lt;video src="https://tandemwebcontent-gyf6ewc9f8gtdhe7.z02.azurefd.net/videosframer/NHS-video.mp4" loop="" preload="auto" muted="" playsinline="" style="cursor:auto;width:100%;height:100%;border-radius:10px;display:block;object-fit:cover;background-color:rgba(0, 0, 0, 0);object-position:50% 50%" autoplay=""&gt;&lt;/video&gt;</t>
        </is>
      </c>
      <c r="AI340" s="2" t="inlineStr">
        <is>
          <t>div.framer-ywbivg:nth-of-type(1) &gt; div.framer-84afre-container:nth-of-type(2) &gt; video</t>
        </is>
      </c>
      <c r="AJ340" s="2" t="inlineStr">
        <is>
          <t>table::autoplay=""/&lt;/video|div.framer-ywbivg</t>
        </is>
      </c>
      <c r="AK340" s="2" t="inlineStr">
        <is>
          <t>speca11y</t>
        </is>
      </c>
      <c r="AL340" s="2" t="inlineStr">
        <is>
          <t>speca11y</t>
        </is>
      </c>
    </row>
    <row r="341">
      <c r="A341" s="3" t="inlineStr">
        <is>
          <t>340</t>
        </is>
      </c>
      <c r="B341" s="3" t="inlineStr"/>
      <c r="C341" s="3" t="inlineStr">
        <is>
          <t>Unknown</t>
        </is>
      </c>
      <c r="D341" s="3" t="inlineStr">
        <is>
          <t>root</t>
        </is>
      </c>
      <c r="E341" s="3" t="inlineStr">
        <is>
          <t>Video elements must have captions</t>
        </is>
      </c>
      <c r="F341" s="3" t="inlineStr">
        <is>
          <t>video-caption</t>
        </is>
      </c>
      <c r="G341" s="3" t="inlineStr">
        <is>
          <t>1.2.2</t>
        </is>
      </c>
      <c r="H341" s="3" t="inlineStr">
        <is>
          <t>Captions (Prerecorded)</t>
        </is>
      </c>
      <c r="I341" s="3" t="inlineStr">
        <is>
          <t>A</t>
        </is>
      </c>
      <c r="J341" s="3" t="inlineStr">
        <is>
          <t>1</t>
        </is>
      </c>
      <c r="K341" s="3" t="inlineStr">
        <is>
          <t>critical</t>
        </is>
      </c>
      <c r="L341" s="3" t="inlineStr">
        <is>
          <t>1</t>
        </is>
      </c>
      <c r="M341" s="3" t="inlineStr">
        <is>
          <t>Critical</t>
        </is>
      </c>
      <c r="N341" s="3" t="inlineStr">
        <is>
          <t>table</t>
        </is>
      </c>
      <c r="O341" s="3" t="inlineStr">
        <is>
          <t>Table</t>
        </is>
      </c>
      <c r="P341" s="3" t="inlineStr">
        <is>
          <t>content</t>
        </is>
      </c>
      <c r="Q341" s="3" t="inlineStr">
        <is>
          <t>Content</t>
        </is>
      </c>
      <c r="R341" s="3" t="inlineStr">
        <is>
          <t>div.framer-sfqqhk &gt; div.framer-ysdhn-container:nth-of-type(3) &gt; video</t>
        </is>
      </c>
      <c r="S341" s="3" t="inlineStr">
        <is>
          <t>div.framer-sfqqhk &gt; div.framer-ysdhn-container:nth-of-type(3) &gt; video</t>
        </is>
      </c>
      <c r="T341" s="3" t="inlineStr"/>
      <c r="U341" s="3" t="inlineStr">
        <is>
          <t>True</t>
        </is>
      </c>
      <c r="V341" s="3" t="inlineStr">
        <is>
          <t>Shared component</t>
        </is>
      </c>
      <c r="W341" s="3" t="inlineStr">
        <is>
          <t>1</t>
        </is>
      </c>
      <c r="X341" s="3" t="inlineStr">
        <is>
          <t>False</t>
        </is>
      </c>
      <c r="Y341" s="3" t="inlineStr">
        <is>
          <t>1</t>
        </is>
      </c>
      <c r="Z341" s="3" t="inlineStr">
        <is>
          <t>46</t>
        </is>
      </c>
      <c r="AA341" s="3" t="inlineStr">
        <is>
          <t>Design System</t>
        </is>
      </c>
      <c r="AB341" s="3" t="inlineStr">
        <is>
          <t>Design system table component</t>
        </is>
      </c>
      <c r="AC341" s="3" t="inlineStr"/>
      <c r="AD341" s="3" t="inlineStr">
        <is>
          <t>1</t>
        </is>
      </c>
      <c r="AE341" s="3" t="inlineStr"/>
      <c r="AF341" s="3" t="inlineStr"/>
      <c r="AG341" s="3" t="inlineStr">
        <is>
          <t>Video element is missing captions. Add a &lt;track kind="captions"&gt; element.</t>
        </is>
      </c>
      <c r="AH341" s="3" t="inlineStr">
        <is>
          <t>&lt;video src="https://tandemwebcontent-gyf6ewc9f8gtdhe7.z02.azurefd.net/videosframer/en_video_16-9.mp4" loop="" preload="auto" muted="" playsinline="" style="cursor:auto;width:100%;height:100%;border-radius:10px;display:block;object-fit:cover;background-color:rgba(0, 0, 0, 0);object-position:50% 50%" autoplay=""&gt;&lt;/video&gt;</t>
        </is>
      </c>
      <c r="AI341" s="3" t="inlineStr">
        <is>
          <t>div.framer-sfqqhk &gt; div.framer-ysdhn-container:nth-of-type(3) &gt; video</t>
        </is>
      </c>
      <c r="AJ341" s="3" t="inlineStr">
        <is>
          <t>table::autoplay=""/&lt;/video|div.framer-sfqqhk</t>
        </is>
      </c>
      <c r="AK341" s="3" t="inlineStr">
        <is>
          <t>speca11y</t>
        </is>
      </c>
      <c r="AL341" s="3" t="inlineStr">
        <is>
          <t>speca11y</t>
        </is>
      </c>
    </row>
    <row r="342">
      <c r="A342" s="2" t="inlineStr">
        <is>
          <t>341</t>
        </is>
      </c>
      <c r="B342" s="2" t="inlineStr"/>
      <c r="C342" s="2" t="inlineStr">
        <is>
          <t>Unknown</t>
        </is>
      </c>
      <c r="D342" s="2" t="inlineStr">
        <is>
          <t>root</t>
        </is>
      </c>
      <c r="E342" s="2" t="inlineStr">
        <is>
          <t>Video elements must have captions</t>
        </is>
      </c>
      <c r="F342" s="2" t="inlineStr">
        <is>
          <t>video-caption</t>
        </is>
      </c>
      <c r="G342" s="2" t="inlineStr">
        <is>
          <t>1.2.2</t>
        </is>
      </c>
      <c r="H342" s="2" t="inlineStr">
        <is>
          <t>Captions (Prerecorded)</t>
        </is>
      </c>
      <c r="I342" s="2" t="inlineStr">
        <is>
          <t>A</t>
        </is>
      </c>
      <c r="J342" s="2" t="inlineStr">
        <is>
          <t>1</t>
        </is>
      </c>
      <c r="K342" s="2" t="inlineStr">
        <is>
          <t>critical</t>
        </is>
      </c>
      <c r="L342" s="2" t="inlineStr">
        <is>
          <t>1</t>
        </is>
      </c>
      <c r="M342" s="2" t="inlineStr">
        <is>
          <t>Critical</t>
        </is>
      </c>
      <c r="N342" s="2" t="inlineStr">
        <is>
          <t>table</t>
        </is>
      </c>
      <c r="O342" s="2" t="inlineStr">
        <is>
          <t>Table</t>
        </is>
      </c>
      <c r="P342" s="2" t="inlineStr">
        <is>
          <t>content</t>
        </is>
      </c>
      <c r="Q342" s="2" t="inlineStr">
        <is>
          <t>Content</t>
        </is>
      </c>
      <c r="R342" s="2" t="inlineStr">
        <is>
          <t>div.framer-by975g:nth-of-type(1) &gt; div.framer-1um5yl7-container:nth-of-type(2) &gt; video</t>
        </is>
      </c>
      <c r="S342" s="2" t="inlineStr">
        <is>
          <t>div.framer-by975g:nth-of-type(1) &gt; div.framer-1um5yl7-container:nth-of-type(2) &gt; video</t>
        </is>
      </c>
      <c r="T342" s="2" t="inlineStr"/>
      <c r="U342" s="2" t="inlineStr">
        <is>
          <t>True</t>
        </is>
      </c>
      <c r="V342" s="2" t="inlineStr">
        <is>
          <t>Shared component</t>
        </is>
      </c>
      <c r="W342" s="2" t="inlineStr">
        <is>
          <t>1</t>
        </is>
      </c>
      <c r="X342" s="2" t="inlineStr">
        <is>
          <t>False</t>
        </is>
      </c>
      <c r="Y342" s="2" t="inlineStr">
        <is>
          <t>1</t>
        </is>
      </c>
      <c r="Z342" s="2" t="inlineStr">
        <is>
          <t>46</t>
        </is>
      </c>
      <c r="AA342" s="2" t="inlineStr">
        <is>
          <t>Design System</t>
        </is>
      </c>
      <c r="AB342" s="2" t="inlineStr">
        <is>
          <t>Design system table component</t>
        </is>
      </c>
      <c r="AC342" s="2" t="inlineStr"/>
      <c r="AD342" s="2" t="inlineStr">
        <is>
          <t>1</t>
        </is>
      </c>
      <c r="AE342" s="2" t="inlineStr"/>
      <c r="AF342" s="2" t="inlineStr"/>
      <c r="AG342" s="2" t="inlineStr">
        <is>
          <t>Video element is missing captions. Add a &lt;track kind="captions"&gt; element.</t>
        </is>
      </c>
      <c r="AH342" s="2" t="inlineStr">
        <is>
          <t>&lt;video src="https://tandemwebcontent-gyf6ewc9f8gtdhe7.z02.azurefd.net/videosframer/data_patient.mp4" loop="" preload="auto" muted="" playsinline="" style="cursor:auto;width:100%;height:100%;border-radius:10px;display:block;object-fit:cover;background-color:rgba(0, 0, 0, 0);object-position:50% 50%" autoplay=""&gt;&lt;/video&gt;</t>
        </is>
      </c>
      <c r="AI342" s="2" t="inlineStr">
        <is>
          <t>div.framer-by975g:nth-of-type(1) &gt; div.framer-1um5yl7-container:nth-of-type(2) &gt; video</t>
        </is>
      </c>
      <c r="AJ342" s="2" t="inlineStr">
        <is>
          <t>table::autoplay=""/&lt;/video|div.framer-by975g</t>
        </is>
      </c>
      <c r="AK342" s="2" t="inlineStr">
        <is>
          <t>speca11y</t>
        </is>
      </c>
      <c r="AL342" s="2" t="inlineStr">
        <is>
          <t>speca11y</t>
        </is>
      </c>
    </row>
    <row r="343">
      <c r="A343" s="3" t="inlineStr">
        <is>
          <t>342</t>
        </is>
      </c>
      <c r="B343" s="3" t="inlineStr"/>
      <c r="C343" s="3" t="inlineStr">
        <is>
          <t>Unknown</t>
        </is>
      </c>
      <c r="D343" s="3" t="inlineStr">
        <is>
          <t>root</t>
        </is>
      </c>
      <c r="E343" s="3" t="inlineStr">
        <is>
          <t>HTML attribute issue</t>
        </is>
      </c>
      <c r="F343" s="3" t="inlineStr">
        <is>
          <t>nu-html-checker-attribute</t>
        </is>
      </c>
      <c r="G343" s="3" t="inlineStr"/>
      <c r="H343" s="3" t="inlineStr"/>
      <c r="I343" s="3" t="inlineStr"/>
      <c r="J343" s="3" t="inlineStr">
        <is>
          <t>9</t>
        </is>
      </c>
      <c r="K343" s="3" t="inlineStr">
        <is>
          <t>warning</t>
        </is>
      </c>
      <c r="L343" s="3" t="inlineStr">
        <is>
          <t>5</t>
        </is>
      </c>
      <c r="M343" s="3" t="inlineStr">
        <is>
          <t>Warning</t>
        </is>
      </c>
      <c r="N343" s="3" t="inlineStr">
        <is>
          <t>table</t>
        </is>
      </c>
      <c r="O343" s="3" t="inlineStr">
        <is>
          <t>Table</t>
        </is>
      </c>
      <c r="P343" s="3" t="inlineStr">
        <is>
          <t>content</t>
        </is>
      </c>
      <c r="Q343" s="3" t="inlineStr">
        <is>
          <t>Content</t>
        </is>
      </c>
      <c r="R343" s="3" t="inlineStr">
        <is>
          <t>&gt;&lt;/script&gt;&lt;script type="text/javascript" charset="UTF-8" async="" src="https://consent.cookiebot.eu/1fad6d2d-f481-4470-b5a8-9ca871253be8/cc.js?renew=false&amp;amp;referer=tandemhealth.ai&amp;amp;dnt=false&amp;amp;init=false"&gt;&lt;/scri</t>
        </is>
      </c>
      <c r="S343" s="3" t="inlineStr">
        <is>
          <t>&gt;&lt;/script&gt;&lt;script type="text/javascript" charset="UTF-8" async="" src="https://consent.cookiebot.eu/1fad6d2d-f481-4470-b5a8-9ca871253be8/cc.js?renew=false&amp;amp;referer=tandemhealth.ai&amp;amp;dnt=false&amp;amp;init=false"&gt;&lt;/scri</t>
        </is>
      </c>
      <c r="T343" s="3" t="inlineStr"/>
      <c r="U343" s="3" t="inlineStr">
        <is>
          <t>True</t>
        </is>
      </c>
      <c r="V343" s="3" t="inlineStr">
        <is>
          <t>Shared component</t>
        </is>
      </c>
      <c r="W343" s="3" t="inlineStr">
        <is>
          <t>1</t>
        </is>
      </c>
      <c r="X343" s="3" t="inlineStr">
        <is>
          <t>False</t>
        </is>
      </c>
      <c r="Y343" s="3" t="inlineStr">
        <is>
          <t>6</t>
        </is>
      </c>
      <c r="Z343" s="3" t="inlineStr">
        <is>
          <t>11</t>
        </is>
      </c>
      <c r="AA343" s="3" t="inlineStr">
        <is>
          <t>Design System</t>
        </is>
      </c>
      <c r="AB343" s="3" t="inlineStr">
        <is>
          <t>Design system table component</t>
        </is>
      </c>
      <c r="AC343" s="3" t="inlineStr"/>
      <c r="AD343" s="3" t="inlineStr">
        <is>
          <t>1</t>
        </is>
      </c>
      <c r="AE343" s="3" t="inlineStr"/>
      <c r="AF343" s="3" t="inlineStr"/>
      <c r="AG343" s="3" t="inlineStr">
        <is>
          <t>The “charset” attribute on the “script” element is obsolete. | The “type” attribute is unnecessary for JavaScript resources.</t>
        </is>
      </c>
      <c r="AH343" s="3" t="inlineStr">
        <is>
          <t>&gt;&lt;/script&gt;&lt;script type="text/javascript" charset="UTF-8" async="" src="https://consent.cookiebot.eu/1fad6d2d-f481-4470-b5a8-9ca871253be8/cc.js?renew=false&amp;amp;referer=tandemhealth.ai&amp;amp;dnt=false&amp;amp;init=false"&gt;&lt;/scri</t>
        </is>
      </c>
      <c r="AI343" s="3" t="inlineStr">
        <is>
          <t>&gt;&lt;/script&gt;&lt;script type="text/javascript" charset="UTF-8" async="" src="https://consent.cookiebot.eu/1fad6d2d-f481-4470-b5a8-9ca871253be8/cc.js?renew=false&amp;amp;referer=tandemhealth.ai&amp;amp;dnt=false&amp;amp;init=false"&gt;&lt;/scri</t>
        </is>
      </c>
      <c r="AJ343" s="3" t="inlineStr">
        <is>
          <t>table::cc.js?renew=false&amp;amp;referer=tandemhealth.ai&amp;amp;dnt=false&amp;amp;init=false"/&lt;/scri|&gt;</t>
        </is>
      </c>
      <c r="AK343" s="3" t="inlineStr">
        <is>
          <t>nu-html-checker</t>
        </is>
      </c>
      <c r="AL343" s="3" t="inlineStr">
        <is>
          <t>nu-html-checker</t>
        </is>
      </c>
    </row>
    <row r="344">
      <c r="A344" s="2" t="inlineStr">
        <is>
          <t>343</t>
        </is>
      </c>
      <c r="B344" s="2" t="inlineStr"/>
      <c r="C344" s="2" t="inlineStr">
        <is>
          <t>Unknown</t>
        </is>
      </c>
      <c r="D344" s="2" t="inlineStr">
        <is>
          <t>root</t>
        </is>
      </c>
      <c r="E344" s="2" t="inlineStr">
        <is>
          <t>Links must have discernible text</t>
        </is>
      </c>
      <c r="F344" s="2" t="inlineStr">
        <is>
          <t>link-name</t>
        </is>
      </c>
      <c r="G344" s="2" t="inlineStr">
        <is>
          <t>2.4.4</t>
        </is>
      </c>
      <c r="H344" s="2" t="inlineStr">
        <is>
          <t>Link Purpose (In Context)</t>
        </is>
      </c>
      <c r="I344" s="2" t="inlineStr">
        <is>
          <t>A</t>
        </is>
      </c>
      <c r="J344" s="2" t="inlineStr">
        <is>
          <t>1</t>
        </is>
      </c>
      <c r="K344" s="2" t="inlineStr">
        <is>
          <t>moderate</t>
        </is>
      </c>
      <c r="L344" s="2" t="inlineStr">
        <is>
          <t>3</t>
        </is>
      </c>
      <c r="M344" s="2" t="inlineStr">
        <is>
          <t>Moderate</t>
        </is>
      </c>
      <c r="N344" s="2" t="inlineStr">
        <is>
          <t>link</t>
        </is>
      </c>
      <c r="O344" s="2" t="inlineStr">
        <is>
          <t>Link</t>
        </is>
      </c>
      <c r="P344" s="2" t="inlineStr">
        <is>
          <t>navigation</t>
        </is>
      </c>
      <c r="Q344" s="2" t="inlineStr">
        <is>
          <t>Navigation</t>
        </is>
      </c>
      <c r="R344" s="2" t="inlineStr">
        <is>
          <t>../</t>
        </is>
      </c>
      <c r="S344" s="2" t="inlineStr">
        <is>
          <t>../</t>
        </is>
      </c>
      <c r="T344" s="2" t="inlineStr"/>
      <c r="U344" s="2" t="inlineStr">
        <is>
          <t>True</t>
        </is>
      </c>
      <c r="V344" s="2" t="inlineStr">
        <is>
          <t>Page-specific</t>
        </is>
      </c>
      <c r="W344" s="2" t="inlineStr">
        <is>
          <t>3</t>
        </is>
      </c>
      <c r="X344" s="2" t="inlineStr">
        <is>
          <t>False</t>
        </is>
      </c>
      <c r="Y344" s="2" t="inlineStr">
        <is>
          <t>4</t>
        </is>
      </c>
      <c r="Z344" s="2" t="inlineStr">
        <is>
          <t>21</t>
        </is>
      </c>
      <c r="AA344" s="2" t="inlineStr">
        <is>
          <t>Design System</t>
        </is>
      </c>
      <c r="AB344" s="2" t="inlineStr"/>
      <c r="AC344" s="2" t="inlineStr"/>
      <c r="AD344" s="2" t="inlineStr">
        <is>
          <t>1</t>
        </is>
      </c>
      <c r="AE344" s="2" t="inlineStr"/>
      <c r="AF344" s="2" t="inlineStr"/>
      <c r="AG344" s="2" t="inlineStr">
        <is>
          <t>Links must have discernible text</t>
        </is>
      </c>
      <c r="AH344" s="2" t="inlineStr">
        <is>
          <t>../</t>
        </is>
      </c>
      <c r="AI344" s="2" t="inlineStr">
        <is>
          <t>../</t>
        </is>
      </c>
      <c r="AJ344" s="2" t="inlineStr">
        <is>
          <t>other::..|../</t>
        </is>
      </c>
      <c r="AK344" s="2" t="inlineStr">
        <is>
          <t>uuv</t>
        </is>
      </c>
      <c r="AL344" s="2" t="inlineStr">
        <is>
          <t>uuv</t>
        </is>
      </c>
    </row>
    <row r="345">
      <c r="A345" s="3" t="inlineStr">
        <is>
          <t>344</t>
        </is>
      </c>
      <c r="B345" s="3" t="inlineStr"/>
      <c r="C345" s="3" t="inlineStr">
        <is>
          <t>Unknown</t>
        </is>
      </c>
      <c r="D345" s="3" t="inlineStr">
        <is>
          <t>root</t>
        </is>
      </c>
      <c r="E345" s="3" t="inlineStr">
        <is>
          <t>All page content should be contained by landmarks</t>
        </is>
      </c>
      <c r="F345" s="3" t="inlineStr">
        <is>
          <t>region</t>
        </is>
      </c>
      <c r="G345" s="3" t="inlineStr">
        <is>
          <t>1.3.1</t>
        </is>
      </c>
      <c r="H345" s="3" t="inlineStr">
        <is>
          <t>Info and Relationships</t>
        </is>
      </c>
      <c r="I345" s="3" t="inlineStr">
        <is>
          <t>A</t>
        </is>
      </c>
      <c r="J345" s="3" t="inlineStr">
        <is>
          <t>1</t>
        </is>
      </c>
      <c r="K345" s="3" t="inlineStr">
        <is>
          <t>moderate</t>
        </is>
      </c>
      <c r="L345" s="3" t="inlineStr">
        <is>
          <t>3</t>
        </is>
      </c>
      <c r="M345" s="3" t="inlineStr">
        <is>
          <t>Moderate</t>
        </is>
      </c>
      <c r="N345" s="3" t="inlineStr">
        <is>
          <t>form</t>
        </is>
      </c>
      <c r="O345" s="3" t="inlineStr">
        <is>
          <t>Form</t>
        </is>
      </c>
      <c r="P345" s="3" t="inlineStr">
        <is>
          <t>input</t>
        </is>
      </c>
      <c r="Q345" s="3" t="inlineStr">
        <is>
          <t>Input</t>
        </is>
      </c>
      <c r="R345" s="3" t="inlineStr">
        <is>
          <t>label</t>
        </is>
      </c>
      <c r="S345" s="3" t="inlineStr">
        <is>
          <t>label</t>
        </is>
      </c>
      <c r="T345" s="3" t="inlineStr"/>
      <c r="U345" s="3" t="inlineStr">
        <is>
          <t>True</t>
        </is>
      </c>
      <c r="V345" s="3" t="inlineStr">
        <is>
          <t>Shared component</t>
        </is>
      </c>
      <c r="W345" s="3" t="inlineStr">
        <is>
          <t>1</t>
        </is>
      </c>
      <c r="X345" s="3" t="inlineStr">
        <is>
          <t>False</t>
        </is>
      </c>
      <c r="Y345" s="3" t="inlineStr">
        <is>
          <t>5</t>
        </is>
      </c>
      <c r="Z345" s="3" t="inlineStr">
        <is>
          <t>21</t>
        </is>
      </c>
      <c r="AA345" s="3" t="inlineStr">
        <is>
          <t>Design System</t>
        </is>
      </c>
      <c r="AB345" s="3" t="inlineStr">
        <is>
          <t>Design system form field component</t>
        </is>
      </c>
      <c r="AC345" s="3" t="inlineStr"/>
      <c r="AD345" s="3" t="inlineStr">
        <is>
          <t>1</t>
        </is>
      </c>
      <c r="AE345" s="3" t="inlineStr"/>
      <c r="AF345" s="3" t="inlineStr"/>
      <c r="AG345" s="3" t="inlineStr">
        <is>
          <t>Fix any of the following:
  Some page content is not contained by landmarks</t>
        </is>
      </c>
      <c r="AH345" s="3" t="inlineStr">
        <is>
          <t>label</t>
        </is>
      </c>
      <c r="AI345" s="3" t="inlineStr">
        <is>
          <t>label</t>
        </is>
      </c>
      <c r="AJ345" s="3" t="inlineStr">
        <is>
          <t>form::label|label</t>
        </is>
      </c>
      <c r="AK345" s="3" t="inlineStr">
        <is>
          <t>uuv</t>
        </is>
      </c>
      <c r="AL345" s="3" t="inlineStr">
        <is>
          <t>uuv</t>
        </is>
      </c>
    </row>
    <row r="346">
      <c r="A346" s="2" t="inlineStr">
        <is>
          <t>345</t>
        </is>
      </c>
      <c r="B346" s="2" t="inlineStr"/>
      <c r="C346" s="2" t="inlineStr">
        <is>
          <t>Unknown</t>
        </is>
      </c>
      <c r="D346" s="2" t="inlineStr">
        <is>
          <t>root</t>
        </is>
      </c>
      <c r="E346" s="2" t="inlineStr">
        <is>
          <t>All page content should be contained by landmarks</t>
        </is>
      </c>
      <c r="F346" s="2" t="inlineStr">
        <is>
          <t>region</t>
        </is>
      </c>
      <c r="G346" s="2" t="inlineStr">
        <is>
          <t>1.3.1</t>
        </is>
      </c>
      <c r="H346" s="2" t="inlineStr">
        <is>
          <t>Info and Relationships</t>
        </is>
      </c>
      <c r="I346" s="2" t="inlineStr">
        <is>
          <t>A</t>
        </is>
      </c>
      <c r="J346" s="2" t="inlineStr">
        <is>
          <t>1</t>
        </is>
      </c>
      <c r="K346" s="2" t="inlineStr">
        <is>
          <t>moderate</t>
        </is>
      </c>
      <c r="L346" s="2" t="inlineStr">
        <is>
          <t>3</t>
        </is>
      </c>
      <c r="M346" s="2" t="inlineStr">
        <is>
          <t>Moderate</t>
        </is>
      </c>
      <c r="N346" s="2" t="inlineStr">
        <is>
          <t>form</t>
        </is>
      </c>
      <c r="O346" s="2" t="inlineStr">
        <is>
          <t>Form</t>
        </is>
      </c>
      <c r="P346" s="2" t="inlineStr">
        <is>
          <t>input</t>
        </is>
      </c>
      <c r="Q346" s="2" t="inlineStr">
        <is>
          <t>Input</t>
        </is>
      </c>
      <c r="R346" s="2" t="inlineStr">
        <is>
          <t>label</t>
        </is>
      </c>
      <c r="S346" s="2" t="inlineStr">
        <is>
          <t>label</t>
        </is>
      </c>
      <c r="T346" s="2" t="inlineStr"/>
      <c r="U346" s="2" t="inlineStr">
        <is>
          <t>True</t>
        </is>
      </c>
      <c r="V346" s="2" t="inlineStr">
        <is>
          <t>Shared component</t>
        </is>
      </c>
      <c r="W346" s="2" t="inlineStr">
        <is>
          <t>1</t>
        </is>
      </c>
      <c r="X346" s="2" t="inlineStr">
        <is>
          <t>False</t>
        </is>
      </c>
      <c r="Y346" s="2" t="inlineStr">
        <is>
          <t>5</t>
        </is>
      </c>
      <c r="Z346" s="2" t="inlineStr">
        <is>
          <t>21</t>
        </is>
      </c>
      <c r="AA346" s="2" t="inlineStr">
        <is>
          <t>Design System</t>
        </is>
      </c>
      <c r="AB346" s="2" t="inlineStr">
        <is>
          <t>Design system form field component</t>
        </is>
      </c>
      <c r="AC346" s="2" t="inlineStr"/>
      <c r="AD346" s="2" t="inlineStr">
        <is>
          <t>1</t>
        </is>
      </c>
      <c r="AE346" s="2" t="inlineStr"/>
      <c r="AF346" s="2" t="inlineStr"/>
      <c r="AG346" s="2" t="inlineStr">
        <is>
          <t>Fix any of the following:
  Some page content is not contained by landmarks</t>
        </is>
      </c>
      <c r="AH346" s="2" t="inlineStr">
        <is>
          <t>&lt;label for=":R2qlbltjilp:"&gt;Select Language&lt;/label&gt;</t>
        </is>
      </c>
      <c r="AI346" s="2" t="inlineStr">
        <is>
          <t>label</t>
        </is>
      </c>
      <c r="AJ346" s="2" t="inlineStr">
        <is>
          <t>form::select/language&lt;/label|&lt;label</t>
        </is>
      </c>
      <c r="AK346" s="2" t="inlineStr">
        <is>
          <t>oobee</t>
        </is>
      </c>
      <c r="AL346" s="2" t="inlineStr">
        <is>
          <t>oobee</t>
        </is>
      </c>
    </row>
    <row r="347">
      <c r="A347" s="3" t="inlineStr">
        <is>
          <t>346</t>
        </is>
      </c>
      <c r="B347" s="3" t="inlineStr"/>
      <c r="C347" s="3" t="inlineStr">
        <is>
          <t>Unknown</t>
        </is>
      </c>
      <c r="D347" s="3" t="inlineStr">
        <is>
          <t>root</t>
        </is>
      </c>
      <c r="E347" s="3" t="inlineStr">
        <is>
          <t>Anchor element found with link content, but no href, ID or name attribute has been supplied.</t>
        </is>
      </c>
      <c r="F347" s="3" t="inlineStr">
        <is>
          <t>4.1.2 [H91]</t>
        </is>
      </c>
      <c r="G347" s="3" t="inlineStr">
        <is>
          <t>4.1.2</t>
        </is>
      </c>
      <c r="H347" s="3" t="inlineStr">
        <is>
          <t>Name, Role, Value</t>
        </is>
      </c>
      <c r="I347" s="3" t="inlineStr">
        <is>
          <t>AA</t>
        </is>
      </c>
      <c r="J347" s="3" t="inlineStr">
        <is>
          <t>2</t>
        </is>
      </c>
      <c r="K347" s="3" t="inlineStr">
        <is>
          <t>moderate</t>
        </is>
      </c>
      <c r="L347" s="3" t="inlineStr">
        <is>
          <t>3</t>
        </is>
      </c>
      <c r="M347" s="3" t="inlineStr">
        <is>
          <t>Moderate</t>
        </is>
      </c>
      <c r="N347" s="3" t="inlineStr">
        <is>
          <t>link</t>
        </is>
      </c>
      <c r="O347" s="3" t="inlineStr">
        <is>
          <t>Link</t>
        </is>
      </c>
      <c r="P347" s="3" t="inlineStr">
        <is>
          <t>navigation</t>
        </is>
      </c>
      <c r="Q347" s="3" t="inlineStr">
        <is>
          <t>Navigation</t>
        </is>
      </c>
      <c r="R347" s="3" t="inlineStr">
        <is>
          <t>#undefined-1cg11xi &gt; a</t>
        </is>
      </c>
      <c r="S347" s="3" t="inlineStr">
        <is>
          <t>#undefined-1cg11xi &gt; a</t>
        </is>
      </c>
      <c r="T347" s="3" t="inlineStr"/>
      <c r="U347" s="3" t="inlineStr">
        <is>
          <t>True</t>
        </is>
      </c>
      <c r="V347" s="3" t="inlineStr">
        <is>
          <t>Page-specific</t>
        </is>
      </c>
      <c r="W347" s="3" t="inlineStr">
        <is>
          <t>3</t>
        </is>
      </c>
      <c r="X347" s="3" t="inlineStr">
        <is>
          <t>False</t>
        </is>
      </c>
      <c r="Y347" s="3" t="inlineStr">
        <is>
          <t>5</t>
        </is>
      </c>
      <c r="Z347" s="3" t="inlineStr">
        <is>
          <t>21</t>
        </is>
      </c>
      <c r="AA347" s="3" t="inlineStr">
        <is>
          <t>Design System</t>
        </is>
      </c>
      <c r="AB347" s="3" t="inlineStr"/>
      <c r="AC347" s="3" t="inlineStr"/>
      <c r="AD347" s="3" t="inlineStr">
        <is>
          <t>1</t>
        </is>
      </c>
      <c r="AE347" s="3" t="inlineStr"/>
      <c r="AF347" s="3" t="inlineStr"/>
      <c r="AG347" s="3" t="inlineStr">
        <is>
          <t>Anchor element found with link content, but no href, ID or name attribute has been supplied.</t>
        </is>
      </c>
      <c r="AH347" s="3" t="inlineStr">
        <is>
          <t>#undefined-1cg11xi &gt; a</t>
        </is>
      </c>
      <c r="AI347" s="3" t="inlineStr">
        <is>
          <t>#undefined-1cg11xi &gt; a</t>
        </is>
      </c>
      <c r="AJ347" s="3" t="inlineStr">
        <is>
          <t>table::#undefinedcg11xi/a|a|&lt;a</t>
        </is>
      </c>
      <c r="AK347" s="3" t="inlineStr">
        <is>
          <t>pa11y-htmlcs</t>
        </is>
      </c>
      <c r="AL347" s="3" t="inlineStr">
        <is>
          <t>pa11y-htmlcs</t>
        </is>
      </c>
    </row>
    <row r="348">
      <c r="A348" s="2" t="inlineStr">
        <is>
          <t>347</t>
        </is>
      </c>
      <c r="B348" s="2" t="inlineStr"/>
      <c r="C348" s="2" t="inlineStr">
        <is>
          <t>Unknown</t>
        </is>
      </c>
      <c r="D348" s="2" t="inlineStr">
        <is>
          <t>root</t>
        </is>
      </c>
      <c r="E348" s="2" t="inlineStr">
        <is>
          <t>Anchor element found with link content, but no href, ID or name attribute has been supplied.</t>
        </is>
      </c>
      <c r="F348" s="2" t="inlineStr">
        <is>
          <t>4.1.2 [H91]</t>
        </is>
      </c>
      <c r="G348" s="2" t="inlineStr">
        <is>
          <t>4.1.2</t>
        </is>
      </c>
      <c r="H348" s="2" t="inlineStr">
        <is>
          <t>Name, Role, Value</t>
        </is>
      </c>
      <c r="I348" s="2" t="inlineStr">
        <is>
          <t>AA</t>
        </is>
      </c>
      <c r="J348" s="2" t="inlineStr">
        <is>
          <t>2</t>
        </is>
      </c>
      <c r="K348" s="2" t="inlineStr">
        <is>
          <t>moderate</t>
        </is>
      </c>
      <c r="L348" s="2" t="inlineStr">
        <is>
          <t>3</t>
        </is>
      </c>
      <c r="M348" s="2" t="inlineStr">
        <is>
          <t>Moderate</t>
        </is>
      </c>
      <c r="N348" s="2" t="inlineStr">
        <is>
          <t>link</t>
        </is>
      </c>
      <c r="O348" s="2" t="inlineStr">
        <is>
          <t>Link</t>
        </is>
      </c>
      <c r="P348" s="2" t="inlineStr">
        <is>
          <t>navigation</t>
        </is>
      </c>
      <c r="Q348" s="2" t="inlineStr">
        <is>
          <t>Navigation</t>
        </is>
      </c>
      <c r="R348" s="2" t="inlineStr">
        <is>
          <t>#undefined-1ce8kuo &gt; a</t>
        </is>
      </c>
      <c r="S348" s="2" t="inlineStr">
        <is>
          <t>#undefined-1ce8kuo &gt; a</t>
        </is>
      </c>
      <c r="T348" s="2" t="inlineStr"/>
      <c r="U348" s="2" t="inlineStr">
        <is>
          <t>True</t>
        </is>
      </c>
      <c r="V348" s="2" t="inlineStr">
        <is>
          <t>Page-specific</t>
        </is>
      </c>
      <c r="W348" s="2" t="inlineStr">
        <is>
          <t>3</t>
        </is>
      </c>
      <c r="X348" s="2" t="inlineStr">
        <is>
          <t>False</t>
        </is>
      </c>
      <c r="Y348" s="2" t="inlineStr">
        <is>
          <t>5</t>
        </is>
      </c>
      <c r="Z348" s="2" t="inlineStr">
        <is>
          <t>21</t>
        </is>
      </c>
      <c r="AA348" s="2" t="inlineStr">
        <is>
          <t>Design System</t>
        </is>
      </c>
      <c r="AB348" s="2" t="inlineStr"/>
      <c r="AC348" s="2" t="inlineStr"/>
      <c r="AD348" s="2" t="inlineStr">
        <is>
          <t>1</t>
        </is>
      </c>
      <c r="AE348" s="2" t="inlineStr"/>
      <c r="AF348" s="2" t="inlineStr"/>
      <c r="AG348" s="2" t="inlineStr">
        <is>
          <t>Anchor element found with link content, but no href, ID or name attribute has been supplied.</t>
        </is>
      </c>
      <c r="AH348" s="2" t="inlineStr">
        <is>
          <t>#undefined-1ce8kuo &gt; a</t>
        </is>
      </c>
      <c r="AI348" s="2" t="inlineStr">
        <is>
          <t>#undefined-1ce8kuo &gt; a</t>
        </is>
      </c>
      <c r="AJ348" s="2" t="inlineStr">
        <is>
          <t>table::#undefinedce8kuo/a|a|&lt;a</t>
        </is>
      </c>
      <c r="AK348" s="2" t="inlineStr">
        <is>
          <t>pa11y-htmlcs</t>
        </is>
      </c>
      <c r="AL348" s="2" t="inlineStr">
        <is>
          <t>pa11y-htmlcs</t>
        </is>
      </c>
    </row>
    <row r="349">
      <c r="A349" s="3" t="inlineStr">
        <is>
          <t>348</t>
        </is>
      </c>
      <c r="B349" s="3" t="inlineStr"/>
      <c r="C349" s="3" t="inlineStr">
        <is>
          <t>Unknown</t>
        </is>
      </c>
      <c r="D349" s="3" t="inlineStr">
        <is>
          <t>root</t>
        </is>
      </c>
      <c r="E349" s="3" t="inlineStr">
        <is>
          <t>Anchor element found with link content, but no href, ID or name attribute has been supplied.</t>
        </is>
      </c>
      <c r="F349" s="3" t="inlineStr">
        <is>
          <t>4.1.2 [H91]</t>
        </is>
      </c>
      <c r="G349" s="3" t="inlineStr">
        <is>
          <t>4.1.2</t>
        </is>
      </c>
      <c r="H349" s="3" t="inlineStr">
        <is>
          <t>Name, Role, Value</t>
        </is>
      </c>
      <c r="I349" s="3" t="inlineStr">
        <is>
          <t>AA</t>
        </is>
      </c>
      <c r="J349" s="3" t="inlineStr">
        <is>
          <t>2</t>
        </is>
      </c>
      <c r="K349" s="3" t="inlineStr">
        <is>
          <t>moderate</t>
        </is>
      </c>
      <c r="L349" s="3" t="inlineStr">
        <is>
          <t>3</t>
        </is>
      </c>
      <c r="M349" s="3" t="inlineStr">
        <is>
          <t>Moderate</t>
        </is>
      </c>
      <c r="N349" s="3" t="inlineStr">
        <is>
          <t>link</t>
        </is>
      </c>
      <c r="O349" s="3" t="inlineStr">
        <is>
          <t>Link</t>
        </is>
      </c>
      <c r="P349" s="3" t="inlineStr">
        <is>
          <t>navigation</t>
        </is>
      </c>
      <c r="Q349" s="3" t="inlineStr">
        <is>
          <t>Navigation</t>
        </is>
      </c>
      <c r="R349" s="3" t="inlineStr">
        <is>
          <t>#undefined-15k715s &gt; a</t>
        </is>
      </c>
      <c r="S349" s="3" t="inlineStr">
        <is>
          <t>#undefined-15k715s &gt; a</t>
        </is>
      </c>
      <c r="T349" s="3" t="inlineStr"/>
      <c r="U349" s="3" t="inlineStr">
        <is>
          <t>True</t>
        </is>
      </c>
      <c r="V349" s="3" t="inlineStr">
        <is>
          <t>Page-specific</t>
        </is>
      </c>
      <c r="W349" s="3" t="inlineStr">
        <is>
          <t>3</t>
        </is>
      </c>
      <c r="X349" s="3" t="inlineStr">
        <is>
          <t>False</t>
        </is>
      </c>
      <c r="Y349" s="3" t="inlineStr">
        <is>
          <t>5</t>
        </is>
      </c>
      <c r="Z349" s="3" t="inlineStr">
        <is>
          <t>21</t>
        </is>
      </c>
      <c r="AA349" s="3" t="inlineStr">
        <is>
          <t>Design System</t>
        </is>
      </c>
      <c r="AB349" s="3" t="inlineStr"/>
      <c r="AC349" s="3" t="inlineStr"/>
      <c r="AD349" s="3" t="inlineStr">
        <is>
          <t>1</t>
        </is>
      </c>
      <c r="AE349" s="3" t="inlineStr"/>
      <c r="AF349" s="3" t="inlineStr"/>
      <c r="AG349" s="3" t="inlineStr">
        <is>
          <t>Anchor element found with link content, but no href, ID or name attribute has been supplied.</t>
        </is>
      </c>
      <c r="AH349" s="3" t="inlineStr">
        <is>
          <t>#undefined-15k715s &gt; a</t>
        </is>
      </c>
      <c r="AI349" s="3" t="inlineStr">
        <is>
          <t>#undefined-15k715s &gt; a</t>
        </is>
      </c>
      <c r="AJ349" s="3" t="inlineStr">
        <is>
          <t>table::#undefinedk715s/a|a|&lt;a</t>
        </is>
      </c>
      <c r="AK349" s="3" t="inlineStr">
        <is>
          <t>pa11y-htmlcs</t>
        </is>
      </c>
      <c r="AL349" s="3" t="inlineStr">
        <is>
          <t>pa11y-htmlcs</t>
        </is>
      </c>
    </row>
    <row r="350">
      <c r="A350" s="2" t="inlineStr">
        <is>
          <t>349</t>
        </is>
      </c>
      <c r="B350" s="2" t="inlineStr"/>
      <c r="C350" s="2" t="inlineStr">
        <is>
          <t>Unknown</t>
        </is>
      </c>
      <c r="D350" s="2" t="inlineStr">
        <is>
          <t>root</t>
        </is>
      </c>
      <c r="E350" s="2" t="inlineStr">
        <is>
          <t>potential_visible</t>
        </is>
      </c>
      <c r="F350" s="2" t="inlineStr">
        <is>
          <t>element_tabbable_visible</t>
        </is>
      </c>
      <c r="G350" s="2" t="inlineStr">
        <is>
          <t>2.4.7</t>
        </is>
      </c>
      <c r="H350" s="2" t="inlineStr">
        <is>
          <t>Focus Visible</t>
        </is>
      </c>
      <c r="I350" s="2" t="inlineStr">
        <is>
          <t>AA</t>
        </is>
      </c>
      <c r="J350" s="2" t="inlineStr">
        <is>
          <t>2</t>
        </is>
      </c>
      <c r="K350" s="2" t="inlineStr">
        <is>
          <t>moderate</t>
        </is>
      </c>
      <c r="L350" s="2" t="inlineStr">
        <is>
          <t>3</t>
        </is>
      </c>
      <c r="M350" s="2" t="inlineStr">
        <is>
          <t>Moderate</t>
        </is>
      </c>
      <c r="N350" s="2" t="inlineStr">
        <is>
          <t>link</t>
        </is>
      </c>
      <c r="O350" s="2" t="inlineStr">
        <is>
          <t>Link</t>
        </is>
      </c>
      <c r="P350" s="2" t="inlineStr">
        <is>
          <t>navigation</t>
        </is>
      </c>
      <c r="Q350" s="2" t="inlineStr">
        <is>
          <t>Navigation</t>
        </is>
      </c>
      <c r="R350" s="2" t="inlineStr">
        <is>
          <t>/html[1]/body[1]/div[1]/div[1]/div[1]/div[1]/div[1]/div[1]/div[1]/div[1]/a[1]</t>
        </is>
      </c>
      <c r="S350" s="2" t="inlineStr">
        <is>
          <t>/html[1]/body[1]/div[1]/div[1]/div[1]/div[1]/div[1]/div[1]/div[1]/div[1]/a[1]</t>
        </is>
      </c>
      <c r="T350" s="2" t="inlineStr"/>
      <c r="U350" s="2" t="inlineStr">
        <is>
          <t>True</t>
        </is>
      </c>
      <c r="V350" s="2" t="inlineStr">
        <is>
          <t>Page-specific</t>
        </is>
      </c>
      <c r="W350" s="2" t="inlineStr">
        <is>
          <t>3</t>
        </is>
      </c>
      <c r="X350" s="2" t="inlineStr">
        <is>
          <t>False</t>
        </is>
      </c>
      <c r="Y350" s="2" t="inlineStr">
        <is>
          <t>5</t>
        </is>
      </c>
      <c r="Z350" s="2" t="inlineStr">
        <is>
          <t>21</t>
        </is>
      </c>
      <c r="AA350" s="2" t="inlineStr">
        <is>
          <t>Design System</t>
        </is>
      </c>
      <c r="AB350" s="2" t="inlineStr"/>
      <c r="AC350" s="2" t="inlineStr"/>
      <c r="AD350" s="2" t="inlineStr">
        <is>
          <t>1</t>
        </is>
      </c>
      <c r="AE350" s="2" t="inlineStr"/>
      <c r="AF350" s="2" t="inlineStr"/>
      <c r="AG350" s="2" t="inlineStr">
        <is>
          <t>Confirm the element should be tabbable and if so, it becomes visible when it has keyboard focus</t>
        </is>
      </c>
      <c r="AH350" s="2" t="inlineStr">
        <is>
          <t>/html[1]/body[1]/div[1]/div[1]/div[1]/div[1]/div[1]/div[1]/div[1]/div[1]/a[1]</t>
        </is>
      </c>
      <c r="AI350" s="2" t="inlineStr">
        <is>
          <t>/html[1]/body[1]/div[1]/div[1]/div[1]/div[1]/div[1]/div[1]/div[1]/div[1]/a[1]</t>
        </is>
      </c>
      <c r="AJ350" s="2" t="inlineStr">
        <is>
          <t>other::html/body/a|/html/body/div/div/div/div/div/div/div/div/a</t>
        </is>
      </c>
      <c r="AK350" s="2" t="inlineStr">
        <is>
          <t>ibm</t>
        </is>
      </c>
      <c r="AL350" s="2" t="inlineStr">
        <is>
          <t>ibm</t>
        </is>
      </c>
    </row>
    <row r="351">
      <c r="A351" s="3" t="inlineStr">
        <is>
          <t>350</t>
        </is>
      </c>
      <c r="B351" s="3" t="inlineStr"/>
      <c r="C351" s="3" t="inlineStr">
        <is>
          <t>Unknown</t>
        </is>
      </c>
      <c r="D351" s="3" t="inlineStr">
        <is>
          <t>root</t>
        </is>
      </c>
      <c r="E351" s="3" t="inlineStr">
        <is>
          <t>potential_visible</t>
        </is>
      </c>
      <c r="F351" s="3" t="inlineStr">
        <is>
          <t>element_tabbable_visible</t>
        </is>
      </c>
      <c r="G351" s="3" t="inlineStr">
        <is>
          <t>2.4.7</t>
        </is>
      </c>
      <c r="H351" s="3" t="inlineStr">
        <is>
          <t>Focus Visible</t>
        </is>
      </c>
      <c r="I351" s="3" t="inlineStr">
        <is>
          <t>AA</t>
        </is>
      </c>
      <c r="J351" s="3" t="inlineStr">
        <is>
          <t>2</t>
        </is>
      </c>
      <c r="K351" s="3" t="inlineStr">
        <is>
          <t>moderate</t>
        </is>
      </c>
      <c r="L351" s="3" t="inlineStr">
        <is>
          <t>3</t>
        </is>
      </c>
      <c r="M351" s="3" t="inlineStr">
        <is>
          <t>Moderate</t>
        </is>
      </c>
      <c r="N351" s="3" t="inlineStr">
        <is>
          <t>link</t>
        </is>
      </c>
      <c r="O351" s="3" t="inlineStr">
        <is>
          <t>Link</t>
        </is>
      </c>
      <c r="P351" s="3" t="inlineStr">
        <is>
          <t>navigation</t>
        </is>
      </c>
      <c r="Q351" s="3" t="inlineStr">
        <is>
          <t>Navigation</t>
        </is>
      </c>
      <c r="R351" s="3" t="inlineStr">
        <is>
          <t>/html[1]/body[1]/div[1]/div[1]/div[12]/div[1]/div[1]/a[1]</t>
        </is>
      </c>
      <c r="S351" s="3" t="inlineStr">
        <is>
          <t>/html[1]/body[1]/div[1]/div[1]/div[12]/div[1]/div[1]/a[1]</t>
        </is>
      </c>
      <c r="T351" s="3" t="inlineStr"/>
      <c r="U351" s="3" t="inlineStr">
        <is>
          <t>True</t>
        </is>
      </c>
      <c r="V351" s="3" t="inlineStr">
        <is>
          <t>Page-specific</t>
        </is>
      </c>
      <c r="W351" s="3" t="inlineStr">
        <is>
          <t>3</t>
        </is>
      </c>
      <c r="X351" s="3" t="inlineStr">
        <is>
          <t>False</t>
        </is>
      </c>
      <c r="Y351" s="3" t="inlineStr">
        <is>
          <t>5</t>
        </is>
      </c>
      <c r="Z351" s="3" t="inlineStr">
        <is>
          <t>21</t>
        </is>
      </c>
      <c r="AA351" s="3" t="inlineStr">
        <is>
          <t>Design System</t>
        </is>
      </c>
      <c r="AB351" s="3" t="inlineStr"/>
      <c r="AC351" s="3" t="inlineStr"/>
      <c r="AD351" s="3" t="inlineStr">
        <is>
          <t>1</t>
        </is>
      </c>
      <c r="AE351" s="3" t="inlineStr"/>
      <c r="AF351" s="3" t="inlineStr"/>
      <c r="AG351" s="3" t="inlineStr">
        <is>
          <t>Confirm the element should be tabbable and if so, it becomes visible when it has keyboard focus</t>
        </is>
      </c>
      <c r="AH351" s="3" t="inlineStr">
        <is>
          <t>/html[1]/body[1]/div[1]/div[1]/div[12]/div[1]/div[1]/a[1]</t>
        </is>
      </c>
      <c r="AI351" s="3" t="inlineStr">
        <is>
          <t>/html[1]/body[1]/div[1]/div[1]/div[12]/div[1]/div[1]/a[1]</t>
        </is>
      </c>
      <c r="AJ351" s="3" t="inlineStr">
        <is>
          <t>other::html/body/a|/html/body/div/div/div/div/div/a</t>
        </is>
      </c>
      <c r="AK351" s="3" t="inlineStr">
        <is>
          <t>ibm</t>
        </is>
      </c>
      <c r="AL351" s="3" t="inlineStr">
        <is>
          <t>ibm</t>
        </is>
      </c>
    </row>
    <row r="352">
      <c r="A352" s="2" t="inlineStr">
        <is>
          <t>351</t>
        </is>
      </c>
      <c r="B352" s="2" t="inlineStr"/>
      <c r="C352" s="2" t="inlineStr">
        <is>
          <t>Unknown</t>
        </is>
      </c>
      <c r="D352" s="2" t="inlineStr">
        <is>
          <t>root</t>
        </is>
      </c>
      <c r="E352" s="2" t="inlineStr">
        <is>
          <t>Focus indicators must be clearly visible</t>
        </is>
      </c>
      <c r="F352" s="2" t="inlineStr">
        <is>
          <t>focus-appearance</t>
        </is>
      </c>
      <c r="G352" s="2" t="inlineStr">
        <is>
          <t>2.4.13</t>
        </is>
      </c>
      <c r="H352" s="2" t="inlineStr">
        <is>
          <t>Focus Appearance</t>
        </is>
      </c>
      <c r="I352" s="2" t="inlineStr">
        <is>
          <t>AAA</t>
        </is>
      </c>
      <c r="J352" s="2" t="inlineStr">
        <is>
          <t>3</t>
        </is>
      </c>
      <c r="K352" s="2" t="inlineStr">
        <is>
          <t>moderate</t>
        </is>
      </c>
      <c r="L352" s="2" t="inlineStr">
        <is>
          <t>3</t>
        </is>
      </c>
      <c r="M352" s="2" t="inlineStr">
        <is>
          <t>Moderate</t>
        </is>
      </c>
      <c r="N352" s="2" t="inlineStr">
        <is>
          <t>other</t>
        </is>
      </c>
      <c r="O352" s="2" t="inlineStr">
        <is>
          <t>Other</t>
        </is>
      </c>
      <c r="P352" s="2" t="inlineStr">
        <is>
          <t>other</t>
        </is>
      </c>
      <c r="Q352" s="2" t="inlineStr">
        <is>
          <t>Other</t>
        </is>
      </c>
      <c r="R352" s="2" t="inlineStr">
        <is>
          <t>div.framer-z8f4kh:nth-of-type(3) &gt; div.framer-1yc2nnn-container:nth-of-type(2) &gt; a.framer-6g0iM.framer-G8O0E</t>
        </is>
      </c>
      <c r="S352" s="2" t="inlineStr">
        <is>
          <t>div.framer-z8f4kh:nth-of-type(3) &gt; div.framer-1yc2nnn-container:nth-of-type(2) &gt; a.framer-6g0iM.framer-G8O0E</t>
        </is>
      </c>
      <c r="T352" s="2" t="inlineStr"/>
      <c r="U352" s="2" t="inlineStr">
        <is>
          <t>True</t>
        </is>
      </c>
      <c r="V352" s="2" t="inlineStr">
        <is>
          <t>Page-specific</t>
        </is>
      </c>
      <c r="W352" s="2" t="inlineStr">
        <is>
          <t>3</t>
        </is>
      </c>
      <c r="X352" s="2" t="inlineStr">
        <is>
          <t>False</t>
        </is>
      </c>
      <c r="Y352" s="2" t="inlineStr">
        <is>
          <t>5</t>
        </is>
      </c>
      <c r="Z352" s="2" t="inlineStr">
        <is>
          <t>21</t>
        </is>
      </c>
      <c r="AA352" s="2" t="inlineStr">
        <is>
          <t>Frontend Platform</t>
        </is>
      </c>
      <c r="AB352" s="2" t="inlineStr"/>
      <c r="AC352" s="2" t="inlineStr"/>
      <c r="AD352" s="2" t="inlineStr">
        <is>
          <t>1</t>
        </is>
      </c>
      <c r="AE352" s="2" t="inlineStr"/>
      <c r="AF352" s="2" t="inlineStr"/>
      <c r="AG352" s="2" t="inlineStr">
        <is>
          <t>Focus indicator area (250px²) is below the minimum (578px²). The indicator should be at least a 2px border around the element. | Focus indicator area (222px²) is below the minimum (578px²). The indicator should be at least a 2px border around the element.</t>
        </is>
      </c>
      <c r="AH352" s="2" t="inlineStr">
        <is>
          <t>&lt;a class="framer-6g0iM framer-G8O0E framer-znvjo9 framer-v-znvjo9 framer-391ix9" data-framer-name="Primary button" data-highlight="true" href="./demo" tabindex="0" style="--border-bottom-width: 0px; --border-color: rgba(0, 0, 0, 0); --border-left-width: 0px; --border-right-width: 0px; --border-style: solid; --border-top-width: 0px; background-color: var(--token-a3495c52-b361-4768-9d4a-846fc5f86bb1, rgb(191, 246, 111)); border-radius: 20px; opacity: 1; will-change: auto;"&gt;&lt;div class="framer-1nqqda4" data-framer-component-type="RichTextContainer" style="--framer-link-text-color: rgb(0, 153, 255); --framer-link-text-decoration: underline; --variable-reference-nbK78Dngh-CFKFrXPJ4: rgb(0, 0, 0); --extracted-r6o4lv: var(--token-d7532e46-49b6-4e73-98f5-c5e14416aaf4, rgb(0, 0, 0)); transform: none; opacity: 1;"&gt;&lt;p class="framer-text framer-styles-preset-ovwgmv" data-styles-preset="Q2sFZVFuX" style=""&gt;Book a demo&lt;/p&gt;&lt;/div&gt;&lt;/a&gt;</t>
        </is>
      </c>
      <c r="AI352" s="2" t="inlineStr">
        <is>
          <t>div.framer-g2ew5e &gt; div.framer-d2cgn6-container:nth-of-type(2) &gt; a.framer-6g0iM.framer-G8O0E</t>
        </is>
      </c>
      <c r="AJ352" s="2" t="inlineStr">
        <is>
          <t>link::&lt;/&lt;/a|div.framer-g2ew5e</t>
        </is>
      </c>
      <c r="AK352" s="2" t="inlineStr">
        <is>
          <t>speca11y</t>
        </is>
      </c>
      <c r="AL352" s="2" t="inlineStr">
        <is>
          <t>speca11y</t>
        </is>
      </c>
    </row>
    <row r="353">
      <c r="A353" s="3" t="inlineStr">
        <is>
          <t>352</t>
        </is>
      </c>
      <c r="B353" s="3" t="inlineStr"/>
      <c r="C353" s="3" t="inlineStr">
        <is>
          <t>Unknown</t>
        </is>
      </c>
      <c r="D353" s="3" t="inlineStr">
        <is>
          <t>root</t>
        </is>
      </c>
      <c r="E353" s="3" t="inlineStr">
        <is>
          <t>Form elements must have labels</t>
        </is>
      </c>
      <c r="F353" s="3" t="inlineStr">
        <is>
          <t>label</t>
        </is>
      </c>
      <c r="G353" s="3" t="inlineStr">
        <is>
          <t>3.3.2</t>
        </is>
      </c>
      <c r="H353" s="3" t="inlineStr">
        <is>
          <t>Labels or Instructions</t>
        </is>
      </c>
      <c r="I353" s="3" t="inlineStr">
        <is>
          <t>A</t>
        </is>
      </c>
      <c r="J353" s="3" t="inlineStr">
        <is>
          <t>1</t>
        </is>
      </c>
      <c r="K353" s="3" t="inlineStr">
        <is>
          <t>serious</t>
        </is>
      </c>
      <c r="L353" s="3" t="inlineStr">
        <is>
          <t>2</t>
        </is>
      </c>
      <c r="M353" s="3" t="inlineStr">
        <is>
          <t>Serious</t>
        </is>
      </c>
      <c r="N353" s="3" t="inlineStr">
        <is>
          <t>form</t>
        </is>
      </c>
      <c r="O353" s="3" t="inlineStr">
        <is>
          <t>Form</t>
        </is>
      </c>
      <c r="P353" s="3" t="inlineStr">
        <is>
          <t>input</t>
        </is>
      </c>
      <c r="Q353" s="3" t="inlineStr">
        <is>
          <t>Input</t>
        </is>
      </c>
      <c r="R353" s="3" t="inlineStr">
        <is>
          <t>&lt;input type="text" name="description" tabindex="-1" autocomplete="one-time-code" aria-hidden="true" style="position:absolute;transform:scale(0)" data-1p-ignore="true" data-lpignore="true" data-form-type="other" data-bwignore="true" value=""&gt;</t>
        </is>
      </c>
      <c r="S353" s="3" t="inlineStr">
        <is>
          <t>&lt;input type="text" name="description" tabindex="-1" autocomplete="one-time-code" aria-hidden="true" style="position:absolute;transform:scale(0)" data-1p-ignore="true" data-lpignore="true" data-form-type="other" data-bwignore="true" value=""&gt;</t>
        </is>
      </c>
      <c r="T353" s="3" t="inlineStr"/>
      <c r="U353" s="3" t="inlineStr">
        <is>
          <t>True</t>
        </is>
      </c>
      <c r="V353" s="3" t="inlineStr">
        <is>
          <t>Shared component</t>
        </is>
      </c>
      <c r="W353" s="3" t="inlineStr">
        <is>
          <t>1</t>
        </is>
      </c>
      <c r="X353" s="3" t="inlineStr">
        <is>
          <t>False</t>
        </is>
      </c>
      <c r="Y353" s="3" t="inlineStr">
        <is>
          <t>1</t>
        </is>
      </c>
      <c r="Z353" s="3" t="inlineStr">
        <is>
          <t>31</t>
        </is>
      </c>
      <c r="AA353" s="3" t="inlineStr">
        <is>
          <t>Design System</t>
        </is>
      </c>
      <c r="AB353" s="3" t="inlineStr">
        <is>
          <t>Design system form field component</t>
        </is>
      </c>
      <c r="AC353" s="3" t="inlineStr"/>
      <c r="AD353" s="3" t="inlineStr">
        <is>
          <t>2</t>
        </is>
      </c>
      <c r="AE353" s="3" t="inlineStr"/>
      <c r="AF353" s="3" t="inlineStr"/>
      <c r="AG353" s="3" t="inlineStr">
        <is>
          <t>Form elements must have labels | Form element does not have an associated label. Add a &lt;label&gt;, aria-label, aria-labelledby, or title attribute.</t>
        </is>
      </c>
      <c r="AH353" s="3" t="inlineStr">
        <is>
          <t>&lt;input type="text" name="description" tabindex="-1" autocomplete="one-time-code" aria-hidden="true" style="position:absolute;transform:scale(0)" data-1p-ignore="true" data-lpignore="true" data-form-type="other" data-bwignore="true" value=""&gt;</t>
        </is>
      </c>
      <c r="AI353" s="3" t="inlineStr">
        <is>
          <t>&lt;input type="text" name="website" tabindex="-1" autocomplete="one-time-code" aria-hidden="true" style="position:absolute;transform:scale(0)" data-1p-ignore="true" data-lpignore="true" data-form-type="other" data-bwignore="true" value=""&gt;</t>
        </is>
      </c>
      <c r="AJ353" s="3" t="inlineStr">
        <is>
          <t>form::data-form-type="other"/data-bwignore="true"/value=""|&lt;input</t>
        </is>
      </c>
      <c r="AK353" s="3" t="inlineStr">
        <is>
          <t>speca11y, uuv</t>
        </is>
      </c>
      <c r="AL353" s="3" t="inlineStr">
        <is>
          <t>uuv</t>
        </is>
      </c>
    </row>
    <row r="354">
      <c r="A354" s="2" t="inlineStr">
        <is>
          <t>353</t>
        </is>
      </c>
      <c r="B354" s="2" t="inlineStr"/>
      <c r="C354" s="2" t="inlineStr">
        <is>
          <t>Unknown</t>
        </is>
      </c>
      <c r="D354" s="2" t="inlineStr">
        <is>
          <t>root</t>
        </is>
      </c>
      <c r="E354" s="2" t="inlineStr">
        <is>
          <t>Check that this element has an inherited background colour or image to complement the corresponding inline foreground colour.</t>
        </is>
      </c>
      <c r="F354" s="2" t="inlineStr">
        <is>
          <t>1.4.3</t>
        </is>
      </c>
      <c r="G354" s="2" t="inlineStr">
        <is>
          <t>1.4.3</t>
        </is>
      </c>
      <c r="H354" s="2" t="inlineStr">
        <is>
          <t>Contrast (Minimum)</t>
        </is>
      </c>
      <c r="I354" s="2" t="inlineStr">
        <is>
          <t>AAA</t>
        </is>
      </c>
      <c r="J354" s="2" t="inlineStr">
        <is>
          <t>3</t>
        </is>
      </c>
      <c r="K354" s="2" t="inlineStr">
        <is>
          <t>moderate</t>
        </is>
      </c>
      <c r="L354" s="2" t="inlineStr">
        <is>
          <t>3</t>
        </is>
      </c>
      <c r="M354" s="2" t="inlineStr">
        <is>
          <t>Moderate</t>
        </is>
      </c>
      <c r="N354" s="2" t="inlineStr">
        <is>
          <t>other</t>
        </is>
      </c>
      <c r="O354" s="2" t="inlineStr">
        <is>
          <t>Other</t>
        </is>
      </c>
      <c r="P354" s="2" t="inlineStr">
        <is>
          <t>other</t>
        </is>
      </c>
      <c r="Q354" s="2" t="inlineStr">
        <is>
          <t>Other</t>
        </is>
      </c>
      <c r="R354" s="2" t="inlineStr">
        <is>
          <t>span</t>
        </is>
      </c>
      <c r="S354" s="2" t="inlineStr">
        <is>
          <t>span</t>
        </is>
      </c>
      <c r="T354" s="2" t="inlineStr"/>
      <c r="U354" s="2" t="inlineStr">
        <is>
          <t>True</t>
        </is>
      </c>
      <c r="V354" s="2" t="inlineStr">
        <is>
          <t>Shared component</t>
        </is>
      </c>
      <c r="W354" s="2" t="inlineStr">
        <is>
          <t>1</t>
        </is>
      </c>
      <c r="X354" s="2" t="inlineStr">
        <is>
          <t>False</t>
        </is>
      </c>
      <c r="Y354" s="2" t="inlineStr">
        <is>
          <t>4</t>
        </is>
      </c>
      <c r="Z354" s="2" t="inlineStr">
        <is>
          <t>21</t>
        </is>
      </c>
      <c r="AA354" s="2" t="inlineStr">
        <is>
          <t>Frontend Platform</t>
        </is>
      </c>
      <c r="AB354" s="2" t="inlineStr">
        <is>
          <t>Design system color palette or theme tokens</t>
        </is>
      </c>
      <c r="AC354" s="2" t="inlineStr"/>
      <c r="AD354" s="2" t="inlineStr">
        <is>
          <t>1</t>
        </is>
      </c>
      <c r="AE354" s="2" t="inlineStr"/>
      <c r="AF354" s="2" t="inlineStr"/>
      <c r="AG354" s="2" t="inlineStr">
        <is>
          <t>Check that this element has an inherited background colour or image to complement the corresponding inline foreground colour.</t>
        </is>
      </c>
      <c r="AH354" s="2" t="inlineStr">
        <is>
          <t>span</t>
        </is>
      </c>
      <c r="AI354" s="2" t="inlineStr">
        <is>
          <t>span</t>
        </is>
      </c>
      <c r="AJ354" s="2" t="inlineStr">
        <is>
          <t>other::|span|&lt;span&gt;d&lt;/span&gt;</t>
        </is>
      </c>
      <c r="AK354" s="2" t="inlineStr">
        <is>
          <t>html-sniffer</t>
        </is>
      </c>
      <c r="AL354" s="2" t="inlineStr">
        <is>
          <t>html-sniffer</t>
        </is>
      </c>
    </row>
    <row r="355">
      <c r="A355" s="3" t="inlineStr">
        <is>
          <t>354</t>
        </is>
      </c>
      <c r="B355" s="3" t="inlineStr"/>
      <c r="C355" s="3" t="inlineStr">
        <is>
          <t>Unknown</t>
        </is>
      </c>
      <c r="D355" s="3" t="inlineStr">
        <is>
          <t>root</t>
        </is>
      </c>
      <c r="E355" s="3" t="inlineStr">
        <is>
          <t>Text contrast</t>
        </is>
      </c>
      <c r="F355" s="3" t="inlineStr">
        <is>
          <t>sia-r66</t>
        </is>
      </c>
      <c r="G355" s="3" t="inlineStr">
        <is>
          <t>1.4.3</t>
        </is>
      </c>
      <c r="H355" s="3" t="inlineStr">
        <is>
          <t>Contrast (Minimum)</t>
        </is>
      </c>
      <c r="I355" s="3" t="inlineStr">
        <is>
          <t>AA</t>
        </is>
      </c>
      <c r="J355" s="3" t="inlineStr">
        <is>
          <t>2</t>
        </is>
      </c>
      <c r="K355" s="3" t="inlineStr">
        <is>
          <t>serious</t>
        </is>
      </c>
      <c r="L355" s="3" t="inlineStr">
        <is>
          <t>2</t>
        </is>
      </c>
      <c r="M355" s="3" t="inlineStr">
        <is>
          <t>Serious</t>
        </is>
      </c>
      <c r="N355" s="3" t="inlineStr">
        <is>
          <t>text</t>
        </is>
      </c>
      <c r="O355" s="3" t="inlineStr">
        <is>
          <t>Text</t>
        </is>
      </c>
      <c r="P355" s="3" t="inlineStr">
        <is>
          <t>content</t>
        </is>
      </c>
      <c r="Q355" s="3" t="inlineStr">
        <is>
          <t>Content</t>
        </is>
      </c>
      <c r="R355" s="3" t="inlineStr">
        <is>
          <t>3edc253457864b5ba54f3b282a268df0</t>
        </is>
      </c>
      <c r="S355" s="3" t="inlineStr">
        <is>
          <t>3edc253457864b5ba54f3b282a268df0</t>
        </is>
      </c>
      <c r="T355" s="3" t="inlineStr"/>
      <c r="U355" s="3" t="inlineStr">
        <is>
          <t>True</t>
        </is>
      </c>
      <c r="V355" s="3" t="inlineStr">
        <is>
          <t>Shared component</t>
        </is>
      </c>
      <c r="W355" s="3" t="inlineStr">
        <is>
          <t>1</t>
        </is>
      </c>
      <c r="X355" s="3" t="inlineStr">
        <is>
          <t>False</t>
        </is>
      </c>
      <c r="Y355" s="3" t="inlineStr">
        <is>
          <t>2</t>
        </is>
      </c>
      <c r="Z355" s="3" t="inlineStr">
        <is>
          <t>31</t>
        </is>
      </c>
      <c r="AA355" s="3" t="inlineStr">
        <is>
          <t>Content</t>
        </is>
      </c>
      <c r="AB355" s="3" t="inlineStr">
        <is>
          <t>Design system color palette or theme tokens</t>
        </is>
      </c>
      <c r="AC355" s="3" t="inlineStr"/>
      <c r="AD355" s="3" t="inlineStr">
        <is>
          <t>1</t>
        </is>
      </c>
      <c r="AE355" s="3" t="inlineStr"/>
      <c r="AF355" s="3" t="inlineStr"/>
      <c r="AG355" s="3" t="inlineStr">
        <is>
          <t>The highest possible contrast of the text is 3.04:1 which is
        below the required contrast of 4.5:1 | The highest possible contrast of the text is 2.91:1 which is
        below the required contrast of 4.5:1 | Could not fully resolve colors</t>
        </is>
      </c>
      <c r="AH355" s="3" t="inlineStr"/>
      <c r="AI355" s="3" t="inlineStr">
        <is>
          <t>3edc253457864b5ba54f3b282a268df0</t>
        </is>
      </c>
      <c r="AJ355" s="3" t="inlineStr">
        <is>
          <t>document_metadata::page-level-issue</t>
        </is>
      </c>
      <c r="AK355" s="3" t="inlineStr">
        <is>
          <t>alfa</t>
        </is>
      </c>
      <c r="AL355" s="3" t="inlineStr">
        <is>
          <t>alfa</t>
        </is>
      </c>
    </row>
    <row r="356">
      <c r="A356" s="2" t="inlineStr">
        <is>
          <t>355</t>
        </is>
      </c>
      <c r="B356" s="2" t="inlineStr"/>
      <c r="C356" s="2" t="inlineStr">
        <is>
          <t>Unknown</t>
        </is>
      </c>
      <c r="D356" s="2" t="inlineStr">
        <is>
          <t>root</t>
        </is>
      </c>
      <c r="E356" s="2" t="inlineStr">
        <is>
          <t>Check that this element has an inherited background colour or image to complement the corresponding inline foreground colour.</t>
        </is>
      </c>
      <c r="F356" s="2" t="inlineStr">
        <is>
          <t>1.4.3</t>
        </is>
      </c>
      <c r="G356" s="2" t="inlineStr">
        <is>
          <t>1.4.3</t>
        </is>
      </c>
      <c r="H356" s="2" t="inlineStr">
        <is>
          <t>Contrast (Minimum)</t>
        </is>
      </c>
      <c r="I356" s="2" t="inlineStr">
        <is>
          <t>AAA</t>
        </is>
      </c>
      <c r="J356" s="2" t="inlineStr">
        <is>
          <t>3</t>
        </is>
      </c>
      <c r="K356" s="2" t="inlineStr">
        <is>
          <t>moderate</t>
        </is>
      </c>
      <c r="L356" s="2" t="inlineStr">
        <is>
          <t>3</t>
        </is>
      </c>
      <c r="M356" s="2" t="inlineStr">
        <is>
          <t>Moderate</t>
        </is>
      </c>
      <c r="N356" s="2" t="inlineStr">
        <is>
          <t>other</t>
        </is>
      </c>
      <c r="O356" s="2" t="inlineStr">
        <is>
          <t>Other</t>
        </is>
      </c>
      <c r="P356" s="2" t="inlineStr">
        <is>
          <t>other</t>
        </is>
      </c>
      <c r="Q356" s="2" t="inlineStr">
        <is>
          <t>Other</t>
        </is>
      </c>
      <c r="R356" s="2" t="inlineStr">
        <is>
          <t>span</t>
        </is>
      </c>
      <c r="S356" s="2" t="inlineStr">
        <is>
          <t>span</t>
        </is>
      </c>
      <c r="T356" s="2" t="inlineStr"/>
      <c r="U356" s="2" t="inlineStr">
        <is>
          <t>True</t>
        </is>
      </c>
      <c r="V356" s="2" t="inlineStr">
        <is>
          <t>Shared component</t>
        </is>
      </c>
      <c r="W356" s="2" t="inlineStr">
        <is>
          <t>1</t>
        </is>
      </c>
      <c r="X356" s="2" t="inlineStr">
        <is>
          <t>False</t>
        </is>
      </c>
      <c r="Y356" s="2" t="inlineStr">
        <is>
          <t>4</t>
        </is>
      </c>
      <c r="Z356" s="2" t="inlineStr">
        <is>
          <t>21</t>
        </is>
      </c>
      <c r="AA356" s="2" t="inlineStr">
        <is>
          <t>Frontend Platform</t>
        </is>
      </c>
      <c r="AB356" s="2" t="inlineStr">
        <is>
          <t>Design system color palette or theme tokens</t>
        </is>
      </c>
      <c r="AC356" s="2" t="inlineStr"/>
      <c r="AD356" s="2" t="inlineStr">
        <is>
          <t>1</t>
        </is>
      </c>
      <c r="AE356" s="2" t="inlineStr"/>
      <c r="AF356" s="2" t="inlineStr"/>
      <c r="AG356" s="2" t="inlineStr">
        <is>
          <t>Check that this element has an inherited background colour or image to complement the corresponding inline foreground colour.</t>
        </is>
      </c>
      <c r="AH356" s="2" t="inlineStr">
        <is>
          <t>span</t>
        </is>
      </c>
      <c r="AI356" s="2" t="inlineStr">
        <is>
          <t>span</t>
        </is>
      </c>
      <c r="AJ356" s="2" t="inlineStr">
        <is>
          <t>other::|span|&lt;span&gt;l&lt;/span&gt;</t>
        </is>
      </c>
      <c r="AK356" s="2" t="inlineStr">
        <is>
          <t>html-sniffer</t>
        </is>
      </c>
      <c r="AL356" s="2" t="inlineStr">
        <is>
          <t>html-sniffer</t>
        </is>
      </c>
    </row>
    <row r="357">
      <c r="A357" s="3" t="inlineStr">
        <is>
          <t>356</t>
        </is>
      </c>
      <c r="B357" s="3" t="inlineStr"/>
      <c r="C357" s="3" t="inlineStr">
        <is>
          <t>Unknown</t>
        </is>
      </c>
      <c r="D357" s="3" t="inlineStr">
        <is>
          <t>root</t>
        </is>
      </c>
      <c r="E357" s="3" t="inlineStr">
        <is>
          <t>Natively focusable elements should not have tabindex="-1"</t>
        </is>
      </c>
      <c r="F357" s="3" t="inlineStr">
        <is>
          <t>tabindex-removes-focusability</t>
        </is>
      </c>
      <c r="G357" s="3" t="inlineStr">
        <is>
          <t>2.1.1</t>
        </is>
      </c>
      <c r="H357" s="3" t="inlineStr">
        <is>
          <t>Keyboard</t>
        </is>
      </c>
      <c r="I357" s="3" t="inlineStr">
        <is>
          <t>A</t>
        </is>
      </c>
      <c r="J357" s="3" t="inlineStr">
        <is>
          <t>1</t>
        </is>
      </c>
      <c r="K357" s="3" t="inlineStr">
        <is>
          <t>serious</t>
        </is>
      </c>
      <c r="L357" s="3" t="inlineStr">
        <is>
          <t>2</t>
        </is>
      </c>
      <c r="M357" s="3" t="inlineStr">
        <is>
          <t>Serious</t>
        </is>
      </c>
      <c r="N357" s="3" t="inlineStr">
        <is>
          <t>list</t>
        </is>
      </c>
      <c r="O357" s="3" t="inlineStr">
        <is>
          <t>List</t>
        </is>
      </c>
      <c r="P357" s="3" t="inlineStr">
        <is>
          <t>content</t>
        </is>
      </c>
      <c r="Q357" s="3" t="inlineStr">
        <is>
          <t>Content</t>
        </is>
      </c>
      <c r="R357" s="3" t="inlineStr">
        <is>
          <t>div.framer-ztvz5 &gt; form.framer-hmggli &gt; input:nth-of-type(10)</t>
        </is>
      </c>
      <c r="S357" s="3" t="inlineStr">
        <is>
          <t>div.framer-ztvz5 &gt; form.framer-hmggli &gt; input:nth-of-type(10)</t>
        </is>
      </c>
      <c r="T357" s="3" t="inlineStr"/>
      <c r="U357" s="3" t="inlineStr">
        <is>
          <t>False</t>
        </is>
      </c>
      <c r="V357" s="3" t="inlineStr">
        <is>
          <t>Page-specific</t>
        </is>
      </c>
      <c r="W357" s="3" t="inlineStr">
        <is>
          <t>3</t>
        </is>
      </c>
      <c r="X357" s="3" t="inlineStr">
        <is>
          <t>False</t>
        </is>
      </c>
      <c r="Y357" s="3" t="inlineStr">
        <is>
          <t>1</t>
        </is>
      </c>
      <c r="Z357" s="3" t="inlineStr">
        <is>
          <t>31</t>
        </is>
      </c>
      <c r="AA357" s="3" t="inlineStr">
        <is>
          <t>Frontend Platform</t>
        </is>
      </c>
      <c r="AB357" s="3" t="inlineStr"/>
      <c r="AC357" s="3" t="inlineStr"/>
      <c r="AD357" s="3" t="inlineStr">
        <is>
          <t>1</t>
        </is>
      </c>
      <c r="AE357" s="3" t="inlineStr"/>
      <c r="AF357" s="3" t="inlineStr"/>
      <c r="AG357" s="3" t="inlineStr">
        <is>
          <t>Natively focusable element has tabindex="-1", removing it from the keyboard tab order.</t>
        </is>
      </c>
      <c r="AH357" s="3" t="inlineStr">
        <is>
          <t>&lt;input type="text" name="description" tabindex="-1" autocomplete="one-time-code" aria-hidden="true" style="position:absolute;transform:scale(0)" data-1p-ignore="true" data-lpignore="true" data-form-type="other" data-bwignore="true" value=""&gt;</t>
        </is>
      </c>
      <c r="AI357" s="3" t="inlineStr">
        <is>
          <t>div.framer-ztvz5 &gt; form.framer-hmggli &gt; input:nth-of-type(1)</t>
        </is>
      </c>
      <c r="AJ357" s="3" t="inlineStr">
        <is>
          <t>form::data-form-type="other"/data-bwignore="true"/value=""|div.framer-ztvz5</t>
        </is>
      </c>
      <c r="AK357" s="3" t="inlineStr">
        <is>
          <t>speca11y</t>
        </is>
      </c>
      <c r="AL357" s="3" t="inlineStr">
        <is>
          <t>speca11y</t>
        </is>
      </c>
    </row>
    <row r="358">
      <c r="A358" s="2" t="inlineStr">
        <is>
          <t>357</t>
        </is>
      </c>
      <c r="B358" s="2" t="inlineStr"/>
      <c r="C358" s="2" t="inlineStr">
        <is>
          <t>Unknown</t>
        </is>
      </c>
      <c r="D358" s="2" t="inlineStr">
        <is>
          <t>root</t>
        </is>
      </c>
      <c r="E358" s="2" t="inlineStr">
        <is>
          <t>Check that this element has an inherited background colour or image to complement the corresponding inline foreground colour.</t>
        </is>
      </c>
      <c r="F358" s="2" t="inlineStr">
        <is>
          <t>1.4.3</t>
        </is>
      </c>
      <c r="G358" s="2" t="inlineStr">
        <is>
          <t>1.4.3</t>
        </is>
      </c>
      <c r="H358" s="2" t="inlineStr">
        <is>
          <t>Contrast (Minimum)</t>
        </is>
      </c>
      <c r="I358" s="2" t="inlineStr">
        <is>
          <t>AAA</t>
        </is>
      </c>
      <c r="J358" s="2" t="inlineStr">
        <is>
          <t>3</t>
        </is>
      </c>
      <c r="K358" s="2" t="inlineStr">
        <is>
          <t>moderate</t>
        </is>
      </c>
      <c r="L358" s="2" t="inlineStr">
        <is>
          <t>3</t>
        </is>
      </c>
      <c r="M358" s="2" t="inlineStr">
        <is>
          <t>Moderate</t>
        </is>
      </c>
      <c r="N358" s="2" t="inlineStr">
        <is>
          <t>other</t>
        </is>
      </c>
      <c r="O358" s="2" t="inlineStr">
        <is>
          <t>Other</t>
        </is>
      </c>
      <c r="P358" s="2" t="inlineStr">
        <is>
          <t>other</t>
        </is>
      </c>
      <c r="Q358" s="2" t="inlineStr">
        <is>
          <t>Other</t>
        </is>
      </c>
      <c r="R358" s="2" t="inlineStr">
        <is>
          <t>span</t>
        </is>
      </c>
      <c r="S358" s="2" t="inlineStr">
        <is>
          <t>span</t>
        </is>
      </c>
      <c r="T358" s="2" t="inlineStr"/>
      <c r="U358" s="2" t="inlineStr">
        <is>
          <t>True</t>
        </is>
      </c>
      <c r="V358" s="2" t="inlineStr">
        <is>
          <t>Shared component</t>
        </is>
      </c>
      <c r="W358" s="2" t="inlineStr">
        <is>
          <t>1</t>
        </is>
      </c>
      <c r="X358" s="2" t="inlineStr">
        <is>
          <t>False</t>
        </is>
      </c>
      <c r="Y358" s="2" t="inlineStr">
        <is>
          <t>3</t>
        </is>
      </c>
      <c r="Z358" s="2" t="inlineStr">
        <is>
          <t>21</t>
        </is>
      </c>
      <c r="AA358" s="2" t="inlineStr">
        <is>
          <t>Frontend Platform</t>
        </is>
      </c>
      <c r="AB358" s="2" t="inlineStr">
        <is>
          <t>Design system color palette or theme tokens</t>
        </is>
      </c>
      <c r="AC358" s="2" t="inlineStr"/>
      <c r="AD358" s="2" t="inlineStr">
        <is>
          <t>1</t>
        </is>
      </c>
      <c r="AE358" s="2" t="inlineStr"/>
      <c r="AF358" s="2" t="inlineStr"/>
      <c r="AG358" s="2" t="inlineStr">
        <is>
          <t>Check that this element has an inherited background colour or image to complement the corresponding inline foreground colour.</t>
        </is>
      </c>
      <c r="AH358" s="2" t="inlineStr">
        <is>
          <t>span</t>
        </is>
      </c>
      <c r="AI358" s="2" t="inlineStr">
        <is>
          <t>span</t>
        </is>
      </c>
      <c r="AJ358" s="2" t="inlineStr">
        <is>
          <t>other::|span|&lt;span&gt;s&lt;/span&gt;</t>
        </is>
      </c>
      <c r="AK358" s="2" t="inlineStr">
        <is>
          <t>html-sniffer</t>
        </is>
      </c>
      <c r="AL358" s="2" t="inlineStr">
        <is>
          <t>html-sniffer</t>
        </is>
      </c>
    </row>
    <row r="359">
      <c r="A359" s="3" t="inlineStr">
        <is>
          <t>358</t>
        </is>
      </c>
      <c r="B359" s="3" t="inlineStr"/>
      <c r="C359" s="3" t="inlineStr">
        <is>
          <t>Unknown</t>
        </is>
      </c>
      <c r="D359" s="3" t="inlineStr">
        <is>
          <t>root</t>
        </is>
      </c>
      <c r="E359" s="3" t="inlineStr">
        <is>
          <t>Check that this element has an inherited background colour or image to complement the corresponding inline foreground colour.</t>
        </is>
      </c>
      <c r="F359" s="3" t="inlineStr">
        <is>
          <t>1.4.3</t>
        </is>
      </c>
      <c r="G359" s="3" t="inlineStr">
        <is>
          <t>1.4.3</t>
        </is>
      </c>
      <c r="H359" s="3" t="inlineStr">
        <is>
          <t>Contrast (Minimum)</t>
        </is>
      </c>
      <c r="I359" s="3" t="inlineStr">
        <is>
          <t>AAA</t>
        </is>
      </c>
      <c r="J359" s="3" t="inlineStr">
        <is>
          <t>3</t>
        </is>
      </c>
      <c r="K359" s="3" t="inlineStr">
        <is>
          <t>moderate</t>
        </is>
      </c>
      <c r="L359" s="3" t="inlineStr">
        <is>
          <t>3</t>
        </is>
      </c>
      <c r="M359" s="3" t="inlineStr">
        <is>
          <t>Moderate</t>
        </is>
      </c>
      <c r="N359" s="3" t="inlineStr">
        <is>
          <t>other</t>
        </is>
      </c>
      <c r="O359" s="3" t="inlineStr">
        <is>
          <t>Other</t>
        </is>
      </c>
      <c r="P359" s="3" t="inlineStr">
        <is>
          <t>other</t>
        </is>
      </c>
      <c r="Q359" s="3" t="inlineStr">
        <is>
          <t>Other</t>
        </is>
      </c>
      <c r="R359" s="3" t="inlineStr">
        <is>
          <t>span</t>
        </is>
      </c>
      <c r="S359" s="3" t="inlineStr">
        <is>
          <t>span</t>
        </is>
      </c>
      <c r="T359" s="3" t="inlineStr"/>
      <c r="U359" s="3" t="inlineStr">
        <is>
          <t>True</t>
        </is>
      </c>
      <c r="V359" s="3" t="inlineStr">
        <is>
          <t>Shared component</t>
        </is>
      </c>
      <c r="W359" s="3" t="inlineStr">
        <is>
          <t>1</t>
        </is>
      </c>
      <c r="X359" s="3" t="inlineStr">
        <is>
          <t>False</t>
        </is>
      </c>
      <c r="Y359" s="3" t="inlineStr">
        <is>
          <t>4</t>
        </is>
      </c>
      <c r="Z359" s="3" t="inlineStr">
        <is>
          <t>21</t>
        </is>
      </c>
      <c r="AA359" s="3" t="inlineStr">
        <is>
          <t>Frontend Platform</t>
        </is>
      </c>
      <c r="AB359" s="3" t="inlineStr">
        <is>
          <t>Design system color palette or theme tokens</t>
        </is>
      </c>
      <c r="AC359" s="3" t="inlineStr"/>
      <c r="AD359" s="3" t="inlineStr">
        <is>
          <t>1</t>
        </is>
      </c>
      <c r="AE359" s="3" t="inlineStr"/>
      <c r="AF359" s="3" t="inlineStr"/>
      <c r="AG359" s="3" t="inlineStr">
        <is>
          <t>Check that this element has an inherited background colour or image to complement the corresponding inline foreground colour.</t>
        </is>
      </c>
      <c r="AH359" s="3" t="inlineStr">
        <is>
          <t>span</t>
        </is>
      </c>
      <c r="AI359" s="3" t="inlineStr">
        <is>
          <t>span</t>
        </is>
      </c>
      <c r="AJ359" s="3" t="inlineStr">
        <is>
          <t>other::|span|&lt;span&gt;p&lt;/span&gt;</t>
        </is>
      </c>
      <c r="AK359" s="3" t="inlineStr">
        <is>
          <t>html-sniffer</t>
        </is>
      </c>
      <c r="AL359" s="3" t="inlineStr">
        <is>
          <t>html-sniffer</t>
        </is>
      </c>
    </row>
    <row r="360">
      <c r="A360" s="2" t="inlineStr">
        <is>
          <t>359</t>
        </is>
      </c>
      <c r="B360" s="2" t="inlineStr"/>
      <c r="C360" s="2" t="inlineStr">
        <is>
          <t>Unknown</t>
        </is>
      </c>
      <c r="D360" s="2" t="inlineStr">
        <is>
          <t>root</t>
        </is>
      </c>
      <c r="E360" s="2" t="inlineStr">
        <is>
          <t>Elements must meet minimum color contrast ratio thresholds</t>
        </is>
      </c>
      <c r="F360" s="2" t="inlineStr">
        <is>
          <t>color-contrast</t>
        </is>
      </c>
      <c r="G360" s="2" t="inlineStr">
        <is>
          <t>1.4.3</t>
        </is>
      </c>
      <c r="H360" s="2" t="inlineStr">
        <is>
          <t>Contrast (Minimum)</t>
        </is>
      </c>
      <c r="I360" s="2" t="inlineStr">
        <is>
          <t>AA</t>
        </is>
      </c>
      <c r="J360" s="2" t="inlineStr">
        <is>
          <t>2</t>
        </is>
      </c>
      <c r="K360" s="2" t="inlineStr">
        <is>
          <t>serious</t>
        </is>
      </c>
      <c r="L360" s="2" t="inlineStr">
        <is>
          <t>2</t>
        </is>
      </c>
      <c r="M360" s="2" t="inlineStr">
        <is>
          <t>Serious</t>
        </is>
      </c>
      <c r="N360" s="2" t="inlineStr">
        <is>
          <t>text</t>
        </is>
      </c>
      <c r="O360" s="2" t="inlineStr">
        <is>
          <t>Text</t>
        </is>
      </c>
      <c r="P360" s="2" t="inlineStr">
        <is>
          <t>content</t>
        </is>
      </c>
      <c r="Q360" s="2" t="inlineStr">
        <is>
          <t>Content</t>
        </is>
      </c>
      <c r="R360" s="2" t="inlineStr">
        <is>
          <t>div:nth-child(1) &gt; span:nth-child(2)</t>
        </is>
      </c>
      <c r="S360" s="2" t="inlineStr">
        <is>
          <t>div:nth-child(1) &gt; span:nth-child(2)</t>
        </is>
      </c>
      <c r="T360" s="2" t="inlineStr"/>
      <c r="U360" s="2" t="inlineStr">
        <is>
          <t>True</t>
        </is>
      </c>
      <c r="V360" s="2" t="inlineStr">
        <is>
          <t>Shared component</t>
        </is>
      </c>
      <c r="W360" s="2" t="inlineStr">
        <is>
          <t>1</t>
        </is>
      </c>
      <c r="X360" s="2" t="inlineStr">
        <is>
          <t>False</t>
        </is>
      </c>
      <c r="Y360" s="2" t="inlineStr">
        <is>
          <t>1</t>
        </is>
      </c>
      <c r="Z360" s="2" t="inlineStr">
        <is>
          <t>31</t>
        </is>
      </c>
      <c r="AA360" s="2" t="inlineStr">
        <is>
          <t>Content</t>
        </is>
      </c>
      <c r="AB360" s="2" t="inlineStr">
        <is>
          <t>Design system color palette or theme tokens</t>
        </is>
      </c>
      <c r="AC360" s="2" t="inlineStr"/>
      <c r="AD360" s="2" t="inlineStr">
        <is>
          <t>2</t>
        </is>
      </c>
      <c r="AE360" s="2" t="inlineStr"/>
      <c r="AF360" s="2" t="inlineStr"/>
      <c r="AG360" s="2" t="inlineStr">
        <is>
          <t>Element content is too short to determine if it is actual text content | Element content is too short to determine if it is actual text content | Fix any of the following:
  Element content is too short to determine if it is actual text content</t>
        </is>
      </c>
      <c r="AH360" s="2" t="inlineStr">
        <is>
          <t>&lt;span style="display: inline-block; white-space: pre; will-change: transform; font-family: inherit; font-size: inherit; font-weight: inherit; font-style: inherit; letter-spacing: inherit; line-height: inherit; opacity: 1; color: rgb(255, 255, 255);"&gt;e&lt;/span&gt;</t>
        </is>
      </c>
      <c r="AI360" s="2" t="inlineStr">
        <is>
          <t>div:nth-child(1) &gt; span:nth-child(2)</t>
        </is>
      </c>
      <c r="AJ360" s="2" t="inlineStr">
        <is>
          <t>form::255,/255);"/e&lt;|div</t>
        </is>
      </c>
      <c r="AK360" s="2" t="inlineStr">
        <is>
          <t>axe-core, oobee</t>
        </is>
      </c>
      <c r="AL360" s="2" t="inlineStr">
        <is>
          <t>oobee</t>
        </is>
      </c>
    </row>
    <row r="361">
      <c r="A361" s="3" t="inlineStr">
        <is>
          <t>360</t>
        </is>
      </c>
      <c r="B361" s="3" t="inlineStr"/>
      <c r="C361" s="3" t="inlineStr">
        <is>
          <t>Unknown</t>
        </is>
      </c>
      <c r="D361" s="3" t="inlineStr">
        <is>
          <t>root</t>
        </is>
      </c>
      <c r="E361" s="3" t="inlineStr">
        <is>
          <t>Hidden content on the page should be analyzed</t>
        </is>
      </c>
      <c r="F361" s="3" t="inlineStr">
        <is>
          <t>hidden-content</t>
        </is>
      </c>
      <c r="G361" s="3" t="inlineStr"/>
      <c r="H361" s="3" t="inlineStr"/>
      <c r="I361" s="3" t="inlineStr"/>
      <c r="J361" s="3" t="inlineStr">
        <is>
          <t>9</t>
        </is>
      </c>
      <c r="K361" s="3" t="inlineStr">
        <is>
          <t>minor</t>
        </is>
      </c>
      <c r="L361" s="3" t="inlineStr">
        <is>
          <t>4</t>
        </is>
      </c>
      <c r="M361" s="3" t="inlineStr">
        <is>
          <t>Minor</t>
        </is>
      </c>
      <c r="N361" s="3" t="inlineStr">
        <is>
          <t>frame</t>
        </is>
      </c>
      <c r="O361" s="3" t="inlineStr">
        <is>
          <t>Frame</t>
        </is>
      </c>
      <c r="P361" s="3" t="inlineStr">
        <is>
          <t>structure</t>
        </is>
      </c>
      <c r="Q361" s="3" t="inlineStr">
        <is>
          <t>Structure</t>
        </is>
      </c>
      <c r="R361" s="3" t="inlineStr">
        <is>
          <t>#__framer-editorbar</t>
        </is>
      </c>
      <c r="S361" s="3" t="inlineStr">
        <is>
          <t>#__framer-editorbar</t>
        </is>
      </c>
      <c r="T361" s="3" t="inlineStr"/>
      <c r="U361" s="3" t="inlineStr">
        <is>
          <t>True</t>
        </is>
      </c>
      <c r="V361" s="3" t="inlineStr">
        <is>
          <t>Page-specific</t>
        </is>
      </c>
      <c r="W361" s="3" t="inlineStr">
        <is>
          <t>3</t>
        </is>
      </c>
      <c r="X361" s="3" t="inlineStr">
        <is>
          <t>False</t>
        </is>
      </c>
      <c r="Y361" s="3" t="inlineStr">
        <is>
          <t>5</t>
        </is>
      </c>
      <c r="Z361" s="3" t="inlineStr">
        <is>
          <t>16</t>
        </is>
      </c>
      <c r="AA361" s="3" t="inlineStr">
        <is>
          <t>Frontend Platform</t>
        </is>
      </c>
      <c r="AB361" s="3" t="inlineStr"/>
      <c r="AC361" s="3" t="inlineStr"/>
      <c r="AD361" s="3" t="inlineStr">
        <is>
          <t>1</t>
        </is>
      </c>
      <c r="AE361" s="3" t="inlineStr"/>
      <c r="AF361" s="3" t="inlineStr"/>
      <c r="AG361" s="3" t="inlineStr">
        <is>
          <t>Fix any of the following:
  There is hidden content on the page that was not analyzed. You will need to trigger the display of this content in order to analyze it.</t>
        </is>
      </c>
      <c r="AH361" s="3" t="inlineStr">
        <is>
          <t>#__framer-editorbar</t>
        </is>
      </c>
      <c r="AI361" s="3" t="inlineStr">
        <is>
          <t>#__framer-editorbar</t>
        </is>
      </c>
      <c r="AJ361" s="3" t="inlineStr">
        <is>
          <t>frame::#__framer-editorbar|#__framer-editorbar</t>
        </is>
      </c>
      <c r="AK361" s="3" t="inlineStr">
        <is>
          <t>uuv</t>
        </is>
      </c>
      <c r="AL361" s="3" t="inlineStr">
        <is>
          <t>uuv</t>
        </is>
      </c>
    </row>
    <row r="362">
      <c r="A362" s="2" t="inlineStr">
        <is>
          <t>361</t>
        </is>
      </c>
      <c r="B362" s="2" t="inlineStr"/>
      <c r="C362" s="2" t="inlineStr">
        <is>
          <t>Unknown</t>
        </is>
      </c>
      <c r="D362" s="2" t="inlineStr">
        <is>
          <t>root</t>
        </is>
      </c>
      <c r="E362" s="2" t="inlineStr">
        <is>
          <t>HTML attribute issue</t>
        </is>
      </c>
      <c r="F362" s="2" t="inlineStr">
        <is>
          <t>nu-html-checker-attribute</t>
        </is>
      </c>
      <c r="G362" s="2" t="inlineStr"/>
      <c r="H362" s="2" t="inlineStr"/>
      <c r="I362" s="2" t="inlineStr"/>
      <c r="J362" s="2" t="inlineStr">
        <is>
          <t>9</t>
        </is>
      </c>
      <c r="K362" s="2" t="inlineStr">
        <is>
          <t>warning</t>
        </is>
      </c>
      <c r="L362" s="2" t="inlineStr">
        <is>
          <t>5</t>
        </is>
      </c>
      <c r="M362" s="2" t="inlineStr">
        <is>
          <t>Warning</t>
        </is>
      </c>
      <c r="N362" s="2" t="inlineStr">
        <is>
          <t>link</t>
        </is>
      </c>
      <c r="O362" s="2" t="inlineStr">
        <is>
          <t>Link</t>
        </is>
      </c>
      <c r="P362" s="2" t="inlineStr">
        <is>
          <t>navigation</t>
        </is>
      </c>
      <c r="Q362" s="2" t="inlineStr">
        <is>
          <t>Navigation</t>
        </is>
      </c>
      <c r="R362" s="2" t="inlineStr">
        <is>
          <t>ng"&gt;
	&lt;script type="text/javascript" async="" src="https://analytics.tiktok.com/i18n/pixel/static/identify_ea043f1c.js"&gt;&lt;/scri</t>
        </is>
      </c>
      <c r="S362" s="2" t="inlineStr">
        <is>
          <t>ng"&gt;
	&lt;script type="text/javascript" async="" src="https://analytics.tiktok.com/i18n/pixel/static/identify_ea043f1c.js"&gt;&lt;/scri</t>
        </is>
      </c>
      <c r="T362" s="2" t="inlineStr"/>
      <c r="U362" s="2" t="inlineStr">
        <is>
          <t>True</t>
        </is>
      </c>
      <c r="V362" s="2" t="inlineStr">
        <is>
          <t>Page-specific</t>
        </is>
      </c>
      <c r="W362" s="2" t="inlineStr">
        <is>
          <t>3</t>
        </is>
      </c>
      <c r="X362" s="2" t="inlineStr">
        <is>
          <t>False</t>
        </is>
      </c>
      <c r="Y362" s="2" t="inlineStr">
        <is>
          <t>6</t>
        </is>
      </c>
      <c r="Z362" s="2" t="inlineStr">
        <is>
          <t>11</t>
        </is>
      </c>
      <c r="AA362" s="2" t="inlineStr">
        <is>
          <t>Design System</t>
        </is>
      </c>
      <c r="AB362" s="2" t="inlineStr"/>
      <c r="AC362" s="2" t="inlineStr"/>
      <c r="AD362" s="2" t="inlineStr">
        <is>
          <t>1</t>
        </is>
      </c>
      <c r="AE362" s="2" t="inlineStr"/>
      <c r="AF362" s="2" t="inlineStr"/>
      <c r="AG362" s="2" t="inlineStr">
        <is>
          <t>The “type” attribute is unnecessary for JavaScript resources.</t>
        </is>
      </c>
      <c r="AH362" s="2" t="inlineStr">
        <is>
          <t>ng"&gt;
	&lt;script type="text/javascript" async="" src="https://analytics.tiktok.com/i18n/pixel/static/identify_ea043f1c.js"&gt;&lt;/scri</t>
        </is>
      </c>
      <c r="AI362" s="2" t="inlineStr">
        <is>
          <t>ng"&gt;
	&lt;script type="text/javascript" async="" src="https://analytics.tiktok.com/i18n/pixel/static/identify_ea043f1c.js"&gt;&lt;/scri</t>
        </is>
      </c>
      <c r="AJ362" s="2" t="inlineStr">
        <is>
          <t>other::identify_ea043f1c.js"/&lt;/scri|ng"</t>
        </is>
      </c>
      <c r="AK362" s="2" t="inlineStr">
        <is>
          <t>nu-html-checker</t>
        </is>
      </c>
      <c r="AL362" s="2" t="inlineStr">
        <is>
          <t>nu-html-checker</t>
        </is>
      </c>
    </row>
    <row r="363">
      <c r="A363" s="3" t="inlineStr">
        <is>
          <t>362</t>
        </is>
      </c>
      <c r="B363" s="3" t="inlineStr"/>
      <c r="C363" s="3" t="inlineStr">
        <is>
          <t>Unknown</t>
        </is>
      </c>
      <c r="D363" s="3" t="inlineStr">
        <is>
          <t>root</t>
        </is>
      </c>
      <c r="E363" s="3" t="inlineStr">
        <is>
          <t>HTML attribute issue</t>
        </is>
      </c>
      <c r="F363" s="3" t="inlineStr">
        <is>
          <t>nu-html-checker-attribute</t>
        </is>
      </c>
      <c r="G363" s="3" t="inlineStr"/>
      <c r="H363" s="3" t="inlineStr"/>
      <c r="I363" s="3" t="inlineStr"/>
      <c r="J363" s="3" t="inlineStr">
        <is>
          <t>9</t>
        </is>
      </c>
      <c r="K363" s="3" t="inlineStr">
        <is>
          <t>warning</t>
        </is>
      </c>
      <c r="L363" s="3" t="inlineStr">
        <is>
          <t>5</t>
        </is>
      </c>
      <c r="M363" s="3" t="inlineStr">
        <is>
          <t>Warning</t>
        </is>
      </c>
      <c r="N363" s="3" t="inlineStr">
        <is>
          <t>link</t>
        </is>
      </c>
      <c r="O363" s="3" t="inlineStr">
        <is>
          <t>Link</t>
        </is>
      </c>
      <c r="P363" s="3" t="inlineStr">
        <is>
          <t>navigation</t>
        </is>
      </c>
      <c r="Q363" s="3" t="inlineStr">
        <is>
          <t>Navigation</t>
        </is>
      </c>
      <c r="R363" s="3" t="inlineStr">
        <is>
          <t>&gt;&lt;/script&gt;&lt;script type="text/javascript" async="" src="https://analytics.tiktok.com/i18n/pixel/static/main.MWI1YzJiMWRhMA.js" data-id="D3RKIPJC77UB2CR9ISD0"&gt;&lt;/scri</t>
        </is>
      </c>
      <c r="S363" s="3" t="inlineStr">
        <is>
          <t>&gt;&lt;/script&gt;&lt;script type="text/javascript" async="" src="https://analytics.tiktok.com/i18n/pixel/static/main.MWI1YzJiMWRhMA.js" data-id="D3RKIPJC77UB2CR9ISD0"&gt;&lt;/scri</t>
        </is>
      </c>
      <c r="T363" s="3" t="inlineStr"/>
      <c r="U363" s="3" t="inlineStr">
        <is>
          <t>True</t>
        </is>
      </c>
      <c r="V363" s="3" t="inlineStr">
        <is>
          <t>Page-specific</t>
        </is>
      </c>
      <c r="W363" s="3" t="inlineStr">
        <is>
          <t>3</t>
        </is>
      </c>
      <c r="X363" s="3" t="inlineStr">
        <is>
          <t>False</t>
        </is>
      </c>
      <c r="Y363" s="3" t="inlineStr">
        <is>
          <t>6</t>
        </is>
      </c>
      <c r="Z363" s="3" t="inlineStr">
        <is>
          <t>11</t>
        </is>
      </c>
      <c r="AA363" s="3" t="inlineStr">
        <is>
          <t>Design System</t>
        </is>
      </c>
      <c r="AB363" s="3" t="inlineStr"/>
      <c r="AC363" s="3" t="inlineStr"/>
      <c r="AD363" s="3" t="inlineStr">
        <is>
          <t>1</t>
        </is>
      </c>
      <c r="AE363" s="3" t="inlineStr"/>
      <c r="AF363" s="3" t="inlineStr"/>
      <c r="AG363" s="3" t="inlineStr">
        <is>
          <t>The “type” attribute is unnecessary for JavaScript resources.</t>
        </is>
      </c>
      <c r="AH363" s="3" t="inlineStr">
        <is>
          <t>&gt;&lt;/script&gt;&lt;script type="text/javascript" async="" src="https://analytics.tiktok.com/i18n/pixel/static/main.MWI1YzJiMWRhMA.js" data-id="D3RKIPJC77UB2CR9ISD0"&gt;&lt;/scri</t>
        </is>
      </c>
      <c r="AI363" s="3" t="inlineStr">
        <is>
          <t>&gt;&lt;/script&gt;&lt;script type="text/javascript" async="" src="https://analytics.tiktok.com/i18n/pixel/static/main.MWI1YzJiMWRhMA.js" data-id="D3RKIPJC77UB2CR9ISD0"&gt;&lt;/scri</t>
        </is>
      </c>
      <c r="AJ363" s="3" t="inlineStr">
        <is>
          <t>other::data-id="d3rkipjc77ub2cr9isd0"/&lt;/scri|id=d3rkipjc77ub2cr9isd0</t>
        </is>
      </c>
      <c r="AK363" s="3" t="inlineStr">
        <is>
          <t>nu-html-checker</t>
        </is>
      </c>
      <c r="AL363" s="3" t="inlineStr">
        <is>
          <t>nu-html-checker</t>
        </is>
      </c>
    </row>
    <row r="364">
      <c r="A364" s="2" t="inlineStr">
        <is>
          <t>363</t>
        </is>
      </c>
      <c r="B364" s="2" t="inlineStr"/>
      <c r="C364" s="2" t="inlineStr">
        <is>
          <t>Unknown</t>
        </is>
      </c>
      <c r="D364" s="2" t="inlineStr">
        <is>
          <t>root</t>
        </is>
      </c>
      <c r="E364" s="2" t="inlineStr">
        <is>
          <t>HTML attribute issue</t>
        </is>
      </c>
      <c r="F364" s="2" t="inlineStr">
        <is>
          <t>nu-html-checker-attribute</t>
        </is>
      </c>
      <c r="G364" s="2" t="inlineStr"/>
      <c r="H364" s="2" t="inlineStr"/>
      <c r="I364" s="2" t="inlineStr"/>
      <c r="J364" s="2" t="inlineStr">
        <is>
          <t>9</t>
        </is>
      </c>
      <c r="K364" s="2" t="inlineStr">
        <is>
          <t>warning</t>
        </is>
      </c>
      <c r="L364" s="2" t="inlineStr">
        <is>
          <t>5</t>
        </is>
      </c>
      <c r="M364" s="2" t="inlineStr">
        <is>
          <t>Warning</t>
        </is>
      </c>
      <c r="N364" s="2" t="inlineStr">
        <is>
          <t>link</t>
        </is>
      </c>
      <c r="O364" s="2" t="inlineStr">
        <is>
          <t>Link</t>
        </is>
      </c>
      <c r="P364" s="2" t="inlineStr">
        <is>
          <t>navigation</t>
        </is>
      </c>
      <c r="Q364" s="2" t="inlineStr">
        <is>
          <t>Navigation</t>
        </is>
      </c>
      <c r="R364" s="2" t="inlineStr">
        <is>
          <t>&gt;&lt;/script&gt;&lt;script type="text/javascript" async="" src="https://connect.facebook.net/en_US/fbevents.js"&gt;&lt;/scri</t>
        </is>
      </c>
      <c r="S364" s="2" t="inlineStr">
        <is>
          <t>&gt;&lt;/script&gt;&lt;script type="text/javascript" async="" src="https://connect.facebook.net/en_US/fbevents.js"&gt;&lt;/scri</t>
        </is>
      </c>
      <c r="T364" s="2" t="inlineStr"/>
      <c r="U364" s="2" t="inlineStr">
        <is>
          <t>True</t>
        </is>
      </c>
      <c r="V364" s="2" t="inlineStr">
        <is>
          <t>Page-specific</t>
        </is>
      </c>
      <c r="W364" s="2" t="inlineStr">
        <is>
          <t>3</t>
        </is>
      </c>
      <c r="X364" s="2" t="inlineStr">
        <is>
          <t>False</t>
        </is>
      </c>
      <c r="Y364" s="2" t="inlineStr">
        <is>
          <t>6</t>
        </is>
      </c>
      <c r="Z364" s="2" t="inlineStr">
        <is>
          <t>11</t>
        </is>
      </c>
      <c r="AA364" s="2" t="inlineStr">
        <is>
          <t>Design System</t>
        </is>
      </c>
      <c r="AB364" s="2" t="inlineStr"/>
      <c r="AC364" s="2" t="inlineStr"/>
      <c r="AD364" s="2" t="inlineStr">
        <is>
          <t>1</t>
        </is>
      </c>
      <c r="AE364" s="2" t="inlineStr"/>
      <c r="AF364" s="2" t="inlineStr"/>
      <c r="AG364" s="2" t="inlineStr">
        <is>
          <t>The “type” attribute is unnecessary for JavaScript resources.</t>
        </is>
      </c>
      <c r="AH364" s="2" t="inlineStr">
        <is>
          <t>&gt;&lt;/script&gt;&lt;script type="text/javascript" async="" src="https://connect.facebook.net/en_US/fbevents.js"&gt;&lt;/scri</t>
        </is>
      </c>
      <c r="AI364" s="2" t="inlineStr">
        <is>
          <t>&gt;&lt;/script&gt;&lt;script type="text/javascript" async="" src="https://connect.facebook.net/en_US/fbevents.js"&gt;&lt;/scri</t>
        </is>
      </c>
      <c r="AJ364" s="2" t="inlineStr">
        <is>
          <t>other::fbevents.js"/&lt;/scri|&gt;</t>
        </is>
      </c>
      <c r="AK364" s="2" t="inlineStr">
        <is>
          <t>nu-html-checker</t>
        </is>
      </c>
      <c r="AL364" s="2" t="inlineStr">
        <is>
          <t>nu-html-checker</t>
        </is>
      </c>
    </row>
    <row r="365">
      <c r="A365" s="3" t="inlineStr">
        <is>
          <t>364</t>
        </is>
      </c>
      <c r="B365" s="3" t="inlineStr"/>
      <c r="C365" s="3" t="inlineStr">
        <is>
          <t>Unknown</t>
        </is>
      </c>
      <c r="D365" s="3" t="inlineStr">
        <is>
          <t>root</t>
        </is>
      </c>
      <c r="E365" s="3" t="inlineStr">
        <is>
          <t>HTML attribute issue</t>
        </is>
      </c>
      <c r="F365" s="3" t="inlineStr">
        <is>
          <t>nu-html-checker-attribute</t>
        </is>
      </c>
      <c r="G365" s="3" t="inlineStr"/>
      <c r="H365" s="3" t="inlineStr"/>
      <c r="I365" s="3" t="inlineStr"/>
      <c r="J365" s="3" t="inlineStr">
        <is>
          <t>9</t>
        </is>
      </c>
      <c r="K365" s="3" t="inlineStr">
        <is>
          <t>warning</t>
        </is>
      </c>
      <c r="L365" s="3" t="inlineStr">
        <is>
          <t>5</t>
        </is>
      </c>
      <c r="M365" s="3" t="inlineStr">
        <is>
          <t>Warning</t>
        </is>
      </c>
      <c r="N365" s="3" t="inlineStr">
        <is>
          <t>link</t>
        </is>
      </c>
      <c r="O365" s="3" t="inlineStr">
        <is>
          <t>Link</t>
        </is>
      </c>
      <c r="P365" s="3" t="inlineStr">
        <is>
          <t>navigation</t>
        </is>
      </c>
      <c r="Q365" s="3" t="inlineStr">
        <is>
          <t>Navigation</t>
        </is>
      </c>
      <c r="R365" s="3" t="inlineStr">
        <is>
          <t>&gt;&lt;/script&gt;&lt;script type="text/javascript" async="" src="https://bat.bing.com/bat.js"&gt;&lt;/scri</t>
        </is>
      </c>
      <c r="S365" s="3" t="inlineStr">
        <is>
          <t>&gt;&lt;/script&gt;&lt;script type="text/javascript" async="" src="https://bat.bing.com/bat.js"&gt;&lt;/scri</t>
        </is>
      </c>
      <c r="T365" s="3" t="inlineStr"/>
      <c r="U365" s="3" t="inlineStr">
        <is>
          <t>True</t>
        </is>
      </c>
      <c r="V365" s="3" t="inlineStr">
        <is>
          <t>Page-specific</t>
        </is>
      </c>
      <c r="W365" s="3" t="inlineStr">
        <is>
          <t>3</t>
        </is>
      </c>
      <c r="X365" s="3" t="inlineStr">
        <is>
          <t>False</t>
        </is>
      </c>
      <c r="Y365" s="3" t="inlineStr">
        <is>
          <t>6</t>
        </is>
      </c>
      <c r="Z365" s="3" t="inlineStr">
        <is>
          <t>11</t>
        </is>
      </c>
      <c r="AA365" s="3" t="inlineStr">
        <is>
          <t>Design System</t>
        </is>
      </c>
      <c r="AB365" s="3" t="inlineStr"/>
      <c r="AC365" s="3" t="inlineStr"/>
      <c r="AD365" s="3" t="inlineStr">
        <is>
          <t>1</t>
        </is>
      </c>
      <c r="AE365" s="3" t="inlineStr"/>
      <c r="AF365" s="3" t="inlineStr"/>
      <c r="AG365" s="3" t="inlineStr">
        <is>
          <t>The “type” attribute is unnecessary for JavaScript resources.</t>
        </is>
      </c>
      <c r="AH365" s="3" t="inlineStr">
        <is>
          <t>&gt;&lt;/script&gt;&lt;script type="text/javascript" async="" src="https://bat.bing.com/bat.js"&gt;&lt;/scri</t>
        </is>
      </c>
      <c r="AI365" s="3" t="inlineStr">
        <is>
          <t>&gt;&lt;/script&gt;&lt;script type="text/javascript" async="" src="https://bat.bing.com/bat.js"&gt;&lt;/scri</t>
        </is>
      </c>
      <c r="AJ365" s="3" t="inlineStr">
        <is>
          <t>other::bat.js"/&lt;/scri|&gt;</t>
        </is>
      </c>
      <c r="AK365" s="3" t="inlineStr">
        <is>
          <t>nu-html-checker</t>
        </is>
      </c>
      <c r="AL365" s="3" t="inlineStr">
        <is>
          <t>nu-html-checker</t>
        </is>
      </c>
    </row>
    <row r="366">
      <c r="A366" s="2" t="inlineStr">
        <is>
          <t>365</t>
        </is>
      </c>
      <c r="B366" s="2" t="inlineStr"/>
      <c r="C366" s="2" t="inlineStr">
        <is>
          <t>Unknown</t>
        </is>
      </c>
      <c r="D366" s="2" t="inlineStr">
        <is>
          <t>root</t>
        </is>
      </c>
      <c r="E366" s="2" t="inlineStr">
        <is>
          <t>HTML attribute issue</t>
        </is>
      </c>
      <c r="F366" s="2" t="inlineStr">
        <is>
          <t>nu-html-checker-attribute</t>
        </is>
      </c>
      <c r="G366" s="2" t="inlineStr"/>
      <c r="H366" s="2" t="inlineStr"/>
      <c r="I366" s="2" t="inlineStr"/>
      <c r="J366" s="2" t="inlineStr">
        <is>
          <t>9</t>
        </is>
      </c>
      <c r="K366" s="2" t="inlineStr">
        <is>
          <t>warning</t>
        </is>
      </c>
      <c r="L366" s="2" t="inlineStr">
        <is>
          <t>5</t>
        </is>
      </c>
      <c r="M366" s="2" t="inlineStr">
        <is>
          <t>Warning</t>
        </is>
      </c>
      <c r="N366" s="2" t="inlineStr">
        <is>
          <t>link</t>
        </is>
      </c>
      <c r="O366" s="2" t="inlineStr">
        <is>
          <t>Link</t>
        </is>
      </c>
      <c r="P366" s="2" t="inlineStr">
        <is>
          <t>navigation</t>
        </is>
      </c>
      <c r="Q366" s="2" t="inlineStr">
        <is>
          <t>Navigation</t>
        </is>
      </c>
      <c r="R366" s="2" t="inlineStr">
        <is>
          <t>&gt;&lt;/script&gt;&lt;script type="text/javascript" async="" src="https://consent.cookiebot.eu/uc.js?cbid=1fad6d2d-f481-4470-b5a8-9ca871253be8&amp;amp;implementation=gtm&amp;amp;consentmode-dataredaction=dynamic" id="Cookiebot"&gt;&lt;/scri</t>
        </is>
      </c>
      <c r="S366" s="2" t="inlineStr">
        <is>
          <t>&gt;&lt;/script&gt;&lt;script type="text/javascript" async="" src="https://consent.cookiebot.eu/uc.js?cbid=1fad6d2d-f481-4470-b5a8-9ca871253be8&amp;amp;implementation=gtm&amp;amp;consentmode-dataredaction=dynamic" id="Cookiebot"&gt;&lt;/scri</t>
        </is>
      </c>
      <c r="T366" s="2" t="inlineStr"/>
      <c r="U366" s="2" t="inlineStr">
        <is>
          <t>True</t>
        </is>
      </c>
      <c r="V366" s="2" t="inlineStr">
        <is>
          <t>Page-specific</t>
        </is>
      </c>
      <c r="W366" s="2" t="inlineStr">
        <is>
          <t>3</t>
        </is>
      </c>
      <c r="X366" s="2" t="inlineStr">
        <is>
          <t>False</t>
        </is>
      </c>
      <c r="Y366" s="2" t="inlineStr">
        <is>
          <t>6</t>
        </is>
      </c>
      <c r="Z366" s="2" t="inlineStr">
        <is>
          <t>11</t>
        </is>
      </c>
      <c r="AA366" s="2" t="inlineStr">
        <is>
          <t>Design System</t>
        </is>
      </c>
      <c r="AB366" s="2" t="inlineStr"/>
      <c r="AC366" s="2" t="inlineStr"/>
      <c r="AD366" s="2" t="inlineStr">
        <is>
          <t>1</t>
        </is>
      </c>
      <c r="AE366" s="2" t="inlineStr"/>
      <c r="AF366" s="2" t="inlineStr"/>
      <c r="AG366" s="2" t="inlineStr">
        <is>
          <t>The “type” attribute is unnecessary for JavaScript resources.</t>
        </is>
      </c>
      <c r="AH366" s="2" t="inlineStr">
        <is>
          <t>&gt;&lt;/script&gt;&lt;script type="text/javascript" async="" src="https://consent.cookiebot.eu/uc.js?cbid=1fad6d2d-f481-4470-b5a8-9ca871253be8&amp;amp;implementation=gtm&amp;amp;consentmode-dataredaction=dynamic" id="Cookiebot"&gt;&lt;/scri</t>
        </is>
      </c>
      <c r="AI366" s="2" t="inlineStr">
        <is>
          <t>&gt;&lt;/script&gt;&lt;script type="text/javascript" async="" src="https://consent.cookiebot.eu/uc.js?cbid=1fad6d2d-f481-4470-b5a8-9ca871253be8&amp;amp;implementation=gtm&amp;amp;consentmode-dataredaction=dynamic" id="Cookiebot"&gt;&lt;/scri</t>
        </is>
      </c>
      <c r="AJ366" s="2" t="inlineStr">
        <is>
          <t>other::id="cookiebot"/&lt;/scri|id=cookiebot</t>
        </is>
      </c>
      <c r="AK366" s="2" t="inlineStr">
        <is>
          <t>nu-html-checker</t>
        </is>
      </c>
      <c r="AL366" s="2" t="inlineStr">
        <is>
          <t>nu-html-checker</t>
        </is>
      </c>
    </row>
    <row r="367">
      <c r="A367" s="3" t="inlineStr">
        <is>
          <t>366</t>
        </is>
      </c>
      <c r="B367" s="3" t="inlineStr"/>
      <c r="C367" s="3" t="inlineStr">
        <is>
          <t>Unknown</t>
        </is>
      </c>
      <c r="D367" s="3" t="inlineStr">
        <is>
          <t>root</t>
        </is>
      </c>
      <c r="E367" s="3" t="inlineStr">
        <is>
          <t>HTML attribute issue</t>
        </is>
      </c>
      <c r="F367" s="3" t="inlineStr">
        <is>
          <t>nu-html-checker-attribute</t>
        </is>
      </c>
      <c r="G367" s="3" t="inlineStr"/>
      <c r="H367" s="3" t="inlineStr"/>
      <c r="I367" s="3" t="inlineStr"/>
      <c r="J367" s="3" t="inlineStr">
        <is>
          <t>9</t>
        </is>
      </c>
      <c r="K367" s="3" t="inlineStr">
        <is>
          <t>warning</t>
        </is>
      </c>
      <c r="L367" s="3" t="inlineStr">
        <is>
          <t>5</t>
        </is>
      </c>
      <c r="M367" s="3" t="inlineStr">
        <is>
          <t>Warning</t>
        </is>
      </c>
      <c r="N367" s="3" t="inlineStr">
        <is>
          <t>list</t>
        </is>
      </c>
      <c r="O367" s="3" t="inlineStr">
        <is>
          <t>List</t>
        </is>
      </c>
      <c r="P367" s="3" t="inlineStr">
        <is>
          <t>content</t>
        </is>
      </c>
      <c r="Q367" s="3" t="inlineStr">
        <is>
          <t>Content</t>
        </is>
      </c>
      <c r="R367" s="3" t="inlineStr">
        <is>
          <t>&gt;&lt;/script&gt;&lt;script type="text/javascript" async="" src="https://analytics.tiktok.com/i18n/pixel/events.js?sdkid=D3RKIPJC77UB2CR9ISD0&amp;amp;lib=ttq"&gt;&lt;/scri</t>
        </is>
      </c>
      <c r="S367" s="3" t="inlineStr">
        <is>
          <t>&gt;&lt;/script&gt;&lt;script type="text/javascript" async="" src="https://analytics.tiktok.com/i18n/pixel/events.js?sdkid=D3RKIPJC77UB2CR9ISD0&amp;amp;lib=ttq"&gt;&lt;/scri</t>
        </is>
      </c>
      <c r="T367" s="3" t="inlineStr"/>
      <c r="U367" s="3" t="inlineStr">
        <is>
          <t>True</t>
        </is>
      </c>
      <c r="V367" s="3" t="inlineStr">
        <is>
          <t>Page-specific</t>
        </is>
      </c>
      <c r="W367" s="3" t="inlineStr">
        <is>
          <t>3</t>
        </is>
      </c>
      <c r="X367" s="3" t="inlineStr">
        <is>
          <t>False</t>
        </is>
      </c>
      <c r="Y367" s="3" t="inlineStr">
        <is>
          <t>6</t>
        </is>
      </c>
      <c r="Z367" s="3" t="inlineStr">
        <is>
          <t>11</t>
        </is>
      </c>
      <c r="AA367" s="3" t="inlineStr">
        <is>
          <t>Frontend Platform</t>
        </is>
      </c>
      <c r="AB367" s="3" t="inlineStr"/>
      <c r="AC367" s="3" t="inlineStr"/>
      <c r="AD367" s="3" t="inlineStr">
        <is>
          <t>1</t>
        </is>
      </c>
      <c r="AE367" s="3" t="inlineStr"/>
      <c r="AF367" s="3" t="inlineStr"/>
      <c r="AG367" s="3" t="inlineStr">
        <is>
          <t>The “type” attribute is unnecessary for JavaScript resources.</t>
        </is>
      </c>
      <c r="AH367" s="3" t="inlineStr">
        <is>
          <t>&gt;&lt;/script&gt;&lt;script type="text/javascript" async="" src="https://analytics.tiktok.com/i18n/pixel/events.js?sdkid=D3RKIPJC77UB2CR9ISD0&amp;amp;lib=ttq"&gt;&lt;/scri</t>
        </is>
      </c>
      <c r="AI367" s="3" t="inlineStr">
        <is>
          <t>&gt;&lt;/script&gt;&lt;script type="text/javascript" async="" src="https://analytics.tiktok.com/i18n/pixel/events.js?sdkid=D3RKIPJC77UB2CR9ISD0&amp;amp;lib=ttq"&gt;&lt;/scri</t>
        </is>
      </c>
      <c r="AJ367" s="3" t="inlineStr">
        <is>
          <t>list::events.js?sdkid=d3rkipjc77ub2cr9isd0&amp;amp;lib=ttq"/&lt;/scri|&gt;</t>
        </is>
      </c>
      <c r="AK367" s="3" t="inlineStr">
        <is>
          <t>nu-html-checker</t>
        </is>
      </c>
      <c r="AL367" s="3" t="inlineStr">
        <is>
          <t>nu-html-checker</t>
        </is>
      </c>
    </row>
    <row r="368">
      <c r="A368" s="2" t="inlineStr">
        <is>
          <t>367</t>
        </is>
      </c>
      <c r="B368" s="2" t="inlineStr"/>
      <c r="C368" s="2" t="inlineStr">
        <is>
          <t>Unknown</t>
        </is>
      </c>
      <c r="D368" s="2" t="inlineStr">
        <is>
          <t>root</t>
        </is>
      </c>
      <c r="E368" s="2" t="inlineStr">
        <is>
          <t>HTML attribute issue</t>
        </is>
      </c>
      <c r="F368" s="2" t="inlineStr">
        <is>
          <t>nu-html-checker-attribute</t>
        </is>
      </c>
      <c r="G368" s="2" t="inlineStr"/>
      <c r="H368" s="2" t="inlineStr"/>
      <c r="I368" s="2" t="inlineStr"/>
      <c r="J368" s="2" t="inlineStr">
        <is>
          <t>9</t>
        </is>
      </c>
      <c r="K368" s="2" t="inlineStr">
        <is>
          <t>warning</t>
        </is>
      </c>
      <c r="L368" s="2" t="inlineStr">
        <is>
          <t>5</t>
        </is>
      </c>
      <c r="M368" s="2" t="inlineStr">
        <is>
          <t>Warning</t>
        </is>
      </c>
      <c r="N368" s="2" t="inlineStr">
        <is>
          <t>list</t>
        </is>
      </c>
      <c r="O368" s="2" t="inlineStr">
        <is>
          <t>List</t>
        </is>
      </c>
      <c r="P368" s="2" t="inlineStr">
        <is>
          <t>content</t>
        </is>
      </c>
      <c r="Q368" s="2" t="inlineStr">
        <is>
          <t>Content</t>
        </is>
      </c>
      <c r="R368" s="2" t="inlineStr">
        <is>
          <t>&gt;&lt;/script&gt;&lt;script type="text/javascript" async="" src="https://www.redditstatic.com/ads/pixel.js"&gt;&lt;/scri</t>
        </is>
      </c>
      <c r="S368" s="2" t="inlineStr">
        <is>
          <t>&gt;&lt;/script&gt;&lt;script type="text/javascript" async="" src="https://www.redditstatic.com/ads/pixel.js"&gt;&lt;/scri</t>
        </is>
      </c>
      <c r="T368" s="2" t="inlineStr"/>
      <c r="U368" s="2" t="inlineStr">
        <is>
          <t>True</t>
        </is>
      </c>
      <c r="V368" s="2" t="inlineStr">
        <is>
          <t>Page-specific</t>
        </is>
      </c>
      <c r="W368" s="2" t="inlineStr">
        <is>
          <t>3</t>
        </is>
      </c>
      <c r="X368" s="2" t="inlineStr">
        <is>
          <t>False</t>
        </is>
      </c>
      <c r="Y368" s="2" t="inlineStr">
        <is>
          <t>6</t>
        </is>
      </c>
      <c r="Z368" s="2" t="inlineStr">
        <is>
          <t>11</t>
        </is>
      </c>
      <c r="AA368" s="2" t="inlineStr">
        <is>
          <t>Frontend Platform</t>
        </is>
      </c>
      <c r="AB368" s="2" t="inlineStr"/>
      <c r="AC368" s="2" t="inlineStr"/>
      <c r="AD368" s="2" t="inlineStr">
        <is>
          <t>1</t>
        </is>
      </c>
      <c r="AE368" s="2" t="inlineStr"/>
      <c r="AF368" s="2" t="inlineStr"/>
      <c r="AG368" s="2" t="inlineStr">
        <is>
          <t>The “type” attribute is unnecessary for JavaScript resources.</t>
        </is>
      </c>
      <c r="AH368" s="2" t="inlineStr">
        <is>
          <t>&gt;&lt;/script&gt;&lt;script type="text/javascript" async="" src="https://www.redditstatic.com/ads/pixel.js"&gt;&lt;/scri</t>
        </is>
      </c>
      <c r="AI368" s="2" t="inlineStr">
        <is>
          <t>&gt;&lt;/script&gt;&lt;script type="text/javascript" async="" src="https://www.redditstatic.com/ads/pixel.js"&gt;&lt;/scri</t>
        </is>
      </c>
      <c r="AJ368" s="2" t="inlineStr">
        <is>
          <t>list::pixel.js"/&lt;/scri|&gt;</t>
        </is>
      </c>
      <c r="AK368" s="2" t="inlineStr">
        <is>
          <t>nu-html-checker</t>
        </is>
      </c>
      <c r="AL368" s="2" t="inlineStr">
        <is>
          <t>nu-html-checker</t>
        </is>
      </c>
    </row>
    <row r="369">
      <c r="A369" s="3" t="inlineStr">
        <is>
          <t>368</t>
        </is>
      </c>
      <c r="B369" s="3" t="inlineStr"/>
      <c r="C369" s="3" t="inlineStr">
        <is>
          <t>Unknown</t>
        </is>
      </c>
      <c r="D369" s="3" t="inlineStr">
        <is>
          <t>root</t>
        </is>
      </c>
      <c r="E369" s="3" t="inlineStr">
        <is>
          <t>HTML attribute issue</t>
        </is>
      </c>
      <c r="F369" s="3" t="inlineStr">
        <is>
          <t>nu-html-checker-attribute</t>
        </is>
      </c>
      <c r="G369" s="3" t="inlineStr"/>
      <c r="H369" s="3" t="inlineStr"/>
      <c r="I369" s="3" t="inlineStr"/>
      <c r="J369" s="3" t="inlineStr">
        <is>
          <t>9</t>
        </is>
      </c>
      <c r="K369" s="3" t="inlineStr">
        <is>
          <t>warning</t>
        </is>
      </c>
      <c r="L369" s="3" t="inlineStr">
        <is>
          <t>5</t>
        </is>
      </c>
      <c r="M369" s="3" t="inlineStr">
        <is>
          <t>Warning</t>
        </is>
      </c>
      <c r="N369" s="3" t="inlineStr">
        <is>
          <t>list</t>
        </is>
      </c>
      <c r="O369" s="3" t="inlineStr">
        <is>
          <t>List</t>
        </is>
      </c>
      <c r="P369" s="3" t="inlineStr">
        <is>
          <t>content</t>
        </is>
      </c>
      <c r="Q369" s="3" t="inlineStr">
        <is>
          <t>Content</t>
        </is>
      </c>
      <c r="R369" s="3" t="inlineStr">
        <is>
          <t>&gt;&lt;/script&gt;&lt;script type="text/javascript" async="" src="https://snap.licdn.com/li.lms-analytics/insight.min.js"&gt;&lt;/scri</t>
        </is>
      </c>
      <c r="S369" s="3" t="inlineStr">
        <is>
          <t>&gt;&lt;/script&gt;&lt;script type="text/javascript" async="" src="https://snap.licdn.com/li.lms-analytics/insight.min.js"&gt;&lt;/scri</t>
        </is>
      </c>
      <c r="T369" s="3" t="inlineStr"/>
      <c r="U369" s="3" t="inlineStr">
        <is>
          <t>True</t>
        </is>
      </c>
      <c r="V369" s="3" t="inlineStr">
        <is>
          <t>Page-specific</t>
        </is>
      </c>
      <c r="W369" s="3" t="inlineStr">
        <is>
          <t>3</t>
        </is>
      </c>
      <c r="X369" s="3" t="inlineStr">
        <is>
          <t>False</t>
        </is>
      </c>
      <c r="Y369" s="3" t="inlineStr">
        <is>
          <t>6</t>
        </is>
      </c>
      <c r="Z369" s="3" t="inlineStr">
        <is>
          <t>11</t>
        </is>
      </c>
      <c r="AA369" s="3" t="inlineStr">
        <is>
          <t>Frontend Platform</t>
        </is>
      </c>
      <c r="AB369" s="3" t="inlineStr"/>
      <c r="AC369" s="3" t="inlineStr"/>
      <c r="AD369" s="3" t="inlineStr">
        <is>
          <t>1</t>
        </is>
      </c>
      <c r="AE369" s="3" t="inlineStr"/>
      <c r="AF369" s="3" t="inlineStr"/>
      <c r="AG369" s="3" t="inlineStr">
        <is>
          <t>The “type” attribute is unnecessary for JavaScript resources.</t>
        </is>
      </c>
      <c r="AH369" s="3" t="inlineStr">
        <is>
          <t>&gt;&lt;/script&gt;&lt;script type="text/javascript" async="" src="https://snap.licdn.com/li.lms-analytics/insight.min.js"&gt;&lt;/scri</t>
        </is>
      </c>
      <c r="AI369" s="3" t="inlineStr">
        <is>
          <t>&gt;&lt;/script&gt;&lt;script type="text/javascript" async="" src="https://snap.licdn.com/li.lms-analytics/insight.min.js"&gt;&lt;/scri</t>
        </is>
      </c>
      <c r="AJ369" s="3" t="inlineStr">
        <is>
          <t>list::insight.min.js"/&lt;/scri|&gt;</t>
        </is>
      </c>
      <c r="AK369" s="3" t="inlineStr">
        <is>
          <t>nu-html-checker</t>
        </is>
      </c>
      <c r="AL369" s="3" t="inlineStr">
        <is>
          <t>nu-html-checker</t>
        </is>
      </c>
    </row>
    <row r="370">
      <c r="A370" s="2" t="inlineStr">
        <is>
          <t>369</t>
        </is>
      </c>
      <c r="B370" s="2" t="inlineStr"/>
      <c r="C370" s="2" t="inlineStr">
        <is>
          <t>Unknown</t>
        </is>
      </c>
      <c r="D370" s="2" t="inlineStr">
        <is>
          <t>root</t>
        </is>
      </c>
      <c r="E370" s="2" t="inlineStr">
        <is>
          <t>HTML attribute issue</t>
        </is>
      </c>
      <c r="F370" s="2" t="inlineStr">
        <is>
          <t>nu-html-checker-attribute</t>
        </is>
      </c>
      <c r="G370" s="2" t="inlineStr"/>
      <c r="H370" s="2" t="inlineStr"/>
      <c r="I370" s="2" t="inlineStr"/>
      <c r="J370" s="2" t="inlineStr">
        <is>
          <t>9</t>
        </is>
      </c>
      <c r="K370" s="2" t="inlineStr">
        <is>
          <t>warning</t>
        </is>
      </c>
      <c r="L370" s="2" t="inlineStr">
        <is>
          <t>5</t>
        </is>
      </c>
      <c r="M370" s="2" t="inlineStr">
        <is>
          <t>Warning</t>
        </is>
      </c>
      <c r="N370" s="2" t="inlineStr">
        <is>
          <t>table</t>
        </is>
      </c>
      <c r="O370" s="2" t="inlineStr">
        <is>
          <t>Table</t>
        </is>
      </c>
      <c r="P370" s="2" t="inlineStr">
        <is>
          <t>content</t>
        </is>
      </c>
      <c r="Q370" s="2" t="inlineStr">
        <is>
          <t>Content</t>
        </is>
      </c>
      <c r="R370" s="2" t="inlineStr">
        <is>
          <t>End --&gt;
&lt;iframe class="CybotCookiebotHiddenIframe" name="__uspapiLocator" tabindex="-1" role="presentation" aria-hidden="true" title="Blank"&gt;&lt;/ifra</t>
        </is>
      </c>
      <c r="S370" s="2" t="inlineStr">
        <is>
          <t>End --&gt;
&lt;iframe class="CybotCookiebotHiddenIframe" name="__uspapiLocator" tabindex="-1" role="presentation" aria-hidden="true" title="Blank"&gt;&lt;/ifra</t>
        </is>
      </c>
      <c r="T370" s="2" t="inlineStr"/>
      <c r="U370" s="2" t="inlineStr">
        <is>
          <t>True</t>
        </is>
      </c>
      <c r="V370" s="2" t="inlineStr">
        <is>
          <t>Shared component</t>
        </is>
      </c>
      <c r="W370" s="2" t="inlineStr">
        <is>
          <t>1</t>
        </is>
      </c>
      <c r="X370" s="2" t="inlineStr">
        <is>
          <t>False</t>
        </is>
      </c>
      <c r="Y370" s="2" t="inlineStr">
        <is>
          <t>6</t>
        </is>
      </c>
      <c r="Z370" s="2" t="inlineStr">
        <is>
          <t>11</t>
        </is>
      </c>
      <c r="AA370" s="2" t="inlineStr">
        <is>
          <t>Design System</t>
        </is>
      </c>
      <c r="AB370" s="2" t="inlineStr">
        <is>
          <t>Design system table component</t>
        </is>
      </c>
      <c r="AC370" s="2" t="inlineStr"/>
      <c r="AD370" s="2" t="inlineStr">
        <is>
          <t>1</t>
        </is>
      </c>
      <c r="AE370" s="2" t="inlineStr"/>
      <c r="AF370" s="2" t="inlineStr"/>
      <c r="AG370" s="2" t="inlineStr">
        <is>
          <t>The “presentation” role does not affect elements that have a “tabindex” attribute.</t>
        </is>
      </c>
      <c r="AH370" s="2" t="inlineStr">
        <is>
          <t>End --&gt;
&lt;iframe class="CybotCookiebotHiddenIframe" name="__uspapiLocator" tabindex="-1" role="presentation" aria-hidden="true" title="Blank"&gt;&lt;/ifra</t>
        </is>
      </c>
      <c r="AI370" s="2" t="inlineStr">
        <is>
          <t>End --&gt;
&lt;iframe class="CybotCookiebotHiddenIframe" name="__uspapiLocator" tabindex="-1" role="presentation" aria-hidden="true" title="Blank"&gt;&lt;/ifra</t>
        </is>
      </c>
      <c r="AJ370" s="2" t="inlineStr">
        <is>
          <t>table::title="blank"/&lt;/ifra|end</t>
        </is>
      </c>
      <c r="AK370" s="2" t="inlineStr">
        <is>
          <t>nu-html-checker</t>
        </is>
      </c>
      <c r="AL370" s="2" t="inlineStr">
        <is>
          <t>nu-html-checker</t>
        </is>
      </c>
    </row>
    <row r="371">
      <c r="A371" s="3" t="inlineStr">
        <is>
          <t>370</t>
        </is>
      </c>
      <c r="B371" s="3" t="inlineStr"/>
      <c r="C371" s="3" t="inlineStr">
        <is>
          <t>Unknown</t>
        </is>
      </c>
      <c r="D371" s="3" t="inlineStr">
        <is>
          <t>root</t>
        </is>
      </c>
      <c r="E371" s="3" t="inlineStr">
        <is>
          <t>HTML attribute issue</t>
        </is>
      </c>
      <c r="F371" s="3" t="inlineStr">
        <is>
          <t>nu-html-checker-attribute</t>
        </is>
      </c>
      <c r="G371" s="3" t="inlineStr"/>
      <c r="H371" s="3" t="inlineStr"/>
      <c r="I371" s="3" t="inlineStr"/>
      <c r="J371" s="3" t="inlineStr">
        <is>
          <t>9</t>
        </is>
      </c>
      <c r="K371" s="3" t="inlineStr">
        <is>
          <t>warning</t>
        </is>
      </c>
      <c r="L371" s="3" t="inlineStr">
        <is>
          <t>5</t>
        </is>
      </c>
      <c r="M371" s="3" t="inlineStr">
        <is>
          <t>Warning</t>
        </is>
      </c>
      <c r="N371" s="3" t="inlineStr">
        <is>
          <t>table</t>
        </is>
      </c>
      <c r="O371" s="3" t="inlineStr">
        <is>
          <t>Table</t>
        </is>
      </c>
      <c r="P371" s="3" t="inlineStr">
        <is>
          <t>content</t>
        </is>
      </c>
      <c r="Q371" s="3" t="inlineStr">
        <is>
          <t>Content</t>
        </is>
      </c>
      <c r="R371" s="3" t="inlineStr">
        <is>
          <t>&gt;&lt;/iframe&gt;&lt;iframe class="CybotCookiebotOffscreenIframe" tabindex="-1" role="presentation" aria-hidden="true" title="Blank" src="https://consentcdn.cookiebot.eu/sdk/bc-v4.min.html"&gt;&lt;/ifra</t>
        </is>
      </c>
      <c r="S371" s="3" t="inlineStr">
        <is>
          <t>&gt;&lt;/iframe&gt;&lt;iframe class="CybotCookiebotOffscreenIframe" tabindex="-1" role="presentation" aria-hidden="true" title="Blank" src="https://consentcdn.cookiebot.eu/sdk/bc-v4.min.html"&gt;&lt;/ifra</t>
        </is>
      </c>
      <c r="T371" s="3" t="inlineStr"/>
      <c r="U371" s="3" t="inlineStr">
        <is>
          <t>True</t>
        </is>
      </c>
      <c r="V371" s="3" t="inlineStr">
        <is>
          <t>Shared component</t>
        </is>
      </c>
      <c r="W371" s="3" t="inlineStr">
        <is>
          <t>1</t>
        </is>
      </c>
      <c r="X371" s="3" t="inlineStr">
        <is>
          <t>False</t>
        </is>
      </c>
      <c r="Y371" s="3" t="inlineStr">
        <is>
          <t>6</t>
        </is>
      </c>
      <c r="Z371" s="3" t="inlineStr">
        <is>
          <t>11</t>
        </is>
      </c>
      <c r="AA371" s="3" t="inlineStr">
        <is>
          <t>Design System</t>
        </is>
      </c>
      <c r="AB371" s="3" t="inlineStr">
        <is>
          <t>Design system table component</t>
        </is>
      </c>
      <c r="AC371" s="3" t="inlineStr"/>
      <c r="AD371" s="3" t="inlineStr">
        <is>
          <t>1</t>
        </is>
      </c>
      <c r="AE371" s="3" t="inlineStr"/>
      <c r="AF371" s="3" t="inlineStr"/>
      <c r="AG371" s="3" t="inlineStr">
        <is>
          <t>The “presentation” role does not affect elements that have a “tabindex” attribute.</t>
        </is>
      </c>
      <c r="AH371" s="3" t="inlineStr">
        <is>
          <t>&gt;&lt;/iframe&gt;&lt;iframe class="CybotCookiebotOffscreenIframe" tabindex="-1" role="presentation" aria-hidden="true" title="Blank" src="https://consentcdn.cookiebot.eu/sdk/bc-v4.min.html"&gt;&lt;/ifra</t>
        </is>
      </c>
      <c r="AI371" s="3" t="inlineStr">
        <is>
          <t>&gt;&lt;/iframe&gt;&lt;iframe class="CybotCookiebotOffscreenIframe" tabindex="-1" role="presentation" aria-hidden="true" title="Blank" src="https://consentcdn.cookiebot.eu/sdk/bc-v4.min.html"&gt;&lt;/ifra</t>
        </is>
      </c>
      <c r="AJ371" s="3" t="inlineStr">
        <is>
          <t>table::bc-v4.min.html"/&lt;/ifra|&gt;</t>
        </is>
      </c>
      <c r="AK371" s="3" t="inlineStr">
        <is>
          <t>nu-html-checker</t>
        </is>
      </c>
      <c r="AL371" s="3" t="inlineStr">
        <is>
          <t>nu-html-checker</t>
        </is>
      </c>
    </row>
    <row r="372">
      <c r="A372" s="2" t="inlineStr">
        <is>
          <t>371</t>
        </is>
      </c>
      <c r="B372" s="2" t="inlineStr"/>
      <c r="C372" s="2" t="inlineStr">
        <is>
          <t>Unknown</t>
        </is>
      </c>
      <c r="D372" s="2" t="inlineStr">
        <is>
          <t>root</t>
        </is>
      </c>
      <c r="E372" s="2" t="inlineStr">
        <is>
          <t>HTML attribute issue</t>
        </is>
      </c>
      <c r="F372" s="2" t="inlineStr">
        <is>
          <t>nu-html-checker-attribute</t>
        </is>
      </c>
      <c r="G372" s="2" t="inlineStr"/>
      <c r="H372" s="2" t="inlineStr"/>
      <c r="I372" s="2" t="inlineStr"/>
      <c r="J372" s="2" t="inlineStr">
        <is>
          <t>9</t>
        </is>
      </c>
      <c r="K372" s="2" t="inlineStr">
        <is>
          <t>warning</t>
        </is>
      </c>
      <c r="L372" s="2" t="inlineStr">
        <is>
          <t>5</t>
        </is>
      </c>
      <c r="M372" s="2" t="inlineStr">
        <is>
          <t>Warning</t>
        </is>
      </c>
      <c r="N372" s="2" t="inlineStr">
        <is>
          <t>text</t>
        </is>
      </c>
      <c r="O372" s="2" t="inlineStr">
        <is>
          <t>Text</t>
        </is>
      </c>
      <c r="P372" s="2" t="inlineStr">
        <is>
          <t>content</t>
        </is>
      </c>
      <c r="Q372" s="2" t="inlineStr">
        <is>
          <t>Content</t>
        </is>
      </c>
      <c r="R372" s="2" t="inlineStr">
        <is>
          <t>}
&lt;/style&gt;&lt;style type="text/css" id="CookieConsentStateDisplayStyles"&gt;.cooki</t>
        </is>
      </c>
      <c r="S372" s="2" t="inlineStr">
        <is>
          <t>}
&lt;/style&gt;&lt;style type="text/css" id="CookieConsentStateDisplayStyles"&gt;.cooki</t>
        </is>
      </c>
      <c r="T372" s="2" t="inlineStr"/>
      <c r="U372" s="2" t="inlineStr">
        <is>
          <t>True</t>
        </is>
      </c>
      <c r="V372" s="2" t="inlineStr">
        <is>
          <t>Page-specific</t>
        </is>
      </c>
      <c r="W372" s="2" t="inlineStr">
        <is>
          <t>3</t>
        </is>
      </c>
      <c r="X372" s="2" t="inlineStr">
        <is>
          <t>False</t>
        </is>
      </c>
      <c r="Y372" s="2" t="inlineStr">
        <is>
          <t>6</t>
        </is>
      </c>
      <c r="Z372" s="2" t="inlineStr">
        <is>
          <t>11</t>
        </is>
      </c>
      <c r="AA372" s="2" t="inlineStr">
        <is>
          <t>Content</t>
        </is>
      </c>
      <c r="AB372" s="2" t="inlineStr"/>
      <c r="AC372" s="2" t="inlineStr"/>
      <c r="AD372" s="2" t="inlineStr">
        <is>
          <t>1</t>
        </is>
      </c>
      <c r="AE372" s="2" t="inlineStr"/>
      <c r="AF372" s="2" t="inlineStr"/>
      <c r="AG372" s="2" t="inlineStr">
        <is>
          <t>The “type” attribute for the “style” element is not needed and should be omitted.</t>
        </is>
      </c>
      <c r="AH372" s="2" t="inlineStr">
        <is>
          <t>}
&lt;/style&gt;&lt;style type="text/css" id="CookieConsentStateDisplayStyles"&gt;.cooki</t>
        </is>
      </c>
      <c r="AI372" s="2" t="inlineStr">
        <is>
          <t>}
&lt;/style&gt;&lt;style type="text/css" id="CookieConsentStateDisplayStyles"&gt;.cooki</t>
        </is>
      </c>
      <c r="AJ372" s="2" t="inlineStr">
        <is>
          <t>other::css"/id="cookieconsentstatedisplaystyles"/.cooki|id=cookieconsentstatedisplaystyles</t>
        </is>
      </c>
      <c r="AK372" s="2" t="inlineStr">
        <is>
          <t>nu-html-checker</t>
        </is>
      </c>
      <c r="AL372" s="2" t="inlineStr">
        <is>
          <t>nu-html-checker</t>
        </is>
      </c>
    </row>
    <row r="373">
      <c r="A373" s="3" t="inlineStr">
        <is>
          <t>372</t>
        </is>
      </c>
      <c r="B373" s="3" t="inlineStr"/>
      <c r="C373" s="3" t="inlineStr">
        <is>
          <t>Unknown</t>
        </is>
      </c>
      <c r="D373" s="3" t="inlineStr">
        <is>
          <t>root</t>
        </is>
      </c>
      <c r="E373" s="3" t="inlineStr">
        <is>
          <t>HTML attribute issue</t>
        </is>
      </c>
      <c r="F373" s="3" t="inlineStr">
        <is>
          <t>nu-html-checker-attribute</t>
        </is>
      </c>
      <c r="G373" s="3" t="inlineStr"/>
      <c r="H373" s="3" t="inlineStr"/>
      <c r="I373" s="3" t="inlineStr"/>
      <c r="J373" s="3" t="inlineStr">
        <is>
          <t>9</t>
        </is>
      </c>
      <c r="K373" s="3" t="inlineStr">
        <is>
          <t>serious</t>
        </is>
      </c>
      <c r="L373" s="3" t="inlineStr">
        <is>
          <t>2</t>
        </is>
      </c>
      <c r="M373" s="3" t="inlineStr">
        <is>
          <t>Serious</t>
        </is>
      </c>
      <c r="N373" s="3" t="inlineStr">
        <is>
          <t>form</t>
        </is>
      </c>
      <c r="O373" s="3" t="inlineStr">
        <is>
          <t>Form</t>
        </is>
      </c>
      <c r="P373" s="3" t="inlineStr">
        <is>
          <t>input</t>
        </is>
      </c>
      <c r="Q373" s="3" t="inlineStr">
        <is>
          <t>Input</t>
        </is>
      </c>
      <c r="R373" s="3" t="inlineStr">
        <is>
          <t>2000/svg"&gt;&lt;g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M 22.205 9.581 L 23.727 12.86 L 23.418 12.86 L 23.038 12.029 L 21.017 12.029 L 20.636 12.86 L 20.327 12.86 L 21.849 9.581 Z M 21.136 11.775 L 22.942 11.775 L 22.039 9.835 Z M 24.702 9.581 L 24.702 12.629 L 26.509 12.629 L 26.509 12.883 L 24.393 12.883 L 24.393 9.581 Z M 29.718 10.644 C 29.718 11.267 29.266 11.706 28.482 11.706 L 27.507 11.706 L 27.507 12.86 L 27.222 12.86 L 27.222 9.581 L 28.529 9.581 C 29.314 9.581 29.718 9.997 29.718 10.644 Z M 29.409 10.644 C 29.409 10.136 29.1 9.812 28.529 9.812 L 27.483 9.812 L 27.483 11.452 L 28.411 11.452 C 29.052 11.452 29.409 11.151 29.409 10.644 Z M 30.74 9.812 L 30.74 11.059 L 32.452 11.059 L 32.452 11.313 L 30.74 11.313 L 30.74 12.629 L 32.738 12.629 L 32.738 12.883 L 30.455 12.883 L 30.455 9.581 L 32.738 9.581 L 32.738 9.835 Z M 36.423 9.581 L 36.423 12.86 L 36.137 12.86 L 33.76 9.997 L 33.76 12.86 L 33.475 12.86 L 33.475 9.581 L 33.76 9.581 L 36.113 12.444 L 36.113 9.581 Z M 39.989 10.644 C 39.989 11.267 39.537 11.706 38.752 11.706 L 37.778 11.706 L 37.778 12.86 L 37.492 12.86 L 37.492 9.581 L 38.8 9.581 C 39.585 9.581 39.989 9.997 39.989 10.644 Z M 39.68 10.644 C 39.68 10.136 39.371 9.812 38.8 9.812 L 37.754 9.812 L 37.754 11.452 L 38.681 11.452 C 39.323 11.452 39.68 11.151 39.68 10.644 Z M 41.938 9.581 L 43.46 12.86 L 43.151 12.86 L 42.77 12.029 L 40.75 12.029 L 40.369 12.86 L 40.06 12.86 L 41.582 9.581 Z M 40.868 11.775 L 42.675 11.775 L 41.772 9.835 Z M 46.218 12.86 L 44.91 11.521 L 44.435 11.521 L 44.435 12.86 L 44.149 12.86 L 44.149 9.581 L 45.433 9.581 C 46.146 9.581 46.527 9.974 46.527 10.551 C 46.527 11.128 46.123 11.521 45.362 11.521 L 45.267 11.521 L 46.598 12.86 Z M 44.411 11.29 L 45.314 11.29 C 45.909 11.29 46.194 10.967 46.194 10.551 C 46.194 10.113 45.932 9.812 45.362 9.812 L 44.411 9.812 Z M 47.977 11.244 L 49.95 12.86 L 49.522 12.86 L 47.62 11.313 L 47.62 12.86 L 47.335 12.86 L 47.335 9.581 L 47.62 9.581 L 47.62 11.221 L 49.546 9.581 L 49.95 9.581 Z M 52.494 11.244 L 54.467 12.86 L 54.039 12.86 L 52.137 11.313 L 52.137 12.86 L 51.852 12.86 L 51.852 9.581 L 52.137 9.581 L 52.137 11.221 L 54.063 9.581 L 54.467 9.581 Z M 55.466 9.581 L 55.466 12.629 L 57.273 12.629 L 57.273 12.883 L 55.157 12.883 L 55.157 9.581 Z M 57.962 12.86 L 57.962 9.581 L 58.248 9.581 L 58.248 12.86 Z M 62.242 9.581 L 62.242 12.86 L 61.956 12.86 L 59.579 9.997 L 59.579 12.86 L 59.294 12.86 L 59.294 9.581 L 59.579 9.581 L 61.933 12.444 L 61.933 9.581 Z M 63.288 12.86 L 63.288 9.581 L 63.573 9.581 L 63.573 12.86 Z M 65.237 11.244 L 67.21 12.86 L 66.783 12.86 L 64.881 11.313 L 64.881 12.86 L 64.595 12.86 L 64.595 9.581 L 64.881 9.581 L 64.881 11.221 L 66.806 9.581 L 67.21 9.581 Z" fill="transparent" height="13px" id="TK6sKCvak" transform="translate(1 1)" width="81.99999796798588px"&gt;&lt;g d="</t>
        </is>
      </c>
      <c r="S373" s="3" t="inlineStr">
        <is>
          <t>2000/svg"&gt;&lt;g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M 22.205 9.581 L 23.727 12.86 L 23.418 12.86 L 23.038 12.029 L 21.017 12.029 L 20.636 12.86 L 20.327 12.86 L 21.849 9.581 Z M 21.136 11.775 L 22.942 11.775 L 22.039 9.835 Z M 24.702 9.581 L 24.702 12.629 L 26.509 12.629 L 26.509 12.883 L 24.393 12.883 L 24.393 9.581 Z M 29.718 10.644 C 29.718 11.267 29.266 11.706 28.482 11.706 L 27.507 11.706 L 27.507 12.86 L 27.222 12.86 L 27.222 9.581 L 28.529 9.581 C 29.314 9.581 29.718 9.997 29.718 10.644 Z M 29.409 10.644 C 29.409 10.136 29.1 9.812 28.529 9.812 L 27.483 9.812 L 27.483 11.452 L 28.411 11.452 C 29.052 11.452 29.409 11.151 29.409 10.644 Z M 30.74 9.812 L 30.74 11.059 L 32.452 11.059 L 32.452 11.313 L 30.74 11.313 L 30.74 12.629 L 32.738 12.629 L 32.738 12.883 L 30.455 12.883 L 30.455 9.581 L 32.738 9.581 L 32.738 9.835 Z M 36.423 9.581 L 36.423 12.86 L 36.137 12.86 L 33.76 9.997 L 33.76 12.86 L 33.475 12.86 L 33.475 9.581 L 33.76 9.581 L 36.113 12.444 L 36.113 9.581 Z M 39.989 10.644 C 39.989 11.267 39.537 11.706 38.752 11.706 L 37.778 11.706 L 37.778 12.86 L 37.492 12.86 L 37.492 9.581 L 38.8 9.581 C 39.585 9.581 39.989 9.997 39.989 10.644 Z M 39.68 10.644 C 39.68 10.136 39.371 9.812 38.8 9.812 L 37.754 9.812 L 37.754 11.452 L 38.681 11.452 C 39.323 11.452 39.68 11.151 39.68 10.644 Z M 41.938 9.581 L 43.46 12.86 L 43.151 12.86 L 42.77 12.029 L 40.75 12.029 L 40.369 12.86 L 40.06 12.86 L 41.582 9.581 Z M 40.868 11.775 L 42.675 11.775 L 41.772 9.835 Z M 46.218 12.86 L 44.91 11.521 L 44.435 11.521 L 44.435 12.86 L 44.149 12.86 L 44.149 9.581 L 45.433 9.581 C 46.146 9.581 46.527 9.974 46.527 10.551 C 46.527 11.128 46.123 11.521 45.362 11.521 L 45.267 11.521 L 46.598 12.86 Z M 44.411 11.29 L 45.314 11.29 C 45.909 11.29 46.194 10.967 46.194 10.551 C 46.194 10.113 45.932 9.812 45.362 9.812 L 44.411 9.812 Z M 47.977 11.244 L 49.95 12.86 L 49.522 12.86 L 47.62 11.313 L 47.62 12.86 L 47.335 12.86 L 47.335 9.581 L 47.62 9.581 L 47.62 11.221 L 49.546 9.581 L 49.95 9.581 Z M 52.494 11.244 L 54.467 12.86 L 54.039 12.86 L 52.137 11.313 L 52.137 12.86 L 51.852 12.86 L 51.852 9.581 L 52.137 9.581 L 52.137 11.221 L 54.063 9.581 L 54.467 9.581 Z M 55.466 9.581 L 55.466 12.629 L 57.273 12.629 L 57.273 12.883 L 55.157 12.883 L 55.157 9.581 Z M 57.962 12.86 L 57.962 9.581 L 58.248 9.581 L 58.248 12.86 Z M 62.242 9.581 L 62.242 12.86 L 61.956 12.86 L 59.579 9.997 L 59.579 12.86 L 59.294 12.86 L 59.294 9.581 L 59.579 9.581 L 61.933 12.444 L 61.933 9.581 Z M 63.288 12.86 L 63.288 9.581 L 63.573 9.581 L 63.573 12.86 Z M 65.237 11.244 L 67.21 12.86 L 66.783 12.86 L 64.881 11.313 L 64.881 12.86 L 64.595 12.86 L 64.595 9.581 L 64.881 9.581 L 64.881 11.221 L 66.806 9.581 L 67.21 9.581 Z" fill="transparent" height="13px" id="TK6sKCvak" transform="translate(1 1)" width="81.99999796798588px"&gt;&lt;g d="</t>
        </is>
      </c>
      <c r="T373" s="3" t="inlineStr"/>
      <c r="U373" s="3" t="inlineStr">
        <is>
          <t>True</t>
        </is>
      </c>
      <c r="V373" s="3" t="inlineStr">
        <is>
          <t>Shared component</t>
        </is>
      </c>
      <c r="W373" s="3" t="inlineStr">
        <is>
          <t>1</t>
        </is>
      </c>
      <c r="X373" s="3" t="inlineStr">
        <is>
          <t>False</t>
        </is>
      </c>
      <c r="Y373" s="3" t="inlineStr">
        <is>
          <t>2</t>
        </is>
      </c>
      <c r="Z373" s="3" t="inlineStr">
        <is>
          <t>31</t>
        </is>
      </c>
      <c r="AA373" s="3" t="inlineStr">
        <is>
          <t>Design System</t>
        </is>
      </c>
      <c r="AB373" s="3" t="inlineStr">
        <is>
          <t>Design system form field component</t>
        </is>
      </c>
      <c r="AC373" s="3" t="inlineStr"/>
      <c r="AD373" s="3" t="inlineStr">
        <is>
          <t>1</t>
        </is>
      </c>
      <c r="AE373" s="3" t="inlineStr"/>
      <c r="AF373" s="3" t="inlineStr"/>
      <c r="AG373" s="3" t="inlineStr">
        <is>
          <t>Attribute “d” not allowed on element “g” at this point. | Attribute “height” not allowed on element “g” at this point. | Attribute “width” not allowed on element “g” at this point.</t>
        </is>
      </c>
      <c r="AH373" s="3" t="inlineStr">
        <is>
          <t>2000/svg"&gt;&lt;g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M 22.205 9.581 L 23.727 12.86 L 23.418 12.86 L 23.038 12.029 L 21.017 12.029 L 20.636 12.86 L 20.327 12.86 L 21.849 9.581 Z M 21.136 11.775 L 22.942 11.775 L 22.039 9.835 Z M 24.702 9.581 L 24.702 12.629 L 26.509 12.629 L 26.509 12.883 L 24.393 12.883 L 24.393 9.581 Z M 29.718 10.644 C 29.718 11.267 29.266 11.706 28.482 11.706 L 27.507 11.706 L 27.507 12.86 L 27.222 12.86 L 27.222 9.581 L 28.529 9.581 C 29.314 9.581 29.718 9.997 29.718 10.644 Z M 29.409 10.644 C 29.409 10.136 29.1 9.812 28.529 9.812 L 27.483 9.812 L 27.483 11.452 L 28.411 11.452 C 29.052 11.452 29.409 11.151 29.409 10.644 Z M 30.74 9.812 L 30.74 11.059 L 32.452 11.059 L 32.452 11.313 L 30.74 11.313 L 30.74 12.629 L 32.738 12.629 L 32.738 12.883 L 30.455 12.883 L 30.455 9.581 L 32.738 9.581 L 32.738 9.835 Z M 36.423 9.581 L 36.423 12.86 L 36.137 12.86 L 33.76 9.997 L 33.76 12.86 L 33.475 12.86 L 33.475 9.581 L 33.76 9.581 L 36.113 12.444 L 36.113 9.581 Z M 39.989 10.644 C 39.989 11.267 39.537 11.706 38.752 11.706 L 37.778 11.706 L 37.778 12.86 L 37.492 12.86 L 37.492 9.581 L 38.8 9.581 C 39.585 9.581 39.989 9.997 39.989 10.644 Z M 39.68 10.644 C 39.68 10.136 39.371 9.812 38.8 9.812 L 37.754 9.812 L 37.754 11.452 L 38.681 11.452 C 39.323 11.452 39.68 11.151 39.68 10.644 Z M 41.938 9.581 L 43.46 12.86 L 43.151 12.86 L 42.77 12.029 L 40.75 12.029 L 40.369 12.86 L 40.06 12.86 L 41.582 9.581 Z M 40.868 11.775 L 42.675 11.775 L 41.772 9.835 Z M 46.218 12.86 L 44.91 11.521 L 44.435 11.521 L 44.435 12.86 L 44.149 12.86 L 44.149 9.581 L 45.433 9.581 C 46.146 9.581 46.527 9.974 46.527 10.551 C 46.527 11.128 46.123 11.521 45.362 11.521 L 45.267 11.521 L 46.598 12.86 Z M 44.411 11.29 L 45.314 11.29 C 45.909 11.29 46.194 10.967 46.194 10.551 C 46.194 10.113 45.932 9.812 45.362 9.812 L 44.411 9.812 Z M 47.977 11.244 L 49.95 12.86 L 49.522 12.86 L 47.62 11.313 L 47.62 12.86 L 47.335 12.86 L 47.335 9.581 L 47.62 9.581 L 47.62 11.221 L 49.546 9.581 L 49.95 9.581 Z M 52.494 11.244 L 54.467 12.86 L 54.039 12.86 L 52.137 11.313 L 52.137 12.86 L 51.852 12.86 L 51.852 9.581 L 52.137 9.581 L 52.137 11.221 L 54.063 9.581 L 54.467 9.581 Z M 55.466 9.581 L 55.466 12.629 L 57.273 12.629 L 57.273 12.883 L 55.157 12.883 L 55.157 9.581 Z M 57.962 12.86 L 57.962 9.581 L 58.248 9.581 L 58.248 12.86 Z M 62.242 9.581 L 62.242 12.86 L 61.956 12.86 L 59.579 9.997 L 59.579 12.86 L 59.294 12.86 L 59.294 9.581 L 59.579 9.581 L 61.933 12.444 L 61.933 9.581 Z M 63.288 12.86 L 63.288 9.581 L 63.573 9.581 L 63.573 12.86 Z M 65.237 11.244 L 67.21 12.86 L 66.783 12.86 L 64.881 11.313 L 64.881 12.86 L 64.595 12.86 L 64.595 9.581 L 64.881 9.581 L 64.881 11.221 L 66.806 9.581 L 67.21 9.581 Z" fill="transparent" height="13px" id="TK6sKCvak" transform="translate(1 1)" width="81.99999796798588px"&gt;&lt;g d="</t>
        </is>
      </c>
      <c r="AI373" s="3" t="inlineStr">
        <is>
          <t>2000/svg"&gt;&lt;g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M 22.205 9.581 L 23.727 12.86 L 23.418 12.86 L 23.038 12.029 L 21.017 12.029 L 20.636 12.86 L 20.327 12.86 L 21.849 9.581 Z M 21.136 11.775 L 22.942 11.775 L 22.039 9.835 Z M 24.702 9.581 L 24.702 12.629 L 26.509 12.629 L 26.509 12.883 L 24.393 12.883 L 24.393 9.581 Z M 29.718 10.644 C 29.718 11.267 29.266 11.706 28.482 11.706 L 27.507 11.706 L 27.507 12.86 L 27.222 12.86 L 27.222 9.581 L 28.529 9.581 C 29.314 9.581 29.718 9.997 29.718 10.644 Z M 29.409 10.644 C 29.409 10.136 29.1 9.812 28.529 9.812 L 27.483 9.812 L 27.483 11.452 L 28.411 11.452 C 29.052 11.452 29.409 11.151 29.409 10.644 Z M 30.74 9.812 L 30.74 11.059 L 32.452 11.059 L 32.452 11.313 L 30.74 11.313 L 30.74 12.629 L 32.738 12.629 L 32.738 12.883 L 30.455 12.883 L 30.455 9.581 L 32.738 9.581 L 32.738 9.835 Z M 36.423 9.581 L 36.423 12.86 L 36.137 12.86 L 33.76 9.997 L 33.76 12.86 L 33.475 12.86 L 33.475 9.581 L 33.76 9.581 L 36.113 12.444 L 36.113 9.581 Z M 39.989 10.644 C 39.989 11.267 39.537 11.706 38.752 11.706 L 37.778 11.706 L 37.778 12.86 L 37.492 12.86 L 37.492 9.581 L 38.8 9.581 C 39.585 9.581 39.989 9.997 39.989 10.644 Z M 39.68 10.644 C 39.68 10.136 39.371 9.812 38.8 9.812 L 37.754 9.812 L 37.754 11.452 L 38.681 11.452 C 39.323 11.452 39.68 11.151 39.68 10.644 Z M 41.938 9.581 L 43.46 12.86 L 43.151 12.86 L 42.77 12.029 L 40.75 12.029 L 40.369 12.86 L 40.06 12.86 L 41.582 9.581 Z M 40.868 11.775 L 42.675 11.775 L 41.772 9.835 Z M 46.218 12.86 L 44.91 11.521 L 44.435 11.521 L 44.435 12.86 L 44.149 12.86 L 44.149 9.581 L 45.433 9.581 C 46.146 9.581 46.527 9.974 46.527 10.551 C 46.527 11.128 46.123 11.521 45.362 11.521 L 45.267 11.521 L 46.598 12.86 Z M 44.411 11.29 L 45.314 11.29 C 45.909 11.29 46.194 10.967 46.194 10.551 C 46.194 10.113 45.932 9.812 45.362 9.812 L 44.411 9.812 Z M 47.977 11.244 L 49.95 12.86 L 49.522 12.86 L 47.62 11.313 L 47.62 12.86 L 47.335 12.86 L 47.335 9.581 L 47.62 9.581 L 47.62 11.221 L 49.546 9.581 L 49.95 9.581 Z M 52.494 11.244 L 54.467 12.86 L 54.039 12.86 L 52.137 11.313 L 52.137 12.86 L 51.852 12.86 L 51.852 9.581 L 52.137 9.581 L 52.137 11.221 L 54.063 9.581 L 54.467 9.581 Z M 55.466 9.581 L 55.466 12.629 L 57.273 12.629 L 57.273 12.883 L 55.157 12.883 L 55.157 9.581 Z M 57.962 12.86 L 57.962 9.581 L 58.248 9.581 L 58.248 12.86 Z M 62.242 9.581 L 62.242 12.86 L 61.956 12.86 L 59.579 9.997 L 59.579 12.86 L 59.294 12.86 L 59.294 9.581 L 59.579 9.581 L 61.933 12.444 L 61.933 9.581 Z M 63.288 12.86 L 63.288 9.581 L 63.573 9.581 L 63.573 12.86 Z M 65.237 11.244 L 67.21 12.86 L 66.783 12.86 L 64.881 11.313 L 64.881 12.86 L 64.595 12.86 L 64.595 9.581 L 64.881 9.581 L 64.881 11.221 L 66.806 9.581 L 67.21 9.581 Z" fill="transparent" height="13px" id="TK6sKCvak" transform="translate(1 1)" width="81.99999796798588px"&gt;&lt;g d="</t>
        </is>
      </c>
      <c r="AJ373" s="3" t="inlineStr">
        <is>
          <t>form::width="81.99999796798588px"/&lt;g/d="|id=tk6skcvak</t>
        </is>
      </c>
      <c r="AK373" s="3" t="inlineStr">
        <is>
          <t>nu-html-checker</t>
        </is>
      </c>
      <c r="AL373" s="3" t="inlineStr">
        <is>
          <t>nu-html-checker</t>
        </is>
      </c>
    </row>
    <row r="374">
      <c r="A374" s="2" t="inlineStr">
        <is>
          <t>373</t>
        </is>
      </c>
      <c r="B374" s="2" t="inlineStr"/>
      <c r="C374" s="2" t="inlineStr">
        <is>
          <t>Unknown</t>
        </is>
      </c>
      <c r="D374" s="2" t="inlineStr">
        <is>
          <t>root</t>
        </is>
      </c>
      <c r="E374" s="2" t="inlineStr">
        <is>
          <t>HTML attribute issue</t>
        </is>
      </c>
      <c r="F374" s="2" t="inlineStr">
        <is>
          <t>nu-html-checker-attribute</t>
        </is>
      </c>
      <c r="G374" s="2" t="inlineStr"/>
      <c r="H374" s="2" t="inlineStr"/>
      <c r="I374" s="2" t="inlineStr"/>
      <c r="J374" s="2" t="inlineStr">
        <is>
          <t>9</t>
        </is>
      </c>
      <c r="K374" s="2" t="inlineStr">
        <is>
          <t>serious</t>
        </is>
      </c>
      <c r="L374" s="2" t="inlineStr">
        <is>
          <t>2</t>
        </is>
      </c>
      <c r="M374" s="2" t="inlineStr">
        <is>
          <t>Serious</t>
        </is>
      </c>
      <c r="N374" s="2" t="inlineStr">
        <is>
          <t>form</t>
        </is>
      </c>
      <c r="O374" s="2" t="inlineStr">
        <is>
          <t>Form</t>
        </is>
      </c>
      <c r="P374" s="2" t="inlineStr">
        <is>
          <t>input</t>
        </is>
      </c>
      <c r="Q374" s="2" t="inlineStr">
        <is>
          <t>Input</t>
        </is>
      </c>
      <c r="R374" s="2" t="inlineStr">
        <is>
          <t xml:space="preserve">798588px"&gt;&lt;g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fill="transparent" height="13px" id="LPPYL_vtU" transform="translate(0 0)" width="81.99999796798602px"&gt;&lt;path </t>
        </is>
      </c>
      <c r="S374" s="2" t="inlineStr">
        <is>
          <t xml:space="preserve">798588px"&gt;&lt;g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fill="transparent" height="13px" id="LPPYL_vtU" transform="translate(0 0)" width="81.99999796798602px"&gt;&lt;path </t>
        </is>
      </c>
      <c r="T374" s="2" t="inlineStr"/>
      <c r="U374" s="2" t="inlineStr">
        <is>
          <t>True</t>
        </is>
      </c>
      <c r="V374" s="2" t="inlineStr">
        <is>
          <t>Shared component</t>
        </is>
      </c>
      <c r="W374" s="2" t="inlineStr">
        <is>
          <t>1</t>
        </is>
      </c>
      <c r="X374" s="2" t="inlineStr">
        <is>
          <t>False</t>
        </is>
      </c>
      <c r="Y374" s="2" t="inlineStr">
        <is>
          <t>2</t>
        </is>
      </c>
      <c r="Z374" s="2" t="inlineStr">
        <is>
          <t>31</t>
        </is>
      </c>
      <c r="AA374" s="2" t="inlineStr">
        <is>
          <t>Design System</t>
        </is>
      </c>
      <c r="AB374" s="2" t="inlineStr">
        <is>
          <t>Design system form field component</t>
        </is>
      </c>
      <c r="AC374" s="2" t="inlineStr"/>
      <c r="AD374" s="2" t="inlineStr">
        <is>
          <t>1</t>
        </is>
      </c>
      <c r="AE374" s="2" t="inlineStr"/>
      <c r="AF374" s="2" t="inlineStr"/>
      <c r="AG374" s="2" t="inlineStr">
        <is>
          <t>Attribute “d” not allowed on element “g” at this point. | Attribute “height” not allowed on element “g” at this point. | Attribute “width” not allowed on element “g” at this point.</t>
        </is>
      </c>
      <c r="AH374" s="2" t="inlineStr">
        <is>
          <t xml:space="preserve">798588px"&gt;&lt;g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fill="transparent" height="13px" id="LPPYL_vtU" transform="translate(0 0)" width="81.99999796798602px"&gt;&lt;path </t>
        </is>
      </c>
      <c r="AI374" s="2" t="inlineStr">
        <is>
          <t xml:space="preserve">798588px"&gt;&lt;g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fill="transparent" height="13px" id="LPPYL_vtU" transform="translate(0 0)" width="81.99999796798602px"&gt;&lt;path </t>
        </is>
      </c>
      <c r="AJ374" s="2" t="inlineStr">
        <is>
          <t>form::0)"/width="81.99999796798602px"/&lt;path|id=lppyl_vtu</t>
        </is>
      </c>
      <c r="AK374" s="2" t="inlineStr">
        <is>
          <t>nu-html-checker</t>
        </is>
      </c>
      <c r="AL374" s="2" t="inlineStr">
        <is>
          <t>nu-html-checker</t>
        </is>
      </c>
    </row>
    <row r="375">
      <c r="A375" s="3" t="inlineStr">
        <is>
          <t>374</t>
        </is>
      </c>
      <c r="B375" s="3" t="inlineStr"/>
      <c r="C375" s="3" t="inlineStr">
        <is>
          <t>Unknown</t>
        </is>
      </c>
      <c r="D375" s="3" t="inlineStr">
        <is>
          <t>root</t>
        </is>
      </c>
      <c r="E375" s="3" t="inlineStr">
        <is>
          <t>HTML attribute issue</t>
        </is>
      </c>
      <c r="F375" s="3" t="inlineStr">
        <is>
          <t>nu-html-checker-attribute</t>
        </is>
      </c>
      <c r="G375" s="3" t="inlineStr"/>
      <c r="H375" s="3" t="inlineStr"/>
      <c r="I375" s="3" t="inlineStr"/>
      <c r="J375" s="3" t="inlineStr">
        <is>
          <t>9</t>
        </is>
      </c>
      <c r="K375" s="3" t="inlineStr">
        <is>
          <t>serious</t>
        </is>
      </c>
      <c r="L375" s="3" t="inlineStr">
        <is>
          <t>2</t>
        </is>
      </c>
      <c r="M375" s="3" t="inlineStr">
        <is>
          <t>Serious</t>
        </is>
      </c>
      <c r="N375" s="3" t="inlineStr">
        <is>
          <t>form</t>
        </is>
      </c>
      <c r="O375" s="3" t="inlineStr">
        <is>
          <t>Form</t>
        </is>
      </c>
      <c r="P375" s="3" t="inlineStr">
        <is>
          <t>input</t>
        </is>
      </c>
      <c r="Q375" s="3" t="inlineStr">
        <is>
          <t>Input</t>
        </is>
      </c>
      <c r="R375" s="3" t="inlineStr">
        <is>
          <t xml:space="preserve">2000/svg"&gt;&lt;g d="M 6.912 6.384 C 6.982 5.575 7.432 4.806 7.456 3.965 C 7.47 3.488 7.416 3.093 7.303 2.632 C 7.238 2.367 7.119 2.027 7.118 1.761 C 7.117 1.623 7.127 0.884 7.192 0.81 C 7.215 0.821 7.246 0.842 7.259 0.865 C 7.99 2.196 8.147 3.902 7.912 5.382 C 7.865 5.578 7.818 5.789 7.76 5.981 C 7.874 5.792 7.957 5.601 8.049 5.4 C 8.472 4.723 8.273 3.867 8.15 3.127 C 8.085 2.742 7.986 2.434 8.176 2.068 C 8.216 1.99 8.241 1.9 8.312 1.845 C 8.35 1.878 8.357 1.924 8.358 1.977 C 8.362 2.339 8.377 2.484 8.462 2.828 C 8.551 3.185 8.701 3.422 8.799 3.737 C 9.01 4.407 9.057 5.642 8.601 6.211 C 8.425 6.43 8.181 6.731 7.897 6.741 C 7.673 6.749 7.011 6.683 6.834 6.724 C 6.647 6.717 6.515 6.72 6.33 6.729 C 5.87 6.697 5.915 6.918 5.531 6.517 C 4.911 5.868 4.757 4.967 5.105 4.128 C 5.23 3.828 5.438 3.567 5.539 3.253 C 5.671 2.868 5.694 2.504 5.729 2.093 C 6.049 2.561 6.2 3.052 5.961 3.587 C 5.587 4.424 5.61 4.948 5.878 5.845 C 5.983 6.037 6.074 6.218 6.228 6.372 C 6.103 6.132 6.061 5.991 5.983 5.734 C 5.898 5.147 5.914 4.276 6.151 3.736 C 6.622 2.66 6.58 1.897 6.186 0.806 C 6.383 0.967 6.447 1.166 6.573 1.374 C 6.996 2.075 7.309 3.309 7.224 4.134 C 7.139 4.959 6.555 5.399 6.912 6.384 Z M 6.477 10.959 C 6.549 10.979 6.6 10.991 6.675 10.969 C 6.741 10.989 6.753 10.992 6.807 11.037 C 6.851 11.216 6.82 12.327 6.82 12.576 L 6.822 16.843 C 6.645 16.876 6.561 16.871 6.383 16.857 L 6.384 12.929 L 6.381 11.71 C 6.381 11.501 6.379 11.285 6.386 11.076 C 6.388 11.016 6.432 10.995 6.477 10.959 Z M 5.789 10.989 C 5.862 10.985 6.124 10.983 6.172 10.962 C 6.179 10.972 6.184 10.981 6.19 10.991 C 6.272 11.123 6.161 16.038 6.228 16.789 C 6.088 16.799 5.932 16.796 5.791 16.796 C 5.766 16.429 5.78 15.931 5.78 15.554 L 5.782 13.374 L 5.779 11.844 C 5.779 11.624 5.768 11.191 5.789 10.989 Z M 7.584 10.969 C 7.674 10.983 7.872 10.983 7.963 10.972 C 7.998 11.084 7.97 12.088 7.97 12.274 L 7.971 15.071 C 7.971 15.627 7.959 16.241 7.978 16.792 C 7.853 16.801 7.685 16.797 7.557 16.798 C 7.531 16.6 7.54 16.242 7.54 16.032 L 7.539 14.751 L 7.54 12.411 C 7.54 12.194 7.513 11.105 7.584 10.969 Z M 7.031 10.98 C 7.124 10.976 7.248 10.96 7.329 11 C 7.383 11.06 7.382 11.067 7.385 11.166 C 7.392 11.471 7.389 11.783 7.389 12.088 L 7.387 13.88 L 7.389 15.786 C 7.39 15.969 7.425 16.765 7.345 16.86 C 7.227 16.872 7.113 16.864 6.994 16.859 C 6.954 16.538 6.971 16.154 6.971 15.826 L 6.97 14.206 L 6.97 12.205 C 6.971 11.999 6.936 11.096 7.031 10.98 Z M 6.45 6.831 C 6.532 6.847 6.568 6.858 6.648 6.835 C 6.717 6.854 6.818 6.874 6.819 6.966 C 6.822 7.979 6.82 8.993 6.818 10.006 C 6.817 10.085 6.817 10.112 6.77 10.172 C 6.689 10.211 6.559 10.209 6.472 10.195 C 6.417 10.153 6.388 10.095 6.385 10.026 C 6.372 9.694 6.385 9.326 6.384 8.992 L 6.382 7.665 C 6.381 7.44 6.378 7.207 6.387 6.982 C 6.39 6.896 6.402 6.898 6.45 6.831 Z M 5.814 6.911 C 5.942 6.905 6.088 6.906 6.218 6.904 C 6.198 7.357 6.251 10.061 6.178 10.209 C 6.052 10.2 5.925 10.196 5.798 10.196 L 5.794 10.151 C 5.779 10.002 5.772 9.385 5.781 9.257 C 5.801 8.972 5.734 7.013 5.814 6.911 Z M 7.57 6.912 C 7.683 6.905 7.871 6.877 7.962 6.944 C 7.994 7.132 7.985 10.07 7.951 10.207 C 7.831 10.201 7.692 10.203 7.571 10.202 C 7.521 9.923 7.52 7.045 7.57 6.912 Z M 7.074 6.845 C 7.174 6.845 7.381 6.822 7.382 6.968 C 7.395 7.991 7.39 9.018 7.385 10.041 C 7.384 10.103 7.358 10.158 7.324 10.207 C 7.22 10.203 7.107 10.203 7.002 10.202 C 6.915 9.723 6.988 7.529 6.986 6.926 C 6.985 6.885 7.037 6.866 7.074 6.845 Z M 5.794 10.3 C 6.024 10.302 7.88 10.285 7.954 10.324 C 7.992 10.4 7.987 10.46 7.988 10.545 C 7.77 10.551 5.854 10.554 5.797 10.518 C 5.765 10.455 5.785 10.372 5.794 10.3 Z M 5.787 10.883 C 5.776 10.776 5.752 10.727 5.839 10.663 C 6.035 10.629 7.833 10.637 7.942 10.672 C 7.988 10.717 7.993 10.79 8.005 10.857 C 7.866 10.899 7.59 10.886 7.436 10.885 C 7.34 10.874 6.956 10.884 6.85 10.886 C 6.536 10.871 6.103 10.881 5.787 10.883 Z M 5.774 10.867 C 6.089 10.864 6.522 10.854 6.836 10.87 C 6.758 10.921 6.691 10.921 6.661 10.952 C 6.586 10.975 6.535 10.962 6.463 10.942 C 6.39 10.906 6.247 10.901 6.169 10.924 L 6.159 10.946 C 6.11 10.967 5.849 10.969 5.776 10.972 Z M 5.989 5.757 C 6.067 6.014 6.109 6.155 6.234 6.394 C 6.08 6.241 5.99 6.06 5.885 5.868 L 5.93 5.776 Z M 8.008 10.861 C 8 10.915 8 10.933 7.966 10.976 C 7.875 10.987 7.677 10.988 7.587 10.973 C 7.537 10.947 7.487 10.919 7.439 10.889 C 7.593 10.89 7.869 10.903 8.008 10.861 Z M 7.924 5.376 L 7.949 5.415 L 8 5.373 L 8.061 5.395 C 7.969 5.596 7.886 5.787 7.772 5.976 C 7.83 5.783 7.877 5.573 7.924 5.376 Z M 6.329 6.725 C 6.513 6.716 6.645 6.713 6.832 6.721 C 6.654 6.789 6.663 6.75 6.523 6.777 L 6.634 6.788 L 6.647 6.808 C 6.567 6.832 6.532 6.82 6.449 6.805 C 6.424 6.746 6.417 6.829 6.329 6.725 Z M 16.063 1.727 L 17.795 1.721 C 18.231 1.721 18.681 1.715 19.095 1.739 C 20.141 1.799 21.097 2.415 20.962 3.617 C 20.89 4.262 20.638 4.405 20.195 4.802 C 20.271 4.836 20.346 4.871 20.421 4.908 C 20.77 5.083 21.08 5.316 21.208 5.712 C 21.349 6.147 21.331 6.743 21.136 7.157 C 20.544 8.142 19.5 8.108 18.512 8.107 L 16.994 8.105 C 16.708 8.105 16.344 8.095 16.065 8.117 Z M 17.414 6.863 C 18.004 6.879 19.254 6.974 19.741 6.675 C 19.97 6.397 20.05 5.922 19.74 5.708 C 19.16 5.308 18.087 5.557 17.412 5.493 C 17.409 5.923 17.431 6.444 17.414 6.863 Z M 17.411 4.294 C 17.892 4.34 18.935 4.374 19.34 4.142 C 19.592 3.903 19.691 3.527 19.434 3.239 C 19.197 2.972 18.689 2.991 18.358 2.992 L 17.418 3.002 C 17.384 3.137 17.43 4.062 17.411 4.294 Z M 30.801 1.729 C 31.255 1.719 31.758 1.713 32.212 1.722 L 32.206 4.126 C 32.209 4.959 32.261 6.078 31.926 6.841 C 31.817 7.081 31.639 7.279 31.469 7.477 C 30.654 8.432 28.514 8.442 27.628 7.597 C 27.396 7.376 27.039 6.871 26.951 6.55 C 26.748 5.807 26.805 4.941 26.806 4.167 C 26.809 3.354 26.809 2.54 26.804 1.727 L 27.858 1.721 L 28.207 1.72 C 28.202 1.828 28.199 1.936 28.199 2.044 L 28.199 4.241 C 28.197 5.013 28.052 6.303 28.829 6.752 C 29.241 6.99 30.042 6.967 30.382 6.589 C 30.736 6.195 30.826 5.672 30.803 5.149 C 30.79 4.01 30.813 2.867 30.801 1.729 Z M 41.319 1.651 C 42.319 1.634 42.929 1.857 43.746 2.453 C 43.588 2.765 43.271 3.233 43.066 3.52 C 42.582 3.34 42.185 2.932 41.601 2.933 C 41.361 2.933 41.016 2.924 40.825 3.097 C 40.729 3.186 40.672 3.311 40.666 3.443 C 40.655 3.618 40.729 3.787 40.862 3.895 C 41.129 4.111 42.355 4.354 42.856 4.584 C 43.147 4.719 43.406 4.918 43.615 5.168 C 44.232 5.91 43.97 7.169 43.269 7.737 C 42.774 8.137 41.97 8.233 41.369 8.183 C 40.92 8.177 40.173 7.965 39.772 7.727 C 39.616 7.636 39.165 7.289 39.02 7.165 C 39.334 6.858 39.554 6.516 39.827 6.167 C 40.541 6.588 40.859 7 41.771 6.946 C 42.141 6.924 42.62 6.775 42.563 6.306 C 42.488 5.684 41.158 5.54 40.711 5.356 C 40.36 5.212 40.06 5.134 39.77 4.873 C 39.133 4.314 39.173 2.959 39.715 2.351 C 40.131 1.884 40.712 1.686 41.319 1.651 Z M 22.068 9.293 C 23.322 9.22 24.399 10.21 24.48 11.51 C 24.56 12.811 23.614 13.936 22.361 14.029 C 21.094 14.124 19.995 13.13 19.913 11.814 C 19.832 10.499 20.799 9.367 22.068 9.293 Z M 22.419 13.01 C 23.13 12.883 23.61 12.185 23.494 11.446 C 23.378 10.707 22.71 10.203 21.996 10.316 C 21.273 10.431 20.78 11.135 20.897 11.884 C 21.014 12.633 21.698 13.139 22.419 13.01 Z M 34.063 1.721 C 34.126 1.718 34.234 1.728 34.3 1.731 L 35.37 4.71 C 35.454 4.942 35.562 5.166 35.645 5.397 C 35.741 5.658 35.826 5.93 35.916 6.194 C 36.08 5.6 36.243 5.245 36.454 4.693 C 36.703 4.045 36.918 3.328 37.157 2.671 C 37.273 2.355 37.41 2.047 37.508 1.731 C 37.912 1.7 38.571 1.721 38.987 1.722 C 38.709 2.51 38.414 3.29 38.101 4.063 C 37.866 4.608 37.692 5.21 37.458 5.748 C 37.112 6.545 36.816 7.324 36.527 8.147 C 36.171 8.143 35.617 8.127 35.27 8.156 C 35.042 7.642 34.829 6.909 34.605 6.373 C 34.551 6.223 34.441 6.074 34.39 5.926 C 33.902 4.516 33.274 3.145 32.803 1.73 C 33.223 1.722 33.643 1.719 34.063 1.721 Z M 34.702 9.411 L 34.736 9.433 C 34.757 9.578 34.743 10.556 34.743 10.764 L 34.746 13.914 C 34.454 13.891 34.066 13.885 33.774 13.905 C 33.774 13.024 33.744 11.915 33.787 11.058 C 33.315 11.549 32.966 12.489 32.525 12.924 C 32.34 12.675 32.206 12.378 32.033 12.14 C 31.792 11.809 31.583 11.379 31.346 11.069 C 31.361 11.341 31.35 11.724 31.349 12.004 C 31.346 12.639 31.349 13.274 31.358 13.909 C 31.069 13.89 30.661 13.886 30.373 13.906 C 30.345 12.426 30.411 10.883 30.372 9.411 C 30.716 9.42 31.086 9.414 31.432 9.418 C 31.605 9.75 31.776 9.957 31.951 10.255 C 32.153 10.598 32.34 10.93 32.548 11.273 C 32.796 10.935 33.105 10.424 33.295 10.053 C 33.731 9.197 33.841 9.424 34.702 9.411 Z M 29.481 9.411 L 29.505 9.419 C 29.545 9.522 29.517 13.46 29.521 13.913 C 29.301 13.886 28.765 13.888 28.549 13.911 C 28.519 13.002 28.545 11.938 28.543 11.014 C 28.457 11.18 28.321 11.457 28.212 11.603 C 27.891 12.034 27.633 12.48 27.353 12.939 C 27.165 12.662 27.003 12.442 26.823 12.154 C 26.636 11.856 26.335 11.322 26.112 11.075 C 26.13 11.388 26.12 11.785 26.12 12.104 L 26.117 13.918 C 25.884 13.889 25.38 13.884 25.152 13.912 C 25.133 13.582 25.148 13.091 25.148 12.752 L 25.151 10.486 C 25.151 10.162 25.165 9.727 25.143 9.411 C 25.297 9.415 26.172 9.376 26.24 9.465 C 26.499 9.799 26.717 10.256 26.939 10.625 C 27.073 10.847 27.239 11.057 27.358 11.286 C 27.713 10.67 28.094 10.008 28.48 9.419 C 28.757 9.4 29.192 9.413 29.481 9.411 Z M 25.452 1.721 L 25.793 1.721 C 25.764 1.993 25.78 2.604 25.78 2.905 L 25.78 5.18 C 25.781 5.629 25.793 6.214 25.699 6.648 C 25.637 6.943 25.511 7.22 25.331 7.457 C 24.576 8.454 22.848 8.389 21.944 7.645 C 21.849 7.543 21.756 7.44 21.664 7.336 C 21.857 7.058 22.234 6.447 22.412 6.227 C 22.42 6.235 22.428 6.244 22.436 6.252 C 22.789 6.615 23.064 6.885 23.583 6.885 C 24.118 6.885 24.346 6.391 24.339 5.903 C 24.321 4.516 24.366 3.115 24.334 1.73 C 24.705 1.723 25.08 1.723 25.452 1.721 Z M 43.955 9.411 L 43.99 9.442 C 44.019 10.915 43.974 12.43 43.994 13.911 C 43.745 13.891 43.411 13.896 43.154 13.89 C 43.021 13.753 42.908 13.61 42.798 13.454 C 42.227 12.649 41.63 11.887 41.071 11.072 C 41.111 11.359 41.093 11.742 41.097 12.037 C 41.105 12.655 41.081 13.299 41.109 13.915 C 40.879 13.892 40.601 13.896 40.366 13.895 L 40.126 13.902 C 40.118 12.443 40.163 10.853 40.119 9.41 C 40.335 9.426 40.781 9.383 40.965 9.432 L 40.978 9.435 C 41.028 9.449 41.077 9.493 41.108 9.536 C 41.508 10.095 41.917 10.646 42.33 11.193 C 42.582 11.527 42.725 11.805 43.031 12.108 C 42.994 11.269 43.024 10.264 43.022 9.409 C 43.333 9.415 43.644 9.416 43.955 9.411 Z M 18.743 9.391 C 19.129 9.379 19.577 9.41 19.954 9.364 C 19.78 9.643 19.618 9.73 19.441 9.959 C 19.074 10.433 18.562 10.831 18.207 11.289 C 18.391 11.631 18.603 11.875 18.826 12.184 C 19.114 12.585 19.4 12.99 19.685 13.393 C 19.82 13.551 19.925 13.709 20.043 13.881 C 19.651 13.865 19.19 13.891 18.811 13.854 C 18.592 13.552 18.403 13.226 18.186 12.921 C 17.961 12.607 17.713 12.311 17.51 11.982 C 17.369 12.191 17.219 12.301 17.066 12.565 C 17.051 12.985 17.059 13.466 17.066 13.886 C 16.814 13.869 16.307 13.851 16.069 13.884 C 16.054 12.39 16.071 10.88 16.066 9.385 C 16.377 9.39 16.689 9.389 17 9.383 C 17.012 9.383 17.041 9.394 17.054 9.398 C 17.092 9.598 17.072 11.036 17.041 11.296 C 17.109 11.232 17.189 11.151 17.25 11.079 C 17.725 10.517 18.296 9.971 18.743 9.391 Z M 38.362 9.388 C 38.688 9.391 39.013 9.388 39.339 9.379 C 39.333 10.002 39.331 10.624 39.333 11.247 C 39.338 12.068 39.413 12.736 38.856 13.402 C 38.217 14.166 36.49 14.137 35.913 13.324 C 35.351 12.533 35.587 11.349 35.54 10.42 C 35.523 10.086 35.556 9.728 35.532 9.386 C 35.849 9.389 36.166 9.388 36.483 9.384 C 36.591 9.444 36.457 12.019 36.573 12.364 C 36.667 12.787 36.983 13.026 37.423 13.019 C 38.541 13 38.367 11.791 38.367 11.055 Z 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fill="transparent" height="18px" id="AI8Z8Uprz" transform="translate(1 1)" width="44.00000094979722px"&gt;&lt;path </t>
        </is>
      </c>
      <c r="S375" s="3" t="inlineStr">
        <is>
          <t xml:space="preserve">2000/svg"&gt;&lt;g d="M 6.912 6.384 C 6.982 5.575 7.432 4.806 7.456 3.965 C 7.47 3.488 7.416 3.093 7.303 2.632 C 7.238 2.367 7.119 2.027 7.118 1.761 C 7.117 1.623 7.127 0.884 7.192 0.81 C 7.215 0.821 7.246 0.842 7.259 0.865 C 7.99 2.196 8.147 3.902 7.912 5.382 C 7.865 5.578 7.818 5.789 7.76 5.981 C 7.874 5.792 7.957 5.601 8.049 5.4 C 8.472 4.723 8.273 3.867 8.15 3.127 C 8.085 2.742 7.986 2.434 8.176 2.068 C 8.216 1.99 8.241 1.9 8.312 1.845 C 8.35 1.878 8.357 1.924 8.358 1.977 C 8.362 2.339 8.377 2.484 8.462 2.828 C 8.551 3.185 8.701 3.422 8.799 3.737 C 9.01 4.407 9.057 5.642 8.601 6.211 C 8.425 6.43 8.181 6.731 7.897 6.741 C 7.673 6.749 7.011 6.683 6.834 6.724 C 6.647 6.717 6.515 6.72 6.33 6.729 C 5.87 6.697 5.915 6.918 5.531 6.517 C 4.911 5.868 4.757 4.967 5.105 4.128 C 5.23 3.828 5.438 3.567 5.539 3.253 C 5.671 2.868 5.694 2.504 5.729 2.093 C 6.049 2.561 6.2 3.052 5.961 3.587 C 5.587 4.424 5.61 4.948 5.878 5.845 C 5.983 6.037 6.074 6.218 6.228 6.372 C 6.103 6.132 6.061 5.991 5.983 5.734 C 5.898 5.147 5.914 4.276 6.151 3.736 C 6.622 2.66 6.58 1.897 6.186 0.806 C 6.383 0.967 6.447 1.166 6.573 1.374 C 6.996 2.075 7.309 3.309 7.224 4.134 C 7.139 4.959 6.555 5.399 6.912 6.384 Z M 6.477 10.959 C 6.549 10.979 6.6 10.991 6.675 10.969 C 6.741 10.989 6.753 10.992 6.807 11.037 C 6.851 11.216 6.82 12.327 6.82 12.576 L 6.822 16.843 C 6.645 16.876 6.561 16.871 6.383 16.857 L 6.384 12.929 L 6.381 11.71 C 6.381 11.501 6.379 11.285 6.386 11.076 C 6.388 11.016 6.432 10.995 6.477 10.959 Z M 5.789 10.989 C 5.862 10.985 6.124 10.983 6.172 10.962 C 6.179 10.972 6.184 10.981 6.19 10.991 C 6.272 11.123 6.161 16.038 6.228 16.789 C 6.088 16.799 5.932 16.796 5.791 16.796 C 5.766 16.429 5.78 15.931 5.78 15.554 L 5.782 13.374 L 5.779 11.844 C 5.779 11.624 5.768 11.191 5.789 10.989 Z M 7.584 10.969 C 7.674 10.983 7.872 10.983 7.963 10.972 C 7.998 11.084 7.97 12.088 7.97 12.274 L 7.971 15.071 C 7.971 15.627 7.959 16.241 7.978 16.792 C 7.853 16.801 7.685 16.797 7.557 16.798 C 7.531 16.6 7.54 16.242 7.54 16.032 L 7.539 14.751 L 7.54 12.411 C 7.54 12.194 7.513 11.105 7.584 10.969 Z M 7.031 10.98 C 7.124 10.976 7.248 10.96 7.329 11 C 7.383 11.06 7.382 11.067 7.385 11.166 C 7.392 11.471 7.389 11.783 7.389 12.088 L 7.387 13.88 L 7.389 15.786 C 7.39 15.969 7.425 16.765 7.345 16.86 C 7.227 16.872 7.113 16.864 6.994 16.859 C 6.954 16.538 6.971 16.154 6.971 15.826 L 6.97 14.206 L 6.97 12.205 C 6.971 11.999 6.936 11.096 7.031 10.98 Z M 6.45 6.831 C 6.532 6.847 6.568 6.858 6.648 6.835 C 6.717 6.854 6.818 6.874 6.819 6.966 C 6.822 7.979 6.82 8.993 6.818 10.006 C 6.817 10.085 6.817 10.112 6.77 10.172 C 6.689 10.211 6.559 10.209 6.472 10.195 C 6.417 10.153 6.388 10.095 6.385 10.026 C 6.372 9.694 6.385 9.326 6.384 8.992 L 6.382 7.665 C 6.381 7.44 6.378 7.207 6.387 6.982 C 6.39 6.896 6.402 6.898 6.45 6.831 Z M 5.814 6.911 C 5.942 6.905 6.088 6.906 6.218 6.904 C 6.198 7.357 6.251 10.061 6.178 10.209 C 6.052 10.2 5.925 10.196 5.798 10.196 L 5.794 10.151 C 5.779 10.002 5.772 9.385 5.781 9.257 C 5.801 8.972 5.734 7.013 5.814 6.911 Z M 7.57 6.912 C 7.683 6.905 7.871 6.877 7.962 6.944 C 7.994 7.132 7.985 10.07 7.951 10.207 C 7.831 10.201 7.692 10.203 7.571 10.202 C 7.521 9.923 7.52 7.045 7.57 6.912 Z M 7.074 6.845 C 7.174 6.845 7.381 6.822 7.382 6.968 C 7.395 7.991 7.39 9.018 7.385 10.041 C 7.384 10.103 7.358 10.158 7.324 10.207 C 7.22 10.203 7.107 10.203 7.002 10.202 C 6.915 9.723 6.988 7.529 6.986 6.926 C 6.985 6.885 7.037 6.866 7.074 6.845 Z M 5.794 10.3 C 6.024 10.302 7.88 10.285 7.954 10.324 C 7.992 10.4 7.987 10.46 7.988 10.545 C 7.77 10.551 5.854 10.554 5.797 10.518 C 5.765 10.455 5.785 10.372 5.794 10.3 Z M 5.787 10.883 C 5.776 10.776 5.752 10.727 5.839 10.663 C 6.035 10.629 7.833 10.637 7.942 10.672 C 7.988 10.717 7.993 10.79 8.005 10.857 C 7.866 10.899 7.59 10.886 7.436 10.885 C 7.34 10.874 6.956 10.884 6.85 10.886 C 6.536 10.871 6.103 10.881 5.787 10.883 Z M 5.774 10.867 C 6.089 10.864 6.522 10.854 6.836 10.87 C 6.758 10.921 6.691 10.921 6.661 10.952 C 6.586 10.975 6.535 10.962 6.463 10.942 C 6.39 10.906 6.247 10.901 6.169 10.924 L 6.159 10.946 C 6.11 10.967 5.849 10.969 5.776 10.972 Z M 5.989 5.757 C 6.067 6.014 6.109 6.155 6.234 6.394 C 6.08 6.241 5.99 6.06 5.885 5.868 L 5.93 5.776 Z M 8.008 10.861 C 8 10.915 8 10.933 7.966 10.976 C 7.875 10.987 7.677 10.988 7.587 10.973 C 7.537 10.947 7.487 10.919 7.439 10.889 C 7.593 10.89 7.869 10.903 8.008 10.861 Z M 7.924 5.376 L 7.949 5.415 L 8 5.373 L 8.061 5.395 C 7.969 5.596 7.886 5.787 7.772 5.976 C 7.83 5.783 7.877 5.573 7.924 5.376 Z M 6.329 6.725 C 6.513 6.716 6.645 6.713 6.832 6.721 C 6.654 6.789 6.663 6.75 6.523 6.777 L 6.634 6.788 L 6.647 6.808 C 6.567 6.832 6.532 6.82 6.449 6.805 C 6.424 6.746 6.417 6.829 6.329 6.725 Z M 16.063 1.727 L 17.795 1.721 C 18.231 1.721 18.681 1.715 19.095 1.739 C 20.141 1.799 21.097 2.415 20.962 3.617 C 20.89 4.262 20.638 4.405 20.195 4.802 C 20.271 4.836 20.346 4.871 20.421 4.908 C 20.77 5.083 21.08 5.316 21.208 5.712 C 21.349 6.147 21.331 6.743 21.136 7.157 C 20.544 8.142 19.5 8.108 18.512 8.107 L 16.994 8.105 C 16.708 8.105 16.344 8.095 16.065 8.117 Z M 17.414 6.863 C 18.004 6.879 19.254 6.974 19.741 6.675 C 19.97 6.397 20.05 5.922 19.74 5.708 C 19.16 5.308 18.087 5.557 17.412 5.493 C 17.409 5.923 17.431 6.444 17.414 6.863 Z M 17.411 4.294 C 17.892 4.34 18.935 4.374 19.34 4.142 C 19.592 3.903 19.691 3.527 19.434 3.239 C 19.197 2.972 18.689 2.991 18.358 2.992 L 17.418 3.002 C 17.384 3.137 17.43 4.062 17.411 4.294 Z M 30.801 1.729 C 31.255 1.719 31.758 1.713 32.212 1.722 L 32.206 4.126 C 32.209 4.959 32.261 6.078 31.926 6.841 C 31.817 7.081 31.639 7.279 31.469 7.477 C 30.654 8.432 28.514 8.442 27.628 7.597 C 27.396 7.376 27.039 6.871 26.951 6.55 C 26.748 5.807 26.805 4.941 26.806 4.167 C 26.809 3.354 26.809 2.54 26.804 1.727 L 27.858 1.721 L 28.207 1.72 C 28.202 1.828 28.199 1.936 28.199 2.044 L 28.199 4.241 C 28.197 5.013 28.052 6.303 28.829 6.752 C 29.241 6.99 30.042 6.967 30.382 6.589 C 30.736 6.195 30.826 5.672 30.803 5.149 C 30.79 4.01 30.813 2.867 30.801 1.729 Z M 41.319 1.651 C 42.319 1.634 42.929 1.857 43.746 2.453 C 43.588 2.765 43.271 3.233 43.066 3.52 C 42.582 3.34 42.185 2.932 41.601 2.933 C 41.361 2.933 41.016 2.924 40.825 3.097 C 40.729 3.186 40.672 3.311 40.666 3.443 C 40.655 3.618 40.729 3.787 40.862 3.895 C 41.129 4.111 42.355 4.354 42.856 4.584 C 43.147 4.719 43.406 4.918 43.615 5.168 C 44.232 5.91 43.97 7.169 43.269 7.737 C 42.774 8.137 41.97 8.233 41.369 8.183 C 40.92 8.177 40.173 7.965 39.772 7.727 C 39.616 7.636 39.165 7.289 39.02 7.165 C 39.334 6.858 39.554 6.516 39.827 6.167 C 40.541 6.588 40.859 7 41.771 6.946 C 42.141 6.924 42.62 6.775 42.563 6.306 C 42.488 5.684 41.158 5.54 40.711 5.356 C 40.36 5.212 40.06 5.134 39.77 4.873 C 39.133 4.314 39.173 2.959 39.715 2.351 C 40.131 1.884 40.712 1.686 41.319 1.651 Z M 22.068 9.293 C 23.322 9.22 24.399 10.21 24.48 11.51 C 24.56 12.811 23.614 13.936 22.361 14.029 C 21.094 14.124 19.995 13.13 19.913 11.814 C 19.832 10.499 20.799 9.367 22.068 9.293 Z M 22.419 13.01 C 23.13 12.883 23.61 12.185 23.494 11.446 C 23.378 10.707 22.71 10.203 21.996 10.316 C 21.273 10.431 20.78 11.135 20.897 11.884 C 21.014 12.633 21.698 13.139 22.419 13.01 Z M 34.063 1.721 C 34.126 1.718 34.234 1.728 34.3 1.731 L 35.37 4.71 C 35.454 4.942 35.562 5.166 35.645 5.397 C 35.741 5.658 35.826 5.93 35.916 6.194 C 36.08 5.6 36.243 5.245 36.454 4.693 C 36.703 4.045 36.918 3.328 37.157 2.671 C 37.273 2.355 37.41 2.047 37.508 1.731 C 37.912 1.7 38.571 1.721 38.987 1.722 C 38.709 2.51 38.414 3.29 38.101 4.063 C 37.866 4.608 37.692 5.21 37.458 5.748 C 37.112 6.545 36.816 7.324 36.527 8.147 C 36.171 8.143 35.617 8.127 35.27 8.156 C 35.042 7.642 34.829 6.909 34.605 6.373 C 34.551 6.223 34.441 6.074 34.39 5.926 C 33.902 4.516 33.274 3.145 32.803 1.73 C 33.223 1.722 33.643 1.719 34.063 1.721 Z M 34.702 9.411 L 34.736 9.433 C 34.757 9.578 34.743 10.556 34.743 10.764 L 34.746 13.914 C 34.454 13.891 34.066 13.885 33.774 13.905 C 33.774 13.024 33.744 11.915 33.787 11.058 C 33.315 11.549 32.966 12.489 32.525 12.924 C 32.34 12.675 32.206 12.378 32.033 12.14 C 31.792 11.809 31.583 11.379 31.346 11.069 C 31.361 11.341 31.35 11.724 31.349 12.004 C 31.346 12.639 31.349 13.274 31.358 13.909 C 31.069 13.89 30.661 13.886 30.373 13.906 C 30.345 12.426 30.411 10.883 30.372 9.411 C 30.716 9.42 31.086 9.414 31.432 9.418 C 31.605 9.75 31.776 9.957 31.951 10.255 C 32.153 10.598 32.34 10.93 32.548 11.273 C 32.796 10.935 33.105 10.424 33.295 10.053 C 33.731 9.197 33.841 9.424 34.702 9.411 Z M 29.481 9.411 L 29.505 9.419 C 29.545 9.522 29.517 13.46 29.521 13.913 C 29.301 13.886 28.765 13.888 28.549 13.911 C 28.519 13.002 28.545 11.938 28.543 11.014 C 28.457 11.18 28.321 11.457 28.212 11.603 C 27.891 12.034 27.633 12.48 27.353 12.939 C 27.165 12.662 27.003 12.442 26.823 12.154 C 26.636 11.856 26.335 11.322 26.112 11.075 C 26.13 11.388 26.12 11.785 26.12 12.104 L 26.117 13.918 C 25.884 13.889 25.38 13.884 25.152 13.912 C 25.133 13.582 25.148 13.091 25.148 12.752 L 25.151 10.486 C 25.151 10.162 25.165 9.727 25.143 9.411 C 25.297 9.415 26.172 9.376 26.24 9.465 C 26.499 9.799 26.717 10.256 26.939 10.625 C 27.073 10.847 27.239 11.057 27.358 11.286 C 27.713 10.67 28.094 10.008 28.48 9.419 C 28.757 9.4 29.192 9.413 29.481 9.411 Z M 25.452 1.721 L 25.793 1.721 C 25.764 1.993 25.78 2.604 25.78 2.905 L 25.78 5.18 C 25.781 5.629 25.793 6.214 25.699 6.648 C 25.637 6.943 25.511 7.22 25.331 7.457 C 24.576 8.454 22.848 8.389 21.944 7.645 C 21.849 7.543 21.756 7.44 21.664 7.336 C 21.857 7.058 22.234 6.447 22.412 6.227 C 22.42 6.235 22.428 6.244 22.436 6.252 C 22.789 6.615 23.064 6.885 23.583 6.885 C 24.118 6.885 24.346 6.391 24.339 5.903 C 24.321 4.516 24.366 3.115 24.334 1.73 C 24.705 1.723 25.08 1.723 25.452 1.721 Z M 43.955 9.411 L 43.99 9.442 C 44.019 10.915 43.974 12.43 43.994 13.911 C 43.745 13.891 43.411 13.896 43.154 13.89 C 43.021 13.753 42.908 13.61 42.798 13.454 C 42.227 12.649 41.63 11.887 41.071 11.072 C 41.111 11.359 41.093 11.742 41.097 12.037 C 41.105 12.655 41.081 13.299 41.109 13.915 C 40.879 13.892 40.601 13.896 40.366 13.895 L 40.126 13.902 C 40.118 12.443 40.163 10.853 40.119 9.41 C 40.335 9.426 40.781 9.383 40.965 9.432 L 40.978 9.435 C 41.028 9.449 41.077 9.493 41.108 9.536 C 41.508 10.095 41.917 10.646 42.33 11.193 C 42.582 11.527 42.725 11.805 43.031 12.108 C 42.994 11.269 43.024 10.264 43.022 9.409 C 43.333 9.415 43.644 9.416 43.955 9.411 Z M 18.743 9.391 C 19.129 9.379 19.577 9.41 19.954 9.364 C 19.78 9.643 19.618 9.73 19.441 9.959 C 19.074 10.433 18.562 10.831 18.207 11.289 C 18.391 11.631 18.603 11.875 18.826 12.184 C 19.114 12.585 19.4 12.99 19.685 13.393 C 19.82 13.551 19.925 13.709 20.043 13.881 C 19.651 13.865 19.19 13.891 18.811 13.854 C 18.592 13.552 18.403 13.226 18.186 12.921 C 17.961 12.607 17.713 12.311 17.51 11.982 C 17.369 12.191 17.219 12.301 17.066 12.565 C 17.051 12.985 17.059 13.466 17.066 13.886 C 16.814 13.869 16.307 13.851 16.069 13.884 C 16.054 12.39 16.071 10.88 16.066 9.385 C 16.377 9.39 16.689 9.389 17 9.383 C 17.012 9.383 17.041 9.394 17.054 9.398 C 17.092 9.598 17.072 11.036 17.041 11.296 C 17.109 11.232 17.189 11.151 17.25 11.079 C 17.725 10.517 18.296 9.971 18.743 9.391 Z M 38.362 9.388 C 38.688 9.391 39.013 9.388 39.339 9.379 C 39.333 10.002 39.331 10.624 39.333 11.247 C 39.338 12.068 39.413 12.736 38.856 13.402 C 38.217 14.166 36.49 14.137 35.913 13.324 C 35.351 12.533 35.587 11.349 35.54 10.42 C 35.523 10.086 35.556 9.728 35.532 9.386 C 35.849 9.389 36.166 9.388 36.483 9.384 C 36.591 9.444 36.457 12.019 36.573 12.364 C 36.667 12.787 36.983 13.026 37.423 13.019 C 38.541 13 38.367 11.791 38.367 11.055 Z 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fill="transparent" height="18px" id="AI8Z8Uprz" transform="translate(1 1)" width="44.00000094979722px"&gt;&lt;path </t>
        </is>
      </c>
      <c r="T375" s="3" t="inlineStr"/>
      <c r="U375" s="3" t="inlineStr">
        <is>
          <t>True</t>
        </is>
      </c>
      <c r="V375" s="3" t="inlineStr">
        <is>
          <t>Shared component</t>
        </is>
      </c>
      <c r="W375" s="3" t="inlineStr">
        <is>
          <t>1</t>
        </is>
      </c>
      <c r="X375" s="3" t="inlineStr">
        <is>
          <t>False</t>
        </is>
      </c>
      <c r="Y375" s="3" t="inlineStr">
        <is>
          <t>2</t>
        </is>
      </c>
      <c r="Z375" s="3" t="inlineStr">
        <is>
          <t>31</t>
        </is>
      </c>
      <c r="AA375" s="3" t="inlineStr">
        <is>
          <t>Design System</t>
        </is>
      </c>
      <c r="AB375" s="3" t="inlineStr">
        <is>
          <t>Design system form field component</t>
        </is>
      </c>
      <c r="AC375" s="3" t="inlineStr"/>
      <c r="AD375" s="3" t="inlineStr">
        <is>
          <t>1</t>
        </is>
      </c>
      <c r="AE375" s="3" t="inlineStr"/>
      <c r="AF375" s="3" t="inlineStr"/>
      <c r="AG375" s="3" t="inlineStr">
        <is>
          <t>Attribute “d” not allowed on element “g” at this point. | Attribute “height” not allowed on element “g” at this point. | Attribute “width” not allowed on element “g” at this point.</t>
        </is>
      </c>
      <c r="AH375" s="3" t="inlineStr">
        <is>
          <t xml:space="preserve">2000/svg"&gt;&lt;g d="M 6.912 6.384 C 6.982 5.575 7.432 4.806 7.456 3.965 C 7.47 3.488 7.416 3.093 7.303 2.632 C 7.238 2.367 7.119 2.027 7.118 1.761 C 7.117 1.623 7.127 0.884 7.192 0.81 C 7.215 0.821 7.246 0.842 7.259 0.865 C 7.99 2.196 8.147 3.902 7.912 5.382 C 7.865 5.578 7.818 5.789 7.76 5.981 C 7.874 5.792 7.957 5.601 8.049 5.4 C 8.472 4.723 8.273 3.867 8.15 3.127 C 8.085 2.742 7.986 2.434 8.176 2.068 C 8.216 1.99 8.241 1.9 8.312 1.845 C 8.35 1.878 8.357 1.924 8.358 1.977 C 8.362 2.339 8.377 2.484 8.462 2.828 C 8.551 3.185 8.701 3.422 8.799 3.737 C 9.01 4.407 9.057 5.642 8.601 6.211 C 8.425 6.43 8.181 6.731 7.897 6.741 C 7.673 6.749 7.011 6.683 6.834 6.724 C 6.647 6.717 6.515 6.72 6.33 6.729 C 5.87 6.697 5.915 6.918 5.531 6.517 C 4.911 5.868 4.757 4.967 5.105 4.128 C 5.23 3.828 5.438 3.567 5.539 3.253 C 5.671 2.868 5.694 2.504 5.729 2.093 C 6.049 2.561 6.2 3.052 5.961 3.587 C 5.587 4.424 5.61 4.948 5.878 5.845 C 5.983 6.037 6.074 6.218 6.228 6.372 C 6.103 6.132 6.061 5.991 5.983 5.734 C 5.898 5.147 5.914 4.276 6.151 3.736 C 6.622 2.66 6.58 1.897 6.186 0.806 C 6.383 0.967 6.447 1.166 6.573 1.374 C 6.996 2.075 7.309 3.309 7.224 4.134 C 7.139 4.959 6.555 5.399 6.912 6.384 Z M 6.477 10.959 C 6.549 10.979 6.6 10.991 6.675 10.969 C 6.741 10.989 6.753 10.992 6.807 11.037 C 6.851 11.216 6.82 12.327 6.82 12.576 L 6.822 16.843 C 6.645 16.876 6.561 16.871 6.383 16.857 L 6.384 12.929 L 6.381 11.71 C 6.381 11.501 6.379 11.285 6.386 11.076 C 6.388 11.016 6.432 10.995 6.477 10.959 Z M 5.789 10.989 C 5.862 10.985 6.124 10.983 6.172 10.962 C 6.179 10.972 6.184 10.981 6.19 10.991 C 6.272 11.123 6.161 16.038 6.228 16.789 C 6.088 16.799 5.932 16.796 5.791 16.796 C 5.766 16.429 5.78 15.931 5.78 15.554 L 5.782 13.374 L 5.779 11.844 C 5.779 11.624 5.768 11.191 5.789 10.989 Z M 7.584 10.969 C 7.674 10.983 7.872 10.983 7.963 10.972 C 7.998 11.084 7.97 12.088 7.97 12.274 L 7.971 15.071 C 7.971 15.627 7.959 16.241 7.978 16.792 C 7.853 16.801 7.685 16.797 7.557 16.798 C 7.531 16.6 7.54 16.242 7.54 16.032 L 7.539 14.751 L 7.54 12.411 C 7.54 12.194 7.513 11.105 7.584 10.969 Z M 7.031 10.98 C 7.124 10.976 7.248 10.96 7.329 11 C 7.383 11.06 7.382 11.067 7.385 11.166 C 7.392 11.471 7.389 11.783 7.389 12.088 L 7.387 13.88 L 7.389 15.786 C 7.39 15.969 7.425 16.765 7.345 16.86 C 7.227 16.872 7.113 16.864 6.994 16.859 C 6.954 16.538 6.971 16.154 6.971 15.826 L 6.97 14.206 L 6.97 12.205 C 6.971 11.999 6.936 11.096 7.031 10.98 Z M 6.45 6.831 C 6.532 6.847 6.568 6.858 6.648 6.835 C 6.717 6.854 6.818 6.874 6.819 6.966 C 6.822 7.979 6.82 8.993 6.818 10.006 C 6.817 10.085 6.817 10.112 6.77 10.172 C 6.689 10.211 6.559 10.209 6.472 10.195 C 6.417 10.153 6.388 10.095 6.385 10.026 C 6.372 9.694 6.385 9.326 6.384 8.992 L 6.382 7.665 C 6.381 7.44 6.378 7.207 6.387 6.982 C 6.39 6.896 6.402 6.898 6.45 6.831 Z M 5.814 6.911 C 5.942 6.905 6.088 6.906 6.218 6.904 C 6.198 7.357 6.251 10.061 6.178 10.209 C 6.052 10.2 5.925 10.196 5.798 10.196 L 5.794 10.151 C 5.779 10.002 5.772 9.385 5.781 9.257 C 5.801 8.972 5.734 7.013 5.814 6.911 Z M 7.57 6.912 C 7.683 6.905 7.871 6.877 7.962 6.944 C 7.994 7.132 7.985 10.07 7.951 10.207 C 7.831 10.201 7.692 10.203 7.571 10.202 C 7.521 9.923 7.52 7.045 7.57 6.912 Z M 7.074 6.845 C 7.174 6.845 7.381 6.822 7.382 6.968 C 7.395 7.991 7.39 9.018 7.385 10.041 C 7.384 10.103 7.358 10.158 7.324 10.207 C 7.22 10.203 7.107 10.203 7.002 10.202 C 6.915 9.723 6.988 7.529 6.986 6.926 C 6.985 6.885 7.037 6.866 7.074 6.845 Z M 5.794 10.3 C 6.024 10.302 7.88 10.285 7.954 10.324 C 7.992 10.4 7.987 10.46 7.988 10.545 C 7.77 10.551 5.854 10.554 5.797 10.518 C 5.765 10.455 5.785 10.372 5.794 10.3 Z M 5.787 10.883 C 5.776 10.776 5.752 10.727 5.839 10.663 C 6.035 10.629 7.833 10.637 7.942 10.672 C 7.988 10.717 7.993 10.79 8.005 10.857 C 7.866 10.899 7.59 10.886 7.436 10.885 C 7.34 10.874 6.956 10.884 6.85 10.886 C 6.536 10.871 6.103 10.881 5.787 10.883 Z M 5.774 10.867 C 6.089 10.864 6.522 10.854 6.836 10.87 C 6.758 10.921 6.691 10.921 6.661 10.952 C 6.586 10.975 6.535 10.962 6.463 10.942 C 6.39 10.906 6.247 10.901 6.169 10.924 L 6.159 10.946 C 6.11 10.967 5.849 10.969 5.776 10.972 Z M 5.989 5.757 C 6.067 6.014 6.109 6.155 6.234 6.394 C 6.08 6.241 5.99 6.06 5.885 5.868 L 5.93 5.776 Z M 8.008 10.861 C 8 10.915 8 10.933 7.966 10.976 C 7.875 10.987 7.677 10.988 7.587 10.973 C 7.537 10.947 7.487 10.919 7.439 10.889 C 7.593 10.89 7.869 10.903 8.008 10.861 Z M 7.924 5.376 L 7.949 5.415 L 8 5.373 L 8.061 5.395 C 7.969 5.596 7.886 5.787 7.772 5.976 C 7.83 5.783 7.877 5.573 7.924 5.376 Z M 6.329 6.725 C 6.513 6.716 6.645 6.713 6.832 6.721 C 6.654 6.789 6.663 6.75 6.523 6.777 L 6.634 6.788 L 6.647 6.808 C 6.567 6.832 6.532 6.82 6.449 6.805 C 6.424 6.746 6.417 6.829 6.329 6.725 Z M 16.063 1.727 L 17.795 1.721 C 18.231 1.721 18.681 1.715 19.095 1.739 C 20.141 1.799 21.097 2.415 20.962 3.617 C 20.89 4.262 20.638 4.405 20.195 4.802 C 20.271 4.836 20.346 4.871 20.421 4.908 C 20.77 5.083 21.08 5.316 21.208 5.712 C 21.349 6.147 21.331 6.743 21.136 7.157 C 20.544 8.142 19.5 8.108 18.512 8.107 L 16.994 8.105 C 16.708 8.105 16.344 8.095 16.065 8.117 Z M 17.414 6.863 C 18.004 6.879 19.254 6.974 19.741 6.675 C 19.97 6.397 20.05 5.922 19.74 5.708 C 19.16 5.308 18.087 5.557 17.412 5.493 C 17.409 5.923 17.431 6.444 17.414 6.863 Z M 17.411 4.294 C 17.892 4.34 18.935 4.374 19.34 4.142 C 19.592 3.903 19.691 3.527 19.434 3.239 C 19.197 2.972 18.689 2.991 18.358 2.992 L 17.418 3.002 C 17.384 3.137 17.43 4.062 17.411 4.294 Z M 30.801 1.729 C 31.255 1.719 31.758 1.713 32.212 1.722 L 32.206 4.126 C 32.209 4.959 32.261 6.078 31.926 6.841 C 31.817 7.081 31.639 7.279 31.469 7.477 C 30.654 8.432 28.514 8.442 27.628 7.597 C 27.396 7.376 27.039 6.871 26.951 6.55 C 26.748 5.807 26.805 4.941 26.806 4.167 C 26.809 3.354 26.809 2.54 26.804 1.727 L 27.858 1.721 L 28.207 1.72 C 28.202 1.828 28.199 1.936 28.199 2.044 L 28.199 4.241 C 28.197 5.013 28.052 6.303 28.829 6.752 C 29.241 6.99 30.042 6.967 30.382 6.589 C 30.736 6.195 30.826 5.672 30.803 5.149 C 30.79 4.01 30.813 2.867 30.801 1.729 Z M 41.319 1.651 C 42.319 1.634 42.929 1.857 43.746 2.453 C 43.588 2.765 43.271 3.233 43.066 3.52 C 42.582 3.34 42.185 2.932 41.601 2.933 C 41.361 2.933 41.016 2.924 40.825 3.097 C 40.729 3.186 40.672 3.311 40.666 3.443 C 40.655 3.618 40.729 3.787 40.862 3.895 C 41.129 4.111 42.355 4.354 42.856 4.584 C 43.147 4.719 43.406 4.918 43.615 5.168 C 44.232 5.91 43.97 7.169 43.269 7.737 C 42.774 8.137 41.97 8.233 41.369 8.183 C 40.92 8.177 40.173 7.965 39.772 7.727 C 39.616 7.636 39.165 7.289 39.02 7.165 C 39.334 6.858 39.554 6.516 39.827 6.167 C 40.541 6.588 40.859 7 41.771 6.946 C 42.141 6.924 42.62 6.775 42.563 6.306 C 42.488 5.684 41.158 5.54 40.711 5.356 C 40.36 5.212 40.06 5.134 39.77 4.873 C 39.133 4.314 39.173 2.959 39.715 2.351 C 40.131 1.884 40.712 1.686 41.319 1.651 Z M 22.068 9.293 C 23.322 9.22 24.399 10.21 24.48 11.51 C 24.56 12.811 23.614 13.936 22.361 14.029 C 21.094 14.124 19.995 13.13 19.913 11.814 C 19.832 10.499 20.799 9.367 22.068 9.293 Z M 22.419 13.01 C 23.13 12.883 23.61 12.185 23.494 11.446 C 23.378 10.707 22.71 10.203 21.996 10.316 C 21.273 10.431 20.78 11.135 20.897 11.884 C 21.014 12.633 21.698 13.139 22.419 13.01 Z M 34.063 1.721 C 34.126 1.718 34.234 1.728 34.3 1.731 L 35.37 4.71 C 35.454 4.942 35.562 5.166 35.645 5.397 C 35.741 5.658 35.826 5.93 35.916 6.194 C 36.08 5.6 36.243 5.245 36.454 4.693 C 36.703 4.045 36.918 3.328 37.157 2.671 C 37.273 2.355 37.41 2.047 37.508 1.731 C 37.912 1.7 38.571 1.721 38.987 1.722 C 38.709 2.51 38.414 3.29 38.101 4.063 C 37.866 4.608 37.692 5.21 37.458 5.748 C 37.112 6.545 36.816 7.324 36.527 8.147 C 36.171 8.143 35.617 8.127 35.27 8.156 C 35.042 7.642 34.829 6.909 34.605 6.373 C 34.551 6.223 34.441 6.074 34.39 5.926 C 33.902 4.516 33.274 3.145 32.803 1.73 C 33.223 1.722 33.643 1.719 34.063 1.721 Z M 34.702 9.411 L 34.736 9.433 C 34.757 9.578 34.743 10.556 34.743 10.764 L 34.746 13.914 C 34.454 13.891 34.066 13.885 33.774 13.905 C 33.774 13.024 33.744 11.915 33.787 11.058 C 33.315 11.549 32.966 12.489 32.525 12.924 C 32.34 12.675 32.206 12.378 32.033 12.14 C 31.792 11.809 31.583 11.379 31.346 11.069 C 31.361 11.341 31.35 11.724 31.349 12.004 C 31.346 12.639 31.349 13.274 31.358 13.909 C 31.069 13.89 30.661 13.886 30.373 13.906 C 30.345 12.426 30.411 10.883 30.372 9.411 C 30.716 9.42 31.086 9.414 31.432 9.418 C 31.605 9.75 31.776 9.957 31.951 10.255 C 32.153 10.598 32.34 10.93 32.548 11.273 C 32.796 10.935 33.105 10.424 33.295 10.053 C 33.731 9.197 33.841 9.424 34.702 9.411 Z M 29.481 9.411 L 29.505 9.419 C 29.545 9.522 29.517 13.46 29.521 13.913 C 29.301 13.886 28.765 13.888 28.549 13.911 C 28.519 13.002 28.545 11.938 28.543 11.014 C 28.457 11.18 28.321 11.457 28.212 11.603 C 27.891 12.034 27.633 12.48 27.353 12.939 C 27.165 12.662 27.003 12.442 26.823 12.154 C 26.636 11.856 26.335 11.322 26.112 11.075 C 26.13 11.388 26.12 11.785 26.12 12.104 L 26.117 13.918 C 25.884 13.889 25.38 13.884 25.152 13.912 C 25.133 13.582 25.148 13.091 25.148 12.752 L 25.151 10.486 C 25.151 10.162 25.165 9.727 25.143 9.411 C 25.297 9.415 26.172 9.376 26.24 9.465 C 26.499 9.799 26.717 10.256 26.939 10.625 C 27.073 10.847 27.239 11.057 27.358 11.286 C 27.713 10.67 28.094 10.008 28.48 9.419 C 28.757 9.4 29.192 9.413 29.481 9.411 Z M 25.452 1.721 L 25.793 1.721 C 25.764 1.993 25.78 2.604 25.78 2.905 L 25.78 5.18 C 25.781 5.629 25.793 6.214 25.699 6.648 C 25.637 6.943 25.511 7.22 25.331 7.457 C 24.576 8.454 22.848 8.389 21.944 7.645 C 21.849 7.543 21.756 7.44 21.664 7.336 C 21.857 7.058 22.234 6.447 22.412 6.227 C 22.42 6.235 22.428 6.244 22.436 6.252 C 22.789 6.615 23.064 6.885 23.583 6.885 C 24.118 6.885 24.346 6.391 24.339 5.903 C 24.321 4.516 24.366 3.115 24.334 1.73 C 24.705 1.723 25.08 1.723 25.452 1.721 Z M 43.955 9.411 L 43.99 9.442 C 44.019 10.915 43.974 12.43 43.994 13.911 C 43.745 13.891 43.411 13.896 43.154 13.89 C 43.021 13.753 42.908 13.61 42.798 13.454 C 42.227 12.649 41.63 11.887 41.071 11.072 C 41.111 11.359 41.093 11.742 41.097 12.037 C 41.105 12.655 41.081 13.299 41.109 13.915 C 40.879 13.892 40.601 13.896 40.366 13.895 L 40.126 13.902 C 40.118 12.443 40.163 10.853 40.119 9.41 C 40.335 9.426 40.781 9.383 40.965 9.432 L 40.978 9.435 C 41.028 9.449 41.077 9.493 41.108 9.536 C 41.508 10.095 41.917 10.646 42.33 11.193 C 42.582 11.527 42.725 11.805 43.031 12.108 C 42.994 11.269 43.024 10.264 43.022 9.409 C 43.333 9.415 43.644 9.416 43.955 9.411 Z M 18.743 9.391 C 19.129 9.379 19.577 9.41 19.954 9.364 C 19.78 9.643 19.618 9.73 19.441 9.959 C 19.074 10.433 18.562 10.831 18.207 11.289 C 18.391 11.631 18.603 11.875 18.826 12.184 C 19.114 12.585 19.4 12.99 19.685 13.393 C 19.82 13.551 19.925 13.709 20.043 13.881 C 19.651 13.865 19.19 13.891 18.811 13.854 C 18.592 13.552 18.403 13.226 18.186 12.921 C 17.961 12.607 17.713 12.311 17.51 11.982 C 17.369 12.191 17.219 12.301 17.066 12.565 C 17.051 12.985 17.059 13.466 17.066 13.886 C 16.814 13.869 16.307 13.851 16.069 13.884 C 16.054 12.39 16.071 10.88 16.066 9.385 C 16.377 9.39 16.689 9.389 17 9.383 C 17.012 9.383 17.041 9.394 17.054 9.398 C 17.092 9.598 17.072 11.036 17.041 11.296 C 17.109 11.232 17.189 11.151 17.25 11.079 C 17.725 10.517 18.296 9.971 18.743 9.391 Z M 38.362 9.388 C 38.688 9.391 39.013 9.388 39.339 9.379 C 39.333 10.002 39.331 10.624 39.333 11.247 C 39.338 12.068 39.413 12.736 38.856 13.402 C 38.217 14.166 36.49 14.137 35.913 13.324 C 35.351 12.533 35.587 11.349 35.54 10.42 C 35.523 10.086 35.556 9.728 35.532 9.386 C 35.849 9.389 36.166 9.388 36.483 9.384 C 36.591 9.444 36.457 12.019 36.573 12.364 C 36.667 12.787 36.983 13.026 37.423 13.019 C 38.541 13 38.367 11.791 38.367 11.055 Z 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fill="transparent" height="18px" id="AI8Z8Uprz" transform="translate(1 1)" width="44.00000094979722px"&gt;&lt;path </t>
        </is>
      </c>
      <c r="AI375" s="3" t="inlineStr">
        <is>
          <t xml:space="preserve">2000/svg"&gt;&lt;g d="M 6.912 6.384 C 6.982 5.575 7.432 4.806 7.456 3.965 C 7.47 3.488 7.416 3.093 7.303 2.632 C 7.238 2.367 7.119 2.027 7.118 1.761 C 7.117 1.623 7.127 0.884 7.192 0.81 C 7.215 0.821 7.246 0.842 7.259 0.865 C 7.99 2.196 8.147 3.902 7.912 5.382 C 7.865 5.578 7.818 5.789 7.76 5.981 C 7.874 5.792 7.957 5.601 8.049 5.4 C 8.472 4.723 8.273 3.867 8.15 3.127 C 8.085 2.742 7.986 2.434 8.176 2.068 C 8.216 1.99 8.241 1.9 8.312 1.845 C 8.35 1.878 8.357 1.924 8.358 1.977 C 8.362 2.339 8.377 2.484 8.462 2.828 C 8.551 3.185 8.701 3.422 8.799 3.737 C 9.01 4.407 9.057 5.642 8.601 6.211 C 8.425 6.43 8.181 6.731 7.897 6.741 C 7.673 6.749 7.011 6.683 6.834 6.724 C 6.647 6.717 6.515 6.72 6.33 6.729 C 5.87 6.697 5.915 6.918 5.531 6.517 C 4.911 5.868 4.757 4.967 5.105 4.128 C 5.23 3.828 5.438 3.567 5.539 3.253 C 5.671 2.868 5.694 2.504 5.729 2.093 C 6.049 2.561 6.2 3.052 5.961 3.587 C 5.587 4.424 5.61 4.948 5.878 5.845 C 5.983 6.037 6.074 6.218 6.228 6.372 C 6.103 6.132 6.061 5.991 5.983 5.734 C 5.898 5.147 5.914 4.276 6.151 3.736 C 6.622 2.66 6.58 1.897 6.186 0.806 C 6.383 0.967 6.447 1.166 6.573 1.374 C 6.996 2.075 7.309 3.309 7.224 4.134 C 7.139 4.959 6.555 5.399 6.912 6.384 Z M 6.477 10.959 C 6.549 10.979 6.6 10.991 6.675 10.969 C 6.741 10.989 6.753 10.992 6.807 11.037 C 6.851 11.216 6.82 12.327 6.82 12.576 L 6.822 16.843 C 6.645 16.876 6.561 16.871 6.383 16.857 L 6.384 12.929 L 6.381 11.71 C 6.381 11.501 6.379 11.285 6.386 11.076 C 6.388 11.016 6.432 10.995 6.477 10.959 Z M 5.789 10.989 C 5.862 10.985 6.124 10.983 6.172 10.962 C 6.179 10.972 6.184 10.981 6.19 10.991 C 6.272 11.123 6.161 16.038 6.228 16.789 C 6.088 16.799 5.932 16.796 5.791 16.796 C 5.766 16.429 5.78 15.931 5.78 15.554 L 5.782 13.374 L 5.779 11.844 C 5.779 11.624 5.768 11.191 5.789 10.989 Z M 7.584 10.969 C 7.674 10.983 7.872 10.983 7.963 10.972 C 7.998 11.084 7.97 12.088 7.97 12.274 L 7.971 15.071 C 7.971 15.627 7.959 16.241 7.978 16.792 C 7.853 16.801 7.685 16.797 7.557 16.798 C 7.531 16.6 7.54 16.242 7.54 16.032 L 7.539 14.751 L 7.54 12.411 C 7.54 12.194 7.513 11.105 7.584 10.969 Z M 7.031 10.98 C 7.124 10.976 7.248 10.96 7.329 11 C 7.383 11.06 7.382 11.067 7.385 11.166 C 7.392 11.471 7.389 11.783 7.389 12.088 L 7.387 13.88 L 7.389 15.786 C 7.39 15.969 7.425 16.765 7.345 16.86 C 7.227 16.872 7.113 16.864 6.994 16.859 C 6.954 16.538 6.971 16.154 6.971 15.826 L 6.97 14.206 L 6.97 12.205 C 6.971 11.999 6.936 11.096 7.031 10.98 Z M 6.45 6.831 C 6.532 6.847 6.568 6.858 6.648 6.835 C 6.717 6.854 6.818 6.874 6.819 6.966 C 6.822 7.979 6.82 8.993 6.818 10.006 C 6.817 10.085 6.817 10.112 6.77 10.172 C 6.689 10.211 6.559 10.209 6.472 10.195 C 6.417 10.153 6.388 10.095 6.385 10.026 C 6.372 9.694 6.385 9.326 6.384 8.992 L 6.382 7.665 C 6.381 7.44 6.378 7.207 6.387 6.982 C 6.39 6.896 6.402 6.898 6.45 6.831 Z M 5.814 6.911 C 5.942 6.905 6.088 6.906 6.218 6.904 C 6.198 7.357 6.251 10.061 6.178 10.209 C 6.052 10.2 5.925 10.196 5.798 10.196 L 5.794 10.151 C 5.779 10.002 5.772 9.385 5.781 9.257 C 5.801 8.972 5.734 7.013 5.814 6.911 Z M 7.57 6.912 C 7.683 6.905 7.871 6.877 7.962 6.944 C 7.994 7.132 7.985 10.07 7.951 10.207 C 7.831 10.201 7.692 10.203 7.571 10.202 C 7.521 9.923 7.52 7.045 7.57 6.912 Z M 7.074 6.845 C 7.174 6.845 7.381 6.822 7.382 6.968 C 7.395 7.991 7.39 9.018 7.385 10.041 C 7.384 10.103 7.358 10.158 7.324 10.207 C 7.22 10.203 7.107 10.203 7.002 10.202 C 6.915 9.723 6.988 7.529 6.986 6.926 C 6.985 6.885 7.037 6.866 7.074 6.845 Z M 5.794 10.3 C 6.024 10.302 7.88 10.285 7.954 10.324 C 7.992 10.4 7.987 10.46 7.988 10.545 C 7.77 10.551 5.854 10.554 5.797 10.518 C 5.765 10.455 5.785 10.372 5.794 10.3 Z M 5.787 10.883 C 5.776 10.776 5.752 10.727 5.839 10.663 C 6.035 10.629 7.833 10.637 7.942 10.672 C 7.988 10.717 7.993 10.79 8.005 10.857 C 7.866 10.899 7.59 10.886 7.436 10.885 C 7.34 10.874 6.956 10.884 6.85 10.886 C 6.536 10.871 6.103 10.881 5.787 10.883 Z M 5.774 10.867 C 6.089 10.864 6.522 10.854 6.836 10.87 C 6.758 10.921 6.691 10.921 6.661 10.952 C 6.586 10.975 6.535 10.962 6.463 10.942 C 6.39 10.906 6.247 10.901 6.169 10.924 L 6.159 10.946 C 6.11 10.967 5.849 10.969 5.776 10.972 Z M 5.989 5.757 C 6.067 6.014 6.109 6.155 6.234 6.394 C 6.08 6.241 5.99 6.06 5.885 5.868 L 5.93 5.776 Z M 8.008 10.861 C 8 10.915 8 10.933 7.966 10.976 C 7.875 10.987 7.677 10.988 7.587 10.973 C 7.537 10.947 7.487 10.919 7.439 10.889 C 7.593 10.89 7.869 10.903 8.008 10.861 Z M 7.924 5.376 L 7.949 5.415 L 8 5.373 L 8.061 5.395 C 7.969 5.596 7.886 5.787 7.772 5.976 C 7.83 5.783 7.877 5.573 7.924 5.376 Z M 6.329 6.725 C 6.513 6.716 6.645 6.713 6.832 6.721 C 6.654 6.789 6.663 6.75 6.523 6.777 L 6.634 6.788 L 6.647 6.808 C 6.567 6.832 6.532 6.82 6.449 6.805 C 6.424 6.746 6.417 6.829 6.329 6.725 Z M 16.063 1.727 L 17.795 1.721 C 18.231 1.721 18.681 1.715 19.095 1.739 C 20.141 1.799 21.097 2.415 20.962 3.617 C 20.89 4.262 20.638 4.405 20.195 4.802 C 20.271 4.836 20.346 4.871 20.421 4.908 C 20.77 5.083 21.08 5.316 21.208 5.712 C 21.349 6.147 21.331 6.743 21.136 7.157 C 20.544 8.142 19.5 8.108 18.512 8.107 L 16.994 8.105 C 16.708 8.105 16.344 8.095 16.065 8.117 Z M 17.414 6.863 C 18.004 6.879 19.254 6.974 19.741 6.675 C 19.97 6.397 20.05 5.922 19.74 5.708 C 19.16 5.308 18.087 5.557 17.412 5.493 C 17.409 5.923 17.431 6.444 17.414 6.863 Z M 17.411 4.294 C 17.892 4.34 18.935 4.374 19.34 4.142 C 19.592 3.903 19.691 3.527 19.434 3.239 C 19.197 2.972 18.689 2.991 18.358 2.992 L 17.418 3.002 C 17.384 3.137 17.43 4.062 17.411 4.294 Z M 30.801 1.729 C 31.255 1.719 31.758 1.713 32.212 1.722 L 32.206 4.126 C 32.209 4.959 32.261 6.078 31.926 6.841 C 31.817 7.081 31.639 7.279 31.469 7.477 C 30.654 8.432 28.514 8.442 27.628 7.597 C 27.396 7.376 27.039 6.871 26.951 6.55 C 26.748 5.807 26.805 4.941 26.806 4.167 C 26.809 3.354 26.809 2.54 26.804 1.727 L 27.858 1.721 L 28.207 1.72 C 28.202 1.828 28.199 1.936 28.199 2.044 L 28.199 4.241 C 28.197 5.013 28.052 6.303 28.829 6.752 C 29.241 6.99 30.042 6.967 30.382 6.589 C 30.736 6.195 30.826 5.672 30.803 5.149 C 30.79 4.01 30.813 2.867 30.801 1.729 Z M 41.319 1.651 C 42.319 1.634 42.929 1.857 43.746 2.453 C 43.588 2.765 43.271 3.233 43.066 3.52 C 42.582 3.34 42.185 2.932 41.601 2.933 C 41.361 2.933 41.016 2.924 40.825 3.097 C 40.729 3.186 40.672 3.311 40.666 3.443 C 40.655 3.618 40.729 3.787 40.862 3.895 C 41.129 4.111 42.355 4.354 42.856 4.584 C 43.147 4.719 43.406 4.918 43.615 5.168 C 44.232 5.91 43.97 7.169 43.269 7.737 C 42.774 8.137 41.97 8.233 41.369 8.183 C 40.92 8.177 40.173 7.965 39.772 7.727 C 39.616 7.636 39.165 7.289 39.02 7.165 C 39.334 6.858 39.554 6.516 39.827 6.167 C 40.541 6.588 40.859 7 41.771 6.946 C 42.141 6.924 42.62 6.775 42.563 6.306 C 42.488 5.684 41.158 5.54 40.711 5.356 C 40.36 5.212 40.06 5.134 39.77 4.873 C 39.133 4.314 39.173 2.959 39.715 2.351 C 40.131 1.884 40.712 1.686 41.319 1.651 Z M 22.068 9.293 C 23.322 9.22 24.399 10.21 24.48 11.51 C 24.56 12.811 23.614 13.936 22.361 14.029 C 21.094 14.124 19.995 13.13 19.913 11.814 C 19.832 10.499 20.799 9.367 22.068 9.293 Z M 22.419 13.01 C 23.13 12.883 23.61 12.185 23.494 11.446 C 23.378 10.707 22.71 10.203 21.996 10.316 C 21.273 10.431 20.78 11.135 20.897 11.884 C 21.014 12.633 21.698 13.139 22.419 13.01 Z M 34.063 1.721 C 34.126 1.718 34.234 1.728 34.3 1.731 L 35.37 4.71 C 35.454 4.942 35.562 5.166 35.645 5.397 C 35.741 5.658 35.826 5.93 35.916 6.194 C 36.08 5.6 36.243 5.245 36.454 4.693 C 36.703 4.045 36.918 3.328 37.157 2.671 C 37.273 2.355 37.41 2.047 37.508 1.731 C 37.912 1.7 38.571 1.721 38.987 1.722 C 38.709 2.51 38.414 3.29 38.101 4.063 C 37.866 4.608 37.692 5.21 37.458 5.748 C 37.112 6.545 36.816 7.324 36.527 8.147 C 36.171 8.143 35.617 8.127 35.27 8.156 C 35.042 7.642 34.829 6.909 34.605 6.373 C 34.551 6.223 34.441 6.074 34.39 5.926 C 33.902 4.516 33.274 3.145 32.803 1.73 C 33.223 1.722 33.643 1.719 34.063 1.721 Z M 34.702 9.411 L 34.736 9.433 C 34.757 9.578 34.743 10.556 34.743 10.764 L 34.746 13.914 C 34.454 13.891 34.066 13.885 33.774 13.905 C 33.774 13.024 33.744 11.915 33.787 11.058 C 33.315 11.549 32.966 12.489 32.525 12.924 C 32.34 12.675 32.206 12.378 32.033 12.14 C 31.792 11.809 31.583 11.379 31.346 11.069 C 31.361 11.341 31.35 11.724 31.349 12.004 C 31.346 12.639 31.349 13.274 31.358 13.909 C 31.069 13.89 30.661 13.886 30.373 13.906 C 30.345 12.426 30.411 10.883 30.372 9.411 C 30.716 9.42 31.086 9.414 31.432 9.418 C 31.605 9.75 31.776 9.957 31.951 10.255 C 32.153 10.598 32.34 10.93 32.548 11.273 C 32.796 10.935 33.105 10.424 33.295 10.053 C 33.731 9.197 33.841 9.424 34.702 9.411 Z M 29.481 9.411 L 29.505 9.419 C 29.545 9.522 29.517 13.46 29.521 13.913 C 29.301 13.886 28.765 13.888 28.549 13.911 C 28.519 13.002 28.545 11.938 28.543 11.014 C 28.457 11.18 28.321 11.457 28.212 11.603 C 27.891 12.034 27.633 12.48 27.353 12.939 C 27.165 12.662 27.003 12.442 26.823 12.154 C 26.636 11.856 26.335 11.322 26.112 11.075 C 26.13 11.388 26.12 11.785 26.12 12.104 L 26.117 13.918 C 25.884 13.889 25.38 13.884 25.152 13.912 C 25.133 13.582 25.148 13.091 25.148 12.752 L 25.151 10.486 C 25.151 10.162 25.165 9.727 25.143 9.411 C 25.297 9.415 26.172 9.376 26.24 9.465 C 26.499 9.799 26.717 10.256 26.939 10.625 C 27.073 10.847 27.239 11.057 27.358 11.286 C 27.713 10.67 28.094 10.008 28.48 9.419 C 28.757 9.4 29.192 9.413 29.481 9.411 Z M 25.452 1.721 L 25.793 1.721 C 25.764 1.993 25.78 2.604 25.78 2.905 L 25.78 5.18 C 25.781 5.629 25.793 6.214 25.699 6.648 C 25.637 6.943 25.511 7.22 25.331 7.457 C 24.576 8.454 22.848 8.389 21.944 7.645 C 21.849 7.543 21.756 7.44 21.664 7.336 C 21.857 7.058 22.234 6.447 22.412 6.227 C 22.42 6.235 22.428 6.244 22.436 6.252 C 22.789 6.615 23.064 6.885 23.583 6.885 C 24.118 6.885 24.346 6.391 24.339 5.903 C 24.321 4.516 24.366 3.115 24.334 1.73 C 24.705 1.723 25.08 1.723 25.452 1.721 Z M 43.955 9.411 L 43.99 9.442 C 44.019 10.915 43.974 12.43 43.994 13.911 C 43.745 13.891 43.411 13.896 43.154 13.89 C 43.021 13.753 42.908 13.61 42.798 13.454 C 42.227 12.649 41.63 11.887 41.071 11.072 C 41.111 11.359 41.093 11.742 41.097 12.037 C 41.105 12.655 41.081 13.299 41.109 13.915 C 40.879 13.892 40.601 13.896 40.366 13.895 L 40.126 13.902 C 40.118 12.443 40.163 10.853 40.119 9.41 C 40.335 9.426 40.781 9.383 40.965 9.432 L 40.978 9.435 C 41.028 9.449 41.077 9.493 41.108 9.536 C 41.508 10.095 41.917 10.646 42.33 11.193 C 42.582 11.527 42.725 11.805 43.031 12.108 C 42.994 11.269 43.024 10.264 43.022 9.409 C 43.333 9.415 43.644 9.416 43.955 9.411 Z M 18.743 9.391 C 19.129 9.379 19.577 9.41 19.954 9.364 C 19.78 9.643 19.618 9.73 19.441 9.959 C 19.074 10.433 18.562 10.831 18.207 11.289 C 18.391 11.631 18.603 11.875 18.826 12.184 C 19.114 12.585 19.4 12.99 19.685 13.393 C 19.82 13.551 19.925 13.709 20.043 13.881 C 19.651 13.865 19.19 13.891 18.811 13.854 C 18.592 13.552 18.403 13.226 18.186 12.921 C 17.961 12.607 17.713 12.311 17.51 11.982 C 17.369 12.191 17.219 12.301 17.066 12.565 C 17.051 12.985 17.059 13.466 17.066 13.886 C 16.814 13.869 16.307 13.851 16.069 13.884 C 16.054 12.39 16.071 10.88 16.066 9.385 C 16.377 9.39 16.689 9.389 17 9.383 C 17.012 9.383 17.041 9.394 17.054 9.398 C 17.092 9.598 17.072 11.036 17.041 11.296 C 17.109 11.232 17.189 11.151 17.25 11.079 C 17.725 10.517 18.296 9.971 18.743 9.391 Z M 38.362 9.388 C 38.688 9.391 39.013 9.388 39.339 9.379 C 39.333 10.002 39.331 10.624 39.333 11.247 C 39.338 12.068 39.413 12.736 38.856 13.402 C 38.217 14.166 36.49 14.137 35.913 13.324 C 35.351 12.533 35.587 11.349 35.54 10.42 C 35.523 10.086 35.556 9.728 35.532 9.386 C 35.849 9.389 36.166 9.388 36.483 9.384 C 36.591 9.444 36.457 12.019 36.573 12.364 C 36.667 12.787 36.983 13.026 37.423 13.019 C 38.541 13 38.367 11.791 38.367 11.055 Z 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fill="transparent" height="18px" id="AI8Z8Uprz" transform="translate(1 1)" width="44.00000094979722px"&gt;&lt;path </t>
        </is>
      </c>
      <c r="AJ375" s="3" t="inlineStr">
        <is>
          <t>form::1)"/width="44.00000094979722px"/&lt;path|id=ai8z8uprz</t>
        </is>
      </c>
      <c r="AK375" s="3" t="inlineStr">
        <is>
          <t>nu-html-checker</t>
        </is>
      </c>
      <c r="AL375" s="3" t="inlineStr">
        <is>
          <t>nu-html-checker</t>
        </is>
      </c>
    </row>
    <row r="376">
      <c r="A376" s="2" t="inlineStr">
        <is>
          <t>375</t>
        </is>
      </c>
      <c r="B376" s="2" t="inlineStr"/>
      <c r="C376" s="2" t="inlineStr">
        <is>
          <t>Unknown</t>
        </is>
      </c>
      <c r="D376" s="2" t="inlineStr">
        <is>
          <t>root</t>
        </is>
      </c>
      <c r="E376" s="2" t="inlineStr">
        <is>
          <t>HTML attribute issue</t>
        </is>
      </c>
      <c r="F376" s="2" t="inlineStr">
        <is>
          <t>nu-html-checker-attribute</t>
        </is>
      </c>
      <c r="G376" s="2" t="inlineStr"/>
      <c r="H376" s="2" t="inlineStr"/>
      <c r="I376" s="2" t="inlineStr"/>
      <c r="J376" s="2" t="inlineStr">
        <is>
          <t>9</t>
        </is>
      </c>
      <c r="K376" s="2" t="inlineStr">
        <is>
          <t>serious</t>
        </is>
      </c>
      <c r="L376" s="2" t="inlineStr">
        <is>
          <t>2</t>
        </is>
      </c>
      <c r="M376" s="2" t="inlineStr">
        <is>
          <t>Serious</t>
        </is>
      </c>
      <c r="N376" s="2" t="inlineStr">
        <is>
          <t>form</t>
        </is>
      </c>
      <c r="O376" s="2" t="inlineStr">
        <is>
          <t>Form</t>
        </is>
      </c>
      <c r="P376" s="2" t="inlineStr">
        <is>
          <t>input</t>
        </is>
      </c>
      <c r="Q376" s="2" t="inlineStr">
        <is>
          <t>Input</t>
        </is>
      </c>
      <c r="R376" s="2" t="inlineStr">
        <is>
          <t xml:space="preserve">2000/svg"&gt;&lt;g d="M 39.483 0 L 56.998 0.004 L 57 16.56 L 52.617 16.558 L 52.616 3.581 L 39.48 3.581 Z M 44.317 5.408 C 48.5 5.078 51.621 8.343 50.616 12.615 C 49.938 15.498 47.771 16.78 45.018 16.982 C 43.428 17.097 41.581 16.678 40.33 15.571 C 38.154 13.647 37.904 9.703 39.756 7.465 C 40.933 6.043 42.527 5.529 44.317 5.408 Z M 44.318 8.098 C 45.72 7.938 46.875 8.727 47.096 10.175 C 47.356 11.888 46.976 13.824 45.038 14.186 C 43.468 14.292 42.455 13.618 42.218 11.949 C 42.079 10.972 42.159 9.728 42.742 8.901 C 43.13 8.351 43.688 8.189 44.318 8.098 Z M 16.162 5.494 L 20.63 5.494 C 22.337 5.492 25.171 5.178 26.188 6.899 C 26.541 7.508 26.647 8.234 26.484 8.923 C 26.214 10.022 25.627 10.326 24.827 10.82 C 24.872 10.833 24.918 10.846 24.964 10.86 C 26.774 11.406 27.18 12.936 26.678 14.622 C 26.034 16.334 24.544 16.555 22.96 16.574 C 22.221 16.583 21.479 16.579 20.74 16.579 C 19.213 16.584 17.687 16.58 16.16 16.565 L 16.162 5.494 Z M 20.272 11.997 L 20.976 11.989 C 21.802 11.982 23.203 11.847 23.217 13.113 C 23.221 13.488 23.026 13.715 22.772 13.963 C 22.233 14.262 20.755 14.165 20.068 14.16 C 20.064 13.551 20.034 12.65 20.077 12.066 C 20.146 11.985 20.131 12.011 20.272 11.997 Z M 20.091 7.772 C 20.889 7.764 22.788 7.496 22.891 8.547 C 22.928 8.922 22.875 9.122 22.655 9.412 C 22.125 9.786 20.794 9.664 20.09 9.661 C 20.083 9.031 20.083 8.401 20.091 7.772 Z M 27.634 5.484 L 31.178 5.482 C 32.489 5.481 34.961 5.373 36.118 5.845 C 36.888 6.162 37.499 6.783 37.814 7.567 C 38.131 8.354 38.172 9.493 37.838 10.278 C 37.397 11.314 36.691 11.691 35.745 12.075 C 36.645 13.575 37.611 15.053 38.504 16.559 L 36.855 16.555 C 35.977 16.558 35.044 16.578 34.171 16.546 C 33.826 15.961 32.432 13.349 31.896 12.637 C 31.884 12.621 31.708 12.624 31.609 12.7 C 31.548 12.962 31.571 13.77 31.573 14.076 C 31.581 14.903 31.582 15.731 31.576 16.558 L 27.632 16.552 Z M 31.567 7.757 C 32.533 7.749 34.403 7.503 34.457 8.925 C 34.474 9.393 34.424 9.629 34.119 9.982 C 33.451 10.48 32.405 10.352 31.571 10.349 Z M 0.007 5.428 L 10.139 5.432 C 10.145 6.452 10.145 7.472 10.14 8.493 L 7.011 8.496 C 6.981 10.074 7.009 11.744 7.009 13.33 L 7.006 16.562 L 3.124 16.559 L 3.124 8.497 C 2.122 8.471 1.009 8.493 0 8.494 L 0.007 5.427 Z M 11.068 5.385 L 15.041 5.387 L 15.038 16.613 L 11.066 16.616 C 11.056 16.198 11.059 15.767 11.062 15.348 C 11.083 12.029 11.029 8.703 11.068 5.385 Z" fill="transparent" height="17.00000011521392px" id="xSqs5uGim" transform="translate(3 2)" width="56.99999935877531px"&gt;&lt;path </t>
        </is>
      </c>
      <c r="S376" s="2" t="inlineStr">
        <is>
          <t xml:space="preserve">2000/svg"&gt;&lt;g d="M 39.483 0 L 56.998 0.004 L 57 16.56 L 52.617 16.558 L 52.616 3.581 L 39.48 3.581 Z M 44.317 5.408 C 48.5 5.078 51.621 8.343 50.616 12.615 C 49.938 15.498 47.771 16.78 45.018 16.982 C 43.428 17.097 41.581 16.678 40.33 15.571 C 38.154 13.647 37.904 9.703 39.756 7.465 C 40.933 6.043 42.527 5.529 44.317 5.408 Z M 44.318 8.098 C 45.72 7.938 46.875 8.727 47.096 10.175 C 47.356 11.888 46.976 13.824 45.038 14.186 C 43.468 14.292 42.455 13.618 42.218 11.949 C 42.079 10.972 42.159 9.728 42.742 8.901 C 43.13 8.351 43.688 8.189 44.318 8.098 Z M 16.162 5.494 L 20.63 5.494 C 22.337 5.492 25.171 5.178 26.188 6.899 C 26.541 7.508 26.647 8.234 26.484 8.923 C 26.214 10.022 25.627 10.326 24.827 10.82 C 24.872 10.833 24.918 10.846 24.964 10.86 C 26.774 11.406 27.18 12.936 26.678 14.622 C 26.034 16.334 24.544 16.555 22.96 16.574 C 22.221 16.583 21.479 16.579 20.74 16.579 C 19.213 16.584 17.687 16.58 16.16 16.565 L 16.162 5.494 Z M 20.272 11.997 L 20.976 11.989 C 21.802 11.982 23.203 11.847 23.217 13.113 C 23.221 13.488 23.026 13.715 22.772 13.963 C 22.233 14.262 20.755 14.165 20.068 14.16 C 20.064 13.551 20.034 12.65 20.077 12.066 C 20.146 11.985 20.131 12.011 20.272 11.997 Z M 20.091 7.772 C 20.889 7.764 22.788 7.496 22.891 8.547 C 22.928 8.922 22.875 9.122 22.655 9.412 C 22.125 9.786 20.794 9.664 20.09 9.661 C 20.083 9.031 20.083 8.401 20.091 7.772 Z M 27.634 5.484 L 31.178 5.482 C 32.489 5.481 34.961 5.373 36.118 5.845 C 36.888 6.162 37.499 6.783 37.814 7.567 C 38.131 8.354 38.172 9.493 37.838 10.278 C 37.397 11.314 36.691 11.691 35.745 12.075 C 36.645 13.575 37.611 15.053 38.504 16.559 L 36.855 16.555 C 35.977 16.558 35.044 16.578 34.171 16.546 C 33.826 15.961 32.432 13.349 31.896 12.637 C 31.884 12.621 31.708 12.624 31.609 12.7 C 31.548 12.962 31.571 13.77 31.573 14.076 C 31.581 14.903 31.582 15.731 31.576 16.558 L 27.632 16.552 Z M 31.567 7.757 C 32.533 7.749 34.403 7.503 34.457 8.925 C 34.474 9.393 34.424 9.629 34.119 9.982 C 33.451 10.48 32.405 10.352 31.571 10.349 Z M 0.007 5.428 L 10.139 5.432 C 10.145 6.452 10.145 7.472 10.14 8.493 L 7.011 8.496 C 6.981 10.074 7.009 11.744 7.009 13.33 L 7.006 16.562 L 3.124 16.559 L 3.124 8.497 C 2.122 8.471 1.009 8.493 0 8.494 L 0.007 5.427 Z M 11.068 5.385 L 15.041 5.387 L 15.038 16.613 L 11.066 16.616 C 11.056 16.198 11.059 15.767 11.062 15.348 C 11.083 12.029 11.029 8.703 11.068 5.385 Z" fill="transparent" height="17.00000011521392px" id="xSqs5uGim" transform="translate(3 2)" width="56.99999935877531px"&gt;&lt;path </t>
        </is>
      </c>
      <c r="T376" s="2" t="inlineStr"/>
      <c r="U376" s="2" t="inlineStr">
        <is>
          <t>True</t>
        </is>
      </c>
      <c r="V376" s="2" t="inlineStr">
        <is>
          <t>Shared component</t>
        </is>
      </c>
      <c r="W376" s="2" t="inlineStr">
        <is>
          <t>1</t>
        </is>
      </c>
      <c r="X376" s="2" t="inlineStr">
        <is>
          <t>False</t>
        </is>
      </c>
      <c r="Y376" s="2" t="inlineStr">
        <is>
          <t>2</t>
        </is>
      </c>
      <c r="Z376" s="2" t="inlineStr">
        <is>
          <t>31</t>
        </is>
      </c>
      <c r="AA376" s="2" t="inlineStr">
        <is>
          <t>Design System</t>
        </is>
      </c>
      <c r="AB376" s="2" t="inlineStr">
        <is>
          <t>Design system form field component</t>
        </is>
      </c>
      <c r="AC376" s="2" t="inlineStr"/>
      <c r="AD376" s="2" t="inlineStr">
        <is>
          <t>1</t>
        </is>
      </c>
      <c r="AE376" s="2" t="inlineStr"/>
      <c r="AF376" s="2" t="inlineStr"/>
      <c r="AG376" s="2" t="inlineStr">
        <is>
          <t>Attribute “d” not allowed on element “g” at this point. | Attribute “height” not allowed on element “g” at this point. | Attribute “width” not allowed on element “g” at this point.</t>
        </is>
      </c>
      <c r="AH376" s="2" t="inlineStr">
        <is>
          <t xml:space="preserve">2000/svg"&gt;&lt;g d="M 39.483 0 L 56.998 0.004 L 57 16.56 L 52.617 16.558 L 52.616 3.581 L 39.48 3.581 Z M 44.317 5.408 C 48.5 5.078 51.621 8.343 50.616 12.615 C 49.938 15.498 47.771 16.78 45.018 16.982 C 43.428 17.097 41.581 16.678 40.33 15.571 C 38.154 13.647 37.904 9.703 39.756 7.465 C 40.933 6.043 42.527 5.529 44.317 5.408 Z M 44.318 8.098 C 45.72 7.938 46.875 8.727 47.096 10.175 C 47.356 11.888 46.976 13.824 45.038 14.186 C 43.468 14.292 42.455 13.618 42.218 11.949 C 42.079 10.972 42.159 9.728 42.742 8.901 C 43.13 8.351 43.688 8.189 44.318 8.098 Z M 16.162 5.494 L 20.63 5.494 C 22.337 5.492 25.171 5.178 26.188 6.899 C 26.541 7.508 26.647 8.234 26.484 8.923 C 26.214 10.022 25.627 10.326 24.827 10.82 C 24.872 10.833 24.918 10.846 24.964 10.86 C 26.774 11.406 27.18 12.936 26.678 14.622 C 26.034 16.334 24.544 16.555 22.96 16.574 C 22.221 16.583 21.479 16.579 20.74 16.579 C 19.213 16.584 17.687 16.58 16.16 16.565 L 16.162 5.494 Z M 20.272 11.997 L 20.976 11.989 C 21.802 11.982 23.203 11.847 23.217 13.113 C 23.221 13.488 23.026 13.715 22.772 13.963 C 22.233 14.262 20.755 14.165 20.068 14.16 C 20.064 13.551 20.034 12.65 20.077 12.066 C 20.146 11.985 20.131 12.011 20.272 11.997 Z M 20.091 7.772 C 20.889 7.764 22.788 7.496 22.891 8.547 C 22.928 8.922 22.875 9.122 22.655 9.412 C 22.125 9.786 20.794 9.664 20.09 9.661 C 20.083 9.031 20.083 8.401 20.091 7.772 Z M 27.634 5.484 L 31.178 5.482 C 32.489 5.481 34.961 5.373 36.118 5.845 C 36.888 6.162 37.499 6.783 37.814 7.567 C 38.131 8.354 38.172 9.493 37.838 10.278 C 37.397 11.314 36.691 11.691 35.745 12.075 C 36.645 13.575 37.611 15.053 38.504 16.559 L 36.855 16.555 C 35.977 16.558 35.044 16.578 34.171 16.546 C 33.826 15.961 32.432 13.349 31.896 12.637 C 31.884 12.621 31.708 12.624 31.609 12.7 C 31.548 12.962 31.571 13.77 31.573 14.076 C 31.581 14.903 31.582 15.731 31.576 16.558 L 27.632 16.552 Z M 31.567 7.757 C 32.533 7.749 34.403 7.503 34.457 8.925 C 34.474 9.393 34.424 9.629 34.119 9.982 C 33.451 10.48 32.405 10.352 31.571 10.349 Z M 0.007 5.428 L 10.139 5.432 C 10.145 6.452 10.145 7.472 10.14 8.493 L 7.011 8.496 C 6.981 10.074 7.009 11.744 7.009 13.33 L 7.006 16.562 L 3.124 16.559 L 3.124 8.497 C 2.122 8.471 1.009 8.493 0 8.494 L 0.007 5.427 Z M 11.068 5.385 L 15.041 5.387 L 15.038 16.613 L 11.066 16.616 C 11.056 16.198 11.059 15.767 11.062 15.348 C 11.083 12.029 11.029 8.703 11.068 5.385 Z" fill="transparent" height="17.00000011521392px" id="xSqs5uGim" transform="translate(3 2)" width="56.99999935877531px"&gt;&lt;path </t>
        </is>
      </c>
      <c r="AI376" s="2" t="inlineStr">
        <is>
          <t xml:space="preserve">2000/svg"&gt;&lt;g d="M 39.483 0 L 56.998 0.004 L 57 16.56 L 52.617 16.558 L 52.616 3.581 L 39.48 3.581 Z M 44.317 5.408 C 48.5 5.078 51.621 8.343 50.616 12.615 C 49.938 15.498 47.771 16.78 45.018 16.982 C 43.428 17.097 41.581 16.678 40.33 15.571 C 38.154 13.647 37.904 9.703 39.756 7.465 C 40.933 6.043 42.527 5.529 44.317 5.408 Z M 44.318 8.098 C 45.72 7.938 46.875 8.727 47.096 10.175 C 47.356 11.888 46.976 13.824 45.038 14.186 C 43.468 14.292 42.455 13.618 42.218 11.949 C 42.079 10.972 42.159 9.728 42.742 8.901 C 43.13 8.351 43.688 8.189 44.318 8.098 Z M 16.162 5.494 L 20.63 5.494 C 22.337 5.492 25.171 5.178 26.188 6.899 C 26.541 7.508 26.647 8.234 26.484 8.923 C 26.214 10.022 25.627 10.326 24.827 10.82 C 24.872 10.833 24.918 10.846 24.964 10.86 C 26.774 11.406 27.18 12.936 26.678 14.622 C 26.034 16.334 24.544 16.555 22.96 16.574 C 22.221 16.583 21.479 16.579 20.74 16.579 C 19.213 16.584 17.687 16.58 16.16 16.565 L 16.162 5.494 Z M 20.272 11.997 L 20.976 11.989 C 21.802 11.982 23.203 11.847 23.217 13.113 C 23.221 13.488 23.026 13.715 22.772 13.963 C 22.233 14.262 20.755 14.165 20.068 14.16 C 20.064 13.551 20.034 12.65 20.077 12.066 C 20.146 11.985 20.131 12.011 20.272 11.997 Z M 20.091 7.772 C 20.889 7.764 22.788 7.496 22.891 8.547 C 22.928 8.922 22.875 9.122 22.655 9.412 C 22.125 9.786 20.794 9.664 20.09 9.661 C 20.083 9.031 20.083 8.401 20.091 7.772 Z M 27.634 5.484 L 31.178 5.482 C 32.489 5.481 34.961 5.373 36.118 5.845 C 36.888 6.162 37.499 6.783 37.814 7.567 C 38.131 8.354 38.172 9.493 37.838 10.278 C 37.397 11.314 36.691 11.691 35.745 12.075 C 36.645 13.575 37.611 15.053 38.504 16.559 L 36.855 16.555 C 35.977 16.558 35.044 16.578 34.171 16.546 C 33.826 15.961 32.432 13.349 31.896 12.637 C 31.884 12.621 31.708 12.624 31.609 12.7 C 31.548 12.962 31.571 13.77 31.573 14.076 C 31.581 14.903 31.582 15.731 31.576 16.558 L 27.632 16.552 Z M 31.567 7.757 C 32.533 7.749 34.403 7.503 34.457 8.925 C 34.474 9.393 34.424 9.629 34.119 9.982 C 33.451 10.48 32.405 10.352 31.571 10.349 Z M 0.007 5.428 L 10.139 5.432 C 10.145 6.452 10.145 7.472 10.14 8.493 L 7.011 8.496 C 6.981 10.074 7.009 11.744 7.009 13.33 L 7.006 16.562 L 3.124 16.559 L 3.124 8.497 C 2.122 8.471 1.009 8.493 0 8.494 L 0.007 5.427 Z M 11.068 5.385 L 15.041 5.387 L 15.038 16.613 L 11.066 16.616 C 11.056 16.198 11.059 15.767 11.062 15.348 C 11.083 12.029 11.029 8.703 11.068 5.385 Z" fill="transparent" height="17.00000011521392px" id="xSqs5uGim" transform="translate(3 2)" width="56.99999935877531px"&gt;&lt;path </t>
        </is>
      </c>
      <c r="AJ376" s="2" t="inlineStr">
        <is>
          <t>form::2)"/width="56.99999935877531px"/&lt;path|id=xsqs5ugim</t>
        </is>
      </c>
      <c r="AK376" s="2" t="inlineStr">
        <is>
          <t>nu-html-checker</t>
        </is>
      </c>
      <c r="AL376" s="2" t="inlineStr">
        <is>
          <t>nu-html-checker</t>
        </is>
      </c>
    </row>
    <row r="377">
      <c r="A377" s="3" t="inlineStr">
        <is>
          <t>376</t>
        </is>
      </c>
      <c r="B377" s="3" t="inlineStr"/>
      <c r="C377" s="3" t="inlineStr">
        <is>
          <t>Unknown</t>
        </is>
      </c>
      <c r="D377" s="3" t="inlineStr">
        <is>
          <t>root</t>
        </is>
      </c>
      <c r="E377" s="3" t="inlineStr">
        <is>
          <t>HTML attribute issue</t>
        </is>
      </c>
      <c r="F377" s="3" t="inlineStr">
        <is>
          <t>nu-html-checker-attribute</t>
        </is>
      </c>
      <c r="G377" s="3" t="inlineStr"/>
      <c r="H377" s="3" t="inlineStr"/>
      <c r="I377" s="3" t="inlineStr"/>
      <c r="J377" s="3" t="inlineStr">
        <is>
          <t>9</t>
        </is>
      </c>
      <c r="K377" s="3" t="inlineStr">
        <is>
          <t>serious</t>
        </is>
      </c>
      <c r="L377" s="3" t="inlineStr">
        <is>
          <t>2</t>
        </is>
      </c>
      <c r="M377" s="3" t="inlineStr">
        <is>
          <t>Serious</t>
        </is>
      </c>
      <c r="N377" s="3" t="inlineStr">
        <is>
          <t>form</t>
        </is>
      </c>
      <c r="O377" s="3" t="inlineStr">
        <is>
          <t>Form</t>
        </is>
      </c>
      <c r="P377" s="3" t="inlineStr">
        <is>
          <t>input</t>
        </is>
      </c>
      <c r="Q377" s="3" t="inlineStr">
        <is>
          <t>Input</t>
        </is>
      </c>
      <c r="R377" s="3" t="inlineStr">
        <is>
          <t xml:space="preserve">2000/svg"&gt;&lt;g d="M 0 0 L 65.325 0 L 65.325 19.579 L 0 19.579 Z M 19.84 4.785 L 19.84 1.128 L 18.89 1.128 L 18.89 9.666 L 19.84 9.666 L 19.84 5.986 L 20.077 5.749 L 23.576 9.666 L 24.89 9.666 L 20.745 5.103 L 24.755 1.128 L 23.475 1.128 L 19.841 4.785 Z M 26.883 1.128 L 25.933 1.128 L 25.933 9.666 L 29.238 9.666 L 29.238 8.783 L 26.883 8.783 Z M 31.733 1.128 L 30.783 1.128 L 30.783 9.666 L 31.733 9.666 Z M 34.998 9.666 L 34.047 9.666 L 34.047 1.128 L 35.452 1.128 C 36.185 1.128 36.946 1.152 37.568 1.582 C 38.201 2.024 38.529 2.772 38.529 3.53 C 38.529 4.22 38.247 4.921 37.715 5.363 C 37.138 5.838 36.402 5.928 35.688 5.928 L 34.998 5.928 Z M 34.998 5.045 L 35.631 5.045 C 36.685 5.045 37.578 4.728 37.578 3.505 C 37.578 2.112 36.458 2.011 35.348 2.011 L 34.998 2.011 Z M 40.82 9.666 L 39.869 9.666 L 39.869 1.128 L 41.274 1.128 C 42.007 1.128 42.768 1.152 43.39 1.582 C 44.023 2.024 44.352 2.772 44.352 3.53 C 44.352 4.22 44.069 4.921 43.537 5.363 C 42.96 5.838 42.224 5.928 41.51 5.928 L 40.82 5.928 Z M 40.82 5.045 L 41.453 5.045 C 42.507 5.045 43.4 4.728 43.4 3.505 C 43.4 2.112 42.28 2.011 41.17 2.011 L 40.82 2.011 Z M 45.395 7.238 L 44.365 9.661 L 43.325 9.661 L 47.266 0.716 L 51.104 9.661 L 50.051 9.661 L 49.043 7.238 Z M 47.242 2.935 L 45.781 6.355 L 48.668 6.355 Z M 51.546 9.664 L 52.497 9.664 L 52.497 3.085 L 59.155 10.048 L 59.155 1.127 L 58.205 1.127 L 58.205 7.739 L 51.545 0.765 L 51.545 9.665 Z M 64.901 2.3 C 64.448 1.463 63.644 0.975 62.693 0.975 C 61.424 0.975 60.305 1.825 60.305 3.148 C 60.305 4.37 61.165 4.881 62.163 5.332 L 62.684 5.558 C 63.477 5.919 64.257 6.258 64.257 7.256 C 64.257 8.252 63.42 8.921 62.502 8.921 C 61.584 8.921 60.916 8.206 60.793 7.334 L 59.864 7.595 C 60.136 8.921 61.154 9.804 62.524 9.804 C 64.007 9.804 65.208 8.66 65.208 7.166 C 65.208 5.808 64.268 5.253 63.159 4.765 L 62.594 4.515 C 62.016 4.255 61.258 3.915 61.258 3.179 C 61.258 2.396 61.915 1.853 62.673 1.853 C 63.431 1.853 63.806 2.193 64.145 2.782 L 64.903 2.296 Z M 19.703 14.715 L 19.703 11.337 L 18.824 11.337 L 18.824 19.224 L 19.703 19.224 L 19.703 15.824 L 19.922 15.604 L 23.155 19.224 L 24.367 19.224 L 20.54 15.009 L 24.242 11.337 L 23.062 11.337 L 19.702 14.715 Z M 32.073 15.294 C 32.073 17.564 30.21 19.362 27.963 19.362 C 25.715 19.362 23.853 17.553 23.853 15.294 C 23.853 13.035 25.713 11.204 27.963 11.204 C 30.21 11.204 32.073 13.024 32.073 15.294 Z M 24.731 15.283 C 24.731 17.062 26.175 18.547 27.963 18.547 C 29.75 18.547 31.194 17.073 31.194 15.283 C 31.194 13.493 29.773 12.019 27.963 12.019 C 26.153 12.019 24.731 13.504 24.731 15.283 Z M 32.236 19.224 L 33.135 19.224 L 34.151 13.89 L 34.171 13.89 L 36.703 19.548 L 39.245 13.89 L 39.265 13.89 L 40.279 19.224 L 41.179 19.224 L 39.579 10.888 L 36.703 17.508 L 33.836 10.888 Z M 41.662 19.224 L 42.562 19.224 L 43.576 13.89 L 43.596 13.89 L 46.129 19.548 L 48.67 13.89 L 48.692 13.89 L 49.706 19.224 L 50.604 19.224 L 49.005 10.888 L 46.129 17.508 L 43.263 10.888 Z M 52.2 11.337 L 51.32 11.337 L 51.32 16.275 C 51.32 17.175 51.404 17.896 52.094 18.555 C 52.627 19.079 53.391 19.362 54.134 19.362 C 54.929 19.362 55.714 19.049 56.257 18.462 C 56.883 17.813 56.947 17.134 56.947 16.275 L 56.947 11.337 L 56.068 11.337 L 56.068 16.034 C 56.068 16.652 56.099 17.342 55.681 17.844 C 55.315 18.284 54.697 18.544 54.131 18.544 C 53.566 18.544 52.887 18.274 52.541 17.791 C 52.175 17.29 52.195 16.619 52.195 16.034 L 52.195 11.337 L 52.199 11.337 Z M 58.296 19.227 L 59.174 19.227 L 59.174 13.15 L 65.326 19.582 L 65.326 11.34 L 64.447 11.34 L 64.447 17.448 L 58.296 11.005 Z M 0.121 0.844 L 15.6 0.844 L 15.6 11.457 C 15.6 15.717 12.23 19.227 7.917 19.227 C 3.603 19.227 0.122 15.751 0.122 11.457 L 0.122 0.844 Z M 15.599 11.456 C 15.609 14.064 14.312 16.503 12.145 17.954 L 0.58 0.844 L 15.6 0.844 L 15.6 11.456 Z M 0.691 0.844 C 1.566 1.091 1.874 1.303 2.204 1.902 C 2.524 2.482 2.816 3.168 3.462 3.714 C 4.577 4.654 5.427 3.948 6.366 4.844 C 7.052 5.496 6.86 6.457 7.817 7.25 C 8.733 8.007 9.578 7.311 10.676 8.23 C 11.536 8.948 11.373 10.034 12.308 10.728 C 13.155 11.359 14.105 10.862 14.885 11.576 C 15.138 11.809 15.357 12.174 15.526 12.514 C 15.217 14.873 13.842 16.959 11.796 18.173 L 0.12 0.863 L 0.12 0.843 L 0.69 0.843 Z M 0.121 0.844 L 15.6 0.844 L 15.6 11.457 C 15.6 15.717 12.23 19.227 7.917 19.227 C 3.603 19.227 0.122 15.751 0.122 11.457 L 0.122 0.844 Z" fill="transparent" height="19.582000233650206px" id="YoRZ3Oj8o" transform="translate(1 1)" width="65.3259992364049px"&gt;&lt;path </t>
        </is>
      </c>
      <c r="S377" s="3" t="inlineStr">
        <is>
          <t xml:space="preserve">2000/svg"&gt;&lt;g d="M 0 0 L 65.325 0 L 65.325 19.579 L 0 19.579 Z M 19.84 4.785 L 19.84 1.128 L 18.89 1.128 L 18.89 9.666 L 19.84 9.666 L 19.84 5.986 L 20.077 5.749 L 23.576 9.666 L 24.89 9.666 L 20.745 5.103 L 24.755 1.128 L 23.475 1.128 L 19.841 4.785 Z M 26.883 1.128 L 25.933 1.128 L 25.933 9.666 L 29.238 9.666 L 29.238 8.783 L 26.883 8.783 Z M 31.733 1.128 L 30.783 1.128 L 30.783 9.666 L 31.733 9.666 Z M 34.998 9.666 L 34.047 9.666 L 34.047 1.128 L 35.452 1.128 C 36.185 1.128 36.946 1.152 37.568 1.582 C 38.201 2.024 38.529 2.772 38.529 3.53 C 38.529 4.22 38.247 4.921 37.715 5.363 C 37.138 5.838 36.402 5.928 35.688 5.928 L 34.998 5.928 Z M 34.998 5.045 L 35.631 5.045 C 36.685 5.045 37.578 4.728 37.578 3.505 C 37.578 2.112 36.458 2.011 35.348 2.011 L 34.998 2.011 Z M 40.82 9.666 L 39.869 9.666 L 39.869 1.128 L 41.274 1.128 C 42.007 1.128 42.768 1.152 43.39 1.582 C 44.023 2.024 44.352 2.772 44.352 3.53 C 44.352 4.22 44.069 4.921 43.537 5.363 C 42.96 5.838 42.224 5.928 41.51 5.928 L 40.82 5.928 Z M 40.82 5.045 L 41.453 5.045 C 42.507 5.045 43.4 4.728 43.4 3.505 C 43.4 2.112 42.28 2.011 41.17 2.011 L 40.82 2.011 Z M 45.395 7.238 L 44.365 9.661 L 43.325 9.661 L 47.266 0.716 L 51.104 9.661 L 50.051 9.661 L 49.043 7.238 Z M 47.242 2.935 L 45.781 6.355 L 48.668 6.355 Z M 51.546 9.664 L 52.497 9.664 L 52.497 3.085 L 59.155 10.048 L 59.155 1.127 L 58.205 1.127 L 58.205 7.739 L 51.545 0.765 L 51.545 9.665 Z M 64.901 2.3 C 64.448 1.463 63.644 0.975 62.693 0.975 C 61.424 0.975 60.305 1.825 60.305 3.148 C 60.305 4.37 61.165 4.881 62.163 5.332 L 62.684 5.558 C 63.477 5.919 64.257 6.258 64.257 7.256 C 64.257 8.252 63.42 8.921 62.502 8.921 C 61.584 8.921 60.916 8.206 60.793 7.334 L 59.864 7.595 C 60.136 8.921 61.154 9.804 62.524 9.804 C 64.007 9.804 65.208 8.66 65.208 7.166 C 65.208 5.808 64.268 5.253 63.159 4.765 L 62.594 4.515 C 62.016 4.255 61.258 3.915 61.258 3.179 C 61.258 2.396 61.915 1.853 62.673 1.853 C 63.431 1.853 63.806 2.193 64.145 2.782 L 64.903 2.296 Z M 19.703 14.715 L 19.703 11.337 L 18.824 11.337 L 18.824 19.224 L 19.703 19.224 L 19.703 15.824 L 19.922 15.604 L 23.155 19.224 L 24.367 19.224 L 20.54 15.009 L 24.242 11.337 L 23.062 11.337 L 19.702 14.715 Z M 32.073 15.294 C 32.073 17.564 30.21 19.362 27.963 19.362 C 25.715 19.362 23.853 17.553 23.853 15.294 C 23.853 13.035 25.713 11.204 27.963 11.204 C 30.21 11.204 32.073 13.024 32.073 15.294 Z M 24.731 15.283 C 24.731 17.062 26.175 18.547 27.963 18.547 C 29.75 18.547 31.194 17.073 31.194 15.283 C 31.194 13.493 29.773 12.019 27.963 12.019 C 26.153 12.019 24.731 13.504 24.731 15.283 Z M 32.236 19.224 L 33.135 19.224 L 34.151 13.89 L 34.171 13.89 L 36.703 19.548 L 39.245 13.89 L 39.265 13.89 L 40.279 19.224 L 41.179 19.224 L 39.579 10.888 L 36.703 17.508 L 33.836 10.888 Z M 41.662 19.224 L 42.562 19.224 L 43.576 13.89 L 43.596 13.89 L 46.129 19.548 L 48.67 13.89 L 48.692 13.89 L 49.706 19.224 L 50.604 19.224 L 49.005 10.888 L 46.129 17.508 L 43.263 10.888 Z M 52.2 11.337 L 51.32 11.337 L 51.32 16.275 C 51.32 17.175 51.404 17.896 52.094 18.555 C 52.627 19.079 53.391 19.362 54.134 19.362 C 54.929 19.362 55.714 19.049 56.257 18.462 C 56.883 17.813 56.947 17.134 56.947 16.275 L 56.947 11.337 L 56.068 11.337 L 56.068 16.034 C 56.068 16.652 56.099 17.342 55.681 17.844 C 55.315 18.284 54.697 18.544 54.131 18.544 C 53.566 18.544 52.887 18.274 52.541 17.791 C 52.175 17.29 52.195 16.619 52.195 16.034 L 52.195 11.337 L 52.199 11.337 Z M 58.296 19.227 L 59.174 19.227 L 59.174 13.15 L 65.326 19.582 L 65.326 11.34 L 64.447 11.34 L 64.447 17.448 L 58.296 11.005 Z M 0.121 0.844 L 15.6 0.844 L 15.6 11.457 C 15.6 15.717 12.23 19.227 7.917 19.227 C 3.603 19.227 0.122 15.751 0.122 11.457 L 0.122 0.844 Z M 15.599 11.456 C 15.609 14.064 14.312 16.503 12.145 17.954 L 0.58 0.844 L 15.6 0.844 L 15.6 11.456 Z M 0.691 0.844 C 1.566 1.091 1.874 1.303 2.204 1.902 C 2.524 2.482 2.816 3.168 3.462 3.714 C 4.577 4.654 5.427 3.948 6.366 4.844 C 7.052 5.496 6.86 6.457 7.817 7.25 C 8.733 8.007 9.578 7.311 10.676 8.23 C 11.536 8.948 11.373 10.034 12.308 10.728 C 13.155 11.359 14.105 10.862 14.885 11.576 C 15.138 11.809 15.357 12.174 15.526 12.514 C 15.217 14.873 13.842 16.959 11.796 18.173 L 0.12 0.863 L 0.12 0.843 L 0.69 0.843 Z M 0.121 0.844 L 15.6 0.844 L 15.6 11.457 C 15.6 15.717 12.23 19.227 7.917 19.227 C 3.603 19.227 0.122 15.751 0.122 11.457 L 0.122 0.844 Z" fill="transparent" height="19.582000233650206px" id="YoRZ3Oj8o" transform="translate(1 1)" width="65.3259992364049px"&gt;&lt;path </t>
        </is>
      </c>
      <c r="T377" s="3" t="inlineStr"/>
      <c r="U377" s="3" t="inlineStr">
        <is>
          <t>True</t>
        </is>
      </c>
      <c r="V377" s="3" t="inlineStr">
        <is>
          <t>Shared component</t>
        </is>
      </c>
      <c r="W377" s="3" t="inlineStr">
        <is>
          <t>1</t>
        </is>
      </c>
      <c r="X377" s="3" t="inlineStr">
        <is>
          <t>False</t>
        </is>
      </c>
      <c r="Y377" s="3" t="inlineStr">
        <is>
          <t>2</t>
        </is>
      </c>
      <c r="Z377" s="3" t="inlineStr">
        <is>
          <t>31</t>
        </is>
      </c>
      <c r="AA377" s="3" t="inlineStr">
        <is>
          <t>Design System</t>
        </is>
      </c>
      <c r="AB377" s="3" t="inlineStr">
        <is>
          <t>Design system form field component</t>
        </is>
      </c>
      <c r="AC377" s="3" t="inlineStr"/>
      <c r="AD377" s="3" t="inlineStr">
        <is>
          <t>1</t>
        </is>
      </c>
      <c r="AE377" s="3" t="inlineStr"/>
      <c r="AF377" s="3" t="inlineStr"/>
      <c r="AG377" s="3" t="inlineStr">
        <is>
          <t>Attribute “d” not allowed on element “g” at this point. | Attribute “height” not allowed on element “g” at this point. | Attribute “width” not allowed on element “g” at this point.</t>
        </is>
      </c>
      <c r="AH377" s="3" t="inlineStr">
        <is>
          <t xml:space="preserve">2000/svg"&gt;&lt;g d="M 0 0 L 65.325 0 L 65.325 19.579 L 0 19.579 Z M 19.84 4.785 L 19.84 1.128 L 18.89 1.128 L 18.89 9.666 L 19.84 9.666 L 19.84 5.986 L 20.077 5.749 L 23.576 9.666 L 24.89 9.666 L 20.745 5.103 L 24.755 1.128 L 23.475 1.128 L 19.841 4.785 Z M 26.883 1.128 L 25.933 1.128 L 25.933 9.666 L 29.238 9.666 L 29.238 8.783 L 26.883 8.783 Z M 31.733 1.128 L 30.783 1.128 L 30.783 9.666 L 31.733 9.666 Z M 34.998 9.666 L 34.047 9.666 L 34.047 1.128 L 35.452 1.128 C 36.185 1.128 36.946 1.152 37.568 1.582 C 38.201 2.024 38.529 2.772 38.529 3.53 C 38.529 4.22 38.247 4.921 37.715 5.363 C 37.138 5.838 36.402 5.928 35.688 5.928 L 34.998 5.928 Z M 34.998 5.045 L 35.631 5.045 C 36.685 5.045 37.578 4.728 37.578 3.505 C 37.578 2.112 36.458 2.011 35.348 2.011 L 34.998 2.011 Z M 40.82 9.666 L 39.869 9.666 L 39.869 1.128 L 41.274 1.128 C 42.007 1.128 42.768 1.152 43.39 1.582 C 44.023 2.024 44.352 2.772 44.352 3.53 C 44.352 4.22 44.069 4.921 43.537 5.363 C 42.96 5.838 42.224 5.928 41.51 5.928 L 40.82 5.928 Z M 40.82 5.045 L 41.453 5.045 C 42.507 5.045 43.4 4.728 43.4 3.505 C 43.4 2.112 42.28 2.011 41.17 2.011 L 40.82 2.011 Z M 45.395 7.238 L 44.365 9.661 L 43.325 9.661 L 47.266 0.716 L 51.104 9.661 L 50.051 9.661 L 49.043 7.238 Z M 47.242 2.935 L 45.781 6.355 L 48.668 6.355 Z M 51.546 9.664 L 52.497 9.664 L 52.497 3.085 L 59.155 10.048 L 59.155 1.127 L 58.205 1.127 L 58.205 7.739 L 51.545 0.765 L 51.545 9.665 Z M 64.901 2.3 C 64.448 1.463 63.644 0.975 62.693 0.975 C 61.424 0.975 60.305 1.825 60.305 3.148 C 60.305 4.37 61.165 4.881 62.163 5.332 L 62.684 5.558 C 63.477 5.919 64.257 6.258 64.257 7.256 C 64.257 8.252 63.42 8.921 62.502 8.921 C 61.584 8.921 60.916 8.206 60.793 7.334 L 59.864 7.595 C 60.136 8.921 61.154 9.804 62.524 9.804 C 64.007 9.804 65.208 8.66 65.208 7.166 C 65.208 5.808 64.268 5.253 63.159 4.765 L 62.594 4.515 C 62.016 4.255 61.258 3.915 61.258 3.179 C 61.258 2.396 61.915 1.853 62.673 1.853 C 63.431 1.853 63.806 2.193 64.145 2.782 L 64.903 2.296 Z M 19.703 14.715 L 19.703 11.337 L 18.824 11.337 L 18.824 19.224 L 19.703 19.224 L 19.703 15.824 L 19.922 15.604 L 23.155 19.224 L 24.367 19.224 L 20.54 15.009 L 24.242 11.337 L 23.062 11.337 L 19.702 14.715 Z M 32.073 15.294 C 32.073 17.564 30.21 19.362 27.963 19.362 C 25.715 19.362 23.853 17.553 23.853 15.294 C 23.853 13.035 25.713 11.204 27.963 11.204 C 30.21 11.204 32.073 13.024 32.073 15.294 Z M 24.731 15.283 C 24.731 17.062 26.175 18.547 27.963 18.547 C 29.75 18.547 31.194 17.073 31.194 15.283 C 31.194 13.493 29.773 12.019 27.963 12.019 C 26.153 12.019 24.731 13.504 24.731 15.283 Z M 32.236 19.224 L 33.135 19.224 L 34.151 13.89 L 34.171 13.89 L 36.703 19.548 L 39.245 13.89 L 39.265 13.89 L 40.279 19.224 L 41.179 19.224 L 39.579 10.888 L 36.703 17.508 L 33.836 10.888 Z M 41.662 19.224 L 42.562 19.224 L 43.576 13.89 L 43.596 13.89 L 46.129 19.548 L 48.67 13.89 L 48.692 13.89 L 49.706 19.224 L 50.604 19.224 L 49.005 10.888 L 46.129 17.508 L 43.263 10.888 Z M 52.2 11.337 L 51.32 11.337 L 51.32 16.275 C 51.32 17.175 51.404 17.896 52.094 18.555 C 52.627 19.079 53.391 19.362 54.134 19.362 C 54.929 19.362 55.714 19.049 56.257 18.462 C 56.883 17.813 56.947 17.134 56.947 16.275 L 56.947 11.337 L 56.068 11.337 L 56.068 16.034 C 56.068 16.652 56.099 17.342 55.681 17.844 C 55.315 18.284 54.697 18.544 54.131 18.544 C 53.566 18.544 52.887 18.274 52.541 17.791 C 52.175 17.29 52.195 16.619 52.195 16.034 L 52.195 11.337 L 52.199 11.337 Z M 58.296 19.227 L 59.174 19.227 L 59.174 13.15 L 65.326 19.582 L 65.326 11.34 L 64.447 11.34 L 64.447 17.448 L 58.296 11.005 Z M 0.121 0.844 L 15.6 0.844 L 15.6 11.457 C 15.6 15.717 12.23 19.227 7.917 19.227 C 3.603 19.227 0.122 15.751 0.122 11.457 L 0.122 0.844 Z M 15.599 11.456 C 15.609 14.064 14.312 16.503 12.145 17.954 L 0.58 0.844 L 15.6 0.844 L 15.6 11.456 Z M 0.691 0.844 C 1.566 1.091 1.874 1.303 2.204 1.902 C 2.524 2.482 2.816 3.168 3.462 3.714 C 4.577 4.654 5.427 3.948 6.366 4.844 C 7.052 5.496 6.86 6.457 7.817 7.25 C 8.733 8.007 9.578 7.311 10.676 8.23 C 11.536 8.948 11.373 10.034 12.308 10.728 C 13.155 11.359 14.105 10.862 14.885 11.576 C 15.138 11.809 15.357 12.174 15.526 12.514 C 15.217 14.873 13.842 16.959 11.796 18.173 L 0.12 0.863 L 0.12 0.843 L 0.69 0.843 Z M 0.121 0.844 L 15.6 0.844 L 15.6 11.457 C 15.6 15.717 12.23 19.227 7.917 19.227 C 3.603 19.227 0.122 15.751 0.122 11.457 L 0.122 0.844 Z" fill="transparent" height="19.582000233650206px" id="YoRZ3Oj8o" transform="translate(1 1)" width="65.3259992364049px"&gt;&lt;path </t>
        </is>
      </c>
      <c r="AI377" s="3" t="inlineStr">
        <is>
          <t xml:space="preserve">2000/svg"&gt;&lt;g d="M 0 0 L 65.325 0 L 65.325 19.579 L 0 19.579 Z M 19.84 4.785 L 19.84 1.128 L 18.89 1.128 L 18.89 9.666 L 19.84 9.666 L 19.84 5.986 L 20.077 5.749 L 23.576 9.666 L 24.89 9.666 L 20.745 5.103 L 24.755 1.128 L 23.475 1.128 L 19.841 4.785 Z M 26.883 1.128 L 25.933 1.128 L 25.933 9.666 L 29.238 9.666 L 29.238 8.783 L 26.883 8.783 Z M 31.733 1.128 L 30.783 1.128 L 30.783 9.666 L 31.733 9.666 Z M 34.998 9.666 L 34.047 9.666 L 34.047 1.128 L 35.452 1.128 C 36.185 1.128 36.946 1.152 37.568 1.582 C 38.201 2.024 38.529 2.772 38.529 3.53 C 38.529 4.22 38.247 4.921 37.715 5.363 C 37.138 5.838 36.402 5.928 35.688 5.928 L 34.998 5.928 Z M 34.998 5.045 L 35.631 5.045 C 36.685 5.045 37.578 4.728 37.578 3.505 C 37.578 2.112 36.458 2.011 35.348 2.011 L 34.998 2.011 Z M 40.82 9.666 L 39.869 9.666 L 39.869 1.128 L 41.274 1.128 C 42.007 1.128 42.768 1.152 43.39 1.582 C 44.023 2.024 44.352 2.772 44.352 3.53 C 44.352 4.22 44.069 4.921 43.537 5.363 C 42.96 5.838 42.224 5.928 41.51 5.928 L 40.82 5.928 Z M 40.82 5.045 L 41.453 5.045 C 42.507 5.045 43.4 4.728 43.4 3.505 C 43.4 2.112 42.28 2.011 41.17 2.011 L 40.82 2.011 Z M 45.395 7.238 L 44.365 9.661 L 43.325 9.661 L 47.266 0.716 L 51.104 9.661 L 50.051 9.661 L 49.043 7.238 Z M 47.242 2.935 L 45.781 6.355 L 48.668 6.355 Z M 51.546 9.664 L 52.497 9.664 L 52.497 3.085 L 59.155 10.048 L 59.155 1.127 L 58.205 1.127 L 58.205 7.739 L 51.545 0.765 L 51.545 9.665 Z M 64.901 2.3 C 64.448 1.463 63.644 0.975 62.693 0.975 C 61.424 0.975 60.305 1.825 60.305 3.148 C 60.305 4.37 61.165 4.881 62.163 5.332 L 62.684 5.558 C 63.477 5.919 64.257 6.258 64.257 7.256 C 64.257 8.252 63.42 8.921 62.502 8.921 C 61.584 8.921 60.916 8.206 60.793 7.334 L 59.864 7.595 C 60.136 8.921 61.154 9.804 62.524 9.804 C 64.007 9.804 65.208 8.66 65.208 7.166 C 65.208 5.808 64.268 5.253 63.159 4.765 L 62.594 4.515 C 62.016 4.255 61.258 3.915 61.258 3.179 C 61.258 2.396 61.915 1.853 62.673 1.853 C 63.431 1.853 63.806 2.193 64.145 2.782 L 64.903 2.296 Z M 19.703 14.715 L 19.703 11.337 L 18.824 11.337 L 18.824 19.224 L 19.703 19.224 L 19.703 15.824 L 19.922 15.604 L 23.155 19.224 L 24.367 19.224 L 20.54 15.009 L 24.242 11.337 L 23.062 11.337 L 19.702 14.715 Z M 32.073 15.294 C 32.073 17.564 30.21 19.362 27.963 19.362 C 25.715 19.362 23.853 17.553 23.853 15.294 C 23.853 13.035 25.713 11.204 27.963 11.204 C 30.21 11.204 32.073 13.024 32.073 15.294 Z M 24.731 15.283 C 24.731 17.062 26.175 18.547 27.963 18.547 C 29.75 18.547 31.194 17.073 31.194 15.283 C 31.194 13.493 29.773 12.019 27.963 12.019 C 26.153 12.019 24.731 13.504 24.731 15.283 Z M 32.236 19.224 L 33.135 19.224 L 34.151 13.89 L 34.171 13.89 L 36.703 19.548 L 39.245 13.89 L 39.265 13.89 L 40.279 19.224 L 41.179 19.224 L 39.579 10.888 L 36.703 17.508 L 33.836 10.888 Z M 41.662 19.224 L 42.562 19.224 L 43.576 13.89 L 43.596 13.89 L 46.129 19.548 L 48.67 13.89 L 48.692 13.89 L 49.706 19.224 L 50.604 19.224 L 49.005 10.888 L 46.129 17.508 L 43.263 10.888 Z M 52.2 11.337 L 51.32 11.337 L 51.32 16.275 C 51.32 17.175 51.404 17.896 52.094 18.555 C 52.627 19.079 53.391 19.362 54.134 19.362 C 54.929 19.362 55.714 19.049 56.257 18.462 C 56.883 17.813 56.947 17.134 56.947 16.275 L 56.947 11.337 L 56.068 11.337 L 56.068 16.034 C 56.068 16.652 56.099 17.342 55.681 17.844 C 55.315 18.284 54.697 18.544 54.131 18.544 C 53.566 18.544 52.887 18.274 52.541 17.791 C 52.175 17.29 52.195 16.619 52.195 16.034 L 52.195 11.337 L 52.199 11.337 Z M 58.296 19.227 L 59.174 19.227 L 59.174 13.15 L 65.326 19.582 L 65.326 11.34 L 64.447 11.34 L 64.447 17.448 L 58.296 11.005 Z M 0.121 0.844 L 15.6 0.844 L 15.6 11.457 C 15.6 15.717 12.23 19.227 7.917 19.227 C 3.603 19.227 0.122 15.751 0.122 11.457 L 0.122 0.844 Z M 15.599 11.456 C 15.609 14.064 14.312 16.503 12.145 17.954 L 0.58 0.844 L 15.6 0.844 L 15.6 11.456 Z M 0.691 0.844 C 1.566 1.091 1.874 1.303 2.204 1.902 C 2.524 2.482 2.816 3.168 3.462 3.714 C 4.577 4.654 5.427 3.948 6.366 4.844 C 7.052 5.496 6.86 6.457 7.817 7.25 C 8.733 8.007 9.578 7.311 10.676 8.23 C 11.536 8.948 11.373 10.034 12.308 10.728 C 13.155 11.359 14.105 10.862 14.885 11.576 C 15.138 11.809 15.357 12.174 15.526 12.514 C 15.217 14.873 13.842 16.959 11.796 18.173 L 0.12 0.863 L 0.12 0.843 L 0.69 0.843 Z M 0.121 0.844 L 15.6 0.844 L 15.6 11.457 C 15.6 15.717 12.23 19.227 7.917 19.227 C 3.603 19.227 0.122 15.751 0.122 11.457 L 0.122 0.844 Z" fill="transparent" height="19.582000233650206px" id="YoRZ3Oj8o" transform="translate(1 1)" width="65.3259992364049px"&gt;&lt;path </t>
        </is>
      </c>
      <c r="AJ377" s="3" t="inlineStr">
        <is>
          <t>form::1)"/width="65.3259992364049px"/&lt;path|id=yorz3oj8o</t>
        </is>
      </c>
      <c r="AK377" s="3" t="inlineStr">
        <is>
          <t>nu-html-checker</t>
        </is>
      </c>
      <c r="AL377" s="3" t="inlineStr">
        <is>
          <t>nu-html-checker</t>
        </is>
      </c>
    </row>
    <row r="378">
      <c r="A378" s="2" t="inlineStr">
        <is>
          <t>377</t>
        </is>
      </c>
      <c r="B378" s="2" t="inlineStr"/>
      <c r="C378" s="2" t="inlineStr">
        <is>
          <t>Unknown</t>
        </is>
      </c>
      <c r="D378" s="2" t="inlineStr">
        <is>
          <t>root</t>
        </is>
      </c>
      <c r="E378" s="2" t="inlineStr">
        <is>
          <t>HTML attribute issue</t>
        </is>
      </c>
      <c r="F378" s="2" t="inlineStr">
        <is>
          <t>nu-html-checker-attribute</t>
        </is>
      </c>
      <c r="G378" s="2" t="inlineStr"/>
      <c r="H378" s="2" t="inlineStr"/>
      <c r="I378" s="2" t="inlineStr"/>
      <c r="J378" s="2" t="inlineStr">
        <is>
          <t>9</t>
        </is>
      </c>
      <c r="K378" s="2" t="inlineStr">
        <is>
          <t>serious</t>
        </is>
      </c>
      <c r="L378" s="2" t="inlineStr">
        <is>
          <t>2</t>
        </is>
      </c>
      <c r="M378" s="2" t="inlineStr">
        <is>
          <t>Serious</t>
        </is>
      </c>
      <c r="N378" s="2" t="inlineStr">
        <is>
          <t>form</t>
        </is>
      </c>
      <c r="O378" s="2" t="inlineStr">
        <is>
          <t>Form</t>
        </is>
      </c>
      <c r="P378" s="2" t="inlineStr">
        <is>
          <t>input</t>
        </is>
      </c>
      <c r="Q378" s="2" t="inlineStr">
        <is>
          <t>Input</t>
        </is>
      </c>
      <c r="R378" s="2" t="inlineStr">
        <is>
          <t xml:space="preserve">2000/svg"&gt;&lt;g d="M 0 9.46 L 0 0 L 57.957 0 L 57.957 9.46 Z 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M 10.851 3.609 L 10.851 3.176 L 13.953 3.176 C 15.349 3.176 16.021 3.971 16.021 4.819 C 16.021 5.773 15.181 6.754 13.608 6.754 L 12.804 6.754 L 12.804 8.407 C 12.804 8.698 12.999 8.901 13.334 8.91 L 13.75 8.928 L 13.75 9.361 L 10.851 9.361 L 10.851 8.928 L 11.187 8.91 C 11.523 8.893 11.717 8.725 11.717 8.407 L 11.717 4.13 C 11.717 3.812 11.523 3.644 11.187 3.626 Z M 12.804 3.626 L 12.804 6.304 L 13.352 6.304 C 14.315 6.304 14.801 5.606 14.801 4.907 C 14.801 4.245 14.333 3.626 13.423 3.626 Z M 16.672 5.491 L 16.672 5.102 L 18.298 4.792 L 18.298 6.153 C 18.642 5.119 19.155 4.792 19.676 4.792 C 19.799 4.794 19.921 4.815 20.038 4.854 L 20.038 5.879 C 19.862 5.821 19.677 5.791 19.49 5.791 C 19.066 5.791 18.589 5.941 18.351 6.401 L 18.351 8.495 C 18.351 8.778 18.536 8.937 18.828 8.954 L 19.119 8.963 L 19.119 9.361 L 16.636 9.361 L 16.636 8.963 L 16.84 8.954 C 17.122 8.928 17.317 8.795 17.317 8.495 L 17.317 5.95 C 17.322 5.887 17.313 5.823 17.291 5.764 C 17.268 5.705 17.233 5.651 17.187 5.607 C 17.141 5.563 17.087 5.53 17.026 5.51 C 16.966 5.49 16.903 5.483 16.84 5.491 Z M 20.519 5.103 L 22.198 4.793 L 22.198 8.496 C 22.198 8.77 22.375 8.929 22.675 8.955 L 22.878 8.964 L 22.878 9.362 L 20.484 9.362 L 20.484 8.964 L 20.687 8.955 C 20.97 8.929 21.164 8.805 21.164 8.496 L 21.164 5.951 C 21.169 5.888 21.16 5.824 21.138 5.765 C 21.115 5.706 21.08 5.652 21.034 5.608 C 20.989 5.564 20.934 5.531 20.874 5.511 C 20.814 5.491 20.75 5.484 20.687 5.492 L 20.519 5.492 Z M 20.943 3.442 C 20.941 3.351 20.958 3.262 20.994 3.179 C 21.029 3.096 21.081 3.021 21.147 2.959 C 21.212 2.897 21.29 2.85 21.376 2.821 C 21.461 2.791 21.551 2.78 21.641 2.788 C 22.083 2.788 22.33 3.07 22.33 3.442 C 22.33 3.813 22.074 4.087 21.641 4.087 C 21.208 4.087 20.943 3.804 20.943 3.442 Z M 23.3 5.491 L 23.3 5.102 L 24.926 4.792 L 24.926 5.667 C 25.106 5.4 25.347 5.181 25.631 5.028 C 25.914 4.876 26.231 4.795 26.552 4.792 C 27.18 4.792 27.604 5.102 27.763 5.694 C 27.941 5.419 28.184 5.193 28.471 5.036 C 28.758 4.879 29.079 4.795 29.406 4.792 C 30.219 4.792 30.679 5.332 30.679 6.321 L 30.679 8.495 C 30.677 8.558 30.688 8.621 30.713 8.679 C 30.737 8.738 30.773 8.79 30.819 8.834 C 30.865 8.877 30.919 8.91 30.979 8.931 C 31.039 8.952 31.102 8.96 31.165 8.954 L 31.315 8.963 L 31.315 9.361 L 29.071 9.361 L 29.071 8.963 L 29.238 8.954 C 29.297 8.955 29.355 8.944 29.409 8.92 C 29.463 8.897 29.511 8.862 29.55 8.819 C 29.59 8.775 29.619 8.724 29.637 8.668 C 29.655 8.612 29.661 8.553 29.654 8.495 L 29.654 6.427 C 29.654 5.782 29.265 5.517 28.823 5.517 C 28.45 5.531 28.097 5.686 27.833 5.95 L 27.833 8.495 C 27.833 8.787 27.992 8.946 28.24 8.954 L 28.417 8.963 L 28.417 9.361 L 26.208 9.361 L 26.208 8.963 L 26.384 8.954 C 26.632 8.946 26.791 8.787 26.791 8.495 L 26.791 6.427 C 26.791 5.782 26.411 5.517 25.969 5.517 C 25.596 5.529 25.241 5.684 24.979 5.95 L 24.979 8.495 C 24.979 8.787 25.138 8.946 25.386 8.954 L 25.554 8.963 L 25.554 9.361 L 23.265 9.361 L 23.265 8.963 L 23.468 8.954 C 23.751 8.928 23.946 8.804 23.946 8.495 L 23.946 5.95 C 23.951 5.887 23.942 5.823 23.919 5.764 C 23.897 5.705 23.861 5.651 23.816 5.607 C 23.77 5.563 23.715 5.53 23.655 5.51 C 23.595 5.49 23.531 5.483 23.468 5.491 Z M 36.219 8.866 L 36.219 9.184 C 35.977 9.351 35.692 9.446 35.397 9.458 C 34.929 9.458 34.576 9.166 34.532 8.601 C 34.363 8.855 34.137 9.065 33.871 9.214 C 33.605 9.363 33.307 9.447 33.003 9.458 C 32.349 9.458 31.845 9.025 31.845 8.274 C 31.845 7.399 32.534 7.169 33.436 6.904 C 34.143 6.701 34.62 6.524 34.62 5.879 C 34.62 5.385 34.337 5.164 33.922 5.164 C 33.418 5.164 33.074 5.535 33.003 6.348 L 31.907 6.348 C 32.048 5.296 32.835 4.792 33.913 4.792 C 34.947 4.792 35.504 5.278 35.504 6.153 L 35.504 8.38 C 35.504 8.76 35.618 8.919 35.884 8.919 C 35.997 8.916 36.11 8.898 36.219 8.866 Z M 34.47 8.309 L 34.47 6.878 C 34.28 6.979 34.082 7.065 33.878 7.134 L 33.648 7.214 C 33.171 7.382 32.932 7.532 32.932 8.018 C 32.932 8.574 33.25 8.734 33.639 8.734 C 33.801 8.733 33.961 8.695 34.105 8.621 C 34.25 8.547 34.374 8.441 34.47 8.309 Z M 42.085 3.176 L 44.453 3.176 L 44.453 3.609 C 44.236 3.608 44.025 3.677 43.848 3.804 C 43.672 3.93 43.541 4.11 43.472 4.315 L 41.449 9.361 L 41.016 9.361 L 38.939 4.13 C 38.871 3.981 38.764 3.853 38.628 3.761 C 38.492 3.669 38.334 3.616 38.17 3.609 L 38.17 3.176 L 40.821 3.176 L 40.821 3.609 C 40.397 3.609 40.097 3.688 40.097 3.98 C 40.099 4.062 40.117 4.143 40.15 4.218 L 41.537 7.832 L 42.88 4.368 C 42.926 4.259 42.953 4.142 42.96 4.024 C 42.96 3.688 42.633 3.609 42.085 3.609 Z M 48.821 8.865 L 48.821 9.183 C 48.579 9.35 48.294 9.445 47.999 9.457 C 47.531 9.457 47.178 9.166 47.134 8.6 C 46.965 8.854 46.739 9.064 46.473 9.213 C 46.207 9.362 45.909 9.446 45.605 9.457 C 44.951 9.457 44.447 9.024 44.447 8.273 C 44.447 7.398 45.136 7.168 46.038 6.903 C 46.745 6.7 47.222 6.523 47.222 5.878 C 47.222 5.384 46.939 5.163 46.524 5.163 C 46.02 5.163 45.676 5.534 45.605 6.347 L 44.509 6.347 C 44.65 5.295 45.437 4.791 46.515 4.791 C 47.549 4.791 48.106 5.277 48.106 6.152 L 48.106 8.379 C 48.106 8.759 48.22 8.918 48.485 8.918 C 48.599 8.915 48.712 8.897 48.821 8.865 Z M 45.508 3.13 C 45.51 2.872 45.614 2.624 45.798 2.442 C 45.982 2.26 46.23 2.158 46.488 2.158 C 46.747 2.158 46.995 2.26 47.179 2.442 C 47.363 2.624 47.467 2.872 47.469 3.13 C 47.472 3.261 47.448 3.39 47.4 3.511 C 47.352 3.632 47.28 3.742 47.188 3.835 C 47.097 3.928 46.988 4.002 46.868 4.052 C 46.748 4.103 46.619 4.129 46.488 4.129 C 46.358 4.129 46.229 4.103 46.109 4.052 C 45.989 4.002 45.88 3.928 45.789 3.835 C 45.697 3.742 45.625 3.632 45.577 3.511 C 45.529 3.39 45.505 3.261 45.508 3.13 Z M 47.072 8.308 L 47.072 6.877 C 46.882 6.978 46.684 7.064 46.48 7.133 L 46.25 7.213 C 45.773 7.381 45.534 7.531 45.534 8.017 C 45.534 8.573 45.852 8.733 46.241 8.733 C 46.403 8.732 46.563 8.694 46.707 8.62 C 46.852 8.546 46.977 8.439 47.072 8.308 Z M 46.038 3.139 C 46.035 3.2 46.044 3.262 46.065 3.319 C 46.086 3.377 46.119 3.43 46.161 3.474 C 46.203 3.519 46.254 3.554 46.31 3.579 C 46.367 3.603 46.427 3.616 46.489 3.616 C 46.55 3.616 46.612 3.604 46.668 3.579 C 46.725 3.555 46.777 3.52 46.819 3.475 C 46.862 3.431 46.896 3.378 46.918 3.32 C 46.94 3.262 46.95 3.201 46.948 3.139 C 46.95 3.078 46.939 3.018 46.917 2.961 C 46.894 2.904 46.861 2.853 46.818 2.81 C 46.775 2.767 46.723 2.733 46.667 2.711 C 46.61 2.688 46.549 2.678 46.489 2.68 C 46.428 2.678 46.368 2.689 46.312 2.711 C 46.256 2.734 46.205 2.768 46.163 2.811 C 46.121 2.854 46.088 2.905 46.066 2.962 C 46.045 3.018 46.035 3.079 46.038 3.139 Z M 49.155 5.491 L 49.155 5.102 L 50.781 4.792 L 50.781 6.153 C 51.125 5.119 51.638 4.792 52.159 4.792 C 52.283 4.794 52.405 4.815 52.522 4.854 L 52.522 5.879 C 52.345 5.821 52.16 5.791 51.974 5.791 C 51.55 5.791 51.072 5.941 50.834 6.401 L 50.834 8.495 C 50.834 8.778 51.019 8.937 51.311 8.954 L 51.603 8.963 L 51.603 9.361 L 49.12 9.361 L 49.12 8.963 L 49.323 8.954 C 49.606 8.928 49.8 8.795 49.8 8.495 L 49.8 5.95 C 49.805 5.887 49.796 5.823 49.774 5.764 C 49.751 5.705 49.716 5.651 49.67 5.607 C 49.625 5.563 49.57 5.53 49.51 5.51 C 49.45 5.49 49.386 5.483 49.323 5.491 Z M 55.599 2.981 L 57.278 2.671 L 57.278 8.291 C 57.273 8.354 57.281 8.418 57.304 8.477 C 57.326 8.536 57.362 8.59 57.407 8.634 C 57.453 8.678 57.508 8.711 57.568 8.731 C 57.628 8.752 57.692 8.758 57.755 8.751 L 57.958 8.751 L 57.958 9.148 L 56.297 9.458 L 56.297 8.592 C 56.162 8.86 55.953 9.084 55.695 9.238 C 55.436 9.391 55.139 9.468 54.839 9.458 C 53.681 9.458 52.965 8.441 52.965 7.231 C 52.965 5.985 53.717 4.792 55.139 4.792 C 55.522 4.786 55.9 4.871 56.244 5.039 L 56.244 3.838 C 56.249 3.774 56.24 3.711 56.217 3.652 C 56.195 3.592 56.16 3.539 56.114 3.495 C 56.068 3.451 56.014 3.418 55.953 3.397 C 55.893 3.377 55.829 3.371 55.767 3.378 L 55.599 3.378 Z M 56.244 5.985 C 56.12 5.614 55.793 5.181 55.254 5.181 C 54.503 5.181 54.079 6.038 54.079 6.93 C 54.079 7.902 54.583 8.698 55.343 8.698 C 55.679 8.694 56.002 8.561 56.244 8.327 Z" fill="transparent" height="9.46010208333333px" id="w0IX1BoLl" transform="translate(1 1.665)" width="57.95807247111006px"&gt;&lt;path </t>
        </is>
      </c>
      <c r="S378" s="2" t="inlineStr">
        <is>
          <t xml:space="preserve">2000/svg"&gt;&lt;g d="M 0 9.46 L 0 0 L 57.957 0 L 57.957 9.46 Z 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M 10.851 3.609 L 10.851 3.176 L 13.953 3.176 C 15.349 3.176 16.021 3.971 16.021 4.819 C 16.021 5.773 15.181 6.754 13.608 6.754 L 12.804 6.754 L 12.804 8.407 C 12.804 8.698 12.999 8.901 13.334 8.91 L 13.75 8.928 L 13.75 9.361 L 10.851 9.361 L 10.851 8.928 L 11.187 8.91 C 11.523 8.893 11.717 8.725 11.717 8.407 L 11.717 4.13 C 11.717 3.812 11.523 3.644 11.187 3.626 Z M 12.804 3.626 L 12.804 6.304 L 13.352 6.304 C 14.315 6.304 14.801 5.606 14.801 4.907 C 14.801 4.245 14.333 3.626 13.423 3.626 Z M 16.672 5.491 L 16.672 5.102 L 18.298 4.792 L 18.298 6.153 C 18.642 5.119 19.155 4.792 19.676 4.792 C 19.799 4.794 19.921 4.815 20.038 4.854 L 20.038 5.879 C 19.862 5.821 19.677 5.791 19.49 5.791 C 19.066 5.791 18.589 5.941 18.351 6.401 L 18.351 8.495 C 18.351 8.778 18.536 8.937 18.828 8.954 L 19.119 8.963 L 19.119 9.361 L 16.636 9.361 L 16.636 8.963 L 16.84 8.954 C 17.122 8.928 17.317 8.795 17.317 8.495 L 17.317 5.95 C 17.322 5.887 17.313 5.823 17.291 5.764 C 17.268 5.705 17.233 5.651 17.187 5.607 C 17.141 5.563 17.087 5.53 17.026 5.51 C 16.966 5.49 16.903 5.483 16.84 5.491 Z M 20.519 5.103 L 22.198 4.793 L 22.198 8.496 C 22.198 8.77 22.375 8.929 22.675 8.955 L 22.878 8.964 L 22.878 9.362 L 20.484 9.362 L 20.484 8.964 L 20.687 8.955 C 20.97 8.929 21.164 8.805 21.164 8.496 L 21.164 5.951 C 21.169 5.888 21.16 5.824 21.138 5.765 C 21.115 5.706 21.08 5.652 21.034 5.608 C 20.989 5.564 20.934 5.531 20.874 5.511 C 20.814 5.491 20.75 5.484 20.687 5.492 L 20.519 5.492 Z M 20.943 3.442 C 20.941 3.351 20.958 3.262 20.994 3.179 C 21.029 3.096 21.081 3.021 21.147 2.959 C 21.212 2.897 21.29 2.85 21.376 2.821 C 21.461 2.791 21.551 2.78 21.641 2.788 C 22.083 2.788 22.33 3.07 22.33 3.442 C 22.33 3.813 22.074 4.087 21.641 4.087 C 21.208 4.087 20.943 3.804 20.943 3.442 Z M 23.3 5.491 L 23.3 5.102 L 24.926 4.792 L 24.926 5.667 C 25.106 5.4 25.347 5.181 25.631 5.028 C 25.914 4.876 26.231 4.795 26.552 4.792 C 27.18 4.792 27.604 5.102 27.763 5.694 C 27.941 5.419 28.184 5.193 28.471 5.036 C 28.758 4.879 29.079 4.795 29.406 4.792 C 30.219 4.792 30.679 5.332 30.679 6.321 L 30.679 8.495 C 30.677 8.558 30.688 8.621 30.713 8.679 C 30.737 8.738 30.773 8.79 30.819 8.834 C 30.865 8.877 30.919 8.91 30.979 8.931 C 31.039 8.952 31.102 8.96 31.165 8.954 L 31.315 8.963 L 31.315 9.361 L 29.071 9.361 L 29.071 8.963 L 29.238 8.954 C 29.297 8.955 29.355 8.944 29.409 8.92 C 29.463 8.897 29.511 8.862 29.55 8.819 C 29.59 8.775 29.619 8.724 29.637 8.668 C 29.655 8.612 29.661 8.553 29.654 8.495 L 29.654 6.427 C 29.654 5.782 29.265 5.517 28.823 5.517 C 28.45 5.531 28.097 5.686 27.833 5.95 L 27.833 8.495 C 27.833 8.787 27.992 8.946 28.24 8.954 L 28.417 8.963 L 28.417 9.361 L 26.208 9.361 L 26.208 8.963 L 26.384 8.954 C 26.632 8.946 26.791 8.787 26.791 8.495 L 26.791 6.427 C 26.791 5.782 26.411 5.517 25.969 5.517 C 25.596 5.529 25.241 5.684 24.979 5.95 L 24.979 8.495 C 24.979 8.787 25.138 8.946 25.386 8.954 L 25.554 8.963 L 25.554 9.361 L 23.265 9.361 L 23.265 8.963 L 23.468 8.954 C 23.751 8.928 23.946 8.804 23.946 8.495 L 23.946 5.95 C 23.951 5.887 23.942 5.823 23.919 5.764 C 23.897 5.705 23.861 5.651 23.816 5.607 C 23.77 5.563 23.715 5.53 23.655 5.51 C 23.595 5.49 23.531 5.483 23.468 5.491 Z M 36.219 8.866 L 36.219 9.184 C 35.977 9.351 35.692 9.446 35.397 9.458 C 34.929 9.458 34.576 9.166 34.532 8.601 C 34.363 8.855 34.137 9.065 33.871 9.214 C 33.605 9.363 33.307 9.447 33.003 9.458 C 32.349 9.458 31.845 9.025 31.845 8.274 C 31.845 7.399 32.534 7.169 33.436 6.904 C 34.143 6.701 34.62 6.524 34.62 5.879 C 34.62 5.385 34.337 5.164 33.922 5.164 C 33.418 5.164 33.074 5.535 33.003 6.348 L 31.907 6.348 C 32.048 5.296 32.835 4.792 33.913 4.792 C 34.947 4.792 35.504 5.278 35.504 6.153 L 35.504 8.38 C 35.504 8.76 35.618 8.919 35.884 8.919 C 35.997 8.916 36.11 8.898 36.219 8.866 Z M 34.47 8.309 L 34.47 6.878 C 34.28 6.979 34.082 7.065 33.878 7.134 L 33.648 7.214 C 33.171 7.382 32.932 7.532 32.932 8.018 C 32.932 8.574 33.25 8.734 33.639 8.734 C 33.801 8.733 33.961 8.695 34.105 8.621 C 34.25 8.547 34.374 8.441 34.47 8.309 Z M 42.085 3.176 L 44.453 3.176 L 44.453 3.609 C 44.236 3.608 44.025 3.677 43.848 3.804 C 43.672 3.93 43.541 4.11 43.472 4.315 L 41.449 9.361 L 41.016 9.361 L 38.939 4.13 C 38.871 3.981 38.764 3.853 38.628 3.761 C 38.492 3.669 38.334 3.616 38.17 3.609 L 38.17 3.176 L 40.821 3.176 L 40.821 3.609 C 40.397 3.609 40.097 3.688 40.097 3.98 C 40.099 4.062 40.117 4.143 40.15 4.218 L 41.537 7.832 L 42.88 4.368 C 42.926 4.259 42.953 4.142 42.96 4.024 C 42.96 3.688 42.633 3.609 42.085 3.609 Z M 48.821 8.865 L 48.821 9.183 C 48.579 9.35 48.294 9.445 47.999 9.457 C 47.531 9.457 47.178 9.166 47.134 8.6 C 46.965 8.854 46.739 9.064 46.473 9.213 C 46.207 9.362 45.909 9.446 45.605 9.457 C 44.951 9.457 44.447 9.024 44.447 8.273 C 44.447 7.398 45.136 7.168 46.038 6.903 C 46.745 6.7 47.222 6.523 47.222 5.878 C 47.222 5.384 46.939 5.163 46.524 5.163 C 46.02 5.163 45.676 5.534 45.605 6.347 L 44.509 6.347 C 44.65 5.295 45.437 4.791 46.515 4.791 C 47.549 4.791 48.106 5.277 48.106 6.152 L 48.106 8.379 C 48.106 8.759 48.22 8.918 48.485 8.918 C 48.599 8.915 48.712 8.897 48.821 8.865 Z M 45.508 3.13 C 45.51 2.872 45.614 2.624 45.798 2.442 C 45.982 2.26 46.23 2.158 46.488 2.158 C 46.747 2.158 46.995 2.26 47.179 2.442 C 47.363 2.624 47.467 2.872 47.469 3.13 C 47.472 3.261 47.448 3.39 47.4 3.511 C 47.352 3.632 47.28 3.742 47.188 3.835 C 47.097 3.928 46.988 4.002 46.868 4.052 C 46.748 4.103 46.619 4.129 46.488 4.129 C 46.358 4.129 46.229 4.103 46.109 4.052 C 45.989 4.002 45.88 3.928 45.789 3.835 C 45.697 3.742 45.625 3.632 45.577 3.511 C 45.529 3.39 45.505 3.261 45.508 3.13 Z M 47.072 8.308 L 47.072 6.877 C 46.882 6.978 46.684 7.064 46.48 7.133 L 46.25 7.213 C 45.773 7.381 45.534 7.531 45.534 8.017 C 45.534 8.573 45.852 8.733 46.241 8.733 C 46.403 8.732 46.563 8.694 46.707 8.62 C 46.852 8.546 46.977 8.439 47.072 8.308 Z M 46.038 3.139 C 46.035 3.2 46.044 3.262 46.065 3.319 C 46.086 3.377 46.119 3.43 46.161 3.474 C 46.203 3.519 46.254 3.554 46.31 3.579 C 46.367 3.603 46.427 3.616 46.489 3.616 C 46.55 3.616 46.612 3.604 46.668 3.579 C 46.725 3.555 46.777 3.52 46.819 3.475 C 46.862 3.431 46.896 3.378 46.918 3.32 C 46.94 3.262 46.95 3.201 46.948 3.139 C 46.95 3.078 46.939 3.018 46.917 2.961 C 46.894 2.904 46.861 2.853 46.818 2.81 C 46.775 2.767 46.723 2.733 46.667 2.711 C 46.61 2.688 46.549 2.678 46.489 2.68 C 46.428 2.678 46.368 2.689 46.312 2.711 C 46.256 2.734 46.205 2.768 46.163 2.811 C 46.121 2.854 46.088 2.905 46.066 2.962 C 46.045 3.018 46.035 3.079 46.038 3.139 Z M 49.155 5.491 L 49.155 5.102 L 50.781 4.792 L 50.781 6.153 C 51.125 5.119 51.638 4.792 52.159 4.792 C 52.283 4.794 52.405 4.815 52.522 4.854 L 52.522 5.879 C 52.345 5.821 52.16 5.791 51.974 5.791 C 51.55 5.791 51.072 5.941 50.834 6.401 L 50.834 8.495 C 50.834 8.778 51.019 8.937 51.311 8.954 L 51.603 8.963 L 51.603 9.361 L 49.12 9.361 L 49.12 8.963 L 49.323 8.954 C 49.606 8.928 49.8 8.795 49.8 8.495 L 49.8 5.95 C 49.805 5.887 49.796 5.823 49.774 5.764 C 49.751 5.705 49.716 5.651 49.67 5.607 C 49.625 5.563 49.57 5.53 49.51 5.51 C 49.45 5.49 49.386 5.483 49.323 5.491 Z M 55.599 2.981 L 57.278 2.671 L 57.278 8.291 C 57.273 8.354 57.281 8.418 57.304 8.477 C 57.326 8.536 57.362 8.59 57.407 8.634 C 57.453 8.678 57.508 8.711 57.568 8.731 C 57.628 8.752 57.692 8.758 57.755 8.751 L 57.958 8.751 L 57.958 9.148 L 56.297 9.458 L 56.297 8.592 C 56.162 8.86 55.953 9.084 55.695 9.238 C 55.436 9.391 55.139 9.468 54.839 9.458 C 53.681 9.458 52.965 8.441 52.965 7.231 C 52.965 5.985 53.717 4.792 55.139 4.792 C 55.522 4.786 55.9 4.871 56.244 5.039 L 56.244 3.838 C 56.249 3.774 56.24 3.711 56.217 3.652 C 56.195 3.592 56.16 3.539 56.114 3.495 C 56.068 3.451 56.014 3.418 55.953 3.397 C 55.893 3.377 55.829 3.371 55.767 3.378 L 55.599 3.378 Z M 56.244 5.985 C 56.12 5.614 55.793 5.181 55.254 5.181 C 54.503 5.181 54.079 6.038 54.079 6.93 C 54.079 7.902 54.583 8.698 55.343 8.698 C 55.679 8.694 56.002 8.561 56.244 8.327 Z" fill="transparent" height="9.46010208333333px" id="w0IX1BoLl" transform="translate(1 1.665)" width="57.95807247111006px"&gt;&lt;path </t>
        </is>
      </c>
      <c r="T378" s="2" t="inlineStr"/>
      <c r="U378" s="2" t="inlineStr">
        <is>
          <t>True</t>
        </is>
      </c>
      <c r="V378" s="2" t="inlineStr">
        <is>
          <t>Shared component</t>
        </is>
      </c>
      <c r="W378" s="2" t="inlineStr">
        <is>
          <t>1</t>
        </is>
      </c>
      <c r="X378" s="2" t="inlineStr">
        <is>
          <t>False</t>
        </is>
      </c>
      <c r="Y378" s="2" t="inlineStr">
        <is>
          <t>2</t>
        </is>
      </c>
      <c r="Z378" s="2" t="inlineStr">
        <is>
          <t>31</t>
        </is>
      </c>
      <c r="AA378" s="2" t="inlineStr">
        <is>
          <t>Design System</t>
        </is>
      </c>
      <c r="AB378" s="2" t="inlineStr">
        <is>
          <t>Design system form field component</t>
        </is>
      </c>
      <c r="AC378" s="2" t="inlineStr"/>
      <c r="AD378" s="2" t="inlineStr">
        <is>
          <t>1</t>
        </is>
      </c>
      <c r="AE378" s="2" t="inlineStr"/>
      <c r="AF378" s="2" t="inlineStr"/>
      <c r="AG378" s="2" t="inlineStr">
        <is>
          <t>Attribute “d” not allowed on element “g” at this point. | Attribute “height” not allowed on element “g” at this point. | Attribute “width” not allowed on element “g” at this point.</t>
        </is>
      </c>
      <c r="AH378" s="2" t="inlineStr">
        <is>
          <t xml:space="preserve">2000/svg"&gt;&lt;g d="M 0 9.46 L 0 0 L 57.957 0 L 57.957 9.46 Z 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M 10.851 3.609 L 10.851 3.176 L 13.953 3.176 C 15.349 3.176 16.021 3.971 16.021 4.819 C 16.021 5.773 15.181 6.754 13.608 6.754 L 12.804 6.754 L 12.804 8.407 C 12.804 8.698 12.999 8.901 13.334 8.91 L 13.75 8.928 L 13.75 9.361 L 10.851 9.361 L 10.851 8.928 L 11.187 8.91 C 11.523 8.893 11.717 8.725 11.717 8.407 L 11.717 4.13 C 11.717 3.812 11.523 3.644 11.187 3.626 Z M 12.804 3.626 L 12.804 6.304 L 13.352 6.304 C 14.315 6.304 14.801 5.606 14.801 4.907 C 14.801 4.245 14.333 3.626 13.423 3.626 Z M 16.672 5.491 L 16.672 5.102 L 18.298 4.792 L 18.298 6.153 C 18.642 5.119 19.155 4.792 19.676 4.792 C 19.799 4.794 19.921 4.815 20.038 4.854 L 20.038 5.879 C 19.862 5.821 19.677 5.791 19.49 5.791 C 19.066 5.791 18.589 5.941 18.351 6.401 L 18.351 8.495 C 18.351 8.778 18.536 8.937 18.828 8.954 L 19.119 8.963 L 19.119 9.361 L 16.636 9.361 L 16.636 8.963 L 16.84 8.954 C 17.122 8.928 17.317 8.795 17.317 8.495 L 17.317 5.95 C 17.322 5.887 17.313 5.823 17.291 5.764 C 17.268 5.705 17.233 5.651 17.187 5.607 C 17.141 5.563 17.087 5.53 17.026 5.51 C 16.966 5.49 16.903 5.483 16.84 5.491 Z M 20.519 5.103 L 22.198 4.793 L 22.198 8.496 C 22.198 8.77 22.375 8.929 22.675 8.955 L 22.878 8.964 L 22.878 9.362 L 20.484 9.362 L 20.484 8.964 L 20.687 8.955 C 20.97 8.929 21.164 8.805 21.164 8.496 L 21.164 5.951 C 21.169 5.888 21.16 5.824 21.138 5.765 C 21.115 5.706 21.08 5.652 21.034 5.608 C 20.989 5.564 20.934 5.531 20.874 5.511 C 20.814 5.491 20.75 5.484 20.687 5.492 L 20.519 5.492 Z M 20.943 3.442 C 20.941 3.351 20.958 3.262 20.994 3.179 C 21.029 3.096 21.081 3.021 21.147 2.959 C 21.212 2.897 21.29 2.85 21.376 2.821 C 21.461 2.791 21.551 2.78 21.641 2.788 C 22.083 2.788 22.33 3.07 22.33 3.442 C 22.33 3.813 22.074 4.087 21.641 4.087 C 21.208 4.087 20.943 3.804 20.943 3.442 Z M 23.3 5.491 L 23.3 5.102 L 24.926 4.792 L 24.926 5.667 C 25.106 5.4 25.347 5.181 25.631 5.028 C 25.914 4.876 26.231 4.795 26.552 4.792 C 27.18 4.792 27.604 5.102 27.763 5.694 C 27.941 5.419 28.184 5.193 28.471 5.036 C 28.758 4.879 29.079 4.795 29.406 4.792 C 30.219 4.792 30.679 5.332 30.679 6.321 L 30.679 8.495 C 30.677 8.558 30.688 8.621 30.713 8.679 C 30.737 8.738 30.773 8.79 30.819 8.834 C 30.865 8.877 30.919 8.91 30.979 8.931 C 31.039 8.952 31.102 8.96 31.165 8.954 L 31.315 8.963 L 31.315 9.361 L 29.071 9.361 L 29.071 8.963 L 29.238 8.954 C 29.297 8.955 29.355 8.944 29.409 8.92 C 29.463 8.897 29.511 8.862 29.55 8.819 C 29.59 8.775 29.619 8.724 29.637 8.668 C 29.655 8.612 29.661 8.553 29.654 8.495 L 29.654 6.427 C 29.654 5.782 29.265 5.517 28.823 5.517 C 28.45 5.531 28.097 5.686 27.833 5.95 L 27.833 8.495 C 27.833 8.787 27.992 8.946 28.24 8.954 L 28.417 8.963 L 28.417 9.361 L 26.208 9.361 L 26.208 8.963 L 26.384 8.954 C 26.632 8.946 26.791 8.787 26.791 8.495 L 26.791 6.427 C 26.791 5.782 26.411 5.517 25.969 5.517 C 25.596 5.529 25.241 5.684 24.979 5.95 L 24.979 8.495 C 24.979 8.787 25.138 8.946 25.386 8.954 L 25.554 8.963 L 25.554 9.361 L 23.265 9.361 L 23.265 8.963 L 23.468 8.954 C 23.751 8.928 23.946 8.804 23.946 8.495 L 23.946 5.95 C 23.951 5.887 23.942 5.823 23.919 5.764 C 23.897 5.705 23.861 5.651 23.816 5.607 C 23.77 5.563 23.715 5.53 23.655 5.51 C 23.595 5.49 23.531 5.483 23.468 5.491 Z M 36.219 8.866 L 36.219 9.184 C 35.977 9.351 35.692 9.446 35.397 9.458 C 34.929 9.458 34.576 9.166 34.532 8.601 C 34.363 8.855 34.137 9.065 33.871 9.214 C 33.605 9.363 33.307 9.447 33.003 9.458 C 32.349 9.458 31.845 9.025 31.845 8.274 C 31.845 7.399 32.534 7.169 33.436 6.904 C 34.143 6.701 34.62 6.524 34.62 5.879 C 34.62 5.385 34.337 5.164 33.922 5.164 C 33.418 5.164 33.074 5.535 33.003 6.348 L 31.907 6.348 C 32.048 5.296 32.835 4.792 33.913 4.792 C 34.947 4.792 35.504 5.278 35.504 6.153 L 35.504 8.38 C 35.504 8.76 35.618 8.919 35.884 8.919 C 35.997 8.916 36.11 8.898 36.219 8.866 Z M 34.47 8.309 L 34.47 6.878 C 34.28 6.979 34.082 7.065 33.878 7.134 L 33.648 7.214 C 33.171 7.382 32.932 7.532 32.932 8.018 C 32.932 8.574 33.25 8.734 33.639 8.734 C 33.801 8.733 33.961 8.695 34.105 8.621 C 34.25 8.547 34.374 8.441 34.47 8.309 Z M 42.085 3.176 L 44.453 3.176 L 44.453 3.609 C 44.236 3.608 44.025 3.677 43.848 3.804 C 43.672 3.93 43.541 4.11 43.472 4.315 L 41.449 9.361 L 41.016 9.361 L 38.939 4.13 C 38.871 3.981 38.764 3.853 38.628 3.761 C 38.492 3.669 38.334 3.616 38.17 3.609 L 38.17 3.176 L 40.821 3.176 L 40.821 3.609 C 40.397 3.609 40.097 3.688 40.097 3.98 C 40.099 4.062 40.117 4.143 40.15 4.218 L 41.537 7.832 L 42.88 4.368 C 42.926 4.259 42.953 4.142 42.96 4.024 C 42.96 3.688 42.633 3.609 42.085 3.609 Z M 48.821 8.865 L 48.821 9.183 C 48.579 9.35 48.294 9.445 47.999 9.457 C 47.531 9.457 47.178 9.166 47.134 8.6 C 46.965 8.854 46.739 9.064 46.473 9.213 C 46.207 9.362 45.909 9.446 45.605 9.457 C 44.951 9.457 44.447 9.024 44.447 8.273 C 44.447 7.398 45.136 7.168 46.038 6.903 C 46.745 6.7 47.222 6.523 47.222 5.878 C 47.222 5.384 46.939 5.163 46.524 5.163 C 46.02 5.163 45.676 5.534 45.605 6.347 L 44.509 6.347 C 44.65 5.295 45.437 4.791 46.515 4.791 C 47.549 4.791 48.106 5.277 48.106 6.152 L 48.106 8.379 C 48.106 8.759 48.22 8.918 48.485 8.918 C 48.599 8.915 48.712 8.897 48.821 8.865 Z M 45.508 3.13 C 45.51 2.872 45.614 2.624 45.798 2.442 C 45.982 2.26 46.23 2.158 46.488 2.158 C 46.747 2.158 46.995 2.26 47.179 2.442 C 47.363 2.624 47.467 2.872 47.469 3.13 C 47.472 3.261 47.448 3.39 47.4 3.511 C 47.352 3.632 47.28 3.742 47.188 3.835 C 47.097 3.928 46.988 4.002 46.868 4.052 C 46.748 4.103 46.619 4.129 46.488 4.129 C 46.358 4.129 46.229 4.103 46.109 4.052 C 45.989 4.002 45.88 3.928 45.789 3.835 C 45.697 3.742 45.625 3.632 45.577 3.511 C 45.529 3.39 45.505 3.261 45.508 3.13 Z M 47.072 8.308 L 47.072 6.877 C 46.882 6.978 46.684 7.064 46.48 7.133 L 46.25 7.213 C 45.773 7.381 45.534 7.531 45.534 8.017 C 45.534 8.573 45.852 8.733 46.241 8.733 C 46.403 8.732 46.563 8.694 46.707 8.62 C 46.852 8.546 46.977 8.439 47.072 8.308 Z M 46.038 3.139 C 46.035 3.2 46.044 3.262 46.065 3.319 C 46.086 3.377 46.119 3.43 46.161 3.474 C 46.203 3.519 46.254 3.554 46.31 3.579 C 46.367 3.603 46.427 3.616 46.489 3.616 C 46.55 3.616 46.612 3.604 46.668 3.579 C 46.725 3.555 46.777 3.52 46.819 3.475 C 46.862 3.431 46.896 3.378 46.918 3.32 C 46.94 3.262 46.95 3.201 46.948 3.139 C 46.95 3.078 46.939 3.018 46.917 2.961 C 46.894 2.904 46.861 2.853 46.818 2.81 C 46.775 2.767 46.723 2.733 46.667 2.711 C 46.61 2.688 46.549 2.678 46.489 2.68 C 46.428 2.678 46.368 2.689 46.312 2.711 C 46.256 2.734 46.205 2.768 46.163 2.811 C 46.121 2.854 46.088 2.905 46.066 2.962 C 46.045 3.018 46.035 3.079 46.038 3.139 Z M 49.155 5.491 L 49.155 5.102 L 50.781 4.792 L 50.781 6.153 C 51.125 5.119 51.638 4.792 52.159 4.792 C 52.283 4.794 52.405 4.815 52.522 4.854 L 52.522 5.879 C 52.345 5.821 52.16 5.791 51.974 5.791 C 51.55 5.791 51.072 5.941 50.834 6.401 L 50.834 8.495 C 50.834 8.778 51.019 8.937 51.311 8.954 L 51.603 8.963 L 51.603 9.361 L 49.12 9.361 L 49.12 8.963 L 49.323 8.954 C 49.606 8.928 49.8 8.795 49.8 8.495 L 49.8 5.95 C 49.805 5.887 49.796 5.823 49.774 5.764 C 49.751 5.705 49.716 5.651 49.67 5.607 C 49.625 5.563 49.57 5.53 49.51 5.51 C 49.45 5.49 49.386 5.483 49.323 5.491 Z M 55.599 2.981 L 57.278 2.671 L 57.278 8.291 C 57.273 8.354 57.281 8.418 57.304 8.477 C 57.326 8.536 57.362 8.59 57.407 8.634 C 57.453 8.678 57.508 8.711 57.568 8.731 C 57.628 8.752 57.692 8.758 57.755 8.751 L 57.958 8.751 L 57.958 9.148 L 56.297 9.458 L 56.297 8.592 C 56.162 8.86 55.953 9.084 55.695 9.238 C 55.436 9.391 55.139 9.468 54.839 9.458 C 53.681 9.458 52.965 8.441 52.965 7.231 C 52.965 5.985 53.717 4.792 55.139 4.792 C 55.522 4.786 55.9 4.871 56.244 5.039 L 56.244 3.838 C 56.249 3.774 56.24 3.711 56.217 3.652 C 56.195 3.592 56.16 3.539 56.114 3.495 C 56.068 3.451 56.014 3.418 55.953 3.397 C 55.893 3.377 55.829 3.371 55.767 3.378 L 55.599 3.378 Z M 56.244 5.985 C 56.12 5.614 55.793 5.181 55.254 5.181 C 54.503 5.181 54.079 6.038 54.079 6.93 C 54.079 7.902 54.583 8.698 55.343 8.698 C 55.679 8.694 56.002 8.561 56.244 8.327 Z" fill="transparent" height="9.46010208333333px" id="w0IX1BoLl" transform="translate(1 1.665)" width="57.95807247111006px"&gt;&lt;path </t>
        </is>
      </c>
      <c r="AI378" s="2" t="inlineStr">
        <is>
          <t xml:space="preserve">2000/svg"&gt;&lt;g d="M 0 9.46 L 0 0 L 57.957 0 L 57.957 9.46 Z 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M 10.851 3.609 L 10.851 3.176 L 13.953 3.176 C 15.349 3.176 16.021 3.971 16.021 4.819 C 16.021 5.773 15.181 6.754 13.608 6.754 L 12.804 6.754 L 12.804 8.407 C 12.804 8.698 12.999 8.901 13.334 8.91 L 13.75 8.928 L 13.75 9.361 L 10.851 9.361 L 10.851 8.928 L 11.187 8.91 C 11.523 8.893 11.717 8.725 11.717 8.407 L 11.717 4.13 C 11.717 3.812 11.523 3.644 11.187 3.626 Z M 12.804 3.626 L 12.804 6.304 L 13.352 6.304 C 14.315 6.304 14.801 5.606 14.801 4.907 C 14.801 4.245 14.333 3.626 13.423 3.626 Z M 16.672 5.491 L 16.672 5.102 L 18.298 4.792 L 18.298 6.153 C 18.642 5.119 19.155 4.792 19.676 4.792 C 19.799 4.794 19.921 4.815 20.038 4.854 L 20.038 5.879 C 19.862 5.821 19.677 5.791 19.49 5.791 C 19.066 5.791 18.589 5.941 18.351 6.401 L 18.351 8.495 C 18.351 8.778 18.536 8.937 18.828 8.954 L 19.119 8.963 L 19.119 9.361 L 16.636 9.361 L 16.636 8.963 L 16.84 8.954 C 17.122 8.928 17.317 8.795 17.317 8.495 L 17.317 5.95 C 17.322 5.887 17.313 5.823 17.291 5.764 C 17.268 5.705 17.233 5.651 17.187 5.607 C 17.141 5.563 17.087 5.53 17.026 5.51 C 16.966 5.49 16.903 5.483 16.84 5.491 Z M 20.519 5.103 L 22.198 4.793 L 22.198 8.496 C 22.198 8.77 22.375 8.929 22.675 8.955 L 22.878 8.964 L 22.878 9.362 L 20.484 9.362 L 20.484 8.964 L 20.687 8.955 C 20.97 8.929 21.164 8.805 21.164 8.496 L 21.164 5.951 C 21.169 5.888 21.16 5.824 21.138 5.765 C 21.115 5.706 21.08 5.652 21.034 5.608 C 20.989 5.564 20.934 5.531 20.874 5.511 C 20.814 5.491 20.75 5.484 20.687 5.492 L 20.519 5.492 Z M 20.943 3.442 C 20.941 3.351 20.958 3.262 20.994 3.179 C 21.029 3.096 21.081 3.021 21.147 2.959 C 21.212 2.897 21.29 2.85 21.376 2.821 C 21.461 2.791 21.551 2.78 21.641 2.788 C 22.083 2.788 22.33 3.07 22.33 3.442 C 22.33 3.813 22.074 4.087 21.641 4.087 C 21.208 4.087 20.943 3.804 20.943 3.442 Z M 23.3 5.491 L 23.3 5.102 L 24.926 4.792 L 24.926 5.667 C 25.106 5.4 25.347 5.181 25.631 5.028 C 25.914 4.876 26.231 4.795 26.552 4.792 C 27.18 4.792 27.604 5.102 27.763 5.694 C 27.941 5.419 28.184 5.193 28.471 5.036 C 28.758 4.879 29.079 4.795 29.406 4.792 C 30.219 4.792 30.679 5.332 30.679 6.321 L 30.679 8.495 C 30.677 8.558 30.688 8.621 30.713 8.679 C 30.737 8.738 30.773 8.79 30.819 8.834 C 30.865 8.877 30.919 8.91 30.979 8.931 C 31.039 8.952 31.102 8.96 31.165 8.954 L 31.315 8.963 L 31.315 9.361 L 29.071 9.361 L 29.071 8.963 L 29.238 8.954 C 29.297 8.955 29.355 8.944 29.409 8.92 C 29.463 8.897 29.511 8.862 29.55 8.819 C 29.59 8.775 29.619 8.724 29.637 8.668 C 29.655 8.612 29.661 8.553 29.654 8.495 L 29.654 6.427 C 29.654 5.782 29.265 5.517 28.823 5.517 C 28.45 5.531 28.097 5.686 27.833 5.95 L 27.833 8.495 C 27.833 8.787 27.992 8.946 28.24 8.954 L 28.417 8.963 L 28.417 9.361 L 26.208 9.361 L 26.208 8.963 L 26.384 8.954 C 26.632 8.946 26.791 8.787 26.791 8.495 L 26.791 6.427 C 26.791 5.782 26.411 5.517 25.969 5.517 C 25.596 5.529 25.241 5.684 24.979 5.95 L 24.979 8.495 C 24.979 8.787 25.138 8.946 25.386 8.954 L 25.554 8.963 L 25.554 9.361 L 23.265 9.361 L 23.265 8.963 L 23.468 8.954 C 23.751 8.928 23.946 8.804 23.946 8.495 L 23.946 5.95 C 23.951 5.887 23.942 5.823 23.919 5.764 C 23.897 5.705 23.861 5.651 23.816 5.607 C 23.77 5.563 23.715 5.53 23.655 5.51 C 23.595 5.49 23.531 5.483 23.468 5.491 Z M 36.219 8.866 L 36.219 9.184 C 35.977 9.351 35.692 9.446 35.397 9.458 C 34.929 9.458 34.576 9.166 34.532 8.601 C 34.363 8.855 34.137 9.065 33.871 9.214 C 33.605 9.363 33.307 9.447 33.003 9.458 C 32.349 9.458 31.845 9.025 31.845 8.274 C 31.845 7.399 32.534 7.169 33.436 6.904 C 34.143 6.701 34.62 6.524 34.62 5.879 C 34.62 5.385 34.337 5.164 33.922 5.164 C 33.418 5.164 33.074 5.535 33.003 6.348 L 31.907 6.348 C 32.048 5.296 32.835 4.792 33.913 4.792 C 34.947 4.792 35.504 5.278 35.504 6.153 L 35.504 8.38 C 35.504 8.76 35.618 8.919 35.884 8.919 C 35.997 8.916 36.11 8.898 36.219 8.866 Z M 34.47 8.309 L 34.47 6.878 C 34.28 6.979 34.082 7.065 33.878 7.134 L 33.648 7.214 C 33.171 7.382 32.932 7.532 32.932 8.018 C 32.932 8.574 33.25 8.734 33.639 8.734 C 33.801 8.733 33.961 8.695 34.105 8.621 C 34.25 8.547 34.374 8.441 34.47 8.309 Z M 42.085 3.176 L 44.453 3.176 L 44.453 3.609 C 44.236 3.608 44.025 3.677 43.848 3.804 C 43.672 3.93 43.541 4.11 43.472 4.315 L 41.449 9.361 L 41.016 9.361 L 38.939 4.13 C 38.871 3.981 38.764 3.853 38.628 3.761 C 38.492 3.669 38.334 3.616 38.17 3.609 L 38.17 3.176 L 40.821 3.176 L 40.821 3.609 C 40.397 3.609 40.097 3.688 40.097 3.98 C 40.099 4.062 40.117 4.143 40.15 4.218 L 41.537 7.832 L 42.88 4.368 C 42.926 4.259 42.953 4.142 42.96 4.024 C 42.96 3.688 42.633 3.609 42.085 3.609 Z M 48.821 8.865 L 48.821 9.183 C 48.579 9.35 48.294 9.445 47.999 9.457 C 47.531 9.457 47.178 9.166 47.134 8.6 C 46.965 8.854 46.739 9.064 46.473 9.213 C 46.207 9.362 45.909 9.446 45.605 9.457 C 44.951 9.457 44.447 9.024 44.447 8.273 C 44.447 7.398 45.136 7.168 46.038 6.903 C 46.745 6.7 47.222 6.523 47.222 5.878 C 47.222 5.384 46.939 5.163 46.524 5.163 C 46.02 5.163 45.676 5.534 45.605 6.347 L 44.509 6.347 C 44.65 5.295 45.437 4.791 46.515 4.791 C 47.549 4.791 48.106 5.277 48.106 6.152 L 48.106 8.379 C 48.106 8.759 48.22 8.918 48.485 8.918 C 48.599 8.915 48.712 8.897 48.821 8.865 Z M 45.508 3.13 C 45.51 2.872 45.614 2.624 45.798 2.442 C 45.982 2.26 46.23 2.158 46.488 2.158 C 46.747 2.158 46.995 2.26 47.179 2.442 C 47.363 2.624 47.467 2.872 47.469 3.13 C 47.472 3.261 47.448 3.39 47.4 3.511 C 47.352 3.632 47.28 3.742 47.188 3.835 C 47.097 3.928 46.988 4.002 46.868 4.052 C 46.748 4.103 46.619 4.129 46.488 4.129 C 46.358 4.129 46.229 4.103 46.109 4.052 C 45.989 4.002 45.88 3.928 45.789 3.835 C 45.697 3.742 45.625 3.632 45.577 3.511 C 45.529 3.39 45.505 3.261 45.508 3.13 Z M 47.072 8.308 L 47.072 6.877 C 46.882 6.978 46.684 7.064 46.48 7.133 L 46.25 7.213 C 45.773 7.381 45.534 7.531 45.534 8.017 C 45.534 8.573 45.852 8.733 46.241 8.733 C 46.403 8.732 46.563 8.694 46.707 8.62 C 46.852 8.546 46.977 8.439 47.072 8.308 Z M 46.038 3.139 C 46.035 3.2 46.044 3.262 46.065 3.319 C 46.086 3.377 46.119 3.43 46.161 3.474 C 46.203 3.519 46.254 3.554 46.31 3.579 C 46.367 3.603 46.427 3.616 46.489 3.616 C 46.55 3.616 46.612 3.604 46.668 3.579 C 46.725 3.555 46.777 3.52 46.819 3.475 C 46.862 3.431 46.896 3.378 46.918 3.32 C 46.94 3.262 46.95 3.201 46.948 3.139 C 46.95 3.078 46.939 3.018 46.917 2.961 C 46.894 2.904 46.861 2.853 46.818 2.81 C 46.775 2.767 46.723 2.733 46.667 2.711 C 46.61 2.688 46.549 2.678 46.489 2.68 C 46.428 2.678 46.368 2.689 46.312 2.711 C 46.256 2.734 46.205 2.768 46.163 2.811 C 46.121 2.854 46.088 2.905 46.066 2.962 C 46.045 3.018 46.035 3.079 46.038 3.139 Z M 49.155 5.491 L 49.155 5.102 L 50.781 4.792 L 50.781 6.153 C 51.125 5.119 51.638 4.792 52.159 4.792 C 52.283 4.794 52.405 4.815 52.522 4.854 L 52.522 5.879 C 52.345 5.821 52.16 5.791 51.974 5.791 C 51.55 5.791 51.072 5.941 50.834 6.401 L 50.834 8.495 C 50.834 8.778 51.019 8.937 51.311 8.954 L 51.603 8.963 L 51.603 9.361 L 49.12 9.361 L 49.12 8.963 L 49.323 8.954 C 49.606 8.928 49.8 8.795 49.8 8.495 L 49.8 5.95 C 49.805 5.887 49.796 5.823 49.774 5.764 C 49.751 5.705 49.716 5.651 49.67 5.607 C 49.625 5.563 49.57 5.53 49.51 5.51 C 49.45 5.49 49.386 5.483 49.323 5.491 Z M 55.599 2.981 L 57.278 2.671 L 57.278 8.291 C 57.273 8.354 57.281 8.418 57.304 8.477 C 57.326 8.536 57.362 8.59 57.407 8.634 C 57.453 8.678 57.508 8.711 57.568 8.731 C 57.628 8.752 57.692 8.758 57.755 8.751 L 57.958 8.751 L 57.958 9.148 L 56.297 9.458 L 56.297 8.592 C 56.162 8.86 55.953 9.084 55.695 9.238 C 55.436 9.391 55.139 9.468 54.839 9.458 C 53.681 9.458 52.965 8.441 52.965 7.231 C 52.965 5.985 53.717 4.792 55.139 4.792 C 55.522 4.786 55.9 4.871 56.244 5.039 L 56.244 3.838 C 56.249 3.774 56.24 3.711 56.217 3.652 C 56.195 3.592 56.16 3.539 56.114 3.495 C 56.068 3.451 56.014 3.418 55.953 3.397 C 55.893 3.377 55.829 3.371 55.767 3.378 L 55.599 3.378 Z M 56.244 5.985 C 56.12 5.614 55.793 5.181 55.254 5.181 C 54.503 5.181 54.079 6.038 54.079 6.93 C 54.079 7.902 54.583 8.698 55.343 8.698 C 55.679 8.694 56.002 8.561 56.244 8.327 Z" fill="transparent" height="9.46010208333333px" id="w0IX1BoLl" transform="translate(1 1.665)" width="57.95807247111006px"&gt;&lt;path </t>
        </is>
      </c>
      <c r="AJ378" s="2" t="inlineStr">
        <is>
          <t>form::1.665)"/width="57.95807247111006px"/&lt;path|id=w0ix1boll</t>
        </is>
      </c>
      <c r="AK378" s="2" t="inlineStr">
        <is>
          <t>nu-html-checker</t>
        </is>
      </c>
      <c r="AL378" s="2" t="inlineStr">
        <is>
          <t>nu-html-checker</t>
        </is>
      </c>
    </row>
    <row r="379">
      <c r="A379" s="3" t="inlineStr">
        <is>
          <t>378</t>
        </is>
      </c>
      <c r="B379" s="3" t="inlineStr"/>
      <c r="C379" s="3" t="inlineStr">
        <is>
          <t>Unknown</t>
        </is>
      </c>
      <c r="D379" s="3" t="inlineStr">
        <is>
          <t>root</t>
        </is>
      </c>
      <c r="E379" s="3" t="inlineStr">
        <is>
          <t>HTML attribute issue</t>
        </is>
      </c>
      <c r="F379" s="3" t="inlineStr">
        <is>
          <t>nu-html-checker-attribute</t>
        </is>
      </c>
      <c r="G379" s="3" t="inlineStr"/>
      <c r="H379" s="3" t="inlineStr"/>
      <c r="I379" s="3" t="inlineStr"/>
      <c r="J379" s="3" t="inlineStr">
        <is>
          <t>9</t>
        </is>
      </c>
      <c r="K379" s="3" t="inlineStr">
        <is>
          <t>serious</t>
        </is>
      </c>
      <c r="L379" s="3" t="inlineStr">
        <is>
          <t>2</t>
        </is>
      </c>
      <c r="M379" s="3" t="inlineStr">
        <is>
          <t>Serious</t>
        </is>
      </c>
      <c r="N379" s="3" t="inlineStr">
        <is>
          <t>form</t>
        </is>
      </c>
      <c r="O379" s="3" t="inlineStr">
        <is>
          <t>Form</t>
        </is>
      </c>
      <c r="P379" s="3" t="inlineStr">
        <is>
          <t>input</t>
        </is>
      </c>
      <c r="Q379" s="3" t="inlineStr">
        <is>
          <t>Input</t>
        </is>
      </c>
      <c r="R379" s="3" t="inlineStr">
        <is>
          <t xml:space="preserve">x"&gt;&lt;/path&gt;&lt;g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fill="transparent" height="9.328877083333332px" id="QP7QzaH5Z" transform="translate(0 0)" width="7.4076937540604995px"&gt;&lt;path </t>
        </is>
      </c>
      <c r="S379" s="3" t="inlineStr">
        <is>
          <t xml:space="preserve">x"&gt;&lt;/path&gt;&lt;g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fill="transparent" height="9.328877083333332px" id="QP7QzaH5Z" transform="translate(0 0)" width="7.4076937540604995px"&gt;&lt;path </t>
        </is>
      </c>
      <c r="T379" s="3" t="inlineStr"/>
      <c r="U379" s="3" t="inlineStr">
        <is>
          <t>True</t>
        </is>
      </c>
      <c r="V379" s="3" t="inlineStr">
        <is>
          <t>Shared component</t>
        </is>
      </c>
      <c r="W379" s="3" t="inlineStr">
        <is>
          <t>1</t>
        </is>
      </c>
      <c r="X379" s="3" t="inlineStr">
        <is>
          <t>False</t>
        </is>
      </c>
      <c r="Y379" s="3" t="inlineStr">
        <is>
          <t>2</t>
        </is>
      </c>
      <c r="Z379" s="3" t="inlineStr">
        <is>
          <t>31</t>
        </is>
      </c>
      <c r="AA379" s="3" t="inlineStr">
        <is>
          <t>Design System</t>
        </is>
      </c>
      <c r="AB379" s="3" t="inlineStr">
        <is>
          <t>Design system form field component</t>
        </is>
      </c>
      <c r="AC379" s="3" t="inlineStr"/>
      <c r="AD379" s="3" t="inlineStr">
        <is>
          <t>1</t>
        </is>
      </c>
      <c r="AE379" s="3" t="inlineStr"/>
      <c r="AF379" s="3" t="inlineStr"/>
      <c r="AG379" s="3" t="inlineStr">
        <is>
          <t>Attribute “d” not allowed on element “g” at this point. | Attribute “height” not allowed on element “g” at this point. | Attribute “width” not allowed on element “g” at this point.</t>
        </is>
      </c>
      <c r="AH379" s="3" t="inlineStr">
        <is>
          <t xml:space="preserve">x"&gt;&lt;/path&gt;&lt;g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fill="transparent" height="9.328877083333332px" id="QP7QzaH5Z" transform="translate(0 0)" width="7.4076937540604995px"&gt;&lt;path </t>
        </is>
      </c>
      <c r="AI379" s="3" t="inlineStr">
        <is>
          <t xml:space="preserve">x"&gt;&lt;/path&gt;&lt;g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fill="transparent" height="9.328877083333332px" id="QP7QzaH5Z" transform="translate(0 0)" width="7.4076937540604995px"&gt;&lt;path </t>
        </is>
      </c>
      <c r="AJ379" s="3" t="inlineStr">
        <is>
          <t>form::0)"/width="7.4076937540604995px"/&lt;path|id=qp7qzah5z</t>
        </is>
      </c>
      <c r="AK379" s="3" t="inlineStr">
        <is>
          <t>nu-html-checker</t>
        </is>
      </c>
      <c r="AL379" s="3" t="inlineStr">
        <is>
          <t>nu-html-checker</t>
        </is>
      </c>
    </row>
    <row r="380">
      <c r="A380" s="2" t="inlineStr">
        <is>
          <t>379</t>
        </is>
      </c>
      <c r="B380" s="2" t="inlineStr"/>
      <c r="C380" s="2" t="inlineStr">
        <is>
          <t>Unknown</t>
        </is>
      </c>
      <c r="D380" s="2" t="inlineStr">
        <is>
          <t>root</t>
        </is>
      </c>
      <c r="E380" s="2" t="inlineStr">
        <is>
          <t>HTML attribute issue</t>
        </is>
      </c>
      <c r="F380" s="2" t="inlineStr">
        <is>
          <t>nu-html-checker-attribute</t>
        </is>
      </c>
      <c r="G380" s="2" t="inlineStr"/>
      <c r="H380" s="2" t="inlineStr"/>
      <c r="I380" s="2" t="inlineStr"/>
      <c r="J380" s="2" t="inlineStr">
        <is>
          <t>9</t>
        </is>
      </c>
      <c r="K380" s="2" t="inlineStr">
        <is>
          <t>serious</t>
        </is>
      </c>
      <c r="L380" s="2" t="inlineStr">
        <is>
          <t>2</t>
        </is>
      </c>
      <c r="M380" s="2" t="inlineStr">
        <is>
          <t>Serious</t>
        </is>
      </c>
      <c r="N380" s="2" t="inlineStr">
        <is>
          <t>form</t>
        </is>
      </c>
      <c r="O380" s="2" t="inlineStr">
        <is>
          <t>Form</t>
        </is>
      </c>
      <c r="P380" s="2" t="inlineStr">
        <is>
          <t>input</t>
        </is>
      </c>
      <c r="Q380" s="2" t="inlineStr">
        <is>
          <t>Input</t>
        </is>
      </c>
      <c r="R380" s="2" t="inlineStr">
        <is>
          <t xml:space="preserve">2000/svg"&gt;&lt;g d="M 0 0 L 66.16 0 L 66.16 14.138 L 0 14.138 Z M 23.863 3.032 L 20.025 11.666 L 19.453 11.668 L 15.701 3.359 L 17.688 3.01 L 20.443 9.136 L 22.399 3.309 Z M 24.907 8.585 L 28.039 8.585 C 28.328 7.012 27.813 6.005 26.608 5.683 C 24.248 5.053 22.336 7.037 22.836 9.621 C 23.052 10.734 23.764 11.408 24.854 11.682 C 26.03 11.978 27.044 11.664 28.059 10.8 C 25.312 11.407 24.954 10.578 24.907 8.585 Z M 25.628 6.518 C 26.244 6.339 26.657 6.882 26.657 8.022 L 24.916 8.335 C 24.916 7.195 25.081 6.678 25.628 6.518 Z M 32.291 5.48 L 31.118 5.687 L 31.115 4.14 C 31.115 4.14 31.113 4.14 31.112 4.14 C 30.453 4.255 29.834 4.363 29.227 4.469 L 29.227 5.168 L 29.233 6.02 L 28.352 6.175 L 28.352 6.461 L 29.234 6.461 L 29.234 6.714 C 29.236 7.698 29.237 8.682 29.236 9.665 C 29.238 9.817 29.238 9.968 29.241 10.12 C 29.253 10.95 29.69 11.475 30.483 11.708 C 30.542 11.725 30.603 11.738 30.665 11.749 C 30.745 11.765 30.826 11.777 30.905 11.785 C 31.412 11.835 31.869 11.582 32.183 11.2 C 32.203 11.177 32.222 11.153 32.24 11.128 C 31.493 11.285 31.172 11.041 31.132 10.278 C 31.13 10.228 31.128 10.177 31.128 10.123 L 31.12 6.461 L 32.291 6.461 Z M 42.549 10.176 C 42.582 9.425 42.578 8.672 42.55 7.921 C 42.499 6.506 41.707 5.658 40.357 5.604 C 39.464 5.569 38.635 5.821 37.772 6.447 C 40.011 6.038 40.694 6.627 40.599 8.194 C 40.54 8.201 40.371 8.216 40.31 8.225 C 39.425 8.361 38.527 8.473 37.829 9.117 C 37.271 9.63 37.14 10.507 37.504 11.124 C 37.84 11.691 38.617 11.997 39.308 11.748 C 39.764 11.584 40.176 11.297 40.618 11.06 C 41.399 12.059 42.579 12.138 43.317 11.146 C 42.592 11.172 42.524 10.735 42.549 10.176 Z M 40.573 10.453 C 40.572 10.464 40.569 10.476 40.566 10.487 C 40.542 10.61 40.434 10.76 40.316 10.849 C 40.152 10.972 39.931 10.945 39.742 10.908 C 39.127 10.789 39.208 9.92 39.338 9.476 C 39.415 9.21 39.532 8.949 39.722 8.744 C 39.838 8.619 39.993 8.539 40.157 8.498 C 40.198 8.488 40.591 8.426 40.591 8.455 Z M 52.969 7.663 C 52.924 6.056 51.949 5.348 50.418 5.839 C 49.975 5.98 49.582 6.278 49.176 6.499 C 48.111 5.183 46.963 5.649 45.811 6.445 C 45.768 6.151 45.736 5.931 45.701 5.696 C 45.058 5.814 44.435 5.928 43.818 6.042 L 43.818 11.666 C 44.483 11.691 45.119 11.669 45.753 11.666 L 45.769 11.666 C 45.769 11.753 45.769 11.579 45.769 11.666 C 45.768 11.237 45.769 10.638 45.769 10.209 C 45.769 9.378 45.766 8.546 45.77 7.715 C 45.774 6.935 46.115 6.414 46.608 6.42 C 47.092 6.426 47.44 6.935 47.443 7.685 C 47.449 9.038 47.45 10.313 47.445 11.666 L 49.314 11.666 C 49.314 11.744 49.314 11.589 49.314 11.666 C 49.313 11.237 49.314 10.638 49.314 10.209 C 49.314 9.377 49.311 8.546 49.315 7.714 C 49.319 6.934 49.66 6.414 50.153 6.42 C 50.637 6.426 50.986 6.935 50.989 7.684 C 50.994 9.028 50.995 10.322 50.99 11.666 L 52.972 11.666 L 52.972 7.845 C 52.971 7.784 52.971 7.723 52.969 7.662 Z M 57.718 11.666 L 59.625 11.666 L 59.613 2.808 C 58.95 2.924 58.328 3.032 57.718 3.139 L 57.718 11.666 Z M 55.3 3.168 C 55.848 3.167 56.327 3.639 56.343 4.199 C 56.361 4.802 55.903 5.28 55.306 5.283 C 54.741 5.285 54.279 4.837 54.261 4.267 C 54.243 3.679 54.724 3.17 55.3 3.168 Z M 54.297 11.666 L 56.251 11.666 L 56.251 5.663 L 54.297 6.008 L 54.297 11.667 Z M 36.93 7.619 L 35.108 7.619 C 35.105 7.641 35.097 9.241 35.104 9.888 L 35.104 11.666 L 33.196 11.666 L 33.196 2.964 C 34.523 2.964 35.603 2.966 36.929 2.961 L 38.026 2.961 L 38.023 4.542 L 37.094 3.81 L 35.119 3.81 L 35.119 6.941 L 36.93 6.621 L 36.93 7.619 Z M 61.284 14.138 L 62.54 14.138 L 66.16 5.953 L 65.004 6.172 L 63.877 9.53 C 63.391 8.428 62.274 5.931 62.274 5.931 L 60.283 6.282 C 60.283 6.282 62.098 10.286 62.74 11.73 Z 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fill="transparent" height="14.13780645489885px" id="tKF_FJdfG" transform="translate(1 1)" width="66.16016775264234px"&gt;&lt;path </t>
        </is>
      </c>
      <c r="S380" s="2" t="inlineStr">
        <is>
          <t xml:space="preserve">2000/svg"&gt;&lt;g d="M 0 0 L 66.16 0 L 66.16 14.138 L 0 14.138 Z M 23.863 3.032 L 20.025 11.666 L 19.453 11.668 L 15.701 3.359 L 17.688 3.01 L 20.443 9.136 L 22.399 3.309 Z M 24.907 8.585 L 28.039 8.585 C 28.328 7.012 27.813 6.005 26.608 5.683 C 24.248 5.053 22.336 7.037 22.836 9.621 C 23.052 10.734 23.764 11.408 24.854 11.682 C 26.03 11.978 27.044 11.664 28.059 10.8 C 25.312 11.407 24.954 10.578 24.907 8.585 Z M 25.628 6.518 C 26.244 6.339 26.657 6.882 26.657 8.022 L 24.916 8.335 C 24.916 7.195 25.081 6.678 25.628 6.518 Z M 32.291 5.48 L 31.118 5.687 L 31.115 4.14 C 31.115 4.14 31.113 4.14 31.112 4.14 C 30.453 4.255 29.834 4.363 29.227 4.469 L 29.227 5.168 L 29.233 6.02 L 28.352 6.175 L 28.352 6.461 L 29.234 6.461 L 29.234 6.714 C 29.236 7.698 29.237 8.682 29.236 9.665 C 29.238 9.817 29.238 9.968 29.241 10.12 C 29.253 10.95 29.69 11.475 30.483 11.708 C 30.542 11.725 30.603 11.738 30.665 11.749 C 30.745 11.765 30.826 11.777 30.905 11.785 C 31.412 11.835 31.869 11.582 32.183 11.2 C 32.203 11.177 32.222 11.153 32.24 11.128 C 31.493 11.285 31.172 11.041 31.132 10.278 C 31.13 10.228 31.128 10.177 31.128 10.123 L 31.12 6.461 L 32.291 6.461 Z M 42.549 10.176 C 42.582 9.425 42.578 8.672 42.55 7.921 C 42.499 6.506 41.707 5.658 40.357 5.604 C 39.464 5.569 38.635 5.821 37.772 6.447 C 40.011 6.038 40.694 6.627 40.599 8.194 C 40.54 8.201 40.371 8.216 40.31 8.225 C 39.425 8.361 38.527 8.473 37.829 9.117 C 37.271 9.63 37.14 10.507 37.504 11.124 C 37.84 11.691 38.617 11.997 39.308 11.748 C 39.764 11.584 40.176 11.297 40.618 11.06 C 41.399 12.059 42.579 12.138 43.317 11.146 C 42.592 11.172 42.524 10.735 42.549 10.176 Z M 40.573 10.453 C 40.572 10.464 40.569 10.476 40.566 10.487 C 40.542 10.61 40.434 10.76 40.316 10.849 C 40.152 10.972 39.931 10.945 39.742 10.908 C 39.127 10.789 39.208 9.92 39.338 9.476 C 39.415 9.21 39.532 8.949 39.722 8.744 C 39.838 8.619 39.993 8.539 40.157 8.498 C 40.198 8.488 40.591 8.426 40.591 8.455 Z M 52.969 7.663 C 52.924 6.056 51.949 5.348 50.418 5.839 C 49.975 5.98 49.582 6.278 49.176 6.499 C 48.111 5.183 46.963 5.649 45.811 6.445 C 45.768 6.151 45.736 5.931 45.701 5.696 C 45.058 5.814 44.435 5.928 43.818 6.042 L 43.818 11.666 C 44.483 11.691 45.119 11.669 45.753 11.666 L 45.769 11.666 C 45.769 11.753 45.769 11.579 45.769 11.666 C 45.768 11.237 45.769 10.638 45.769 10.209 C 45.769 9.378 45.766 8.546 45.77 7.715 C 45.774 6.935 46.115 6.414 46.608 6.42 C 47.092 6.426 47.44 6.935 47.443 7.685 C 47.449 9.038 47.45 10.313 47.445 11.666 L 49.314 11.666 C 49.314 11.744 49.314 11.589 49.314 11.666 C 49.313 11.237 49.314 10.638 49.314 10.209 C 49.314 9.377 49.311 8.546 49.315 7.714 C 49.319 6.934 49.66 6.414 50.153 6.42 C 50.637 6.426 50.986 6.935 50.989 7.684 C 50.994 9.028 50.995 10.322 50.99 11.666 L 52.972 11.666 L 52.972 7.845 C 52.971 7.784 52.971 7.723 52.969 7.662 Z M 57.718 11.666 L 59.625 11.666 L 59.613 2.808 C 58.95 2.924 58.328 3.032 57.718 3.139 L 57.718 11.666 Z M 55.3 3.168 C 55.848 3.167 56.327 3.639 56.343 4.199 C 56.361 4.802 55.903 5.28 55.306 5.283 C 54.741 5.285 54.279 4.837 54.261 4.267 C 54.243 3.679 54.724 3.17 55.3 3.168 Z M 54.297 11.666 L 56.251 11.666 L 56.251 5.663 L 54.297 6.008 L 54.297 11.667 Z M 36.93 7.619 L 35.108 7.619 C 35.105 7.641 35.097 9.241 35.104 9.888 L 35.104 11.666 L 33.196 11.666 L 33.196 2.964 C 34.523 2.964 35.603 2.966 36.929 2.961 L 38.026 2.961 L 38.023 4.542 L 37.094 3.81 L 35.119 3.81 L 35.119 6.941 L 36.93 6.621 L 36.93 7.619 Z M 61.284 14.138 L 62.54 14.138 L 66.16 5.953 L 65.004 6.172 L 63.877 9.53 C 63.391 8.428 62.274 5.931 62.274 5.931 L 60.283 6.282 C 60.283 6.282 62.098 10.286 62.74 11.73 Z 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fill="transparent" height="14.13780645489885px" id="tKF_FJdfG" transform="translate(1 1)" width="66.16016775264234px"&gt;&lt;path </t>
        </is>
      </c>
      <c r="T380" s="2" t="inlineStr"/>
      <c r="U380" s="2" t="inlineStr">
        <is>
          <t>True</t>
        </is>
      </c>
      <c r="V380" s="2" t="inlineStr">
        <is>
          <t>Shared component</t>
        </is>
      </c>
      <c r="W380" s="2" t="inlineStr">
        <is>
          <t>1</t>
        </is>
      </c>
      <c r="X380" s="2" t="inlineStr">
        <is>
          <t>False</t>
        </is>
      </c>
      <c r="Y380" s="2" t="inlineStr">
        <is>
          <t>2</t>
        </is>
      </c>
      <c r="Z380" s="2" t="inlineStr">
        <is>
          <t>31</t>
        </is>
      </c>
      <c r="AA380" s="2" t="inlineStr">
        <is>
          <t>Design System</t>
        </is>
      </c>
      <c r="AB380" s="2" t="inlineStr">
        <is>
          <t>Design system form field component</t>
        </is>
      </c>
      <c r="AC380" s="2" t="inlineStr"/>
      <c r="AD380" s="2" t="inlineStr">
        <is>
          <t>1</t>
        </is>
      </c>
      <c r="AE380" s="2" t="inlineStr"/>
      <c r="AF380" s="2" t="inlineStr"/>
      <c r="AG380" s="2" t="inlineStr">
        <is>
          <t>Attribute “d” not allowed on element “g” at this point. | Attribute “height” not allowed on element “g” at this point. | Attribute “width” not allowed on element “g” at this point.</t>
        </is>
      </c>
      <c r="AH380" s="2" t="inlineStr">
        <is>
          <t xml:space="preserve">2000/svg"&gt;&lt;g d="M 0 0 L 66.16 0 L 66.16 14.138 L 0 14.138 Z M 23.863 3.032 L 20.025 11.666 L 19.453 11.668 L 15.701 3.359 L 17.688 3.01 L 20.443 9.136 L 22.399 3.309 Z M 24.907 8.585 L 28.039 8.585 C 28.328 7.012 27.813 6.005 26.608 5.683 C 24.248 5.053 22.336 7.037 22.836 9.621 C 23.052 10.734 23.764 11.408 24.854 11.682 C 26.03 11.978 27.044 11.664 28.059 10.8 C 25.312 11.407 24.954 10.578 24.907 8.585 Z M 25.628 6.518 C 26.244 6.339 26.657 6.882 26.657 8.022 L 24.916 8.335 C 24.916 7.195 25.081 6.678 25.628 6.518 Z M 32.291 5.48 L 31.118 5.687 L 31.115 4.14 C 31.115 4.14 31.113 4.14 31.112 4.14 C 30.453 4.255 29.834 4.363 29.227 4.469 L 29.227 5.168 L 29.233 6.02 L 28.352 6.175 L 28.352 6.461 L 29.234 6.461 L 29.234 6.714 C 29.236 7.698 29.237 8.682 29.236 9.665 C 29.238 9.817 29.238 9.968 29.241 10.12 C 29.253 10.95 29.69 11.475 30.483 11.708 C 30.542 11.725 30.603 11.738 30.665 11.749 C 30.745 11.765 30.826 11.777 30.905 11.785 C 31.412 11.835 31.869 11.582 32.183 11.2 C 32.203 11.177 32.222 11.153 32.24 11.128 C 31.493 11.285 31.172 11.041 31.132 10.278 C 31.13 10.228 31.128 10.177 31.128 10.123 L 31.12 6.461 L 32.291 6.461 Z M 42.549 10.176 C 42.582 9.425 42.578 8.672 42.55 7.921 C 42.499 6.506 41.707 5.658 40.357 5.604 C 39.464 5.569 38.635 5.821 37.772 6.447 C 40.011 6.038 40.694 6.627 40.599 8.194 C 40.54 8.201 40.371 8.216 40.31 8.225 C 39.425 8.361 38.527 8.473 37.829 9.117 C 37.271 9.63 37.14 10.507 37.504 11.124 C 37.84 11.691 38.617 11.997 39.308 11.748 C 39.764 11.584 40.176 11.297 40.618 11.06 C 41.399 12.059 42.579 12.138 43.317 11.146 C 42.592 11.172 42.524 10.735 42.549 10.176 Z M 40.573 10.453 C 40.572 10.464 40.569 10.476 40.566 10.487 C 40.542 10.61 40.434 10.76 40.316 10.849 C 40.152 10.972 39.931 10.945 39.742 10.908 C 39.127 10.789 39.208 9.92 39.338 9.476 C 39.415 9.21 39.532 8.949 39.722 8.744 C 39.838 8.619 39.993 8.539 40.157 8.498 C 40.198 8.488 40.591 8.426 40.591 8.455 Z M 52.969 7.663 C 52.924 6.056 51.949 5.348 50.418 5.839 C 49.975 5.98 49.582 6.278 49.176 6.499 C 48.111 5.183 46.963 5.649 45.811 6.445 C 45.768 6.151 45.736 5.931 45.701 5.696 C 45.058 5.814 44.435 5.928 43.818 6.042 L 43.818 11.666 C 44.483 11.691 45.119 11.669 45.753 11.666 L 45.769 11.666 C 45.769 11.753 45.769 11.579 45.769 11.666 C 45.768 11.237 45.769 10.638 45.769 10.209 C 45.769 9.378 45.766 8.546 45.77 7.715 C 45.774 6.935 46.115 6.414 46.608 6.42 C 47.092 6.426 47.44 6.935 47.443 7.685 C 47.449 9.038 47.45 10.313 47.445 11.666 L 49.314 11.666 C 49.314 11.744 49.314 11.589 49.314 11.666 C 49.313 11.237 49.314 10.638 49.314 10.209 C 49.314 9.377 49.311 8.546 49.315 7.714 C 49.319 6.934 49.66 6.414 50.153 6.42 C 50.637 6.426 50.986 6.935 50.989 7.684 C 50.994 9.028 50.995 10.322 50.99 11.666 L 52.972 11.666 L 52.972 7.845 C 52.971 7.784 52.971 7.723 52.969 7.662 Z M 57.718 11.666 L 59.625 11.666 L 59.613 2.808 C 58.95 2.924 58.328 3.032 57.718 3.139 L 57.718 11.666 Z M 55.3 3.168 C 55.848 3.167 56.327 3.639 56.343 4.199 C 56.361 4.802 55.903 5.28 55.306 5.283 C 54.741 5.285 54.279 4.837 54.261 4.267 C 54.243 3.679 54.724 3.17 55.3 3.168 Z M 54.297 11.666 L 56.251 11.666 L 56.251 5.663 L 54.297 6.008 L 54.297 11.667 Z M 36.93 7.619 L 35.108 7.619 C 35.105 7.641 35.097 9.241 35.104 9.888 L 35.104 11.666 L 33.196 11.666 L 33.196 2.964 C 34.523 2.964 35.603 2.966 36.929 2.961 L 38.026 2.961 L 38.023 4.542 L 37.094 3.81 L 35.119 3.81 L 35.119 6.941 L 36.93 6.621 L 36.93 7.619 Z M 61.284 14.138 L 62.54 14.138 L 66.16 5.953 L 65.004 6.172 L 63.877 9.53 C 63.391 8.428 62.274 5.931 62.274 5.931 L 60.283 6.282 C 60.283 6.282 62.098 10.286 62.74 11.73 Z 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fill="transparent" height="14.13780645489885px" id="tKF_FJdfG" transform="translate(1 1)" width="66.16016775264234px"&gt;&lt;path </t>
        </is>
      </c>
      <c r="AI380" s="2" t="inlineStr">
        <is>
          <t xml:space="preserve">2000/svg"&gt;&lt;g d="M 0 0 L 66.16 0 L 66.16 14.138 L 0 14.138 Z M 23.863 3.032 L 20.025 11.666 L 19.453 11.668 L 15.701 3.359 L 17.688 3.01 L 20.443 9.136 L 22.399 3.309 Z M 24.907 8.585 L 28.039 8.585 C 28.328 7.012 27.813 6.005 26.608 5.683 C 24.248 5.053 22.336 7.037 22.836 9.621 C 23.052 10.734 23.764 11.408 24.854 11.682 C 26.03 11.978 27.044 11.664 28.059 10.8 C 25.312 11.407 24.954 10.578 24.907 8.585 Z M 25.628 6.518 C 26.244 6.339 26.657 6.882 26.657 8.022 L 24.916 8.335 C 24.916 7.195 25.081 6.678 25.628 6.518 Z M 32.291 5.48 L 31.118 5.687 L 31.115 4.14 C 31.115 4.14 31.113 4.14 31.112 4.14 C 30.453 4.255 29.834 4.363 29.227 4.469 L 29.227 5.168 L 29.233 6.02 L 28.352 6.175 L 28.352 6.461 L 29.234 6.461 L 29.234 6.714 C 29.236 7.698 29.237 8.682 29.236 9.665 C 29.238 9.817 29.238 9.968 29.241 10.12 C 29.253 10.95 29.69 11.475 30.483 11.708 C 30.542 11.725 30.603 11.738 30.665 11.749 C 30.745 11.765 30.826 11.777 30.905 11.785 C 31.412 11.835 31.869 11.582 32.183 11.2 C 32.203 11.177 32.222 11.153 32.24 11.128 C 31.493 11.285 31.172 11.041 31.132 10.278 C 31.13 10.228 31.128 10.177 31.128 10.123 L 31.12 6.461 L 32.291 6.461 Z M 42.549 10.176 C 42.582 9.425 42.578 8.672 42.55 7.921 C 42.499 6.506 41.707 5.658 40.357 5.604 C 39.464 5.569 38.635 5.821 37.772 6.447 C 40.011 6.038 40.694 6.627 40.599 8.194 C 40.54 8.201 40.371 8.216 40.31 8.225 C 39.425 8.361 38.527 8.473 37.829 9.117 C 37.271 9.63 37.14 10.507 37.504 11.124 C 37.84 11.691 38.617 11.997 39.308 11.748 C 39.764 11.584 40.176 11.297 40.618 11.06 C 41.399 12.059 42.579 12.138 43.317 11.146 C 42.592 11.172 42.524 10.735 42.549 10.176 Z M 40.573 10.453 C 40.572 10.464 40.569 10.476 40.566 10.487 C 40.542 10.61 40.434 10.76 40.316 10.849 C 40.152 10.972 39.931 10.945 39.742 10.908 C 39.127 10.789 39.208 9.92 39.338 9.476 C 39.415 9.21 39.532 8.949 39.722 8.744 C 39.838 8.619 39.993 8.539 40.157 8.498 C 40.198 8.488 40.591 8.426 40.591 8.455 Z M 52.969 7.663 C 52.924 6.056 51.949 5.348 50.418 5.839 C 49.975 5.98 49.582 6.278 49.176 6.499 C 48.111 5.183 46.963 5.649 45.811 6.445 C 45.768 6.151 45.736 5.931 45.701 5.696 C 45.058 5.814 44.435 5.928 43.818 6.042 L 43.818 11.666 C 44.483 11.691 45.119 11.669 45.753 11.666 L 45.769 11.666 C 45.769 11.753 45.769 11.579 45.769 11.666 C 45.768 11.237 45.769 10.638 45.769 10.209 C 45.769 9.378 45.766 8.546 45.77 7.715 C 45.774 6.935 46.115 6.414 46.608 6.42 C 47.092 6.426 47.44 6.935 47.443 7.685 C 47.449 9.038 47.45 10.313 47.445 11.666 L 49.314 11.666 C 49.314 11.744 49.314 11.589 49.314 11.666 C 49.313 11.237 49.314 10.638 49.314 10.209 C 49.314 9.377 49.311 8.546 49.315 7.714 C 49.319 6.934 49.66 6.414 50.153 6.42 C 50.637 6.426 50.986 6.935 50.989 7.684 C 50.994 9.028 50.995 10.322 50.99 11.666 L 52.972 11.666 L 52.972 7.845 C 52.971 7.784 52.971 7.723 52.969 7.662 Z M 57.718 11.666 L 59.625 11.666 L 59.613 2.808 C 58.95 2.924 58.328 3.032 57.718 3.139 L 57.718 11.666 Z M 55.3 3.168 C 55.848 3.167 56.327 3.639 56.343 4.199 C 56.361 4.802 55.903 5.28 55.306 5.283 C 54.741 5.285 54.279 4.837 54.261 4.267 C 54.243 3.679 54.724 3.17 55.3 3.168 Z M 54.297 11.666 L 56.251 11.666 L 56.251 5.663 L 54.297 6.008 L 54.297 11.667 Z M 36.93 7.619 L 35.108 7.619 C 35.105 7.641 35.097 9.241 35.104 9.888 L 35.104 11.666 L 33.196 11.666 L 33.196 2.964 C 34.523 2.964 35.603 2.966 36.929 2.961 L 38.026 2.961 L 38.023 4.542 L 37.094 3.81 L 35.119 3.81 L 35.119 6.941 L 36.93 6.621 L 36.93 7.619 Z M 61.284 14.138 L 62.54 14.138 L 66.16 5.953 L 65.004 6.172 L 63.877 9.53 C 63.391 8.428 62.274 5.931 62.274 5.931 L 60.283 6.282 C 60.283 6.282 62.098 10.286 62.74 11.73 Z 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fill="transparent" height="14.13780645489885px" id="tKF_FJdfG" transform="translate(1 1)" width="66.16016775264234px"&gt;&lt;path </t>
        </is>
      </c>
      <c r="AJ380" s="2" t="inlineStr">
        <is>
          <t>form::1)"/width="66.16016775264234px"/&lt;path|id=tkf_fjdfg</t>
        </is>
      </c>
      <c r="AK380" s="2" t="inlineStr">
        <is>
          <t>nu-html-checker</t>
        </is>
      </c>
      <c r="AL380" s="2" t="inlineStr">
        <is>
          <t>nu-html-checker</t>
        </is>
      </c>
    </row>
    <row r="381">
      <c r="A381" s="3" t="inlineStr">
        <is>
          <t>380</t>
        </is>
      </c>
      <c r="B381" s="3" t="inlineStr"/>
      <c r="C381" s="3" t="inlineStr">
        <is>
          <t>Unknown</t>
        </is>
      </c>
      <c r="D381" s="3" t="inlineStr">
        <is>
          <t>root</t>
        </is>
      </c>
      <c r="E381" s="3" t="inlineStr">
        <is>
          <t>Check that this element has an inherited background colour or image to complement the corresponding inline foreground colour.</t>
        </is>
      </c>
      <c r="F381" s="3" t="inlineStr">
        <is>
          <t>1.4.3</t>
        </is>
      </c>
      <c r="G381" s="3" t="inlineStr">
        <is>
          <t>1.4.3</t>
        </is>
      </c>
      <c r="H381" s="3" t="inlineStr">
        <is>
          <t>Contrast (Minimum)</t>
        </is>
      </c>
      <c r="I381" s="3" t="inlineStr">
        <is>
          <t>AAA</t>
        </is>
      </c>
      <c r="J381" s="3" t="inlineStr">
        <is>
          <t>3</t>
        </is>
      </c>
      <c r="K381" s="3" t="inlineStr">
        <is>
          <t>moderate</t>
        </is>
      </c>
      <c r="L381" s="3" t="inlineStr">
        <is>
          <t>3</t>
        </is>
      </c>
      <c r="M381" s="3" t="inlineStr">
        <is>
          <t>Moderate</t>
        </is>
      </c>
      <c r="N381" s="3" t="inlineStr">
        <is>
          <t>other</t>
        </is>
      </c>
      <c r="O381" s="3" t="inlineStr">
        <is>
          <t>Other</t>
        </is>
      </c>
      <c r="P381" s="3" t="inlineStr">
        <is>
          <t>other</t>
        </is>
      </c>
      <c r="Q381" s="3" t="inlineStr">
        <is>
          <t>Other</t>
        </is>
      </c>
      <c r="R381" s="3" t="inlineStr">
        <is>
          <t>span</t>
        </is>
      </c>
      <c r="S381" s="3" t="inlineStr">
        <is>
          <t>span</t>
        </is>
      </c>
      <c r="T381" s="3" t="inlineStr"/>
      <c r="U381" s="3" t="inlineStr">
        <is>
          <t>True</t>
        </is>
      </c>
      <c r="V381" s="3" t="inlineStr">
        <is>
          <t>Shared component</t>
        </is>
      </c>
      <c r="W381" s="3" t="inlineStr">
        <is>
          <t>1</t>
        </is>
      </c>
      <c r="X381" s="3" t="inlineStr">
        <is>
          <t>False</t>
        </is>
      </c>
      <c r="Y381" s="3" t="inlineStr">
        <is>
          <t>3</t>
        </is>
      </c>
      <c r="Z381" s="3" t="inlineStr">
        <is>
          <t>21</t>
        </is>
      </c>
      <c r="AA381" s="3" t="inlineStr">
        <is>
          <t>Frontend Platform</t>
        </is>
      </c>
      <c r="AB381" s="3" t="inlineStr">
        <is>
          <t>Design system color palette or theme tokens</t>
        </is>
      </c>
      <c r="AC381" s="3" t="inlineStr"/>
      <c r="AD381" s="3" t="inlineStr">
        <is>
          <t>1</t>
        </is>
      </c>
      <c r="AE381" s="3" t="inlineStr"/>
      <c r="AF381" s="3" t="inlineStr"/>
      <c r="AG381" s="3" t="inlineStr">
        <is>
          <t>Check that this element has an inherited background colour or image to complement the corresponding inline foreground colour.</t>
        </is>
      </c>
      <c r="AH381" s="3" t="inlineStr">
        <is>
          <t>span</t>
        </is>
      </c>
      <c r="AI381" s="3" t="inlineStr">
        <is>
          <t>span</t>
        </is>
      </c>
      <c r="AJ381" s="3" t="inlineStr">
        <is>
          <t>other::|span|&lt;span&gt;u&lt;/span&gt;</t>
        </is>
      </c>
      <c r="AK381" s="3" t="inlineStr">
        <is>
          <t>html-sniffer</t>
        </is>
      </c>
      <c r="AL381" s="3" t="inlineStr">
        <is>
          <t>html-sniffer</t>
        </is>
      </c>
    </row>
    <row r="382">
      <c r="A382" s="2" t="inlineStr">
        <is>
          <t>381</t>
        </is>
      </c>
      <c r="B382" s="2" t="inlineStr"/>
      <c r="C382" s="2" t="inlineStr">
        <is>
          <t>Unknown</t>
        </is>
      </c>
      <c r="D382" s="2" t="inlineStr">
        <is>
          <t>root</t>
        </is>
      </c>
      <c r="E382" s="2" t="inlineStr">
        <is>
          <t>Fail_1</t>
        </is>
      </c>
      <c r="F382" s="2" t="inlineStr">
        <is>
          <t>aria_content_in_landmark</t>
        </is>
      </c>
      <c r="G382" s="2" t="inlineStr">
        <is>
          <t>1.3.1</t>
        </is>
      </c>
      <c r="H382" s="2" t="inlineStr">
        <is>
          <t>Info and Relationships</t>
        </is>
      </c>
      <c r="I382" s="2" t="inlineStr">
        <is>
          <t>A</t>
        </is>
      </c>
      <c r="J382" s="2" t="inlineStr">
        <is>
          <t>1</t>
        </is>
      </c>
      <c r="K382" s="2" t="inlineStr">
        <is>
          <t>serious</t>
        </is>
      </c>
      <c r="L382" s="2" t="inlineStr">
        <is>
          <t>2</t>
        </is>
      </c>
      <c r="M382" s="2" t="inlineStr">
        <is>
          <t>Serious</t>
        </is>
      </c>
      <c r="N382" s="2" t="inlineStr">
        <is>
          <t>heading</t>
        </is>
      </c>
      <c r="O382" s="2" t="inlineStr">
        <is>
          <t>Heading</t>
        </is>
      </c>
      <c r="P382" s="2" t="inlineStr">
        <is>
          <t>content</t>
        </is>
      </c>
      <c r="Q382" s="2" t="inlineStr">
        <is>
          <t>Content</t>
        </is>
      </c>
      <c r="R382" s="2" t="inlineStr">
        <is>
          <t>/html[1]/body[1]/div[1]/div[1]/div[5]/div[1]/div[3]/div[1]/div[1]/div[1]/div[1]/div[2]/div[1]/div[1]/div[1]/div[1]/h6[1]</t>
        </is>
      </c>
      <c r="S382" s="2" t="inlineStr">
        <is>
          <t>/html[1]/body[1]/div[1]/div[1]/div[5]/div[1]/div[3]/div[1]/div[1]/div[1]/div[1]/div[2]/div[1]/div[1]/div[1]/div[1]/h6[1]</t>
        </is>
      </c>
      <c r="T382" s="2" t="inlineStr"/>
      <c r="U382" s="2" t="inlineStr">
        <is>
          <t>False</t>
        </is>
      </c>
      <c r="V382" s="2" t="inlineStr">
        <is>
          <t>Page-specific</t>
        </is>
      </c>
      <c r="W382" s="2" t="inlineStr">
        <is>
          <t>3</t>
        </is>
      </c>
      <c r="X382" s="2" t="inlineStr">
        <is>
          <t>False</t>
        </is>
      </c>
      <c r="Y382" s="2" t="inlineStr">
        <is>
          <t>1</t>
        </is>
      </c>
      <c r="Z382" s="2" t="inlineStr">
        <is>
          <t>31</t>
        </is>
      </c>
      <c r="AA382" s="2" t="inlineStr">
        <is>
          <t>Frontend Platform</t>
        </is>
      </c>
      <c r="AB382" s="2" t="inlineStr"/>
      <c r="AC382" s="2" t="inlineStr"/>
      <c r="AD382" s="2" t="inlineStr">
        <is>
          <t>1</t>
        </is>
      </c>
      <c r="AE382" s="2" t="inlineStr"/>
      <c r="AF382" s="2" t="inlineStr"/>
      <c r="AG382" s="2" t="inlineStr">
        <is>
          <t>Content is not within a landmark element</t>
        </is>
      </c>
      <c r="AH382" s="2" t="inlineStr">
        <is>
          <t>/html[1]/body[1]/div[1]/div[1]/div[5]/div[1]/div[3]/div[1]/div[1]/div[1]/div[1]/div[2]/div[1]/div[1]/div[1]/div[1]/h6[1]</t>
        </is>
      </c>
      <c r="AI382" s="2" t="inlineStr">
        <is>
          <t>/html[1]/body[1]/div[1]/div[1]/div[5]/div[1]/div[3]/div[1]/div[1]/div[1]/div[1]/div[2]/div[1]/div[1]/div[1]/div[1]/h6[1]</t>
        </is>
      </c>
      <c r="AJ382" s="2" t="inlineStr">
        <is>
          <t>heading::html/body/h6|/html/body/div/div/div/div/div/div/div/div/div/div/div/div/div/div/h6</t>
        </is>
      </c>
      <c r="AK382" s="2" t="inlineStr">
        <is>
          <t>ibm</t>
        </is>
      </c>
      <c r="AL382" s="2" t="inlineStr">
        <is>
          <t>ibm</t>
        </is>
      </c>
    </row>
    <row r="383">
      <c r="A383" s="3" t="inlineStr">
        <is>
          <t>382</t>
        </is>
      </c>
      <c r="B383" s="3" t="inlineStr"/>
      <c r="C383" s="3" t="inlineStr">
        <is>
          <t>Unknown</t>
        </is>
      </c>
      <c r="D383" s="3" t="inlineStr">
        <is>
          <t>root</t>
        </is>
      </c>
      <c r="E383" s="3" t="inlineStr">
        <is>
          <t>Check that this element has an inherited background colour or image to complement the corresponding inline foreground colour.</t>
        </is>
      </c>
      <c r="F383" s="3" t="inlineStr">
        <is>
          <t>1.4.3</t>
        </is>
      </c>
      <c r="G383" s="3" t="inlineStr">
        <is>
          <t>1.4.3</t>
        </is>
      </c>
      <c r="H383" s="3" t="inlineStr">
        <is>
          <t>Contrast (Minimum)</t>
        </is>
      </c>
      <c r="I383" s="3" t="inlineStr">
        <is>
          <t>AAA</t>
        </is>
      </c>
      <c r="J383" s="3" t="inlineStr">
        <is>
          <t>3</t>
        </is>
      </c>
      <c r="K383" s="3" t="inlineStr">
        <is>
          <t>moderate</t>
        </is>
      </c>
      <c r="L383" s="3" t="inlineStr">
        <is>
          <t>3</t>
        </is>
      </c>
      <c r="M383" s="3" t="inlineStr">
        <is>
          <t>Moderate</t>
        </is>
      </c>
      <c r="N383" s="3" t="inlineStr">
        <is>
          <t>other</t>
        </is>
      </c>
      <c r="O383" s="3" t="inlineStr">
        <is>
          <t>Other</t>
        </is>
      </c>
      <c r="P383" s="3" t="inlineStr">
        <is>
          <t>other</t>
        </is>
      </c>
      <c r="Q383" s="3" t="inlineStr">
        <is>
          <t>Other</t>
        </is>
      </c>
      <c r="R383" s="3" t="inlineStr">
        <is>
          <t>span</t>
        </is>
      </c>
      <c r="S383" s="3" t="inlineStr">
        <is>
          <t>span</t>
        </is>
      </c>
      <c r="T383" s="3" t="inlineStr"/>
      <c r="U383" s="3" t="inlineStr">
        <is>
          <t>True</t>
        </is>
      </c>
      <c r="V383" s="3" t="inlineStr">
        <is>
          <t>Shared component</t>
        </is>
      </c>
      <c r="W383" s="3" t="inlineStr">
        <is>
          <t>1</t>
        </is>
      </c>
      <c r="X383" s="3" t="inlineStr">
        <is>
          <t>False</t>
        </is>
      </c>
      <c r="Y383" s="3" t="inlineStr">
        <is>
          <t>3</t>
        </is>
      </c>
      <c r="Z383" s="3" t="inlineStr">
        <is>
          <t>21</t>
        </is>
      </c>
      <c r="AA383" s="3" t="inlineStr">
        <is>
          <t>Frontend Platform</t>
        </is>
      </c>
      <c r="AB383" s="3" t="inlineStr">
        <is>
          <t>Design system color palette or theme tokens</t>
        </is>
      </c>
      <c r="AC383" s="3" t="inlineStr"/>
      <c r="AD383" s="3" t="inlineStr">
        <is>
          <t>1</t>
        </is>
      </c>
      <c r="AE383" s="3" t="inlineStr"/>
      <c r="AF383" s="3" t="inlineStr"/>
      <c r="AG383" s="3" t="inlineStr">
        <is>
          <t>Check that this element has an inherited background colour or image to complement the corresponding inline foreground colour.</t>
        </is>
      </c>
      <c r="AH383" s="3" t="inlineStr">
        <is>
          <t>span</t>
        </is>
      </c>
      <c r="AI383" s="3" t="inlineStr">
        <is>
          <t>span</t>
        </is>
      </c>
      <c r="AJ383" s="3" t="inlineStr">
        <is>
          <t>other::|span|&lt;span&gt;m&lt;/span&gt;</t>
        </is>
      </c>
      <c r="AK383" s="3" t="inlineStr">
        <is>
          <t>html-sniffer</t>
        </is>
      </c>
      <c r="AL383" s="3" t="inlineStr">
        <is>
          <t>html-sniffer</t>
        </is>
      </c>
    </row>
    <row r="384">
      <c r="A384" s="2" t="inlineStr">
        <is>
          <t>383</t>
        </is>
      </c>
      <c r="B384" s="2" t="inlineStr"/>
      <c r="C384" s="2" t="inlineStr">
        <is>
          <t>Unknown</t>
        </is>
      </c>
      <c r="D384" s="2" t="inlineStr">
        <is>
          <t>root</t>
        </is>
      </c>
      <c r="E384" s="2" t="inlineStr">
        <is>
          <t>Check that this element has an inherited background colour or image to complement the corresponding inline foreground colour.</t>
        </is>
      </c>
      <c r="F384" s="2" t="inlineStr">
        <is>
          <t>1.4.3</t>
        </is>
      </c>
      <c r="G384" s="2" t="inlineStr">
        <is>
          <t>1.4.3</t>
        </is>
      </c>
      <c r="H384" s="2" t="inlineStr">
        <is>
          <t>Contrast (Minimum)</t>
        </is>
      </c>
      <c r="I384" s="2" t="inlineStr">
        <is>
          <t>AAA</t>
        </is>
      </c>
      <c r="J384" s="2" t="inlineStr">
        <is>
          <t>3</t>
        </is>
      </c>
      <c r="K384" s="2" t="inlineStr">
        <is>
          <t>moderate</t>
        </is>
      </c>
      <c r="L384" s="2" t="inlineStr">
        <is>
          <t>3</t>
        </is>
      </c>
      <c r="M384" s="2" t="inlineStr">
        <is>
          <t>Moderate</t>
        </is>
      </c>
      <c r="N384" s="2" t="inlineStr">
        <is>
          <t>other</t>
        </is>
      </c>
      <c r="O384" s="2" t="inlineStr">
        <is>
          <t>Other</t>
        </is>
      </c>
      <c r="P384" s="2" t="inlineStr">
        <is>
          <t>other</t>
        </is>
      </c>
      <c r="Q384" s="2" t="inlineStr">
        <is>
          <t>Other</t>
        </is>
      </c>
      <c r="R384" s="2" t="inlineStr">
        <is>
          <t>span</t>
        </is>
      </c>
      <c r="S384" s="2" t="inlineStr">
        <is>
          <t>span</t>
        </is>
      </c>
      <c r="T384" s="2" t="inlineStr"/>
      <c r="U384" s="2" t="inlineStr">
        <is>
          <t>True</t>
        </is>
      </c>
      <c r="V384" s="2" t="inlineStr">
        <is>
          <t>Shared component</t>
        </is>
      </c>
      <c r="W384" s="2" t="inlineStr">
        <is>
          <t>1</t>
        </is>
      </c>
      <c r="X384" s="2" t="inlineStr">
        <is>
          <t>False</t>
        </is>
      </c>
      <c r="Y384" s="2" t="inlineStr">
        <is>
          <t>3</t>
        </is>
      </c>
      <c r="Z384" s="2" t="inlineStr">
        <is>
          <t>21</t>
        </is>
      </c>
      <c r="AA384" s="2" t="inlineStr">
        <is>
          <t>Frontend Platform</t>
        </is>
      </c>
      <c r="AB384" s="2" t="inlineStr">
        <is>
          <t>Design system color palette or theme tokens</t>
        </is>
      </c>
      <c r="AC384" s="2" t="inlineStr"/>
      <c r="AD384" s="2" t="inlineStr">
        <is>
          <t>1</t>
        </is>
      </c>
      <c r="AE384" s="2" t="inlineStr"/>
      <c r="AF384" s="2" t="inlineStr"/>
      <c r="AG384" s="2" t="inlineStr">
        <is>
          <t>Check that this element has an inherited background colour or image to complement the corresponding inline foreground colour.</t>
        </is>
      </c>
      <c r="AH384" s="2" t="inlineStr">
        <is>
          <t>span</t>
        </is>
      </c>
      <c r="AI384" s="2" t="inlineStr">
        <is>
          <t>span</t>
        </is>
      </c>
      <c r="AJ384" s="2" t="inlineStr">
        <is>
          <t>other::|span|&lt;span&gt;h&lt;/span&gt;</t>
        </is>
      </c>
      <c r="AK384" s="2" t="inlineStr">
        <is>
          <t>html-sniffer</t>
        </is>
      </c>
      <c r="AL384" s="2" t="inlineStr">
        <is>
          <t>html-sniffer</t>
        </is>
      </c>
    </row>
    <row r="385">
      <c r="A385" s="3" t="inlineStr">
        <is>
          <t>384</t>
        </is>
      </c>
      <c r="B385" s="3" t="inlineStr"/>
      <c r="C385" s="3" t="inlineStr">
        <is>
          <t>Unknown</t>
        </is>
      </c>
      <c r="D385" s="3" t="inlineStr">
        <is>
          <t>root</t>
        </is>
      </c>
      <c r="E385" s="3" t="inlineStr">
        <is>
          <t>potential_same_color</t>
        </is>
      </c>
      <c r="F385" s="3" t="inlineStr">
        <is>
          <t>text_contrast_sufficient</t>
        </is>
      </c>
      <c r="G385" s="3" t="inlineStr">
        <is>
          <t>1.4.3</t>
        </is>
      </c>
      <c r="H385" s="3" t="inlineStr">
        <is>
          <t>Contrast (Minimum)</t>
        </is>
      </c>
      <c r="I385" s="3" t="inlineStr">
        <is>
          <t>AA</t>
        </is>
      </c>
      <c r="J385" s="3" t="inlineStr">
        <is>
          <t>2</t>
        </is>
      </c>
      <c r="K385" s="3" t="inlineStr">
        <is>
          <t>moderate</t>
        </is>
      </c>
      <c r="L385" s="3" t="inlineStr">
        <is>
          <t>3</t>
        </is>
      </c>
      <c r="M385" s="3" t="inlineStr">
        <is>
          <t>Moderate</t>
        </is>
      </c>
      <c r="N385" s="3" t="inlineStr">
        <is>
          <t>heading</t>
        </is>
      </c>
      <c r="O385" s="3" t="inlineStr">
        <is>
          <t>Heading</t>
        </is>
      </c>
      <c r="P385" s="3" t="inlineStr">
        <is>
          <t>content</t>
        </is>
      </c>
      <c r="Q385" s="3" t="inlineStr">
        <is>
          <t>Content</t>
        </is>
      </c>
      <c r="R385" s="3" t="inlineStr">
        <is>
          <t>/html[1]/body[1]/div[1]/div[1]/div[2]/div[1]/div[1]/div[1]/div[1]/div[1]/div[1]/div[1]/h1[1]/div[1]/span[1]</t>
        </is>
      </c>
      <c r="S385" s="3" t="inlineStr">
        <is>
          <t>/html[1]/body[1]/div[1]/div[1]/div[2]/div[1]/div[1]/div[1]/div[1]/div[1]/div[1]/div[1]/h1[1]/div[1]/span[1]</t>
        </is>
      </c>
      <c r="T385" s="3" t="inlineStr"/>
      <c r="U385" s="3" t="inlineStr">
        <is>
          <t>True</t>
        </is>
      </c>
      <c r="V385" s="3" t="inlineStr">
        <is>
          <t>Shared component</t>
        </is>
      </c>
      <c r="W385" s="3" t="inlineStr">
        <is>
          <t>1</t>
        </is>
      </c>
      <c r="X385" s="3" t="inlineStr">
        <is>
          <t>False</t>
        </is>
      </c>
      <c r="Y385" s="3" t="inlineStr">
        <is>
          <t>1</t>
        </is>
      </c>
      <c r="Z385" s="3" t="inlineStr">
        <is>
          <t>21</t>
        </is>
      </c>
      <c r="AA385" s="3" t="inlineStr">
        <is>
          <t>Frontend Platform</t>
        </is>
      </c>
      <c r="AB385" s="3" t="inlineStr">
        <is>
          <t>Design system color palette or theme tokens</t>
        </is>
      </c>
      <c r="AC385" s="3" t="inlineStr"/>
      <c r="AD385" s="3" t="inlineStr">
        <is>
          <t>1</t>
        </is>
      </c>
      <c r="AE385" s="3" t="inlineStr"/>
      <c r="AF385" s="3" t="inlineStr"/>
      <c r="AG385" s="3" t="inlineStr">
        <is>
          <t>The foreground text and its background color are both detected as #ffffff. Verify the text meets the WCAG AA requirements for minimum contrast</t>
        </is>
      </c>
      <c r="AH385" s="3" t="inlineStr">
        <is>
          <t>/html[1]/body[1]/div[1]/div[1]/div[2]/div[1]/div[1]/div[1]/div[1]/div[1]/div[1]/div[1]/h1[1]/div[1]/span[1]</t>
        </is>
      </c>
      <c r="AI385" s="3" t="inlineStr">
        <is>
          <t>/html[1]/body[1]/div[1]/div[1]/div[2]/div[1]/div[1]/div[1]/div[1]/div[1]/div[1]/div[1]/h1[1]/div[1]/span[1]</t>
        </is>
      </c>
      <c r="AJ385" s="3" t="inlineStr">
        <is>
          <t>heading::html/body/h1|/html/body/div/div/div/div/div/div/div/div/div/div/h1/div/span</t>
        </is>
      </c>
      <c r="AK385" s="3" t="inlineStr">
        <is>
          <t>ibm</t>
        </is>
      </c>
      <c r="AL385" s="3" t="inlineStr">
        <is>
          <t>ibm</t>
        </is>
      </c>
    </row>
    <row r="386">
      <c r="A386" s="2" t="inlineStr">
        <is>
          <t>385</t>
        </is>
      </c>
      <c r="B386" s="2" t="inlineStr"/>
      <c r="C386" s="2" t="inlineStr">
        <is>
          <t>Unknown</t>
        </is>
      </c>
      <c r="D386" s="2" t="inlineStr">
        <is>
          <t>root</t>
        </is>
      </c>
      <c r="E386" s="2" t="inlineStr">
        <is>
          <t>This element has insufficient contrast at this conformance level. Expected a contrast ratio of at least 4.5:1, but text in this element has a contrast ratio of 1:1. Recommendation:  change text colour to #767676.</t>
        </is>
      </c>
      <c r="F386" s="2" t="inlineStr">
        <is>
          <t>1.4.3 [G18]</t>
        </is>
      </c>
      <c r="G386" s="2" t="inlineStr">
        <is>
          <t>1.4.3</t>
        </is>
      </c>
      <c r="H386" s="2" t="inlineStr">
        <is>
          <t>Contrast (Minimum)</t>
        </is>
      </c>
      <c r="I386" s="2" t="inlineStr">
        <is>
          <t>AA</t>
        </is>
      </c>
      <c r="J386" s="2" t="inlineStr">
        <is>
          <t>2</t>
        </is>
      </c>
      <c r="K386" s="2" t="inlineStr">
        <is>
          <t>serious</t>
        </is>
      </c>
      <c r="L386" s="2" t="inlineStr">
        <is>
          <t>2</t>
        </is>
      </c>
      <c r="M386" s="2" t="inlineStr">
        <is>
          <t>Serious</t>
        </is>
      </c>
      <c r="N386" s="2" t="inlineStr">
        <is>
          <t>link</t>
        </is>
      </c>
      <c r="O386" s="2" t="inlineStr">
        <is>
          <t>Link</t>
        </is>
      </c>
      <c r="P386" s="2" t="inlineStr">
        <is>
          <t>navigation</t>
        </is>
      </c>
      <c r="Q386" s="2" t="inlineStr">
        <is>
          <t>Navigation</t>
        </is>
      </c>
      <c r="R386" s="2" t="inlineStr">
        <is>
          <t>#main &gt; div:nth-child(2) &gt; div:nth-child(8) &gt; div &gt; div &gt; div &gt; div:nth-child(2) &gt; div:nth-child(3) &gt; div:nth-child(1) &gt; a &gt; div:nth-child(2) &gt; div &gt; p</t>
        </is>
      </c>
      <c r="S386" s="2" t="inlineStr">
        <is>
          <t>#main &gt; div:nth-child(2) &gt; div:nth-child(8) &gt; div &gt; div &gt; div &gt; div:nth-child(2) &gt; div:nth-child(3) &gt; div:nth-child(1) &gt; a &gt; div:nth-child(2) &gt; div &gt; p</t>
        </is>
      </c>
      <c r="T386" s="2" t="inlineStr"/>
      <c r="U386" s="2" t="inlineStr">
        <is>
          <t>True</t>
        </is>
      </c>
      <c r="V386" s="2" t="inlineStr">
        <is>
          <t>Shared component</t>
        </is>
      </c>
      <c r="W386" s="2" t="inlineStr">
        <is>
          <t>1</t>
        </is>
      </c>
      <c r="X386" s="2" t="inlineStr">
        <is>
          <t>False</t>
        </is>
      </c>
      <c r="Y386" s="2" t="inlineStr">
        <is>
          <t>1</t>
        </is>
      </c>
      <c r="Z386" s="2" t="inlineStr">
        <is>
          <t>31</t>
        </is>
      </c>
      <c r="AA386" s="2" t="inlineStr">
        <is>
          <t>Design System</t>
        </is>
      </c>
      <c r="AB386" s="2" t="inlineStr">
        <is>
          <t>Design system color palette or theme tokens</t>
        </is>
      </c>
      <c r="AC386" s="2" t="inlineStr"/>
      <c r="AD386" s="2" t="inlineStr">
        <is>
          <t>1</t>
        </is>
      </c>
      <c r="AE386" s="2" t="inlineStr"/>
      <c r="AF386" s="2" t="inlineStr"/>
      <c r="AG386" s="2" t="inlineStr">
        <is>
          <t>This element has insufficient contrast at this conformance level. Expected a contrast ratio of at least 4.5:1, but text in this element has a contrast ratio of 1:1. Recommendation:  change text colour to #767676. | This element is absolutely positioned and the background color can not be determined. Ensure the contrast ratio between the text and all covered parts of the background are at least 4.5:1.</t>
        </is>
      </c>
      <c r="AH386" s="2" t="inlineStr">
        <is>
          <t>#main &gt; div:nth-child(2) &gt; div:nth-child(8) &gt; div &gt; div &gt; div &gt; div:nth-child(2) &gt; div:nth-child(3) &gt; div:nth-child(1) &gt; a &gt; div:nth-child(2) &gt; div &gt; p</t>
        </is>
      </c>
      <c r="AI386" s="2" t="inlineStr">
        <is>
          <t>#undefined-1cg11xi &gt; a &gt; div:nth-child(1) &gt; p</t>
        </is>
      </c>
      <c r="AJ386" s="2" t="inlineStr">
        <is>
          <t>table::a/div:nth-child(*)/p|p|&lt;p</t>
        </is>
      </c>
      <c r="AK386" s="2" t="inlineStr">
        <is>
          <t>pa11y-htmlcs</t>
        </is>
      </c>
      <c r="AL386" s="2" t="inlineStr">
        <is>
          <t>pa11y-htmlcs</t>
        </is>
      </c>
    </row>
    <row r="387">
      <c r="A387" s="3" t="inlineStr">
        <is>
          <t>386</t>
        </is>
      </c>
      <c r="B387" s="3" t="inlineStr"/>
      <c r="C387" s="3" t="inlineStr">
        <is>
          <t>Unknown</t>
        </is>
      </c>
      <c r="D387" s="3" t="inlineStr">
        <is>
          <t>root</t>
        </is>
      </c>
      <c r="E387" s="3" t="inlineStr">
        <is>
          <t>Fail_1</t>
        </is>
      </c>
      <c r="F387" s="3" t="inlineStr">
        <is>
          <t>aria_content_in_landmark</t>
        </is>
      </c>
      <c r="G387" s="3" t="inlineStr">
        <is>
          <t>1.3.1</t>
        </is>
      </c>
      <c r="H387" s="3" t="inlineStr">
        <is>
          <t>Info and Relationships</t>
        </is>
      </c>
      <c r="I387" s="3" t="inlineStr">
        <is>
          <t>A</t>
        </is>
      </c>
      <c r="J387" s="3" t="inlineStr">
        <is>
          <t>1</t>
        </is>
      </c>
      <c r="K387" s="3" t="inlineStr">
        <is>
          <t>serious</t>
        </is>
      </c>
      <c r="L387" s="3" t="inlineStr">
        <is>
          <t>2</t>
        </is>
      </c>
      <c r="M387" s="3" t="inlineStr">
        <is>
          <t>Serious</t>
        </is>
      </c>
      <c r="N387" s="3" t="inlineStr">
        <is>
          <t>heading</t>
        </is>
      </c>
      <c r="O387" s="3" t="inlineStr">
        <is>
          <t>Heading</t>
        </is>
      </c>
      <c r="P387" s="3" t="inlineStr">
        <is>
          <t>content</t>
        </is>
      </c>
      <c r="Q387" s="3" t="inlineStr">
        <is>
          <t>Content</t>
        </is>
      </c>
      <c r="R387" s="3" t="inlineStr">
        <is>
          <t>/html[1]/body[1]/div[1]/div[1]/div[15]/div[1]/div[1]/div[1]/div[1]/div[1]/div[1]/div[1]/h6[1]</t>
        </is>
      </c>
      <c r="S387" s="3" t="inlineStr">
        <is>
          <t>/html[1]/body[1]/div[1]/div[1]/div[15]/div[1]/div[1]/div[1]/div[1]/div[1]/div[1]/div[1]/h6[1]</t>
        </is>
      </c>
      <c r="T387" s="3" t="inlineStr"/>
      <c r="U387" s="3" t="inlineStr">
        <is>
          <t>False</t>
        </is>
      </c>
      <c r="V387" s="3" t="inlineStr">
        <is>
          <t>Page-specific</t>
        </is>
      </c>
      <c r="W387" s="3" t="inlineStr">
        <is>
          <t>3</t>
        </is>
      </c>
      <c r="X387" s="3" t="inlineStr">
        <is>
          <t>False</t>
        </is>
      </c>
      <c r="Y387" s="3" t="inlineStr">
        <is>
          <t>1</t>
        </is>
      </c>
      <c r="Z387" s="3" t="inlineStr">
        <is>
          <t>31</t>
        </is>
      </c>
      <c r="AA387" s="3" t="inlineStr">
        <is>
          <t>Frontend Platform</t>
        </is>
      </c>
      <c r="AB387" s="3" t="inlineStr"/>
      <c r="AC387" s="3" t="inlineStr"/>
      <c r="AD387" s="3" t="inlineStr">
        <is>
          <t>1</t>
        </is>
      </c>
      <c r="AE387" s="3" t="inlineStr"/>
      <c r="AF387" s="3" t="inlineStr"/>
      <c r="AG387" s="3" t="inlineStr">
        <is>
          <t>Content is not within a landmark element</t>
        </is>
      </c>
      <c r="AH387" s="3" t="inlineStr">
        <is>
          <t>/html[1]/body[1]/div[1]/div[1]/div[15]/div[1]/div[1]/div[1]/div[1]/div[1]/div[1]/div[1]/h6[1]</t>
        </is>
      </c>
      <c r="AI387" s="3" t="inlineStr">
        <is>
          <t>/html[1]/body[1]/div[1]/div[1]/div[15]/div[1]/div[1]/div[1]/div[1]/div[1]/div[1]/div[1]/h6[1]</t>
        </is>
      </c>
      <c r="AJ387" s="3" t="inlineStr">
        <is>
          <t>heading::html/body/h6|/html/body/div/div/div/div/div/div/div/div/div/div/h6</t>
        </is>
      </c>
      <c r="AK387" s="3" t="inlineStr">
        <is>
          <t>ibm</t>
        </is>
      </c>
      <c r="AL387" s="3" t="inlineStr">
        <is>
          <t>ibm</t>
        </is>
      </c>
    </row>
    <row r="388">
      <c r="A388" s="2" t="inlineStr">
        <is>
          <t>387</t>
        </is>
      </c>
      <c r="B388" s="2" t="inlineStr"/>
      <c r="C388" s="2" t="inlineStr">
        <is>
          <t>Unknown</t>
        </is>
      </c>
      <c r="D388" s="2" t="inlineStr">
        <is>
          <t>root</t>
        </is>
      </c>
      <c r="E388" s="2" t="inlineStr">
        <is>
          <t>fail_no_valid_role</t>
        </is>
      </c>
      <c r="F388" s="2" t="inlineStr">
        <is>
          <t>element_tabbable_role_valid</t>
        </is>
      </c>
      <c r="G388" s="2" t="inlineStr"/>
      <c r="H388" s="2" t="inlineStr"/>
      <c r="I388" s="2" t="inlineStr"/>
      <c r="J388" s="2" t="inlineStr">
        <is>
          <t>9</t>
        </is>
      </c>
      <c r="K388" s="2" t="inlineStr">
        <is>
          <t>serious</t>
        </is>
      </c>
      <c r="L388" s="2" t="inlineStr">
        <is>
          <t>2</t>
        </is>
      </c>
      <c r="M388" s="2" t="inlineStr">
        <is>
          <t>Serious</t>
        </is>
      </c>
      <c r="N388" s="2" t="inlineStr">
        <is>
          <t>other</t>
        </is>
      </c>
      <c r="O388" s="2" t="inlineStr">
        <is>
          <t>Other</t>
        </is>
      </c>
      <c r="P388" s="2" t="inlineStr">
        <is>
          <t>other</t>
        </is>
      </c>
      <c r="Q388" s="2" t="inlineStr">
        <is>
          <t>Other</t>
        </is>
      </c>
      <c r="R388" s="2" t="inlineStr">
        <is>
          <t>/html[1]/body[1]/div[1]/div[1]/div[15]/div[1]/div[1]/div[1]/div[1]/div[1]</t>
        </is>
      </c>
      <c r="S388" s="2" t="inlineStr">
        <is>
          <t>/html[1]/body[1]/div[1]/div[1]/div[15]/div[1]/div[1]/div[1]/div[1]/div[1]</t>
        </is>
      </c>
      <c r="T388" s="2" t="inlineStr"/>
      <c r="U388" s="2" t="inlineStr">
        <is>
          <t>False</t>
        </is>
      </c>
      <c r="V388" s="2" t="inlineStr">
        <is>
          <t>Page-specific</t>
        </is>
      </c>
      <c r="W388" s="2" t="inlineStr">
        <is>
          <t>3</t>
        </is>
      </c>
      <c r="X388" s="2" t="inlineStr">
        <is>
          <t>False</t>
        </is>
      </c>
      <c r="Y388" s="2" t="inlineStr">
        <is>
          <t>1</t>
        </is>
      </c>
      <c r="Z388" s="2" t="inlineStr">
        <is>
          <t>31</t>
        </is>
      </c>
      <c r="AA388" s="2" t="inlineStr">
        <is>
          <t>Frontend Platform</t>
        </is>
      </c>
      <c r="AB388" s="2" t="inlineStr"/>
      <c r="AC388" s="2" t="inlineStr"/>
      <c r="AD388" s="2" t="inlineStr">
        <is>
          <t>1</t>
        </is>
      </c>
      <c r="AE388" s="2" t="inlineStr"/>
      <c r="AF388" s="2" t="inlineStr"/>
      <c r="AG388" s="2" t="inlineStr">
        <is>
          <t>The tabbable element does not have a valid widget role</t>
        </is>
      </c>
      <c r="AH388" s="2" t="inlineStr">
        <is>
          <t>/html[1]/body[1]/div[1]/div[1]/div[15]/div[1]/div[1]/div[1]/div[1]/div[1]</t>
        </is>
      </c>
      <c r="AI388" s="2" t="inlineStr">
        <is>
          <t>/html[1]/body[1]/div[1]/div[1]/div[15]/div[1]/div[1]/div[1]/div[1]/div[1]</t>
        </is>
      </c>
      <c r="AJ388" s="2" t="inlineStr">
        <is>
          <t>other::html/body|/html/body/div/div/div/div/div/div/div/div</t>
        </is>
      </c>
      <c r="AK388" s="2" t="inlineStr">
        <is>
          <t>ibm</t>
        </is>
      </c>
      <c r="AL388" s="2" t="inlineStr">
        <is>
          <t>ibm</t>
        </is>
      </c>
    </row>
    <row r="389">
      <c r="A389" s="3" t="inlineStr">
        <is>
          <t>388</t>
        </is>
      </c>
      <c r="B389" s="3" t="inlineStr"/>
      <c r="C389" s="3" t="inlineStr">
        <is>
          <t>Unknown</t>
        </is>
      </c>
      <c r="D389" s="3" t="inlineStr">
        <is>
          <t>root</t>
        </is>
      </c>
      <c r="E389" s="3" t="inlineStr">
        <is>
          <t>This element has insufficient contrast at this conformance level. Expected a contrast ratio of at least 4.5:1, but text in this element has a contrast ratio of 3.04:1. Recommendation: change text colour to #4e8400.</t>
        </is>
      </c>
      <c r="F389" s="3" t="inlineStr">
        <is>
          <t>1.4.6 [G18]</t>
        </is>
      </c>
      <c r="G389" s="3" t="inlineStr">
        <is>
          <t>1.4.6</t>
        </is>
      </c>
      <c r="H389" s="3" t="inlineStr">
        <is>
          <t>Contrast (Enhanced)</t>
        </is>
      </c>
      <c r="I389" s="3" t="inlineStr">
        <is>
          <t>AAA</t>
        </is>
      </c>
      <c r="J389" s="3" t="inlineStr">
        <is>
          <t>3</t>
        </is>
      </c>
      <c r="K389" s="3" t="inlineStr">
        <is>
          <t>serious</t>
        </is>
      </c>
      <c r="L389" s="3" t="inlineStr">
        <is>
          <t>2</t>
        </is>
      </c>
      <c r="M389" s="3" t="inlineStr">
        <is>
          <t>Serious</t>
        </is>
      </c>
      <c r="N389" s="3" t="inlineStr">
        <is>
          <t>other</t>
        </is>
      </c>
      <c r="O389" s="3" t="inlineStr">
        <is>
          <t>Other</t>
        </is>
      </c>
      <c r="P389" s="3" t="inlineStr">
        <is>
          <t>other</t>
        </is>
      </c>
      <c r="Q389" s="3" t="inlineStr">
        <is>
          <t>Other</t>
        </is>
      </c>
      <c r="R389" s="3" t="inlineStr">
        <is>
          <t>span</t>
        </is>
      </c>
      <c r="S389" s="3" t="inlineStr">
        <is>
          <t>span</t>
        </is>
      </c>
      <c r="T389" s="3" t="inlineStr"/>
      <c r="U389" s="3" t="inlineStr">
        <is>
          <t>False</t>
        </is>
      </c>
      <c r="V389" s="3" t="inlineStr">
        <is>
          <t>Page-specific</t>
        </is>
      </c>
      <c r="W389" s="3" t="inlineStr">
        <is>
          <t>3</t>
        </is>
      </c>
      <c r="X389" s="3" t="inlineStr">
        <is>
          <t>False</t>
        </is>
      </c>
      <c r="Y389" s="3" t="inlineStr">
        <is>
          <t>2</t>
        </is>
      </c>
      <c r="Z389" s="3" t="inlineStr">
        <is>
          <t>31</t>
        </is>
      </c>
      <c r="AA389" s="3" t="inlineStr">
        <is>
          <t>Frontend Platform</t>
        </is>
      </c>
      <c r="AB389" s="3" t="inlineStr"/>
      <c r="AC389" s="3" t="inlineStr"/>
      <c r="AD389" s="3" t="inlineStr">
        <is>
          <t>1</t>
        </is>
      </c>
      <c r="AE389" s="3" t="inlineStr"/>
      <c r="AF389" s="3" t="inlineStr"/>
      <c r="AG389" s="3" t="inlineStr">
        <is>
          <t>This element has insufficient contrast at this conformance level. Expected a contrast ratio of at least 4.5:1, but text in this element has a contrast ratio of 3.04:1. Recommendation: change text colour to #4e8400. | This element has insufficient contrast at this conformance level. Expected a contrast ratio of at least 4.5:1, but text in this element has a contrast ratio of 2.91:1. Recommendation: change text colour to #305100.</t>
        </is>
      </c>
      <c r="AH389" s="3" t="inlineStr">
        <is>
          <t>span</t>
        </is>
      </c>
      <c r="AI389" s="3" t="inlineStr">
        <is>
          <t>span</t>
        </is>
      </c>
      <c r="AJ389" s="3" t="inlineStr">
        <is>
          <t>list::|span|&lt;span</t>
        </is>
      </c>
      <c r="AK389" s="3" t="inlineStr">
        <is>
          <t>html-sniffer</t>
        </is>
      </c>
      <c r="AL389" s="3" t="inlineStr">
        <is>
          <t>html-sniffer</t>
        </is>
      </c>
    </row>
    <row r="390">
      <c r="A390" s="2" t="inlineStr">
        <is>
          <t>389</t>
        </is>
      </c>
      <c r="B390" s="2" t="inlineStr"/>
      <c r="C390" s="2" t="inlineStr">
        <is>
          <t>Unknown</t>
        </is>
      </c>
      <c r="D390" s="2" t="inlineStr">
        <is>
          <t>root</t>
        </is>
      </c>
      <c r="E390" s="2" t="inlineStr">
        <is>
          <t>fail_contrast</t>
        </is>
      </c>
      <c r="F390" s="2" t="inlineStr">
        <is>
          <t>text_contrast_sufficient</t>
        </is>
      </c>
      <c r="G390" s="2" t="inlineStr">
        <is>
          <t>1.4.3</t>
        </is>
      </c>
      <c r="H390" s="2" t="inlineStr">
        <is>
          <t>Contrast (Minimum)</t>
        </is>
      </c>
      <c r="I390" s="2" t="inlineStr">
        <is>
          <t>AA</t>
        </is>
      </c>
      <c r="J390" s="2" t="inlineStr">
        <is>
          <t>2</t>
        </is>
      </c>
      <c r="K390" s="2" t="inlineStr">
        <is>
          <t>serious</t>
        </is>
      </c>
      <c r="L390" s="2" t="inlineStr">
        <is>
          <t>2</t>
        </is>
      </c>
      <c r="M390" s="2" t="inlineStr">
        <is>
          <t>Serious</t>
        </is>
      </c>
      <c r="N390" s="2" t="inlineStr">
        <is>
          <t>link</t>
        </is>
      </c>
      <c r="O390" s="2" t="inlineStr">
        <is>
          <t>Link</t>
        </is>
      </c>
      <c r="P390" s="2" t="inlineStr">
        <is>
          <t>navigation</t>
        </is>
      </c>
      <c r="Q390" s="2" t="inlineStr">
        <is>
          <t>Navigation</t>
        </is>
      </c>
      <c r="R390" s="2" t="inlineStr">
        <is>
          <t>/html[1]/body[1]/div[1]/div[1]/div[17]/div[1]/div[1]/div[1]/div[3]/div[1]/a[1]/div[1]/p[1]</t>
        </is>
      </c>
      <c r="S390" s="2" t="inlineStr">
        <is>
          <t>/html[1]/body[1]/div[1]/div[1]/div[17]/div[1]/div[1]/div[1]/div[3]/div[1]/a[1]/div[1]/p[1]</t>
        </is>
      </c>
      <c r="T390" s="2" t="inlineStr"/>
      <c r="U390" s="2" t="inlineStr">
        <is>
          <t>True</t>
        </is>
      </c>
      <c r="V390" s="2" t="inlineStr">
        <is>
          <t>Shared component</t>
        </is>
      </c>
      <c r="W390" s="2" t="inlineStr">
        <is>
          <t>1</t>
        </is>
      </c>
      <c r="X390" s="2" t="inlineStr">
        <is>
          <t>False</t>
        </is>
      </c>
      <c r="Y390" s="2" t="inlineStr">
        <is>
          <t>2</t>
        </is>
      </c>
      <c r="Z390" s="2" t="inlineStr">
        <is>
          <t>31</t>
        </is>
      </c>
      <c r="AA390" s="2" t="inlineStr">
        <is>
          <t>Design System</t>
        </is>
      </c>
      <c r="AB390" s="2" t="inlineStr">
        <is>
          <t>Design system color palette or theme tokens</t>
        </is>
      </c>
      <c r="AC390" s="2" t="inlineStr"/>
      <c r="AD390" s="2" t="inlineStr">
        <is>
          <t>1</t>
        </is>
      </c>
      <c r="AE390" s="2" t="inlineStr"/>
      <c r="AF390" s="2" t="inlineStr"/>
      <c r="AG390" s="2" t="inlineStr">
        <is>
          <t>Text contrast of 2.07 with its background is less than the WCAG AA minimum requirements for text of size 16px and weight of 400</t>
        </is>
      </c>
      <c r="AH390" s="2" t="inlineStr">
        <is>
          <t>/html[1]/body[1]/div[1]/div[1]/div[17]/div[1]/div[1]/div[1]/div[3]/div[1]/a[1]/div[1]/p[1]</t>
        </is>
      </c>
      <c r="AI390" s="2" t="inlineStr">
        <is>
          <t>/html[1]/body[1]/div[1]/div[1]/div[2]/div[1]/div[1]/div[2]/div[2]/div[1]/a[1]/div[1]/p[1]</t>
        </is>
      </c>
      <c r="AJ390" s="2" t="inlineStr">
        <is>
          <t>other::body/a/p|/html/body/div/div/div/div/div/div/div/div/a/div/p</t>
        </is>
      </c>
      <c r="AK390" s="2" t="inlineStr">
        <is>
          <t>ibm</t>
        </is>
      </c>
      <c r="AL390" s="2" t="inlineStr">
        <is>
          <t>ibm</t>
        </is>
      </c>
    </row>
    <row r="391">
      <c r="A391" s="3" t="inlineStr">
        <is>
          <t>390</t>
        </is>
      </c>
      <c r="B391" s="3" t="inlineStr"/>
      <c r="C391" s="3" t="inlineStr">
        <is>
          <t>Unknown</t>
        </is>
      </c>
      <c r="D391" s="3" t="inlineStr">
        <is>
          <t>root</t>
        </is>
      </c>
      <c r="E391" s="3" t="inlineStr">
        <is>
          <t>Fail_1</t>
        </is>
      </c>
      <c r="F391" s="3" t="inlineStr">
        <is>
          <t>aria_content_in_landmark</t>
        </is>
      </c>
      <c r="G391" s="3" t="inlineStr">
        <is>
          <t>1.3.1</t>
        </is>
      </c>
      <c r="H391" s="3" t="inlineStr">
        <is>
          <t>Info and Relationships</t>
        </is>
      </c>
      <c r="I391" s="3" t="inlineStr">
        <is>
          <t>A</t>
        </is>
      </c>
      <c r="J391" s="3" t="inlineStr">
        <is>
          <t>1</t>
        </is>
      </c>
      <c r="K391" s="3" t="inlineStr">
        <is>
          <t>serious</t>
        </is>
      </c>
      <c r="L391" s="3" t="inlineStr">
        <is>
          <t>2</t>
        </is>
      </c>
      <c r="M391" s="3" t="inlineStr">
        <is>
          <t>Serious</t>
        </is>
      </c>
      <c r="N391" s="3" t="inlineStr">
        <is>
          <t>heading</t>
        </is>
      </c>
      <c r="O391" s="3" t="inlineStr">
        <is>
          <t>Heading</t>
        </is>
      </c>
      <c r="P391" s="3" t="inlineStr">
        <is>
          <t>content</t>
        </is>
      </c>
      <c r="Q391" s="3" t="inlineStr">
        <is>
          <t>Content</t>
        </is>
      </c>
      <c r="R391" s="3" t="inlineStr">
        <is>
          <t>/html[1]/body[1]/div[1]/div[1]/div[2]/div[1]/div[1]/div[1]/div[1]/div[1]/div[1]/h1[1]</t>
        </is>
      </c>
      <c r="S391" s="3" t="inlineStr">
        <is>
          <t>/html[1]/body[1]/div[1]/div[1]/div[2]/div[1]/div[1]/div[1]/div[1]/div[1]/div[1]/h1[1]</t>
        </is>
      </c>
      <c r="T391" s="3" t="inlineStr"/>
      <c r="U391" s="3" t="inlineStr">
        <is>
          <t>False</t>
        </is>
      </c>
      <c r="V391" s="3" t="inlineStr">
        <is>
          <t>Page-specific</t>
        </is>
      </c>
      <c r="W391" s="3" t="inlineStr">
        <is>
          <t>3</t>
        </is>
      </c>
      <c r="X391" s="3" t="inlineStr">
        <is>
          <t>False</t>
        </is>
      </c>
      <c r="Y391" s="3" t="inlineStr">
        <is>
          <t>2</t>
        </is>
      </c>
      <c r="Z391" s="3" t="inlineStr">
        <is>
          <t>31</t>
        </is>
      </c>
      <c r="AA391" s="3" t="inlineStr">
        <is>
          <t>Frontend Platform</t>
        </is>
      </c>
      <c r="AB391" s="3" t="inlineStr"/>
      <c r="AC391" s="3" t="inlineStr"/>
      <c r="AD391" s="3" t="inlineStr">
        <is>
          <t>1</t>
        </is>
      </c>
      <c r="AE391" s="3" t="inlineStr"/>
      <c r="AF391" s="3" t="inlineStr"/>
      <c r="AG391" s="3" t="inlineStr">
        <is>
          <t>Content is not within a landmark element</t>
        </is>
      </c>
      <c r="AH391" s="3" t="inlineStr">
        <is>
          <t>/html[1]/body[1]/div[1]/div[1]/div[2]/div[1]/div[1]/div[1]/div[1]/div[1]/div[1]/h1[1]</t>
        </is>
      </c>
      <c r="AI391" s="3" t="inlineStr">
        <is>
          <t>/html[1]/body[1]/div[1]/div[1]/div[2]/div[1]/div[1]/div[1]/div[1]/div[1]/div[1]/h1[1]</t>
        </is>
      </c>
      <c r="AJ391" s="3" t="inlineStr">
        <is>
          <t>heading::html/body/h1|/html/body/div/div/div/div/div/div/div/div/div/h1</t>
        </is>
      </c>
      <c r="AK391" s="3" t="inlineStr">
        <is>
          <t>ibm</t>
        </is>
      </c>
      <c r="AL391" s="3" t="inlineStr">
        <is>
          <t>ibm</t>
        </is>
      </c>
    </row>
    <row r="392">
      <c r="A392" s="2" t="inlineStr">
        <is>
          <t>391</t>
        </is>
      </c>
      <c r="B392" s="2" t="inlineStr"/>
      <c r="C392" s="2" t="inlineStr">
        <is>
          <t>Unknown</t>
        </is>
      </c>
      <c r="D392" s="2" t="inlineStr">
        <is>
          <t>root</t>
        </is>
      </c>
      <c r="E392" s="2" t="inlineStr">
        <is>
          <t>HTML attribute issue</t>
        </is>
      </c>
      <c r="F392" s="2" t="inlineStr">
        <is>
          <t>nu-html-checker-attribute</t>
        </is>
      </c>
      <c r="G392" s="2" t="inlineStr"/>
      <c r="H392" s="2" t="inlineStr"/>
      <c r="I392" s="2" t="inlineStr"/>
      <c r="J392" s="2" t="inlineStr">
        <is>
          <t>9</t>
        </is>
      </c>
      <c r="K392" s="2" t="inlineStr">
        <is>
          <t>serious</t>
        </is>
      </c>
      <c r="L392" s="2" t="inlineStr">
        <is>
          <t>2</t>
        </is>
      </c>
      <c r="M392" s="2" t="inlineStr">
        <is>
          <t>Serious</t>
        </is>
      </c>
      <c r="N392" s="2" t="inlineStr">
        <is>
          <t>table</t>
        </is>
      </c>
      <c r="O392" s="2" t="inlineStr">
        <is>
          <t>Table</t>
        </is>
      </c>
      <c r="P392" s="2" t="inlineStr">
        <is>
          <t>content</t>
        </is>
      </c>
      <c r="Q392" s="2" t="inlineStr">
        <is>
          <t>Content</t>
        </is>
      </c>
      <c r="R392" s="2" t="inlineStr">
        <is>
          <t>920465px"&gt;&lt;path d="M 0 0 L 35 0 L 35 11 L 0 11 Z" fill="transparent" height="11px" id="Z1VoWIXym" width="34.99999902044328px"&gt;&lt;/path</t>
        </is>
      </c>
      <c r="S392" s="2" t="inlineStr">
        <is>
          <t>920465px"&gt;&lt;path d="M 0 0 L 35 0 L 35 11 L 0 11 Z" fill="transparent" height="11px" id="Z1VoWIXym" width="34.99999902044328px"&gt;&lt;/path</t>
        </is>
      </c>
      <c r="T392" s="2" t="inlineStr"/>
      <c r="U392" s="2" t="inlineStr">
        <is>
          <t>True</t>
        </is>
      </c>
      <c r="V392" s="2" t="inlineStr">
        <is>
          <t>Shared component</t>
        </is>
      </c>
      <c r="W392" s="2" t="inlineStr">
        <is>
          <t>1</t>
        </is>
      </c>
      <c r="X392" s="2" t="inlineStr">
        <is>
          <t>False</t>
        </is>
      </c>
      <c r="Y392" s="2" t="inlineStr">
        <is>
          <t>2</t>
        </is>
      </c>
      <c r="Z392" s="2" t="inlineStr">
        <is>
          <t>31</t>
        </is>
      </c>
      <c r="AA392" s="2" t="inlineStr">
        <is>
          <t>Design System</t>
        </is>
      </c>
      <c r="AB392" s="2" t="inlineStr">
        <is>
          <t>Design system table component</t>
        </is>
      </c>
      <c r="AC392" s="2" t="inlineStr"/>
      <c r="AD392" s="2" t="inlineStr">
        <is>
          <t>1</t>
        </is>
      </c>
      <c r="AE392" s="2" t="inlineStr"/>
      <c r="AF392" s="2" t="inlineStr"/>
      <c r="AG392" s="2" t="inlineStr">
        <is>
          <t>Attribute “height” not allowed on element “path” at this point. | Attribute “width” not allowed on element “path” at this point.</t>
        </is>
      </c>
      <c r="AH392" s="2" t="inlineStr">
        <is>
          <t>920465px"&gt;&lt;path d="M 0 0 L 35 0 L 35 11 L 0 11 Z" fill="transparent" height="11px" id="Z1VoWIXym" width="34.99999902044328px"&gt;&lt;/path</t>
        </is>
      </c>
      <c r="AI392" s="2" t="inlineStr">
        <is>
          <t>920465px"&gt;&lt;path d="M 0 0 L 35 0 L 35 11 L 0 11 Z" fill="transparent" height="11px" id="Z1VoWIXym" width="34.99999902044328px"&gt;&lt;/path</t>
        </is>
      </c>
      <c r="AJ392" s="2" t="inlineStr">
        <is>
          <t>table::width="34.99999902044328px"/&lt;/path|id=z1vowixym</t>
        </is>
      </c>
      <c r="AK392" s="2" t="inlineStr">
        <is>
          <t>nu-html-checker</t>
        </is>
      </c>
      <c r="AL392" s="2" t="inlineStr">
        <is>
          <t>nu-html-checker</t>
        </is>
      </c>
    </row>
    <row r="393">
      <c r="A393" s="3" t="inlineStr">
        <is>
          <t>392</t>
        </is>
      </c>
      <c r="B393" s="3" t="inlineStr"/>
      <c r="C393" s="3" t="inlineStr">
        <is>
          <t>Unknown</t>
        </is>
      </c>
      <c r="D393" s="3" t="inlineStr">
        <is>
          <t>root</t>
        </is>
      </c>
      <c r="E393" s="3" t="inlineStr">
        <is>
          <t>HTML attribute issue</t>
        </is>
      </c>
      <c r="F393" s="3" t="inlineStr">
        <is>
          <t>nu-html-checker-attribute</t>
        </is>
      </c>
      <c r="G393" s="3" t="inlineStr"/>
      <c r="H393" s="3" t="inlineStr"/>
      <c r="I393" s="3" t="inlineStr"/>
      <c r="J393" s="3" t="inlineStr">
        <is>
          <t>9</t>
        </is>
      </c>
      <c r="K393" s="3" t="inlineStr">
        <is>
          <t>serious</t>
        </is>
      </c>
      <c r="L393" s="3" t="inlineStr">
        <is>
          <t>2</t>
        </is>
      </c>
      <c r="M393" s="3" t="inlineStr">
        <is>
          <t>Serious</t>
        </is>
      </c>
      <c r="N393" s="3" t="inlineStr">
        <is>
          <t>table</t>
        </is>
      </c>
      <c r="O393" s="3" t="inlineStr">
        <is>
          <t>Table</t>
        </is>
      </c>
      <c r="P393" s="3" t="inlineStr">
        <is>
          <t>content</t>
        </is>
      </c>
      <c r="Q393" s="3" t="inlineStr">
        <is>
          <t>Content</t>
        </is>
      </c>
      <c r="R393" s="3" t="inlineStr">
        <is>
          <t>x"&gt;&lt;/path&gt;&lt;path d="M 2.914 0 L 3.072 0 C 3.35 0.066 3.451 0.125 3.645 0.344 C 3.876 0.38 4.03 0.463 4.169 0.653 C 4.182 0.67 4.193 0.687 4.204 0.705 C 4.741 0.426 5.366 0.374 5.942 0.56 C 6.07 0.602 6.17 0.645 6.292 0.704 C 6.461 0.446 6.583 0.398 6.874 0.329 C 7.029 0.113 7.174 0.06 7.421 0 L 7.567 0 C 7.811 0.056 7.997 0.134 8.14 0.361 C 8.247 0.531 8.283 0.737 8.239 0.933 C 8.196 1.134 8.074 1.309 7.901 1.419 C 7.702 1.544 7.49 1.556 7.266 1.503 C 7.23 1.495 7.195 1.485 7.159 1.475 C 7.519 2.028 7.634 2.623 7.5 3.271 C 7.49 3.317 7.48 3.363 7.47 3.409 C 8.391 3.408 9.096 3.366 9.817 4.092 C 10.249 4.528 10.492 5.118 10.492 5.734 C 10.49 6.35 10.247 6.94 9.815 7.376 C 9.112 8.082 8.453 8.058 7.553 8.057 C 7.556 8.665 7.596 9.178 7.307 9.738 C 6.927 10.474 6.376 10.812 5.595 11 L 4.896 11 C 4.103 10.798 3.557 10.475 3.175 9.714 C 2.898 9.162 2.937 8.654 2.942 8.056 C 2.163 8.06 1.577 8.092 0.913 7.583 C 0.336 7.142 0.097 6.582 0 5.88 L 0 5.597 C 0.117 4.733 0.458 4.095 1.243 3.671 C 1.825 3.357 2.394 3.408 3.027 3.41 C 3.019 3.379 3.012 3.347 3.005 3.316 C 2.85 2.632 2.972 2.051 3.338 1.464 C 3.299 1.48 3.258 1.493 3.217 1.504 C 3.014 1.559 2.797 1.541 2.614 1.433 C 2.44 1.33 2.313 1.16 2.263 0.962 C 2.21 0.763 2.24 0.551 2.346 0.374 C 2.485 0.139 2.668 0.063 2.914 0 Z" fill="var(--token-a1a284cf-5732-49b5-8f17-83ca27a388b3, rgb(241, 239, 239))" height="11px" id="DXwOXrW7D" width="10.492320381453283px"&gt;&lt;/path</t>
        </is>
      </c>
      <c r="S393" s="3" t="inlineStr">
        <is>
          <t>x"&gt;&lt;/path&gt;&lt;path d="M 2.914 0 L 3.072 0 C 3.35 0.066 3.451 0.125 3.645 0.344 C 3.876 0.38 4.03 0.463 4.169 0.653 C 4.182 0.67 4.193 0.687 4.204 0.705 C 4.741 0.426 5.366 0.374 5.942 0.56 C 6.07 0.602 6.17 0.645 6.292 0.704 C 6.461 0.446 6.583 0.398 6.874 0.329 C 7.029 0.113 7.174 0.06 7.421 0 L 7.567 0 C 7.811 0.056 7.997 0.134 8.14 0.361 C 8.247 0.531 8.283 0.737 8.239 0.933 C 8.196 1.134 8.074 1.309 7.901 1.419 C 7.702 1.544 7.49 1.556 7.266 1.503 C 7.23 1.495 7.195 1.485 7.159 1.475 C 7.519 2.028 7.634 2.623 7.5 3.271 C 7.49 3.317 7.48 3.363 7.47 3.409 C 8.391 3.408 9.096 3.366 9.817 4.092 C 10.249 4.528 10.492 5.118 10.492 5.734 C 10.49 6.35 10.247 6.94 9.815 7.376 C 9.112 8.082 8.453 8.058 7.553 8.057 C 7.556 8.665 7.596 9.178 7.307 9.738 C 6.927 10.474 6.376 10.812 5.595 11 L 4.896 11 C 4.103 10.798 3.557 10.475 3.175 9.714 C 2.898 9.162 2.937 8.654 2.942 8.056 C 2.163 8.06 1.577 8.092 0.913 7.583 C 0.336 7.142 0.097 6.582 0 5.88 L 0 5.597 C 0.117 4.733 0.458 4.095 1.243 3.671 C 1.825 3.357 2.394 3.408 3.027 3.41 C 3.019 3.379 3.012 3.347 3.005 3.316 C 2.85 2.632 2.972 2.051 3.338 1.464 C 3.299 1.48 3.258 1.493 3.217 1.504 C 3.014 1.559 2.797 1.541 2.614 1.433 C 2.44 1.33 2.313 1.16 2.263 0.962 C 2.21 0.763 2.24 0.551 2.346 0.374 C 2.485 0.139 2.668 0.063 2.914 0 Z" fill="var(--token-a1a284cf-5732-49b5-8f17-83ca27a388b3, rgb(241, 239, 239))" height="11px" id="DXwOXrW7D" width="10.492320381453283px"&gt;&lt;/path</t>
        </is>
      </c>
      <c r="T393" s="3" t="inlineStr"/>
      <c r="U393" s="3" t="inlineStr">
        <is>
          <t>True</t>
        </is>
      </c>
      <c r="V393" s="3" t="inlineStr">
        <is>
          <t>Shared component</t>
        </is>
      </c>
      <c r="W393" s="3" t="inlineStr">
        <is>
          <t>1</t>
        </is>
      </c>
      <c r="X393" s="3" t="inlineStr">
        <is>
          <t>False</t>
        </is>
      </c>
      <c r="Y393" s="3" t="inlineStr">
        <is>
          <t>2</t>
        </is>
      </c>
      <c r="Z393" s="3" t="inlineStr">
        <is>
          <t>31</t>
        </is>
      </c>
      <c r="AA393" s="3" t="inlineStr">
        <is>
          <t>Design System</t>
        </is>
      </c>
      <c r="AB393" s="3" t="inlineStr">
        <is>
          <t>Design system table component</t>
        </is>
      </c>
      <c r="AC393" s="3" t="inlineStr"/>
      <c r="AD393" s="3" t="inlineStr">
        <is>
          <t>1</t>
        </is>
      </c>
      <c r="AE393" s="3" t="inlineStr"/>
      <c r="AF393" s="3" t="inlineStr"/>
      <c r="AG393" s="3" t="inlineStr">
        <is>
          <t>Attribute “height” not allowed on element “path” at this point. | Attribute “width” not allowed on element “path” at this point.</t>
        </is>
      </c>
      <c r="AH393" s="3" t="inlineStr">
        <is>
          <t>x"&gt;&lt;/path&gt;&lt;path d="M 2.914 0 L 3.072 0 C 3.35 0.066 3.451 0.125 3.645 0.344 C 3.876 0.38 4.03 0.463 4.169 0.653 C 4.182 0.67 4.193 0.687 4.204 0.705 C 4.741 0.426 5.366 0.374 5.942 0.56 C 6.07 0.602 6.17 0.645 6.292 0.704 C 6.461 0.446 6.583 0.398 6.874 0.329 C 7.029 0.113 7.174 0.06 7.421 0 L 7.567 0 C 7.811 0.056 7.997 0.134 8.14 0.361 C 8.247 0.531 8.283 0.737 8.239 0.933 C 8.196 1.134 8.074 1.309 7.901 1.419 C 7.702 1.544 7.49 1.556 7.266 1.503 C 7.23 1.495 7.195 1.485 7.159 1.475 C 7.519 2.028 7.634 2.623 7.5 3.271 C 7.49 3.317 7.48 3.363 7.47 3.409 C 8.391 3.408 9.096 3.366 9.817 4.092 C 10.249 4.528 10.492 5.118 10.492 5.734 C 10.49 6.35 10.247 6.94 9.815 7.376 C 9.112 8.082 8.453 8.058 7.553 8.057 C 7.556 8.665 7.596 9.178 7.307 9.738 C 6.927 10.474 6.376 10.812 5.595 11 L 4.896 11 C 4.103 10.798 3.557 10.475 3.175 9.714 C 2.898 9.162 2.937 8.654 2.942 8.056 C 2.163 8.06 1.577 8.092 0.913 7.583 C 0.336 7.142 0.097 6.582 0 5.88 L 0 5.597 C 0.117 4.733 0.458 4.095 1.243 3.671 C 1.825 3.357 2.394 3.408 3.027 3.41 C 3.019 3.379 3.012 3.347 3.005 3.316 C 2.85 2.632 2.972 2.051 3.338 1.464 C 3.299 1.48 3.258 1.493 3.217 1.504 C 3.014 1.559 2.797 1.541 2.614 1.433 C 2.44 1.33 2.313 1.16 2.263 0.962 C 2.21 0.763 2.24 0.551 2.346 0.374 C 2.485 0.139 2.668 0.063 2.914 0 Z" fill="var(--token-a1a284cf-5732-49b5-8f17-83ca27a388b3, rgb(241, 239, 239))" height="11px" id="DXwOXrW7D" width="10.492320381453283px"&gt;&lt;/path</t>
        </is>
      </c>
      <c r="AI393" s="3" t="inlineStr">
        <is>
          <t>x"&gt;&lt;/path&gt;&lt;path d="M 2.914 0 L 3.072 0 C 3.35 0.066 3.451 0.125 3.645 0.344 C 3.876 0.38 4.03 0.463 4.169 0.653 C 4.182 0.67 4.193 0.687 4.204 0.705 C 4.741 0.426 5.366 0.374 5.942 0.56 C 6.07 0.602 6.17 0.645 6.292 0.704 C 6.461 0.446 6.583 0.398 6.874 0.329 C 7.029 0.113 7.174 0.06 7.421 0 L 7.567 0 C 7.811 0.056 7.997 0.134 8.14 0.361 C 8.247 0.531 8.283 0.737 8.239 0.933 C 8.196 1.134 8.074 1.309 7.901 1.419 C 7.702 1.544 7.49 1.556 7.266 1.503 C 7.23 1.495 7.195 1.485 7.159 1.475 C 7.519 2.028 7.634 2.623 7.5 3.271 C 7.49 3.317 7.48 3.363 7.47 3.409 C 8.391 3.408 9.096 3.366 9.817 4.092 C 10.249 4.528 10.492 5.118 10.492 5.734 C 10.49 6.35 10.247 6.94 9.815 7.376 C 9.112 8.082 8.453 8.058 7.553 8.057 C 7.556 8.665 7.596 9.178 7.307 9.738 C 6.927 10.474 6.376 10.812 5.595 11 L 4.896 11 C 4.103 10.798 3.557 10.475 3.175 9.714 C 2.898 9.162 2.937 8.654 2.942 8.056 C 2.163 8.06 1.577 8.092 0.913 7.583 C 0.336 7.142 0.097 6.582 0 5.88 L 0 5.597 C 0.117 4.733 0.458 4.095 1.243 3.671 C 1.825 3.357 2.394 3.408 3.027 3.41 C 3.019 3.379 3.012 3.347 3.005 3.316 C 2.85 2.632 2.972 2.051 3.338 1.464 C 3.299 1.48 3.258 1.493 3.217 1.504 C 3.014 1.559 2.797 1.541 2.614 1.433 C 2.44 1.33 2.313 1.16 2.263 0.962 C 2.21 0.763 2.24 0.551 2.346 0.374 C 2.485 0.139 2.668 0.063 2.914 0 Z" fill="var(--token-a1a284cf-5732-49b5-8f17-83ca27a388b3, rgb(241, 239, 239))" height="11px" id="DXwOXrW7D" width="10.492320381453283px"&gt;&lt;/path</t>
        </is>
      </c>
      <c r="AJ393" s="3" t="inlineStr">
        <is>
          <t>table::width="10.492320381453283px"/&lt;/path|id=dxwoxrw7d</t>
        </is>
      </c>
      <c r="AK393" s="3" t="inlineStr">
        <is>
          <t>nu-html-checker</t>
        </is>
      </c>
      <c r="AL393" s="3" t="inlineStr">
        <is>
          <t>nu-html-checker</t>
        </is>
      </c>
    </row>
    <row r="394">
      <c r="A394" s="2" t="inlineStr">
        <is>
          <t>393</t>
        </is>
      </c>
      <c r="B394" s="2" t="inlineStr"/>
      <c r="C394" s="2" t="inlineStr">
        <is>
          <t>Unknown</t>
        </is>
      </c>
      <c r="D394" s="2" t="inlineStr">
        <is>
          <t>root</t>
        </is>
      </c>
      <c r="E394" s="2" t="inlineStr">
        <is>
          <t>HTML attribute issue</t>
        </is>
      </c>
      <c r="F394" s="2" t="inlineStr">
        <is>
          <t>nu-html-checker-attribute</t>
        </is>
      </c>
      <c r="G394" s="2" t="inlineStr"/>
      <c r="H394" s="2" t="inlineStr"/>
      <c r="I394" s="2" t="inlineStr"/>
      <c r="J394" s="2" t="inlineStr">
        <is>
          <t>9</t>
        </is>
      </c>
      <c r="K394" s="2" t="inlineStr">
        <is>
          <t>serious</t>
        </is>
      </c>
      <c r="L394" s="2" t="inlineStr">
        <is>
          <t>2</t>
        </is>
      </c>
      <c r="M394" s="2" t="inlineStr">
        <is>
          <t>Serious</t>
        </is>
      </c>
      <c r="N394" s="2" t="inlineStr">
        <is>
          <t>table</t>
        </is>
      </c>
      <c r="O394" s="2" t="inlineStr">
        <is>
          <t>Table</t>
        </is>
      </c>
      <c r="P394" s="2" t="inlineStr">
        <is>
          <t>content</t>
        </is>
      </c>
      <c r="Q394" s="2" t="inlineStr">
        <is>
          <t>Content</t>
        </is>
      </c>
      <c r="R394" s="2" t="inlineStr">
        <is>
          <t>810974px"&gt;&lt;path d="M 0 0 L 24 0 L 24 18.998 L 0 18.998 Z" fill="transparent" height="18.997821079189833px" id="eJYhukqMS" width="23.99997112343044px"&gt;&lt;/path</t>
        </is>
      </c>
      <c r="S394" s="2" t="inlineStr">
        <is>
          <t>810974px"&gt;&lt;path d="M 0 0 L 24 0 L 24 18.998 L 0 18.998 Z" fill="transparent" height="18.997821079189833px" id="eJYhukqMS" width="23.99997112343044px"&gt;&lt;/path</t>
        </is>
      </c>
      <c r="T394" s="2" t="inlineStr"/>
      <c r="U394" s="2" t="inlineStr">
        <is>
          <t>True</t>
        </is>
      </c>
      <c r="V394" s="2" t="inlineStr">
        <is>
          <t>Shared component</t>
        </is>
      </c>
      <c r="W394" s="2" t="inlineStr">
        <is>
          <t>1</t>
        </is>
      </c>
      <c r="X394" s="2" t="inlineStr">
        <is>
          <t>False</t>
        </is>
      </c>
      <c r="Y394" s="2" t="inlineStr">
        <is>
          <t>2</t>
        </is>
      </c>
      <c r="Z394" s="2" t="inlineStr">
        <is>
          <t>31</t>
        </is>
      </c>
      <c r="AA394" s="2" t="inlineStr">
        <is>
          <t>Design System</t>
        </is>
      </c>
      <c r="AB394" s="2" t="inlineStr">
        <is>
          <t>Design system table component</t>
        </is>
      </c>
      <c r="AC394" s="2" t="inlineStr"/>
      <c r="AD394" s="2" t="inlineStr">
        <is>
          <t>1</t>
        </is>
      </c>
      <c r="AE394" s="2" t="inlineStr"/>
      <c r="AF394" s="2" t="inlineStr"/>
      <c r="AG394" s="2" t="inlineStr">
        <is>
          <t>Attribute “height” not allowed on element “path” at this point. | Attribute “width” not allowed on element “path” at this point.</t>
        </is>
      </c>
      <c r="AH394" s="2" t="inlineStr">
        <is>
          <t>810974px"&gt;&lt;path d="M 0 0 L 24 0 L 24 18.998 L 0 18.998 Z" fill="transparent" height="18.997821079189833px" id="eJYhukqMS" width="23.99997112343044px"&gt;&lt;/path</t>
        </is>
      </c>
      <c r="AI394" s="2" t="inlineStr">
        <is>
          <t>810974px"&gt;&lt;path d="M 0 0 L 24 0 L 24 18.998 L 0 18.998 Z" fill="transparent" height="18.997821079189833px" id="eJYhukqMS" width="23.99997112343044px"&gt;&lt;/path</t>
        </is>
      </c>
      <c r="AJ394" s="2" t="inlineStr">
        <is>
          <t>table::width="23.99997112343044px"/&lt;/path|id=ejyhukqms</t>
        </is>
      </c>
      <c r="AK394" s="2" t="inlineStr">
        <is>
          <t>nu-html-checker</t>
        </is>
      </c>
      <c r="AL394" s="2" t="inlineStr">
        <is>
          <t>nu-html-checker</t>
        </is>
      </c>
    </row>
    <row r="395">
      <c r="A395" s="3" t="inlineStr">
        <is>
          <t>394</t>
        </is>
      </c>
      <c r="B395" s="3" t="inlineStr"/>
      <c r="C395" s="3" t="inlineStr">
        <is>
          <t>Unknown</t>
        </is>
      </c>
      <c r="D395" s="3" t="inlineStr">
        <is>
          <t>root</t>
        </is>
      </c>
      <c r="E395" s="3" t="inlineStr">
        <is>
          <t>HTML attribute issue</t>
        </is>
      </c>
      <c r="F395" s="3" t="inlineStr">
        <is>
          <t>nu-html-checker-attribute</t>
        </is>
      </c>
      <c r="G395" s="3" t="inlineStr"/>
      <c r="H395" s="3" t="inlineStr"/>
      <c r="I395" s="3" t="inlineStr"/>
      <c r="J395" s="3" t="inlineStr">
        <is>
          <t>9</t>
        </is>
      </c>
      <c r="K395" s="3" t="inlineStr">
        <is>
          <t>serious</t>
        </is>
      </c>
      <c r="L395" s="3" t="inlineStr">
        <is>
          <t>2</t>
        </is>
      </c>
      <c r="M395" s="3" t="inlineStr">
        <is>
          <t>Serious</t>
        </is>
      </c>
      <c r="N395" s="3" t="inlineStr">
        <is>
          <t>table</t>
        </is>
      </c>
      <c r="O395" s="3" t="inlineStr">
        <is>
          <t>Table</t>
        </is>
      </c>
      <c r="P395" s="3" t="inlineStr">
        <is>
          <t>content</t>
        </is>
      </c>
      <c r="Q395" s="3" t="inlineStr">
        <is>
          <t>Content</t>
        </is>
      </c>
      <c r="R395" s="3" t="inlineStr">
        <is>
          <t>x"&gt;&lt;/path&gt;&lt;path d="M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fill="var(--token-a795a43d-b97a-4a41-bb35-6ce86fcb6033, rgb(87, 83, 79))" height="18px" id="Gs2BsLpVp" width="13.76333434155153px"&gt;&lt;/path</t>
        </is>
      </c>
      <c r="S395" s="3" t="inlineStr">
        <is>
          <t>x"&gt;&lt;/path&gt;&lt;path d="M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fill="var(--token-a795a43d-b97a-4a41-bb35-6ce86fcb6033, rgb(87, 83, 79))" height="18px" id="Gs2BsLpVp" width="13.76333434155153px"&gt;&lt;/path</t>
        </is>
      </c>
      <c r="T395" s="3" t="inlineStr"/>
      <c r="U395" s="3" t="inlineStr">
        <is>
          <t>True</t>
        </is>
      </c>
      <c r="V395" s="3" t="inlineStr">
        <is>
          <t>Shared component</t>
        </is>
      </c>
      <c r="W395" s="3" t="inlineStr">
        <is>
          <t>1</t>
        </is>
      </c>
      <c r="X395" s="3" t="inlineStr">
        <is>
          <t>False</t>
        </is>
      </c>
      <c r="Y395" s="3" t="inlineStr">
        <is>
          <t>2</t>
        </is>
      </c>
      <c r="Z395" s="3" t="inlineStr">
        <is>
          <t>31</t>
        </is>
      </c>
      <c r="AA395" s="3" t="inlineStr">
        <is>
          <t>Design System</t>
        </is>
      </c>
      <c r="AB395" s="3" t="inlineStr">
        <is>
          <t>Design system table component</t>
        </is>
      </c>
      <c r="AC395" s="3" t="inlineStr"/>
      <c r="AD395" s="3" t="inlineStr">
        <is>
          <t>1</t>
        </is>
      </c>
      <c r="AE395" s="3" t="inlineStr"/>
      <c r="AF395" s="3" t="inlineStr"/>
      <c r="AG395" s="3" t="inlineStr">
        <is>
          <t>Attribute “height” not allowed on element “path” at this point. | Attribute “width” not allowed on element “path” at this point.</t>
        </is>
      </c>
      <c r="AH395" s="3" t="inlineStr">
        <is>
          <t>x"&gt;&lt;/path&gt;&lt;path d="M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fill="var(--token-a795a43d-b97a-4a41-bb35-6ce86fcb6033, rgb(87, 83, 79))" height="18px" id="Gs2BsLpVp" width="13.76333434155153px"&gt;&lt;/path</t>
        </is>
      </c>
      <c r="AI395" s="3" t="inlineStr">
        <is>
          <t>x"&gt;&lt;/path&gt;&lt;path d="M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fill="var(--token-a795a43d-b97a-4a41-bb35-6ce86fcb6033, rgb(87, 83, 79))" height="18px" id="Gs2BsLpVp" width="13.76333434155153px"&gt;&lt;/path</t>
        </is>
      </c>
      <c r="AJ395" s="3" t="inlineStr">
        <is>
          <t>table::width="13.76333434155153px"/&lt;/path|id=gs2bslpvp</t>
        </is>
      </c>
      <c r="AK395" s="3" t="inlineStr">
        <is>
          <t>nu-html-checker</t>
        </is>
      </c>
      <c r="AL395" s="3" t="inlineStr">
        <is>
          <t>nu-html-checker</t>
        </is>
      </c>
    </row>
    <row r="396">
      <c r="A396" s="2" t="inlineStr">
        <is>
          <t>395</t>
        </is>
      </c>
      <c r="B396" s="2" t="inlineStr"/>
      <c r="C396" s="2" t="inlineStr">
        <is>
          <t>Unknown</t>
        </is>
      </c>
      <c r="D396" s="2" t="inlineStr">
        <is>
          <t>root</t>
        </is>
      </c>
      <c r="E396" s="2" t="inlineStr">
        <is>
          <t>HTML attribute issue</t>
        </is>
      </c>
      <c r="F396" s="2" t="inlineStr">
        <is>
          <t>nu-html-checker-attribute</t>
        </is>
      </c>
      <c r="G396" s="2" t="inlineStr"/>
      <c r="H396" s="2" t="inlineStr"/>
      <c r="I396" s="2" t="inlineStr"/>
      <c r="J396" s="2" t="inlineStr">
        <is>
          <t>9</t>
        </is>
      </c>
      <c r="K396" s="2" t="inlineStr">
        <is>
          <t>serious</t>
        </is>
      </c>
      <c r="L396" s="2" t="inlineStr">
        <is>
          <t>2</t>
        </is>
      </c>
      <c r="M396" s="2" t="inlineStr">
        <is>
          <t>Serious</t>
        </is>
      </c>
      <c r="N396" s="2" t="inlineStr">
        <is>
          <t>table</t>
        </is>
      </c>
      <c r="O396" s="2" t="inlineStr">
        <is>
          <t>Table</t>
        </is>
      </c>
      <c r="P396" s="2" t="inlineStr">
        <is>
          <t>content</t>
        </is>
      </c>
      <c r="Q396" s="2" t="inlineStr">
        <is>
          <t>Content</t>
        </is>
      </c>
      <c r="R396" s="2" t="inlineStr">
        <is>
          <t>364049px"&gt;&lt;path d="M 0 0 L 65.325 0 L 65.325 19.579 L 0 19.579 Z" fill="transparent" height="19.579px" id="XP8oYBZPo" width="65.325px"&gt;&lt;/path</t>
        </is>
      </c>
      <c r="S396" s="2" t="inlineStr">
        <is>
          <t>364049px"&gt;&lt;path d="M 0 0 L 65.325 0 L 65.325 19.579 L 0 19.579 Z" fill="transparent" height="19.579px" id="XP8oYBZPo" width="65.325px"&gt;&lt;/path</t>
        </is>
      </c>
      <c r="T396" s="2" t="inlineStr"/>
      <c r="U396" s="2" t="inlineStr">
        <is>
          <t>True</t>
        </is>
      </c>
      <c r="V396" s="2" t="inlineStr">
        <is>
          <t>Shared component</t>
        </is>
      </c>
      <c r="W396" s="2" t="inlineStr">
        <is>
          <t>1</t>
        </is>
      </c>
      <c r="X396" s="2" t="inlineStr">
        <is>
          <t>False</t>
        </is>
      </c>
      <c r="Y396" s="2" t="inlineStr">
        <is>
          <t>2</t>
        </is>
      </c>
      <c r="Z396" s="2" t="inlineStr">
        <is>
          <t>31</t>
        </is>
      </c>
      <c r="AA396" s="2" t="inlineStr">
        <is>
          <t>Design System</t>
        </is>
      </c>
      <c r="AB396" s="2" t="inlineStr">
        <is>
          <t>Design system table component</t>
        </is>
      </c>
      <c r="AC396" s="2" t="inlineStr"/>
      <c r="AD396" s="2" t="inlineStr">
        <is>
          <t>1</t>
        </is>
      </c>
      <c r="AE396" s="2" t="inlineStr"/>
      <c r="AF396" s="2" t="inlineStr"/>
      <c r="AG396" s="2" t="inlineStr">
        <is>
          <t>Attribute “height” not allowed on element “path” at this point. | Attribute “width” not allowed on element “path” at this point.</t>
        </is>
      </c>
      <c r="AH396" s="2" t="inlineStr">
        <is>
          <t>364049px"&gt;&lt;path d="M 0 0 L 65.325 0 L 65.325 19.579 L 0 19.579 Z" fill="transparent" height="19.579px" id="XP8oYBZPo" width="65.325px"&gt;&lt;/path</t>
        </is>
      </c>
      <c r="AI396" s="2" t="inlineStr">
        <is>
          <t>364049px"&gt;&lt;path d="M 0 0 L 65.325 0 L 65.325 19.579 L 0 19.579 Z" fill="transparent" height="19.579px" id="XP8oYBZPo" width="65.325px"&gt;&lt;/path</t>
        </is>
      </c>
      <c r="AJ396" s="2" t="inlineStr">
        <is>
          <t>table::width="65.325px"/&lt;/path|id=xp8oybzpo</t>
        </is>
      </c>
      <c r="AK396" s="2" t="inlineStr">
        <is>
          <t>nu-html-checker</t>
        </is>
      </c>
      <c r="AL396" s="2" t="inlineStr">
        <is>
          <t>nu-html-checker</t>
        </is>
      </c>
    </row>
    <row r="397">
      <c r="A397" s="3" t="inlineStr">
        <is>
          <t>396</t>
        </is>
      </c>
      <c r="B397" s="3" t="inlineStr"/>
      <c r="C397" s="3" t="inlineStr">
        <is>
          <t>Unknown</t>
        </is>
      </c>
      <c r="D397" s="3" t="inlineStr">
        <is>
          <t>root</t>
        </is>
      </c>
      <c r="E397" s="3" t="inlineStr">
        <is>
          <t>HTML attribute issue</t>
        </is>
      </c>
      <c r="F397" s="3" t="inlineStr">
        <is>
          <t>nu-html-checker-attribute</t>
        </is>
      </c>
      <c r="G397" s="3" t="inlineStr"/>
      <c r="H397" s="3" t="inlineStr"/>
      <c r="I397" s="3" t="inlineStr"/>
      <c r="J397" s="3" t="inlineStr">
        <is>
          <t>9</t>
        </is>
      </c>
      <c r="K397" s="3" t="inlineStr">
        <is>
          <t>serious</t>
        </is>
      </c>
      <c r="L397" s="3" t="inlineStr">
        <is>
          <t>2</t>
        </is>
      </c>
      <c r="M397" s="3" t="inlineStr">
        <is>
          <t>Serious</t>
        </is>
      </c>
      <c r="N397" s="3" t="inlineStr">
        <is>
          <t>table</t>
        </is>
      </c>
      <c r="O397" s="3" t="inlineStr">
        <is>
          <t>Table</t>
        </is>
      </c>
      <c r="P397" s="3" t="inlineStr">
        <is>
          <t>content</t>
        </is>
      </c>
      <c r="Q397" s="3" t="inlineStr">
        <is>
          <t>Content</t>
        </is>
      </c>
      <c r="R397" s="3" t="inlineStr">
        <is>
          <t>264234px"&gt;&lt;path d="M 0 0 L 66.16 0 L 66.16 14.138 L 0 14.138 Z" fill="transparent" height="14.13780645489885px" id="hLPXUPWTZ" width="66.16016775264234px"&gt;&lt;/path</t>
        </is>
      </c>
      <c r="S397" s="3" t="inlineStr">
        <is>
          <t>264234px"&gt;&lt;path d="M 0 0 L 66.16 0 L 66.16 14.138 L 0 14.138 Z" fill="transparent" height="14.13780645489885px" id="hLPXUPWTZ" width="66.16016775264234px"&gt;&lt;/path</t>
        </is>
      </c>
      <c r="T397" s="3" t="inlineStr"/>
      <c r="U397" s="3" t="inlineStr">
        <is>
          <t>True</t>
        </is>
      </c>
      <c r="V397" s="3" t="inlineStr">
        <is>
          <t>Shared component</t>
        </is>
      </c>
      <c r="W397" s="3" t="inlineStr">
        <is>
          <t>1</t>
        </is>
      </c>
      <c r="X397" s="3" t="inlineStr">
        <is>
          <t>False</t>
        </is>
      </c>
      <c r="Y397" s="3" t="inlineStr">
        <is>
          <t>2</t>
        </is>
      </c>
      <c r="Z397" s="3" t="inlineStr">
        <is>
          <t>31</t>
        </is>
      </c>
      <c r="AA397" s="3" t="inlineStr">
        <is>
          <t>Design System</t>
        </is>
      </c>
      <c r="AB397" s="3" t="inlineStr">
        <is>
          <t>Design system table component</t>
        </is>
      </c>
      <c r="AC397" s="3" t="inlineStr"/>
      <c r="AD397" s="3" t="inlineStr">
        <is>
          <t>1</t>
        </is>
      </c>
      <c r="AE397" s="3" t="inlineStr"/>
      <c r="AF397" s="3" t="inlineStr"/>
      <c r="AG397" s="3" t="inlineStr">
        <is>
          <t>Attribute “height” not allowed on element “path” at this point. | Attribute “width” not allowed on element “path” at this point.</t>
        </is>
      </c>
      <c r="AH397" s="3" t="inlineStr">
        <is>
          <t>264234px"&gt;&lt;path d="M 0 0 L 66.16 0 L 66.16 14.138 L 0 14.138 Z" fill="transparent" height="14.13780645489885px" id="hLPXUPWTZ" width="66.16016775264234px"&gt;&lt;/path</t>
        </is>
      </c>
      <c r="AI397" s="3" t="inlineStr">
        <is>
          <t>264234px"&gt;&lt;path d="M 0 0 L 66.16 0 L 66.16 14.138 L 0 14.138 Z" fill="transparent" height="14.13780645489885px" id="hLPXUPWTZ" width="66.16016775264234px"&gt;&lt;/path</t>
        </is>
      </c>
      <c r="AJ397" s="3" t="inlineStr">
        <is>
          <t>table::width="66.16016775264234px"/&lt;/path|id=hlpxupwtz</t>
        </is>
      </c>
      <c r="AK397" s="3" t="inlineStr">
        <is>
          <t>nu-html-checker</t>
        </is>
      </c>
      <c r="AL397" s="3" t="inlineStr">
        <is>
          <t>nu-html-checker</t>
        </is>
      </c>
    </row>
    <row r="398">
      <c r="A398" s="2" t="inlineStr">
        <is>
          <t>397</t>
        </is>
      </c>
      <c r="B398" s="2" t="inlineStr"/>
      <c r="C398" s="2" t="inlineStr">
        <is>
          <t>Unknown</t>
        </is>
      </c>
      <c r="D398" s="2" t="inlineStr">
        <is>
          <t>root</t>
        </is>
      </c>
      <c r="E398" s="2" t="inlineStr">
        <is>
          <t>HTML attribute issue</t>
        </is>
      </c>
      <c r="F398" s="2" t="inlineStr">
        <is>
          <t>nu-html-checker-attribute</t>
        </is>
      </c>
      <c r="G398" s="2" t="inlineStr"/>
      <c r="H398" s="2" t="inlineStr"/>
      <c r="I398" s="2" t="inlineStr"/>
      <c r="J398" s="2" t="inlineStr">
        <is>
          <t>9</t>
        </is>
      </c>
      <c r="K398" s="2" t="inlineStr">
        <is>
          <t>serious</t>
        </is>
      </c>
      <c r="L398" s="2" t="inlineStr">
        <is>
          <t>2</t>
        </is>
      </c>
      <c r="M398" s="2" t="inlineStr">
        <is>
          <t>Serious</t>
        </is>
      </c>
      <c r="N398" s="2" t="inlineStr">
        <is>
          <t>table</t>
        </is>
      </c>
      <c r="O398" s="2" t="inlineStr">
        <is>
          <t>Table</t>
        </is>
      </c>
      <c r="P398" s="2" t="inlineStr">
        <is>
          <t>content</t>
        </is>
      </c>
      <c r="Q398" s="2" t="inlineStr">
        <is>
          <t>Content</t>
        </is>
      </c>
      <c r="R398" s="2" t="inlineStr">
        <is>
          <t>x"&gt;&lt;/path&gt;&lt;path d="M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fill="var(--token-a795a43d-b97a-4a41-bb35-6ce86fcb6033, rgb(87, 83, 79))" height="14.13780645489885px" id="aiQIlaYgJ" width="14.137806454898964px"&gt;&lt;/path</t>
        </is>
      </c>
      <c r="S398" s="2" t="inlineStr">
        <is>
          <t>x"&gt;&lt;/path&gt;&lt;path d="M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fill="var(--token-a795a43d-b97a-4a41-bb35-6ce86fcb6033, rgb(87, 83, 79))" height="14.13780645489885px" id="aiQIlaYgJ" width="14.137806454898964px"&gt;&lt;/path</t>
        </is>
      </c>
      <c r="T398" s="2" t="inlineStr"/>
      <c r="U398" s="2" t="inlineStr">
        <is>
          <t>True</t>
        </is>
      </c>
      <c r="V398" s="2" t="inlineStr">
        <is>
          <t>Shared component</t>
        </is>
      </c>
      <c r="W398" s="2" t="inlineStr">
        <is>
          <t>1</t>
        </is>
      </c>
      <c r="X398" s="2" t="inlineStr">
        <is>
          <t>False</t>
        </is>
      </c>
      <c r="Y398" s="2" t="inlineStr">
        <is>
          <t>2</t>
        </is>
      </c>
      <c r="Z398" s="2" t="inlineStr">
        <is>
          <t>31</t>
        </is>
      </c>
      <c r="AA398" s="2" t="inlineStr">
        <is>
          <t>Design System</t>
        </is>
      </c>
      <c r="AB398" s="2" t="inlineStr">
        <is>
          <t>Design system table component</t>
        </is>
      </c>
      <c r="AC398" s="2" t="inlineStr"/>
      <c r="AD398" s="2" t="inlineStr">
        <is>
          <t>1</t>
        </is>
      </c>
      <c r="AE398" s="2" t="inlineStr"/>
      <c r="AF398" s="2" t="inlineStr"/>
      <c r="AG398" s="2" t="inlineStr">
        <is>
          <t>Attribute “height” not allowed on element “path” at this point. | Attribute “width” not allowed on element “path” at this point.</t>
        </is>
      </c>
      <c r="AH398" s="2" t="inlineStr">
        <is>
          <t>x"&gt;&lt;/path&gt;&lt;path d="M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fill="var(--token-a795a43d-b97a-4a41-bb35-6ce86fcb6033, rgb(87, 83, 79))" height="14.13780645489885px" id="aiQIlaYgJ" width="14.137806454898964px"&gt;&lt;/path</t>
        </is>
      </c>
      <c r="AI398" s="2" t="inlineStr">
        <is>
          <t>x"&gt;&lt;/path&gt;&lt;path d="M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fill="var(--token-a795a43d-b97a-4a41-bb35-6ce86fcb6033, rgb(87, 83, 79))" height="14.13780645489885px" id="aiQIlaYgJ" width="14.137806454898964px"&gt;&lt;/path</t>
        </is>
      </c>
      <c r="AJ398" s="2" t="inlineStr">
        <is>
          <t>table::width="14.137806454898964px"/&lt;/path|id=aiqilaygj</t>
        </is>
      </c>
      <c r="AK398" s="2" t="inlineStr">
        <is>
          <t>nu-html-checker</t>
        </is>
      </c>
      <c r="AL398" s="2" t="inlineStr">
        <is>
          <t>nu-html-checker</t>
        </is>
      </c>
    </row>
    <row r="399">
      <c r="A399" s="3" t="inlineStr">
        <is>
          <t>398</t>
        </is>
      </c>
      <c r="B399" s="3" t="inlineStr"/>
      <c r="C399" s="3" t="inlineStr">
        <is>
          <t>Unknown</t>
        </is>
      </c>
      <c r="D399" s="3" t="inlineStr">
        <is>
          <t>root</t>
        </is>
      </c>
      <c r="E399" s="3" t="inlineStr">
        <is>
          <t>HTML attribute issue</t>
        </is>
      </c>
      <c r="F399" s="3" t="inlineStr">
        <is>
          <t>nu-html-checker-attribute</t>
        </is>
      </c>
      <c r="G399" s="3" t="inlineStr"/>
      <c r="H399" s="3" t="inlineStr"/>
      <c r="I399" s="3" t="inlineStr"/>
      <c r="J399" s="3" t="inlineStr">
        <is>
          <t>9</t>
        </is>
      </c>
      <c r="K399" s="3" t="inlineStr">
        <is>
          <t>serious</t>
        </is>
      </c>
      <c r="L399" s="3" t="inlineStr">
        <is>
          <t>2</t>
        </is>
      </c>
      <c r="M399" s="3" t="inlineStr">
        <is>
          <t>Serious</t>
        </is>
      </c>
      <c r="N399" s="3" t="inlineStr">
        <is>
          <t>form</t>
        </is>
      </c>
      <c r="O399" s="3" t="inlineStr">
        <is>
          <t>Form</t>
        </is>
      </c>
      <c r="P399" s="3" t="inlineStr">
        <is>
          <t>input</t>
        </is>
      </c>
      <c r="Q399" s="3" t="inlineStr">
        <is>
          <t>Input</t>
        </is>
      </c>
      <c r="R399" s="3" t="inlineStr">
        <is>
          <t xml:space="preserve">2000/svg"&gt;&lt;g fill="transparent" height="11px" id="AYJ_vNTya" transform="translate(1 1)" width="35.00000152920465px"&gt;&lt;path </t>
        </is>
      </c>
      <c r="S399" s="3" t="inlineStr">
        <is>
          <t xml:space="preserve">2000/svg"&gt;&lt;g fill="transparent" height="11px" id="AYJ_vNTya" transform="translate(1 1)" width="35.00000152920465px"&gt;&lt;path </t>
        </is>
      </c>
      <c r="T399" s="3" t="inlineStr"/>
      <c r="U399" s="3" t="inlineStr">
        <is>
          <t>True</t>
        </is>
      </c>
      <c r="V399" s="3" t="inlineStr">
        <is>
          <t>Shared component</t>
        </is>
      </c>
      <c r="W399" s="3" t="inlineStr">
        <is>
          <t>1</t>
        </is>
      </c>
      <c r="X399" s="3" t="inlineStr">
        <is>
          <t>False</t>
        </is>
      </c>
      <c r="Y399" s="3" t="inlineStr">
        <is>
          <t>2</t>
        </is>
      </c>
      <c r="Z399" s="3" t="inlineStr">
        <is>
          <t>31</t>
        </is>
      </c>
      <c r="AA399" s="3" t="inlineStr">
        <is>
          <t>Design System</t>
        </is>
      </c>
      <c r="AB399" s="3" t="inlineStr">
        <is>
          <t>Design system form field component</t>
        </is>
      </c>
      <c r="AC399" s="3" t="inlineStr"/>
      <c r="AD399" s="3" t="inlineStr">
        <is>
          <t>1</t>
        </is>
      </c>
      <c r="AE399" s="3" t="inlineStr"/>
      <c r="AF399" s="3" t="inlineStr"/>
      <c r="AG399" s="3" t="inlineStr">
        <is>
          <t>Attribute “height” not allowed on element “g” at this point. | Attribute “width” not allowed on element “g” at this point.</t>
        </is>
      </c>
      <c r="AH399" s="3" t="inlineStr">
        <is>
          <t xml:space="preserve">2000/svg"&gt;&lt;g fill="transparent" height="11px" id="AYJ_vNTya" transform="translate(1 1)" width="35.00000152920465px"&gt;&lt;path </t>
        </is>
      </c>
      <c r="AI399" s="3" t="inlineStr">
        <is>
          <t xml:space="preserve">2000/svg"&gt;&lt;g fill="transparent" height="11px" id="AYJ_vNTya" transform="translate(1 1)" width="35.00000152920465px"&gt;&lt;path </t>
        </is>
      </c>
      <c r="AJ399" s="3" t="inlineStr">
        <is>
          <t>form::1)"/width="35.00000152920465px"/&lt;path|id=ayj_vntya</t>
        </is>
      </c>
      <c r="AK399" s="3" t="inlineStr">
        <is>
          <t>nu-html-checker</t>
        </is>
      </c>
      <c r="AL399" s="3" t="inlineStr">
        <is>
          <t>nu-html-checker</t>
        </is>
      </c>
    </row>
    <row r="400">
      <c r="A400" s="2" t="inlineStr">
        <is>
          <t>399</t>
        </is>
      </c>
      <c r="B400" s="2" t="inlineStr"/>
      <c r="C400" s="2" t="inlineStr">
        <is>
          <t>Unknown</t>
        </is>
      </c>
      <c r="D400" s="2" t="inlineStr">
        <is>
          <t>root</t>
        </is>
      </c>
      <c r="E400" s="2" t="inlineStr">
        <is>
          <t>HTML attribute issue</t>
        </is>
      </c>
      <c r="F400" s="2" t="inlineStr">
        <is>
          <t>nu-html-checker-attribute</t>
        </is>
      </c>
      <c r="G400" s="2" t="inlineStr"/>
      <c r="H400" s="2" t="inlineStr"/>
      <c r="I400" s="2" t="inlineStr"/>
      <c r="J400" s="2" t="inlineStr">
        <is>
          <t>9</t>
        </is>
      </c>
      <c r="K400" s="2" t="inlineStr">
        <is>
          <t>serious</t>
        </is>
      </c>
      <c r="L400" s="2" t="inlineStr">
        <is>
          <t>2</t>
        </is>
      </c>
      <c r="M400" s="2" t="inlineStr">
        <is>
          <t>Serious</t>
        </is>
      </c>
      <c r="N400" s="2" t="inlineStr">
        <is>
          <t>form</t>
        </is>
      </c>
      <c r="O400" s="2" t="inlineStr">
        <is>
          <t>Form</t>
        </is>
      </c>
      <c r="P400" s="2" t="inlineStr">
        <is>
          <t>input</t>
        </is>
      </c>
      <c r="Q400" s="2" t="inlineStr">
        <is>
          <t>Input</t>
        </is>
      </c>
      <c r="R400" s="2" t="inlineStr">
        <is>
          <t>x"&gt;&lt;/path&gt;&lt;path d="M 17.461 1.332 C 17.458 1.027 17.422 0.585 17.464 0.296 C 17.475 0.226 17.498 0.154 17.558 0.112 C 17.621 0.067 17.718 0.056 17.792 0.071 C 17.863 0.086 17.924 0.124 17.963 0.186 C 18.006 0.255 18.02 2.02 17.983 2.16 C 17.962 2.241 17.899 2.28 17.831 2.319 C 17.758 2.331 17.625 2.32 17.574 2.265 C 17.228 1.897 16.905 1.455 16.591 1.056 C 16.587 1.358 16.601 1.667 16.594 1.97 C 16.593 2.052 16.579 2.211 16.51 2.265 C 16.414 2.34 16.185 2.347 16.105 2.242 C 16.066 2.186 16.05 2.071 16.048 2.002 C 16.04 1.579 16.038 1.156 16.042 0.734 C 16.045 0.487 15.989 0.24 16.193 0.078 C 16.31 0.061 16.413 0.059 16.505 0.147 C 16.643 0.281 16.763 0.447 16.882 0.599 Z M 13.951 0.059 L 13.957 0.059 C 14.172 0.085 14.277 0.253 14.405 0.413 C 14.65 0.723 14.892 1.034 15.136 1.344 C 15.128 1.002 15.106 0.546 15.155 0.209 C 15.184 0.01 15.639 0.029 15.652 0.235 C 15.69 0.834 15.663 1.447 15.665 2.047 C 15.665 2.231 15.601 2.287 15.436 2.329 C 15.376 2.322 15.29 2.307 15.248 2.265 C 14.905 1.913 14.554 1.434 14.251 1.05 C 14.251 1.269 14.289 2.046 14.228 2.195 C 14.211 2.236 14.165 2.281 14.123 2.296 C 14.035 2.327 13.925 2.335 13.84 2.292 C 13.798 2.271 13.758 2.234 13.744 2.188 C 13.695 2.03 13.69 0.304 13.753 0.189 C 13.797 0.11 13.871 0.082 13.951 0.059 Z M 11.494 4.272 C 11.491 4.063 11.439 3.699 11.538 3.517 C 11.562 3.472 11.597 3.434 11.647 3.42 C 11.737 3.394 11.87 3.394 11.952 3.441 C 11.999 3.468 12.029 3.501 12.042 3.553 C 12.092 3.749 12.105 5.405 12.024 5.537 C 11.972 5.621 11.896 5.636 11.807 5.657 C 11.366 5.637 11.49 5.088 11.494 4.752 L 10.61 4.755 C 10.609 4.84 10.615 4.93 10.613 5.012 C 10.608 5.225 10.677 5.599 10.389 5.648 C 10.252 5.676 10.056 5.612 10.045 5.451 C 10.007 4.91 10.035 4.36 10.029 3.818 C 10.026 3.578 10.028 3.435 10.299 3.401 C 10.735 3.427 10.612 3.936 10.611 4.272 Z M 16.715 3.401 C 16.97 3.385 17.86 3.391 17.635 3.895 C 17.556 4.073 17.183 3.927 17.029 3.905 C 16.927 3.89 16.824 3.893 16.723 3.913 C 16.328 3.995 16.252 4.394 16.319 4.738 C 16.41 5.202 16.852 5.199 17.207 5.126 L 17.205 4.791 C 17.055 4.796 16.609 4.792 16.82 4.464 C 16.884 4.364 17.103 4.376 17.22 4.379 C 17.383 4.377 17.68 4.338 17.68 4.58 C 17.68 4.851 17.75 5.259 17.605 5.499 C 17.524 5.6 17.297 5.611 17.175 5.634 C 16.015 5.858 15.305 4.842 15.908 3.827 C 16.069 3.556 16.422 3.444 16.715 3.401 Z M 2.863 3.4 C 3.075 3.418 3.131 3.487 3.219 3.676 C 3.391 4.046 3.563 4.416 3.733 4.787 C 3.813 4.976 3.925 5.174 3.99 5.367 C 4.053 5.554 3.827 5.727 3.654 5.64 C 3.559 5.593 3.499 5.533 3.455 5.436 C 3.416 5.351 3.383 5.268 3.348 5.184 L 2.894 5.185 L 2.387 5.185 C 2.326 5.341 2.255 5.605 2.07 5.645 C 1.992 5.662 1.895 5.65 1.828 5.604 C 1.782 5.572 1.751 5.522 1.742 5.466 C 1.716 5.3 2.498 3.755 2.612 3.513 C 2.648 3.438 2.783 3.411 2.863 3.4 Z M 2.578 4.736 L 2.894 4.736 L 3.159 4.735 C 3.125 4.653 2.905 4.095 2.859 4.06 C 2.772 4.269 2.671 4.535 2.578 4.736 Z M 13.428 3.401 C 13.746 3.427 13.811 3.741 13.933 4.005 L 14.34 4.884 C 14.413 5.045 14.706 5.537 14.446 5.626 C 14.092 5.745 14.015 5.44 13.91 5.184 L 13.456 5.185 L 12.95 5.185 C 12.904 5.3 12.867 5.397 12.803 5.515 C 12.742 5.739 12.262 5.649 12.303 5.468 C 12.432 4.979 12.714 4.5 12.917 4.03 C 13.035 3.756 13.114 3.435 13.428 3.401 Z M 13.141 4.736 L 13.456 4.736 L 13.718 4.735 C 13.678 4.637 13.473 4.107 13.421 4.06 Z M 2.997 0.063 C 3.136 0.079 3.238 0.136 3.301 0.268 C 3.576 0.85 3.861 1.436 4.106 2.03 C 4.204 2.266 3.921 2.366 3.746 2.301 C 3.61 2.25 3.518 1.968 3.467 1.845 L 3.014 1.845 L 2.514 1.845 C 2.447 2.013 2.37 2.304 2.148 2.325 C 1.926 2.335 1.809 2.175 1.899 1.97 C 2.136 1.423 2.393 0.884 2.644 0.343 C 2.732 0.151 2.786 0.092 2.997 0.063 Z M 2.705 1.401 L 3.031 1.4 L 3.278 1.4 C 3.24 1.307 3.029 0.763 2.981 0.722 C 2.891 0.949 2.799 1.175 2.705 1.401 Z M 7.685 0.078 C 7.948 0.042 8.036 0.118 8.147 0.352 C 8.379 0.836 8.556 1.236 8.787 1.733 C 8.888 1.949 9.117 2.386 8.571 2.305 C 8.432 2.284 8.328 1.983 8.269 1.845 L 7.919 1.845 L 7.317 1.846 C 7.276 1.951 7.162 2.268 7.066 2.29 C 6.575 2.401 6.641 2.08 6.773 1.805 C 7.038 1.251 7.246 0.738 7.527 0.197 C 7.554 0.144 7.635 0.104 7.685 0.078 Z M 7.513 1.401 L 7.833 1.4 L 8.081 1.401 C 8.043 1.305 7.835 0.768 7.786 0.723 C 7.701 0.93 7.585 1.193 7.513 1.401 Z M 19.366 0.063 C 19.584 0.088 19.64 0.191 19.727 0.375 L 20.205 1.409 C 20.3 1.616 20.399 1.814 20.474 2.031 C 20.556 2.267 20.312 2.372 20.128 2.302 C 19.974 2.243 19.898 1.989 19.84 1.844 L 19.369 1.845 L 18.883 1.846 C 18.828 1.99 18.736 2.293 18.574 2.313 C 18.323 2.346 18.157 2.222 18.278 1.954 C 18.543 1.365 18.801 0.764 19.1 0.192 C 19.147 0.102 19.275 0.077 19.366 0.063 Z M 19.079 1.401 L 19.416 1.4 L 19.651 1.4 C 19.557 1.173 19.461 0.946 19.364 0.72 C 19.278 0.903 19.146 1.208 19.079 1.4 Z M 0.79 0.01 C 1.011 -0.027 1.701 0.031 1.7 0.345 C 1.68 0.796 1.167 0.442 0.906 0.478 C 0.767 0.498 0.601 0.508 0.606 0.711 C 0.699 0.97 1.32 0.855 1.629 1.136 C 1.736 1.235 1.799 1.372 1.805 1.518 C 1.814 1.696 1.751 1.869 1.632 2 C 1.456 2.192 1.202 2.249 0.952 2.261 C 0.668 2.264 0.358 2.233 0.104 2.096 C 0.005 2.042 -0.038 1.813 0.042 1.73 C 0.201 1.564 0.482 1.739 0.673 1.761 C 0.781 1.788 0.915 1.778 1.019 1.777 C 1.112 1.776 1.264 1.675 1.23 1.582 C 1.155 1.376 0.709 1.389 0.526 1.313 C 0.401 1.261 0.327 1.251 0.222 1.164 C -0.032 0.986 -0.006 0.54 0.16 0.312 C 0.294 0.127 0.564 0.039 0.791 0.01 Z M 4.925 3.4 C 4.952 3.398 4.978 3.396 5.005 3.395 C 5.301 3.385 6.074 3.465 5.774 3.927 C 5.673 4.083 4.99 3.716 4.812 3.948 C 4.613 4.184 4.921 4.257 5.102 4.291 C 5.474 4.36 5.926 4.442 5.944 4.918 C 5.952 5.094 5.89 5.267 5.771 5.396 C 5.578 5.605 5.297 5.647 5.03 5.655 C 4.796 5.651 4.165 5.612 4.141 5.303 C 4.136 5.232 4.158 5.162 4.204 5.108 C 4.222 5.087 4.299 5.028 4.323 5.034 C 4.668 5.12 4.866 5.194 5.228 5.163 C 5.314 5.112 5.386 5.068 5.372 4.958 C 5.204 4.684 4.253 4.827 4.184 4.266 C 4.116 3.716 4.43 3.485 4.925 3.4 Z M 8.331 3.435 C 8.346 3.433 8.361 3.432 8.376 3.432 C 8.573 3.423 9.565 3.389 9.656 3.481 C 9.696 3.521 9.723 3.626 9.722 3.682 C 9.721 3.727 9.702 3.77 9.67 3.801 C 9.527 3.941 8.904 3.884 8.697 3.882 L 8.698 4.275 C 8.886 4.274 9.492 4.231 9.593 4.352 C 9.637 4.405 9.658 4.475 9.651 4.545 C 9.614 4.908 8.857 4.626 8.7 4.754 L 8.698 4.837 L 8.698 5.171 C 8.927 5.172 9.345 5.123 9.549 5.186 C 9.611 5.206 9.667 5.24 9.697 5.301 C 9.725 5.355 9.726 5.415 9.707 5.473 C 9.691 5.524 9.659 5.574 9.61 5.597 C 9.495 5.651 8.42 5.641 8.297 5.597 C 8.254 5.582 8.21 5.556 8.19 5.513 C 8.156 5.438 8.147 5.345 8.141 5.264 C 8.125 5.039 8.105 3.736 8.164 3.579 C 8.194 3.499 8.258 3.466 8.331 3.435 Z" fill="var(--token-a795a43d-b97a-4a41-bb35-6ce86fcb6033, rgb(87, 83, 79))" height="5.665252630486773px" id="hlTKMq3QH" transform="translate(13.11 2.681)" width="20.49070005723321px"&gt;&lt;/path</t>
        </is>
      </c>
      <c r="S400" s="2" t="inlineStr">
        <is>
          <t>x"&gt;&lt;/path&gt;&lt;path d="M 17.461 1.332 C 17.458 1.027 17.422 0.585 17.464 0.296 C 17.475 0.226 17.498 0.154 17.558 0.112 C 17.621 0.067 17.718 0.056 17.792 0.071 C 17.863 0.086 17.924 0.124 17.963 0.186 C 18.006 0.255 18.02 2.02 17.983 2.16 C 17.962 2.241 17.899 2.28 17.831 2.319 C 17.758 2.331 17.625 2.32 17.574 2.265 C 17.228 1.897 16.905 1.455 16.591 1.056 C 16.587 1.358 16.601 1.667 16.594 1.97 C 16.593 2.052 16.579 2.211 16.51 2.265 C 16.414 2.34 16.185 2.347 16.105 2.242 C 16.066 2.186 16.05 2.071 16.048 2.002 C 16.04 1.579 16.038 1.156 16.042 0.734 C 16.045 0.487 15.989 0.24 16.193 0.078 C 16.31 0.061 16.413 0.059 16.505 0.147 C 16.643 0.281 16.763 0.447 16.882 0.599 Z M 13.951 0.059 L 13.957 0.059 C 14.172 0.085 14.277 0.253 14.405 0.413 C 14.65 0.723 14.892 1.034 15.136 1.344 C 15.128 1.002 15.106 0.546 15.155 0.209 C 15.184 0.01 15.639 0.029 15.652 0.235 C 15.69 0.834 15.663 1.447 15.665 2.047 C 15.665 2.231 15.601 2.287 15.436 2.329 C 15.376 2.322 15.29 2.307 15.248 2.265 C 14.905 1.913 14.554 1.434 14.251 1.05 C 14.251 1.269 14.289 2.046 14.228 2.195 C 14.211 2.236 14.165 2.281 14.123 2.296 C 14.035 2.327 13.925 2.335 13.84 2.292 C 13.798 2.271 13.758 2.234 13.744 2.188 C 13.695 2.03 13.69 0.304 13.753 0.189 C 13.797 0.11 13.871 0.082 13.951 0.059 Z M 11.494 4.272 C 11.491 4.063 11.439 3.699 11.538 3.517 C 11.562 3.472 11.597 3.434 11.647 3.42 C 11.737 3.394 11.87 3.394 11.952 3.441 C 11.999 3.468 12.029 3.501 12.042 3.553 C 12.092 3.749 12.105 5.405 12.024 5.537 C 11.972 5.621 11.896 5.636 11.807 5.657 C 11.366 5.637 11.49 5.088 11.494 4.752 L 10.61 4.755 C 10.609 4.84 10.615 4.93 10.613 5.012 C 10.608 5.225 10.677 5.599 10.389 5.648 C 10.252 5.676 10.056 5.612 10.045 5.451 C 10.007 4.91 10.035 4.36 10.029 3.818 C 10.026 3.578 10.028 3.435 10.299 3.401 C 10.735 3.427 10.612 3.936 10.611 4.272 Z M 16.715 3.401 C 16.97 3.385 17.86 3.391 17.635 3.895 C 17.556 4.073 17.183 3.927 17.029 3.905 C 16.927 3.89 16.824 3.893 16.723 3.913 C 16.328 3.995 16.252 4.394 16.319 4.738 C 16.41 5.202 16.852 5.199 17.207 5.126 L 17.205 4.791 C 17.055 4.796 16.609 4.792 16.82 4.464 C 16.884 4.364 17.103 4.376 17.22 4.379 C 17.383 4.377 17.68 4.338 17.68 4.58 C 17.68 4.851 17.75 5.259 17.605 5.499 C 17.524 5.6 17.297 5.611 17.175 5.634 C 16.015 5.858 15.305 4.842 15.908 3.827 C 16.069 3.556 16.422 3.444 16.715 3.401 Z M 2.863 3.4 C 3.075 3.418 3.131 3.487 3.219 3.676 C 3.391 4.046 3.563 4.416 3.733 4.787 C 3.813 4.976 3.925 5.174 3.99 5.367 C 4.053 5.554 3.827 5.727 3.654 5.64 C 3.559 5.593 3.499 5.533 3.455 5.436 C 3.416 5.351 3.383 5.268 3.348 5.184 L 2.894 5.185 L 2.387 5.185 C 2.326 5.341 2.255 5.605 2.07 5.645 C 1.992 5.662 1.895 5.65 1.828 5.604 C 1.782 5.572 1.751 5.522 1.742 5.466 C 1.716 5.3 2.498 3.755 2.612 3.513 C 2.648 3.438 2.783 3.411 2.863 3.4 Z M 2.578 4.736 L 2.894 4.736 L 3.159 4.735 C 3.125 4.653 2.905 4.095 2.859 4.06 C 2.772 4.269 2.671 4.535 2.578 4.736 Z M 13.428 3.401 C 13.746 3.427 13.811 3.741 13.933 4.005 L 14.34 4.884 C 14.413 5.045 14.706 5.537 14.446 5.626 C 14.092 5.745 14.015 5.44 13.91 5.184 L 13.456 5.185 L 12.95 5.185 C 12.904 5.3 12.867 5.397 12.803 5.515 C 12.742 5.739 12.262 5.649 12.303 5.468 C 12.432 4.979 12.714 4.5 12.917 4.03 C 13.035 3.756 13.114 3.435 13.428 3.401 Z M 13.141 4.736 L 13.456 4.736 L 13.718 4.735 C 13.678 4.637 13.473 4.107 13.421 4.06 Z M 2.997 0.063 C 3.136 0.079 3.238 0.136 3.301 0.268 C 3.576 0.85 3.861 1.436 4.106 2.03 C 4.204 2.266 3.921 2.366 3.746 2.301 C 3.61 2.25 3.518 1.968 3.467 1.845 L 3.014 1.845 L 2.514 1.845 C 2.447 2.013 2.37 2.304 2.148 2.325 C 1.926 2.335 1.809 2.175 1.899 1.97 C 2.136 1.423 2.393 0.884 2.644 0.343 C 2.732 0.151 2.786 0.092 2.997 0.063 Z M 2.705 1.401 L 3.031 1.4 L 3.278 1.4 C 3.24 1.307 3.029 0.763 2.981 0.722 C 2.891 0.949 2.799 1.175 2.705 1.401 Z M 7.685 0.078 C 7.948 0.042 8.036 0.118 8.147 0.352 C 8.379 0.836 8.556 1.236 8.787 1.733 C 8.888 1.949 9.117 2.386 8.571 2.305 C 8.432 2.284 8.328 1.983 8.269 1.845 L 7.919 1.845 L 7.317 1.846 C 7.276 1.951 7.162 2.268 7.066 2.29 C 6.575 2.401 6.641 2.08 6.773 1.805 C 7.038 1.251 7.246 0.738 7.527 0.197 C 7.554 0.144 7.635 0.104 7.685 0.078 Z M 7.513 1.401 L 7.833 1.4 L 8.081 1.401 C 8.043 1.305 7.835 0.768 7.786 0.723 C 7.701 0.93 7.585 1.193 7.513 1.401 Z M 19.366 0.063 C 19.584 0.088 19.64 0.191 19.727 0.375 L 20.205 1.409 C 20.3 1.616 20.399 1.814 20.474 2.031 C 20.556 2.267 20.312 2.372 20.128 2.302 C 19.974 2.243 19.898 1.989 19.84 1.844 L 19.369 1.845 L 18.883 1.846 C 18.828 1.99 18.736 2.293 18.574 2.313 C 18.323 2.346 18.157 2.222 18.278 1.954 C 18.543 1.365 18.801 0.764 19.1 0.192 C 19.147 0.102 19.275 0.077 19.366 0.063 Z M 19.079 1.401 L 19.416 1.4 L 19.651 1.4 C 19.557 1.173 19.461 0.946 19.364 0.72 C 19.278 0.903 19.146 1.208 19.079 1.4 Z M 0.79 0.01 C 1.011 -0.027 1.701 0.031 1.7 0.345 C 1.68 0.796 1.167 0.442 0.906 0.478 C 0.767 0.498 0.601 0.508 0.606 0.711 C 0.699 0.97 1.32 0.855 1.629 1.136 C 1.736 1.235 1.799 1.372 1.805 1.518 C 1.814 1.696 1.751 1.869 1.632 2 C 1.456 2.192 1.202 2.249 0.952 2.261 C 0.668 2.264 0.358 2.233 0.104 2.096 C 0.005 2.042 -0.038 1.813 0.042 1.73 C 0.201 1.564 0.482 1.739 0.673 1.761 C 0.781 1.788 0.915 1.778 1.019 1.777 C 1.112 1.776 1.264 1.675 1.23 1.582 C 1.155 1.376 0.709 1.389 0.526 1.313 C 0.401 1.261 0.327 1.251 0.222 1.164 C -0.032 0.986 -0.006 0.54 0.16 0.312 C 0.294 0.127 0.564 0.039 0.791 0.01 Z M 4.925 3.4 C 4.952 3.398 4.978 3.396 5.005 3.395 C 5.301 3.385 6.074 3.465 5.774 3.927 C 5.673 4.083 4.99 3.716 4.812 3.948 C 4.613 4.184 4.921 4.257 5.102 4.291 C 5.474 4.36 5.926 4.442 5.944 4.918 C 5.952 5.094 5.89 5.267 5.771 5.396 C 5.578 5.605 5.297 5.647 5.03 5.655 C 4.796 5.651 4.165 5.612 4.141 5.303 C 4.136 5.232 4.158 5.162 4.204 5.108 C 4.222 5.087 4.299 5.028 4.323 5.034 C 4.668 5.12 4.866 5.194 5.228 5.163 C 5.314 5.112 5.386 5.068 5.372 4.958 C 5.204 4.684 4.253 4.827 4.184 4.266 C 4.116 3.716 4.43 3.485 4.925 3.4 Z M 8.331 3.435 C 8.346 3.433 8.361 3.432 8.376 3.432 C 8.573 3.423 9.565 3.389 9.656 3.481 C 9.696 3.521 9.723 3.626 9.722 3.682 C 9.721 3.727 9.702 3.77 9.67 3.801 C 9.527 3.941 8.904 3.884 8.697 3.882 L 8.698 4.275 C 8.886 4.274 9.492 4.231 9.593 4.352 C 9.637 4.405 9.658 4.475 9.651 4.545 C 9.614 4.908 8.857 4.626 8.7 4.754 L 8.698 4.837 L 8.698 5.171 C 8.927 5.172 9.345 5.123 9.549 5.186 C 9.611 5.206 9.667 5.24 9.697 5.301 C 9.725 5.355 9.726 5.415 9.707 5.473 C 9.691 5.524 9.659 5.574 9.61 5.597 C 9.495 5.651 8.42 5.641 8.297 5.597 C 8.254 5.582 8.21 5.556 8.19 5.513 C 8.156 5.438 8.147 5.345 8.141 5.264 C 8.125 5.039 8.105 3.736 8.164 3.579 C 8.194 3.499 8.258 3.466 8.331 3.435 Z" fill="var(--token-a795a43d-b97a-4a41-bb35-6ce86fcb6033, rgb(87, 83, 79))" height="5.665252630486773px" id="hlTKMq3QH" transform="translate(13.11 2.681)" width="20.49070005723321px"&gt;&lt;/path</t>
        </is>
      </c>
      <c r="T400" s="2" t="inlineStr"/>
      <c r="U400" s="2" t="inlineStr">
        <is>
          <t>True</t>
        </is>
      </c>
      <c r="V400" s="2" t="inlineStr">
        <is>
          <t>Shared component</t>
        </is>
      </c>
      <c r="W400" s="2" t="inlineStr">
        <is>
          <t>1</t>
        </is>
      </c>
      <c r="X400" s="2" t="inlineStr">
        <is>
          <t>False</t>
        </is>
      </c>
      <c r="Y400" s="2" t="inlineStr">
        <is>
          <t>2</t>
        </is>
      </c>
      <c r="Z400" s="2" t="inlineStr">
        <is>
          <t>31</t>
        </is>
      </c>
      <c r="AA400" s="2" t="inlineStr">
        <is>
          <t>Design System</t>
        </is>
      </c>
      <c r="AB400" s="2" t="inlineStr">
        <is>
          <t>Design system form field component</t>
        </is>
      </c>
      <c r="AC400" s="2" t="inlineStr"/>
      <c r="AD400" s="2" t="inlineStr">
        <is>
          <t>1</t>
        </is>
      </c>
      <c r="AE400" s="2" t="inlineStr"/>
      <c r="AF400" s="2" t="inlineStr"/>
      <c r="AG400" s="2" t="inlineStr">
        <is>
          <t>Attribute “height” not allowed on element “path” at this point. | Attribute “width” not allowed on element “path” at this point.</t>
        </is>
      </c>
      <c r="AH400" s="2" t="inlineStr">
        <is>
          <t>x"&gt;&lt;/path&gt;&lt;path d="M 17.461 1.332 C 17.458 1.027 17.422 0.585 17.464 0.296 C 17.475 0.226 17.498 0.154 17.558 0.112 C 17.621 0.067 17.718 0.056 17.792 0.071 C 17.863 0.086 17.924 0.124 17.963 0.186 C 18.006 0.255 18.02 2.02 17.983 2.16 C 17.962 2.241 17.899 2.28 17.831 2.319 C 17.758 2.331 17.625 2.32 17.574 2.265 C 17.228 1.897 16.905 1.455 16.591 1.056 C 16.587 1.358 16.601 1.667 16.594 1.97 C 16.593 2.052 16.579 2.211 16.51 2.265 C 16.414 2.34 16.185 2.347 16.105 2.242 C 16.066 2.186 16.05 2.071 16.048 2.002 C 16.04 1.579 16.038 1.156 16.042 0.734 C 16.045 0.487 15.989 0.24 16.193 0.078 C 16.31 0.061 16.413 0.059 16.505 0.147 C 16.643 0.281 16.763 0.447 16.882 0.599 Z M 13.951 0.059 L 13.957 0.059 C 14.172 0.085 14.277 0.253 14.405 0.413 C 14.65 0.723 14.892 1.034 15.136 1.344 C 15.128 1.002 15.106 0.546 15.155 0.209 C 15.184 0.01 15.639 0.029 15.652 0.235 C 15.69 0.834 15.663 1.447 15.665 2.047 C 15.665 2.231 15.601 2.287 15.436 2.329 C 15.376 2.322 15.29 2.307 15.248 2.265 C 14.905 1.913 14.554 1.434 14.251 1.05 C 14.251 1.269 14.289 2.046 14.228 2.195 C 14.211 2.236 14.165 2.281 14.123 2.296 C 14.035 2.327 13.925 2.335 13.84 2.292 C 13.798 2.271 13.758 2.234 13.744 2.188 C 13.695 2.03 13.69 0.304 13.753 0.189 C 13.797 0.11 13.871 0.082 13.951 0.059 Z M 11.494 4.272 C 11.491 4.063 11.439 3.699 11.538 3.517 C 11.562 3.472 11.597 3.434 11.647 3.42 C 11.737 3.394 11.87 3.394 11.952 3.441 C 11.999 3.468 12.029 3.501 12.042 3.553 C 12.092 3.749 12.105 5.405 12.024 5.537 C 11.972 5.621 11.896 5.636 11.807 5.657 C 11.366 5.637 11.49 5.088 11.494 4.752 L 10.61 4.755 C 10.609 4.84 10.615 4.93 10.613 5.012 C 10.608 5.225 10.677 5.599 10.389 5.648 C 10.252 5.676 10.056 5.612 10.045 5.451 C 10.007 4.91 10.035 4.36 10.029 3.818 C 10.026 3.578 10.028 3.435 10.299 3.401 C 10.735 3.427 10.612 3.936 10.611 4.272 Z M 16.715 3.401 C 16.97 3.385 17.86 3.391 17.635 3.895 C 17.556 4.073 17.183 3.927 17.029 3.905 C 16.927 3.89 16.824 3.893 16.723 3.913 C 16.328 3.995 16.252 4.394 16.319 4.738 C 16.41 5.202 16.852 5.199 17.207 5.126 L 17.205 4.791 C 17.055 4.796 16.609 4.792 16.82 4.464 C 16.884 4.364 17.103 4.376 17.22 4.379 C 17.383 4.377 17.68 4.338 17.68 4.58 C 17.68 4.851 17.75 5.259 17.605 5.499 C 17.524 5.6 17.297 5.611 17.175 5.634 C 16.015 5.858 15.305 4.842 15.908 3.827 C 16.069 3.556 16.422 3.444 16.715 3.401 Z M 2.863 3.4 C 3.075 3.418 3.131 3.487 3.219 3.676 C 3.391 4.046 3.563 4.416 3.733 4.787 C 3.813 4.976 3.925 5.174 3.99 5.367 C 4.053 5.554 3.827 5.727 3.654 5.64 C 3.559 5.593 3.499 5.533 3.455 5.436 C 3.416 5.351 3.383 5.268 3.348 5.184 L 2.894 5.185 L 2.387 5.185 C 2.326 5.341 2.255 5.605 2.07 5.645 C 1.992 5.662 1.895 5.65 1.828 5.604 C 1.782 5.572 1.751 5.522 1.742 5.466 C 1.716 5.3 2.498 3.755 2.612 3.513 C 2.648 3.438 2.783 3.411 2.863 3.4 Z M 2.578 4.736 L 2.894 4.736 L 3.159 4.735 C 3.125 4.653 2.905 4.095 2.859 4.06 C 2.772 4.269 2.671 4.535 2.578 4.736 Z M 13.428 3.401 C 13.746 3.427 13.811 3.741 13.933 4.005 L 14.34 4.884 C 14.413 5.045 14.706 5.537 14.446 5.626 C 14.092 5.745 14.015 5.44 13.91 5.184 L 13.456 5.185 L 12.95 5.185 C 12.904 5.3 12.867 5.397 12.803 5.515 C 12.742 5.739 12.262 5.649 12.303 5.468 C 12.432 4.979 12.714 4.5 12.917 4.03 C 13.035 3.756 13.114 3.435 13.428 3.401 Z M 13.141 4.736 L 13.456 4.736 L 13.718 4.735 C 13.678 4.637 13.473 4.107 13.421 4.06 Z M 2.997 0.063 C 3.136 0.079 3.238 0.136 3.301 0.268 C 3.576 0.85 3.861 1.436 4.106 2.03 C 4.204 2.266 3.921 2.366 3.746 2.301 C 3.61 2.25 3.518 1.968 3.467 1.845 L 3.014 1.845 L 2.514 1.845 C 2.447 2.013 2.37 2.304 2.148 2.325 C 1.926 2.335 1.809 2.175 1.899 1.97 C 2.136 1.423 2.393 0.884 2.644 0.343 C 2.732 0.151 2.786 0.092 2.997 0.063 Z M 2.705 1.401 L 3.031 1.4 L 3.278 1.4 C 3.24 1.307 3.029 0.763 2.981 0.722 C 2.891 0.949 2.799 1.175 2.705 1.401 Z M 7.685 0.078 C 7.948 0.042 8.036 0.118 8.147 0.352 C 8.379 0.836 8.556 1.236 8.787 1.733 C 8.888 1.949 9.117 2.386 8.571 2.305 C 8.432 2.284 8.328 1.983 8.269 1.845 L 7.919 1.845 L 7.317 1.846 C 7.276 1.951 7.162 2.268 7.066 2.29 C 6.575 2.401 6.641 2.08 6.773 1.805 C 7.038 1.251 7.246 0.738 7.527 0.197 C 7.554 0.144 7.635 0.104 7.685 0.078 Z M 7.513 1.401 L 7.833 1.4 L 8.081 1.401 C 8.043 1.305 7.835 0.768 7.786 0.723 C 7.701 0.93 7.585 1.193 7.513 1.401 Z M 19.366 0.063 C 19.584 0.088 19.64 0.191 19.727 0.375 L 20.205 1.409 C 20.3 1.616 20.399 1.814 20.474 2.031 C 20.556 2.267 20.312 2.372 20.128 2.302 C 19.974 2.243 19.898 1.989 19.84 1.844 L 19.369 1.845 L 18.883 1.846 C 18.828 1.99 18.736 2.293 18.574 2.313 C 18.323 2.346 18.157 2.222 18.278 1.954 C 18.543 1.365 18.801 0.764 19.1 0.192 C 19.147 0.102 19.275 0.077 19.366 0.063 Z M 19.079 1.401 L 19.416 1.4 L 19.651 1.4 C 19.557 1.173 19.461 0.946 19.364 0.72 C 19.278 0.903 19.146 1.208 19.079 1.4 Z M 0.79 0.01 C 1.011 -0.027 1.701 0.031 1.7 0.345 C 1.68 0.796 1.167 0.442 0.906 0.478 C 0.767 0.498 0.601 0.508 0.606 0.711 C 0.699 0.97 1.32 0.855 1.629 1.136 C 1.736 1.235 1.799 1.372 1.805 1.518 C 1.814 1.696 1.751 1.869 1.632 2 C 1.456 2.192 1.202 2.249 0.952 2.261 C 0.668 2.264 0.358 2.233 0.104 2.096 C 0.005 2.042 -0.038 1.813 0.042 1.73 C 0.201 1.564 0.482 1.739 0.673 1.761 C 0.781 1.788 0.915 1.778 1.019 1.777 C 1.112 1.776 1.264 1.675 1.23 1.582 C 1.155 1.376 0.709 1.389 0.526 1.313 C 0.401 1.261 0.327 1.251 0.222 1.164 C -0.032 0.986 -0.006 0.54 0.16 0.312 C 0.294 0.127 0.564 0.039 0.791 0.01 Z M 4.925 3.4 C 4.952 3.398 4.978 3.396 5.005 3.395 C 5.301 3.385 6.074 3.465 5.774 3.927 C 5.673 4.083 4.99 3.716 4.812 3.948 C 4.613 4.184 4.921 4.257 5.102 4.291 C 5.474 4.36 5.926 4.442 5.944 4.918 C 5.952 5.094 5.89 5.267 5.771 5.396 C 5.578 5.605 5.297 5.647 5.03 5.655 C 4.796 5.651 4.165 5.612 4.141 5.303 C 4.136 5.232 4.158 5.162 4.204 5.108 C 4.222 5.087 4.299 5.028 4.323 5.034 C 4.668 5.12 4.866 5.194 5.228 5.163 C 5.314 5.112 5.386 5.068 5.372 4.958 C 5.204 4.684 4.253 4.827 4.184 4.266 C 4.116 3.716 4.43 3.485 4.925 3.4 Z M 8.331 3.435 C 8.346 3.433 8.361 3.432 8.376 3.432 C 8.573 3.423 9.565 3.389 9.656 3.481 C 9.696 3.521 9.723 3.626 9.722 3.682 C 9.721 3.727 9.702 3.77 9.67 3.801 C 9.527 3.941 8.904 3.884 8.697 3.882 L 8.698 4.275 C 8.886 4.274 9.492 4.231 9.593 4.352 C 9.637 4.405 9.658 4.475 9.651 4.545 C 9.614 4.908 8.857 4.626 8.7 4.754 L 8.698 4.837 L 8.698 5.171 C 8.927 5.172 9.345 5.123 9.549 5.186 C 9.611 5.206 9.667 5.24 9.697 5.301 C 9.725 5.355 9.726 5.415 9.707 5.473 C 9.691 5.524 9.659 5.574 9.61 5.597 C 9.495 5.651 8.42 5.641 8.297 5.597 C 8.254 5.582 8.21 5.556 8.19 5.513 C 8.156 5.438 8.147 5.345 8.141 5.264 C 8.125 5.039 8.105 3.736 8.164 3.579 C 8.194 3.499 8.258 3.466 8.331 3.435 Z" fill="var(--token-a795a43d-b97a-4a41-bb35-6ce86fcb6033, rgb(87, 83, 79))" height="5.665252630486773px" id="hlTKMq3QH" transform="translate(13.11 2.681)" width="20.49070005723321px"&gt;&lt;/path</t>
        </is>
      </c>
      <c r="AI400" s="2" t="inlineStr">
        <is>
          <t>x"&gt;&lt;/path&gt;&lt;path d="M 17.461 1.332 C 17.458 1.027 17.422 0.585 17.464 0.296 C 17.475 0.226 17.498 0.154 17.558 0.112 C 17.621 0.067 17.718 0.056 17.792 0.071 C 17.863 0.086 17.924 0.124 17.963 0.186 C 18.006 0.255 18.02 2.02 17.983 2.16 C 17.962 2.241 17.899 2.28 17.831 2.319 C 17.758 2.331 17.625 2.32 17.574 2.265 C 17.228 1.897 16.905 1.455 16.591 1.056 C 16.587 1.358 16.601 1.667 16.594 1.97 C 16.593 2.052 16.579 2.211 16.51 2.265 C 16.414 2.34 16.185 2.347 16.105 2.242 C 16.066 2.186 16.05 2.071 16.048 2.002 C 16.04 1.579 16.038 1.156 16.042 0.734 C 16.045 0.487 15.989 0.24 16.193 0.078 C 16.31 0.061 16.413 0.059 16.505 0.147 C 16.643 0.281 16.763 0.447 16.882 0.599 Z M 13.951 0.059 L 13.957 0.059 C 14.172 0.085 14.277 0.253 14.405 0.413 C 14.65 0.723 14.892 1.034 15.136 1.344 C 15.128 1.002 15.106 0.546 15.155 0.209 C 15.184 0.01 15.639 0.029 15.652 0.235 C 15.69 0.834 15.663 1.447 15.665 2.047 C 15.665 2.231 15.601 2.287 15.436 2.329 C 15.376 2.322 15.29 2.307 15.248 2.265 C 14.905 1.913 14.554 1.434 14.251 1.05 C 14.251 1.269 14.289 2.046 14.228 2.195 C 14.211 2.236 14.165 2.281 14.123 2.296 C 14.035 2.327 13.925 2.335 13.84 2.292 C 13.798 2.271 13.758 2.234 13.744 2.188 C 13.695 2.03 13.69 0.304 13.753 0.189 C 13.797 0.11 13.871 0.082 13.951 0.059 Z M 11.494 4.272 C 11.491 4.063 11.439 3.699 11.538 3.517 C 11.562 3.472 11.597 3.434 11.647 3.42 C 11.737 3.394 11.87 3.394 11.952 3.441 C 11.999 3.468 12.029 3.501 12.042 3.553 C 12.092 3.749 12.105 5.405 12.024 5.537 C 11.972 5.621 11.896 5.636 11.807 5.657 C 11.366 5.637 11.49 5.088 11.494 4.752 L 10.61 4.755 C 10.609 4.84 10.615 4.93 10.613 5.012 C 10.608 5.225 10.677 5.599 10.389 5.648 C 10.252 5.676 10.056 5.612 10.045 5.451 C 10.007 4.91 10.035 4.36 10.029 3.818 C 10.026 3.578 10.028 3.435 10.299 3.401 C 10.735 3.427 10.612 3.936 10.611 4.272 Z M 16.715 3.401 C 16.97 3.385 17.86 3.391 17.635 3.895 C 17.556 4.073 17.183 3.927 17.029 3.905 C 16.927 3.89 16.824 3.893 16.723 3.913 C 16.328 3.995 16.252 4.394 16.319 4.738 C 16.41 5.202 16.852 5.199 17.207 5.126 L 17.205 4.791 C 17.055 4.796 16.609 4.792 16.82 4.464 C 16.884 4.364 17.103 4.376 17.22 4.379 C 17.383 4.377 17.68 4.338 17.68 4.58 C 17.68 4.851 17.75 5.259 17.605 5.499 C 17.524 5.6 17.297 5.611 17.175 5.634 C 16.015 5.858 15.305 4.842 15.908 3.827 C 16.069 3.556 16.422 3.444 16.715 3.401 Z M 2.863 3.4 C 3.075 3.418 3.131 3.487 3.219 3.676 C 3.391 4.046 3.563 4.416 3.733 4.787 C 3.813 4.976 3.925 5.174 3.99 5.367 C 4.053 5.554 3.827 5.727 3.654 5.64 C 3.559 5.593 3.499 5.533 3.455 5.436 C 3.416 5.351 3.383 5.268 3.348 5.184 L 2.894 5.185 L 2.387 5.185 C 2.326 5.341 2.255 5.605 2.07 5.645 C 1.992 5.662 1.895 5.65 1.828 5.604 C 1.782 5.572 1.751 5.522 1.742 5.466 C 1.716 5.3 2.498 3.755 2.612 3.513 C 2.648 3.438 2.783 3.411 2.863 3.4 Z M 2.578 4.736 L 2.894 4.736 L 3.159 4.735 C 3.125 4.653 2.905 4.095 2.859 4.06 C 2.772 4.269 2.671 4.535 2.578 4.736 Z M 13.428 3.401 C 13.746 3.427 13.811 3.741 13.933 4.005 L 14.34 4.884 C 14.413 5.045 14.706 5.537 14.446 5.626 C 14.092 5.745 14.015 5.44 13.91 5.184 L 13.456 5.185 L 12.95 5.185 C 12.904 5.3 12.867 5.397 12.803 5.515 C 12.742 5.739 12.262 5.649 12.303 5.468 C 12.432 4.979 12.714 4.5 12.917 4.03 C 13.035 3.756 13.114 3.435 13.428 3.401 Z M 13.141 4.736 L 13.456 4.736 L 13.718 4.735 C 13.678 4.637 13.473 4.107 13.421 4.06 Z M 2.997 0.063 C 3.136 0.079 3.238 0.136 3.301 0.268 C 3.576 0.85 3.861 1.436 4.106 2.03 C 4.204 2.266 3.921 2.366 3.746 2.301 C 3.61 2.25 3.518 1.968 3.467 1.845 L 3.014 1.845 L 2.514 1.845 C 2.447 2.013 2.37 2.304 2.148 2.325 C 1.926 2.335 1.809 2.175 1.899 1.97 C 2.136 1.423 2.393 0.884 2.644 0.343 C 2.732 0.151 2.786 0.092 2.997 0.063 Z M 2.705 1.401 L 3.031 1.4 L 3.278 1.4 C 3.24 1.307 3.029 0.763 2.981 0.722 C 2.891 0.949 2.799 1.175 2.705 1.401 Z M 7.685 0.078 C 7.948 0.042 8.036 0.118 8.147 0.352 C 8.379 0.836 8.556 1.236 8.787 1.733 C 8.888 1.949 9.117 2.386 8.571 2.305 C 8.432 2.284 8.328 1.983 8.269 1.845 L 7.919 1.845 L 7.317 1.846 C 7.276 1.951 7.162 2.268 7.066 2.29 C 6.575 2.401 6.641 2.08 6.773 1.805 C 7.038 1.251 7.246 0.738 7.527 0.197 C 7.554 0.144 7.635 0.104 7.685 0.078 Z M 7.513 1.401 L 7.833 1.4 L 8.081 1.401 C 8.043 1.305 7.835 0.768 7.786 0.723 C 7.701 0.93 7.585 1.193 7.513 1.401 Z M 19.366 0.063 C 19.584 0.088 19.64 0.191 19.727 0.375 L 20.205 1.409 C 20.3 1.616 20.399 1.814 20.474 2.031 C 20.556 2.267 20.312 2.372 20.128 2.302 C 19.974 2.243 19.898 1.989 19.84 1.844 L 19.369 1.845 L 18.883 1.846 C 18.828 1.99 18.736 2.293 18.574 2.313 C 18.323 2.346 18.157 2.222 18.278 1.954 C 18.543 1.365 18.801 0.764 19.1 0.192 C 19.147 0.102 19.275 0.077 19.366 0.063 Z M 19.079 1.401 L 19.416 1.4 L 19.651 1.4 C 19.557 1.173 19.461 0.946 19.364 0.72 C 19.278 0.903 19.146 1.208 19.079 1.4 Z M 0.79 0.01 C 1.011 -0.027 1.701 0.031 1.7 0.345 C 1.68 0.796 1.167 0.442 0.906 0.478 C 0.767 0.498 0.601 0.508 0.606 0.711 C 0.699 0.97 1.32 0.855 1.629 1.136 C 1.736 1.235 1.799 1.372 1.805 1.518 C 1.814 1.696 1.751 1.869 1.632 2 C 1.456 2.192 1.202 2.249 0.952 2.261 C 0.668 2.264 0.358 2.233 0.104 2.096 C 0.005 2.042 -0.038 1.813 0.042 1.73 C 0.201 1.564 0.482 1.739 0.673 1.761 C 0.781 1.788 0.915 1.778 1.019 1.777 C 1.112 1.776 1.264 1.675 1.23 1.582 C 1.155 1.376 0.709 1.389 0.526 1.313 C 0.401 1.261 0.327 1.251 0.222 1.164 C -0.032 0.986 -0.006 0.54 0.16 0.312 C 0.294 0.127 0.564 0.039 0.791 0.01 Z M 4.925 3.4 C 4.952 3.398 4.978 3.396 5.005 3.395 C 5.301 3.385 6.074 3.465 5.774 3.927 C 5.673 4.083 4.99 3.716 4.812 3.948 C 4.613 4.184 4.921 4.257 5.102 4.291 C 5.474 4.36 5.926 4.442 5.944 4.918 C 5.952 5.094 5.89 5.267 5.771 5.396 C 5.578 5.605 5.297 5.647 5.03 5.655 C 4.796 5.651 4.165 5.612 4.141 5.303 C 4.136 5.232 4.158 5.162 4.204 5.108 C 4.222 5.087 4.299 5.028 4.323 5.034 C 4.668 5.12 4.866 5.194 5.228 5.163 C 5.314 5.112 5.386 5.068 5.372 4.958 C 5.204 4.684 4.253 4.827 4.184 4.266 C 4.116 3.716 4.43 3.485 4.925 3.4 Z M 8.331 3.435 C 8.346 3.433 8.361 3.432 8.376 3.432 C 8.573 3.423 9.565 3.389 9.656 3.481 C 9.696 3.521 9.723 3.626 9.722 3.682 C 9.721 3.727 9.702 3.77 9.67 3.801 C 9.527 3.941 8.904 3.884 8.697 3.882 L 8.698 4.275 C 8.886 4.274 9.492 4.231 9.593 4.352 C 9.637 4.405 9.658 4.475 9.651 4.545 C 9.614 4.908 8.857 4.626 8.7 4.754 L 8.698 4.837 L 8.698 5.171 C 8.927 5.172 9.345 5.123 9.549 5.186 C 9.611 5.206 9.667 5.24 9.697 5.301 C 9.725 5.355 9.726 5.415 9.707 5.473 C 9.691 5.524 9.659 5.574 9.61 5.597 C 9.495 5.651 8.42 5.641 8.297 5.597 C 8.254 5.582 8.21 5.556 8.19 5.513 C 8.156 5.438 8.147 5.345 8.141 5.264 C 8.125 5.039 8.105 3.736 8.164 3.579 C 8.194 3.499 8.258 3.466 8.331 3.435 Z" fill="var(--token-a795a43d-b97a-4a41-bb35-6ce86fcb6033, rgb(87, 83, 79))" height="5.665252630486773px" id="hlTKMq3QH" transform="translate(13.11 2.681)" width="20.49070005723321px"&gt;&lt;/path</t>
        </is>
      </c>
      <c r="AJ400" s="2" t="inlineStr">
        <is>
          <t>form::width="20.49070005723321px"/&lt;/path|id=hltkmq3qh</t>
        </is>
      </c>
      <c r="AK400" s="2" t="inlineStr">
        <is>
          <t>nu-html-checker</t>
        </is>
      </c>
      <c r="AL400" s="2" t="inlineStr">
        <is>
          <t>nu-html-checker</t>
        </is>
      </c>
    </row>
    <row r="401">
      <c r="A401" s="3" t="inlineStr">
        <is>
          <t>400</t>
        </is>
      </c>
      <c r="B401" s="3" t="inlineStr"/>
      <c r="C401" s="3" t="inlineStr">
        <is>
          <t>Unknown</t>
        </is>
      </c>
      <c r="D401" s="3" t="inlineStr">
        <is>
          <t>root</t>
        </is>
      </c>
      <c r="E401" s="3" t="inlineStr">
        <is>
          <t>HTML attribute issue</t>
        </is>
      </c>
      <c r="F401" s="3" t="inlineStr">
        <is>
          <t>nu-html-checker-attribute</t>
        </is>
      </c>
      <c r="G401" s="3" t="inlineStr"/>
      <c r="H401" s="3" t="inlineStr"/>
      <c r="I401" s="3" t="inlineStr"/>
      <c r="J401" s="3" t="inlineStr">
        <is>
          <t>9</t>
        </is>
      </c>
      <c r="K401" s="3" t="inlineStr">
        <is>
          <t>serious</t>
        </is>
      </c>
      <c r="L401" s="3" t="inlineStr">
        <is>
          <t>2</t>
        </is>
      </c>
      <c r="M401" s="3" t="inlineStr">
        <is>
          <t>Serious</t>
        </is>
      </c>
      <c r="N401" s="3" t="inlineStr">
        <is>
          <t>form</t>
        </is>
      </c>
      <c r="O401" s="3" t="inlineStr">
        <is>
          <t>Form</t>
        </is>
      </c>
      <c r="P401" s="3" t="inlineStr">
        <is>
          <t>input</t>
        </is>
      </c>
      <c r="Q401" s="3" t="inlineStr">
        <is>
          <t>Input</t>
        </is>
      </c>
      <c r="R401" s="3" t="inlineStr">
        <is>
          <t>x"&gt;&lt;/path&gt;&lt;path d="M 5.998 3.369 C 6.301 3.353 6.624 3.373 6.93 3.365 C 7.042 3.363 7.752 3.34 7.795 3.419 C 8.076 3.938 7.432 3.837 7.141 3.836 C 7.146 4.235 7.143 4.641 7.143 5.041 C 7.145 5.166 7.166 5.424 7.071 5.509 C 6.91 5.653 6.598 5.609 6.57 5.355 C 6.547 5.156 6.554 4.98 6.555 4.786 L 6.557 3.834 C 6.506 3.833 6.24 3.834 6.209 3.841 C 5.851 3.921 5.693 3.499 5.998 3.369 Z M 4.869 0.046 C 5.299 0.013 5.77 0.053 6.206 0.037 C 6.281 0.034 6.663 0.023 6.702 0.087 C 7.023 0.6 6.332 0.511 6.054 0.51 C 6.059 0.888 6.055 1.275 6.055 1.654 C 6.057 1.719 6.058 1.784 6.059 1.849 C 6.062 2.223 5.867 2.376 5.549 2.175 C 5.444 2.109 5.472 1.6 5.473 1.482 L 5.476 0.508 C 5.328 0.509 4.907 0.554 4.804 0.428 C 4.707 0.311 4.758 0.148 4.869 0.046 Z M 0.173 3.37 C 0.703 3.319 0.591 3.745 0.59 4.149 L 0.589 5.071 C 0.701 5.072 0.818 5.067 0.932 5.068 C 1.183 5.071 1.711 4.999 1.554 5.432 C 1.527 5.507 1.474 5.528 1.406 5.556 C 1.083 5.596 0.556 5.562 0.22 5.548 C -0.029 5.537 0.001 5.185 0.003 4.999 C 0.01 4.523 -0.016 4.026 0.017 3.551 C 0.023 3.471 0.112 3.409 0.173 3.37 Z M 11.068 0.028 C 11.082 0.028 11.097 0.027 11.112 0.027 C 11.517 0.021 11.428 0.448 11.428 0.739 L 11.427 1.744 C 11.721 1.745 12.64 1.61 12.388 2.123 C 12.352 2.196 12.283 2.211 12.214 2.23 C 11.945 2.232 11.184 2.283 10.975 2.188 C 10.926 2.165 10.906 2.126 10.888 2.077 C 10.863 2.007 10.849 1.935 10.844 1.861 C 10.829 1.643 10.809 0.315 10.879 0.167 C 10.916 0.088 10.991 0.056 11.068 0.028 Z M 18.237 3.357 C 18.617 3.401 18.521 3.808 18.52 4.109 L 18.52 5.071 C 18.756 5.07 19.059 5.058 19.287 5.075 C 19.551 5.096 19.652 5.519 19.252 5.563 C 19.028 5.563 18.183 5.61 18.039 5.512 C 17.984 5.474 17.959 5.332 17.95 5.27 C 17.921 5.076 17.913 3.564 17.988 3.466 C 18.053 3.381 18.139 3.369 18.237 3.357 Z M 9.279 0.028 C 9.285 0.028 9.292 0.028 9.298 0.028 C 9.732 0.02 9.628 0.469 9.627 0.792 L 9.627 1.743 C 9.812 1.748 10.346 1.706 10.505 1.782 C 10.678 1.863 10.695 2.154 10.418 2.23 C 10.173 2.232 9.389 2.281 9.187 2.192 C 9.143 2.173 9.107 2.15 9.091 2.104 C 9.035 1.952 9.023 0.271 9.088 0.15 C 9.128 0.074 9.203 0.051 9.279 0.028 Z M 12.937 0 C 13.212 0.026 13.233 0.175 13.232 0.417 C 13.229 0.94 13.244 1.466 13.223 1.989 C 13.215 2.192 13.128 2.23 12.949 2.263 C 12.88 2.257 12.809 2.245 12.751 2.204 C 12.704 2.17 12.672 2.118 12.662 2.06 C 12.633 1.885 12.649 1.438 12.647 1.241 C 12.651 0.91 12.638 0.576 12.656 0.246 C 12.666 0.063 12.783 0.02 12.937 0 Z M 14.956 3.337 C 15.018 3.341 15.085 3.346 15.141 3.375 C 15.184 3.397 15.222 3.435 15.237 3.483 C 15.289 3.65 15.297 5.329 15.23 5.457 C 15.184 5.544 15.116 5.564 15.029 5.591 C 14.601 5.577 14.692 5.306 14.685 4.956 C 14.676 4.493 14.684 4.024 14.694 3.561 C 14.698 3.401 14.821 3.356 14.956 3.337 Z" fill="var(--token-a795a43d-b97a-4a41-bb35-6ce86fcb6033, rgb(87, 83, 79))" height="5.590670834968645px" id="YqoGhwgDA" transform="translate(13.22 2.744)" width="19.51916824834013px"&gt;&lt;/path</t>
        </is>
      </c>
      <c r="S401" s="3" t="inlineStr">
        <is>
          <t>x"&gt;&lt;/path&gt;&lt;path d="M 5.998 3.369 C 6.301 3.353 6.624 3.373 6.93 3.365 C 7.042 3.363 7.752 3.34 7.795 3.419 C 8.076 3.938 7.432 3.837 7.141 3.836 C 7.146 4.235 7.143 4.641 7.143 5.041 C 7.145 5.166 7.166 5.424 7.071 5.509 C 6.91 5.653 6.598 5.609 6.57 5.355 C 6.547 5.156 6.554 4.98 6.555 4.786 L 6.557 3.834 C 6.506 3.833 6.24 3.834 6.209 3.841 C 5.851 3.921 5.693 3.499 5.998 3.369 Z M 4.869 0.046 C 5.299 0.013 5.77 0.053 6.206 0.037 C 6.281 0.034 6.663 0.023 6.702 0.087 C 7.023 0.6 6.332 0.511 6.054 0.51 C 6.059 0.888 6.055 1.275 6.055 1.654 C 6.057 1.719 6.058 1.784 6.059 1.849 C 6.062 2.223 5.867 2.376 5.549 2.175 C 5.444 2.109 5.472 1.6 5.473 1.482 L 5.476 0.508 C 5.328 0.509 4.907 0.554 4.804 0.428 C 4.707 0.311 4.758 0.148 4.869 0.046 Z M 0.173 3.37 C 0.703 3.319 0.591 3.745 0.59 4.149 L 0.589 5.071 C 0.701 5.072 0.818 5.067 0.932 5.068 C 1.183 5.071 1.711 4.999 1.554 5.432 C 1.527 5.507 1.474 5.528 1.406 5.556 C 1.083 5.596 0.556 5.562 0.22 5.548 C -0.029 5.537 0.001 5.185 0.003 4.999 C 0.01 4.523 -0.016 4.026 0.017 3.551 C 0.023 3.471 0.112 3.409 0.173 3.37 Z M 11.068 0.028 C 11.082 0.028 11.097 0.027 11.112 0.027 C 11.517 0.021 11.428 0.448 11.428 0.739 L 11.427 1.744 C 11.721 1.745 12.64 1.61 12.388 2.123 C 12.352 2.196 12.283 2.211 12.214 2.23 C 11.945 2.232 11.184 2.283 10.975 2.188 C 10.926 2.165 10.906 2.126 10.888 2.077 C 10.863 2.007 10.849 1.935 10.844 1.861 C 10.829 1.643 10.809 0.315 10.879 0.167 C 10.916 0.088 10.991 0.056 11.068 0.028 Z M 18.237 3.357 C 18.617 3.401 18.521 3.808 18.52 4.109 L 18.52 5.071 C 18.756 5.07 19.059 5.058 19.287 5.075 C 19.551 5.096 19.652 5.519 19.252 5.563 C 19.028 5.563 18.183 5.61 18.039 5.512 C 17.984 5.474 17.959 5.332 17.95 5.27 C 17.921 5.076 17.913 3.564 17.988 3.466 C 18.053 3.381 18.139 3.369 18.237 3.357 Z M 9.279 0.028 C 9.285 0.028 9.292 0.028 9.298 0.028 C 9.732 0.02 9.628 0.469 9.627 0.792 L 9.627 1.743 C 9.812 1.748 10.346 1.706 10.505 1.782 C 10.678 1.863 10.695 2.154 10.418 2.23 C 10.173 2.232 9.389 2.281 9.187 2.192 C 9.143 2.173 9.107 2.15 9.091 2.104 C 9.035 1.952 9.023 0.271 9.088 0.15 C 9.128 0.074 9.203 0.051 9.279 0.028 Z M 12.937 0 C 13.212 0.026 13.233 0.175 13.232 0.417 C 13.229 0.94 13.244 1.466 13.223 1.989 C 13.215 2.192 13.128 2.23 12.949 2.263 C 12.88 2.257 12.809 2.245 12.751 2.204 C 12.704 2.17 12.672 2.118 12.662 2.06 C 12.633 1.885 12.649 1.438 12.647 1.241 C 12.651 0.91 12.638 0.576 12.656 0.246 C 12.666 0.063 12.783 0.02 12.937 0 Z M 14.956 3.337 C 15.018 3.341 15.085 3.346 15.141 3.375 C 15.184 3.397 15.222 3.435 15.237 3.483 C 15.289 3.65 15.297 5.329 15.23 5.457 C 15.184 5.544 15.116 5.564 15.029 5.591 C 14.601 5.577 14.692 5.306 14.685 4.956 C 14.676 4.493 14.684 4.024 14.694 3.561 C 14.698 3.401 14.821 3.356 14.956 3.337 Z" fill="var(--token-a795a43d-b97a-4a41-bb35-6ce86fcb6033, rgb(87, 83, 79))" height="5.590670834968645px" id="YqoGhwgDA" transform="translate(13.22 2.744)" width="19.51916824834013px"&gt;&lt;/path</t>
        </is>
      </c>
      <c r="T401" s="3" t="inlineStr"/>
      <c r="U401" s="3" t="inlineStr">
        <is>
          <t>True</t>
        </is>
      </c>
      <c r="V401" s="3" t="inlineStr">
        <is>
          <t>Shared component</t>
        </is>
      </c>
      <c r="W401" s="3" t="inlineStr">
        <is>
          <t>1</t>
        </is>
      </c>
      <c r="X401" s="3" t="inlineStr">
        <is>
          <t>False</t>
        </is>
      </c>
      <c r="Y401" s="3" t="inlineStr">
        <is>
          <t>2</t>
        </is>
      </c>
      <c r="Z401" s="3" t="inlineStr">
        <is>
          <t>31</t>
        </is>
      </c>
      <c r="AA401" s="3" t="inlineStr">
        <is>
          <t>Design System</t>
        </is>
      </c>
      <c r="AB401" s="3" t="inlineStr">
        <is>
          <t>Design system form field component</t>
        </is>
      </c>
      <c r="AC401" s="3" t="inlineStr"/>
      <c r="AD401" s="3" t="inlineStr">
        <is>
          <t>1</t>
        </is>
      </c>
      <c r="AE401" s="3" t="inlineStr"/>
      <c r="AF401" s="3" t="inlineStr"/>
      <c r="AG401" s="3" t="inlineStr">
        <is>
          <t>Attribute “height” not allowed on element “path” at this point. | Attribute “width” not allowed on element “path” at this point.</t>
        </is>
      </c>
      <c r="AH401" s="3" t="inlineStr">
        <is>
          <t>x"&gt;&lt;/path&gt;&lt;path d="M 5.998 3.369 C 6.301 3.353 6.624 3.373 6.93 3.365 C 7.042 3.363 7.752 3.34 7.795 3.419 C 8.076 3.938 7.432 3.837 7.141 3.836 C 7.146 4.235 7.143 4.641 7.143 5.041 C 7.145 5.166 7.166 5.424 7.071 5.509 C 6.91 5.653 6.598 5.609 6.57 5.355 C 6.547 5.156 6.554 4.98 6.555 4.786 L 6.557 3.834 C 6.506 3.833 6.24 3.834 6.209 3.841 C 5.851 3.921 5.693 3.499 5.998 3.369 Z M 4.869 0.046 C 5.299 0.013 5.77 0.053 6.206 0.037 C 6.281 0.034 6.663 0.023 6.702 0.087 C 7.023 0.6 6.332 0.511 6.054 0.51 C 6.059 0.888 6.055 1.275 6.055 1.654 C 6.057 1.719 6.058 1.784 6.059 1.849 C 6.062 2.223 5.867 2.376 5.549 2.175 C 5.444 2.109 5.472 1.6 5.473 1.482 L 5.476 0.508 C 5.328 0.509 4.907 0.554 4.804 0.428 C 4.707 0.311 4.758 0.148 4.869 0.046 Z M 0.173 3.37 C 0.703 3.319 0.591 3.745 0.59 4.149 L 0.589 5.071 C 0.701 5.072 0.818 5.067 0.932 5.068 C 1.183 5.071 1.711 4.999 1.554 5.432 C 1.527 5.507 1.474 5.528 1.406 5.556 C 1.083 5.596 0.556 5.562 0.22 5.548 C -0.029 5.537 0.001 5.185 0.003 4.999 C 0.01 4.523 -0.016 4.026 0.017 3.551 C 0.023 3.471 0.112 3.409 0.173 3.37 Z M 11.068 0.028 C 11.082 0.028 11.097 0.027 11.112 0.027 C 11.517 0.021 11.428 0.448 11.428 0.739 L 11.427 1.744 C 11.721 1.745 12.64 1.61 12.388 2.123 C 12.352 2.196 12.283 2.211 12.214 2.23 C 11.945 2.232 11.184 2.283 10.975 2.188 C 10.926 2.165 10.906 2.126 10.888 2.077 C 10.863 2.007 10.849 1.935 10.844 1.861 C 10.829 1.643 10.809 0.315 10.879 0.167 C 10.916 0.088 10.991 0.056 11.068 0.028 Z M 18.237 3.357 C 18.617 3.401 18.521 3.808 18.52 4.109 L 18.52 5.071 C 18.756 5.07 19.059 5.058 19.287 5.075 C 19.551 5.096 19.652 5.519 19.252 5.563 C 19.028 5.563 18.183 5.61 18.039 5.512 C 17.984 5.474 17.959 5.332 17.95 5.27 C 17.921 5.076 17.913 3.564 17.988 3.466 C 18.053 3.381 18.139 3.369 18.237 3.357 Z M 9.279 0.028 C 9.285 0.028 9.292 0.028 9.298 0.028 C 9.732 0.02 9.628 0.469 9.627 0.792 L 9.627 1.743 C 9.812 1.748 10.346 1.706 10.505 1.782 C 10.678 1.863 10.695 2.154 10.418 2.23 C 10.173 2.232 9.389 2.281 9.187 2.192 C 9.143 2.173 9.107 2.15 9.091 2.104 C 9.035 1.952 9.023 0.271 9.088 0.15 C 9.128 0.074 9.203 0.051 9.279 0.028 Z M 12.937 0 C 13.212 0.026 13.233 0.175 13.232 0.417 C 13.229 0.94 13.244 1.466 13.223 1.989 C 13.215 2.192 13.128 2.23 12.949 2.263 C 12.88 2.257 12.809 2.245 12.751 2.204 C 12.704 2.17 12.672 2.118 12.662 2.06 C 12.633 1.885 12.649 1.438 12.647 1.241 C 12.651 0.91 12.638 0.576 12.656 0.246 C 12.666 0.063 12.783 0.02 12.937 0 Z M 14.956 3.337 C 15.018 3.341 15.085 3.346 15.141 3.375 C 15.184 3.397 15.222 3.435 15.237 3.483 C 15.289 3.65 15.297 5.329 15.23 5.457 C 15.184 5.544 15.116 5.564 15.029 5.591 C 14.601 5.577 14.692 5.306 14.685 4.956 C 14.676 4.493 14.684 4.024 14.694 3.561 C 14.698 3.401 14.821 3.356 14.956 3.337 Z" fill="var(--token-a795a43d-b97a-4a41-bb35-6ce86fcb6033, rgb(87, 83, 79))" height="5.590670834968645px" id="YqoGhwgDA" transform="translate(13.22 2.744)" width="19.51916824834013px"&gt;&lt;/path</t>
        </is>
      </c>
      <c r="AI401" s="3" t="inlineStr">
        <is>
          <t>x"&gt;&lt;/path&gt;&lt;path d="M 5.998 3.369 C 6.301 3.353 6.624 3.373 6.93 3.365 C 7.042 3.363 7.752 3.34 7.795 3.419 C 8.076 3.938 7.432 3.837 7.141 3.836 C 7.146 4.235 7.143 4.641 7.143 5.041 C 7.145 5.166 7.166 5.424 7.071 5.509 C 6.91 5.653 6.598 5.609 6.57 5.355 C 6.547 5.156 6.554 4.98 6.555 4.786 L 6.557 3.834 C 6.506 3.833 6.24 3.834 6.209 3.841 C 5.851 3.921 5.693 3.499 5.998 3.369 Z M 4.869 0.046 C 5.299 0.013 5.77 0.053 6.206 0.037 C 6.281 0.034 6.663 0.023 6.702 0.087 C 7.023 0.6 6.332 0.511 6.054 0.51 C 6.059 0.888 6.055 1.275 6.055 1.654 C 6.057 1.719 6.058 1.784 6.059 1.849 C 6.062 2.223 5.867 2.376 5.549 2.175 C 5.444 2.109 5.472 1.6 5.473 1.482 L 5.476 0.508 C 5.328 0.509 4.907 0.554 4.804 0.428 C 4.707 0.311 4.758 0.148 4.869 0.046 Z M 0.173 3.37 C 0.703 3.319 0.591 3.745 0.59 4.149 L 0.589 5.071 C 0.701 5.072 0.818 5.067 0.932 5.068 C 1.183 5.071 1.711 4.999 1.554 5.432 C 1.527 5.507 1.474 5.528 1.406 5.556 C 1.083 5.596 0.556 5.562 0.22 5.548 C -0.029 5.537 0.001 5.185 0.003 4.999 C 0.01 4.523 -0.016 4.026 0.017 3.551 C 0.023 3.471 0.112 3.409 0.173 3.37 Z M 11.068 0.028 C 11.082 0.028 11.097 0.027 11.112 0.027 C 11.517 0.021 11.428 0.448 11.428 0.739 L 11.427 1.744 C 11.721 1.745 12.64 1.61 12.388 2.123 C 12.352 2.196 12.283 2.211 12.214 2.23 C 11.945 2.232 11.184 2.283 10.975 2.188 C 10.926 2.165 10.906 2.126 10.888 2.077 C 10.863 2.007 10.849 1.935 10.844 1.861 C 10.829 1.643 10.809 0.315 10.879 0.167 C 10.916 0.088 10.991 0.056 11.068 0.028 Z M 18.237 3.357 C 18.617 3.401 18.521 3.808 18.52 4.109 L 18.52 5.071 C 18.756 5.07 19.059 5.058 19.287 5.075 C 19.551 5.096 19.652 5.519 19.252 5.563 C 19.028 5.563 18.183 5.61 18.039 5.512 C 17.984 5.474 17.959 5.332 17.95 5.27 C 17.921 5.076 17.913 3.564 17.988 3.466 C 18.053 3.381 18.139 3.369 18.237 3.357 Z M 9.279 0.028 C 9.285 0.028 9.292 0.028 9.298 0.028 C 9.732 0.02 9.628 0.469 9.627 0.792 L 9.627 1.743 C 9.812 1.748 10.346 1.706 10.505 1.782 C 10.678 1.863 10.695 2.154 10.418 2.23 C 10.173 2.232 9.389 2.281 9.187 2.192 C 9.143 2.173 9.107 2.15 9.091 2.104 C 9.035 1.952 9.023 0.271 9.088 0.15 C 9.128 0.074 9.203 0.051 9.279 0.028 Z M 12.937 0 C 13.212 0.026 13.233 0.175 13.232 0.417 C 13.229 0.94 13.244 1.466 13.223 1.989 C 13.215 2.192 13.128 2.23 12.949 2.263 C 12.88 2.257 12.809 2.245 12.751 2.204 C 12.704 2.17 12.672 2.118 12.662 2.06 C 12.633 1.885 12.649 1.438 12.647 1.241 C 12.651 0.91 12.638 0.576 12.656 0.246 C 12.666 0.063 12.783 0.02 12.937 0 Z M 14.956 3.337 C 15.018 3.341 15.085 3.346 15.141 3.375 C 15.184 3.397 15.222 3.435 15.237 3.483 C 15.289 3.65 15.297 5.329 15.23 5.457 C 15.184 5.544 15.116 5.564 15.029 5.591 C 14.601 5.577 14.692 5.306 14.685 4.956 C 14.676 4.493 14.684 4.024 14.694 3.561 C 14.698 3.401 14.821 3.356 14.956 3.337 Z" fill="var(--token-a795a43d-b97a-4a41-bb35-6ce86fcb6033, rgb(87, 83, 79))" height="5.590670834968645px" id="YqoGhwgDA" transform="translate(13.22 2.744)" width="19.51916824834013px"&gt;&lt;/path</t>
        </is>
      </c>
      <c r="AJ401" s="3" t="inlineStr">
        <is>
          <t>form::width="19.51916824834013px"/&lt;/path|id=yqoghwgda</t>
        </is>
      </c>
      <c r="AK401" s="3" t="inlineStr">
        <is>
          <t>nu-html-checker</t>
        </is>
      </c>
      <c r="AL401" s="3" t="inlineStr">
        <is>
          <t>nu-html-checker</t>
        </is>
      </c>
    </row>
    <row r="402">
      <c r="A402" s="2" t="inlineStr">
        <is>
          <t>401</t>
        </is>
      </c>
      <c r="B402" s="2" t="inlineStr"/>
      <c r="C402" s="2" t="inlineStr">
        <is>
          <t>Unknown</t>
        </is>
      </c>
      <c r="D402" s="2" t="inlineStr">
        <is>
          <t>root</t>
        </is>
      </c>
      <c r="E402" s="2" t="inlineStr">
        <is>
          <t>HTML attribute issue</t>
        </is>
      </c>
      <c r="F402" s="2" t="inlineStr">
        <is>
          <t>nu-html-checker-attribute</t>
        </is>
      </c>
      <c r="G402" s="2" t="inlineStr"/>
      <c r="H402" s="2" t="inlineStr"/>
      <c r="I402" s="2" t="inlineStr"/>
      <c r="J402" s="2" t="inlineStr">
        <is>
          <t>9</t>
        </is>
      </c>
      <c r="K402" s="2" t="inlineStr">
        <is>
          <t>serious</t>
        </is>
      </c>
      <c r="L402" s="2" t="inlineStr">
        <is>
          <t>2</t>
        </is>
      </c>
      <c r="M402" s="2" t="inlineStr">
        <is>
          <t>Serious</t>
        </is>
      </c>
      <c r="N402" s="2" t="inlineStr">
        <is>
          <t>form</t>
        </is>
      </c>
      <c r="O402" s="2" t="inlineStr">
        <is>
          <t>Form</t>
        </is>
      </c>
      <c r="P402" s="2" t="inlineStr">
        <is>
          <t>input</t>
        </is>
      </c>
      <c r="Q402" s="2" t="inlineStr">
        <is>
          <t>Input</t>
        </is>
      </c>
      <c r="R402" s="2" t="inlineStr">
        <is>
          <t>x"&gt;&lt;/path&gt;&lt;path d="M 1.868 0.013 C 2.011 -0.008 2.683 0.003 2.857 0.003 C 3.105 0.59 3.51 1.039 4.095 1.299 C 4.66 1.549 5.3 1.562 5.874 1.337 C 6.513 1.086 6.93 0.626 7.2 0.003 L 7.717 0.003 C 8.416 0.004 8.929 0.096 9.449 0.619 C 9.853 1.025 10.057 1.549 10.055 2.122 C 10.056 2.68 9.834 3.214 9.44 3.606 C 8.735 4.311 8.023 4.215 7.117 4.213 L 7.118 4.56 L 7.119 4.858 C 7.12 5.54 7.012 6.052 6.509 6.559 C 6.117 6.955 5.584 7.176 5.029 7.173 C 4.473 7.176 3.938 6.954 3.546 6.556 C 2.843 5.844 2.936 5.13 2.938 4.214 C 2.123 4.206 1.51 4.315 0.822 3.785 C 0.382 3.449 0.094 2.949 0.02 2.397 C -0.057 1.839 0.091 1.273 0.432 0.825 C 0.796 0.348 1.281 0.09 1.868 0.013 Z" fill="var(--token-f2e650ad-0dec-4744-9025-d0863629e37e, rgb(120, 113, 108))" height="7.172898664986717px" id="vPxJAdr7T" transform="translate(0.218 3.626)" width="10.055229717053798px"&gt;&lt;/path</t>
        </is>
      </c>
      <c r="S402" s="2" t="inlineStr">
        <is>
          <t>x"&gt;&lt;/path&gt;&lt;path d="M 1.868 0.013 C 2.011 -0.008 2.683 0.003 2.857 0.003 C 3.105 0.59 3.51 1.039 4.095 1.299 C 4.66 1.549 5.3 1.562 5.874 1.337 C 6.513 1.086 6.93 0.626 7.2 0.003 L 7.717 0.003 C 8.416 0.004 8.929 0.096 9.449 0.619 C 9.853 1.025 10.057 1.549 10.055 2.122 C 10.056 2.68 9.834 3.214 9.44 3.606 C 8.735 4.311 8.023 4.215 7.117 4.213 L 7.118 4.56 L 7.119 4.858 C 7.12 5.54 7.012 6.052 6.509 6.559 C 6.117 6.955 5.584 7.176 5.029 7.173 C 4.473 7.176 3.938 6.954 3.546 6.556 C 2.843 5.844 2.936 5.13 2.938 4.214 C 2.123 4.206 1.51 4.315 0.822 3.785 C 0.382 3.449 0.094 2.949 0.02 2.397 C -0.057 1.839 0.091 1.273 0.432 0.825 C 0.796 0.348 1.281 0.09 1.868 0.013 Z" fill="var(--token-f2e650ad-0dec-4744-9025-d0863629e37e, rgb(120, 113, 108))" height="7.172898664986717px" id="vPxJAdr7T" transform="translate(0.218 3.626)" width="10.055229717053798px"&gt;&lt;/path</t>
        </is>
      </c>
      <c r="T402" s="2" t="inlineStr"/>
      <c r="U402" s="2" t="inlineStr">
        <is>
          <t>True</t>
        </is>
      </c>
      <c r="V402" s="2" t="inlineStr">
        <is>
          <t>Shared component</t>
        </is>
      </c>
      <c r="W402" s="2" t="inlineStr">
        <is>
          <t>1</t>
        </is>
      </c>
      <c r="X402" s="2" t="inlineStr">
        <is>
          <t>False</t>
        </is>
      </c>
      <c r="Y402" s="2" t="inlineStr">
        <is>
          <t>2</t>
        </is>
      </c>
      <c r="Z402" s="2" t="inlineStr">
        <is>
          <t>31</t>
        </is>
      </c>
      <c r="AA402" s="2" t="inlineStr">
        <is>
          <t>Design System</t>
        </is>
      </c>
      <c r="AB402" s="2" t="inlineStr">
        <is>
          <t>Design system form field component</t>
        </is>
      </c>
      <c r="AC402" s="2" t="inlineStr"/>
      <c r="AD402" s="2" t="inlineStr">
        <is>
          <t>1</t>
        </is>
      </c>
      <c r="AE402" s="2" t="inlineStr"/>
      <c r="AF402" s="2" t="inlineStr"/>
      <c r="AG402" s="2" t="inlineStr">
        <is>
          <t>Attribute “height” not allowed on element “path” at this point. | Attribute “width” not allowed on element “path” at this point.</t>
        </is>
      </c>
      <c r="AH402" s="2" t="inlineStr">
        <is>
          <t>x"&gt;&lt;/path&gt;&lt;path d="M 1.868 0.013 C 2.011 -0.008 2.683 0.003 2.857 0.003 C 3.105 0.59 3.51 1.039 4.095 1.299 C 4.66 1.549 5.3 1.562 5.874 1.337 C 6.513 1.086 6.93 0.626 7.2 0.003 L 7.717 0.003 C 8.416 0.004 8.929 0.096 9.449 0.619 C 9.853 1.025 10.057 1.549 10.055 2.122 C 10.056 2.68 9.834 3.214 9.44 3.606 C 8.735 4.311 8.023 4.215 7.117 4.213 L 7.118 4.56 L 7.119 4.858 C 7.12 5.54 7.012 6.052 6.509 6.559 C 6.117 6.955 5.584 7.176 5.029 7.173 C 4.473 7.176 3.938 6.954 3.546 6.556 C 2.843 5.844 2.936 5.13 2.938 4.214 C 2.123 4.206 1.51 4.315 0.822 3.785 C 0.382 3.449 0.094 2.949 0.02 2.397 C -0.057 1.839 0.091 1.273 0.432 0.825 C 0.796 0.348 1.281 0.09 1.868 0.013 Z" fill="var(--token-f2e650ad-0dec-4744-9025-d0863629e37e, rgb(120, 113, 108))" height="7.172898664986717px" id="vPxJAdr7T" transform="translate(0.218 3.626)" width="10.055229717053798px"&gt;&lt;/path</t>
        </is>
      </c>
      <c r="AI402" s="2" t="inlineStr">
        <is>
          <t>x"&gt;&lt;/path&gt;&lt;path d="M 1.868 0.013 C 2.011 -0.008 2.683 0.003 2.857 0.003 C 3.105 0.59 3.51 1.039 4.095 1.299 C 4.66 1.549 5.3 1.562 5.874 1.337 C 6.513 1.086 6.93 0.626 7.2 0.003 L 7.717 0.003 C 8.416 0.004 8.929 0.096 9.449 0.619 C 9.853 1.025 10.057 1.549 10.055 2.122 C 10.056 2.68 9.834 3.214 9.44 3.606 C 8.735 4.311 8.023 4.215 7.117 4.213 L 7.118 4.56 L 7.119 4.858 C 7.12 5.54 7.012 6.052 6.509 6.559 C 6.117 6.955 5.584 7.176 5.029 7.173 C 4.473 7.176 3.938 6.954 3.546 6.556 C 2.843 5.844 2.936 5.13 2.938 4.214 C 2.123 4.206 1.51 4.315 0.822 3.785 C 0.382 3.449 0.094 2.949 0.02 2.397 C -0.057 1.839 0.091 1.273 0.432 0.825 C 0.796 0.348 1.281 0.09 1.868 0.013 Z" fill="var(--token-f2e650ad-0dec-4744-9025-d0863629e37e, rgb(120, 113, 108))" height="7.172898664986717px" id="vPxJAdr7T" transform="translate(0.218 3.626)" width="10.055229717053798px"&gt;&lt;/path</t>
        </is>
      </c>
      <c r="AJ402" s="2" t="inlineStr">
        <is>
          <t>form::width="10.055229717053798px"/&lt;/path|id=vpxjadr7t</t>
        </is>
      </c>
      <c r="AK402" s="2" t="inlineStr">
        <is>
          <t>nu-html-checker</t>
        </is>
      </c>
      <c r="AL402" s="2" t="inlineStr">
        <is>
          <t>nu-html-checker</t>
        </is>
      </c>
    </row>
    <row r="403">
      <c r="A403" s="3" t="inlineStr">
        <is>
          <t>402</t>
        </is>
      </c>
      <c r="B403" s="3" t="inlineStr"/>
      <c r="C403" s="3" t="inlineStr">
        <is>
          <t>Unknown</t>
        </is>
      </c>
      <c r="D403" s="3" t="inlineStr">
        <is>
          <t>root</t>
        </is>
      </c>
      <c r="E403" s="3" t="inlineStr">
        <is>
          <t>HTML attribute issue</t>
        </is>
      </c>
      <c r="F403" s="3" t="inlineStr">
        <is>
          <t>nu-html-checker-attribute</t>
        </is>
      </c>
      <c r="G403" s="3" t="inlineStr"/>
      <c r="H403" s="3" t="inlineStr"/>
      <c r="I403" s="3" t="inlineStr"/>
      <c r="J403" s="3" t="inlineStr">
        <is>
          <t>9</t>
        </is>
      </c>
      <c r="K403" s="3" t="inlineStr">
        <is>
          <t>serious</t>
        </is>
      </c>
      <c r="L403" s="3" t="inlineStr">
        <is>
          <t>2</t>
        </is>
      </c>
      <c r="M403" s="3" t="inlineStr">
        <is>
          <t>Serious</t>
        </is>
      </c>
      <c r="N403" s="3" t="inlineStr">
        <is>
          <t>form</t>
        </is>
      </c>
      <c r="O403" s="3" t="inlineStr">
        <is>
          <t>Form</t>
        </is>
      </c>
      <c r="P403" s="3" t="inlineStr">
        <is>
          <t>input</t>
        </is>
      </c>
      <c r="Q403" s="3" t="inlineStr">
        <is>
          <t>Input</t>
        </is>
      </c>
      <c r="R403" s="3" t="inlineStr">
        <is>
          <t>x"&gt;&lt;/path&gt;&lt;path d="M 4.525 0.347 C 4.644 0.148 4.779 0.008 5.026 0 C 5.173 -0.004 5.316 0.051 5.423 0.154 C 5.529 0.256 5.591 0.397 5.594 0.545 C 5.604 1.068 4.911 1.316 4.61 0.877 C 4.551 0.792 4.514 0.677 4.441 0.605 C 4.295 0.55 4.186 0.816 4.134 0.931 C 4.813 1.554 5.046 2.336 4.78 3.229 C 4.661 3.567 4.479 3.861 4.216 4.104 C 3.806 4.485 3.262 4.685 2.706 4.66 C 2.151 4.637 1.628 4.393 1.252 3.981 C 0.598 3.264 0.518 2.167 1.07 1.363 C 1.188 1.191 1.306 1.072 1.459 0.932 C 1.098 0.156 1.119 0.947 0.737 1.077 C 0.471 1.167 0.134 1.025 0.034 0.755 C -0.017 0.614 -0.01 0.458 0.052 0.321 C 0.136 0.143 0.253 0.071 0.428 0.007 C 0.759 -0.025 0.899 0.076 1.067 0.347 C 1.412 0.32 1.522 0.496 1.667 0.775 C 2.42 0.344 3.171 0.325 3.922 0.778 C 4.068 0.478 4.182 0.334 4.525 0.347 Z" fill="var(--token-f2e650ad-0dec-4744-9025-d0863629e37e, rgb(120, 113, 108))" height="4.6618781263532725px" id="raVOxWXAk" transform="translate(2.451 0.22)" width="5.59395513469619px"&gt;&lt;/path</t>
        </is>
      </c>
      <c r="S403" s="3" t="inlineStr">
        <is>
          <t>x"&gt;&lt;/path&gt;&lt;path d="M 4.525 0.347 C 4.644 0.148 4.779 0.008 5.026 0 C 5.173 -0.004 5.316 0.051 5.423 0.154 C 5.529 0.256 5.591 0.397 5.594 0.545 C 5.604 1.068 4.911 1.316 4.61 0.877 C 4.551 0.792 4.514 0.677 4.441 0.605 C 4.295 0.55 4.186 0.816 4.134 0.931 C 4.813 1.554 5.046 2.336 4.78 3.229 C 4.661 3.567 4.479 3.861 4.216 4.104 C 3.806 4.485 3.262 4.685 2.706 4.66 C 2.151 4.637 1.628 4.393 1.252 3.981 C 0.598 3.264 0.518 2.167 1.07 1.363 C 1.188 1.191 1.306 1.072 1.459 0.932 C 1.098 0.156 1.119 0.947 0.737 1.077 C 0.471 1.167 0.134 1.025 0.034 0.755 C -0.017 0.614 -0.01 0.458 0.052 0.321 C 0.136 0.143 0.253 0.071 0.428 0.007 C 0.759 -0.025 0.899 0.076 1.067 0.347 C 1.412 0.32 1.522 0.496 1.667 0.775 C 2.42 0.344 3.171 0.325 3.922 0.778 C 4.068 0.478 4.182 0.334 4.525 0.347 Z" fill="var(--token-f2e650ad-0dec-4744-9025-d0863629e37e, rgb(120, 113, 108))" height="4.6618781263532725px" id="raVOxWXAk" transform="translate(2.451 0.22)" width="5.59395513469619px"&gt;&lt;/path</t>
        </is>
      </c>
      <c r="T403" s="3" t="inlineStr"/>
      <c r="U403" s="3" t="inlineStr">
        <is>
          <t>True</t>
        </is>
      </c>
      <c r="V403" s="3" t="inlineStr">
        <is>
          <t>Shared component</t>
        </is>
      </c>
      <c r="W403" s="3" t="inlineStr">
        <is>
          <t>1</t>
        </is>
      </c>
      <c r="X403" s="3" t="inlineStr">
        <is>
          <t>False</t>
        </is>
      </c>
      <c r="Y403" s="3" t="inlineStr">
        <is>
          <t>2</t>
        </is>
      </c>
      <c r="Z403" s="3" t="inlineStr">
        <is>
          <t>31</t>
        </is>
      </c>
      <c r="AA403" s="3" t="inlineStr">
        <is>
          <t>Design System</t>
        </is>
      </c>
      <c r="AB403" s="3" t="inlineStr">
        <is>
          <t>Design system form field component</t>
        </is>
      </c>
      <c r="AC403" s="3" t="inlineStr"/>
      <c r="AD403" s="3" t="inlineStr">
        <is>
          <t>1</t>
        </is>
      </c>
      <c r="AE403" s="3" t="inlineStr"/>
      <c r="AF403" s="3" t="inlineStr"/>
      <c r="AG403" s="3" t="inlineStr">
        <is>
          <t>Attribute “height” not allowed on element “path” at this point. | Attribute “width” not allowed on element “path” at this point.</t>
        </is>
      </c>
      <c r="AH403" s="3" t="inlineStr">
        <is>
          <t>x"&gt;&lt;/path&gt;&lt;path d="M 4.525 0.347 C 4.644 0.148 4.779 0.008 5.026 0 C 5.173 -0.004 5.316 0.051 5.423 0.154 C 5.529 0.256 5.591 0.397 5.594 0.545 C 5.604 1.068 4.911 1.316 4.61 0.877 C 4.551 0.792 4.514 0.677 4.441 0.605 C 4.295 0.55 4.186 0.816 4.134 0.931 C 4.813 1.554 5.046 2.336 4.78 3.229 C 4.661 3.567 4.479 3.861 4.216 4.104 C 3.806 4.485 3.262 4.685 2.706 4.66 C 2.151 4.637 1.628 4.393 1.252 3.981 C 0.598 3.264 0.518 2.167 1.07 1.363 C 1.188 1.191 1.306 1.072 1.459 0.932 C 1.098 0.156 1.119 0.947 0.737 1.077 C 0.471 1.167 0.134 1.025 0.034 0.755 C -0.017 0.614 -0.01 0.458 0.052 0.321 C 0.136 0.143 0.253 0.071 0.428 0.007 C 0.759 -0.025 0.899 0.076 1.067 0.347 C 1.412 0.32 1.522 0.496 1.667 0.775 C 2.42 0.344 3.171 0.325 3.922 0.778 C 4.068 0.478 4.182 0.334 4.525 0.347 Z" fill="var(--token-f2e650ad-0dec-4744-9025-d0863629e37e, rgb(120, 113, 108))" height="4.6618781263532725px" id="raVOxWXAk" transform="translate(2.451 0.22)" width="5.59395513469619px"&gt;&lt;/path</t>
        </is>
      </c>
      <c r="AI403" s="3" t="inlineStr">
        <is>
          <t>x"&gt;&lt;/path&gt;&lt;path d="M 4.525 0.347 C 4.644 0.148 4.779 0.008 5.026 0 C 5.173 -0.004 5.316 0.051 5.423 0.154 C 5.529 0.256 5.591 0.397 5.594 0.545 C 5.604 1.068 4.911 1.316 4.61 0.877 C 4.551 0.792 4.514 0.677 4.441 0.605 C 4.295 0.55 4.186 0.816 4.134 0.931 C 4.813 1.554 5.046 2.336 4.78 3.229 C 4.661 3.567 4.479 3.861 4.216 4.104 C 3.806 4.485 3.262 4.685 2.706 4.66 C 2.151 4.637 1.628 4.393 1.252 3.981 C 0.598 3.264 0.518 2.167 1.07 1.363 C 1.188 1.191 1.306 1.072 1.459 0.932 C 1.098 0.156 1.119 0.947 0.737 1.077 C 0.471 1.167 0.134 1.025 0.034 0.755 C -0.017 0.614 -0.01 0.458 0.052 0.321 C 0.136 0.143 0.253 0.071 0.428 0.007 C 0.759 -0.025 0.899 0.076 1.067 0.347 C 1.412 0.32 1.522 0.496 1.667 0.775 C 2.42 0.344 3.171 0.325 3.922 0.778 C 4.068 0.478 4.182 0.334 4.525 0.347 Z" fill="var(--token-f2e650ad-0dec-4744-9025-d0863629e37e, rgb(120, 113, 108))" height="4.6618781263532725px" id="raVOxWXAk" transform="translate(2.451 0.22)" width="5.59395513469619px"&gt;&lt;/path</t>
        </is>
      </c>
      <c r="AJ403" s="3" t="inlineStr">
        <is>
          <t>form::width="5.59395513469619px"/&lt;/path|id=ravoxwxak</t>
        </is>
      </c>
      <c r="AK403" s="3" t="inlineStr">
        <is>
          <t>nu-html-checker</t>
        </is>
      </c>
      <c r="AL403" s="3" t="inlineStr">
        <is>
          <t>nu-html-checker</t>
        </is>
      </c>
    </row>
    <row r="404">
      <c r="A404" s="2" t="inlineStr">
        <is>
          <t>403</t>
        </is>
      </c>
      <c r="B404" s="2" t="inlineStr"/>
      <c r="C404" s="2" t="inlineStr">
        <is>
          <t>Unknown</t>
        </is>
      </c>
      <c r="D404" s="2" t="inlineStr">
        <is>
          <t>root</t>
        </is>
      </c>
      <c r="E404" s="2" t="inlineStr">
        <is>
          <t>HTML attribute issue</t>
        </is>
      </c>
      <c r="F404" s="2" t="inlineStr">
        <is>
          <t>nu-html-checker-attribute</t>
        </is>
      </c>
      <c r="G404" s="2" t="inlineStr"/>
      <c r="H404" s="2" t="inlineStr"/>
      <c r="I404" s="2" t="inlineStr"/>
      <c r="J404" s="2" t="inlineStr">
        <is>
          <t>9</t>
        </is>
      </c>
      <c r="K404" s="2" t="inlineStr">
        <is>
          <t>serious</t>
        </is>
      </c>
      <c r="L404" s="2" t="inlineStr">
        <is>
          <t>2</t>
        </is>
      </c>
      <c r="M404" s="2" t="inlineStr">
        <is>
          <t>Serious</t>
        </is>
      </c>
      <c r="N404" s="2" t="inlineStr">
        <is>
          <t>form</t>
        </is>
      </c>
      <c r="O404" s="2" t="inlineStr">
        <is>
          <t>Form</t>
        </is>
      </c>
      <c r="P404" s="2" t="inlineStr">
        <is>
          <t>input</t>
        </is>
      </c>
      <c r="Q404" s="2" t="inlineStr">
        <is>
          <t>Input</t>
        </is>
      </c>
      <c r="R404" s="2" t="inlineStr">
        <is>
          <t>x"&gt;&lt;/path&gt;&lt;path d="M 0.505 0.008 C 0.833 -0.046 1.144 0.178 1.198 0.509 C 1.252 0.84 1.03 1.152 0.701 1.207 C 0.373 1.261 0.062 1.037 0.008 0.707 C -0.046 0.376 0.176 0.063 0.505 0.008 Z" fill="var(--token-a1a284cf-5732-49b5-8f17-83ca27a388b3, rgb(241, 239, 239))" height="1.2150446940386164px" id="X1aDYy0Wb" transform="translate(5.539 2.393)" width="1.2059220700567777px"&gt;&lt;/path</t>
        </is>
      </c>
      <c r="S404" s="2" t="inlineStr">
        <is>
          <t>x"&gt;&lt;/path&gt;&lt;path d="M 0.505 0.008 C 0.833 -0.046 1.144 0.178 1.198 0.509 C 1.252 0.84 1.03 1.152 0.701 1.207 C 0.373 1.261 0.062 1.037 0.008 0.707 C -0.046 0.376 0.176 0.063 0.505 0.008 Z" fill="var(--token-a1a284cf-5732-49b5-8f17-83ca27a388b3, rgb(241, 239, 239))" height="1.2150446940386164px" id="X1aDYy0Wb" transform="translate(5.539 2.393)" width="1.2059220700567777px"&gt;&lt;/path</t>
        </is>
      </c>
      <c r="T404" s="2" t="inlineStr"/>
      <c r="U404" s="2" t="inlineStr">
        <is>
          <t>True</t>
        </is>
      </c>
      <c r="V404" s="2" t="inlineStr">
        <is>
          <t>Shared component</t>
        </is>
      </c>
      <c r="W404" s="2" t="inlineStr">
        <is>
          <t>1</t>
        </is>
      </c>
      <c r="X404" s="2" t="inlineStr">
        <is>
          <t>False</t>
        </is>
      </c>
      <c r="Y404" s="2" t="inlineStr">
        <is>
          <t>2</t>
        </is>
      </c>
      <c r="Z404" s="2" t="inlineStr">
        <is>
          <t>31</t>
        </is>
      </c>
      <c r="AA404" s="2" t="inlineStr">
        <is>
          <t>Design System</t>
        </is>
      </c>
      <c r="AB404" s="2" t="inlineStr">
        <is>
          <t>Design system form field component</t>
        </is>
      </c>
      <c r="AC404" s="2" t="inlineStr"/>
      <c r="AD404" s="2" t="inlineStr">
        <is>
          <t>1</t>
        </is>
      </c>
      <c r="AE404" s="2" t="inlineStr"/>
      <c r="AF404" s="2" t="inlineStr"/>
      <c r="AG404" s="2" t="inlineStr">
        <is>
          <t>Attribute “height” not allowed on element “path” at this point. | Attribute “width” not allowed on element “path” at this point.</t>
        </is>
      </c>
      <c r="AH404" s="2" t="inlineStr">
        <is>
          <t>x"&gt;&lt;/path&gt;&lt;path d="M 0.505 0.008 C 0.833 -0.046 1.144 0.178 1.198 0.509 C 1.252 0.84 1.03 1.152 0.701 1.207 C 0.373 1.261 0.062 1.037 0.008 0.707 C -0.046 0.376 0.176 0.063 0.505 0.008 Z" fill="var(--token-a1a284cf-5732-49b5-8f17-83ca27a388b3, rgb(241, 239, 239))" height="1.2150446940386164px" id="X1aDYy0Wb" transform="translate(5.539 2.393)" width="1.2059220700567777px"&gt;&lt;/path</t>
        </is>
      </c>
      <c r="AI404" s="2" t="inlineStr">
        <is>
          <t>x"&gt;&lt;/path&gt;&lt;path d="M 0.505 0.008 C 0.833 -0.046 1.144 0.178 1.198 0.509 C 1.252 0.84 1.03 1.152 0.701 1.207 C 0.373 1.261 0.062 1.037 0.008 0.707 C -0.046 0.376 0.176 0.063 0.505 0.008 Z" fill="var(--token-a1a284cf-5732-49b5-8f17-83ca27a388b3, rgb(241, 239, 239))" height="1.2150446940386164px" id="X1aDYy0Wb" transform="translate(5.539 2.393)" width="1.2059220700567777px"&gt;&lt;/path</t>
        </is>
      </c>
      <c r="AJ404" s="2" t="inlineStr">
        <is>
          <t>form::width="1.2059220700567777px"/&lt;/path|id=x1adyy0wb</t>
        </is>
      </c>
      <c r="AK404" s="2" t="inlineStr">
        <is>
          <t>nu-html-checker</t>
        </is>
      </c>
      <c r="AL404" s="2" t="inlineStr">
        <is>
          <t>nu-html-checker</t>
        </is>
      </c>
    </row>
    <row r="405">
      <c r="A405" s="3" t="inlineStr">
        <is>
          <t>404</t>
        </is>
      </c>
      <c r="B405" s="3" t="inlineStr"/>
      <c r="C405" s="3" t="inlineStr">
        <is>
          <t>Unknown</t>
        </is>
      </c>
      <c r="D405" s="3" t="inlineStr">
        <is>
          <t>root</t>
        </is>
      </c>
      <c r="E405" s="3" t="inlineStr">
        <is>
          <t>HTML attribute issue</t>
        </is>
      </c>
      <c r="F405" s="3" t="inlineStr">
        <is>
          <t>nu-html-checker-attribute</t>
        </is>
      </c>
      <c r="G405" s="3" t="inlineStr"/>
      <c r="H405" s="3" t="inlineStr"/>
      <c r="I405" s="3" t="inlineStr"/>
      <c r="J405" s="3" t="inlineStr">
        <is>
          <t>9</t>
        </is>
      </c>
      <c r="K405" s="3" t="inlineStr">
        <is>
          <t>serious</t>
        </is>
      </c>
      <c r="L405" s="3" t="inlineStr">
        <is>
          <t>2</t>
        </is>
      </c>
      <c r="M405" s="3" t="inlineStr">
        <is>
          <t>Serious</t>
        </is>
      </c>
      <c r="N405" s="3" t="inlineStr">
        <is>
          <t>form</t>
        </is>
      </c>
      <c r="O405" s="3" t="inlineStr">
        <is>
          <t>Form</t>
        </is>
      </c>
      <c r="P405" s="3" t="inlineStr">
        <is>
          <t>input</t>
        </is>
      </c>
      <c r="Q405" s="3" t="inlineStr">
        <is>
          <t>Input</t>
        </is>
      </c>
      <c r="R405" s="3" t="inlineStr">
        <is>
          <t>x"&gt;&lt;/path&gt;&lt;path d="M 0.291 0.01 C 0.422 -0.021 0.559 0.021 0.65 0.12 C 0.742 0.219 0.774 0.36 0.734 0.489 C 0.695 0.618 0.59 0.716 0.459 0.746 C 0.257 0.793 0.056 0.666 0.01 0.463 C -0.037 0.259 0.089 0.057 0.291 0.01 Z" fill="var(--token-f2e650ad-0dec-4744-9025-d0863629e37e, rgb(120, 113, 108))" height="1px" id="h8VmoK6wQ" transform="translate(5.767 2.77)" width="1px"&gt;&lt;/path</t>
        </is>
      </c>
      <c r="S405" s="3" t="inlineStr">
        <is>
          <t>x"&gt;&lt;/path&gt;&lt;path d="M 0.291 0.01 C 0.422 -0.021 0.559 0.021 0.65 0.12 C 0.742 0.219 0.774 0.36 0.734 0.489 C 0.695 0.618 0.59 0.716 0.459 0.746 C 0.257 0.793 0.056 0.666 0.01 0.463 C -0.037 0.259 0.089 0.057 0.291 0.01 Z" fill="var(--token-f2e650ad-0dec-4744-9025-d0863629e37e, rgb(120, 113, 108))" height="1px" id="h8VmoK6wQ" transform="translate(5.767 2.77)" width="1px"&gt;&lt;/path</t>
        </is>
      </c>
      <c r="T405" s="3" t="inlineStr"/>
      <c r="U405" s="3" t="inlineStr">
        <is>
          <t>True</t>
        </is>
      </c>
      <c r="V405" s="3" t="inlineStr">
        <is>
          <t>Shared component</t>
        </is>
      </c>
      <c r="W405" s="3" t="inlineStr">
        <is>
          <t>1</t>
        </is>
      </c>
      <c r="X405" s="3" t="inlineStr">
        <is>
          <t>False</t>
        </is>
      </c>
      <c r="Y405" s="3" t="inlineStr">
        <is>
          <t>2</t>
        </is>
      </c>
      <c r="Z405" s="3" t="inlineStr">
        <is>
          <t>31</t>
        </is>
      </c>
      <c r="AA405" s="3" t="inlineStr">
        <is>
          <t>Design System</t>
        </is>
      </c>
      <c r="AB405" s="3" t="inlineStr">
        <is>
          <t>Design system form field component</t>
        </is>
      </c>
      <c r="AC405" s="3" t="inlineStr"/>
      <c r="AD405" s="3" t="inlineStr">
        <is>
          <t>1</t>
        </is>
      </c>
      <c r="AE405" s="3" t="inlineStr"/>
      <c r="AF405" s="3" t="inlineStr"/>
      <c r="AG405" s="3" t="inlineStr">
        <is>
          <t>Attribute “height” not allowed on element “path” at this point. | Attribute “width” not allowed on element “path” at this point.</t>
        </is>
      </c>
      <c r="AH405" s="3" t="inlineStr">
        <is>
          <t>x"&gt;&lt;/path&gt;&lt;path d="M 0.291 0.01 C 0.422 -0.021 0.559 0.021 0.65 0.12 C 0.742 0.219 0.774 0.36 0.734 0.489 C 0.695 0.618 0.59 0.716 0.459 0.746 C 0.257 0.793 0.056 0.666 0.01 0.463 C -0.037 0.259 0.089 0.057 0.291 0.01 Z" fill="var(--token-f2e650ad-0dec-4744-9025-d0863629e37e, rgb(120, 113, 108))" height="1px" id="h8VmoK6wQ" transform="translate(5.767 2.77)" width="1px"&gt;&lt;/path</t>
        </is>
      </c>
      <c r="AI405" s="3" t="inlineStr">
        <is>
          <t>x"&gt;&lt;/path&gt;&lt;path d="M 0.291 0.01 C 0.422 -0.021 0.559 0.021 0.65 0.12 C 0.742 0.219 0.774 0.36 0.734 0.489 C 0.695 0.618 0.59 0.716 0.459 0.746 C 0.257 0.793 0.056 0.666 0.01 0.463 C -0.037 0.259 0.089 0.057 0.291 0.01 Z" fill="var(--token-f2e650ad-0dec-4744-9025-d0863629e37e, rgb(120, 113, 108))" height="1px" id="h8VmoK6wQ" transform="translate(5.767 2.77)" width="1px"&gt;&lt;/path</t>
        </is>
      </c>
      <c r="AJ405" s="3" t="inlineStr">
        <is>
          <t>form::width="1px"/&lt;/path|id=h8vmok6wq</t>
        </is>
      </c>
      <c r="AK405" s="3" t="inlineStr">
        <is>
          <t>nu-html-checker</t>
        </is>
      </c>
      <c r="AL405" s="3" t="inlineStr">
        <is>
          <t>nu-html-checker</t>
        </is>
      </c>
    </row>
    <row r="406">
      <c r="A406" s="2" t="inlineStr">
        <is>
          <t>405</t>
        </is>
      </c>
      <c r="B406" s="2" t="inlineStr"/>
      <c r="C406" s="2" t="inlineStr">
        <is>
          <t>Unknown</t>
        </is>
      </c>
      <c r="D406" s="2" t="inlineStr">
        <is>
          <t>root</t>
        </is>
      </c>
      <c r="E406" s="2" t="inlineStr">
        <is>
          <t>HTML attribute issue</t>
        </is>
      </c>
      <c r="F406" s="2" t="inlineStr">
        <is>
          <t>nu-html-checker-attribute</t>
        </is>
      </c>
      <c r="G406" s="2" t="inlineStr"/>
      <c r="H406" s="2" t="inlineStr"/>
      <c r="I406" s="2" t="inlineStr"/>
      <c r="J406" s="2" t="inlineStr">
        <is>
          <t>9</t>
        </is>
      </c>
      <c r="K406" s="2" t="inlineStr">
        <is>
          <t>serious</t>
        </is>
      </c>
      <c r="L406" s="2" t="inlineStr">
        <is>
          <t>2</t>
        </is>
      </c>
      <c r="M406" s="2" t="inlineStr">
        <is>
          <t>Serious</t>
        </is>
      </c>
      <c r="N406" s="2" t="inlineStr">
        <is>
          <t>form</t>
        </is>
      </c>
      <c r="O406" s="2" t="inlineStr">
        <is>
          <t>Form</t>
        </is>
      </c>
      <c r="P406" s="2" t="inlineStr">
        <is>
          <t>input</t>
        </is>
      </c>
      <c r="Q406" s="2" t="inlineStr">
        <is>
          <t>Input</t>
        </is>
      </c>
      <c r="R406" s="2" t="inlineStr">
        <is>
          <t>x"&gt;&lt;/path&gt;&lt;path d="M 0.505 0.008 C 0.833 -0.046 1.143 0.179 1.196 0.51 C 1.25 0.841 1.027 1.153 0.698 1.207 C 0.37 1.26 0.061 1.035 0.008 0.705 C -0.045 0.374 0.177 0.063 0.505 0.008 Z" fill="var(--token-a1a284cf-5732-49b5-8f17-83ca27a388b3, rgb(241, 239, 239))" height="1.2144949565713106px" id="HYwjAvrio" transform="translate(3.751 2.393)" width="1.2041778233714953px"&gt;&lt;/path</t>
        </is>
      </c>
      <c r="S406" s="2" t="inlineStr">
        <is>
          <t>x"&gt;&lt;/path&gt;&lt;path d="M 0.505 0.008 C 0.833 -0.046 1.143 0.179 1.196 0.51 C 1.25 0.841 1.027 1.153 0.698 1.207 C 0.37 1.26 0.061 1.035 0.008 0.705 C -0.045 0.374 0.177 0.063 0.505 0.008 Z" fill="var(--token-a1a284cf-5732-49b5-8f17-83ca27a388b3, rgb(241, 239, 239))" height="1.2144949565713106px" id="HYwjAvrio" transform="translate(3.751 2.393)" width="1.2041778233714953px"&gt;&lt;/path</t>
        </is>
      </c>
      <c r="T406" s="2" t="inlineStr"/>
      <c r="U406" s="2" t="inlineStr">
        <is>
          <t>True</t>
        </is>
      </c>
      <c r="V406" s="2" t="inlineStr">
        <is>
          <t>Shared component</t>
        </is>
      </c>
      <c r="W406" s="2" t="inlineStr">
        <is>
          <t>1</t>
        </is>
      </c>
      <c r="X406" s="2" t="inlineStr">
        <is>
          <t>False</t>
        </is>
      </c>
      <c r="Y406" s="2" t="inlineStr">
        <is>
          <t>2</t>
        </is>
      </c>
      <c r="Z406" s="2" t="inlineStr">
        <is>
          <t>31</t>
        </is>
      </c>
      <c r="AA406" s="2" t="inlineStr">
        <is>
          <t>Design System</t>
        </is>
      </c>
      <c r="AB406" s="2" t="inlineStr">
        <is>
          <t>Design system form field component</t>
        </is>
      </c>
      <c r="AC406" s="2" t="inlineStr"/>
      <c r="AD406" s="2" t="inlineStr">
        <is>
          <t>1</t>
        </is>
      </c>
      <c r="AE406" s="2" t="inlineStr"/>
      <c r="AF406" s="2" t="inlineStr"/>
      <c r="AG406" s="2" t="inlineStr">
        <is>
          <t>Attribute “height” not allowed on element “path” at this point. | Attribute “width” not allowed on element “path” at this point.</t>
        </is>
      </c>
      <c r="AH406" s="2" t="inlineStr">
        <is>
          <t>x"&gt;&lt;/path&gt;&lt;path d="M 0.505 0.008 C 0.833 -0.046 1.143 0.179 1.196 0.51 C 1.25 0.841 1.027 1.153 0.698 1.207 C 0.37 1.26 0.061 1.035 0.008 0.705 C -0.045 0.374 0.177 0.063 0.505 0.008 Z" fill="var(--token-a1a284cf-5732-49b5-8f17-83ca27a388b3, rgb(241, 239, 239))" height="1.2144949565713106px" id="HYwjAvrio" transform="translate(3.751 2.393)" width="1.2041778233714953px"&gt;&lt;/path</t>
        </is>
      </c>
      <c r="AI406" s="2" t="inlineStr">
        <is>
          <t>x"&gt;&lt;/path&gt;&lt;path d="M 0.505 0.008 C 0.833 -0.046 1.143 0.179 1.196 0.51 C 1.25 0.841 1.027 1.153 0.698 1.207 C 0.37 1.26 0.061 1.035 0.008 0.705 C -0.045 0.374 0.177 0.063 0.505 0.008 Z" fill="var(--token-a1a284cf-5732-49b5-8f17-83ca27a388b3, rgb(241, 239, 239))" height="1.2144949565713106px" id="HYwjAvrio" transform="translate(3.751 2.393)" width="1.2041778233714953px"&gt;&lt;/path</t>
        </is>
      </c>
      <c r="AJ406" s="2" t="inlineStr">
        <is>
          <t>form::width="1.2041778233714953px"/&lt;/path|id=hywjavrio</t>
        </is>
      </c>
      <c r="AK406" s="2" t="inlineStr">
        <is>
          <t>nu-html-checker</t>
        </is>
      </c>
      <c r="AL406" s="2" t="inlineStr">
        <is>
          <t>nu-html-checker</t>
        </is>
      </c>
    </row>
    <row r="407">
      <c r="A407" s="3" t="inlineStr">
        <is>
          <t>406</t>
        </is>
      </c>
      <c r="B407" s="3" t="inlineStr"/>
      <c r="C407" s="3" t="inlineStr">
        <is>
          <t>Unknown</t>
        </is>
      </c>
      <c r="D407" s="3" t="inlineStr">
        <is>
          <t>root</t>
        </is>
      </c>
      <c r="E407" s="3" t="inlineStr">
        <is>
          <t>HTML attribute issue</t>
        </is>
      </c>
      <c r="F407" s="3" t="inlineStr">
        <is>
          <t>nu-html-checker-attribute</t>
        </is>
      </c>
      <c r="G407" s="3" t="inlineStr"/>
      <c r="H407" s="3" t="inlineStr"/>
      <c r="I407" s="3" t="inlineStr"/>
      <c r="J407" s="3" t="inlineStr">
        <is>
          <t>9</t>
        </is>
      </c>
      <c r="K407" s="3" t="inlineStr">
        <is>
          <t>serious</t>
        </is>
      </c>
      <c r="L407" s="3" t="inlineStr">
        <is>
          <t>2</t>
        </is>
      </c>
      <c r="M407" s="3" t="inlineStr">
        <is>
          <t>Serious</t>
        </is>
      </c>
      <c r="N407" s="3" t="inlineStr">
        <is>
          <t>form</t>
        </is>
      </c>
      <c r="O407" s="3" t="inlineStr">
        <is>
          <t>Form</t>
        </is>
      </c>
      <c r="P407" s="3" t="inlineStr">
        <is>
          <t>input</t>
        </is>
      </c>
      <c r="Q407" s="3" t="inlineStr">
        <is>
          <t>Input</t>
        </is>
      </c>
      <c r="R407" s="3" t="inlineStr">
        <is>
          <t>x"&gt;&lt;/path&gt;&lt;path d="M 0.294 0.009 C 0.496 -0.036 0.696 0.092 0.741 0.296 C 0.785 0.499 0.658 0.701 0.456 0.746 C 0.254 0.791 0.054 0.663 0.009 0.459 C -0.036 0.256 0.092 0.054 0.294 0.009 Z" fill="var(--token-f2e650ad-0dec-4744-9025-d0863629e37e, rgb(120, 113, 108))" height="1px" id="NVXiDG6TQ" transform="translate(3.977 2.771)" width="1px"&gt;&lt;/path</t>
        </is>
      </c>
      <c r="S407" s="3" t="inlineStr">
        <is>
          <t>x"&gt;&lt;/path&gt;&lt;path d="M 0.294 0.009 C 0.496 -0.036 0.696 0.092 0.741 0.296 C 0.785 0.499 0.658 0.701 0.456 0.746 C 0.254 0.791 0.054 0.663 0.009 0.459 C -0.036 0.256 0.092 0.054 0.294 0.009 Z" fill="var(--token-f2e650ad-0dec-4744-9025-d0863629e37e, rgb(120, 113, 108))" height="1px" id="NVXiDG6TQ" transform="translate(3.977 2.771)" width="1px"&gt;&lt;/path</t>
        </is>
      </c>
      <c r="T407" s="3" t="inlineStr"/>
      <c r="U407" s="3" t="inlineStr">
        <is>
          <t>True</t>
        </is>
      </c>
      <c r="V407" s="3" t="inlineStr">
        <is>
          <t>Shared component</t>
        </is>
      </c>
      <c r="W407" s="3" t="inlineStr">
        <is>
          <t>1</t>
        </is>
      </c>
      <c r="X407" s="3" t="inlineStr">
        <is>
          <t>False</t>
        </is>
      </c>
      <c r="Y407" s="3" t="inlineStr">
        <is>
          <t>2</t>
        </is>
      </c>
      <c r="Z407" s="3" t="inlineStr">
        <is>
          <t>31</t>
        </is>
      </c>
      <c r="AA407" s="3" t="inlineStr">
        <is>
          <t>Design System</t>
        </is>
      </c>
      <c r="AB407" s="3" t="inlineStr">
        <is>
          <t>Design system form field component</t>
        </is>
      </c>
      <c r="AC407" s="3" t="inlineStr"/>
      <c r="AD407" s="3" t="inlineStr">
        <is>
          <t>1</t>
        </is>
      </c>
      <c r="AE407" s="3" t="inlineStr"/>
      <c r="AF407" s="3" t="inlineStr"/>
      <c r="AG407" s="3" t="inlineStr">
        <is>
          <t>Attribute “height” not allowed on element “path” at this point. | Attribute “width” not allowed on element “path” at this point.</t>
        </is>
      </c>
      <c r="AH407" s="3" t="inlineStr">
        <is>
          <t>x"&gt;&lt;/path&gt;&lt;path d="M 0.294 0.009 C 0.496 -0.036 0.696 0.092 0.741 0.296 C 0.785 0.499 0.658 0.701 0.456 0.746 C 0.254 0.791 0.054 0.663 0.009 0.459 C -0.036 0.256 0.092 0.054 0.294 0.009 Z" fill="var(--token-f2e650ad-0dec-4744-9025-d0863629e37e, rgb(120, 113, 108))" height="1px" id="NVXiDG6TQ" transform="translate(3.977 2.771)" width="1px"&gt;&lt;/path</t>
        </is>
      </c>
      <c r="AI407" s="3" t="inlineStr">
        <is>
          <t>x"&gt;&lt;/path&gt;&lt;path d="M 0.294 0.009 C 0.496 -0.036 0.696 0.092 0.741 0.296 C 0.785 0.499 0.658 0.701 0.456 0.746 C 0.254 0.791 0.054 0.663 0.009 0.459 C -0.036 0.256 0.092 0.054 0.294 0.009 Z" fill="var(--token-f2e650ad-0dec-4744-9025-d0863629e37e, rgb(120, 113, 108))" height="1px" id="NVXiDG6TQ" transform="translate(3.977 2.771)" width="1px"&gt;&lt;/path</t>
        </is>
      </c>
      <c r="AJ407" s="3" t="inlineStr">
        <is>
          <t>form::width="1px"/&lt;/path|id=nvxidg6tq</t>
        </is>
      </c>
      <c r="AK407" s="3" t="inlineStr">
        <is>
          <t>nu-html-checker</t>
        </is>
      </c>
      <c r="AL407" s="3" t="inlineStr">
        <is>
          <t>nu-html-checker</t>
        </is>
      </c>
    </row>
    <row r="408">
      <c r="A408" s="2" t="inlineStr">
        <is>
          <t>407</t>
        </is>
      </c>
      <c r="B408" s="2" t="inlineStr"/>
      <c r="C408" s="2" t="inlineStr">
        <is>
          <t>Unknown</t>
        </is>
      </c>
      <c r="D408" s="2" t="inlineStr">
        <is>
          <t>root</t>
        </is>
      </c>
      <c r="E408" s="2" t="inlineStr">
        <is>
          <t>HTML attribute issue</t>
        </is>
      </c>
      <c r="F408" s="2" t="inlineStr">
        <is>
          <t>nu-html-checker-attribute</t>
        </is>
      </c>
      <c r="G408" s="2" t="inlineStr"/>
      <c r="H408" s="2" t="inlineStr"/>
      <c r="I408" s="2" t="inlineStr"/>
      <c r="J408" s="2" t="inlineStr">
        <is>
          <t>9</t>
        </is>
      </c>
      <c r="K408" s="2" t="inlineStr">
        <is>
          <t>serious</t>
        </is>
      </c>
      <c r="L408" s="2" t="inlineStr">
        <is>
          <t>2</t>
        </is>
      </c>
      <c r="M408" s="2" t="inlineStr">
        <is>
          <t>Serious</t>
        </is>
      </c>
      <c r="N408" s="2" t="inlineStr">
        <is>
          <t>form</t>
        </is>
      </c>
      <c r="O408" s="2" t="inlineStr">
        <is>
          <t>Form</t>
        </is>
      </c>
      <c r="P408" s="2" t="inlineStr">
        <is>
          <t>input</t>
        </is>
      </c>
      <c r="Q408" s="2" t="inlineStr">
        <is>
          <t>Input</t>
        </is>
      </c>
      <c r="R408" s="2" t="inlineStr">
        <is>
          <t>x"&gt;&lt;/path&gt;&lt;path d="M 0 0 L 0.871 0.001 C 0.834 0.057 0.792 0.107 0.749 0.159 C 0.456 0.351 0.189 0.293 0 0 Z" fill="var(--token-a1a284cf-5732-49b5-8f17-83ca27a388b3, rgb(241, 239, 239))" height="1px" id="F87X1E2YM" transform="translate(4.812 3.959)" width="1px"&gt;&lt;/path</t>
        </is>
      </c>
      <c r="S408" s="2" t="inlineStr">
        <is>
          <t>x"&gt;&lt;/path&gt;&lt;path d="M 0 0 L 0.871 0.001 C 0.834 0.057 0.792 0.107 0.749 0.159 C 0.456 0.351 0.189 0.293 0 0 Z" fill="var(--token-a1a284cf-5732-49b5-8f17-83ca27a388b3, rgb(241, 239, 239))" height="1px" id="F87X1E2YM" transform="translate(4.812 3.959)" width="1px"&gt;&lt;/path</t>
        </is>
      </c>
      <c r="T408" s="2" t="inlineStr"/>
      <c r="U408" s="2" t="inlineStr">
        <is>
          <t>True</t>
        </is>
      </c>
      <c r="V408" s="2" t="inlineStr">
        <is>
          <t>Shared component</t>
        </is>
      </c>
      <c r="W408" s="2" t="inlineStr">
        <is>
          <t>1</t>
        </is>
      </c>
      <c r="X408" s="2" t="inlineStr">
        <is>
          <t>False</t>
        </is>
      </c>
      <c r="Y408" s="2" t="inlineStr">
        <is>
          <t>2</t>
        </is>
      </c>
      <c r="Z408" s="2" t="inlineStr">
        <is>
          <t>31</t>
        </is>
      </c>
      <c r="AA408" s="2" t="inlineStr">
        <is>
          <t>Design System</t>
        </is>
      </c>
      <c r="AB408" s="2" t="inlineStr">
        <is>
          <t>Design system form field component</t>
        </is>
      </c>
      <c r="AC408" s="2" t="inlineStr"/>
      <c r="AD408" s="2" t="inlineStr">
        <is>
          <t>1</t>
        </is>
      </c>
      <c r="AE408" s="2" t="inlineStr"/>
      <c r="AF408" s="2" t="inlineStr"/>
      <c r="AG408" s="2" t="inlineStr">
        <is>
          <t>Attribute “height” not allowed on element “path” at this point. | Attribute “width” not allowed on element “path” at this point.</t>
        </is>
      </c>
      <c r="AH408" s="2" t="inlineStr">
        <is>
          <t>x"&gt;&lt;/path&gt;&lt;path d="M 0 0 L 0.871 0.001 C 0.834 0.057 0.792 0.107 0.749 0.159 C 0.456 0.351 0.189 0.293 0 0 Z" fill="var(--token-a1a284cf-5732-49b5-8f17-83ca27a388b3, rgb(241, 239, 239))" height="1px" id="F87X1E2YM" transform="translate(4.812 3.959)" width="1px"&gt;&lt;/path</t>
        </is>
      </c>
      <c r="AI408" s="2" t="inlineStr">
        <is>
          <t>x"&gt;&lt;/path&gt;&lt;path d="M 0 0 L 0.871 0.001 C 0.834 0.057 0.792 0.107 0.749 0.159 C 0.456 0.351 0.189 0.293 0 0 Z" fill="var(--token-a1a284cf-5732-49b5-8f17-83ca27a388b3, rgb(241, 239, 239))" height="1px" id="F87X1E2YM" transform="translate(4.812 3.959)" width="1px"&gt;&lt;/path</t>
        </is>
      </c>
      <c r="AJ408" s="2" t="inlineStr">
        <is>
          <t>form::width="1px"/&lt;/path|id=f87x1e2ym</t>
        </is>
      </c>
      <c r="AK408" s="2" t="inlineStr">
        <is>
          <t>nu-html-checker</t>
        </is>
      </c>
      <c r="AL408" s="2" t="inlineStr">
        <is>
          <t>nu-html-checker</t>
        </is>
      </c>
    </row>
    <row r="409">
      <c r="A409" s="3" t="inlineStr">
        <is>
          <t>408</t>
        </is>
      </c>
      <c r="B409" s="3" t="inlineStr"/>
      <c r="C409" s="3" t="inlineStr">
        <is>
          <t>Unknown</t>
        </is>
      </c>
      <c r="D409" s="3" t="inlineStr">
        <is>
          <t>root</t>
        </is>
      </c>
      <c r="E409" s="3" t="inlineStr">
        <is>
          <t>HTML attribute issue</t>
        </is>
      </c>
      <c r="F409" s="3" t="inlineStr">
        <is>
          <t>nu-html-checker-attribute</t>
        </is>
      </c>
      <c r="G409" s="3" t="inlineStr"/>
      <c r="H409" s="3" t="inlineStr"/>
      <c r="I409" s="3" t="inlineStr"/>
      <c r="J409" s="3" t="inlineStr">
        <is>
          <t>9</t>
        </is>
      </c>
      <c r="K409" s="3" t="inlineStr">
        <is>
          <t>serious</t>
        </is>
      </c>
      <c r="L409" s="3" t="inlineStr">
        <is>
          <t>2</t>
        </is>
      </c>
      <c r="M409" s="3" t="inlineStr">
        <is>
          <t>Serious</t>
        </is>
      </c>
      <c r="N409" s="3" t="inlineStr">
        <is>
          <t>form</t>
        </is>
      </c>
      <c r="O409" s="3" t="inlineStr">
        <is>
          <t>Form</t>
        </is>
      </c>
      <c r="P409" s="3" t="inlineStr">
        <is>
          <t>input</t>
        </is>
      </c>
      <c r="Q409" s="3" t="inlineStr">
        <is>
          <t>Input</t>
        </is>
      </c>
      <c r="R409" s="3" t="inlineStr">
        <is>
          <t>x"&gt;&lt;/path&gt;&lt;path d="M 0.648 1.781 C 0.569 1.983 0.479 2.318 0.188 2.244 C 0.065 2.212 -0.039 2.099 0.014 1.966 C 0.22 1.453 0.471 0.957 0.698 0.453 C 0.739 0.36 0.865 0.086 0.95 0.041 C 1.098 -0.037 1.315 -0.006 1.41 0.152 C 1.524 0.344 1.608 0.546 1.702 0.75 C 1.871 1.122 2.042 1.493 2.215 1.863 L 2.215 2.181 C 1.854 2.429 1.717 2.045 1.612 1.781 L 0.648 1.781 Z M 0.845 1.334 L 1.416 1.334 C 1.347 1.16 1.206 0.793 1.124 0.639 C 1.049 0.831 0.903 1.154 0.845 1.334 Z" fill="var(--token-a795a43d-b97a-4a41-bb35-6ce86fcb6033, rgb(87, 83, 79))" height="2.2607786154682628px" id="lkYBCDH4N" transform="translate(32.785 6.084)" width="2.2149902377007464px"&gt;&lt;/path</t>
        </is>
      </c>
      <c r="S409" s="3" t="inlineStr">
        <is>
          <t>x"&gt;&lt;/path&gt;&lt;path d="M 0.648 1.781 C 0.569 1.983 0.479 2.318 0.188 2.244 C 0.065 2.212 -0.039 2.099 0.014 1.966 C 0.22 1.453 0.471 0.957 0.698 0.453 C 0.739 0.36 0.865 0.086 0.95 0.041 C 1.098 -0.037 1.315 -0.006 1.41 0.152 C 1.524 0.344 1.608 0.546 1.702 0.75 C 1.871 1.122 2.042 1.493 2.215 1.863 L 2.215 2.181 C 1.854 2.429 1.717 2.045 1.612 1.781 L 0.648 1.781 Z M 0.845 1.334 L 1.416 1.334 C 1.347 1.16 1.206 0.793 1.124 0.639 C 1.049 0.831 0.903 1.154 0.845 1.334 Z" fill="var(--token-a795a43d-b97a-4a41-bb35-6ce86fcb6033, rgb(87, 83, 79))" height="2.2607786154682628px" id="lkYBCDH4N" transform="translate(32.785 6.084)" width="2.2149902377007464px"&gt;&lt;/path</t>
        </is>
      </c>
      <c r="T409" s="3" t="inlineStr"/>
      <c r="U409" s="3" t="inlineStr">
        <is>
          <t>True</t>
        </is>
      </c>
      <c r="V409" s="3" t="inlineStr">
        <is>
          <t>Shared component</t>
        </is>
      </c>
      <c r="W409" s="3" t="inlineStr">
        <is>
          <t>1</t>
        </is>
      </c>
      <c r="X409" s="3" t="inlineStr">
        <is>
          <t>False</t>
        </is>
      </c>
      <c r="Y409" s="3" t="inlineStr">
        <is>
          <t>2</t>
        </is>
      </c>
      <c r="Z409" s="3" t="inlineStr">
        <is>
          <t>31</t>
        </is>
      </c>
      <c r="AA409" s="3" t="inlineStr">
        <is>
          <t>Design System</t>
        </is>
      </c>
      <c r="AB409" s="3" t="inlineStr">
        <is>
          <t>Design system form field component</t>
        </is>
      </c>
      <c r="AC409" s="3" t="inlineStr"/>
      <c r="AD409" s="3" t="inlineStr">
        <is>
          <t>1</t>
        </is>
      </c>
      <c r="AE409" s="3" t="inlineStr"/>
      <c r="AF409" s="3" t="inlineStr"/>
      <c r="AG409" s="3" t="inlineStr">
        <is>
          <t>Attribute “height” not allowed on element “path” at this point. | Attribute “width” not allowed on element “path” at this point.</t>
        </is>
      </c>
      <c r="AH409" s="3" t="inlineStr">
        <is>
          <t>x"&gt;&lt;/path&gt;&lt;path d="M 0.648 1.781 C 0.569 1.983 0.479 2.318 0.188 2.244 C 0.065 2.212 -0.039 2.099 0.014 1.966 C 0.22 1.453 0.471 0.957 0.698 0.453 C 0.739 0.36 0.865 0.086 0.95 0.041 C 1.098 -0.037 1.315 -0.006 1.41 0.152 C 1.524 0.344 1.608 0.546 1.702 0.75 C 1.871 1.122 2.042 1.493 2.215 1.863 L 2.215 2.181 C 1.854 2.429 1.717 2.045 1.612 1.781 L 0.648 1.781 Z M 0.845 1.334 L 1.416 1.334 C 1.347 1.16 1.206 0.793 1.124 0.639 C 1.049 0.831 0.903 1.154 0.845 1.334 Z" fill="var(--token-a795a43d-b97a-4a41-bb35-6ce86fcb6033, rgb(87, 83, 79))" height="2.2607786154682628px" id="lkYBCDH4N" transform="translate(32.785 6.084)" width="2.2149902377007464px"&gt;&lt;/path</t>
        </is>
      </c>
      <c r="AI409" s="3" t="inlineStr">
        <is>
          <t>x"&gt;&lt;/path&gt;&lt;path d="M 0.648 1.781 C 0.569 1.983 0.479 2.318 0.188 2.244 C 0.065 2.212 -0.039 2.099 0.014 1.966 C 0.22 1.453 0.471 0.957 0.698 0.453 C 0.739 0.36 0.865 0.086 0.95 0.041 C 1.098 -0.037 1.315 -0.006 1.41 0.152 C 1.524 0.344 1.608 0.546 1.702 0.75 C 1.871 1.122 2.042 1.493 2.215 1.863 L 2.215 2.181 C 1.854 2.429 1.717 2.045 1.612 1.781 L 0.648 1.781 Z M 0.845 1.334 L 1.416 1.334 C 1.347 1.16 1.206 0.793 1.124 0.639 C 1.049 0.831 0.903 1.154 0.845 1.334 Z" fill="var(--token-a795a43d-b97a-4a41-bb35-6ce86fcb6033, rgb(87, 83, 79))" height="2.2607786154682628px" id="lkYBCDH4N" transform="translate(32.785 6.084)" width="2.2149902377007464px"&gt;&lt;/path</t>
        </is>
      </c>
      <c r="AJ409" s="3" t="inlineStr">
        <is>
          <t>form::width="2.2149902377007464px"/&lt;/path|id=lkybcdh4n</t>
        </is>
      </c>
      <c r="AK409" s="3" t="inlineStr">
        <is>
          <t>nu-html-checker</t>
        </is>
      </c>
      <c r="AL409" s="3" t="inlineStr">
        <is>
          <t>nu-html-checker</t>
        </is>
      </c>
    </row>
    <row r="410">
      <c r="A410" s="2" t="inlineStr">
        <is>
          <t>409</t>
        </is>
      </c>
      <c r="B410" s="2" t="inlineStr"/>
      <c r="C410" s="2" t="inlineStr">
        <is>
          <t>Unknown</t>
        </is>
      </c>
      <c r="D410" s="2" t="inlineStr">
        <is>
          <t>root</t>
        </is>
      </c>
      <c r="E410" s="2" t="inlineStr">
        <is>
          <t>HTML attribute issue</t>
        </is>
      </c>
      <c r="F410" s="2" t="inlineStr">
        <is>
          <t>nu-html-checker-attribute</t>
        </is>
      </c>
      <c r="G410" s="2" t="inlineStr"/>
      <c r="H410" s="2" t="inlineStr"/>
      <c r="I410" s="2" t="inlineStr"/>
      <c r="J410" s="2" t="inlineStr">
        <is>
          <t>9</t>
        </is>
      </c>
      <c r="K410" s="2" t="inlineStr">
        <is>
          <t>serious</t>
        </is>
      </c>
      <c r="L410" s="2" t="inlineStr">
        <is>
          <t>2</t>
        </is>
      </c>
      <c r="M410" s="2" t="inlineStr">
        <is>
          <t>Serious</t>
        </is>
      </c>
      <c r="N410" s="2" t="inlineStr">
        <is>
          <t>form</t>
        </is>
      </c>
      <c r="O410" s="2" t="inlineStr">
        <is>
          <t>Form</t>
        </is>
      </c>
      <c r="P410" s="2" t="inlineStr">
        <is>
          <t>input</t>
        </is>
      </c>
      <c r="Q410" s="2" t="inlineStr">
        <is>
          <t>Input</t>
        </is>
      </c>
      <c r="R410" s="2" t="inlineStr">
        <is>
          <t xml:space="preserve">2000/svg"&gt;&lt;g fill="transparent" height="19px" id="fEeuPQIet" transform="translate(1 1)" width="23.999999218810974px"&gt;&lt;path </t>
        </is>
      </c>
      <c r="S410" s="2" t="inlineStr">
        <is>
          <t xml:space="preserve">2000/svg"&gt;&lt;g fill="transparent" height="19px" id="fEeuPQIet" transform="translate(1 1)" width="23.999999218810974px"&gt;&lt;path </t>
        </is>
      </c>
      <c r="T410" s="2" t="inlineStr"/>
      <c r="U410" s="2" t="inlineStr">
        <is>
          <t>True</t>
        </is>
      </c>
      <c r="V410" s="2" t="inlineStr">
        <is>
          <t>Shared component</t>
        </is>
      </c>
      <c r="W410" s="2" t="inlineStr">
        <is>
          <t>1</t>
        </is>
      </c>
      <c r="X410" s="2" t="inlineStr">
        <is>
          <t>False</t>
        </is>
      </c>
      <c r="Y410" s="2" t="inlineStr">
        <is>
          <t>2</t>
        </is>
      </c>
      <c r="Z410" s="2" t="inlineStr">
        <is>
          <t>31</t>
        </is>
      </c>
      <c r="AA410" s="2" t="inlineStr">
        <is>
          <t>Design System</t>
        </is>
      </c>
      <c r="AB410" s="2" t="inlineStr">
        <is>
          <t>Design system form field component</t>
        </is>
      </c>
      <c r="AC410" s="2" t="inlineStr"/>
      <c r="AD410" s="2" t="inlineStr">
        <is>
          <t>1</t>
        </is>
      </c>
      <c r="AE410" s="2" t="inlineStr"/>
      <c r="AF410" s="2" t="inlineStr"/>
      <c r="AG410" s="2" t="inlineStr">
        <is>
          <t>Attribute “height” not allowed on element “g” at this point. | Attribute “width” not allowed on element “g” at this point.</t>
        </is>
      </c>
      <c r="AH410" s="2" t="inlineStr">
        <is>
          <t xml:space="preserve">2000/svg"&gt;&lt;g fill="transparent" height="19px" id="fEeuPQIet" transform="translate(1 1)" width="23.999999218810974px"&gt;&lt;path </t>
        </is>
      </c>
      <c r="AI410" s="2" t="inlineStr">
        <is>
          <t xml:space="preserve">2000/svg"&gt;&lt;g fill="transparent" height="19px" id="fEeuPQIet" transform="translate(1 1)" width="23.999999218810974px"&gt;&lt;path </t>
        </is>
      </c>
      <c r="AJ410" s="2" t="inlineStr">
        <is>
          <t>form::1)"/width="23.999999218810974px"/&lt;path|id=feeupqiet</t>
        </is>
      </c>
      <c r="AK410" s="2" t="inlineStr">
        <is>
          <t>nu-html-checker</t>
        </is>
      </c>
      <c r="AL410" s="2" t="inlineStr">
        <is>
          <t>nu-html-checker</t>
        </is>
      </c>
    </row>
    <row r="411">
      <c r="A411" s="3" t="inlineStr">
        <is>
          <t>410</t>
        </is>
      </c>
      <c r="B411" s="3" t="inlineStr"/>
      <c r="C411" s="3" t="inlineStr">
        <is>
          <t>Unknown</t>
        </is>
      </c>
      <c r="D411" s="3" t="inlineStr">
        <is>
          <t>root</t>
        </is>
      </c>
      <c r="E411" s="3" t="inlineStr">
        <is>
          <t>HTML attribute issue</t>
        </is>
      </c>
      <c r="F411" s="3" t="inlineStr">
        <is>
          <t>nu-html-checker-attribute</t>
        </is>
      </c>
      <c r="G411" s="3" t="inlineStr"/>
      <c r="H411" s="3" t="inlineStr"/>
      <c r="I411" s="3" t="inlineStr"/>
      <c r="J411" s="3" t="inlineStr">
        <is>
          <t>9</t>
        </is>
      </c>
      <c r="K411" s="3" t="inlineStr">
        <is>
          <t>serious</t>
        </is>
      </c>
      <c r="L411" s="3" t="inlineStr">
        <is>
          <t>2</t>
        </is>
      </c>
      <c r="M411" s="3" t="inlineStr">
        <is>
          <t>Serious</t>
        </is>
      </c>
      <c r="N411" s="3" t="inlineStr">
        <is>
          <t>form</t>
        </is>
      </c>
      <c r="O411" s="3" t="inlineStr">
        <is>
          <t>Form</t>
        </is>
      </c>
      <c r="P411" s="3" t="inlineStr">
        <is>
          <t>input</t>
        </is>
      </c>
      <c r="Q411" s="3" t="inlineStr">
        <is>
          <t>Input</t>
        </is>
      </c>
      <c r="R411" s="3" t="inlineStr">
        <is>
          <t>x"&gt;&lt;/path&gt;&lt;path d="M 22.493 1.87 C 21.87 1.675 21.623 1.468 21.623 1.146 C 21.623 0.756 22.029 0.451 22.557 0.451 C 22.811 0.451 23.065 0.518 23.339 0.67 C 23.466 0.743 23.523 0.761 23.587 0.761 C 23.619 0.761 23.65 0.749 23.682 0.731 C 23.752 0.682 23.796 0.609 23.796 0.536 C 23.796 0.456 23.757 0.395 23.688 0.347 C 23.313 0.122 22.9 0 22.531 0 C 21.744 0 21.147 0.487 21.147 1.133 C 21.147 1.45 21.306 1.766 21.567 1.949 C 21.782 2.095 22.081 2.223 22.501 2.344 C 22.856 2.441 23.111 2.532 23.263 2.605 C 23.422 2.685 23.531 2.861 23.531 3.026 C 23.531 3.44 23.092 3.75 22.521 3.75 C 22.166 3.75 21.848 3.647 21.505 3.421 C 21.365 3.33 21.34 3.318 21.27 3.318 C 21.137 3.318 21.036 3.421 21.036 3.549 C 21.036 3.628 21.081 3.701 21.176 3.762 C 21.639 4.061 22.078 4.195 22.554 4.195 C 23.386 4.195 23.995 3.701 23.995 3.025 C 23.995 2.879 23.964 2.738 23.901 2.616 C 23.748 2.311 23.513 2.165 22.858 1.977 C 22.795 1.958 22.745 1.946 22.694 1.928 L 22.496 1.867 Z M 16.853 2.655 L 16.853 2.679 C 16.853 3.563 17.488 4.202 18.365 4.202 C 19.241 4.202 19.888 3.568 19.888 2.679 L 19.888 0.31 C 19.888 0.158 19.806 0.066 19.666 0.066 C 19.514 0.066 19.418 0.17 19.418 0.346 L 19.418 0.37 L 19.411 2.466 L 19.411 2.49 C 19.411 2.673 19.405 2.819 19.392 2.929 C 19.315 3.404 18.878 3.757 18.369 3.757 C 18.166 3.757 17.969 3.708 17.804 3.604 C 17.468 3.403 17.328 3.117 17.328 2.641 L 17.328 0.32 C 17.328 0.168 17.226 0.059 17.087 0.059 C 16.947 0.059 16.852 0.169 16.852 0.345 L 16.852 2.653 Z M 14.159 1.87 C 13.537 1.675 13.29 1.468 13.29 1.146 C 13.29 0.756 13.696 0.451 14.224 0.451 C 14.478 0.451 14.731 0.518 15.005 0.67 C 15.133 0.743 15.189 0.761 15.254 0.761 C 15.285 0.761 15.317 0.749 15.348 0.731 C 15.418 0.682 15.462 0.609 15.462 0.536 C 15.462 0.456 15.424 0.395 15.354 0.347 C 14.98 0.122 14.567 0 14.198 0 C 13.411 0 12.814 0.487 12.814 1.133 C 12.814 1.45 12.973 1.766 13.233 1.949 C 13.449 2.095 13.748 2.223 14.167 2.344 C 14.523 2.441 14.777 2.532 14.93 2.605 C 15.089 2.685 15.196 2.861 15.196 3.026 C 15.196 3.44 14.757 3.75 14.187 3.75 C 13.831 3.75 13.513 3.647 13.17 3.421 C 13.03 3.33 13.006 3.318 12.936 3.318 C 12.803 3.318 12.701 3.421 12.701 3.549 C 12.701 3.628 12.745 3.701 12.841 3.762 C 13.304 4.061 13.743 4.195 14.219 4.195 C 15.052 4.195 15.661 3.701 15.661 3.025 C 15.661 2.879 15.629 2.738 15.566 2.616 C 15.414 2.311 15.178 2.165 14.525 1.977 C 14.462 1.958 14.411 1.946 14.36 1.928 L 14.163 1.867 Z M 11.537 3.88 L 11.544 0.378 L 11.544 0.371 C 11.544 0.2 11.461 0.103 11.309 0.103 C 11.144 0.103 11.061 0.195 11.061 0.39 L 11.061 3.076 C 11.061 3.1 11.054 3.1 11.042 3.113 C 11.035 3.113 11.023 3.113 11.01 3.094 L 11.003 3.088 L 9.016 0.305 C 9.016 0.298 9.004 0.298 8.991 0.274 C 8.914 0.159 8.851 0.122 8.756 0.122 C 8.585 0.122 8.528 0.202 8.528 0.427 L 8.528 0.481 L 8.521 3.905 L 8.521 3.923 C 8.521 4.118 8.597 4.203 8.755 4.203 C 8.913 4.203 8.997 4.112 8.997 3.947 L 8.997 3.929 L 9.004 1.224 L 9.004 1.206 C 9.004 1.175 9.016 1.175 9.029 1.163 C 9.042 1.163 9.049 1.163 9.055 1.182 C 9.06 1.185 9.062 1.189 9.062 1.194 L 11.088 4.02 L 11.1 4.039 C 11.164 4.136 11.253 4.191 11.342 4.191 C 11.475 4.191 11.538 4.1 11.538 3.923 L 11.538 3.881 Z M 4.627 0.08 L 4.589 0.08 C 4.246 0.08 4.176 0.134 4.176 0.402 L 4.176 0.432 L 4.157 3.904 L 4.157 3.91 C 4.157 4.129 4.227 4.19 4.456 4.19 L 6.945 4.19 C 7.078 4.19 7.186 4.092 7.186 3.959 C 7.186 3.813 7.078 3.734 6.882 3.734 L 4.69 3.734 C 4.652 3.734 4.627 3.715 4.627 3.691 L 4.627 3.661 L 4.634 2.437 L 4.634 2.4 C 4.634 2.376 4.66 2.357 4.697 2.357 L 4.723 2.357 L 6.488 2.362 L 6.514 2.362 C 6.66 2.362 6.762 2.266 6.762 2.125 C 6.762 1.997 6.654 1.918 6.482 1.918 L 6.451 1.918 L 4.756 1.912 L 4.73 1.912 C 4.666 1.912 4.647 1.9 4.647 1.844 L 4.647 0.601 C 4.647 0.552 4.673 0.534 4.742 0.534 L 6.934 0.534 C 7.105 0.534 7.2 0.461 7.2 0.315 C 7.2 0.169 7.098 0.089 6.927 0.089 L 6.901 0.089 L 4.627 0.077 Z M 1.457 1.87 C 0.835 1.675 0.588 1.468 0.588 1.146 C 0.588 0.756 0.994 0.451 1.522 0.451 C 1.775 0.451 2.029 0.518 2.303 0.67 C 2.431 0.743 2.487 0.761 2.551 0.761 C 2.583 0.761 2.615 0.749 2.646 0.731 C 2.716 0.682 2.76 0.609 2.76 0.536 C 2.76 0.456 2.722 0.395 2.652 0.347 C 2.277 0.122 1.865 0 1.496 0 C 0.708 0 0.112 0.487 0.112 1.133 C 0.112 1.45 0.271 1.766 0.531 1.949 C 0.747 2.095 1.046 2.223 1.465 2.344 C 1.821 2.441 2.075 2.532 2.228 2.605 C 2.387 2.685 2.495 2.861 2.495 3.026 C 2.495 3.44 2.056 3.75 1.486 3.75 C 1.13 3.75 0.812 3.647 0.469 3.421 C 0.329 3.33 0.305 3.318 0.235 3.318 C 0.102 3.318 0 3.421 0 3.549 C 0 3.628 0.044 3.701 0.14 3.762 C 0.603 4.061 1.042 4.195 1.518 4.195 C 2.351 4.195 2.96 3.701 2.96 3.025 C 2.96 2.879 2.928 2.738 2.865 2.616 C 2.713 2.311 2.478 2.165 1.824 1.977 C 1.761 1.958 1.71 1.946 1.659 1.928 L 1.462 1.867 Z" fill="var(--token-a795a43d-b97a-4a41-bb35-6ce86fcb6033, rgb(87, 83, 79))" height="4.20322162056803px" id="w55u8mOMx" transform="translate(0.003 10.824)" width="23.99546054822531px"&gt;&lt;/path</t>
        </is>
      </c>
      <c r="S411" s="3" t="inlineStr">
        <is>
          <t>x"&gt;&lt;/path&gt;&lt;path d="M 22.493 1.87 C 21.87 1.675 21.623 1.468 21.623 1.146 C 21.623 0.756 22.029 0.451 22.557 0.451 C 22.811 0.451 23.065 0.518 23.339 0.67 C 23.466 0.743 23.523 0.761 23.587 0.761 C 23.619 0.761 23.65 0.749 23.682 0.731 C 23.752 0.682 23.796 0.609 23.796 0.536 C 23.796 0.456 23.757 0.395 23.688 0.347 C 23.313 0.122 22.9 0 22.531 0 C 21.744 0 21.147 0.487 21.147 1.133 C 21.147 1.45 21.306 1.766 21.567 1.949 C 21.782 2.095 22.081 2.223 22.501 2.344 C 22.856 2.441 23.111 2.532 23.263 2.605 C 23.422 2.685 23.531 2.861 23.531 3.026 C 23.531 3.44 23.092 3.75 22.521 3.75 C 22.166 3.75 21.848 3.647 21.505 3.421 C 21.365 3.33 21.34 3.318 21.27 3.318 C 21.137 3.318 21.036 3.421 21.036 3.549 C 21.036 3.628 21.081 3.701 21.176 3.762 C 21.639 4.061 22.078 4.195 22.554 4.195 C 23.386 4.195 23.995 3.701 23.995 3.025 C 23.995 2.879 23.964 2.738 23.901 2.616 C 23.748 2.311 23.513 2.165 22.858 1.977 C 22.795 1.958 22.745 1.946 22.694 1.928 L 22.496 1.867 Z M 16.853 2.655 L 16.853 2.679 C 16.853 3.563 17.488 4.202 18.365 4.202 C 19.241 4.202 19.888 3.568 19.888 2.679 L 19.888 0.31 C 19.888 0.158 19.806 0.066 19.666 0.066 C 19.514 0.066 19.418 0.17 19.418 0.346 L 19.418 0.37 L 19.411 2.466 L 19.411 2.49 C 19.411 2.673 19.405 2.819 19.392 2.929 C 19.315 3.404 18.878 3.757 18.369 3.757 C 18.166 3.757 17.969 3.708 17.804 3.604 C 17.468 3.403 17.328 3.117 17.328 2.641 L 17.328 0.32 C 17.328 0.168 17.226 0.059 17.087 0.059 C 16.947 0.059 16.852 0.169 16.852 0.345 L 16.852 2.653 Z M 14.159 1.87 C 13.537 1.675 13.29 1.468 13.29 1.146 C 13.29 0.756 13.696 0.451 14.224 0.451 C 14.478 0.451 14.731 0.518 15.005 0.67 C 15.133 0.743 15.189 0.761 15.254 0.761 C 15.285 0.761 15.317 0.749 15.348 0.731 C 15.418 0.682 15.462 0.609 15.462 0.536 C 15.462 0.456 15.424 0.395 15.354 0.347 C 14.98 0.122 14.567 0 14.198 0 C 13.411 0 12.814 0.487 12.814 1.133 C 12.814 1.45 12.973 1.766 13.233 1.949 C 13.449 2.095 13.748 2.223 14.167 2.344 C 14.523 2.441 14.777 2.532 14.93 2.605 C 15.089 2.685 15.196 2.861 15.196 3.026 C 15.196 3.44 14.757 3.75 14.187 3.75 C 13.831 3.75 13.513 3.647 13.17 3.421 C 13.03 3.33 13.006 3.318 12.936 3.318 C 12.803 3.318 12.701 3.421 12.701 3.549 C 12.701 3.628 12.745 3.701 12.841 3.762 C 13.304 4.061 13.743 4.195 14.219 4.195 C 15.052 4.195 15.661 3.701 15.661 3.025 C 15.661 2.879 15.629 2.738 15.566 2.616 C 15.414 2.311 15.178 2.165 14.525 1.977 C 14.462 1.958 14.411 1.946 14.36 1.928 L 14.163 1.867 Z M 11.537 3.88 L 11.544 0.378 L 11.544 0.371 C 11.544 0.2 11.461 0.103 11.309 0.103 C 11.144 0.103 11.061 0.195 11.061 0.39 L 11.061 3.076 C 11.061 3.1 11.054 3.1 11.042 3.113 C 11.035 3.113 11.023 3.113 11.01 3.094 L 11.003 3.088 L 9.016 0.305 C 9.016 0.298 9.004 0.298 8.991 0.274 C 8.914 0.159 8.851 0.122 8.756 0.122 C 8.585 0.122 8.528 0.202 8.528 0.427 L 8.528 0.481 L 8.521 3.905 L 8.521 3.923 C 8.521 4.118 8.597 4.203 8.755 4.203 C 8.913 4.203 8.997 4.112 8.997 3.947 L 8.997 3.929 L 9.004 1.224 L 9.004 1.206 C 9.004 1.175 9.016 1.175 9.029 1.163 C 9.042 1.163 9.049 1.163 9.055 1.182 C 9.06 1.185 9.062 1.189 9.062 1.194 L 11.088 4.02 L 11.1 4.039 C 11.164 4.136 11.253 4.191 11.342 4.191 C 11.475 4.191 11.538 4.1 11.538 3.923 L 11.538 3.881 Z M 4.627 0.08 L 4.589 0.08 C 4.246 0.08 4.176 0.134 4.176 0.402 L 4.176 0.432 L 4.157 3.904 L 4.157 3.91 C 4.157 4.129 4.227 4.19 4.456 4.19 L 6.945 4.19 C 7.078 4.19 7.186 4.092 7.186 3.959 C 7.186 3.813 7.078 3.734 6.882 3.734 L 4.69 3.734 C 4.652 3.734 4.627 3.715 4.627 3.691 L 4.627 3.661 L 4.634 2.437 L 4.634 2.4 C 4.634 2.376 4.66 2.357 4.697 2.357 L 4.723 2.357 L 6.488 2.362 L 6.514 2.362 C 6.66 2.362 6.762 2.266 6.762 2.125 C 6.762 1.997 6.654 1.918 6.482 1.918 L 6.451 1.918 L 4.756 1.912 L 4.73 1.912 C 4.666 1.912 4.647 1.9 4.647 1.844 L 4.647 0.601 C 4.647 0.552 4.673 0.534 4.742 0.534 L 6.934 0.534 C 7.105 0.534 7.2 0.461 7.2 0.315 C 7.2 0.169 7.098 0.089 6.927 0.089 L 6.901 0.089 L 4.627 0.077 Z M 1.457 1.87 C 0.835 1.675 0.588 1.468 0.588 1.146 C 0.588 0.756 0.994 0.451 1.522 0.451 C 1.775 0.451 2.029 0.518 2.303 0.67 C 2.431 0.743 2.487 0.761 2.551 0.761 C 2.583 0.761 2.615 0.749 2.646 0.731 C 2.716 0.682 2.76 0.609 2.76 0.536 C 2.76 0.456 2.722 0.395 2.652 0.347 C 2.277 0.122 1.865 0 1.496 0 C 0.708 0 0.112 0.487 0.112 1.133 C 0.112 1.45 0.271 1.766 0.531 1.949 C 0.747 2.095 1.046 2.223 1.465 2.344 C 1.821 2.441 2.075 2.532 2.228 2.605 C 2.387 2.685 2.495 2.861 2.495 3.026 C 2.495 3.44 2.056 3.75 1.486 3.75 C 1.13 3.75 0.812 3.647 0.469 3.421 C 0.329 3.33 0.305 3.318 0.235 3.318 C 0.102 3.318 0 3.421 0 3.549 C 0 3.628 0.044 3.701 0.14 3.762 C 0.603 4.061 1.042 4.195 1.518 4.195 C 2.351 4.195 2.96 3.701 2.96 3.025 C 2.96 2.879 2.928 2.738 2.865 2.616 C 2.713 2.311 2.478 2.165 1.824 1.977 C 1.761 1.958 1.71 1.946 1.659 1.928 L 1.462 1.867 Z" fill="var(--token-a795a43d-b97a-4a41-bb35-6ce86fcb6033, rgb(87, 83, 79))" height="4.20322162056803px" id="w55u8mOMx" transform="translate(0.003 10.824)" width="23.99546054822531px"&gt;&lt;/path</t>
        </is>
      </c>
      <c r="T411" s="3" t="inlineStr"/>
      <c r="U411" s="3" t="inlineStr">
        <is>
          <t>True</t>
        </is>
      </c>
      <c r="V411" s="3" t="inlineStr">
        <is>
          <t>Shared component</t>
        </is>
      </c>
      <c r="W411" s="3" t="inlineStr">
        <is>
          <t>1</t>
        </is>
      </c>
      <c r="X411" s="3" t="inlineStr">
        <is>
          <t>False</t>
        </is>
      </c>
      <c r="Y411" s="3" t="inlineStr">
        <is>
          <t>2</t>
        </is>
      </c>
      <c r="Z411" s="3" t="inlineStr">
        <is>
          <t>31</t>
        </is>
      </c>
      <c r="AA411" s="3" t="inlineStr">
        <is>
          <t>Design System</t>
        </is>
      </c>
      <c r="AB411" s="3" t="inlineStr">
        <is>
          <t>Design system form field component</t>
        </is>
      </c>
      <c r="AC411" s="3" t="inlineStr"/>
      <c r="AD411" s="3" t="inlineStr">
        <is>
          <t>1</t>
        </is>
      </c>
      <c r="AE411" s="3" t="inlineStr"/>
      <c r="AF411" s="3" t="inlineStr"/>
      <c r="AG411" s="3" t="inlineStr">
        <is>
          <t>Attribute “height” not allowed on element “path” at this point. | Attribute “width” not allowed on element “path” at this point.</t>
        </is>
      </c>
      <c r="AH411" s="3" t="inlineStr">
        <is>
          <t>x"&gt;&lt;/path&gt;&lt;path d="M 22.493 1.87 C 21.87 1.675 21.623 1.468 21.623 1.146 C 21.623 0.756 22.029 0.451 22.557 0.451 C 22.811 0.451 23.065 0.518 23.339 0.67 C 23.466 0.743 23.523 0.761 23.587 0.761 C 23.619 0.761 23.65 0.749 23.682 0.731 C 23.752 0.682 23.796 0.609 23.796 0.536 C 23.796 0.456 23.757 0.395 23.688 0.347 C 23.313 0.122 22.9 0 22.531 0 C 21.744 0 21.147 0.487 21.147 1.133 C 21.147 1.45 21.306 1.766 21.567 1.949 C 21.782 2.095 22.081 2.223 22.501 2.344 C 22.856 2.441 23.111 2.532 23.263 2.605 C 23.422 2.685 23.531 2.861 23.531 3.026 C 23.531 3.44 23.092 3.75 22.521 3.75 C 22.166 3.75 21.848 3.647 21.505 3.421 C 21.365 3.33 21.34 3.318 21.27 3.318 C 21.137 3.318 21.036 3.421 21.036 3.549 C 21.036 3.628 21.081 3.701 21.176 3.762 C 21.639 4.061 22.078 4.195 22.554 4.195 C 23.386 4.195 23.995 3.701 23.995 3.025 C 23.995 2.879 23.964 2.738 23.901 2.616 C 23.748 2.311 23.513 2.165 22.858 1.977 C 22.795 1.958 22.745 1.946 22.694 1.928 L 22.496 1.867 Z M 16.853 2.655 L 16.853 2.679 C 16.853 3.563 17.488 4.202 18.365 4.202 C 19.241 4.202 19.888 3.568 19.888 2.679 L 19.888 0.31 C 19.888 0.158 19.806 0.066 19.666 0.066 C 19.514 0.066 19.418 0.17 19.418 0.346 L 19.418 0.37 L 19.411 2.466 L 19.411 2.49 C 19.411 2.673 19.405 2.819 19.392 2.929 C 19.315 3.404 18.878 3.757 18.369 3.757 C 18.166 3.757 17.969 3.708 17.804 3.604 C 17.468 3.403 17.328 3.117 17.328 2.641 L 17.328 0.32 C 17.328 0.168 17.226 0.059 17.087 0.059 C 16.947 0.059 16.852 0.169 16.852 0.345 L 16.852 2.653 Z M 14.159 1.87 C 13.537 1.675 13.29 1.468 13.29 1.146 C 13.29 0.756 13.696 0.451 14.224 0.451 C 14.478 0.451 14.731 0.518 15.005 0.67 C 15.133 0.743 15.189 0.761 15.254 0.761 C 15.285 0.761 15.317 0.749 15.348 0.731 C 15.418 0.682 15.462 0.609 15.462 0.536 C 15.462 0.456 15.424 0.395 15.354 0.347 C 14.98 0.122 14.567 0 14.198 0 C 13.411 0 12.814 0.487 12.814 1.133 C 12.814 1.45 12.973 1.766 13.233 1.949 C 13.449 2.095 13.748 2.223 14.167 2.344 C 14.523 2.441 14.777 2.532 14.93 2.605 C 15.089 2.685 15.196 2.861 15.196 3.026 C 15.196 3.44 14.757 3.75 14.187 3.75 C 13.831 3.75 13.513 3.647 13.17 3.421 C 13.03 3.33 13.006 3.318 12.936 3.318 C 12.803 3.318 12.701 3.421 12.701 3.549 C 12.701 3.628 12.745 3.701 12.841 3.762 C 13.304 4.061 13.743 4.195 14.219 4.195 C 15.052 4.195 15.661 3.701 15.661 3.025 C 15.661 2.879 15.629 2.738 15.566 2.616 C 15.414 2.311 15.178 2.165 14.525 1.977 C 14.462 1.958 14.411 1.946 14.36 1.928 L 14.163 1.867 Z M 11.537 3.88 L 11.544 0.378 L 11.544 0.371 C 11.544 0.2 11.461 0.103 11.309 0.103 C 11.144 0.103 11.061 0.195 11.061 0.39 L 11.061 3.076 C 11.061 3.1 11.054 3.1 11.042 3.113 C 11.035 3.113 11.023 3.113 11.01 3.094 L 11.003 3.088 L 9.016 0.305 C 9.016 0.298 9.004 0.298 8.991 0.274 C 8.914 0.159 8.851 0.122 8.756 0.122 C 8.585 0.122 8.528 0.202 8.528 0.427 L 8.528 0.481 L 8.521 3.905 L 8.521 3.923 C 8.521 4.118 8.597 4.203 8.755 4.203 C 8.913 4.203 8.997 4.112 8.997 3.947 L 8.997 3.929 L 9.004 1.224 L 9.004 1.206 C 9.004 1.175 9.016 1.175 9.029 1.163 C 9.042 1.163 9.049 1.163 9.055 1.182 C 9.06 1.185 9.062 1.189 9.062 1.194 L 11.088 4.02 L 11.1 4.039 C 11.164 4.136 11.253 4.191 11.342 4.191 C 11.475 4.191 11.538 4.1 11.538 3.923 L 11.538 3.881 Z M 4.627 0.08 L 4.589 0.08 C 4.246 0.08 4.176 0.134 4.176 0.402 L 4.176 0.432 L 4.157 3.904 L 4.157 3.91 C 4.157 4.129 4.227 4.19 4.456 4.19 L 6.945 4.19 C 7.078 4.19 7.186 4.092 7.186 3.959 C 7.186 3.813 7.078 3.734 6.882 3.734 L 4.69 3.734 C 4.652 3.734 4.627 3.715 4.627 3.691 L 4.627 3.661 L 4.634 2.437 L 4.634 2.4 C 4.634 2.376 4.66 2.357 4.697 2.357 L 4.723 2.357 L 6.488 2.362 L 6.514 2.362 C 6.66 2.362 6.762 2.266 6.762 2.125 C 6.762 1.997 6.654 1.918 6.482 1.918 L 6.451 1.918 L 4.756 1.912 L 4.73 1.912 C 4.666 1.912 4.647 1.9 4.647 1.844 L 4.647 0.601 C 4.647 0.552 4.673 0.534 4.742 0.534 L 6.934 0.534 C 7.105 0.534 7.2 0.461 7.2 0.315 C 7.2 0.169 7.098 0.089 6.927 0.089 L 6.901 0.089 L 4.627 0.077 Z M 1.457 1.87 C 0.835 1.675 0.588 1.468 0.588 1.146 C 0.588 0.756 0.994 0.451 1.522 0.451 C 1.775 0.451 2.029 0.518 2.303 0.67 C 2.431 0.743 2.487 0.761 2.551 0.761 C 2.583 0.761 2.615 0.749 2.646 0.731 C 2.716 0.682 2.76 0.609 2.76 0.536 C 2.76 0.456 2.722 0.395 2.652 0.347 C 2.277 0.122 1.865 0 1.496 0 C 0.708 0 0.112 0.487 0.112 1.133 C 0.112 1.45 0.271 1.766 0.531 1.949 C 0.747 2.095 1.046 2.223 1.465 2.344 C 1.821 2.441 2.075 2.532 2.228 2.605 C 2.387 2.685 2.495 2.861 2.495 3.026 C 2.495 3.44 2.056 3.75 1.486 3.75 C 1.13 3.75 0.812 3.647 0.469 3.421 C 0.329 3.33 0.305 3.318 0.235 3.318 C 0.102 3.318 0 3.421 0 3.549 C 0 3.628 0.044 3.701 0.14 3.762 C 0.603 4.061 1.042 4.195 1.518 4.195 C 2.351 4.195 2.96 3.701 2.96 3.025 C 2.96 2.879 2.928 2.738 2.865 2.616 C 2.713 2.311 2.478 2.165 1.824 1.977 C 1.761 1.958 1.71 1.946 1.659 1.928 L 1.462 1.867 Z" fill="var(--token-a795a43d-b97a-4a41-bb35-6ce86fcb6033, rgb(87, 83, 79))" height="4.20322162056803px" id="w55u8mOMx" transform="translate(0.003 10.824)" width="23.99546054822531px"&gt;&lt;/path</t>
        </is>
      </c>
      <c r="AI411" s="3" t="inlineStr">
        <is>
          <t>x"&gt;&lt;/path&gt;&lt;path d="M 22.493 1.87 C 21.87 1.675 21.623 1.468 21.623 1.146 C 21.623 0.756 22.029 0.451 22.557 0.451 C 22.811 0.451 23.065 0.518 23.339 0.67 C 23.466 0.743 23.523 0.761 23.587 0.761 C 23.619 0.761 23.65 0.749 23.682 0.731 C 23.752 0.682 23.796 0.609 23.796 0.536 C 23.796 0.456 23.757 0.395 23.688 0.347 C 23.313 0.122 22.9 0 22.531 0 C 21.744 0 21.147 0.487 21.147 1.133 C 21.147 1.45 21.306 1.766 21.567 1.949 C 21.782 2.095 22.081 2.223 22.501 2.344 C 22.856 2.441 23.111 2.532 23.263 2.605 C 23.422 2.685 23.531 2.861 23.531 3.026 C 23.531 3.44 23.092 3.75 22.521 3.75 C 22.166 3.75 21.848 3.647 21.505 3.421 C 21.365 3.33 21.34 3.318 21.27 3.318 C 21.137 3.318 21.036 3.421 21.036 3.549 C 21.036 3.628 21.081 3.701 21.176 3.762 C 21.639 4.061 22.078 4.195 22.554 4.195 C 23.386 4.195 23.995 3.701 23.995 3.025 C 23.995 2.879 23.964 2.738 23.901 2.616 C 23.748 2.311 23.513 2.165 22.858 1.977 C 22.795 1.958 22.745 1.946 22.694 1.928 L 22.496 1.867 Z M 16.853 2.655 L 16.853 2.679 C 16.853 3.563 17.488 4.202 18.365 4.202 C 19.241 4.202 19.888 3.568 19.888 2.679 L 19.888 0.31 C 19.888 0.158 19.806 0.066 19.666 0.066 C 19.514 0.066 19.418 0.17 19.418 0.346 L 19.418 0.37 L 19.411 2.466 L 19.411 2.49 C 19.411 2.673 19.405 2.819 19.392 2.929 C 19.315 3.404 18.878 3.757 18.369 3.757 C 18.166 3.757 17.969 3.708 17.804 3.604 C 17.468 3.403 17.328 3.117 17.328 2.641 L 17.328 0.32 C 17.328 0.168 17.226 0.059 17.087 0.059 C 16.947 0.059 16.852 0.169 16.852 0.345 L 16.852 2.653 Z M 14.159 1.87 C 13.537 1.675 13.29 1.468 13.29 1.146 C 13.29 0.756 13.696 0.451 14.224 0.451 C 14.478 0.451 14.731 0.518 15.005 0.67 C 15.133 0.743 15.189 0.761 15.254 0.761 C 15.285 0.761 15.317 0.749 15.348 0.731 C 15.418 0.682 15.462 0.609 15.462 0.536 C 15.462 0.456 15.424 0.395 15.354 0.347 C 14.98 0.122 14.567 0 14.198 0 C 13.411 0 12.814 0.487 12.814 1.133 C 12.814 1.45 12.973 1.766 13.233 1.949 C 13.449 2.095 13.748 2.223 14.167 2.344 C 14.523 2.441 14.777 2.532 14.93 2.605 C 15.089 2.685 15.196 2.861 15.196 3.026 C 15.196 3.44 14.757 3.75 14.187 3.75 C 13.831 3.75 13.513 3.647 13.17 3.421 C 13.03 3.33 13.006 3.318 12.936 3.318 C 12.803 3.318 12.701 3.421 12.701 3.549 C 12.701 3.628 12.745 3.701 12.841 3.762 C 13.304 4.061 13.743 4.195 14.219 4.195 C 15.052 4.195 15.661 3.701 15.661 3.025 C 15.661 2.879 15.629 2.738 15.566 2.616 C 15.414 2.311 15.178 2.165 14.525 1.977 C 14.462 1.958 14.411 1.946 14.36 1.928 L 14.163 1.867 Z M 11.537 3.88 L 11.544 0.378 L 11.544 0.371 C 11.544 0.2 11.461 0.103 11.309 0.103 C 11.144 0.103 11.061 0.195 11.061 0.39 L 11.061 3.076 C 11.061 3.1 11.054 3.1 11.042 3.113 C 11.035 3.113 11.023 3.113 11.01 3.094 L 11.003 3.088 L 9.016 0.305 C 9.016 0.298 9.004 0.298 8.991 0.274 C 8.914 0.159 8.851 0.122 8.756 0.122 C 8.585 0.122 8.528 0.202 8.528 0.427 L 8.528 0.481 L 8.521 3.905 L 8.521 3.923 C 8.521 4.118 8.597 4.203 8.755 4.203 C 8.913 4.203 8.997 4.112 8.997 3.947 L 8.997 3.929 L 9.004 1.224 L 9.004 1.206 C 9.004 1.175 9.016 1.175 9.029 1.163 C 9.042 1.163 9.049 1.163 9.055 1.182 C 9.06 1.185 9.062 1.189 9.062 1.194 L 11.088 4.02 L 11.1 4.039 C 11.164 4.136 11.253 4.191 11.342 4.191 C 11.475 4.191 11.538 4.1 11.538 3.923 L 11.538 3.881 Z M 4.627 0.08 L 4.589 0.08 C 4.246 0.08 4.176 0.134 4.176 0.402 L 4.176 0.432 L 4.157 3.904 L 4.157 3.91 C 4.157 4.129 4.227 4.19 4.456 4.19 L 6.945 4.19 C 7.078 4.19 7.186 4.092 7.186 3.959 C 7.186 3.813 7.078 3.734 6.882 3.734 L 4.69 3.734 C 4.652 3.734 4.627 3.715 4.627 3.691 L 4.627 3.661 L 4.634 2.437 L 4.634 2.4 C 4.634 2.376 4.66 2.357 4.697 2.357 L 4.723 2.357 L 6.488 2.362 L 6.514 2.362 C 6.66 2.362 6.762 2.266 6.762 2.125 C 6.762 1.997 6.654 1.918 6.482 1.918 L 6.451 1.918 L 4.756 1.912 L 4.73 1.912 C 4.666 1.912 4.647 1.9 4.647 1.844 L 4.647 0.601 C 4.647 0.552 4.673 0.534 4.742 0.534 L 6.934 0.534 C 7.105 0.534 7.2 0.461 7.2 0.315 C 7.2 0.169 7.098 0.089 6.927 0.089 L 6.901 0.089 L 4.627 0.077 Z M 1.457 1.87 C 0.835 1.675 0.588 1.468 0.588 1.146 C 0.588 0.756 0.994 0.451 1.522 0.451 C 1.775 0.451 2.029 0.518 2.303 0.67 C 2.431 0.743 2.487 0.761 2.551 0.761 C 2.583 0.761 2.615 0.749 2.646 0.731 C 2.716 0.682 2.76 0.609 2.76 0.536 C 2.76 0.456 2.722 0.395 2.652 0.347 C 2.277 0.122 1.865 0 1.496 0 C 0.708 0 0.112 0.487 0.112 1.133 C 0.112 1.45 0.271 1.766 0.531 1.949 C 0.747 2.095 1.046 2.223 1.465 2.344 C 1.821 2.441 2.075 2.532 2.228 2.605 C 2.387 2.685 2.495 2.861 2.495 3.026 C 2.495 3.44 2.056 3.75 1.486 3.75 C 1.13 3.75 0.812 3.647 0.469 3.421 C 0.329 3.33 0.305 3.318 0.235 3.318 C 0.102 3.318 0 3.421 0 3.549 C 0 3.628 0.044 3.701 0.14 3.762 C 0.603 4.061 1.042 4.195 1.518 4.195 C 2.351 4.195 2.96 3.701 2.96 3.025 C 2.96 2.879 2.928 2.738 2.865 2.616 C 2.713 2.311 2.478 2.165 1.824 1.977 C 1.761 1.958 1.71 1.946 1.659 1.928 L 1.462 1.867 Z" fill="var(--token-a795a43d-b97a-4a41-bb35-6ce86fcb6033, rgb(87, 83, 79))" height="4.20322162056803px" id="w55u8mOMx" transform="translate(0.003 10.824)" width="23.99546054822531px"&gt;&lt;/path</t>
        </is>
      </c>
      <c r="AJ411" s="3" t="inlineStr">
        <is>
          <t>form::width="23.99546054822531px"/&lt;/path|id=w55u8momx</t>
        </is>
      </c>
      <c r="AK411" s="3" t="inlineStr">
        <is>
          <t>nu-html-checker</t>
        </is>
      </c>
      <c r="AL411" s="3" t="inlineStr">
        <is>
          <t>nu-html-checker</t>
        </is>
      </c>
    </row>
    <row r="412">
      <c r="A412" s="2" t="inlineStr">
        <is>
          <t>411</t>
        </is>
      </c>
      <c r="B412" s="2" t="inlineStr"/>
      <c r="C412" s="2" t="inlineStr">
        <is>
          <t>Unknown</t>
        </is>
      </c>
      <c r="D412" s="2" t="inlineStr">
        <is>
          <t>root</t>
        </is>
      </c>
      <c r="E412" s="2" t="inlineStr">
        <is>
          <t>HTML attribute issue</t>
        </is>
      </c>
      <c r="F412" s="2" t="inlineStr">
        <is>
          <t>nu-html-checker-attribute</t>
        </is>
      </c>
      <c r="G412" s="2" t="inlineStr"/>
      <c r="H412" s="2" t="inlineStr"/>
      <c r="I412" s="2" t="inlineStr"/>
      <c r="J412" s="2" t="inlineStr">
        <is>
          <t>9</t>
        </is>
      </c>
      <c r="K412" s="2" t="inlineStr">
        <is>
          <t>serious</t>
        </is>
      </c>
      <c r="L412" s="2" t="inlineStr">
        <is>
          <t>2</t>
        </is>
      </c>
      <c r="M412" s="2" t="inlineStr">
        <is>
          <t>Serious</t>
        </is>
      </c>
      <c r="N412" s="2" t="inlineStr">
        <is>
          <t>form</t>
        </is>
      </c>
      <c r="O412" s="2" t="inlineStr">
        <is>
          <t>Form</t>
        </is>
      </c>
      <c r="P412" s="2" t="inlineStr">
        <is>
          <t>input</t>
        </is>
      </c>
      <c r="Q412" s="2" t="inlineStr">
        <is>
          <t>Input</t>
        </is>
      </c>
      <c r="R412" s="2" t="inlineStr">
        <is>
          <t>x"&gt;&lt;/path&gt;&lt;path d="M 5.023 4.656 L 6.372 7.666 C 6.568 7.614 6.755 7.554 6.938 7.487 L 5.533 4.352 C 5.445 4.42 5.345 4.486 5.235 4.552 C 5.17 4.59 5.097 4.625 5.023 4.656 Z M 4.91 4.703 C 4.735 4.767 4.54 4.814 4.33 4.838 L 4.847 7.844 C 5.05 7.847 5.251 7.841 5.446 7.824 L 4.909 4.703 Z M 3.58 4.841 L 3.211 7.574 C 3.403 7.635 3.596 7.688 3.79 7.728 L 4.179 4.85 L 4.114 4.85 C 3.933 4.87 3.754 4.865 3.579 4.841 M 2.844 4.598 L 1.703 6.818 C 1.751 6.854 1.804 6.891 1.92 6.97 C 2.016 7.024 2.109 7.079 2.204 7.133 L 3.397 4.808 C 3.202 4.763 3.016 4.692 2.844 4.598 Z M 2.182 4.027 L 0.574 5.602 C 0.611 5.663 0.643 5.727 0.684 5.787 C 0.758 5.886 0.835 5.986 0.914 6.082 L 2.592 4.437 C 2.435 4.32 2.297 4.182 2.18 4.027 M 1.865 3.386 L 0.018 4.075 C 0.045 4.264 0.086 4.454 0.142 4.64 L 2.1 3.909 C 2.006 3.764 1.932 3.608 1.879 3.445 C 1.872 3.426 1.869 3.406 1.863 3.386 M 1.808 2.599 L 0.114 2.532 C 0.062 2.718 0.023 2.906 0 3.099 L 1.817 3.17 C 1.786 2.977 1.783 2.785 1.809 2.599 M 2.045 1.9 L 0.714 1.279 L 0.606 1.441 L 0.468 1.659 C 0.448 1.695 0.433 1.736 0.413 1.773 L 1.836 2.437 C 1.879 2.248 1.949 2.067 2.045 1.9 Z M 2.535 1.323 L 1.712 0.414 C 1.65 0.447 1.586 0.479 1.524 0.525 C 1.427 0.597 1.332 0.677 1.236 0.757 L 2.134 1.751 C 2.244 1.592 2.378 1.448 2.532 1.322 M 3.18 0.97 L 2.8 0.044 C 2.607 0.075 2.413 0.127 2.222 0.194 L 2.652 1.237 C 2.81 1.127 2.988 1.037 3.181 0.972 M 3.893 0.852 L 3.897 0.058 C 3.873 0.053 3.85 0.045 3.825 0.041 C 3.657 0.01 3.481 0 3.304 0 L 3.298 0.933 C 3.497 0.878 3.696 0.852 3.893 0.852 Z M 4.612 0.981 L 4.789 0.393 C 4.732 0.364 4.677 0.332 4.618 0.301 C 4.504 0.232 4.378 0.187 4.243 0.15 L 4.029 0.858 C 4.23 0.872 4.426 0.914 4.612 0.98 M 5.216 1.315 L 5.459 0.94 C 5.388 0.857 5.312 0.76 5.242 0.711 L 5.119 0.608 L 5.057 0.555 L 5.026 0.529 L 4.708 1.017 C 4.891 1.092 5.061 1.193 5.216 1.315 Z M 5.699 1.868 L 5.876 1.722 C 5.858 1.659 5.84 1.595 5.82 1.529 C 5.782 1.439 5.731 1.348 5.682 1.254 C 5.669 1.225 5.65 1.199 5.633 1.171 L 5.334 1.416 C 5.475 1.547 5.598 1.698 5.699 1.867 M 5.938 2.5 C 5.946 2.439 5.953 2.376 5.96 2.309 C 5.943 2.178 5.95 2.029 5.916 1.879 L 5.75 1.966 C 5.801 2.064 5.846 2.165 5.88 2.273 C 5.904 2.348 5.922 2.425 5.937 2.501 M 8.489 6.643 L 5.985 3.833 C 5.959 3.875 5.933 3.917 5.903 3.965 C 5.851 4.019 5.808 4.096 5.74 4.157 C 5.702 4.201 5.652 4.242 5.604 4.284 L 8.002 6.973 C 8.179 6.866 8.338 6.749 8.488 6.642" fill="var(--token-f2e650ad-0dec-4744-9025-d0863629e37e, rgb(120, 113, 108))" height="7.844871315198004px" id="GAaDU1y7I" transform="translate(3.355 0)" width="8.489156466377608px"&gt;&lt;/path</t>
        </is>
      </c>
      <c r="S412" s="2" t="inlineStr">
        <is>
          <t>x"&gt;&lt;/path&gt;&lt;path d="M 5.023 4.656 L 6.372 7.666 C 6.568 7.614 6.755 7.554 6.938 7.487 L 5.533 4.352 C 5.445 4.42 5.345 4.486 5.235 4.552 C 5.17 4.59 5.097 4.625 5.023 4.656 Z M 4.91 4.703 C 4.735 4.767 4.54 4.814 4.33 4.838 L 4.847 7.844 C 5.05 7.847 5.251 7.841 5.446 7.824 L 4.909 4.703 Z M 3.58 4.841 L 3.211 7.574 C 3.403 7.635 3.596 7.688 3.79 7.728 L 4.179 4.85 L 4.114 4.85 C 3.933 4.87 3.754 4.865 3.579 4.841 M 2.844 4.598 L 1.703 6.818 C 1.751 6.854 1.804 6.891 1.92 6.97 C 2.016 7.024 2.109 7.079 2.204 7.133 L 3.397 4.808 C 3.202 4.763 3.016 4.692 2.844 4.598 Z M 2.182 4.027 L 0.574 5.602 C 0.611 5.663 0.643 5.727 0.684 5.787 C 0.758 5.886 0.835 5.986 0.914 6.082 L 2.592 4.437 C 2.435 4.32 2.297 4.182 2.18 4.027 M 1.865 3.386 L 0.018 4.075 C 0.045 4.264 0.086 4.454 0.142 4.64 L 2.1 3.909 C 2.006 3.764 1.932 3.608 1.879 3.445 C 1.872 3.426 1.869 3.406 1.863 3.386 M 1.808 2.599 L 0.114 2.532 C 0.062 2.718 0.023 2.906 0 3.099 L 1.817 3.17 C 1.786 2.977 1.783 2.785 1.809 2.599 M 2.045 1.9 L 0.714 1.279 L 0.606 1.441 L 0.468 1.659 C 0.448 1.695 0.433 1.736 0.413 1.773 L 1.836 2.437 C 1.879 2.248 1.949 2.067 2.045 1.9 Z M 2.535 1.323 L 1.712 0.414 C 1.65 0.447 1.586 0.479 1.524 0.525 C 1.427 0.597 1.332 0.677 1.236 0.757 L 2.134 1.751 C 2.244 1.592 2.378 1.448 2.532 1.322 M 3.18 0.97 L 2.8 0.044 C 2.607 0.075 2.413 0.127 2.222 0.194 L 2.652 1.237 C 2.81 1.127 2.988 1.037 3.181 0.972 M 3.893 0.852 L 3.897 0.058 C 3.873 0.053 3.85 0.045 3.825 0.041 C 3.657 0.01 3.481 0 3.304 0 L 3.298 0.933 C 3.497 0.878 3.696 0.852 3.893 0.852 Z M 4.612 0.981 L 4.789 0.393 C 4.732 0.364 4.677 0.332 4.618 0.301 C 4.504 0.232 4.378 0.187 4.243 0.15 L 4.029 0.858 C 4.23 0.872 4.426 0.914 4.612 0.98 M 5.216 1.315 L 5.459 0.94 C 5.388 0.857 5.312 0.76 5.242 0.711 L 5.119 0.608 L 5.057 0.555 L 5.026 0.529 L 4.708 1.017 C 4.891 1.092 5.061 1.193 5.216 1.315 Z M 5.699 1.868 L 5.876 1.722 C 5.858 1.659 5.84 1.595 5.82 1.529 C 5.782 1.439 5.731 1.348 5.682 1.254 C 5.669 1.225 5.65 1.199 5.633 1.171 L 5.334 1.416 C 5.475 1.547 5.598 1.698 5.699 1.867 M 5.938 2.5 C 5.946 2.439 5.953 2.376 5.96 2.309 C 5.943 2.178 5.95 2.029 5.916 1.879 L 5.75 1.966 C 5.801 2.064 5.846 2.165 5.88 2.273 C 5.904 2.348 5.922 2.425 5.937 2.501 M 8.489 6.643 L 5.985 3.833 C 5.959 3.875 5.933 3.917 5.903 3.965 C 5.851 4.019 5.808 4.096 5.74 4.157 C 5.702 4.201 5.652 4.242 5.604 4.284 L 8.002 6.973 C 8.179 6.866 8.338 6.749 8.488 6.642" fill="var(--token-f2e650ad-0dec-4744-9025-d0863629e37e, rgb(120, 113, 108))" height="7.844871315198004px" id="GAaDU1y7I" transform="translate(3.355 0)" width="8.489156466377608px"&gt;&lt;/path</t>
        </is>
      </c>
      <c r="T412" s="2" t="inlineStr"/>
      <c r="U412" s="2" t="inlineStr">
        <is>
          <t>True</t>
        </is>
      </c>
      <c r="V412" s="2" t="inlineStr">
        <is>
          <t>Shared component</t>
        </is>
      </c>
      <c r="W412" s="2" t="inlineStr">
        <is>
          <t>1</t>
        </is>
      </c>
      <c r="X412" s="2" t="inlineStr">
        <is>
          <t>False</t>
        </is>
      </c>
      <c r="Y412" s="2" t="inlineStr">
        <is>
          <t>2</t>
        </is>
      </c>
      <c r="Z412" s="2" t="inlineStr">
        <is>
          <t>31</t>
        </is>
      </c>
      <c r="AA412" s="2" t="inlineStr">
        <is>
          <t>Design System</t>
        </is>
      </c>
      <c r="AB412" s="2" t="inlineStr">
        <is>
          <t>Design system form field component</t>
        </is>
      </c>
      <c r="AC412" s="2" t="inlineStr"/>
      <c r="AD412" s="2" t="inlineStr">
        <is>
          <t>1</t>
        </is>
      </c>
      <c r="AE412" s="2" t="inlineStr"/>
      <c r="AF412" s="2" t="inlineStr"/>
      <c r="AG412" s="2" t="inlineStr">
        <is>
          <t>Attribute “height” not allowed on element “path” at this point. | Attribute “width” not allowed on element “path” at this point.</t>
        </is>
      </c>
      <c r="AH412" s="2" t="inlineStr">
        <is>
          <t>x"&gt;&lt;/path&gt;&lt;path d="M 5.023 4.656 L 6.372 7.666 C 6.568 7.614 6.755 7.554 6.938 7.487 L 5.533 4.352 C 5.445 4.42 5.345 4.486 5.235 4.552 C 5.17 4.59 5.097 4.625 5.023 4.656 Z M 4.91 4.703 C 4.735 4.767 4.54 4.814 4.33 4.838 L 4.847 7.844 C 5.05 7.847 5.251 7.841 5.446 7.824 L 4.909 4.703 Z M 3.58 4.841 L 3.211 7.574 C 3.403 7.635 3.596 7.688 3.79 7.728 L 4.179 4.85 L 4.114 4.85 C 3.933 4.87 3.754 4.865 3.579 4.841 M 2.844 4.598 L 1.703 6.818 C 1.751 6.854 1.804 6.891 1.92 6.97 C 2.016 7.024 2.109 7.079 2.204 7.133 L 3.397 4.808 C 3.202 4.763 3.016 4.692 2.844 4.598 Z M 2.182 4.027 L 0.574 5.602 C 0.611 5.663 0.643 5.727 0.684 5.787 C 0.758 5.886 0.835 5.986 0.914 6.082 L 2.592 4.437 C 2.435 4.32 2.297 4.182 2.18 4.027 M 1.865 3.386 L 0.018 4.075 C 0.045 4.264 0.086 4.454 0.142 4.64 L 2.1 3.909 C 2.006 3.764 1.932 3.608 1.879 3.445 C 1.872 3.426 1.869 3.406 1.863 3.386 M 1.808 2.599 L 0.114 2.532 C 0.062 2.718 0.023 2.906 0 3.099 L 1.817 3.17 C 1.786 2.977 1.783 2.785 1.809 2.599 M 2.045 1.9 L 0.714 1.279 L 0.606 1.441 L 0.468 1.659 C 0.448 1.695 0.433 1.736 0.413 1.773 L 1.836 2.437 C 1.879 2.248 1.949 2.067 2.045 1.9 Z M 2.535 1.323 L 1.712 0.414 C 1.65 0.447 1.586 0.479 1.524 0.525 C 1.427 0.597 1.332 0.677 1.236 0.757 L 2.134 1.751 C 2.244 1.592 2.378 1.448 2.532 1.322 M 3.18 0.97 L 2.8 0.044 C 2.607 0.075 2.413 0.127 2.222 0.194 L 2.652 1.237 C 2.81 1.127 2.988 1.037 3.181 0.972 M 3.893 0.852 L 3.897 0.058 C 3.873 0.053 3.85 0.045 3.825 0.041 C 3.657 0.01 3.481 0 3.304 0 L 3.298 0.933 C 3.497 0.878 3.696 0.852 3.893 0.852 Z M 4.612 0.981 L 4.789 0.393 C 4.732 0.364 4.677 0.332 4.618 0.301 C 4.504 0.232 4.378 0.187 4.243 0.15 L 4.029 0.858 C 4.23 0.872 4.426 0.914 4.612 0.98 M 5.216 1.315 L 5.459 0.94 C 5.388 0.857 5.312 0.76 5.242 0.711 L 5.119 0.608 L 5.057 0.555 L 5.026 0.529 L 4.708 1.017 C 4.891 1.092 5.061 1.193 5.216 1.315 Z M 5.699 1.868 L 5.876 1.722 C 5.858 1.659 5.84 1.595 5.82 1.529 C 5.782 1.439 5.731 1.348 5.682 1.254 C 5.669 1.225 5.65 1.199 5.633 1.171 L 5.334 1.416 C 5.475 1.547 5.598 1.698 5.699 1.867 M 5.938 2.5 C 5.946 2.439 5.953 2.376 5.96 2.309 C 5.943 2.178 5.95 2.029 5.916 1.879 L 5.75 1.966 C 5.801 2.064 5.846 2.165 5.88 2.273 C 5.904 2.348 5.922 2.425 5.937 2.501 M 8.489 6.643 L 5.985 3.833 C 5.959 3.875 5.933 3.917 5.903 3.965 C 5.851 4.019 5.808 4.096 5.74 4.157 C 5.702 4.201 5.652 4.242 5.604 4.284 L 8.002 6.973 C 8.179 6.866 8.338 6.749 8.488 6.642" fill="var(--token-f2e650ad-0dec-4744-9025-d0863629e37e, rgb(120, 113, 108))" height="7.844871315198004px" id="GAaDU1y7I" transform="translate(3.355 0)" width="8.489156466377608px"&gt;&lt;/path</t>
        </is>
      </c>
      <c r="AI412" s="2" t="inlineStr">
        <is>
          <t>x"&gt;&lt;/path&gt;&lt;path d="M 5.023 4.656 L 6.372 7.666 C 6.568 7.614 6.755 7.554 6.938 7.487 L 5.533 4.352 C 5.445 4.42 5.345 4.486 5.235 4.552 C 5.17 4.59 5.097 4.625 5.023 4.656 Z M 4.91 4.703 C 4.735 4.767 4.54 4.814 4.33 4.838 L 4.847 7.844 C 5.05 7.847 5.251 7.841 5.446 7.824 L 4.909 4.703 Z M 3.58 4.841 L 3.211 7.574 C 3.403 7.635 3.596 7.688 3.79 7.728 L 4.179 4.85 L 4.114 4.85 C 3.933 4.87 3.754 4.865 3.579 4.841 M 2.844 4.598 L 1.703 6.818 C 1.751 6.854 1.804 6.891 1.92 6.97 C 2.016 7.024 2.109 7.079 2.204 7.133 L 3.397 4.808 C 3.202 4.763 3.016 4.692 2.844 4.598 Z M 2.182 4.027 L 0.574 5.602 C 0.611 5.663 0.643 5.727 0.684 5.787 C 0.758 5.886 0.835 5.986 0.914 6.082 L 2.592 4.437 C 2.435 4.32 2.297 4.182 2.18 4.027 M 1.865 3.386 L 0.018 4.075 C 0.045 4.264 0.086 4.454 0.142 4.64 L 2.1 3.909 C 2.006 3.764 1.932 3.608 1.879 3.445 C 1.872 3.426 1.869 3.406 1.863 3.386 M 1.808 2.599 L 0.114 2.532 C 0.062 2.718 0.023 2.906 0 3.099 L 1.817 3.17 C 1.786 2.977 1.783 2.785 1.809 2.599 M 2.045 1.9 L 0.714 1.279 L 0.606 1.441 L 0.468 1.659 C 0.448 1.695 0.433 1.736 0.413 1.773 L 1.836 2.437 C 1.879 2.248 1.949 2.067 2.045 1.9 Z M 2.535 1.323 L 1.712 0.414 C 1.65 0.447 1.586 0.479 1.524 0.525 C 1.427 0.597 1.332 0.677 1.236 0.757 L 2.134 1.751 C 2.244 1.592 2.378 1.448 2.532 1.322 M 3.18 0.97 L 2.8 0.044 C 2.607 0.075 2.413 0.127 2.222 0.194 L 2.652 1.237 C 2.81 1.127 2.988 1.037 3.181 0.972 M 3.893 0.852 L 3.897 0.058 C 3.873 0.053 3.85 0.045 3.825 0.041 C 3.657 0.01 3.481 0 3.304 0 L 3.298 0.933 C 3.497 0.878 3.696 0.852 3.893 0.852 Z M 4.612 0.981 L 4.789 0.393 C 4.732 0.364 4.677 0.332 4.618 0.301 C 4.504 0.232 4.378 0.187 4.243 0.15 L 4.029 0.858 C 4.23 0.872 4.426 0.914 4.612 0.98 M 5.216 1.315 L 5.459 0.94 C 5.388 0.857 5.312 0.76 5.242 0.711 L 5.119 0.608 L 5.057 0.555 L 5.026 0.529 L 4.708 1.017 C 4.891 1.092 5.061 1.193 5.216 1.315 Z M 5.699 1.868 L 5.876 1.722 C 5.858 1.659 5.84 1.595 5.82 1.529 C 5.782 1.439 5.731 1.348 5.682 1.254 C 5.669 1.225 5.65 1.199 5.633 1.171 L 5.334 1.416 C 5.475 1.547 5.598 1.698 5.699 1.867 M 5.938 2.5 C 5.946 2.439 5.953 2.376 5.96 2.309 C 5.943 2.178 5.95 2.029 5.916 1.879 L 5.75 1.966 C 5.801 2.064 5.846 2.165 5.88 2.273 C 5.904 2.348 5.922 2.425 5.937 2.501 M 8.489 6.643 L 5.985 3.833 C 5.959 3.875 5.933 3.917 5.903 3.965 C 5.851 4.019 5.808 4.096 5.74 4.157 C 5.702 4.201 5.652 4.242 5.604 4.284 L 8.002 6.973 C 8.179 6.866 8.338 6.749 8.488 6.642" fill="var(--token-f2e650ad-0dec-4744-9025-d0863629e37e, rgb(120, 113, 108))" height="7.844871315198004px" id="GAaDU1y7I" transform="translate(3.355 0)" width="8.489156466377608px"&gt;&lt;/path</t>
        </is>
      </c>
      <c r="AJ412" s="2" t="inlineStr">
        <is>
          <t>form::width="8.489156466377608px"/&lt;/path|id=gaadu1y7i</t>
        </is>
      </c>
      <c r="AK412" s="2" t="inlineStr">
        <is>
          <t>nu-html-checker</t>
        </is>
      </c>
      <c r="AL412" s="2" t="inlineStr">
        <is>
          <t>nu-html-checker</t>
        </is>
      </c>
    </row>
    <row r="413">
      <c r="A413" s="3" t="inlineStr">
        <is>
          <t>412</t>
        </is>
      </c>
      <c r="B413" s="3" t="inlineStr"/>
      <c r="C413" s="3" t="inlineStr">
        <is>
          <t>Unknown</t>
        </is>
      </c>
      <c r="D413" s="3" t="inlineStr">
        <is>
          <t>root</t>
        </is>
      </c>
      <c r="E413" s="3" t="inlineStr">
        <is>
          <t>HTML attribute issue</t>
        </is>
      </c>
      <c r="F413" s="3" t="inlineStr">
        <is>
          <t>nu-html-checker-attribute</t>
        </is>
      </c>
      <c r="G413" s="3" t="inlineStr"/>
      <c r="H413" s="3" t="inlineStr"/>
      <c r="I413" s="3" t="inlineStr"/>
      <c r="J413" s="3" t="inlineStr">
        <is>
          <t>9</t>
        </is>
      </c>
      <c r="K413" s="3" t="inlineStr">
        <is>
          <t>serious</t>
        </is>
      </c>
      <c r="L413" s="3" t="inlineStr">
        <is>
          <t>2</t>
        </is>
      </c>
      <c r="M413" s="3" t="inlineStr">
        <is>
          <t>Serious</t>
        </is>
      </c>
      <c r="N413" s="3" t="inlineStr">
        <is>
          <t>form</t>
        </is>
      </c>
      <c r="O413" s="3" t="inlineStr">
        <is>
          <t>Form</t>
        </is>
      </c>
      <c r="P413" s="3" t="inlineStr">
        <is>
          <t>input</t>
        </is>
      </c>
      <c r="Q413" s="3" t="inlineStr">
        <is>
          <t>Input</t>
        </is>
      </c>
      <c r="R413" s="3" t="inlineStr">
        <is>
          <t>x"&gt;&lt;/path&gt;&lt;path d="M 9.231 6.036 L 11.152 6.111 C 11.211 5.899 11.256 5.682 11.282 5.46 L 9.191 5.377 C 9.238 5.598 9.249 5.819 9.23 6.035 M 8.988 6.866 L 10.461 7.552 L 10.584 7.366 L 10.744 7.115 C 10.768 7.073 10.785 7.027 10.807 6.984 L 9.203 6.238 C 9.163 6.456 9.09 6.668 8.988 6.866 Z M 8.427 7.57 L 9.313 8.549 C 9.385 8.512 9.458 8.474 9.529 8.419 C 9.64 8.338 9.748 8.244 9.859 8.153 L 8.873 7.063 C 8.75 7.252 8.599 7.423 8.426 7.57 M 7.663 8.004 L 8.063 8.974 C 8.285 8.938 8.506 8.878 8.727 8.802 L 8.27 7.691 C 8.085 7.823 7.88 7.928 7.663 8.004 Z M 6.803 8.148 L 6.799 8.958 C 6.828 8.964 6.855 8.975 6.883 8.978 C 7.077 9.013 7.279 9.025 7.483 9.024 L 7.488 8.06 C 7.26 8.122 7.03 8.151 6.803 8.148 Z M 5.95 7.986 L 5.772 8.572 C 5.837 8.608 5.903 8.643 5.969 8.678 C 6.1 8.758 6.246 8.808 6.4 8.851 L 6.616 8.138 C 6.388 8.117 6.164 8.066 5.95 7.986 Z M 5.246 7.571 L 5.004 7.943 C 5.084 8.039 5.174 8.15 5.254 8.207 L 5.394 8.326 L 5.466 8.387 L 5.501 8.416 L 5.818 7.929 C 5.611 7.837 5.419 7.716 5.246 7.571 Z M 4.698 6.9 L 4.523 7.044 C 4.545 7.117 4.564 7.188 4.586 7.266 C 4.631 7.369 4.69 7.473 4.748 7.583 C 4.76 7.614 4.783 7.646 4.802 7.679 L 5.097 7.436 C 4.938 7.277 4.804 7.096 4.698 6.9 Z M 4.452 6.145 C 4.443 6.217 4.435 6.291 4.425 6.369 C 4.444 6.519 4.439 6.691 4.476 6.863 L 4.638 6.778 C 4.599 6.693 4.563 6.606 4.534 6.514 C 4.495 6.391 4.47 6.267 4.453 6.144 M 4.331 4.703 L 0.236 2.401 C 0.236 2.401 0.003 2.887 0 2.9 L 3.896 5.196 C 3.949 5.133 4.331 4.704 4.331 4.704 M 4.835 4.097 L 2.077 1.003 C 1.872 1.125 1.69 1.261 1.516 1.383 L 4.397 4.616 C 4.427 4.567 4.458 4.519 4.492 4.463 C 4.553 4.402 4.601 4.313 4.679 4.242 C 4.723 4.192 4.781 4.145 4.835 4.098 M 5.505 3.668 L 3.954 0.208 C 3.726 0.267 3.511 0.337 3.302 0.413 L 4.919 4.02 C 5.021 3.942 5.135 3.864 5.262 3.789 C 5.336 3.745 5.419 3.706 5.506 3.668 M 5.633 3.616 C 5.834 3.541 6.059 3.486 6.3 3.459 L 5.705 0.001 C 5.472 -0.002 5.241 0.004 5.016 0.025 L 5.633 3.615 Z M 7.157 3.498 L 7.588 0.311 C 7.367 0.242 7.146 0.181 6.921 0.135 L 6.475 3.446 C 6.692 3.436 6.921 3.452 7.156 3.499 M 7.984 3.79 L 9.324 1.18 C 9.27 1.139 9.209 1.097 9.075 1.006 C 8.965 0.942 8.857 0.88 8.749 0.818 L 7.35 3.542 L 7.561 3.602 L 7.566 3.604 C 7.433 3.529 7.533 3.585 7.506 3.568 L 7.519 3.574 L 7.545 3.588 L 7.598 3.613 L 7.705 3.662 L 7.867 3.738 C 7.892 3.752 7.922 3.763 7.954 3.774 C 7.962 3.778 7.974 3.785 7.985 3.79 M 8.735 4.428 L 10.621 2.58 C 10.577 2.51 10.542 2.435 10.495 2.368 C 10.408 2.252 10.322 2.138 10.23 2.026 L 8.248 3.969 C 8.267 3.984 8.286 4 8.308 4.016 L 8.314 4.022 C 8.471 4.14 8.613 4.276 8.735 4.427 M 9.124 5.133 L 11.262 4.337 C 11.231 4.117 11.185 3.901 11.12 3.687 L 8.825 4.542 C 8.954 4.724 9.055 4.923 9.124 5.133 Z" fill="var(--token-df3a4ea3-3901-4253-a8c3-bb63869ddbc6, rgb(168, 162, 157))" height="9.02379495490502px" id="qCJlJuZ_V" transform="translate(9.358 0.86)" width="11.282028454767897px"&gt;&lt;/path</t>
        </is>
      </c>
      <c r="S413" s="3" t="inlineStr">
        <is>
          <t>x"&gt;&lt;/path&gt;&lt;path d="M 9.231 6.036 L 11.152 6.111 C 11.211 5.899 11.256 5.682 11.282 5.46 L 9.191 5.377 C 9.238 5.598 9.249 5.819 9.23 6.035 M 8.988 6.866 L 10.461 7.552 L 10.584 7.366 L 10.744 7.115 C 10.768 7.073 10.785 7.027 10.807 6.984 L 9.203 6.238 C 9.163 6.456 9.09 6.668 8.988 6.866 Z M 8.427 7.57 L 9.313 8.549 C 9.385 8.512 9.458 8.474 9.529 8.419 C 9.64 8.338 9.748 8.244 9.859 8.153 L 8.873 7.063 C 8.75 7.252 8.599 7.423 8.426 7.57 M 7.663 8.004 L 8.063 8.974 C 8.285 8.938 8.506 8.878 8.727 8.802 L 8.27 7.691 C 8.085 7.823 7.88 7.928 7.663 8.004 Z M 6.803 8.148 L 6.799 8.958 C 6.828 8.964 6.855 8.975 6.883 8.978 C 7.077 9.013 7.279 9.025 7.483 9.024 L 7.488 8.06 C 7.26 8.122 7.03 8.151 6.803 8.148 Z M 5.95 7.986 L 5.772 8.572 C 5.837 8.608 5.903 8.643 5.969 8.678 C 6.1 8.758 6.246 8.808 6.4 8.851 L 6.616 8.138 C 6.388 8.117 6.164 8.066 5.95 7.986 Z M 5.246 7.571 L 5.004 7.943 C 5.084 8.039 5.174 8.15 5.254 8.207 L 5.394 8.326 L 5.466 8.387 L 5.501 8.416 L 5.818 7.929 C 5.611 7.837 5.419 7.716 5.246 7.571 Z M 4.698 6.9 L 4.523 7.044 C 4.545 7.117 4.564 7.188 4.586 7.266 C 4.631 7.369 4.69 7.473 4.748 7.583 C 4.76 7.614 4.783 7.646 4.802 7.679 L 5.097 7.436 C 4.938 7.277 4.804 7.096 4.698 6.9 Z M 4.452 6.145 C 4.443 6.217 4.435 6.291 4.425 6.369 C 4.444 6.519 4.439 6.691 4.476 6.863 L 4.638 6.778 C 4.599 6.693 4.563 6.606 4.534 6.514 C 4.495 6.391 4.47 6.267 4.453 6.144 M 4.331 4.703 L 0.236 2.401 C 0.236 2.401 0.003 2.887 0 2.9 L 3.896 5.196 C 3.949 5.133 4.331 4.704 4.331 4.704 M 4.835 4.097 L 2.077 1.003 C 1.872 1.125 1.69 1.261 1.516 1.383 L 4.397 4.616 C 4.427 4.567 4.458 4.519 4.492 4.463 C 4.553 4.402 4.601 4.313 4.679 4.242 C 4.723 4.192 4.781 4.145 4.835 4.098 M 5.505 3.668 L 3.954 0.208 C 3.726 0.267 3.511 0.337 3.302 0.413 L 4.919 4.02 C 5.021 3.942 5.135 3.864 5.262 3.789 C 5.336 3.745 5.419 3.706 5.506 3.668 M 5.633 3.616 C 5.834 3.541 6.059 3.486 6.3 3.459 L 5.705 0.001 C 5.472 -0.002 5.241 0.004 5.016 0.025 L 5.633 3.615 Z M 7.157 3.498 L 7.588 0.311 C 7.367 0.242 7.146 0.181 6.921 0.135 L 6.475 3.446 C 6.692 3.436 6.921 3.452 7.156 3.499 M 7.984 3.79 L 9.324 1.18 C 9.27 1.139 9.209 1.097 9.075 1.006 C 8.965 0.942 8.857 0.88 8.749 0.818 L 7.35 3.542 L 7.561 3.602 L 7.566 3.604 C 7.433 3.529 7.533 3.585 7.506 3.568 L 7.519 3.574 L 7.545 3.588 L 7.598 3.613 L 7.705 3.662 L 7.867 3.738 C 7.892 3.752 7.922 3.763 7.954 3.774 C 7.962 3.778 7.974 3.785 7.985 3.79 M 8.735 4.428 L 10.621 2.58 C 10.577 2.51 10.542 2.435 10.495 2.368 C 10.408 2.252 10.322 2.138 10.23 2.026 L 8.248 3.969 C 8.267 3.984 8.286 4 8.308 4.016 L 8.314 4.022 C 8.471 4.14 8.613 4.276 8.735 4.427 M 9.124 5.133 L 11.262 4.337 C 11.231 4.117 11.185 3.901 11.12 3.687 L 8.825 4.542 C 8.954 4.724 9.055 4.923 9.124 5.133 Z" fill="var(--token-df3a4ea3-3901-4253-a8c3-bb63869ddbc6, rgb(168, 162, 157))" height="9.02379495490502px" id="qCJlJuZ_V" transform="translate(9.358 0.86)" width="11.282028454767897px"&gt;&lt;/path</t>
        </is>
      </c>
      <c r="T413" s="3" t="inlineStr"/>
      <c r="U413" s="3" t="inlineStr">
        <is>
          <t>True</t>
        </is>
      </c>
      <c r="V413" s="3" t="inlineStr">
        <is>
          <t>Shared component</t>
        </is>
      </c>
      <c r="W413" s="3" t="inlineStr">
        <is>
          <t>1</t>
        </is>
      </c>
      <c r="X413" s="3" t="inlineStr">
        <is>
          <t>False</t>
        </is>
      </c>
      <c r="Y413" s="3" t="inlineStr">
        <is>
          <t>2</t>
        </is>
      </c>
      <c r="Z413" s="3" t="inlineStr">
        <is>
          <t>31</t>
        </is>
      </c>
      <c r="AA413" s="3" t="inlineStr">
        <is>
          <t>Design System</t>
        </is>
      </c>
      <c r="AB413" s="3" t="inlineStr">
        <is>
          <t>Design system form field component</t>
        </is>
      </c>
      <c r="AC413" s="3" t="inlineStr"/>
      <c r="AD413" s="3" t="inlineStr">
        <is>
          <t>1</t>
        </is>
      </c>
      <c r="AE413" s="3" t="inlineStr"/>
      <c r="AF413" s="3" t="inlineStr"/>
      <c r="AG413" s="3" t="inlineStr">
        <is>
          <t>Attribute “height” not allowed on element “path” at this point. | Attribute “width” not allowed on element “path” at this point.</t>
        </is>
      </c>
      <c r="AH413" s="3" t="inlineStr">
        <is>
          <t>x"&gt;&lt;/path&gt;&lt;path d="M 9.231 6.036 L 11.152 6.111 C 11.211 5.899 11.256 5.682 11.282 5.46 L 9.191 5.377 C 9.238 5.598 9.249 5.819 9.23 6.035 M 8.988 6.866 L 10.461 7.552 L 10.584 7.366 L 10.744 7.115 C 10.768 7.073 10.785 7.027 10.807 6.984 L 9.203 6.238 C 9.163 6.456 9.09 6.668 8.988 6.866 Z M 8.427 7.57 L 9.313 8.549 C 9.385 8.512 9.458 8.474 9.529 8.419 C 9.64 8.338 9.748 8.244 9.859 8.153 L 8.873 7.063 C 8.75 7.252 8.599 7.423 8.426 7.57 M 7.663 8.004 L 8.063 8.974 C 8.285 8.938 8.506 8.878 8.727 8.802 L 8.27 7.691 C 8.085 7.823 7.88 7.928 7.663 8.004 Z M 6.803 8.148 L 6.799 8.958 C 6.828 8.964 6.855 8.975 6.883 8.978 C 7.077 9.013 7.279 9.025 7.483 9.024 L 7.488 8.06 C 7.26 8.122 7.03 8.151 6.803 8.148 Z M 5.95 7.986 L 5.772 8.572 C 5.837 8.608 5.903 8.643 5.969 8.678 C 6.1 8.758 6.246 8.808 6.4 8.851 L 6.616 8.138 C 6.388 8.117 6.164 8.066 5.95 7.986 Z M 5.246 7.571 L 5.004 7.943 C 5.084 8.039 5.174 8.15 5.254 8.207 L 5.394 8.326 L 5.466 8.387 L 5.501 8.416 L 5.818 7.929 C 5.611 7.837 5.419 7.716 5.246 7.571 Z M 4.698 6.9 L 4.523 7.044 C 4.545 7.117 4.564 7.188 4.586 7.266 C 4.631 7.369 4.69 7.473 4.748 7.583 C 4.76 7.614 4.783 7.646 4.802 7.679 L 5.097 7.436 C 4.938 7.277 4.804 7.096 4.698 6.9 Z M 4.452 6.145 C 4.443 6.217 4.435 6.291 4.425 6.369 C 4.444 6.519 4.439 6.691 4.476 6.863 L 4.638 6.778 C 4.599 6.693 4.563 6.606 4.534 6.514 C 4.495 6.391 4.47 6.267 4.453 6.144 M 4.331 4.703 L 0.236 2.401 C 0.236 2.401 0.003 2.887 0 2.9 L 3.896 5.196 C 3.949 5.133 4.331 4.704 4.331 4.704 M 4.835 4.097 L 2.077 1.003 C 1.872 1.125 1.69 1.261 1.516 1.383 L 4.397 4.616 C 4.427 4.567 4.458 4.519 4.492 4.463 C 4.553 4.402 4.601 4.313 4.679 4.242 C 4.723 4.192 4.781 4.145 4.835 4.098 M 5.505 3.668 L 3.954 0.208 C 3.726 0.267 3.511 0.337 3.302 0.413 L 4.919 4.02 C 5.021 3.942 5.135 3.864 5.262 3.789 C 5.336 3.745 5.419 3.706 5.506 3.668 M 5.633 3.616 C 5.834 3.541 6.059 3.486 6.3 3.459 L 5.705 0.001 C 5.472 -0.002 5.241 0.004 5.016 0.025 L 5.633 3.615 Z M 7.157 3.498 L 7.588 0.311 C 7.367 0.242 7.146 0.181 6.921 0.135 L 6.475 3.446 C 6.692 3.436 6.921 3.452 7.156 3.499 M 7.984 3.79 L 9.324 1.18 C 9.27 1.139 9.209 1.097 9.075 1.006 C 8.965 0.942 8.857 0.88 8.749 0.818 L 7.35 3.542 L 7.561 3.602 L 7.566 3.604 C 7.433 3.529 7.533 3.585 7.506 3.568 L 7.519 3.574 L 7.545 3.588 L 7.598 3.613 L 7.705 3.662 L 7.867 3.738 C 7.892 3.752 7.922 3.763 7.954 3.774 C 7.962 3.778 7.974 3.785 7.985 3.79 M 8.735 4.428 L 10.621 2.58 C 10.577 2.51 10.542 2.435 10.495 2.368 C 10.408 2.252 10.322 2.138 10.23 2.026 L 8.248 3.969 C 8.267 3.984 8.286 4 8.308 4.016 L 8.314 4.022 C 8.471 4.14 8.613 4.276 8.735 4.427 M 9.124 5.133 L 11.262 4.337 C 11.231 4.117 11.185 3.901 11.12 3.687 L 8.825 4.542 C 8.954 4.724 9.055 4.923 9.124 5.133 Z" fill="var(--token-df3a4ea3-3901-4253-a8c3-bb63869ddbc6, rgb(168, 162, 157))" height="9.02379495490502px" id="qCJlJuZ_V" transform="translate(9.358 0.86)" width="11.282028454767897px"&gt;&lt;/path</t>
        </is>
      </c>
      <c r="AI413" s="3" t="inlineStr">
        <is>
          <t>x"&gt;&lt;/path&gt;&lt;path d="M 9.231 6.036 L 11.152 6.111 C 11.211 5.899 11.256 5.682 11.282 5.46 L 9.191 5.377 C 9.238 5.598 9.249 5.819 9.23 6.035 M 8.988 6.866 L 10.461 7.552 L 10.584 7.366 L 10.744 7.115 C 10.768 7.073 10.785 7.027 10.807 6.984 L 9.203 6.238 C 9.163 6.456 9.09 6.668 8.988 6.866 Z M 8.427 7.57 L 9.313 8.549 C 9.385 8.512 9.458 8.474 9.529 8.419 C 9.64 8.338 9.748 8.244 9.859 8.153 L 8.873 7.063 C 8.75 7.252 8.599 7.423 8.426 7.57 M 7.663 8.004 L 8.063 8.974 C 8.285 8.938 8.506 8.878 8.727 8.802 L 8.27 7.691 C 8.085 7.823 7.88 7.928 7.663 8.004 Z M 6.803 8.148 L 6.799 8.958 C 6.828 8.964 6.855 8.975 6.883 8.978 C 7.077 9.013 7.279 9.025 7.483 9.024 L 7.488 8.06 C 7.26 8.122 7.03 8.151 6.803 8.148 Z M 5.95 7.986 L 5.772 8.572 C 5.837 8.608 5.903 8.643 5.969 8.678 C 6.1 8.758 6.246 8.808 6.4 8.851 L 6.616 8.138 C 6.388 8.117 6.164 8.066 5.95 7.986 Z M 5.246 7.571 L 5.004 7.943 C 5.084 8.039 5.174 8.15 5.254 8.207 L 5.394 8.326 L 5.466 8.387 L 5.501 8.416 L 5.818 7.929 C 5.611 7.837 5.419 7.716 5.246 7.571 Z M 4.698 6.9 L 4.523 7.044 C 4.545 7.117 4.564 7.188 4.586 7.266 C 4.631 7.369 4.69 7.473 4.748 7.583 C 4.76 7.614 4.783 7.646 4.802 7.679 L 5.097 7.436 C 4.938 7.277 4.804 7.096 4.698 6.9 Z M 4.452 6.145 C 4.443 6.217 4.435 6.291 4.425 6.369 C 4.444 6.519 4.439 6.691 4.476 6.863 L 4.638 6.778 C 4.599 6.693 4.563 6.606 4.534 6.514 C 4.495 6.391 4.47 6.267 4.453 6.144 M 4.331 4.703 L 0.236 2.401 C 0.236 2.401 0.003 2.887 0 2.9 L 3.896 5.196 C 3.949 5.133 4.331 4.704 4.331 4.704 M 4.835 4.097 L 2.077 1.003 C 1.872 1.125 1.69 1.261 1.516 1.383 L 4.397 4.616 C 4.427 4.567 4.458 4.519 4.492 4.463 C 4.553 4.402 4.601 4.313 4.679 4.242 C 4.723 4.192 4.781 4.145 4.835 4.098 M 5.505 3.668 L 3.954 0.208 C 3.726 0.267 3.511 0.337 3.302 0.413 L 4.919 4.02 C 5.021 3.942 5.135 3.864 5.262 3.789 C 5.336 3.745 5.419 3.706 5.506 3.668 M 5.633 3.616 C 5.834 3.541 6.059 3.486 6.3 3.459 L 5.705 0.001 C 5.472 -0.002 5.241 0.004 5.016 0.025 L 5.633 3.615 Z M 7.157 3.498 L 7.588 0.311 C 7.367 0.242 7.146 0.181 6.921 0.135 L 6.475 3.446 C 6.692 3.436 6.921 3.452 7.156 3.499 M 7.984 3.79 L 9.324 1.18 C 9.27 1.139 9.209 1.097 9.075 1.006 C 8.965 0.942 8.857 0.88 8.749 0.818 L 7.35 3.542 L 7.561 3.602 L 7.566 3.604 C 7.433 3.529 7.533 3.585 7.506 3.568 L 7.519 3.574 L 7.545 3.588 L 7.598 3.613 L 7.705 3.662 L 7.867 3.738 C 7.892 3.752 7.922 3.763 7.954 3.774 C 7.962 3.778 7.974 3.785 7.985 3.79 M 8.735 4.428 L 10.621 2.58 C 10.577 2.51 10.542 2.435 10.495 2.368 C 10.408 2.252 10.322 2.138 10.23 2.026 L 8.248 3.969 C 8.267 3.984 8.286 4 8.308 4.016 L 8.314 4.022 C 8.471 4.14 8.613 4.276 8.735 4.427 M 9.124 5.133 L 11.262 4.337 C 11.231 4.117 11.185 3.901 11.12 3.687 L 8.825 4.542 C 8.954 4.724 9.055 4.923 9.124 5.133 Z" fill="var(--token-df3a4ea3-3901-4253-a8c3-bb63869ddbc6, rgb(168, 162, 157))" height="9.02379495490502px" id="qCJlJuZ_V" transform="translate(9.358 0.86)" width="11.282028454767897px"&gt;&lt;/path</t>
        </is>
      </c>
      <c r="AJ413" s="3" t="inlineStr">
        <is>
          <t>form::width="11.282028454767897px"/&lt;/path|id=qcjljuz_v</t>
        </is>
      </c>
      <c r="AK413" s="3" t="inlineStr">
        <is>
          <t>nu-html-checker</t>
        </is>
      </c>
      <c r="AL413" s="3" t="inlineStr">
        <is>
          <t>nu-html-checker</t>
        </is>
      </c>
    </row>
    <row r="414">
      <c r="A414" s="2" t="inlineStr">
        <is>
          <t>413</t>
        </is>
      </c>
      <c r="B414" s="2" t="inlineStr"/>
      <c r="C414" s="2" t="inlineStr">
        <is>
          <t>Unknown</t>
        </is>
      </c>
      <c r="D414" s="2" t="inlineStr">
        <is>
          <t>root</t>
        </is>
      </c>
      <c r="E414" s="2" t="inlineStr">
        <is>
          <t>HTML attribute issue</t>
        </is>
      </c>
      <c r="F414" s="2" t="inlineStr">
        <is>
          <t>nu-html-checker-attribute</t>
        </is>
      </c>
      <c r="G414" s="2" t="inlineStr"/>
      <c r="H414" s="2" t="inlineStr"/>
      <c r="I414" s="2" t="inlineStr"/>
      <c r="J414" s="2" t="inlineStr">
        <is>
          <t>9</t>
        </is>
      </c>
      <c r="K414" s="2" t="inlineStr">
        <is>
          <t>serious</t>
        </is>
      </c>
      <c r="L414" s="2" t="inlineStr">
        <is>
          <t>2</t>
        </is>
      </c>
      <c r="M414" s="2" t="inlineStr">
        <is>
          <t>Serious</t>
        </is>
      </c>
      <c r="N414" s="2" t="inlineStr">
        <is>
          <t>form</t>
        </is>
      </c>
      <c r="O414" s="2" t="inlineStr">
        <is>
          <t>Form</t>
        </is>
      </c>
      <c r="P414" s="2" t="inlineStr">
        <is>
          <t>input</t>
        </is>
      </c>
      <c r="Q414" s="2" t="inlineStr">
        <is>
          <t>Input</t>
        </is>
      </c>
      <c r="R414" s="2" t="inlineStr">
        <is>
          <t>x"&gt;&lt;/path&gt;&lt;path d="M 23.531 0.53 L 23.64 0.807 L 23.422 0.807 Z M 23.825 1.162 C 23.857 1.162 23.878 1.151 23.892 1.131 C 23.905 1.11 23.907 1.088 23.9 1.065 L 23.603 0.306 C 23.589 0.274 23.566 0.259 23.532 0.261 C 23.517 0.261 23.503 0.265 23.49 0.273 C 23.477 0.282 23.468 0.293 23.461 0.307 L 23.164 1.066 C 23.156 1.089 23.159 1.111 23.172 1.132 C 23.186 1.152 23.208 1.163 23.239 1.163 C 23.269 1.163 23.292 1.148 23.304 1.119 L 23.369 0.951 L 23.697 0.951 L 23.762 1.119 C 23.773 1.149 23.795 1.163 23.826 1.163 M 22.821 1.091 C 22.821 1.111 22.828 1.128 22.843 1.141 C 22.857 1.156 22.874 1.162 22.895 1.162 C 22.915 1.162 22.933 1.156 22.948 1.141 C 22.962 1.128 22.97 1.111 22.97 1.091 L 22.97 0.331 C 22.97 0.312 22.962 0.294 22.948 0.281 C 22.933 0.268 22.914 0.26 22.895 0.26 C 22.874 0.26 22.856 0.267 22.843 0.281 C 22.829 0.294 22.821 0.312 22.821 0.331 Z M 22.35 0.403 C 22.388 0.403 22.421 0.416 22.448 0.442 C 22.475 0.468 22.488 0.5 22.49 0.538 C 22.49 0.574 22.475 0.606 22.448 0.631 C 22.421 0.657 22.388 0.669 22.35 0.669 L 22.184 0.669 L 22.184 0.403 Z M 22.35 0.26 L 22.109 0.26 C 22.089 0.26 22.071 0.267 22.058 0.281 C 22.044 0.294 22.036 0.312 22.036 0.331 L 22.036 1.091 C 22.036 1.111 22.043 1.128 22.058 1.141 C 22.072 1.156 22.089 1.162 22.109 1.162 C 22.13 1.162 22.148 1.156 22.163 1.141 C 22.177 1.128 22.185 1.111 22.185 1.091 L 22.185 0.811 L 22.351 0.811 C 22.431 0.811 22.499 0.784 22.555 0.731 C 22.611 0.677 22.64 0.612 22.64 0.536 C 22.64 0.46 22.611 0.394 22.555 0.341 C 22.499 0.286 22.43 0.259 22.351 0.259 M 21.489 0.53 L 21.597 0.807 L 21.38 0.807 Z M 21.782 1.162 C 21.813 1.162 21.835 1.151 21.849 1.131 C 21.862 1.11 21.865 1.088 21.857 1.065 L 21.56 0.306 C 21.547 0.274 21.523 0.259 21.489 0.261 C 21.474 0.261 21.459 0.265 21.446 0.273 C 21.433 0.282 21.424 0.293 21.417 0.307 L 21.12 1.066 C 21.112 1.089 21.115 1.111 21.128 1.132 C 21.142 1.152 21.164 1.163 21.195 1.163 C 21.225 1.163 21.248 1.148 21.26 1.119 L 21.326 0.951 L 21.653 0.951 L 21.718 1.119 C 21.729 1.149 21.751 1.163 21.782 1.163 M 20.627 0.53 L 20.736 0.807 L 20.518 0.807 Z M 20.921 1.162 C 20.951 1.162 20.974 1.151 20.987 1.131 C 21.001 1.11 21.003 1.088 20.995 1.065 L 20.698 0.306 C 20.685 0.274 20.661 0.259 20.627 0.261 C 20.612 0.261 20.598 0.265 20.584 0.273 C 20.571 0.282 20.562 0.293 20.555 0.307 L 20.258 1.066 C 20.251 1.089 20.253 1.111 20.266 1.132 C 20.28 1.152 20.302 1.163 20.333 1.163 C 20.363 1.163 20.386 1.148 20.398 1.119 L 20.464 0.951 L 20.791 0.951 L 20.856 1.119 C 20.868 1.149 20.889 1.163 20.921 1.163 M 19.608 0.669 L 19.608 0.403 L 19.773 0.403 C 19.812 0.403 19.845 0.416 19.872 0.442 C 19.899 0.468 19.912 0.5 19.912 0.536 C 19.912 0.572 19.899 0.603 19.872 0.63 C 19.845 0.656 19.812 0.668 19.773 0.668 L 19.608 0.668 Z M 20.061 0.544 C 20.061 0.463 20.033 0.395 19.976 0.341 C 19.92 0.286 19.852 0.259 19.772 0.259 L 19.532 0.259 C 19.512 0.259 19.494 0.266 19.48 0.28 C 19.466 0.293 19.458 0.311 19.459 0.33 L 19.459 1.09 C 19.459 1.11 19.466 1.127 19.48 1.14 C 19.495 1.155 19.512 1.161 19.532 1.161 C 19.552 1.161 19.57 1.155 19.585 1.14 C 19.6 1.127 19.608 1.11 19.608 1.09 L 19.608 0.81 L 19.767 0.81 C 19.794 0.817 19.819 0.827 19.842 0.842 C 19.878 0.865 19.896 0.895 19.899 0.935 C 19.899 1 19.908 1.051 19.927 1.089 C 19.951 1.128 19.982 1.148 20.023 1.148 L 20.024 1.148 C 20.052 1.148 20.075 1.138 20.089 1.119 C 20.104 1.1 20.108 1.076 20.099 1.054 C 20.093 1.032 20.075 1.016 20.052 1.01 C 20.048 0.987 20.046 0.962 20.046 0.933 C 20.046 0.854 20.016 0.791 19.955 0.746 C 20.025 0.691 20.06 0.622 20.06 0.541 M 18.763 1.161 L 18.765 1.161 L 19.2 1.162 C 19.22 1.162 19.238 1.156 19.252 1.14 C 19.267 1.127 19.275 1.109 19.275 1.09 C 19.275 1.071 19.267 1.053 19.252 1.04 C 19.239 1.026 19.22 1.018 19.2 1.018 L 18.836 1.018 L 18.836 0.781 L 19.15 0.781 C 19.17 0.781 19.188 0.774 19.202 0.759 C 19.216 0.746 19.223 0.728 19.223 0.709 C 19.223 0.689 19.215 0.673 19.2 0.659 C 19.187 0.645 19.168 0.637 19.149 0.637 L 18.835 0.637 L 18.835 0.401 L 19.199 0.401 C 19.218 0.401 19.237 0.394 19.251 0.38 C 19.266 0.366 19.274 0.349 19.274 0.329 C 19.274 0.309 19.266 0.292 19.251 0.279 C 19.237 0.266 19.219 0.258 19.199 0.258 L 18.759 0.258 C 18.739 0.258 18.721 0.265 18.706 0.279 C 18.692 0.292 18.685 0.31 18.685 0.329 L 18.685 1.089 C 18.685 1.109 18.692 1.126 18.706 1.139 C 18.721 1.153 18.738 1.16 18.759 1.16 L 18.761 1.16 Z M 18.398 0.26 L 17.824 0.26 C 17.804 0.26 17.786 0.267 17.772 0.281 C 17.758 0.294 17.751 0.312 17.751 0.331 C 17.751 0.351 17.758 0.368 17.772 0.382 C 17.787 0.396 17.804 0.403 17.824 0.403 L 18.036 0.403 L 18.036 1.091 C 18.036 1.111 18.043 1.128 18.058 1.141 C 18.072 1.156 18.089 1.162 18.11 1.162 C 18.13 1.162 18.148 1.156 18.162 1.141 C 18.176 1.128 18.183 1.111 18.183 1.091 L 18.183 0.403 L 18.396 0.403 C 18.415 0.403 18.433 0.396 18.448 0.382 C 18.463 0.368 18.471 0.351 18.471 0.331 C 18.471 0.312 18.464 0.294 18.449 0.281 C 18.435 0.268 18.417 0.26 18.397 0.26 M 16.888 0.475 C 16.948 0.413 17.02 0.381 17.106 0.381 C 17.192 0.381 17.264 0.413 17.322 0.476 C 17.382 0.539 17.411 0.613 17.411 0.698 C 17.411 0.783 17.382 0.857 17.322 0.92 C 17.263 0.984 17.19 1.015 17.106 1.015 C 17.021 1.015 16.949 0.984 16.889 0.921 C 16.829 0.859 16.799 0.784 16.799 0.698 C 16.799 0.612 16.828 0.537 16.888 0.475 Z M 17.107 1.162 C 17.168 1.162 17.226 1.15 17.283 1.125 C 17.339 1.1 17.388 1.066 17.428 1.024 C 17.519 0.932 17.564 0.825 17.564 0.699 C 17.564 0.574 17.519 0.465 17.43 0.373 C 17.34 0.28 17.232 0.234 17.104 0.234 C 16.975 0.234 16.867 0.28 16.778 0.371 C 16.688 0.463 16.643 0.572 16.643 0.699 C 16.643 0.827 16.688 0.936 16.778 1.027 C 16.867 1.119 16.976 1.164 17.106 1.164 M 15.889 1.091 L 15.889 0.782 L 16.237 0.782 L 16.237 1.091 C 16.237 1.111 16.244 1.128 16.259 1.141 C 16.273 1.156 16.29 1.162 16.311 1.162 C 16.331 1.162 16.349 1.156 16.364 1.141 C 16.378 1.128 16.386 1.111 16.386 1.091 L 16.386 0.331 C 16.386 0.312 16.378 0.294 16.364 0.281 C 16.349 0.268 16.33 0.26 16.311 0.26 C 16.29 0.26 16.272 0.267 16.259 0.281 C 16.245 0.294 16.237 0.312 16.237 0.331 L 16.237 0.64 L 15.889 0.64 L 15.889 0.331 C 15.889 0.312 15.881 0.294 15.866 0.281 C 15.852 0.268 15.833 0.26 15.813 0.26 C 15.793 0.26 15.775 0.267 15.76 0.281 C 15.746 0.294 15.738 0.312 15.739 0.331 L 15.739 1.091 C 15.739 1.111 15.745 1.128 15.76 1.141 C 15.775 1.156 15.792 1.162 15.813 1.162 C 15.835 1.162 15.851 1.156 15.866 1.141 C 15.881 1.128 15.889 1.111 15.889 1.091 Z M 14.942 1.091 L 14.942 0.782 L 15.291 0.782 L 15.291 1.091 C 15.291 1.111 15.298 1.128 15.312 1.141 C 15.327 1.156 15.344 1.162 15.364 1.162 C 15.384 1.162 15.403 1.156 15.417 1.141 C 15.432 1.128 15.44 1.111 15.44 1.091 L 15.44 0.331 C 15.44 0.312 15.432 0.294 15.417 0.281 C 15.403 0.268 15.384 0.26 15.364 0.26 C 15.344 0.26 15.326 0.267 15.312 0.281 C 15.298 0.294 15.29 0.312 15.291 0.331 L 15.291 0.64 L 14.942 0.64 L 14.942 0.331 C 14.943 0.312 14.935 0.294 14.92 0.281 C 14.906 0.268 14.887 0.26 14.867 0.26 C 14.846 0.26 14.828 0.267 14.815 0.281 C 14.801 0.294 14.793 0.312 14.793 0.331 L 14.793 1.091 C 14.793 1.111 14.8 1.128 14.815 1.141 C 14.83 1.156 14.846 1.162 14.867 1.162 C 14.887 1.162 14.905 1.156 14.92 1.141 C 14.934 1.128 14.942 1.111 14.942 1.091 Z M 14.284 0.167 C 14.307 0.167 14.329 0.159 14.346 0.143 C 14.363 0.126 14.372 0.107 14.372 0.084 C 14.372 0.061 14.363 0.041 14.346 0.025 C 14.329 0.009 14.307 0 14.284 0 C 14.259 0 14.238 0.009 14.223 0.025 C 14.206 0.041 14.198 0.061 14.198 0.084 C 14.198 0.107 14.206 0.126 14.223 0.143 C 14.24 0.159 14.26 0.167 14.284 0.167 Z M 14.015 0.167 C 14.039 0.167 14.06 0.159 14.077 0.143 C 14.094 0.126 14.103 0.107 14.103 0.084 C 14.103 0.061 14.094 0.041 14.077 0.025 C 14.061 0.009 14.039 0 14.015 0 C 13.99 0 13.97 0.009 13.954 0.025 C 13.937 0.041 13.929 0.061 13.929 0.084 C 13.929 0.107 13.937 0.126 13.954 0.143 C 13.971 0.159 13.991 0.167 14.015 0.167 Z M 14.541 0.331 C 14.541 0.312 14.534 0.294 14.519 0.281 C 14.506 0.268 14.487 0.26 14.467 0.26 C 14.447 0.26 14.429 0.267 14.414 0.281 C 14.4 0.295 14.392 0.312 14.392 0.331 L 14.392 0.79 C 14.392 0.853 14.368 0.907 14.322 0.952 C 14.276 0.997 14.219 1.019 14.153 1.019 C 14.086 1.019 14.03 0.997 13.984 0.952 C 13.938 0.909 13.913 0.851 13.914 0.79 L 13.914 0.331 C 13.914 0.312 13.906 0.294 13.891 0.281 C 13.877 0.268 13.858 0.26 13.838 0.26 C 13.818 0.26 13.8 0.267 13.786 0.281 C 13.772 0.294 13.764 0.312 13.765 0.331 L 13.765 0.79 C 13.765 0.893 13.803 0.98 13.879 1.053 C 13.954 1.126 14.046 1.162 14.154 1.162 C 14.262 1.162 14.354 1.125 14.429 1.052 C 14.505 0.979 14.543 0.891 14.543 0.789 L 14.543 0.33 Z M 13.377 0.984 C 13.335 1.013 13.281 1.028 13.213 1.028 C 13.129 1.028 13.043 0.996 12.956 0.929 C 12.942 0.917 12.923 0.912 12.905 0.915 C 12.886 0.917 12.87 0.925 12.858 0.939 C 12.846 0.953 12.841 0.97 12.843 0.988 C 12.845 1.006 12.853 1.022 12.868 1.033 C 12.98 1.118 13.095 1.161 13.212 1.161 C 13.308 1.161 13.392 1.136 13.466 1.084 C 13.539 1.033 13.576 0.967 13.576 0.888 C 13.576 0.796 13.521 0.723 13.409 0.671 C 13.361 0.649 13.299 0.632 13.224 0.616 L 13.222 0.616 C 13.112 0.597 13.044 0.567 13.019 0.527 C 13.012 0.516 13.009 0.503 13.009 0.49 C 13.009 0.46 13.028 0.431 13.065 0.405 C 13.103 0.378 13.151 0.365 13.211 0.365 C 13.248 0.365 13.282 0.371 13.315 0.386 C 13.347 0.4 13.385 0.42 13.427 0.448 C 13.443 0.459 13.461 0.461 13.479 0.457 C 13.499 0.453 13.513 0.444 13.523 0.429 C 13.534 0.414 13.537 0.396 13.532 0.379 C 13.529 0.362 13.518 0.347 13.503 0.337 C 13.47 0.316 13.443 0.301 13.423 0.289 C 13.403 0.278 13.372 0.266 13.33 0.253 C 13.29 0.24 13.249 0.233 13.21 0.233 C 13.121 0.233 13.041 0.257 12.973 0.305 C 12.904 0.353 12.87 0.415 12.87 0.489 C 12.87 0.527 12.883 0.565 12.906 0.602 C 12.93 0.638 12.967 0.669 13.019 0.692 C 13.071 0.715 13.131 0.733 13.201 0.746 L 13.203 0.746 C 13.361 0.774 13.44 0.821 13.44 0.887 C 13.44 0.921 13.42 0.953 13.378 0.982 M 12.426 0.403 C 12.464 0.403 12.497 0.416 12.524 0.442 C 12.551 0.468 12.565 0.5 12.566 0.538 C 12.566 0.574 12.551 0.606 12.524 0.631 C 12.497 0.657 12.464 0.669 12.426 0.669 L 12.26 0.669 L 12.26 0.403 Z M 12.426 0.26 L 12.186 0.26 C 12.165 0.26 12.147 0.267 12.134 0.281 C 12.12 0.294 12.112 0.312 12.112 0.331 L 12.112 1.091 C 12.112 1.111 12.119 1.128 12.134 1.141 C 12.148 1.156 12.165 1.162 12.186 1.162 C 12.206 1.162 12.224 1.156 12.239 1.141 C 12.253 1.128 12.261 1.111 12.261 1.091 L 12.261 0.811 L 12.427 0.811 C 12.507 0.811 12.575 0.784 12.631 0.731 C 12.688 0.677 12.716 0.612 12.716 0.536 C 12.716 0.46 12.688 0.394 12.631 0.341 C 12.575 0.286 12.507 0.259 12.427 0.259 M 11.169 0.53 L 11.279 0.807 L 11.061 0.807 Z M 11.463 1.162 C 11.493 1.162 11.516 1.151 11.529 1.131 C 11.543 1.11 11.545 1.088 11.537 1.065 L 11.24 0.306 C 11.227 0.274 11.203 0.259 11.169 0.261 C 11.155 0.261 11.14 0.265 11.128 0.273 C 11.115 0.282 11.105 0.293 11.098 0.307 L 10.802 1.066 C 10.794 1.089 10.796 1.111 10.809 1.132 C 10.823 1.152 10.846 1.163 10.876 1.163 C 10.906 1.163 10.929 1.148 10.941 1.119 L 11.007 0.951 L 11.334 0.951 L 11.399 1.119 C 11.411 1.149 11.432 1.163 11.464 1.163 M 9.992 0.941 C 10.013 1.006 10.053 1.06 10.111 1.101 C 10.17 1.143 10.235 1.163 10.309 1.163 C 10.401 1.163 10.48 1.132 10.545 1.07 C 10.611 1.008 10.644 0.931 10.644 0.843 L 10.644 0.331 C 10.644 0.312 10.637 0.294 10.622 0.281 C 10.608 0.268 10.59 0.26 10.57 0.26 C 10.55 0.26 10.532 0.267 10.517 0.281 C 10.503 0.295 10.495 0.312 10.495 0.331 L 10.495 0.843 C 10.495 0.891 10.477 0.932 10.441 0.967 C 10.404 1.002 10.364 1.019 10.318 1.019 C 10.271 1.019 10.233 1.009 10.2 0.986 C 10.168 0.963 10.146 0.933 10.133 0.898 C 10.119 0.86 10.078 0.84 10.039 0.852 C 10.02 0.857 10.005 0.869 9.996 0.887 C 9.987 0.904 9.985 0.923 9.992 0.941 Z M 9.119 0.53 L 9.227 0.807 L 9.009 0.807 Z M 9.412 1.162 C 9.442 1.162 9.465 1.151 9.478 1.131 C 9.492 1.11 9.494 1.088 9.486 1.065 L 9.189 0.306 C 9.175 0.274 9.151 0.259 9.117 0.261 C 9.102 0.261 9.088 0.265 9.075 0.273 C 9.061 0.282 9.052 0.293 9.045 0.307 L 8.749 1.066 C 8.741 1.089 8.743 1.111 8.757 1.132 C 8.77 1.152 8.793 1.163 8.823 1.163 C 8.854 1.163 8.876 1.148 8.888 1.119 L 8.954 0.951 L 9.281 0.951 L 9.346 1.119 C 9.358 1.149 9.379 1.163 9.411 1.163 M 8.409 1.091 C 8.409 1.111 8.416 1.128 8.431 1.141 C 8.445 1.156 8.462 1.162 8.482 1.162 C 8.503 1.162 8.521 1.156 8.535 1.141 C 8.55 1.128 8.558 1.111 8.558 1.091 L 8.558 0.331 C 8.559 0.312 8.55 0.294 8.535 0.281 C 8.521 0.268 8.502 0.26 8.482 0.26 C 8.462 0.26 8.444 0.267 8.431 0.281 C 8.416 0.294 8.409 0.312 8.409 0.331 Z M 7.696 0.669 L 7.696 0.403 L 7.862 0.403 C 7.9 0.403 7.933 0.416 7.96 0.442 C 7.987 0.468 8.001 0.5 8.001 0.536 C 8.001 0.572 7.987 0.603 7.96 0.63 C 7.933 0.656 7.9 0.668 7.862 0.668 L 7.696 0.668 Z M 8.15 0.544 C 8.15 0.463 8.121 0.395 8.066 0.341 C 8.01 0.286 7.942 0.259 7.862 0.259 L 7.622 0.259 C 7.601 0.259 7.583 0.266 7.57 0.28 C 7.556 0.293 7.548 0.311 7.548 0.33 L 7.548 1.09 C 7.548 1.11 7.555 1.127 7.57 1.14 C 7.585 1.155 7.601 1.161 7.622 1.161 C 7.642 1.161 7.66 1.155 7.675 1.14 C 7.689 1.127 7.697 1.11 7.697 1.09 L 7.697 0.81 L 7.856 0.81 C 7.883 0.817 7.908 0.827 7.932 0.842 C 7.968 0.865 7.986 0.895 7.988 0.935 C 7.988 1 7.997 1.051 8.017 1.089 C 8.04 1.128 8.072 1.148 8.112 1.148 L 8.114 1.148 C 8.143 1.148 8.164 1.138 8.179 1.119 C 8.195 1.099 8.198 1.077 8.19 1.054 C 8.184 1.032 8.166 1.016 8.143 1.01 C 8.138 0.987 8.136 0.962 8.137 0.933 C 8.137 0.854 8.107 0.791 8.046 0.746 C 8.116 0.691 8.151 0.622 8.151 0.541 M 7.277 0.26 L 6.702 0.26 C 6.682 0.26 6.664 0.267 6.649 0.281 C 6.635 0.294 6.628 0.312 6.628 0.331 C 6.628 0.351 6.635 0.368 6.649 0.382 C 6.664 0.396 6.681 0.403 6.702 0.403 L 6.915 0.403 L 6.915 1.091 C 6.915 1.111 6.921 1.128 6.936 1.141 C 6.951 1.156 6.968 1.162 6.989 1.162 C 7.01 1.162 7.027 1.156 7.041 1.141 C 7.056 1.128 7.062 1.111 7.062 1.091 L 7.062 0.403 L 7.275 0.403 C 7.295 0.403 7.313 0.396 7.327 0.382 C 7.342 0.368 7.35 0.351 7.35 0.331 C 7.35 0.312 7.343 0.294 7.328 0.281 C 7.315 0.268 7.296 0.26 7.277 0.26 Z M 6.155 0.53 L 6.264 0.807 L 6.046 0.807 Z M 6.449 1.162 C 6.479 1.162 6.502 1.151 6.515 1.131 C 6.529 1.11 6.531 1.088 6.523 1.065 L 6.226 0.306 C 6.213 0.274 6.189 0.259 6.155 0.261 C 6.14 0.261 6.126 0.265 6.113 0.273 C 6.099 0.282 6.09 0.293 6.083 0.307 L 5.787 1.066 C 5.779 1.089 5.781 1.111 5.794 1.132 C 5.808 1.152 5.831 1.163 5.861 1.163 C 5.891 1.163 5.914 1.148 5.926 1.119 L 5.992 0.951 L 6.319 0.951 L 6.384 1.119 C 6.396 1.149 6.417 1.163 6.449 1.163 M 5.294 0.53 L 5.402 0.807 L 5.184 0.807 Z M 5.587 1.162 C 5.617 1.162 5.64 1.151 5.653 1.131 C 5.667 1.11 5.669 1.088 5.661 1.065 L 5.364 0.306 C 5.35 0.274 5.326 0.259 5.292 0.261 C 5.277 0.261 5.263 0.265 5.25 0.273 C 5.237 0.282 5.227 0.293 5.22 0.307 L 4.924 1.066 C 4.916 1.089 4.918 1.111 4.932 1.132 C 4.945 1.152 4.968 1.163 4.998 1.163 C 5.029 1.163 5.051 1.148 5.064 1.119 L 5.129 0.951 L 5.456 0.951 L 5.521 1.119 C 5.533 1.149 5.554 1.163 5.586 1.163 M 4.584 1.091 C 4.584 1.111 4.591 1.128 4.606 1.141 C 4.62 1.156 4.637 1.162 4.659 1.162 C 4.68 1.162 4.697 1.156 4.712 1.141 C 4.726 1.128 4.734 1.111 4.734 1.091 L 4.734 0.331 C 4.734 0.312 4.726 0.294 4.712 0.281 C 4.697 0.268 4.678 0.26 4.659 0.26 C 4.638 0.26 4.62 0.267 4.606 0.281 C 4.591 0.294 4.584 0.312 4.584 0.331 Z M 3.778 1.091 L 3.778 0.782 L 4.126 0.782 L 4.126 1.091 C 4.126 1.111 4.133 1.128 4.148 1.141 C 4.162 1.156 4.179 1.162 4.199 1.162 C 4.22 1.162 4.238 1.156 4.252 1.141 C 4.267 1.128 4.275 1.111 4.275 1.091 L 4.275 0.331 C 4.275 0.312 4.267 0.294 4.252 0.281 C 4.238 0.268 4.219 0.26 4.199 0.26 C 4.179 0.26 4.161 0.267 4.148 0.281 C 4.134 0.294 4.126 0.312 4.126 0.331 L 4.126 0.64 L 3.778 0.64 L 3.778 0.331 C 3.778 0.312 3.77 0.294 3.755 0.281 C 3.741 0.268 3.722 0.26 3.702 0.26 C 3.682 0.26 3.664 0.267 3.649 0.281 C 3.635 0.294 3.627 0.312 3.628 0.331 L 3.628 1.091 C 3.628 1.111 3.634 1.128 3.649 1.141 C 3.664 1.156 3.681 1.162 3.702 1.162 C 3.723 1.162 3.74 1.156 3.755 1.141 C 3.77 1.128 3.778 1.111 3.778 1.091 Z M 2.83 1.091 L 2.83 0.782 L 3.179 0.782 L 3.179 1.091 C 3.179 1.111 3.185 1.128 3.2 1.141 C 3.215 1.156 3.232 1.162 3.253 1.162 C 3.275 1.162 3.291 1.156 3.306 1.141 C 3.321 1.128 3.329 1.111 3.329 1.091 L 3.329 0.331 C 3.329 0.312 3.321 0.294 3.306 0.281 C 3.292 0.268 3.273 0.26 3.253 0.26 C 3.233 0.26 3.215 0.267 3.2 0.281 C 3.186 0.294 3.178 0.312 3.179 0.331 L 3.179 0.64 L 2.83 0.64 L 2.83 0.331 C 2.83 0.312 2.822 0.294 2.808 0.281 C 2.793 0.268 2.774 0.26 2.755 0.26 C 2.734 0.26 2.716 0.267 2.703 0.281 C 2.689 0.294 2.681 0.312 2.681 0.331 L 2.681 1.091 C 2.681 1.111 2.688 1.128 2.703 1.141 C 2.717 1.156 2.734 1.162 2.755 1.162 C 2.775 1.162 2.793 1.156 2.808 1.141 C 2.822 1.128 2.83 1.111 2.83 1.091 Z M 2.171 0.167 C 2.195 0.167 2.216 0.159 2.233 0.143 C 2.25 0.126 2.259 0.107 2.259 0.084 C 2.259 0.061 2.25 0.041 2.233 0.025 C 2.217 0.009 2.195 0 2.171 0 C 2.147 0 2.127 0.009 2.11 0.025 C 2.094 0.041 2.086 0.061 2.086 0.084 C 2.086 0.107 2.094 0.126 2.11 0.143 C 2.127 0.159 2.148 0.167 2.171 0.167 Z M 1.903 0.167 C 1.928 0.167 1.948 0.159 1.965 0.143 C 1.982 0.126 1.991 0.107 1.991 0.084 C 1.991 0.061 1.983 0.041 1.965 0.025 C 1.949 0.009 1.926 0 1.903 0 C 1.878 0 1.858 0.009 1.842 0.025 C 1.825 0.041 1.817 0.061 1.817 0.084 C 1.817 0.107 1.825 0.126 1.842 0.143 C 1.859 0.159 1.879 0.167 1.903 0.167 Z M 2.429 0.331 C 2.429 0.312 2.422 0.294 2.407 0.281 C 2.393 0.268 2.374 0.26 2.354 0.26 C 2.333 0.26 2.316 0.267 2.301 0.281 C 2.286 0.295 2.279 0.312 2.279 0.331 L 2.279 0.79 C 2.279 0.853 2.255 0.907 2.209 0.952 C 2.162 0.997 2.106 1.019 2.039 1.019 C 1.973 1.019 1.916 0.997 1.87 0.952 C 1.825 0.909 1.799 0.851 1.8 0.79 L 1.8 0.331 C 1.8 0.312 1.792 0.294 1.778 0.281 C 1.763 0.268 1.744 0.26 1.725 0.26 C 1.704 0.26 1.686 0.267 1.672 0.281 C 1.658 0.294 1.65 0.312 1.65 0.331 L 1.65 0.79 C 1.65 0.893 1.689 0.98 1.764 1.053 C 1.84 1.126 1.931 1.162 2.039 1.162 C 2.148 1.162 2.239 1.125 2.315 1.052 C 2.39 0.979 2.429 0.891 2.429 0.789 L 2.429 0.33 Z M 1.264 0.984 C 1.223 1.013 1.169 1.028 1.101 1.028 C 1.016 1.028 0.931 0.996 0.844 0.929 C 0.83 0.917 0.811 0.912 0.793 0.915 C 0.774 0.917 0.758 0.925 0.746 0.939 C 0.734 0.952 0.729 0.969 0.732 0.988 C 0.734 1.006 0.742 1.022 0.757 1.033 C 0.869 1.118 0.984 1.161 1.101 1.161 C 1.197 1.161 1.281 1.136 1.355 1.084 C 1.428 1.033 1.465 0.967 1.465 0.888 C 1.465 0.796 1.41 0.723 1.298 0.671 C 1.25 0.649 1.188 0.632 1.113 0.616 L 1.111 0.616 C 1.001 0.597 0.933 0.567 0.908 0.527 C 0.901 0.516 0.897 0.503 0.897 0.49 C 0.897 0.46 0.916 0.431 0.953 0.405 C 0.99 0.378 1.039 0.365 1.099 0.365 C 1.136 0.365 1.17 0.371 1.202 0.386 C 1.235 0.4 1.272 0.42 1.314 0.448 C 1.33 0.459 1.348 0.461 1.367 0.457 C 1.386 0.453 1.401 0.444 1.411 0.429 C 1.421 0.414 1.425 0.396 1.42 0.379 C 1.416 0.362 1.406 0.347 1.391 0.337 C 1.358 0.316 1.331 0.301 1.311 0.289 C 1.29 0.278 1.26 0.266 1.218 0.253 C 1.179 0.24 1.139 0.233 1.098 0.233 C 1.008 0.233 0.928 0.257 0.861 0.305 C 0.792 0.353 0.758 0.415 0.758 0.489 C 0.758 0.527 0.769 0.565 0.794 0.602 C 0.818 0.638 0.855 0.669 0.906 0.692 C 0.957 0.715 1.017 0.733 1.087 0.746 L 1.09 0.746 C 1.248 0.774 1.327 0.821 1.327 0.887 C 1.327 0.921 1.306 0.953 1.264 0.982 M 0.314 0.403 C 0.352 0.403 0.385 0.416 0.412 0.442 C 0.439 0.468 0.452 0.5 0.453 0.538 C 0.453 0.574 0.439 0.606 0.412 0.631 C 0.385 0.657 0.352 0.669 0.314 0.669 L 0.148 0.669 L 0.148 0.403 Z M 0.314 0.26 L 0.073 0.26 C 0.053 0.26 0.035 0.267 0.021 0.281 C 0.007 0.294 0 0.312 0 0.331 L 0 1.091 C 0 1.111 0.007 1.128 0.021 1.141 C 0.036 1.156 0.053 1.162 0.073 1.162 C 0.094 1.162 0.112 1.156 0.126 1.141 C 0.141 1.128 0.149 1.111 0.149 1.091 L 0.149 0.811 L 0.315 0.811 C 0.395 0.811 0.462 0.784 0.519 0.731 C 0.575 0.677 0.603 0.612 0.603 0.536 C 0.603 0.46 0.575 0.394 0.519 0.341 C 0.462 0.286 0.395 0.259 0.315 0.259 M 17.798 2.697 C 17.757 2.726 17.702 2.742 17.635 2.742 C 17.55 2.742 17.464 2.709 17.378 2.642 C 17.348 2.619 17.304 2.623 17.279 2.651 C 17.268 2.665 17.263 2.682 17.266 2.7 C 17.268 2.719 17.276 2.734 17.291 2.745 C 17.402 2.83 17.518 2.873 17.635 2.873 C 17.731 2.873 17.815 2.848 17.889 2.797 C 17.962 2.746 17.999 2.681 17.999 2.6 C 17.999 2.508 17.944 2.435 17.832 2.383 C 17.784 2.361 17.722 2.344 17.647 2.329 L 17.645 2.329 C 17.534 2.309 17.467 2.28 17.442 2.239 C 17.435 2.228 17.431 2.215 17.432 2.202 C 17.432 2.172 17.451 2.144 17.488 2.117 C 17.525 2.091 17.574 2.077 17.634 2.077 C 17.671 2.077 17.705 2.084 17.737 2.098 C 17.77 2.111 17.807 2.133 17.85 2.16 C 17.866 2.17 17.884 2.173 17.902 2.17 C 17.921 2.165 17.935 2.157 17.946 2.141 C 17.956 2.127 17.96 2.108 17.955 2.091 C 17.952 2.074 17.941 2.059 17.926 2.049 C 17.893 2.028 17.866 2.013 17.846 2.001 C 17.825 1.99 17.795 1.978 17.753 1.965 C 17.714 1.952 17.674 1.946 17.633 1.945 C 17.543 1.945 17.463 1.969 17.396 2.017 C 17.327 2.065 17.293 2.127 17.293 2.201 C 17.293 2.239 17.305 2.278 17.329 2.315 C 17.353 2.352 17.39 2.381 17.442 2.404 C 17.494 2.427 17.554 2.445 17.624 2.458 L 17.626 2.458 C 17.784 2.487 17.863 2.533 17.863 2.599 C 17.863 2.634 17.842 2.665 17.801 2.695 M 15.65 2.044 C 15.65 2.026 15.642 2.007 15.628 1.994 C 15.615 1.981 15.596 1.973 15.576 1.974 C 15.556 1.974 15.538 1.98 15.523 1.994 C 15.509 2.008 15.501 2.025 15.501 2.044 L 15.501 2.503 C 15.501 2.566 15.477 2.621 15.431 2.665 C 15.384 2.71 15.328 2.733 15.262 2.733 C 15.195 2.733 15.139 2.71 15.092 2.665 C 15.047 2.623 15.022 2.564 15.022 2.503 L 15.022 2.044 C 15.022 2.025 15.016 2.008 15 1.994 C 14.986 1.981 14.967 1.973 14.947 1.974 C 14.927 1.974 14.908 1.98 14.895 1.994 C 14.881 2.007 14.873 2.026 14.874 2.044 L 14.874 2.503 C 14.874 2.606 14.912 2.694 14.987 2.767 C 15.063 2.84 15.154 2.875 15.263 2.875 C 15.371 2.875 15.462 2.84 15.538 2.765 C 15.613 2.693 15.652 2.604 15.652 2.503 L 15.652 2.044 Z M 12.713 2.805 L 12.713 2.622 L 12.853 2.486 L 13.143 2.85 C 13.158 2.868 13.179 2.877 13.204 2.877 C 13.229 2.877 13.249 2.864 13.265 2.836 C 13.28 2.809 13.276 2.784 13.256 2.761 L 12.957 2.385 L 13.253 2.103 C 13.267 2.09 13.274 2.072 13.274 2.053 C 13.274 2.034 13.267 2.016 13.253 2.003 C 13.239 1.989 13.22 1.982 13.201 1.982 C 13.18 1.982 13.162 1.989 13.149 2.003 L 12.713 2.422 L 12.713 2.052 C 12.713 2.034 12.707 2.017 12.692 2.002 C 12.679 1.988 12.66 1.98 12.64 1.98 C 12.62 1.979 12.601 1.987 12.588 2.002 C 12.574 2.015 12.566 2.033 12.567 2.052 L 12.567 2.807 C 12.567 2.826 12.574 2.844 12.588 2.857 C 12.603 2.871 12.62 2.878 12.64 2.878 C 12.66 2.878 12.678 2.871 12.692 2.857 C 12.706 2.844 12.714 2.826 12.713 2.807 M 10.813 2.697 C 10.771 2.726 10.717 2.742 10.649 2.742 C 10.565 2.742 10.479 2.709 10.392 2.642 C 10.362 2.619 10.319 2.623 10.294 2.651 C 10.283 2.665 10.278 2.682 10.28 2.7 C 10.283 2.719 10.291 2.734 10.305 2.745 C 10.417 2.83 10.532 2.873 10.649 2.873 C 10.745 2.873 10.83 2.848 10.903 2.797 C 10.976 2.746 11.014 2.681 11.014 2.6 C 11.014 2.508 10.958 2.435 10.847 2.383 C 10.798 2.361 10.736 2.344 10.662 2.329 L 10.659 2.329 C 10.549 2.309 10.481 2.28 10.456 2.239 C 10.449 2.228 10.445 2.216 10.445 2.202 C 10.445 2.172 10.464 2.144 10.501 2.117 C 10.539 2.091 10.587 2.077 10.647 2.077 C 10.684 2.077 10.718 2.084 10.751 2.098 C 10.783 2.111 10.821 2.133 10.864 2.16 C 10.879 2.17 10.897 2.173 10.915 2.17 C 10.935 2.165 10.949 2.157 10.959 2.141 C 10.97 2.127 10.973 2.108 10.968 2.091 C 10.965 2.074 10.954 2.059 10.939 2.049 C 10.906 2.028 10.879 2.013 10.859 2.001 C 10.839 1.99 10.808 1.978 10.767 1.965 C 10.728 1.952 10.687 1.946 10.646 1.945 C 10.557 1.945 10.477 1.969 10.409 2.017 C 10.34 2.065 10.306 2.127 10.306 2.201 C 10.306 2.239 10.318 2.278 10.342 2.315 C 10.366 2.352 10.403 2.381 10.455 2.404 C 10.506 2.427 10.567 2.445 10.637 2.458 L 10.639 2.458 C 10.797 2.487 10.876 2.533 10.876 2.599 C 10.876 2.634 10.856 2.665 10.814 2.695 M 8.258 2.874 L 8.26 2.874 L 8.696 2.875 C 8.715 2.875 8.733 2.869 8.747 2.854 C 8.762 2.84 8.77 2.823 8.77 2.804 C 8.77 2.784 8.763 2.768 8.747 2.754 C 8.734 2.74 8.715 2.732 8.696 2.733 L 8.331 2.733 L 8.331 2.495 L 8.645 2.495 C 8.665 2.495 8.683 2.489 8.697 2.475 C 8.711 2.462 8.719 2.443 8.718 2.425 C 8.718 2.405 8.711 2.389 8.696 2.374 C 8.682 2.361 8.663 2.354 8.644 2.354 L 8.33 2.354 L 8.33 2.117 L 8.694 2.117 C 8.714 2.117 8.732 2.11 8.746 2.096 C 8.761 2.081 8.769 2.064 8.769 2.044 C 8.769 2.025 8.762 2.008 8.746 1.994 C 8.733 1.981 8.714 1.973 8.694 1.974 L 8.255 1.974 C 8.234 1.974 8.216 1.98 8.202 1.994 C 8.187 2.007 8.18 2.026 8.18 2.044 L 8.18 2.805 C 8.18 2.824 8.187 2.842 8.202 2.855 C 8.216 2.869 8.233 2.875 8.255 2.875 L 8.256 2.875 Z M 6.025 2.805 L 6.025 2.622 L 6.164 2.486 L 6.454 2.85 C 6.469 2.868 6.49 2.877 6.515 2.877 C 6.54 2.877 6.56 2.864 6.576 2.836 C 6.591 2.809 6.587 2.784 6.567 2.761 L 6.268 2.385 L 6.564 2.103 C 6.578 2.09 6.586 2.072 6.585 2.053 C 6.586 2.034 6.578 2.016 6.564 2.003 C 6.55 1.989 6.531 1.982 6.512 1.982 C 6.492 1.982 6.473 1.989 6.459 2.003 L 6.023 2.422 L 6.023 2.052 C 6.023 2.034 6.017 2.017 6.002 2.002 C 5.988 1.988 5.969 1.98 5.949 1.98 C 5.928 1.98 5.911 1.987 5.897 2.002 C 5.883 2.015 5.875 2.033 5.876 2.052 L 5.876 2.807 C 5.876 2.826 5.882 2.844 5.897 2.857 C 5.912 2.871 5.929 2.878 5.949 2.878 C 5.969 2.878 5.987 2.871 6.002 2.857 C 6.016 2.844 6.024 2.826 6.023 2.807" fill="var(--token-f2e650ad-0dec-4744-9025-d0863629e37e, rgb(120, 113, 108))" height="2.877674033689029px" id="WvDjZEiJI" transform="translate(0.096 16.122)" width="23.90413705371755px"&gt;&lt;/path</t>
        </is>
      </c>
      <c r="S414" s="2" t="inlineStr">
        <is>
          <t>x"&gt;&lt;/path&gt;&lt;path d="M 23.531 0.53 L 23.64 0.807 L 23.422 0.807 Z M 23.825 1.162 C 23.857 1.162 23.878 1.151 23.892 1.131 C 23.905 1.11 23.907 1.088 23.9 1.065 L 23.603 0.306 C 23.589 0.274 23.566 0.259 23.532 0.261 C 23.517 0.261 23.503 0.265 23.49 0.273 C 23.477 0.282 23.468 0.293 23.461 0.307 L 23.164 1.066 C 23.156 1.089 23.159 1.111 23.172 1.132 C 23.186 1.152 23.208 1.163 23.239 1.163 C 23.269 1.163 23.292 1.148 23.304 1.119 L 23.369 0.951 L 23.697 0.951 L 23.762 1.119 C 23.773 1.149 23.795 1.163 23.826 1.163 M 22.821 1.091 C 22.821 1.111 22.828 1.128 22.843 1.141 C 22.857 1.156 22.874 1.162 22.895 1.162 C 22.915 1.162 22.933 1.156 22.948 1.141 C 22.962 1.128 22.97 1.111 22.97 1.091 L 22.97 0.331 C 22.97 0.312 22.962 0.294 22.948 0.281 C 22.933 0.268 22.914 0.26 22.895 0.26 C 22.874 0.26 22.856 0.267 22.843 0.281 C 22.829 0.294 22.821 0.312 22.821 0.331 Z M 22.35 0.403 C 22.388 0.403 22.421 0.416 22.448 0.442 C 22.475 0.468 22.488 0.5 22.49 0.538 C 22.49 0.574 22.475 0.606 22.448 0.631 C 22.421 0.657 22.388 0.669 22.35 0.669 L 22.184 0.669 L 22.184 0.403 Z M 22.35 0.26 L 22.109 0.26 C 22.089 0.26 22.071 0.267 22.058 0.281 C 22.044 0.294 22.036 0.312 22.036 0.331 L 22.036 1.091 C 22.036 1.111 22.043 1.128 22.058 1.141 C 22.072 1.156 22.089 1.162 22.109 1.162 C 22.13 1.162 22.148 1.156 22.163 1.141 C 22.177 1.128 22.185 1.111 22.185 1.091 L 22.185 0.811 L 22.351 0.811 C 22.431 0.811 22.499 0.784 22.555 0.731 C 22.611 0.677 22.64 0.612 22.64 0.536 C 22.64 0.46 22.611 0.394 22.555 0.341 C 22.499 0.286 22.43 0.259 22.351 0.259 M 21.489 0.53 L 21.597 0.807 L 21.38 0.807 Z M 21.782 1.162 C 21.813 1.162 21.835 1.151 21.849 1.131 C 21.862 1.11 21.865 1.088 21.857 1.065 L 21.56 0.306 C 21.547 0.274 21.523 0.259 21.489 0.261 C 21.474 0.261 21.459 0.265 21.446 0.273 C 21.433 0.282 21.424 0.293 21.417 0.307 L 21.12 1.066 C 21.112 1.089 21.115 1.111 21.128 1.132 C 21.142 1.152 21.164 1.163 21.195 1.163 C 21.225 1.163 21.248 1.148 21.26 1.119 L 21.326 0.951 L 21.653 0.951 L 21.718 1.119 C 21.729 1.149 21.751 1.163 21.782 1.163 M 20.627 0.53 L 20.736 0.807 L 20.518 0.807 Z M 20.921 1.162 C 20.951 1.162 20.974 1.151 20.987 1.131 C 21.001 1.11 21.003 1.088 20.995 1.065 L 20.698 0.306 C 20.685 0.274 20.661 0.259 20.627 0.261 C 20.612 0.261 20.598 0.265 20.584 0.273 C 20.571 0.282 20.562 0.293 20.555 0.307 L 20.258 1.066 C 20.251 1.089 20.253 1.111 20.266 1.132 C 20.28 1.152 20.302 1.163 20.333 1.163 C 20.363 1.163 20.386 1.148 20.398 1.119 L 20.464 0.951 L 20.791 0.951 L 20.856 1.119 C 20.868 1.149 20.889 1.163 20.921 1.163 M 19.608 0.669 L 19.608 0.403 L 19.773 0.403 C 19.812 0.403 19.845 0.416 19.872 0.442 C 19.899 0.468 19.912 0.5 19.912 0.536 C 19.912 0.572 19.899 0.603 19.872 0.63 C 19.845 0.656 19.812 0.668 19.773 0.668 L 19.608 0.668 Z M 20.061 0.544 C 20.061 0.463 20.033 0.395 19.976 0.341 C 19.92 0.286 19.852 0.259 19.772 0.259 L 19.532 0.259 C 19.512 0.259 19.494 0.266 19.48 0.28 C 19.466 0.293 19.458 0.311 19.459 0.33 L 19.459 1.09 C 19.459 1.11 19.466 1.127 19.48 1.14 C 19.495 1.155 19.512 1.161 19.532 1.161 C 19.552 1.161 19.57 1.155 19.585 1.14 C 19.6 1.127 19.608 1.11 19.608 1.09 L 19.608 0.81 L 19.767 0.81 C 19.794 0.817 19.819 0.827 19.842 0.842 C 19.878 0.865 19.896 0.895 19.899 0.935 C 19.899 1 19.908 1.051 19.927 1.089 C 19.951 1.128 19.982 1.148 20.023 1.148 L 20.024 1.148 C 20.052 1.148 20.075 1.138 20.089 1.119 C 20.104 1.1 20.108 1.076 20.099 1.054 C 20.093 1.032 20.075 1.016 20.052 1.01 C 20.048 0.987 20.046 0.962 20.046 0.933 C 20.046 0.854 20.016 0.791 19.955 0.746 C 20.025 0.691 20.06 0.622 20.06 0.541 M 18.763 1.161 L 18.765 1.161 L 19.2 1.162 C 19.22 1.162 19.238 1.156 19.252 1.14 C 19.267 1.127 19.275 1.109 19.275 1.09 C 19.275 1.071 19.267 1.053 19.252 1.04 C 19.239 1.026 19.22 1.018 19.2 1.018 L 18.836 1.018 L 18.836 0.781 L 19.15 0.781 C 19.17 0.781 19.188 0.774 19.202 0.759 C 19.216 0.746 19.223 0.728 19.223 0.709 C 19.223 0.689 19.215 0.673 19.2 0.659 C 19.187 0.645 19.168 0.637 19.149 0.637 L 18.835 0.637 L 18.835 0.401 L 19.199 0.401 C 19.218 0.401 19.237 0.394 19.251 0.38 C 19.266 0.366 19.274 0.349 19.274 0.329 C 19.274 0.309 19.266 0.292 19.251 0.279 C 19.237 0.266 19.219 0.258 19.199 0.258 L 18.759 0.258 C 18.739 0.258 18.721 0.265 18.706 0.279 C 18.692 0.292 18.685 0.31 18.685 0.329 L 18.685 1.089 C 18.685 1.109 18.692 1.126 18.706 1.139 C 18.721 1.153 18.738 1.16 18.759 1.16 L 18.761 1.16 Z M 18.398 0.26 L 17.824 0.26 C 17.804 0.26 17.786 0.267 17.772 0.281 C 17.758 0.294 17.751 0.312 17.751 0.331 C 17.751 0.351 17.758 0.368 17.772 0.382 C 17.787 0.396 17.804 0.403 17.824 0.403 L 18.036 0.403 L 18.036 1.091 C 18.036 1.111 18.043 1.128 18.058 1.141 C 18.072 1.156 18.089 1.162 18.11 1.162 C 18.13 1.162 18.148 1.156 18.162 1.141 C 18.176 1.128 18.183 1.111 18.183 1.091 L 18.183 0.403 L 18.396 0.403 C 18.415 0.403 18.433 0.396 18.448 0.382 C 18.463 0.368 18.471 0.351 18.471 0.331 C 18.471 0.312 18.464 0.294 18.449 0.281 C 18.435 0.268 18.417 0.26 18.397 0.26 M 16.888 0.475 C 16.948 0.413 17.02 0.381 17.106 0.381 C 17.192 0.381 17.264 0.413 17.322 0.476 C 17.382 0.539 17.411 0.613 17.411 0.698 C 17.411 0.783 17.382 0.857 17.322 0.92 C 17.263 0.984 17.19 1.015 17.106 1.015 C 17.021 1.015 16.949 0.984 16.889 0.921 C 16.829 0.859 16.799 0.784 16.799 0.698 C 16.799 0.612 16.828 0.537 16.888 0.475 Z M 17.107 1.162 C 17.168 1.162 17.226 1.15 17.283 1.125 C 17.339 1.1 17.388 1.066 17.428 1.024 C 17.519 0.932 17.564 0.825 17.564 0.699 C 17.564 0.574 17.519 0.465 17.43 0.373 C 17.34 0.28 17.232 0.234 17.104 0.234 C 16.975 0.234 16.867 0.28 16.778 0.371 C 16.688 0.463 16.643 0.572 16.643 0.699 C 16.643 0.827 16.688 0.936 16.778 1.027 C 16.867 1.119 16.976 1.164 17.106 1.164 M 15.889 1.091 L 15.889 0.782 L 16.237 0.782 L 16.237 1.091 C 16.237 1.111 16.244 1.128 16.259 1.141 C 16.273 1.156 16.29 1.162 16.311 1.162 C 16.331 1.162 16.349 1.156 16.364 1.141 C 16.378 1.128 16.386 1.111 16.386 1.091 L 16.386 0.331 C 16.386 0.312 16.378 0.294 16.364 0.281 C 16.349 0.268 16.33 0.26 16.311 0.26 C 16.29 0.26 16.272 0.267 16.259 0.281 C 16.245 0.294 16.237 0.312 16.237 0.331 L 16.237 0.64 L 15.889 0.64 L 15.889 0.331 C 15.889 0.312 15.881 0.294 15.866 0.281 C 15.852 0.268 15.833 0.26 15.813 0.26 C 15.793 0.26 15.775 0.267 15.76 0.281 C 15.746 0.294 15.738 0.312 15.739 0.331 L 15.739 1.091 C 15.739 1.111 15.745 1.128 15.76 1.141 C 15.775 1.156 15.792 1.162 15.813 1.162 C 15.835 1.162 15.851 1.156 15.866 1.141 C 15.881 1.128 15.889 1.111 15.889 1.091 Z M 14.942 1.091 L 14.942 0.782 L 15.291 0.782 L 15.291 1.091 C 15.291 1.111 15.298 1.128 15.312 1.141 C 15.327 1.156 15.344 1.162 15.364 1.162 C 15.384 1.162 15.403 1.156 15.417 1.141 C 15.432 1.128 15.44 1.111 15.44 1.091 L 15.44 0.331 C 15.44 0.312 15.432 0.294 15.417 0.281 C 15.403 0.268 15.384 0.26 15.364 0.26 C 15.344 0.26 15.326 0.267 15.312 0.281 C 15.298 0.294 15.29 0.312 15.291 0.331 L 15.291 0.64 L 14.942 0.64 L 14.942 0.331 C 14.943 0.312 14.935 0.294 14.92 0.281 C 14.906 0.268 14.887 0.26 14.867 0.26 C 14.846 0.26 14.828 0.267 14.815 0.281 C 14.801 0.294 14.793 0.312 14.793 0.331 L 14.793 1.091 C 14.793 1.111 14.8 1.128 14.815 1.141 C 14.83 1.156 14.846 1.162 14.867 1.162 C 14.887 1.162 14.905 1.156 14.92 1.141 C 14.934 1.128 14.942 1.111 14.942 1.091 Z M 14.284 0.167 C 14.307 0.167 14.329 0.159 14.346 0.143 C 14.363 0.126 14.372 0.107 14.372 0.084 C 14.372 0.061 14.363 0.041 14.346 0.025 C 14.329 0.009 14.307 0 14.284 0 C 14.259 0 14.238 0.009 14.223 0.025 C 14.206 0.041 14.198 0.061 14.198 0.084 C 14.198 0.107 14.206 0.126 14.223 0.143 C 14.24 0.159 14.26 0.167 14.284 0.167 Z M 14.015 0.167 C 14.039 0.167 14.06 0.159 14.077 0.143 C 14.094 0.126 14.103 0.107 14.103 0.084 C 14.103 0.061 14.094 0.041 14.077 0.025 C 14.061 0.009 14.039 0 14.015 0 C 13.99 0 13.97 0.009 13.954 0.025 C 13.937 0.041 13.929 0.061 13.929 0.084 C 13.929 0.107 13.937 0.126 13.954 0.143 C 13.971 0.159 13.991 0.167 14.015 0.167 Z M 14.541 0.331 C 14.541 0.312 14.534 0.294 14.519 0.281 C 14.506 0.268 14.487 0.26 14.467 0.26 C 14.447 0.26 14.429 0.267 14.414 0.281 C 14.4 0.295 14.392 0.312 14.392 0.331 L 14.392 0.79 C 14.392 0.853 14.368 0.907 14.322 0.952 C 14.276 0.997 14.219 1.019 14.153 1.019 C 14.086 1.019 14.03 0.997 13.984 0.952 C 13.938 0.909 13.913 0.851 13.914 0.79 L 13.914 0.331 C 13.914 0.312 13.906 0.294 13.891 0.281 C 13.877 0.268 13.858 0.26 13.838 0.26 C 13.818 0.26 13.8 0.267 13.786 0.281 C 13.772 0.294 13.764 0.312 13.765 0.331 L 13.765 0.79 C 13.765 0.893 13.803 0.98 13.879 1.053 C 13.954 1.126 14.046 1.162 14.154 1.162 C 14.262 1.162 14.354 1.125 14.429 1.052 C 14.505 0.979 14.543 0.891 14.543 0.789 L 14.543 0.33 Z M 13.377 0.984 C 13.335 1.013 13.281 1.028 13.213 1.028 C 13.129 1.028 13.043 0.996 12.956 0.929 C 12.942 0.917 12.923 0.912 12.905 0.915 C 12.886 0.917 12.87 0.925 12.858 0.939 C 12.846 0.953 12.841 0.97 12.843 0.988 C 12.845 1.006 12.853 1.022 12.868 1.033 C 12.98 1.118 13.095 1.161 13.212 1.161 C 13.308 1.161 13.392 1.136 13.466 1.084 C 13.539 1.033 13.576 0.967 13.576 0.888 C 13.576 0.796 13.521 0.723 13.409 0.671 C 13.361 0.649 13.299 0.632 13.224 0.616 L 13.222 0.616 C 13.112 0.597 13.044 0.567 13.019 0.527 C 13.012 0.516 13.009 0.503 13.009 0.49 C 13.009 0.46 13.028 0.431 13.065 0.405 C 13.103 0.378 13.151 0.365 13.211 0.365 C 13.248 0.365 13.282 0.371 13.315 0.386 C 13.347 0.4 13.385 0.42 13.427 0.448 C 13.443 0.459 13.461 0.461 13.479 0.457 C 13.499 0.453 13.513 0.444 13.523 0.429 C 13.534 0.414 13.537 0.396 13.532 0.379 C 13.529 0.362 13.518 0.347 13.503 0.337 C 13.47 0.316 13.443 0.301 13.423 0.289 C 13.403 0.278 13.372 0.266 13.33 0.253 C 13.29 0.24 13.249 0.233 13.21 0.233 C 13.121 0.233 13.041 0.257 12.973 0.305 C 12.904 0.353 12.87 0.415 12.87 0.489 C 12.87 0.527 12.883 0.565 12.906 0.602 C 12.93 0.638 12.967 0.669 13.019 0.692 C 13.071 0.715 13.131 0.733 13.201 0.746 L 13.203 0.746 C 13.361 0.774 13.44 0.821 13.44 0.887 C 13.44 0.921 13.42 0.953 13.378 0.982 M 12.426 0.403 C 12.464 0.403 12.497 0.416 12.524 0.442 C 12.551 0.468 12.565 0.5 12.566 0.538 C 12.566 0.574 12.551 0.606 12.524 0.631 C 12.497 0.657 12.464 0.669 12.426 0.669 L 12.26 0.669 L 12.26 0.403 Z M 12.426 0.26 L 12.186 0.26 C 12.165 0.26 12.147 0.267 12.134 0.281 C 12.12 0.294 12.112 0.312 12.112 0.331 L 12.112 1.091 C 12.112 1.111 12.119 1.128 12.134 1.141 C 12.148 1.156 12.165 1.162 12.186 1.162 C 12.206 1.162 12.224 1.156 12.239 1.141 C 12.253 1.128 12.261 1.111 12.261 1.091 L 12.261 0.811 L 12.427 0.811 C 12.507 0.811 12.575 0.784 12.631 0.731 C 12.688 0.677 12.716 0.612 12.716 0.536 C 12.716 0.46 12.688 0.394 12.631 0.341 C 12.575 0.286 12.507 0.259 12.427 0.259 M 11.169 0.53 L 11.279 0.807 L 11.061 0.807 Z M 11.463 1.162 C 11.493 1.162 11.516 1.151 11.529 1.131 C 11.543 1.11 11.545 1.088 11.537 1.065 L 11.24 0.306 C 11.227 0.274 11.203 0.259 11.169 0.261 C 11.155 0.261 11.14 0.265 11.128 0.273 C 11.115 0.282 11.105 0.293 11.098 0.307 L 10.802 1.066 C 10.794 1.089 10.796 1.111 10.809 1.132 C 10.823 1.152 10.846 1.163 10.876 1.163 C 10.906 1.163 10.929 1.148 10.941 1.119 L 11.007 0.951 L 11.334 0.951 L 11.399 1.119 C 11.411 1.149 11.432 1.163 11.464 1.163 M 9.992 0.941 C 10.013 1.006 10.053 1.06 10.111 1.101 C 10.17 1.143 10.235 1.163 10.309 1.163 C 10.401 1.163 10.48 1.132 10.545 1.07 C 10.611 1.008 10.644 0.931 10.644 0.843 L 10.644 0.331 C 10.644 0.312 10.637 0.294 10.622 0.281 C 10.608 0.268 10.59 0.26 10.57 0.26 C 10.55 0.26 10.532 0.267 10.517 0.281 C 10.503 0.295 10.495 0.312 10.495 0.331 L 10.495 0.843 C 10.495 0.891 10.477 0.932 10.441 0.967 C 10.404 1.002 10.364 1.019 10.318 1.019 C 10.271 1.019 10.233 1.009 10.2 0.986 C 10.168 0.963 10.146 0.933 10.133 0.898 C 10.119 0.86 10.078 0.84 10.039 0.852 C 10.02 0.857 10.005 0.869 9.996 0.887 C 9.987 0.904 9.985 0.923 9.992 0.941 Z M 9.119 0.53 L 9.227 0.807 L 9.009 0.807 Z M 9.412 1.162 C 9.442 1.162 9.465 1.151 9.478 1.131 C 9.492 1.11 9.494 1.088 9.486 1.065 L 9.189 0.306 C 9.175 0.274 9.151 0.259 9.117 0.261 C 9.102 0.261 9.088 0.265 9.075 0.273 C 9.061 0.282 9.052 0.293 9.045 0.307 L 8.749 1.066 C 8.741 1.089 8.743 1.111 8.757 1.132 C 8.77 1.152 8.793 1.163 8.823 1.163 C 8.854 1.163 8.876 1.148 8.888 1.119 L 8.954 0.951 L 9.281 0.951 L 9.346 1.119 C 9.358 1.149 9.379 1.163 9.411 1.163 M 8.409 1.091 C 8.409 1.111 8.416 1.128 8.431 1.141 C 8.445 1.156 8.462 1.162 8.482 1.162 C 8.503 1.162 8.521 1.156 8.535 1.141 C 8.55 1.128 8.558 1.111 8.558 1.091 L 8.558 0.331 C 8.559 0.312 8.55 0.294 8.535 0.281 C 8.521 0.268 8.502 0.26 8.482 0.26 C 8.462 0.26 8.444 0.267 8.431 0.281 C 8.416 0.294 8.409 0.312 8.409 0.331 Z M 7.696 0.669 L 7.696 0.403 L 7.862 0.403 C 7.9 0.403 7.933 0.416 7.96 0.442 C 7.987 0.468 8.001 0.5 8.001 0.536 C 8.001 0.572 7.987 0.603 7.96 0.63 C 7.933 0.656 7.9 0.668 7.862 0.668 L 7.696 0.668 Z M 8.15 0.544 C 8.15 0.463 8.121 0.395 8.066 0.341 C 8.01 0.286 7.942 0.259 7.862 0.259 L 7.622 0.259 C 7.601 0.259 7.583 0.266 7.57 0.28 C 7.556 0.293 7.548 0.311 7.548 0.33 L 7.548 1.09 C 7.548 1.11 7.555 1.127 7.57 1.14 C 7.585 1.155 7.601 1.161 7.622 1.161 C 7.642 1.161 7.66 1.155 7.675 1.14 C 7.689 1.127 7.697 1.11 7.697 1.09 L 7.697 0.81 L 7.856 0.81 C 7.883 0.817 7.908 0.827 7.932 0.842 C 7.968 0.865 7.986 0.895 7.988 0.935 C 7.988 1 7.997 1.051 8.017 1.089 C 8.04 1.128 8.072 1.148 8.112 1.148 L 8.114 1.148 C 8.143 1.148 8.164 1.138 8.179 1.119 C 8.195 1.099 8.198 1.077 8.19 1.054 C 8.184 1.032 8.166 1.016 8.143 1.01 C 8.138 0.987 8.136 0.962 8.137 0.933 C 8.137 0.854 8.107 0.791 8.046 0.746 C 8.116 0.691 8.151 0.622 8.151 0.541 M 7.277 0.26 L 6.702 0.26 C 6.682 0.26 6.664 0.267 6.649 0.281 C 6.635 0.294 6.628 0.312 6.628 0.331 C 6.628 0.351 6.635 0.368 6.649 0.382 C 6.664 0.396 6.681 0.403 6.702 0.403 L 6.915 0.403 L 6.915 1.091 C 6.915 1.111 6.921 1.128 6.936 1.141 C 6.951 1.156 6.968 1.162 6.989 1.162 C 7.01 1.162 7.027 1.156 7.041 1.141 C 7.056 1.128 7.062 1.111 7.062 1.091 L 7.062 0.403 L 7.275 0.403 C 7.295 0.403 7.313 0.396 7.327 0.382 C 7.342 0.368 7.35 0.351 7.35 0.331 C 7.35 0.312 7.343 0.294 7.328 0.281 C 7.315 0.268 7.296 0.26 7.277 0.26 Z M 6.155 0.53 L 6.264 0.807 L 6.046 0.807 Z M 6.449 1.162 C 6.479 1.162 6.502 1.151 6.515 1.131 C 6.529 1.11 6.531 1.088 6.523 1.065 L 6.226 0.306 C 6.213 0.274 6.189 0.259 6.155 0.261 C 6.14 0.261 6.126 0.265 6.113 0.273 C 6.099 0.282 6.09 0.293 6.083 0.307 L 5.787 1.066 C 5.779 1.089 5.781 1.111 5.794 1.132 C 5.808 1.152 5.831 1.163 5.861 1.163 C 5.891 1.163 5.914 1.148 5.926 1.119 L 5.992 0.951 L 6.319 0.951 L 6.384 1.119 C 6.396 1.149 6.417 1.163 6.449 1.163 M 5.294 0.53 L 5.402 0.807 L 5.184 0.807 Z M 5.587 1.162 C 5.617 1.162 5.64 1.151 5.653 1.131 C 5.667 1.11 5.669 1.088 5.661 1.065 L 5.364 0.306 C 5.35 0.274 5.326 0.259 5.292 0.261 C 5.277 0.261 5.263 0.265 5.25 0.273 C 5.237 0.282 5.227 0.293 5.22 0.307 L 4.924 1.066 C 4.916 1.089 4.918 1.111 4.932 1.132 C 4.945 1.152 4.968 1.163 4.998 1.163 C 5.029 1.163 5.051 1.148 5.064 1.119 L 5.129 0.951 L 5.456 0.951 L 5.521 1.119 C 5.533 1.149 5.554 1.163 5.586 1.163 M 4.584 1.091 C 4.584 1.111 4.591 1.128 4.606 1.141 C 4.62 1.156 4.637 1.162 4.659 1.162 C 4.68 1.162 4.697 1.156 4.712 1.141 C 4.726 1.128 4.734 1.111 4.734 1.091 L 4.734 0.331 C 4.734 0.312 4.726 0.294 4.712 0.281 C 4.697 0.268 4.678 0.26 4.659 0.26 C 4.638 0.26 4.62 0.267 4.606 0.281 C 4.591 0.294 4.584 0.312 4.584 0.331 Z M 3.778 1.091 L 3.778 0.782 L 4.126 0.782 L 4.126 1.091 C 4.126 1.111 4.133 1.128 4.148 1.141 C 4.162 1.156 4.179 1.162 4.199 1.162 C 4.22 1.162 4.238 1.156 4.252 1.141 C 4.267 1.128 4.275 1.111 4.275 1.091 L 4.275 0.331 C 4.275 0.312 4.267 0.294 4.252 0.281 C 4.238 0.268 4.219 0.26 4.199 0.26 C 4.179 0.26 4.161 0.267 4.148 0.281 C 4.134 0.294 4.126 0.312 4.126 0.331 L 4.126 0.64 L 3.778 0.64 L 3.778 0.331 C 3.778 0.312 3.77 0.294 3.755 0.281 C 3.741 0.268 3.722 0.26 3.702 0.26 C 3.682 0.26 3.664 0.267 3.649 0.281 C 3.635 0.294 3.627 0.312 3.628 0.331 L 3.628 1.091 C 3.628 1.111 3.634 1.128 3.649 1.141 C 3.664 1.156 3.681 1.162 3.702 1.162 C 3.723 1.162 3.74 1.156 3.755 1.141 C 3.77 1.128 3.778 1.111 3.778 1.091 Z M 2.83 1.091 L 2.83 0.782 L 3.179 0.782 L 3.179 1.091 C 3.179 1.111 3.185 1.128 3.2 1.141 C 3.215 1.156 3.232 1.162 3.253 1.162 C 3.275 1.162 3.291 1.156 3.306 1.141 C 3.321 1.128 3.329 1.111 3.329 1.091 L 3.329 0.331 C 3.329 0.312 3.321 0.294 3.306 0.281 C 3.292 0.268 3.273 0.26 3.253 0.26 C 3.233 0.26 3.215 0.267 3.2 0.281 C 3.186 0.294 3.178 0.312 3.179 0.331 L 3.179 0.64 L 2.83 0.64 L 2.83 0.331 C 2.83 0.312 2.822 0.294 2.808 0.281 C 2.793 0.268 2.774 0.26 2.755 0.26 C 2.734 0.26 2.716 0.267 2.703 0.281 C 2.689 0.294 2.681 0.312 2.681 0.331 L 2.681 1.091 C 2.681 1.111 2.688 1.128 2.703 1.141 C 2.717 1.156 2.734 1.162 2.755 1.162 C 2.775 1.162 2.793 1.156 2.808 1.141 C 2.822 1.128 2.83 1.111 2.83 1.091 Z M 2.171 0.167 C 2.195 0.167 2.216 0.159 2.233 0.143 C 2.25 0.126 2.259 0.107 2.259 0.084 C 2.259 0.061 2.25 0.041 2.233 0.025 C 2.217 0.009 2.195 0 2.171 0 C 2.147 0 2.127 0.009 2.11 0.025 C 2.094 0.041 2.086 0.061 2.086 0.084 C 2.086 0.107 2.094 0.126 2.11 0.143 C 2.127 0.159 2.148 0.167 2.171 0.167 Z M 1.903 0.167 C 1.928 0.167 1.948 0.159 1.965 0.143 C 1.982 0.126 1.991 0.107 1.991 0.084 C 1.991 0.061 1.983 0.041 1.965 0.025 C 1.949 0.009 1.926 0 1.903 0 C 1.878 0 1.858 0.009 1.842 0.025 C 1.825 0.041 1.817 0.061 1.817 0.084 C 1.817 0.107 1.825 0.126 1.842 0.143 C 1.859 0.159 1.879 0.167 1.903 0.167 Z M 2.429 0.331 C 2.429 0.312 2.422 0.294 2.407 0.281 C 2.393 0.268 2.374 0.26 2.354 0.26 C 2.333 0.26 2.316 0.267 2.301 0.281 C 2.286 0.295 2.279 0.312 2.279 0.331 L 2.279 0.79 C 2.279 0.853 2.255 0.907 2.209 0.952 C 2.162 0.997 2.106 1.019 2.039 1.019 C 1.973 1.019 1.916 0.997 1.87 0.952 C 1.825 0.909 1.799 0.851 1.8 0.79 L 1.8 0.331 C 1.8 0.312 1.792 0.294 1.778 0.281 C 1.763 0.268 1.744 0.26 1.725 0.26 C 1.704 0.26 1.686 0.267 1.672 0.281 C 1.658 0.294 1.65 0.312 1.65 0.331 L 1.65 0.79 C 1.65 0.893 1.689 0.98 1.764 1.053 C 1.84 1.126 1.931 1.162 2.039 1.162 C 2.148 1.162 2.239 1.125 2.315 1.052 C 2.39 0.979 2.429 0.891 2.429 0.789 L 2.429 0.33 Z M 1.264 0.984 C 1.223 1.013 1.169 1.028 1.101 1.028 C 1.016 1.028 0.931 0.996 0.844 0.929 C 0.83 0.917 0.811 0.912 0.793 0.915 C 0.774 0.917 0.758 0.925 0.746 0.939 C 0.734 0.952 0.729 0.969 0.732 0.988 C 0.734 1.006 0.742 1.022 0.757 1.033 C 0.869 1.118 0.984 1.161 1.101 1.161 C 1.197 1.161 1.281 1.136 1.355 1.084 C 1.428 1.033 1.465 0.967 1.465 0.888 C 1.465 0.796 1.41 0.723 1.298 0.671 C 1.25 0.649 1.188 0.632 1.113 0.616 L 1.111 0.616 C 1.001 0.597 0.933 0.567 0.908 0.527 C 0.901 0.516 0.897 0.503 0.897 0.49 C 0.897 0.46 0.916 0.431 0.953 0.405 C 0.99 0.378 1.039 0.365 1.099 0.365 C 1.136 0.365 1.17 0.371 1.202 0.386 C 1.235 0.4 1.272 0.42 1.314 0.448 C 1.33 0.459 1.348 0.461 1.367 0.457 C 1.386 0.453 1.401 0.444 1.411 0.429 C 1.421 0.414 1.425 0.396 1.42 0.379 C 1.416 0.362 1.406 0.347 1.391 0.337 C 1.358 0.316 1.331 0.301 1.311 0.289 C 1.29 0.278 1.26 0.266 1.218 0.253 C 1.179 0.24 1.139 0.233 1.098 0.233 C 1.008 0.233 0.928 0.257 0.861 0.305 C 0.792 0.353 0.758 0.415 0.758 0.489 C 0.758 0.527 0.769 0.565 0.794 0.602 C 0.818 0.638 0.855 0.669 0.906 0.692 C 0.957 0.715 1.017 0.733 1.087 0.746 L 1.09 0.746 C 1.248 0.774 1.327 0.821 1.327 0.887 C 1.327 0.921 1.306 0.953 1.264 0.982 M 0.314 0.403 C 0.352 0.403 0.385 0.416 0.412 0.442 C 0.439 0.468 0.452 0.5 0.453 0.538 C 0.453 0.574 0.439 0.606 0.412 0.631 C 0.385 0.657 0.352 0.669 0.314 0.669 L 0.148 0.669 L 0.148 0.403 Z M 0.314 0.26 L 0.073 0.26 C 0.053 0.26 0.035 0.267 0.021 0.281 C 0.007 0.294 0 0.312 0 0.331 L 0 1.091 C 0 1.111 0.007 1.128 0.021 1.141 C 0.036 1.156 0.053 1.162 0.073 1.162 C 0.094 1.162 0.112 1.156 0.126 1.141 C 0.141 1.128 0.149 1.111 0.149 1.091 L 0.149 0.811 L 0.315 0.811 C 0.395 0.811 0.462 0.784 0.519 0.731 C 0.575 0.677 0.603 0.612 0.603 0.536 C 0.603 0.46 0.575 0.394 0.519 0.341 C 0.462 0.286 0.395 0.259 0.315 0.259 M 17.798 2.697 C 17.757 2.726 17.702 2.742 17.635 2.742 C 17.55 2.742 17.464 2.709 17.378 2.642 C 17.348 2.619 17.304 2.623 17.279 2.651 C 17.268 2.665 17.263 2.682 17.266 2.7 C 17.268 2.719 17.276 2.734 17.291 2.745 C 17.402 2.83 17.518 2.873 17.635 2.873 C 17.731 2.873 17.815 2.848 17.889 2.797 C 17.962 2.746 17.999 2.681 17.999 2.6 C 17.999 2.508 17.944 2.435 17.832 2.383 C 17.784 2.361 17.722 2.344 17.647 2.329 L 17.645 2.329 C 17.534 2.309 17.467 2.28 17.442 2.239 C 17.435 2.228 17.431 2.215 17.432 2.202 C 17.432 2.172 17.451 2.144 17.488 2.117 C 17.525 2.091 17.574 2.077 17.634 2.077 C 17.671 2.077 17.705 2.084 17.737 2.098 C 17.77 2.111 17.807 2.133 17.85 2.16 C 17.866 2.17 17.884 2.173 17.902 2.17 C 17.921 2.165 17.935 2.157 17.946 2.141 C 17.956 2.127 17.96 2.108 17.955 2.091 C 17.952 2.074 17.941 2.059 17.926 2.049 C 17.893 2.028 17.866 2.013 17.846 2.001 C 17.825 1.99 17.795 1.978 17.753 1.965 C 17.714 1.952 17.674 1.946 17.633 1.945 C 17.543 1.945 17.463 1.969 17.396 2.017 C 17.327 2.065 17.293 2.127 17.293 2.201 C 17.293 2.239 17.305 2.278 17.329 2.315 C 17.353 2.352 17.39 2.381 17.442 2.404 C 17.494 2.427 17.554 2.445 17.624 2.458 L 17.626 2.458 C 17.784 2.487 17.863 2.533 17.863 2.599 C 17.863 2.634 17.842 2.665 17.801 2.695 M 15.65 2.044 C 15.65 2.026 15.642 2.007 15.628 1.994 C 15.615 1.981 15.596 1.973 15.576 1.974 C 15.556 1.974 15.538 1.98 15.523 1.994 C 15.509 2.008 15.501 2.025 15.501 2.044 L 15.501 2.503 C 15.501 2.566 15.477 2.621 15.431 2.665 C 15.384 2.71 15.328 2.733 15.262 2.733 C 15.195 2.733 15.139 2.71 15.092 2.665 C 15.047 2.623 15.022 2.564 15.022 2.503 L 15.022 2.044 C 15.022 2.025 15.016 2.008 15 1.994 C 14.986 1.981 14.967 1.973 14.947 1.974 C 14.927 1.974 14.908 1.98 14.895 1.994 C 14.881 2.007 14.873 2.026 14.874 2.044 L 14.874 2.503 C 14.874 2.606 14.912 2.694 14.987 2.767 C 15.063 2.84 15.154 2.875 15.263 2.875 C 15.371 2.875 15.462 2.84 15.538 2.765 C 15.613 2.693 15.652 2.604 15.652 2.503 L 15.652 2.044 Z M 12.713 2.805 L 12.713 2.622 L 12.853 2.486 L 13.143 2.85 C 13.158 2.868 13.179 2.877 13.204 2.877 C 13.229 2.877 13.249 2.864 13.265 2.836 C 13.28 2.809 13.276 2.784 13.256 2.761 L 12.957 2.385 L 13.253 2.103 C 13.267 2.09 13.274 2.072 13.274 2.053 C 13.274 2.034 13.267 2.016 13.253 2.003 C 13.239 1.989 13.22 1.982 13.201 1.982 C 13.18 1.982 13.162 1.989 13.149 2.003 L 12.713 2.422 L 12.713 2.052 C 12.713 2.034 12.707 2.017 12.692 2.002 C 12.679 1.988 12.66 1.98 12.64 1.98 C 12.62 1.979 12.601 1.987 12.588 2.002 C 12.574 2.015 12.566 2.033 12.567 2.052 L 12.567 2.807 C 12.567 2.826 12.574 2.844 12.588 2.857 C 12.603 2.871 12.62 2.878 12.64 2.878 C 12.66 2.878 12.678 2.871 12.692 2.857 C 12.706 2.844 12.714 2.826 12.713 2.807 M 10.813 2.697 C 10.771 2.726 10.717 2.742 10.649 2.742 C 10.565 2.742 10.479 2.709 10.392 2.642 C 10.362 2.619 10.319 2.623 10.294 2.651 C 10.283 2.665 10.278 2.682 10.28 2.7 C 10.283 2.719 10.291 2.734 10.305 2.745 C 10.417 2.83 10.532 2.873 10.649 2.873 C 10.745 2.873 10.83 2.848 10.903 2.797 C 10.976 2.746 11.014 2.681 11.014 2.6 C 11.014 2.508 10.958 2.435 10.847 2.383 C 10.798 2.361 10.736 2.344 10.662 2.329 L 10.659 2.329 C 10.549 2.309 10.481 2.28 10.456 2.239 C 10.449 2.228 10.445 2.216 10.445 2.202 C 10.445 2.172 10.464 2.144 10.501 2.117 C 10.539 2.091 10.587 2.077 10.647 2.077 C 10.684 2.077 10.718 2.084 10.751 2.098 C 10.783 2.111 10.821 2.133 10.864 2.16 C 10.879 2.17 10.897 2.173 10.915 2.17 C 10.935 2.165 10.949 2.157 10.959 2.141 C 10.97 2.127 10.973 2.108 10.968 2.091 C 10.965 2.074 10.954 2.059 10.939 2.049 C 10.906 2.028 10.879 2.013 10.859 2.001 C 10.839 1.99 10.808 1.978 10.767 1.965 C 10.728 1.952 10.687 1.946 10.646 1.945 C 10.557 1.945 10.477 1.969 10.409 2.017 C 10.34 2.065 10.306 2.127 10.306 2.201 C 10.306 2.239 10.318 2.278 10.342 2.315 C 10.366 2.352 10.403 2.381 10.455 2.404 C 10.506 2.427 10.567 2.445 10.637 2.458 L 10.639 2.458 C 10.797 2.487 10.876 2.533 10.876 2.599 C 10.876 2.634 10.856 2.665 10.814 2.695 M 8.258 2.874 L 8.26 2.874 L 8.696 2.875 C 8.715 2.875 8.733 2.869 8.747 2.854 C 8.762 2.84 8.77 2.823 8.77 2.804 C 8.77 2.784 8.763 2.768 8.747 2.754 C 8.734 2.74 8.715 2.732 8.696 2.733 L 8.331 2.733 L 8.331 2.495 L 8.645 2.495 C 8.665 2.495 8.683 2.489 8.697 2.475 C 8.711 2.462 8.719 2.443 8.718 2.425 C 8.718 2.405 8.711 2.389 8.696 2.374 C 8.682 2.361 8.663 2.354 8.644 2.354 L 8.33 2.354 L 8.33 2.117 L 8.694 2.117 C 8.714 2.117 8.732 2.11 8.746 2.096 C 8.761 2.081 8.769 2.064 8.769 2.044 C 8.769 2.025 8.762 2.008 8.746 1.994 C 8.733 1.981 8.714 1.973 8.694 1.974 L 8.255 1.974 C 8.234 1.974 8.216 1.98 8.202 1.994 C 8.187 2.007 8.18 2.026 8.18 2.044 L 8.18 2.805 C 8.18 2.824 8.187 2.842 8.202 2.855 C 8.216 2.869 8.233 2.875 8.255 2.875 L 8.256 2.875 Z M 6.025 2.805 L 6.025 2.622 L 6.164 2.486 L 6.454 2.85 C 6.469 2.868 6.49 2.877 6.515 2.877 C 6.54 2.877 6.56 2.864 6.576 2.836 C 6.591 2.809 6.587 2.784 6.567 2.761 L 6.268 2.385 L 6.564 2.103 C 6.578 2.09 6.586 2.072 6.585 2.053 C 6.586 2.034 6.578 2.016 6.564 2.003 C 6.55 1.989 6.531 1.982 6.512 1.982 C 6.492 1.982 6.473 1.989 6.459 2.003 L 6.023 2.422 L 6.023 2.052 C 6.023 2.034 6.017 2.017 6.002 2.002 C 5.988 1.988 5.969 1.98 5.949 1.98 C 5.928 1.98 5.911 1.987 5.897 2.002 C 5.883 2.015 5.875 2.033 5.876 2.052 L 5.876 2.807 C 5.876 2.826 5.882 2.844 5.897 2.857 C 5.912 2.871 5.929 2.878 5.949 2.878 C 5.969 2.878 5.987 2.871 6.002 2.857 C 6.016 2.844 6.024 2.826 6.023 2.807" fill="var(--token-f2e650ad-0dec-4744-9025-d0863629e37e, rgb(120, 113, 108))" height="2.877674033689029px" id="WvDjZEiJI" transform="translate(0.096 16.122)" width="23.90413705371755px"&gt;&lt;/path</t>
        </is>
      </c>
      <c r="T414" s="2" t="inlineStr"/>
      <c r="U414" s="2" t="inlineStr">
        <is>
          <t>True</t>
        </is>
      </c>
      <c r="V414" s="2" t="inlineStr">
        <is>
          <t>Shared component</t>
        </is>
      </c>
      <c r="W414" s="2" t="inlineStr">
        <is>
          <t>1</t>
        </is>
      </c>
      <c r="X414" s="2" t="inlineStr">
        <is>
          <t>False</t>
        </is>
      </c>
      <c r="Y414" s="2" t="inlineStr">
        <is>
          <t>2</t>
        </is>
      </c>
      <c r="Z414" s="2" t="inlineStr">
        <is>
          <t>31</t>
        </is>
      </c>
      <c r="AA414" s="2" t="inlineStr">
        <is>
          <t>Design System</t>
        </is>
      </c>
      <c r="AB414" s="2" t="inlineStr">
        <is>
          <t>Design system form field component</t>
        </is>
      </c>
      <c r="AC414" s="2" t="inlineStr"/>
      <c r="AD414" s="2" t="inlineStr">
        <is>
          <t>1</t>
        </is>
      </c>
      <c r="AE414" s="2" t="inlineStr"/>
      <c r="AF414" s="2" t="inlineStr"/>
      <c r="AG414" s="2" t="inlineStr">
        <is>
          <t>Attribute “height” not allowed on element “path” at this point. | Attribute “width” not allowed on element “path” at this point.</t>
        </is>
      </c>
      <c r="AH414" s="2" t="inlineStr">
        <is>
          <t>x"&gt;&lt;/path&gt;&lt;path d="M 23.531 0.53 L 23.64 0.807 L 23.422 0.807 Z M 23.825 1.162 C 23.857 1.162 23.878 1.151 23.892 1.131 C 23.905 1.11 23.907 1.088 23.9 1.065 L 23.603 0.306 C 23.589 0.274 23.566 0.259 23.532 0.261 C 23.517 0.261 23.503 0.265 23.49 0.273 C 23.477 0.282 23.468 0.293 23.461 0.307 L 23.164 1.066 C 23.156 1.089 23.159 1.111 23.172 1.132 C 23.186 1.152 23.208 1.163 23.239 1.163 C 23.269 1.163 23.292 1.148 23.304 1.119 L 23.369 0.951 L 23.697 0.951 L 23.762 1.119 C 23.773 1.149 23.795 1.163 23.826 1.163 M 22.821 1.091 C 22.821 1.111 22.828 1.128 22.843 1.141 C 22.857 1.156 22.874 1.162 22.895 1.162 C 22.915 1.162 22.933 1.156 22.948 1.141 C 22.962 1.128 22.97 1.111 22.97 1.091 L 22.97 0.331 C 22.97 0.312 22.962 0.294 22.948 0.281 C 22.933 0.268 22.914 0.26 22.895 0.26 C 22.874 0.26 22.856 0.267 22.843 0.281 C 22.829 0.294 22.821 0.312 22.821 0.331 Z M 22.35 0.403 C 22.388 0.403 22.421 0.416 22.448 0.442 C 22.475 0.468 22.488 0.5 22.49 0.538 C 22.49 0.574 22.475 0.606 22.448 0.631 C 22.421 0.657 22.388 0.669 22.35 0.669 L 22.184 0.669 L 22.184 0.403 Z M 22.35 0.26 L 22.109 0.26 C 22.089 0.26 22.071 0.267 22.058 0.281 C 22.044 0.294 22.036 0.312 22.036 0.331 L 22.036 1.091 C 22.036 1.111 22.043 1.128 22.058 1.141 C 22.072 1.156 22.089 1.162 22.109 1.162 C 22.13 1.162 22.148 1.156 22.163 1.141 C 22.177 1.128 22.185 1.111 22.185 1.091 L 22.185 0.811 L 22.351 0.811 C 22.431 0.811 22.499 0.784 22.555 0.731 C 22.611 0.677 22.64 0.612 22.64 0.536 C 22.64 0.46 22.611 0.394 22.555 0.341 C 22.499 0.286 22.43 0.259 22.351 0.259 M 21.489 0.53 L 21.597 0.807 L 21.38 0.807 Z M 21.782 1.162 C 21.813 1.162 21.835 1.151 21.849 1.131 C 21.862 1.11 21.865 1.088 21.857 1.065 L 21.56 0.306 C 21.547 0.274 21.523 0.259 21.489 0.261 C 21.474 0.261 21.459 0.265 21.446 0.273 C 21.433 0.282 21.424 0.293 21.417 0.307 L 21.12 1.066 C 21.112 1.089 21.115 1.111 21.128 1.132 C 21.142 1.152 21.164 1.163 21.195 1.163 C 21.225 1.163 21.248 1.148 21.26 1.119 L 21.326 0.951 L 21.653 0.951 L 21.718 1.119 C 21.729 1.149 21.751 1.163 21.782 1.163 M 20.627 0.53 L 20.736 0.807 L 20.518 0.807 Z M 20.921 1.162 C 20.951 1.162 20.974 1.151 20.987 1.131 C 21.001 1.11 21.003 1.088 20.995 1.065 L 20.698 0.306 C 20.685 0.274 20.661 0.259 20.627 0.261 C 20.612 0.261 20.598 0.265 20.584 0.273 C 20.571 0.282 20.562 0.293 20.555 0.307 L 20.258 1.066 C 20.251 1.089 20.253 1.111 20.266 1.132 C 20.28 1.152 20.302 1.163 20.333 1.163 C 20.363 1.163 20.386 1.148 20.398 1.119 L 20.464 0.951 L 20.791 0.951 L 20.856 1.119 C 20.868 1.149 20.889 1.163 20.921 1.163 M 19.608 0.669 L 19.608 0.403 L 19.773 0.403 C 19.812 0.403 19.845 0.416 19.872 0.442 C 19.899 0.468 19.912 0.5 19.912 0.536 C 19.912 0.572 19.899 0.603 19.872 0.63 C 19.845 0.656 19.812 0.668 19.773 0.668 L 19.608 0.668 Z M 20.061 0.544 C 20.061 0.463 20.033 0.395 19.976 0.341 C 19.92 0.286 19.852 0.259 19.772 0.259 L 19.532 0.259 C 19.512 0.259 19.494 0.266 19.48 0.28 C 19.466 0.293 19.458 0.311 19.459 0.33 L 19.459 1.09 C 19.459 1.11 19.466 1.127 19.48 1.14 C 19.495 1.155 19.512 1.161 19.532 1.161 C 19.552 1.161 19.57 1.155 19.585 1.14 C 19.6 1.127 19.608 1.11 19.608 1.09 L 19.608 0.81 L 19.767 0.81 C 19.794 0.817 19.819 0.827 19.842 0.842 C 19.878 0.865 19.896 0.895 19.899 0.935 C 19.899 1 19.908 1.051 19.927 1.089 C 19.951 1.128 19.982 1.148 20.023 1.148 L 20.024 1.148 C 20.052 1.148 20.075 1.138 20.089 1.119 C 20.104 1.1 20.108 1.076 20.099 1.054 C 20.093 1.032 20.075 1.016 20.052 1.01 C 20.048 0.987 20.046 0.962 20.046 0.933 C 20.046 0.854 20.016 0.791 19.955 0.746 C 20.025 0.691 20.06 0.622 20.06 0.541 M 18.763 1.161 L 18.765 1.161 L 19.2 1.162 C 19.22 1.162 19.238 1.156 19.252 1.14 C 19.267 1.127 19.275 1.109 19.275 1.09 C 19.275 1.071 19.267 1.053 19.252 1.04 C 19.239 1.026 19.22 1.018 19.2 1.018 L 18.836 1.018 L 18.836 0.781 L 19.15 0.781 C 19.17 0.781 19.188 0.774 19.202 0.759 C 19.216 0.746 19.223 0.728 19.223 0.709 C 19.223 0.689 19.215 0.673 19.2 0.659 C 19.187 0.645 19.168 0.637 19.149 0.637 L 18.835 0.637 L 18.835 0.401 L 19.199 0.401 C 19.218 0.401 19.237 0.394 19.251 0.38 C 19.266 0.366 19.274 0.349 19.274 0.329 C 19.274 0.309 19.266 0.292 19.251 0.279 C 19.237 0.266 19.219 0.258 19.199 0.258 L 18.759 0.258 C 18.739 0.258 18.721 0.265 18.706 0.279 C 18.692 0.292 18.685 0.31 18.685 0.329 L 18.685 1.089 C 18.685 1.109 18.692 1.126 18.706 1.139 C 18.721 1.153 18.738 1.16 18.759 1.16 L 18.761 1.16 Z M 18.398 0.26 L 17.824 0.26 C 17.804 0.26 17.786 0.267 17.772 0.281 C 17.758 0.294 17.751 0.312 17.751 0.331 C 17.751 0.351 17.758 0.368 17.772 0.382 C 17.787 0.396 17.804 0.403 17.824 0.403 L 18.036 0.403 L 18.036 1.091 C 18.036 1.111 18.043 1.128 18.058 1.141 C 18.072 1.156 18.089 1.162 18.11 1.162 C 18.13 1.162 18.148 1.156 18.162 1.141 C 18.176 1.128 18.183 1.111 18.183 1.091 L 18.183 0.403 L 18.396 0.403 C 18.415 0.403 18.433 0.396 18.448 0.382 C 18.463 0.368 18.471 0.351 18.471 0.331 C 18.471 0.312 18.464 0.294 18.449 0.281 C 18.435 0.268 18.417 0.26 18.397 0.26 M 16.888 0.475 C 16.948 0.413 17.02 0.381 17.106 0.381 C 17.192 0.381 17.264 0.413 17.322 0.476 C 17.382 0.539 17.411 0.613 17.411 0.698 C 17.411 0.783 17.382 0.857 17.322 0.92 C 17.263 0.984 17.19 1.015 17.106 1.015 C 17.021 1.015 16.949 0.984 16.889 0.921 C 16.829 0.859 16.799 0.784 16.799 0.698 C 16.799 0.612 16.828 0.537 16.888 0.475 Z M 17.107 1.162 C 17.168 1.162 17.226 1.15 17.283 1.125 C 17.339 1.1 17.388 1.066 17.428 1.024 C 17.519 0.932 17.564 0.825 17.564 0.699 C 17.564 0.574 17.519 0.465 17.43 0.373 C 17.34 0.28 17.232 0.234 17.104 0.234 C 16.975 0.234 16.867 0.28 16.778 0.371 C 16.688 0.463 16.643 0.572 16.643 0.699 C 16.643 0.827 16.688 0.936 16.778 1.027 C 16.867 1.119 16.976 1.164 17.106 1.164 M 15.889 1.091 L 15.889 0.782 L 16.237 0.782 L 16.237 1.091 C 16.237 1.111 16.244 1.128 16.259 1.141 C 16.273 1.156 16.29 1.162 16.311 1.162 C 16.331 1.162 16.349 1.156 16.364 1.141 C 16.378 1.128 16.386 1.111 16.386 1.091 L 16.386 0.331 C 16.386 0.312 16.378 0.294 16.364 0.281 C 16.349 0.268 16.33 0.26 16.311 0.26 C 16.29 0.26 16.272 0.267 16.259 0.281 C 16.245 0.294 16.237 0.312 16.237 0.331 L 16.237 0.64 L 15.889 0.64 L 15.889 0.331 C 15.889 0.312 15.881 0.294 15.866 0.281 C 15.852 0.268 15.833 0.26 15.813 0.26 C 15.793 0.26 15.775 0.267 15.76 0.281 C 15.746 0.294 15.738 0.312 15.739 0.331 L 15.739 1.091 C 15.739 1.111 15.745 1.128 15.76 1.141 C 15.775 1.156 15.792 1.162 15.813 1.162 C 15.835 1.162 15.851 1.156 15.866 1.141 C 15.881 1.128 15.889 1.111 15.889 1.091 Z M 14.942 1.091 L 14.942 0.782 L 15.291 0.782 L 15.291 1.091 C 15.291 1.111 15.298 1.128 15.312 1.141 C 15.327 1.156 15.344 1.162 15.364 1.162 C 15.384 1.162 15.403 1.156 15.417 1.141 C 15.432 1.128 15.44 1.111 15.44 1.091 L 15.44 0.331 C 15.44 0.312 15.432 0.294 15.417 0.281 C 15.403 0.268 15.384 0.26 15.364 0.26 C 15.344 0.26 15.326 0.267 15.312 0.281 C 15.298 0.294 15.29 0.312 15.291 0.331 L 15.291 0.64 L 14.942 0.64 L 14.942 0.331 C 14.943 0.312 14.935 0.294 14.92 0.281 C 14.906 0.268 14.887 0.26 14.867 0.26 C 14.846 0.26 14.828 0.267 14.815 0.281 C 14.801 0.294 14.793 0.312 14.793 0.331 L 14.793 1.091 C 14.793 1.111 14.8 1.128 14.815 1.141 C 14.83 1.156 14.846 1.162 14.867 1.162 C 14.887 1.162 14.905 1.156 14.92 1.141 C 14.934 1.128 14.942 1.111 14.942 1.091 Z M 14.284 0.167 C 14.307 0.167 14.329 0.159 14.346 0.143 C 14.363 0.126 14.372 0.107 14.372 0.084 C 14.372 0.061 14.363 0.041 14.346 0.025 C 14.329 0.009 14.307 0 14.284 0 C 14.259 0 14.238 0.009 14.223 0.025 C 14.206 0.041 14.198 0.061 14.198 0.084 C 14.198 0.107 14.206 0.126 14.223 0.143 C 14.24 0.159 14.26 0.167 14.284 0.167 Z M 14.015 0.167 C 14.039 0.167 14.06 0.159 14.077 0.143 C 14.094 0.126 14.103 0.107 14.103 0.084 C 14.103 0.061 14.094 0.041 14.077 0.025 C 14.061 0.009 14.039 0 14.015 0 C 13.99 0 13.97 0.009 13.954 0.025 C 13.937 0.041 13.929 0.061 13.929 0.084 C 13.929 0.107 13.937 0.126 13.954 0.143 C 13.971 0.159 13.991 0.167 14.015 0.167 Z M 14.541 0.331 C 14.541 0.312 14.534 0.294 14.519 0.281 C 14.506 0.268 14.487 0.26 14.467 0.26 C 14.447 0.26 14.429 0.267 14.414 0.281 C 14.4 0.295 14.392 0.312 14.392 0.331 L 14.392 0.79 C 14.392 0.853 14.368 0.907 14.322 0.952 C 14.276 0.997 14.219 1.019 14.153 1.019 C 14.086 1.019 14.03 0.997 13.984 0.952 C 13.938 0.909 13.913 0.851 13.914 0.79 L 13.914 0.331 C 13.914 0.312 13.906 0.294 13.891 0.281 C 13.877 0.268 13.858 0.26 13.838 0.26 C 13.818 0.26 13.8 0.267 13.786 0.281 C 13.772 0.294 13.764 0.312 13.765 0.331 L 13.765 0.79 C 13.765 0.893 13.803 0.98 13.879 1.053 C 13.954 1.126 14.046 1.162 14.154 1.162 C 14.262 1.162 14.354 1.125 14.429 1.052 C 14.505 0.979 14.543 0.891 14.543 0.789 L 14.543 0.33 Z M 13.377 0.984 C 13.335 1.013 13.281 1.028 13.213 1.028 C 13.129 1.028 13.043 0.996 12.956 0.929 C 12.942 0.917 12.923 0.912 12.905 0.915 C 12.886 0.917 12.87 0.925 12.858 0.939 C 12.846 0.953 12.841 0.97 12.843 0.988 C 12.845 1.006 12.853 1.022 12.868 1.033 C 12.98 1.118 13.095 1.161 13.212 1.161 C 13.308 1.161 13.392 1.136 13.466 1.084 C 13.539 1.033 13.576 0.967 13.576 0.888 C 13.576 0.796 13.521 0.723 13.409 0.671 C 13.361 0.649 13.299 0.632 13.224 0.616 L 13.222 0.616 C 13.112 0.597 13.044 0.567 13.019 0.527 C 13.012 0.516 13.009 0.503 13.009 0.49 C 13.009 0.46 13.028 0.431 13.065 0.405 C 13.103 0.378 13.151 0.365 13.211 0.365 C 13.248 0.365 13.282 0.371 13.315 0.386 C 13.347 0.4 13.385 0.42 13.427 0.448 C 13.443 0.459 13.461 0.461 13.479 0.457 C 13.499 0.453 13.513 0.444 13.523 0.429 C 13.534 0.414 13.537 0.396 13.532 0.379 C 13.529 0.362 13.518 0.347 13.503 0.337 C 13.47 0.316 13.443 0.301 13.423 0.289 C 13.403 0.278 13.372 0.266 13.33 0.253 C 13.29 0.24 13.249 0.233 13.21 0.233 C 13.121 0.233 13.041 0.257 12.973 0.305 C 12.904 0.353 12.87 0.415 12.87 0.489 C 12.87 0.527 12.883 0.565 12.906 0.602 C 12.93 0.638 12.967 0.669 13.019 0.692 C 13.071 0.715 13.131 0.733 13.201 0.746 L 13.203 0.746 C 13.361 0.774 13.44 0.821 13.44 0.887 C 13.44 0.921 13.42 0.953 13.378 0.982 M 12.426 0.403 C 12.464 0.403 12.497 0.416 12.524 0.442 C 12.551 0.468 12.565 0.5 12.566 0.538 C 12.566 0.574 12.551 0.606 12.524 0.631 C 12.497 0.657 12.464 0.669 12.426 0.669 L 12.26 0.669 L 12.26 0.403 Z M 12.426 0.26 L 12.186 0.26 C 12.165 0.26 12.147 0.267 12.134 0.281 C 12.12 0.294 12.112 0.312 12.112 0.331 L 12.112 1.091 C 12.112 1.111 12.119 1.128 12.134 1.141 C 12.148 1.156 12.165 1.162 12.186 1.162 C 12.206 1.162 12.224 1.156 12.239 1.141 C 12.253 1.128 12.261 1.111 12.261 1.091 L 12.261 0.811 L 12.427 0.811 C 12.507 0.811 12.575 0.784 12.631 0.731 C 12.688 0.677 12.716 0.612 12.716 0.536 C 12.716 0.46 12.688 0.394 12.631 0.341 C 12.575 0.286 12.507 0.259 12.427 0.259 M 11.169 0.53 L 11.279 0.807 L 11.061 0.807 Z M 11.463 1.162 C 11.493 1.162 11.516 1.151 11.529 1.131 C 11.543 1.11 11.545 1.088 11.537 1.065 L 11.24 0.306 C 11.227 0.274 11.203 0.259 11.169 0.261 C 11.155 0.261 11.14 0.265 11.128 0.273 C 11.115 0.282 11.105 0.293 11.098 0.307 L 10.802 1.066 C 10.794 1.089 10.796 1.111 10.809 1.132 C 10.823 1.152 10.846 1.163 10.876 1.163 C 10.906 1.163 10.929 1.148 10.941 1.119 L 11.007 0.951 L 11.334 0.951 L 11.399 1.119 C 11.411 1.149 11.432 1.163 11.464 1.163 M 9.992 0.941 C 10.013 1.006 10.053 1.06 10.111 1.101 C 10.17 1.143 10.235 1.163 10.309 1.163 C 10.401 1.163 10.48 1.132 10.545 1.07 C 10.611 1.008 10.644 0.931 10.644 0.843 L 10.644 0.331 C 10.644 0.312 10.637 0.294 10.622 0.281 C 10.608 0.268 10.59 0.26 10.57 0.26 C 10.55 0.26 10.532 0.267 10.517 0.281 C 10.503 0.295 10.495 0.312 10.495 0.331 L 10.495 0.843 C 10.495 0.891 10.477 0.932 10.441 0.967 C 10.404 1.002 10.364 1.019 10.318 1.019 C 10.271 1.019 10.233 1.009 10.2 0.986 C 10.168 0.963 10.146 0.933 10.133 0.898 C 10.119 0.86 10.078 0.84 10.039 0.852 C 10.02 0.857 10.005 0.869 9.996 0.887 C 9.987 0.904 9.985 0.923 9.992 0.941 Z M 9.119 0.53 L 9.227 0.807 L 9.009 0.807 Z M 9.412 1.162 C 9.442 1.162 9.465 1.151 9.478 1.131 C 9.492 1.11 9.494 1.088 9.486 1.065 L 9.189 0.306 C 9.175 0.274 9.151 0.259 9.117 0.261 C 9.102 0.261 9.088 0.265 9.075 0.273 C 9.061 0.282 9.052 0.293 9.045 0.307 L 8.749 1.066 C 8.741 1.089 8.743 1.111 8.757 1.132 C 8.77 1.152 8.793 1.163 8.823 1.163 C 8.854 1.163 8.876 1.148 8.888 1.119 L 8.954 0.951 L 9.281 0.951 L 9.346 1.119 C 9.358 1.149 9.379 1.163 9.411 1.163 M 8.409 1.091 C 8.409 1.111 8.416 1.128 8.431 1.141 C 8.445 1.156 8.462 1.162 8.482 1.162 C 8.503 1.162 8.521 1.156 8.535 1.141 C 8.55 1.128 8.558 1.111 8.558 1.091 L 8.558 0.331 C 8.559 0.312 8.55 0.294 8.535 0.281 C 8.521 0.268 8.502 0.26 8.482 0.26 C 8.462 0.26 8.444 0.267 8.431 0.281 C 8.416 0.294 8.409 0.312 8.409 0.331 Z M 7.696 0.669 L 7.696 0.403 L 7.862 0.403 C 7.9 0.403 7.933 0.416 7.96 0.442 C 7.987 0.468 8.001 0.5 8.001 0.536 C 8.001 0.572 7.987 0.603 7.96 0.63 C 7.933 0.656 7.9 0.668 7.862 0.668 L 7.696 0.668 Z M 8.15 0.544 C 8.15 0.463 8.121 0.395 8.066 0.341 C 8.01 0.286 7.942 0.259 7.862 0.259 L 7.622 0.259 C 7.601 0.259 7.583 0.266 7.57 0.28 C 7.556 0.293 7.548 0.311 7.548 0.33 L 7.548 1.09 C 7.548 1.11 7.555 1.127 7.57 1.14 C 7.585 1.155 7.601 1.161 7.622 1.161 C 7.642 1.161 7.66 1.155 7.675 1.14 C 7.689 1.127 7.697 1.11 7.697 1.09 L 7.697 0.81 L 7.856 0.81 C 7.883 0.817 7.908 0.827 7.932 0.842 C 7.968 0.865 7.986 0.895 7.988 0.935 C 7.988 1 7.997 1.051 8.017 1.089 C 8.04 1.128 8.072 1.148 8.112 1.148 L 8.114 1.148 C 8.143 1.148 8.164 1.138 8.179 1.119 C 8.195 1.099 8.198 1.077 8.19 1.054 C 8.184 1.032 8.166 1.016 8.143 1.01 C 8.138 0.987 8.136 0.962 8.137 0.933 C 8.137 0.854 8.107 0.791 8.046 0.746 C 8.116 0.691 8.151 0.622 8.151 0.541 M 7.277 0.26 L 6.702 0.26 C 6.682 0.26 6.664 0.267 6.649 0.281 C 6.635 0.294 6.628 0.312 6.628 0.331 C 6.628 0.351 6.635 0.368 6.649 0.382 C 6.664 0.396 6.681 0.403 6.702 0.403 L 6.915 0.403 L 6.915 1.091 C 6.915 1.111 6.921 1.128 6.936 1.141 C 6.951 1.156 6.968 1.162 6.989 1.162 C 7.01 1.162 7.027 1.156 7.041 1.141 C 7.056 1.128 7.062 1.111 7.062 1.091 L 7.062 0.403 L 7.275 0.403 C 7.295 0.403 7.313 0.396 7.327 0.382 C 7.342 0.368 7.35 0.351 7.35 0.331 C 7.35 0.312 7.343 0.294 7.328 0.281 C 7.315 0.268 7.296 0.26 7.277 0.26 Z M 6.155 0.53 L 6.264 0.807 L 6.046 0.807 Z M 6.449 1.162 C 6.479 1.162 6.502 1.151 6.515 1.131 C 6.529 1.11 6.531 1.088 6.523 1.065 L 6.226 0.306 C 6.213 0.274 6.189 0.259 6.155 0.261 C 6.14 0.261 6.126 0.265 6.113 0.273 C 6.099 0.282 6.09 0.293 6.083 0.307 L 5.787 1.066 C 5.779 1.089 5.781 1.111 5.794 1.132 C 5.808 1.152 5.831 1.163 5.861 1.163 C 5.891 1.163 5.914 1.148 5.926 1.119 L 5.992 0.951 L 6.319 0.951 L 6.384 1.119 C 6.396 1.149 6.417 1.163 6.449 1.163 M 5.294 0.53 L 5.402 0.807 L 5.184 0.807 Z M 5.587 1.162 C 5.617 1.162 5.64 1.151 5.653 1.131 C 5.667 1.11 5.669 1.088 5.661 1.065 L 5.364 0.306 C 5.35 0.274 5.326 0.259 5.292 0.261 C 5.277 0.261 5.263 0.265 5.25 0.273 C 5.237 0.282 5.227 0.293 5.22 0.307 L 4.924 1.066 C 4.916 1.089 4.918 1.111 4.932 1.132 C 4.945 1.152 4.968 1.163 4.998 1.163 C 5.029 1.163 5.051 1.148 5.064 1.119 L 5.129 0.951 L 5.456 0.951 L 5.521 1.119 C 5.533 1.149 5.554 1.163 5.586 1.163 M 4.584 1.091 C 4.584 1.111 4.591 1.128 4.606 1.141 C 4.62 1.156 4.637 1.162 4.659 1.162 C 4.68 1.162 4.697 1.156 4.712 1.141 C 4.726 1.128 4.734 1.111 4.734 1.091 L 4.734 0.331 C 4.734 0.312 4.726 0.294 4.712 0.281 C 4.697 0.268 4.678 0.26 4.659 0.26 C 4.638 0.26 4.62 0.267 4.606 0.281 C 4.591 0.294 4.584 0.312 4.584 0.331 Z M 3.778 1.091 L 3.778 0.782 L 4.126 0.782 L 4.126 1.091 C 4.126 1.111 4.133 1.128 4.148 1.141 C 4.162 1.156 4.179 1.162 4.199 1.162 C 4.22 1.162 4.238 1.156 4.252 1.141 C 4.267 1.128 4.275 1.111 4.275 1.091 L 4.275 0.331 C 4.275 0.312 4.267 0.294 4.252 0.281 C 4.238 0.268 4.219 0.26 4.199 0.26 C 4.179 0.26 4.161 0.267 4.148 0.281 C 4.134 0.294 4.126 0.312 4.126 0.331 L 4.126 0.64 L 3.778 0.64 L 3.778 0.331 C 3.778 0.312 3.77 0.294 3.755 0.281 C 3.741 0.268 3.722 0.26 3.702 0.26 C 3.682 0.26 3.664 0.267 3.649 0.281 C 3.635 0.294 3.627 0.312 3.628 0.331 L 3.628 1.091 C 3.628 1.111 3.634 1.128 3.649 1.141 C 3.664 1.156 3.681 1.162 3.702 1.162 C 3.723 1.162 3.74 1.156 3.755 1.141 C 3.77 1.128 3.778 1.111 3.778 1.091 Z M 2.83 1.091 L 2.83 0.782 L 3.179 0.782 L 3.179 1.091 C 3.179 1.111 3.185 1.128 3.2 1.141 C 3.215 1.156 3.232 1.162 3.253 1.162 C 3.275 1.162 3.291 1.156 3.306 1.141 C 3.321 1.128 3.329 1.111 3.329 1.091 L 3.329 0.331 C 3.329 0.312 3.321 0.294 3.306 0.281 C 3.292 0.268 3.273 0.26 3.253 0.26 C 3.233 0.26 3.215 0.267 3.2 0.281 C 3.186 0.294 3.178 0.312 3.179 0.331 L 3.179 0.64 L 2.83 0.64 L 2.83 0.331 C 2.83 0.312 2.822 0.294 2.808 0.281 C 2.793 0.268 2.774 0.26 2.755 0.26 C 2.734 0.26 2.716 0.267 2.703 0.281 C 2.689 0.294 2.681 0.312 2.681 0.331 L 2.681 1.091 C 2.681 1.111 2.688 1.128 2.703 1.141 C 2.717 1.156 2.734 1.162 2.755 1.162 C 2.775 1.162 2.793 1.156 2.808 1.141 C 2.822 1.128 2.83 1.111 2.83 1.091 Z M 2.171 0.167 C 2.195 0.167 2.216 0.159 2.233 0.143 C 2.25 0.126 2.259 0.107 2.259 0.084 C 2.259 0.061 2.25 0.041 2.233 0.025 C 2.217 0.009 2.195 0 2.171 0 C 2.147 0 2.127 0.009 2.11 0.025 C 2.094 0.041 2.086 0.061 2.086 0.084 C 2.086 0.107 2.094 0.126 2.11 0.143 C 2.127 0.159 2.148 0.167 2.171 0.167 Z M 1.903 0.167 C 1.928 0.167 1.948 0.159 1.965 0.143 C 1.982 0.126 1.991 0.107 1.991 0.084 C 1.991 0.061 1.983 0.041 1.965 0.025 C 1.949 0.009 1.926 0 1.903 0 C 1.878 0 1.858 0.009 1.842 0.025 C 1.825 0.041 1.817 0.061 1.817 0.084 C 1.817 0.107 1.825 0.126 1.842 0.143 C 1.859 0.159 1.879 0.167 1.903 0.167 Z M 2.429 0.331 C 2.429 0.312 2.422 0.294 2.407 0.281 C 2.393 0.268 2.374 0.26 2.354 0.26 C 2.333 0.26 2.316 0.267 2.301 0.281 C 2.286 0.295 2.279 0.312 2.279 0.331 L 2.279 0.79 C 2.279 0.853 2.255 0.907 2.209 0.952 C 2.162 0.997 2.106 1.019 2.039 1.019 C 1.973 1.019 1.916 0.997 1.87 0.952 C 1.825 0.909 1.799 0.851 1.8 0.79 L 1.8 0.331 C 1.8 0.312 1.792 0.294 1.778 0.281 C 1.763 0.268 1.744 0.26 1.725 0.26 C 1.704 0.26 1.686 0.267 1.672 0.281 C 1.658 0.294 1.65 0.312 1.65 0.331 L 1.65 0.79 C 1.65 0.893 1.689 0.98 1.764 1.053 C 1.84 1.126 1.931 1.162 2.039 1.162 C 2.148 1.162 2.239 1.125 2.315 1.052 C 2.39 0.979 2.429 0.891 2.429 0.789 L 2.429 0.33 Z M 1.264 0.984 C 1.223 1.013 1.169 1.028 1.101 1.028 C 1.016 1.028 0.931 0.996 0.844 0.929 C 0.83 0.917 0.811 0.912 0.793 0.915 C 0.774 0.917 0.758 0.925 0.746 0.939 C 0.734 0.952 0.729 0.969 0.732 0.988 C 0.734 1.006 0.742 1.022 0.757 1.033 C 0.869 1.118 0.984 1.161 1.101 1.161 C 1.197 1.161 1.281 1.136 1.355 1.084 C 1.428 1.033 1.465 0.967 1.465 0.888 C 1.465 0.796 1.41 0.723 1.298 0.671 C 1.25 0.649 1.188 0.632 1.113 0.616 L 1.111 0.616 C 1.001 0.597 0.933 0.567 0.908 0.527 C 0.901 0.516 0.897 0.503 0.897 0.49 C 0.897 0.46 0.916 0.431 0.953 0.405 C 0.99 0.378 1.039 0.365 1.099 0.365 C 1.136 0.365 1.17 0.371 1.202 0.386 C 1.235 0.4 1.272 0.42 1.314 0.448 C 1.33 0.459 1.348 0.461 1.367 0.457 C 1.386 0.453 1.401 0.444 1.411 0.429 C 1.421 0.414 1.425 0.396 1.42 0.379 C 1.416 0.362 1.406 0.347 1.391 0.337 C 1.358 0.316 1.331 0.301 1.311 0.289 C 1.29 0.278 1.26 0.266 1.218 0.253 C 1.179 0.24 1.139 0.233 1.098 0.233 C 1.008 0.233 0.928 0.257 0.861 0.305 C 0.792 0.353 0.758 0.415 0.758 0.489 C 0.758 0.527 0.769 0.565 0.794 0.602 C 0.818 0.638 0.855 0.669 0.906 0.692 C 0.957 0.715 1.017 0.733 1.087 0.746 L 1.09 0.746 C 1.248 0.774 1.327 0.821 1.327 0.887 C 1.327 0.921 1.306 0.953 1.264 0.982 M 0.314 0.403 C 0.352 0.403 0.385 0.416 0.412 0.442 C 0.439 0.468 0.452 0.5 0.453 0.538 C 0.453 0.574 0.439 0.606 0.412 0.631 C 0.385 0.657 0.352 0.669 0.314 0.669 L 0.148 0.669 L 0.148 0.403 Z M 0.314 0.26 L 0.073 0.26 C 0.053 0.26 0.035 0.267 0.021 0.281 C 0.007 0.294 0 0.312 0 0.331 L 0 1.091 C 0 1.111 0.007 1.128 0.021 1.141 C 0.036 1.156 0.053 1.162 0.073 1.162 C 0.094 1.162 0.112 1.156 0.126 1.141 C 0.141 1.128 0.149 1.111 0.149 1.091 L 0.149 0.811 L 0.315 0.811 C 0.395 0.811 0.462 0.784 0.519 0.731 C 0.575 0.677 0.603 0.612 0.603 0.536 C 0.603 0.46 0.575 0.394 0.519 0.341 C 0.462 0.286 0.395 0.259 0.315 0.259 M 17.798 2.697 C 17.757 2.726 17.702 2.742 17.635 2.742 C 17.55 2.742 17.464 2.709 17.378 2.642 C 17.348 2.619 17.304 2.623 17.279 2.651 C 17.268 2.665 17.263 2.682 17.266 2.7 C 17.268 2.719 17.276 2.734 17.291 2.745 C 17.402 2.83 17.518 2.873 17.635 2.873 C 17.731 2.873 17.815 2.848 17.889 2.797 C 17.962 2.746 17.999 2.681 17.999 2.6 C 17.999 2.508 17.944 2.435 17.832 2.383 C 17.784 2.361 17.722 2.344 17.647 2.329 L 17.645 2.329 C 17.534 2.309 17.467 2.28 17.442 2.239 C 17.435 2.228 17.431 2.215 17.432 2.202 C 17.432 2.172 17.451 2.144 17.488 2.117 C 17.525 2.091 17.574 2.077 17.634 2.077 C 17.671 2.077 17.705 2.084 17.737 2.098 C 17.77 2.111 17.807 2.133 17.85 2.16 C 17.866 2.17 17.884 2.173 17.902 2.17 C 17.921 2.165 17.935 2.157 17.946 2.141 C 17.956 2.127 17.96 2.108 17.955 2.091 C 17.952 2.074 17.941 2.059 17.926 2.049 C 17.893 2.028 17.866 2.013 17.846 2.001 C 17.825 1.99 17.795 1.978 17.753 1.965 C 17.714 1.952 17.674 1.946 17.633 1.945 C 17.543 1.945 17.463 1.969 17.396 2.017 C 17.327 2.065 17.293 2.127 17.293 2.201 C 17.293 2.239 17.305 2.278 17.329 2.315 C 17.353 2.352 17.39 2.381 17.442 2.404 C 17.494 2.427 17.554 2.445 17.624 2.458 L 17.626 2.458 C 17.784 2.487 17.863 2.533 17.863 2.599 C 17.863 2.634 17.842 2.665 17.801 2.695 M 15.65 2.044 C 15.65 2.026 15.642 2.007 15.628 1.994 C 15.615 1.981 15.596 1.973 15.576 1.974 C 15.556 1.974 15.538 1.98 15.523 1.994 C 15.509 2.008 15.501 2.025 15.501 2.044 L 15.501 2.503 C 15.501 2.566 15.477 2.621 15.431 2.665 C 15.384 2.71 15.328 2.733 15.262 2.733 C 15.195 2.733 15.139 2.71 15.092 2.665 C 15.047 2.623 15.022 2.564 15.022 2.503 L 15.022 2.044 C 15.022 2.025 15.016 2.008 15 1.994 C 14.986 1.981 14.967 1.973 14.947 1.974 C 14.927 1.974 14.908 1.98 14.895 1.994 C 14.881 2.007 14.873 2.026 14.874 2.044 L 14.874 2.503 C 14.874 2.606 14.912 2.694 14.987 2.767 C 15.063 2.84 15.154 2.875 15.263 2.875 C 15.371 2.875 15.462 2.84 15.538 2.765 C 15.613 2.693 15.652 2.604 15.652 2.503 L 15.652 2.044 Z M 12.713 2.805 L 12.713 2.622 L 12.853 2.486 L 13.143 2.85 C 13.158 2.868 13.179 2.877 13.204 2.877 C 13.229 2.877 13.249 2.864 13.265 2.836 C 13.28 2.809 13.276 2.784 13.256 2.761 L 12.957 2.385 L 13.253 2.103 C 13.267 2.09 13.274 2.072 13.274 2.053 C 13.274 2.034 13.267 2.016 13.253 2.003 C 13.239 1.989 13.22 1.982 13.201 1.982 C 13.18 1.982 13.162 1.989 13.149 2.003 L 12.713 2.422 L 12.713 2.052 C 12.713 2.034 12.707 2.017 12.692 2.002 C 12.679 1.988 12.66 1.98 12.64 1.98 C 12.62 1.979 12.601 1.987 12.588 2.002 C 12.574 2.015 12.566 2.033 12.567 2.052 L 12.567 2.807 C 12.567 2.826 12.574 2.844 12.588 2.857 C 12.603 2.871 12.62 2.878 12.64 2.878 C 12.66 2.878 12.678 2.871 12.692 2.857 C 12.706 2.844 12.714 2.826 12.713 2.807 M 10.813 2.697 C 10.771 2.726 10.717 2.742 10.649 2.742 C 10.565 2.742 10.479 2.709 10.392 2.642 C 10.362 2.619 10.319 2.623 10.294 2.651 C 10.283 2.665 10.278 2.682 10.28 2.7 C 10.283 2.719 10.291 2.734 10.305 2.745 C 10.417 2.83 10.532 2.873 10.649 2.873 C 10.745 2.873 10.83 2.848 10.903 2.797 C 10.976 2.746 11.014 2.681 11.014 2.6 C 11.014 2.508 10.958 2.435 10.847 2.383 C 10.798 2.361 10.736 2.344 10.662 2.329 L 10.659 2.329 C 10.549 2.309 10.481 2.28 10.456 2.239 C 10.449 2.228 10.445 2.216 10.445 2.202 C 10.445 2.172 10.464 2.144 10.501 2.117 C 10.539 2.091 10.587 2.077 10.647 2.077 C 10.684 2.077 10.718 2.084 10.751 2.098 C 10.783 2.111 10.821 2.133 10.864 2.16 C 10.879 2.17 10.897 2.173 10.915 2.17 C 10.935 2.165 10.949 2.157 10.959 2.141 C 10.97 2.127 10.973 2.108 10.968 2.091 C 10.965 2.074 10.954 2.059 10.939 2.049 C 10.906 2.028 10.879 2.013 10.859 2.001 C 10.839 1.99 10.808 1.978 10.767 1.965 C 10.728 1.952 10.687 1.946 10.646 1.945 C 10.557 1.945 10.477 1.969 10.409 2.017 C 10.34 2.065 10.306 2.127 10.306 2.201 C 10.306 2.239 10.318 2.278 10.342 2.315 C 10.366 2.352 10.403 2.381 10.455 2.404 C 10.506 2.427 10.567 2.445 10.637 2.458 L 10.639 2.458 C 10.797 2.487 10.876 2.533 10.876 2.599 C 10.876 2.634 10.856 2.665 10.814 2.695 M 8.258 2.874 L 8.26 2.874 L 8.696 2.875 C 8.715 2.875 8.733 2.869 8.747 2.854 C 8.762 2.84 8.77 2.823 8.77 2.804 C 8.77 2.784 8.763 2.768 8.747 2.754 C 8.734 2.74 8.715 2.732 8.696 2.733 L 8.331 2.733 L 8.331 2.495 L 8.645 2.495 C 8.665 2.495 8.683 2.489 8.697 2.475 C 8.711 2.462 8.719 2.443 8.718 2.425 C 8.718 2.405 8.711 2.389 8.696 2.374 C 8.682 2.361 8.663 2.354 8.644 2.354 L 8.33 2.354 L 8.33 2.117 L 8.694 2.117 C 8.714 2.117 8.732 2.11 8.746 2.096 C 8.761 2.081 8.769 2.064 8.769 2.044 C 8.769 2.025 8.762 2.008 8.746 1.994 C 8.733 1.981 8.714 1.973 8.694 1.974 L 8.255 1.974 C 8.234 1.974 8.216 1.98 8.202 1.994 C 8.187 2.007 8.18 2.026 8.18 2.044 L 8.18 2.805 C 8.18 2.824 8.187 2.842 8.202 2.855 C 8.216 2.869 8.233 2.875 8.255 2.875 L 8.256 2.875 Z M 6.025 2.805 L 6.025 2.622 L 6.164 2.486 L 6.454 2.85 C 6.469 2.868 6.49 2.877 6.515 2.877 C 6.54 2.877 6.56 2.864 6.576 2.836 C 6.591 2.809 6.587 2.784 6.567 2.761 L 6.268 2.385 L 6.564 2.103 C 6.578 2.09 6.586 2.072 6.585 2.053 C 6.586 2.034 6.578 2.016 6.564 2.003 C 6.55 1.989 6.531 1.982 6.512 1.982 C 6.492 1.982 6.473 1.989 6.459 2.003 L 6.023 2.422 L 6.023 2.052 C 6.023 2.034 6.017 2.017 6.002 2.002 C 5.988 1.988 5.969 1.98 5.949 1.98 C 5.928 1.98 5.911 1.987 5.897 2.002 C 5.883 2.015 5.875 2.033 5.876 2.052 L 5.876 2.807 C 5.876 2.826 5.882 2.844 5.897 2.857 C 5.912 2.871 5.929 2.878 5.949 2.878 C 5.969 2.878 5.987 2.871 6.002 2.857 C 6.016 2.844 6.024 2.826 6.023 2.807" fill="var(--token-f2e650ad-0dec-4744-9025-d0863629e37e, rgb(120, 113, 108))" height="2.877674033689029px" id="WvDjZEiJI" transform="translate(0.096 16.122)" width="23.90413705371755px"&gt;&lt;/path</t>
        </is>
      </c>
      <c r="AI414" s="2" t="inlineStr">
        <is>
          <t>x"&gt;&lt;/path&gt;&lt;path d="M 23.531 0.53 L 23.64 0.807 L 23.422 0.807 Z M 23.825 1.162 C 23.857 1.162 23.878 1.151 23.892 1.131 C 23.905 1.11 23.907 1.088 23.9 1.065 L 23.603 0.306 C 23.589 0.274 23.566 0.259 23.532 0.261 C 23.517 0.261 23.503 0.265 23.49 0.273 C 23.477 0.282 23.468 0.293 23.461 0.307 L 23.164 1.066 C 23.156 1.089 23.159 1.111 23.172 1.132 C 23.186 1.152 23.208 1.163 23.239 1.163 C 23.269 1.163 23.292 1.148 23.304 1.119 L 23.369 0.951 L 23.697 0.951 L 23.762 1.119 C 23.773 1.149 23.795 1.163 23.826 1.163 M 22.821 1.091 C 22.821 1.111 22.828 1.128 22.843 1.141 C 22.857 1.156 22.874 1.162 22.895 1.162 C 22.915 1.162 22.933 1.156 22.948 1.141 C 22.962 1.128 22.97 1.111 22.97 1.091 L 22.97 0.331 C 22.97 0.312 22.962 0.294 22.948 0.281 C 22.933 0.268 22.914 0.26 22.895 0.26 C 22.874 0.26 22.856 0.267 22.843 0.281 C 22.829 0.294 22.821 0.312 22.821 0.331 Z M 22.35 0.403 C 22.388 0.403 22.421 0.416 22.448 0.442 C 22.475 0.468 22.488 0.5 22.49 0.538 C 22.49 0.574 22.475 0.606 22.448 0.631 C 22.421 0.657 22.388 0.669 22.35 0.669 L 22.184 0.669 L 22.184 0.403 Z M 22.35 0.26 L 22.109 0.26 C 22.089 0.26 22.071 0.267 22.058 0.281 C 22.044 0.294 22.036 0.312 22.036 0.331 L 22.036 1.091 C 22.036 1.111 22.043 1.128 22.058 1.141 C 22.072 1.156 22.089 1.162 22.109 1.162 C 22.13 1.162 22.148 1.156 22.163 1.141 C 22.177 1.128 22.185 1.111 22.185 1.091 L 22.185 0.811 L 22.351 0.811 C 22.431 0.811 22.499 0.784 22.555 0.731 C 22.611 0.677 22.64 0.612 22.64 0.536 C 22.64 0.46 22.611 0.394 22.555 0.341 C 22.499 0.286 22.43 0.259 22.351 0.259 M 21.489 0.53 L 21.597 0.807 L 21.38 0.807 Z M 21.782 1.162 C 21.813 1.162 21.835 1.151 21.849 1.131 C 21.862 1.11 21.865 1.088 21.857 1.065 L 21.56 0.306 C 21.547 0.274 21.523 0.259 21.489 0.261 C 21.474 0.261 21.459 0.265 21.446 0.273 C 21.433 0.282 21.424 0.293 21.417 0.307 L 21.12 1.066 C 21.112 1.089 21.115 1.111 21.128 1.132 C 21.142 1.152 21.164 1.163 21.195 1.163 C 21.225 1.163 21.248 1.148 21.26 1.119 L 21.326 0.951 L 21.653 0.951 L 21.718 1.119 C 21.729 1.149 21.751 1.163 21.782 1.163 M 20.627 0.53 L 20.736 0.807 L 20.518 0.807 Z M 20.921 1.162 C 20.951 1.162 20.974 1.151 20.987 1.131 C 21.001 1.11 21.003 1.088 20.995 1.065 L 20.698 0.306 C 20.685 0.274 20.661 0.259 20.627 0.261 C 20.612 0.261 20.598 0.265 20.584 0.273 C 20.571 0.282 20.562 0.293 20.555 0.307 L 20.258 1.066 C 20.251 1.089 20.253 1.111 20.266 1.132 C 20.28 1.152 20.302 1.163 20.333 1.163 C 20.363 1.163 20.386 1.148 20.398 1.119 L 20.464 0.951 L 20.791 0.951 L 20.856 1.119 C 20.868 1.149 20.889 1.163 20.921 1.163 M 19.608 0.669 L 19.608 0.403 L 19.773 0.403 C 19.812 0.403 19.845 0.416 19.872 0.442 C 19.899 0.468 19.912 0.5 19.912 0.536 C 19.912 0.572 19.899 0.603 19.872 0.63 C 19.845 0.656 19.812 0.668 19.773 0.668 L 19.608 0.668 Z M 20.061 0.544 C 20.061 0.463 20.033 0.395 19.976 0.341 C 19.92 0.286 19.852 0.259 19.772 0.259 L 19.532 0.259 C 19.512 0.259 19.494 0.266 19.48 0.28 C 19.466 0.293 19.458 0.311 19.459 0.33 L 19.459 1.09 C 19.459 1.11 19.466 1.127 19.48 1.14 C 19.495 1.155 19.512 1.161 19.532 1.161 C 19.552 1.161 19.57 1.155 19.585 1.14 C 19.6 1.127 19.608 1.11 19.608 1.09 L 19.608 0.81 L 19.767 0.81 C 19.794 0.817 19.819 0.827 19.842 0.842 C 19.878 0.865 19.896 0.895 19.899 0.935 C 19.899 1 19.908 1.051 19.927 1.089 C 19.951 1.128 19.982 1.148 20.023 1.148 L 20.024 1.148 C 20.052 1.148 20.075 1.138 20.089 1.119 C 20.104 1.1 20.108 1.076 20.099 1.054 C 20.093 1.032 20.075 1.016 20.052 1.01 C 20.048 0.987 20.046 0.962 20.046 0.933 C 20.046 0.854 20.016 0.791 19.955 0.746 C 20.025 0.691 20.06 0.622 20.06 0.541 M 18.763 1.161 L 18.765 1.161 L 19.2 1.162 C 19.22 1.162 19.238 1.156 19.252 1.14 C 19.267 1.127 19.275 1.109 19.275 1.09 C 19.275 1.071 19.267 1.053 19.252 1.04 C 19.239 1.026 19.22 1.018 19.2 1.018 L 18.836 1.018 L 18.836 0.781 L 19.15 0.781 C 19.17 0.781 19.188 0.774 19.202 0.759 C 19.216 0.746 19.223 0.728 19.223 0.709 C 19.223 0.689 19.215 0.673 19.2 0.659 C 19.187 0.645 19.168 0.637 19.149 0.637 L 18.835 0.637 L 18.835 0.401 L 19.199 0.401 C 19.218 0.401 19.237 0.394 19.251 0.38 C 19.266 0.366 19.274 0.349 19.274 0.329 C 19.274 0.309 19.266 0.292 19.251 0.279 C 19.237 0.266 19.219 0.258 19.199 0.258 L 18.759 0.258 C 18.739 0.258 18.721 0.265 18.706 0.279 C 18.692 0.292 18.685 0.31 18.685 0.329 L 18.685 1.089 C 18.685 1.109 18.692 1.126 18.706 1.139 C 18.721 1.153 18.738 1.16 18.759 1.16 L 18.761 1.16 Z M 18.398 0.26 L 17.824 0.26 C 17.804 0.26 17.786 0.267 17.772 0.281 C 17.758 0.294 17.751 0.312 17.751 0.331 C 17.751 0.351 17.758 0.368 17.772 0.382 C 17.787 0.396 17.804 0.403 17.824 0.403 L 18.036 0.403 L 18.036 1.091 C 18.036 1.111 18.043 1.128 18.058 1.141 C 18.072 1.156 18.089 1.162 18.11 1.162 C 18.13 1.162 18.148 1.156 18.162 1.141 C 18.176 1.128 18.183 1.111 18.183 1.091 L 18.183 0.403 L 18.396 0.403 C 18.415 0.403 18.433 0.396 18.448 0.382 C 18.463 0.368 18.471 0.351 18.471 0.331 C 18.471 0.312 18.464 0.294 18.449 0.281 C 18.435 0.268 18.417 0.26 18.397 0.26 M 16.888 0.475 C 16.948 0.413 17.02 0.381 17.106 0.381 C 17.192 0.381 17.264 0.413 17.322 0.476 C 17.382 0.539 17.411 0.613 17.411 0.698 C 17.411 0.783 17.382 0.857 17.322 0.92 C 17.263 0.984 17.19 1.015 17.106 1.015 C 17.021 1.015 16.949 0.984 16.889 0.921 C 16.829 0.859 16.799 0.784 16.799 0.698 C 16.799 0.612 16.828 0.537 16.888 0.475 Z M 17.107 1.162 C 17.168 1.162 17.226 1.15 17.283 1.125 C 17.339 1.1 17.388 1.066 17.428 1.024 C 17.519 0.932 17.564 0.825 17.564 0.699 C 17.564 0.574 17.519 0.465 17.43 0.373 C 17.34 0.28 17.232 0.234 17.104 0.234 C 16.975 0.234 16.867 0.28 16.778 0.371 C 16.688 0.463 16.643 0.572 16.643 0.699 C 16.643 0.827 16.688 0.936 16.778 1.027 C 16.867 1.119 16.976 1.164 17.106 1.164 M 15.889 1.091 L 15.889 0.782 L 16.237 0.782 L 16.237 1.091 C 16.237 1.111 16.244 1.128 16.259 1.141 C 16.273 1.156 16.29 1.162 16.311 1.162 C 16.331 1.162 16.349 1.156 16.364 1.141 C 16.378 1.128 16.386 1.111 16.386 1.091 L 16.386 0.331 C 16.386 0.312 16.378 0.294 16.364 0.281 C 16.349 0.268 16.33 0.26 16.311 0.26 C 16.29 0.26 16.272 0.267 16.259 0.281 C 16.245 0.294 16.237 0.312 16.237 0.331 L 16.237 0.64 L 15.889 0.64 L 15.889 0.331 C 15.889 0.312 15.881 0.294 15.866 0.281 C 15.852 0.268 15.833 0.26 15.813 0.26 C 15.793 0.26 15.775 0.267 15.76 0.281 C 15.746 0.294 15.738 0.312 15.739 0.331 L 15.739 1.091 C 15.739 1.111 15.745 1.128 15.76 1.141 C 15.775 1.156 15.792 1.162 15.813 1.162 C 15.835 1.162 15.851 1.156 15.866 1.141 C 15.881 1.128 15.889 1.111 15.889 1.091 Z M 14.942 1.091 L 14.942 0.782 L 15.291 0.782 L 15.291 1.091 C 15.291 1.111 15.298 1.128 15.312 1.141 C 15.327 1.156 15.344 1.162 15.364 1.162 C 15.384 1.162 15.403 1.156 15.417 1.141 C 15.432 1.128 15.44 1.111 15.44 1.091 L 15.44 0.331 C 15.44 0.312 15.432 0.294 15.417 0.281 C 15.403 0.268 15.384 0.26 15.364 0.26 C 15.344 0.26 15.326 0.267 15.312 0.281 C 15.298 0.294 15.29 0.312 15.291 0.331 L 15.291 0.64 L 14.942 0.64 L 14.942 0.331 C 14.943 0.312 14.935 0.294 14.92 0.281 C 14.906 0.268 14.887 0.26 14.867 0.26 C 14.846 0.26 14.828 0.267 14.815 0.281 C 14.801 0.294 14.793 0.312 14.793 0.331 L 14.793 1.091 C 14.793 1.111 14.8 1.128 14.815 1.141 C 14.83 1.156 14.846 1.162 14.867 1.162 C 14.887 1.162 14.905 1.156 14.92 1.141 C 14.934 1.128 14.942 1.111 14.942 1.091 Z M 14.284 0.167 C 14.307 0.167 14.329 0.159 14.346 0.143 C 14.363 0.126 14.372 0.107 14.372 0.084 C 14.372 0.061 14.363 0.041 14.346 0.025 C 14.329 0.009 14.307 0 14.284 0 C 14.259 0 14.238 0.009 14.223 0.025 C 14.206 0.041 14.198 0.061 14.198 0.084 C 14.198 0.107 14.206 0.126 14.223 0.143 C 14.24 0.159 14.26 0.167 14.284 0.167 Z M 14.015 0.167 C 14.039 0.167 14.06 0.159 14.077 0.143 C 14.094 0.126 14.103 0.107 14.103 0.084 C 14.103 0.061 14.094 0.041 14.077 0.025 C 14.061 0.009 14.039 0 14.015 0 C 13.99 0 13.97 0.009 13.954 0.025 C 13.937 0.041 13.929 0.061 13.929 0.084 C 13.929 0.107 13.937 0.126 13.954 0.143 C 13.971 0.159 13.991 0.167 14.015 0.167 Z M 14.541 0.331 C 14.541 0.312 14.534 0.294 14.519 0.281 C 14.506 0.268 14.487 0.26 14.467 0.26 C 14.447 0.26 14.429 0.267 14.414 0.281 C 14.4 0.295 14.392 0.312 14.392 0.331 L 14.392 0.79 C 14.392 0.853 14.368 0.907 14.322 0.952 C 14.276 0.997 14.219 1.019 14.153 1.019 C 14.086 1.019 14.03 0.997 13.984 0.952 C 13.938 0.909 13.913 0.851 13.914 0.79 L 13.914 0.331 C 13.914 0.312 13.906 0.294 13.891 0.281 C 13.877 0.268 13.858 0.26 13.838 0.26 C 13.818 0.26 13.8 0.267 13.786 0.281 C 13.772 0.294 13.764 0.312 13.765 0.331 L 13.765 0.79 C 13.765 0.893 13.803 0.98 13.879 1.053 C 13.954 1.126 14.046 1.162 14.154 1.162 C 14.262 1.162 14.354 1.125 14.429 1.052 C 14.505 0.979 14.543 0.891 14.543 0.789 L 14.543 0.33 Z M 13.377 0.984 C 13.335 1.013 13.281 1.028 13.213 1.028 C 13.129 1.028 13.043 0.996 12.956 0.929 C 12.942 0.917 12.923 0.912 12.905 0.915 C 12.886 0.917 12.87 0.925 12.858 0.939 C 12.846 0.953 12.841 0.97 12.843 0.988 C 12.845 1.006 12.853 1.022 12.868 1.033 C 12.98 1.118 13.095 1.161 13.212 1.161 C 13.308 1.161 13.392 1.136 13.466 1.084 C 13.539 1.033 13.576 0.967 13.576 0.888 C 13.576 0.796 13.521 0.723 13.409 0.671 C 13.361 0.649 13.299 0.632 13.224 0.616 L 13.222 0.616 C 13.112 0.597 13.044 0.567 13.019 0.527 C 13.012 0.516 13.009 0.503 13.009 0.49 C 13.009 0.46 13.028 0.431 13.065 0.405 C 13.103 0.378 13.151 0.365 13.211 0.365 C 13.248 0.365 13.282 0.371 13.315 0.386 C 13.347 0.4 13.385 0.42 13.427 0.448 C 13.443 0.459 13.461 0.461 13.479 0.457 C 13.499 0.453 13.513 0.444 13.523 0.429 C 13.534 0.414 13.537 0.396 13.532 0.379 C 13.529 0.362 13.518 0.347 13.503 0.337 C 13.47 0.316 13.443 0.301 13.423 0.289 C 13.403 0.278 13.372 0.266 13.33 0.253 C 13.29 0.24 13.249 0.233 13.21 0.233 C 13.121 0.233 13.041 0.257 12.973 0.305 C 12.904 0.353 12.87 0.415 12.87 0.489 C 12.87 0.527 12.883 0.565 12.906 0.602 C 12.93 0.638 12.967 0.669 13.019 0.692 C 13.071 0.715 13.131 0.733 13.201 0.746 L 13.203 0.746 C 13.361 0.774 13.44 0.821 13.44 0.887 C 13.44 0.921 13.42 0.953 13.378 0.982 M 12.426 0.403 C 12.464 0.403 12.497 0.416 12.524 0.442 C 12.551 0.468 12.565 0.5 12.566 0.538 C 12.566 0.574 12.551 0.606 12.524 0.631 C 12.497 0.657 12.464 0.669 12.426 0.669 L 12.26 0.669 L 12.26 0.403 Z M 12.426 0.26 L 12.186 0.26 C 12.165 0.26 12.147 0.267 12.134 0.281 C 12.12 0.294 12.112 0.312 12.112 0.331 L 12.112 1.091 C 12.112 1.111 12.119 1.128 12.134 1.141 C 12.148 1.156 12.165 1.162 12.186 1.162 C 12.206 1.162 12.224 1.156 12.239 1.141 C 12.253 1.128 12.261 1.111 12.261 1.091 L 12.261 0.811 L 12.427 0.811 C 12.507 0.811 12.575 0.784 12.631 0.731 C 12.688 0.677 12.716 0.612 12.716 0.536 C 12.716 0.46 12.688 0.394 12.631 0.341 C 12.575 0.286 12.507 0.259 12.427 0.259 M 11.169 0.53 L 11.279 0.807 L 11.061 0.807 Z M 11.463 1.162 C 11.493 1.162 11.516 1.151 11.529 1.131 C 11.543 1.11 11.545 1.088 11.537 1.065 L 11.24 0.306 C 11.227 0.274 11.203 0.259 11.169 0.261 C 11.155 0.261 11.14 0.265 11.128 0.273 C 11.115 0.282 11.105 0.293 11.098 0.307 L 10.802 1.066 C 10.794 1.089 10.796 1.111 10.809 1.132 C 10.823 1.152 10.846 1.163 10.876 1.163 C 10.906 1.163 10.929 1.148 10.941 1.119 L 11.007 0.951 L 11.334 0.951 L 11.399 1.119 C 11.411 1.149 11.432 1.163 11.464 1.163 M 9.992 0.941 C 10.013 1.006 10.053 1.06 10.111 1.101 C 10.17 1.143 10.235 1.163 10.309 1.163 C 10.401 1.163 10.48 1.132 10.545 1.07 C 10.611 1.008 10.644 0.931 10.644 0.843 L 10.644 0.331 C 10.644 0.312 10.637 0.294 10.622 0.281 C 10.608 0.268 10.59 0.26 10.57 0.26 C 10.55 0.26 10.532 0.267 10.517 0.281 C 10.503 0.295 10.495 0.312 10.495 0.331 L 10.495 0.843 C 10.495 0.891 10.477 0.932 10.441 0.967 C 10.404 1.002 10.364 1.019 10.318 1.019 C 10.271 1.019 10.233 1.009 10.2 0.986 C 10.168 0.963 10.146 0.933 10.133 0.898 C 10.119 0.86 10.078 0.84 10.039 0.852 C 10.02 0.857 10.005 0.869 9.996 0.887 C 9.987 0.904 9.985 0.923 9.992 0.941 Z M 9.119 0.53 L 9.227 0.807 L 9.009 0.807 Z M 9.412 1.162 C 9.442 1.162 9.465 1.151 9.478 1.131 C 9.492 1.11 9.494 1.088 9.486 1.065 L 9.189 0.306 C 9.175 0.274 9.151 0.259 9.117 0.261 C 9.102 0.261 9.088 0.265 9.075 0.273 C 9.061 0.282 9.052 0.293 9.045 0.307 L 8.749 1.066 C 8.741 1.089 8.743 1.111 8.757 1.132 C 8.77 1.152 8.793 1.163 8.823 1.163 C 8.854 1.163 8.876 1.148 8.888 1.119 L 8.954 0.951 L 9.281 0.951 L 9.346 1.119 C 9.358 1.149 9.379 1.163 9.411 1.163 M 8.409 1.091 C 8.409 1.111 8.416 1.128 8.431 1.141 C 8.445 1.156 8.462 1.162 8.482 1.162 C 8.503 1.162 8.521 1.156 8.535 1.141 C 8.55 1.128 8.558 1.111 8.558 1.091 L 8.558 0.331 C 8.559 0.312 8.55 0.294 8.535 0.281 C 8.521 0.268 8.502 0.26 8.482 0.26 C 8.462 0.26 8.444 0.267 8.431 0.281 C 8.416 0.294 8.409 0.312 8.409 0.331 Z M 7.696 0.669 L 7.696 0.403 L 7.862 0.403 C 7.9 0.403 7.933 0.416 7.96 0.442 C 7.987 0.468 8.001 0.5 8.001 0.536 C 8.001 0.572 7.987 0.603 7.96 0.63 C 7.933 0.656 7.9 0.668 7.862 0.668 L 7.696 0.668 Z M 8.15 0.544 C 8.15 0.463 8.121 0.395 8.066 0.341 C 8.01 0.286 7.942 0.259 7.862 0.259 L 7.622 0.259 C 7.601 0.259 7.583 0.266 7.57 0.28 C 7.556 0.293 7.548 0.311 7.548 0.33 L 7.548 1.09 C 7.548 1.11 7.555 1.127 7.57 1.14 C 7.585 1.155 7.601 1.161 7.622 1.161 C 7.642 1.161 7.66 1.155 7.675 1.14 C 7.689 1.127 7.697 1.11 7.697 1.09 L 7.697 0.81 L 7.856 0.81 C 7.883 0.817 7.908 0.827 7.932 0.842 C 7.968 0.865 7.986 0.895 7.988 0.935 C 7.988 1 7.997 1.051 8.017 1.089 C 8.04 1.128 8.072 1.148 8.112 1.148 L 8.114 1.148 C 8.143 1.148 8.164 1.138 8.179 1.119 C 8.195 1.099 8.198 1.077 8.19 1.054 C 8.184 1.032 8.166 1.016 8.143 1.01 C 8.138 0.987 8.136 0.962 8.137 0.933 C 8.137 0.854 8.107 0.791 8.046 0.746 C 8.116 0.691 8.151 0.622 8.151 0.541 M 7.277 0.26 L 6.702 0.26 C 6.682 0.26 6.664 0.267 6.649 0.281 C 6.635 0.294 6.628 0.312 6.628 0.331 C 6.628 0.351 6.635 0.368 6.649 0.382 C 6.664 0.396 6.681 0.403 6.702 0.403 L 6.915 0.403 L 6.915 1.091 C 6.915 1.111 6.921 1.128 6.936 1.141 C 6.951 1.156 6.968 1.162 6.989 1.162 C 7.01 1.162 7.027 1.156 7.041 1.141 C 7.056 1.128 7.062 1.111 7.062 1.091 L 7.062 0.403 L 7.275 0.403 C 7.295 0.403 7.313 0.396 7.327 0.382 C 7.342 0.368 7.35 0.351 7.35 0.331 C 7.35 0.312 7.343 0.294 7.328 0.281 C 7.315 0.268 7.296 0.26 7.277 0.26 Z M 6.155 0.53 L 6.264 0.807 L 6.046 0.807 Z M 6.449 1.162 C 6.479 1.162 6.502 1.151 6.515 1.131 C 6.529 1.11 6.531 1.088 6.523 1.065 L 6.226 0.306 C 6.213 0.274 6.189 0.259 6.155 0.261 C 6.14 0.261 6.126 0.265 6.113 0.273 C 6.099 0.282 6.09 0.293 6.083 0.307 L 5.787 1.066 C 5.779 1.089 5.781 1.111 5.794 1.132 C 5.808 1.152 5.831 1.163 5.861 1.163 C 5.891 1.163 5.914 1.148 5.926 1.119 L 5.992 0.951 L 6.319 0.951 L 6.384 1.119 C 6.396 1.149 6.417 1.163 6.449 1.163 M 5.294 0.53 L 5.402 0.807 L 5.184 0.807 Z M 5.587 1.162 C 5.617 1.162 5.64 1.151 5.653 1.131 C 5.667 1.11 5.669 1.088 5.661 1.065 L 5.364 0.306 C 5.35 0.274 5.326 0.259 5.292 0.261 C 5.277 0.261 5.263 0.265 5.25 0.273 C 5.237 0.282 5.227 0.293 5.22 0.307 L 4.924 1.066 C 4.916 1.089 4.918 1.111 4.932 1.132 C 4.945 1.152 4.968 1.163 4.998 1.163 C 5.029 1.163 5.051 1.148 5.064 1.119 L 5.129 0.951 L 5.456 0.951 L 5.521 1.119 C 5.533 1.149 5.554 1.163 5.586 1.163 M 4.584 1.091 C 4.584 1.111 4.591 1.128 4.606 1.141 C 4.62 1.156 4.637 1.162 4.659 1.162 C 4.68 1.162 4.697 1.156 4.712 1.141 C 4.726 1.128 4.734 1.111 4.734 1.091 L 4.734 0.331 C 4.734 0.312 4.726 0.294 4.712 0.281 C 4.697 0.268 4.678 0.26 4.659 0.26 C 4.638 0.26 4.62 0.267 4.606 0.281 C 4.591 0.294 4.584 0.312 4.584 0.331 Z M 3.778 1.091 L 3.778 0.782 L 4.126 0.782 L 4.126 1.091 C 4.126 1.111 4.133 1.128 4.148 1.141 C 4.162 1.156 4.179 1.162 4.199 1.162 C 4.22 1.162 4.238 1.156 4.252 1.141 C 4.267 1.128 4.275 1.111 4.275 1.091 L 4.275 0.331 C 4.275 0.312 4.267 0.294 4.252 0.281 C 4.238 0.268 4.219 0.26 4.199 0.26 C 4.179 0.26 4.161 0.267 4.148 0.281 C 4.134 0.294 4.126 0.312 4.126 0.331 L 4.126 0.64 L 3.778 0.64 L 3.778 0.331 C 3.778 0.312 3.77 0.294 3.755 0.281 C 3.741 0.268 3.722 0.26 3.702 0.26 C 3.682 0.26 3.664 0.267 3.649 0.281 C 3.635 0.294 3.627 0.312 3.628 0.331 L 3.628 1.091 C 3.628 1.111 3.634 1.128 3.649 1.141 C 3.664 1.156 3.681 1.162 3.702 1.162 C 3.723 1.162 3.74 1.156 3.755 1.141 C 3.77 1.128 3.778 1.111 3.778 1.091 Z M 2.83 1.091 L 2.83 0.782 L 3.179 0.782 L 3.179 1.091 C 3.179 1.111 3.185 1.128 3.2 1.141 C 3.215 1.156 3.232 1.162 3.253 1.162 C 3.275 1.162 3.291 1.156 3.306 1.141 C 3.321 1.128 3.329 1.111 3.329 1.091 L 3.329 0.331 C 3.329 0.312 3.321 0.294 3.306 0.281 C 3.292 0.268 3.273 0.26 3.253 0.26 C 3.233 0.26 3.215 0.267 3.2 0.281 C 3.186 0.294 3.178 0.312 3.179 0.331 L 3.179 0.64 L 2.83 0.64 L 2.83 0.331 C 2.83 0.312 2.822 0.294 2.808 0.281 C 2.793 0.268 2.774 0.26 2.755 0.26 C 2.734 0.26 2.716 0.267 2.703 0.281 C 2.689 0.294 2.681 0.312 2.681 0.331 L 2.681 1.091 C 2.681 1.111 2.688 1.128 2.703 1.141 C 2.717 1.156 2.734 1.162 2.755 1.162 C 2.775 1.162 2.793 1.156 2.808 1.141 C 2.822 1.128 2.83 1.111 2.83 1.091 Z M 2.171 0.167 C 2.195 0.167 2.216 0.159 2.233 0.143 C 2.25 0.126 2.259 0.107 2.259 0.084 C 2.259 0.061 2.25 0.041 2.233 0.025 C 2.217 0.009 2.195 0 2.171 0 C 2.147 0 2.127 0.009 2.11 0.025 C 2.094 0.041 2.086 0.061 2.086 0.084 C 2.086 0.107 2.094 0.126 2.11 0.143 C 2.127 0.159 2.148 0.167 2.171 0.167 Z M 1.903 0.167 C 1.928 0.167 1.948 0.159 1.965 0.143 C 1.982 0.126 1.991 0.107 1.991 0.084 C 1.991 0.061 1.983 0.041 1.965 0.025 C 1.949 0.009 1.926 0 1.903 0 C 1.878 0 1.858 0.009 1.842 0.025 C 1.825 0.041 1.817 0.061 1.817 0.084 C 1.817 0.107 1.825 0.126 1.842 0.143 C 1.859 0.159 1.879 0.167 1.903 0.167 Z M 2.429 0.331 C 2.429 0.312 2.422 0.294 2.407 0.281 C 2.393 0.268 2.374 0.26 2.354 0.26 C 2.333 0.26 2.316 0.267 2.301 0.281 C 2.286 0.295 2.279 0.312 2.279 0.331 L 2.279 0.79 C 2.279 0.853 2.255 0.907 2.209 0.952 C 2.162 0.997 2.106 1.019 2.039 1.019 C 1.973 1.019 1.916 0.997 1.87 0.952 C 1.825 0.909 1.799 0.851 1.8 0.79 L 1.8 0.331 C 1.8 0.312 1.792 0.294 1.778 0.281 C 1.763 0.268 1.744 0.26 1.725 0.26 C 1.704 0.26 1.686 0.267 1.672 0.281 C 1.658 0.294 1.65 0.312 1.65 0.331 L 1.65 0.79 C 1.65 0.893 1.689 0.98 1.764 1.053 C 1.84 1.126 1.931 1.162 2.039 1.162 C 2.148 1.162 2.239 1.125 2.315 1.052 C 2.39 0.979 2.429 0.891 2.429 0.789 L 2.429 0.33 Z M 1.264 0.984 C 1.223 1.013 1.169 1.028 1.101 1.028 C 1.016 1.028 0.931 0.996 0.844 0.929 C 0.83 0.917 0.811 0.912 0.793 0.915 C 0.774 0.917 0.758 0.925 0.746 0.939 C 0.734 0.952 0.729 0.969 0.732 0.988 C 0.734 1.006 0.742 1.022 0.757 1.033 C 0.869 1.118 0.984 1.161 1.101 1.161 C 1.197 1.161 1.281 1.136 1.355 1.084 C 1.428 1.033 1.465 0.967 1.465 0.888 C 1.465 0.796 1.41 0.723 1.298 0.671 C 1.25 0.649 1.188 0.632 1.113 0.616 L 1.111 0.616 C 1.001 0.597 0.933 0.567 0.908 0.527 C 0.901 0.516 0.897 0.503 0.897 0.49 C 0.897 0.46 0.916 0.431 0.953 0.405 C 0.99 0.378 1.039 0.365 1.099 0.365 C 1.136 0.365 1.17 0.371 1.202 0.386 C 1.235 0.4 1.272 0.42 1.314 0.448 C 1.33 0.459 1.348 0.461 1.367 0.457 C 1.386 0.453 1.401 0.444 1.411 0.429 C 1.421 0.414 1.425 0.396 1.42 0.379 C 1.416 0.362 1.406 0.347 1.391 0.337 C 1.358 0.316 1.331 0.301 1.311 0.289 C 1.29 0.278 1.26 0.266 1.218 0.253 C 1.179 0.24 1.139 0.233 1.098 0.233 C 1.008 0.233 0.928 0.257 0.861 0.305 C 0.792 0.353 0.758 0.415 0.758 0.489 C 0.758 0.527 0.769 0.565 0.794 0.602 C 0.818 0.638 0.855 0.669 0.906 0.692 C 0.957 0.715 1.017 0.733 1.087 0.746 L 1.09 0.746 C 1.248 0.774 1.327 0.821 1.327 0.887 C 1.327 0.921 1.306 0.953 1.264 0.982 M 0.314 0.403 C 0.352 0.403 0.385 0.416 0.412 0.442 C 0.439 0.468 0.452 0.5 0.453 0.538 C 0.453 0.574 0.439 0.606 0.412 0.631 C 0.385 0.657 0.352 0.669 0.314 0.669 L 0.148 0.669 L 0.148 0.403 Z M 0.314 0.26 L 0.073 0.26 C 0.053 0.26 0.035 0.267 0.021 0.281 C 0.007 0.294 0 0.312 0 0.331 L 0 1.091 C 0 1.111 0.007 1.128 0.021 1.141 C 0.036 1.156 0.053 1.162 0.073 1.162 C 0.094 1.162 0.112 1.156 0.126 1.141 C 0.141 1.128 0.149 1.111 0.149 1.091 L 0.149 0.811 L 0.315 0.811 C 0.395 0.811 0.462 0.784 0.519 0.731 C 0.575 0.677 0.603 0.612 0.603 0.536 C 0.603 0.46 0.575 0.394 0.519 0.341 C 0.462 0.286 0.395 0.259 0.315 0.259 M 17.798 2.697 C 17.757 2.726 17.702 2.742 17.635 2.742 C 17.55 2.742 17.464 2.709 17.378 2.642 C 17.348 2.619 17.304 2.623 17.279 2.651 C 17.268 2.665 17.263 2.682 17.266 2.7 C 17.268 2.719 17.276 2.734 17.291 2.745 C 17.402 2.83 17.518 2.873 17.635 2.873 C 17.731 2.873 17.815 2.848 17.889 2.797 C 17.962 2.746 17.999 2.681 17.999 2.6 C 17.999 2.508 17.944 2.435 17.832 2.383 C 17.784 2.361 17.722 2.344 17.647 2.329 L 17.645 2.329 C 17.534 2.309 17.467 2.28 17.442 2.239 C 17.435 2.228 17.431 2.215 17.432 2.202 C 17.432 2.172 17.451 2.144 17.488 2.117 C 17.525 2.091 17.574 2.077 17.634 2.077 C 17.671 2.077 17.705 2.084 17.737 2.098 C 17.77 2.111 17.807 2.133 17.85 2.16 C 17.866 2.17 17.884 2.173 17.902 2.17 C 17.921 2.165 17.935 2.157 17.946 2.141 C 17.956 2.127 17.96 2.108 17.955 2.091 C 17.952 2.074 17.941 2.059 17.926 2.049 C 17.893 2.028 17.866 2.013 17.846 2.001 C 17.825 1.99 17.795 1.978 17.753 1.965 C 17.714 1.952 17.674 1.946 17.633 1.945 C 17.543 1.945 17.463 1.969 17.396 2.017 C 17.327 2.065 17.293 2.127 17.293 2.201 C 17.293 2.239 17.305 2.278 17.329 2.315 C 17.353 2.352 17.39 2.381 17.442 2.404 C 17.494 2.427 17.554 2.445 17.624 2.458 L 17.626 2.458 C 17.784 2.487 17.863 2.533 17.863 2.599 C 17.863 2.634 17.842 2.665 17.801 2.695 M 15.65 2.044 C 15.65 2.026 15.642 2.007 15.628 1.994 C 15.615 1.981 15.596 1.973 15.576 1.974 C 15.556 1.974 15.538 1.98 15.523 1.994 C 15.509 2.008 15.501 2.025 15.501 2.044 L 15.501 2.503 C 15.501 2.566 15.477 2.621 15.431 2.665 C 15.384 2.71 15.328 2.733 15.262 2.733 C 15.195 2.733 15.139 2.71 15.092 2.665 C 15.047 2.623 15.022 2.564 15.022 2.503 L 15.022 2.044 C 15.022 2.025 15.016 2.008 15 1.994 C 14.986 1.981 14.967 1.973 14.947 1.974 C 14.927 1.974 14.908 1.98 14.895 1.994 C 14.881 2.007 14.873 2.026 14.874 2.044 L 14.874 2.503 C 14.874 2.606 14.912 2.694 14.987 2.767 C 15.063 2.84 15.154 2.875 15.263 2.875 C 15.371 2.875 15.462 2.84 15.538 2.765 C 15.613 2.693 15.652 2.604 15.652 2.503 L 15.652 2.044 Z M 12.713 2.805 L 12.713 2.622 L 12.853 2.486 L 13.143 2.85 C 13.158 2.868 13.179 2.877 13.204 2.877 C 13.229 2.877 13.249 2.864 13.265 2.836 C 13.28 2.809 13.276 2.784 13.256 2.761 L 12.957 2.385 L 13.253 2.103 C 13.267 2.09 13.274 2.072 13.274 2.053 C 13.274 2.034 13.267 2.016 13.253 2.003 C 13.239 1.989 13.22 1.982 13.201 1.982 C 13.18 1.982 13.162 1.989 13.149 2.003 L 12.713 2.422 L 12.713 2.052 C 12.713 2.034 12.707 2.017 12.692 2.002 C 12.679 1.988 12.66 1.98 12.64 1.98 C 12.62 1.979 12.601 1.987 12.588 2.002 C 12.574 2.015 12.566 2.033 12.567 2.052 L 12.567 2.807 C 12.567 2.826 12.574 2.844 12.588 2.857 C 12.603 2.871 12.62 2.878 12.64 2.878 C 12.66 2.878 12.678 2.871 12.692 2.857 C 12.706 2.844 12.714 2.826 12.713 2.807 M 10.813 2.697 C 10.771 2.726 10.717 2.742 10.649 2.742 C 10.565 2.742 10.479 2.709 10.392 2.642 C 10.362 2.619 10.319 2.623 10.294 2.651 C 10.283 2.665 10.278 2.682 10.28 2.7 C 10.283 2.719 10.291 2.734 10.305 2.745 C 10.417 2.83 10.532 2.873 10.649 2.873 C 10.745 2.873 10.83 2.848 10.903 2.797 C 10.976 2.746 11.014 2.681 11.014 2.6 C 11.014 2.508 10.958 2.435 10.847 2.383 C 10.798 2.361 10.736 2.344 10.662 2.329 L 10.659 2.329 C 10.549 2.309 10.481 2.28 10.456 2.239 C 10.449 2.228 10.445 2.216 10.445 2.202 C 10.445 2.172 10.464 2.144 10.501 2.117 C 10.539 2.091 10.587 2.077 10.647 2.077 C 10.684 2.077 10.718 2.084 10.751 2.098 C 10.783 2.111 10.821 2.133 10.864 2.16 C 10.879 2.17 10.897 2.173 10.915 2.17 C 10.935 2.165 10.949 2.157 10.959 2.141 C 10.97 2.127 10.973 2.108 10.968 2.091 C 10.965 2.074 10.954 2.059 10.939 2.049 C 10.906 2.028 10.879 2.013 10.859 2.001 C 10.839 1.99 10.808 1.978 10.767 1.965 C 10.728 1.952 10.687 1.946 10.646 1.945 C 10.557 1.945 10.477 1.969 10.409 2.017 C 10.34 2.065 10.306 2.127 10.306 2.201 C 10.306 2.239 10.318 2.278 10.342 2.315 C 10.366 2.352 10.403 2.381 10.455 2.404 C 10.506 2.427 10.567 2.445 10.637 2.458 L 10.639 2.458 C 10.797 2.487 10.876 2.533 10.876 2.599 C 10.876 2.634 10.856 2.665 10.814 2.695 M 8.258 2.874 L 8.26 2.874 L 8.696 2.875 C 8.715 2.875 8.733 2.869 8.747 2.854 C 8.762 2.84 8.77 2.823 8.77 2.804 C 8.77 2.784 8.763 2.768 8.747 2.754 C 8.734 2.74 8.715 2.732 8.696 2.733 L 8.331 2.733 L 8.331 2.495 L 8.645 2.495 C 8.665 2.495 8.683 2.489 8.697 2.475 C 8.711 2.462 8.719 2.443 8.718 2.425 C 8.718 2.405 8.711 2.389 8.696 2.374 C 8.682 2.361 8.663 2.354 8.644 2.354 L 8.33 2.354 L 8.33 2.117 L 8.694 2.117 C 8.714 2.117 8.732 2.11 8.746 2.096 C 8.761 2.081 8.769 2.064 8.769 2.044 C 8.769 2.025 8.762 2.008 8.746 1.994 C 8.733 1.981 8.714 1.973 8.694 1.974 L 8.255 1.974 C 8.234 1.974 8.216 1.98 8.202 1.994 C 8.187 2.007 8.18 2.026 8.18 2.044 L 8.18 2.805 C 8.18 2.824 8.187 2.842 8.202 2.855 C 8.216 2.869 8.233 2.875 8.255 2.875 L 8.256 2.875 Z M 6.025 2.805 L 6.025 2.622 L 6.164 2.486 L 6.454 2.85 C 6.469 2.868 6.49 2.877 6.515 2.877 C 6.54 2.877 6.56 2.864 6.576 2.836 C 6.591 2.809 6.587 2.784 6.567 2.761 L 6.268 2.385 L 6.564 2.103 C 6.578 2.09 6.586 2.072 6.585 2.053 C 6.586 2.034 6.578 2.016 6.564 2.003 C 6.55 1.989 6.531 1.982 6.512 1.982 C 6.492 1.982 6.473 1.989 6.459 2.003 L 6.023 2.422 L 6.023 2.052 C 6.023 2.034 6.017 2.017 6.002 2.002 C 5.988 1.988 5.969 1.98 5.949 1.98 C 5.928 1.98 5.911 1.987 5.897 2.002 C 5.883 2.015 5.875 2.033 5.876 2.052 L 5.876 2.807 C 5.876 2.826 5.882 2.844 5.897 2.857 C 5.912 2.871 5.929 2.878 5.949 2.878 C 5.969 2.878 5.987 2.871 6.002 2.857 C 6.016 2.844 6.024 2.826 6.023 2.807" fill="var(--token-f2e650ad-0dec-4744-9025-d0863629e37e, rgb(120, 113, 108))" height="2.877674033689029px" id="WvDjZEiJI" transform="translate(0.096 16.122)" width="23.90413705371755px"&gt;&lt;/path</t>
        </is>
      </c>
      <c r="AJ414" s="2" t="inlineStr">
        <is>
          <t>form::width="23.90413705371755px"/&lt;/path|id=wvdjzeiji</t>
        </is>
      </c>
      <c r="AK414" s="2" t="inlineStr">
        <is>
          <t>nu-html-checker</t>
        </is>
      </c>
      <c r="AL414" s="2" t="inlineStr">
        <is>
          <t>nu-html-checker</t>
        </is>
      </c>
    </row>
    <row r="415">
      <c r="A415" s="3" t="inlineStr">
        <is>
          <t>414</t>
        </is>
      </c>
      <c r="B415" s="3" t="inlineStr"/>
      <c r="C415" s="3" t="inlineStr">
        <is>
          <t>Unknown</t>
        </is>
      </c>
      <c r="D415" s="3" t="inlineStr">
        <is>
          <t>root</t>
        </is>
      </c>
      <c r="E415" s="3" t="inlineStr">
        <is>
          <t>HTML attribute issue</t>
        </is>
      </c>
      <c r="F415" s="3" t="inlineStr">
        <is>
          <t>nu-html-checker-attribute</t>
        </is>
      </c>
      <c r="G415" s="3" t="inlineStr"/>
      <c r="H415" s="3" t="inlineStr"/>
      <c r="I415" s="3" t="inlineStr"/>
      <c r="J415" s="3" t="inlineStr">
        <is>
          <t>9</t>
        </is>
      </c>
      <c r="K415" s="3" t="inlineStr">
        <is>
          <t>serious</t>
        </is>
      </c>
      <c r="L415" s="3" t="inlineStr">
        <is>
          <t>2</t>
        </is>
      </c>
      <c r="M415" s="3" t="inlineStr">
        <is>
          <t>Serious</t>
        </is>
      </c>
      <c r="N415" s="3" t="inlineStr">
        <is>
          <t>form</t>
        </is>
      </c>
      <c r="O415" s="3" t="inlineStr">
        <is>
          <t>Form</t>
        </is>
      </c>
      <c r="P415" s="3" t="inlineStr">
        <is>
          <t>input</t>
        </is>
      </c>
      <c r="Q415" s="3" t="inlineStr">
        <is>
          <t>Input</t>
        </is>
      </c>
      <c r="R415" s="3" t="inlineStr">
        <is>
          <t>798602px"&gt;&lt;path d="M 5.161 12.998 C 4.385 12.999 3.626 12.782 2.974 12.375 L 0.905 11.082 L 2.902 8.035 L 1.833 7.388 C 1.072 6.926 0.477 6.234 0.192 5.403 C -0.164 4.34 -0.022 3.209 0.596 2.286 L 2.094 0 L 6.421 2.678 C 7.039 1.847 7.966 1.293 9.036 1.131 C 10.059 0.97 11.105 1.224 11.984 1.755 L 13.981 2.978 L 8.608 11.151 C 8.418 11.452 8.204 11.705 7.943 11.959 C 7.42 12.421 6.778 12.744 6.064 12.906 C 5.755 12.975 5.446 12.998 5.161 12.998 Z M 2.023 10.851 L 3.425 11.705 C 4.852 12.583 6.706 12.26 7.729 11.013 L 3.568 8.473 Z M 4.02 7.804 L 8.18 10.366 L 9.226 8.75 C 10.106 7.411 9.702 5.633 8.323 4.779 L 6.659 3.763 Z M 2.332 1.108 L 1.286 2.724 C 0.858 3.371 0.715 4.133 0.905 4.895 C 1.072 5.633 1.547 6.28 2.213 6.695 L 3.354 7.411 L 5.969 3.348 Z M 7.111 3.117 L 8.751 4.133 C 9.749 4.756 10.368 5.772 10.463 6.857 L 12.84 3.232 L 11.437 2.378 C 10.7 1.916 9.821 1.778 8.965 1.962 C 8.228 2.124 7.562 2.517 7.111 3.117 Z" fill="var(--token-a795a43d-b97a-4a41-bb35-6ce86fcb6033, rgb(87, 83, 79))" height="12.998401131897856px" id="ASKjzNq2X" transform="translate(0 0.002)" width="13.981318846874412px"&gt;&lt;/path</t>
        </is>
      </c>
      <c r="S415" s="3" t="inlineStr">
        <is>
          <t>798602px"&gt;&lt;path d="M 5.161 12.998 C 4.385 12.999 3.626 12.782 2.974 12.375 L 0.905 11.082 L 2.902 8.035 L 1.833 7.388 C 1.072 6.926 0.477 6.234 0.192 5.403 C -0.164 4.34 -0.022 3.209 0.596 2.286 L 2.094 0 L 6.421 2.678 C 7.039 1.847 7.966 1.293 9.036 1.131 C 10.059 0.97 11.105 1.224 11.984 1.755 L 13.981 2.978 L 8.608 11.151 C 8.418 11.452 8.204 11.705 7.943 11.959 C 7.42 12.421 6.778 12.744 6.064 12.906 C 5.755 12.975 5.446 12.998 5.161 12.998 Z M 2.023 10.851 L 3.425 11.705 C 4.852 12.583 6.706 12.26 7.729 11.013 L 3.568 8.473 Z M 4.02 7.804 L 8.18 10.366 L 9.226 8.75 C 10.106 7.411 9.702 5.633 8.323 4.779 L 6.659 3.763 Z M 2.332 1.108 L 1.286 2.724 C 0.858 3.371 0.715 4.133 0.905 4.895 C 1.072 5.633 1.547 6.28 2.213 6.695 L 3.354 7.411 L 5.969 3.348 Z M 7.111 3.117 L 8.751 4.133 C 9.749 4.756 10.368 5.772 10.463 6.857 L 12.84 3.232 L 11.437 2.378 C 10.7 1.916 9.821 1.778 8.965 1.962 C 8.228 2.124 7.562 2.517 7.111 3.117 Z" fill="var(--token-a795a43d-b97a-4a41-bb35-6ce86fcb6033, rgb(87, 83, 79))" height="12.998401131897856px" id="ASKjzNq2X" transform="translate(0 0.002)" width="13.981318846874412px"&gt;&lt;/path</t>
        </is>
      </c>
      <c r="T415" s="3" t="inlineStr"/>
      <c r="U415" s="3" t="inlineStr">
        <is>
          <t>True</t>
        </is>
      </c>
      <c r="V415" s="3" t="inlineStr">
        <is>
          <t>Shared component</t>
        </is>
      </c>
      <c r="W415" s="3" t="inlineStr">
        <is>
          <t>1</t>
        </is>
      </c>
      <c r="X415" s="3" t="inlineStr">
        <is>
          <t>False</t>
        </is>
      </c>
      <c r="Y415" s="3" t="inlineStr">
        <is>
          <t>2</t>
        </is>
      </c>
      <c r="Z415" s="3" t="inlineStr">
        <is>
          <t>31</t>
        </is>
      </c>
      <c r="AA415" s="3" t="inlineStr">
        <is>
          <t>Design System</t>
        </is>
      </c>
      <c r="AB415" s="3" t="inlineStr">
        <is>
          <t>Design system form field component</t>
        </is>
      </c>
      <c r="AC415" s="3" t="inlineStr"/>
      <c r="AD415" s="3" t="inlineStr">
        <is>
          <t>1</t>
        </is>
      </c>
      <c r="AE415" s="3" t="inlineStr"/>
      <c r="AF415" s="3" t="inlineStr"/>
      <c r="AG415" s="3" t="inlineStr">
        <is>
          <t>Attribute “height” not allowed on element “path” at this point. | Attribute “width” not allowed on element “path” at this point.</t>
        </is>
      </c>
      <c r="AH415" s="3" t="inlineStr">
        <is>
          <t>798602px"&gt;&lt;path d="M 5.161 12.998 C 4.385 12.999 3.626 12.782 2.974 12.375 L 0.905 11.082 L 2.902 8.035 L 1.833 7.388 C 1.072 6.926 0.477 6.234 0.192 5.403 C -0.164 4.34 -0.022 3.209 0.596 2.286 L 2.094 0 L 6.421 2.678 C 7.039 1.847 7.966 1.293 9.036 1.131 C 10.059 0.97 11.105 1.224 11.984 1.755 L 13.981 2.978 L 8.608 11.151 C 8.418 11.452 8.204 11.705 7.943 11.959 C 7.42 12.421 6.778 12.744 6.064 12.906 C 5.755 12.975 5.446 12.998 5.161 12.998 Z M 2.023 10.851 L 3.425 11.705 C 4.852 12.583 6.706 12.26 7.729 11.013 L 3.568 8.473 Z M 4.02 7.804 L 8.18 10.366 L 9.226 8.75 C 10.106 7.411 9.702 5.633 8.323 4.779 L 6.659 3.763 Z M 2.332 1.108 L 1.286 2.724 C 0.858 3.371 0.715 4.133 0.905 4.895 C 1.072 5.633 1.547 6.28 2.213 6.695 L 3.354 7.411 L 5.969 3.348 Z M 7.111 3.117 L 8.751 4.133 C 9.749 4.756 10.368 5.772 10.463 6.857 L 12.84 3.232 L 11.437 2.378 C 10.7 1.916 9.821 1.778 8.965 1.962 C 8.228 2.124 7.562 2.517 7.111 3.117 Z" fill="var(--token-a795a43d-b97a-4a41-bb35-6ce86fcb6033, rgb(87, 83, 79))" height="12.998401131897856px" id="ASKjzNq2X" transform="translate(0 0.002)" width="13.981318846874412px"&gt;&lt;/path</t>
        </is>
      </c>
      <c r="AI415" s="3" t="inlineStr">
        <is>
          <t>798602px"&gt;&lt;path d="M 5.161 12.998 C 4.385 12.999 3.626 12.782 2.974 12.375 L 0.905 11.082 L 2.902 8.035 L 1.833 7.388 C 1.072 6.926 0.477 6.234 0.192 5.403 C -0.164 4.34 -0.022 3.209 0.596 2.286 L 2.094 0 L 6.421 2.678 C 7.039 1.847 7.966 1.293 9.036 1.131 C 10.059 0.97 11.105 1.224 11.984 1.755 L 13.981 2.978 L 8.608 11.151 C 8.418 11.452 8.204 11.705 7.943 11.959 C 7.42 12.421 6.778 12.744 6.064 12.906 C 5.755 12.975 5.446 12.998 5.161 12.998 Z M 2.023 10.851 L 3.425 11.705 C 4.852 12.583 6.706 12.26 7.729 11.013 L 3.568 8.473 Z M 4.02 7.804 L 8.18 10.366 L 9.226 8.75 C 10.106 7.411 9.702 5.633 8.323 4.779 L 6.659 3.763 Z M 2.332 1.108 L 1.286 2.724 C 0.858 3.371 0.715 4.133 0.905 4.895 C 1.072 5.633 1.547 6.28 2.213 6.695 L 3.354 7.411 L 5.969 3.348 Z M 7.111 3.117 L 8.751 4.133 C 9.749 4.756 10.368 5.772 10.463 6.857 L 12.84 3.232 L 11.437 2.378 C 10.7 1.916 9.821 1.778 8.965 1.962 C 8.228 2.124 7.562 2.517 7.111 3.117 Z" fill="var(--token-a795a43d-b97a-4a41-bb35-6ce86fcb6033, rgb(87, 83, 79))" height="12.998401131897856px" id="ASKjzNq2X" transform="translate(0 0.002)" width="13.981318846874412px"&gt;&lt;/path</t>
        </is>
      </c>
      <c r="AJ415" s="3" t="inlineStr">
        <is>
          <t>form::width="13.981318846874412px"/&lt;/path|id=askjznq2x</t>
        </is>
      </c>
      <c r="AK415" s="3" t="inlineStr">
        <is>
          <t>nu-html-checker</t>
        </is>
      </c>
      <c r="AL415" s="3" t="inlineStr">
        <is>
          <t>nu-html-checker</t>
        </is>
      </c>
    </row>
    <row r="416">
      <c r="A416" s="2" t="inlineStr">
        <is>
          <t>415</t>
        </is>
      </c>
      <c r="B416" s="2" t="inlineStr"/>
      <c r="C416" s="2" t="inlineStr">
        <is>
          <t>Unknown</t>
        </is>
      </c>
      <c r="D416" s="2" t="inlineStr">
        <is>
          <t>root</t>
        </is>
      </c>
      <c r="E416" s="2" t="inlineStr">
        <is>
          <t>HTML attribute issue</t>
        </is>
      </c>
      <c r="F416" s="2" t="inlineStr">
        <is>
          <t>nu-html-checker-attribute</t>
        </is>
      </c>
      <c r="G416" s="2" t="inlineStr"/>
      <c r="H416" s="2" t="inlineStr"/>
      <c r="I416" s="2" t="inlineStr"/>
      <c r="J416" s="2" t="inlineStr">
        <is>
          <t>9</t>
        </is>
      </c>
      <c r="K416" s="2" t="inlineStr">
        <is>
          <t>serious</t>
        </is>
      </c>
      <c r="L416" s="2" t="inlineStr">
        <is>
          <t>2</t>
        </is>
      </c>
      <c r="M416" s="2" t="inlineStr">
        <is>
          <t>Serious</t>
        </is>
      </c>
      <c r="N416" s="2" t="inlineStr">
        <is>
          <t>form</t>
        </is>
      </c>
      <c r="O416" s="2" t="inlineStr">
        <is>
          <t>Form</t>
        </is>
      </c>
      <c r="P416" s="2" t="inlineStr">
        <is>
          <t>input</t>
        </is>
      </c>
      <c r="Q416" s="2" t="inlineStr">
        <is>
          <t>Input</t>
        </is>
      </c>
      <c r="R416" s="2" t="inlineStr">
        <is>
          <t>x"&gt;&lt;/path&gt;&lt;path d="M 3.994 6.235 L 1.331 3.442 L 1.331 6.235 L 0 6.235 L 0 0.117 L 1.331 0.117 L 1.331 3.118 L 4.018 0.117 L 5.539 0.117 L 2.687 3.188 L 5.563 6.235 Z M 10.532 6.235 L 10.532 0.117 L 11.863 0.117 L 11.863 6.258 Z M 21.302 6.235 L 19.495 4.042 L 18.806 4.042 L 18.806 6.235 L 17.474 6.235 L 17.474 0.117 L 20.351 0.117 C 21.801 0.117 22.586 0.879 22.586 2.056 C 22.586 3.003 22.015 3.742 20.898 3.973 L 22.823 6.235 Z M 18.806 3.095 L 20.042 3.095 C 20.826 3.095 21.231 2.703 21.231 2.126 C 21.231 1.548 20.874 1.156 20.089 1.156 L 18.782 1.156 L 18.782 3.095 Z M 27.935 6.235 L 27.935 0.117 L 29.266 0.117 L 29.266 6.258 Z M 40.821 0.117 L 40.821 6.258 L 39.584 6.258 L 36.161 2.01 L 36.161 6.258 L 34.853 6.258 L 34.853 0.117 L 36.161 0.117 L 39.513 4.388 L 39.513 0.117 Z M 51.709 3.534 C 51.709 5.266 50.616 6.351 48.761 6.351 C 46.907 6.351 45.813 5.266 45.813 3.534 L 45.813 0.117 L 47.145 0.117 L 47.145 3.465 C 47.145 4.527 47.763 5.243 48.761 5.243 C 49.76 5.243 50.378 4.573 50.378 3.465 L 50.378 0.117 L 51.709 0.117 Z M 61.029 0.44 L 60.72 1.433 C 60.387 1.271 59.65 1.041 58.889 1.041 C 58.129 1.041 57.677 1.318 57.677 1.733 C 57.677 2.172 58.105 2.333 58.913 2.541 C 60.102 2.864 61.243 3.165 61.243 4.481 C 61.243 5.797 60.173 6.351 58.675 6.351 C 57.629 6.351 56.678 6.051 56.203 5.75 L 56.559 4.711 C 56.987 5.012 57.819 5.312 58.652 5.312 C 59.389 5.312 59.912 5.035 59.912 4.573 C 59.912 4.088 59.341 3.927 58.533 3.719 C 57.558 3.465 56.322 3.072 56.322 1.802 C 56.322 0.671 57.344 0.002 58.866 0.002 C 59.745 -0.021 60.554 0.209 61.029 0.44 Z" fill="var(--token-3db7db76-cdcd-4e9f-97cc-ef67c87b00da, rgb(41, 37, 36))" height="6.35072891615922px" id="NfUY4W8Ce" transform="translate(20.757 0)" width="61.242963666228206px"&gt;&lt;/path</t>
        </is>
      </c>
      <c r="S416" s="2" t="inlineStr">
        <is>
          <t>x"&gt;&lt;/path&gt;&lt;path d="M 3.994 6.235 L 1.331 3.442 L 1.331 6.235 L 0 6.235 L 0 0.117 L 1.331 0.117 L 1.331 3.118 L 4.018 0.117 L 5.539 0.117 L 2.687 3.188 L 5.563 6.235 Z M 10.532 6.235 L 10.532 0.117 L 11.863 0.117 L 11.863 6.258 Z M 21.302 6.235 L 19.495 4.042 L 18.806 4.042 L 18.806 6.235 L 17.474 6.235 L 17.474 0.117 L 20.351 0.117 C 21.801 0.117 22.586 0.879 22.586 2.056 C 22.586 3.003 22.015 3.742 20.898 3.973 L 22.823 6.235 Z M 18.806 3.095 L 20.042 3.095 C 20.826 3.095 21.231 2.703 21.231 2.126 C 21.231 1.548 20.874 1.156 20.089 1.156 L 18.782 1.156 L 18.782 3.095 Z M 27.935 6.235 L 27.935 0.117 L 29.266 0.117 L 29.266 6.258 Z M 40.821 0.117 L 40.821 6.258 L 39.584 6.258 L 36.161 2.01 L 36.161 6.258 L 34.853 6.258 L 34.853 0.117 L 36.161 0.117 L 39.513 4.388 L 39.513 0.117 Z M 51.709 3.534 C 51.709 5.266 50.616 6.351 48.761 6.351 C 46.907 6.351 45.813 5.266 45.813 3.534 L 45.813 0.117 L 47.145 0.117 L 47.145 3.465 C 47.145 4.527 47.763 5.243 48.761 5.243 C 49.76 5.243 50.378 4.573 50.378 3.465 L 50.378 0.117 L 51.709 0.117 Z M 61.029 0.44 L 60.72 1.433 C 60.387 1.271 59.65 1.041 58.889 1.041 C 58.129 1.041 57.677 1.318 57.677 1.733 C 57.677 2.172 58.105 2.333 58.913 2.541 C 60.102 2.864 61.243 3.165 61.243 4.481 C 61.243 5.797 60.173 6.351 58.675 6.351 C 57.629 6.351 56.678 6.051 56.203 5.75 L 56.559 4.711 C 56.987 5.012 57.819 5.312 58.652 5.312 C 59.389 5.312 59.912 5.035 59.912 4.573 C 59.912 4.088 59.341 3.927 58.533 3.719 C 57.558 3.465 56.322 3.072 56.322 1.802 C 56.322 0.671 57.344 0.002 58.866 0.002 C 59.745 -0.021 60.554 0.209 61.029 0.44 Z" fill="var(--token-3db7db76-cdcd-4e9f-97cc-ef67c87b00da, rgb(41, 37, 36))" height="6.35072891615922px" id="NfUY4W8Ce" transform="translate(20.757 0)" width="61.242963666228206px"&gt;&lt;/path</t>
        </is>
      </c>
      <c r="T416" s="2" t="inlineStr"/>
      <c r="U416" s="2" t="inlineStr">
        <is>
          <t>True</t>
        </is>
      </c>
      <c r="V416" s="2" t="inlineStr">
        <is>
          <t>Shared component</t>
        </is>
      </c>
      <c r="W416" s="2" t="inlineStr">
        <is>
          <t>1</t>
        </is>
      </c>
      <c r="X416" s="2" t="inlineStr">
        <is>
          <t>False</t>
        </is>
      </c>
      <c r="Y416" s="2" t="inlineStr">
        <is>
          <t>2</t>
        </is>
      </c>
      <c r="Z416" s="2" t="inlineStr">
        <is>
          <t>31</t>
        </is>
      </c>
      <c r="AA416" s="2" t="inlineStr">
        <is>
          <t>Design System</t>
        </is>
      </c>
      <c r="AB416" s="2" t="inlineStr">
        <is>
          <t>Design system form field component</t>
        </is>
      </c>
      <c r="AC416" s="2" t="inlineStr"/>
      <c r="AD416" s="2" t="inlineStr">
        <is>
          <t>1</t>
        </is>
      </c>
      <c r="AE416" s="2" t="inlineStr"/>
      <c r="AF416" s="2" t="inlineStr"/>
      <c r="AG416" s="2" t="inlineStr">
        <is>
          <t>Attribute “height” not allowed on element “path” at this point. | Attribute “width” not allowed on element “path” at this point.</t>
        </is>
      </c>
      <c r="AH416" s="2" t="inlineStr">
        <is>
          <t>x"&gt;&lt;/path&gt;&lt;path d="M 3.994 6.235 L 1.331 3.442 L 1.331 6.235 L 0 6.235 L 0 0.117 L 1.331 0.117 L 1.331 3.118 L 4.018 0.117 L 5.539 0.117 L 2.687 3.188 L 5.563 6.235 Z M 10.532 6.235 L 10.532 0.117 L 11.863 0.117 L 11.863 6.258 Z M 21.302 6.235 L 19.495 4.042 L 18.806 4.042 L 18.806 6.235 L 17.474 6.235 L 17.474 0.117 L 20.351 0.117 C 21.801 0.117 22.586 0.879 22.586 2.056 C 22.586 3.003 22.015 3.742 20.898 3.973 L 22.823 6.235 Z M 18.806 3.095 L 20.042 3.095 C 20.826 3.095 21.231 2.703 21.231 2.126 C 21.231 1.548 20.874 1.156 20.089 1.156 L 18.782 1.156 L 18.782 3.095 Z M 27.935 6.235 L 27.935 0.117 L 29.266 0.117 L 29.266 6.258 Z M 40.821 0.117 L 40.821 6.258 L 39.584 6.258 L 36.161 2.01 L 36.161 6.258 L 34.853 6.258 L 34.853 0.117 L 36.161 0.117 L 39.513 4.388 L 39.513 0.117 Z M 51.709 3.534 C 51.709 5.266 50.616 6.351 48.761 6.351 C 46.907 6.351 45.813 5.266 45.813 3.534 L 45.813 0.117 L 47.145 0.117 L 47.145 3.465 C 47.145 4.527 47.763 5.243 48.761 5.243 C 49.76 5.243 50.378 4.573 50.378 3.465 L 50.378 0.117 L 51.709 0.117 Z M 61.029 0.44 L 60.72 1.433 C 60.387 1.271 59.65 1.041 58.889 1.041 C 58.129 1.041 57.677 1.318 57.677 1.733 C 57.677 2.172 58.105 2.333 58.913 2.541 C 60.102 2.864 61.243 3.165 61.243 4.481 C 61.243 5.797 60.173 6.351 58.675 6.351 C 57.629 6.351 56.678 6.051 56.203 5.75 L 56.559 4.711 C 56.987 5.012 57.819 5.312 58.652 5.312 C 59.389 5.312 59.912 5.035 59.912 4.573 C 59.912 4.088 59.341 3.927 58.533 3.719 C 57.558 3.465 56.322 3.072 56.322 1.802 C 56.322 0.671 57.344 0.002 58.866 0.002 C 59.745 -0.021 60.554 0.209 61.029 0.44 Z" fill="var(--token-3db7db76-cdcd-4e9f-97cc-ef67c87b00da, rgb(41, 37, 36))" height="6.35072891615922px" id="NfUY4W8Ce" transform="translate(20.757 0)" width="61.242963666228206px"&gt;&lt;/path</t>
        </is>
      </c>
      <c r="AI416" s="2" t="inlineStr">
        <is>
          <t>x"&gt;&lt;/path&gt;&lt;path d="M 3.994 6.235 L 1.331 3.442 L 1.331 6.235 L 0 6.235 L 0 0.117 L 1.331 0.117 L 1.331 3.118 L 4.018 0.117 L 5.539 0.117 L 2.687 3.188 L 5.563 6.235 Z M 10.532 6.235 L 10.532 0.117 L 11.863 0.117 L 11.863 6.258 Z M 21.302 6.235 L 19.495 4.042 L 18.806 4.042 L 18.806 6.235 L 17.474 6.235 L 17.474 0.117 L 20.351 0.117 C 21.801 0.117 22.586 0.879 22.586 2.056 C 22.586 3.003 22.015 3.742 20.898 3.973 L 22.823 6.235 Z M 18.806 3.095 L 20.042 3.095 C 20.826 3.095 21.231 2.703 21.231 2.126 C 21.231 1.548 20.874 1.156 20.089 1.156 L 18.782 1.156 L 18.782 3.095 Z M 27.935 6.235 L 27.935 0.117 L 29.266 0.117 L 29.266 6.258 Z M 40.821 0.117 L 40.821 6.258 L 39.584 6.258 L 36.161 2.01 L 36.161 6.258 L 34.853 6.258 L 34.853 0.117 L 36.161 0.117 L 39.513 4.388 L 39.513 0.117 Z M 51.709 3.534 C 51.709 5.266 50.616 6.351 48.761 6.351 C 46.907 6.351 45.813 5.266 45.813 3.534 L 45.813 0.117 L 47.145 0.117 L 47.145 3.465 C 47.145 4.527 47.763 5.243 48.761 5.243 C 49.76 5.243 50.378 4.573 50.378 3.465 L 50.378 0.117 L 51.709 0.117 Z M 61.029 0.44 L 60.72 1.433 C 60.387 1.271 59.65 1.041 58.889 1.041 C 58.129 1.041 57.677 1.318 57.677 1.733 C 57.677 2.172 58.105 2.333 58.913 2.541 C 60.102 2.864 61.243 3.165 61.243 4.481 C 61.243 5.797 60.173 6.351 58.675 6.351 C 57.629 6.351 56.678 6.051 56.203 5.75 L 56.559 4.711 C 56.987 5.012 57.819 5.312 58.652 5.312 C 59.389 5.312 59.912 5.035 59.912 4.573 C 59.912 4.088 59.341 3.927 58.533 3.719 C 57.558 3.465 56.322 3.072 56.322 1.802 C 56.322 0.671 57.344 0.002 58.866 0.002 C 59.745 -0.021 60.554 0.209 61.029 0.44 Z" fill="var(--token-3db7db76-cdcd-4e9f-97cc-ef67c87b00da, rgb(41, 37, 36))" height="6.35072891615922px" id="NfUY4W8Ce" transform="translate(20.757 0)" width="61.242963666228206px"&gt;&lt;/path</t>
        </is>
      </c>
      <c r="AJ416" s="2" t="inlineStr">
        <is>
          <t>form::width="61.242963666228206px"/&lt;/path|id=nfuy4w8ce</t>
        </is>
      </c>
      <c r="AK416" s="2" t="inlineStr">
        <is>
          <t>nu-html-checker</t>
        </is>
      </c>
      <c r="AL416" s="2" t="inlineStr">
        <is>
          <t>nu-html-checker</t>
        </is>
      </c>
    </row>
    <row r="417">
      <c r="A417" s="3" t="inlineStr">
        <is>
          <t>416</t>
        </is>
      </c>
      <c r="B417" s="3" t="inlineStr"/>
      <c r="C417" s="3" t="inlineStr">
        <is>
          <t>Unknown</t>
        </is>
      </c>
      <c r="D417" s="3" t="inlineStr">
        <is>
          <t>root</t>
        </is>
      </c>
      <c r="E417" s="3" t="inlineStr">
        <is>
          <t>HTML attribute issue</t>
        </is>
      </c>
      <c r="F417" s="3" t="inlineStr">
        <is>
          <t>nu-html-checker-attribute</t>
        </is>
      </c>
      <c r="G417" s="3" t="inlineStr"/>
      <c r="H417" s="3" t="inlineStr"/>
      <c r="I417" s="3" t="inlineStr"/>
      <c r="J417" s="3" t="inlineStr">
        <is>
          <t>9</t>
        </is>
      </c>
      <c r="K417" s="3" t="inlineStr">
        <is>
          <t>serious</t>
        </is>
      </c>
      <c r="L417" s="3" t="inlineStr">
        <is>
          <t>2</t>
        </is>
      </c>
      <c r="M417" s="3" t="inlineStr">
        <is>
          <t>Serious</t>
        </is>
      </c>
      <c r="N417" s="3" t="inlineStr">
        <is>
          <t>form</t>
        </is>
      </c>
      <c r="O417" s="3" t="inlineStr">
        <is>
          <t>Form</t>
        </is>
      </c>
      <c r="P417" s="3" t="inlineStr">
        <is>
          <t>input</t>
        </is>
      </c>
      <c r="Q417" s="3" t="inlineStr">
        <is>
          <t>Input</t>
        </is>
      </c>
      <c r="R417" s="3" t="inlineStr">
        <is>
          <t>/path&gt;&lt;/g&gt;&lt;path d="M 1.878 0 L 3.4 3.278 L 3.091 3.278 L 2.71 2.447 L 0.689 2.447 L 0.309 3.278 L 0 3.278 L 1.522 0 Z M 0.808 2.193 L 2.615 2.193 L 1.712 0.254 Z M 4.374 0 L 4.374 3.048 L 6.181 3.048 L 6.181 3.302 L 4.065 3.302 L 4.065 0 Z M 9.391 1.062 C 9.391 1.685 8.939 2.124 8.155 2.124 L 7.18 2.124 L 7.18 3.278 L 6.895 3.278 L 6.895 0 L 8.202 0 C 8.987 0 9.391 0.416 9.391 1.062 Z M 9.082 1.062 C 9.082 0.554 8.773 0.231 8.202 0.231 L 7.156 0.231 L 7.156 1.87 L 8.083 1.87 C 8.725 1.87 9.082 1.57 9.082 1.062 Z M 10.413 0.231 L 10.413 1.478 L 12.125 1.478 L 12.125 1.732 L 10.413 1.732 L 10.413 3.048 L 12.41 3.048 L 12.41 3.302 L 10.128 3.302 L 10.128 0 L 12.41 0 L 12.41 0.254 Z M 16.095 0 L 16.095 3.278 L 15.81 3.278 L 13.433 0.416 L 13.433 3.278 L 13.147 3.278 L 13.147 0 L 13.433 0 L 15.786 2.863 L 15.786 0 Z M 19.661 1.062 C 19.661 1.685 19.21 2.124 18.425 2.124 L 17.45 2.124 L 17.45 3.278 L 17.165 3.278 L 17.165 0 L 18.473 0 C 19.257 0 19.661 0.416 19.661 1.062 Z M 19.352 1.062 C 19.352 0.554 19.043 0.231 18.473 0.231 L 17.427 0.231 L 17.427 1.87 L 18.354 1.87 C 18.996 1.87 19.352 1.57 19.352 1.062 Z M 21.611 0 L 23.133 3.278 L 22.823 3.278 L 22.443 2.447 L 20.422 2.447 L 20.042 3.278 L 19.733 3.278 L 21.254 0 Z M 20.541 2.193 L 22.348 2.193 L 21.445 0.254 Z M 25.89 3.278 L 24.583 1.939 L 24.107 1.939 L 24.107 3.278 L 23.822 3.278 L 23.822 0 L 25.106 0 C 25.819 0 26.199 0.392 26.199 0.97 C 26.199 1.547 25.795 1.939 25.034 1.939 L 24.939 1.939 L 26.271 3.278 Z M 24.084 1.708 L 24.987 1.708 C 25.581 1.708 25.867 1.385 25.867 0.97 C 25.867 0.531 25.605 0.231 25.034 0.231 L 24.084 0.231 Z M 27.65 1.662 L 29.623 3.278 L 29.195 3.278 L 27.293 1.732 L 27.293 3.278 L 27.008 3.278 L 27.008 0 L 27.293 0 L 27.293 1.639 L 29.219 0 L 29.623 0 Z M 32.167 1.662 L 34.14 3.278 L 33.712 3.278 L 31.81 1.732 L 31.81 3.278 L 31.525 3.278 L 31.525 0 L 31.81 0 L 31.81 1.639 L 33.736 0 L 34.14 0 Z M 35.139 0 L 35.139 3.048 L 36.945 3.048 L 36.945 3.302 L 34.83 3.302 L 34.83 0 Z M 37.635 3.278 L 37.635 0 L 37.92 0 L 37.92 3.278 Z M 41.914 0 L 41.914 3.278 L 41.629 3.278 L 39.252 0.416 L 39.252 3.278 L 38.966 3.278 L 38.966 0 L 39.252 0 L 41.605 2.863 L 41.605 0 Z M 42.96 3.278 L 42.96 0 L 43.246 0 L 43.246 3.278 Z M 44.91 1.662 L 46.883 3.278 L 46.455 3.278 L 44.553 1.732 L 44.553 3.278 L 44.268 3.278 L 44.268 0 L 44.553 0 L 44.553 1.639 L 46.479 0 L 46.883 0 Z" fill="var(--token-3db7db76-cdcd-4e9f-97cc-ef67c87b00da, rgb(41, 37, 36))" height="3.301547625884183px" id="WFSvCy3Ou" transform="translate(20.327 9.581)" width="46.88319795365942px"&gt;&lt;/path</t>
        </is>
      </c>
      <c r="S417" s="3" t="inlineStr">
        <is>
          <t>/path&gt;&lt;/g&gt;&lt;path d="M 1.878 0 L 3.4 3.278 L 3.091 3.278 L 2.71 2.447 L 0.689 2.447 L 0.309 3.278 L 0 3.278 L 1.522 0 Z M 0.808 2.193 L 2.615 2.193 L 1.712 0.254 Z M 4.374 0 L 4.374 3.048 L 6.181 3.048 L 6.181 3.302 L 4.065 3.302 L 4.065 0 Z M 9.391 1.062 C 9.391 1.685 8.939 2.124 8.155 2.124 L 7.18 2.124 L 7.18 3.278 L 6.895 3.278 L 6.895 0 L 8.202 0 C 8.987 0 9.391 0.416 9.391 1.062 Z M 9.082 1.062 C 9.082 0.554 8.773 0.231 8.202 0.231 L 7.156 0.231 L 7.156 1.87 L 8.083 1.87 C 8.725 1.87 9.082 1.57 9.082 1.062 Z M 10.413 0.231 L 10.413 1.478 L 12.125 1.478 L 12.125 1.732 L 10.413 1.732 L 10.413 3.048 L 12.41 3.048 L 12.41 3.302 L 10.128 3.302 L 10.128 0 L 12.41 0 L 12.41 0.254 Z M 16.095 0 L 16.095 3.278 L 15.81 3.278 L 13.433 0.416 L 13.433 3.278 L 13.147 3.278 L 13.147 0 L 13.433 0 L 15.786 2.863 L 15.786 0 Z M 19.661 1.062 C 19.661 1.685 19.21 2.124 18.425 2.124 L 17.45 2.124 L 17.45 3.278 L 17.165 3.278 L 17.165 0 L 18.473 0 C 19.257 0 19.661 0.416 19.661 1.062 Z M 19.352 1.062 C 19.352 0.554 19.043 0.231 18.473 0.231 L 17.427 0.231 L 17.427 1.87 L 18.354 1.87 C 18.996 1.87 19.352 1.57 19.352 1.062 Z M 21.611 0 L 23.133 3.278 L 22.823 3.278 L 22.443 2.447 L 20.422 2.447 L 20.042 3.278 L 19.733 3.278 L 21.254 0 Z M 20.541 2.193 L 22.348 2.193 L 21.445 0.254 Z M 25.89 3.278 L 24.583 1.939 L 24.107 1.939 L 24.107 3.278 L 23.822 3.278 L 23.822 0 L 25.106 0 C 25.819 0 26.199 0.392 26.199 0.97 C 26.199 1.547 25.795 1.939 25.034 1.939 L 24.939 1.939 L 26.271 3.278 Z M 24.084 1.708 L 24.987 1.708 C 25.581 1.708 25.867 1.385 25.867 0.97 C 25.867 0.531 25.605 0.231 25.034 0.231 L 24.084 0.231 Z M 27.65 1.662 L 29.623 3.278 L 29.195 3.278 L 27.293 1.732 L 27.293 3.278 L 27.008 3.278 L 27.008 0 L 27.293 0 L 27.293 1.639 L 29.219 0 L 29.623 0 Z M 32.167 1.662 L 34.14 3.278 L 33.712 3.278 L 31.81 1.732 L 31.81 3.278 L 31.525 3.278 L 31.525 0 L 31.81 0 L 31.81 1.639 L 33.736 0 L 34.14 0 Z M 35.139 0 L 35.139 3.048 L 36.945 3.048 L 36.945 3.302 L 34.83 3.302 L 34.83 0 Z M 37.635 3.278 L 37.635 0 L 37.92 0 L 37.92 3.278 Z M 41.914 0 L 41.914 3.278 L 41.629 3.278 L 39.252 0.416 L 39.252 3.278 L 38.966 3.278 L 38.966 0 L 39.252 0 L 41.605 2.863 L 41.605 0 Z M 42.96 3.278 L 42.96 0 L 43.246 0 L 43.246 3.278 Z M 44.91 1.662 L 46.883 3.278 L 46.455 3.278 L 44.553 1.732 L 44.553 3.278 L 44.268 3.278 L 44.268 0 L 44.553 0 L 44.553 1.639 L 46.479 0 L 46.883 0 Z" fill="var(--token-3db7db76-cdcd-4e9f-97cc-ef67c87b00da, rgb(41, 37, 36))" height="3.301547625884183px" id="WFSvCy3Ou" transform="translate(20.327 9.581)" width="46.88319795365942px"&gt;&lt;/path</t>
        </is>
      </c>
      <c r="T417" s="3" t="inlineStr"/>
      <c r="U417" s="3" t="inlineStr">
        <is>
          <t>True</t>
        </is>
      </c>
      <c r="V417" s="3" t="inlineStr">
        <is>
          <t>Shared component</t>
        </is>
      </c>
      <c r="W417" s="3" t="inlineStr">
        <is>
          <t>1</t>
        </is>
      </c>
      <c r="X417" s="3" t="inlineStr">
        <is>
          <t>False</t>
        </is>
      </c>
      <c r="Y417" s="3" t="inlineStr">
        <is>
          <t>2</t>
        </is>
      </c>
      <c r="Z417" s="3" t="inlineStr">
        <is>
          <t>31</t>
        </is>
      </c>
      <c r="AA417" s="3" t="inlineStr">
        <is>
          <t>Design System</t>
        </is>
      </c>
      <c r="AB417" s="3" t="inlineStr">
        <is>
          <t>Design system form field component</t>
        </is>
      </c>
      <c r="AC417" s="3" t="inlineStr"/>
      <c r="AD417" s="3" t="inlineStr">
        <is>
          <t>1</t>
        </is>
      </c>
      <c r="AE417" s="3" t="inlineStr"/>
      <c r="AF417" s="3" t="inlineStr"/>
      <c r="AG417" s="3" t="inlineStr">
        <is>
          <t>Attribute “height” not allowed on element “path” at this point. | Attribute “width” not allowed on element “path” at this point.</t>
        </is>
      </c>
      <c r="AH417" s="3" t="inlineStr">
        <is>
          <t>/path&gt;&lt;/g&gt;&lt;path d="M 1.878 0 L 3.4 3.278 L 3.091 3.278 L 2.71 2.447 L 0.689 2.447 L 0.309 3.278 L 0 3.278 L 1.522 0 Z M 0.808 2.193 L 2.615 2.193 L 1.712 0.254 Z M 4.374 0 L 4.374 3.048 L 6.181 3.048 L 6.181 3.302 L 4.065 3.302 L 4.065 0 Z M 9.391 1.062 C 9.391 1.685 8.939 2.124 8.155 2.124 L 7.18 2.124 L 7.18 3.278 L 6.895 3.278 L 6.895 0 L 8.202 0 C 8.987 0 9.391 0.416 9.391 1.062 Z M 9.082 1.062 C 9.082 0.554 8.773 0.231 8.202 0.231 L 7.156 0.231 L 7.156 1.87 L 8.083 1.87 C 8.725 1.87 9.082 1.57 9.082 1.062 Z M 10.413 0.231 L 10.413 1.478 L 12.125 1.478 L 12.125 1.732 L 10.413 1.732 L 10.413 3.048 L 12.41 3.048 L 12.41 3.302 L 10.128 3.302 L 10.128 0 L 12.41 0 L 12.41 0.254 Z M 16.095 0 L 16.095 3.278 L 15.81 3.278 L 13.433 0.416 L 13.433 3.278 L 13.147 3.278 L 13.147 0 L 13.433 0 L 15.786 2.863 L 15.786 0 Z M 19.661 1.062 C 19.661 1.685 19.21 2.124 18.425 2.124 L 17.45 2.124 L 17.45 3.278 L 17.165 3.278 L 17.165 0 L 18.473 0 C 19.257 0 19.661 0.416 19.661 1.062 Z M 19.352 1.062 C 19.352 0.554 19.043 0.231 18.473 0.231 L 17.427 0.231 L 17.427 1.87 L 18.354 1.87 C 18.996 1.87 19.352 1.57 19.352 1.062 Z M 21.611 0 L 23.133 3.278 L 22.823 3.278 L 22.443 2.447 L 20.422 2.447 L 20.042 3.278 L 19.733 3.278 L 21.254 0 Z M 20.541 2.193 L 22.348 2.193 L 21.445 0.254 Z M 25.89 3.278 L 24.583 1.939 L 24.107 1.939 L 24.107 3.278 L 23.822 3.278 L 23.822 0 L 25.106 0 C 25.819 0 26.199 0.392 26.199 0.97 C 26.199 1.547 25.795 1.939 25.034 1.939 L 24.939 1.939 L 26.271 3.278 Z M 24.084 1.708 L 24.987 1.708 C 25.581 1.708 25.867 1.385 25.867 0.97 C 25.867 0.531 25.605 0.231 25.034 0.231 L 24.084 0.231 Z M 27.65 1.662 L 29.623 3.278 L 29.195 3.278 L 27.293 1.732 L 27.293 3.278 L 27.008 3.278 L 27.008 0 L 27.293 0 L 27.293 1.639 L 29.219 0 L 29.623 0 Z M 32.167 1.662 L 34.14 3.278 L 33.712 3.278 L 31.81 1.732 L 31.81 3.278 L 31.525 3.278 L 31.525 0 L 31.81 0 L 31.81 1.639 L 33.736 0 L 34.14 0 Z M 35.139 0 L 35.139 3.048 L 36.945 3.048 L 36.945 3.302 L 34.83 3.302 L 34.83 0 Z M 37.635 3.278 L 37.635 0 L 37.92 0 L 37.92 3.278 Z M 41.914 0 L 41.914 3.278 L 41.629 3.278 L 39.252 0.416 L 39.252 3.278 L 38.966 3.278 L 38.966 0 L 39.252 0 L 41.605 2.863 L 41.605 0 Z M 42.96 3.278 L 42.96 0 L 43.246 0 L 43.246 3.278 Z M 44.91 1.662 L 46.883 3.278 L 46.455 3.278 L 44.553 1.732 L 44.553 3.278 L 44.268 3.278 L 44.268 0 L 44.553 0 L 44.553 1.639 L 46.479 0 L 46.883 0 Z" fill="var(--token-3db7db76-cdcd-4e9f-97cc-ef67c87b00da, rgb(41, 37, 36))" height="3.301547625884183px" id="WFSvCy3Ou" transform="translate(20.327 9.581)" width="46.88319795365942px"&gt;&lt;/path</t>
        </is>
      </c>
      <c r="AI417" s="3" t="inlineStr">
        <is>
          <t>/path&gt;&lt;/g&gt;&lt;path d="M 1.878 0 L 3.4 3.278 L 3.091 3.278 L 2.71 2.447 L 0.689 2.447 L 0.309 3.278 L 0 3.278 L 1.522 0 Z M 0.808 2.193 L 2.615 2.193 L 1.712 0.254 Z M 4.374 0 L 4.374 3.048 L 6.181 3.048 L 6.181 3.302 L 4.065 3.302 L 4.065 0 Z M 9.391 1.062 C 9.391 1.685 8.939 2.124 8.155 2.124 L 7.18 2.124 L 7.18 3.278 L 6.895 3.278 L 6.895 0 L 8.202 0 C 8.987 0 9.391 0.416 9.391 1.062 Z M 9.082 1.062 C 9.082 0.554 8.773 0.231 8.202 0.231 L 7.156 0.231 L 7.156 1.87 L 8.083 1.87 C 8.725 1.87 9.082 1.57 9.082 1.062 Z M 10.413 0.231 L 10.413 1.478 L 12.125 1.478 L 12.125 1.732 L 10.413 1.732 L 10.413 3.048 L 12.41 3.048 L 12.41 3.302 L 10.128 3.302 L 10.128 0 L 12.41 0 L 12.41 0.254 Z M 16.095 0 L 16.095 3.278 L 15.81 3.278 L 13.433 0.416 L 13.433 3.278 L 13.147 3.278 L 13.147 0 L 13.433 0 L 15.786 2.863 L 15.786 0 Z M 19.661 1.062 C 19.661 1.685 19.21 2.124 18.425 2.124 L 17.45 2.124 L 17.45 3.278 L 17.165 3.278 L 17.165 0 L 18.473 0 C 19.257 0 19.661 0.416 19.661 1.062 Z M 19.352 1.062 C 19.352 0.554 19.043 0.231 18.473 0.231 L 17.427 0.231 L 17.427 1.87 L 18.354 1.87 C 18.996 1.87 19.352 1.57 19.352 1.062 Z M 21.611 0 L 23.133 3.278 L 22.823 3.278 L 22.443 2.447 L 20.422 2.447 L 20.042 3.278 L 19.733 3.278 L 21.254 0 Z M 20.541 2.193 L 22.348 2.193 L 21.445 0.254 Z M 25.89 3.278 L 24.583 1.939 L 24.107 1.939 L 24.107 3.278 L 23.822 3.278 L 23.822 0 L 25.106 0 C 25.819 0 26.199 0.392 26.199 0.97 C 26.199 1.547 25.795 1.939 25.034 1.939 L 24.939 1.939 L 26.271 3.278 Z M 24.084 1.708 L 24.987 1.708 C 25.581 1.708 25.867 1.385 25.867 0.97 C 25.867 0.531 25.605 0.231 25.034 0.231 L 24.084 0.231 Z M 27.65 1.662 L 29.623 3.278 L 29.195 3.278 L 27.293 1.732 L 27.293 3.278 L 27.008 3.278 L 27.008 0 L 27.293 0 L 27.293 1.639 L 29.219 0 L 29.623 0 Z M 32.167 1.662 L 34.14 3.278 L 33.712 3.278 L 31.81 1.732 L 31.81 3.278 L 31.525 3.278 L 31.525 0 L 31.81 0 L 31.81 1.639 L 33.736 0 L 34.14 0 Z M 35.139 0 L 35.139 3.048 L 36.945 3.048 L 36.945 3.302 L 34.83 3.302 L 34.83 0 Z M 37.635 3.278 L 37.635 0 L 37.92 0 L 37.92 3.278 Z M 41.914 0 L 41.914 3.278 L 41.629 3.278 L 39.252 0.416 L 39.252 3.278 L 38.966 3.278 L 38.966 0 L 39.252 0 L 41.605 2.863 L 41.605 0 Z M 42.96 3.278 L 42.96 0 L 43.246 0 L 43.246 3.278 Z M 44.91 1.662 L 46.883 3.278 L 46.455 3.278 L 44.553 1.732 L 44.553 3.278 L 44.268 3.278 L 44.268 0 L 44.553 0 L 44.553 1.639 L 46.479 0 L 46.883 0 Z" fill="var(--token-3db7db76-cdcd-4e9f-97cc-ef67c87b00da, rgb(41, 37, 36))" height="3.301547625884183px" id="WFSvCy3Ou" transform="translate(20.327 9.581)" width="46.88319795365942px"&gt;&lt;/path</t>
        </is>
      </c>
      <c r="AJ417" s="3" t="inlineStr">
        <is>
          <t>form::width="46.88319795365942px"/&lt;/path|id=wfsvcy3ou</t>
        </is>
      </c>
      <c r="AK417" s="3" t="inlineStr">
        <is>
          <t>nu-html-checker</t>
        </is>
      </c>
      <c r="AL417" s="3" t="inlineStr">
        <is>
          <t>nu-html-checker</t>
        </is>
      </c>
    </row>
    <row r="418">
      <c r="A418" s="2" t="inlineStr">
        <is>
          <t>417</t>
        </is>
      </c>
      <c r="B418" s="2" t="inlineStr"/>
      <c r="C418" s="2" t="inlineStr">
        <is>
          <t>Unknown</t>
        </is>
      </c>
      <c r="D418" s="2" t="inlineStr">
        <is>
          <t>root</t>
        </is>
      </c>
      <c r="E418" s="2" t="inlineStr">
        <is>
          <t>HTML attribute issue</t>
        </is>
      </c>
      <c r="F418" s="2" t="inlineStr">
        <is>
          <t>nu-html-checker-attribute</t>
        </is>
      </c>
      <c r="G418" s="2" t="inlineStr"/>
      <c r="H418" s="2" t="inlineStr"/>
      <c r="I418" s="2" t="inlineStr"/>
      <c r="J418" s="2" t="inlineStr">
        <is>
          <t>9</t>
        </is>
      </c>
      <c r="K418" s="2" t="inlineStr">
        <is>
          <t>serious</t>
        </is>
      </c>
      <c r="L418" s="2" t="inlineStr">
        <is>
          <t>2</t>
        </is>
      </c>
      <c r="M418" s="2" t="inlineStr">
        <is>
          <t>Serious</t>
        </is>
      </c>
      <c r="N418" s="2" t="inlineStr">
        <is>
          <t>form</t>
        </is>
      </c>
      <c r="O418" s="2" t="inlineStr">
        <is>
          <t>Form</t>
        </is>
      </c>
      <c r="P418" s="2" t="inlineStr">
        <is>
          <t>input</t>
        </is>
      </c>
      <c r="Q418" s="2" t="inlineStr">
        <is>
          <t>Input</t>
        </is>
      </c>
      <c r="R418" s="2" t="inlineStr">
        <is>
          <t>979722px"&gt;&lt;path d="M 1.99 5.578 C 2.06 4.769 2.51 4 2.534 3.159 C 2.548 2.682 2.494 2.287 2.38 1.826 C 2.315 1.561 2.197 1.221 2.195 0.955 C 2.194 0.817 2.205 0.078 2.27 0.005 C 2.293 0.015 2.324 0.036 2.336 0.059 C 3.068 1.39 3.225 3.097 2.99 4.576 C 2.943 4.772 2.896 4.983 2.838 5.175 C 2.952 4.986 3.035 4.795 3.127 4.594 C 3.55 3.918 3.351 3.061 3.227 2.321 C 3.163 1.936 3.064 1.628 3.254 1.262 C 3.294 1.185 3.318 1.094 3.39 1.039 C 3.428 1.072 3.435 1.118 3.435 1.171 C 3.44 1.533 3.454 1.678 3.54 2.022 C 3.629 2.379 3.778 2.616 3.877 2.931 C 4.088 3.601 4.135 4.836 3.679 5.405 C 3.503 5.624 3.259 5.925 2.975 5.935 C 2.75 5.943 2.088 5.877 1.911 5.918 C 1.724 5.911 1.592 5.914 1.408 5.923 C 0.947 5.891 0.992 6.112 0.609 5.711 C -0.011 5.062 -0.166 4.161 0.182 3.322 C 0.307 3.022 0.516 2.761 0.617 2.447 C 0.749 2.062 0.772 1.698 0.807 1.287 C 1.126 1.755 1.277 2.246 1.038 2.781 C 0.665 3.618 0.688 4.142 0.956 5.039 C 1.061 5.231 1.152 5.413 1.305 5.566 C 1.181 5.326 1.138 5.185 1.06 4.928 C 0.976 4.341 0.992 3.47 1.228 2.93 C 1.7 1.854 1.658 1.091 1.264 0 C 1.461 0.161 1.525 0.36 1.65 0.568 C 2.074 1.269 2.387 2.503 2.302 3.328 C 2.217 4.153 1.633 4.593 1.99 5.578 Z" fill="var(--token-f2e650ad-0dec-4744-9025-d0863629e37e, rgb(120, 113, 108))" height="5.9555807804581296px" id="pXcZ8gPqT" transform="translate(4.922 0.806)" width="4.031138435092368px"&gt;&lt;/path</t>
        </is>
      </c>
      <c r="S418" s="2" t="inlineStr">
        <is>
          <t>979722px"&gt;&lt;path d="M 1.99 5.578 C 2.06 4.769 2.51 4 2.534 3.159 C 2.548 2.682 2.494 2.287 2.38 1.826 C 2.315 1.561 2.197 1.221 2.195 0.955 C 2.194 0.817 2.205 0.078 2.27 0.005 C 2.293 0.015 2.324 0.036 2.336 0.059 C 3.068 1.39 3.225 3.097 2.99 4.576 C 2.943 4.772 2.896 4.983 2.838 5.175 C 2.952 4.986 3.035 4.795 3.127 4.594 C 3.55 3.918 3.351 3.061 3.227 2.321 C 3.163 1.936 3.064 1.628 3.254 1.262 C 3.294 1.185 3.318 1.094 3.39 1.039 C 3.428 1.072 3.435 1.118 3.435 1.171 C 3.44 1.533 3.454 1.678 3.54 2.022 C 3.629 2.379 3.778 2.616 3.877 2.931 C 4.088 3.601 4.135 4.836 3.679 5.405 C 3.503 5.624 3.259 5.925 2.975 5.935 C 2.75 5.943 2.088 5.877 1.911 5.918 C 1.724 5.911 1.592 5.914 1.408 5.923 C 0.947 5.891 0.992 6.112 0.609 5.711 C -0.011 5.062 -0.166 4.161 0.182 3.322 C 0.307 3.022 0.516 2.761 0.617 2.447 C 0.749 2.062 0.772 1.698 0.807 1.287 C 1.126 1.755 1.277 2.246 1.038 2.781 C 0.665 3.618 0.688 4.142 0.956 5.039 C 1.061 5.231 1.152 5.413 1.305 5.566 C 1.181 5.326 1.138 5.185 1.06 4.928 C 0.976 4.341 0.992 3.47 1.228 2.93 C 1.7 1.854 1.658 1.091 1.264 0 C 1.461 0.161 1.525 0.36 1.65 0.568 C 2.074 1.269 2.387 2.503 2.302 3.328 C 2.217 4.153 1.633 4.593 1.99 5.578 Z" fill="var(--token-f2e650ad-0dec-4744-9025-d0863629e37e, rgb(120, 113, 108))" height="5.9555807804581296px" id="pXcZ8gPqT" transform="translate(4.922 0.806)" width="4.031138435092368px"&gt;&lt;/path</t>
        </is>
      </c>
      <c r="T418" s="2" t="inlineStr"/>
      <c r="U418" s="2" t="inlineStr">
        <is>
          <t>True</t>
        </is>
      </c>
      <c r="V418" s="2" t="inlineStr">
        <is>
          <t>Shared component</t>
        </is>
      </c>
      <c r="W418" s="2" t="inlineStr">
        <is>
          <t>1</t>
        </is>
      </c>
      <c r="X418" s="2" t="inlineStr">
        <is>
          <t>False</t>
        </is>
      </c>
      <c r="Y418" s="2" t="inlineStr">
        <is>
          <t>2</t>
        </is>
      </c>
      <c r="Z418" s="2" t="inlineStr">
        <is>
          <t>31</t>
        </is>
      </c>
      <c r="AA418" s="2" t="inlineStr">
        <is>
          <t>Design System</t>
        </is>
      </c>
      <c r="AB418" s="2" t="inlineStr">
        <is>
          <t>Design system form field component</t>
        </is>
      </c>
      <c r="AC418" s="2" t="inlineStr"/>
      <c r="AD418" s="2" t="inlineStr">
        <is>
          <t>1</t>
        </is>
      </c>
      <c r="AE418" s="2" t="inlineStr"/>
      <c r="AF418" s="2" t="inlineStr"/>
      <c r="AG418" s="2" t="inlineStr">
        <is>
          <t>Attribute “height” not allowed on element “path” at this point. | Attribute “width” not allowed on element “path” at this point.</t>
        </is>
      </c>
      <c r="AH418" s="2" t="inlineStr">
        <is>
          <t>979722px"&gt;&lt;path d="M 1.99 5.578 C 2.06 4.769 2.51 4 2.534 3.159 C 2.548 2.682 2.494 2.287 2.38 1.826 C 2.315 1.561 2.197 1.221 2.195 0.955 C 2.194 0.817 2.205 0.078 2.27 0.005 C 2.293 0.015 2.324 0.036 2.336 0.059 C 3.068 1.39 3.225 3.097 2.99 4.576 C 2.943 4.772 2.896 4.983 2.838 5.175 C 2.952 4.986 3.035 4.795 3.127 4.594 C 3.55 3.918 3.351 3.061 3.227 2.321 C 3.163 1.936 3.064 1.628 3.254 1.262 C 3.294 1.185 3.318 1.094 3.39 1.039 C 3.428 1.072 3.435 1.118 3.435 1.171 C 3.44 1.533 3.454 1.678 3.54 2.022 C 3.629 2.379 3.778 2.616 3.877 2.931 C 4.088 3.601 4.135 4.836 3.679 5.405 C 3.503 5.624 3.259 5.925 2.975 5.935 C 2.75 5.943 2.088 5.877 1.911 5.918 C 1.724 5.911 1.592 5.914 1.408 5.923 C 0.947 5.891 0.992 6.112 0.609 5.711 C -0.011 5.062 -0.166 4.161 0.182 3.322 C 0.307 3.022 0.516 2.761 0.617 2.447 C 0.749 2.062 0.772 1.698 0.807 1.287 C 1.126 1.755 1.277 2.246 1.038 2.781 C 0.665 3.618 0.688 4.142 0.956 5.039 C 1.061 5.231 1.152 5.413 1.305 5.566 C 1.181 5.326 1.138 5.185 1.06 4.928 C 0.976 4.341 0.992 3.47 1.228 2.93 C 1.7 1.854 1.658 1.091 1.264 0 C 1.461 0.161 1.525 0.36 1.65 0.568 C 2.074 1.269 2.387 2.503 2.302 3.328 C 2.217 4.153 1.633 4.593 1.99 5.578 Z" fill="var(--token-f2e650ad-0dec-4744-9025-d0863629e37e, rgb(120, 113, 108))" height="5.9555807804581296px" id="pXcZ8gPqT" transform="translate(4.922 0.806)" width="4.031138435092368px"&gt;&lt;/path</t>
        </is>
      </c>
      <c r="AI418" s="2" t="inlineStr">
        <is>
          <t>979722px"&gt;&lt;path d="M 1.99 5.578 C 2.06 4.769 2.51 4 2.534 3.159 C 2.548 2.682 2.494 2.287 2.38 1.826 C 2.315 1.561 2.197 1.221 2.195 0.955 C 2.194 0.817 2.205 0.078 2.27 0.005 C 2.293 0.015 2.324 0.036 2.336 0.059 C 3.068 1.39 3.225 3.097 2.99 4.576 C 2.943 4.772 2.896 4.983 2.838 5.175 C 2.952 4.986 3.035 4.795 3.127 4.594 C 3.55 3.918 3.351 3.061 3.227 2.321 C 3.163 1.936 3.064 1.628 3.254 1.262 C 3.294 1.185 3.318 1.094 3.39 1.039 C 3.428 1.072 3.435 1.118 3.435 1.171 C 3.44 1.533 3.454 1.678 3.54 2.022 C 3.629 2.379 3.778 2.616 3.877 2.931 C 4.088 3.601 4.135 4.836 3.679 5.405 C 3.503 5.624 3.259 5.925 2.975 5.935 C 2.75 5.943 2.088 5.877 1.911 5.918 C 1.724 5.911 1.592 5.914 1.408 5.923 C 0.947 5.891 0.992 6.112 0.609 5.711 C -0.011 5.062 -0.166 4.161 0.182 3.322 C 0.307 3.022 0.516 2.761 0.617 2.447 C 0.749 2.062 0.772 1.698 0.807 1.287 C 1.126 1.755 1.277 2.246 1.038 2.781 C 0.665 3.618 0.688 4.142 0.956 5.039 C 1.061 5.231 1.152 5.413 1.305 5.566 C 1.181 5.326 1.138 5.185 1.06 4.928 C 0.976 4.341 0.992 3.47 1.228 2.93 C 1.7 1.854 1.658 1.091 1.264 0 C 1.461 0.161 1.525 0.36 1.65 0.568 C 2.074 1.269 2.387 2.503 2.302 3.328 C 2.217 4.153 1.633 4.593 1.99 5.578 Z" fill="var(--token-f2e650ad-0dec-4744-9025-d0863629e37e, rgb(120, 113, 108))" height="5.9555807804581296px" id="pXcZ8gPqT" transform="translate(4.922 0.806)" width="4.031138435092368px"&gt;&lt;/path</t>
        </is>
      </c>
      <c r="AJ418" s="2" t="inlineStr">
        <is>
          <t>form::width="4.031138435092368px"/&lt;/path|id=pxcz8gpqt</t>
        </is>
      </c>
      <c r="AK418" s="2" t="inlineStr">
        <is>
          <t>nu-html-checker</t>
        </is>
      </c>
      <c r="AL418" s="2" t="inlineStr">
        <is>
          <t>nu-html-checker</t>
        </is>
      </c>
    </row>
    <row r="419">
      <c r="A419" s="3" t="inlineStr">
        <is>
          <t>418</t>
        </is>
      </c>
      <c r="B419" s="3" t="inlineStr"/>
      <c r="C419" s="3" t="inlineStr">
        <is>
          <t>Unknown</t>
        </is>
      </c>
      <c r="D419" s="3" t="inlineStr">
        <is>
          <t>root</t>
        </is>
      </c>
      <c r="E419" s="3" t="inlineStr">
        <is>
          <t>HTML attribute issue</t>
        </is>
      </c>
      <c r="F419" s="3" t="inlineStr">
        <is>
          <t>nu-html-checker-attribute</t>
        </is>
      </c>
      <c r="G419" s="3" t="inlineStr"/>
      <c r="H419" s="3" t="inlineStr"/>
      <c r="I419" s="3" t="inlineStr"/>
      <c r="J419" s="3" t="inlineStr">
        <is>
          <t>9</t>
        </is>
      </c>
      <c r="K419" s="3" t="inlineStr">
        <is>
          <t>serious</t>
        </is>
      </c>
      <c r="L419" s="3" t="inlineStr">
        <is>
          <t>2</t>
        </is>
      </c>
      <c r="M419" s="3" t="inlineStr">
        <is>
          <t>Serious</t>
        </is>
      </c>
      <c r="N419" s="3" t="inlineStr">
        <is>
          <t>form</t>
        </is>
      </c>
      <c r="O419" s="3" t="inlineStr">
        <is>
          <t>Form</t>
        </is>
      </c>
      <c r="P419" s="3" t="inlineStr">
        <is>
          <t>input</t>
        </is>
      </c>
      <c r="Q419" s="3" t="inlineStr">
        <is>
          <t>Input</t>
        </is>
      </c>
      <c r="R419" s="3" t="inlineStr">
        <is>
          <t>x"&gt;&lt;/path&gt;&lt;path d="M 0.703 4.127 C 0.775 4.147 0.826 4.16 0.901 4.137 C 0.967 4.158 0.979 4.16 1.033 4.206 C 1.077 4.385 1.046 5.496 1.046 5.744 L 1.048 10.012 C 0.871 10.044 0.787 10.04 0.609 10.025 L 0.61 6.098 L 0.608 4.879 C 0.607 4.67 0.606 4.453 0.612 4.244 C 0.614 4.185 0.659 4.164 0.703 4.127 Z M 0.015 4.157 C 0.089 4.154 0.35 4.152 0.399 4.131 C 0.405 4.14 0.411 4.15 0.417 4.16 C 0.498 4.292 0.387 9.207 0.454 9.958 C 0.315 9.968 0.158 9.964 0.017 9.964 C -0.007 9.597 0.006 9.099 0.006 8.723 L 0.008 6.543 L 0.006 5.012 C 0.005 4.793 -0.006 4.359 0.015 4.157 Z M 1.81 4.137 C 1.901 4.152 2.098 4.151 2.19 4.14 C 2.224 4.253 2.196 5.257 2.196 5.442 L 2.197 8.239 C 2.197 8.795 2.186 9.41 2.205 9.96 C 2.079 9.969 1.912 9.965 1.783 9.966 C 1.758 9.768 1.766 9.411 1.766 9.2 L 1.766 7.92 L 1.766 5.58 C 1.766 5.362 1.74 4.274 1.81 4.137 Z M 1.257 4.148 C 1.351 4.145 1.474 4.129 1.555 4.169 C 1.609 4.229 1.609 4.235 1.611 4.334 C 1.619 4.639 1.615 4.952 1.615 5.257 L 1.614 7.048 L 1.616 8.955 C 1.616 9.137 1.652 9.934 1.571 10.029 C 1.453 10.041 1.339 10.032 1.221 10.027 C 1.18 9.706 1.197 9.323 1.197 8.994 L 1.197 7.374 L 1.197 5.373 C 1.197 5.167 1.163 4.265 1.257 4.148 Z M 0.676 0 C 0.759 0.015 0.794 0.027 0.874 0.003 C 0.943 0.023 1.045 0.042 1.045 0.135 C 1.049 1.148 1.047 2.162 1.044 3.175 C 1.044 3.254 1.043 3.28 0.997 3.341 C 0.916 3.38 0.785 3.377 0.699 3.363 C 0.644 3.321 0.614 3.263 0.612 3.194 C 0.599 2.862 0.612 2.494 0.611 2.16 L 0.608 0.833 C 0.608 0.609 0.604 0.375 0.613 0.151 C 0.616 0.065 0.628 0.067 0.676 0 Z M 0.041 0.08 C 0.169 0.073 0.314 0.075 0.444 0.073 C 0.425 0.526 0.477 3.229 0.404 3.378 C 0.278 3.369 0.151 3.364 0.024 3.364 L 0.02 3.319 C 0.006 3.171 -0.002 2.554 0.007 2.426 C 0.027 2.14 -0.039 0.181 0.041 0.08 Z M 1.796 0.08 C 1.909 0.073 2.097 0.046 2.188 0.113 C 2.22 0.3 2.212 3.239 2.177 3.376 C 2.057 3.37 1.919 3.372 1.797 3.37 C 1.747 3.091 1.746 0.213 1.796 0.08 Z M 1.3 0.014 C 1.4 0.013 1.607 -0.009 1.609 0.137 C 1.622 1.16 1.616 2.186 1.611 3.209 C 1.611 3.272 1.585 3.327 1.55 3.375 C 1.446 3.371 1.334 3.372 1.229 3.37 C 1.141 2.892 1.215 0.698 1.212 0.094 C 1.212 0.054 1.263 0.034 1.3 0.014 Z M 0.021 3.468 C 0.25 3.471 2.106 3.453 2.181 3.492 C 2.218 3.569 2.213 3.629 2.215 3.714 C 1.997 3.719 0.08 3.722 0.023 3.686 C -0.008 3.624 0.011 3.541 0.021 3.468 Z M 0.014 4.052 C 0.002 3.945 -0.021 3.896 0.066 3.831 C 0.261 3.797 2.059 3.806 2.168 3.84 C 2.214 3.885 2.219 3.959 2.231 4.025 C 2.092 4.067 1.817 4.054 1.663 4.053 C 1.567 4.042 1.182 4.053 1.076 4.055 C 0.762 4.039 0.329 4.049 0.014 4.052 Z" fill="var(--token-a795a43d-b97a-4a41-bb35-6ce86fcb6033, rgb(87, 83, 79))" height="10.03627704830285px" id="PUJIuoioj" transform="translate(5.774 6.831)" width="2.2312427255301372px"&gt;&lt;/path</t>
        </is>
      </c>
      <c r="S419" s="3" t="inlineStr">
        <is>
          <t>x"&gt;&lt;/path&gt;&lt;path d="M 0.703 4.127 C 0.775 4.147 0.826 4.16 0.901 4.137 C 0.967 4.158 0.979 4.16 1.033 4.206 C 1.077 4.385 1.046 5.496 1.046 5.744 L 1.048 10.012 C 0.871 10.044 0.787 10.04 0.609 10.025 L 0.61 6.098 L 0.608 4.879 C 0.607 4.67 0.606 4.453 0.612 4.244 C 0.614 4.185 0.659 4.164 0.703 4.127 Z M 0.015 4.157 C 0.089 4.154 0.35 4.152 0.399 4.131 C 0.405 4.14 0.411 4.15 0.417 4.16 C 0.498 4.292 0.387 9.207 0.454 9.958 C 0.315 9.968 0.158 9.964 0.017 9.964 C -0.007 9.597 0.006 9.099 0.006 8.723 L 0.008 6.543 L 0.006 5.012 C 0.005 4.793 -0.006 4.359 0.015 4.157 Z M 1.81 4.137 C 1.901 4.152 2.098 4.151 2.19 4.14 C 2.224 4.253 2.196 5.257 2.196 5.442 L 2.197 8.239 C 2.197 8.795 2.186 9.41 2.205 9.96 C 2.079 9.969 1.912 9.965 1.783 9.966 C 1.758 9.768 1.766 9.411 1.766 9.2 L 1.766 7.92 L 1.766 5.58 C 1.766 5.362 1.74 4.274 1.81 4.137 Z M 1.257 4.148 C 1.351 4.145 1.474 4.129 1.555 4.169 C 1.609 4.229 1.609 4.235 1.611 4.334 C 1.619 4.639 1.615 4.952 1.615 5.257 L 1.614 7.048 L 1.616 8.955 C 1.616 9.137 1.652 9.934 1.571 10.029 C 1.453 10.041 1.339 10.032 1.221 10.027 C 1.18 9.706 1.197 9.323 1.197 8.994 L 1.197 7.374 L 1.197 5.373 C 1.197 5.167 1.163 4.265 1.257 4.148 Z M 0.676 0 C 0.759 0.015 0.794 0.027 0.874 0.003 C 0.943 0.023 1.045 0.042 1.045 0.135 C 1.049 1.148 1.047 2.162 1.044 3.175 C 1.044 3.254 1.043 3.28 0.997 3.341 C 0.916 3.38 0.785 3.377 0.699 3.363 C 0.644 3.321 0.614 3.263 0.612 3.194 C 0.599 2.862 0.612 2.494 0.611 2.16 L 0.608 0.833 C 0.608 0.609 0.604 0.375 0.613 0.151 C 0.616 0.065 0.628 0.067 0.676 0 Z M 0.041 0.08 C 0.169 0.073 0.314 0.075 0.444 0.073 C 0.425 0.526 0.477 3.229 0.404 3.378 C 0.278 3.369 0.151 3.364 0.024 3.364 L 0.02 3.319 C 0.006 3.171 -0.002 2.554 0.007 2.426 C 0.027 2.14 -0.039 0.181 0.041 0.08 Z M 1.796 0.08 C 1.909 0.073 2.097 0.046 2.188 0.113 C 2.22 0.3 2.212 3.239 2.177 3.376 C 2.057 3.37 1.919 3.372 1.797 3.37 C 1.747 3.091 1.746 0.213 1.796 0.08 Z M 1.3 0.014 C 1.4 0.013 1.607 -0.009 1.609 0.137 C 1.622 1.16 1.616 2.186 1.611 3.209 C 1.611 3.272 1.585 3.327 1.55 3.375 C 1.446 3.371 1.334 3.372 1.229 3.37 C 1.141 2.892 1.215 0.698 1.212 0.094 C 1.212 0.054 1.263 0.034 1.3 0.014 Z M 0.021 3.468 C 0.25 3.471 2.106 3.453 2.181 3.492 C 2.218 3.569 2.213 3.629 2.215 3.714 C 1.997 3.719 0.08 3.722 0.023 3.686 C -0.008 3.624 0.011 3.541 0.021 3.468 Z M 0.014 4.052 C 0.002 3.945 -0.021 3.896 0.066 3.831 C 0.261 3.797 2.059 3.806 2.168 3.84 C 2.214 3.885 2.219 3.959 2.231 4.025 C 2.092 4.067 1.817 4.054 1.663 4.053 C 1.567 4.042 1.182 4.053 1.076 4.055 C 0.762 4.039 0.329 4.049 0.014 4.052 Z" fill="var(--token-a795a43d-b97a-4a41-bb35-6ce86fcb6033, rgb(87, 83, 79))" height="10.03627704830285px" id="PUJIuoioj" transform="translate(5.774 6.831)" width="2.2312427255301372px"&gt;&lt;/path</t>
        </is>
      </c>
      <c r="T419" s="3" t="inlineStr"/>
      <c r="U419" s="3" t="inlineStr">
        <is>
          <t>True</t>
        </is>
      </c>
      <c r="V419" s="3" t="inlineStr">
        <is>
          <t>Shared component</t>
        </is>
      </c>
      <c r="W419" s="3" t="inlineStr">
        <is>
          <t>1</t>
        </is>
      </c>
      <c r="X419" s="3" t="inlineStr">
        <is>
          <t>False</t>
        </is>
      </c>
      <c r="Y419" s="3" t="inlineStr">
        <is>
          <t>2</t>
        </is>
      </c>
      <c r="Z419" s="3" t="inlineStr">
        <is>
          <t>31</t>
        </is>
      </c>
      <c r="AA419" s="3" t="inlineStr">
        <is>
          <t>Design System</t>
        </is>
      </c>
      <c r="AB419" s="3" t="inlineStr">
        <is>
          <t>Design system form field component</t>
        </is>
      </c>
      <c r="AC419" s="3" t="inlineStr"/>
      <c r="AD419" s="3" t="inlineStr">
        <is>
          <t>1</t>
        </is>
      </c>
      <c r="AE419" s="3" t="inlineStr"/>
      <c r="AF419" s="3" t="inlineStr"/>
      <c r="AG419" s="3" t="inlineStr">
        <is>
          <t>Attribute “height” not allowed on element “path” at this point. | Attribute “width” not allowed on element “path” at this point.</t>
        </is>
      </c>
      <c r="AH419" s="3" t="inlineStr">
        <is>
          <t>x"&gt;&lt;/path&gt;&lt;path d="M 0.703 4.127 C 0.775 4.147 0.826 4.16 0.901 4.137 C 0.967 4.158 0.979 4.16 1.033 4.206 C 1.077 4.385 1.046 5.496 1.046 5.744 L 1.048 10.012 C 0.871 10.044 0.787 10.04 0.609 10.025 L 0.61 6.098 L 0.608 4.879 C 0.607 4.67 0.606 4.453 0.612 4.244 C 0.614 4.185 0.659 4.164 0.703 4.127 Z M 0.015 4.157 C 0.089 4.154 0.35 4.152 0.399 4.131 C 0.405 4.14 0.411 4.15 0.417 4.16 C 0.498 4.292 0.387 9.207 0.454 9.958 C 0.315 9.968 0.158 9.964 0.017 9.964 C -0.007 9.597 0.006 9.099 0.006 8.723 L 0.008 6.543 L 0.006 5.012 C 0.005 4.793 -0.006 4.359 0.015 4.157 Z M 1.81 4.137 C 1.901 4.152 2.098 4.151 2.19 4.14 C 2.224 4.253 2.196 5.257 2.196 5.442 L 2.197 8.239 C 2.197 8.795 2.186 9.41 2.205 9.96 C 2.079 9.969 1.912 9.965 1.783 9.966 C 1.758 9.768 1.766 9.411 1.766 9.2 L 1.766 7.92 L 1.766 5.58 C 1.766 5.362 1.74 4.274 1.81 4.137 Z M 1.257 4.148 C 1.351 4.145 1.474 4.129 1.555 4.169 C 1.609 4.229 1.609 4.235 1.611 4.334 C 1.619 4.639 1.615 4.952 1.615 5.257 L 1.614 7.048 L 1.616 8.955 C 1.616 9.137 1.652 9.934 1.571 10.029 C 1.453 10.041 1.339 10.032 1.221 10.027 C 1.18 9.706 1.197 9.323 1.197 8.994 L 1.197 7.374 L 1.197 5.373 C 1.197 5.167 1.163 4.265 1.257 4.148 Z M 0.676 0 C 0.759 0.015 0.794 0.027 0.874 0.003 C 0.943 0.023 1.045 0.042 1.045 0.135 C 1.049 1.148 1.047 2.162 1.044 3.175 C 1.044 3.254 1.043 3.28 0.997 3.341 C 0.916 3.38 0.785 3.377 0.699 3.363 C 0.644 3.321 0.614 3.263 0.612 3.194 C 0.599 2.862 0.612 2.494 0.611 2.16 L 0.608 0.833 C 0.608 0.609 0.604 0.375 0.613 0.151 C 0.616 0.065 0.628 0.067 0.676 0 Z M 0.041 0.08 C 0.169 0.073 0.314 0.075 0.444 0.073 C 0.425 0.526 0.477 3.229 0.404 3.378 C 0.278 3.369 0.151 3.364 0.024 3.364 L 0.02 3.319 C 0.006 3.171 -0.002 2.554 0.007 2.426 C 0.027 2.14 -0.039 0.181 0.041 0.08 Z M 1.796 0.08 C 1.909 0.073 2.097 0.046 2.188 0.113 C 2.22 0.3 2.212 3.239 2.177 3.376 C 2.057 3.37 1.919 3.372 1.797 3.37 C 1.747 3.091 1.746 0.213 1.796 0.08 Z M 1.3 0.014 C 1.4 0.013 1.607 -0.009 1.609 0.137 C 1.622 1.16 1.616 2.186 1.611 3.209 C 1.611 3.272 1.585 3.327 1.55 3.375 C 1.446 3.371 1.334 3.372 1.229 3.37 C 1.141 2.892 1.215 0.698 1.212 0.094 C 1.212 0.054 1.263 0.034 1.3 0.014 Z M 0.021 3.468 C 0.25 3.471 2.106 3.453 2.181 3.492 C 2.218 3.569 2.213 3.629 2.215 3.714 C 1.997 3.719 0.08 3.722 0.023 3.686 C -0.008 3.624 0.011 3.541 0.021 3.468 Z M 0.014 4.052 C 0.002 3.945 -0.021 3.896 0.066 3.831 C 0.261 3.797 2.059 3.806 2.168 3.84 C 2.214 3.885 2.219 3.959 2.231 4.025 C 2.092 4.067 1.817 4.054 1.663 4.053 C 1.567 4.042 1.182 4.053 1.076 4.055 C 0.762 4.039 0.329 4.049 0.014 4.052 Z" fill="var(--token-a795a43d-b97a-4a41-bb35-6ce86fcb6033, rgb(87, 83, 79))" height="10.03627704830285px" id="PUJIuoioj" transform="translate(5.774 6.831)" width="2.2312427255301372px"&gt;&lt;/path</t>
        </is>
      </c>
      <c r="AI419" s="3" t="inlineStr">
        <is>
          <t>x"&gt;&lt;/path&gt;&lt;path d="M 0.703 4.127 C 0.775 4.147 0.826 4.16 0.901 4.137 C 0.967 4.158 0.979 4.16 1.033 4.206 C 1.077 4.385 1.046 5.496 1.046 5.744 L 1.048 10.012 C 0.871 10.044 0.787 10.04 0.609 10.025 L 0.61 6.098 L 0.608 4.879 C 0.607 4.67 0.606 4.453 0.612 4.244 C 0.614 4.185 0.659 4.164 0.703 4.127 Z M 0.015 4.157 C 0.089 4.154 0.35 4.152 0.399 4.131 C 0.405 4.14 0.411 4.15 0.417 4.16 C 0.498 4.292 0.387 9.207 0.454 9.958 C 0.315 9.968 0.158 9.964 0.017 9.964 C -0.007 9.597 0.006 9.099 0.006 8.723 L 0.008 6.543 L 0.006 5.012 C 0.005 4.793 -0.006 4.359 0.015 4.157 Z M 1.81 4.137 C 1.901 4.152 2.098 4.151 2.19 4.14 C 2.224 4.253 2.196 5.257 2.196 5.442 L 2.197 8.239 C 2.197 8.795 2.186 9.41 2.205 9.96 C 2.079 9.969 1.912 9.965 1.783 9.966 C 1.758 9.768 1.766 9.411 1.766 9.2 L 1.766 7.92 L 1.766 5.58 C 1.766 5.362 1.74 4.274 1.81 4.137 Z M 1.257 4.148 C 1.351 4.145 1.474 4.129 1.555 4.169 C 1.609 4.229 1.609 4.235 1.611 4.334 C 1.619 4.639 1.615 4.952 1.615 5.257 L 1.614 7.048 L 1.616 8.955 C 1.616 9.137 1.652 9.934 1.571 10.029 C 1.453 10.041 1.339 10.032 1.221 10.027 C 1.18 9.706 1.197 9.323 1.197 8.994 L 1.197 7.374 L 1.197 5.373 C 1.197 5.167 1.163 4.265 1.257 4.148 Z M 0.676 0 C 0.759 0.015 0.794 0.027 0.874 0.003 C 0.943 0.023 1.045 0.042 1.045 0.135 C 1.049 1.148 1.047 2.162 1.044 3.175 C 1.044 3.254 1.043 3.28 0.997 3.341 C 0.916 3.38 0.785 3.377 0.699 3.363 C 0.644 3.321 0.614 3.263 0.612 3.194 C 0.599 2.862 0.612 2.494 0.611 2.16 L 0.608 0.833 C 0.608 0.609 0.604 0.375 0.613 0.151 C 0.616 0.065 0.628 0.067 0.676 0 Z M 0.041 0.08 C 0.169 0.073 0.314 0.075 0.444 0.073 C 0.425 0.526 0.477 3.229 0.404 3.378 C 0.278 3.369 0.151 3.364 0.024 3.364 L 0.02 3.319 C 0.006 3.171 -0.002 2.554 0.007 2.426 C 0.027 2.14 -0.039 0.181 0.041 0.08 Z M 1.796 0.08 C 1.909 0.073 2.097 0.046 2.188 0.113 C 2.22 0.3 2.212 3.239 2.177 3.376 C 2.057 3.37 1.919 3.372 1.797 3.37 C 1.747 3.091 1.746 0.213 1.796 0.08 Z M 1.3 0.014 C 1.4 0.013 1.607 -0.009 1.609 0.137 C 1.622 1.16 1.616 2.186 1.611 3.209 C 1.611 3.272 1.585 3.327 1.55 3.375 C 1.446 3.371 1.334 3.372 1.229 3.37 C 1.141 2.892 1.215 0.698 1.212 0.094 C 1.212 0.054 1.263 0.034 1.3 0.014 Z M 0.021 3.468 C 0.25 3.471 2.106 3.453 2.181 3.492 C 2.218 3.569 2.213 3.629 2.215 3.714 C 1.997 3.719 0.08 3.722 0.023 3.686 C -0.008 3.624 0.011 3.541 0.021 3.468 Z M 0.014 4.052 C 0.002 3.945 -0.021 3.896 0.066 3.831 C 0.261 3.797 2.059 3.806 2.168 3.84 C 2.214 3.885 2.219 3.959 2.231 4.025 C 2.092 4.067 1.817 4.054 1.663 4.053 C 1.567 4.042 1.182 4.053 1.076 4.055 C 0.762 4.039 0.329 4.049 0.014 4.052 Z" fill="var(--token-a795a43d-b97a-4a41-bb35-6ce86fcb6033, rgb(87, 83, 79))" height="10.03627704830285px" id="PUJIuoioj" transform="translate(5.774 6.831)" width="2.2312427255301372px"&gt;&lt;/path</t>
        </is>
      </c>
      <c r="AJ419" s="3" t="inlineStr">
        <is>
          <t>form::width="2.2312427255301372px"/&lt;/path|id=pujiuoioj</t>
        </is>
      </c>
      <c r="AK419" s="3" t="inlineStr">
        <is>
          <t>nu-html-checker</t>
        </is>
      </c>
      <c r="AL419" s="3" t="inlineStr">
        <is>
          <t>nu-html-checker</t>
        </is>
      </c>
    </row>
    <row r="420">
      <c r="A420" s="2" t="inlineStr">
        <is>
          <t>419</t>
        </is>
      </c>
      <c r="B420" s="2" t="inlineStr"/>
      <c r="C420" s="2" t="inlineStr">
        <is>
          <t>Unknown</t>
        </is>
      </c>
      <c r="D420" s="2" t="inlineStr">
        <is>
          <t>root</t>
        </is>
      </c>
      <c r="E420" s="2" t="inlineStr">
        <is>
          <t>HTML attribute issue</t>
        </is>
      </c>
      <c r="F420" s="2" t="inlineStr">
        <is>
          <t>nu-html-checker-attribute</t>
        </is>
      </c>
      <c r="G420" s="2" t="inlineStr"/>
      <c r="H420" s="2" t="inlineStr"/>
      <c r="I420" s="2" t="inlineStr"/>
      <c r="J420" s="2" t="inlineStr">
        <is>
          <t>9</t>
        </is>
      </c>
      <c r="K420" s="2" t="inlineStr">
        <is>
          <t>serious</t>
        </is>
      </c>
      <c r="L420" s="2" t="inlineStr">
        <is>
          <t>2</t>
        </is>
      </c>
      <c r="M420" s="2" t="inlineStr">
        <is>
          <t>Serious</t>
        </is>
      </c>
      <c r="N420" s="2" t="inlineStr">
        <is>
          <t>form</t>
        </is>
      </c>
      <c r="O420" s="2" t="inlineStr">
        <is>
          <t>Form</t>
        </is>
      </c>
      <c r="P420" s="2" t="inlineStr">
        <is>
          <t>input</t>
        </is>
      </c>
      <c r="Q420" s="2" t="inlineStr">
        <is>
          <t>Input</t>
        </is>
      </c>
      <c r="R420" s="2" t="inlineStr">
        <is>
          <t>x"&gt;&lt;/path&gt;&lt;path d="M 0 0.005 C 0.316 0.003 0.749 -0.007 1.063 0.008 C 0.984 0.059 0.917 0.059 0.887 0.091 C 0.813 0.114 0.762 0.101 0.689 0.081 C 0.616 0.044 0.474 0.04 0.395 0.062 L 0.385 0.085 C 0.336 0.105 0.075 0.107 0.002 0.111 Z" fill="rgba(13, 13, 14, 0.03)" height="1px" id="FeW9k7gpg" transform="translate(5.774 10.861)" width="1.0627929185184257px"&gt;&lt;/path</t>
        </is>
      </c>
      <c r="S420" s="2" t="inlineStr">
        <is>
          <t>x"&gt;&lt;/path&gt;&lt;path d="M 0 0.005 C 0.316 0.003 0.749 -0.007 1.063 0.008 C 0.984 0.059 0.917 0.059 0.887 0.091 C 0.813 0.114 0.762 0.101 0.689 0.081 C 0.616 0.044 0.474 0.04 0.395 0.062 L 0.385 0.085 C 0.336 0.105 0.075 0.107 0.002 0.111 Z" fill="rgba(13, 13, 14, 0.03)" height="1px" id="FeW9k7gpg" transform="translate(5.774 10.861)" width="1.0627929185184257px"&gt;&lt;/path</t>
        </is>
      </c>
      <c r="T420" s="2" t="inlineStr"/>
      <c r="U420" s="2" t="inlineStr">
        <is>
          <t>True</t>
        </is>
      </c>
      <c r="V420" s="2" t="inlineStr">
        <is>
          <t>Shared component</t>
        </is>
      </c>
      <c r="W420" s="2" t="inlineStr">
        <is>
          <t>1</t>
        </is>
      </c>
      <c r="X420" s="2" t="inlineStr">
        <is>
          <t>False</t>
        </is>
      </c>
      <c r="Y420" s="2" t="inlineStr">
        <is>
          <t>2</t>
        </is>
      </c>
      <c r="Z420" s="2" t="inlineStr">
        <is>
          <t>31</t>
        </is>
      </c>
      <c r="AA420" s="2" t="inlineStr">
        <is>
          <t>Design System</t>
        </is>
      </c>
      <c r="AB420" s="2" t="inlineStr">
        <is>
          <t>Design system form field component</t>
        </is>
      </c>
      <c r="AC420" s="2" t="inlineStr"/>
      <c r="AD420" s="2" t="inlineStr">
        <is>
          <t>1</t>
        </is>
      </c>
      <c r="AE420" s="2" t="inlineStr"/>
      <c r="AF420" s="2" t="inlineStr"/>
      <c r="AG420" s="2" t="inlineStr">
        <is>
          <t>Attribute “height” not allowed on element “path” at this point. | Attribute “width” not allowed on element “path” at this point.</t>
        </is>
      </c>
      <c r="AH420" s="2" t="inlineStr">
        <is>
          <t>x"&gt;&lt;/path&gt;&lt;path d="M 0 0.005 C 0.316 0.003 0.749 -0.007 1.063 0.008 C 0.984 0.059 0.917 0.059 0.887 0.091 C 0.813 0.114 0.762 0.101 0.689 0.081 C 0.616 0.044 0.474 0.04 0.395 0.062 L 0.385 0.085 C 0.336 0.105 0.075 0.107 0.002 0.111 Z" fill="rgba(13, 13, 14, 0.03)" height="1px" id="FeW9k7gpg" transform="translate(5.774 10.861)" width="1.0627929185184257px"&gt;&lt;/path</t>
        </is>
      </c>
      <c r="AI420" s="2" t="inlineStr">
        <is>
          <t>x"&gt;&lt;/path&gt;&lt;path d="M 0 0.005 C 0.316 0.003 0.749 -0.007 1.063 0.008 C 0.984 0.059 0.917 0.059 0.887 0.091 C 0.813 0.114 0.762 0.101 0.689 0.081 C 0.616 0.044 0.474 0.04 0.395 0.062 L 0.385 0.085 C 0.336 0.105 0.075 0.107 0.002 0.111 Z" fill="rgba(13, 13, 14, 0.03)" height="1px" id="FeW9k7gpg" transform="translate(5.774 10.861)" width="1.0627929185184257px"&gt;&lt;/path</t>
        </is>
      </c>
      <c r="AJ420" s="2" t="inlineStr">
        <is>
          <t>form::width="1.0627929185184257px"/&lt;/path|id=few9k7gpg</t>
        </is>
      </c>
      <c r="AK420" s="2" t="inlineStr">
        <is>
          <t>nu-html-checker</t>
        </is>
      </c>
      <c r="AL420" s="2" t="inlineStr">
        <is>
          <t>nu-html-checker</t>
        </is>
      </c>
    </row>
    <row r="421">
      <c r="A421" s="3" t="inlineStr">
        <is>
          <t>420</t>
        </is>
      </c>
      <c r="B421" s="3" t="inlineStr"/>
      <c r="C421" s="3" t="inlineStr">
        <is>
          <t>Unknown</t>
        </is>
      </c>
      <c r="D421" s="3" t="inlineStr">
        <is>
          <t>root</t>
        </is>
      </c>
      <c r="E421" s="3" t="inlineStr">
        <is>
          <t>HTML attribute issue</t>
        </is>
      </c>
      <c r="F421" s="3" t="inlineStr">
        <is>
          <t>nu-html-checker-attribute</t>
        </is>
      </c>
      <c r="G421" s="3" t="inlineStr"/>
      <c r="H421" s="3" t="inlineStr"/>
      <c r="I421" s="3" t="inlineStr"/>
      <c r="J421" s="3" t="inlineStr">
        <is>
          <t>9</t>
        </is>
      </c>
      <c r="K421" s="3" t="inlineStr">
        <is>
          <t>serious</t>
        </is>
      </c>
      <c r="L421" s="3" t="inlineStr">
        <is>
          <t>2</t>
        </is>
      </c>
      <c r="M421" s="3" t="inlineStr">
        <is>
          <t>Serious</t>
        </is>
      </c>
      <c r="N421" s="3" t="inlineStr">
        <is>
          <t>form</t>
        </is>
      </c>
      <c r="O421" s="3" t="inlineStr">
        <is>
          <t>Form</t>
        </is>
      </c>
      <c r="P421" s="3" t="inlineStr">
        <is>
          <t>input</t>
        </is>
      </c>
      <c r="Q421" s="3" t="inlineStr">
        <is>
          <t>Input</t>
        </is>
      </c>
      <c r="R421" s="3" t="inlineStr">
        <is>
          <t>x"&gt;&lt;/path&gt;&lt;path d="M 0.104 0 C 0.182 0.257 0.225 0.398 0.349 0.637 C 0.196 0.484 0.105 0.303 0 0.111 L 0.045 0.019 Z" fill="rgba(214, 8, 52, 0.01)" height="1px" id="lYqHcxPRo" transform="translate(5.885 5.757)" width="1px"&gt;&lt;/path</t>
        </is>
      </c>
      <c r="S421" s="3" t="inlineStr">
        <is>
          <t>x"&gt;&lt;/path&gt;&lt;path d="M 0.104 0 C 0.182 0.257 0.225 0.398 0.349 0.637 C 0.196 0.484 0.105 0.303 0 0.111 L 0.045 0.019 Z" fill="rgba(214, 8, 52, 0.01)" height="1px" id="lYqHcxPRo" transform="translate(5.885 5.757)" width="1px"&gt;&lt;/path</t>
        </is>
      </c>
      <c r="T421" s="3" t="inlineStr"/>
      <c r="U421" s="3" t="inlineStr">
        <is>
          <t>True</t>
        </is>
      </c>
      <c r="V421" s="3" t="inlineStr">
        <is>
          <t>Shared component</t>
        </is>
      </c>
      <c r="W421" s="3" t="inlineStr">
        <is>
          <t>1</t>
        </is>
      </c>
      <c r="X421" s="3" t="inlineStr">
        <is>
          <t>False</t>
        </is>
      </c>
      <c r="Y421" s="3" t="inlineStr">
        <is>
          <t>2</t>
        </is>
      </c>
      <c r="Z421" s="3" t="inlineStr">
        <is>
          <t>31</t>
        </is>
      </c>
      <c r="AA421" s="3" t="inlineStr">
        <is>
          <t>Design System</t>
        </is>
      </c>
      <c r="AB421" s="3" t="inlineStr">
        <is>
          <t>Design system form field component</t>
        </is>
      </c>
      <c r="AC421" s="3" t="inlineStr"/>
      <c r="AD421" s="3" t="inlineStr">
        <is>
          <t>1</t>
        </is>
      </c>
      <c r="AE421" s="3" t="inlineStr"/>
      <c r="AF421" s="3" t="inlineStr"/>
      <c r="AG421" s="3" t="inlineStr">
        <is>
          <t>Attribute “height” not allowed on element “path” at this point. | Attribute “width” not allowed on element “path” at this point.</t>
        </is>
      </c>
      <c r="AH421" s="3" t="inlineStr">
        <is>
          <t>x"&gt;&lt;/path&gt;&lt;path d="M 0.104 0 C 0.182 0.257 0.225 0.398 0.349 0.637 C 0.196 0.484 0.105 0.303 0 0.111 L 0.045 0.019 Z" fill="rgba(214, 8, 52, 0.01)" height="1px" id="lYqHcxPRo" transform="translate(5.885 5.757)" width="1px"&gt;&lt;/path</t>
        </is>
      </c>
      <c r="AI421" s="3" t="inlineStr">
        <is>
          <t>x"&gt;&lt;/path&gt;&lt;path d="M 0.104 0 C 0.182 0.257 0.225 0.398 0.349 0.637 C 0.196 0.484 0.105 0.303 0 0.111 L 0.045 0.019 Z" fill="rgba(214, 8, 52, 0.01)" height="1px" id="lYqHcxPRo" transform="translate(5.885 5.757)" width="1px"&gt;&lt;/path</t>
        </is>
      </c>
      <c r="AJ421" s="3" t="inlineStr">
        <is>
          <t>form::width="1px"/&lt;/path|id=lyqhcxpro</t>
        </is>
      </c>
      <c r="AK421" s="3" t="inlineStr">
        <is>
          <t>nu-html-checker</t>
        </is>
      </c>
      <c r="AL421" s="3" t="inlineStr">
        <is>
          <t>nu-html-checker</t>
        </is>
      </c>
    </row>
    <row r="422">
      <c r="A422" s="2" t="inlineStr">
        <is>
          <t>421</t>
        </is>
      </c>
      <c r="B422" s="2" t="inlineStr"/>
      <c r="C422" s="2" t="inlineStr">
        <is>
          <t>Unknown</t>
        </is>
      </c>
      <c r="D422" s="2" t="inlineStr">
        <is>
          <t>root</t>
        </is>
      </c>
      <c r="E422" s="2" t="inlineStr">
        <is>
          <t>HTML attribute issue</t>
        </is>
      </c>
      <c r="F422" s="2" t="inlineStr">
        <is>
          <t>nu-html-checker-attribute</t>
        </is>
      </c>
      <c r="G422" s="2" t="inlineStr"/>
      <c r="H422" s="2" t="inlineStr"/>
      <c r="I422" s="2" t="inlineStr"/>
      <c r="J422" s="2" t="inlineStr">
        <is>
          <t>9</t>
        </is>
      </c>
      <c r="K422" s="2" t="inlineStr">
        <is>
          <t>serious</t>
        </is>
      </c>
      <c r="L422" s="2" t="inlineStr">
        <is>
          <t>2</t>
        </is>
      </c>
      <c r="M422" s="2" t="inlineStr">
        <is>
          <t>Serious</t>
        </is>
      </c>
      <c r="N422" s="2" t="inlineStr">
        <is>
          <t>form</t>
        </is>
      </c>
      <c r="O422" s="2" t="inlineStr">
        <is>
          <t>Form</t>
        </is>
      </c>
      <c r="P422" s="2" t="inlineStr">
        <is>
          <t>input</t>
        </is>
      </c>
      <c r="Q422" s="2" t="inlineStr">
        <is>
          <t>Input</t>
        </is>
      </c>
      <c r="R422" s="2" t="inlineStr">
        <is>
          <t>x"&gt;&lt;/path&gt;&lt;path d="M 0.569 0 C 0.561 0.054 0.561 0.072 0.527 0.115 C 0.436 0.126 0.238 0.127 0.148 0.112 C 0.098 0.085 0.048 0.058 0 0.028 C 0.154 0.029 0.429 0.042 0.569 0 Z" fill="rgba(13, 13, 14, 0.03)" height="1px" id="rzJgB7qHL" transform="translate(7.439 10.861)" width="1px"&gt;&lt;/path</t>
        </is>
      </c>
      <c r="S422" s="2" t="inlineStr">
        <is>
          <t>x"&gt;&lt;/path&gt;&lt;path d="M 0.569 0 C 0.561 0.054 0.561 0.072 0.527 0.115 C 0.436 0.126 0.238 0.127 0.148 0.112 C 0.098 0.085 0.048 0.058 0 0.028 C 0.154 0.029 0.429 0.042 0.569 0 Z" fill="rgba(13, 13, 14, 0.03)" height="1px" id="rzJgB7qHL" transform="translate(7.439 10.861)" width="1px"&gt;&lt;/path</t>
        </is>
      </c>
      <c r="T422" s="2" t="inlineStr"/>
      <c r="U422" s="2" t="inlineStr">
        <is>
          <t>True</t>
        </is>
      </c>
      <c r="V422" s="2" t="inlineStr">
        <is>
          <t>Shared component</t>
        </is>
      </c>
      <c r="W422" s="2" t="inlineStr">
        <is>
          <t>1</t>
        </is>
      </c>
      <c r="X422" s="2" t="inlineStr">
        <is>
          <t>False</t>
        </is>
      </c>
      <c r="Y422" s="2" t="inlineStr">
        <is>
          <t>2</t>
        </is>
      </c>
      <c r="Z422" s="2" t="inlineStr">
        <is>
          <t>31</t>
        </is>
      </c>
      <c r="AA422" s="2" t="inlineStr">
        <is>
          <t>Design System</t>
        </is>
      </c>
      <c r="AB422" s="2" t="inlineStr">
        <is>
          <t>Design system form field component</t>
        </is>
      </c>
      <c r="AC422" s="2" t="inlineStr"/>
      <c r="AD422" s="2" t="inlineStr">
        <is>
          <t>1</t>
        </is>
      </c>
      <c r="AE422" s="2" t="inlineStr"/>
      <c r="AF422" s="2" t="inlineStr"/>
      <c r="AG422" s="2" t="inlineStr">
        <is>
          <t>Attribute “height” not allowed on element “path” at this point. | Attribute “width” not allowed on element “path” at this point.</t>
        </is>
      </c>
      <c r="AH422" s="2" t="inlineStr">
        <is>
          <t>x"&gt;&lt;/path&gt;&lt;path d="M 0.569 0 C 0.561 0.054 0.561 0.072 0.527 0.115 C 0.436 0.126 0.238 0.127 0.148 0.112 C 0.098 0.085 0.048 0.058 0 0.028 C 0.154 0.029 0.429 0.042 0.569 0 Z" fill="rgba(13, 13, 14, 0.03)" height="1px" id="rzJgB7qHL" transform="translate(7.439 10.861)" width="1px"&gt;&lt;/path</t>
        </is>
      </c>
      <c r="AI422" s="2" t="inlineStr">
        <is>
          <t>x"&gt;&lt;/path&gt;&lt;path d="M 0.569 0 C 0.561 0.054 0.561 0.072 0.527 0.115 C 0.436 0.126 0.238 0.127 0.148 0.112 C 0.098 0.085 0.048 0.058 0 0.028 C 0.154 0.029 0.429 0.042 0.569 0 Z" fill="rgba(13, 13, 14, 0.03)" height="1px" id="rzJgB7qHL" transform="translate(7.439 10.861)" width="1px"&gt;&lt;/path</t>
        </is>
      </c>
      <c r="AJ422" s="2" t="inlineStr">
        <is>
          <t>form::width="1px"/&lt;/path|id=rzjgb7qhl</t>
        </is>
      </c>
      <c r="AK422" s="2" t="inlineStr">
        <is>
          <t>nu-html-checker</t>
        </is>
      </c>
      <c r="AL422" s="2" t="inlineStr">
        <is>
          <t>nu-html-checker</t>
        </is>
      </c>
    </row>
    <row r="423">
      <c r="A423" s="3" t="inlineStr">
        <is>
          <t>422</t>
        </is>
      </c>
      <c r="B423" s="3" t="inlineStr"/>
      <c r="C423" s="3" t="inlineStr">
        <is>
          <t>Unknown</t>
        </is>
      </c>
      <c r="D423" s="3" t="inlineStr">
        <is>
          <t>root</t>
        </is>
      </c>
      <c r="E423" s="3" t="inlineStr">
        <is>
          <t>HTML attribute issue</t>
        </is>
      </c>
      <c r="F423" s="3" t="inlineStr">
        <is>
          <t>nu-html-checker-attribute</t>
        </is>
      </c>
      <c r="G423" s="3" t="inlineStr"/>
      <c r="H423" s="3" t="inlineStr"/>
      <c r="I423" s="3" t="inlineStr"/>
      <c r="J423" s="3" t="inlineStr">
        <is>
          <t>9</t>
        </is>
      </c>
      <c r="K423" s="3" t="inlineStr">
        <is>
          <t>serious</t>
        </is>
      </c>
      <c r="L423" s="3" t="inlineStr">
        <is>
          <t>2</t>
        </is>
      </c>
      <c r="M423" s="3" t="inlineStr">
        <is>
          <t>Serious</t>
        </is>
      </c>
      <c r="N423" s="3" t="inlineStr">
        <is>
          <t>form</t>
        </is>
      </c>
      <c r="O423" s="3" t="inlineStr">
        <is>
          <t>Form</t>
        </is>
      </c>
      <c r="P423" s="3" t="inlineStr">
        <is>
          <t>input</t>
        </is>
      </c>
      <c r="Q423" s="3" t="inlineStr">
        <is>
          <t>Input</t>
        </is>
      </c>
      <c r="R423" s="3" t="inlineStr">
        <is>
          <t>x"&gt;&lt;/path&gt;&lt;path d="M 0.152 0.003 L 0.177 0.042 L 0.228 0 L 0.289 0.022 C 0.197 0.223 0.114 0.414 0 0.603 C 0.058 0.41 0.105 0.2 0.152 0.003 Z" fill="rgba(214, 8, 52, 0.02)" height="1px" id="QDH_DmRjQ" transform="translate(7.772 5.373)" width="1px"&gt;&lt;/path</t>
        </is>
      </c>
      <c r="S423" s="3" t="inlineStr">
        <is>
          <t>x"&gt;&lt;/path&gt;&lt;path d="M 0.152 0.003 L 0.177 0.042 L 0.228 0 L 0.289 0.022 C 0.197 0.223 0.114 0.414 0 0.603 C 0.058 0.41 0.105 0.2 0.152 0.003 Z" fill="rgba(214, 8, 52, 0.02)" height="1px" id="QDH_DmRjQ" transform="translate(7.772 5.373)" width="1px"&gt;&lt;/path</t>
        </is>
      </c>
      <c r="T423" s="3" t="inlineStr"/>
      <c r="U423" s="3" t="inlineStr">
        <is>
          <t>True</t>
        </is>
      </c>
      <c r="V423" s="3" t="inlineStr">
        <is>
          <t>Shared component</t>
        </is>
      </c>
      <c r="W423" s="3" t="inlineStr">
        <is>
          <t>1</t>
        </is>
      </c>
      <c r="X423" s="3" t="inlineStr">
        <is>
          <t>False</t>
        </is>
      </c>
      <c r="Y423" s="3" t="inlineStr">
        <is>
          <t>2</t>
        </is>
      </c>
      <c r="Z423" s="3" t="inlineStr">
        <is>
          <t>31</t>
        </is>
      </c>
      <c r="AA423" s="3" t="inlineStr">
        <is>
          <t>Design System</t>
        </is>
      </c>
      <c r="AB423" s="3" t="inlineStr">
        <is>
          <t>Design system form field component</t>
        </is>
      </c>
      <c r="AC423" s="3" t="inlineStr"/>
      <c r="AD423" s="3" t="inlineStr">
        <is>
          <t>1</t>
        </is>
      </c>
      <c r="AE423" s="3" t="inlineStr"/>
      <c r="AF423" s="3" t="inlineStr"/>
      <c r="AG423" s="3" t="inlineStr">
        <is>
          <t>Attribute “height” not allowed on element “path” at this point. | Attribute “width” not allowed on element “path” at this point.</t>
        </is>
      </c>
      <c r="AH423" s="3" t="inlineStr">
        <is>
          <t>x"&gt;&lt;/path&gt;&lt;path d="M 0.152 0.003 L 0.177 0.042 L 0.228 0 L 0.289 0.022 C 0.197 0.223 0.114 0.414 0 0.603 C 0.058 0.41 0.105 0.2 0.152 0.003 Z" fill="rgba(214, 8, 52, 0.02)" height="1px" id="QDH_DmRjQ" transform="translate(7.772 5.373)" width="1px"&gt;&lt;/path</t>
        </is>
      </c>
      <c r="AI423" s="3" t="inlineStr">
        <is>
          <t>x"&gt;&lt;/path&gt;&lt;path d="M 0.152 0.003 L 0.177 0.042 L 0.228 0 L 0.289 0.022 C 0.197 0.223 0.114 0.414 0 0.603 C 0.058 0.41 0.105 0.2 0.152 0.003 Z" fill="rgba(214, 8, 52, 0.02)" height="1px" id="QDH_DmRjQ" transform="translate(7.772 5.373)" width="1px"&gt;&lt;/path</t>
        </is>
      </c>
      <c r="AJ423" s="3" t="inlineStr">
        <is>
          <t>form::width="1px"/&lt;/path|id=qdh_dmrjq</t>
        </is>
      </c>
      <c r="AK423" s="3" t="inlineStr">
        <is>
          <t>nu-html-checker</t>
        </is>
      </c>
      <c r="AL423" s="3" t="inlineStr">
        <is>
          <t>nu-html-checker</t>
        </is>
      </c>
    </row>
    <row r="424">
      <c r="A424" s="2" t="inlineStr">
        <is>
          <t>423</t>
        </is>
      </c>
      <c r="B424" s="2" t="inlineStr"/>
      <c r="C424" s="2" t="inlineStr">
        <is>
          <t>Unknown</t>
        </is>
      </c>
      <c r="D424" s="2" t="inlineStr">
        <is>
          <t>root</t>
        </is>
      </c>
      <c r="E424" s="2" t="inlineStr">
        <is>
          <t>HTML attribute issue</t>
        </is>
      </c>
      <c r="F424" s="2" t="inlineStr">
        <is>
          <t>nu-html-checker-attribute</t>
        </is>
      </c>
      <c r="G424" s="2" t="inlineStr"/>
      <c r="H424" s="2" t="inlineStr"/>
      <c r="I424" s="2" t="inlineStr"/>
      <c r="J424" s="2" t="inlineStr">
        <is>
          <t>9</t>
        </is>
      </c>
      <c r="K424" s="2" t="inlineStr">
        <is>
          <t>serious</t>
        </is>
      </c>
      <c r="L424" s="2" t="inlineStr">
        <is>
          <t>2</t>
        </is>
      </c>
      <c r="M424" s="2" t="inlineStr">
        <is>
          <t>Serious</t>
        </is>
      </c>
      <c r="N424" s="2" t="inlineStr">
        <is>
          <t>form</t>
        </is>
      </c>
      <c r="O424" s="2" t="inlineStr">
        <is>
          <t>Form</t>
        </is>
      </c>
      <c r="P424" s="2" t="inlineStr">
        <is>
          <t>input</t>
        </is>
      </c>
      <c r="Q424" s="2" t="inlineStr">
        <is>
          <t>Input</t>
        </is>
      </c>
      <c r="R424" s="2" t="inlineStr">
        <is>
          <t>x"&gt;&lt;/path&gt;&lt;path d="M 0 0.009 C 0.185 0 0.317 -0.003 0.503 0.004 C 0.325 0.072 0.334 0.034 0.194 0.061 L 0.305 0.072 L 0.318 0.092 C 0.238 0.115 0.203 0.104 0.12 0.089 C 0.095 0.03 0.088 0.112 0 0.009 Z" fill="rgba(13, 13, 14, 0.02)" height="1px" id="Yh_0Kq0rt" transform="translate(6.329 6.716)" width="1px"&gt;&lt;/path</t>
        </is>
      </c>
      <c r="S424" s="2" t="inlineStr">
        <is>
          <t>x"&gt;&lt;/path&gt;&lt;path d="M 0 0.009 C 0.185 0 0.317 -0.003 0.503 0.004 C 0.325 0.072 0.334 0.034 0.194 0.061 L 0.305 0.072 L 0.318 0.092 C 0.238 0.115 0.203 0.104 0.12 0.089 C 0.095 0.03 0.088 0.112 0 0.009 Z" fill="rgba(13, 13, 14, 0.02)" height="1px" id="Yh_0Kq0rt" transform="translate(6.329 6.716)" width="1px"&gt;&lt;/path</t>
        </is>
      </c>
      <c r="T424" s="2" t="inlineStr"/>
      <c r="U424" s="2" t="inlineStr">
        <is>
          <t>True</t>
        </is>
      </c>
      <c r="V424" s="2" t="inlineStr">
        <is>
          <t>Shared component</t>
        </is>
      </c>
      <c r="W424" s="2" t="inlineStr">
        <is>
          <t>1</t>
        </is>
      </c>
      <c r="X424" s="2" t="inlineStr">
        <is>
          <t>False</t>
        </is>
      </c>
      <c r="Y424" s="2" t="inlineStr">
        <is>
          <t>2</t>
        </is>
      </c>
      <c r="Z424" s="2" t="inlineStr">
        <is>
          <t>31</t>
        </is>
      </c>
      <c r="AA424" s="2" t="inlineStr">
        <is>
          <t>Design System</t>
        </is>
      </c>
      <c r="AB424" s="2" t="inlineStr">
        <is>
          <t>Design system form field component</t>
        </is>
      </c>
      <c r="AC424" s="2" t="inlineStr"/>
      <c r="AD424" s="2" t="inlineStr">
        <is>
          <t>1</t>
        </is>
      </c>
      <c r="AE424" s="2" t="inlineStr"/>
      <c r="AF424" s="2" t="inlineStr"/>
      <c r="AG424" s="2" t="inlineStr">
        <is>
          <t>Attribute “height” not allowed on element “path” at this point. | Attribute “width” not allowed on element “path” at this point.</t>
        </is>
      </c>
      <c r="AH424" s="2" t="inlineStr">
        <is>
          <t>x"&gt;&lt;/path&gt;&lt;path d="M 0 0.009 C 0.185 0 0.317 -0.003 0.503 0.004 C 0.325 0.072 0.334 0.034 0.194 0.061 L 0.305 0.072 L 0.318 0.092 C 0.238 0.115 0.203 0.104 0.12 0.089 C 0.095 0.03 0.088 0.112 0 0.009 Z" fill="rgba(13, 13, 14, 0.02)" height="1px" id="Yh_0Kq0rt" transform="translate(6.329 6.716)" width="1px"&gt;&lt;/path</t>
        </is>
      </c>
      <c r="AI424" s="2" t="inlineStr">
        <is>
          <t>x"&gt;&lt;/path&gt;&lt;path d="M 0 0.009 C 0.185 0 0.317 -0.003 0.503 0.004 C 0.325 0.072 0.334 0.034 0.194 0.061 L 0.305 0.072 L 0.318 0.092 C 0.238 0.115 0.203 0.104 0.12 0.089 C 0.095 0.03 0.088 0.112 0 0.009 Z" fill="rgba(13, 13, 14, 0.02)" height="1px" id="Yh_0Kq0rt" transform="translate(6.329 6.716)" width="1px"&gt;&lt;/path</t>
        </is>
      </c>
      <c r="AJ424" s="2" t="inlineStr">
        <is>
          <t>form::width="1px"/&lt;/path|id=yh_0kq0rt</t>
        </is>
      </c>
      <c r="AK424" s="2" t="inlineStr">
        <is>
          <t>nu-html-checker</t>
        </is>
      </c>
      <c r="AL424" s="2" t="inlineStr">
        <is>
          <t>nu-html-checker</t>
        </is>
      </c>
    </row>
    <row r="425">
      <c r="A425" s="3" t="inlineStr">
        <is>
          <t>424</t>
        </is>
      </c>
      <c r="B425" s="3" t="inlineStr"/>
      <c r="C425" s="3" t="inlineStr">
        <is>
          <t>Unknown</t>
        </is>
      </c>
      <c r="D425" s="3" t="inlineStr">
        <is>
          <t>root</t>
        </is>
      </c>
      <c r="E425" s="3" t="inlineStr">
        <is>
          <t>HTML attribute issue</t>
        </is>
      </c>
      <c r="F425" s="3" t="inlineStr">
        <is>
          <t>nu-html-checker-attribute</t>
        </is>
      </c>
      <c r="G425" s="3" t="inlineStr"/>
      <c r="H425" s="3" t="inlineStr"/>
      <c r="I425" s="3" t="inlineStr"/>
      <c r="J425" s="3" t="inlineStr">
        <is>
          <t>9</t>
        </is>
      </c>
      <c r="K425" s="3" t="inlineStr">
        <is>
          <t>serious</t>
        </is>
      </c>
      <c r="L425" s="3" t="inlineStr">
        <is>
          <t>2</t>
        </is>
      </c>
      <c r="M425" s="3" t="inlineStr">
        <is>
          <t>Serious</t>
        </is>
      </c>
      <c r="N425" s="3" t="inlineStr">
        <is>
          <t>form</t>
        </is>
      </c>
      <c r="O425" s="3" t="inlineStr">
        <is>
          <t>Form</t>
        </is>
      </c>
      <c r="P425" s="3" t="inlineStr">
        <is>
          <t>input</t>
        </is>
      </c>
      <c r="Q425" s="3" t="inlineStr">
        <is>
          <t>Input</t>
        </is>
      </c>
      <c r="R425" s="3" t="inlineStr">
        <is>
          <t>x"&gt;&lt;/path&gt;&lt;path d="M 0 0.076 L 1.732 0.071 C 2.168 0.071 2.619 0.064 3.032 0.088 C 4.078 0.149 5.035 0.765 4.9 1.967 C 4.827 2.612 4.575 2.755 4.133 3.152 C 4.208 3.186 4.284 3.221 4.358 3.258 C 4.707 3.432 5.017 3.665 5.146 4.062 C 5.287 4.497 5.268 5.092 5.074 5.507 C 4.482 6.492 3.438 6.457 2.449 6.457 L 0.931 6.455 C 0.645 6.454 0.282 6.445 0.002 6.467 Z M 1.351 5.213 C 1.942 5.229 3.192 5.323 3.678 5.025 C 3.907 4.747 3.987 4.272 3.677 4.058 C 3.097 3.658 2.025 3.907 1.349 3.843 C 1.347 4.273 1.368 4.794 1.351 5.213 Z M 1.349 2.644 C 1.83 2.689 2.873 2.724 3.277 2.492 C 3.529 2.253 3.629 1.877 3.372 1.588 C 3.135 1.322 2.627 1.341 2.295 1.342 L 1.355 1.352 C 1.321 1.487 1.368 2.411 1.349 2.644 Z M 14.738 0.079 C 15.193 0.068 15.695 0.063 16.149 0.072 L 16.144 2.475 C 16.146 3.308 16.199 4.427 15.863 5.19 C 15.754 5.431 15.576 5.629 15.407 5.827 C 14.592 6.782 12.451 6.792 11.565 5.947 C 11.333 5.726 10.976 5.221 10.889 4.9 C 10.685 4.156 10.743 3.291 10.743 2.517 C 10.747 1.703 10.746 0.89 10.742 0.077 L 11.796 0.07 L 12.144 0.07 C 12.139 0.178 12.137 0.286 12.137 0.394 L 12.136 2.591 C 12.135 3.363 11.989 4.652 12.766 5.101 C 13.178 5.339 13.98 5.317 14.32 4.939 C 14.674 4.545 14.764 4.021 14.74 3.499 C 14.727 2.36 14.751 1.216 14.738 0.079 Z M 25.257 0.001 C 26.256 -0.016 26.867 0.207 27.684 0.802 C 27.526 1.115 27.209 1.583 27.004 1.869 C 26.519 1.69 26.123 1.281 25.539 1.282 C 25.299 1.283 24.954 1.274 24.763 1.447 C 24.667 1.536 24.609 1.66 24.603 1.793 C 24.593 1.968 24.666 2.137 24.799 2.245 C 25.066 2.461 26.292 2.703 26.794 2.934 C 27.085 3.069 27.344 3.268 27.553 3.517 C 28.169 4.259 27.907 5.519 27.206 6.086 C 26.711 6.487 25.908 6.583 25.306 6.532 C 24.857 6.526 24.111 6.314 23.709 6.077 C 23.554 5.985 23.102 5.638 22.958 5.515 C 23.271 5.208 23.491 4.866 23.764 4.517 C 24.478 4.937 24.797 5.349 25.709 5.296 C 26.079 5.274 26.558 5.125 26.501 4.655 C 26.425 4.034 25.095 3.889 24.649 3.706 C 24.298 3.562 23.998 3.484 23.708 3.223 C 23.07 2.664 23.11 1.308 23.653 0.7 C 24.069 0.234 24.65 0.036 25.257 0.001 Z M 6.005 7.643 C 7.26 7.569 8.337 8.559 8.417 9.86 C 8.498 11.161 7.552 12.285 6.298 12.379 C 5.031 12.474 3.932 11.479 3.851 10.164 C 3.769 8.849 4.737 7.717 6.005 7.643 Z M 6.356 11.36 C 7.068 11.233 7.548 10.535 7.432 9.796 C 7.316 9.057 6.648 8.552 5.934 8.666 C 5.211 8.78 4.717 9.485 4.834 10.234 C 4.952 10.982 5.635 11.488 6.356 11.36 Z M 18 0.07 C 18.063 0.068 18.171 0.078 18.237 0.081 L 19.307 3.06 C 19.391 3.292 19.499 3.515 19.583 3.746 C 19.678 4.008 19.764 4.28 19.853 4.544 C 20.018 3.95 20.18 3.595 20.392 3.043 C 20.64 2.395 20.856 1.677 21.095 1.02 C 21.21 0.705 21.348 0.397 21.445 0.081 C 21.849 0.05 22.508 0.071 22.924 0.072 C 22.647 0.859 22.352 1.64 22.039 2.413 C 21.804 2.957 21.629 3.56 21.395 4.098 C 21.049 4.895 20.754 5.674 20.465 6.497 C 20.109 6.492 19.555 6.477 19.208 6.506 C 18.98 5.992 18.766 5.258 18.543 4.723 C 18.488 4.573 18.378 4.423 18.327 4.275 C 17.84 2.866 17.211 1.494 16.741 0.08 C 17.161 0.072 17.58 0.069 18 0.07 Z M 18.639 7.76 L 18.674 7.783 C 18.695 7.927 18.68 8.905 18.68 9.114 L 18.683 12.263 C 18.391 12.241 18.004 12.235 17.711 12.255 C 17.712 11.374 17.682 10.264 17.724 9.407 C 17.253 9.899 16.903 10.838 16.462 11.273 C 16.278 11.025 16.143 10.728 15.97 10.489 C 15.729 10.159 15.52 9.729 15.284 9.419 C 15.299 9.691 15.287 10.074 15.287 10.354 C 15.284 10.989 15.287 11.624 15.295 12.259 C 15.006 12.24 14.598 12.236 14.311 12.256 C 14.282 10.776 14.348 9.233 14.31 7.76 C 14.653 7.77 15.023 7.764 15.37 7.768 C 15.542 8.099 15.713 8.306 15.889 8.605 C 16.09 8.948 16.277 9.279 16.485 9.623 C 16.734 9.285 17.042 8.774 17.232 8.402 C 17.669 7.547 17.778 7.773 18.639 7.76 Z M 13.419 7.761 L 13.442 7.768 C 13.482 7.871 13.454 11.81 13.458 12.262 C 13.238 12.236 12.702 12.238 12.487 12.261 C 12.457 11.352 12.482 10.288 12.481 9.363 C 12.394 9.53 12.258 9.806 12.149 9.953 C 11.828 10.383 11.571 10.83 11.29 11.289 C 11.103 11.012 10.941 10.792 10.761 10.504 C 10.574 10.205 10.273 9.672 10.05 9.425 C 10.067 9.737 10.057 10.135 10.057 10.454 L 10.054 12.268 C 9.822 12.239 9.317 12.234 9.09 12.261 C 9.071 11.932 9.086 11.441 9.086 11.102 L 9.088 8.836 C 9.089 8.511 9.102 8.077 9.081 7.761 C 9.235 7.765 10.109 7.726 10.178 7.814 C 10.437 8.149 10.654 8.605 10.877 8.975 C 11.01 9.197 11.176 9.407 11.296 9.636 C 11.651 9.02 12.031 8.358 12.417 7.769 C 12.694 7.75 13.129 7.763 13.419 7.761 Z M 9.389 0.07 L 9.73 0.07 C 9.701 0.343 9.717 0.953 9.717 1.254 L 9.718 3.53 C 9.718 3.979 9.73 4.564 9.637 4.998 C 9.574 5.293 9.448 5.569 9.268 5.807 C 8.513 6.803 6.786 6.739 5.881 5.995 C 5.786 5.893 5.693 5.79 5.601 5.685 C 5.794 5.407 6.172 4.797 6.35 4.577 C 6.358 4.585 6.365 4.593 6.373 4.601 C 6.727 4.965 7.001 5.235 7.521 5.235 C 8.056 5.235 8.283 4.741 8.277 4.253 C 8.259 2.866 8.304 1.465 8.271 0.08 C 8.642 0.072 9.018 0.073 9.389 0.07 Z M 27.892 7.761 L 27.928 7.791 C 27.956 9.265 27.911 10.78 27.932 12.261 C 27.682 12.241 27.349 12.245 27.092 12.24 C 26.959 12.103 26.846 11.96 26.735 11.804 C 26.165 10.998 25.568 10.237 25.008 9.422 C 25.049 9.709 25.031 10.091 25.034 10.387 C 25.042 11.005 25.018 11.649 25.046 12.264 C 24.817 12.242 24.538 12.246 24.303 12.244 L 24.063 12.252 C 24.056 10.792 24.1 9.203 24.056 7.76 C 24.273 7.776 24.719 7.732 24.903 7.782 L 24.915 7.785 C 24.966 7.798 25.015 7.843 25.046 7.886 C 25.445 8.445 25.854 8.996 26.267 9.543 C 26.519 9.877 26.662 10.154 26.969 10.457 C 26.931 9.619 26.961 8.613 26.959 7.758 C 27.27 7.765 27.581 7.766 27.892 7.761 Z" fill="var(--token-a795a43d-b97a-4a41-bb35-6ce86fcb6033, rgb(87, 83, 79))" height="12.385361958642672px" id="b5iMrNiJY" transform="translate(16.063 1.65)" width="27.937453266081402px"&gt;&lt;/path</t>
        </is>
      </c>
      <c r="S425" s="3" t="inlineStr">
        <is>
          <t>x"&gt;&lt;/path&gt;&lt;path d="M 0 0.076 L 1.732 0.071 C 2.168 0.071 2.619 0.064 3.032 0.088 C 4.078 0.149 5.035 0.765 4.9 1.967 C 4.827 2.612 4.575 2.755 4.133 3.152 C 4.208 3.186 4.284 3.221 4.358 3.258 C 4.707 3.432 5.017 3.665 5.146 4.062 C 5.287 4.497 5.268 5.092 5.074 5.507 C 4.482 6.492 3.438 6.457 2.449 6.457 L 0.931 6.455 C 0.645 6.454 0.282 6.445 0.002 6.467 Z M 1.351 5.213 C 1.942 5.229 3.192 5.323 3.678 5.025 C 3.907 4.747 3.987 4.272 3.677 4.058 C 3.097 3.658 2.025 3.907 1.349 3.843 C 1.347 4.273 1.368 4.794 1.351 5.213 Z M 1.349 2.644 C 1.83 2.689 2.873 2.724 3.277 2.492 C 3.529 2.253 3.629 1.877 3.372 1.588 C 3.135 1.322 2.627 1.341 2.295 1.342 L 1.355 1.352 C 1.321 1.487 1.368 2.411 1.349 2.644 Z M 14.738 0.079 C 15.193 0.068 15.695 0.063 16.149 0.072 L 16.144 2.475 C 16.146 3.308 16.199 4.427 15.863 5.19 C 15.754 5.431 15.576 5.629 15.407 5.827 C 14.592 6.782 12.451 6.792 11.565 5.947 C 11.333 5.726 10.976 5.221 10.889 4.9 C 10.685 4.156 10.743 3.291 10.743 2.517 C 10.747 1.703 10.746 0.89 10.742 0.077 L 11.796 0.07 L 12.144 0.07 C 12.139 0.178 12.137 0.286 12.137 0.394 L 12.136 2.591 C 12.135 3.363 11.989 4.652 12.766 5.101 C 13.178 5.339 13.98 5.317 14.32 4.939 C 14.674 4.545 14.764 4.021 14.74 3.499 C 14.727 2.36 14.751 1.216 14.738 0.079 Z M 25.257 0.001 C 26.256 -0.016 26.867 0.207 27.684 0.802 C 27.526 1.115 27.209 1.583 27.004 1.869 C 26.519 1.69 26.123 1.281 25.539 1.282 C 25.299 1.283 24.954 1.274 24.763 1.447 C 24.667 1.536 24.609 1.66 24.603 1.793 C 24.593 1.968 24.666 2.137 24.799 2.245 C 25.066 2.461 26.292 2.703 26.794 2.934 C 27.085 3.069 27.344 3.268 27.553 3.517 C 28.169 4.259 27.907 5.519 27.206 6.086 C 26.711 6.487 25.908 6.583 25.306 6.532 C 24.857 6.526 24.111 6.314 23.709 6.077 C 23.554 5.985 23.102 5.638 22.958 5.515 C 23.271 5.208 23.491 4.866 23.764 4.517 C 24.478 4.937 24.797 5.349 25.709 5.296 C 26.079 5.274 26.558 5.125 26.501 4.655 C 26.425 4.034 25.095 3.889 24.649 3.706 C 24.298 3.562 23.998 3.484 23.708 3.223 C 23.07 2.664 23.11 1.308 23.653 0.7 C 24.069 0.234 24.65 0.036 25.257 0.001 Z M 6.005 7.643 C 7.26 7.569 8.337 8.559 8.417 9.86 C 8.498 11.161 7.552 12.285 6.298 12.379 C 5.031 12.474 3.932 11.479 3.851 10.164 C 3.769 8.849 4.737 7.717 6.005 7.643 Z M 6.356 11.36 C 7.068 11.233 7.548 10.535 7.432 9.796 C 7.316 9.057 6.648 8.552 5.934 8.666 C 5.211 8.78 4.717 9.485 4.834 10.234 C 4.952 10.982 5.635 11.488 6.356 11.36 Z M 18 0.07 C 18.063 0.068 18.171 0.078 18.237 0.081 L 19.307 3.06 C 19.391 3.292 19.499 3.515 19.583 3.746 C 19.678 4.008 19.764 4.28 19.853 4.544 C 20.018 3.95 20.18 3.595 20.392 3.043 C 20.64 2.395 20.856 1.677 21.095 1.02 C 21.21 0.705 21.348 0.397 21.445 0.081 C 21.849 0.05 22.508 0.071 22.924 0.072 C 22.647 0.859 22.352 1.64 22.039 2.413 C 21.804 2.957 21.629 3.56 21.395 4.098 C 21.049 4.895 20.754 5.674 20.465 6.497 C 20.109 6.492 19.555 6.477 19.208 6.506 C 18.98 5.992 18.766 5.258 18.543 4.723 C 18.488 4.573 18.378 4.423 18.327 4.275 C 17.84 2.866 17.211 1.494 16.741 0.08 C 17.161 0.072 17.58 0.069 18 0.07 Z M 18.639 7.76 L 18.674 7.783 C 18.695 7.927 18.68 8.905 18.68 9.114 L 18.683 12.263 C 18.391 12.241 18.004 12.235 17.711 12.255 C 17.712 11.374 17.682 10.264 17.724 9.407 C 17.253 9.899 16.903 10.838 16.462 11.273 C 16.278 11.025 16.143 10.728 15.97 10.489 C 15.729 10.159 15.52 9.729 15.284 9.419 C 15.299 9.691 15.287 10.074 15.287 10.354 C 15.284 10.989 15.287 11.624 15.295 12.259 C 15.006 12.24 14.598 12.236 14.311 12.256 C 14.282 10.776 14.348 9.233 14.31 7.76 C 14.653 7.77 15.023 7.764 15.37 7.768 C 15.542 8.099 15.713 8.306 15.889 8.605 C 16.09 8.948 16.277 9.279 16.485 9.623 C 16.734 9.285 17.042 8.774 17.232 8.402 C 17.669 7.547 17.778 7.773 18.639 7.76 Z M 13.419 7.761 L 13.442 7.768 C 13.482 7.871 13.454 11.81 13.458 12.262 C 13.238 12.236 12.702 12.238 12.487 12.261 C 12.457 11.352 12.482 10.288 12.481 9.363 C 12.394 9.53 12.258 9.806 12.149 9.953 C 11.828 10.383 11.571 10.83 11.29 11.289 C 11.103 11.012 10.941 10.792 10.761 10.504 C 10.574 10.205 10.273 9.672 10.05 9.425 C 10.067 9.737 10.057 10.135 10.057 10.454 L 10.054 12.268 C 9.822 12.239 9.317 12.234 9.09 12.261 C 9.071 11.932 9.086 11.441 9.086 11.102 L 9.088 8.836 C 9.089 8.511 9.102 8.077 9.081 7.761 C 9.235 7.765 10.109 7.726 10.178 7.814 C 10.437 8.149 10.654 8.605 10.877 8.975 C 11.01 9.197 11.176 9.407 11.296 9.636 C 11.651 9.02 12.031 8.358 12.417 7.769 C 12.694 7.75 13.129 7.763 13.419 7.761 Z M 9.389 0.07 L 9.73 0.07 C 9.701 0.343 9.717 0.953 9.717 1.254 L 9.718 3.53 C 9.718 3.979 9.73 4.564 9.637 4.998 C 9.574 5.293 9.448 5.569 9.268 5.807 C 8.513 6.803 6.786 6.739 5.881 5.995 C 5.786 5.893 5.693 5.79 5.601 5.685 C 5.794 5.407 6.172 4.797 6.35 4.577 C 6.358 4.585 6.365 4.593 6.373 4.601 C 6.727 4.965 7.001 5.235 7.521 5.235 C 8.056 5.235 8.283 4.741 8.277 4.253 C 8.259 2.866 8.304 1.465 8.271 0.08 C 8.642 0.072 9.018 0.073 9.389 0.07 Z M 27.892 7.761 L 27.928 7.791 C 27.956 9.265 27.911 10.78 27.932 12.261 C 27.682 12.241 27.349 12.245 27.092 12.24 C 26.959 12.103 26.846 11.96 26.735 11.804 C 26.165 10.998 25.568 10.237 25.008 9.422 C 25.049 9.709 25.031 10.091 25.034 10.387 C 25.042 11.005 25.018 11.649 25.046 12.264 C 24.817 12.242 24.538 12.246 24.303 12.244 L 24.063 12.252 C 24.056 10.792 24.1 9.203 24.056 7.76 C 24.273 7.776 24.719 7.732 24.903 7.782 L 24.915 7.785 C 24.966 7.798 25.015 7.843 25.046 7.886 C 25.445 8.445 25.854 8.996 26.267 9.543 C 26.519 9.877 26.662 10.154 26.969 10.457 C 26.931 9.619 26.961 8.613 26.959 7.758 C 27.27 7.765 27.581 7.766 27.892 7.761 Z" fill="var(--token-a795a43d-b97a-4a41-bb35-6ce86fcb6033, rgb(87, 83, 79))" height="12.385361958642672px" id="b5iMrNiJY" transform="translate(16.063 1.65)" width="27.937453266081402px"&gt;&lt;/path</t>
        </is>
      </c>
      <c r="T425" s="3" t="inlineStr"/>
      <c r="U425" s="3" t="inlineStr">
        <is>
          <t>True</t>
        </is>
      </c>
      <c r="V425" s="3" t="inlineStr">
        <is>
          <t>Shared component</t>
        </is>
      </c>
      <c r="W425" s="3" t="inlineStr">
        <is>
          <t>1</t>
        </is>
      </c>
      <c r="X425" s="3" t="inlineStr">
        <is>
          <t>False</t>
        </is>
      </c>
      <c r="Y425" s="3" t="inlineStr">
        <is>
          <t>2</t>
        </is>
      </c>
      <c r="Z425" s="3" t="inlineStr">
        <is>
          <t>31</t>
        </is>
      </c>
      <c r="AA425" s="3" t="inlineStr">
        <is>
          <t>Design System</t>
        </is>
      </c>
      <c r="AB425" s="3" t="inlineStr">
        <is>
          <t>Design system form field component</t>
        </is>
      </c>
      <c r="AC425" s="3" t="inlineStr"/>
      <c r="AD425" s="3" t="inlineStr">
        <is>
          <t>1</t>
        </is>
      </c>
      <c r="AE425" s="3" t="inlineStr"/>
      <c r="AF425" s="3" t="inlineStr"/>
      <c r="AG425" s="3" t="inlineStr">
        <is>
          <t>Attribute “height” not allowed on element “path” at this point. | Attribute “width” not allowed on element “path” at this point.</t>
        </is>
      </c>
      <c r="AH425" s="3" t="inlineStr">
        <is>
          <t>x"&gt;&lt;/path&gt;&lt;path d="M 0 0.076 L 1.732 0.071 C 2.168 0.071 2.619 0.064 3.032 0.088 C 4.078 0.149 5.035 0.765 4.9 1.967 C 4.827 2.612 4.575 2.755 4.133 3.152 C 4.208 3.186 4.284 3.221 4.358 3.258 C 4.707 3.432 5.017 3.665 5.146 4.062 C 5.287 4.497 5.268 5.092 5.074 5.507 C 4.482 6.492 3.438 6.457 2.449 6.457 L 0.931 6.455 C 0.645 6.454 0.282 6.445 0.002 6.467 Z M 1.351 5.213 C 1.942 5.229 3.192 5.323 3.678 5.025 C 3.907 4.747 3.987 4.272 3.677 4.058 C 3.097 3.658 2.025 3.907 1.349 3.843 C 1.347 4.273 1.368 4.794 1.351 5.213 Z M 1.349 2.644 C 1.83 2.689 2.873 2.724 3.277 2.492 C 3.529 2.253 3.629 1.877 3.372 1.588 C 3.135 1.322 2.627 1.341 2.295 1.342 L 1.355 1.352 C 1.321 1.487 1.368 2.411 1.349 2.644 Z M 14.738 0.079 C 15.193 0.068 15.695 0.063 16.149 0.072 L 16.144 2.475 C 16.146 3.308 16.199 4.427 15.863 5.19 C 15.754 5.431 15.576 5.629 15.407 5.827 C 14.592 6.782 12.451 6.792 11.565 5.947 C 11.333 5.726 10.976 5.221 10.889 4.9 C 10.685 4.156 10.743 3.291 10.743 2.517 C 10.747 1.703 10.746 0.89 10.742 0.077 L 11.796 0.07 L 12.144 0.07 C 12.139 0.178 12.137 0.286 12.137 0.394 L 12.136 2.591 C 12.135 3.363 11.989 4.652 12.766 5.101 C 13.178 5.339 13.98 5.317 14.32 4.939 C 14.674 4.545 14.764 4.021 14.74 3.499 C 14.727 2.36 14.751 1.216 14.738 0.079 Z M 25.257 0.001 C 26.256 -0.016 26.867 0.207 27.684 0.802 C 27.526 1.115 27.209 1.583 27.004 1.869 C 26.519 1.69 26.123 1.281 25.539 1.282 C 25.299 1.283 24.954 1.274 24.763 1.447 C 24.667 1.536 24.609 1.66 24.603 1.793 C 24.593 1.968 24.666 2.137 24.799 2.245 C 25.066 2.461 26.292 2.703 26.794 2.934 C 27.085 3.069 27.344 3.268 27.553 3.517 C 28.169 4.259 27.907 5.519 27.206 6.086 C 26.711 6.487 25.908 6.583 25.306 6.532 C 24.857 6.526 24.111 6.314 23.709 6.077 C 23.554 5.985 23.102 5.638 22.958 5.515 C 23.271 5.208 23.491 4.866 23.764 4.517 C 24.478 4.937 24.797 5.349 25.709 5.296 C 26.079 5.274 26.558 5.125 26.501 4.655 C 26.425 4.034 25.095 3.889 24.649 3.706 C 24.298 3.562 23.998 3.484 23.708 3.223 C 23.07 2.664 23.11 1.308 23.653 0.7 C 24.069 0.234 24.65 0.036 25.257 0.001 Z M 6.005 7.643 C 7.26 7.569 8.337 8.559 8.417 9.86 C 8.498 11.161 7.552 12.285 6.298 12.379 C 5.031 12.474 3.932 11.479 3.851 10.164 C 3.769 8.849 4.737 7.717 6.005 7.643 Z M 6.356 11.36 C 7.068 11.233 7.548 10.535 7.432 9.796 C 7.316 9.057 6.648 8.552 5.934 8.666 C 5.211 8.78 4.717 9.485 4.834 10.234 C 4.952 10.982 5.635 11.488 6.356 11.36 Z M 18 0.07 C 18.063 0.068 18.171 0.078 18.237 0.081 L 19.307 3.06 C 19.391 3.292 19.499 3.515 19.583 3.746 C 19.678 4.008 19.764 4.28 19.853 4.544 C 20.018 3.95 20.18 3.595 20.392 3.043 C 20.64 2.395 20.856 1.677 21.095 1.02 C 21.21 0.705 21.348 0.397 21.445 0.081 C 21.849 0.05 22.508 0.071 22.924 0.072 C 22.647 0.859 22.352 1.64 22.039 2.413 C 21.804 2.957 21.629 3.56 21.395 4.098 C 21.049 4.895 20.754 5.674 20.465 6.497 C 20.109 6.492 19.555 6.477 19.208 6.506 C 18.98 5.992 18.766 5.258 18.543 4.723 C 18.488 4.573 18.378 4.423 18.327 4.275 C 17.84 2.866 17.211 1.494 16.741 0.08 C 17.161 0.072 17.58 0.069 18 0.07 Z M 18.639 7.76 L 18.674 7.783 C 18.695 7.927 18.68 8.905 18.68 9.114 L 18.683 12.263 C 18.391 12.241 18.004 12.235 17.711 12.255 C 17.712 11.374 17.682 10.264 17.724 9.407 C 17.253 9.899 16.903 10.838 16.462 11.273 C 16.278 11.025 16.143 10.728 15.97 10.489 C 15.729 10.159 15.52 9.729 15.284 9.419 C 15.299 9.691 15.287 10.074 15.287 10.354 C 15.284 10.989 15.287 11.624 15.295 12.259 C 15.006 12.24 14.598 12.236 14.311 12.256 C 14.282 10.776 14.348 9.233 14.31 7.76 C 14.653 7.77 15.023 7.764 15.37 7.768 C 15.542 8.099 15.713 8.306 15.889 8.605 C 16.09 8.948 16.277 9.279 16.485 9.623 C 16.734 9.285 17.042 8.774 17.232 8.402 C 17.669 7.547 17.778 7.773 18.639 7.76 Z M 13.419 7.761 L 13.442 7.768 C 13.482 7.871 13.454 11.81 13.458 12.262 C 13.238 12.236 12.702 12.238 12.487 12.261 C 12.457 11.352 12.482 10.288 12.481 9.363 C 12.394 9.53 12.258 9.806 12.149 9.953 C 11.828 10.383 11.571 10.83 11.29 11.289 C 11.103 11.012 10.941 10.792 10.761 10.504 C 10.574 10.205 10.273 9.672 10.05 9.425 C 10.067 9.737 10.057 10.135 10.057 10.454 L 10.054 12.268 C 9.822 12.239 9.317 12.234 9.09 12.261 C 9.071 11.932 9.086 11.441 9.086 11.102 L 9.088 8.836 C 9.089 8.511 9.102 8.077 9.081 7.761 C 9.235 7.765 10.109 7.726 10.178 7.814 C 10.437 8.149 10.654 8.605 10.877 8.975 C 11.01 9.197 11.176 9.407 11.296 9.636 C 11.651 9.02 12.031 8.358 12.417 7.769 C 12.694 7.75 13.129 7.763 13.419 7.761 Z M 9.389 0.07 L 9.73 0.07 C 9.701 0.343 9.717 0.953 9.717 1.254 L 9.718 3.53 C 9.718 3.979 9.73 4.564 9.637 4.998 C 9.574 5.293 9.448 5.569 9.268 5.807 C 8.513 6.803 6.786 6.739 5.881 5.995 C 5.786 5.893 5.693 5.79 5.601 5.685 C 5.794 5.407 6.172 4.797 6.35 4.577 C 6.358 4.585 6.365 4.593 6.373 4.601 C 6.727 4.965 7.001 5.235 7.521 5.235 C 8.056 5.235 8.283 4.741 8.277 4.253 C 8.259 2.866 8.304 1.465 8.271 0.08 C 8.642 0.072 9.018 0.073 9.389 0.07 Z M 27.892 7.761 L 27.928 7.791 C 27.956 9.265 27.911 10.78 27.932 12.261 C 27.682 12.241 27.349 12.245 27.092 12.24 C 26.959 12.103 26.846 11.96 26.735 11.804 C 26.165 10.998 25.568 10.237 25.008 9.422 C 25.049 9.709 25.031 10.091 25.034 10.387 C 25.042 11.005 25.018 11.649 25.046 12.264 C 24.817 12.242 24.538 12.246 24.303 12.244 L 24.063 12.252 C 24.056 10.792 24.1 9.203 24.056 7.76 C 24.273 7.776 24.719 7.732 24.903 7.782 L 24.915 7.785 C 24.966 7.798 25.015 7.843 25.046 7.886 C 25.445 8.445 25.854 8.996 26.267 9.543 C 26.519 9.877 26.662 10.154 26.969 10.457 C 26.931 9.619 26.961 8.613 26.959 7.758 C 27.27 7.765 27.581 7.766 27.892 7.761 Z" fill="var(--token-a795a43d-b97a-4a41-bb35-6ce86fcb6033, rgb(87, 83, 79))" height="12.385361958642672px" id="b5iMrNiJY" transform="translate(16.063 1.65)" width="27.937453266081402px"&gt;&lt;/path</t>
        </is>
      </c>
      <c r="AI425" s="3" t="inlineStr">
        <is>
          <t>x"&gt;&lt;/path&gt;&lt;path d="M 0 0.076 L 1.732 0.071 C 2.168 0.071 2.619 0.064 3.032 0.088 C 4.078 0.149 5.035 0.765 4.9 1.967 C 4.827 2.612 4.575 2.755 4.133 3.152 C 4.208 3.186 4.284 3.221 4.358 3.258 C 4.707 3.432 5.017 3.665 5.146 4.062 C 5.287 4.497 5.268 5.092 5.074 5.507 C 4.482 6.492 3.438 6.457 2.449 6.457 L 0.931 6.455 C 0.645 6.454 0.282 6.445 0.002 6.467 Z M 1.351 5.213 C 1.942 5.229 3.192 5.323 3.678 5.025 C 3.907 4.747 3.987 4.272 3.677 4.058 C 3.097 3.658 2.025 3.907 1.349 3.843 C 1.347 4.273 1.368 4.794 1.351 5.213 Z M 1.349 2.644 C 1.83 2.689 2.873 2.724 3.277 2.492 C 3.529 2.253 3.629 1.877 3.372 1.588 C 3.135 1.322 2.627 1.341 2.295 1.342 L 1.355 1.352 C 1.321 1.487 1.368 2.411 1.349 2.644 Z M 14.738 0.079 C 15.193 0.068 15.695 0.063 16.149 0.072 L 16.144 2.475 C 16.146 3.308 16.199 4.427 15.863 5.19 C 15.754 5.431 15.576 5.629 15.407 5.827 C 14.592 6.782 12.451 6.792 11.565 5.947 C 11.333 5.726 10.976 5.221 10.889 4.9 C 10.685 4.156 10.743 3.291 10.743 2.517 C 10.747 1.703 10.746 0.89 10.742 0.077 L 11.796 0.07 L 12.144 0.07 C 12.139 0.178 12.137 0.286 12.137 0.394 L 12.136 2.591 C 12.135 3.363 11.989 4.652 12.766 5.101 C 13.178 5.339 13.98 5.317 14.32 4.939 C 14.674 4.545 14.764 4.021 14.74 3.499 C 14.727 2.36 14.751 1.216 14.738 0.079 Z M 25.257 0.001 C 26.256 -0.016 26.867 0.207 27.684 0.802 C 27.526 1.115 27.209 1.583 27.004 1.869 C 26.519 1.69 26.123 1.281 25.539 1.282 C 25.299 1.283 24.954 1.274 24.763 1.447 C 24.667 1.536 24.609 1.66 24.603 1.793 C 24.593 1.968 24.666 2.137 24.799 2.245 C 25.066 2.461 26.292 2.703 26.794 2.934 C 27.085 3.069 27.344 3.268 27.553 3.517 C 28.169 4.259 27.907 5.519 27.206 6.086 C 26.711 6.487 25.908 6.583 25.306 6.532 C 24.857 6.526 24.111 6.314 23.709 6.077 C 23.554 5.985 23.102 5.638 22.958 5.515 C 23.271 5.208 23.491 4.866 23.764 4.517 C 24.478 4.937 24.797 5.349 25.709 5.296 C 26.079 5.274 26.558 5.125 26.501 4.655 C 26.425 4.034 25.095 3.889 24.649 3.706 C 24.298 3.562 23.998 3.484 23.708 3.223 C 23.07 2.664 23.11 1.308 23.653 0.7 C 24.069 0.234 24.65 0.036 25.257 0.001 Z M 6.005 7.643 C 7.26 7.569 8.337 8.559 8.417 9.86 C 8.498 11.161 7.552 12.285 6.298 12.379 C 5.031 12.474 3.932 11.479 3.851 10.164 C 3.769 8.849 4.737 7.717 6.005 7.643 Z M 6.356 11.36 C 7.068 11.233 7.548 10.535 7.432 9.796 C 7.316 9.057 6.648 8.552 5.934 8.666 C 5.211 8.78 4.717 9.485 4.834 10.234 C 4.952 10.982 5.635 11.488 6.356 11.36 Z M 18 0.07 C 18.063 0.068 18.171 0.078 18.237 0.081 L 19.307 3.06 C 19.391 3.292 19.499 3.515 19.583 3.746 C 19.678 4.008 19.764 4.28 19.853 4.544 C 20.018 3.95 20.18 3.595 20.392 3.043 C 20.64 2.395 20.856 1.677 21.095 1.02 C 21.21 0.705 21.348 0.397 21.445 0.081 C 21.849 0.05 22.508 0.071 22.924 0.072 C 22.647 0.859 22.352 1.64 22.039 2.413 C 21.804 2.957 21.629 3.56 21.395 4.098 C 21.049 4.895 20.754 5.674 20.465 6.497 C 20.109 6.492 19.555 6.477 19.208 6.506 C 18.98 5.992 18.766 5.258 18.543 4.723 C 18.488 4.573 18.378 4.423 18.327 4.275 C 17.84 2.866 17.211 1.494 16.741 0.08 C 17.161 0.072 17.58 0.069 18 0.07 Z M 18.639 7.76 L 18.674 7.783 C 18.695 7.927 18.68 8.905 18.68 9.114 L 18.683 12.263 C 18.391 12.241 18.004 12.235 17.711 12.255 C 17.712 11.374 17.682 10.264 17.724 9.407 C 17.253 9.899 16.903 10.838 16.462 11.273 C 16.278 11.025 16.143 10.728 15.97 10.489 C 15.729 10.159 15.52 9.729 15.284 9.419 C 15.299 9.691 15.287 10.074 15.287 10.354 C 15.284 10.989 15.287 11.624 15.295 12.259 C 15.006 12.24 14.598 12.236 14.311 12.256 C 14.282 10.776 14.348 9.233 14.31 7.76 C 14.653 7.77 15.023 7.764 15.37 7.768 C 15.542 8.099 15.713 8.306 15.889 8.605 C 16.09 8.948 16.277 9.279 16.485 9.623 C 16.734 9.285 17.042 8.774 17.232 8.402 C 17.669 7.547 17.778 7.773 18.639 7.76 Z M 13.419 7.761 L 13.442 7.768 C 13.482 7.871 13.454 11.81 13.458 12.262 C 13.238 12.236 12.702 12.238 12.487 12.261 C 12.457 11.352 12.482 10.288 12.481 9.363 C 12.394 9.53 12.258 9.806 12.149 9.953 C 11.828 10.383 11.571 10.83 11.29 11.289 C 11.103 11.012 10.941 10.792 10.761 10.504 C 10.574 10.205 10.273 9.672 10.05 9.425 C 10.067 9.737 10.057 10.135 10.057 10.454 L 10.054 12.268 C 9.822 12.239 9.317 12.234 9.09 12.261 C 9.071 11.932 9.086 11.441 9.086 11.102 L 9.088 8.836 C 9.089 8.511 9.102 8.077 9.081 7.761 C 9.235 7.765 10.109 7.726 10.178 7.814 C 10.437 8.149 10.654 8.605 10.877 8.975 C 11.01 9.197 11.176 9.407 11.296 9.636 C 11.651 9.02 12.031 8.358 12.417 7.769 C 12.694 7.75 13.129 7.763 13.419 7.761 Z M 9.389 0.07 L 9.73 0.07 C 9.701 0.343 9.717 0.953 9.717 1.254 L 9.718 3.53 C 9.718 3.979 9.73 4.564 9.637 4.998 C 9.574 5.293 9.448 5.569 9.268 5.807 C 8.513 6.803 6.786 6.739 5.881 5.995 C 5.786 5.893 5.693 5.79 5.601 5.685 C 5.794 5.407 6.172 4.797 6.35 4.577 C 6.358 4.585 6.365 4.593 6.373 4.601 C 6.727 4.965 7.001 5.235 7.521 5.235 C 8.056 5.235 8.283 4.741 8.277 4.253 C 8.259 2.866 8.304 1.465 8.271 0.08 C 8.642 0.072 9.018 0.073 9.389 0.07 Z M 27.892 7.761 L 27.928 7.791 C 27.956 9.265 27.911 10.78 27.932 12.261 C 27.682 12.241 27.349 12.245 27.092 12.24 C 26.959 12.103 26.846 11.96 26.735 11.804 C 26.165 10.998 25.568 10.237 25.008 9.422 C 25.049 9.709 25.031 10.091 25.034 10.387 C 25.042 11.005 25.018 11.649 25.046 12.264 C 24.817 12.242 24.538 12.246 24.303 12.244 L 24.063 12.252 C 24.056 10.792 24.1 9.203 24.056 7.76 C 24.273 7.776 24.719 7.732 24.903 7.782 L 24.915 7.785 C 24.966 7.798 25.015 7.843 25.046 7.886 C 25.445 8.445 25.854 8.996 26.267 9.543 C 26.519 9.877 26.662 10.154 26.969 10.457 C 26.931 9.619 26.961 8.613 26.959 7.758 C 27.27 7.765 27.581 7.766 27.892 7.761 Z" fill="var(--token-a795a43d-b97a-4a41-bb35-6ce86fcb6033, rgb(87, 83, 79))" height="12.385361958642672px" id="b5iMrNiJY" transform="translate(16.063 1.65)" width="27.937453266081402px"&gt;&lt;/path</t>
        </is>
      </c>
      <c r="AJ425" s="3" t="inlineStr">
        <is>
          <t>form::width="27.937453266081402px"/&lt;/path|id=b5imrnijy</t>
        </is>
      </c>
      <c r="AK425" s="3" t="inlineStr">
        <is>
          <t>nu-html-checker</t>
        </is>
      </c>
      <c r="AL425" s="3" t="inlineStr">
        <is>
          <t>nu-html-checker</t>
        </is>
      </c>
    </row>
    <row r="426">
      <c r="A426" s="2" t="inlineStr">
        <is>
          <t>425</t>
        </is>
      </c>
      <c r="B426" s="2" t="inlineStr"/>
      <c r="C426" s="2" t="inlineStr">
        <is>
          <t>Unknown</t>
        </is>
      </c>
      <c r="D426" s="2" t="inlineStr">
        <is>
          <t>root</t>
        </is>
      </c>
      <c r="E426" s="2" t="inlineStr">
        <is>
          <t>HTML attribute issue</t>
        </is>
      </c>
      <c r="F426" s="2" t="inlineStr">
        <is>
          <t>nu-html-checker-attribute</t>
        </is>
      </c>
      <c r="G426" s="2" t="inlineStr"/>
      <c r="H426" s="2" t="inlineStr"/>
      <c r="I426" s="2" t="inlineStr"/>
      <c r="J426" s="2" t="inlineStr">
        <is>
          <t>9</t>
        </is>
      </c>
      <c r="K426" s="2" t="inlineStr">
        <is>
          <t>serious</t>
        </is>
      </c>
      <c r="L426" s="2" t="inlineStr">
        <is>
          <t>2</t>
        </is>
      </c>
      <c r="M426" s="2" t="inlineStr">
        <is>
          <t>Serious</t>
        </is>
      </c>
      <c r="N426" s="2" t="inlineStr">
        <is>
          <t>form</t>
        </is>
      </c>
      <c r="O426" s="2" t="inlineStr">
        <is>
          <t>Form</t>
        </is>
      </c>
      <c r="P426" s="2" t="inlineStr">
        <is>
          <t>input</t>
        </is>
      </c>
      <c r="Q426" s="2" t="inlineStr">
        <is>
          <t>Input</t>
        </is>
      </c>
      <c r="R426" s="2" t="inlineStr">
        <is>
          <t>x"&gt;&lt;/path&gt;&lt;path d="M 2.681 0.027 C 3.066 0.015 3.515 0.045 3.891 0 C 3.717 0.279 3.555 0.365 3.378 0.595 C 3.012 1.068 2.5 1.466 2.144 1.925 C 2.329 2.267 2.54 2.51 2.763 2.82 C 3.051 3.22 3.337 3.625 3.622 4.028 C 3.758 4.186 3.863 4.345 3.98 4.517 C 3.589 4.501 3.127 4.527 2.748 4.489 C 2.53 4.187 2.34 3.861 2.123 3.557 C 1.899 3.243 1.651 2.947 1.448 2.618 C 1.307 2.826 1.156 2.937 1.004 3.2 C 0.988 3.621 0.997 4.101 1.004 4.522 C 0.752 4.505 0.245 4.487 0.007 4.519 C -0.009 3.026 0.008 1.516 0.004 0.02 C 0.315 0.025 0.626 0.025 0.937 0.019 C 0.95 0.018 0.978 0.029 0.992 0.034 C 1.029 0.233 1.01 1.671 0.979 1.932 C 1.046 1.867 1.127 1.786 1.187 1.715 C 1.663 1.152 2.233 0.607 2.681 0.027 Z M 22.3 0.024 C 22.625 0.027 22.951 0.023 23.276 0.014 C 23.271 0.637 23.269 1.26 23.271 1.883 C 23.276 2.703 23.35 3.372 22.793 4.037 C 22.154 4.801 20.427 4.773 19.85 3.96 C 19.288 3.168 19.524 1.984 19.477 1.056 C 19.46 0.721 19.494 0.364 19.469 0.021 C 19.786 0.024 20.103 0.024 20.42 0.02 C 20.529 0.079 20.395 2.655 20.51 2.999 C 20.605 3.423 20.92 3.661 21.36 3.654 C 22.478 3.635 22.304 2.426 22.304 1.69 Z" fill="var(--token-a795a43d-b97a-4a41-bb35-6ce86fcb6033, rgb(87, 83, 79))" height="4.590631473033629px" id="iXDPHwZQD" transform="translate(16.063 9.364)" width="23.276675807991445px"&gt;&lt;/path</t>
        </is>
      </c>
      <c r="S426" s="2" t="inlineStr">
        <is>
          <t>x"&gt;&lt;/path&gt;&lt;path d="M 2.681 0.027 C 3.066 0.015 3.515 0.045 3.891 0 C 3.717 0.279 3.555 0.365 3.378 0.595 C 3.012 1.068 2.5 1.466 2.144 1.925 C 2.329 2.267 2.54 2.51 2.763 2.82 C 3.051 3.22 3.337 3.625 3.622 4.028 C 3.758 4.186 3.863 4.345 3.98 4.517 C 3.589 4.501 3.127 4.527 2.748 4.489 C 2.53 4.187 2.34 3.861 2.123 3.557 C 1.899 3.243 1.651 2.947 1.448 2.618 C 1.307 2.826 1.156 2.937 1.004 3.2 C 0.988 3.621 0.997 4.101 1.004 4.522 C 0.752 4.505 0.245 4.487 0.007 4.519 C -0.009 3.026 0.008 1.516 0.004 0.02 C 0.315 0.025 0.626 0.025 0.937 0.019 C 0.95 0.018 0.978 0.029 0.992 0.034 C 1.029 0.233 1.01 1.671 0.979 1.932 C 1.046 1.867 1.127 1.786 1.187 1.715 C 1.663 1.152 2.233 0.607 2.681 0.027 Z M 22.3 0.024 C 22.625 0.027 22.951 0.023 23.276 0.014 C 23.271 0.637 23.269 1.26 23.271 1.883 C 23.276 2.703 23.35 3.372 22.793 4.037 C 22.154 4.801 20.427 4.773 19.85 3.96 C 19.288 3.168 19.524 1.984 19.477 1.056 C 19.46 0.721 19.494 0.364 19.469 0.021 C 19.786 0.024 20.103 0.024 20.42 0.02 C 20.529 0.079 20.395 2.655 20.51 2.999 C 20.605 3.423 20.92 3.661 21.36 3.654 C 22.478 3.635 22.304 2.426 22.304 1.69 Z" fill="var(--token-a795a43d-b97a-4a41-bb35-6ce86fcb6033, rgb(87, 83, 79))" height="4.590631473033629px" id="iXDPHwZQD" transform="translate(16.063 9.364)" width="23.276675807991445px"&gt;&lt;/path</t>
        </is>
      </c>
      <c r="T426" s="2" t="inlineStr"/>
      <c r="U426" s="2" t="inlineStr">
        <is>
          <t>True</t>
        </is>
      </c>
      <c r="V426" s="2" t="inlineStr">
        <is>
          <t>Shared component</t>
        </is>
      </c>
      <c r="W426" s="2" t="inlineStr">
        <is>
          <t>1</t>
        </is>
      </c>
      <c r="X426" s="2" t="inlineStr">
        <is>
          <t>False</t>
        </is>
      </c>
      <c r="Y426" s="2" t="inlineStr">
        <is>
          <t>2</t>
        </is>
      </c>
      <c r="Z426" s="2" t="inlineStr">
        <is>
          <t>31</t>
        </is>
      </c>
      <c r="AA426" s="2" t="inlineStr">
        <is>
          <t>Design System</t>
        </is>
      </c>
      <c r="AB426" s="2" t="inlineStr">
        <is>
          <t>Design system form field component</t>
        </is>
      </c>
      <c r="AC426" s="2" t="inlineStr"/>
      <c r="AD426" s="2" t="inlineStr">
        <is>
          <t>1</t>
        </is>
      </c>
      <c r="AE426" s="2" t="inlineStr"/>
      <c r="AF426" s="2" t="inlineStr"/>
      <c r="AG426" s="2" t="inlineStr">
        <is>
          <t>Attribute “height” not allowed on element “path” at this point. | Attribute “width” not allowed on element “path” at this point.</t>
        </is>
      </c>
      <c r="AH426" s="2" t="inlineStr">
        <is>
          <t>x"&gt;&lt;/path&gt;&lt;path d="M 2.681 0.027 C 3.066 0.015 3.515 0.045 3.891 0 C 3.717 0.279 3.555 0.365 3.378 0.595 C 3.012 1.068 2.5 1.466 2.144 1.925 C 2.329 2.267 2.54 2.51 2.763 2.82 C 3.051 3.22 3.337 3.625 3.622 4.028 C 3.758 4.186 3.863 4.345 3.98 4.517 C 3.589 4.501 3.127 4.527 2.748 4.489 C 2.53 4.187 2.34 3.861 2.123 3.557 C 1.899 3.243 1.651 2.947 1.448 2.618 C 1.307 2.826 1.156 2.937 1.004 3.2 C 0.988 3.621 0.997 4.101 1.004 4.522 C 0.752 4.505 0.245 4.487 0.007 4.519 C -0.009 3.026 0.008 1.516 0.004 0.02 C 0.315 0.025 0.626 0.025 0.937 0.019 C 0.95 0.018 0.978 0.029 0.992 0.034 C 1.029 0.233 1.01 1.671 0.979 1.932 C 1.046 1.867 1.127 1.786 1.187 1.715 C 1.663 1.152 2.233 0.607 2.681 0.027 Z M 22.3 0.024 C 22.625 0.027 22.951 0.023 23.276 0.014 C 23.271 0.637 23.269 1.26 23.271 1.883 C 23.276 2.703 23.35 3.372 22.793 4.037 C 22.154 4.801 20.427 4.773 19.85 3.96 C 19.288 3.168 19.524 1.984 19.477 1.056 C 19.46 0.721 19.494 0.364 19.469 0.021 C 19.786 0.024 20.103 0.024 20.42 0.02 C 20.529 0.079 20.395 2.655 20.51 2.999 C 20.605 3.423 20.92 3.661 21.36 3.654 C 22.478 3.635 22.304 2.426 22.304 1.69 Z" fill="var(--token-a795a43d-b97a-4a41-bb35-6ce86fcb6033, rgb(87, 83, 79))" height="4.590631473033629px" id="iXDPHwZQD" transform="translate(16.063 9.364)" width="23.276675807991445px"&gt;&lt;/path</t>
        </is>
      </c>
      <c r="AI426" s="2" t="inlineStr">
        <is>
          <t>x"&gt;&lt;/path&gt;&lt;path d="M 2.681 0.027 C 3.066 0.015 3.515 0.045 3.891 0 C 3.717 0.279 3.555 0.365 3.378 0.595 C 3.012 1.068 2.5 1.466 2.144 1.925 C 2.329 2.267 2.54 2.51 2.763 2.82 C 3.051 3.22 3.337 3.625 3.622 4.028 C 3.758 4.186 3.863 4.345 3.98 4.517 C 3.589 4.501 3.127 4.527 2.748 4.489 C 2.53 4.187 2.34 3.861 2.123 3.557 C 1.899 3.243 1.651 2.947 1.448 2.618 C 1.307 2.826 1.156 2.937 1.004 3.2 C 0.988 3.621 0.997 4.101 1.004 4.522 C 0.752 4.505 0.245 4.487 0.007 4.519 C -0.009 3.026 0.008 1.516 0.004 0.02 C 0.315 0.025 0.626 0.025 0.937 0.019 C 0.95 0.018 0.978 0.029 0.992 0.034 C 1.029 0.233 1.01 1.671 0.979 1.932 C 1.046 1.867 1.127 1.786 1.187 1.715 C 1.663 1.152 2.233 0.607 2.681 0.027 Z M 22.3 0.024 C 22.625 0.027 22.951 0.023 23.276 0.014 C 23.271 0.637 23.269 1.26 23.271 1.883 C 23.276 2.703 23.35 3.372 22.793 4.037 C 22.154 4.801 20.427 4.773 19.85 3.96 C 19.288 3.168 19.524 1.984 19.477 1.056 C 19.46 0.721 19.494 0.364 19.469 0.021 C 19.786 0.024 20.103 0.024 20.42 0.02 C 20.529 0.079 20.395 2.655 20.51 2.999 C 20.605 3.423 20.92 3.661 21.36 3.654 C 22.478 3.635 22.304 2.426 22.304 1.69 Z" fill="var(--token-a795a43d-b97a-4a41-bb35-6ce86fcb6033, rgb(87, 83, 79))" height="4.590631473033629px" id="iXDPHwZQD" transform="translate(16.063 9.364)" width="23.276675807991445px"&gt;&lt;/path</t>
        </is>
      </c>
      <c r="AJ426" s="2" t="inlineStr">
        <is>
          <t>form::width="23.276675807991445px"/&lt;/path|id=ixdphwzqd</t>
        </is>
      </c>
      <c r="AK426" s="2" t="inlineStr">
        <is>
          <t>nu-html-checker</t>
        </is>
      </c>
      <c r="AL426" s="2" t="inlineStr">
        <is>
          <t>nu-html-checker</t>
        </is>
      </c>
    </row>
    <row r="427">
      <c r="A427" s="3" t="inlineStr">
        <is>
          <t>426</t>
        </is>
      </c>
      <c r="B427" s="3" t="inlineStr"/>
      <c r="C427" s="3" t="inlineStr">
        <is>
          <t>Unknown</t>
        </is>
      </c>
      <c r="D427" s="3" t="inlineStr">
        <is>
          <t>root</t>
        </is>
      </c>
      <c r="E427" s="3" t="inlineStr">
        <is>
          <t>HTML attribute issue</t>
        </is>
      </c>
      <c r="F427" s="3" t="inlineStr">
        <is>
          <t>nu-html-checker-attribute</t>
        </is>
      </c>
      <c r="G427" s="3" t="inlineStr"/>
      <c r="H427" s="3" t="inlineStr"/>
      <c r="I427" s="3" t="inlineStr"/>
      <c r="J427" s="3" t="inlineStr">
        <is>
          <t>9</t>
        </is>
      </c>
      <c r="K427" s="3" t="inlineStr">
        <is>
          <t>serious</t>
        </is>
      </c>
      <c r="L427" s="3" t="inlineStr">
        <is>
          <t>2</t>
        </is>
      </c>
      <c r="M427" s="3" t="inlineStr">
        <is>
          <t>Serious</t>
        </is>
      </c>
      <c r="N427" s="3" t="inlineStr">
        <is>
          <t>form</t>
        </is>
      </c>
      <c r="O427" s="3" t="inlineStr">
        <is>
          <t>Form</t>
        </is>
      </c>
      <c r="P427" s="3" t="inlineStr">
        <is>
          <t>input</t>
        </is>
      </c>
      <c r="Q427" s="3" t="inlineStr">
        <is>
          <t>Input</t>
        </is>
      </c>
      <c r="R427" s="3" t="inlineStr">
        <is>
          <t>877531px"&gt;&lt;path d="M 0.003 0 L 17.519 0.004 L 17.52 16.56 L 13.137 16.558 L 13.137 3.581 L 0 3.581 Z" fill="var(--token-a795a43d-b97a-4a41-bb35-6ce86fcb6033, rgb(87, 83, 79))" height="16.560194455867233px" id="SOMTxT53X" transform="translate(39.48 0)" width="17.52034313929289px"&gt;&lt;/path</t>
        </is>
      </c>
      <c r="S427" s="3" t="inlineStr">
        <is>
          <t>877531px"&gt;&lt;path d="M 0.003 0 L 17.519 0.004 L 17.52 16.56 L 13.137 16.558 L 13.137 3.581 L 0 3.581 Z" fill="var(--token-a795a43d-b97a-4a41-bb35-6ce86fcb6033, rgb(87, 83, 79))" height="16.560194455867233px" id="SOMTxT53X" transform="translate(39.48 0)" width="17.52034313929289px"&gt;&lt;/path</t>
        </is>
      </c>
      <c r="T427" s="3" t="inlineStr"/>
      <c r="U427" s="3" t="inlineStr">
        <is>
          <t>True</t>
        </is>
      </c>
      <c r="V427" s="3" t="inlineStr">
        <is>
          <t>Shared component</t>
        </is>
      </c>
      <c r="W427" s="3" t="inlineStr">
        <is>
          <t>1</t>
        </is>
      </c>
      <c r="X427" s="3" t="inlineStr">
        <is>
          <t>False</t>
        </is>
      </c>
      <c r="Y427" s="3" t="inlineStr">
        <is>
          <t>2</t>
        </is>
      </c>
      <c r="Z427" s="3" t="inlineStr">
        <is>
          <t>31</t>
        </is>
      </c>
      <c r="AA427" s="3" t="inlineStr">
        <is>
          <t>Design System</t>
        </is>
      </c>
      <c r="AB427" s="3" t="inlineStr">
        <is>
          <t>Design system form field component</t>
        </is>
      </c>
      <c r="AC427" s="3" t="inlineStr"/>
      <c r="AD427" s="3" t="inlineStr">
        <is>
          <t>1</t>
        </is>
      </c>
      <c r="AE427" s="3" t="inlineStr"/>
      <c r="AF427" s="3" t="inlineStr"/>
      <c r="AG427" s="3" t="inlineStr">
        <is>
          <t>Attribute “height” not allowed on element “path” at this point. | Attribute “width” not allowed on element “path” at this point.</t>
        </is>
      </c>
      <c r="AH427" s="3" t="inlineStr">
        <is>
          <t>877531px"&gt;&lt;path d="M 0.003 0 L 17.519 0.004 L 17.52 16.56 L 13.137 16.558 L 13.137 3.581 L 0 3.581 Z" fill="var(--token-a795a43d-b97a-4a41-bb35-6ce86fcb6033, rgb(87, 83, 79))" height="16.560194455867233px" id="SOMTxT53X" transform="translate(39.48 0)" width="17.52034313929289px"&gt;&lt;/path</t>
        </is>
      </c>
      <c r="AI427" s="3" t="inlineStr">
        <is>
          <t>877531px"&gt;&lt;path d="M 0.003 0 L 17.519 0.004 L 17.52 16.56 L 13.137 16.558 L 13.137 3.581 L 0 3.581 Z" fill="var(--token-a795a43d-b97a-4a41-bb35-6ce86fcb6033, rgb(87, 83, 79))" height="16.560194455867233px" id="SOMTxT53X" transform="translate(39.48 0)" width="17.52034313929289px"&gt;&lt;/path</t>
        </is>
      </c>
      <c r="AJ427" s="3" t="inlineStr">
        <is>
          <t>form::width="17.52034313929289px"/&lt;/path|id=somtxt53x</t>
        </is>
      </c>
      <c r="AK427" s="3" t="inlineStr">
        <is>
          <t>nu-html-checker</t>
        </is>
      </c>
      <c r="AL427" s="3" t="inlineStr">
        <is>
          <t>nu-html-checker</t>
        </is>
      </c>
    </row>
    <row r="428">
      <c r="A428" s="2" t="inlineStr">
        <is>
          <t>427</t>
        </is>
      </c>
      <c r="B428" s="2" t="inlineStr"/>
      <c r="C428" s="2" t="inlineStr">
        <is>
          <t>Unknown</t>
        </is>
      </c>
      <c r="D428" s="2" t="inlineStr">
        <is>
          <t>root</t>
        </is>
      </c>
      <c r="E428" s="2" t="inlineStr">
        <is>
          <t>HTML attribute issue</t>
        </is>
      </c>
      <c r="F428" s="2" t="inlineStr">
        <is>
          <t>nu-html-checker-attribute</t>
        </is>
      </c>
      <c r="G428" s="2" t="inlineStr"/>
      <c r="H428" s="2" t="inlineStr"/>
      <c r="I428" s="2" t="inlineStr"/>
      <c r="J428" s="2" t="inlineStr">
        <is>
          <t>9</t>
        </is>
      </c>
      <c r="K428" s="2" t="inlineStr">
        <is>
          <t>serious</t>
        </is>
      </c>
      <c r="L428" s="2" t="inlineStr">
        <is>
          <t>2</t>
        </is>
      </c>
      <c r="M428" s="2" t="inlineStr">
        <is>
          <t>Serious</t>
        </is>
      </c>
      <c r="N428" s="2" t="inlineStr">
        <is>
          <t>form</t>
        </is>
      </c>
      <c r="O428" s="2" t="inlineStr">
        <is>
          <t>Form</t>
        </is>
      </c>
      <c r="P428" s="2" t="inlineStr">
        <is>
          <t>input</t>
        </is>
      </c>
      <c r="Q428" s="2" t="inlineStr">
        <is>
          <t>Input</t>
        </is>
      </c>
      <c r="R428" s="2" t="inlineStr">
        <is>
          <t>x"&gt;&lt;/path&gt;&lt;path d="M 5.801 0.023 C 9.984 -0.307 13.105 2.958 12.099 7.229 C 11.421 10.113 9.254 11.395 6.501 11.596 C 4.911 11.712 3.064 11.293 1.813 10.186 C -0.363 8.262 -0.613 4.318 1.24 2.08 C 2.417 0.658 4.011 0.144 5.801 0.023 Z" fill="var(--token-a795a43d-b97a-4a41-bb35-6ce86fcb6033, rgb(87, 83, 79))" height="11.61487686234527px" id="gLsTiBufB" transform="translate(38.517 5.385)" width="12.288981292499866px"&gt;&lt;/path</t>
        </is>
      </c>
      <c r="S428" s="2" t="inlineStr">
        <is>
          <t>x"&gt;&lt;/path&gt;&lt;path d="M 5.801 0.023 C 9.984 -0.307 13.105 2.958 12.099 7.229 C 11.421 10.113 9.254 11.395 6.501 11.596 C 4.911 11.712 3.064 11.293 1.813 10.186 C -0.363 8.262 -0.613 4.318 1.24 2.08 C 2.417 0.658 4.011 0.144 5.801 0.023 Z" fill="var(--token-a795a43d-b97a-4a41-bb35-6ce86fcb6033, rgb(87, 83, 79))" height="11.61487686234527px" id="gLsTiBufB" transform="translate(38.517 5.385)" width="12.288981292499866px"&gt;&lt;/path</t>
        </is>
      </c>
      <c r="T428" s="2" t="inlineStr"/>
      <c r="U428" s="2" t="inlineStr">
        <is>
          <t>True</t>
        </is>
      </c>
      <c r="V428" s="2" t="inlineStr">
        <is>
          <t>Shared component</t>
        </is>
      </c>
      <c r="W428" s="2" t="inlineStr">
        <is>
          <t>1</t>
        </is>
      </c>
      <c r="X428" s="2" t="inlineStr">
        <is>
          <t>False</t>
        </is>
      </c>
      <c r="Y428" s="2" t="inlineStr">
        <is>
          <t>2</t>
        </is>
      </c>
      <c r="Z428" s="2" t="inlineStr">
        <is>
          <t>31</t>
        </is>
      </c>
      <c r="AA428" s="2" t="inlineStr">
        <is>
          <t>Design System</t>
        </is>
      </c>
      <c r="AB428" s="2" t="inlineStr">
        <is>
          <t>Design system form field component</t>
        </is>
      </c>
      <c r="AC428" s="2" t="inlineStr"/>
      <c r="AD428" s="2" t="inlineStr">
        <is>
          <t>1</t>
        </is>
      </c>
      <c r="AE428" s="2" t="inlineStr"/>
      <c r="AF428" s="2" t="inlineStr"/>
      <c r="AG428" s="2" t="inlineStr">
        <is>
          <t>Attribute “height” not allowed on element “path” at this point. | Attribute “width” not allowed on element “path” at this point.</t>
        </is>
      </c>
      <c r="AH428" s="2" t="inlineStr">
        <is>
          <t>x"&gt;&lt;/path&gt;&lt;path d="M 5.801 0.023 C 9.984 -0.307 13.105 2.958 12.099 7.229 C 11.421 10.113 9.254 11.395 6.501 11.596 C 4.911 11.712 3.064 11.293 1.813 10.186 C -0.363 8.262 -0.613 4.318 1.24 2.08 C 2.417 0.658 4.011 0.144 5.801 0.023 Z" fill="var(--token-a795a43d-b97a-4a41-bb35-6ce86fcb6033, rgb(87, 83, 79))" height="11.61487686234527px" id="gLsTiBufB" transform="translate(38.517 5.385)" width="12.288981292499866px"&gt;&lt;/path</t>
        </is>
      </c>
      <c r="AI428" s="2" t="inlineStr">
        <is>
          <t>x"&gt;&lt;/path&gt;&lt;path d="M 5.801 0.023 C 9.984 -0.307 13.105 2.958 12.099 7.229 C 11.421 10.113 9.254 11.395 6.501 11.596 C 4.911 11.712 3.064 11.293 1.813 10.186 C -0.363 8.262 -0.613 4.318 1.24 2.08 C 2.417 0.658 4.011 0.144 5.801 0.023 Z" fill="var(--token-a795a43d-b97a-4a41-bb35-6ce86fcb6033, rgb(87, 83, 79))" height="11.61487686234527px" id="gLsTiBufB" transform="translate(38.517 5.385)" width="12.288981292499866px"&gt;&lt;/path</t>
        </is>
      </c>
      <c r="AJ428" s="2" t="inlineStr">
        <is>
          <t>form::width="12.288981292499866px"/&lt;/path|id=glstibufb</t>
        </is>
      </c>
      <c r="AK428" s="2" t="inlineStr">
        <is>
          <t>nu-html-checker</t>
        </is>
      </c>
      <c r="AL428" s="2" t="inlineStr">
        <is>
          <t>nu-html-checker</t>
        </is>
      </c>
    </row>
    <row r="429">
      <c r="A429" s="3" t="inlineStr">
        <is>
          <t>428</t>
        </is>
      </c>
      <c r="B429" s="3" t="inlineStr"/>
      <c r="C429" s="3" t="inlineStr">
        <is>
          <t>Unknown</t>
        </is>
      </c>
      <c r="D429" s="3" t="inlineStr">
        <is>
          <t>root</t>
        </is>
      </c>
      <c r="E429" s="3" t="inlineStr">
        <is>
          <t>HTML attribute issue</t>
        </is>
      </c>
      <c r="F429" s="3" t="inlineStr">
        <is>
          <t>nu-html-checker-attribute</t>
        </is>
      </c>
      <c r="G429" s="3" t="inlineStr"/>
      <c r="H429" s="3" t="inlineStr"/>
      <c r="I429" s="3" t="inlineStr"/>
      <c r="J429" s="3" t="inlineStr">
        <is>
          <t>9</t>
        </is>
      </c>
      <c r="K429" s="3" t="inlineStr">
        <is>
          <t>serious</t>
        </is>
      </c>
      <c r="L429" s="3" t="inlineStr">
        <is>
          <t>2</t>
        </is>
      </c>
      <c r="M429" s="3" t="inlineStr">
        <is>
          <t>Serious</t>
        </is>
      </c>
      <c r="N429" s="3" t="inlineStr">
        <is>
          <t>form</t>
        </is>
      </c>
      <c r="O429" s="3" t="inlineStr">
        <is>
          <t>Form</t>
        </is>
      </c>
      <c r="P429" s="3" t="inlineStr">
        <is>
          <t>input</t>
        </is>
      </c>
      <c r="Q429" s="3" t="inlineStr">
        <is>
          <t>Input</t>
        </is>
      </c>
      <c r="R429" s="3" t="inlineStr">
        <is>
          <t>x"&gt;&lt;/path&gt;&lt;path d="M 2.159 0.02 C 3.561 -0.139 4.716 0.649 4.937 2.097 C 5.197 3.81 4.817 5.747 2.879 6.108 C 1.309 6.214 0.295 5.541 0.059 3.871 C -0.08 2.894 0 1.651 0.583 0.824 C 0.971 0.273 1.529 0.112 2.159 0.02 Z" fill="rgb(255, 255, 255)" height="6.118941798158365px" id="PIvb96xHl" transform="translate(42.159 8.078)" width="5.009690475479973px"&gt;&lt;/path</t>
        </is>
      </c>
      <c r="S429" s="3" t="inlineStr">
        <is>
          <t>x"&gt;&lt;/path&gt;&lt;path d="M 2.159 0.02 C 3.561 -0.139 4.716 0.649 4.937 2.097 C 5.197 3.81 4.817 5.747 2.879 6.108 C 1.309 6.214 0.295 5.541 0.059 3.871 C -0.08 2.894 0 1.651 0.583 0.824 C 0.971 0.273 1.529 0.112 2.159 0.02 Z" fill="rgb(255, 255, 255)" height="6.118941798158365px" id="PIvb96xHl" transform="translate(42.159 8.078)" width="5.009690475479973px"&gt;&lt;/path</t>
        </is>
      </c>
      <c r="T429" s="3" t="inlineStr"/>
      <c r="U429" s="3" t="inlineStr">
        <is>
          <t>True</t>
        </is>
      </c>
      <c r="V429" s="3" t="inlineStr">
        <is>
          <t>Shared component</t>
        </is>
      </c>
      <c r="W429" s="3" t="inlineStr">
        <is>
          <t>1</t>
        </is>
      </c>
      <c r="X429" s="3" t="inlineStr">
        <is>
          <t>False</t>
        </is>
      </c>
      <c r="Y429" s="3" t="inlineStr">
        <is>
          <t>2</t>
        </is>
      </c>
      <c r="Z429" s="3" t="inlineStr">
        <is>
          <t>31</t>
        </is>
      </c>
      <c r="AA429" s="3" t="inlineStr">
        <is>
          <t>Design System</t>
        </is>
      </c>
      <c r="AB429" s="3" t="inlineStr">
        <is>
          <t>Design system form field component</t>
        </is>
      </c>
      <c r="AC429" s="3" t="inlineStr"/>
      <c r="AD429" s="3" t="inlineStr">
        <is>
          <t>1</t>
        </is>
      </c>
      <c r="AE429" s="3" t="inlineStr"/>
      <c r="AF429" s="3" t="inlineStr"/>
      <c r="AG429" s="3" t="inlineStr">
        <is>
          <t>Attribute “height” not allowed on element “path” at this point. | Attribute “width” not allowed on element “path” at this point.</t>
        </is>
      </c>
      <c r="AH429" s="3" t="inlineStr">
        <is>
          <t>x"&gt;&lt;/path&gt;&lt;path d="M 2.159 0.02 C 3.561 -0.139 4.716 0.649 4.937 2.097 C 5.197 3.81 4.817 5.747 2.879 6.108 C 1.309 6.214 0.295 5.541 0.059 3.871 C -0.08 2.894 0 1.651 0.583 0.824 C 0.971 0.273 1.529 0.112 2.159 0.02 Z" fill="rgb(255, 255, 255)" height="6.118941798158365px" id="PIvb96xHl" transform="translate(42.159 8.078)" width="5.009690475479973px"&gt;&lt;/path</t>
        </is>
      </c>
      <c r="AI429" s="3" t="inlineStr">
        <is>
          <t>x"&gt;&lt;/path&gt;&lt;path d="M 2.159 0.02 C 3.561 -0.139 4.716 0.649 4.937 2.097 C 5.197 3.81 4.817 5.747 2.879 6.108 C 1.309 6.214 0.295 5.541 0.059 3.871 C -0.08 2.894 0 1.651 0.583 0.824 C 0.971 0.273 1.529 0.112 2.159 0.02 Z" fill="rgb(255, 255, 255)" height="6.118941798158365px" id="PIvb96xHl" transform="translate(42.159 8.078)" width="5.009690475479973px"&gt;&lt;/path</t>
        </is>
      </c>
      <c r="AJ429" s="3" t="inlineStr">
        <is>
          <t>form::width="5.009690475479973px"/&lt;/path|id=pivb96xhl</t>
        </is>
      </c>
      <c r="AK429" s="3" t="inlineStr">
        <is>
          <t>nu-html-checker</t>
        </is>
      </c>
      <c r="AL429" s="3" t="inlineStr">
        <is>
          <t>nu-html-checker</t>
        </is>
      </c>
    </row>
    <row r="430">
      <c r="A430" s="2" t="inlineStr">
        <is>
          <t>429</t>
        </is>
      </c>
      <c r="B430" s="2" t="inlineStr"/>
      <c r="C430" s="2" t="inlineStr">
        <is>
          <t>Unknown</t>
        </is>
      </c>
      <c r="D430" s="2" t="inlineStr">
        <is>
          <t>root</t>
        </is>
      </c>
      <c r="E430" s="2" t="inlineStr">
        <is>
          <t>HTML attribute issue</t>
        </is>
      </c>
      <c r="F430" s="2" t="inlineStr">
        <is>
          <t>nu-html-checker-attribute</t>
        </is>
      </c>
      <c r="G430" s="2" t="inlineStr"/>
      <c r="H430" s="2" t="inlineStr"/>
      <c r="I430" s="2" t="inlineStr"/>
      <c r="J430" s="2" t="inlineStr">
        <is>
          <t>9</t>
        </is>
      </c>
      <c r="K430" s="2" t="inlineStr">
        <is>
          <t>serious</t>
        </is>
      </c>
      <c r="L430" s="2" t="inlineStr">
        <is>
          <t>2</t>
        </is>
      </c>
      <c r="M430" s="2" t="inlineStr">
        <is>
          <t>Serious</t>
        </is>
      </c>
      <c r="N430" s="2" t="inlineStr">
        <is>
          <t>form</t>
        </is>
      </c>
      <c r="O430" s="2" t="inlineStr">
        <is>
          <t>Form</t>
        </is>
      </c>
      <c r="P430" s="2" t="inlineStr">
        <is>
          <t>input</t>
        </is>
      </c>
      <c r="Q430" s="2" t="inlineStr">
        <is>
          <t>Input</t>
        </is>
      </c>
      <c r="R430" s="2" t="inlineStr">
        <is>
          <t>x"&gt;&lt;/path&gt;&lt;path d="M 0.002 0.024 L 4.47 0.024 C 6.177 0.022 9.01 -0.292 10.028 1.428 C 10.381 2.038 10.487 2.764 10.323 3.452 C 10.054 4.551 9.467 4.856 8.666 5.349 C 8.712 5.362 8.758 5.375 8.804 5.389 C 10.614 5.936 11.02 7.465 10.517 9.152 C 9.874 10.863 8.384 11.085 6.8 11.104 C 6.06 11.113 5.319 11.108 4.58 11.108 C 3.053 11.114 1.527 11.109 0 11.095 L 0.002 0.024 Z" fill="var(--token-a795a43d-b97a-4a41-bb35-6ce86fcb6033, rgb(87, 83, 79))" height="11.11047929522326px" id="UJp6PmAmj" transform="translate(16.16 5.471)" width="10.716262901737899px"&gt;&lt;/path</t>
        </is>
      </c>
      <c r="S430" s="2" t="inlineStr">
        <is>
          <t>x"&gt;&lt;/path&gt;&lt;path d="M 0.002 0.024 L 4.47 0.024 C 6.177 0.022 9.01 -0.292 10.028 1.428 C 10.381 2.038 10.487 2.764 10.323 3.452 C 10.054 4.551 9.467 4.856 8.666 5.349 C 8.712 5.362 8.758 5.375 8.804 5.389 C 10.614 5.936 11.02 7.465 10.517 9.152 C 9.874 10.863 8.384 11.085 6.8 11.104 C 6.06 11.113 5.319 11.108 4.58 11.108 C 3.053 11.114 1.527 11.109 0 11.095 L 0.002 0.024 Z" fill="var(--token-a795a43d-b97a-4a41-bb35-6ce86fcb6033, rgb(87, 83, 79))" height="11.11047929522326px" id="UJp6PmAmj" transform="translate(16.16 5.471)" width="10.716262901737899px"&gt;&lt;/path</t>
        </is>
      </c>
      <c r="T430" s="2" t="inlineStr"/>
      <c r="U430" s="2" t="inlineStr">
        <is>
          <t>True</t>
        </is>
      </c>
      <c r="V430" s="2" t="inlineStr">
        <is>
          <t>Shared component</t>
        </is>
      </c>
      <c r="W430" s="2" t="inlineStr">
        <is>
          <t>1</t>
        </is>
      </c>
      <c r="X430" s="2" t="inlineStr">
        <is>
          <t>False</t>
        </is>
      </c>
      <c r="Y430" s="2" t="inlineStr">
        <is>
          <t>2</t>
        </is>
      </c>
      <c r="Z430" s="2" t="inlineStr">
        <is>
          <t>31</t>
        </is>
      </c>
      <c r="AA430" s="2" t="inlineStr">
        <is>
          <t>Design System</t>
        </is>
      </c>
      <c r="AB430" s="2" t="inlineStr">
        <is>
          <t>Design system form field component</t>
        </is>
      </c>
      <c r="AC430" s="2" t="inlineStr"/>
      <c r="AD430" s="2" t="inlineStr">
        <is>
          <t>1</t>
        </is>
      </c>
      <c r="AE430" s="2" t="inlineStr"/>
      <c r="AF430" s="2" t="inlineStr"/>
      <c r="AG430" s="2" t="inlineStr">
        <is>
          <t>Attribute “height” not allowed on element “path” at this point. | Attribute “width” not allowed on element “path” at this point.</t>
        </is>
      </c>
      <c r="AH430" s="2" t="inlineStr">
        <is>
          <t>x"&gt;&lt;/path&gt;&lt;path d="M 0.002 0.024 L 4.47 0.024 C 6.177 0.022 9.01 -0.292 10.028 1.428 C 10.381 2.038 10.487 2.764 10.323 3.452 C 10.054 4.551 9.467 4.856 8.666 5.349 C 8.712 5.362 8.758 5.375 8.804 5.389 C 10.614 5.936 11.02 7.465 10.517 9.152 C 9.874 10.863 8.384 11.085 6.8 11.104 C 6.06 11.113 5.319 11.108 4.58 11.108 C 3.053 11.114 1.527 11.109 0 11.095 L 0.002 0.024 Z" fill="var(--token-a795a43d-b97a-4a41-bb35-6ce86fcb6033, rgb(87, 83, 79))" height="11.11047929522326px" id="UJp6PmAmj" transform="translate(16.16 5.471)" width="10.716262901737899px"&gt;&lt;/path</t>
        </is>
      </c>
      <c r="AI430" s="2" t="inlineStr">
        <is>
          <t>x"&gt;&lt;/path&gt;&lt;path d="M 0.002 0.024 L 4.47 0.024 C 6.177 0.022 9.01 -0.292 10.028 1.428 C 10.381 2.038 10.487 2.764 10.323 3.452 C 10.054 4.551 9.467 4.856 8.666 5.349 C 8.712 5.362 8.758 5.375 8.804 5.389 C 10.614 5.936 11.02 7.465 10.517 9.152 C 9.874 10.863 8.384 11.085 6.8 11.104 C 6.06 11.113 5.319 11.108 4.58 11.108 C 3.053 11.114 1.527 11.109 0 11.095 L 0.002 0.024 Z" fill="var(--token-a795a43d-b97a-4a41-bb35-6ce86fcb6033, rgb(87, 83, 79))" height="11.11047929522326px" id="UJp6PmAmj" transform="translate(16.16 5.471)" width="10.716262901737899px"&gt;&lt;/path</t>
        </is>
      </c>
      <c r="AJ430" s="2" t="inlineStr">
        <is>
          <t>form::width="10.716262901737899px"/&lt;/path|id=ujp6pmamj</t>
        </is>
      </c>
      <c r="AK430" s="2" t="inlineStr">
        <is>
          <t>nu-html-checker</t>
        </is>
      </c>
      <c r="AL430" s="2" t="inlineStr">
        <is>
          <t>nu-html-checker</t>
        </is>
      </c>
    </row>
    <row r="431">
      <c r="A431" s="3" t="inlineStr">
        <is>
          <t>430</t>
        </is>
      </c>
      <c r="B431" s="3" t="inlineStr"/>
      <c r="C431" s="3" t="inlineStr">
        <is>
          <t>Unknown</t>
        </is>
      </c>
      <c r="D431" s="3" t="inlineStr">
        <is>
          <t>root</t>
        </is>
      </c>
      <c r="E431" s="3" t="inlineStr">
        <is>
          <t>HTML attribute issue</t>
        </is>
      </c>
      <c r="F431" s="3" t="inlineStr">
        <is>
          <t>nu-html-checker-attribute</t>
        </is>
      </c>
      <c r="G431" s="3" t="inlineStr"/>
      <c r="H431" s="3" t="inlineStr"/>
      <c r="I431" s="3" t="inlineStr"/>
      <c r="J431" s="3" t="inlineStr">
        <is>
          <t>9</t>
        </is>
      </c>
      <c r="K431" s="3" t="inlineStr">
        <is>
          <t>serious</t>
        </is>
      </c>
      <c r="L431" s="3" t="inlineStr">
        <is>
          <t>2</t>
        </is>
      </c>
      <c r="M431" s="3" t="inlineStr">
        <is>
          <t>Serious</t>
        </is>
      </c>
      <c r="N431" s="3" t="inlineStr">
        <is>
          <t>form</t>
        </is>
      </c>
      <c r="O431" s="3" t="inlineStr">
        <is>
          <t>Form</t>
        </is>
      </c>
      <c r="P431" s="3" t="inlineStr">
        <is>
          <t>input</t>
        </is>
      </c>
      <c r="Q431" s="3" t="inlineStr">
        <is>
          <t>Input</t>
        </is>
      </c>
      <c r="R431" s="3" t="inlineStr">
        <is>
          <t>x"&gt;&lt;/path&gt;&lt;path d="M 0.218 4.261 L 0.922 4.253 C 1.748 4.247 3.149 4.111 3.163 5.377 C 3.167 5.753 2.972 5.979 2.718 6.227 C 2.179 6.527 0.701 6.429 0.014 6.424 C 0.01 5.816 -0.02 4.914 0.023 4.33 C 0.092 4.249 0.077 4.275 0.218 4.261 Z M 0.037 0.036 C 0.835 0.028 2.734 -0.239 2.838 0.811 C 2.875 1.187 2.821 1.386 2.601 1.676 C 2.071 2.05 0.74 1.928 0.036 1.925 C 0.029 1.295 0.029 0.666 0.037 0.036 Z" fill="rgb(255, 255, 255)" height="6.4432695219420815px" id="MamqRswer" transform="translate(20.054 7.736)" width="3.162919202428871px"&gt;&lt;/path</t>
        </is>
      </c>
      <c r="S431" s="3" t="inlineStr">
        <is>
          <t>x"&gt;&lt;/path&gt;&lt;path d="M 0.218 4.261 L 0.922 4.253 C 1.748 4.247 3.149 4.111 3.163 5.377 C 3.167 5.753 2.972 5.979 2.718 6.227 C 2.179 6.527 0.701 6.429 0.014 6.424 C 0.01 5.816 -0.02 4.914 0.023 4.33 C 0.092 4.249 0.077 4.275 0.218 4.261 Z M 0.037 0.036 C 0.835 0.028 2.734 -0.239 2.838 0.811 C 2.875 1.187 2.821 1.386 2.601 1.676 C 2.071 2.05 0.74 1.928 0.036 1.925 C 0.029 1.295 0.029 0.666 0.037 0.036 Z" fill="rgb(255, 255, 255)" height="6.4432695219420815px" id="MamqRswer" transform="translate(20.054 7.736)" width="3.162919202428871px"&gt;&lt;/path</t>
        </is>
      </c>
      <c r="T431" s="3" t="inlineStr"/>
      <c r="U431" s="3" t="inlineStr">
        <is>
          <t>True</t>
        </is>
      </c>
      <c r="V431" s="3" t="inlineStr">
        <is>
          <t>Shared component</t>
        </is>
      </c>
      <c r="W431" s="3" t="inlineStr">
        <is>
          <t>1</t>
        </is>
      </c>
      <c r="X431" s="3" t="inlineStr">
        <is>
          <t>False</t>
        </is>
      </c>
      <c r="Y431" s="3" t="inlineStr">
        <is>
          <t>2</t>
        </is>
      </c>
      <c r="Z431" s="3" t="inlineStr">
        <is>
          <t>31</t>
        </is>
      </c>
      <c r="AA431" s="3" t="inlineStr">
        <is>
          <t>Design System</t>
        </is>
      </c>
      <c r="AB431" s="3" t="inlineStr">
        <is>
          <t>Design system form field component</t>
        </is>
      </c>
      <c r="AC431" s="3" t="inlineStr"/>
      <c r="AD431" s="3" t="inlineStr">
        <is>
          <t>1</t>
        </is>
      </c>
      <c r="AE431" s="3" t="inlineStr"/>
      <c r="AF431" s="3" t="inlineStr"/>
      <c r="AG431" s="3" t="inlineStr">
        <is>
          <t>Attribute “height” not allowed on element “path” at this point. | Attribute “width” not allowed on element “path” at this point.</t>
        </is>
      </c>
      <c r="AH431" s="3" t="inlineStr">
        <is>
          <t>x"&gt;&lt;/path&gt;&lt;path d="M 0.218 4.261 L 0.922 4.253 C 1.748 4.247 3.149 4.111 3.163 5.377 C 3.167 5.753 2.972 5.979 2.718 6.227 C 2.179 6.527 0.701 6.429 0.014 6.424 C 0.01 5.816 -0.02 4.914 0.023 4.33 C 0.092 4.249 0.077 4.275 0.218 4.261 Z M 0.037 0.036 C 0.835 0.028 2.734 -0.239 2.838 0.811 C 2.875 1.187 2.821 1.386 2.601 1.676 C 2.071 2.05 0.74 1.928 0.036 1.925 C 0.029 1.295 0.029 0.666 0.037 0.036 Z" fill="rgb(255, 255, 255)" height="6.4432695219420815px" id="MamqRswer" transform="translate(20.054 7.736)" width="3.162919202428871px"&gt;&lt;/path</t>
        </is>
      </c>
      <c r="AI431" s="3" t="inlineStr">
        <is>
          <t>x"&gt;&lt;/path&gt;&lt;path d="M 0.218 4.261 L 0.922 4.253 C 1.748 4.247 3.149 4.111 3.163 5.377 C 3.167 5.753 2.972 5.979 2.718 6.227 C 2.179 6.527 0.701 6.429 0.014 6.424 C 0.01 5.816 -0.02 4.914 0.023 4.33 C 0.092 4.249 0.077 4.275 0.218 4.261 Z M 0.037 0.036 C 0.835 0.028 2.734 -0.239 2.838 0.811 C 2.875 1.187 2.821 1.386 2.601 1.676 C 2.071 2.05 0.74 1.928 0.036 1.925 C 0.029 1.295 0.029 0.666 0.037 0.036 Z" fill="rgb(255, 255, 255)" height="6.4432695219420815px" id="MamqRswer" transform="translate(20.054 7.736)" width="3.162919202428871px"&gt;&lt;/path</t>
        </is>
      </c>
      <c r="AJ431" s="3" t="inlineStr">
        <is>
          <t>form::width="3.162919202428871px"/&lt;/path|id=mamqrswer</t>
        </is>
      </c>
      <c r="AK431" s="3" t="inlineStr">
        <is>
          <t>nu-html-checker</t>
        </is>
      </c>
      <c r="AL431" s="3" t="inlineStr">
        <is>
          <t>nu-html-checker</t>
        </is>
      </c>
    </row>
    <row r="432">
      <c r="A432" s="2" t="inlineStr">
        <is>
          <t>431</t>
        </is>
      </c>
      <c r="B432" s="2" t="inlineStr"/>
      <c r="C432" s="2" t="inlineStr">
        <is>
          <t>Unknown</t>
        </is>
      </c>
      <c r="D432" s="2" t="inlineStr">
        <is>
          <t>root</t>
        </is>
      </c>
      <c r="E432" s="2" t="inlineStr">
        <is>
          <t>HTML attribute issue</t>
        </is>
      </c>
      <c r="F432" s="2" t="inlineStr">
        <is>
          <t>nu-html-checker-attribute</t>
        </is>
      </c>
      <c r="G432" s="2" t="inlineStr"/>
      <c r="H432" s="2" t="inlineStr"/>
      <c r="I432" s="2" t="inlineStr"/>
      <c r="J432" s="2" t="inlineStr">
        <is>
          <t>9</t>
        </is>
      </c>
      <c r="K432" s="2" t="inlineStr">
        <is>
          <t>serious</t>
        </is>
      </c>
      <c r="L432" s="2" t="inlineStr">
        <is>
          <t>2</t>
        </is>
      </c>
      <c r="M432" s="2" t="inlineStr">
        <is>
          <t>Serious</t>
        </is>
      </c>
      <c r="N432" s="2" t="inlineStr">
        <is>
          <t>form</t>
        </is>
      </c>
      <c r="O432" s="2" t="inlineStr">
        <is>
          <t>Form</t>
        </is>
      </c>
      <c r="P432" s="2" t="inlineStr">
        <is>
          <t>input</t>
        </is>
      </c>
      <c r="Q432" s="2" t="inlineStr">
        <is>
          <t>Input</t>
        </is>
      </c>
      <c r="R432" s="2" t="inlineStr">
        <is>
          <t>x"&gt;&lt;/path&gt;&lt;path d="M 0.003 0.013 L 3.547 0.011 C 4.857 0.011 7.33 -0.098 8.487 0.375 C 9.256 0.692 9.868 1.313 10.182 2.097 C 10.499 2.883 10.541 4.023 10.207 4.807 C 9.766 5.843 9.06 6.221 8.114 6.604 C 9.014 8.104 9.98 9.582 10.873 11.089 L 9.223 11.084 C 8.346 11.088 7.412 11.107 6.54 11.075 C 6.195 10.49 4.8 7.879 4.264 7.166 C 4.253 7.151 4.076 7.153 3.977 7.229 C 3.916 7.491 3.94 8.3 3.941 8.605 C 3.949 9.433 3.95 10.26 3.944 11.087 L 0 11.081 Z" fill="var(--token-a795a43d-b97a-4a41-bb35-6ce86fcb6033, rgb(87, 83, 79))" height="11.093244237520219px" id="ru8M_EGp5" transform="translate(27.632 5.471)" width="10.872521595914804px"&gt;&lt;/path</t>
        </is>
      </c>
      <c r="S432" s="2" t="inlineStr">
        <is>
          <t>x"&gt;&lt;/path&gt;&lt;path d="M 0.003 0.013 L 3.547 0.011 C 4.857 0.011 7.33 -0.098 8.487 0.375 C 9.256 0.692 9.868 1.313 10.182 2.097 C 10.499 2.883 10.541 4.023 10.207 4.807 C 9.766 5.843 9.06 6.221 8.114 6.604 C 9.014 8.104 9.98 9.582 10.873 11.089 L 9.223 11.084 C 8.346 11.088 7.412 11.107 6.54 11.075 C 6.195 10.49 4.8 7.879 4.264 7.166 C 4.253 7.151 4.076 7.153 3.977 7.229 C 3.916 7.491 3.94 8.3 3.941 8.605 C 3.949 9.433 3.95 10.26 3.944 11.087 L 0 11.081 Z" fill="var(--token-a795a43d-b97a-4a41-bb35-6ce86fcb6033, rgb(87, 83, 79))" height="11.093244237520219px" id="ru8M_EGp5" transform="translate(27.632 5.471)" width="10.872521595914804px"&gt;&lt;/path</t>
        </is>
      </c>
      <c r="T432" s="2" t="inlineStr"/>
      <c r="U432" s="2" t="inlineStr">
        <is>
          <t>True</t>
        </is>
      </c>
      <c r="V432" s="2" t="inlineStr">
        <is>
          <t>Shared component</t>
        </is>
      </c>
      <c r="W432" s="2" t="inlineStr">
        <is>
          <t>1</t>
        </is>
      </c>
      <c r="X432" s="2" t="inlineStr">
        <is>
          <t>False</t>
        </is>
      </c>
      <c r="Y432" s="2" t="inlineStr">
        <is>
          <t>2</t>
        </is>
      </c>
      <c r="Z432" s="2" t="inlineStr">
        <is>
          <t>31</t>
        </is>
      </c>
      <c r="AA432" s="2" t="inlineStr">
        <is>
          <t>Design System</t>
        </is>
      </c>
      <c r="AB432" s="2" t="inlineStr">
        <is>
          <t>Design system form field component</t>
        </is>
      </c>
      <c r="AC432" s="2" t="inlineStr"/>
      <c r="AD432" s="2" t="inlineStr">
        <is>
          <t>1</t>
        </is>
      </c>
      <c r="AE432" s="2" t="inlineStr"/>
      <c r="AF432" s="2" t="inlineStr"/>
      <c r="AG432" s="2" t="inlineStr">
        <is>
          <t>Attribute “height” not allowed on element “path” at this point. | Attribute “width” not allowed on element “path” at this point.</t>
        </is>
      </c>
      <c r="AH432" s="2" t="inlineStr">
        <is>
          <t>x"&gt;&lt;/path&gt;&lt;path d="M 0.003 0.013 L 3.547 0.011 C 4.857 0.011 7.33 -0.098 8.487 0.375 C 9.256 0.692 9.868 1.313 10.182 2.097 C 10.499 2.883 10.541 4.023 10.207 4.807 C 9.766 5.843 9.06 6.221 8.114 6.604 C 9.014 8.104 9.98 9.582 10.873 11.089 L 9.223 11.084 C 8.346 11.088 7.412 11.107 6.54 11.075 C 6.195 10.49 4.8 7.879 4.264 7.166 C 4.253 7.151 4.076 7.153 3.977 7.229 C 3.916 7.491 3.94 8.3 3.941 8.605 C 3.949 9.433 3.95 10.26 3.944 11.087 L 0 11.081 Z" fill="var(--token-a795a43d-b97a-4a41-bb35-6ce86fcb6033, rgb(87, 83, 79))" height="11.093244237520219px" id="ru8M_EGp5" transform="translate(27.632 5.471)" width="10.872521595914804px"&gt;&lt;/path</t>
        </is>
      </c>
      <c r="AI432" s="2" t="inlineStr">
        <is>
          <t>x"&gt;&lt;/path&gt;&lt;path d="M 0.003 0.013 L 3.547 0.011 C 4.857 0.011 7.33 -0.098 8.487 0.375 C 9.256 0.692 9.868 1.313 10.182 2.097 C 10.499 2.883 10.541 4.023 10.207 4.807 C 9.766 5.843 9.06 6.221 8.114 6.604 C 9.014 8.104 9.98 9.582 10.873 11.089 L 9.223 11.084 C 8.346 11.088 7.412 11.107 6.54 11.075 C 6.195 10.49 4.8 7.879 4.264 7.166 C 4.253 7.151 4.076 7.153 3.977 7.229 C 3.916 7.491 3.94 8.3 3.941 8.605 C 3.949 9.433 3.95 10.26 3.944 11.087 L 0 11.081 Z" fill="var(--token-a795a43d-b97a-4a41-bb35-6ce86fcb6033, rgb(87, 83, 79))" height="11.093244237520219px" id="ru8M_EGp5" transform="translate(27.632 5.471)" width="10.872521595914804px"&gt;&lt;/path</t>
        </is>
      </c>
      <c r="AJ432" s="2" t="inlineStr">
        <is>
          <t>form::width="10.872521595914804px"/&lt;/path|id=ru8m_egp5</t>
        </is>
      </c>
      <c r="AK432" s="2" t="inlineStr">
        <is>
          <t>nu-html-checker</t>
        </is>
      </c>
      <c r="AL432" s="2" t="inlineStr">
        <is>
          <t>nu-html-checker</t>
        </is>
      </c>
    </row>
    <row r="433">
      <c r="A433" s="3" t="inlineStr">
        <is>
          <t>432</t>
        </is>
      </c>
      <c r="B433" s="3" t="inlineStr"/>
      <c r="C433" s="3" t="inlineStr">
        <is>
          <t>Unknown</t>
        </is>
      </c>
      <c r="D433" s="3" t="inlineStr">
        <is>
          <t>root</t>
        </is>
      </c>
      <c r="E433" s="3" t="inlineStr">
        <is>
          <t>HTML attribute issue</t>
        </is>
      </c>
      <c r="F433" s="3" t="inlineStr">
        <is>
          <t>nu-html-checker-attribute</t>
        </is>
      </c>
      <c r="G433" s="3" t="inlineStr"/>
      <c r="H433" s="3" t="inlineStr"/>
      <c r="I433" s="3" t="inlineStr"/>
      <c r="J433" s="3" t="inlineStr">
        <is>
          <t>9</t>
        </is>
      </c>
      <c r="K433" s="3" t="inlineStr">
        <is>
          <t>serious</t>
        </is>
      </c>
      <c r="L433" s="3" t="inlineStr">
        <is>
          <t>2</t>
        </is>
      </c>
      <c r="M433" s="3" t="inlineStr">
        <is>
          <t>Serious</t>
        </is>
      </c>
      <c r="N433" s="3" t="inlineStr">
        <is>
          <t>form</t>
        </is>
      </c>
      <c r="O433" s="3" t="inlineStr">
        <is>
          <t>Form</t>
        </is>
      </c>
      <c r="P433" s="3" t="inlineStr">
        <is>
          <t>input</t>
        </is>
      </c>
      <c r="Q433" s="3" t="inlineStr">
        <is>
          <t>Input</t>
        </is>
      </c>
      <c r="R433" s="3" t="inlineStr">
        <is>
          <t>x"&gt;&lt;/path&gt;&lt;path d="M 0 0.021 C 0.967 0.013 2.836 -0.232 2.89 1.189 C 2.907 1.658 2.857 1.893 2.552 2.247 C 1.884 2.744 0.838 2.617 0.004 2.613 Z" fill="rgb(255, 255, 255)" height="2.630203290069969px" id="MFkFP6eXY" transform="translate(31.567 7.736)" width="2.8928084316758627px"&gt;&lt;/path</t>
        </is>
      </c>
      <c r="S433" s="3" t="inlineStr">
        <is>
          <t>x"&gt;&lt;/path&gt;&lt;path d="M 0 0.021 C 0.967 0.013 2.836 -0.232 2.89 1.189 C 2.907 1.658 2.857 1.893 2.552 2.247 C 1.884 2.744 0.838 2.617 0.004 2.613 Z" fill="rgb(255, 255, 255)" height="2.630203290069969px" id="MFkFP6eXY" transform="translate(31.567 7.736)" width="2.8928084316758627px"&gt;&lt;/path</t>
        </is>
      </c>
      <c r="T433" s="3" t="inlineStr"/>
      <c r="U433" s="3" t="inlineStr">
        <is>
          <t>True</t>
        </is>
      </c>
      <c r="V433" s="3" t="inlineStr">
        <is>
          <t>Shared component</t>
        </is>
      </c>
      <c r="W433" s="3" t="inlineStr">
        <is>
          <t>1</t>
        </is>
      </c>
      <c r="X433" s="3" t="inlineStr">
        <is>
          <t>False</t>
        </is>
      </c>
      <c r="Y433" s="3" t="inlineStr">
        <is>
          <t>2</t>
        </is>
      </c>
      <c r="Z433" s="3" t="inlineStr">
        <is>
          <t>31</t>
        </is>
      </c>
      <c r="AA433" s="3" t="inlineStr">
        <is>
          <t>Design System</t>
        </is>
      </c>
      <c r="AB433" s="3" t="inlineStr">
        <is>
          <t>Design system form field component</t>
        </is>
      </c>
      <c r="AC433" s="3" t="inlineStr"/>
      <c r="AD433" s="3" t="inlineStr">
        <is>
          <t>1</t>
        </is>
      </c>
      <c r="AE433" s="3" t="inlineStr"/>
      <c r="AF433" s="3" t="inlineStr"/>
      <c r="AG433" s="3" t="inlineStr">
        <is>
          <t>Attribute “height” not allowed on element “path” at this point. | Attribute “width” not allowed on element “path” at this point.</t>
        </is>
      </c>
      <c r="AH433" s="3" t="inlineStr">
        <is>
          <t>x"&gt;&lt;/path&gt;&lt;path d="M 0 0.021 C 0.967 0.013 2.836 -0.232 2.89 1.189 C 2.907 1.658 2.857 1.893 2.552 2.247 C 1.884 2.744 0.838 2.617 0.004 2.613 Z" fill="rgb(255, 255, 255)" height="2.630203290069969px" id="MFkFP6eXY" transform="translate(31.567 7.736)" width="2.8928084316758627px"&gt;&lt;/path</t>
        </is>
      </c>
      <c r="AI433" s="3" t="inlineStr">
        <is>
          <t>x"&gt;&lt;/path&gt;&lt;path d="M 0 0.021 C 0.967 0.013 2.836 -0.232 2.89 1.189 C 2.907 1.658 2.857 1.893 2.552 2.247 C 1.884 2.744 0.838 2.617 0.004 2.613 Z" fill="rgb(255, 255, 255)" height="2.630203290069969px" id="MFkFP6eXY" transform="translate(31.567 7.736)" width="2.8928084316758627px"&gt;&lt;/path</t>
        </is>
      </c>
      <c r="AJ433" s="3" t="inlineStr">
        <is>
          <t>form::width="2.8928084316758627px"/&lt;/path|id=mfkfp6exy</t>
        </is>
      </c>
      <c r="AK433" s="3" t="inlineStr">
        <is>
          <t>nu-html-checker</t>
        </is>
      </c>
      <c r="AL433" s="3" t="inlineStr">
        <is>
          <t>nu-html-checker</t>
        </is>
      </c>
    </row>
    <row r="434">
      <c r="A434" s="2" t="inlineStr">
        <is>
          <t>433</t>
        </is>
      </c>
      <c r="B434" s="2" t="inlineStr"/>
      <c r="C434" s="2" t="inlineStr">
        <is>
          <t>Unknown</t>
        </is>
      </c>
      <c r="D434" s="2" t="inlineStr">
        <is>
          <t>root</t>
        </is>
      </c>
      <c r="E434" s="2" t="inlineStr">
        <is>
          <t>HTML attribute issue</t>
        </is>
      </c>
      <c r="F434" s="2" t="inlineStr">
        <is>
          <t>nu-html-checker-attribute</t>
        </is>
      </c>
      <c r="G434" s="2" t="inlineStr"/>
      <c r="H434" s="2" t="inlineStr"/>
      <c r="I434" s="2" t="inlineStr"/>
      <c r="J434" s="2" t="inlineStr">
        <is>
          <t>9</t>
        </is>
      </c>
      <c r="K434" s="2" t="inlineStr">
        <is>
          <t>serious</t>
        </is>
      </c>
      <c r="L434" s="2" t="inlineStr">
        <is>
          <t>2</t>
        </is>
      </c>
      <c r="M434" s="2" t="inlineStr">
        <is>
          <t>Serious</t>
        </is>
      </c>
      <c r="N434" s="2" t="inlineStr">
        <is>
          <t>form</t>
        </is>
      </c>
      <c r="O434" s="2" t="inlineStr">
        <is>
          <t>Form</t>
        </is>
      </c>
      <c r="P434" s="2" t="inlineStr">
        <is>
          <t>input</t>
        </is>
      </c>
      <c r="Q434" s="2" t="inlineStr">
        <is>
          <t>Input</t>
        </is>
      </c>
      <c r="R434" s="2" t="inlineStr">
        <is>
          <t>x"&gt;&lt;/path&gt;&lt;path d="M 0.007 0.042 L 10.139 0.047 C 10.145 1.067 10.145 2.087 10.14 3.107 L 7.011 3.11 C 6.981 4.689 7.009 6.359 7.009 7.944 L 7.006 11.177 L 3.124 11.174 L 3.124 3.112 C 2.122 3.086 1.009 3.108 0 3.108 L 0.007 0.042 Z M 11.068 0 L 15.041 0.002 L 15.038 11.227 L 11.066 11.231 C 11.056 10.812 11.059 10.381 11.062 9.963 C 11.083 6.644 11.029 3.318 11.068 0 Z" fill="var(--token-a795a43d-b97a-4a41-bb35-6ce86fcb6033, rgb(87, 83, 79))" height="11.230546457984659px" id="C8B4bj6z9" transform="translate(0 5.385)" width="15.041373263709051px"&gt;&lt;/path</t>
        </is>
      </c>
      <c r="S434" s="2" t="inlineStr">
        <is>
          <t>x"&gt;&lt;/path&gt;&lt;path d="M 0.007 0.042 L 10.139 0.047 C 10.145 1.067 10.145 2.087 10.14 3.107 L 7.011 3.11 C 6.981 4.689 7.009 6.359 7.009 7.944 L 7.006 11.177 L 3.124 11.174 L 3.124 3.112 C 2.122 3.086 1.009 3.108 0 3.108 L 0.007 0.042 Z M 11.068 0 L 15.041 0.002 L 15.038 11.227 L 11.066 11.231 C 11.056 10.812 11.059 10.381 11.062 9.963 C 11.083 6.644 11.029 3.318 11.068 0 Z" fill="var(--token-a795a43d-b97a-4a41-bb35-6ce86fcb6033, rgb(87, 83, 79))" height="11.230546457984659px" id="C8B4bj6z9" transform="translate(0 5.385)" width="15.041373263709051px"&gt;&lt;/path</t>
        </is>
      </c>
      <c r="T434" s="2" t="inlineStr"/>
      <c r="U434" s="2" t="inlineStr">
        <is>
          <t>True</t>
        </is>
      </c>
      <c r="V434" s="2" t="inlineStr">
        <is>
          <t>Shared component</t>
        </is>
      </c>
      <c r="W434" s="2" t="inlineStr">
        <is>
          <t>1</t>
        </is>
      </c>
      <c r="X434" s="2" t="inlineStr">
        <is>
          <t>False</t>
        </is>
      </c>
      <c r="Y434" s="2" t="inlineStr">
        <is>
          <t>2</t>
        </is>
      </c>
      <c r="Z434" s="2" t="inlineStr">
        <is>
          <t>31</t>
        </is>
      </c>
      <c r="AA434" s="2" t="inlineStr">
        <is>
          <t>Design System</t>
        </is>
      </c>
      <c r="AB434" s="2" t="inlineStr">
        <is>
          <t>Design system form field component</t>
        </is>
      </c>
      <c r="AC434" s="2" t="inlineStr"/>
      <c r="AD434" s="2" t="inlineStr">
        <is>
          <t>1</t>
        </is>
      </c>
      <c r="AE434" s="2" t="inlineStr"/>
      <c r="AF434" s="2" t="inlineStr"/>
      <c r="AG434" s="2" t="inlineStr">
        <is>
          <t>Attribute “height” not allowed on element “path” at this point. | Attribute “width” not allowed on element “path” at this point.</t>
        </is>
      </c>
      <c r="AH434" s="2" t="inlineStr">
        <is>
          <t>x"&gt;&lt;/path&gt;&lt;path d="M 0.007 0.042 L 10.139 0.047 C 10.145 1.067 10.145 2.087 10.14 3.107 L 7.011 3.11 C 6.981 4.689 7.009 6.359 7.009 7.944 L 7.006 11.177 L 3.124 11.174 L 3.124 3.112 C 2.122 3.086 1.009 3.108 0 3.108 L 0.007 0.042 Z M 11.068 0 L 15.041 0.002 L 15.038 11.227 L 11.066 11.231 C 11.056 10.812 11.059 10.381 11.062 9.963 C 11.083 6.644 11.029 3.318 11.068 0 Z" fill="var(--token-a795a43d-b97a-4a41-bb35-6ce86fcb6033, rgb(87, 83, 79))" height="11.230546457984659px" id="C8B4bj6z9" transform="translate(0 5.385)" width="15.041373263709051px"&gt;&lt;/path</t>
        </is>
      </c>
      <c r="AI434" s="2" t="inlineStr">
        <is>
          <t>x"&gt;&lt;/path&gt;&lt;path d="M 0.007 0.042 L 10.139 0.047 C 10.145 1.067 10.145 2.087 10.14 3.107 L 7.011 3.11 C 6.981 4.689 7.009 6.359 7.009 7.944 L 7.006 11.177 L 3.124 11.174 L 3.124 3.112 C 2.122 3.086 1.009 3.108 0 3.108 L 0.007 0.042 Z M 11.068 0 L 15.041 0.002 L 15.038 11.227 L 11.066 11.231 C 11.056 10.812 11.059 10.381 11.062 9.963 C 11.083 6.644 11.029 3.318 11.068 0 Z" fill="var(--token-a795a43d-b97a-4a41-bb35-6ce86fcb6033, rgb(87, 83, 79))" height="11.230546457984659px" id="C8B4bj6z9" transform="translate(0 5.385)" width="15.041373263709051px"&gt;&lt;/path</t>
        </is>
      </c>
      <c r="AJ434" s="2" t="inlineStr">
        <is>
          <t>form::width="15.041373263709051px"/&lt;/path|id=c8b4bj6z9</t>
        </is>
      </c>
      <c r="AK434" s="2" t="inlineStr">
        <is>
          <t>nu-html-checker</t>
        </is>
      </c>
      <c r="AL434" s="2" t="inlineStr">
        <is>
          <t>nu-html-checker</t>
        </is>
      </c>
    </row>
    <row r="435">
      <c r="A435" s="3" t="inlineStr">
        <is>
          <t>434</t>
        </is>
      </c>
      <c r="B435" s="3" t="inlineStr"/>
      <c r="C435" s="3" t="inlineStr">
        <is>
          <t>Unknown</t>
        </is>
      </c>
      <c r="D435" s="3" t="inlineStr">
        <is>
          <t>root</t>
        </is>
      </c>
      <c r="E435" s="3" t="inlineStr">
        <is>
          <t>HTML attribute issue</t>
        </is>
      </c>
      <c r="F435" s="3" t="inlineStr">
        <is>
          <t>nu-html-checker-attribute</t>
        </is>
      </c>
      <c r="G435" s="3" t="inlineStr"/>
      <c r="H435" s="3" t="inlineStr"/>
      <c r="I435" s="3" t="inlineStr"/>
      <c r="J435" s="3" t="inlineStr">
        <is>
          <t>9</t>
        </is>
      </c>
      <c r="K435" s="3" t="inlineStr">
        <is>
          <t>serious</t>
        </is>
      </c>
      <c r="L435" s="3" t="inlineStr">
        <is>
          <t>2</t>
        </is>
      </c>
      <c r="M435" s="3" t="inlineStr">
        <is>
          <t>Serious</t>
        </is>
      </c>
      <c r="N435" s="3" t="inlineStr">
        <is>
          <t>form</t>
        </is>
      </c>
      <c r="O435" s="3" t="inlineStr">
        <is>
          <t>Form</t>
        </is>
      </c>
      <c r="P435" s="3" t="inlineStr">
        <is>
          <t>input</t>
        </is>
      </c>
      <c r="Q435" s="3" t="inlineStr">
        <is>
          <t>Input</t>
        </is>
      </c>
      <c r="R435" s="3" t="inlineStr">
        <is>
          <t>x"&gt;&lt;/path&gt;&lt;path d="M 0.95 3.657 L 0.95 0 L 0 0 L 0 8.538 L 0.95 8.538 L 0.95 4.858 L 1.187 4.621 L 4.686 8.538 L 6 8.538 L 1.855 3.975 L 5.865 0 L 4.585 0 L 0.951 3.657 Z M 7.993 0 L 7.043 0 L 7.043 8.538 L 10.348 8.538 L 10.348 7.655 L 7.993 7.655 Z M 12.843 0 L 11.893 0 L 11.893 8.538 L 12.843 8.538 Z" fill="var(--token-8051a83e-56b3-4839-b61a-0a644de285dc, rgb(68, 64, 60))" height="8.538px" id="UWY__WvVS" transform="translate(18.89 1.128)" width="12.84299964904785px"&gt;&lt;/path</t>
        </is>
      </c>
      <c r="S435" s="3" t="inlineStr">
        <is>
          <t>x"&gt;&lt;/path&gt;&lt;path d="M 0.95 3.657 L 0.95 0 L 0 0 L 0 8.538 L 0.95 8.538 L 0.95 4.858 L 1.187 4.621 L 4.686 8.538 L 6 8.538 L 1.855 3.975 L 5.865 0 L 4.585 0 L 0.951 3.657 Z M 7.993 0 L 7.043 0 L 7.043 8.538 L 10.348 8.538 L 10.348 7.655 L 7.993 7.655 Z M 12.843 0 L 11.893 0 L 11.893 8.538 L 12.843 8.538 Z" fill="var(--token-8051a83e-56b3-4839-b61a-0a644de285dc, rgb(68, 64, 60))" height="8.538px" id="UWY__WvVS" transform="translate(18.89 1.128)" width="12.84299964904785px"&gt;&lt;/path</t>
        </is>
      </c>
      <c r="T435" s="3" t="inlineStr"/>
      <c r="U435" s="3" t="inlineStr">
        <is>
          <t>True</t>
        </is>
      </c>
      <c r="V435" s="3" t="inlineStr">
        <is>
          <t>Shared component</t>
        </is>
      </c>
      <c r="W435" s="3" t="inlineStr">
        <is>
          <t>1</t>
        </is>
      </c>
      <c r="X435" s="3" t="inlineStr">
        <is>
          <t>False</t>
        </is>
      </c>
      <c r="Y435" s="3" t="inlineStr">
        <is>
          <t>2</t>
        </is>
      </c>
      <c r="Z435" s="3" t="inlineStr">
        <is>
          <t>31</t>
        </is>
      </c>
      <c r="AA435" s="3" t="inlineStr">
        <is>
          <t>Design System</t>
        </is>
      </c>
      <c r="AB435" s="3" t="inlineStr">
        <is>
          <t>Design system form field component</t>
        </is>
      </c>
      <c r="AC435" s="3" t="inlineStr"/>
      <c r="AD435" s="3" t="inlineStr">
        <is>
          <t>1</t>
        </is>
      </c>
      <c r="AE435" s="3" t="inlineStr"/>
      <c r="AF435" s="3" t="inlineStr"/>
      <c r="AG435" s="3" t="inlineStr">
        <is>
          <t>Attribute “height” not allowed on element “path” at this point. | Attribute “width” not allowed on element “path” at this point.</t>
        </is>
      </c>
      <c r="AH435" s="3" t="inlineStr">
        <is>
          <t>x"&gt;&lt;/path&gt;&lt;path d="M 0.95 3.657 L 0.95 0 L 0 0 L 0 8.538 L 0.95 8.538 L 0.95 4.858 L 1.187 4.621 L 4.686 8.538 L 6 8.538 L 1.855 3.975 L 5.865 0 L 4.585 0 L 0.951 3.657 Z M 7.993 0 L 7.043 0 L 7.043 8.538 L 10.348 8.538 L 10.348 7.655 L 7.993 7.655 Z M 12.843 0 L 11.893 0 L 11.893 8.538 L 12.843 8.538 Z" fill="var(--token-8051a83e-56b3-4839-b61a-0a644de285dc, rgb(68, 64, 60))" height="8.538px" id="UWY__WvVS" transform="translate(18.89 1.128)" width="12.84299964904785px"&gt;&lt;/path</t>
        </is>
      </c>
      <c r="AI435" s="3" t="inlineStr">
        <is>
          <t>x"&gt;&lt;/path&gt;&lt;path d="M 0.95 3.657 L 0.95 0 L 0 0 L 0 8.538 L 0.95 8.538 L 0.95 4.858 L 1.187 4.621 L 4.686 8.538 L 6 8.538 L 1.855 3.975 L 5.865 0 L 4.585 0 L 0.951 3.657 Z M 7.993 0 L 7.043 0 L 7.043 8.538 L 10.348 8.538 L 10.348 7.655 L 7.993 7.655 Z M 12.843 0 L 11.893 0 L 11.893 8.538 L 12.843 8.538 Z" fill="var(--token-8051a83e-56b3-4839-b61a-0a644de285dc, rgb(68, 64, 60))" height="8.538px" id="UWY__WvVS" transform="translate(18.89 1.128)" width="12.84299964904785px"&gt;&lt;/path</t>
        </is>
      </c>
      <c r="AJ435" s="3" t="inlineStr">
        <is>
          <t>form::width="12.84299964904785px"/&lt;/path|id=uwy__wvvs</t>
        </is>
      </c>
      <c r="AK435" s="3" t="inlineStr">
        <is>
          <t>nu-html-checker</t>
        </is>
      </c>
      <c r="AL435" s="3" t="inlineStr">
        <is>
          <t>nu-html-checker</t>
        </is>
      </c>
    </row>
    <row r="436">
      <c r="A436" s="2" t="inlineStr">
        <is>
          <t>435</t>
        </is>
      </c>
      <c r="B436" s="2" t="inlineStr"/>
      <c r="C436" s="2" t="inlineStr">
        <is>
          <t>Unknown</t>
        </is>
      </c>
      <c r="D436" s="2" t="inlineStr">
        <is>
          <t>root</t>
        </is>
      </c>
      <c r="E436" s="2" t="inlineStr">
        <is>
          <t>HTML attribute issue</t>
        </is>
      </c>
      <c r="F436" s="2" t="inlineStr">
        <is>
          <t>nu-html-checker-attribute</t>
        </is>
      </c>
      <c r="G436" s="2" t="inlineStr"/>
      <c r="H436" s="2" t="inlineStr"/>
      <c r="I436" s="2" t="inlineStr"/>
      <c r="J436" s="2" t="inlineStr">
        <is>
          <t>9</t>
        </is>
      </c>
      <c r="K436" s="2" t="inlineStr">
        <is>
          <t>serious</t>
        </is>
      </c>
      <c r="L436" s="2" t="inlineStr">
        <is>
          <t>2</t>
        </is>
      </c>
      <c r="M436" s="2" t="inlineStr">
        <is>
          <t>Serious</t>
        </is>
      </c>
      <c r="N436" s="2" t="inlineStr">
        <is>
          <t>form</t>
        </is>
      </c>
      <c r="O436" s="2" t="inlineStr">
        <is>
          <t>Form</t>
        </is>
      </c>
      <c r="P436" s="2" t="inlineStr">
        <is>
          <t>input</t>
        </is>
      </c>
      <c r="Q436" s="2" t="inlineStr">
        <is>
          <t>Input</t>
        </is>
      </c>
      <c r="R436" s="2" t="inlineStr">
        <is>
          <t>x"&gt;&lt;/path&gt;&lt;path d="M 0.951 8.95 L 0 8.95 L 0 0.412 L 1.405 0.412 C 2.138 0.412 2.899 0.436 3.521 0.866 C 4.154 1.308 4.482 2.056 4.482 2.814 C 4.482 3.504 4.2 4.205 3.668 4.647 C 3.091 5.122 2.355 5.212 1.641 5.212 L 0.951 5.212 Z M 0.951 4.329 L 1.584 4.329 C 2.638 4.329 3.531 4.012 3.531 2.789 C 3.531 1.396 2.411 1.295 1.301 1.295 L 0.951 1.295 Z M 6.773 8.95 L 5.822 8.95 L 5.822 0.412 L 7.227 0.412 C 7.96 0.412 8.721 0.436 9.343 0.866 C 9.976 1.308 10.305 2.056 10.305 2.814 C 10.305 3.504 10.022 4.205 9.49 4.647 C 8.913 5.122 8.177 5.212 7.463 5.212 L 6.773 5.212 Z M 6.773 4.329 L 7.406 4.329 C 8.46 4.329 9.353 4.012 9.353 2.789 C 9.353 1.396 8.233 1.295 7.123 1.295 L 6.773 1.295 Z M 11.348 6.522 L 10.318 8.945 L 9.278 8.945 L 13.219 0 L 17.057 8.945 L 16.004 8.945 L 14.996 6.522 Z M 13.195 2.219 L 11.734 5.639 L 14.621 5.639 Z" fill="var(--token-8051a83e-56b3-4839-b61a-0a644de285dc, rgb(68, 64, 60))" height="8.950000000476837px" id="t7lzpE4Ex" transform="translate(34.047 0.716)" width="17.05699987792969px"&gt;&lt;/path</t>
        </is>
      </c>
      <c r="S436" s="2" t="inlineStr">
        <is>
          <t>x"&gt;&lt;/path&gt;&lt;path d="M 0.951 8.95 L 0 8.95 L 0 0.412 L 1.405 0.412 C 2.138 0.412 2.899 0.436 3.521 0.866 C 4.154 1.308 4.482 2.056 4.482 2.814 C 4.482 3.504 4.2 4.205 3.668 4.647 C 3.091 5.122 2.355 5.212 1.641 5.212 L 0.951 5.212 Z M 0.951 4.329 L 1.584 4.329 C 2.638 4.329 3.531 4.012 3.531 2.789 C 3.531 1.396 2.411 1.295 1.301 1.295 L 0.951 1.295 Z M 6.773 8.95 L 5.822 8.95 L 5.822 0.412 L 7.227 0.412 C 7.96 0.412 8.721 0.436 9.343 0.866 C 9.976 1.308 10.305 2.056 10.305 2.814 C 10.305 3.504 10.022 4.205 9.49 4.647 C 8.913 5.122 8.177 5.212 7.463 5.212 L 6.773 5.212 Z M 6.773 4.329 L 7.406 4.329 C 8.46 4.329 9.353 4.012 9.353 2.789 C 9.353 1.396 8.233 1.295 7.123 1.295 L 6.773 1.295 Z M 11.348 6.522 L 10.318 8.945 L 9.278 8.945 L 13.219 0 L 17.057 8.945 L 16.004 8.945 L 14.996 6.522 Z M 13.195 2.219 L 11.734 5.639 L 14.621 5.639 Z" fill="var(--token-8051a83e-56b3-4839-b61a-0a644de285dc, rgb(68, 64, 60))" height="8.950000000476837px" id="t7lzpE4Ex" transform="translate(34.047 0.716)" width="17.05699987792969px"&gt;&lt;/path</t>
        </is>
      </c>
      <c r="T436" s="2" t="inlineStr"/>
      <c r="U436" s="2" t="inlineStr">
        <is>
          <t>True</t>
        </is>
      </c>
      <c r="V436" s="2" t="inlineStr">
        <is>
          <t>Shared component</t>
        </is>
      </c>
      <c r="W436" s="2" t="inlineStr">
        <is>
          <t>1</t>
        </is>
      </c>
      <c r="X436" s="2" t="inlineStr">
        <is>
          <t>False</t>
        </is>
      </c>
      <c r="Y436" s="2" t="inlineStr">
        <is>
          <t>2</t>
        </is>
      </c>
      <c r="Z436" s="2" t="inlineStr">
        <is>
          <t>31</t>
        </is>
      </c>
      <c r="AA436" s="2" t="inlineStr">
        <is>
          <t>Design System</t>
        </is>
      </c>
      <c r="AB436" s="2" t="inlineStr">
        <is>
          <t>Design system form field component</t>
        </is>
      </c>
      <c r="AC436" s="2" t="inlineStr"/>
      <c r="AD436" s="2" t="inlineStr">
        <is>
          <t>1</t>
        </is>
      </c>
      <c r="AE436" s="2" t="inlineStr"/>
      <c r="AF436" s="2" t="inlineStr"/>
      <c r="AG436" s="2" t="inlineStr">
        <is>
          <t>Attribute “height” not allowed on element “path” at this point. | Attribute “width” not allowed on element “path” at this point.</t>
        </is>
      </c>
      <c r="AH436" s="2" t="inlineStr">
        <is>
          <t>x"&gt;&lt;/path&gt;&lt;path d="M 0.951 8.95 L 0 8.95 L 0 0.412 L 1.405 0.412 C 2.138 0.412 2.899 0.436 3.521 0.866 C 4.154 1.308 4.482 2.056 4.482 2.814 C 4.482 3.504 4.2 4.205 3.668 4.647 C 3.091 5.122 2.355 5.212 1.641 5.212 L 0.951 5.212 Z M 0.951 4.329 L 1.584 4.329 C 2.638 4.329 3.531 4.012 3.531 2.789 C 3.531 1.396 2.411 1.295 1.301 1.295 L 0.951 1.295 Z M 6.773 8.95 L 5.822 8.95 L 5.822 0.412 L 7.227 0.412 C 7.96 0.412 8.721 0.436 9.343 0.866 C 9.976 1.308 10.305 2.056 10.305 2.814 C 10.305 3.504 10.022 4.205 9.49 4.647 C 8.913 5.122 8.177 5.212 7.463 5.212 L 6.773 5.212 Z M 6.773 4.329 L 7.406 4.329 C 8.46 4.329 9.353 4.012 9.353 2.789 C 9.353 1.396 8.233 1.295 7.123 1.295 L 6.773 1.295 Z M 11.348 6.522 L 10.318 8.945 L 9.278 8.945 L 13.219 0 L 17.057 8.945 L 16.004 8.945 L 14.996 6.522 Z M 13.195 2.219 L 11.734 5.639 L 14.621 5.639 Z" fill="var(--token-8051a83e-56b3-4839-b61a-0a644de285dc, rgb(68, 64, 60))" height="8.950000000476837px" id="t7lzpE4Ex" transform="translate(34.047 0.716)" width="17.05699987792969px"&gt;&lt;/path</t>
        </is>
      </c>
      <c r="AI436" s="2" t="inlineStr">
        <is>
          <t>x"&gt;&lt;/path&gt;&lt;path d="M 0.951 8.95 L 0 8.95 L 0 0.412 L 1.405 0.412 C 2.138 0.412 2.899 0.436 3.521 0.866 C 4.154 1.308 4.482 2.056 4.482 2.814 C 4.482 3.504 4.2 4.205 3.668 4.647 C 3.091 5.122 2.355 5.212 1.641 5.212 L 0.951 5.212 Z M 0.951 4.329 L 1.584 4.329 C 2.638 4.329 3.531 4.012 3.531 2.789 C 3.531 1.396 2.411 1.295 1.301 1.295 L 0.951 1.295 Z M 6.773 8.95 L 5.822 8.95 L 5.822 0.412 L 7.227 0.412 C 7.96 0.412 8.721 0.436 9.343 0.866 C 9.976 1.308 10.305 2.056 10.305 2.814 C 10.305 3.504 10.022 4.205 9.49 4.647 C 8.913 5.122 8.177 5.212 7.463 5.212 L 6.773 5.212 Z M 6.773 4.329 L 7.406 4.329 C 8.46 4.329 9.353 4.012 9.353 2.789 C 9.353 1.396 8.233 1.295 7.123 1.295 L 6.773 1.295 Z M 11.348 6.522 L 10.318 8.945 L 9.278 8.945 L 13.219 0 L 17.057 8.945 L 16.004 8.945 L 14.996 6.522 Z M 13.195 2.219 L 11.734 5.639 L 14.621 5.639 Z" fill="var(--token-8051a83e-56b3-4839-b61a-0a644de285dc, rgb(68, 64, 60))" height="8.950000000476837px" id="t7lzpE4Ex" transform="translate(34.047 0.716)" width="17.05699987792969px"&gt;&lt;/path</t>
        </is>
      </c>
      <c r="AJ436" s="2" t="inlineStr">
        <is>
          <t>form::width="17.05699987792969px"/&lt;/path|id=t7lzpe4ex</t>
        </is>
      </c>
      <c r="AK436" s="2" t="inlineStr">
        <is>
          <t>nu-html-checker</t>
        </is>
      </c>
      <c r="AL436" s="2" t="inlineStr">
        <is>
          <t>nu-html-checker</t>
        </is>
      </c>
    </row>
    <row r="437">
      <c r="A437" s="3" t="inlineStr">
        <is>
          <t>436</t>
        </is>
      </c>
      <c r="B437" s="3" t="inlineStr"/>
      <c r="C437" s="3" t="inlineStr">
        <is>
          <t>Unknown</t>
        </is>
      </c>
      <c r="D437" s="3" t="inlineStr">
        <is>
          <t>root</t>
        </is>
      </c>
      <c r="E437" s="3" t="inlineStr">
        <is>
          <t>HTML attribute issue</t>
        </is>
      </c>
      <c r="F437" s="3" t="inlineStr">
        <is>
          <t>nu-html-checker-attribute</t>
        </is>
      </c>
      <c r="G437" s="3" t="inlineStr"/>
      <c r="H437" s="3" t="inlineStr"/>
      <c r="I437" s="3" t="inlineStr"/>
      <c r="J437" s="3" t="inlineStr">
        <is>
          <t>9</t>
        </is>
      </c>
      <c r="K437" s="3" t="inlineStr">
        <is>
          <t>serious</t>
        </is>
      </c>
      <c r="L437" s="3" t="inlineStr">
        <is>
          <t>2</t>
        </is>
      </c>
      <c r="M437" s="3" t="inlineStr">
        <is>
          <t>Serious</t>
        </is>
      </c>
      <c r="N437" s="3" t="inlineStr">
        <is>
          <t>form</t>
        </is>
      </c>
      <c r="O437" s="3" t="inlineStr">
        <is>
          <t>Form</t>
        </is>
      </c>
      <c r="P437" s="3" t="inlineStr">
        <is>
          <t>input</t>
        </is>
      </c>
      <c r="Q437" s="3" t="inlineStr">
        <is>
          <t>Input</t>
        </is>
      </c>
      <c r="R437" s="3" t="inlineStr">
        <is>
          <t>x"&gt;&lt;/path&gt;&lt;path d="M 32.722 8.899 L 33.673 8.899 L 33.673 2.32 L 40.331 9.283 L 40.331 0.362 L 39.381 0.362 L 39.381 6.974 L 32.721 0 L 32.721 8.9 Z M 46.077 1.535 C 45.624 0.698 44.82 0.21 43.869 0.21 C 42.6 0.21 41.481 1.06 41.481 2.383 C 41.481 3.605 42.341 4.116 43.339 4.567 L 43.86 4.793 C 44.653 5.154 45.433 5.493 45.433 6.491 C 45.433 7.487 44.596 8.156 43.678 8.156 C 42.76 8.156 42.092 7.441 41.969 6.569 L 41.04 6.83 C 41.312 8.156 42.33 9.039 43.7 9.039 C 45.183 9.039 46.384 7.895 46.384 6.401 C 46.384 5.043 45.444 4.488 44.335 4 L 43.77 3.75 C 43.192 3.49 42.434 3.15 42.434 2.414 C 42.434 1.631 43.091 1.088 43.849 1.088 C 44.607 1.088 44.982 1.428 45.321 2.017 L 46.079 1.531 Z M 0.879 13.95 L 0.879 10.572 L 0 10.572 L 0 18.459 L 0.879 18.459 L 0.879 15.059 L 1.098 14.839 L 4.331 18.459 L 5.543 18.459 L 1.716 14.244 L 5.418 10.572 L 4.238 10.572 L 0.878 13.95 Z" fill="var(--token-8051a83e-56b3-4839-b61a-0a644de285dc, rgb(68, 64, 60))" height="18.458999549865723px" id="gGikd55kK" transform="translate(18.824 0.765)" width="46.384000915527345px"&gt;&lt;/path</t>
        </is>
      </c>
      <c r="S437" s="3" t="inlineStr">
        <is>
          <t>x"&gt;&lt;/path&gt;&lt;path d="M 32.722 8.899 L 33.673 8.899 L 33.673 2.32 L 40.331 9.283 L 40.331 0.362 L 39.381 0.362 L 39.381 6.974 L 32.721 0 L 32.721 8.9 Z M 46.077 1.535 C 45.624 0.698 44.82 0.21 43.869 0.21 C 42.6 0.21 41.481 1.06 41.481 2.383 C 41.481 3.605 42.341 4.116 43.339 4.567 L 43.86 4.793 C 44.653 5.154 45.433 5.493 45.433 6.491 C 45.433 7.487 44.596 8.156 43.678 8.156 C 42.76 8.156 42.092 7.441 41.969 6.569 L 41.04 6.83 C 41.312 8.156 42.33 9.039 43.7 9.039 C 45.183 9.039 46.384 7.895 46.384 6.401 C 46.384 5.043 45.444 4.488 44.335 4 L 43.77 3.75 C 43.192 3.49 42.434 3.15 42.434 2.414 C 42.434 1.631 43.091 1.088 43.849 1.088 C 44.607 1.088 44.982 1.428 45.321 2.017 L 46.079 1.531 Z M 0.879 13.95 L 0.879 10.572 L 0 10.572 L 0 18.459 L 0.879 18.459 L 0.879 15.059 L 1.098 14.839 L 4.331 18.459 L 5.543 18.459 L 1.716 14.244 L 5.418 10.572 L 4.238 10.572 L 0.878 13.95 Z" fill="var(--token-8051a83e-56b3-4839-b61a-0a644de285dc, rgb(68, 64, 60))" height="18.458999549865723px" id="gGikd55kK" transform="translate(18.824 0.765)" width="46.384000915527345px"&gt;&lt;/path</t>
        </is>
      </c>
      <c r="T437" s="3" t="inlineStr"/>
      <c r="U437" s="3" t="inlineStr">
        <is>
          <t>True</t>
        </is>
      </c>
      <c r="V437" s="3" t="inlineStr">
        <is>
          <t>Shared component</t>
        </is>
      </c>
      <c r="W437" s="3" t="inlineStr">
        <is>
          <t>1</t>
        </is>
      </c>
      <c r="X437" s="3" t="inlineStr">
        <is>
          <t>False</t>
        </is>
      </c>
      <c r="Y437" s="3" t="inlineStr">
        <is>
          <t>2</t>
        </is>
      </c>
      <c r="Z437" s="3" t="inlineStr">
        <is>
          <t>31</t>
        </is>
      </c>
      <c r="AA437" s="3" t="inlineStr">
        <is>
          <t>Design System</t>
        </is>
      </c>
      <c r="AB437" s="3" t="inlineStr">
        <is>
          <t>Design system form field component</t>
        </is>
      </c>
      <c r="AC437" s="3" t="inlineStr"/>
      <c r="AD437" s="3" t="inlineStr">
        <is>
          <t>1</t>
        </is>
      </c>
      <c r="AE437" s="3" t="inlineStr"/>
      <c r="AF437" s="3" t="inlineStr"/>
      <c r="AG437" s="3" t="inlineStr">
        <is>
          <t>Attribute “height” not allowed on element “path” at this point. | Attribute “width” not allowed on element “path” at this point.</t>
        </is>
      </c>
      <c r="AH437" s="3" t="inlineStr">
        <is>
          <t>x"&gt;&lt;/path&gt;&lt;path d="M 32.722 8.899 L 33.673 8.899 L 33.673 2.32 L 40.331 9.283 L 40.331 0.362 L 39.381 0.362 L 39.381 6.974 L 32.721 0 L 32.721 8.9 Z M 46.077 1.535 C 45.624 0.698 44.82 0.21 43.869 0.21 C 42.6 0.21 41.481 1.06 41.481 2.383 C 41.481 3.605 42.341 4.116 43.339 4.567 L 43.86 4.793 C 44.653 5.154 45.433 5.493 45.433 6.491 C 45.433 7.487 44.596 8.156 43.678 8.156 C 42.76 8.156 42.092 7.441 41.969 6.569 L 41.04 6.83 C 41.312 8.156 42.33 9.039 43.7 9.039 C 45.183 9.039 46.384 7.895 46.384 6.401 C 46.384 5.043 45.444 4.488 44.335 4 L 43.77 3.75 C 43.192 3.49 42.434 3.15 42.434 2.414 C 42.434 1.631 43.091 1.088 43.849 1.088 C 44.607 1.088 44.982 1.428 45.321 2.017 L 46.079 1.531 Z M 0.879 13.95 L 0.879 10.572 L 0 10.572 L 0 18.459 L 0.879 18.459 L 0.879 15.059 L 1.098 14.839 L 4.331 18.459 L 5.543 18.459 L 1.716 14.244 L 5.418 10.572 L 4.238 10.572 L 0.878 13.95 Z" fill="var(--token-8051a83e-56b3-4839-b61a-0a644de285dc, rgb(68, 64, 60))" height="18.458999549865723px" id="gGikd55kK" transform="translate(18.824 0.765)" width="46.384000915527345px"&gt;&lt;/path</t>
        </is>
      </c>
      <c r="AI437" s="3" t="inlineStr">
        <is>
          <t>x"&gt;&lt;/path&gt;&lt;path d="M 32.722 8.899 L 33.673 8.899 L 33.673 2.32 L 40.331 9.283 L 40.331 0.362 L 39.381 0.362 L 39.381 6.974 L 32.721 0 L 32.721 8.9 Z M 46.077 1.535 C 45.624 0.698 44.82 0.21 43.869 0.21 C 42.6 0.21 41.481 1.06 41.481 2.383 C 41.481 3.605 42.341 4.116 43.339 4.567 L 43.86 4.793 C 44.653 5.154 45.433 5.493 45.433 6.491 C 45.433 7.487 44.596 8.156 43.678 8.156 C 42.76 8.156 42.092 7.441 41.969 6.569 L 41.04 6.83 C 41.312 8.156 42.33 9.039 43.7 9.039 C 45.183 9.039 46.384 7.895 46.384 6.401 C 46.384 5.043 45.444 4.488 44.335 4 L 43.77 3.75 C 43.192 3.49 42.434 3.15 42.434 2.414 C 42.434 1.631 43.091 1.088 43.849 1.088 C 44.607 1.088 44.982 1.428 45.321 2.017 L 46.079 1.531 Z M 0.879 13.95 L 0.879 10.572 L 0 10.572 L 0 18.459 L 0.879 18.459 L 0.879 15.059 L 1.098 14.839 L 4.331 18.459 L 5.543 18.459 L 1.716 14.244 L 5.418 10.572 L 4.238 10.572 L 0.878 13.95 Z" fill="var(--token-8051a83e-56b3-4839-b61a-0a644de285dc, rgb(68, 64, 60))" height="18.458999549865723px" id="gGikd55kK" transform="translate(18.824 0.765)" width="46.384000915527345px"&gt;&lt;/path</t>
        </is>
      </c>
      <c r="AJ437" s="3" t="inlineStr">
        <is>
          <t>form::width="46.384000915527345px"/&lt;/path|id=ggikd55kk</t>
        </is>
      </c>
      <c r="AK437" s="3" t="inlineStr">
        <is>
          <t>nu-html-checker</t>
        </is>
      </c>
      <c r="AL437" s="3" t="inlineStr">
        <is>
          <t>nu-html-checker</t>
        </is>
      </c>
    </row>
    <row r="438">
      <c r="A438" s="2" t="inlineStr">
        <is>
          <t>437</t>
        </is>
      </c>
      <c r="B438" s="2" t="inlineStr"/>
      <c r="C438" s="2" t="inlineStr">
        <is>
          <t>Unknown</t>
        </is>
      </c>
      <c r="D438" s="2" t="inlineStr">
        <is>
          <t>root</t>
        </is>
      </c>
      <c r="E438" s="2" t="inlineStr">
        <is>
          <t>HTML attribute issue</t>
        </is>
      </c>
      <c r="F438" s="2" t="inlineStr">
        <is>
          <t>nu-html-checker-attribute</t>
        </is>
      </c>
      <c r="G438" s="2" t="inlineStr"/>
      <c r="H438" s="2" t="inlineStr"/>
      <c r="I438" s="2" t="inlineStr"/>
      <c r="J438" s="2" t="inlineStr">
        <is>
          <t>9</t>
        </is>
      </c>
      <c r="K438" s="2" t="inlineStr">
        <is>
          <t>serious</t>
        </is>
      </c>
      <c r="L438" s="2" t="inlineStr">
        <is>
          <t>2</t>
        </is>
      </c>
      <c r="M438" s="2" t="inlineStr">
        <is>
          <t>Serious</t>
        </is>
      </c>
      <c r="N438" s="2" t="inlineStr">
        <is>
          <t>form</t>
        </is>
      </c>
      <c r="O438" s="2" t="inlineStr">
        <is>
          <t>Form</t>
        </is>
      </c>
      <c r="P438" s="2" t="inlineStr">
        <is>
          <t>input</t>
        </is>
      </c>
      <c r="Q438" s="2" t="inlineStr">
        <is>
          <t>Input</t>
        </is>
      </c>
      <c r="R438" s="2" t="inlineStr">
        <is>
          <t>x"&gt;&lt;/path&gt;&lt;path d="M 8.22 4.09 C 8.22 6.36 6.357 8.158 4.11 8.158 C 1.862 8.158 0 6.349 0 4.09 C 0 1.831 1.86 0 4.11 0 C 6.357 0 8.22 1.82 8.22 4.09 Z M 0.878 4.079 C 0.878 5.858 2.322 7.343 4.11 7.343 C 5.897 7.343 7.341 5.869 7.341 4.079 C 7.341 2.289 5.92 0.815 4.11 0.815 C 2.3 0.815 0.878 2.3 0.878 4.079 Z" fill="var(--token-8051a83e-56b3-4839-b61a-0a644de285dc, rgb(68, 64, 60))" height="8.158000000000001px" id="Ym_rZ0Q5K" transform="translate(23.853 11.204)" width="8.219999999999999px"&gt;&lt;/path</t>
        </is>
      </c>
      <c r="S438" s="2" t="inlineStr">
        <is>
          <t>x"&gt;&lt;/path&gt;&lt;path d="M 8.22 4.09 C 8.22 6.36 6.357 8.158 4.11 8.158 C 1.862 8.158 0 6.349 0 4.09 C 0 1.831 1.86 0 4.11 0 C 6.357 0 8.22 1.82 8.22 4.09 Z M 0.878 4.079 C 0.878 5.858 2.322 7.343 4.11 7.343 C 5.897 7.343 7.341 5.869 7.341 4.079 C 7.341 2.289 5.92 0.815 4.11 0.815 C 2.3 0.815 0.878 2.3 0.878 4.079 Z" fill="var(--token-8051a83e-56b3-4839-b61a-0a644de285dc, rgb(68, 64, 60))" height="8.158000000000001px" id="Ym_rZ0Q5K" transform="translate(23.853 11.204)" width="8.219999999999999px"&gt;&lt;/path</t>
        </is>
      </c>
      <c r="T438" s="2" t="inlineStr"/>
      <c r="U438" s="2" t="inlineStr">
        <is>
          <t>True</t>
        </is>
      </c>
      <c r="V438" s="2" t="inlineStr">
        <is>
          <t>Shared component</t>
        </is>
      </c>
      <c r="W438" s="2" t="inlineStr">
        <is>
          <t>1</t>
        </is>
      </c>
      <c r="X438" s="2" t="inlineStr">
        <is>
          <t>False</t>
        </is>
      </c>
      <c r="Y438" s="2" t="inlineStr">
        <is>
          <t>2</t>
        </is>
      </c>
      <c r="Z438" s="2" t="inlineStr">
        <is>
          <t>31</t>
        </is>
      </c>
      <c r="AA438" s="2" t="inlineStr">
        <is>
          <t>Design System</t>
        </is>
      </c>
      <c r="AB438" s="2" t="inlineStr">
        <is>
          <t>Design system form field component</t>
        </is>
      </c>
      <c r="AC438" s="2" t="inlineStr"/>
      <c r="AD438" s="2" t="inlineStr">
        <is>
          <t>1</t>
        </is>
      </c>
      <c r="AE438" s="2" t="inlineStr"/>
      <c r="AF438" s="2" t="inlineStr"/>
      <c r="AG438" s="2" t="inlineStr">
        <is>
          <t>Attribute “height” not allowed on element “path” at this point. | Attribute “width” not allowed on element “path” at this point.</t>
        </is>
      </c>
      <c r="AH438" s="2" t="inlineStr">
        <is>
          <t>x"&gt;&lt;/path&gt;&lt;path d="M 8.22 4.09 C 8.22 6.36 6.357 8.158 4.11 8.158 C 1.862 8.158 0 6.349 0 4.09 C 0 1.831 1.86 0 4.11 0 C 6.357 0 8.22 1.82 8.22 4.09 Z M 0.878 4.079 C 0.878 5.858 2.322 7.343 4.11 7.343 C 5.897 7.343 7.341 5.869 7.341 4.079 C 7.341 2.289 5.92 0.815 4.11 0.815 C 2.3 0.815 0.878 2.3 0.878 4.079 Z" fill="var(--token-8051a83e-56b3-4839-b61a-0a644de285dc, rgb(68, 64, 60))" height="8.158000000000001px" id="Ym_rZ0Q5K" transform="translate(23.853 11.204)" width="8.219999999999999px"&gt;&lt;/path</t>
        </is>
      </c>
      <c r="AI438" s="2" t="inlineStr">
        <is>
          <t>x"&gt;&lt;/path&gt;&lt;path d="M 8.22 4.09 C 8.22 6.36 6.357 8.158 4.11 8.158 C 1.862 8.158 0 6.349 0 4.09 C 0 1.831 1.86 0 4.11 0 C 6.357 0 8.22 1.82 8.22 4.09 Z M 0.878 4.079 C 0.878 5.858 2.322 7.343 4.11 7.343 C 5.897 7.343 7.341 5.869 7.341 4.079 C 7.341 2.289 5.92 0.815 4.11 0.815 C 2.3 0.815 0.878 2.3 0.878 4.079 Z" fill="var(--token-8051a83e-56b3-4839-b61a-0a644de285dc, rgb(68, 64, 60))" height="8.158000000000001px" id="Ym_rZ0Q5K" transform="translate(23.853 11.204)" width="8.219999999999999px"&gt;&lt;/path</t>
        </is>
      </c>
      <c r="AJ438" s="2" t="inlineStr">
        <is>
          <t>form::width="8.219999999999999px"/&lt;/path|id=ym_rz0q5k</t>
        </is>
      </c>
      <c r="AK438" s="2" t="inlineStr">
        <is>
          <t>nu-html-checker</t>
        </is>
      </c>
      <c r="AL438" s="2" t="inlineStr">
        <is>
          <t>nu-html-checker</t>
        </is>
      </c>
    </row>
    <row r="439">
      <c r="A439" s="3" t="inlineStr">
        <is>
          <t>438</t>
        </is>
      </c>
      <c r="B439" s="3" t="inlineStr"/>
      <c r="C439" s="3" t="inlineStr">
        <is>
          <t>Unknown</t>
        </is>
      </c>
      <c r="D439" s="3" t="inlineStr">
        <is>
          <t>root</t>
        </is>
      </c>
      <c r="E439" s="3" t="inlineStr">
        <is>
          <t>HTML attribute issue</t>
        </is>
      </c>
      <c r="F439" s="3" t="inlineStr">
        <is>
          <t>nu-html-checker-attribute</t>
        </is>
      </c>
      <c r="G439" s="3" t="inlineStr"/>
      <c r="H439" s="3" t="inlineStr"/>
      <c r="I439" s="3" t="inlineStr"/>
      <c r="J439" s="3" t="inlineStr">
        <is>
          <t>9</t>
        </is>
      </c>
      <c r="K439" s="3" t="inlineStr">
        <is>
          <t>serious</t>
        </is>
      </c>
      <c r="L439" s="3" t="inlineStr">
        <is>
          <t>2</t>
        </is>
      </c>
      <c r="M439" s="3" t="inlineStr">
        <is>
          <t>Serious</t>
        </is>
      </c>
      <c r="N439" s="3" t="inlineStr">
        <is>
          <t>form</t>
        </is>
      </c>
      <c r="O439" s="3" t="inlineStr">
        <is>
          <t>Form</t>
        </is>
      </c>
      <c r="P439" s="3" t="inlineStr">
        <is>
          <t>input</t>
        </is>
      </c>
      <c r="Q439" s="3" t="inlineStr">
        <is>
          <t>Input</t>
        </is>
      </c>
      <c r="R439" s="3" t="inlineStr">
        <is>
          <t>x"&gt;&lt;/path&gt;&lt;path d="M 32.115 18.38 L 33.014 18.38 L 34.03 13.046 L 34.05 13.046 L 36.582 18.704 L 39.124 13.046 L 39.144 13.046 L 40.158 18.38 L 41.058 18.38 L 39.458 10.044 L 36.582 16.664 L 33.715 10.044 Z M 41.541 18.38 L 42.441 18.38 L 43.455 13.046 L 43.475 13.046 L 46.008 18.704 L 48.549 13.046 L 48.571 13.046 L 49.585 18.38 L 50.483 18.38 L 48.884 10.044 L 46.008 16.664 L 43.142 10.044 Z M 52.079 10.493 L 51.199 10.493 L 51.199 15.431 C 51.199 16.331 51.283 17.052 51.973 17.711 C 52.506 18.235 53.27 18.518 54.013 18.518 C 54.808 18.518 55.593 18.205 56.136 17.618 C 56.762 16.969 56.826 16.29 56.826 15.431 L 56.826 10.493 L 55.947 10.493 L 55.947 15.19 C 55.947 15.808 55.978 16.498 55.56 17 C 55.194 17.44 54.576 17.7 54.01 17.7 C 53.445 17.7 52.766 17.43 52.42 16.947 C 52.054 16.446 52.074 15.775 52.074 15.19 L 52.074 10.493 L 52.078 10.493 Z M 58.175 18.383 L 59.053 18.383 L 59.053 12.306 L 65.205 18.738 L 65.205 10.496 L 64.326 10.496 L 64.326 16.604 L 58.175 10.161 Z M 0 0 L 15.479 0 L 15.479 10.613 C 15.479 14.873 12.109 18.383 7.796 18.383 C 3.482 18.383 0.001 14.907 0.001 10.613 L 0.001 0 Z" fill="var(--token-8051a83e-56b3-4839-b61a-0a644de285dc, rgb(68, 64, 60))" height="18.738000251770018px" id="DMaq_UpQV" transform="translate(0.121 0.844)" width="65.20499923706055px"&gt;&lt;/path</t>
        </is>
      </c>
      <c r="S439" s="3" t="inlineStr">
        <is>
          <t>x"&gt;&lt;/path&gt;&lt;path d="M 32.115 18.38 L 33.014 18.38 L 34.03 13.046 L 34.05 13.046 L 36.582 18.704 L 39.124 13.046 L 39.144 13.046 L 40.158 18.38 L 41.058 18.38 L 39.458 10.044 L 36.582 16.664 L 33.715 10.044 Z M 41.541 18.38 L 42.441 18.38 L 43.455 13.046 L 43.475 13.046 L 46.008 18.704 L 48.549 13.046 L 48.571 13.046 L 49.585 18.38 L 50.483 18.38 L 48.884 10.044 L 46.008 16.664 L 43.142 10.044 Z M 52.079 10.493 L 51.199 10.493 L 51.199 15.431 C 51.199 16.331 51.283 17.052 51.973 17.711 C 52.506 18.235 53.27 18.518 54.013 18.518 C 54.808 18.518 55.593 18.205 56.136 17.618 C 56.762 16.969 56.826 16.29 56.826 15.431 L 56.826 10.493 L 55.947 10.493 L 55.947 15.19 C 55.947 15.808 55.978 16.498 55.56 17 C 55.194 17.44 54.576 17.7 54.01 17.7 C 53.445 17.7 52.766 17.43 52.42 16.947 C 52.054 16.446 52.074 15.775 52.074 15.19 L 52.074 10.493 L 52.078 10.493 Z M 58.175 18.383 L 59.053 18.383 L 59.053 12.306 L 65.205 18.738 L 65.205 10.496 L 64.326 10.496 L 64.326 16.604 L 58.175 10.161 Z M 0 0 L 15.479 0 L 15.479 10.613 C 15.479 14.873 12.109 18.383 7.796 18.383 C 3.482 18.383 0.001 14.907 0.001 10.613 L 0.001 0 Z" fill="var(--token-8051a83e-56b3-4839-b61a-0a644de285dc, rgb(68, 64, 60))" height="18.738000251770018px" id="DMaq_UpQV" transform="translate(0.121 0.844)" width="65.20499923706055px"&gt;&lt;/path</t>
        </is>
      </c>
      <c r="T439" s="3" t="inlineStr"/>
      <c r="U439" s="3" t="inlineStr">
        <is>
          <t>True</t>
        </is>
      </c>
      <c r="V439" s="3" t="inlineStr">
        <is>
          <t>Shared component</t>
        </is>
      </c>
      <c r="W439" s="3" t="inlineStr">
        <is>
          <t>1</t>
        </is>
      </c>
      <c r="X439" s="3" t="inlineStr">
        <is>
          <t>False</t>
        </is>
      </c>
      <c r="Y439" s="3" t="inlineStr">
        <is>
          <t>2</t>
        </is>
      </c>
      <c r="Z439" s="3" t="inlineStr">
        <is>
          <t>31</t>
        </is>
      </c>
      <c r="AA439" s="3" t="inlineStr">
        <is>
          <t>Design System</t>
        </is>
      </c>
      <c r="AB439" s="3" t="inlineStr">
        <is>
          <t>Design system form field component</t>
        </is>
      </c>
      <c r="AC439" s="3" t="inlineStr"/>
      <c r="AD439" s="3" t="inlineStr">
        <is>
          <t>1</t>
        </is>
      </c>
      <c r="AE439" s="3" t="inlineStr"/>
      <c r="AF439" s="3" t="inlineStr"/>
      <c r="AG439" s="3" t="inlineStr">
        <is>
          <t>Attribute “height” not allowed on element “path” at this point. | Attribute “width” not allowed on element “path” at this point.</t>
        </is>
      </c>
      <c r="AH439" s="3" t="inlineStr">
        <is>
          <t>x"&gt;&lt;/path&gt;&lt;path d="M 32.115 18.38 L 33.014 18.38 L 34.03 13.046 L 34.05 13.046 L 36.582 18.704 L 39.124 13.046 L 39.144 13.046 L 40.158 18.38 L 41.058 18.38 L 39.458 10.044 L 36.582 16.664 L 33.715 10.044 Z M 41.541 18.38 L 42.441 18.38 L 43.455 13.046 L 43.475 13.046 L 46.008 18.704 L 48.549 13.046 L 48.571 13.046 L 49.585 18.38 L 50.483 18.38 L 48.884 10.044 L 46.008 16.664 L 43.142 10.044 Z M 52.079 10.493 L 51.199 10.493 L 51.199 15.431 C 51.199 16.331 51.283 17.052 51.973 17.711 C 52.506 18.235 53.27 18.518 54.013 18.518 C 54.808 18.518 55.593 18.205 56.136 17.618 C 56.762 16.969 56.826 16.29 56.826 15.431 L 56.826 10.493 L 55.947 10.493 L 55.947 15.19 C 55.947 15.808 55.978 16.498 55.56 17 C 55.194 17.44 54.576 17.7 54.01 17.7 C 53.445 17.7 52.766 17.43 52.42 16.947 C 52.054 16.446 52.074 15.775 52.074 15.19 L 52.074 10.493 L 52.078 10.493 Z M 58.175 18.383 L 59.053 18.383 L 59.053 12.306 L 65.205 18.738 L 65.205 10.496 L 64.326 10.496 L 64.326 16.604 L 58.175 10.161 Z M 0 0 L 15.479 0 L 15.479 10.613 C 15.479 14.873 12.109 18.383 7.796 18.383 C 3.482 18.383 0.001 14.907 0.001 10.613 L 0.001 0 Z" fill="var(--token-8051a83e-56b3-4839-b61a-0a644de285dc, rgb(68, 64, 60))" height="18.738000251770018px" id="DMaq_UpQV" transform="translate(0.121 0.844)" width="65.20499923706055px"&gt;&lt;/path</t>
        </is>
      </c>
      <c r="AI439" s="3" t="inlineStr">
        <is>
          <t>x"&gt;&lt;/path&gt;&lt;path d="M 32.115 18.38 L 33.014 18.38 L 34.03 13.046 L 34.05 13.046 L 36.582 18.704 L 39.124 13.046 L 39.144 13.046 L 40.158 18.38 L 41.058 18.38 L 39.458 10.044 L 36.582 16.664 L 33.715 10.044 Z M 41.541 18.38 L 42.441 18.38 L 43.455 13.046 L 43.475 13.046 L 46.008 18.704 L 48.549 13.046 L 48.571 13.046 L 49.585 18.38 L 50.483 18.38 L 48.884 10.044 L 46.008 16.664 L 43.142 10.044 Z M 52.079 10.493 L 51.199 10.493 L 51.199 15.431 C 51.199 16.331 51.283 17.052 51.973 17.711 C 52.506 18.235 53.27 18.518 54.013 18.518 C 54.808 18.518 55.593 18.205 56.136 17.618 C 56.762 16.969 56.826 16.29 56.826 15.431 L 56.826 10.493 L 55.947 10.493 L 55.947 15.19 C 55.947 15.808 55.978 16.498 55.56 17 C 55.194 17.44 54.576 17.7 54.01 17.7 C 53.445 17.7 52.766 17.43 52.42 16.947 C 52.054 16.446 52.074 15.775 52.074 15.19 L 52.074 10.493 L 52.078 10.493 Z M 58.175 18.383 L 59.053 18.383 L 59.053 12.306 L 65.205 18.738 L 65.205 10.496 L 64.326 10.496 L 64.326 16.604 L 58.175 10.161 Z M 0 0 L 15.479 0 L 15.479 10.613 C 15.479 14.873 12.109 18.383 7.796 18.383 C 3.482 18.383 0.001 14.907 0.001 10.613 L 0.001 0 Z" fill="var(--token-8051a83e-56b3-4839-b61a-0a644de285dc, rgb(68, 64, 60))" height="18.738000251770018px" id="DMaq_UpQV" transform="translate(0.121 0.844)" width="65.20499923706055px"&gt;&lt;/path</t>
        </is>
      </c>
      <c r="AJ439" s="3" t="inlineStr">
        <is>
          <t>form::width="65.20499923706055px"/&lt;/path|id=dmaq_upqv</t>
        </is>
      </c>
      <c r="AK439" s="3" t="inlineStr">
        <is>
          <t>nu-html-checker</t>
        </is>
      </c>
      <c r="AL439" s="3" t="inlineStr">
        <is>
          <t>nu-html-checker</t>
        </is>
      </c>
    </row>
    <row r="440">
      <c r="A440" s="2" t="inlineStr">
        <is>
          <t>439</t>
        </is>
      </c>
      <c r="B440" s="2" t="inlineStr"/>
      <c r="C440" s="2" t="inlineStr">
        <is>
          <t>Unknown</t>
        </is>
      </c>
      <c r="D440" s="2" t="inlineStr">
        <is>
          <t>root</t>
        </is>
      </c>
      <c r="E440" s="2" t="inlineStr">
        <is>
          <t>HTML attribute issue</t>
        </is>
      </c>
      <c r="F440" s="2" t="inlineStr">
        <is>
          <t>nu-html-checker-attribute</t>
        </is>
      </c>
      <c r="G440" s="2" t="inlineStr"/>
      <c r="H440" s="2" t="inlineStr"/>
      <c r="I440" s="2" t="inlineStr"/>
      <c r="J440" s="2" t="inlineStr">
        <is>
          <t>9</t>
        </is>
      </c>
      <c r="K440" s="2" t="inlineStr">
        <is>
          <t>serious</t>
        </is>
      </c>
      <c r="L440" s="2" t="inlineStr">
        <is>
          <t>2</t>
        </is>
      </c>
      <c r="M440" s="2" t="inlineStr">
        <is>
          <t>Serious</t>
        </is>
      </c>
      <c r="N440" s="2" t="inlineStr">
        <is>
          <t>form</t>
        </is>
      </c>
      <c r="O440" s="2" t="inlineStr">
        <is>
          <t>Form</t>
        </is>
      </c>
      <c r="P440" s="2" t="inlineStr">
        <is>
          <t>input</t>
        </is>
      </c>
      <c r="Q440" s="2" t="inlineStr">
        <is>
          <t>Input</t>
        </is>
      </c>
      <c r="R440" s="2" t="inlineStr">
        <is>
          <t>x"&gt;&lt;/path&gt;&lt;path d="M 15.019 10.612 C 15.029 13.22 13.732 15.659 11.565 17.11 L 0 0 L 15.02 0 L 15.02 10.612 Z" fill="var(--token-f2e650ad-0dec-4744-9025-d0863629e37e, rgb(120, 113, 108))" height="17.11px" id="jScnLCT99" transform="translate(0.58 0.844)" width="15.02px"&gt;&lt;/path</t>
        </is>
      </c>
      <c r="S440" s="2" t="inlineStr">
        <is>
          <t>x"&gt;&lt;/path&gt;&lt;path d="M 15.019 10.612 C 15.029 13.22 13.732 15.659 11.565 17.11 L 0 0 L 15.02 0 L 15.02 10.612 Z" fill="var(--token-f2e650ad-0dec-4744-9025-d0863629e37e, rgb(120, 113, 108))" height="17.11px" id="jScnLCT99" transform="translate(0.58 0.844)" width="15.02px"&gt;&lt;/path</t>
        </is>
      </c>
      <c r="T440" s="2" t="inlineStr"/>
      <c r="U440" s="2" t="inlineStr">
        <is>
          <t>True</t>
        </is>
      </c>
      <c r="V440" s="2" t="inlineStr">
        <is>
          <t>Shared component</t>
        </is>
      </c>
      <c r="W440" s="2" t="inlineStr">
        <is>
          <t>1</t>
        </is>
      </c>
      <c r="X440" s="2" t="inlineStr">
        <is>
          <t>False</t>
        </is>
      </c>
      <c r="Y440" s="2" t="inlineStr">
        <is>
          <t>2</t>
        </is>
      </c>
      <c r="Z440" s="2" t="inlineStr">
        <is>
          <t>31</t>
        </is>
      </c>
      <c r="AA440" s="2" t="inlineStr">
        <is>
          <t>Design System</t>
        </is>
      </c>
      <c r="AB440" s="2" t="inlineStr">
        <is>
          <t>Design system form field component</t>
        </is>
      </c>
      <c r="AC440" s="2" t="inlineStr"/>
      <c r="AD440" s="2" t="inlineStr">
        <is>
          <t>1</t>
        </is>
      </c>
      <c r="AE440" s="2" t="inlineStr"/>
      <c r="AF440" s="2" t="inlineStr"/>
      <c r="AG440" s="2" t="inlineStr">
        <is>
          <t>Attribute “height” not allowed on element “path” at this point. | Attribute “width” not allowed on element “path” at this point.</t>
        </is>
      </c>
      <c r="AH440" s="2" t="inlineStr">
        <is>
          <t>x"&gt;&lt;/path&gt;&lt;path d="M 15.019 10.612 C 15.029 13.22 13.732 15.659 11.565 17.11 L 0 0 L 15.02 0 L 15.02 10.612 Z" fill="var(--token-f2e650ad-0dec-4744-9025-d0863629e37e, rgb(120, 113, 108))" height="17.11px" id="jScnLCT99" transform="translate(0.58 0.844)" width="15.02px"&gt;&lt;/path</t>
        </is>
      </c>
      <c r="AI440" s="2" t="inlineStr">
        <is>
          <t>x"&gt;&lt;/path&gt;&lt;path d="M 15.019 10.612 C 15.029 13.22 13.732 15.659 11.565 17.11 L 0 0 L 15.02 0 L 15.02 10.612 Z" fill="var(--token-f2e650ad-0dec-4744-9025-d0863629e37e, rgb(120, 113, 108))" height="17.11px" id="jScnLCT99" transform="translate(0.58 0.844)" width="15.02px"&gt;&lt;/path</t>
        </is>
      </c>
      <c r="AJ440" s="2" t="inlineStr">
        <is>
          <t>form::width="15.02px"/&lt;/path|id=jscnlct99</t>
        </is>
      </c>
      <c r="AK440" s="2" t="inlineStr">
        <is>
          <t>nu-html-checker</t>
        </is>
      </c>
      <c r="AL440" s="2" t="inlineStr">
        <is>
          <t>nu-html-checker</t>
        </is>
      </c>
    </row>
    <row r="441">
      <c r="A441" s="3" t="inlineStr">
        <is>
          <t>440</t>
        </is>
      </c>
      <c r="B441" s="3" t="inlineStr"/>
      <c r="C441" s="3" t="inlineStr">
        <is>
          <t>Unknown</t>
        </is>
      </c>
      <c r="D441" s="3" t="inlineStr">
        <is>
          <t>root</t>
        </is>
      </c>
      <c r="E441" s="3" t="inlineStr">
        <is>
          <t>HTML attribute issue</t>
        </is>
      </c>
      <c r="F441" s="3" t="inlineStr">
        <is>
          <t>nu-html-checker-attribute</t>
        </is>
      </c>
      <c r="G441" s="3" t="inlineStr"/>
      <c r="H441" s="3" t="inlineStr"/>
      <c r="I441" s="3" t="inlineStr"/>
      <c r="J441" s="3" t="inlineStr">
        <is>
          <t>9</t>
        </is>
      </c>
      <c r="K441" s="3" t="inlineStr">
        <is>
          <t>serious</t>
        </is>
      </c>
      <c r="L441" s="3" t="inlineStr">
        <is>
          <t>2</t>
        </is>
      </c>
      <c r="M441" s="3" t="inlineStr">
        <is>
          <t>Serious</t>
        </is>
      </c>
      <c r="N441" s="3" t="inlineStr">
        <is>
          <t>form</t>
        </is>
      </c>
      <c r="O441" s="3" t="inlineStr">
        <is>
          <t>Form</t>
        </is>
      </c>
      <c r="P441" s="3" t="inlineStr">
        <is>
          <t>input</t>
        </is>
      </c>
      <c r="Q441" s="3" t="inlineStr">
        <is>
          <t>Input</t>
        </is>
      </c>
      <c r="R441" s="3" t="inlineStr">
        <is>
          <t>x"&gt;&lt;/path&gt;&lt;path d="M 0.571 0.001 C 1.446 0.248 1.754 0.46 2.084 1.059 C 2.404 1.639 2.696 2.325 3.342 2.871 C 4.457 3.811 5.307 3.105 6.246 4.001 C 6.932 4.653 6.74 5.614 7.697 6.407 C 8.613 7.164 9.458 6.468 10.556 7.387 C 11.416 8.105 11.253 9.191 12.188 9.885 C 13.035 10.516 13.985 10.019 14.765 10.733 C 15.018 10.966 15.237 11.331 15.406 11.671 C 15.097 14.03 13.722 16.116 11.676 17.33 L 0 0.02 L 0 0 L 0.57 0 Z" fill="var(--token-e45ca034-692b-40f3-ae45-27cad7c67ab6, rgb(231, 229, 228))" height="17.330000000000002px" id="Q7TWrcstC" transform="translate(0.12 0.843)" width="15.406px"&gt;&lt;/path</t>
        </is>
      </c>
      <c r="S441" s="3" t="inlineStr">
        <is>
          <t>x"&gt;&lt;/path&gt;&lt;path d="M 0.571 0.001 C 1.446 0.248 1.754 0.46 2.084 1.059 C 2.404 1.639 2.696 2.325 3.342 2.871 C 4.457 3.811 5.307 3.105 6.246 4.001 C 6.932 4.653 6.74 5.614 7.697 6.407 C 8.613 7.164 9.458 6.468 10.556 7.387 C 11.416 8.105 11.253 9.191 12.188 9.885 C 13.035 10.516 13.985 10.019 14.765 10.733 C 15.018 10.966 15.237 11.331 15.406 11.671 C 15.097 14.03 13.722 16.116 11.676 17.33 L 0 0.02 L 0 0 L 0.57 0 Z" fill="var(--token-e45ca034-692b-40f3-ae45-27cad7c67ab6, rgb(231, 229, 228))" height="17.330000000000002px" id="Q7TWrcstC" transform="translate(0.12 0.843)" width="15.406px"&gt;&lt;/path</t>
        </is>
      </c>
      <c r="T441" s="3" t="inlineStr"/>
      <c r="U441" s="3" t="inlineStr">
        <is>
          <t>True</t>
        </is>
      </c>
      <c r="V441" s="3" t="inlineStr">
        <is>
          <t>Shared component</t>
        </is>
      </c>
      <c r="W441" s="3" t="inlineStr">
        <is>
          <t>1</t>
        </is>
      </c>
      <c r="X441" s="3" t="inlineStr">
        <is>
          <t>False</t>
        </is>
      </c>
      <c r="Y441" s="3" t="inlineStr">
        <is>
          <t>2</t>
        </is>
      </c>
      <c r="Z441" s="3" t="inlineStr">
        <is>
          <t>31</t>
        </is>
      </c>
      <c r="AA441" s="3" t="inlineStr">
        <is>
          <t>Design System</t>
        </is>
      </c>
      <c r="AB441" s="3" t="inlineStr">
        <is>
          <t>Design system form field component</t>
        </is>
      </c>
      <c r="AC441" s="3" t="inlineStr"/>
      <c r="AD441" s="3" t="inlineStr">
        <is>
          <t>1</t>
        </is>
      </c>
      <c r="AE441" s="3" t="inlineStr"/>
      <c r="AF441" s="3" t="inlineStr"/>
      <c r="AG441" s="3" t="inlineStr">
        <is>
          <t>Attribute “height” not allowed on element “path” at this point. | Attribute “width” not allowed on element “path” at this point.</t>
        </is>
      </c>
      <c r="AH441" s="3" t="inlineStr">
        <is>
          <t>x"&gt;&lt;/path&gt;&lt;path d="M 0.571 0.001 C 1.446 0.248 1.754 0.46 2.084 1.059 C 2.404 1.639 2.696 2.325 3.342 2.871 C 4.457 3.811 5.307 3.105 6.246 4.001 C 6.932 4.653 6.74 5.614 7.697 6.407 C 8.613 7.164 9.458 6.468 10.556 7.387 C 11.416 8.105 11.253 9.191 12.188 9.885 C 13.035 10.516 13.985 10.019 14.765 10.733 C 15.018 10.966 15.237 11.331 15.406 11.671 C 15.097 14.03 13.722 16.116 11.676 17.33 L 0 0.02 L 0 0 L 0.57 0 Z" fill="var(--token-e45ca034-692b-40f3-ae45-27cad7c67ab6, rgb(231, 229, 228))" height="17.330000000000002px" id="Q7TWrcstC" transform="translate(0.12 0.843)" width="15.406px"&gt;&lt;/path</t>
        </is>
      </c>
      <c r="AI441" s="3" t="inlineStr">
        <is>
          <t>x"&gt;&lt;/path&gt;&lt;path d="M 0.571 0.001 C 1.446 0.248 1.754 0.46 2.084 1.059 C 2.404 1.639 2.696 2.325 3.342 2.871 C 4.457 3.811 5.307 3.105 6.246 4.001 C 6.932 4.653 6.74 5.614 7.697 6.407 C 8.613 7.164 9.458 6.468 10.556 7.387 C 11.416 8.105 11.253 9.191 12.188 9.885 C 13.035 10.516 13.985 10.019 14.765 10.733 C 15.018 10.966 15.237 11.331 15.406 11.671 C 15.097 14.03 13.722 16.116 11.676 17.33 L 0 0.02 L 0 0 L 0.57 0 Z" fill="var(--token-e45ca034-692b-40f3-ae45-27cad7c67ab6, rgb(231, 229, 228))" height="17.330000000000002px" id="Q7TWrcstC" transform="translate(0.12 0.843)" width="15.406px"&gt;&lt;/path</t>
        </is>
      </c>
      <c r="AJ441" s="3" t="inlineStr">
        <is>
          <t>form::width="15.406px"/&lt;/path|id=q7twrcstc</t>
        </is>
      </c>
      <c r="AK441" s="3" t="inlineStr">
        <is>
          <t>nu-html-checker</t>
        </is>
      </c>
      <c r="AL441" s="3" t="inlineStr">
        <is>
          <t>nu-html-checker</t>
        </is>
      </c>
    </row>
    <row r="442">
      <c r="A442" s="2" t="inlineStr">
        <is>
          <t>441</t>
        </is>
      </c>
      <c r="B442" s="2" t="inlineStr"/>
      <c r="C442" s="2" t="inlineStr">
        <is>
          <t>Unknown</t>
        </is>
      </c>
      <c r="D442" s="2" t="inlineStr">
        <is>
          <t>root</t>
        </is>
      </c>
      <c r="E442" s="2" t="inlineStr">
        <is>
          <t>HTML attribute issue</t>
        </is>
      </c>
      <c r="F442" s="2" t="inlineStr">
        <is>
          <t>nu-html-checker-attribute</t>
        </is>
      </c>
      <c r="G442" s="2" t="inlineStr"/>
      <c r="H442" s="2" t="inlineStr"/>
      <c r="I442" s="2" t="inlineStr"/>
      <c r="J442" s="2" t="inlineStr">
        <is>
          <t>9</t>
        </is>
      </c>
      <c r="K442" s="2" t="inlineStr">
        <is>
          <t>serious</t>
        </is>
      </c>
      <c r="L442" s="2" t="inlineStr">
        <is>
          <t>2</t>
        </is>
      </c>
      <c r="M442" s="2" t="inlineStr">
        <is>
          <t>Serious</t>
        </is>
      </c>
      <c r="N442" s="2" t="inlineStr">
        <is>
          <t>form</t>
        </is>
      </c>
      <c r="O442" s="2" t="inlineStr">
        <is>
          <t>Form</t>
        </is>
      </c>
      <c r="P442" s="2" t="inlineStr">
        <is>
          <t>input</t>
        </is>
      </c>
      <c r="Q442" s="2" t="inlineStr">
        <is>
          <t>Input</t>
        </is>
      </c>
      <c r="R442" s="2" t="inlineStr">
        <is>
          <t>x"&gt;&lt;/path&gt;&lt;path d="M 0 0 L 15.479 0 L 15.479 10.613 C 15.479 14.873 12.109 18.383 7.796 18.383 C 3.482 18.383 0.001 14.907 0.001 10.613 L 0.001 0 Z" fill="transparent" height="18.382999999999996px" id="oLesAOJl7" stroke-dasharray="" stroke-linecap="butt" stroke-linejoin="miter" stroke-miterlimit="3.86" stroke-width="0.118" stroke="var(--token-e45ca034-692b-40f3-ae45-27cad7c67ab6, rgb(231, 229, 228))" transform="translate(0.121 0.844)" width="15.479px"&gt;&lt;/path</t>
        </is>
      </c>
      <c r="S442" s="2" t="inlineStr">
        <is>
          <t>x"&gt;&lt;/path&gt;&lt;path d="M 0 0 L 15.479 0 L 15.479 10.613 C 15.479 14.873 12.109 18.383 7.796 18.383 C 3.482 18.383 0.001 14.907 0.001 10.613 L 0.001 0 Z" fill="transparent" height="18.382999999999996px" id="oLesAOJl7" stroke-dasharray="" stroke-linecap="butt" stroke-linejoin="miter" stroke-miterlimit="3.86" stroke-width="0.118" stroke="var(--token-e45ca034-692b-40f3-ae45-27cad7c67ab6, rgb(231, 229, 228))" transform="translate(0.121 0.844)" width="15.479px"&gt;&lt;/path</t>
        </is>
      </c>
      <c r="T442" s="2" t="inlineStr"/>
      <c r="U442" s="2" t="inlineStr">
        <is>
          <t>True</t>
        </is>
      </c>
      <c r="V442" s="2" t="inlineStr">
        <is>
          <t>Shared component</t>
        </is>
      </c>
      <c r="W442" s="2" t="inlineStr">
        <is>
          <t>1</t>
        </is>
      </c>
      <c r="X442" s="2" t="inlineStr">
        <is>
          <t>False</t>
        </is>
      </c>
      <c r="Y442" s="2" t="inlineStr">
        <is>
          <t>2</t>
        </is>
      </c>
      <c r="Z442" s="2" t="inlineStr">
        <is>
          <t>31</t>
        </is>
      </c>
      <c r="AA442" s="2" t="inlineStr">
        <is>
          <t>Design System</t>
        </is>
      </c>
      <c r="AB442" s="2" t="inlineStr">
        <is>
          <t>Design system form field component</t>
        </is>
      </c>
      <c r="AC442" s="2" t="inlineStr"/>
      <c r="AD442" s="2" t="inlineStr">
        <is>
          <t>1</t>
        </is>
      </c>
      <c r="AE442" s="2" t="inlineStr"/>
      <c r="AF442" s="2" t="inlineStr"/>
      <c r="AG442" s="2" t="inlineStr">
        <is>
          <t>Attribute “height” not allowed on element “path” at this point. | Attribute “width” not allowed on element “path” at this point.</t>
        </is>
      </c>
      <c r="AH442" s="2" t="inlineStr">
        <is>
          <t>x"&gt;&lt;/path&gt;&lt;path d="M 0 0 L 15.479 0 L 15.479 10.613 C 15.479 14.873 12.109 18.383 7.796 18.383 C 3.482 18.383 0.001 14.907 0.001 10.613 L 0.001 0 Z" fill="transparent" height="18.382999999999996px" id="oLesAOJl7" stroke-dasharray="" stroke-linecap="butt" stroke-linejoin="miter" stroke-miterlimit="3.86" stroke-width="0.118" stroke="var(--token-e45ca034-692b-40f3-ae45-27cad7c67ab6, rgb(231, 229, 228))" transform="translate(0.121 0.844)" width="15.479px"&gt;&lt;/path</t>
        </is>
      </c>
      <c r="AI442" s="2" t="inlineStr">
        <is>
          <t>x"&gt;&lt;/path&gt;&lt;path d="M 0 0 L 15.479 0 L 15.479 10.613 C 15.479 14.873 12.109 18.383 7.796 18.383 C 3.482 18.383 0.001 14.907 0.001 10.613 L 0.001 0 Z" fill="transparent" height="18.382999999999996px" id="oLesAOJl7" stroke-dasharray="" stroke-linecap="butt" stroke-linejoin="miter" stroke-miterlimit="3.86" stroke-width="0.118" stroke="var(--token-e45ca034-692b-40f3-ae45-27cad7c67ab6, rgb(231, 229, 228))" transform="translate(0.121 0.844)" width="15.479px"&gt;&lt;/path</t>
        </is>
      </c>
      <c r="AJ442" s="2" t="inlineStr">
        <is>
          <t>form::width="15.479px"/&lt;/path|id=olesaojl7</t>
        </is>
      </c>
      <c r="AK442" s="2" t="inlineStr">
        <is>
          <t>nu-html-checker</t>
        </is>
      </c>
      <c r="AL442" s="2" t="inlineStr">
        <is>
          <t>nu-html-checker</t>
        </is>
      </c>
    </row>
    <row r="443">
      <c r="A443" s="3" t="inlineStr">
        <is>
          <t>442</t>
        </is>
      </c>
      <c r="B443" s="3" t="inlineStr"/>
      <c r="C443" s="3" t="inlineStr">
        <is>
          <t>Unknown</t>
        </is>
      </c>
      <c r="D443" s="3" t="inlineStr">
        <is>
          <t>root</t>
        </is>
      </c>
      <c r="E443" s="3" t="inlineStr">
        <is>
          <t>HTML attribute issue</t>
        </is>
      </c>
      <c r="F443" s="3" t="inlineStr">
        <is>
          <t>nu-html-checker-attribute</t>
        </is>
      </c>
      <c r="G443" s="3" t="inlineStr"/>
      <c r="H443" s="3" t="inlineStr"/>
      <c r="I443" s="3" t="inlineStr"/>
      <c r="J443" s="3" t="inlineStr">
        <is>
          <t>9</t>
        </is>
      </c>
      <c r="K443" s="3" t="inlineStr">
        <is>
          <t>serious</t>
        </is>
      </c>
      <c r="L443" s="3" t="inlineStr">
        <is>
          <t>2</t>
        </is>
      </c>
      <c r="M443" s="3" t="inlineStr">
        <is>
          <t>Serious</t>
        </is>
      </c>
      <c r="N443" s="3" t="inlineStr">
        <is>
          <t>form</t>
        </is>
      </c>
      <c r="O443" s="3" t="inlineStr">
        <is>
          <t>Form</t>
        </is>
      </c>
      <c r="P443" s="3" t="inlineStr">
        <is>
          <t>input</t>
        </is>
      </c>
      <c r="Q443" s="3" t="inlineStr">
        <is>
          <t>Input</t>
        </is>
      </c>
      <c r="R443" s="3" t="inlineStr">
        <is>
          <t>111006px"&gt;&lt;path d="M 0 9.46 L 0 0 L 57.956 0 L 57.956 9.46 Z" fill="transparent" height="9.46010208333333px" id="GeTEpAYbe" transform="translate(0 0)" width="57.95643958333328px"&gt;&lt;/path</t>
        </is>
      </c>
      <c r="S443" s="3" t="inlineStr">
        <is>
          <t>111006px"&gt;&lt;path d="M 0 9.46 L 0 0 L 57.956 0 L 57.956 9.46 Z" fill="transparent" height="9.46010208333333px" id="GeTEpAYbe" transform="translate(0 0)" width="57.95643958333328px"&gt;&lt;/path</t>
        </is>
      </c>
      <c r="T443" s="3" t="inlineStr"/>
      <c r="U443" s="3" t="inlineStr">
        <is>
          <t>True</t>
        </is>
      </c>
      <c r="V443" s="3" t="inlineStr">
        <is>
          <t>Shared component</t>
        </is>
      </c>
      <c r="W443" s="3" t="inlineStr">
        <is>
          <t>1</t>
        </is>
      </c>
      <c r="X443" s="3" t="inlineStr">
        <is>
          <t>False</t>
        </is>
      </c>
      <c r="Y443" s="3" t="inlineStr">
        <is>
          <t>2</t>
        </is>
      </c>
      <c r="Z443" s="3" t="inlineStr">
        <is>
          <t>31</t>
        </is>
      </c>
      <c r="AA443" s="3" t="inlineStr">
        <is>
          <t>Design System</t>
        </is>
      </c>
      <c r="AB443" s="3" t="inlineStr">
        <is>
          <t>Design system form field component</t>
        </is>
      </c>
      <c r="AC443" s="3" t="inlineStr"/>
      <c r="AD443" s="3" t="inlineStr">
        <is>
          <t>1</t>
        </is>
      </c>
      <c r="AE443" s="3" t="inlineStr"/>
      <c r="AF443" s="3" t="inlineStr"/>
      <c r="AG443" s="3" t="inlineStr">
        <is>
          <t>Attribute “height” not allowed on element “path” at this point. | Attribute “width” not allowed on element “path” at this point.</t>
        </is>
      </c>
      <c r="AH443" s="3" t="inlineStr">
        <is>
          <t>111006px"&gt;&lt;path d="M 0 9.46 L 0 0 L 57.956 0 L 57.956 9.46 Z" fill="transparent" height="9.46010208333333px" id="GeTEpAYbe" transform="translate(0 0)" width="57.95643958333328px"&gt;&lt;/path</t>
        </is>
      </c>
      <c r="AI443" s="3" t="inlineStr">
        <is>
          <t>111006px"&gt;&lt;path d="M 0 9.46 L 0 0 L 57.956 0 L 57.956 9.46 Z" fill="transparent" height="9.46010208333333px" id="GeTEpAYbe" transform="translate(0 0)" width="57.95643958333328px"&gt;&lt;/path</t>
        </is>
      </c>
      <c r="AJ443" s="3" t="inlineStr">
        <is>
          <t>form::width="57.95643958333328px"/&lt;/path|id=getepaybe</t>
        </is>
      </c>
      <c r="AK443" s="3" t="inlineStr">
        <is>
          <t>nu-html-checker</t>
        </is>
      </c>
      <c r="AL443" s="3" t="inlineStr">
        <is>
          <t>nu-html-checker</t>
        </is>
      </c>
    </row>
    <row r="444">
      <c r="A444" s="2" t="inlineStr">
        <is>
          <t>443</t>
        </is>
      </c>
      <c r="B444" s="2" t="inlineStr"/>
      <c r="C444" s="2" t="inlineStr">
        <is>
          <t>Unknown</t>
        </is>
      </c>
      <c r="D444" s="2" t="inlineStr">
        <is>
          <t>root</t>
        </is>
      </c>
      <c r="E444" s="2" t="inlineStr">
        <is>
          <t>HTML attribute issue</t>
        </is>
      </c>
      <c r="F444" s="2" t="inlineStr">
        <is>
          <t>nu-html-checker-attribute</t>
        </is>
      </c>
      <c r="G444" s="2" t="inlineStr"/>
      <c r="H444" s="2" t="inlineStr"/>
      <c r="I444" s="2" t="inlineStr"/>
      <c r="J444" s="2" t="inlineStr">
        <is>
          <t>9</t>
        </is>
      </c>
      <c r="K444" s="2" t="inlineStr">
        <is>
          <t>serious</t>
        </is>
      </c>
      <c r="L444" s="2" t="inlineStr">
        <is>
          <t>2</t>
        </is>
      </c>
      <c r="M444" s="2" t="inlineStr">
        <is>
          <t>Serious</t>
        </is>
      </c>
      <c r="N444" s="2" t="inlineStr">
        <is>
          <t>form</t>
        </is>
      </c>
      <c r="O444" s="2" t="inlineStr">
        <is>
          <t>Form</t>
        </is>
      </c>
      <c r="P444" s="2" t="inlineStr">
        <is>
          <t>input</t>
        </is>
      </c>
      <c r="Q444" s="2" t="inlineStr">
        <is>
          <t>Input</t>
        </is>
      </c>
      <c r="R444" s="2" t="inlineStr">
        <is>
          <t>604995px"&gt;&lt;path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fill="var(--token-df3a4ea3-3901-4253-a8c3-bb63869ddbc6, rgb(168, 162, 157))" height="9.328877083333332px" id="uofTdm0z8" transform="translate(0 0)" width="7.407693754065393px"&gt;&lt;/path</t>
        </is>
      </c>
      <c r="S444" s="2" t="inlineStr">
        <is>
          <t>604995px"&gt;&lt;path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fill="var(--token-df3a4ea3-3901-4253-a8c3-bb63869ddbc6, rgb(168, 162, 157))" height="9.328877083333332px" id="uofTdm0z8" transform="translate(0 0)" width="7.407693754065393px"&gt;&lt;/path</t>
        </is>
      </c>
      <c r="T444" s="2" t="inlineStr"/>
      <c r="U444" s="2" t="inlineStr">
        <is>
          <t>True</t>
        </is>
      </c>
      <c r="V444" s="2" t="inlineStr">
        <is>
          <t>Shared component</t>
        </is>
      </c>
      <c r="W444" s="2" t="inlineStr">
        <is>
          <t>1</t>
        </is>
      </c>
      <c r="X444" s="2" t="inlineStr">
        <is>
          <t>False</t>
        </is>
      </c>
      <c r="Y444" s="2" t="inlineStr">
        <is>
          <t>2</t>
        </is>
      </c>
      <c r="Z444" s="2" t="inlineStr">
        <is>
          <t>31</t>
        </is>
      </c>
      <c r="AA444" s="2" t="inlineStr">
        <is>
          <t>Design System</t>
        </is>
      </c>
      <c r="AB444" s="2" t="inlineStr">
        <is>
          <t>Design system form field component</t>
        </is>
      </c>
      <c r="AC444" s="2" t="inlineStr"/>
      <c r="AD444" s="2" t="inlineStr">
        <is>
          <t>1</t>
        </is>
      </c>
      <c r="AE444" s="2" t="inlineStr"/>
      <c r="AF444" s="2" t="inlineStr"/>
      <c r="AG444" s="2" t="inlineStr">
        <is>
          <t>Attribute “height” not allowed on element “path” at this point. | Attribute “width” not allowed on element “path” at this point.</t>
        </is>
      </c>
      <c r="AH444" s="2" t="inlineStr">
        <is>
          <t>604995px"&gt;&lt;path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fill="var(--token-df3a4ea3-3901-4253-a8c3-bb63869ddbc6, rgb(168, 162, 157))" height="9.328877083333332px" id="uofTdm0z8" transform="translate(0 0)" width="7.407693754065393px"&gt;&lt;/path</t>
        </is>
      </c>
      <c r="AI444" s="2" t="inlineStr">
        <is>
          <t>604995px"&gt;&lt;path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fill="var(--token-df3a4ea3-3901-4253-a8c3-bb63869ddbc6, rgb(168, 162, 157))" height="9.328877083333332px" id="uofTdm0z8" transform="translate(0 0)" width="7.407693754065393px"&gt;&lt;/path</t>
        </is>
      </c>
      <c r="AJ444" s="2" t="inlineStr">
        <is>
          <t>form::width="7.407693754065393px"/&lt;/path|id=uoftdm0z8</t>
        </is>
      </c>
      <c r="AK444" s="2" t="inlineStr">
        <is>
          <t>nu-html-checker</t>
        </is>
      </c>
      <c r="AL444" s="2" t="inlineStr">
        <is>
          <t>nu-html-checker</t>
        </is>
      </c>
    </row>
    <row r="445">
      <c r="A445" s="3" t="inlineStr">
        <is>
          <t>444</t>
        </is>
      </c>
      <c r="B445" s="3" t="inlineStr"/>
      <c r="C445" s="3" t="inlineStr">
        <is>
          <t>Unknown</t>
        </is>
      </c>
      <c r="D445" s="3" t="inlineStr">
        <is>
          <t>root</t>
        </is>
      </c>
      <c r="E445" s="3" t="inlineStr">
        <is>
          <t>HTML attribute issue</t>
        </is>
      </c>
      <c r="F445" s="3" t="inlineStr">
        <is>
          <t>nu-html-checker-attribute</t>
        </is>
      </c>
      <c r="G445" s="3" t="inlineStr"/>
      <c r="H445" s="3" t="inlineStr"/>
      <c r="I445" s="3" t="inlineStr"/>
      <c r="J445" s="3" t="inlineStr">
        <is>
          <t>9</t>
        </is>
      </c>
      <c r="K445" s="3" t="inlineStr">
        <is>
          <t>serious</t>
        </is>
      </c>
      <c r="L445" s="3" t="inlineStr">
        <is>
          <t>2</t>
        </is>
      </c>
      <c r="M445" s="3" t="inlineStr">
        <is>
          <t>Serious</t>
        </is>
      </c>
      <c r="N445" s="3" t="inlineStr">
        <is>
          <t>form</t>
        </is>
      </c>
      <c r="O445" s="3" t="inlineStr">
        <is>
          <t>Form</t>
        </is>
      </c>
      <c r="P445" s="3" t="inlineStr">
        <is>
          <t>input</t>
        </is>
      </c>
      <c r="Q445" s="3" t="inlineStr">
        <is>
          <t>Input</t>
        </is>
      </c>
      <c r="R445" s="3" t="inlineStr">
        <is>
          <t>x"&gt;&lt;/path&gt;&lt;path d="M 1.302 0 C 1.153 0.008 1.013 0.072 0.91 0.18 C 0.808 0.288 0.75 0.432 0.75 0.58 L 0.75 0.75 L 0.58 0.75 C 0.432 0.75 0.288 0.808 0.18 0.91 C 0.072 1.013 0.008 1.153 0 1.302 C -0.001 1.376 0.012 1.45 0.04 1.52 C 0.067 1.589 0.109 1.652 0.161 1.706 C 0.213 1.759 0.276 1.801 0.344 1.83 C 0.413 1.859 0.487 1.874 0.562 1.874 L 1.848 1.874 C 1.855 1.874 1.862 1.871 1.867 1.867 C 1.871 1.862 1.874 1.855 1.874 1.848 L 1.874 0.562 C 1.874 0.487 1.859 0.413 1.83 0.345 C 1.801 0.276 1.759 0.213 1.706 0.161 C 1.652 0.109 1.589 0.067 1.52 0.04 C 1.45 0.012 1.376 -0.001 1.302 0 Z" fill="rgb(255, 255, 255)" height="1.8740850411690786px" id="E71P2vSQI" transform="translate(1.331 3.394)" width="1.8740875615872084px"&gt;&lt;/path</t>
        </is>
      </c>
      <c r="S445" s="3" t="inlineStr">
        <is>
          <t>x"&gt;&lt;/path&gt;&lt;path d="M 1.302 0 C 1.153 0.008 1.013 0.072 0.91 0.18 C 0.808 0.288 0.75 0.432 0.75 0.58 L 0.75 0.75 L 0.58 0.75 C 0.432 0.75 0.288 0.808 0.18 0.91 C 0.072 1.013 0.008 1.153 0 1.302 C -0.001 1.376 0.012 1.45 0.04 1.52 C 0.067 1.589 0.109 1.652 0.161 1.706 C 0.213 1.759 0.276 1.801 0.344 1.83 C 0.413 1.859 0.487 1.874 0.562 1.874 L 1.848 1.874 C 1.855 1.874 1.862 1.871 1.867 1.867 C 1.871 1.862 1.874 1.855 1.874 1.848 L 1.874 0.562 C 1.874 0.487 1.859 0.413 1.83 0.345 C 1.801 0.276 1.759 0.213 1.706 0.161 C 1.652 0.109 1.589 0.067 1.52 0.04 C 1.45 0.012 1.376 -0.001 1.302 0 Z" fill="rgb(255, 255, 255)" height="1.8740850411690786px" id="E71P2vSQI" transform="translate(1.331 3.394)" width="1.8740875615872084px"&gt;&lt;/path</t>
        </is>
      </c>
      <c r="T445" s="3" t="inlineStr"/>
      <c r="U445" s="3" t="inlineStr">
        <is>
          <t>True</t>
        </is>
      </c>
      <c r="V445" s="3" t="inlineStr">
        <is>
          <t>Shared component</t>
        </is>
      </c>
      <c r="W445" s="3" t="inlineStr">
        <is>
          <t>1</t>
        </is>
      </c>
      <c r="X445" s="3" t="inlineStr">
        <is>
          <t>False</t>
        </is>
      </c>
      <c r="Y445" s="3" t="inlineStr">
        <is>
          <t>2</t>
        </is>
      </c>
      <c r="Z445" s="3" t="inlineStr">
        <is>
          <t>31</t>
        </is>
      </c>
      <c r="AA445" s="3" t="inlineStr">
        <is>
          <t>Design System</t>
        </is>
      </c>
      <c r="AB445" s="3" t="inlineStr">
        <is>
          <t>Design system form field component</t>
        </is>
      </c>
      <c r="AC445" s="3" t="inlineStr"/>
      <c r="AD445" s="3" t="inlineStr">
        <is>
          <t>1</t>
        </is>
      </c>
      <c r="AE445" s="3" t="inlineStr"/>
      <c r="AF445" s="3" t="inlineStr"/>
      <c r="AG445" s="3" t="inlineStr">
        <is>
          <t>Attribute “height” not allowed on element “path” at this point. | Attribute “width” not allowed on element “path” at this point.</t>
        </is>
      </c>
      <c r="AH445" s="3" t="inlineStr">
        <is>
          <t>x"&gt;&lt;/path&gt;&lt;path d="M 1.302 0 C 1.153 0.008 1.013 0.072 0.91 0.18 C 0.808 0.288 0.75 0.432 0.75 0.58 L 0.75 0.75 L 0.58 0.75 C 0.432 0.75 0.288 0.808 0.18 0.91 C 0.072 1.013 0.008 1.153 0 1.302 C -0.001 1.376 0.012 1.45 0.04 1.52 C 0.067 1.589 0.109 1.652 0.161 1.706 C 0.213 1.759 0.276 1.801 0.344 1.83 C 0.413 1.859 0.487 1.874 0.562 1.874 L 1.848 1.874 C 1.855 1.874 1.862 1.871 1.867 1.867 C 1.871 1.862 1.874 1.855 1.874 1.848 L 1.874 0.562 C 1.874 0.487 1.859 0.413 1.83 0.345 C 1.801 0.276 1.759 0.213 1.706 0.161 C 1.652 0.109 1.589 0.067 1.52 0.04 C 1.45 0.012 1.376 -0.001 1.302 0 Z" fill="rgb(255, 255, 255)" height="1.8740850411690786px" id="E71P2vSQI" transform="translate(1.331 3.394)" width="1.8740875615872084px"&gt;&lt;/path</t>
        </is>
      </c>
      <c r="AI445" s="3" t="inlineStr">
        <is>
          <t>x"&gt;&lt;/path&gt;&lt;path d="M 1.302 0 C 1.153 0.008 1.013 0.072 0.91 0.18 C 0.808 0.288 0.75 0.432 0.75 0.58 L 0.75 0.75 L 0.58 0.75 C 0.432 0.75 0.288 0.808 0.18 0.91 C 0.072 1.013 0.008 1.153 0 1.302 C -0.001 1.376 0.012 1.45 0.04 1.52 C 0.067 1.589 0.109 1.652 0.161 1.706 C 0.213 1.759 0.276 1.801 0.344 1.83 C 0.413 1.859 0.487 1.874 0.562 1.874 L 1.848 1.874 C 1.855 1.874 1.862 1.871 1.867 1.867 C 1.871 1.862 1.874 1.855 1.874 1.848 L 1.874 0.562 C 1.874 0.487 1.859 0.413 1.83 0.345 C 1.801 0.276 1.759 0.213 1.706 0.161 C 1.652 0.109 1.589 0.067 1.52 0.04 C 1.45 0.012 1.376 -0.001 1.302 0 Z" fill="rgb(255, 255, 255)" height="1.8740850411690786px" id="E71P2vSQI" transform="translate(1.331 3.394)" width="1.8740875615872084px"&gt;&lt;/path</t>
        </is>
      </c>
      <c r="AJ445" s="3" t="inlineStr">
        <is>
          <t>form::width="1.8740875615872084px"/&lt;/path|id=e71p2vsqi</t>
        </is>
      </c>
      <c r="AK445" s="3" t="inlineStr">
        <is>
          <t>nu-html-checker</t>
        </is>
      </c>
      <c r="AL445" s="3" t="inlineStr">
        <is>
          <t>nu-html-checker</t>
        </is>
      </c>
    </row>
    <row r="446">
      <c r="A446" s="2" t="inlineStr">
        <is>
          <t>445</t>
        </is>
      </c>
      <c r="B446" s="2" t="inlineStr"/>
      <c r="C446" s="2" t="inlineStr">
        <is>
          <t>Unknown</t>
        </is>
      </c>
      <c r="D446" s="2" t="inlineStr">
        <is>
          <t>root</t>
        </is>
      </c>
      <c r="E446" s="2" t="inlineStr">
        <is>
          <t>HTML attribute issue</t>
        </is>
      </c>
      <c r="F446" s="2" t="inlineStr">
        <is>
          <t>nu-html-checker-attribute</t>
        </is>
      </c>
      <c r="G446" s="2" t="inlineStr"/>
      <c r="H446" s="2" t="inlineStr"/>
      <c r="I446" s="2" t="inlineStr"/>
      <c r="J446" s="2" t="inlineStr">
        <is>
          <t>9</t>
        </is>
      </c>
      <c r="K446" s="2" t="inlineStr">
        <is>
          <t>serious</t>
        </is>
      </c>
      <c r="L446" s="2" t="inlineStr">
        <is>
          <t>2</t>
        </is>
      </c>
      <c r="M446" s="2" t="inlineStr">
        <is>
          <t>Serious</t>
        </is>
      </c>
      <c r="N446" s="2" t="inlineStr">
        <is>
          <t>form</t>
        </is>
      </c>
      <c r="O446" s="2" t="inlineStr">
        <is>
          <t>Form</t>
        </is>
      </c>
      <c r="P446" s="2" t="inlineStr">
        <is>
          <t>input</t>
        </is>
      </c>
      <c r="Q446" s="2" t="inlineStr">
        <is>
          <t>Input</t>
        </is>
      </c>
      <c r="R446" s="2" t="inlineStr">
        <is>
          <t>x"&gt;&lt;/path&gt;&lt;path d="M 1.874 1.302 C 1.866 1.153 1.802 1.013 1.694 0.91 C 1.586 0.808 1.443 0.75 1.294 0.75 L 1.124 0.75 L 1.124 0.58 C 1.124 0.432 1.066 0.288 0.964 0.18 C 0.861 0.072 0.721 0.008 0.573 0 C 0.498 -0.001 0.424 0.012 0.354 0.04 C 0.285 0.067 0.222 0.109 0.168 0.161 C 0.115 0.213 0.073 0.276 0.044 0.344 C 0.015 0.413 0 0.487 0 0.562 L 0 1.849 C 0 1.855 0.003 1.862 0.008 1.867 C 0.012 1.871 0.019 1.874 0.026 1.874 L 1.312 1.874 C 1.387 1.874 1.461 1.859 1.53 1.83 C 1.598 1.801 1.661 1.759 1.713 1.706 C 1.765 1.652 1.807 1.589 1.834 1.52 C 1.862 1.45 1.875 1.376 1.874 1.302 Z" fill="rgb(255, 255, 255)" height="1.8740815199205505px" id="ade2E9lMV" transform="translate(4.211 3.394)" width="1.8741013145464327px"&gt;&lt;/path</t>
        </is>
      </c>
      <c r="S446" s="2" t="inlineStr">
        <is>
          <t>x"&gt;&lt;/path&gt;&lt;path d="M 1.874 1.302 C 1.866 1.153 1.802 1.013 1.694 0.91 C 1.586 0.808 1.443 0.75 1.294 0.75 L 1.124 0.75 L 1.124 0.58 C 1.124 0.432 1.066 0.288 0.964 0.18 C 0.861 0.072 0.721 0.008 0.573 0 C 0.498 -0.001 0.424 0.012 0.354 0.04 C 0.285 0.067 0.222 0.109 0.168 0.161 C 0.115 0.213 0.073 0.276 0.044 0.344 C 0.015 0.413 0 0.487 0 0.562 L 0 1.849 C 0 1.855 0.003 1.862 0.008 1.867 C 0.012 1.871 0.019 1.874 0.026 1.874 L 1.312 1.874 C 1.387 1.874 1.461 1.859 1.53 1.83 C 1.598 1.801 1.661 1.759 1.713 1.706 C 1.765 1.652 1.807 1.589 1.834 1.52 C 1.862 1.45 1.875 1.376 1.874 1.302 Z" fill="rgb(255, 255, 255)" height="1.8740815199205505px" id="ade2E9lMV" transform="translate(4.211 3.394)" width="1.8741013145464327px"&gt;&lt;/path</t>
        </is>
      </c>
      <c r="T446" s="2" t="inlineStr"/>
      <c r="U446" s="2" t="inlineStr">
        <is>
          <t>True</t>
        </is>
      </c>
      <c r="V446" s="2" t="inlineStr">
        <is>
          <t>Shared component</t>
        </is>
      </c>
      <c r="W446" s="2" t="inlineStr">
        <is>
          <t>1</t>
        </is>
      </c>
      <c r="X446" s="2" t="inlineStr">
        <is>
          <t>False</t>
        </is>
      </c>
      <c r="Y446" s="2" t="inlineStr">
        <is>
          <t>2</t>
        </is>
      </c>
      <c r="Z446" s="2" t="inlineStr">
        <is>
          <t>31</t>
        </is>
      </c>
      <c r="AA446" s="2" t="inlineStr">
        <is>
          <t>Design System</t>
        </is>
      </c>
      <c r="AB446" s="2" t="inlineStr">
        <is>
          <t>Design system form field component</t>
        </is>
      </c>
      <c r="AC446" s="2" t="inlineStr"/>
      <c r="AD446" s="2" t="inlineStr">
        <is>
          <t>1</t>
        </is>
      </c>
      <c r="AE446" s="2" t="inlineStr"/>
      <c r="AF446" s="2" t="inlineStr"/>
      <c r="AG446" s="2" t="inlineStr">
        <is>
          <t>Attribute “height” not allowed on element “path” at this point. | Attribute “width” not allowed on element “path” at this point.</t>
        </is>
      </c>
      <c r="AH446" s="2" t="inlineStr">
        <is>
          <t>x"&gt;&lt;/path&gt;&lt;path d="M 1.874 1.302 C 1.866 1.153 1.802 1.013 1.694 0.91 C 1.586 0.808 1.443 0.75 1.294 0.75 L 1.124 0.75 L 1.124 0.58 C 1.124 0.432 1.066 0.288 0.964 0.18 C 0.861 0.072 0.721 0.008 0.573 0 C 0.498 -0.001 0.424 0.012 0.354 0.04 C 0.285 0.067 0.222 0.109 0.168 0.161 C 0.115 0.213 0.073 0.276 0.044 0.344 C 0.015 0.413 0 0.487 0 0.562 L 0 1.849 C 0 1.855 0.003 1.862 0.008 1.867 C 0.012 1.871 0.019 1.874 0.026 1.874 L 1.312 1.874 C 1.387 1.874 1.461 1.859 1.53 1.83 C 1.598 1.801 1.661 1.759 1.713 1.706 C 1.765 1.652 1.807 1.589 1.834 1.52 C 1.862 1.45 1.875 1.376 1.874 1.302 Z" fill="rgb(255, 255, 255)" height="1.8740815199205505px" id="ade2E9lMV" transform="translate(4.211 3.394)" width="1.8741013145464327px"&gt;&lt;/path</t>
        </is>
      </c>
      <c r="AI446" s="2" t="inlineStr">
        <is>
          <t>x"&gt;&lt;/path&gt;&lt;path d="M 1.874 1.302 C 1.866 1.153 1.802 1.013 1.694 0.91 C 1.586 0.808 1.443 0.75 1.294 0.75 L 1.124 0.75 L 1.124 0.58 C 1.124 0.432 1.066 0.288 0.964 0.18 C 0.861 0.072 0.721 0.008 0.573 0 C 0.498 -0.001 0.424 0.012 0.354 0.04 C 0.285 0.067 0.222 0.109 0.168 0.161 C 0.115 0.213 0.073 0.276 0.044 0.344 C 0.015 0.413 0 0.487 0 0.562 L 0 1.849 C 0 1.855 0.003 1.862 0.008 1.867 C 0.012 1.871 0.019 1.874 0.026 1.874 L 1.312 1.874 C 1.387 1.874 1.461 1.859 1.53 1.83 C 1.598 1.801 1.661 1.759 1.713 1.706 C 1.765 1.652 1.807 1.589 1.834 1.52 C 1.862 1.45 1.875 1.376 1.874 1.302 Z" fill="rgb(255, 255, 255)" height="1.8740815199205505px" id="ade2E9lMV" transform="translate(4.211 3.394)" width="1.8741013145464327px"&gt;&lt;/path</t>
        </is>
      </c>
      <c r="AJ446" s="2" t="inlineStr">
        <is>
          <t>form::width="1.8741013145464327px"/&lt;/path|id=ade2e9lmv</t>
        </is>
      </c>
      <c r="AK446" s="2" t="inlineStr">
        <is>
          <t>nu-html-checker</t>
        </is>
      </c>
      <c r="AL446" s="2" t="inlineStr">
        <is>
          <t>nu-html-checker</t>
        </is>
      </c>
    </row>
    <row r="447">
      <c r="A447" s="3" t="inlineStr">
        <is>
          <t>446</t>
        </is>
      </c>
      <c r="B447" s="3" t="inlineStr"/>
      <c r="C447" s="3" t="inlineStr">
        <is>
          <t>Unknown</t>
        </is>
      </c>
      <c r="D447" s="3" t="inlineStr">
        <is>
          <t>root</t>
        </is>
      </c>
      <c r="E447" s="3" t="inlineStr">
        <is>
          <t>HTML attribute issue</t>
        </is>
      </c>
      <c r="F447" s="3" t="inlineStr">
        <is>
          <t>nu-html-checker-attribute</t>
        </is>
      </c>
      <c r="G447" s="3" t="inlineStr"/>
      <c r="H447" s="3" t="inlineStr"/>
      <c r="I447" s="3" t="inlineStr"/>
      <c r="J447" s="3" t="inlineStr">
        <is>
          <t>9</t>
        </is>
      </c>
      <c r="K447" s="3" t="inlineStr">
        <is>
          <t>serious</t>
        </is>
      </c>
      <c r="L447" s="3" t="inlineStr">
        <is>
          <t>2</t>
        </is>
      </c>
      <c r="M447" s="3" t="inlineStr">
        <is>
          <t>Serious</t>
        </is>
      </c>
      <c r="N447" s="3" t="inlineStr">
        <is>
          <t>form</t>
        </is>
      </c>
      <c r="O447" s="3" t="inlineStr">
        <is>
          <t>Form</t>
        </is>
      </c>
      <c r="P447" s="3" t="inlineStr">
        <is>
          <t>input</t>
        </is>
      </c>
      <c r="Q447" s="3" t="inlineStr">
        <is>
          <t>Input</t>
        </is>
      </c>
      <c r="R447" s="3" t="inlineStr">
        <is>
          <t>x"&gt;&lt;/path&gt;&lt;path d="M 0.573 1.874 C 0.721 1.866 0.861 1.802 0.964 1.694 C 1.066 1.586 1.124 1.443 1.124 1.294 L 1.124 1.124 L 1.294 1.124 C 1.443 1.124 1.586 1.066 1.694 0.964 C 1.802 0.861 1.866 0.721 1.874 0.573 C 1.875 0.498 1.862 0.424 1.834 0.354 C 1.807 0.285 1.766 0.222 1.713 0.168 C 1.661 0.115 1.598 0.073 1.53 0.044 C 1.461 0.015 1.387 0 1.312 0 L 0.025 0 C 0.019 0 0.012 0.003 0.007 0.008 C 0.003 0.012 0 0.019 0 0.026 L 0 1.312 C 0 1.387 0.015 1.461 0.044 1.53 C 0.073 1.598 0.115 1.661 0.168 1.713 C 0.222 1.765 0.285 1.807 0.354 1.834 C 0.424 1.862 0.498 1.875 0.573 1.874 Z" fill="rgb(255, 255, 255)" height="1.874041447947361px" id="E7srktHM7" transform="translate(4.211 6.277)" width="1.8741016811555504px"&gt;&lt;/path</t>
        </is>
      </c>
      <c r="S447" s="3" t="inlineStr">
        <is>
          <t>x"&gt;&lt;/path&gt;&lt;path d="M 0.573 1.874 C 0.721 1.866 0.861 1.802 0.964 1.694 C 1.066 1.586 1.124 1.443 1.124 1.294 L 1.124 1.124 L 1.294 1.124 C 1.443 1.124 1.586 1.066 1.694 0.964 C 1.802 0.861 1.866 0.721 1.874 0.573 C 1.875 0.498 1.862 0.424 1.834 0.354 C 1.807 0.285 1.766 0.222 1.713 0.168 C 1.661 0.115 1.598 0.073 1.53 0.044 C 1.461 0.015 1.387 0 1.312 0 L 0.025 0 C 0.019 0 0.012 0.003 0.007 0.008 C 0.003 0.012 0 0.019 0 0.026 L 0 1.312 C 0 1.387 0.015 1.461 0.044 1.53 C 0.073 1.598 0.115 1.661 0.168 1.713 C 0.222 1.765 0.285 1.807 0.354 1.834 C 0.424 1.862 0.498 1.875 0.573 1.874 Z" fill="rgb(255, 255, 255)" height="1.874041447947361px" id="E7srktHM7" transform="translate(4.211 6.277)" width="1.8741016811555504px"&gt;&lt;/path</t>
        </is>
      </c>
      <c r="T447" s="3" t="inlineStr"/>
      <c r="U447" s="3" t="inlineStr">
        <is>
          <t>True</t>
        </is>
      </c>
      <c r="V447" s="3" t="inlineStr">
        <is>
          <t>Shared component</t>
        </is>
      </c>
      <c r="W447" s="3" t="inlineStr">
        <is>
          <t>1</t>
        </is>
      </c>
      <c r="X447" s="3" t="inlineStr">
        <is>
          <t>False</t>
        </is>
      </c>
      <c r="Y447" s="3" t="inlineStr">
        <is>
          <t>2</t>
        </is>
      </c>
      <c r="Z447" s="3" t="inlineStr">
        <is>
          <t>31</t>
        </is>
      </c>
      <c r="AA447" s="3" t="inlineStr">
        <is>
          <t>Design System</t>
        </is>
      </c>
      <c r="AB447" s="3" t="inlineStr">
        <is>
          <t>Design system form field component</t>
        </is>
      </c>
      <c r="AC447" s="3" t="inlineStr"/>
      <c r="AD447" s="3" t="inlineStr">
        <is>
          <t>1</t>
        </is>
      </c>
      <c r="AE447" s="3" t="inlineStr"/>
      <c r="AF447" s="3" t="inlineStr"/>
      <c r="AG447" s="3" t="inlineStr">
        <is>
          <t>Attribute “height” not allowed on element “path” at this point. | Attribute “width” not allowed on element “path” at this point.</t>
        </is>
      </c>
      <c r="AH447" s="3" t="inlineStr">
        <is>
          <t>x"&gt;&lt;/path&gt;&lt;path d="M 0.573 1.874 C 0.721 1.866 0.861 1.802 0.964 1.694 C 1.066 1.586 1.124 1.443 1.124 1.294 L 1.124 1.124 L 1.294 1.124 C 1.443 1.124 1.586 1.066 1.694 0.964 C 1.802 0.861 1.866 0.721 1.874 0.573 C 1.875 0.498 1.862 0.424 1.834 0.354 C 1.807 0.285 1.766 0.222 1.713 0.168 C 1.661 0.115 1.598 0.073 1.53 0.044 C 1.461 0.015 1.387 0 1.312 0 L 0.025 0 C 0.019 0 0.012 0.003 0.007 0.008 C 0.003 0.012 0 0.019 0 0.026 L 0 1.312 C 0 1.387 0.015 1.461 0.044 1.53 C 0.073 1.598 0.115 1.661 0.168 1.713 C 0.222 1.765 0.285 1.807 0.354 1.834 C 0.424 1.862 0.498 1.875 0.573 1.874 Z" fill="rgb(255, 255, 255)" height="1.874041447947361px" id="E7srktHM7" transform="translate(4.211 6.277)" width="1.8741016811555504px"&gt;&lt;/path</t>
        </is>
      </c>
      <c r="AI447" s="3" t="inlineStr">
        <is>
          <t>x"&gt;&lt;/path&gt;&lt;path d="M 0.573 1.874 C 0.721 1.866 0.861 1.802 0.964 1.694 C 1.066 1.586 1.124 1.443 1.124 1.294 L 1.124 1.124 L 1.294 1.124 C 1.443 1.124 1.586 1.066 1.694 0.964 C 1.802 0.861 1.866 0.721 1.874 0.573 C 1.875 0.498 1.862 0.424 1.834 0.354 C 1.807 0.285 1.766 0.222 1.713 0.168 C 1.661 0.115 1.598 0.073 1.53 0.044 C 1.461 0.015 1.387 0 1.312 0 L 0.025 0 C 0.019 0 0.012 0.003 0.007 0.008 C 0.003 0.012 0 0.019 0 0.026 L 0 1.312 C 0 1.387 0.015 1.461 0.044 1.53 C 0.073 1.598 0.115 1.661 0.168 1.713 C 0.222 1.765 0.285 1.807 0.354 1.834 C 0.424 1.862 0.498 1.875 0.573 1.874 Z" fill="rgb(255, 255, 255)" height="1.874041447947361px" id="E7srktHM7" transform="translate(4.211 6.277)" width="1.8741016811555504px"&gt;&lt;/path</t>
        </is>
      </c>
      <c r="AJ447" s="3" t="inlineStr">
        <is>
          <t>form::width="1.8741016811555504px"/&lt;/path|id=e7srkthm7</t>
        </is>
      </c>
      <c r="AK447" s="3" t="inlineStr">
        <is>
          <t>nu-html-checker</t>
        </is>
      </c>
      <c r="AL447" s="3" t="inlineStr">
        <is>
          <t>nu-html-checker</t>
        </is>
      </c>
    </row>
    <row r="448">
      <c r="A448" s="2" t="inlineStr">
        <is>
          <t>447</t>
        </is>
      </c>
      <c r="B448" s="2" t="inlineStr"/>
      <c r="C448" s="2" t="inlineStr">
        <is>
          <t>Unknown</t>
        </is>
      </c>
      <c r="D448" s="2" t="inlineStr">
        <is>
          <t>root</t>
        </is>
      </c>
      <c r="E448" s="2" t="inlineStr">
        <is>
          <t>HTML attribute issue</t>
        </is>
      </c>
      <c r="F448" s="2" t="inlineStr">
        <is>
          <t>nu-html-checker-attribute</t>
        </is>
      </c>
      <c r="G448" s="2" t="inlineStr"/>
      <c r="H448" s="2" t="inlineStr"/>
      <c r="I448" s="2" t="inlineStr"/>
      <c r="J448" s="2" t="inlineStr">
        <is>
          <t>9</t>
        </is>
      </c>
      <c r="K448" s="2" t="inlineStr">
        <is>
          <t>serious</t>
        </is>
      </c>
      <c r="L448" s="2" t="inlineStr">
        <is>
          <t>2</t>
        </is>
      </c>
      <c r="M448" s="2" t="inlineStr">
        <is>
          <t>Serious</t>
        </is>
      </c>
      <c r="N448" s="2" t="inlineStr">
        <is>
          <t>form</t>
        </is>
      </c>
      <c r="O448" s="2" t="inlineStr">
        <is>
          <t>Form</t>
        </is>
      </c>
      <c r="P448" s="2" t="inlineStr">
        <is>
          <t>input</t>
        </is>
      </c>
      <c r="Q448" s="2" t="inlineStr">
        <is>
          <t>Input</t>
        </is>
      </c>
      <c r="R448" s="2" t="inlineStr">
        <is>
          <t>x"&gt;&lt;/path&gt;&lt;path d="M 0 0.573 C 0.008 0.721 0.073 0.861 0.181 0.964 C 0.289 1.067 0.432 1.124 0.581 1.124 L 0.75 1.124 L 0.75 1.294 C 0.75 1.443 0.808 1.586 0.91 1.694 C 1.013 1.802 1.153 1.866 1.302 1.874 C 1.376 1.875 1.45 1.862 1.52 1.834 C 1.589 1.807 1.652 1.766 1.706 1.713 C 1.759 1.661 1.801 1.598 1.83 1.53 C 1.859 1.461 1.874 1.387 1.874 1.312 L 1.874 0.025 C 1.874 0.019 1.871 0.012 1.866 0.007 C 1.862 0.003 1.855 0 1.848 0 L 0.562 0 C 0.487 0 0.413 0.015 0.345 0.044 C 0.276 0.073 0.213 0.115 0.161 0.168 C 0.109 0.222 0.067 0.285 0.04 0.354 C 0.012 0.424 -0.001 0.498 0 0.573 Z" fill="rgb(255, 255, 255)" height="1.8740495082537225px" id="wP9gowPPh" transform="translate(1.331 6.277)" width="1.8740850411690761px"&gt;&lt;/path</t>
        </is>
      </c>
      <c r="S448" s="2" t="inlineStr">
        <is>
          <t>x"&gt;&lt;/path&gt;&lt;path d="M 0 0.573 C 0.008 0.721 0.073 0.861 0.181 0.964 C 0.289 1.067 0.432 1.124 0.581 1.124 L 0.75 1.124 L 0.75 1.294 C 0.75 1.443 0.808 1.586 0.91 1.694 C 1.013 1.802 1.153 1.866 1.302 1.874 C 1.376 1.875 1.45 1.862 1.52 1.834 C 1.589 1.807 1.652 1.766 1.706 1.713 C 1.759 1.661 1.801 1.598 1.83 1.53 C 1.859 1.461 1.874 1.387 1.874 1.312 L 1.874 0.025 C 1.874 0.019 1.871 0.012 1.866 0.007 C 1.862 0.003 1.855 0 1.848 0 L 0.562 0 C 0.487 0 0.413 0.015 0.345 0.044 C 0.276 0.073 0.213 0.115 0.161 0.168 C 0.109 0.222 0.067 0.285 0.04 0.354 C 0.012 0.424 -0.001 0.498 0 0.573 Z" fill="rgb(255, 255, 255)" height="1.8740495082537225px" id="wP9gowPPh" transform="translate(1.331 6.277)" width="1.8740850411690761px"&gt;&lt;/path</t>
        </is>
      </c>
      <c r="T448" s="2" t="inlineStr"/>
      <c r="U448" s="2" t="inlineStr">
        <is>
          <t>True</t>
        </is>
      </c>
      <c r="V448" s="2" t="inlineStr">
        <is>
          <t>Shared component</t>
        </is>
      </c>
      <c r="W448" s="2" t="inlineStr">
        <is>
          <t>1</t>
        </is>
      </c>
      <c r="X448" s="2" t="inlineStr">
        <is>
          <t>False</t>
        </is>
      </c>
      <c r="Y448" s="2" t="inlineStr">
        <is>
          <t>2</t>
        </is>
      </c>
      <c r="Z448" s="2" t="inlineStr">
        <is>
          <t>31</t>
        </is>
      </c>
      <c r="AA448" s="2" t="inlineStr">
        <is>
          <t>Design System</t>
        </is>
      </c>
      <c r="AB448" s="2" t="inlineStr">
        <is>
          <t>Design system form field component</t>
        </is>
      </c>
      <c r="AC448" s="2" t="inlineStr"/>
      <c r="AD448" s="2" t="inlineStr">
        <is>
          <t>1</t>
        </is>
      </c>
      <c r="AE448" s="2" t="inlineStr"/>
      <c r="AF448" s="2" t="inlineStr"/>
      <c r="AG448" s="2" t="inlineStr">
        <is>
          <t>Attribute “height” not allowed on element “path” at this point. | Attribute “width” not allowed on element “path” at this point.</t>
        </is>
      </c>
      <c r="AH448" s="2" t="inlineStr">
        <is>
          <t>x"&gt;&lt;/path&gt;&lt;path d="M 0 0.573 C 0.008 0.721 0.073 0.861 0.181 0.964 C 0.289 1.067 0.432 1.124 0.581 1.124 L 0.75 1.124 L 0.75 1.294 C 0.75 1.443 0.808 1.586 0.91 1.694 C 1.013 1.802 1.153 1.866 1.302 1.874 C 1.376 1.875 1.45 1.862 1.52 1.834 C 1.589 1.807 1.652 1.766 1.706 1.713 C 1.759 1.661 1.801 1.598 1.83 1.53 C 1.859 1.461 1.874 1.387 1.874 1.312 L 1.874 0.025 C 1.874 0.019 1.871 0.012 1.866 0.007 C 1.862 0.003 1.855 0 1.848 0 L 0.562 0 C 0.487 0 0.413 0.015 0.345 0.044 C 0.276 0.073 0.213 0.115 0.161 0.168 C 0.109 0.222 0.067 0.285 0.04 0.354 C 0.012 0.424 -0.001 0.498 0 0.573 Z" fill="rgb(255, 255, 255)" height="1.8740495082537225px" id="wP9gowPPh" transform="translate(1.331 6.277)" width="1.8740850411690761px"&gt;&lt;/path</t>
        </is>
      </c>
      <c r="AI448" s="2" t="inlineStr">
        <is>
          <t>x"&gt;&lt;/path&gt;&lt;path d="M 0 0.573 C 0.008 0.721 0.073 0.861 0.181 0.964 C 0.289 1.067 0.432 1.124 0.581 1.124 L 0.75 1.124 L 0.75 1.294 C 0.75 1.443 0.808 1.586 0.91 1.694 C 1.013 1.802 1.153 1.866 1.302 1.874 C 1.376 1.875 1.45 1.862 1.52 1.834 C 1.589 1.807 1.652 1.766 1.706 1.713 C 1.759 1.661 1.801 1.598 1.83 1.53 C 1.859 1.461 1.874 1.387 1.874 1.312 L 1.874 0.025 C 1.874 0.019 1.871 0.012 1.866 0.007 C 1.862 0.003 1.855 0 1.848 0 L 0.562 0 C 0.487 0 0.413 0.015 0.345 0.044 C 0.276 0.073 0.213 0.115 0.161 0.168 C 0.109 0.222 0.067 0.285 0.04 0.354 C 0.012 0.424 -0.001 0.498 0 0.573 Z" fill="rgb(255, 255, 255)" height="1.8740495082537225px" id="wP9gowPPh" transform="translate(1.331 6.277)" width="1.8740850411690761px"&gt;&lt;/path</t>
        </is>
      </c>
      <c r="AJ448" s="2" t="inlineStr">
        <is>
          <t>form::width="1.8740850411690761px"/&lt;/path|id=wp9gowpph</t>
        </is>
      </c>
      <c r="AK448" s="2" t="inlineStr">
        <is>
          <t>nu-html-checker</t>
        </is>
      </c>
      <c r="AL448" s="2" t="inlineStr">
        <is>
          <t>nu-html-checker</t>
        </is>
      </c>
    </row>
    <row r="449">
      <c r="A449" s="3" t="inlineStr">
        <is>
          <t>448</t>
        </is>
      </c>
      <c r="B449" s="3" t="inlineStr"/>
      <c r="C449" s="3" t="inlineStr">
        <is>
          <t>Unknown</t>
        </is>
      </c>
      <c r="D449" s="3" t="inlineStr">
        <is>
          <t>root</t>
        </is>
      </c>
      <c r="E449" s="3" t="inlineStr">
        <is>
          <t>HTML attribute issue</t>
        </is>
      </c>
      <c r="F449" s="3" t="inlineStr">
        <is>
          <t>nu-html-checker-attribute</t>
        </is>
      </c>
      <c r="G449" s="3" t="inlineStr"/>
      <c r="H449" s="3" t="inlineStr"/>
      <c r="I449" s="3" t="inlineStr"/>
      <c r="J449" s="3" t="inlineStr">
        <is>
          <t>9</t>
        </is>
      </c>
      <c r="K449" s="3" t="inlineStr">
        <is>
          <t>serious</t>
        </is>
      </c>
      <c r="L449" s="3" t="inlineStr">
        <is>
          <t>2</t>
        </is>
      </c>
      <c r="M449" s="3" t="inlineStr">
        <is>
          <t>Serious</t>
        </is>
      </c>
      <c r="N449" s="3" t="inlineStr">
        <is>
          <t>form</t>
        </is>
      </c>
      <c r="O449" s="3" t="inlineStr">
        <is>
          <t>Form</t>
        </is>
      </c>
      <c r="P449" s="3" t="inlineStr">
        <is>
          <t>input</t>
        </is>
      </c>
      <c r="Q449" s="3" t="inlineStr">
        <is>
          <t>Input</t>
        </is>
      </c>
      <c r="R449" s="3" t="inlineStr">
        <is>
          <t>/path&gt;&lt;/g&gt;&lt;path d="M 0 0.433 L 0 0 L 3.102 0 C 4.498 0 5.169 0.795 5.169 1.644 C 5.169 2.598 4.33 3.579 2.757 3.579 L 1.953 3.579 L 1.953 5.231 C 1.953 5.523 2.147 5.726 2.483 5.735 L 2.898 5.752 L 2.898 6.185 L 0 6.185 L 0 5.752 L 0.336 5.735 C 0.671 5.717 0.866 5.549 0.866 5.231 L 0.866 0.954 C 0.866 0.636 0.671 0.468 0.336 0.451 Z M 1.953 0.451 L 1.953 3.128 L 2.501 3.128 C 3.464 3.128 3.95 2.43 3.95 1.732 C 3.95 1.069 3.481 0.451 2.571 0.451 Z" fill="var(--token-8051a83e-56b3-4839-b61a-0a644de285dc, rgb(68, 64, 60))" height="6.185398016007736px" id="yI6XsaD8M" transform="translate(10.851 3.176)" width="5.16925000000003px"&gt;&lt;/path</t>
        </is>
      </c>
      <c r="S449" s="3" t="inlineStr">
        <is>
          <t>/path&gt;&lt;/g&gt;&lt;path d="M 0 0.433 L 0 0 L 3.102 0 C 4.498 0 5.169 0.795 5.169 1.644 C 5.169 2.598 4.33 3.579 2.757 3.579 L 1.953 3.579 L 1.953 5.231 C 1.953 5.523 2.147 5.726 2.483 5.735 L 2.898 5.752 L 2.898 6.185 L 0 6.185 L 0 5.752 L 0.336 5.735 C 0.671 5.717 0.866 5.549 0.866 5.231 L 0.866 0.954 C 0.866 0.636 0.671 0.468 0.336 0.451 Z M 1.953 0.451 L 1.953 3.128 L 2.501 3.128 C 3.464 3.128 3.95 2.43 3.95 1.732 C 3.95 1.069 3.481 0.451 2.571 0.451 Z" fill="var(--token-8051a83e-56b3-4839-b61a-0a644de285dc, rgb(68, 64, 60))" height="6.185398016007736px" id="yI6XsaD8M" transform="translate(10.851 3.176)" width="5.16925000000003px"&gt;&lt;/path</t>
        </is>
      </c>
      <c r="T449" s="3" t="inlineStr"/>
      <c r="U449" s="3" t="inlineStr">
        <is>
          <t>True</t>
        </is>
      </c>
      <c r="V449" s="3" t="inlineStr">
        <is>
          <t>Shared component</t>
        </is>
      </c>
      <c r="W449" s="3" t="inlineStr">
        <is>
          <t>1</t>
        </is>
      </c>
      <c r="X449" s="3" t="inlineStr">
        <is>
          <t>False</t>
        </is>
      </c>
      <c r="Y449" s="3" t="inlineStr">
        <is>
          <t>2</t>
        </is>
      </c>
      <c r="Z449" s="3" t="inlineStr">
        <is>
          <t>31</t>
        </is>
      </c>
      <c r="AA449" s="3" t="inlineStr">
        <is>
          <t>Design System</t>
        </is>
      </c>
      <c r="AB449" s="3" t="inlineStr">
        <is>
          <t>Design system form field component</t>
        </is>
      </c>
      <c r="AC449" s="3" t="inlineStr"/>
      <c r="AD449" s="3" t="inlineStr">
        <is>
          <t>1</t>
        </is>
      </c>
      <c r="AE449" s="3" t="inlineStr"/>
      <c r="AF449" s="3" t="inlineStr"/>
      <c r="AG449" s="3" t="inlineStr">
        <is>
          <t>Attribute “height” not allowed on element “path” at this point. | Attribute “width” not allowed on element “path” at this point.</t>
        </is>
      </c>
      <c r="AH449" s="3" t="inlineStr">
        <is>
          <t>/path&gt;&lt;/g&gt;&lt;path d="M 0 0.433 L 0 0 L 3.102 0 C 4.498 0 5.169 0.795 5.169 1.644 C 5.169 2.598 4.33 3.579 2.757 3.579 L 1.953 3.579 L 1.953 5.231 C 1.953 5.523 2.147 5.726 2.483 5.735 L 2.898 5.752 L 2.898 6.185 L 0 6.185 L 0 5.752 L 0.336 5.735 C 0.671 5.717 0.866 5.549 0.866 5.231 L 0.866 0.954 C 0.866 0.636 0.671 0.468 0.336 0.451 Z M 1.953 0.451 L 1.953 3.128 L 2.501 3.128 C 3.464 3.128 3.95 2.43 3.95 1.732 C 3.95 1.069 3.481 0.451 2.571 0.451 Z" fill="var(--token-8051a83e-56b3-4839-b61a-0a644de285dc, rgb(68, 64, 60))" height="6.185398016007736px" id="yI6XsaD8M" transform="translate(10.851 3.176)" width="5.16925000000003px"&gt;&lt;/path</t>
        </is>
      </c>
      <c r="AI449" s="3" t="inlineStr">
        <is>
          <t>/path&gt;&lt;/g&gt;&lt;path d="M 0 0.433 L 0 0 L 3.102 0 C 4.498 0 5.169 0.795 5.169 1.644 C 5.169 2.598 4.33 3.579 2.757 3.579 L 1.953 3.579 L 1.953 5.231 C 1.953 5.523 2.147 5.726 2.483 5.735 L 2.898 5.752 L 2.898 6.185 L 0 6.185 L 0 5.752 L 0.336 5.735 C 0.671 5.717 0.866 5.549 0.866 5.231 L 0.866 0.954 C 0.866 0.636 0.671 0.468 0.336 0.451 Z M 1.953 0.451 L 1.953 3.128 L 2.501 3.128 C 3.464 3.128 3.95 2.43 3.95 1.732 C 3.95 1.069 3.481 0.451 2.571 0.451 Z" fill="var(--token-8051a83e-56b3-4839-b61a-0a644de285dc, rgb(68, 64, 60))" height="6.185398016007736px" id="yI6XsaD8M" transform="translate(10.851 3.176)" width="5.16925000000003px"&gt;&lt;/path</t>
        </is>
      </c>
      <c r="AJ449" s="3" t="inlineStr">
        <is>
          <t>form::width="5.16925000000003px"/&lt;/path|id=yi6xsad8m</t>
        </is>
      </c>
      <c r="AK449" s="3" t="inlineStr">
        <is>
          <t>nu-html-checker</t>
        </is>
      </c>
      <c r="AL449" s="3" t="inlineStr">
        <is>
          <t>nu-html-checker</t>
        </is>
      </c>
    </row>
    <row r="450">
      <c r="A450" s="2" t="inlineStr">
        <is>
          <t>449</t>
        </is>
      </c>
      <c r="B450" s="2" t="inlineStr"/>
      <c r="C450" s="2" t="inlineStr">
        <is>
          <t>Unknown</t>
        </is>
      </c>
      <c r="D450" s="2" t="inlineStr">
        <is>
          <t>root</t>
        </is>
      </c>
      <c r="E450" s="2" t="inlineStr">
        <is>
          <t>HTML attribute issue</t>
        </is>
      </c>
      <c r="F450" s="2" t="inlineStr">
        <is>
          <t>nu-html-checker-attribute</t>
        </is>
      </c>
      <c r="G450" s="2" t="inlineStr"/>
      <c r="H450" s="2" t="inlineStr"/>
      <c r="I450" s="2" t="inlineStr"/>
      <c r="J450" s="2" t="inlineStr">
        <is>
          <t>9</t>
        </is>
      </c>
      <c r="K450" s="2" t="inlineStr">
        <is>
          <t>serious</t>
        </is>
      </c>
      <c r="L450" s="2" t="inlineStr">
        <is>
          <t>2</t>
        </is>
      </c>
      <c r="M450" s="2" t="inlineStr">
        <is>
          <t>Serious</t>
        </is>
      </c>
      <c r="N450" s="2" t="inlineStr">
        <is>
          <t>form</t>
        </is>
      </c>
      <c r="O450" s="2" t="inlineStr">
        <is>
          <t>Form</t>
        </is>
      </c>
      <c r="P450" s="2" t="inlineStr">
        <is>
          <t>input</t>
        </is>
      </c>
      <c r="Q450" s="2" t="inlineStr">
        <is>
          <t>Input</t>
        </is>
      </c>
      <c r="R450" s="2"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id="wuzyYtCAR" transform="translate(16.636 4.792)" width="3.4019416666666125px"&gt;&lt;/path</t>
        </is>
      </c>
      <c r="S450" s="2"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id="wuzyYtCAR" transform="translate(16.636 4.792)" width="3.4019416666666125px"&gt;&lt;/path</t>
        </is>
      </c>
      <c r="T450" s="2" t="inlineStr"/>
      <c r="U450" s="2" t="inlineStr">
        <is>
          <t>True</t>
        </is>
      </c>
      <c r="V450" s="2" t="inlineStr">
        <is>
          <t>Shared component</t>
        </is>
      </c>
      <c r="W450" s="2" t="inlineStr">
        <is>
          <t>1</t>
        </is>
      </c>
      <c r="X450" s="2" t="inlineStr">
        <is>
          <t>False</t>
        </is>
      </c>
      <c r="Y450" s="2" t="inlineStr">
        <is>
          <t>2</t>
        </is>
      </c>
      <c r="Z450" s="2" t="inlineStr">
        <is>
          <t>31</t>
        </is>
      </c>
      <c r="AA450" s="2" t="inlineStr">
        <is>
          <t>Design System</t>
        </is>
      </c>
      <c r="AB450" s="2" t="inlineStr">
        <is>
          <t>Design system form field component</t>
        </is>
      </c>
      <c r="AC450" s="2" t="inlineStr"/>
      <c r="AD450" s="2" t="inlineStr">
        <is>
          <t>1</t>
        </is>
      </c>
      <c r="AE450" s="2" t="inlineStr"/>
      <c r="AF450" s="2" t="inlineStr"/>
      <c r="AG450" s="2" t="inlineStr">
        <is>
          <t>Attribute “height” not allowed on element “path” at this point. | Attribute “width” not allowed on element “path” at this point.</t>
        </is>
      </c>
      <c r="AH450" s="2"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id="wuzyYtCAR" transform="translate(16.636 4.792)" width="3.4019416666666125px"&gt;&lt;/path</t>
        </is>
      </c>
      <c r="AI450" s="2"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id="wuzyYtCAR" transform="translate(16.636 4.792)" width="3.4019416666666125px"&gt;&lt;/path</t>
        </is>
      </c>
      <c r="AJ450" s="2" t="inlineStr">
        <is>
          <t>form::width="3.4019416666666125px"/&lt;/path|id=wuzyytcar</t>
        </is>
      </c>
      <c r="AK450" s="2" t="inlineStr">
        <is>
          <t>nu-html-checker</t>
        </is>
      </c>
      <c r="AL450" s="2" t="inlineStr">
        <is>
          <t>nu-html-checker</t>
        </is>
      </c>
    </row>
    <row r="451">
      <c r="A451" s="3" t="inlineStr">
        <is>
          <t>450</t>
        </is>
      </c>
      <c r="B451" s="3" t="inlineStr"/>
      <c r="C451" s="3" t="inlineStr">
        <is>
          <t>Unknown</t>
        </is>
      </c>
      <c r="D451" s="3" t="inlineStr">
        <is>
          <t>root</t>
        </is>
      </c>
      <c r="E451" s="3" t="inlineStr">
        <is>
          <t>HTML attribute issue</t>
        </is>
      </c>
      <c r="F451" s="3" t="inlineStr">
        <is>
          <t>nu-html-checker-attribute</t>
        </is>
      </c>
      <c r="G451" s="3" t="inlineStr"/>
      <c r="H451" s="3" t="inlineStr"/>
      <c r="I451" s="3" t="inlineStr"/>
      <c r="J451" s="3" t="inlineStr">
        <is>
          <t>9</t>
        </is>
      </c>
      <c r="K451" s="3" t="inlineStr">
        <is>
          <t>serious</t>
        </is>
      </c>
      <c r="L451" s="3" t="inlineStr">
        <is>
          <t>2</t>
        </is>
      </c>
      <c r="M451" s="3" t="inlineStr">
        <is>
          <t>Serious</t>
        </is>
      </c>
      <c r="N451" s="3" t="inlineStr">
        <is>
          <t>form</t>
        </is>
      </c>
      <c r="O451" s="3" t="inlineStr">
        <is>
          <t>Form</t>
        </is>
      </c>
      <c r="P451" s="3" t="inlineStr">
        <is>
          <t>input</t>
        </is>
      </c>
      <c r="Q451" s="3" t="inlineStr">
        <is>
          <t>Input</t>
        </is>
      </c>
      <c r="R451" s="3" t="inlineStr">
        <is>
          <t>x"&gt;&lt;/path&gt;&lt;path d="M 0.035 2.317 L 1.714 2.008 L 1.714 5.711 C 1.714 5.985 1.891 6.144 2.191 6.17 L 2.395 6.179 L 2.395 6.577 L 0 6.577 L 0 6.179 L 0.203 6.17 C 0.486 6.144 0.68 6.02 0.68 5.711 L 0.68 3.166 C 0.685 3.103 0.677 3.039 0.654 2.98 C 0.632 2.92 0.596 2.867 0.551 2.823 C 0.505 2.779 0.45 2.746 0.39 2.726 C 0.33 2.705 0.266 2.699 0.203 2.706 L 0.035 2.706 Z M 0.46 0.656 C 0.458 0.566 0.475 0.476 0.51 0.393 C 0.545 0.31 0.597 0.235 0.663 0.174 C 0.729 0.112 0.807 0.065 0.892 0.035 C 0.977 0.006 1.068 -0.005 1.158 0.002 C 1.599 0.002 1.847 0.285 1.847 0.656 C 1.847 1.027 1.591 1.301 1.158 1.301 C 0.725 1.301 0.46 1.019 0.46 0.656 Z" fill="var(--token-8051a83e-56b3-4839-b61a-0a644de285dc, rgb(68, 64, 60))" height="6.576589425252278px" id="bC6Sck1we" transform="translate(20.484 2.785)" width="2.3946750000000314px"&gt;&lt;/path</t>
        </is>
      </c>
      <c r="S451" s="3" t="inlineStr">
        <is>
          <t>x"&gt;&lt;/path&gt;&lt;path d="M 0.035 2.317 L 1.714 2.008 L 1.714 5.711 C 1.714 5.985 1.891 6.144 2.191 6.17 L 2.395 6.179 L 2.395 6.577 L 0 6.577 L 0 6.179 L 0.203 6.17 C 0.486 6.144 0.68 6.02 0.68 5.711 L 0.68 3.166 C 0.685 3.103 0.677 3.039 0.654 2.98 C 0.632 2.92 0.596 2.867 0.551 2.823 C 0.505 2.779 0.45 2.746 0.39 2.726 C 0.33 2.705 0.266 2.699 0.203 2.706 L 0.035 2.706 Z M 0.46 0.656 C 0.458 0.566 0.475 0.476 0.51 0.393 C 0.545 0.31 0.597 0.235 0.663 0.174 C 0.729 0.112 0.807 0.065 0.892 0.035 C 0.977 0.006 1.068 -0.005 1.158 0.002 C 1.599 0.002 1.847 0.285 1.847 0.656 C 1.847 1.027 1.591 1.301 1.158 1.301 C 0.725 1.301 0.46 1.019 0.46 0.656 Z" fill="var(--token-8051a83e-56b3-4839-b61a-0a644de285dc, rgb(68, 64, 60))" height="6.576589425252278px" id="bC6Sck1we" transform="translate(20.484 2.785)" width="2.3946750000000314px"&gt;&lt;/path</t>
        </is>
      </c>
      <c r="T451" s="3" t="inlineStr"/>
      <c r="U451" s="3" t="inlineStr">
        <is>
          <t>True</t>
        </is>
      </c>
      <c r="V451" s="3" t="inlineStr">
        <is>
          <t>Shared component</t>
        </is>
      </c>
      <c r="W451" s="3" t="inlineStr">
        <is>
          <t>1</t>
        </is>
      </c>
      <c r="X451" s="3" t="inlineStr">
        <is>
          <t>False</t>
        </is>
      </c>
      <c r="Y451" s="3" t="inlineStr">
        <is>
          <t>2</t>
        </is>
      </c>
      <c r="Z451" s="3" t="inlineStr">
        <is>
          <t>31</t>
        </is>
      </c>
      <c r="AA451" s="3" t="inlineStr">
        <is>
          <t>Design System</t>
        </is>
      </c>
      <c r="AB451" s="3" t="inlineStr">
        <is>
          <t>Design system form field component</t>
        </is>
      </c>
      <c r="AC451" s="3" t="inlineStr"/>
      <c r="AD451" s="3" t="inlineStr">
        <is>
          <t>1</t>
        </is>
      </c>
      <c r="AE451" s="3" t="inlineStr"/>
      <c r="AF451" s="3" t="inlineStr"/>
      <c r="AG451" s="3" t="inlineStr">
        <is>
          <t>Attribute “height” not allowed on element “path” at this point. | Attribute “width” not allowed on element “path” at this point.</t>
        </is>
      </c>
      <c r="AH451" s="3" t="inlineStr">
        <is>
          <t>x"&gt;&lt;/path&gt;&lt;path d="M 0.035 2.317 L 1.714 2.008 L 1.714 5.711 C 1.714 5.985 1.891 6.144 2.191 6.17 L 2.395 6.179 L 2.395 6.577 L 0 6.577 L 0 6.179 L 0.203 6.17 C 0.486 6.144 0.68 6.02 0.68 5.711 L 0.68 3.166 C 0.685 3.103 0.677 3.039 0.654 2.98 C 0.632 2.92 0.596 2.867 0.551 2.823 C 0.505 2.779 0.45 2.746 0.39 2.726 C 0.33 2.705 0.266 2.699 0.203 2.706 L 0.035 2.706 Z M 0.46 0.656 C 0.458 0.566 0.475 0.476 0.51 0.393 C 0.545 0.31 0.597 0.235 0.663 0.174 C 0.729 0.112 0.807 0.065 0.892 0.035 C 0.977 0.006 1.068 -0.005 1.158 0.002 C 1.599 0.002 1.847 0.285 1.847 0.656 C 1.847 1.027 1.591 1.301 1.158 1.301 C 0.725 1.301 0.46 1.019 0.46 0.656 Z" fill="var(--token-8051a83e-56b3-4839-b61a-0a644de285dc, rgb(68, 64, 60))" height="6.576589425252278px" id="bC6Sck1we" transform="translate(20.484 2.785)" width="2.3946750000000314px"&gt;&lt;/path</t>
        </is>
      </c>
      <c r="AI451" s="3" t="inlineStr">
        <is>
          <t>x"&gt;&lt;/path&gt;&lt;path d="M 0.035 2.317 L 1.714 2.008 L 1.714 5.711 C 1.714 5.985 1.891 6.144 2.191 6.17 L 2.395 6.179 L 2.395 6.577 L 0 6.577 L 0 6.179 L 0.203 6.17 C 0.486 6.144 0.68 6.02 0.68 5.711 L 0.68 3.166 C 0.685 3.103 0.677 3.039 0.654 2.98 C 0.632 2.92 0.596 2.867 0.551 2.823 C 0.505 2.779 0.45 2.746 0.39 2.726 C 0.33 2.705 0.266 2.699 0.203 2.706 L 0.035 2.706 Z M 0.46 0.656 C 0.458 0.566 0.475 0.476 0.51 0.393 C 0.545 0.31 0.597 0.235 0.663 0.174 C 0.729 0.112 0.807 0.065 0.892 0.035 C 0.977 0.006 1.068 -0.005 1.158 0.002 C 1.599 0.002 1.847 0.285 1.847 0.656 C 1.847 1.027 1.591 1.301 1.158 1.301 C 0.725 1.301 0.46 1.019 0.46 0.656 Z" fill="var(--token-8051a83e-56b3-4839-b61a-0a644de285dc, rgb(68, 64, 60))" height="6.576589425252278px" id="bC6Sck1we" transform="translate(20.484 2.785)" width="2.3946750000000314px"&gt;&lt;/path</t>
        </is>
      </c>
      <c r="AJ451" s="3" t="inlineStr">
        <is>
          <t>form::width="2.3946750000000314px"/&lt;/path|id=bc6sck1we</t>
        </is>
      </c>
      <c r="AK451" s="3" t="inlineStr">
        <is>
          <t>nu-html-checker</t>
        </is>
      </c>
      <c r="AL451" s="3" t="inlineStr">
        <is>
          <t>nu-html-checker</t>
        </is>
      </c>
    </row>
    <row r="452">
      <c r="A452" s="2" t="inlineStr">
        <is>
          <t>451</t>
        </is>
      </c>
      <c r="B452" s="2" t="inlineStr"/>
      <c r="C452" s="2" t="inlineStr">
        <is>
          <t>Unknown</t>
        </is>
      </c>
      <c r="D452" s="2" t="inlineStr">
        <is>
          <t>root</t>
        </is>
      </c>
      <c r="E452" s="2" t="inlineStr">
        <is>
          <t>HTML attribute issue</t>
        </is>
      </c>
      <c r="F452" s="2" t="inlineStr">
        <is>
          <t>nu-html-checker-attribute</t>
        </is>
      </c>
      <c r="G452" s="2" t="inlineStr"/>
      <c r="H452" s="2" t="inlineStr"/>
      <c r="I452" s="2" t="inlineStr"/>
      <c r="J452" s="2" t="inlineStr">
        <is>
          <t>9</t>
        </is>
      </c>
      <c r="K452" s="2" t="inlineStr">
        <is>
          <t>serious</t>
        </is>
      </c>
      <c r="L452" s="2" t="inlineStr">
        <is>
          <t>2</t>
        </is>
      </c>
      <c r="M452" s="2" t="inlineStr">
        <is>
          <t>Serious</t>
        </is>
      </c>
      <c r="N452" s="2" t="inlineStr">
        <is>
          <t>form</t>
        </is>
      </c>
      <c r="O452" s="2" t="inlineStr">
        <is>
          <t>Form</t>
        </is>
      </c>
      <c r="P452" s="2" t="inlineStr">
        <is>
          <t>input</t>
        </is>
      </c>
      <c r="Q452" s="2" t="inlineStr">
        <is>
          <t>Input</t>
        </is>
      </c>
      <c r="R452" s="2" t="inlineStr">
        <is>
          <t>x"&gt;&lt;/path&gt;&lt;path d="M 0.035 0.698 L 0.035 0.309 L 1.661 0 L 1.661 0.875 C 1.84 0.608 2.082 0.388 2.366 0.236 C 2.649 0.083 2.965 0.002 3.287 0 C 3.915 0 4.339 0.309 4.498 0.901 C 4.676 0.627 4.919 0.401 5.206 0.243 C 5.493 0.086 5.814 0.002 6.141 0 C 6.954 0 7.414 0.539 7.414 1.529 L 7.414 3.702 C 7.412 3.766 7.423 3.828 7.448 3.887 C 7.472 3.945 7.508 3.998 7.554 4.041 C 7.6 4.084 7.654 4.118 7.714 4.138 C 7.773 4.159 7.837 4.167 7.9 4.162 L 8.05 4.171 L 8.05 4.568 L 5.805 4.568 L 5.805 4.171 L 5.973 4.162 C 6.032 4.163 6.09 4.151 6.144 4.128 C 6.198 4.104 6.246 4.07 6.285 4.026 C 6.324 3.983 6.354 3.931 6.372 3.876 C 6.39 3.82 6.395 3.761 6.389 3.702 L 6.389 1.635 C 6.389 0.99 6 0.725 5.558 0.725 C 5.185 0.738 4.831 0.893 4.568 1.158 L 4.568 3.702 C 4.568 3.994 4.727 4.153 4.975 4.162 L 5.152 4.171 L 5.152 4.568 L 2.943 4.568 L 2.943 4.171 L 3.119 4.162 C 3.367 4.153 3.526 3.994 3.526 3.702 L 3.526 1.635 C 3.526 0.99 3.146 0.725 2.704 0.725 C 2.331 0.737 1.976 0.892 1.714 1.158 L 1.714 3.702 C 1.714 3.994 1.873 4.153 2.121 4.162 L 2.289 4.171 L 2.289 4.568 L 0 4.568 L 0 4.171 L 0.203 4.162 C 0.486 4.135 0.68 4.012 0.68 3.702 L 0.68 1.158 C 0.685 1.094 0.677 1.031 0.654 0.972 C 0.632 0.912 0.596 0.859 0.551 0.815 C 0.505 0.771 0.45 0.738 0.39 0.717 C 0.33 0.697 0.266 0.691 0.203 0.698 Z" fill="var(--token-8051a83e-56b3-4839-b61a-0a644de285dc, rgb(68, 64, 60))" height="4.568424374999999px" id="kVOJcVPs4" transform="translate(23.265 4.792)" width="8.049916666666707px"&gt;&lt;/path</t>
        </is>
      </c>
      <c r="S452" s="2" t="inlineStr">
        <is>
          <t>x"&gt;&lt;/path&gt;&lt;path d="M 0.035 0.698 L 0.035 0.309 L 1.661 0 L 1.661 0.875 C 1.84 0.608 2.082 0.388 2.366 0.236 C 2.649 0.083 2.965 0.002 3.287 0 C 3.915 0 4.339 0.309 4.498 0.901 C 4.676 0.627 4.919 0.401 5.206 0.243 C 5.493 0.086 5.814 0.002 6.141 0 C 6.954 0 7.414 0.539 7.414 1.529 L 7.414 3.702 C 7.412 3.766 7.423 3.828 7.448 3.887 C 7.472 3.945 7.508 3.998 7.554 4.041 C 7.6 4.084 7.654 4.118 7.714 4.138 C 7.773 4.159 7.837 4.167 7.9 4.162 L 8.05 4.171 L 8.05 4.568 L 5.805 4.568 L 5.805 4.171 L 5.973 4.162 C 6.032 4.163 6.09 4.151 6.144 4.128 C 6.198 4.104 6.246 4.07 6.285 4.026 C 6.324 3.983 6.354 3.931 6.372 3.876 C 6.39 3.82 6.395 3.761 6.389 3.702 L 6.389 1.635 C 6.389 0.99 6 0.725 5.558 0.725 C 5.185 0.738 4.831 0.893 4.568 1.158 L 4.568 3.702 C 4.568 3.994 4.727 4.153 4.975 4.162 L 5.152 4.171 L 5.152 4.568 L 2.943 4.568 L 2.943 4.171 L 3.119 4.162 C 3.367 4.153 3.526 3.994 3.526 3.702 L 3.526 1.635 C 3.526 0.99 3.146 0.725 2.704 0.725 C 2.331 0.737 1.976 0.892 1.714 1.158 L 1.714 3.702 C 1.714 3.994 1.873 4.153 2.121 4.162 L 2.289 4.171 L 2.289 4.568 L 0 4.568 L 0 4.171 L 0.203 4.162 C 0.486 4.135 0.68 4.012 0.68 3.702 L 0.68 1.158 C 0.685 1.094 0.677 1.031 0.654 0.972 C 0.632 0.912 0.596 0.859 0.551 0.815 C 0.505 0.771 0.45 0.738 0.39 0.717 C 0.33 0.697 0.266 0.691 0.203 0.698 Z" fill="var(--token-8051a83e-56b3-4839-b61a-0a644de285dc, rgb(68, 64, 60))" height="4.568424374999999px" id="kVOJcVPs4" transform="translate(23.265 4.792)" width="8.049916666666707px"&gt;&lt;/path</t>
        </is>
      </c>
      <c r="T452" s="2" t="inlineStr"/>
      <c r="U452" s="2" t="inlineStr">
        <is>
          <t>True</t>
        </is>
      </c>
      <c r="V452" s="2" t="inlineStr">
        <is>
          <t>Shared component</t>
        </is>
      </c>
      <c r="W452" s="2" t="inlineStr">
        <is>
          <t>1</t>
        </is>
      </c>
      <c r="X452" s="2" t="inlineStr">
        <is>
          <t>False</t>
        </is>
      </c>
      <c r="Y452" s="2" t="inlineStr">
        <is>
          <t>2</t>
        </is>
      </c>
      <c r="Z452" s="2" t="inlineStr">
        <is>
          <t>31</t>
        </is>
      </c>
      <c r="AA452" s="2" t="inlineStr">
        <is>
          <t>Design System</t>
        </is>
      </c>
      <c r="AB452" s="2" t="inlineStr">
        <is>
          <t>Design system form field component</t>
        </is>
      </c>
      <c r="AC452" s="2" t="inlineStr"/>
      <c r="AD452" s="2" t="inlineStr">
        <is>
          <t>1</t>
        </is>
      </c>
      <c r="AE452" s="2" t="inlineStr"/>
      <c r="AF452" s="2" t="inlineStr"/>
      <c r="AG452" s="2" t="inlineStr">
        <is>
          <t>Attribute “height” not allowed on element “path” at this point. | Attribute “width” not allowed on element “path” at this point.</t>
        </is>
      </c>
      <c r="AH452" s="2" t="inlineStr">
        <is>
          <t>x"&gt;&lt;/path&gt;&lt;path d="M 0.035 0.698 L 0.035 0.309 L 1.661 0 L 1.661 0.875 C 1.84 0.608 2.082 0.388 2.366 0.236 C 2.649 0.083 2.965 0.002 3.287 0 C 3.915 0 4.339 0.309 4.498 0.901 C 4.676 0.627 4.919 0.401 5.206 0.243 C 5.493 0.086 5.814 0.002 6.141 0 C 6.954 0 7.414 0.539 7.414 1.529 L 7.414 3.702 C 7.412 3.766 7.423 3.828 7.448 3.887 C 7.472 3.945 7.508 3.998 7.554 4.041 C 7.6 4.084 7.654 4.118 7.714 4.138 C 7.773 4.159 7.837 4.167 7.9 4.162 L 8.05 4.171 L 8.05 4.568 L 5.805 4.568 L 5.805 4.171 L 5.973 4.162 C 6.032 4.163 6.09 4.151 6.144 4.128 C 6.198 4.104 6.246 4.07 6.285 4.026 C 6.324 3.983 6.354 3.931 6.372 3.876 C 6.39 3.82 6.395 3.761 6.389 3.702 L 6.389 1.635 C 6.389 0.99 6 0.725 5.558 0.725 C 5.185 0.738 4.831 0.893 4.568 1.158 L 4.568 3.702 C 4.568 3.994 4.727 4.153 4.975 4.162 L 5.152 4.171 L 5.152 4.568 L 2.943 4.568 L 2.943 4.171 L 3.119 4.162 C 3.367 4.153 3.526 3.994 3.526 3.702 L 3.526 1.635 C 3.526 0.99 3.146 0.725 2.704 0.725 C 2.331 0.737 1.976 0.892 1.714 1.158 L 1.714 3.702 C 1.714 3.994 1.873 4.153 2.121 4.162 L 2.289 4.171 L 2.289 4.568 L 0 4.568 L 0 4.171 L 0.203 4.162 C 0.486 4.135 0.68 4.012 0.68 3.702 L 0.68 1.158 C 0.685 1.094 0.677 1.031 0.654 0.972 C 0.632 0.912 0.596 0.859 0.551 0.815 C 0.505 0.771 0.45 0.738 0.39 0.717 C 0.33 0.697 0.266 0.691 0.203 0.698 Z" fill="var(--token-8051a83e-56b3-4839-b61a-0a644de285dc, rgb(68, 64, 60))" height="4.568424374999999px" id="kVOJcVPs4" transform="translate(23.265 4.792)" width="8.049916666666707px"&gt;&lt;/path</t>
        </is>
      </c>
      <c r="AI452" s="2" t="inlineStr">
        <is>
          <t>x"&gt;&lt;/path&gt;&lt;path d="M 0.035 0.698 L 0.035 0.309 L 1.661 0 L 1.661 0.875 C 1.84 0.608 2.082 0.388 2.366 0.236 C 2.649 0.083 2.965 0.002 3.287 0 C 3.915 0 4.339 0.309 4.498 0.901 C 4.676 0.627 4.919 0.401 5.206 0.243 C 5.493 0.086 5.814 0.002 6.141 0 C 6.954 0 7.414 0.539 7.414 1.529 L 7.414 3.702 C 7.412 3.766 7.423 3.828 7.448 3.887 C 7.472 3.945 7.508 3.998 7.554 4.041 C 7.6 4.084 7.654 4.118 7.714 4.138 C 7.773 4.159 7.837 4.167 7.9 4.162 L 8.05 4.171 L 8.05 4.568 L 5.805 4.568 L 5.805 4.171 L 5.973 4.162 C 6.032 4.163 6.09 4.151 6.144 4.128 C 6.198 4.104 6.246 4.07 6.285 4.026 C 6.324 3.983 6.354 3.931 6.372 3.876 C 6.39 3.82 6.395 3.761 6.389 3.702 L 6.389 1.635 C 6.389 0.99 6 0.725 5.558 0.725 C 5.185 0.738 4.831 0.893 4.568 1.158 L 4.568 3.702 C 4.568 3.994 4.727 4.153 4.975 4.162 L 5.152 4.171 L 5.152 4.568 L 2.943 4.568 L 2.943 4.171 L 3.119 4.162 C 3.367 4.153 3.526 3.994 3.526 3.702 L 3.526 1.635 C 3.526 0.99 3.146 0.725 2.704 0.725 C 2.331 0.737 1.976 0.892 1.714 1.158 L 1.714 3.702 C 1.714 3.994 1.873 4.153 2.121 4.162 L 2.289 4.171 L 2.289 4.568 L 0 4.568 L 0 4.171 L 0.203 4.162 C 0.486 4.135 0.68 4.012 0.68 3.702 L 0.68 1.158 C 0.685 1.094 0.677 1.031 0.654 0.972 C 0.632 0.912 0.596 0.859 0.551 0.815 C 0.505 0.771 0.45 0.738 0.39 0.717 C 0.33 0.697 0.266 0.691 0.203 0.698 Z" fill="var(--token-8051a83e-56b3-4839-b61a-0a644de285dc, rgb(68, 64, 60))" height="4.568424374999999px" id="kVOJcVPs4" transform="translate(23.265 4.792)" width="8.049916666666707px"&gt;&lt;/path</t>
        </is>
      </c>
      <c r="AJ452" s="2" t="inlineStr">
        <is>
          <t>form::width="8.049916666666707px"/&lt;/path|id=kvojcvps4</t>
        </is>
      </c>
      <c r="AK452" s="2" t="inlineStr">
        <is>
          <t>nu-html-checker</t>
        </is>
      </c>
      <c r="AL452" s="2" t="inlineStr">
        <is>
          <t>nu-html-checker</t>
        </is>
      </c>
    </row>
    <row r="453">
      <c r="A453" s="3" t="inlineStr">
        <is>
          <t>452</t>
        </is>
      </c>
      <c r="B453" s="3" t="inlineStr"/>
      <c r="C453" s="3" t="inlineStr">
        <is>
          <t>Unknown</t>
        </is>
      </c>
      <c r="D453" s="3" t="inlineStr">
        <is>
          <t>root</t>
        </is>
      </c>
      <c r="E453" s="3" t="inlineStr">
        <is>
          <t>HTML attribute issue</t>
        </is>
      </c>
      <c r="F453" s="3" t="inlineStr">
        <is>
          <t>nu-html-checker-attribute</t>
        </is>
      </c>
      <c r="G453" s="3" t="inlineStr"/>
      <c r="H453" s="3" t="inlineStr"/>
      <c r="I453" s="3" t="inlineStr"/>
      <c r="J453" s="3" t="inlineStr">
        <is>
          <t>9</t>
        </is>
      </c>
      <c r="K453" s="3" t="inlineStr">
        <is>
          <t>serious</t>
        </is>
      </c>
      <c r="L453" s="3" t="inlineStr">
        <is>
          <t>2</t>
        </is>
      </c>
      <c r="M453" s="3" t="inlineStr">
        <is>
          <t>Serious</t>
        </is>
      </c>
      <c r="N453" s="3" t="inlineStr">
        <is>
          <t>form</t>
        </is>
      </c>
      <c r="O453" s="3" t="inlineStr">
        <is>
          <t>Form</t>
        </is>
      </c>
      <c r="P453" s="3" t="inlineStr">
        <is>
          <t>input</t>
        </is>
      </c>
      <c r="Q453" s="3" t="inlineStr">
        <is>
          <t>Input</t>
        </is>
      </c>
      <c r="R453" s="3" t="inlineStr">
        <is>
          <t>x"&gt;&lt;/path&gt;&lt;path d="M 4.374 4.074 L 4.374 4.392 C 4.131 4.558 3.846 4.653 3.552 4.666 C 3.084 4.666 2.73 4.374 2.686 3.809 C 2.518 4.062 2.291 4.273 2.025 4.422 C 1.76 4.571 1.462 4.654 1.158 4.666 C 0.504 4.666 0 4.233 0 3.482 C 0 2.607 0.689 2.377 1.591 2.112 C 2.298 1.909 2.775 1.732 2.775 1.087 C 2.775 0.592 2.492 0.371 2.077 0.371 C 1.573 0.371 1.228 0.742 1.158 1.555 L 0.062 1.555 C 0.203 0.504 0.99 0 2.068 0 C 3.102 0 3.658 0.486 3.658 1.361 L 3.658 3.588 C 3.658 3.968 3.773 4.127 4.038 4.127 C 4.152 4.124 4.265 4.106 4.374 4.074 Z M 2.625 3.517 L 2.625 2.085 C 2.434 2.187 2.236 2.272 2.032 2.342 L 1.803 2.421 C 1.325 2.589 1.087 2.739 1.087 3.225 C 1.087 3.782 1.405 3.941 1.794 3.941 C 1.956 3.941 2.116 3.902 2.26 3.829 C 2.404 3.755 2.529 3.648 2.625 3.517 Z" fill="var(--token-8051a83e-56b3-4839-b61a-0a644de285dc, rgb(68, 64, 60))" height="4.665634751930238px" id="M_wZNrl2K" transform="translate(31.845 4.792)" width="4.373985416666734px"&gt;&lt;/path</t>
        </is>
      </c>
      <c r="S453" s="3" t="inlineStr">
        <is>
          <t>x"&gt;&lt;/path&gt;&lt;path d="M 4.374 4.074 L 4.374 4.392 C 4.131 4.558 3.846 4.653 3.552 4.666 C 3.084 4.666 2.73 4.374 2.686 3.809 C 2.518 4.062 2.291 4.273 2.025 4.422 C 1.76 4.571 1.462 4.654 1.158 4.666 C 0.504 4.666 0 4.233 0 3.482 C 0 2.607 0.689 2.377 1.591 2.112 C 2.298 1.909 2.775 1.732 2.775 1.087 C 2.775 0.592 2.492 0.371 2.077 0.371 C 1.573 0.371 1.228 0.742 1.158 1.555 L 0.062 1.555 C 0.203 0.504 0.99 0 2.068 0 C 3.102 0 3.658 0.486 3.658 1.361 L 3.658 3.588 C 3.658 3.968 3.773 4.127 4.038 4.127 C 4.152 4.124 4.265 4.106 4.374 4.074 Z M 2.625 3.517 L 2.625 2.085 C 2.434 2.187 2.236 2.272 2.032 2.342 L 1.803 2.421 C 1.325 2.589 1.087 2.739 1.087 3.225 C 1.087 3.782 1.405 3.941 1.794 3.941 C 1.956 3.941 2.116 3.902 2.26 3.829 C 2.404 3.755 2.529 3.648 2.625 3.517 Z" fill="var(--token-8051a83e-56b3-4839-b61a-0a644de285dc, rgb(68, 64, 60))" height="4.665634751930238px" id="M_wZNrl2K" transform="translate(31.845 4.792)" width="4.373985416666734px"&gt;&lt;/path</t>
        </is>
      </c>
      <c r="T453" s="3" t="inlineStr"/>
      <c r="U453" s="3" t="inlineStr">
        <is>
          <t>True</t>
        </is>
      </c>
      <c r="V453" s="3" t="inlineStr">
        <is>
          <t>Shared component</t>
        </is>
      </c>
      <c r="W453" s="3" t="inlineStr">
        <is>
          <t>1</t>
        </is>
      </c>
      <c r="X453" s="3" t="inlineStr">
        <is>
          <t>False</t>
        </is>
      </c>
      <c r="Y453" s="3" t="inlineStr">
        <is>
          <t>2</t>
        </is>
      </c>
      <c r="Z453" s="3" t="inlineStr">
        <is>
          <t>31</t>
        </is>
      </c>
      <c r="AA453" s="3" t="inlineStr">
        <is>
          <t>Design System</t>
        </is>
      </c>
      <c r="AB453" s="3" t="inlineStr">
        <is>
          <t>Design system form field component</t>
        </is>
      </c>
      <c r="AC453" s="3" t="inlineStr"/>
      <c r="AD453" s="3" t="inlineStr">
        <is>
          <t>1</t>
        </is>
      </c>
      <c r="AE453" s="3" t="inlineStr"/>
      <c r="AF453" s="3" t="inlineStr"/>
      <c r="AG453" s="3" t="inlineStr">
        <is>
          <t>Attribute “height” not allowed on element “path” at this point. | Attribute “width” not allowed on element “path” at this point.</t>
        </is>
      </c>
      <c r="AH453" s="3" t="inlineStr">
        <is>
          <t>x"&gt;&lt;/path&gt;&lt;path d="M 4.374 4.074 L 4.374 4.392 C 4.131 4.558 3.846 4.653 3.552 4.666 C 3.084 4.666 2.73 4.374 2.686 3.809 C 2.518 4.062 2.291 4.273 2.025 4.422 C 1.76 4.571 1.462 4.654 1.158 4.666 C 0.504 4.666 0 4.233 0 3.482 C 0 2.607 0.689 2.377 1.591 2.112 C 2.298 1.909 2.775 1.732 2.775 1.087 C 2.775 0.592 2.492 0.371 2.077 0.371 C 1.573 0.371 1.228 0.742 1.158 1.555 L 0.062 1.555 C 0.203 0.504 0.99 0 2.068 0 C 3.102 0 3.658 0.486 3.658 1.361 L 3.658 3.588 C 3.658 3.968 3.773 4.127 4.038 4.127 C 4.152 4.124 4.265 4.106 4.374 4.074 Z M 2.625 3.517 L 2.625 2.085 C 2.434 2.187 2.236 2.272 2.032 2.342 L 1.803 2.421 C 1.325 2.589 1.087 2.739 1.087 3.225 C 1.087 3.782 1.405 3.941 1.794 3.941 C 1.956 3.941 2.116 3.902 2.26 3.829 C 2.404 3.755 2.529 3.648 2.625 3.517 Z" fill="var(--token-8051a83e-56b3-4839-b61a-0a644de285dc, rgb(68, 64, 60))" height="4.665634751930238px" id="M_wZNrl2K" transform="translate(31.845 4.792)" width="4.373985416666734px"&gt;&lt;/path</t>
        </is>
      </c>
      <c r="AI453" s="3" t="inlineStr">
        <is>
          <t>x"&gt;&lt;/path&gt;&lt;path d="M 4.374 4.074 L 4.374 4.392 C 4.131 4.558 3.846 4.653 3.552 4.666 C 3.084 4.666 2.73 4.374 2.686 3.809 C 2.518 4.062 2.291 4.273 2.025 4.422 C 1.76 4.571 1.462 4.654 1.158 4.666 C 0.504 4.666 0 4.233 0 3.482 C 0 2.607 0.689 2.377 1.591 2.112 C 2.298 1.909 2.775 1.732 2.775 1.087 C 2.775 0.592 2.492 0.371 2.077 0.371 C 1.573 0.371 1.228 0.742 1.158 1.555 L 0.062 1.555 C 0.203 0.504 0.99 0 2.068 0 C 3.102 0 3.658 0.486 3.658 1.361 L 3.658 3.588 C 3.658 3.968 3.773 4.127 4.038 4.127 C 4.152 4.124 4.265 4.106 4.374 4.074 Z M 2.625 3.517 L 2.625 2.085 C 2.434 2.187 2.236 2.272 2.032 2.342 L 1.803 2.421 C 1.325 2.589 1.087 2.739 1.087 3.225 C 1.087 3.782 1.405 3.941 1.794 3.941 C 1.956 3.941 2.116 3.902 2.26 3.829 C 2.404 3.755 2.529 3.648 2.625 3.517 Z" fill="var(--token-8051a83e-56b3-4839-b61a-0a644de285dc, rgb(68, 64, 60))" height="4.665634751930238px" id="M_wZNrl2K" transform="translate(31.845 4.792)" width="4.373985416666734px"&gt;&lt;/path</t>
        </is>
      </c>
      <c r="AJ453" s="3" t="inlineStr">
        <is>
          <t>form::width="4.373985416666734px"/&lt;/path|id=m_wznrl2k</t>
        </is>
      </c>
      <c r="AK453" s="3" t="inlineStr">
        <is>
          <t>nu-html-checker</t>
        </is>
      </c>
      <c r="AL453" s="3" t="inlineStr">
        <is>
          <t>nu-html-checker</t>
        </is>
      </c>
    </row>
    <row r="454">
      <c r="A454" s="2" t="inlineStr">
        <is>
          <t>453</t>
        </is>
      </c>
      <c r="B454" s="2" t="inlineStr"/>
      <c r="C454" s="2" t="inlineStr">
        <is>
          <t>Unknown</t>
        </is>
      </c>
      <c r="D454" s="2" t="inlineStr">
        <is>
          <t>root</t>
        </is>
      </c>
      <c r="E454" s="2" t="inlineStr">
        <is>
          <t>HTML attribute issue</t>
        </is>
      </c>
      <c r="F454" s="2" t="inlineStr">
        <is>
          <t>nu-html-checker-attribute</t>
        </is>
      </c>
      <c r="G454" s="2" t="inlineStr"/>
      <c r="H454" s="2" t="inlineStr"/>
      <c r="I454" s="2" t="inlineStr"/>
      <c r="J454" s="2" t="inlineStr">
        <is>
          <t>9</t>
        </is>
      </c>
      <c r="K454" s="2" t="inlineStr">
        <is>
          <t>serious</t>
        </is>
      </c>
      <c r="L454" s="2" t="inlineStr">
        <is>
          <t>2</t>
        </is>
      </c>
      <c r="M454" s="2" t="inlineStr">
        <is>
          <t>Serious</t>
        </is>
      </c>
      <c r="N454" s="2" t="inlineStr">
        <is>
          <t>form</t>
        </is>
      </c>
      <c r="O454" s="2" t="inlineStr">
        <is>
          <t>Form</t>
        </is>
      </c>
      <c r="P454" s="2" t="inlineStr">
        <is>
          <t>input</t>
        </is>
      </c>
      <c r="Q454" s="2" t="inlineStr">
        <is>
          <t>Input</t>
        </is>
      </c>
      <c r="R454" s="2" t="inlineStr">
        <is>
          <t>x"&gt;&lt;/path&gt;&lt;path d="M 3.914 0 L 6.283 0 L 6.283 0.433 C 6.066 0.433 5.854 0.501 5.678 0.628 C 5.502 0.755 5.37 0.934 5.302 1.14 L 3.278 6.185 L 2.845 6.185 L 0.769 0.954 C 0.701 0.805 0.593 0.678 0.458 0.586 C 0.322 0.494 0.164 0.441 0 0.433 L 0 0 L 2.651 0 L 2.651 0.433 C 2.227 0.433 1.926 0.512 1.926 0.804 C 1.929 0.886 1.947 0.967 1.979 1.043 L 3.367 4.657 L 4.71 1.193 C 4.756 1.083 4.783 0.967 4.789 0.848 C 4.789 0.512 4.462 0.433 3.914 0.433 Z" fill="var(--token-8051a83e-56b3-4839-b61a-0a644de285dc, rgb(68, 64, 60))" height="6.1853979166666635px" id="wXT2uEjET" transform="translate(38.17 3.176)" width="6.2826083333333px"&gt;&lt;/path</t>
        </is>
      </c>
      <c r="S454" s="2" t="inlineStr">
        <is>
          <t>x"&gt;&lt;/path&gt;&lt;path d="M 3.914 0 L 6.283 0 L 6.283 0.433 C 6.066 0.433 5.854 0.501 5.678 0.628 C 5.502 0.755 5.37 0.934 5.302 1.14 L 3.278 6.185 L 2.845 6.185 L 0.769 0.954 C 0.701 0.805 0.593 0.678 0.458 0.586 C 0.322 0.494 0.164 0.441 0 0.433 L 0 0 L 2.651 0 L 2.651 0.433 C 2.227 0.433 1.926 0.512 1.926 0.804 C 1.929 0.886 1.947 0.967 1.979 1.043 L 3.367 4.657 L 4.71 1.193 C 4.756 1.083 4.783 0.967 4.789 0.848 C 4.789 0.512 4.462 0.433 3.914 0.433 Z" fill="var(--token-8051a83e-56b3-4839-b61a-0a644de285dc, rgb(68, 64, 60))" height="6.1853979166666635px" id="wXT2uEjET" transform="translate(38.17 3.176)" width="6.2826083333333px"&gt;&lt;/path</t>
        </is>
      </c>
      <c r="T454" s="2" t="inlineStr"/>
      <c r="U454" s="2" t="inlineStr">
        <is>
          <t>True</t>
        </is>
      </c>
      <c r="V454" s="2" t="inlineStr">
        <is>
          <t>Shared component</t>
        </is>
      </c>
      <c r="W454" s="2" t="inlineStr">
        <is>
          <t>1</t>
        </is>
      </c>
      <c r="X454" s="2" t="inlineStr">
        <is>
          <t>False</t>
        </is>
      </c>
      <c r="Y454" s="2" t="inlineStr">
        <is>
          <t>2</t>
        </is>
      </c>
      <c r="Z454" s="2" t="inlineStr">
        <is>
          <t>31</t>
        </is>
      </c>
      <c r="AA454" s="2" t="inlineStr">
        <is>
          <t>Design System</t>
        </is>
      </c>
      <c r="AB454" s="2" t="inlineStr">
        <is>
          <t>Design system form field component</t>
        </is>
      </c>
      <c r="AC454" s="2" t="inlineStr"/>
      <c r="AD454" s="2" t="inlineStr">
        <is>
          <t>1</t>
        </is>
      </c>
      <c r="AE454" s="2" t="inlineStr"/>
      <c r="AF454" s="2" t="inlineStr"/>
      <c r="AG454" s="2" t="inlineStr">
        <is>
          <t>Attribute “height” not allowed on element “path” at this point. | Attribute “width” not allowed on element “path” at this point.</t>
        </is>
      </c>
      <c r="AH454" s="2" t="inlineStr">
        <is>
          <t>x"&gt;&lt;/path&gt;&lt;path d="M 3.914 0 L 6.283 0 L 6.283 0.433 C 6.066 0.433 5.854 0.501 5.678 0.628 C 5.502 0.755 5.37 0.934 5.302 1.14 L 3.278 6.185 L 2.845 6.185 L 0.769 0.954 C 0.701 0.805 0.593 0.678 0.458 0.586 C 0.322 0.494 0.164 0.441 0 0.433 L 0 0 L 2.651 0 L 2.651 0.433 C 2.227 0.433 1.926 0.512 1.926 0.804 C 1.929 0.886 1.947 0.967 1.979 1.043 L 3.367 4.657 L 4.71 1.193 C 4.756 1.083 4.783 0.967 4.789 0.848 C 4.789 0.512 4.462 0.433 3.914 0.433 Z" fill="var(--token-8051a83e-56b3-4839-b61a-0a644de285dc, rgb(68, 64, 60))" height="6.1853979166666635px" id="wXT2uEjET" transform="translate(38.17 3.176)" width="6.2826083333333px"&gt;&lt;/path</t>
        </is>
      </c>
      <c r="AI454" s="2" t="inlineStr">
        <is>
          <t>x"&gt;&lt;/path&gt;&lt;path d="M 3.914 0 L 6.283 0 L 6.283 0.433 C 6.066 0.433 5.854 0.501 5.678 0.628 C 5.502 0.755 5.37 0.934 5.302 1.14 L 3.278 6.185 L 2.845 6.185 L 0.769 0.954 C 0.701 0.805 0.593 0.678 0.458 0.586 C 0.322 0.494 0.164 0.441 0 0.433 L 0 0 L 2.651 0 L 2.651 0.433 C 2.227 0.433 1.926 0.512 1.926 0.804 C 1.929 0.886 1.947 0.967 1.979 1.043 L 3.367 4.657 L 4.71 1.193 C 4.756 1.083 4.783 0.967 4.789 0.848 C 4.789 0.512 4.462 0.433 3.914 0.433 Z" fill="var(--token-8051a83e-56b3-4839-b61a-0a644de285dc, rgb(68, 64, 60))" height="6.1853979166666635px" id="wXT2uEjET" transform="translate(38.17 3.176)" width="6.2826083333333px"&gt;&lt;/path</t>
        </is>
      </c>
      <c r="AJ454" s="2" t="inlineStr">
        <is>
          <t>form::width="6.2826083333333px"/&lt;/path|id=wxt2uejet</t>
        </is>
      </c>
      <c r="AK454" s="2" t="inlineStr">
        <is>
          <t>nu-html-checker</t>
        </is>
      </c>
      <c r="AL454" s="2" t="inlineStr">
        <is>
          <t>nu-html-checker</t>
        </is>
      </c>
    </row>
    <row r="455">
      <c r="A455" s="3" t="inlineStr">
        <is>
          <t>454</t>
        </is>
      </c>
      <c r="B455" s="3" t="inlineStr"/>
      <c r="C455" s="3" t="inlineStr">
        <is>
          <t>Unknown</t>
        </is>
      </c>
      <c r="D455" s="3" t="inlineStr">
        <is>
          <t>root</t>
        </is>
      </c>
      <c r="E455" s="3" t="inlineStr">
        <is>
          <t>HTML attribute issue</t>
        </is>
      </c>
      <c r="F455" s="3" t="inlineStr">
        <is>
          <t>nu-html-checker-attribute</t>
        </is>
      </c>
      <c r="G455" s="3" t="inlineStr"/>
      <c r="H455" s="3" t="inlineStr"/>
      <c r="I455" s="3" t="inlineStr"/>
      <c r="J455" s="3" t="inlineStr">
        <is>
          <t>9</t>
        </is>
      </c>
      <c r="K455" s="3" t="inlineStr">
        <is>
          <t>serious</t>
        </is>
      </c>
      <c r="L455" s="3" t="inlineStr">
        <is>
          <t>2</t>
        </is>
      </c>
      <c r="M455" s="3" t="inlineStr">
        <is>
          <t>Serious</t>
        </is>
      </c>
      <c r="N455" s="3" t="inlineStr">
        <is>
          <t>form</t>
        </is>
      </c>
      <c r="O455" s="3" t="inlineStr">
        <is>
          <t>Form</t>
        </is>
      </c>
      <c r="P455" s="3" t="inlineStr">
        <is>
          <t>input</t>
        </is>
      </c>
      <c r="Q455" s="3" t="inlineStr">
        <is>
          <t>Input</t>
        </is>
      </c>
      <c r="R455" s="3" t="inlineStr">
        <is>
          <t>x"&gt;&lt;/path&gt;&lt;path d="M 4.374 6.707 L 4.374 7.025 C 4.131 7.192 3.846 7.287 3.552 7.299 C 3.084 7.299 2.73 7.007 2.686 6.442 C 2.518 6.696 2.291 6.906 2.025 7.055 C 1.76 7.204 1.462 7.288 1.158 7.299 C 0.504 7.299 0 6.866 0 6.115 C 0 5.24 0.689 5.01 1.591 4.745 C 2.297 4.542 2.775 4.365 2.775 3.72 C 2.775 3.225 2.492 3.004 2.077 3.004 C 1.573 3.004 1.228 3.376 1.158 4.188 L 0.062 4.188 C 0.203 3.137 0.99 2.633 2.068 2.633 C 3.102 2.633 3.658 3.119 3.658 3.994 L 3.658 6.221 C 3.658 6.601 3.773 6.76 4.038 6.76 C 4.152 6.757 4.265 6.739 4.374 6.707 Z M 1.06 0.972 C 1.063 0.713 1.167 0.466 1.351 0.284 C 1.534 0.102 1.783 0 2.041 0 C 2.3 0 2.548 0.102 2.732 0.284 C 2.915 0.466 3.02 0.713 3.022 0.972 C 3.024 1.102 3.001 1.232 2.953 1.353 C 2.904 1.474 2.832 1.584 2.741 1.677 C 2.65 1.77 2.541 1.844 2.421 1.894 C 2.3 1.945 2.171 1.971 2.041 1.971 C 1.911 1.971 1.782 1.945 1.662 1.894 C 1.542 1.844 1.433 1.77 1.341 1.677 C 1.25 1.584 1.178 1.474 1.13 1.353 C 1.082 1.232 1.058 1.102 1.06 0.972 Z M 2.624 6.15 L 2.624 4.719 C 2.434 4.82 2.236 4.906 2.032 4.975 L 1.803 5.054 C 1.325 5.222 1.087 5.373 1.087 5.859 C 1.087 6.415 1.405 6.574 1.794 6.574 C 1.956 6.574 2.116 6.535 2.26 6.462 C 2.404 6.388 2.529 6.281 2.624 6.15 Z M 1.591 0.981 C 1.587 1.042 1.597 1.103 1.618 1.161 C 1.639 1.219 1.672 1.271 1.714 1.316 C 1.756 1.361 1.807 1.396 1.863 1.421 C 1.919 1.445 1.98 1.458 2.041 1.458 C 2.103 1.458 2.164 1.445 2.221 1.421 C 2.278 1.397 2.329 1.361 2.372 1.317 C 2.415 1.272 2.449 1.22 2.471 1.162 C 2.493 1.104 2.503 1.043 2.501 0.981 C 2.503 0.92 2.492 0.859 2.47 0.803 C 2.447 0.746 2.413 0.695 2.37 0.652 C 2.327 0.609 2.276 0.575 2.219 0.552 C 2.163 0.53 2.102 0.519 2.041 0.521 C 1.981 0.52 1.921 0.53 1.865 0.553 C 1.809 0.576 1.758 0.61 1.716 0.653 C 1.673 0.696 1.64 0.747 1.619 0.804 C 1.597 0.86 1.588 0.92 1.591 0.981 Z" fill="var(--token-8051a83e-56b3-4839-b61a-0a644de285dc, rgb(68, 64, 60))" height="7.2988347166697185px" id="QnxNeC8gD" transform="translate(44.447 2.158)" width="4.37398541666672px"&gt;&lt;/path</t>
        </is>
      </c>
      <c r="S455" s="3" t="inlineStr">
        <is>
          <t>x"&gt;&lt;/path&gt;&lt;path d="M 4.374 6.707 L 4.374 7.025 C 4.131 7.192 3.846 7.287 3.552 7.299 C 3.084 7.299 2.73 7.007 2.686 6.442 C 2.518 6.696 2.291 6.906 2.025 7.055 C 1.76 7.204 1.462 7.288 1.158 7.299 C 0.504 7.299 0 6.866 0 6.115 C 0 5.24 0.689 5.01 1.591 4.745 C 2.297 4.542 2.775 4.365 2.775 3.72 C 2.775 3.225 2.492 3.004 2.077 3.004 C 1.573 3.004 1.228 3.376 1.158 4.188 L 0.062 4.188 C 0.203 3.137 0.99 2.633 2.068 2.633 C 3.102 2.633 3.658 3.119 3.658 3.994 L 3.658 6.221 C 3.658 6.601 3.773 6.76 4.038 6.76 C 4.152 6.757 4.265 6.739 4.374 6.707 Z M 1.06 0.972 C 1.063 0.713 1.167 0.466 1.351 0.284 C 1.534 0.102 1.783 0 2.041 0 C 2.3 0 2.548 0.102 2.732 0.284 C 2.915 0.466 3.02 0.713 3.022 0.972 C 3.024 1.102 3.001 1.232 2.953 1.353 C 2.904 1.474 2.832 1.584 2.741 1.677 C 2.65 1.77 2.541 1.844 2.421 1.894 C 2.3 1.945 2.171 1.971 2.041 1.971 C 1.911 1.971 1.782 1.945 1.662 1.894 C 1.542 1.844 1.433 1.77 1.341 1.677 C 1.25 1.584 1.178 1.474 1.13 1.353 C 1.082 1.232 1.058 1.102 1.06 0.972 Z M 2.624 6.15 L 2.624 4.719 C 2.434 4.82 2.236 4.906 2.032 4.975 L 1.803 5.054 C 1.325 5.222 1.087 5.373 1.087 5.859 C 1.087 6.415 1.405 6.574 1.794 6.574 C 1.956 6.574 2.116 6.535 2.26 6.462 C 2.404 6.388 2.529 6.281 2.624 6.15 Z M 1.591 0.981 C 1.587 1.042 1.597 1.103 1.618 1.161 C 1.639 1.219 1.672 1.271 1.714 1.316 C 1.756 1.361 1.807 1.396 1.863 1.421 C 1.919 1.445 1.98 1.458 2.041 1.458 C 2.103 1.458 2.164 1.445 2.221 1.421 C 2.278 1.397 2.329 1.361 2.372 1.317 C 2.415 1.272 2.449 1.22 2.471 1.162 C 2.493 1.104 2.503 1.043 2.501 0.981 C 2.503 0.92 2.492 0.859 2.47 0.803 C 2.447 0.746 2.413 0.695 2.37 0.652 C 2.327 0.609 2.276 0.575 2.219 0.552 C 2.163 0.53 2.102 0.519 2.041 0.521 C 1.981 0.52 1.921 0.53 1.865 0.553 C 1.809 0.576 1.758 0.61 1.716 0.653 C 1.673 0.696 1.64 0.747 1.619 0.804 C 1.597 0.86 1.588 0.92 1.591 0.981 Z" fill="var(--token-8051a83e-56b3-4839-b61a-0a644de285dc, rgb(68, 64, 60))" height="7.2988347166697185px" id="QnxNeC8gD" transform="translate(44.447 2.158)" width="4.37398541666672px"&gt;&lt;/path</t>
        </is>
      </c>
      <c r="T455" s="3" t="inlineStr"/>
      <c r="U455" s="3" t="inlineStr">
        <is>
          <t>True</t>
        </is>
      </c>
      <c r="V455" s="3" t="inlineStr">
        <is>
          <t>Shared component</t>
        </is>
      </c>
      <c r="W455" s="3" t="inlineStr">
        <is>
          <t>1</t>
        </is>
      </c>
      <c r="X455" s="3" t="inlineStr">
        <is>
          <t>False</t>
        </is>
      </c>
      <c r="Y455" s="3" t="inlineStr">
        <is>
          <t>2</t>
        </is>
      </c>
      <c r="Z455" s="3" t="inlineStr">
        <is>
          <t>31</t>
        </is>
      </c>
      <c r="AA455" s="3" t="inlineStr">
        <is>
          <t>Design System</t>
        </is>
      </c>
      <c r="AB455" s="3" t="inlineStr">
        <is>
          <t>Design system form field component</t>
        </is>
      </c>
      <c r="AC455" s="3" t="inlineStr"/>
      <c r="AD455" s="3" t="inlineStr">
        <is>
          <t>1</t>
        </is>
      </c>
      <c r="AE455" s="3" t="inlineStr"/>
      <c r="AF455" s="3" t="inlineStr"/>
      <c r="AG455" s="3" t="inlineStr">
        <is>
          <t>Attribute “height” not allowed on element “path” at this point. | Attribute “width” not allowed on element “path” at this point.</t>
        </is>
      </c>
      <c r="AH455" s="3" t="inlineStr">
        <is>
          <t>x"&gt;&lt;/path&gt;&lt;path d="M 4.374 6.707 L 4.374 7.025 C 4.131 7.192 3.846 7.287 3.552 7.299 C 3.084 7.299 2.73 7.007 2.686 6.442 C 2.518 6.696 2.291 6.906 2.025 7.055 C 1.76 7.204 1.462 7.288 1.158 7.299 C 0.504 7.299 0 6.866 0 6.115 C 0 5.24 0.689 5.01 1.591 4.745 C 2.297 4.542 2.775 4.365 2.775 3.72 C 2.775 3.225 2.492 3.004 2.077 3.004 C 1.573 3.004 1.228 3.376 1.158 4.188 L 0.062 4.188 C 0.203 3.137 0.99 2.633 2.068 2.633 C 3.102 2.633 3.658 3.119 3.658 3.994 L 3.658 6.221 C 3.658 6.601 3.773 6.76 4.038 6.76 C 4.152 6.757 4.265 6.739 4.374 6.707 Z M 1.06 0.972 C 1.063 0.713 1.167 0.466 1.351 0.284 C 1.534 0.102 1.783 0 2.041 0 C 2.3 0 2.548 0.102 2.732 0.284 C 2.915 0.466 3.02 0.713 3.022 0.972 C 3.024 1.102 3.001 1.232 2.953 1.353 C 2.904 1.474 2.832 1.584 2.741 1.677 C 2.65 1.77 2.541 1.844 2.421 1.894 C 2.3 1.945 2.171 1.971 2.041 1.971 C 1.911 1.971 1.782 1.945 1.662 1.894 C 1.542 1.844 1.433 1.77 1.341 1.677 C 1.25 1.584 1.178 1.474 1.13 1.353 C 1.082 1.232 1.058 1.102 1.06 0.972 Z M 2.624 6.15 L 2.624 4.719 C 2.434 4.82 2.236 4.906 2.032 4.975 L 1.803 5.054 C 1.325 5.222 1.087 5.373 1.087 5.859 C 1.087 6.415 1.405 6.574 1.794 6.574 C 1.956 6.574 2.116 6.535 2.26 6.462 C 2.404 6.388 2.529 6.281 2.624 6.15 Z M 1.591 0.981 C 1.587 1.042 1.597 1.103 1.618 1.161 C 1.639 1.219 1.672 1.271 1.714 1.316 C 1.756 1.361 1.807 1.396 1.863 1.421 C 1.919 1.445 1.98 1.458 2.041 1.458 C 2.103 1.458 2.164 1.445 2.221 1.421 C 2.278 1.397 2.329 1.361 2.372 1.317 C 2.415 1.272 2.449 1.22 2.471 1.162 C 2.493 1.104 2.503 1.043 2.501 0.981 C 2.503 0.92 2.492 0.859 2.47 0.803 C 2.447 0.746 2.413 0.695 2.37 0.652 C 2.327 0.609 2.276 0.575 2.219 0.552 C 2.163 0.53 2.102 0.519 2.041 0.521 C 1.981 0.52 1.921 0.53 1.865 0.553 C 1.809 0.576 1.758 0.61 1.716 0.653 C 1.673 0.696 1.64 0.747 1.619 0.804 C 1.597 0.86 1.588 0.92 1.591 0.981 Z" fill="var(--token-8051a83e-56b3-4839-b61a-0a644de285dc, rgb(68, 64, 60))" height="7.2988347166697185px" id="QnxNeC8gD" transform="translate(44.447 2.158)" width="4.37398541666672px"&gt;&lt;/path</t>
        </is>
      </c>
      <c r="AI455" s="3" t="inlineStr">
        <is>
          <t>x"&gt;&lt;/path&gt;&lt;path d="M 4.374 6.707 L 4.374 7.025 C 4.131 7.192 3.846 7.287 3.552 7.299 C 3.084 7.299 2.73 7.007 2.686 6.442 C 2.518 6.696 2.291 6.906 2.025 7.055 C 1.76 7.204 1.462 7.288 1.158 7.299 C 0.504 7.299 0 6.866 0 6.115 C 0 5.24 0.689 5.01 1.591 4.745 C 2.297 4.542 2.775 4.365 2.775 3.72 C 2.775 3.225 2.492 3.004 2.077 3.004 C 1.573 3.004 1.228 3.376 1.158 4.188 L 0.062 4.188 C 0.203 3.137 0.99 2.633 2.068 2.633 C 3.102 2.633 3.658 3.119 3.658 3.994 L 3.658 6.221 C 3.658 6.601 3.773 6.76 4.038 6.76 C 4.152 6.757 4.265 6.739 4.374 6.707 Z M 1.06 0.972 C 1.063 0.713 1.167 0.466 1.351 0.284 C 1.534 0.102 1.783 0 2.041 0 C 2.3 0 2.548 0.102 2.732 0.284 C 2.915 0.466 3.02 0.713 3.022 0.972 C 3.024 1.102 3.001 1.232 2.953 1.353 C 2.904 1.474 2.832 1.584 2.741 1.677 C 2.65 1.77 2.541 1.844 2.421 1.894 C 2.3 1.945 2.171 1.971 2.041 1.971 C 1.911 1.971 1.782 1.945 1.662 1.894 C 1.542 1.844 1.433 1.77 1.341 1.677 C 1.25 1.584 1.178 1.474 1.13 1.353 C 1.082 1.232 1.058 1.102 1.06 0.972 Z M 2.624 6.15 L 2.624 4.719 C 2.434 4.82 2.236 4.906 2.032 4.975 L 1.803 5.054 C 1.325 5.222 1.087 5.373 1.087 5.859 C 1.087 6.415 1.405 6.574 1.794 6.574 C 1.956 6.574 2.116 6.535 2.26 6.462 C 2.404 6.388 2.529 6.281 2.624 6.15 Z M 1.591 0.981 C 1.587 1.042 1.597 1.103 1.618 1.161 C 1.639 1.219 1.672 1.271 1.714 1.316 C 1.756 1.361 1.807 1.396 1.863 1.421 C 1.919 1.445 1.98 1.458 2.041 1.458 C 2.103 1.458 2.164 1.445 2.221 1.421 C 2.278 1.397 2.329 1.361 2.372 1.317 C 2.415 1.272 2.449 1.22 2.471 1.162 C 2.493 1.104 2.503 1.043 2.501 0.981 C 2.503 0.92 2.492 0.859 2.47 0.803 C 2.447 0.746 2.413 0.695 2.37 0.652 C 2.327 0.609 2.276 0.575 2.219 0.552 C 2.163 0.53 2.102 0.519 2.041 0.521 C 1.981 0.52 1.921 0.53 1.865 0.553 C 1.809 0.576 1.758 0.61 1.716 0.653 C 1.673 0.696 1.64 0.747 1.619 0.804 C 1.597 0.86 1.588 0.92 1.591 0.981 Z" fill="var(--token-8051a83e-56b3-4839-b61a-0a644de285dc, rgb(68, 64, 60))" height="7.2988347166697185px" id="QnxNeC8gD" transform="translate(44.447 2.158)" width="4.37398541666672px"&gt;&lt;/path</t>
        </is>
      </c>
      <c r="AJ455" s="3" t="inlineStr">
        <is>
          <t>form::width="4.37398541666672px"/&lt;/path|id=qnxnec8gd</t>
        </is>
      </c>
      <c r="AK455" s="3" t="inlineStr">
        <is>
          <t>nu-html-checker</t>
        </is>
      </c>
      <c r="AL455" s="3" t="inlineStr">
        <is>
          <t>nu-html-checker</t>
        </is>
      </c>
    </row>
    <row r="456">
      <c r="A456" s="2" t="inlineStr">
        <is>
          <t>455</t>
        </is>
      </c>
      <c r="B456" s="2" t="inlineStr"/>
      <c r="C456" s="2" t="inlineStr">
        <is>
          <t>Unknown</t>
        </is>
      </c>
      <c r="D456" s="2" t="inlineStr">
        <is>
          <t>root</t>
        </is>
      </c>
      <c r="E456" s="2" t="inlineStr">
        <is>
          <t>HTML attribute issue</t>
        </is>
      </c>
      <c r="F456" s="2" t="inlineStr">
        <is>
          <t>nu-html-checker-attribute</t>
        </is>
      </c>
      <c r="G456" s="2" t="inlineStr"/>
      <c r="H456" s="2" t="inlineStr"/>
      <c r="I456" s="2" t="inlineStr"/>
      <c r="J456" s="2" t="inlineStr">
        <is>
          <t>9</t>
        </is>
      </c>
      <c r="K456" s="2" t="inlineStr">
        <is>
          <t>serious</t>
        </is>
      </c>
      <c r="L456" s="2" t="inlineStr">
        <is>
          <t>2</t>
        </is>
      </c>
      <c r="M456" s="2" t="inlineStr">
        <is>
          <t>Serious</t>
        </is>
      </c>
      <c r="N456" s="2" t="inlineStr">
        <is>
          <t>form</t>
        </is>
      </c>
      <c r="O456" s="2" t="inlineStr">
        <is>
          <t>Form</t>
        </is>
      </c>
      <c r="P456" s="2" t="inlineStr">
        <is>
          <t>input</t>
        </is>
      </c>
      <c r="Q456" s="2" t="inlineStr">
        <is>
          <t>Input</t>
        </is>
      </c>
      <c r="R456" s="2"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id="Ql8O3W9rh" transform="translate(49.12 4.792)" width="3.401941666666609px"&gt;&lt;/path</t>
        </is>
      </c>
      <c r="S456" s="2"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id="Ql8O3W9rh" transform="translate(49.12 4.792)" width="3.401941666666609px"&gt;&lt;/path</t>
        </is>
      </c>
      <c r="T456" s="2" t="inlineStr"/>
      <c r="U456" s="2" t="inlineStr">
        <is>
          <t>True</t>
        </is>
      </c>
      <c r="V456" s="2" t="inlineStr">
        <is>
          <t>Shared component</t>
        </is>
      </c>
      <c r="W456" s="2" t="inlineStr">
        <is>
          <t>1</t>
        </is>
      </c>
      <c r="X456" s="2" t="inlineStr">
        <is>
          <t>False</t>
        </is>
      </c>
      <c r="Y456" s="2" t="inlineStr">
        <is>
          <t>2</t>
        </is>
      </c>
      <c r="Z456" s="2" t="inlineStr">
        <is>
          <t>31</t>
        </is>
      </c>
      <c r="AA456" s="2" t="inlineStr">
        <is>
          <t>Design System</t>
        </is>
      </c>
      <c r="AB456" s="2" t="inlineStr">
        <is>
          <t>Design system form field component</t>
        </is>
      </c>
      <c r="AC456" s="2" t="inlineStr"/>
      <c r="AD456" s="2" t="inlineStr">
        <is>
          <t>1</t>
        </is>
      </c>
      <c r="AE456" s="2" t="inlineStr"/>
      <c r="AF456" s="2" t="inlineStr"/>
      <c r="AG456" s="2" t="inlineStr">
        <is>
          <t>Attribute “height” not allowed on element “path” at this point. | Attribute “width” not allowed on element “path” at this point.</t>
        </is>
      </c>
      <c r="AH456" s="2"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id="Ql8O3W9rh" transform="translate(49.12 4.792)" width="3.401941666666609px"&gt;&lt;/path</t>
        </is>
      </c>
      <c r="AI456" s="2"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id="Ql8O3W9rh" transform="translate(49.12 4.792)" width="3.401941666666609px"&gt;&lt;/path</t>
        </is>
      </c>
      <c r="AJ456" s="2" t="inlineStr">
        <is>
          <t>form::width="3.401941666666609px"/&lt;/path|id=ql8o3w9rh</t>
        </is>
      </c>
      <c r="AK456" s="2" t="inlineStr">
        <is>
          <t>nu-html-checker</t>
        </is>
      </c>
      <c r="AL456" s="2" t="inlineStr">
        <is>
          <t>nu-html-checker</t>
        </is>
      </c>
    </row>
    <row r="457">
      <c r="A457" s="3" t="inlineStr">
        <is>
          <t>456</t>
        </is>
      </c>
      <c r="B457" s="3" t="inlineStr"/>
      <c r="C457" s="3" t="inlineStr">
        <is>
          <t>Unknown</t>
        </is>
      </c>
      <c r="D457" s="3" t="inlineStr">
        <is>
          <t>root</t>
        </is>
      </c>
      <c r="E457" s="3" t="inlineStr">
        <is>
          <t>HTML attribute issue</t>
        </is>
      </c>
      <c r="F457" s="3" t="inlineStr">
        <is>
          <t>nu-html-checker-attribute</t>
        </is>
      </c>
      <c r="G457" s="3" t="inlineStr"/>
      <c r="H457" s="3" t="inlineStr"/>
      <c r="I457" s="3" t="inlineStr"/>
      <c r="J457" s="3" t="inlineStr">
        <is>
          <t>9</t>
        </is>
      </c>
      <c r="K457" s="3" t="inlineStr">
        <is>
          <t>serious</t>
        </is>
      </c>
      <c r="L457" s="3" t="inlineStr">
        <is>
          <t>2</t>
        </is>
      </c>
      <c r="M457" s="3" t="inlineStr">
        <is>
          <t>Serious</t>
        </is>
      </c>
      <c r="N457" s="3" t="inlineStr">
        <is>
          <t>form</t>
        </is>
      </c>
      <c r="O457" s="3" t="inlineStr">
        <is>
          <t>Form</t>
        </is>
      </c>
      <c r="P457" s="3" t="inlineStr">
        <is>
          <t>input</t>
        </is>
      </c>
      <c r="Q457" s="3" t="inlineStr">
        <is>
          <t>Input</t>
        </is>
      </c>
      <c r="R457" s="3" t="inlineStr">
        <is>
          <t>x"&gt;&lt;/path&gt;&lt;path d="M 2.633 0.309 L 4.312 0 L 4.312 5.62 C 4.307 5.683 4.316 5.747 4.338 5.806 C 4.361 5.865 4.396 5.919 4.442 5.963 C 4.488 6.007 4.542 6.04 4.602 6.06 C 4.662 6.08 4.726 6.087 4.789 6.079 L 4.993 6.079 L 4.993 6.477 L 3.331 6.786 L 3.331 5.92 C 3.196 6.189 2.987 6.413 2.729 6.567 C 2.471 6.72 2.174 6.796 1.873 6.786 C 0.716 6.786 0 5.77 0 4.56 C 0 3.314 0.751 2.121 2.174 2.121 C 2.556 2.115 2.935 2.2 3.278 2.368 L 3.278 1.166 C 3.283 1.103 3.274 1.04 3.252 0.98 C 3.23 0.921 3.194 0.868 3.149 0.824 C 3.103 0.78 3.048 0.746 2.988 0.726 C 2.928 0.706 2.864 0.699 2.801 0.707 L 2.633 0.707 Z M 3.278 3.314 C 3.155 2.943 2.828 2.509 2.289 2.509 C 1.538 2.509 1.113 3.367 1.113 4.259 C 1.113 5.231 1.617 6.026 2.377 6.026 C 2.714 6.023 3.037 5.89 3.278 5.655 Z" fill="var(--token-8051a83e-56b3-4839-b61a-0a644de285dc, rgb(68, 64, 60))" height="6.7871948989396715px" id="j7tnZQNqI" transform="translate(52.965 2.671)" width="4.992591666666698px"&gt;&lt;/path</t>
        </is>
      </c>
      <c r="S457" s="3" t="inlineStr">
        <is>
          <t>x"&gt;&lt;/path&gt;&lt;path d="M 2.633 0.309 L 4.312 0 L 4.312 5.62 C 4.307 5.683 4.316 5.747 4.338 5.806 C 4.361 5.865 4.396 5.919 4.442 5.963 C 4.488 6.007 4.542 6.04 4.602 6.06 C 4.662 6.08 4.726 6.087 4.789 6.079 L 4.993 6.079 L 4.993 6.477 L 3.331 6.786 L 3.331 5.92 C 3.196 6.189 2.987 6.413 2.729 6.567 C 2.471 6.72 2.174 6.796 1.873 6.786 C 0.716 6.786 0 5.77 0 4.56 C 0 3.314 0.751 2.121 2.174 2.121 C 2.556 2.115 2.935 2.2 3.278 2.368 L 3.278 1.166 C 3.283 1.103 3.274 1.04 3.252 0.98 C 3.23 0.921 3.194 0.868 3.149 0.824 C 3.103 0.78 3.048 0.746 2.988 0.726 C 2.928 0.706 2.864 0.699 2.801 0.707 L 2.633 0.707 Z M 3.278 3.314 C 3.155 2.943 2.828 2.509 2.289 2.509 C 1.538 2.509 1.113 3.367 1.113 4.259 C 1.113 5.231 1.617 6.026 2.377 6.026 C 2.714 6.023 3.037 5.89 3.278 5.655 Z" fill="var(--token-8051a83e-56b3-4839-b61a-0a644de285dc, rgb(68, 64, 60))" height="6.7871948989396715px" id="j7tnZQNqI" transform="translate(52.965 2.671)" width="4.992591666666698px"&gt;&lt;/path</t>
        </is>
      </c>
      <c r="T457" s="3" t="inlineStr"/>
      <c r="U457" s="3" t="inlineStr">
        <is>
          <t>True</t>
        </is>
      </c>
      <c r="V457" s="3" t="inlineStr">
        <is>
          <t>Shared component</t>
        </is>
      </c>
      <c r="W457" s="3" t="inlineStr">
        <is>
          <t>1</t>
        </is>
      </c>
      <c r="X457" s="3" t="inlineStr">
        <is>
          <t>False</t>
        </is>
      </c>
      <c r="Y457" s="3" t="inlineStr">
        <is>
          <t>2</t>
        </is>
      </c>
      <c r="Z457" s="3" t="inlineStr">
        <is>
          <t>31</t>
        </is>
      </c>
      <c r="AA457" s="3" t="inlineStr">
        <is>
          <t>Design System</t>
        </is>
      </c>
      <c r="AB457" s="3" t="inlineStr">
        <is>
          <t>Design system form field component</t>
        </is>
      </c>
      <c r="AC457" s="3" t="inlineStr"/>
      <c r="AD457" s="3" t="inlineStr">
        <is>
          <t>1</t>
        </is>
      </c>
      <c r="AE457" s="3" t="inlineStr"/>
      <c r="AF457" s="3" t="inlineStr"/>
      <c r="AG457" s="3" t="inlineStr">
        <is>
          <t>Attribute “height” not allowed on element “path” at this point. | Attribute “width” not allowed on element “path” at this point.</t>
        </is>
      </c>
      <c r="AH457" s="3" t="inlineStr">
        <is>
          <t>x"&gt;&lt;/path&gt;&lt;path d="M 2.633 0.309 L 4.312 0 L 4.312 5.62 C 4.307 5.683 4.316 5.747 4.338 5.806 C 4.361 5.865 4.396 5.919 4.442 5.963 C 4.488 6.007 4.542 6.04 4.602 6.06 C 4.662 6.08 4.726 6.087 4.789 6.079 L 4.993 6.079 L 4.993 6.477 L 3.331 6.786 L 3.331 5.92 C 3.196 6.189 2.987 6.413 2.729 6.567 C 2.471 6.72 2.174 6.796 1.873 6.786 C 0.716 6.786 0 5.77 0 4.56 C 0 3.314 0.751 2.121 2.174 2.121 C 2.556 2.115 2.935 2.2 3.278 2.368 L 3.278 1.166 C 3.283 1.103 3.274 1.04 3.252 0.98 C 3.23 0.921 3.194 0.868 3.149 0.824 C 3.103 0.78 3.048 0.746 2.988 0.726 C 2.928 0.706 2.864 0.699 2.801 0.707 L 2.633 0.707 Z M 3.278 3.314 C 3.155 2.943 2.828 2.509 2.289 2.509 C 1.538 2.509 1.113 3.367 1.113 4.259 C 1.113 5.231 1.617 6.026 2.377 6.026 C 2.714 6.023 3.037 5.89 3.278 5.655 Z" fill="var(--token-8051a83e-56b3-4839-b61a-0a644de285dc, rgb(68, 64, 60))" height="6.7871948989396715px" id="j7tnZQNqI" transform="translate(52.965 2.671)" width="4.992591666666698px"&gt;&lt;/path</t>
        </is>
      </c>
      <c r="AI457" s="3" t="inlineStr">
        <is>
          <t>x"&gt;&lt;/path&gt;&lt;path d="M 2.633 0.309 L 4.312 0 L 4.312 5.62 C 4.307 5.683 4.316 5.747 4.338 5.806 C 4.361 5.865 4.396 5.919 4.442 5.963 C 4.488 6.007 4.542 6.04 4.602 6.06 C 4.662 6.08 4.726 6.087 4.789 6.079 L 4.993 6.079 L 4.993 6.477 L 3.331 6.786 L 3.331 5.92 C 3.196 6.189 2.987 6.413 2.729 6.567 C 2.471 6.72 2.174 6.796 1.873 6.786 C 0.716 6.786 0 5.77 0 4.56 C 0 3.314 0.751 2.121 2.174 2.121 C 2.556 2.115 2.935 2.2 3.278 2.368 L 3.278 1.166 C 3.283 1.103 3.274 1.04 3.252 0.98 C 3.23 0.921 3.194 0.868 3.149 0.824 C 3.103 0.78 3.048 0.746 2.988 0.726 C 2.928 0.706 2.864 0.699 2.801 0.707 L 2.633 0.707 Z M 3.278 3.314 C 3.155 2.943 2.828 2.509 2.289 2.509 C 1.538 2.509 1.113 3.367 1.113 4.259 C 1.113 5.231 1.617 6.026 2.377 6.026 C 2.714 6.023 3.037 5.89 3.278 5.655 Z" fill="var(--token-8051a83e-56b3-4839-b61a-0a644de285dc, rgb(68, 64, 60))" height="6.7871948989396715px" id="j7tnZQNqI" transform="translate(52.965 2.671)" width="4.992591666666698px"&gt;&lt;/path</t>
        </is>
      </c>
      <c r="AJ457" s="3" t="inlineStr">
        <is>
          <t>form::width="4.992591666666698px"/&lt;/path|id=j7tnzqnqi</t>
        </is>
      </c>
      <c r="AK457" s="3" t="inlineStr">
        <is>
          <t>nu-html-checker</t>
        </is>
      </c>
      <c r="AL457" s="3" t="inlineStr">
        <is>
          <t>nu-html-checker</t>
        </is>
      </c>
    </row>
    <row r="458">
      <c r="A458" s="2" t="inlineStr">
        <is>
          <t>457</t>
        </is>
      </c>
      <c r="B458" s="2" t="inlineStr"/>
      <c r="C458" s="2" t="inlineStr">
        <is>
          <t>Unknown</t>
        </is>
      </c>
      <c r="D458" s="2" t="inlineStr">
        <is>
          <t>root</t>
        </is>
      </c>
      <c r="E458" s="2" t="inlineStr">
        <is>
          <t>HTML attribute issue</t>
        </is>
      </c>
      <c r="F458" s="2" t="inlineStr">
        <is>
          <t>nu-html-checker-attribute</t>
        </is>
      </c>
      <c r="G458" s="2" t="inlineStr"/>
      <c r="H458" s="2" t="inlineStr"/>
      <c r="I458" s="2" t="inlineStr"/>
      <c r="J458" s="2" t="inlineStr">
        <is>
          <t>9</t>
        </is>
      </c>
      <c r="K458" s="2" t="inlineStr">
        <is>
          <t>serious</t>
        </is>
      </c>
      <c r="L458" s="2" t="inlineStr">
        <is>
          <t>2</t>
        </is>
      </c>
      <c r="M458" s="2" t="inlineStr">
        <is>
          <t>Serious</t>
        </is>
      </c>
      <c r="N458" s="2" t="inlineStr">
        <is>
          <t>form</t>
        </is>
      </c>
      <c r="O458" s="2" t="inlineStr">
        <is>
          <t>Form</t>
        </is>
      </c>
      <c r="P458" s="2" t="inlineStr">
        <is>
          <t>input</t>
        </is>
      </c>
      <c r="Q458" s="2" t="inlineStr">
        <is>
          <t>Input</t>
        </is>
      </c>
      <c r="R458" s="2" t="inlineStr">
        <is>
          <t>x"&gt;&lt;/path&gt;&lt;path d="M 8.162 0.224 L 4.324 8.859 L 3.752 8.86 L 0 0.551 L 1.987 0.202 L 4.742 6.328 L 6.699 0.501 Z M 9.207 5.777 L 12.338 5.777 C 12.627 4.204 12.112 3.197 10.908 2.875 C 8.547 2.245 6.635 4.229 7.135 6.813 C 7.351 7.926 8.063 8.6 9.153 8.874 C 10.329 9.17 11.343 8.856 12.358 7.992 C 9.611 8.599 9.253 7.77 9.207 5.777 Z M 9.927 3.71 C 10.543 3.531 10.956 4.074 10.956 5.214 L 9.215 5.527 C 9.215 4.387 9.38 3.87 9.927 3.71 Z M 16.59 2.672 L 15.417 2.879 L 15.414 1.332 C 15.414 1.332 15.412 1.332 15.411 1.332 C 14.752 1.447 14.133 1.555 13.526 1.661 L 13.526 2.36 L 13.532 3.212 L 12.652 3.367 L 12.652 3.653 L 13.533 3.653 L 13.533 3.906 C 13.535 4.89 13.536 5.874 13.535 6.857 C 13.537 7.009 13.537 7.16 13.54 7.312 C 13.553 8.142 13.989 8.667 14.783 8.9 C 14.841 8.917 14.902 8.93 14.964 8.941 C 15.044 8.957 15.125 8.969 15.204 8.977 C 15.711 9.027 16.168 8.774 16.482 8.392 C 16.502 8.369 16.521 8.345 16.539 8.32 C 15.792 8.477 15.471 8.233 15.431 7.47 C 15.429 7.42 15.427 7.369 15.427 7.315 L 15.419 3.653 L 16.59 3.653 Z M 26.848 7.368 C 26.882 6.617 26.877 5.864 26.849 5.113 C 26.798 3.698 26.006 2.85 24.656 2.796 C 23.763 2.761 22.935 3.013 22.071 3.639 C 24.31 3.23 24.993 3.819 24.899 5.386 C 24.839 5.393 24.67 5.408 24.609 5.417 C 23.724 5.553 22.826 5.665 22.128 6.309 C 21.57 6.822 21.44 7.699 21.804 8.316 C 22.139 8.883 22.916 9.189 23.607 8.94 C 24.063 8.776 24.475 8.489 24.917 8.252 C 25.698 9.251 26.878 9.33 27.616 8.338 C 26.891 8.364 26.823 7.928 26.848 7.368 Z M 24.872 7.645 C 24.872 7.656 24.868 7.668 24.866 7.679 C 24.842 7.802 24.733 7.952 24.615 8.041 C 24.452 8.164 24.23 8.137 24.041 8.1 C 23.427 7.981 23.507 7.112 23.637 6.668 C 23.714 6.402 23.831 6.141 24.022 5.936 C 24.137 5.811 24.293 5.731 24.456 5.69 C 24.497 5.68 24.891 5.618 24.891 5.647 Z M 37.268 4.855 C 37.224 3.248 36.248 2.54 34.717 3.031 C 34.274 3.172 33.882 3.47 33.475 3.691 C 32.41 2.375 31.262 2.841 30.111 3.637 C 30.067 3.343 30.035 3.123 30.001 2.888 C 29.357 3.006 28.734 3.12 28.117 3.234 L 28.117 8.859 C 28.782 8.883 29.418 8.861 30.052 8.859 L 30.068 8.859 C 30.068 8.946 30.068 8.772 30.068 8.859 C 30.067 8.429 30.068 7.83 30.068 7.401 C 30.068 6.57 30.065 5.738 30.069 4.907 C 30.073 4.127 30.414 3.606 30.907 3.612 C 31.391 3.618 31.74 4.127 31.743 4.877 C 31.748 6.23 31.749 7.505 31.744 8.858 L 33.613 8.858 C 33.613 8.936 33.613 8.781 33.613 8.858 C 33.613 8.429 33.613 7.83 33.613 7.401 C 33.613 6.569 33.61 5.738 33.615 4.906 C 33.619 4.126 33.959 3.606 34.453 3.612 C 34.937 3.618 35.285 4.127 35.288 4.876 C 35.293 6.22 35.294 7.514 35.289 8.858 L 37.272 8.858 L 37.272 5.037 C 37.27 4.976 37.27 4.915 37.268 4.854 Z M 42.017 8.859 L 43.924 8.859 L 43.912 0 C 43.249 0.116 42.628 0.224 42.017 0.331 L 42.017 8.859 Z M 39.6 0.36 C 40.148 0.359 40.626 0.831 40.642 1.391 C 40.66 1.994 40.202 2.472 39.605 2.475 C 39.04 2.478 38.578 2.029 38.56 1.459 C 38.542 0.871 39.023 0.362 39.599 0.36 Z M 38.596 8.859 L 40.55 8.859 L 40.55 2.855 L 38.596 3.2 L 38.596 8.859 Z M 21.229 4.811 L 19.407 4.811 C 19.405 4.833 19.396 6.433 19.403 7.08 L 19.403 8.858 L 17.496 8.858 L 17.496 0.156 C 18.822 0.156 19.902 0.158 21.228 0.153 L 22.325 0.153 L 22.322 1.734 L 21.394 1.002 L 19.418 1.002 L 19.418 4.133 L 21.229 3.813 L 21.229 4.811 Z M 45.583 11.33 L 46.839 11.33 L 50.459 3.145 L 49.304 3.364 L 48.177 6.722 C 47.691 5.62 46.573 3.123 46.573 3.123 L 44.582 3.474 C 44.582 3.474 46.398 7.478 47.039 8.922 Z" fill="var(--token-3db7db76-cdcd-4e9f-97cc-ef67c87b00da, rgb(41, 37, 36))" height="11.329832836311454px" id="pIGaSJVGf" transform="translate(15.701 2.808)" width="50.459389070875204px"&gt;&lt;/path</t>
        </is>
      </c>
      <c r="S458" s="2" t="inlineStr">
        <is>
          <t>x"&gt;&lt;/path&gt;&lt;path d="M 8.162 0.224 L 4.324 8.859 L 3.752 8.86 L 0 0.551 L 1.987 0.202 L 4.742 6.328 L 6.699 0.501 Z M 9.207 5.777 L 12.338 5.777 C 12.627 4.204 12.112 3.197 10.908 2.875 C 8.547 2.245 6.635 4.229 7.135 6.813 C 7.351 7.926 8.063 8.6 9.153 8.874 C 10.329 9.17 11.343 8.856 12.358 7.992 C 9.611 8.599 9.253 7.77 9.207 5.777 Z M 9.927 3.71 C 10.543 3.531 10.956 4.074 10.956 5.214 L 9.215 5.527 C 9.215 4.387 9.38 3.87 9.927 3.71 Z M 16.59 2.672 L 15.417 2.879 L 15.414 1.332 C 15.414 1.332 15.412 1.332 15.411 1.332 C 14.752 1.447 14.133 1.555 13.526 1.661 L 13.526 2.36 L 13.532 3.212 L 12.652 3.367 L 12.652 3.653 L 13.533 3.653 L 13.533 3.906 C 13.535 4.89 13.536 5.874 13.535 6.857 C 13.537 7.009 13.537 7.16 13.54 7.312 C 13.553 8.142 13.989 8.667 14.783 8.9 C 14.841 8.917 14.902 8.93 14.964 8.941 C 15.044 8.957 15.125 8.969 15.204 8.977 C 15.711 9.027 16.168 8.774 16.482 8.392 C 16.502 8.369 16.521 8.345 16.539 8.32 C 15.792 8.477 15.471 8.233 15.431 7.47 C 15.429 7.42 15.427 7.369 15.427 7.315 L 15.419 3.653 L 16.59 3.653 Z M 26.848 7.368 C 26.882 6.617 26.877 5.864 26.849 5.113 C 26.798 3.698 26.006 2.85 24.656 2.796 C 23.763 2.761 22.935 3.013 22.071 3.639 C 24.31 3.23 24.993 3.819 24.899 5.386 C 24.839 5.393 24.67 5.408 24.609 5.417 C 23.724 5.553 22.826 5.665 22.128 6.309 C 21.57 6.822 21.44 7.699 21.804 8.316 C 22.139 8.883 22.916 9.189 23.607 8.94 C 24.063 8.776 24.475 8.489 24.917 8.252 C 25.698 9.251 26.878 9.33 27.616 8.338 C 26.891 8.364 26.823 7.928 26.848 7.368 Z M 24.872 7.645 C 24.872 7.656 24.868 7.668 24.866 7.679 C 24.842 7.802 24.733 7.952 24.615 8.041 C 24.452 8.164 24.23 8.137 24.041 8.1 C 23.427 7.981 23.507 7.112 23.637 6.668 C 23.714 6.402 23.831 6.141 24.022 5.936 C 24.137 5.811 24.293 5.731 24.456 5.69 C 24.497 5.68 24.891 5.618 24.891 5.647 Z M 37.268 4.855 C 37.224 3.248 36.248 2.54 34.717 3.031 C 34.274 3.172 33.882 3.47 33.475 3.691 C 32.41 2.375 31.262 2.841 30.111 3.637 C 30.067 3.343 30.035 3.123 30.001 2.888 C 29.357 3.006 28.734 3.12 28.117 3.234 L 28.117 8.859 C 28.782 8.883 29.418 8.861 30.052 8.859 L 30.068 8.859 C 30.068 8.946 30.068 8.772 30.068 8.859 C 30.067 8.429 30.068 7.83 30.068 7.401 C 30.068 6.57 30.065 5.738 30.069 4.907 C 30.073 4.127 30.414 3.606 30.907 3.612 C 31.391 3.618 31.74 4.127 31.743 4.877 C 31.748 6.23 31.749 7.505 31.744 8.858 L 33.613 8.858 C 33.613 8.936 33.613 8.781 33.613 8.858 C 33.613 8.429 33.613 7.83 33.613 7.401 C 33.613 6.569 33.61 5.738 33.615 4.906 C 33.619 4.126 33.959 3.606 34.453 3.612 C 34.937 3.618 35.285 4.127 35.288 4.876 C 35.293 6.22 35.294 7.514 35.289 8.858 L 37.272 8.858 L 37.272 5.037 C 37.27 4.976 37.27 4.915 37.268 4.854 Z M 42.017 8.859 L 43.924 8.859 L 43.912 0 C 43.249 0.116 42.628 0.224 42.017 0.331 L 42.017 8.859 Z M 39.6 0.36 C 40.148 0.359 40.626 0.831 40.642 1.391 C 40.66 1.994 40.202 2.472 39.605 2.475 C 39.04 2.478 38.578 2.029 38.56 1.459 C 38.542 0.871 39.023 0.362 39.599 0.36 Z M 38.596 8.859 L 40.55 8.859 L 40.55 2.855 L 38.596 3.2 L 38.596 8.859 Z M 21.229 4.811 L 19.407 4.811 C 19.405 4.833 19.396 6.433 19.403 7.08 L 19.403 8.858 L 17.496 8.858 L 17.496 0.156 C 18.822 0.156 19.902 0.158 21.228 0.153 L 22.325 0.153 L 22.322 1.734 L 21.394 1.002 L 19.418 1.002 L 19.418 4.133 L 21.229 3.813 L 21.229 4.811 Z M 45.583 11.33 L 46.839 11.33 L 50.459 3.145 L 49.304 3.364 L 48.177 6.722 C 47.691 5.62 46.573 3.123 46.573 3.123 L 44.582 3.474 C 44.582 3.474 46.398 7.478 47.039 8.922 Z" fill="var(--token-3db7db76-cdcd-4e9f-97cc-ef67c87b00da, rgb(41, 37, 36))" height="11.329832836311454px" id="pIGaSJVGf" transform="translate(15.701 2.808)" width="50.459389070875204px"&gt;&lt;/path</t>
        </is>
      </c>
      <c r="T458" s="2" t="inlineStr"/>
      <c r="U458" s="2" t="inlineStr">
        <is>
          <t>True</t>
        </is>
      </c>
      <c r="V458" s="2" t="inlineStr">
        <is>
          <t>Shared component</t>
        </is>
      </c>
      <c r="W458" s="2" t="inlineStr">
        <is>
          <t>1</t>
        </is>
      </c>
      <c r="X458" s="2" t="inlineStr">
        <is>
          <t>False</t>
        </is>
      </c>
      <c r="Y458" s="2" t="inlineStr">
        <is>
          <t>2</t>
        </is>
      </c>
      <c r="Z458" s="2" t="inlineStr">
        <is>
          <t>31</t>
        </is>
      </c>
      <c r="AA458" s="2" t="inlineStr">
        <is>
          <t>Design System</t>
        </is>
      </c>
      <c r="AB458" s="2" t="inlineStr">
        <is>
          <t>Design system form field component</t>
        </is>
      </c>
      <c r="AC458" s="2" t="inlineStr"/>
      <c r="AD458" s="2" t="inlineStr">
        <is>
          <t>1</t>
        </is>
      </c>
      <c r="AE458" s="2" t="inlineStr"/>
      <c r="AF458" s="2" t="inlineStr"/>
      <c r="AG458" s="2" t="inlineStr">
        <is>
          <t>Attribute “height” not allowed on element “path” at this point. | Attribute “width” not allowed on element “path” at this point.</t>
        </is>
      </c>
      <c r="AH458" s="2" t="inlineStr">
        <is>
          <t>x"&gt;&lt;/path&gt;&lt;path d="M 8.162 0.224 L 4.324 8.859 L 3.752 8.86 L 0 0.551 L 1.987 0.202 L 4.742 6.328 L 6.699 0.501 Z M 9.207 5.777 L 12.338 5.777 C 12.627 4.204 12.112 3.197 10.908 2.875 C 8.547 2.245 6.635 4.229 7.135 6.813 C 7.351 7.926 8.063 8.6 9.153 8.874 C 10.329 9.17 11.343 8.856 12.358 7.992 C 9.611 8.599 9.253 7.77 9.207 5.777 Z M 9.927 3.71 C 10.543 3.531 10.956 4.074 10.956 5.214 L 9.215 5.527 C 9.215 4.387 9.38 3.87 9.927 3.71 Z M 16.59 2.672 L 15.417 2.879 L 15.414 1.332 C 15.414 1.332 15.412 1.332 15.411 1.332 C 14.752 1.447 14.133 1.555 13.526 1.661 L 13.526 2.36 L 13.532 3.212 L 12.652 3.367 L 12.652 3.653 L 13.533 3.653 L 13.533 3.906 C 13.535 4.89 13.536 5.874 13.535 6.857 C 13.537 7.009 13.537 7.16 13.54 7.312 C 13.553 8.142 13.989 8.667 14.783 8.9 C 14.841 8.917 14.902 8.93 14.964 8.941 C 15.044 8.957 15.125 8.969 15.204 8.977 C 15.711 9.027 16.168 8.774 16.482 8.392 C 16.502 8.369 16.521 8.345 16.539 8.32 C 15.792 8.477 15.471 8.233 15.431 7.47 C 15.429 7.42 15.427 7.369 15.427 7.315 L 15.419 3.653 L 16.59 3.653 Z M 26.848 7.368 C 26.882 6.617 26.877 5.864 26.849 5.113 C 26.798 3.698 26.006 2.85 24.656 2.796 C 23.763 2.761 22.935 3.013 22.071 3.639 C 24.31 3.23 24.993 3.819 24.899 5.386 C 24.839 5.393 24.67 5.408 24.609 5.417 C 23.724 5.553 22.826 5.665 22.128 6.309 C 21.57 6.822 21.44 7.699 21.804 8.316 C 22.139 8.883 22.916 9.189 23.607 8.94 C 24.063 8.776 24.475 8.489 24.917 8.252 C 25.698 9.251 26.878 9.33 27.616 8.338 C 26.891 8.364 26.823 7.928 26.848 7.368 Z M 24.872 7.645 C 24.872 7.656 24.868 7.668 24.866 7.679 C 24.842 7.802 24.733 7.952 24.615 8.041 C 24.452 8.164 24.23 8.137 24.041 8.1 C 23.427 7.981 23.507 7.112 23.637 6.668 C 23.714 6.402 23.831 6.141 24.022 5.936 C 24.137 5.811 24.293 5.731 24.456 5.69 C 24.497 5.68 24.891 5.618 24.891 5.647 Z M 37.268 4.855 C 37.224 3.248 36.248 2.54 34.717 3.031 C 34.274 3.172 33.882 3.47 33.475 3.691 C 32.41 2.375 31.262 2.841 30.111 3.637 C 30.067 3.343 30.035 3.123 30.001 2.888 C 29.357 3.006 28.734 3.12 28.117 3.234 L 28.117 8.859 C 28.782 8.883 29.418 8.861 30.052 8.859 L 30.068 8.859 C 30.068 8.946 30.068 8.772 30.068 8.859 C 30.067 8.429 30.068 7.83 30.068 7.401 C 30.068 6.57 30.065 5.738 30.069 4.907 C 30.073 4.127 30.414 3.606 30.907 3.612 C 31.391 3.618 31.74 4.127 31.743 4.877 C 31.748 6.23 31.749 7.505 31.744 8.858 L 33.613 8.858 C 33.613 8.936 33.613 8.781 33.613 8.858 C 33.613 8.429 33.613 7.83 33.613 7.401 C 33.613 6.569 33.61 5.738 33.615 4.906 C 33.619 4.126 33.959 3.606 34.453 3.612 C 34.937 3.618 35.285 4.127 35.288 4.876 C 35.293 6.22 35.294 7.514 35.289 8.858 L 37.272 8.858 L 37.272 5.037 C 37.27 4.976 37.27 4.915 37.268 4.854 Z M 42.017 8.859 L 43.924 8.859 L 43.912 0 C 43.249 0.116 42.628 0.224 42.017 0.331 L 42.017 8.859 Z M 39.6 0.36 C 40.148 0.359 40.626 0.831 40.642 1.391 C 40.66 1.994 40.202 2.472 39.605 2.475 C 39.04 2.478 38.578 2.029 38.56 1.459 C 38.542 0.871 39.023 0.362 39.599 0.36 Z M 38.596 8.859 L 40.55 8.859 L 40.55 2.855 L 38.596 3.2 L 38.596 8.859 Z M 21.229 4.811 L 19.407 4.811 C 19.405 4.833 19.396 6.433 19.403 7.08 L 19.403 8.858 L 17.496 8.858 L 17.496 0.156 C 18.822 0.156 19.902 0.158 21.228 0.153 L 22.325 0.153 L 22.322 1.734 L 21.394 1.002 L 19.418 1.002 L 19.418 4.133 L 21.229 3.813 L 21.229 4.811 Z M 45.583 11.33 L 46.839 11.33 L 50.459 3.145 L 49.304 3.364 L 48.177 6.722 C 47.691 5.62 46.573 3.123 46.573 3.123 L 44.582 3.474 C 44.582 3.474 46.398 7.478 47.039 8.922 Z" fill="var(--token-3db7db76-cdcd-4e9f-97cc-ef67c87b00da, rgb(41, 37, 36))" height="11.329832836311454px" id="pIGaSJVGf" transform="translate(15.701 2.808)" width="50.459389070875204px"&gt;&lt;/path</t>
        </is>
      </c>
      <c r="AI458" s="2" t="inlineStr">
        <is>
          <t>x"&gt;&lt;/path&gt;&lt;path d="M 8.162 0.224 L 4.324 8.859 L 3.752 8.86 L 0 0.551 L 1.987 0.202 L 4.742 6.328 L 6.699 0.501 Z M 9.207 5.777 L 12.338 5.777 C 12.627 4.204 12.112 3.197 10.908 2.875 C 8.547 2.245 6.635 4.229 7.135 6.813 C 7.351 7.926 8.063 8.6 9.153 8.874 C 10.329 9.17 11.343 8.856 12.358 7.992 C 9.611 8.599 9.253 7.77 9.207 5.777 Z M 9.927 3.71 C 10.543 3.531 10.956 4.074 10.956 5.214 L 9.215 5.527 C 9.215 4.387 9.38 3.87 9.927 3.71 Z M 16.59 2.672 L 15.417 2.879 L 15.414 1.332 C 15.414 1.332 15.412 1.332 15.411 1.332 C 14.752 1.447 14.133 1.555 13.526 1.661 L 13.526 2.36 L 13.532 3.212 L 12.652 3.367 L 12.652 3.653 L 13.533 3.653 L 13.533 3.906 C 13.535 4.89 13.536 5.874 13.535 6.857 C 13.537 7.009 13.537 7.16 13.54 7.312 C 13.553 8.142 13.989 8.667 14.783 8.9 C 14.841 8.917 14.902 8.93 14.964 8.941 C 15.044 8.957 15.125 8.969 15.204 8.977 C 15.711 9.027 16.168 8.774 16.482 8.392 C 16.502 8.369 16.521 8.345 16.539 8.32 C 15.792 8.477 15.471 8.233 15.431 7.47 C 15.429 7.42 15.427 7.369 15.427 7.315 L 15.419 3.653 L 16.59 3.653 Z M 26.848 7.368 C 26.882 6.617 26.877 5.864 26.849 5.113 C 26.798 3.698 26.006 2.85 24.656 2.796 C 23.763 2.761 22.935 3.013 22.071 3.639 C 24.31 3.23 24.993 3.819 24.899 5.386 C 24.839 5.393 24.67 5.408 24.609 5.417 C 23.724 5.553 22.826 5.665 22.128 6.309 C 21.57 6.822 21.44 7.699 21.804 8.316 C 22.139 8.883 22.916 9.189 23.607 8.94 C 24.063 8.776 24.475 8.489 24.917 8.252 C 25.698 9.251 26.878 9.33 27.616 8.338 C 26.891 8.364 26.823 7.928 26.848 7.368 Z M 24.872 7.645 C 24.872 7.656 24.868 7.668 24.866 7.679 C 24.842 7.802 24.733 7.952 24.615 8.041 C 24.452 8.164 24.23 8.137 24.041 8.1 C 23.427 7.981 23.507 7.112 23.637 6.668 C 23.714 6.402 23.831 6.141 24.022 5.936 C 24.137 5.811 24.293 5.731 24.456 5.69 C 24.497 5.68 24.891 5.618 24.891 5.647 Z M 37.268 4.855 C 37.224 3.248 36.248 2.54 34.717 3.031 C 34.274 3.172 33.882 3.47 33.475 3.691 C 32.41 2.375 31.262 2.841 30.111 3.637 C 30.067 3.343 30.035 3.123 30.001 2.888 C 29.357 3.006 28.734 3.12 28.117 3.234 L 28.117 8.859 C 28.782 8.883 29.418 8.861 30.052 8.859 L 30.068 8.859 C 30.068 8.946 30.068 8.772 30.068 8.859 C 30.067 8.429 30.068 7.83 30.068 7.401 C 30.068 6.57 30.065 5.738 30.069 4.907 C 30.073 4.127 30.414 3.606 30.907 3.612 C 31.391 3.618 31.74 4.127 31.743 4.877 C 31.748 6.23 31.749 7.505 31.744 8.858 L 33.613 8.858 C 33.613 8.936 33.613 8.781 33.613 8.858 C 33.613 8.429 33.613 7.83 33.613 7.401 C 33.613 6.569 33.61 5.738 33.615 4.906 C 33.619 4.126 33.959 3.606 34.453 3.612 C 34.937 3.618 35.285 4.127 35.288 4.876 C 35.293 6.22 35.294 7.514 35.289 8.858 L 37.272 8.858 L 37.272 5.037 C 37.27 4.976 37.27 4.915 37.268 4.854 Z M 42.017 8.859 L 43.924 8.859 L 43.912 0 C 43.249 0.116 42.628 0.224 42.017 0.331 L 42.017 8.859 Z M 39.6 0.36 C 40.148 0.359 40.626 0.831 40.642 1.391 C 40.66 1.994 40.202 2.472 39.605 2.475 C 39.04 2.478 38.578 2.029 38.56 1.459 C 38.542 0.871 39.023 0.362 39.599 0.36 Z M 38.596 8.859 L 40.55 8.859 L 40.55 2.855 L 38.596 3.2 L 38.596 8.859 Z M 21.229 4.811 L 19.407 4.811 C 19.405 4.833 19.396 6.433 19.403 7.08 L 19.403 8.858 L 17.496 8.858 L 17.496 0.156 C 18.822 0.156 19.902 0.158 21.228 0.153 L 22.325 0.153 L 22.322 1.734 L 21.394 1.002 L 19.418 1.002 L 19.418 4.133 L 21.229 3.813 L 21.229 4.811 Z M 45.583 11.33 L 46.839 11.33 L 50.459 3.145 L 49.304 3.364 L 48.177 6.722 C 47.691 5.62 46.573 3.123 46.573 3.123 L 44.582 3.474 C 44.582 3.474 46.398 7.478 47.039 8.922 Z" fill="var(--token-3db7db76-cdcd-4e9f-97cc-ef67c87b00da, rgb(41, 37, 36))" height="11.329832836311454px" id="pIGaSJVGf" transform="translate(15.701 2.808)" width="50.459389070875204px"&gt;&lt;/path</t>
        </is>
      </c>
      <c r="AJ458" s="2" t="inlineStr">
        <is>
          <t>form::width="50.459389070875204px"/&lt;/path|id=pigasjvgf</t>
        </is>
      </c>
      <c r="AK458" s="2" t="inlineStr">
        <is>
          <t>nu-html-checker</t>
        </is>
      </c>
      <c r="AL458" s="2" t="inlineStr">
        <is>
          <t>nu-html-checker</t>
        </is>
      </c>
    </row>
    <row r="459">
      <c r="A459" s="3" t="inlineStr">
        <is>
          <t>458</t>
        </is>
      </c>
      <c r="B459" s="3" t="inlineStr"/>
      <c r="C459" s="3" t="inlineStr">
        <is>
          <t>Unknown</t>
        </is>
      </c>
      <c r="D459" s="3" t="inlineStr">
        <is>
          <t>root</t>
        </is>
      </c>
      <c r="E459" s="3" t="inlineStr">
        <is>
          <t>Potential_1</t>
        </is>
      </c>
      <c r="F459" s="3" t="inlineStr">
        <is>
          <t>caption_track_exists</t>
        </is>
      </c>
      <c r="G459" s="3" t="inlineStr">
        <is>
          <t>1.2.2</t>
        </is>
      </c>
      <c r="H459" s="3" t="inlineStr">
        <is>
          <t>Captions (Prerecorded)</t>
        </is>
      </c>
      <c r="I459" s="3" t="inlineStr">
        <is>
          <t>A</t>
        </is>
      </c>
      <c r="J459" s="3" t="inlineStr">
        <is>
          <t>1</t>
        </is>
      </c>
      <c r="K459" s="3" t="inlineStr">
        <is>
          <t>moderate</t>
        </is>
      </c>
      <c r="L459" s="3" t="inlineStr">
        <is>
          <t>3</t>
        </is>
      </c>
      <c r="M459" s="3" t="inlineStr">
        <is>
          <t>Moderate</t>
        </is>
      </c>
      <c r="N459" s="3" t="inlineStr">
        <is>
          <t>other</t>
        </is>
      </c>
      <c r="O459" s="3" t="inlineStr">
        <is>
          <t>Other</t>
        </is>
      </c>
      <c r="P459" s="3" t="inlineStr">
        <is>
          <t>other</t>
        </is>
      </c>
      <c r="Q459" s="3" t="inlineStr">
        <is>
          <t>Other</t>
        </is>
      </c>
      <c r="R459" s="3" t="inlineStr">
        <is>
          <t>/html[1]/body[1]/div[1]/div[1]/div[2]/div[1]/div[1]/div[1]/div[2]/div[2]/video[1]</t>
        </is>
      </c>
      <c r="S459" s="3" t="inlineStr">
        <is>
          <t>/html[1]/body[1]/div[1]/div[1]/div[2]/div[1]/div[1]/div[1]/div[2]/div[2]/video[1]</t>
        </is>
      </c>
      <c r="T459" s="3" t="inlineStr"/>
      <c r="U459" s="3" t="inlineStr">
        <is>
          <t>True</t>
        </is>
      </c>
      <c r="V459" s="3" t="inlineStr">
        <is>
          <t>Page-specific</t>
        </is>
      </c>
      <c r="W459" s="3" t="inlineStr">
        <is>
          <t>3</t>
        </is>
      </c>
      <c r="X459" s="3" t="inlineStr">
        <is>
          <t>False</t>
        </is>
      </c>
      <c r="Y459" s="3" t="inlineStr">
        <is>
          <t>3</t>
        </is>
      </c>
      <c r="Z459" s="3" t="inlineStr">
        <is>
          <t>21</t>
        </is>
      </c>
      <c r="AA459" s="3" t="inlineStr">
        <is>
          <t>Frontend Platform</t>
        </is>
      </c>
      <c r="AB459" s="3" t="inlineStr"/>
      <c r="AC459" s="3" t="inlineStr"/>
      <c r="AD459" s="3" t="inlineStr">
        <is>
          <t>1</t>
        </is>
      </c>
      <c r="AE459" s="3" t="inlineStr"/>
      <c r="AF459" s="3" t="inlineStr"/>
      <c r="AG459" s="3" t="inlineStr">
        <is>
          <t>Verify that captions are available for any meaningful audio or provide a caption track for the &lt;video&gt; element</t>
        </is>
      </c>
      <c r="AH459" s="3" t="inlineStr">
        <is>
          <t>/html[1]/body[1]/div[1]/div[1]/div[2]/div[1]/div[1]/div[1]/div[2]/div[2]/video[1]</t>
        </is>
      </c>
      <c r="AI459" s="3" t="inlineStr">
        <is>
          <t>/html[1]/body[1]/div[1]/div[1]/div[2]/div[1]/div[1]/div[1]/div[2]/div[2]/video[1]</t>
        </is>
      </c>
      <c r="AJ459" s="3" t="inlineStr">
        <is>
          <t>other::html/body/video|/html/body/div/div/div/div/div/div/div/div/video</t>
        </is>
      </c>
      <c r="AK459" s="3" t="inlineStr">
        <is>
          <t>ibm</t>
        </is>
      </c>
      <c r="AL459" s="3" t="inlineStr">
        <is>
          <t>ibm</t>
        </is>
      </c>
    </row>
    <row r="460">
      <c r="A460" s="2" t="inlineStr">
        <is>
          <t>459</t>
        </is>
      </c>
      <c r="B460" s="2" t="inlineStr"/>
      <c r="C460" s="2" t="inlineStr">
        <is>
          <t>Unknown</t>
        </is>
      </c>
      <c r="D460" s="2" t="inlineStr">
        <is>
          <t>root</t>
        </is>
      </c>
      <c r="E460" s="2" t="inlineStr">
        <is>
          <t>Focus indicators must be clearly visible</t>
        </is>
      </c>
      <c r="F460" s="2" t="inlineStr">
        <is>
          <t>focus-appearance</t>
        </is>
      </c>
      <c r="G460" s="2" t="inlineStr">
        <is>
          <t>2.4.13</t>
        </is>
      </c>
      <c r="H460" s="2" t="inlineStr">
        <is>
          <t>Focus Appearance</t>
        </is>
      </c>
      <c r="I460" s="2" t="inlineStr">
        <is>
          <t>AAA</t>
        </is>
      </c>
      <c r="J460" s="2" t="inlineStr">
        <is>
          <t>3</t>
        </is>
      </c>
      <c r="K460" s="2" t="inlineStr">
        <is>
          <t>moderate</t>
        </is>
      </c>
      <c r="L460" s="2" t="inlineStr">
        <is>
          <t>3</t>
        </is>
      </c>
      <c r="M460" s="2" t="inlineStr">
        <is>
          <t>Moderate</t>
        </is>
      </c>
      <c r="N460" s="2" t="inlineStr">
        <is>
          <t>other</t>
        </is>
      </c>
      <c r="O460" s="2" t="inlineStr">
        <is>
          <t>Other</t>
        </is>
      </c>
      <c r="P460" s="2" t="inlineStr">
        <is>
          <t>other</t>
        </is>
      </c>
      <c r="Q460" s="2" t="inlineStr">
        <is>
          <t>Other</t>
        </is>
      </c>
      <c r="R460" s="2" t="inlineStr">
        <is>
          <t>div.framer-12sgr0o:nth-of-type(2) &gt; div.framer-1flo45l-container:nth-of-type(1) &gt; a.framer-6g0iM.framer-G8O0E</t>
        </is>
      </c>
      <c r="S460" s="2" t="inlineStr">
        <is>
          <t>div.framer-12sgr0o:nth-of-type(2) &gt; div.framer-1flo45l-container:nth-of-type(1) &gt; a.framer-6g0iM.framer-G8O0E</t>
        </is>
      </c>
      <c r="T460" s="2" t="inlineStr"/>
      <c r="U460" s="2" t="inlineStr">
        <is>
          <t>True</t>
        </is>
      </c>
      <c r="V460" s="2" t="inlineStr">
        <is>
          <t>Page-specific</t>
        </is>
      </c>
      <c r="W460" s="2" t="inlineStr">
        <is>
          <t>3</t>
        </is>
      </c>
      <c r="X460" s="2" t="inlineStr">
        <is>
          <t>False</t>
        </is>
      </c>
      <c r="Y460" s="2" t="inlineStr">
        <is>
          <t>3</t>
        </is>
      </c>
      <c r="Z460" s="2" t="inlineStr">
        <is>
          <t>21</t>
        </is>
      </c>
      <c r="AA460" s="2" t="inlineStr">
        <is>
          <t>Frontend Platform</t>
        </is>
      </c>
      <c r="AB460" s="2" t="inlineStr"/>
      <c r="AC460" s="2" t="inlineStr"/>
      <c r="AD460" s="2" t="inlineStr">
        <is>
          <t>1</t>
        </is>
      </c>
      <c r="AE460" s="2" t="inlineStr"/>
      <c r="AF460" s="2" t="inlineStr"/>
      <c r="AG460" s="2" t="inlineStr">
        <is>
          <t>Element has no visible focus indicator. No visual change was detected on focus.</t>
        </is>
      </c>
      <c r="AH460" s="2" t="inlineStr">
        <is>
          <t>&lt;a class="framer-6g0iM framer-G8O0E framer-znvjo9 framer-v-99f2f9 framer-391ix9" data-framer-name="Black button" data-highlight="true" href="../demo" tabindex="0" style="--border-bottom-width: 0px; --border-color: rgba(0, 0, 0, 0); --border-left-width: 0px; --border-right-width: 0px; --border-style: solid; --border-top-width: 0px; background-color: var(--token-54d62f19-2b3c-44ee-8a66-d9a0c0e0790c, rgb(13, 13, 13)); border-radius: 20px; opacity: 1;"&gt;&lt;div class="framer-1nqqda4" data-framer-component-type="RichTextContainer" style="--framer-link-text-color: rgb(0, 153, 255); --framer-link-text-decoration: underline; --variable-reference-nbK78Dngh-CFKFrXPJ4: rgb(0, 0, 0); --extracted-r6o4lv: var(--token-0557b625-d945-4713-bf62-391a1395eb11, rgb(212, 253, 151)); transform: none; opacity: 1;"&gt;&lt;p class="framer-text framer-styles-preset-ovwgmv" data-styles-preset="Q2sFZVFuX" style="--framer-text-color:var(--extracted-r6o4lv, var(--token-0557b625-d945-4713-bf62-391a1395eb11, rgb(212, 253, 151)))"&gt;Book a demo&lt;/p&gt;&lt;/div&gt;&lt;/a&gt;</t>
        </is>
      </c>
      <c r="AI460" s="2" t="inlineStr">
        <is>
          <t>div.framer-8bo4kv:nth-of-type(3) &gt; div.framer-2s0kfe-container:nth-of-type(1) &gt; a.framer-6g0iM.framer-G8O0E</t>
        </is>
      </c>
      <c r="AJ460" s="2" t="inlineStr">
        <is>
          <t>link::&lt;/&lt;/a|div.framer-8bo4kv</t>
        </is>
      </c>
      <c r="AK460" s="2" t="inlineStr">
        <is>
          <t>speca11y</t>
        </is>
      </c>
      <c r="AL460" s="2" t="inlineStr">
        <is>
          <t>speca11y</t>
        </is>
      </c>
    </row>
    <row r="461">
      <c r="A461" s="3" t="inlineStr">
        <is>
          <t>460</t>
        </is>
      </c>
      <c r="B461" s="3" t="inlineStr"/>
      <c r="C461" s="3" t="inlineStr">
        <is>
          <t>Unknown</t>
        </is>
      </c>
      <c r="D461" s="3" t="inlineStr">
        <is>
          <t>root</t>
        </is>
      </c>
      <c r="E461" s="3" t="inlineStr">
        <is>
          <t>Elements must meet minimum color contrast ratio thresholds</t>
        </is>
      </c>
      <c r="F461" s="3" t="inlineStr">
        <is>
          <t>color-contrast</t>
        </is>
      </c>
      <c r="G461" s="3" t="inlineStr">
        <is>
          <t>1.4.3</t>
        </is>
      </c>
      <c r="H461" s="3" t="inlineStr">
        <is>
          <t>Contrast (Minimum)</t>
        </is>
      </c>
      <c r="I461" s="3" t="inlineStr">
        <is>
          <t>AA</t>
        </is>
      </c>
      <c r="J461" s="3" t="inlineStr">
        <is>
          <t>2</t>
        </is>
      </c>
      <c r="K461" s="3" t="inlineStr">
        <is>
          <t>serious</t>
        </is>
      </c>
      <c r="L461" s="3" t="inlineStr">
        <is>
          <t>2</t>
        </is>
      </c>
      <c r="M461" s="3" t="inlineStr">
        <is>
          <t>Serious</t>
        </is>
      </c>
      <c r="N461" s="3" t="inlineStr">
        <is>
          <t>frame</t>
        </is>
      </c>
      <c r="O461" s="3" t="inlineStr">
        <is>
          <t>Frame</t>
        </is>
      </c>
      <c r="P461" s="3" t="inlineStr">
        <is>
          <t>structure</t>
        </is>
      </c>
      <c r="Q461" s="3" t="inlineStr">
        <is>
          <t>Structure</t>
        </is>
      </c>
      <c r="R461" s="3" t="inlineStr">
        <is>
          <t>.framer-styles-preset-nuqrxx &gt; span</t>
        </is>
      </c>
      <c r="S461" s="3" t="inlineStr">
        <is>
          <t>.framer-styles-preset-nuqrxx &gt; span</t>
        </is>
      </c>
      <c r="T461" s="3" t="inlineStr"/>
      <c r="U461" s="3" t="inlineStr">
        <is>
          <t>True</t>
        </is>
      </c>
      <c r="V461" s="3" t="inlineStr">
        <is>
          <t>Shared component</t>
        </is>
      </c>
      <c r="W461" s="3" t="inlineStr">
        <is>
          <t>1</t>
        </is>
      </c>
      <c r="X461" s="3" t="inlineStr">
        <is>
          <t>False</t>
        </is>
      </c>
      <c r="Y461" s="3" t="inlineStr">
        <is>
          <t>1</t>
        </is>
      </c>
      <c r="Z461" s="3" t="inlineStr">
        <is>
          <t>31</t>
        </is>
      </c>
      <c r="AA461" s="3" t="inlineStr">
        <is>
          <t>Frontend Platform</t>
        </is>
      </c>
      <c r="AB461" s="3" t="inlineStr">
        <is>
          <t>Design system color palette or theme tokens</t>
        </is>
      </c>
      <c r="AC461" s="3" t="inlineStr"/>
      <c r="AD461" s="3" t="inlineStr">
        <is>
          <t>3</t>
        </is>
      </c>
      <c r="AE461" s="3" t="inlineStr"/>
      <c r="AF461" s="3" t="inlineStr"/>
      <c r="AG461" s="3" t="inlineStr">
        <is>
          <t>Fix any of the following:
  Element has insufficient color contrast of 2.9 (foreground color: #63a504, background color: #fafaf9, font size: 33.0pt (44px), font weight: normal). Expected contrast ratio of 3:1 | Element has insufficient color contrast of 2.9 (foreground color: #63a504, background color: #fafaf9, font size: 33.0pt (44px), font weight: normal). Expected contrast ratio of 3:1 | Fix any of the following:
  Element has insufficient color contrast of 2.9 (foreground color: #63a504, background color: #fafaf9, font size: 33.0pt (44px), font weight: normal). Expected contrast ratio of 3:1</t>
        </is>
      </c>
      <c r="AH461" s="3" t="inlineStr">
        <is>
          <t>&lt;span style="--framer-text-color:var(--token-82aa989b-4ffe-42f9-b00d-7e5665d795b9, rgb(99, 165, 4))" class="framer-text"&gt;50+ clinicians&lt;/span&gt;</t>
        </is>
      </c>
      <c r="AI461" s="3" t="inlineStr">
        <is>
          <t>.framer-styles-preset-nuqrxx &gt; span</t>
        </is>
      </c>
      <c r="AJ461" s="3" t="inlineStr">
        <is>
          <t>frame::.framer-styles-preset-nuqrxx|.framer-styles-preset-nuqrxx</t>
        </is>
      </c>
      <c r="AK461" s="3" t="inlineStr">
        <is>
          <t>axe-core, oobee, uuv</t>
        </is>
      </c>
      <c r="AL461" s="3" t="inlineStr">
        <is>
          <t>uuv</t>
        </is>
      </c>
    </row>
    <row r="462">
      <c r="A462" s="2" t="inlineStr">
        <is>
          <t>461</t>
        </is>
      </c>
      <c r="B462" s="2" t="inlineStr"/>
      <c r="C462" s="2" t="inlineStr">
        <is>
          <t>Unknown</t>
        </is>
      </c>
      <c r="D462" s="2" t="inlineStr">
        <is>
          <t>root</t>
        </is>
      </c>
      <c r="E462" s="2" t="inlineStr">
        <is>
          <t>Elements must meet minimum color contrast ratio thresholds</t>
        </is>
      </c>
      <c r="F462" s="2" t="inlineStr">
        <is>
          <t>color-contrast</t>
        </is>
      </c>
      <c r="G462" s="2" t="inlineStr">
        <is>
          <t>1.4.3</t>
        </is>
      </c>
      <c r="H462" s="2" t="inlineStr">
        <is>
          <t>Contrast (Minimum)</t>
        </is>
      </c>
      <c r="I462" s="2" t="inlineStr">
        <is>
          <t>AA</t>
        </is>
      </c>
      <c r="J462" s="2" t="inlineStr">
        <is>
          <t>2</t>
        </is>
      </c>
      <c r="K462" s="2" t="inlineStr">
        <is>
          <t>serious</t>
        </is>
      </c>
      <c r="L462" s="2" t="inlineStr">
        <is>
          <t>2</t>
        </is>
      </c>
      <c r="M462" s="2" t="inlineStr">
        <is>
          <t>Serious</t>
        </is>
      </c>
      <c r="N462" s="2" t="inlineStr">
        <is>
          <t>frame</t>
        </is>
      </c>
      <c r="O462" s="2" t="inlineStr">
        <is>
          <t>Frame</t>
        </is>
      </c>
      <c r="P462" s="2" t="inlineStr">
        <is>
          <t>structure</t>
        </is>
      </c>
      <c r="Q462" s="2" t="inlineStr">
        <is>
          <t>Structure</t>
        </is>
      </c>
      <c r="R462" s="2" t="inlineStr">
        <is>
          <t>#undefined-1cg11xi &gt; .framer-vJMIk.framer-1fv7evx.framer-v-z9zses &gt; .framer-nzm6em[data-framer-component-type="RichTextContainer"] &gt; .framer-styles-preset-ovwgmv[dir="auto"][data-styles-preset="Q2sFZVFuX"]</t>
        </is>
      </c>
      <c r="S462" s="2" t="inlineStr">
        <is>
          <t>#undefined-1cg11xi &gt; .framer-vJMIk.framer-1fv7evx.framer-v-z9zses &gt; .framer-nzm6em[data-framer-component-type="RichTextContainer"] &gt; .framer-styles-preset-ovwgmv[dir="auto"][data-styles-preset="Q2sFZVFuX"]</t>
        </is>
      </c>
      <c r="T462" s="2" t="inlineStr"/>
      <c r="U462" s="2" t="inlineStr">
        <is>
          <t>True</t>
        </is>
      </c>
      <c r="V462" s="2" t="inlineStr">
        <is>
          <t>Shared component</t>
        </is>
      </c>
      <c r="W462" s="2" t="inlineStr">
        <is>
          <t>1</t>
        </is>
      </c>
      <c r="X462" s="2" t="inlineStr">
        <is>
          <t>False</t>
        </is>
      </c>
      <c r="Y462" s="2" t="inlineStr">
        <is>
          <t>1</t>
        </is>
      </c>
      <c r="Z462" s="2" t="inlineStr">
        <is>
          <t>31</t>
        </is>
      </c>
      <c r="AA462" s="2" t="inlineStr">
        <is>
          <t>Frontend Platform</t>
        </is>
      </c>
      <c r="AB462" s="2" t="inlineStr">
        <is>
          <t>Design system color palette or theme tokens</t>
        </is>
      </c>
      <c r="AC462" s="2" t="inlineStr"/>
      <c r="AD462" s="2" t="inlineStr">
        <is>
          <t>3</t>
        </is>
      </c>
      <c r="AE462" s="2" t="inlineStr"/>
      <c r="AF462" s="2" t="inlineStr"/>
      <c r="AG46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62" s="2" t="inlineStr">
        <is>
          <t>&lt;p class="framer-text framer-styles-preset-ovwgmv" data-styles-preset="Q2sFZVFuX" dir="auto" style="--framer-text-color:var(--extracted-r6o4lv, var(--token-bc72fedf-6020-4901-8d15-dd2e2513f420, rgb(255, 255, 255)))"&gt;Product&lt;/p&gt;</t>
        </is>
      </c>
      <c r="AI462" s="2" t="inlineStr">
        <is>
          <t>#undefined-1cg11xi &gt; .framer-vJMIk.framer-1fv7evx.framer-v-z9zses &gt; .framer-nzm6em[data-framer-component-type="RichTextContainer"] &gt; .framer-styles-preset-ovwgmv[dir="auto"][data-styles-preset="Q2sFZVFuX"]</t>
        </is>
      </c>
      <c r="AJ462" s="2" t="inlineStr">
        <is>
          <t>frame::.framer-vjmik.framerfv7evx.framer-v-z9zses/.framer-nzm6em/.framer-styles-preset-ovwgmv|id=undefined-1cg11xi</t>
        </is>
      </c>
      <c r="AK462" s="2" t="inlineStr">
        <is>
          <t>axe-core, oobee, uuv</t>
        </is>
      </c>
      <c r="AL462" s="2" t="inlineStr">
        <is>
          <t>uuv</t>
        </is>
      </c>
    </row>
    <row r="463">
      <c r="A463" s="3" t="inlineStr">
        <is>
          <t>462</t>
        </is>
      </c>
      <c r="B463" s="3" t="inlineStr"/>
      <c r="C463" s="3" t="inlineStr">
        <is>
          <t>Unknown</t>
        </is>
      </c>
      <c r="D463" s="3" t="inlineStr">
        <is>
          <t>root</t>
        </is>
      </c>
      <c r="E463" s="3" t="inlineStr">
        <is>
          <t>Elements must meet minimum color contrast ratio thresholds</t>
        </is>
      </c>
      <c r="F463" s="3" t="inlineStr">
        <is>
          <t>color-contrast</t>
        </is>
      </c>
      <c r="G463" s="3" t="inlineStr">
        <is>
          <t>1.4.3</t>
        </is>
      </c>
      <c r="H463" s="3" t="inlineStr">
        <is>
          <t>Contrast (Minimum)</t>
        </is>
      </c>
      <c r="I463" s="3" t="inlineStr">
        <is>
          <t>AA</t>
        </is>
      </c>
      <c r="J463" s="3" t="inlineStr">
        <is>
          <t>2</t>
        </is>
      </c>
      <c r="K463" s="3" t="inlineStr">
        <is>
          <t>serious</t>
        </is>
      </c>
      <c r="L463" s="3" t="inlineStr">
        <is>
          <t>2</t>
        </is>
      </c>
      <c r="M463" s="3" t="inlineStr">
        <is>
          <t>Serious</t>
        </is>
      </c>
      <c r="N463" s="3" t="inlineStr">
        <is>
          <t>frame</t>
        </is>
      </c>
      <c r="O463" s="3" t="inlineStr">
        <is>
          <t>Frame</t>
        </is>
      </c>
      <c r="P463" s="3" t="inlineStr">
        <is>
          <t>structure</t>
        </is>
      </c>
      <c r="Q463" s="3" t="inlineStr">
        <is>
          <t>Structure</t>
        </is>
      </c>
      <c r="R463" s="3" t="inlineStr">
        <is>
          <t>#undefined-1ce8kuo &gt; .framer-vJMIk.framer-1fv7evx.framer-v-z9zses &gt; .framer-nzm6em[data-framer-component-type="RichTextContainer"] &gt; .framer-styles-preset-ovwgmv[dir="auto"][data-styles-preset="Q2sFZVFuX"]</t>
        </is>
      </c>
      <c r="S463" s="3" t="inlineStr">
        <is>
          <t>#undefined-1ce8kuo &gt; .framer-vJMIk.framer-1fv7evx.framer-v-z9zses &gt; .framer-nzm6em[data-framer-component-type="RichTextContainer"] &gt; .framer-styles-preset-ovwgmv[dir="auto"][data-styles-preset="Q2sFZVFuX"]</t>
        </is>
      </c>
      <c r="T463" s="3" t="inlineStr"/>
      <c r="U463" s="3" t="inlineStr">
        <is>
          <t>True</t>
        </is>
      </c>
      <c r="V463" s="3" t="inlineStr">
        <is>
          <t>Shared component</t>
        </is>
      </c>
      <c r="W463" s="3" t="inlineStr">
        <is>
          <t>1</t>
        </is>
      </c>
      <c r="X463" s="3" t="inlineStr">
        <is>
          <t>False</t>
        </is>
      </c>
      <c r="Y463" s="3" t="inlineStr">
        <is>
          <t>1</t>
        </is>
      </c>
      <c r="Z463" s="3" t="inlineStr">
        <is>
          <t>31</t>
        </is>
      </c>
      <c r="AA463" s="3" t="inlineStr">
        <is>
          <t>Frontend Platform</t>
        </is>
      </c>
      <c r="AB463" s="3" t="inlineStr">
        <is>
          <t>Design system color palette or theme tokens</t>
        </is>
      </c>
      <c r="AC463" s="3" t="inlineStr"/>
      <c r="AD463" s="3" t="inlineStr">
        <is>
          <t>3</t>
        </is>
      </c>
      <c r="AE463" s="3" t="inlineStr"/>
      <c r="AF463" s="3" t="inlineStr"/>
      <c r="AG46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63" s="3" t="inlineStr">
        <is>
          <t>&lt;p class="framer-text framer-styles-preset-ovwgmv" data-styles-preset="Q2sFZVFuX" dir="auto" style="--framer-text-color:var(--extracted-r6o4lv, var(--token-bc72fedf-6020-4901-8d15-dd2e2513f420, rgb(255, 255, 255)))"&gt;Resources&lt;/p&gt;</t>
        </is>
      </c>
      <c r="AI463" s="3" t="inlineStr">
        <is>
          <t>#undefined-1ce8kuo &gt; .framer-vJMIk.framer-1fv7evx.framer-v-z9zses &gt; .framer-nzm6em[data-framer-component-type="RichTextContainer"] &gt; .framer-styles-preset-ovwgmv[dir="auto"][data-styles-preset="Q2sFZVFuX"]</t>
        </is>
      </c>
      <c r="AJ463" s="3" t="inlineStr">
        <is>
          <t>frame::.framer-vjmik.framerfv7evx.framer-v-z9zses/.framer-nzm6em/.framer-styles-preset-ovwgmv|id=undefined-1ce8kuo</t>
        </is>
      </c>
      <c r="AK463" s="3" t="inlineStr">
        <is>
          <t>axe-core, oobee, uuv</t>
        </is>
      </c>
      <c r="AL463" s="3" t="inlineStr">
        <is>
          <t>uuv</t>
        </is>
      </c>
    </row>
    <row r="464">
      <c r="A464" s="2" t="inlineStr">
        <is>
          <t>463</t>
        </is>
      </c>
      <c r="B464" s="2" t="inlineStr"/>
      <c r="C464" s="2" t="inlineStr">
        <is>
          <t>Unknown</t>
        </is>
      </c>
      <c r="D464" s="2" t="inlineStr">
        <is>
          <t>root</t>
        </is>
      </c>
      <c r="E464" s="2" t="inlineStr">
        <is>
          <t>Elements must meet minimum color contrast ratio thresholds</t>
        </is>
      </c>
      <c r="F464" s="2" t="inlineStr">
        <is>
          <t>color-contrast</t>
        </is>
      </c>
      <c r="G464" s="2" t="inlineStr">
        <is>
          <t>1.4.3</t>
        </is>
      </c>
      <c r="H464" s="2" t="inlineStr">
        <is>
          <t>Contrast (Minimum)</t>
        </is>
      </c>
      <c r="I464" s="2" t="inlineStr">
        <is>
          <t>AA</t>
        </is>
      </c>
      <c r="J464" s="2" t="inlineStr">
        <is>
          <t>2</t>
        </is>
      </c>
      <c r="K464" s="2" t="inlineStr">
        <is>
          <t>serious</t>
        </is>
      </c>
      <c r="L464" s="2" t="inlineStr">
        <is>
          <t>2</t>
        </is>
      </c>
      <c r="M464" s="2" t="inlineStr">
        <is>
          <t>Serious</t>
        </is>
      </c>
      <c r="N464" s="2" t="inlineStr">
        <is>
          <t>frame</t>
        </is>
      </c>
      <c r="O464" s="2" t="inlineStr">
        <is>
          <t>Frame</t>
        </is>
      </c>
      <c r="P464" s="2" t="inlineStr">
        <is>
          <t>structure</t>
        </is>
      </c>
      <c r="Q464" s="2" t="inlineStr">
        <is>
          <t>Structure</t>
        </is>
      </c>
      <c r="R464" s="2" t="inlineStr">
        <is>
          <t>#undefined-15k715s &gt; .framer-vJMIk.framer-1fv7evx.framer-v-z9zses &gt; .framer-nzm6em[data-framer-component-type="RichTextContainer"] &gt; .framer-styles-preset-ovwgmv[dir="auto"][data-styles-preset="Q2sFZVFuX"]</t>
        </is>
      </c>
      <c r="S464" s="2" t="inlineStr">
        <is>
          <t>#undefined-15k715s &gt; .framer-vJMIk.framer-1fv7evx.framer-v-z9zses &gt; .framer-nzm6em[data-framer-component-type="RichTextContainer"] &gt; .framer-styles-preset-ovwgmv[dir="auto"][data-styles-preset="Q2sFZVFuX"]</t>
        </is>
      </c>
      <c r="T464" s="2" t="inlineStr"/>
      <c r="U464" s="2" t="inlineStr">
        <is>
          <t>True</t>
        </is>
      </c>
      <c r="V464" s="2" t="inlineStr">
        <is>
          <t>Shared component</t>
        </is>
      </c>
      <c r="W464" s="2" t="inlineStr">
        <is>
          <t>1</t>
        </is>
      </c>
      <c r="X464" s="2" t="inlineStr">
        <is>
          <t>False</t>
        </is>
      </c>
      <c r="Y464" s="2" t="inlineStr">
        <is>
          <t>1</t>
        </is>
      </c>
      <c r="Z464" s="2" t="inlineStr">
        <is>
          <t>31</t>
        </is>
      </c>
      <c r="AA464" s="2" t="inlineStr">
        <is>
          <t>Frontend Platform</t>
        </is>
      </c>
      <c r="AB464" s="2" t="inlineStr">
        <is>
          <t>Design system color palette or theme tokens</t>
        </is>
      </c>
      <c r="AC464" s="2" t="inlineStr"/>
      <c r="AD464" s="2" t="inlineStr">
        <is>
          <t>3</t>
        </is>
      </c>
      <c r="AE464" s="2" t="inlineStr"/>
      <c r="AF464" s="2" t="inlineStr"/>
      <c r="AG46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64" s="2" t="inlineStr">
        <is>
          <t>&lt;p class="framer-text framer-styles-preset-ovwgmv" data-styles-preset="Q2sFZVFuX" dir="auto" style="--framer-text-color:var(--extracted-r6o4lv, var(--token-bc72fedf-6020-4901-8d15-dd2e2513f420, rgb(255, 255, 255)))"&gt;Company&lt;/p&gt;</t>
        </is>
      </c>
      <c r="AI464" s="2" t="inlineStr">
        <is>
          <t>#undefined-15k715s &gt; .framer-vJMIk.framer-1fv7evx.framer-v-z9zses &gt; .framer-nzm6em[data-framer-component-type="RichTextContainer"] &gt; .framer-styles-preset-ovwgmv[dir="auto"][data-styles-preset="Q2sFZVFuX"]</t>
        </is>
      </c>
      <c r="AJ464" s="2" t="inlineStr">
        <is>
          <t>frame::.framer-vjmik.framerfv7evx.framer-v-z9zses/.framer-nzm6em/.framer-styles-preset-ovwgmv|id=undefined-15k715s</t>
        </is>
      </c>
      <c r="AK464" s="2" t="inlineStr">
        <is>
          <t>axe-core, oobee, uuv</t>
        </is>
      </c>
      <c r="AL464" s="2" t="inlineStr">
        <is>
          <t>uuv</t>
        </is>
      </c>
    </row>
    <row r="465">
      <c r="A465" s="3" t="inlineStr">
        <is>
          <t>464</t>
        </is>
      </c>
      <c r="B465" s="3" t="inlineStr"/>
      <c r="C465" s="3" t="inlineStr">
        <is>
          <t>Unknown</t>
        </is>
      </c>
      <c r="D465" s="3" t="inlineStr">
        <is>
          <t>root</t>
        </is>
      </c>
      <c r="E465" s="3" t="inlineStr">
        <is>
          <t>Elements must meet minimum color contrast ratio thresholds</t>
        </is>
      </c>
      <c r="F465" s="3" t="inlineStr">
        <is>
          <t>color-contrast</t>
        </is>
      </c>
      <c r="G465" s="3" t="inlineStr">
        <is>
          <t>1.4.3</t>
        </is>
      </c>
      <c r="H465" s="3" t="inlineStr">
        <is>
          <t>Contrast (Minimum)</t>
        </is>
      </c>
      <c r="I465" s="3" t="inlineStr">
        <is>
          <t>AA</t>
        </is>
      </c>
      <c r="J465" s="3" t="inlineStr">
        <is>
          <t>2</t>
        </is>
      </c>
      <c r="K465" s="3" t="inlineStr">
        <is>
          <t>serious</t>
        </is>
      </c>
      <c r="L465" s="3" t="inlineStr">
        <is>
          <t>2</t>
        </is>
      </c>
      <c r="M465" s="3" t="inlineStr">
        <is>
          <t>Serious</t>
        </is>
      </c>
      <c r="N465" s="3" t="inlineStr">
        <is>
          <t>frame</t>
        </is>
      </c>
      <c r="O465" s="3" t="inlineStr">
        <is>
          <t>Frame</t>
        </is>
      </c>
      <c r="P465" s="3" t="inlineStr">
        <is>
          <t>structure</t>
        </is>
      </c>
      <c r="Q465" s="3" t="inlineStr">
        <is>
          <t>Structure</t>
        </is>
      </c>
      <c r="R465" s="3" t="inlineStr">
        <is>
          <t>.framer-1085nch &gt; .framer-styles-preset-1kwaraz[data-styles-preset="kwK0zmqQr"][dir="auto"]</t>
        </is>
      </c>
      <c r="S465" s="3" t="inlineStr">
        <is>
          <t>.framer-1085nch &gt; .framer-styles-preset-1kwaraz[data-styles-preset="kwK0zmqQr"][dir="auto"]</t>
        </is>
      </c>
      <c r="T465" s="3" t="inlineStr"/>
      <c r="U465" s="3" t="inlineStr">
        <is>
          <t>True</t>
        </is>
      </c>
      <c r="V465" s="3" t="inlineStr">
        <is>
          <t>Shared component</t>
        </is>
      </c>
      <c r="W465" s="3" t="inlineStr">
        <is>
          <t>1</t>
        </is>
      </c>
      <c r="X465" s="3" t="inlineStr">
        <is>
          <t>False</t>
        </is>
      </c>
      <c r="Y465" s="3" t="inlineStr">
        <is>
          <t>1</t>
        </is>
      </c>
      <c r="Z465" s="3" t="inlineStr">
        <is>
          <t>31</t>
        </is>
      </c>
      <c r="AA465" s="3" t="inlineStr">
        <is>
          <t>Frontend Platform</t>
        </is>
      </c>
      <c r="AB465" s="3" t="inlineStr">
        <is>
          <t>Design system color palette or theme tokens</t>
        </is>
      </c>
      <c r="AC465" s="3" t="inlineStr"/>
      <c r="AD465" s="3" t="inlineStr">
        <is>
          <t>3</t>
        </is>
      </c>
      <c r="AE465" s="3" t="inlineStr"/>
      <c r="AF465" s="3" t="inlineStr"/>
      <c r="AG46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65" s="3" t="inlineStr">
        <is>
          <t>&lt;p class="framer-text framer-styles-preset-1kwaraz" data-styles-preset="kwK0zmqQr" dir="auto" style="--framer-text-alignment:left;--framer-text-color:var(--extracted-r6o4lv, var(--token-bc72fedf-6020-4901-8d15-dd2e2513f420, rgb(255, 255, 255)))"&gt;</t>
        </is>
      </c>
      <c r="AI465" s="3" t="inlineStr">
        <is>
          <t>.framer-1085nch &gt; .framer-styles-preset-1kwaraz[data-styles-preset="kwK0zmqQr"][dir="auto"]</t>
        </is>
      </c>
      <c r="AJ465" s="3" t="inlineStr">
        <is>
          <t>frame::.framernch/.framer-styles-presetkwaraz|.framer-1085nch</t>
        </is>
      </c>
      <c r="AK465" s="3" t="inlineStr">
        <is>
          <t>axe-core, oobee, uuv</t>
        </is>
      </c>
      <c r="AL465" s="3" t="inlineStr">
        <is>
          <t>uuv</t>
        </is>
      </c>
    </row>
    <row r="466">
      <c r="A466" s="2" t="inlineStr">
        <is>
          <t>465</t>
        </is>
      </c>
      <c r="B466" s="2" t="inlineStr"/>
      <c r="C466" s="2" t="inlineStr">
        <is>
          <t>Unknown</t>
        </is>
      </c>
      <c r="D466" s="2" t="inlineStr">
        <is>
          <t>root</t>
        </is>
      </c>
      <c r="E466" s="2" t="inlineStr">
        <is>
          <t>Elements must meet minimum color contrast ratio thresholds</t>
        </is>
      </c>
      <c r="F466" s="2" t="inlineStr">
        <is>
          <t>color-contrast</t>
        </is>
      </c>
      <c r="G466" s="2" t="inlineStr">
        <is>
          <t>1.4.3</t>
        </is>
      </c>
      <c r="H466" s="2" t="inlineStr">
        <is>
          <t>Contrast (Minimum)</t>
        </is>
      </c>
      <c r="I466" s="2" t="inlineStr">
        <is>
          <t>AA</t>
        </is>
      </c>
      <c r="J466" s="2" t="inlineStr">
        <is>
          <t>2</t>
        </is>
      </c>
      <c r="K466" s="2" t="inlineStr">
        <is>
          <t>serious</t>
        </is>
      </c>
      <c r="L466" s="2" t="inlineStr">
        <is>
          <t>2</t>
        </is>
      </c>
      <c r="M466" s="2" t="inlineStr">
        <is>
          <t>Serious</t>
        </is>
      </c>
      <c r="N466" s="2" t="inlineStr">
        <is>
          <t>button</t>
        </is>
      </c>
      <c r="O466" s="2" t="inlineStr">
        <is>
          <t>Button</t>
        </is>
      </c>
      <c r="P466" s="2" t="inlineStr">
        <is>
          <t>interaction</t>
        </is>
      </c>
      <c r="Q466" s="2" t="inlineStr">
        <is>
          <t>Interaction</t>
        </is>
      </c>
      <c r="R466" s="2" t="inlineStr">
        <is>
          <t>.framer-36v953-container &gt; .framer-v-rg7rn0.framer-6g0iM[data-framer-name="Tetriary button"] &gt; .framer-1nqqda4[data-framer-component-type="RichTextContainer"] &gt; .framer-styles-preset-ovwgmv[dir="auto"][data-styles-preset="Q2sFZVFuX"]</t>
        </is>
      </c>
      <c r="S466" s="2" t="inlineStr">
        <is>
          <t>.framer-36v953-container &gt; .framer-v-rg7rn0.framer-6g0iM[data-framer-name="Tetriary button"] &gt; .framer-1nqqda4[data-framer-component-type="RichTextContainer"] &gt; .framer-styles-preset-ovwgmv[dir="auto"][data-styles-preset="Q2sFZVFuX"]</t>
        </is>
      </c>
      <c r="T466" s="2" t="inlineStr"/>
      <c r="U466" s="2" t="inlineStr">
        <is>
          <t>True</t>
        </is>
      </c>
      <c r="V466" s="2" t="inlineStr">
        <is>
          <t>Shared component</t>
        </is>
      </c>
      <c r="W466" s="2" t="inlineStr">
        <is>
          <t>1</t>
        </is>
      </c>
      <c r="X466" s="2" t="inlineStr">
        <is>
          <t>False</t>
        </is>
      </c>
      <c r="Y466" s="2" t="inlineStr">
        <is>
          <t>1</t>
        </is>
      </c>
      <c r="Z466" s="2" t="inlineStr">
        <is>
          <t>31</t>
        </is>
      </c>
      <c r="AA466" s="2" t="inlineStr">
        <is>
          <t>Design System</t>
        </is>
      </c>
      <c r="AB466" s="2" t="inlineStr">
        <is>
          <t>Design system color palette or theme tokens</t>
        </is>
      </c>
      <c r="AC466" s="2" t="inlineStr"/>
      <c r="AD466" s="2" t="inlineStr">
        <is>
          <t>3</t>
        </is>
      </c>
      <c r="AE466" s="2" t="inlineStr"/>
      <c r="AF466" s="2" t="inlineStr"/>
      <c r="AG46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66" s="2" t="inlineStr">
        <is>
          <t>.framer-36v953-container &gt; .framer-v-rg7rn0.framer-6g0iM[data-framer-name="Tetriary button"] &gt; .framer-1nqqda4[data-framer-component-type="RichTextContainer"] &gt; .framer-styles-preset-ovwgmv[dir="auto"][data-styles-preset="Q2sFZVFuX"]</t>
        </is>
      </c>
      <c r="AI466" s="2" t="inlineStr">
        <is>
          <t>.framer-36v953-container &gt; .framer-v-rg7rn0.framer-6g0iM[data-framer-name="Tetriary button"] &gt; .framer-1nqqda4[data-framer-component-type="RichTextContainer"] &gt; .framer-styles-preset-ovwgmv[dir="auto"][data-styles-preset="Q2sFZVFuX"]</t>
        </is>
      </c>
      <c r="AJ466" s="2" t="inlineStr">
        <is>
          <t>button::.framer-v-rg7rn0.framerg0im/.framernqqda4/.framer-styles-preset-ovwgmv|.framer-36v953-container</t>
        </is>
      </c>
      <c r="AK466" s="2" t="inlineStr">
        <is>
          <t>axe-core, oobee, uuv</t>
        </is>
      </c>
      <c r="AL466" s="2" t="inlineStr">
        <is>
          <t>uuv</t>
        </is>
      </c>
    </row>
    <row r="467">
      <c r="A467" s="3" t="inlineStr">
        <is>
          <t>466</t>
        </is>
      </c>
      <c r="B467" s="3" t="inlineStr"/>
      <c r="C467" s="3" t="inlineStr">
        <is>
          <t>Unknown</t>
        </is>
      </c>
      <c r="D467" s="3" t="inlineStr">
        <is>
          <t>root</t>
        </is>
      </c>
      <c r="E467" s="3" t="inlineStr">
        <is>
          <t>Elements must meet minimum color contrast ratio thresholds</t>
        </is>
      </c>
      <c r="F467" s="3" t="inlineStr">
        <is>
          <t>color-contrast</t>
        </is>
      </c>
      <c r="G467" s="3" t="inlineStr">
        <is>
          <t>1.4.3</t>
        </is>
      </c>
      <c r="H467" s="3" t="inlineStr">
        <is>
          <t>Contrast (Minimum)</t>
        </is>
      </c>
      <c r="I467" s="3" t="inlineStr">
        <is>
          <t>AA</t>
        </is>
      </c>
      <c r="J467" s="3" t="inlineStr">
        <is>
          <t>2</t>
        </is>
      </c>
      <c r="K467" s="3" t="inlineStr">
        <is>
          <t>serious</t>
        </is>
      </c>
      <c r="L467" s="3" t="inlineStr">
        <is>
          <t>2</t>
        </is>
      </c>
      <c r="M467" s="3" t="inlineStr">
        <is>
          <t>Serious</t>
        </is>
      </c>
      <c r="N467" s="3" t="inlineStr">
        <is>
          <t>button</t>
        </is>
      </c>
      <c r="O467" s="3" t="inlineStr">
        <is>
          <t>Button</t>
        </is>
      </c>
      <c r="P467" s="3" t="inlineStr">
        <is>
          <t>interaction</t>
        </is>
      </c>
      <c r="Q467" s="3" t="inlineStr">
        <is>
          <t>Interaction</t>
        </is>
      </c>
      <c r="R467" s="3" t="inlineStr">
        <is>
          <t>.framer-1br2hcr-container &gt; .framer-v-rg7rn0.framer-6g0iM[data-framer-name="Tetriary button"] &gt; .framer-1nqqda4[data-framer-component-type="RichTextContainer"] &gt; .framer-styles-preset-ovwgmv[dir="auto"][data-styles-preset="Q2sFZVFuX"]</t>
        </is>
      </c>
      <c r="S467" s="3" t="inlineStr">
        <is>
          <t>.framer-1br2hcr-container &gt; .framer-v-rg7rn0.framer-6g0iM[data-framer-name="Tetriary button"] &gt; .framer-1nqqda4[data-framer-component-type="RichTextContainer"] &gt; .framer-styles-preset-ovwgmv[dir="auto"][data-styles-preset="Q2sFZVFuX"]</t>
        </is>
      </c>
      <c r="T467" s="3" t="inlineStr"/>
      <c r="U467" s="3" t="inlineStr">
        <is>
          <t>True</t>
        </is>
      </c>
      <c r="V467" s="3" t="inlineStr">
        <is>
          <t>Shared component</t>
        </is>
      </c>
      <c r="W467" s="3" t="inlineStr">
        <is>
          <t>1</t>
        </is>
      </c>
      <c r="X467" s="3" t="inlineStr">
        <is>
          <t>False</t>
        </is>
      </c>
      <c r="Y467" s="3" t="inlineStr">
        <is>
          <t>1</t>
        </is>
      </c>
      <c r="Z467" s="3" t="inlineStr">
        <is>
          <t>31</t>
        </is>
      </c>
      <c r="AA467" s="3" t="inlineStr">
        <is>
          <t>Design System</t>
        </is>
      </c>
      <c r="AB467" s="3" t="inlineStr">
        <is>
          <t>Design system color palette or theme tokens</t>
        </is>
      </c>
      <c r="AC467" s="3" t="inlineStr"/>
      <c r="AD467" s="3" t="inlineStr">
        <is>
          <t>3</t>
        </is>
      </c>
      <c r="AE467" s="3" t="inlineStr"/>
      <c r="AF467" s="3" t="inlineStr"/>
      <c r="AG46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67" s="3" t="inlineStr">
        <is>
          <t>.framer-1br2hcr-container &gt; .framer-v-rg7rn0.framer-6g0iM[data-framer-name="Tetriary button"] &gt; .framer-1nqqda4[data-framer-component-type="RichTextContainer"] &gt; .framer-styles-preset-ovwgmv[dir="auto"][data-styles-preset="Q2sFZVFuX"]</t>
        </is>
      </c>
      <c r="AI467" s="3" t="inlineStr">
        <is>
          <t>.framer-1br2hcr-container &gt; .framer-v-rg7rn0.framer-6g0iM[data-framer-name="Tetriary button"] &gt; .framer-1nqqda4[data-framer-component-type="RichTextContainer"] &gt; .framer-styles-preset-ovwgmv[dir="auto"][data-styles-preset="Q2sFZVFuX"]</t>
        </is>
      </c>
      <c r="AJ467" s="3" t="inlineStr">
        <is>
          <t>button::.framer-v-rg7rn0.framerg0im/.framernqqda4/.framer-styles-preset-ovwgmv|.framer-1br2hcr-container</t>
        </is>
      </c>
      <c r="AK467" s="3" t="inlineStr">
        <is>
          <t>axe-core, oobee, uuv</t>
        </is>
      </c>
      <c r="AL467" s="3" t="inlineStr">
        <is>
          <t>uuv</t>
        </is>
      </c>
    </row>
    <row r="468">
      <c r="A468" s="2" t="inlineStr">
        <is>
          <t>467</t>
        </is>
      </c>
      <c r="B468" s="2" t="inlineStr"/>
      <c r="C468" s="2" t="inlineStr">
        <is>
          <t>Unknown</t>
        </is>
      </c>
      <c r="D468" s="2" t="inlineStr">
        <is>
          <t>root</t>
        </is>
      </c>
      <c r="E468" s="2" t="inlineStr">
        <is>
          <t>Elements must meet minimum color contrast ratio thresholds</t>
        </is>
      </c>
      <c r="F468" s="2" t="inlineStr">
        <is>
          <t>color-contrast</t>
        </is>
      </c>
      <c r="G468" s="2" t="inlineStr">
        <is>
          <t>1.4.3</t>
        </is>
      </c>
      <c r="H468" s="2" t="inlineStr">
        <is>
          <t>Contrast (Minimum)</t>
        </is>
      </c>
      <c r="I468" s="2" t="inlineStr">
        <is>
          <t>AA</t>
        </is>
      </c>
      <c r="J468" s="2" t="inlineStr">
        <is>
          <t>2</t>
        </is>
      </c>
      <c r="K468" s="2" t="inlineStr">
        <is>
          <t>serious</t>
        </is>
      </c>
      <c r="L468" s="2" t="inlineStr">
        <is>
          <t>2</t>
        </is>
      </c>
      <c r="M468" s="2" t="inlineStr">
        <is>
          <t>Serious</t>
        </is>
      </c>
      <c r="N468" s="2" t="inlineStr">
        <is>
          <t>other</t>
        </is>
      </c>
      <c r="O468" s="2" t="inlineStr">
        <is>
          <t>Other</t>
        </is>
      </c>
      <c r="P468" s="2" t="inlineStr">
        <is>
          <t>other</t>
        </is>
      </c>
      <c r="Q468" s="2" t="inlineStr">
        <is>
          <t>Other</t>
        </is>
      </c>
      <c r="R468" s="2" t="inlineStr">
        <is>
          <t>span:nth-child(9)</t>
        </is>
      </c>
      <c r="S468" s="2" t="inlineStr">
        <is>
          <t>span:nth-child(9)</t>
        </is>
      </c>
      <c r="T468" s="2" t="inlineStr"/>
      <c r="U468" s="2" t="inlineStr">
        <is>
          <t>True</t>
        </is>
      </c>
      <c r="V468" s="2" t="inlineStr">
        <is>
          <t>Shared component</t>
        </is>
      </c>
      <c r="W468" s="2" t="inlineStr">
        <is>
          <t>1</t>
        </is>
      </c>
      <c r="X468" s="2" t="inlineStr">
        <is>
          <t>False</t>
        </is>
      </c>
      <c r="Y468" s="2" t="inlineStr">
        <is>
          <t>1</t>
        </is>
      </c>
      <c r="Z468" s="2" t="inlineStr">
        <is>
          <t>31</t>
        </is>
      </c>
      <c r="AA468" s="2" t="inlineStr">
        <is>
          <t>Frontend Platform</t>
        </is>
      </c>
      <c r="AB468" s="2" t="inlineStr">
        <is>
          <t>Design system color palette or theme tokens</t>
        </is>
      </c>
      <c r="AC468" s="2" t="inlineStr"/>
      <c r="AD468" s="2" t="inlineStr">
        <is>
          <t>3</t>
        </is>
      </c>
      <c r="AE468" s="2" t="inlineStr"/>
      <c r="AF468" s="2" t="inlineStr"/>
      <c r="AG468" s="2" t="inlineStr">
        <is>
          <t>Fix any of the following:
  Element content is too short to determine if it is actual text content | Element content is too short to determine if it is actual text content | Fix any of the following:
  Element content is too short to determine if it is actual text content</t>
        </is>
      </c>
      <c r="AH468" s="2" t="inlineStr">
        <is>
          <t>&lt;span style="display: inline-block; white-space: pre; will-change: transform; font-family: inherit; font-size: inherit; font-weight: inherit; font-style: inherit; letter-spacing: inherit; line-height: inherit; opacity: 1; color: rgb(255, 255, 255);"&gt;g&lt;/span&gt;</t>
        </is>
      </c>
      <c r="AI468" s="2" t="inlineStr">
        <is>
          <t>span:nth-child(9)</t>
        </is>
      </c>
      <c r="AJ468" s="2" t="inlineStr">
        <is>
          <t>table::span:nth-child(*)|span</t>
        </is>
      </c>
      <c r="AK468" s="2" t="inlineStr">
        <is>
          <t>axe-core, oobee, uuv</t>
        </is>
      </c>
      <c r="AL468" s="2" t="inlineStr">
        <is>
          <t>uuv</t>
        </is>
      </c>
    </row>
    <row r="469">
      <c r="A469" s="3" t="inlineStr">
        <is>
          <t>468</t>
        </is>
      </c>
      <c r="B469" s="3" t="inlineStr"/>
      <c r="C469" s="3" t="inlineStr">
        <is>
          <t>Unknown</t>
        </is>
      </c>
      <c r="D469" s="3" t="inlineStr">
        <is>
          <t>root</t>
        </is>
      </c>
      <c r="E469" s="3" t="inlineStr">
        <is>
          <t>Elements must meet minimum color contrast ratio thresholds</t>
        </is>
      </c>
      <c r="F469" s="3" t="inlineStr">
        <is>
          <t>color-contrast</t>
        </is>
      </c>
      <c r="G469" s="3" t="inlineStr">
        <is>
          <t>1.4.3</t>
        </is>
      </c>
      <c r="H469" s="3" t="inlineStr">
        <is>
          <t>Contrast (Minimum)</t>
        </is>
      </c>
      <c r="I469" s="3" t="inlineStr">
        <is>
          <t>AA</t>
        </is>
      </c>
      <c r="J469" s="3" t="inlineStr">
        <is>
          <t>2</t>
        </is>
      </c>
      <c r="K469" s="3" t="inlineStr">
        <is>
          <t>serious</t>
        </is>
      </c>
      <c r="L469" s="3" t="inlineStr">
        <is>
          <t>2</t>
        </is>
      </c>
      <c r="M469" s="3" t="inlineStr">
        <is>
          <t>Serious</t>
        </is>
      </c>
      <c r="N469" s="3" t="inlineStr">
        <is>
          <t>table</t>
        </is>
      </c>
      <c r="O469" s="3" t="inlineStr">
        <is>
          <t>Table</t>
        </is>
      </c>
      <c r="P469" s="3" t="inlineStr">
        <is>
          <t>content</t>
        </is>
      </c>
      <c r="Q469" s="3" t="inlineStr">
        <is>
          <t>Content</t>
        </is>
      </c>
      <c r="R469" s="3" t="inlineStr">
        <is>
          <t>.framer-v-15thj8x &gt; .framer-1nqqda4[data-framer-component-type="RichTextContainer"] &gt; .framer-styles-preset-ovwgmv[dir="auto"][data-styles-preset="Q2sFZVFuX"]</t>
        </is>
      </c>
      <c r="S469" s="3" t="inlineStr">
        <is>
          <t>.framer-v-15thj8x &gt; .framer-1nqqda4[data-framer-component-type="RichTextContainer"] &gt; .framer-styles-preset-ovwgmv[dir="auto"][data-styles-preset="Q2sFZVFuX"]</t>
        </is>
      </c>
      <c r="T469" s="3" t="inlineStr"/>
      <c r="U469" s="3" t="inlineStr">
        <is>
          <t>True</t>
        </is>
      </c>
      <c r="V469" s="3" t="inlineStr">
        <is>
          <t>Shared component</t>
        </is>
      </c>
      <c r="W469" s="3" t="inlineStr">
        <is>
          <t>1</t>
        </is>
      </c>
      <c r="X469" s="3" t="inlineStr">
        <is>
          <t>False</t>
        </is>
      </c>
      <c r="Y469" s="3" t="inlineStr">
        <is>
          <t>1</t>
        </is>
      </c>
      <c r="Z469" s="3" t="inlineStr">
        <is>
          <t>31</t>
        </is>
      </c>
      <c r="AA469" s="3" t="inlineStr">
        <is>
          <t>Design System</t>
        </is>
      </c>
      <c r="AB469" s="3" t="inlineStr">
        <is>
          <t>Design system color palette or theme tokens</t>
        </is>
      </c>
      <c r="AC469" s="3" t="inlineStr"/>
      <c r="AD469" s="3" t="inlineStr">
        <is>
          <t>3</t>
        </is>
      </c>
      <c r="AE469" s="3" t="inlineStr"/>
      <c r="AF469" s="3" t="inlineStr"/>
      <c r="AG46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69" s="3" t="inlineStr">
        <is>
          <t>&lt;p class="framer-text framer-styles-preset-ovwgmv" data-styles-preset="Q2sFZVFuX" dir="auto" style="--framer-text-color:var(--extracted-r6o4lv, var(--token-bc72fedf-6020-4901-8d15-dd2e2513f420, rgb(255, 255, 255)))"&gt;Try for free&lt;/p&gt;</t>
        </is>
      </c>
      <c r="AI469" s="3" t="inlineStr">
        <is>
          <t>.framer-v-15thj8x &gt; .framer-1nqqda4[data-framer-component-type="RichTextContainer"] &gt; .framer-styles-preset-ovwgmv[dir="auto"][data-styles-preset="Q2sFZVFuX"]</t>
        </is>
      </c>
      <c r="AJ469" s="3" t="inlineStr">
        <is>
          <t>table::.framer-vthj8x/.framernqqda4/.framer-styles-preset-ovwgmv|.framer-v-15thj8x</t>
        </is>
      </c>
      <c r="AK469" s="3" t="inlineStr">
        <is>
          <t>axe-core, oobee, uuv</t>
        </is>
      </c>
      <c r="AL469" s="3" t="inlineStr">
        <is>
          <t>uuv</t>
        </is>
      </c>
    </row>
    <row r="470">
      <c r="A470" s="2" t="inlineStr">
        <is>
          <t>469</t>
        </is>
      </c>
      <c r="B470" s="2" t="inlineStr"/>
      <c r="C470" s="2" t="inlineStr">
        <is>
          <t>Unknown</t>
        </is>
      </c>
      <c r="D470" s="2" t="inlineStr">
        <is>
          <t>root</t>
        </is>
      </c>
      <c r="E470" s="2" t="inlineStr">
        <is>
          <t>Elements must meet minimum color contrast ratio thresholds</t>
        </is>
      </c>
      <c r="F470" s="2" t="inlineStr">
        <is>
          <t>color-contrast</t>
        </is>
      </c>
      <c r="G470" s="2" t="inlineStr">
        <is>
          <t>1.4.3</t>
        </is>
      </c>
      <c r="H470" s="2" t="inlineStr">
        <is>
          <t>Contrast (Minimum)</t>
        </is>
      </c>
      <c r="I470" s="2" t="inlineStr">
        <is>
          <t>AA</t>
        </is>
      </c>
      <c r="J470" s="2" t="inlineStr">
        <is>
          <t>2</t>
        </is>
      </c>
      <c r="K470" s="2" t="inlineStr">
        <is>
          <t>serious</t>
        </is>
      </c>
      <c r="L470" s="2" t="inlineStr">
        <is>
          <t>2</t>
        </is>
      </c>
      <c r="M470" s="2" t="inlineStr">
        <is>
          <t>Serious</t>
        </is>
      </c>
      <c r="N470" s="2" t="inlineStr">
        <is>
          <t>table</t>
        </is>
      </c>
      <c r="O470" s="2" t="inlineStr">
        <is>
          <t>Table</t>
        </is>
      </c>
      <c r="P470" s="2" t="inlineStr">
        <is>
          <t>content</t>
        </is>
      </c>
      <c r="Q470" s="2" t="inlineStr">
        <is>
          <t>Content</t>
        </is>
      </c>
      <c r="R470" s="2" t="inlineStr">
        <is>
          <t>.framer-v-1b3tdxg &gt; .framer-1nqqda4[data-framer-component-type="RichTextContainer"] &gt; .framer-styles-preset-ovwgmv[data-styles-preset="Q2sFZVFuX"]</t>
        </is>
      </c>
      <c r="S470" s="2" t="inlineStr">
        <is>
          <t>.framer-v-1b3tdxg &gt; .framer-1nqqda4[data-framer-component-type="RichTextContainer"] &gt; .framer-styles-preset-ovwgmv[data-styles-preset="Q2sFZVFuX"]</t>
        </is>
      </c>
      <c r="T470" s="2" t="inlineStr"/>
      <c r="U470" s="2" t="inlineStr">
        <is>
          <t>True</t>
        </is>
      </c>
      <c r="V470" s="2" t="inlineStr">
        <is>
          <t>Shared component</t>
        </is>
      </c>
      <c r="W470" s="2" t="inlineStr">
        <is>
          <t>1</t>
        </is>
      </c>
      <c r="X470" s="2" t="inlineStr">
        <is>
          <t>False</t>
        </is>
      </c>
      <c r="Y470" s="2" t="inlineStr">
        <is>
          <t>1</t>
        </is>
      </c>
      <c r="Z470" s="2" t="inlineStr">
        <is>
          <t>31</t>
        </is>
      </c>
      <c r="AA470" s="2" t="inlineStr">
        <is>
          <t>Design System</t>
        </is>
      </c>
      <c r="AB470" s="2" t="inlineStr">
        <is>
          <t>Design system color palette or theme tokens</t>
        </is>
      </c>
      <c r="AC470" s="2" t="inlineStr"/>
      <c r="AD470" s="2" t="inlineStr">
        <is>
          <t>3</t>
        </is>
      </c>
      <c r="AE470" s="2" t="inlineStr"/>
      <c r="AF470" s="2" t="inlineStr"/>
      <c r="AG4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70" s="2" t="inlineStr">
        <is>
          <t>.framer-v-1b3tdxg &gt; .framer-1nqqda4[data-framer-component-type="RichTextContainer"] &gt; .framer-styles-preset-ovwgmv[data-styles-preset="Q2sFZVFuX"]</t>
        </is>
      </c>
      <c r="AI470" s="2" t="inlineStr">
        <is>
          <t>.framer-v-1b3tdxg &gt; .framer-1nqqda4[data-framer-component-type="RichTextContainer"] &gt; .framer-styles-preset-ovwgmv[data-styles-preset="Q2sFZVFuX"]</t>
        </is>
      </c>
      <c r="AJ470" s="2" t="inlineStr">
        <is>
          <t>table::.framer-vb3tdxg/.framernqqda4/.framer-styles-preset-ovwgmv|.framer-v-1b3tdxg</t>
        </is>
      </c>
      <c r="AK470" s="2" t="inlineStr">
        <is>
          <t>axe-core, oobee, uuv</t>
        </is>
      </c>
      <c r="AL470" s="2" t="inlineStr">
        <is>
          <t>uuv</t>
        </is>
      </c>
    </row>
    <row r="471">
      <c r="A471" s="3" t="inlineStr">
        <is>
          <t>470</t>
        </is>
      </c>
      <c r="B471" s="3" t="inlineStr"/>
      <c r="C471" s="3" t="inlineStr">
        <is>
          <t>Unknown</t>
        </is>
      </c>
      <c r="D471" s="3" t="inlineStr">
        <is>
          <t>root</t>
        </is>
      </c>
      <c r="E471" s="3" t="inlineStr">
        <is>
          <t>Elements must meet minimum color contrast ratio thresholds</t>
        </is>
      </c>
      <c r="F471" s="3" t="inlineStr">
        <is>
          <t>color-contrast</t>
        </is>
      </c>
      <c r="G471" s="3" t="inlineStr">
        <is>
          <t>1.4.3</t>
        </is>
      </c>
      <c r="H471" s="3" t="inlineStr">
        <is>
          <t>Contrast (Minimum)</t>
        </is>
      </c>
      <c r="I471" s="3" t="inlineStr">
        <is>
          <t>AA</t>
        </is>
      </c>
      <c r="J471" s="3" t="inlineStr">
        <is>
          <t>2</t>
        </is>
      </c>
      <c r="K471" s="3" t="inlineStr">
        <is>
          <t>serious</t>
        </is>
      </c>
      <c r="L471" s="3" t="inlineStr">
        <is>
          <t>2</t>
        </is>
      </c>
      <c r="M471" s="3" t="inlineStr">
        <is>
          <t>Serious</t>
        </is>
      </c>
      <c r="N471" s="3" t="inlineStr">
        <is>
          <t>list</t>
        </is>
      </c>
      <c r="O471" s="3" t="inlineStr">
        <is>
          <t>List</t>
        </is>
      </c>
      <c r="P471" s="3" t="inlineStr">
        <is>
          <t>content</t>
        </is>
      </c>
      <c r="Q471" s="3" t="inlineStr">
        <is>
          <t>Content</t>
        </is>
      </c>
      <c r="R471" s="3" t="inlineStr">
        <is>
          <t>.hidden-144xnqq.ssr-variant &gt; div &gt; div &gt; div &gt; div:nth-child(5)</t>
        </is>
      </c>
      <c r="S471" s="3" t="inlineStr">
        <is>
          <t>.hidden-144xnqq.ssr-variant &gt; div &gt; div &gt; div &gt; div:nth-child(5)</t>
        </is>
      </c>
      <c r="T471" s="3" t="inlineStr"/>
      <c r="U471" s="3" t="inlineStr">
        <is>
          <t>True</t>
        </is>
      </c>
      <c r="V471" s="3" t="inlineStr">
        <is>
          <t>Shared component</t>
        </is>
      </c>
      <c r="W471" s="3" t="inlineStr">
        <is>
          <t>1</t>
        </is>
      </c>
      <c r="X471" s="3" t="inlineStr">
        <is>
          <t>False</t>
        </is>
      </c>
      <c r="Y471" s="3" t="inlineStr">
        <is>
          <t>1</t>
        </is>
      </c>
      <c r="Z471" s="3" t="inlineStr">
        <is>
          <t>31</t>
        </is>
      </c>
      <c r="AA471" s="3" t="inlineStr">
        <is>
          <t>Frontend Platform</t>
        </is>
      </c>
      <c r="AB471" s="3" t="inlineStr">
        <is>
          <t>Design system color palette or theme tokens</t>
        </is>
      </c>
      <c r="AC471" s="3" t="inlineStr"/>
      <c r="AD471" s="3" t="inlineStr">
        <is>
          <t>3</t>
        </is>
      </c>
      <c r="AE471" s="3" t="inlineStr"/>
      <c r="AF471" s="3" t="inlineStr"/>
      <c r="AG47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71" s="3" t="inlineStr">
        <is>
          <t>.hidden-144xnqq.ssr-variant &gt; div &gt; div &gt; div &gt; div:nth-child(5)</t>
        </is>
      </c>
      <c r="AI471" s="3" t="inlineStr">
        <is>
          <t>.hidden-144xnqq.ssr-variant &gt; div &gt; div &gt; div &gt; div:nth-child(5)</t>
        </is>
      </c>
      <c r="AJ471" s="3" t="inlineStr">
        <is>
          <t>table::.hiddenxnqq.ssr-variant/div:nth-child(*)|.hidden-144xnqq.ssr-variant</t>
        </is>
      </c>
      <c r="AK471" s="3" t="inlineStr">
        <is>
          <t>axe-core, oobee, uuv</t>
        </is>
      </c>
      <c r="AL471" s="3" t="inlineStr">
        <is>
          <t>uuv</t>
        </is>
      </c>
    </row>
    <row r="472">
      <c r="A472" s="2" t="inlineStr">
        <is>
          <t>471</t>
        </is>
      </c>
      <c r="B472" s="2" t="inlineStr"/>
      <c r="C472" s="2" t="inlineStr">
        <is>
          <t>Unknown</t>
        </is>
      </c>
      <c r="D472" s="2" t="inlineStr">
        <is>
          <t>root</t>
        </is>
      </c>
      <c r="E472" s="2" t="inlineStr">
        <is>
          <t>Elements must meet minimum color contrast ratio thresholds</t>
        </is>
      </c>
      <c r="F472" s="2" t="inlineStr">
        <is>
          <t>color-contrast</t>
        </is>
      </c>
      <c r="G472" s="2" t="inlineStr">
        <is>
          <t>1.4.3</t>
        </is>
      </c>
      <c r="H472" s="2" t="inlineStr">
        <is>
          <t>Contrast (Minimum)</t>
        </is>
      </c>
      <c r="I472" s="2" t="inlineStr">
        <is>
          <t>AA</t>
        </is>
      </c>
      <c r="J472" s="2" t="inlineStr">
        <is>
          <t>2</t>
        </is>
      </c>
      <c r="K472" s="2" t="inlineStr">
        <is>
          <t>serious</t>
        </is>
      </c>
      <c r="L472" s="2" t="inlineStr">
        <is>
          <t>2</t>
        </is>
      </c>
      <c r="M472" s="2" t="inlineStr">
        <is>
          <t>Serious</t>
        </is>
      </c>
      <c r="N472" s="2" t="inlineStr">
        <is>
          <t>list</t>
        </is>
      </c>
      <c r="O472" s="2" t="inlineStr">
        <is>
          <t>List</t>
        </is>
      </c>
      <c r="P472" s="2" t="inlineStr">
        <is>
          <t>content</t>
        </is>
      </c>
      <c r="Q472" s="2" t="inlineStr">
        <is>
          <t>Content</t>
        </is>
      </c>
      <c r="R472" s="2" t="inlineStr">
        <is>
          <t>.hidden-1m4qjy.ssr-variant &gt; div &gt; div &gt; div &gt; div:nth-child(4)</t>
        </is>
      </c>
      <c r="S472" s="2" t="inlineStr">
        <is>
          <t>.hidden-1m4qjy.ssr-variant &gt; div &gt; div &gt; div &gt; div:nth-child(4)</t>
        </is>
      </c>
      <c r="T472" s="2" t="inlineStr"/>
      <c r="U472" s="2" t="inlineStr">
        <is>
          <t>True</t>
        </is>
      </c>
      <c r="V472" s="2" t="inlineStr">
        <is>
          <t>Shared component</t>
        </is>
      </c>
      <c r="W472" s="2" t="inlineStr">
        <is>
          <t>1</t>
        </is>
      </c>
      <c r="X472" s="2" t="inlineStr">
        <is>
          <t>False</t>
        </is>
      </c>
      <c r="Y472" s="2" t="inlineStr">
        <is>
          <t>1</t>
        </is>
      </c>
      <c r="Z472" s="2" t="inlineStr">
        <is>
          <t>31</t>
        </is>
      </c>
      <c r="AA472" s="2" t="inlineStr">
        <is>
          <t>Frontend Platform</t>
        </is>
      </c>
      <c r="AB472" s="2" t="inlineStr">
        <is>
          <t>Design system color palette or theme tokens</t>
        </is>
      </c>
      <c r="AC472" s="2" t="inlineStr"/>
      <c r="AD472" s="2" t="inlineStr">
        <is>
          <t>3</t>
        </is>
      </c>
      <c r="AE472" s="2" t="inlineStr"/>
      <c r="AF472" s="2" t="inlineStr"/>
      <c r="AG47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72" s="2" t="inlineStr">
        <is>
          <t>.hidden-1m4qjy.ssr-variant &gt; div &gt; div &gt; div &gt; div:nth-child(4)</t>
        </is>
      </c>
      <c r="AI472" s="2" t="inlineStr">
        <is>
          <t>.hidden-1m4qjy.ssr-variant &gt; div &gt; div &gt; div &gt; div:nth-child(4)</t>
        </is>
      </c>
      <c r="AJ472" s="2" t="inlineStr">
        <is>
          <t>table::.hiddenm4qjy.ssr-variant/div:nth-child(*)|.hidden-1m4qjy.ssr-variant</t>
        </is>
      </c>
      <c r="AK472" s="2" t="inlineStr">
        <is>
          <t>axe-core, oobee, uuv</t>
        </is>
      </c>
      <c r="AL472" s="2" t="inlineStr">
        <is>
          <t>uuv</t>
        </is>
      </c>
    </row>
    <row r="473">
      <c r="A473" s="3" t="inlineStr">
        <is>
          <t>472</t>
        </is>
      </c>
      <c r="B473" s="3" t="inlineStr"/>
      <c r="C473" s="3" t="inlineStr">
        <is>
          <t>Unknown</t>
        </is>
      </c>
      <c r="D473" s="3" t="inlineStr">
        <is>
          <t>root</t>
        </is>
      </c>
      <c r="E473" s="3" t="inlineStr">
        <is>
          <t>Elements must meet minimum color contrast ratio thresholds</t>
        </is>
      </c>
      <c r="F473" s="3" t="inlineStr">
        <is>
          <t>color-contrast</t>
        </is>
      </c>
      <c r="G473" s="3" t="inlineStr">
        <is>
          <t>1.4.3</t>
        </is>
      </c>
      <c r="H473" s="3" t="inlineStr">
        <is>
          <t>Contrast (Minimum)</t>
        </is>
      </c>
      <c r="I473" s="3" t="inlineStr">
        <is>
          <t>AA</t>
        </is>
      </c>
      <c r="J473" s="3" t="inlineStr">
        <is>
          <t>2</t>
        </is>
      </c>
      <c r="K473" s="3" t="inlineStr">
        <is>
          <t>serious</t>
        </is>
      </c>
      <c r="L473" s="3" t="inlineStr">
        <is>
          <t>2</t>
        </is>
      </c>
      <c r="M473" s="3" t="inlineStr">
        <is>
          <t>Serious</t>
        </is>
      </c>
      <c r="N473" s="3" t="inlineStr">
        <is>
          <t>form</t>
        </is>
      </c>
      <c r="O473" s="3" t="inlineStr">
        <is>
          <t>Form</t>
        </is>
      </c>
      <c r="P473" s="3" t="inlineStr">
        <is>
          <t>input</t>
        </is>
      </c>
      <c r="Q473" s="3" t="inlineStr">
        <is>
          <t>Input</t>
        </is>
      </c>
      <c r="R473" s="3" t="inlineStr">
        <is>
          <t>input[name="website"]</t>
        </is>
      </c>
      <c r="S473" s="3" t="inlineStr">
        <is>
          <t>input[name="website"]</t>
        </is>
      </c>
      <c r="T473" s="3" t="inlineStr"/>
      <c r="U473" s="3" t="inlineStr">
        <is>
          <t>True</t>
        </is>
      </c>
      <c r="V473" s="3" t="inlineStr">
        <is>
          <t>Shared component</t>
        </is>
      </c>
      <c r="W473" s="3" t="inlineStr">
        <is>
          <t>1</t>
        </is>
      </c>
      <c r="X473" s="3" t="inlineStr">
        <is>
          <t>False</t>
        </is>
      </c>
      <c r="Y473" s="3" t="inlineStr">
        <is>
          <t>1</t>
        </is>
      </c>
      <c r="Z473" s="3" t="inlineStr">
        <is>
          <t>31</t>
        </is>
      </c>
      <c r="AA473" s="3" t="inlineStr">
        <is>
          <t>Design System</t>
        </is>
      </c>
      <c r="AB473" s="3" t="inlineStr">
        <is>
          <t>Design system color palette or theme tokens</t>
        </is>
      </c>
      <c r="AC473" s="3" t="inlineStr"/>
      <c r="AD473" s="3" t="inlineStr">
        <is>
          <t>3</t>
        </is>
      </c>
      <c r="AE473" s="3" t="inlineStr"/>
      <c r="AF473" s="3" t="inlineStr"/>
      <c r="AG473" s="3" t="inlineStr">
        <is>
          <t>Fix any of the following:
  Unable to determine contrast ratio | Unable to determine contrast ratio | Fix any of the following:
  Unable to determine contrast ratio</t>
        </is>
      </c>
      <c r="AH473" s="3" t="inlineStr">
        <is>
          <t>&lt;input type="text" name="website" tabindex="-1" autocomplete="one-time-code" aria-hidden="true" style="position:absolute;transform:scale(0)" data-1p-ignore="true" data-lpignore="true" data-form-type="other" data-bwignore="true" value=""&gt;</t>
        </is>
      </c>
      <c r="AI473" s="3" t="inlineStr">
        <is>
          <t>input[name="website"]</t>
        </is>
      </c>
      <c r="AJ473" s="3" t="inlineStr">
        <is>
          <t>form::input|input[name="website"]</t>
        </is>
      </c>
      <c r="AK473" s="3" t="inlineStr">
        <is>
          <t>axe-core, oobee, uuv</t>
        </is>
      </c>
      <c r="AL473" s="3" t="inlineStr">
        <is>
          <t>uuv</t>
        </is>
      </c>
    </row>
    <row r="474">
      <c r="A474" s="2" t="inlineStr">
        <is>
          <t>473</t>
        </is>
      </c>
      <c r="B474" s="2" t="inlineStr"/>
      <c r="C474" s="2" t="inlineStr">
        <is>
          <t>Unknown</t>
        </is>
      </c>
      <c r="D474" s="2" t="inlineStr">
        <is>
          <t>root</t>
        </is>
      </c>
      <c r="E474" s="2" t="inlineStr">
        <is>
          <t>Elements must meet minimum color contrast ratio thresholds</t>
        </is>
      </c>
      <c r="F474" s="2" t="inlineStr">
        <is>
          <t>color-contrast</t>
        </is>
      </c>
      <c r="G474" s="2" t="inlineStr">
        <is>
          <t>1.4.3</t>
        </is>
      </c>
      <c r="H474" s="2" t="inlineStr">
        <is>
          <t>Contrast (Minimum)</t>
        </is>
      </c>
      <c r="I474" s="2" t="inlineStr">
        <is>
          <t>AA</t>
        </is>
      </c>
      <c r="J474" s="2" t="inlineStr">
        <is>
          <t>2</t>
        </is>
      </c>
      <c r="K474" s="2" t="inlineStr">
        <is>
          <t>serious</t>
        </is>
      </c>
      <c r="L474" s="2" t="inlineStr">
        <is>
          <t>2</t>
        </is>
      </c>
      <c r="M474" s="2" t="inlineStr">
        <is>
          <t>Serious</t>
        </is>
      </c>
      <c r="N474" s="2" t="inlineStr">
        <is>
          <t>form</t>
        </is>
      </c>
      <c r="O474" s="2" t="inlineStr">
        <is>
          <t>Form</t>
        </is>
      </c>
      <c r="P474" s="2" t="inlineStr">
        <is>
          <t>input</t>
        </is>
      </c>
      <c r="Q474" s="2" t="inlineStr">
        <is>
          <t>Input</t>
        </is>
      </c>
      <c r="R474" s="2" t="inlineStr">
        <is>
          <t>input[name="company"]</t>
        </is>
      </c>
      <c r="S474" s="2" t="inlineStr">
        <is>
          <t>input[name="company"]</t>
        </is>
      </c>
      <c r="T474" s="2" t="inlineStr"/>
      <c r="U474" s="2" t="inlineStr">
        <is>
          <t>True</t>
        </is>
      </c>
      <c r="V474" s="2" t="inlineStr">
        <is>
          <t>Shared component</t>
        </is>
      </c>
      <c r="W474" s="2" t="inlineStr">
        <is>
          <t>1</t>
        </is>
      </c>
      <c r="X474" s="2" t="inlineStr">
        <is>
          <t>False</t>
        </is>
      </c>
      <c r="Y474" s="2" t="inlineStr">
        <is>
          <t>1</t>
        </is>
      </c>
      <c r="Z474" s="2" t="inlineStr">
        <is>
          <t>31</t>
        </is>
      </c>
      <c r="AA474" s="2" t="inlineStr">
        <is>
          <t>Design System</t>
        </is>
      </c>
      <c r="AB474" s="2" t="inlineStr">
        <is>
          <t>Design system color palette or theme tokens</t>
        </is>
      </c>
      <c r="AC474" s="2" t="inlineStr"/>
      <c r="AD474" s="2" t="inlineStr">
        <is>
          <t>3</t>
        </is>
      </c>
      <c r="AE474" s="2" t="inlineStr"/>
      <c r="AF474" s="2" t="inlineStr"/>
      <c r="AG474" s="2" t="inlineStr">
        <is>
          <t>Fix any of the following:
  Unable to determine contrast ratio | Unable to determine contrast ratio | Fix any of the following:
  Unable to determine contrast ratio</t>
        </is>
      </c>
      <c r="AH474" s="2" t="inlineStr">
        <is>
          <t>&lt;input type="text" name="company" tabindex="-1" autocomplete="one-time-code" aria-hidden="true" style="position:absolute;transform:scale(0)" data-1p-ignore="true" data-lpignore="true" data-form-type="other" data-bwignore="true" value=""&gt;</t>
        </is>
      </c>
      <c r="AI474" s="2" t="inlineStr">
        <is>
          <t>input[name="company"]</t>
        </is>
      </c>
      <c r="AJ474" s="2" t="inlineStr">
        <is>
          <t>form::input|input[name="company"]</t>
        </is>
      </c>
      <c r="AK474" s="2" t="inlineStr">
        <is>
          <t>axe-core, oobee, uuv</t>
        </is>
      </c>
      <c r="AL474" s="2" t="inlineStr">
        <is>
          <t>uuv</t>
        </is>
      </c>
    </row>
    <row r="475">
      <c r="A475" s="3" t="inlineStr">
        <is>
          <t>474</t>
        </is>
      </c>
      <c r="B475" s="3" t="inlineStr"/>
      <c r="C475" s="3" t="inlineStr">
        <is>
          <t>Unknown</t>
        </is>
      </c>
      <c r="D475" s="3" t="inlineStr">
        <is>
          <t>root</t>
        </is>
      </c>
      <c r="E475" s="3" t="inlineStr">
        <is>
          <t>Elements must meet minimum color contrast ratio thresholds</t>
        </is>
      </c>
      <c r="F475" s="3" t="inlineStr">
        <is>
          <t>color-contrast</t>
        </is>
      </c>
      <c r="G475" s="3" t="inlineStr">
        <is>
          <t>1.4.3</t>
        </is>
      </c>
      <c r="H475" s="3" t="inlineStr">
        <is>
          <t>Contrast (Minimum)</t>
        </is>
      </c>
      <c r="I475" s="3" t="inlineStr">
        <is>
          <t>AA</t>
        </is>
      </c>
      <c r="J475" s="3" t="inlineStr">
        <is>
          <t>2</t>
        </is>
      </c>
      <c r="K475" s="3" t="inlineStr">
        <is>
          <t>serious</t>
        </is>
      </c>
      <c r="L475" s="3" t="inlineStr">
        <is>
          <t>2</t>
        </is>
      </c>
      <c r="M475" s="3" t="inlineStr">
        <is>
          <t>Serious</t>
        </is>
      </c>
      <c r="N475" s="3" t="inlineStr">
        <is>
          <t>form</t>
        </is>
      </c>
      <c r="O475" s="3" t="inlineStr">
        <is>
          <t>Form</t>
        </is>
      </c>
      <c r="P475" s="3" t="inlineStr">
        <is>
          <t>input</t>
        </is>
      </c>
      <c r="Q475" s="3" t="inlineStr">
        <is>
          <t>Input</t>
        </is>
      </c>
      <c r="R475" s="3" t="inlineStr">
        <is>
          <t>input[name="message"]</t>
        </is>
      </c>
      <c r="S475" s="3" t="inlineStr">
        <is>
          <t>input[name="message"]</t>
        </is>
      </c>
      <c r="T475" s="3" t="inlineStr"/>
      <c r="U475" s="3" t="inlineStr">
        <is>
          <t>True</t>
        </is>
      </c>
      <c r="V475" s="3" t="inlineStr">
        <is>
          <t>Shared component</t>
        </is>
      </c>
      <c r="W475" s="3" t="inlineStr">
        <is>
          <t>1</t>
        </is>
      </c>
      <c r="X475" s="3" t="inlineStr">
        <is>
          <t>False</t>
        </is>
      </c>
      <c r="Y475" s="3" t="inlineStr">
        <is>
          <t>1</t>
        </is>
      </c>
      <c r="Z475" s="3" t="inlineStr">
        <is>
          <t>31</t>
        </is>
      </c>
      <c r="AA475" s="3" t="inlineStr">
        <is>
          <t>Design System</t>
        </is>
      </c>
      <c r="AB475" s="3" t="inlineStr">
        <is>
          <t>Design system color palette or theme tokens</t>
        </is>
      </c>
      <c r="AC475" s="3" t="inlineStr"/>
      <c r="AD475" s="3" t="inlineStr">
        <is>
          <t>3</t>
        </is>
      </c>
      <c r="AE475" s="3" t="inlineStr"/>
      <c r="AF475" s="3" t="inlineStr"/>
      <c r="AG475" s="3" t="inlineStr">
        <is>
          <t>Fix any of the following:
  Unable to determine contrast ratio | Unable to determine contrast ratio | Fix any of the following:
  Unable to determine contrast ratio</t>
        </is>
      </c>
      <c r="AH475" s="3" t="inlineStr">
        <is>
          <t>&lt;input type="text" name="message" tabindex="-1" autocomplete="one-time-code" aria-hidden="true" style="position:absolute;transform:scale(0)" data-1p-ignore="true" data-lpignore="true" data-form-type="other" data-bwignore="true" value=""&gt;</t>
        </is>
      </c>
      <c r="AI475" s="3" t="inlineStr">
        <is>
          <t>input[name="message"]</t>
        </is>
      </c>
      <c r="AJ475" s="3" t="inlineStr">
        <is>
          <t>form::input|input[name="message"]</t>
        </is>
      </c>
      <c r="AK475" s="3" t="inlineStr">
        <is>
          <t>axe-core, oobee, uuv</t>
        </is>
      </c>
      <c r="AL475" s="3" t="inlineStr">
        <is>
          <t>uuv</t>
        </is>
      </c>
    </row>
    <row r="476">
      <c r="A476" s="2" t="inlineStr">
        <is>
          <t>475</t>
        </is>
      </c>
      <c r="B476" s="2" t="inlineStr"/>
      <c r="C476" s="2" t="inlineStr">
        <is>
          <t>Unknown</t>
        </is>
      </c>
      <c r="D476" s="2" t="inlineStr">
        <is>
          <t>root</t>
        </is>
      </c>
      <c r="E476" s="2" t="inlineStr">
        <is>
          <t>Elements must meet minimum color contrast ratio thresholds</t>
        </is>
      </c>
      <c r="F476" s="2" t="inlineStr">
        <is>
          <t>color-contrast</t>
        </is>
      </c>
      <c r="G476" s="2" t="inlineStr">
        <is>
          <t>1.4.3</t>
        </is>
      </c>
      <c r="H476" s="2" t="inlineStr">
        <is>
          <t>Contrast (Minimum)</t>
        </is>
      </c>
      <c r="I476" s="2" t="inlineStr">
        <is>
          <t>AA</t>
        </is>
      </c>
      <c r="J476" s="2" t="inlineStr">
        <is>
          <t>2</t>
        </is>
      </c>
      <c r="K476" s="2" t="inlineStr">
        <is>
          <t>serious</t>
        </is>
      </c>
      <c r="L476" s="2" t="inlineStr">
        <is>
          <t>2</t>
        </is>
      </c>
      <c r="M476" s="2" t="inlineStr">
        <is>
          <t>Serious</t>
        </is>
      </c>
      <c r="N476" s="2" t="inlineStr">
        <is>
          <t>form</t>
        </is>
      </c>
      <c r="O476" s="2" t="inlineStr">
        <is>
          <t>Form</t>
        </is>
      </c>
      <c r="P476" s="2" t="inlineStr">
        <is>
          <t>input</t>
        </is>
      </c>
      <c r="Q476" s="2" t="inlineStr">
        <is>
          <t>Input</t>
        </is>
      </c>
      <c r="R476" s="2" t="inlineStr">
        <is>
          <t>input[name="subject"]</t>
        </is>
      </c>
      <c r="S476" s="2" t="inlineStr">
        <is>
          <t>input[name="subject"]</t>
        </is>
      </c>
      <c r="T476" s="2" t="inlineStr"/>
      <c r="U476" s="2" t="inlineStr">
        <is>
          <t>True</t>
        </is>
      </c>
      <c r="V476" s="2" t="inlineStr">
        <is>
          <t>Shared component</t>
        </is>
      </c>
      <c r="W476" s="2" t="inlineStr">
        <is>
          <t>1</t>
        </is>
      </c>
      <c r="X476" s="2" t="inlineStr">
        <is>
          <t>False</t>
        </is>
      </c>
      <c r="Y476" s="2" t="inlineStr">
        <is>
          <t>1</t>
        </is>
      </c>
      <c r="Z476" s="2" t="inlineStr">
        <is>
          <t>31</t>
        </is>
      </c>
      <c r="AA476" s="2" t="inlineStr">
        <is>
          <t>Design System</t>
        </is>
      </c>
      <c r="AB476" s="2" t="inlineStr">
        <is>
          <t>Design system color palette or theme tokens</t>
        </is>
      </c>
      <c r="AC476" s="2" t="inlineStr"/>
      <c r="AD476" s="2" t="inlineStr">
        <is>
          <t>3</t>
        </is>
      </c>
      <c r="AE476" s="2" t="inlineStr"/>
      <c r="AF476" s="2" t="inlineStr"/>
      <c r="AG476" s="2" t="inlineStr">
        <is>
          <t>Fix any of the following:
  Unable to determine contrast ratio | Unable to determine contrast ratio | Fix any of the following:
  Unable to determine contrast ratio</t>
        </is>
      </c>
      <c r="AH476" s="2" t="inlineStr">
        <is>
          <t>&lt;input type="text" name="subject" tabindex="-1" autocomplete="one-time-code" aria-hidden="true" style="position:absolute;transform:scale(0)" data-1p-ignore="true" data-lpignore="true" data-form-type="other" data-bwignore="true" value=""&gt;</t>
        </is>
      </c>
      <c r="AI476" s="2" t="inlineStr">
        <is>
          <t>input[name="subject"]</t>
        </is>
      </c>
      <c r="AJ476" s="2" t="inlineStr">
        <is>
          <t>form::input|input[name="subject"]</t>
        </is>
      </c>
      <c r="AK476" s="2" t="inlineStr">
        <is>
          <t>axe-core, oobee, uuv</t>
        </is>
      </c>
      <c r="AL476" s="2" t="inlineStr">
        <is>
          <t>uuv</t>
        </is>
      </c>
    </row>
    <row r="477">
      <c r="A477" s="3" t="inlineStr">
        <is>
          <t>476</t>
        </is>
      </c>
      <c r="B477" s="3" t="inlineStr"/>
      <c r="C477" s="3" t="inlineStr">
        <is>
          <t>Unknown</t>
        </is>
      </c>
      <c r="D477" s="3" t="inlineStr">
        <is>
          <t>root</t>
        </is>
      </c>
      <c r="E477" s="3" t="inlineStr">
        <is>
          <t>Elements must meet minimum color contrast ratio thresholds</t>
        </is>
      </c>
      <c r="F477" s="3" t="inlineStr">
        <is>
          <t>color-contrast</t>
        </is>
      </c>
      <c r="G477" s="3" t="inlineStr">
        <is>
          <t>1.4.3</t>
        </is>
      </c>
      <c r="H477" s="3" t="inlineStr">
        <is>
          <t>Contrast (Minimum)</t>
        </is>
      </c>
      <c r="I477" s="3" t="inlineStr">
        <is>
          <t>AA</t>
        </is>
      </c>
      <c r="J477" s="3" t="inlineStr">
        <is>
          <t>2</t>
        </is>
      </c>
      <c r="K477" s="3" t="inlineStr">
        <is>
          <t>serious</t>
        </is>
      </c>
      <c r="L477" s="3" t="inlineStr">
        <is>
          <t>2</t>
        </is>
      </c>
      <c r="M477" s="3" t="inlineStr">
        <is>
          <t>Serious</t>
        </is>
      </c>
      <c r="N477" s="3" t="inlineStr">
        <is>
          <t>form</t>
        </is>
      </c>
      <c r="O477" s="3" t="inlineStr">
        <is>
          <t>Form</t>
        </is>
      </c>
      <c r="P477" s="3" t="inlineStr">
        <is>
          <t>input</t>
        </is>
      </c>
      <c r="Q477" s="3" t="inlineStr">
        <is>
          <t>Input</t>
        </is>
      </c>
      <c r="R477" s="3" t="inlineStr">
        <is>
          <t>input[name="title"]</t>
        </is>
      </c>
      <c r="S477" s="3" t="inlineStr">
        <is>
          <t>input[name="title"]</t>
        </is>
      </c>
      <c r="T477" s="3" t="inlineStr"/>
      <c r="U477" s="3" t="inlineStr">
        <is>
          <t>True</t>
        </is>
      </c>
      <c r="V477" s="3" t="inlineStr">
        <is>
          <t>Shared component</t>
        </is>
      </c>
      <c r="W477" s="3" t="inlineStr">
        <is>
          <t>1</t>
        </is>
      </c>
      <c r="X477" s="3" t="inlineStr">
        <is>
          <t>False</t>
        </is>
      </c>
      <c r="Y477" s="3" t="inlineStr">
        <is>
          <t>1</t>
        </is>
      </c>
      <c r="Z477" s="3" t="inlineStr">
        <is>
          <t>31</t>
        </is>
      </c>
      <c r="AA477" s="3" t="inlineStr">
        <is>
          <t>Design System</t>
        </is>
      </c>
      <c r="AB477" s="3" t="inlineStr">
        <is>
          <t>Design system color palette or theme tokens</t>
        </is>
      </c>
      <c r="AC477" s="3" t="inlineStr"/>
      <c r="AD477" s="3" t="inlineStr">
        <is>
          <t>3</t>
        </is>
      </c>
      <c r="AE477" s="3" t="inlineStr"/>
      <c r="AF477" s="3" t="inlineStr"/>
      <c r="AG477" s="3" t="inlineStr">
        <is>
          <t>Fix any of the following:
  Unable to determine contrast ratio | Unable to determine contrast ratio | Fix any of the following:
  Unable to determine contrast ratio</t>
        </is>
      </c>
      <c r="AH477" s="3" t="inlineStr">
        <is>
          <t>&lt;input type="text" name="title" tabindex="-1" autocomplete="one-time-code" aria-hidden="true" style="position:absolute;transform:scale(0)" data-1p-ignore="true" data-lpignore="true" data-form-type="other" data-bwignore="true" value=""&gt;</t>
        </is>
      </c>
      <c r="AI477" s="3" t="inlineStr">
        <is>
          <t>input[name="title"]</t>
        </is>
      </c>
      <c r="AJ477" s="3" t="inlineStr">
        <is>
          <t>form::input|input[name="title"]</t>
        </is>
      </c>
      <c r="AK477" s="3" t="inlineStr">
        <is>
          <t>axe-core, oobee, uuv</t>
        </is>
      </c>
      <c r="AL477" s="3" t="inlineStr">
        <is>
          <t>uuv</t>
        </is>
      </c>
    </row>
    <row r="478">
      <c r="A478" s="2" t="inlineStr">
        <is>
          <t>477</t>
        </is>
      </c>
      <c r="B478" s="2" t="inlineStr"/>
      <c r="C478" s="2" t="inlineStr">
        <is>
          <t>Unknown</t>
        </is>
      </c>
      <c r="D478" s="2" t="inlineStr">
        <is>
          <t>root</t>
        </is>
      </c>
      <c r="E478" s="2" t="inlineStr">
        <is>
          <t>Elements must meet minimum color contrast ratio thresholds</t>
        </is>
      </c>
      <c r="F478" s="2" t="inlineStr">
        <is>
          <t>color-contrast</t>
        </is>
      </c>
      <c r="G478" s="2" t="inlineStr">
        <is>
          <t>1.4.3</t>
        </is>
      </c>
      <c r="H478" s="2" t="inlineStr">
        <is>
          <t>Contrast (Minimum)</t>
        </is>
      </c>
      <c r="I478" s="2" t="inlineStr">
        <is>
          <t>AA</t>
        </is>
      </c>
      <c r="J478" s="2" t="inlineStr">
        <is>
          <t>2</t>
        </is>
      </c>
      <c r="K478" s="2" t="inlineStr">
        <is>
          <t>serious</t>
        </is>
      </c>
      <c r="L478" s="2" t="inlineStr">
        <is>
          <t>2</t>
        </is>
      </c>
      <c r="M478" s="2" t="inlineStr">
        <is>
          <t>Serious</t>
        </is>
      </c>
      <c r="N478" s="2" t="inlineStr">
        <is>
          <t>form</t>
        </is>
      </c>
      <c r="O478" s="2" t="inlineStr">
        <is>
          <t>Form</t>
        </is>
      </c>
      <c r="P478" s="2" t="inlineStr">
        <is>
          <t>input</t>
        </is>
      </c>
      <c r="Q478" s="2" t="inlineStr">
        <is>
          <t>Input</t>
        </is>
      </c>
      <c r="R478" s="2" t="inlineStr">
        <is>
          <t>input[name="description"][autocomplete="one-time-code"][data-1p-ignore="true"]</t>
        </is>
      </c>
      <c r="S478" s="2" t="inlineStr">
        <is>
          <t>input[name="description"][autocomplete="one-time-code"][data-1p-ignore="true"]</t>
        </is>
      </c>
      <c r="T478" s="2" t="inlineStr"/>
      <c r="U478" s="2" t="inlineStr">
        <is>
          <t>True</t>
        </is>
      </c>
      <c r="V478" s="2" t="inlineStr">
        <is>
          <t>Shared component</t>
        </is>
      </c>
      <c r="W478" s="2" t="inlineStr">
        <is>
          <t>1</t>
        </is>
      </c>
      <c r="X478" s="2" t="inlineStr">
        <is>
          <t>False</t>
        </is>
      </c>
      <c r="Y478" s="2" t="inlineStr">
        <is>
          <t>1</t>
        </is>
      </c>
      <c r="Z478" s="2" t="inlineStr">
        <is>
          <t>31</t>
        </is>
      </c>
      <c r="AA478" s="2" t="inlineStr">
        <is>
          <t>Design System</t>
        </is>
      </c>
      <c r="AB478" s="2" t="inlineStr">
        <is>
          <t>Design system color palette or theme tokens</t>
        </is>
      </c>
      <c r="AC478" s="2" t="inlineStr"/>
      <c r="AD478" s="2" t="inlineStr">
        <is>
          <t>3</t>
        </is>
      </c>
      <c r="AE478" s="2" t="inlineStr"/>
      <c r="AF478" s="2" t="inlineStr"/>
      <c r="AG478" s="2" t="inlineStr">
        <is>
          <t>Fix any of the following:
  Unable to determine contrast ratio | Unable to determine contrast ratio | Fix any of the following:
  Unable to determine contrast ratio</t>
        </is>
      </c>
      <c r="AH478" s="2" t="inlineStr">
        <is>
          <t>&lt;input type="text" name="description" tabindex="-1" autocomplete="one-time-code" aria-hidden="true" style="position:absolute;transform:scale(0)" data-1p-ignore="true" data-lpignore="true" data-form-type="other" data-bwignore="true" value=""&gt;</t>
        </is>
      </c>
      <c r="AI478" s="2" t="inlineStr">
        <is>
          <t>input[name="description"][autocomplete="one-time-code"][data-1p-ignore="true"]</t>
        </is>
      </c>
      <c r="AJ478" s="2" t="inlineStr">
        <is>
          <t>form::input|input[name="description"][autocomplete="one-time-code"][data-1p-ignore="true"]</t>
        </is>
      </c>
      <c r="AK478" s="2" t="inlineStr">
        <is>
          <t>axe-core, oobee, uuv</t>
        </is>
      </c>
      <c r="AL478" s="2" t="inlineStr">
        <is>
          <t>uuv</t>
        </is>
      </c>
    </row>
    <row r="479">
      <c r="A479" s="3" t="inlineStr">
        <is>
          <t>478</t>
        </is>
      </c>
      <c r="B479" s="3" t="inlineStr"/>
      <c r="C479" s="3" t="inlineStr">
        <is>
          <t>Unknown</t>
        </is>
      </c>
      <c r="D479" s="3" t="inlineStr">
        <is>
          <t>root</t>
        </is>
      </c>
      <c r="E479" s="3" t="inlineStr">
        <is>
          <t>Elements must meet minimum color contrast ratio thresholds</t>
        </is>
      </c>
      <c r="F479" s="3" t="inlineStr">
        <is>
          <t>color-contrast</t>
        </is>
      </c>
      <c r="G479" s="3" t="inlineStr">
        <is>
          <t>1.4.3</t>
        </is>
      </c>
      <c r="H479" s="3" t="inlineStr">
        <is>
          <t>Contrast (Minimum)</t>
        </is>
      </c>
      <c r="I479" s="3" t="inlineStr">
        <is>
          <t>AA</t>
        </is>
      </c>
      <c r="J479" s="3" t="inlineStr">
        <is>
          <t>2</t>
        </is>
      </c>
      <c r="K479" s="3" t="inlineStr">
        <is>
          <t>serious</t>
        </is>
      </c>
      <c r="L479" s="3" t="inlineStr">
        <is>
          <t>2</t>
        </is>
      </c>
      <c r="M479" s="3" t="inlineStr">
        <is>
          <t>Serious</t>
        </is>
      </c>
      <c r="N479" s="3" t="inlineStr">
        <is>
          <t>form</t>
        </is>
      </c>
      <c r="O479" s="3" t="inlineStr">
        <is>
          <t>Form</t>
        </is>
      </c>
      <c r="P479" s="3" t="inlineStr">
        <is>
          <t>input</t>
        </is>
      </c>
      <c r="Q479" s="3" t="inlineStr">
        <is>
          <t>Input</t>
        </is>
      </c>
      <c r="R479" s="3" t="inlineStr">
        <is>
          <t>input[name="feedback"]</t>
        </is>
      </c>
      <c r="S479" s="3" t="inlineStr">
        <is>
          <t>input[name="feedback"]</t>
        </is>
      </c>
      <c r="T479" s="3" t="inlineStr"/>
      <c r="U479" s="3" t="inlineStr">
        <is>
          <t>True</t>
        </is>
      </c>
      <c r="V479" s="3" t="inlineStr">
        <is>
          <t>Shared component</t>
        </is>
      </c>
      <c r="W479" s="3" t="inlineStr">
        <is>
          <t>1</t>
        </is>
      </c>
      <c r="X479" s="3" t="inlineStr">
        <is>
          <t>False</t>
        </is>
      </c>
      <c r="Y479" s="3" t="inlineStr">
        <is>
          <t>1</t>
        </is>
      </c>
      <c r="Z479" s="3" t="inlineStr">
        <is>
          <t>31</t>
        </is>
      </c>
      <c r="AA479" s="3" t="inlineStr">
        <is>
          <t>Design System</t>
        </is>
      </c>
      <c r="AB479" s="3" t="inlineStr">
        <is>
          <t>Design system color palette or theme tokens</t>
        </is>
      </c>
      <c r="AC479" s="3" t="inlineStr"/>
      <c r="AD479" s="3" t="inlineStr">
        <is>
          <t>3</t>
        </is>
      </c>
      <c r="AE479" s="3" t="inlineStr"/>
      <c r="AF479" s="3" t="inlineStr"/>
      <c r="AG479" s="3" t="inlineStr">
        <is>
          <t>Fix any of the following:
  Unable to determine contrast ratio | Unable to determine contrast ratio | Fix any of the following:
  Unable to determine contrast ratio</t>
        </is>
      </c>
      <c r="AH479" s="3" t="inlineStr">
        <is>
          <t>&lt;input type="text" name="feedback" tabindex="-1" autocomplete="one-time-code" aria-hidden="true" style="position:absolute;transform:scale(0)" data-1p-ignore="true" data-lpignore="true" data-form-type="other" data-bwignore="true" value=""&gt;</t>
        </is>
      </c>
      <c r="AI479" s="3" t="inlineStr">
        <is>
          <t>input[name="feedback"]</t>
        </is>
      </c>
      <c r="AJ479" s="3" t="inlineStr">
        <is>
          <t>form::input|input[name="feedback"]</t>
        </is>
      </c>
      <c r="AK479" s="3" t="inlineStr">
        <is>
          <t>axe-core, oobee, uuv</t>
        </is>
      </c>
      <c r="AL479" s="3" t="inlineStr">
        <is>
          <t>uuv</t>
        </is>
      </c>
    </row>
    <row r="480">
      <c r="A480" s="2" t="inlineStr">
        <is>
          <t>479</t>
        </is>
      </c>
      <c r="B480" s="2" t="inlineStr"/>
      <c r="C480" s="2" t="inlineStr">
        <is>
          <t>Unknown</t>
        </is>
      </c>
      <c r="D480" s="2" t="inlineStr">
        <is>
          <t>root</t>
        </is>
      </c>
      <c r="E480" s="2" t="inlineStr">
        <is>
          <t>Elements must meet minimum color contrast ratio thresholds</t>
        </is>
      </c>
      <c r="F480" s="2" t="inlineStr">
        <is>
          <t>color-contrast</t>
        </is>
      </c>
      <c r="G480" s="2" t="inlineStr">
        <is>
          <t>1.4.3</t>
        </is>
      </c>
      <c r="H480" s="2" t="inlineStr">
        <is>
          <t>Contrast (Minimum)</t>
        </is>
      </c>
      <c r="I480" s="2" t="inlineStr">
        <is>
          <t>AA</t>
        </is>
      </c>
      <c r="J480" s="2" t="inlineStr">
        <is>
          <t>2</t>
        </is>
      </c>
      <c r="K480" s="2" t="inlineStr">
        <is>
          <t>serious</t>
        </is>
      </c>
      <c r="L480" s="2" t="inlineStr">
        <is>
          <t>2</t>
        </is>
      </c>
      <c r="M480" s="2" t="inlineStr">
        <is>
          <t>Serious</t>
        </is>
      </c>
      <c r="N480" s="2" t="inlineStr">
        <is>
          <t>form</t>
        </is>
      </c>
      <c r="O480" s="2" t="inlineStr">
        <is>
          <t>Form</t>
        </is>
      </c>
      <c r="P480" s="2" t="inlineStr">
        <is>
          <t>input</t>
        </is>
      </c>
      <c r="Q480" s="2" t="inlineStr">
        <is>
          <t>Input</t>
        </is>
      </c>
      <c r="R480" s="2" t="inlineStr">
        <is>
          <t>input[name="notes"]</t>
        </is>
      </c>
      <c r="S480" s="2" t="inlineStr">
        <is>
          <t>input[name="notes"]</t>
        </is>
      </c>
      <c r="T480" s="2" t="inlineStr"/>
      <c r="U480" s="2" t="inlineStr">
        <is>
          <t>True</t>
        </is>
      </c>
      <c r="V480" s="2" t="inlineStr">
        <is>
          <t>Shared component</t>
        </is>
      </c>
      <c r="W480" s="2" t="inlineStr">
        <is>
          <t>1</t>
        </is>
      </c>
      <c r="X480" s="2" t="inlineStr">
        <is>
          <t>False</t>
        </is>
      </c>
      <c r="Y480" s="2" t="inlineStr">
        <is>
          <t>1</t>
        </is>
      </c>
      <c r="Z480" s="2" t="inlineStr">
        <is>
          <t>31</t>
        </is>
      </c>
      <c r="AA480" s="2" t="inlineStr">
        <is>
          <t>Design System</t>
        </is>
      </c>
      <c r="AB480" s="2" t="inlineStr">
        <is>
          <t>Design system color palette or theme tokens</t>
        </is>
      </c>
      <c r="AC480" s="2" t="inlineStr"/>
      <c r="AD480" s="2" t="inlineStr">
        <is>
          <t>3</t>
        </is>
      </c>
      <c r="AE480" s="2" t="inlineStr"/>
      <c r="AF480" s="2" t="inlineStr"/>
      <c r="AG480" s="2" t="inlineStr">
        <is>
          <t>Fix any of the following:
  Unable to determine contrast ratio | Unable to determine contrast ratio | Fix any of the following:
  Unable to determine contrast ratio</t>
        </is>
      </c>
      <c r="AH480" s="2" t="inlineStr">
        <is>
          <t>&lt;input type="text" name="notes" tabindex="-1" autocomplete="one-time-code" aria-hidden="true" style="position:absolute;transform:scale(0)" data-1p-ignore="true" data-lpignore="true" data-form-type="other" data-bwignore="true" value=""&gt;</t>
        </is>
      </c>
      <c r="AI480" s="2" t="inlineStr">
        <is>
          <t>input[name="notes"]</t>
        </is>
      </c>
      <c r="AJ480" s="2" t="inlineStr">
        <is>
          <t>form::input|input[name="notes"]</t>
        </is>
      </c>
      <c r="AK480" s="2" t="inlineStr">
        <is>
          <t>axe-core, oobee, uuv</t>
        </is>
      </c>
      <c r="AL480" s="2" t="inlineStr">
        <is>
          <t>uuv</t>
        </is>
      </c>
    </row>
    <row r="481">
      <c r="A481" s="3" t="inlineStr">
        <is>
          <t>480</t>
        </is>
      </c>
      <c r="B481" s="3" t="inlineStr"/>
      <c r="C481" s="3" t="inlineStr">
        <is>
          <t>Unknown</t>
        </is>
      </c>
      <c r="D481" s="3" t="inlineStr">
        <is>
          <t>root</t>
        </is>
      </c>
      <c r="E481" s="3" t="inlineStr">
        <is>
          <t>Elements must meet minimum color contrast ratio thresholds</t>
        </is>
      </c>
      <c r="F481" s="3" t="inlineStr">
        <is>
          <t>color-contrast</t>
        </is>
      </c>
      <c r="G481" s="3" t="inlineStr">
        <is>
          <t>1.4.3</t>
        </is>
      </c>
      <c r="H481" s="3" t="inlineStr">
        <is>
          <t>Contrast (Minimum)</t>
        </is>
      </c>
      <c r="I481" s="3" t="inlineStr">
        <is>
          <t>AA</t>
        </is>
      </c>
      <c r="J481" s="3" t="inlineStr">
        <is>
          <t>2</t>
        </is>
      </c>
      <c r="K481" s="3" t="inlineStr">
        <is>
          <t>serious</t>
        </is>
      </c>
      <c r="L481" s="3" t="inlineStr">
        <is>
          <t>2</t>
        </is>
      </c>
      <c r="M481" s="3" t="inlineStr">
        <is>
          <t>Serious</t>
        </is>
      </c>
      <c r="N481" s="3" t="inlineStr">
        <is>
          <t>form</t>
        </is>
      </c>
      <c r="O481" s="3" t="inlineStr">
        <is>
          <t>Form</t>
        </is>
      </c>
      <c r="P481" s="3" t="inlineStr">
        <is>
          <t>input</t>
        </is>
      </c>
      <c r="Q481" s="3" t="inlineStr">
        <is>
          <t>Input</t>
        </is>
      </c>
      <c r="R481" s="3" t="inlineStr">
        <is>
          <t>input[name="details"]</t>
        </is>
      </c>
      <c r="S481" s="3" t="inlineStr">
        <is>
          <t>input[name="details"]</t>
        </is>
      </c>
      <c r="T481" s="3" t="inlineStr"/>
      <c r="U481" s="3" t="inlineStr">
        <is>
          <t>True</t>
        </is>
      </c>
      <c r="V481" s="3" t="inlineStr">
        <is>
          <t>Shared component</t>
        </is>
      </c>
      <c r="W481" s="3" t="inlineStr">
        <is>
          <t>1</t>
        </is>
      </c>
      <c r="X481" s="3" t="inlineStr">
        <is>
          <t>False</t>
        </is>
      </c>
      <c r="Y481" s="3" t="inlineStr">
        <is>
          <t>1</t>
        </is>
      </c>
      <c r="Z481" s="3" t="inlineStr">
        <is>
          <t>31</t>
        </is>
      </c>
      <c r="AA481" s="3" t="inlineStr">
        <is>
          <t>Design System</t>
        </is>
      </c>
      <c r="AB481" s="3" t="inlineStr">
        <is>
          <t>Design system color palette or theme tokens</t>
        </is>
      </c>
      <c r="AC481" s="3" t="inlineStr"/>
      <c r="AD481" s="3" t="inlineStr">
        <is>
          <t>3</t>
        </is>
      </c>
      <c r="AE481" s="3" t="inlineStr"/>
      <c r="AF481" s="3" t="inlineStr"/>
      <c r="AG481" s="3" t="inlineStr">
        <is>
          <t>Fix any of the following:
  Unable to determine contrast ratio | Unable to determine contrast ratio | Fix any of the following:
  Unable to determine contrast ratio</t>
        </is>
      </c>
      <c r="AH481" s="3" t="inlineStr">
        <is>
          <t>&lt;input type="text" name="details" tabindex="-1" autocomplete="one-time-code" aria-hidden="true" style="position:absolute;transform:scale(0)" data-1p-ignore="true" data-lpignore="true" data-form-type="other" data-bwignore="true" value=""&gt;</t>
        </is>
      </c>
      <c r="AI481" s="3" t="inlineStr">
        <is>
          <t>input[name="details"]</t>
        </is>
      </c>
      <c r="AJ481" s="3" t="inlineStr">
        <is>
          <t>form::input|input[name="details"]</t>
        </is>
      </c>
      <c r="AK481" s="3" t="inlineStr">
        <is>
          <t>axe-core, oobee, uuv</t>
        </is>
      </c>
      <c r="AL481" s="3" t="inlineStr">
        <is>
          <t>uuv</t>
        </is>
      </c>
    </row>
    <row r="482">
      <c r="A482" s="2" t="inlineStr">
        <is>
          <t>481</t>
        </is>
      </c>
      <c r="B482" s="2" t="inlineStr"/>
      <c r="C482" s="2" t="inlineStr">
        <is>
          <t>Unknown</t>
        </is>
      </c>
      <c r="D482" s="2" t="inlineStr">
        <is>
          <t>root</t>
        </is>
      </c>
      <c r="E482" s="2" t="inlineStr">
        <is>
          <t>Elements must meet minimum color contrast ratio thresholds</t>
        </is>
      </c>
      <c r="F482" s="2" t="inlineStr">
        <is>
          <t>color-contrast</t>
        </is>
      </c>
      <c r="G482" s="2" t="inlineStr">
        <is>
          <t>1.4.3</t>
        </is>
      </c>
      <c r="H482" s="2" t="inlineStr">
        <is>
          <t>Contrast (Minimum)</t>
        </is>
      </c>
      <c r="I482" s="2" t="inlineStr">
        <is>
          <t>AA</t>
        </is>
      </c>
      <c r="J482" s="2" t="inlineStr">
        <is>
          <t>2</t>
        </is>
      </c>
      <c r="K482" s="2" t="inlineStr">
        <is>
          <t>serious</t>
        </is>
      </c>
      <c r="L482" s="2" t="inlineStr">
        <is>
          <t>2</t>
        </is>
      </c>
      <c r="M482" s="2" t="inlineStr">
        <is>
          <t>Serious</t>
        </is>
      </c>
      <c r="N482" s="2" t="inlineStr">
        <is>
          <t>form</t>
        </is>
      </c>
      <c r="O482" s="2" t="inlineStr">
        <is>
          <t>Form</t>
        </is>
      </c>
      <c r="P482" s="2" t="inlineStr">
        <is>
          <t>input</t>
        </is>
      </c>
      <c r="Q482" s="2" t="inlineStr">
        <is>
          <t>Input</t>
        </is>
      </c>
      <c r="R482" s="2" t="inlineStr">
        <is>
          <t>input[name="remarks"]</t>
        </is>
      </c>
      <c r="S482" s="2" t="inlineStr">
        <is>
          <t>input[name="remarks"]</t>
        </is>
      </c>
      <c r="T482" s="2" t="inlineStr"/>
      <c r="U482" s="2" t="inlineStr">
        <is>
          <t>True</t>
        </is>
      </c>
      <c r="V482" s="2" t="inlineStr">
        <is>
          <t>Shared component</t>
        </is>
      </c>
      <c r="W482" s="2" t="inlineStr">
        <is>
          <t>1</t>
        </is>
      </c>
      <c r="X482" s="2" t="inlineStr">
        <is>
          <t>False</t>
        </is>
      </c>
      <c r="Y482" s="2" t="inlineStr">
        <is>
          <t>1</t>
        </is>
      </c>
      <c r="Z482" s="2" t="inlineStr">
        <is>
          <t>31</t>
        </is>
      </c>
      <c r="AA482" s="2" t="inlineStr">
        <is>
          <t>Design System</t>
        </is>
      </c>
      <c r="AB482" s="2" t="inlineStr">
        <is>
          <t>Design system color palette or theme tokens</t>
        </is>
      </c>
      <c r="AC482" s="2" t="inlineStr"/>
      <c r="AD482" s="2" t="inlineStr">
        <is>
          <t>3</t>
        </is>
      </c>
      <c r="AE482" s="2" t="inlineStr"/>
      <c r="AF482" s="2" t="inlineStr"/>
      <c r="AG482" s="2" t="inlineStr">
        <is>
          <t>Fix any of the following:
  Unable to determine contrast ratio | Unable to determine contrast ratio | Fix any of the following:
  Unable to determine contrast ratio</t>
        </is>
      </c>
      <c r="AH482" s="2" t="inlineStr">
        <is>
          <t>&lt;input type="text" name="remarks" tabindex="-1" autocomplete="one-time-code" aria-hidden="true" style="position:absolute;transform:scale(0)" data-1p-ignore="true" data-lpignore="true" data-form-type="other" data-bwignore="true" value=""&gt;</t>
        </is>
      </c>
      <c r="AI482" s="2" t="inlineStr">
        <is>
          <t>input[name="remarks"]</t>
        </is>
      </c>
      <c r="AJ482" s="2" t="inlineStr">
        <is>
          <t>form::input|input[name="remarks"]</t>
        </is>
      </c>
      <c r="AK482" s="2" t="inlineStr">
        <is>
          <t>axe-core, oobee, uuv</t>
        </is>
      </c>
      <c r="AL482" s="2" t="inlineStr">
        <is>
          <t>uuv</t>
        </is>
      </c>
    </row>
    <row r="483">
      <c r="A483" s="3" t="inlineStr">
        <is>
          <t>482</t>
        </is>
      </c>
      <c r="B483" s="3" t="inlineStr"/>
      <c r="C483" s="3" t="inlineStr">
        <is>
          <t>Unknown</t>
        </is>
      </c>
      <c r="D483" s="3" t="inlineStr">
        <is>
          <t>root</t>
        </is>
      </c>
      <c r="E483" s="3" t="inlineStr">
        <is>
          <t>Elements must meet minimum color contrast ratio thresholds</t>
        </is>
      </c>
      <c r="F483" s="3" t="inlineStr">
        <is>
          <t>color-contrast</t>
        </is>
      </c>
      <c r="G483" s="3" t="inlineStr">
        <is>
          <t>1.4.3</t>
        </is>
      </c>
      <c r="H483" s="3" t="inlineStr">
        <is>
          <t>Contrast (Minimum)</t>
        </is>
      </c>
      <c r="I483" s="3" t="inlineStr">
        <is>
          <t>AA</t>
        </is>
      </c>
      <c r="J483" s="3" t="inlineStr">
        <is>
          <t>2</t>
        </is>
      </c>
      <c r="K483" s="3" t="inlineStr">
        <is>
          <t>serious</t>
        </is>
      </c>
      <c r="L483" s="3" t="inlineStr">
        <is>
          <t>2</t>
        </is>
      </c>
      <c r="M483" s="3" t="inlineStr">
        <is>
          <t>Serious</t>
        </is>
      </c>
      <c r="N483" s="3" t="inlineStr">
        <is>
          <t>form</t>
        </is>
      </c>
      <c r="O483" s="3" t="inlineStr">
        <is>
          <t>Form</t>
        </is>
      </c>
      <c r="P483" s="3" t="inlineStr">
        <is>
          <t>input</t>
        </is>
      </c>
      <c r="Q483" s="3" t="inlineStr">
        <is>
          <t>Input</t>
        </is>
      </c>
      <c r="R483" s="3" t="inlineStr">
        <is>
          <t>input[name="comments"]</t>
        </is>
      </c>
      <c r="S483" s="3" t="inlineStr">
        <is>
          <t>input[name="comments"]</t>
        </is>
      </c>
      <c r="T483" s="3" t="inlineStr"/>
      <c r="U483" s="3" t="inlineStr">
        <is>
          <t>True</t>
        </is>
      </c>
      <c r="V483" s="3" t="inlineStr">
        <is>
          <t>Shared component</t>
        </is>
      </c>
      <c r="W483" s="3" t="inlineStr">
        <is>
          <t>1</t>
        </is>
      </c>
      <c r="X483" s="3" t="inlineStr">
        <is>
          <t>False</t>
        </is>
      </c>
      <c r="Y483" s="3" t="inlineStr">
        <is>
          <t>1</t>
        </is>
      </c>
      <c r="Z483" s="3" t="inlineStr">
        <is>
          <t>31</t>
        </is>
      </c>
      <c r="AA483" s="3" t="inlineStr">
        <is>
          <t>Design System</t>
        </is>
      </c>
      <c r="AB483" s="3" t="inlineStr">
        <is>
          <t>Design system color palette or theme tokens</t>
        </is>
      </c>
      <c r="AC483" s="3" t="inlineStr"/>
      <c r="AD483" s="3" t="inlineStr">
        <is>
          <t>3</t>
        </is>
      </c>
      <c r="AE483" s="3" t="inlineStr"/>
      <c r="AF483" s="3" t="inlineStr"/>
      <c r="AG483" s="3" t="inlineStr">
        <is>
          <t>Fix any of the following:
  Unable to determine contrast ratio | Unable to determine contrast ratio | Fix any of the following:
  Unable to determine contrast ratio</t>
        </is>
      </c>
      <c r="AH483" s="3" t="inlineStr">
        <is>
          <t>&lt;input type="text" name="comments" tabindex="-1" autocomplete="one-time-code" aria-hidden="true" style="position:absolute;transform:scale(0)" data-1p-ignore="true" data-lpignore="true" data-form-type="other" data-bwignore="true" value=""&gt;</t>
        </is>
      </c>
      <c r="AI483" s="3" t="inlineStr">
        <is>
          <t>input[name="comments"]</t>
        </is>
      </c>
      <c r="AJ483" s="3" t="inlineStr">
        <is>
          <t>form::input|input[name="comments"]</t>
        </is>
      </c>
      <c r="AK483" s="3" t="inlineStr">
        <is>
          <t>axe-core, oobee, uuv</t>
        </is>
      </c>
      <c r="AL483" s="3" t="inlineStr">
        <is>
          <t>uuv</t>
        </is>
      </c>
    </row>
    <row r="484">
      <c r="A484" s="2" t="inlineStr">
        <is>
          <t>483</t>
        </is>
      </c>
      <c r="B484" s="2" t="inlineStr"/>
      <c r="C484" s="2" t="inlineStr">
        <is>
          <t>Unknown</t>
        </is>
      </c>
      <c r="D484" s="2" t="inlineStr">
        <is>
          <t>root</t>
        </is>
      </c>
      <c r="E484" s="2" t="inlineStr">
        <is>
          <t>This element has insufficient contrast at this conformance level. Expected a contrast ratio of at least 4.5:1, but text in this element has a contrast ratio of 3.04:1. Recommendation: change text colour to #4e8400.</t>
        </is>
      </c>
      <c r="F484" s="2" t="inlineStr">
        <is>
          <t>1.4.6 [G18]</t>
        </is>
      </c>
      <c r="G484" s="2" t="inlineStr">
        <is>
          <t>1.4.6</t>
        </is>
      </c>
      <c r="H484" s="2" t="inlineStr">
        <is>
          <t>Contrast (Enhanced)</t>
        </is>
      </c>
      <c r="I484" s="2" t="inlineStr">
        <is>
          <t>AAA</t>
        </is>
      </c>
      <c r="J484" s="2" t="inlineStr">
        <is>
          <t>3</t>
        </is>
      </c>
      <c r="K484" s="2" t="inlineStr">
        <is>
          <t>serious</t>
        </is>
      </c>
      <c r="L484" s="2" t="inlineStr">
        <is>
          <t>2</t>
        </is>
      </c>
      <c r="M484" s="2" t="inlineStr">
        <is>
          <t>Serious</t>
        </is>
      </c>
      <c r="N484" s="2" t="inlineStr">
        <is>
          <t>other</t>
        </is>
      </c>
      <c r="O484" s="2" t="inlineStr">
        <is>
          <t>Other</t>
        </is>
      </c>
      <c r="P484" s="2" t="inlineStr">
        <is>
          <t>other</t>
        </is>
      </c>
      <c r="Q484" s="2" t="inlineStr">
        <is>
          <t>Other</t>
        </is>
      </c>
      <c r="R484" s="2" t="inlineStr">
        <is>
          <t>span</t>
        </is>
      </c>
      <c r="S484" s="2" t="inlineStr">
        <is>
          <t>span</t>
        </is>
      </c>
      <c r="T484" s="2" t="inlineStr"/>
      <c r="U484" s="2" t="inlineStr">
        <is>
          <t>False</t>
        </is>
      </c>
      <c r="V484" s="2" t="inlineStr">
        <is>
          <t>Page-specific</t>
        </is>
      </c>
      <c r="W484" s="2" t="inlineStr">
        <is>
          <t>3</t>
        </is>
      </c>
      <c r="X484" s="2" t="inlineStr">
        <is>
          <t>False</t>
        </is>
      </c>
      <c r="Y484" s="2" t="inlineStr">
        <is>
          <t>1</t>
        </is>
      </c>
      <c r="Z484" s="2" t="inlineStr">
        <is>
          <t>31</t>
        </is>
      </c>
      <c r="AA484" s="2" t="inlineStr">
        <is>
          <t>Frontend Platform</t>
        </is>
      </c>
      <c r="AB484" s="2" t="inlineStr"/>
      <c r="AC484" s="2" t="inlineStr"/>
      <c r="AD484" s="2" t="inlineStr">
        <is>
          <t>1</t>
        </is>
      </c>
      <c r="AE484" s="2" t="inlineStr"/>
      <c r="AF484" s="2" t="inlineStr"/>
      <c r="AG484" s="2" t="inlineStr">
        <is>
          <t>This element has insufficient contrast at this conformance level. Expected a contrast ratio of at least 4.5:1, but text in this element has a contrast ratio of 3.04:1. Recommendation: change text colour to #4e8400.</t>
        </is>
      </c>
      <c r="AH484" s="2" t="inlineStr">
        <is>
          <t>span</t>
        </is>
      </c>
      <c r="AI484" s="2" t="inlineStr">
        <is>
          <t>span</t>
        </is>
      </c>
      <c r="AJ484" s="2" t="inlineStr">
        <is>
          <t>frame::|span|&lt;span</t>
        </is>
      </c>
      <c r="AK484" s="2" t="inlineStr">
        <is>
          <t>html-sniffer</t>
        </is>
      </c>
      <c r="AL484" s="2" t="inlineStr">
        <is>
          <t>html-sniffer</t>
        </is>
      </c>
    </row>
    <row r="485">
      <c r="A485" s="3" t="inlineStr">
        <is>
          <t>484</t>
        </is>
      </c>
      <c r="B485" s="3" t="inlineStr"/>
      <c r="C485" s="3" t="inlineStr">
        <is>
          <t>Unknown</t>
        </is>
      </c>
      <c r="D485" s="3" t="inlineStr">
        <is>
          <t>root</t>
        </is>
      </c>
      <c r="E485" s="3" t="inlineStr">
        <is>
          <t>Fail_1</t>
        </is>
      </c>
      <c r="F485" s="3" t="inlineStr">
        <is>
          <t>aria_content_in_landmark</t>
        </is>
      </c>
      <c r="G485" s="3" t="inlineStr">
        <is>
          <t>1.3.1</t>
        </is>
      </c>
      <c r="H485" s="3" t="inlineStr">
        <is>
          <t>Info and Relationships</t>
        </is>
      </c>
      <c r="I485" s="3" t="inlineStr">
        <is>
          <t>A</t>
        </is>
      </c>
      <c r="J485" s="3" t="inlineStr">
        <is>
          <t>1</t>
        </is>
      </c>
      <c r="K485" s="3" t="inlineStr">
        <is>
          <t>serious</t>
        </is>
      </c>
      <c r="L485" s="3" t="inlineStr">
        <is>
          <t>2</t>
        </is>
      </c>
      <c r="M485" s="3" t="inlineStr">
        <is>
          <t>Serious</t>
        </is>
      </c>
      <c r="N485" s="3" t="inlineStr">
        <is>
          <t>layout</t>
        </is>
      </c>
      <c r="O485" s="3" t="inlineStr">
        <is>
          <t>Layout</t>
        </is>
      </c>
      <c r="P485" s="3" t="inlineStr">
        <is>
          <t>structure</t>
        </is>
      </c>
      <c r="Q485" s="3" t="inlineStr">
        <is>
          <t>Structure</t>
        </is>
      </c>
      <c r="R485" s="3" t="inlineStr">
        <is>
          <t>/html[1]/body[1]/div[1]/div[1]/div[20]/div[1]/div[2]/a[2]/div[1]/div[1]/p[1]</t>
        </is>
      </c>
      <c r="S485" s="3" t="inlineStr">
        <is>
          <t>/html[1]/body[1]/div[1]/div[1]/div[20]/div[1]/div[2]/a[2]/div[1]/div[1]/p[1]</t>
        </is>
      </c>
      <c r="T485" s="3" t="inlineStr"/>
      <c r="U485" s="3" t="inlineStr">
        <is>
          <t>False</t>
        </is>
      </c>
      <c r="V485" s="3" t="inlineStr">
        <is>
          <t>Page-specific</t>
        </is>
      </c>
      <c r="W485" s="3" t="inlineStr">
        <is>
          <t>3</t>
        </is>
      </c>
      <c r="X485" s="3" t="inlineStr">
        <is>
          <t>False</t>
        </is>
      </c>
      <c r="Y485" s="3" t="inlineStr">
        <is>
          <t>1</t>
        </is>
      </c>
      <c r="Z485" s="3" t="inlineStr">
        <is>
          <t>31</t>
        </is>
      </c>
      <c r="AA485" s="3" t="inlineStr">
        <is>
          <t>Frontend Platform</t>
        </is>
      </c>
      <c r="AB485" s="3" t="inlineStr"/>
      <c r="AC485" s="3" t="inlineStr"/>
      <c r="AD485" s="3" t="inlineStr">
        <is>
          <t>1</t>
        </is>
      </c>
      <c r="AE485" s="3" t="inlineStr"/>
      <c r="AF485" s="3" t="inlineStr"/>
      <c r="AG485" s="3" t="inlineStr">
        <is>
          <t>Content is not within a landmark element</t>
        </is>
      </c>
      <c r="AH485" s="3" t="inlineStr">
        <is>
          <t>/html[1]/body[1]/div[1]/div[1]/div[20]/div[1]/div[2]/a[2]/div[1]/div[1]/p[1]</t>
        </is>
      </c>
      <c r="AI485" s="3" t="inlineStr">
        <is>
          <t>/html[1]/body[1]/div[1]/div[1]/div[20]/div[1]/div[2]/a[2]/div[1]/div[1]/p[1]</t>
        </is>
      </c>
      <c r="AJ485" s="3" t="inlineStr">
        <is>
          <t>other::body/a/p|/html/body/div/div/div/div/div/a/div/div/p</t>
        </is>
      </c>
      <c r="AK485" s="3" t="inlineStr">
        <is>
          <t>ibm</t>
        </is>
      </c>
      <c r="AL485" s="3" t="inlineStr">
        <is>
          <t>ibm</t>
        </is>
      </c>
    </row>
    <row r="486">
      <c r="A486" s="2" t="inlineStr">
        <is>
          <t>485</t>
        </is>
      </c>
      <c r="B486" s="2" t="inlineStr"/>
      <c r="C486" s="2" t="inlineStr">
        <is>
          <t>Unknown</t>
        </is>
      </c>
      <c r="D486" s="2" t="inlineStr">
        <is>
          <t>root</t>
        </is>
      </c>
      <c r="E486" s="2" t="inlineStr">
        <is>
          <t>Fail_1</t>
        </is>
      </c>
      <c r="F486" s="2" t="inlineStr">
        <is>
          <t>aria_content_in_landmark</t>
        </is>
      </c>
      <c r="G486" s="2" t="inlineStr">
        <is>
          <t>1.3.1</t>
        </is>
      </c>
      <c r="H486" s="2" t="inlineStr">
        <is>
          <t>Info and Relationships</t>
        </is>
      </c>
      <c r="I486" s="2" t="inlineStr">
        <is>
          <t>A</t>
        </is>
      </c>
      <c r="J486" s="2" t="inlineStr">
        <is>
          <t>1</t>
        </is>
      </c>
      <c r="K486" s="2" t="inlineStr">
        <is>
          <t>serious</t>
        </is>
      </c>
      <c r="L486" s="2" t="inlineStr">
        <is>
          <t>2</t>
        </is>
      </c>
      <c r="M486" s="2" t="inlineStr">
        <is>
          <t>Serious</t>
        </is>
      </c>
      <c r="N486" s="2" t="inlineStr">
        <is>
          <t>heading</t>
        </is>
      </c>
      <c r="O486" s="2" t="inlineStr">
        <is>
          <t>Heading</t>
        </is>
      </c>
      <c r="P486" s="2" t="inlineStr">
        <is>
          <t>content</t>
        </is>
      </c>
      <c r="Q486" s="2" t="inlineStr">
        <is>
          <t>Content</t>
        </is>
      </c>
      <c r="R486" s="2" t="inlineStr">
        <is>
          <t>/html[1]/body[1]/div[1]/div[1]/div[4]/div[1]/div[1]/div[1]/div[1]/div[1]/div[1]/div[1]/h2[1]</t>
        </is>
      </c>
      <c r="S486" s="2" t="inlineStr">
        <is>
          <t>/html[1]/body[1]/div[1]/div[1]/div[4]/div[1]/div[1]/div[1]/div[1]/div[1]/div[1]/div[1]/h2[1]</t>
        </is>
      </c>
      <c r="T486" s="2" t="inlineStr"/>
      <c r="U486" s="2" t="inlineStr">
        <is>
          <t>False</t>
        </is>
      </c>
      <c r="V486" s="2" t="inlineStr">
        <is>
          <t>Page-specific</t>
        </is>
      </c>
      <c r="W486" s="2" t="inlineStr">
        <is>
          <t>3</t>
        </is>
      </c>
      <c r="X486" s="2" t="inlineStr">
        <is>
          <t>False</t>
        </is>
      </c>
      <c r="Y486" s="2" t="inlineStr">
        <is>
          <t>1</t>
        </is>
      </c>
      <c r="Z486" s="2" t="inlineStr">
        <is>
          <t>31</t>
        </is>
      </c>
      <c r="AA486" s="2" t="inlineStr">
        <is>
          <t>Frontend Platform</t>
        </is>
      </c>
      <c r="AB486" s="2" t="inlineStr"/>
      <c r="AC486" s="2" t="inlineStr"/>
      <c r="AD486" s="2" t="inlineStr">
        <is>
          <t>1</t>
        </is>
      </c>
      <c r="AE486" s="2" t="inlineStr"/>
      <c r="AF486" s="2" t="inlineStr"/>
      <c r="AG486" s="2" t="inlineStr">
        <is>
          <t>Content is not within a landmark element</t>
        </is>
      </c>
      <c r="AH486" s="2" t="inlineStr">
        <is>
          <t>/html[1]/body[1]/div[1]/div[1]/div[4]/div[1]/div[1]/div[1]/div[1]/div[1]/div[1]/div[1]/h2[1]</t>
        </is>
      </c>
      <c r="AI486" s="2" t="inlineStr">
        <is>
          <t>/html[1]/body[1]/div[1]/div[1]/div[4]/div[1]/div[1]/div[1]/div[1]/div[1]/div[1]/div[1]/h2[1]</t>
        </is>
      </c>
      <c r="AJ486" s="2" t="inlineStr">
        <is>
          <t>heading::html/body/h2|/html/body/div/div/div/div/div/div/div/div/div/div/h2</t>
        </is>
      </c>
      <c r="AK486" s="2" t="inlineStr">
        <is>
          <t>ibm</t>
        </is>
      </c>
      <c r="AL486" s="2" t="inlineStr">
        <is>
          <t>ibm</t>
        </is>
      </c>
    </row>
    <row r="487">
      <c r="A487" s="3" t="inlineStr">
        <is>
          <t>486</t>
        </is>
      </c>
      <c r="B487" s="3" t="inlineStr"/>
      <c r="C487" s="3" t="inlineStr">
        <is>
          <t>Unknown</t>
        </is>
      </c>
      <c r="D487" s="3" t="inlineStr">
        <is>
          <t>root</t>
        </is>
      </c>
      <c r="E487" s="3" t="inlineStr">
        <is>
          <t>Elements must meet minimum color contrast ratio thresholds</t>
        </is>
      </c>
      <c r="F487" s="3" t="inlineStr">
        <is>
          <t>color-contrast</t>
        </is>
      </c>
      <c r="G487" s="3" t="inlineStr">
        <is>
          <t>1.4.3</t>
        </is>
      </c>
      <c r="H487" s="3" t="inlineStr">
        <is>
          <t>Contrast (Minimum)</t>
        </is>
      </c>
      <c r="I487" s="3" t="inlineStr">
        <is>
          <t>AA</t>
        </is>
      </c>
      <c r="J487" s="3" t="inlineStr">
        <is>
          <t>2</t>
        </is>
      </c>
      <c r="K487" s="3" t="inlineStr">
        <is>
          <t>serious</t>
        </is>
      </c>
      <c r="L487" s="3" t="inlineStr">
        <is>
          <t>2</t>
        </is>
      </c>
      <c r="M487" s="3" t="inlineStr">
        <is>
          <t>Serious</t>
        </is>
      </c>
      <c r="N487" s="3" t="inlineStr">
        <is>
          <t>text</t>
        </is>
      </c>
      <c r="O487" s="3" t="inlineStr">
        <is>
          <t>Text</t>
        </is>
      </c>
      <c r="P487" s="3" t="inlineStr">
        <is>
          <t>content</t>
        </is>
      </c>
      <c r="Q487" s="3" t="inlineStr">
        <is>
          <t>Content</t>
        </is>
      </c>
      <c r="R487" s="3" t="inlineStr">
        <is>
          <t>div:nth-child(1) &gt; span:nth-child(3)</t>
        </is>
      </c>
      <c r="S487" s="3" t="inlineStr">
        <is>
          <t>div:nth-child(1) &gt; span:nth-child(3)</t>
        </is>
      </c>
      <c r="T487" s="3" t="inlineStr"/>
      <c r="U487" s="3" t="inlineStr">
        <is>
          <t>True</t>
        </is>
      </c>
      <c r="V487" s="3" t="inlineStr">
        <is>
          <t>Shared component</t>
        </is>
      </c>
      <c r="W487" s="3" t="inlineStr">
        <is>
          <t>1</t>
        </is>
      </c>
      <c r="X487" s="3" t="inlineStr">
        <is>
          <t>False</t>
        </is>
      </c>
      <c r="Y487" s="3" t="inlineStr">
        <is>
          <t>1</t>
        </is>
      </c>
      <c r="Z487" s="3" t="inlineStr">
        <is>
          <t>31</t>
        </is>
      </c>
      <c r="AA487" s="3" t="inlineStr">
        <is>
          <t>Content</t>
        </is>
      </c>
      <c r="AB487" s="3" t="inlineStr">
        <is>
          <t>Design system color palette or theme tokens</t>
        </is>
      </c>
      <c r="AC487" s="3" t="inlineStr"/>
      <c r="AD487" s="3" t="inlineStr">
        <is>
          <t>2</t>
        </is>
      </c>
      <c r="AE487" s="3" t="inlineStr"/>
      <c r="AF487" s="3" t="inlineStr"/>
      <c r="AG487" s="3" t="inlineStr">
        <is>
          <t>Element content is too short to determine if it is actual text content | Element content is too short to determine if it is actual text content | Fix any of the following:
  Element content is too short to determine if it is actual text content</t>
        </is>
      </c>
      <c r="AH487" s="3" t="inlineStr">
        <is>
          <t>&lt;span style="display: inline-block; white-space: pre; will-change: transform; font-family: inherit; font-size: inherit; font-weight: inherit; font-style: inherit; letter-spacing: inherit; line-height: inherit; opacity: 1; color: rgb(255, 255, 255);"&gt;s&lt;/span&gt;</t>
        </is>
      </c>
      <c r="AI487" s="3" t="inlineStr">
        <is>
          <t>div:nth-child(1) &gt; span:nth-child(3)</t>
        </is>
      </c>
      <c r="AJ487" s="3" t="inlineStr">
        <is>
          <t>form::255,/255);"/s&lt;|div</t>
        </is>
      </c>
      <c r="AK487" s="3" t="inlineStr">
        <is>
          <t>axe-core, oobee</t>
        </is>
      </c>
      <c r="AL487" s="3" t="inlineStr">
        <is>
          <t>oobee</t>
        </is>
      </c>
    </row>
    <row r="488">
      <c r="A488" s="2" t="inlineStr">
        <is>
          <t>487</t>
        </is>
      </c>
      <c r="B488" s="2" t="inlineStr"/>
      <c r="C488" s="2" t="inlineStr">
        <is>
          <t>Unknown</t>
        </is>
      </c>
      <c r="D488" s="2" t="inlineStr">
        <is>
          <t>root</t>
        </is>
      </c>
      <c r="E488" s="2" t="inlineStr">
        <is>
          <t>Elements must meet minimum color contrast ratio thresholds</t>
        </is>
      </c>
      <c r="F488" s="2" t="inlineStr">
        <is>
          <t>color-contrast</t>
        </is>
      </c>
      <c r="G488" s="2" t="inlineStr">
        <is>
          <t>1.4.3</t>
        </is>
      </c>
      <c r="H488" s="2" t="inlineStr">
        <is>
          <t>Contrast (Minimum)</t>
        </is>
      </c>
      <c r="I488" s="2" t="inlineStr">
        <is>
          <t>AA</t>
        </is>
      </c>
      <c r="J488" s="2" t="inlineStr">
        <is>
          <t>2</t>
        </is>
      </c>
      <c r="K488" s="2" t="inlineStr">
        <is>
          <t>serious</t>
        </is>
      </c>
      <c r="L488" s="2" t="inlineStr">
        <is>
          <t>2</t>
        </is>
      </c>
      <c r="M488" s="2" t="inlineStr">
        <is>
          <t>Serious</t>
        </is>
      </c>
      <c r="N488" s="2" t="inlineStr">
        <is>
          <t>text</t>
        </is>
      </c>
      <c r="O488" s="2" t="inlineStr">
        <is>
          <t>Text</t>
        </is>
      </c>
      <c r="P488" s="2" t="inlineStr">
        <is>
          <t>content</t>
        </is>
      </c>
      <c r="Q488" s="2" t="inlineStr">
        <is>
          <t>Content</t>
        </is>
      </c>
      <c r="R488" s="2" t="inlineStr">
        <is>
          <t>div:nth-child(1) &gt; span:nth-child(8)</t>
        </is>
      </c>
      <c r="S488" s="2" t="inlineStr">
        <is>
          <t>div:nth-child(1) &gt; span:nth-child(8)</t>
        </is>
      </c>
      <c r="T488" s="2" t="inlineStr"/>
      <c r="U488" s="2" t="inlineStr">
        <is>
          <t>True</t>
        </is>
      </c>
      <c r="V488" s="2" t="inlineStr">
        <is>
          <t>Shared component</t>
        </is>
      </c>
      <c r="W488" s="2" t="inlineStr">
        <is>
          <t>1</t>
        </is>
      </c>
      <c r="X488" s="2" t="inlineStr">
        <is>
          <t>False</t>
        </is>
      </c>
      <c r="Y488" s="2" t="inlineStr">
        <is>
          <t>1</t>
        </is>
      </c>
      <c r="Z488" s="2" t="inlineStr">
        <is>
          <t>31</t>
        </is>
      </c>
      <c r="AA488" s="2" t="inlineStr">
        <is>
          <t>Content</t>
        </is>
      </c>
      <c r="AB488" s="2" t="inlineStr">
        <is>
          <t>Design system color palette or theme tokens</t>
        </is>
      </c>
      <c r="AC488" s="2" t="inlineStr"/>
      <c r="AD488" s="2" t="inlineStr">
        <is>
          <t>2</t>
        </is>
      </c>
      <c r="AE488" s="2" t="inlineStr"/>
      <c r="AF488" s="2" t="inlineStr"/>
      <c r="AG488" s="2" t="inlineStr">
        <is>
          <t>Element content is too short to determine if it is actual text content | Element content is too short to determine if it is actual text content | Fix any of the following:
  Element content is too short to determine if it is actual text content</t>
        </is>
      </c>
      <c r="AH488" s="2" t="inlineStr">
        <is>
          <t>&lt;span style="display: inline-block; white-space: pre; will-change: transform; font-family: inherit; font-size: inherit; font-weight: inherit; font-style: inherit; letter-spacing: inherit; line-height: inherit; opacity: 1; color: rgb(255, 255, 255);"&gt;n&lt;/span&gt;</t>
        </is>
      </c>
      <c r="AI488" s="2" t="inlineStr">
        <is>
          <t>div:nth-child(1) &gt; span:nth-child(8)</t>
        </is>
      </c>
      <c r="AJ488" s="2" t="inlineStr">
        <is>
          <t>form::255,/255);"/n&lt;|div</t>
        </is>
      </c>
      <c r="AK488" s="2" t="inlineStr">
        <is>
          <t>axe-core, oobee</t>
        </is>
      </c>
      <c r="AL488" s="2" t="inlineStr">
        <is>
          <t>oobee</t>
        </is>
      </c>
    </row>
    <row r="489">
      <c r="A489" s="3" t="inlineStr">
        <is>
          <t>488</t>
        </is>
      </c>
      <c r="B489" s="3" t="inlineStr"/>
      <c r="C489" s="3" t="inlineStr">
        <is>
          <t>Unknown</t>
        </is>
      </c>
      <c r="D489" s="3" t="inlineStr">
        <is>
          <t>root</t>
        </is>
      </c>
      <c r="E489" s="3" t="inlineStr">
        <is>
          <t>The heading structure is not logically nested. This h3 element should be an h2 to be properly nested.</t>
        </is>
      </c>
      <c r="F489" s="3" t="inlineStr">
        <is>
          <t>1.3.1 [G141]</t>
        </is>
      </c>
      <c r="G489" s="3" t="inlineStr">
        <is>
          <t>1.3.1</t>
        </is>
      </c>
      <c r="H489" s="3" t="inlineStr">
        <is>
          <t>Info and Relationships</t>
        </is>
      </c>
      <c r="I489" s="3" t="inlineStr">
        <is>
          <t>AAA</t>
        </is>
      </c>
      <c r="J489" s="3" t="inlineStr">
        <is>
          <t>3</t>
        </is>
      </c>
      <c r="K489" s="3" t="inlineStr">
        <is>
          <t>serious</t>
        </is>
      </c>
      <c r="L489" s="3" t="inlineStr">
        <is>
          <t>2</t>
        </is>
      </c>
      <c r="M489" s="3" t="inlineStr">
        <is>
          <t>Serious</t>
        </is>
      </c>
      <c r="N489" s="3" t="inlineStr">
        <is>
          <t>heading</t>
        </is>
      </c>
      <c r="O489" s="3" t="inlineStr">
        <is>
          <t>Heading</t>
        </is>
      </c>
      <c r="P489" s="3" t="inlineStr">
        <is>
          <t>content</t>
        </is>
      </c>
      <c r="Q489" s="3" t="inlineStr">
        <is>
          <t>Content</t>
        </is>
      </c>
      <c r="R489" s="3" t="inlineStr">
        <is>
          <t>h3</t>
        </is>
      </c>
      <c r="S489" s="3" t="inlineStr">
        <is>
          <t>h3</t>
        </is>
      </c>
      <c r="T489" s="3" t="inlineStr"/>
      <c r="U489" s="3" t="inlineStr">
        <is>
          <t>False</t>
        </is>
      </c>
      <c r="V489" s="3" t="inlineStr">
        <is>
          <t>Page-specific</t>
        </is>
      </c>
      <c r="W489" s="3" t="inlineStr">
        <is>
          <t>3</t>
        </is>
      </c>
      <c r="X489" s="3" t="inlineStr">
        <is>
          <t>False</t>
        </is>
      </c>
      <c r="Y489" s="3" t="inlineStr">
        <is>
          <t>2</t>
        </is>
      </c>
      <c r="Z489" s="3" t="inlineStr">
        <is>
          <t>31</t>
        </is>
      </c>
      <c r="AA489" s="3" t="inlineStr">
        <is>
          <t>Frontend Platform</t>
        </is>
      </c>
      <c r="AB489" s="3" t="inlineStr"/>
      <c r="AC489" s="3" t="inlineStr"/>
      <c r="AD489" s="3" t="inlineStr">
        <is>
          <t>1</t>
        </is>
      </c>
      <c r="AE489" s="3" t="inlineStr"/>
      <c r="AF489" s="3" t="inlineStr"/>
      <c r="AG489" s="3" t="inlineStr">
        <is>
          <t>The heading structure is not logically nested. This h3 element should be an h2 to be properly nested. | The heading structure is not logically nested. This h3 element appears to be the primary document heading, so should be an h1 element. | The heading structure is not logically nested. This h3 element should be an h1 to be properly nested.</t>
        </is>
      </c>
      <c r="AH489" s="3" t="inlineStr">
        <is>
          <t>h3</t>
        </is>
      </c>
      <c r="AI489" s="3" t="inlineStr">
        <is>
          <t>h3</t>
        </is>
      </c>
      <c r="AJ489" s="3" t="inlineStr">
        <is>
          <t>table::h3|h3|&lt;h3</t>
        </is>
      </c>
      <c r="AK489" s="3" t="inlineStr">
        <is>
          <t>html-sniffer</t>
        </is>
      </c>
      <c r="AL489" s="3" t="inlineStr">
        <is>
          <t>html-sniffer</t>
        </is>
      </c>
    </row>
    <row r="490">
      <c r="A490" s="2" t="inlineStr">
        <is>
          <t>489</t>
        </is>
      </c>
      <c r="B490" s="2" t="inlineStr"/>
      <c r="C490" s="2" t="inlineStr">
        <is>
          <t>Unknown</t>
        </is>
      </c>
      <c r="D490" s="2" t="inlineStr">
        <is>
          <t>root</t>
        </is>
      </c>
      <c r="E490" s="2" t="inlineStr">
        <is>
          <t>Fail_1</t>
        </is>
      </c>
      <c r="F490" s="2" t="inlineStr">
        <is>
          <t>aria_content_in_landmark</t>
        </is>
      </c>
      <c r="G490" s="2" t="inlineStr">
        <is>
          <t>1.3.1</t>
        </is>
      </c>
      <c r="H490" s="2" t="inlineStr">
        <is>
          <t>Info and Relationships</t>
        </is>
      </c>
      <c r="I490" s="2" t="inlineStr">
        <is>
          <t>A</t>
        </is>
      </c>
      <c r="J490" s="2" t="inlineStr">
        <is>
          <t>1</t>
        </is>
      </c>
      <c r="K490" s="2" t="inlineStr">
        <is>
          <t>serious</t>
        </is>
      </c>
      <c r="L490" s="2" t="inlineStr">
        <is>
          <t>2</t>
        </is>
      </c>
      <c r="M490" s="2" t="inlineStr">
        <is>
          <t>Serious</t>
        </is>
      </c>
      <c r="N490" s="2" t="inlineStr">
        <is>
          <t>layout</t>
        </is>
      </c>
      <c r="O490" s="2" t="inlineStr">
        <is>
          <t>Layout</t>
        </is>
      </c>
      <c r="P490" s="2" t="inlineStr">
        <is>
          <t>structure</t>
        </is>
      </c>
      <c r="Q490" s="2" t="inlineStr">
        <is>
          <t>Structure</t>
        </is>
      </c>
      <c r="R490" s="2" t="inlineStr">
        <is>
          <t>/html[1]/body[1]/div[1]/div[1]/div[12]/div[1]/div[1]/div[2]/div[1]/a[1]</t>
        </is>
      </c>
      <c r="S490" s="2" t="inlineStr">
        <is>
          <t>/html[1]/body[1]/div[1]/div[1]/div[12]/div[1]/div[1]/div[2]/div[1]/a[1]</t>
        </is>
      </c>
      <c r="T490" s="2" t="inlineStr"/>
      <c r="U490" s="2" t="inlineStr">
        <is>
          <t>False</t>
        </is>
      </c>
      <c r="V490" s="2" t="inlineStr">
        <is>
          <t>Page-specific</t>
        </is>
      </c>
      <c r="W490" s="2" t="inlineStr">
        <is>
          <t>3</t>
        </is>
      </c>
      <c r="X490" s="2" t="inlineStr">
        <is>
          <t>False</t>
        </is>
      </c>
      <c r="Y490" s="2" t="inlineStr">
        <is>
          <t>2</t>
        </is>
      </c>
      <c r="Z490" s="2" t="inlineStr">
        <is>
          <t>31</t>
        </is>
      </c>
      <c r="AA490" s="2" t="inlineStr">
        <is>
          <t>Frontend Platform</t>
        </is>
      </c>
      <c r="AB490" s="2" t="inlineStr"/>
      <c r="AC490" s="2" t="inlineStr"/>
      <c r="AD490" s="2" t="inlineStr">
        <is>
          <t>1</t>
        </is>
      </c>
      <c r="AE490" s="2" t="inlineStr"/>
      <c r="AF490" s="2" t="inlineStr"/>
      <c r="AG490" s="2" t="inlineStr">
        <is>
          <t>Content is not within a landmark element</t>
        </is>
      </c>
      <c r="AH490" s="2" t="inlineStr">
        <is>
          <t>/html[1]/body[1]/div[1]/div[1]/div[12]/div[1]/div[1]/div[2]/div[1]/a[1]</t>
        </is>
      </c>
      <c r="AI490" s="2" t="inlineStr">
        <is>
          <t>/html[1]/body[1]/div[1]/div[1]/div[5]/div[1]/div[1]/div[2]/div[1]/a[1]</t>
        </is>
      </c>
      <c r="AJ490" s="2" t="inlineStr">
        <is>
          <t>other::html/body/a|/html/body/div/div/div/div/div/div/div/a</t>
        </is>
      </c>
      <c r="AK490" s="2" t="inlineStr">
        <is>
          <t>ibm</t>
        </is>
      </c>
      <c r="AL490" s="2" t="inlineStr">
        <is>
          <t>ibm</t>
        </is>
      </c>
    </row>
    <row r="491">
      <c r="A491" s="3" t="inlineStr">
        <is>
          <t>490</t>
        </is>
      </c>
      <c r="B491" s="3" t="inlineStr"/>
      <c r="C491" s="3" t="inlineStr">
        <is>
          <t>Unknown</t>
        </is>
      </c>
      <c r="D491" s="3" t="inlineStr">
        <is>
          <t>root</t>
        </is>
      </c>
      <c r="E491" s="3" t="inlineStr">
        <is>
          <t>Fail_1</t>
        </is>
      </c>
      <c r="F491" s="3" t="inlineStr">
        <is>
          <t>aria_content_in_landmark</t>
        </is>
      </c>
      <c r="G491" s="3" t="inlineStr">
        <is>
          <t>1.3.1</t>
        </is>
      </c>
      <c r="H491" s="3" t="inlineStr">
        <is>
          <t>Info and Relationships</t>
        </is>
      </c>
      <c r="I491" s="3" t="inlineStr">
        <is>
          <t>A</t>
        </is>
      </c>
      <c r="J491" s="3" t="inlineStr">
        <is>
          <t>1</t>
        </is>
      </c>
      <c r="K491" s="3" t="inlineStr">
        <is>
          <t>serious</t>
        </is>
      </c>
      <c r="L491" s="3" t="inlineStr">
        <is>
          <t>2</t>
        </is>
      </c>
      <c r="M491" s="3" t="inlineStr">
        <is>
          <t>Serious</t>
        </is>
      </c>
      <c r="N491" s="3" t="inlineStr">
        <is>
          <t>heading</t>
        </is>
      </c>
      <c r="O491" s="3" t="inlineStr">
        <is>
          <t>Heading</t>
        </is>
      </c>
      <c r="P491" s="3" t="inlineStr">
        <is>
          <t>content</t>
        </is>
      </c>
      <c r="Q491" s="3" t="inlineStr">
        <is>
          <t>Content</t>
        </is>
      </c>
      <c r="R491" s="3" t="inlineStr">
        <is>
          <t>/html[1]/body[1]/div[1]/div[1]/div[10]/div[1]/div[1]/div[1]/div[1]/div[2]/div[1]/div[1]/h3[1]</t>
        </is>
      </c>
      <c r="S491" s="3" t="inlineStr">
        <is>
          <t>/html[1]/body[1]/div[1]/div[1]/div[10]/div[1]/div[1]/div[1]/div[1]/div[2]/div[1]/div[1]/h3[1]</t>
        </is>
      </c>
      <c r="T491" s="3" t="inlineStr"/>
      <c r="U491" s="3" t="inlineStr">
        <is>
          <t>False</t>
        </is>
      </c>
      <c r="V491" s="3" t="inlineStr">
        <is>
          <t>Page-specific</t>
        </is>
      </c>
      <c r="W491" s="3" t="inlineStr">
        <is>
          <t>3</t>
        </is>
      </c>
      <c r="X491" s="3" t="inlineStr">
        <is>
          <t>False</t>
        </is>
      </c>
      <c r="Y491" s="3" t="inlineStr">
        <is>
          <t>2</t>
        </is>
      </c>
      <c r="Z491" s="3" t="inlineStr">
        <is>
          <t>31</t>
        </is>
      </c>
      <c r="AA491" s="3" t="inlineStr">
        <is>
          <t>Frontend Platform</t>
        </is>
      </c>
      <c r="AB491" s="3" t="inlineStr"/>
      <c r="AC491" s="3" t="inlineStr"/>
      <c r="AD491" s="3" t="inlineStr">
        <is>
          <t>1</t>
        </is>
      </c>
      <c r="AE491" s="3" t="inlineStr"/>
      <c r="AF491" s="3" t="inlineStr"/>
      <c r="AG491" s="3" t="inlineStr">
        <is>
          <t>Content is not within a landmark element</t>
        </is>
      </c>
      <c r="AH491" s="3" t="inlineStr">
        <is>
          <t>/html[1]/body[1]/div[1]/div[1]/div[10]/div[1]/div[1]/div[1]/div[1]/div[2]/div[1]/div[1]/h3[1]</t>
        </is>
      </c>
      <c r="AI491" s="3" t="inlineStr">
        <is>
          <t>/html[1]/body[1]/div[1]/div[1]/div[10]/div[1]/div[1]/div[1]/div[1]/div[2]/div[1]/div[1]/h3[1]</t>
        </is>
      </c>
      <c r="AJ491" s="3" t="inlineStr">
        <is>
          <t>heading::html/body/h3|/html/body/div/div/div/div/div/div/div/div/div/div/h3</t>
        </is>
      </c>
      <c r="AK491" s="3" t="inlineStr">
        <is>
          <t>ibm</t>
        </is>
      </c>
      <c r="AL491" s="3" t="inlineStr">
        <is>
          <t>ibm</t>
        </is>
      </c>
    </row>
    <row r="492">
      <c r="A492" s="2" t="inlineStr">
        <is>
          <t>491</t>
        </is>
      </c>
      <c r="B492" s="2" t="inlineStr"/>
      <c r="C492" s="2" t="inlineStr">
        <is>
          <t>Unknown</t>
        </is>
      </c>
      <c r="D492" s="2" t="inlineStr">
        <is>
          <t>root</t>
        </is>
      </c>
      <c r="E492" s="2" t="inlineStr">
        <is>
          <t>sia-r87</t>
        </is>
      </c>
      <c r="F492" s="2" t="inlineStr">
        <is>
          <t>sia-r87</t>
        </is>
      </c>
      <c r="G492" s="2" t="inlineStr"/>
      <c r="H492" s="2" t="inlineStr"/>
      <c r="I492" s="2" t="inlineStr"/>
      <c r="J492" s="2" t="inlineStr">
        <is>
          <t>9</t>
        </is>
      </c>
      <c r="K492" s="2" t="inlineStr">
        <is>
          <t>warning</t>
        </is>
      </c>
      <c r="L492" s="2" t="inlineStr">
        <is>
          <t>5</t>
        </is>
      </c>
      <c r="M492" s="2" t="inlineStr">
        <is>
          <t>Warning</t>
        </is>
      </c>
      <c r="N492" s="2" t="inlineStr">
        <is>
          <t>other</t>
        </is>
      </c>
      <c r="O492" s="2" t="inlineStr">
        <is>
          <t>Other</t>
        </is>
      </c>
      <c r="P492" s="2" t="inlineStr">
        <is>
          <t>other</t>
        </is>
      </c>
      <c r="Q492" s="2" t="inlineStr">
        <is>
          <t>Other</t>
        </is>
      </c>
      <c r="R492" s="2" t="inlineStr">
        <is>
          <t>c9c3d8d49b0d4db7043d5aa5abf88b82</t>
        </is>
      </c>
      <c r="S492" s="2" t="inlineStr">
        <is>
          <t>c9c3d8d49b0d4db7043d5aa5abf88b82</t>
        </is>
      </c>
      <c r="T492" s="2" t="inlineStr"/>
      <c r="U492" s="2" t="inlineStr">
        <is>
          <t>True</t>
        </is>
      </c>
      <c r="V492" s="2" t="inlineStr">
        <is>
          <t>Page-specific</t>
        </is>
      </c>
      <c r="W492" s="2" t="inlineStr">
        <is>
          <t>3</t>
        </is>
      </c>
      <c r="X492" s="2" t="inlineStr">
        <is>
          <t>False</t>
        </is>
      </c>
      <c r="Y492" s="2" t="inlineStr">
        <is>
          <t>5</t>
        </is>
      </c>
      <c r="Z492" s="2" t="inlineStr">
        <is>
          <t>11</t>
        </is>
      </c>
      <c r="AA492" s="2" t="inlineStr">
        <is>
          <t>Frontend Platform</t>
        </is>
      </c>
      <c r="AB492" s="2" t="inlineStr"/>
      <c r="AC492" s="2" t="inlineStr"/>
      <c r="AD492" s="2" t="inlineStr">
        <is>
          <t>1</t>
        </is>
      </c>
      <c r="AE492" s="2" t="inlineStr"/>
      <c r="AF492" s="2" t="inlineStr"/>
      <c r="AG492" s="2" t="inlineStr">
        <is>
          <t>No extra information</t>
        </is>
      </c>
      <c r="AH492" s="2" t="inlineStr"/>
      <c r="AI492" s="2" t="inlineStr">
        <is>
          <t>c9c3d8d49b0d4db7043d5aa5abf88b82</t>
        </is>
      </c>
      <c r="AJ492" s="2" t="inlineStr">
        <is>
          <t>document_metadata::page-level-issue</t>
        </is>
      </c>
      <c r="AK492" s="2" t="inlineStr">
        <is>
          <t>alfa</t>
        </is>
      </c>
      <c r="AL492" s="2" t="inlineStr">
        <is>
          <t>alfa</t>
        </is>
      </c>
    </row>
    <row r="493">
      <c r="A493" s="3" t="inlineStr">
        <is>
          <t>492</t>
        </is>
      </c>
      <c r="B493" s="3" t="inlineStr"/>
      <c r="C493" s="3" t="inlineStr">
        <is>
          <t>Unknown</t>
        </is>
      </c>
      <c r="D493" s="3" t="inlineStr">
        <is>
          <t>root</t>
        </is>
      </c>
      <c r="E493" s="3" t="inlineStr">
        <is>
          <t>HTML attribute issue</t>
        </is>
      </c>
      <c r="F493" s="3" t="inlineStr">
        <is>
          <t>nu-html-checker-attribute</t>
        </is>
      </c>
      <c r="G493" s="3" t="inlineStr"/>
      <c r="H493" s="3" t="inlineStr"/>
      <c r="I493" s="3" t="inlineStr"/>
      <c r="J493" s="3" t="inlineStr">
        <is>
          <t>9</t>
        </is>
      </c>
      <c r="K493" s="3" t="inlineStr">
        <is>
          <t>warning</t>
        </is>
      </c>
      <c r="L493" s="3" t="inlineStr">
        <is>
          <t>5</t>
        </is>
      </c>
      <c r="M493" s="3" t="inlineStr">
        <is>
          <t>Warning</t>
        </is>
      </c>
      <c r="N493" s="3" t="inlineStr">
        <is>
          <t>third_party</t>
        </is>
      </c>
      <c r="O493" s="3" t="inlineStr">
        <is>
          <t>Third Party</t>
        </is>
      </c>
      <c r="P493" s="3" t="inlineStr">
        <is>
          <t>noise</t>
        </is>
      </c>
      <c r="Q493" s="3" t="inlineStr">
        <is>
          <t>Noise</t>
        </is>
      </c>
      <c r="R493" s="3" t="inlineStr">
        <is>
          <t>&gt;&lt;/script&gt;&lt;script type="text/javascript" async="" src="https://www.googletagmanager.com/gtag/js?id=G-L1DFDZ2YWF&amp;amp;cx=c&amp;amp;gtm=4e67v1"&gt;&lt;/scri</t>
        </is>
      </c>
      <c r="S493" s="3" t="inlineStr">
        <is>
          <t>&gt;&lt;/script&gt;&lt;script type="text/javascript" async="" src="https://www.googletagmanager.com/gtag/js?id=G-L1DFDZ2YWF&amp;amp;cx=c&amp;amp;gtm=4e67v1"&gt;&lt;/scri</t>
        </is>
      </c>
      <c r="T493" s="3" t="inlineStr"/>
      <c r="U493" s="3" t="inlineStr">
        <is>
          <t>True</t>
        </is>
      </c>
      <c r="V493" s="3" t="inlineStr">
        <is>
          <t>Page-specific</t>
        </is>
      </c>
      <c r="W493" s="3" t="inlineStr">
        <is>
          <t>3</t>
        </is>
      </c>
      <c r="X493" s="3" t="inlineStr">
        <is>
          <t>False</t>
        </is>
      </c>
      <c r="Y493" s="3" t="inlineStr">
        <is>
          <t>5</t>
        </is>
      </c>
      <c r="Z493" s="3" t="inlineStr">
        <is>
          <t>11</t>
        </is>
      </c>
      <c r="AA493" s="3" t="inlineStr">
        <is>
          <t>Frontend Platform</t>
        </is>
      </c>
      <c r="AB493" s="3" t="inlineStr"/>
      <c r="AC493" s="3" t="inlineStr"/>
      <c r="AD493" s="3" t="inlineStr">
        <is>
          <t>1</t>
        </is>
      </c>
      <c r="AE493" s="3" t="inlineStr"/>
      <c r="AF493" s="3" t="inlineStr"/>
      <c r="AG493" s="3" t="inlineStr">
        <is>
          <t>The “type” attribute is unnecessary for JavaScript resources.</t>
        </is>
      </c>
      <c r="AH493" s="3" t="inlineStr">
        <is>
          <t>&gt;&lt;/script&gt;&lt;script type="text/javascript" async="" src="https://www.googletagmanager.com/gtag/js?id=G-L1DFDZ2YWF&amp;amp;cx=c&amp;amp;gtm=4e67v1"&gt;&lt;/scri</t>
        </is>
      </c>
      <c r="AI493" s="3" t="inlineStr">
        <is>
          <t>&gt;&lt;/script&gt;&lt;script type="text/javascript" async="" src="https://www.googletagmanager.com/gtag/js?id=G-L1DFDZ2YWF&amp;amp;cx=c&amp;amp;gtm=4e67v1"&gt;&lt;/scri</t>
        </is>
      </c>
      <c r="AJ493" s="3" t="inlineStr">
        <is>
          <t>third_party::js?id=g-l1dfdz2ywf&amp;amp;cx=c&amp;amp;gtm=4e67v1"/&lt;/scri|&gt;</t>
        </is>
      </c>
      <c r="AK493" s="3" t="inlineStr">
        <is>
          <t>nu-html-checker</t>
        </is>
      </c>
      <c r="AL493" s="3" t="inlineStr">
        <is>
          <t>nu-html-checker</t>
        </is>
      </c>
    </row>
    <row r="494">
      <c r="A494" s="2" t="inlineStr">
        <is>
          <t>493</t>
        </is>
      </c>
      <c r="B494" s="2" t="inlineStr"/>
      <c r="C494" s="2" t="inlineStr">
        <is>
          <t>Unknown</t>
        </is>
      </c>
      <c r="D494" s="2" t="inlineStr">
        <is>
          <t>root</t>
        </is>
      </c>
      <c r="E494" s="2" t="inlineStr">
        <is>
          <t>This element has insufficient contrast at this conformance level. Expected a contrast ratio of at least 7:1, but text in this element has a contrast ratio of 1:1. Recommendation: change text colour to #595959.</t>
        </is>
      </c>
      <c r="F494" s="2" t="inlineStr">
        <is>
          <t>1.4.6 [G17]</t>
        </is>
      </c>
      <c r="G494" s="2" t="inlineStr">
        <is>
          <t>1.4.6</t>
        </is>
      </c>
      <c r="H494" s="2" t="inlineStr">
        <is>
          <t>Contrast (Enhanced)</t>
        </is>
      </c>
      <c r="I494" s="2" t="inlineStr">
        <is>
          <t>AAA</t>
        </is>
      </c>
      <c r="J494" s="2" t="inlineStr">
        <is>
          <t>3</t>
        </is>
      </c>
      <c r="K494" s="2" t="inlineStr">
        <is>
          <t>serious</t>
        </is>
      </c>
      <c r="L494" s="2" t="inlineStr">
        <is>
          <t>2</t>
        </is>
      </c>
      <c r="M494" s="2" t="inlineStr">
        <is>
          <t>Serious</t>
        </is>
      </c>
      <c r="N494" s="2" t="inlineStr">
        <is>
          <t>text</t>
        </is>
      </c>
      <c r="O494" s="2" t="inlineStr">
        <is>
          <t>Text</t>
        </is>
      </c>
      <c r="P494" s="2" t="inlineStr">
        <is>
          <t>content</t>
        </is>
      </c>
      <c r="Q494" s="2" t="inlineStr">
        <is>
          <t>Content</t>
        </is>
      </c>
      <c r="R494" s="2" t="inlineStr">
        <is>
          <t>p</t>
        </is>
      </c>
      <c r="S494" s="2" t="inlineStr">
        <is>
          <t>p</t>
        </is>
      </c>
      <c r="T494" s="2" t="inlineStr"/>
      <c r="U494" s="2" t="inlineStr">
        <is>
          <t>False</t>
        </is>
      </c>
      <c r="V494" s="2" t="inlineStr">
        <is>
          <t>Page-specific</t>
        </is>
      </c>
      <c r="W494" s="2" t="inlineStr">
        <is>
          <t>3</t>
        </is>
      </c>
      <c r="X494" s="2" t="inlineStr">
        <is>
          <t>False</t>
        </is>
      </c>
      <c r="Y494" s="2" t="inlineStr">
        <is>
          <t>1</t>
        </is>
      </c>
      <c r="Z494" s="2" t="inlineStr">
        <is>
          <t>31</t>
        </is>
      </c>
      <c r="AA494" s="2" t="inlineStr">
        <is>
          <t>Content</t>
        </is>
      </c>
      <c r="AB494" s="2" t="inlineStr"/>
      <c r="AC494" s="2" t="inlineStr"/>
      <c r="AD494" s="2" t="inlineStr">
        <is>
          <t>1</t>
        </is>
      </c>
      <c r="AE494" s="2" t="inlineStr"/>
      <c r="AF494" s="2" t="inlineStr"/>
      <c r="AG494" s="2" t="inlineStr">
        <is>
          <t>This element has insufficient contrast at this conformance level. Expected a contrast ratio of at least 7:1, but text in this element has a contrast ratio of 1:1. Recommendation: change text colour to #595959. | This element is absolutely positioned and the background color can not be determined. Ensure the contrast ratio between the text and all covered parts of the background are at least 7:1.</t>
        </is>
      </c>
      <c r="AH494" s="2" t="inlineStr">
        <is>
          <t>p</t>
        </is>
      </c>
      <c r="AI494" s="2" t="inlineStr">
        <is>
          <t>p</t>
        </is>
      </c>
      <c r="AJ494" s="2" t="inlineStr">
        <is>
          <t>frame::p|p|&lt;p</t>
        </is>
      </c>
      <c r="AK494" s="2" t="inlineStr">
        <is>
          <t>html-sniffer</t>
        </is>
      </c>
      <c r="AL494" s="2" t="inlineStr">
        <is>
          <t>html-sniffer</t>
        </is>
      </c>
    </row>
    <row r="495">
      <c r="A495" s="3" t="inlineStr">
        <is>
          <t>494</t>
        </is>
      </c>
      <c r="B495" s="3" t="inlineStr"/>
      <c r="C495" s="3" t="inlineStr">
        <is>
          <t>Unknown</t>
        </is>
      </c>
      <c r="D495" s="3" t="inlineStr">
        <is>
          <t>root</t>
        </is>
      </c>
      <c r="E495" s="3" t="inlineStr">
        <is>
          <t>This element has insufficient contrast at this conformance level. Expected a contrast ratio of at least 4.5:1, but text in this element has a contrast ratio of 1:1. Recommendation:  change text colour to #767676.</t>
        </is>
      </c>
      <c r="F495" s="3" t="inlineStr">
        <is>
          <t>1.4.3 [G18]</t>
        </is>
      </c>
      <c r="G495" s="3" t="inlineStr">
        <is>
          <t>1.4.3</t>
        </is>
      </c>
      <c r="H495" s="3" t="inlineStr">
        <is>
          <t>Contrast (Minimum)</t>
        </is>
      </c>
      <c r="I495" s="3" t="inlineStr">
        <is>
          <t>AA</t>
        </is>
      </c>
      <c r="J495" s="3" t="inlineStr">
        <is>
          <t>2</t>
        </is>
      </c>
      <c r="K495" s="3" t="inlineStr">
        <is>
          <t>serious</t>
        </is>
      </c>
      <c r="L495" s="3" t="inlineStr">
        <is>
          <t>2</t>
        </is>
      </c>
      <c r="M495" s="3" t="inlineStr">
        <is>
          <t>Serious</t>
        </is>
      </c>
      <c r="N495" s="3" t="inlineStr">
        <is>
          <t>link</t>
        </is>
      </c>
      <c r="O495" s="3" t="inlineStr">
        <is>
          <t>Link</t>
        </is>
      </c>
      <c r="P495" s="3" t="inlineStr">
        <is>
          <t>navigation</t>
        </is>
      </c>
      <c r="Q495" s="3" t="inlineStr">
        <is>
          <t>Navigation</t>
        </is>
      </c>
      <c r="R495" s="3" t="inlineStr">
        <is>
          <t>#main &gt; div:nth-child(2) &gt; div:nth-child(2) &gt; div &gt; div &gt; div:nth-child(1) &gt; div &gt; div &gt; div:nth-child(2) &gt; div:nth-child(2) &gt; div:nth-child(2) &gt; a &gt; div &gt; p</t>
        </is>
      </c>
      <c r="S495" s="3" t="inlineStr">
        <is>
          <t>#main &gt; div:nth-child(2) &gt; div:nth-child(2) &gt; div &gt; div &gt; div:nth-child(1) &gt; div &gt; div &gt; div:nth-child(2) &gt; div:nth-child(2) &gt; div:nth-child(2) &gt; a &gt; div &gt; p</t>
        </is>
      </c>
      <c r="T495" s="3" t="inlineStr"/>
      <c r="U495" s="3" t="inlineStr">
        <is>
          <t>True</t>
        </is>
      </c>
      <c r="V495" s="3" t="inlineStr">
        <is>
          <t>Shared component</t>
        </is>
      </c>
      <c r="W495" s="3" t="inlineStr">
        <is>
          <t>1</t>
        </is>
      </c>
      <c r="X495" s="3" t="inlineStr">
        <is>
          <t>False</t>
        </is>
      </c>
      <c r="Y495" s="3" t="inlineStr">
        <is>
          <t>1</t>
        </is>
      </c>
      <c r="Z495" s="3" t="inlineStr">
        <is>
          <t>31</t>
        </is>
      </c>
      <c r="AA495" s="3" t="inlineStr">
        <is>
          <t>Design System</t>
        </is>
      </c>
      <c r="AB495" s="3" t="inlineStr">
        <is>
          <t>Design system color palette or theme tokens</t>
        </is>
      </c>
      <c r="AC495" s="3" t="inlineStr"/>
      <c r="AD495" s="3" t="inlineStr">
        <is>
          <t>1</t>
        </is>
      </c>
      <c r="AE495" s="3" t="inlineStr"/>
      <c r="AF495" s="3" t="inlineStr"/>
      <c r="AG495" s="3" t="inlineStr">
        <is>
          <t>This element has insufficient contrast at this conformance level. Expected a contrast ratio of at least 4.5:1, but text in this element has a contrast ratio of 1:1. Recommendation:  change text colour to #767676. | This element is absolutely positioned and the background color can not be determined. Ensure the contrast ratio between the text and all covered parts of the background are at least 4.5:1.</t>
        </is>
      </c>
      <c r="AH495" s="3" t="inlineStr">
        <is>
          <t>#main &gt; div:nth-child(2) &gt; div:nth-child(2) &gt; div &gt; div &gt; div:nth-child(1) &gt; div &gt; div &gt; div:nth-child(2) &gt; div:nth-child(2) &gt; div:nth-child(2) &gt; a &gt; div &gt; p</t>
        </is>
      </c>
      <c r="AI495" s="3" t="inlineStr">
        <is>
          <t>#main &gt; div:nth-child(2) &gt; div:nth-child(1) &gt; div &gt; div &gt; div &gt; div &gt; div:nth-child(3) &gt; div:nth-child(1) &gt; div:nth-child(1) &gt; a &gt; div &gt; p</t>
        </is>
      </c>
      <c r="AJ495" s="3" t="inlineStr">
        <is>
          <t>table::div:nth-child(*)/a/p|p|&lt;p</t>
        </is>
      </c>
      <c r="AK495" s="3" t="inlineStr">
        <is>
          <t>pa11y-htmlcs</t>
        </is>
      </c>
      <c r="AL495" s="3" t="inlineStr">
        <is>
          <t>pa11y-htmlcs</t>
        </is>
      </c>
    </row>
    <row r="496">
      <c r="A496" s="2" t="inlineStr">
        <is>
          <t>495</t>
        </is>
      </c>
      <c r="B496" s="2" t="inlineStr"/>
      <c r="C496" s="2" t="inlineStr">
        <is>
          <t>Unknown</t>
        </is>
      </c>
      <c r="D496" s="2" t="inlineStr">
        <is>
          <t>root</t>
        </is>
      </c>
      <c r="E496" s="2" t="inlineStr">
        <is>
          <t>Content must not be clipped when text spacing is increased</t>
        </is>
      </c>
      <c r="F496" s="2" t="inlineStr">
        <is>
          <t>text-spacing</t>
        </is>
      </c>
      <c r="G496" s="2" t="inlineStr">
        <is>
          <t>1.4.12</t>
        </is>
      </c>
      <c r="H496" s="2" t="inlineStr">
        <is>
          <t>Text Spacing</t>
        </is>
      </c>
      <c r="I496" s="2" t="inlineStr">
        <is>
          <t>AA</t>
        </is>
      </c>
      <c r="J496" s="2" t="inlineStr">
        <is>
          <t>2</t>
        </is>
      </c>
      <c r="K496" s="2" t="inlineStr">
        <is>
          <t>serious</t>
        </is>
      </c>
      <c r="L496" s="2" t="inlineStr">
        <is>
          <t>2</t>
        </is>
      </c>
      <c r="M496" s="2" t="inlineStr">
        <is>
          <t>Serious</t>
        </is>
      </c>
      <c r="N496" s="2" t="inlineStr">
        <is>
          <t>text</t>
        </is>
      </c>
      <c r="O496" s="2" t="inlineStr">
        <is>
          <t>Text</t>
        </is>
      </c>
      <c r="P496" s="2" t="inlineStr">
        <is>
          <t>content</t>
        </is>
      </c>
      <c r="Q496" s="2" t="inlineStr">
        <is>
          <t>Content</t>
        </is>
      </c>
      <c r="R496" s="2" t="inlineStr">
        <is>
          <t>div.framer-7l889u</t>
        </is>
      </c>
      <c r="S496" s="2" t="inlineStr">
        <is>
          <t>div.framer-7l889u</t>
        </is>
      </c>
      <c r="T496" s="2" t="inlineStr"/>
      <c r="U496" s="2" t="inlineStr">
        <is>
          <t>False</t>
        </is>
      </c>
      <c r="V496" s="2" t="inlineStr">
        <is>
          <t>Page-specific</t>
        </is>
      </c>
      <c r="W496" s="2" t="inlineStr">
        <is>
          <t>3</t>
        </is>
      </c>
      <c r="X496" s="2" t="inlineStr">
        <is>
          <t>False</t>
        </is>
      </c>
      <c r="Y496" s="2" t="inlineStr">
        <is>
          <t>1</t>
        </is>
      </c>
      <c r="Z496" s="2" t="inlineStr">
        <is>
          <t>31</t>
        </is>
      </c>
      <c r="AA496" s="2" t="inlineStr">
        <is>
          <t>Content</t>
        </is>
      </c>
      <c r="AB496" s="2" t="inlineStr"/>
      <c r="AC496" s="2" t="inlineStr"/>
      <c r="AD496" s="2" t="inlineStr">
        <is>
          <t>1</t>
        </is>
      </c>
      <c r="AE496" s="2" t="inlineStr"/>
      <c r="AF496" s="2" t="inlineStr"/>
      <c r="AG496" s="2" t="inlineStr">
        <is>
          <t>Text is clipped when WCAG text spacing is applied. Vertical overflow clipped (scrollHeight 59px &gt; clientHeight 51px). Ensure containers can accommodate increased text spacing.</t>
        </is>
      </c>
      <c r="AH496" s="2" t="inlineStr">
        <is>
          <t>&lt;div class="framer-7l889u" data-framer-name="Button wrapper" style="opacity: 1;"&gt;&lt;div class="framer-12yx2q-container" style="opacity: 1;"&gt;&lt;!--$--&gt;&lt;!--$--&gt;</t>
        </is>
      </c>
      <c r="AI496" s="2" t="inlineStr">
        <is>
          <t>div.framer-7l889u</t>
        </is>
      </c>
      <c r="AJ496" s="2" t="inlineStr">
        <is>
          <t>button::1;"/&lt;!--$--/&lt;!--$--|div.framer-7l889u</t>
        </is>
      </c>
      <c r="AK496" s="2" t="inlineStr">
        <is>
          <t>speca11y</t>
        </is>
      </c>
      <c r="AL496" s="2" t="inlineStr">
        <is>
          <t>speca11y</t>
        </is>
      </c>
    </row>
    <row r="497">
      <c r="A497" s="3" t="inlineStr">
        <is>
          <t>496</t>
        </is>
      </c>
      <c r="B497" s="3" t="inlineStr"/>
      <c r="C497" s="3" t="inlineStr">
        <is>
          <t>Unknown</t>
        </is>
      </c>
      <c r="D497" s="3" t="inlineStr">
        <is>
          <t>root</t>
        </is>
      </c>
      <c r="E497" s="3" t="inlineStr">
        <is>
          <t>Links must have discernible text</t>
        </is>
      </c>
      <c r="F497" s="3" t="inlineStr">
        <is>
          <t>link-name</t>
        </is>
      </c>
      <c r="G497" s="3" t="inlineStr">
        <is>
          <t>2.4.4</t>
        </is>
      </c>
      <c r="H497" s="3" t="inlineStr">
        <is>
          <t>Link Purpose (In Context)</t>
        </is>
      </c>
      <c r="I497" s="3" t="inlineStr">
        <is>
          <t>A</t>
        </is>
      </c>
      <c r="J497" s="3" t="inlineStr">
        <is>
          <t>1</t>
        </is>
      </c>
      <c r="K497" s="3" t="inlineStr">
        <is>
          <t>serious</t>
        </is>
      </c>
      <c r="L497" s="3" t="inlineStr">
        <is>
          <t>2</t>
        </is>
      </c>
      <c r="M497" s="3" t="inlineStr">
        <is>
          <t>Serious</t>
        </is>
      </c>
      <c r="N497" s="3" t="inlineStr">
        <is>
          <t>link</t>
        </is>
      </c>
      <c r="O497" s="3" t="inlineStr">
        <is>
          <t>Link</t>
        </is>
      </c>
      <c r="P497" s="3" t="inlineStr">
        <is>
          <t>navigation</t>
        </is>
      </c>
      <c r="Q497" s="3" t="inlineStr">
        <is>
          <t>Navigation</t>
        </is>
      </c>
      <c r="R497" s="3" t="inlineStr">
        <is>
          <t>div.framer-16bgugf &gt; div.framer-z7y7aq:nth-of-type(1) &gt; a.framer-1cduvkn.framer-guy41s</t>
        </is>
      </c>
      <c r="S497" s="3" t="inlineStr">
        <is>
          <t>div.framer-16bgugf &gt; div.framer-z7y7aq:nth-of-type(1) &gt; a.framer-1cduvkn.framer-guy41s</t>
        </is>
      </c>
      <c r="T497" s="3" t="inlineStr"/>
      <c r="U497" s="3" t="inlineStr">
        <is>
          <t>False</t>
        </is>
      </c>
      <c r="V497" s="3" t="inlineStr">
        <is>
          <t>Page-specific</t>
        </is>
      </c>
      <c r="W497" s="3" t="inlineStr">
        <is>
          <t>3</t>
        </is>
      </c>
      <c r="X497" s="3" t="inlineStr">
        <is>
          <t>False</t>
        </is>
      </c>
      <c r="Y497" s="3" t="inlineStr">
        <is>
          <t>2</t>
        </is>
      </c>
      <c r="Z497" s="3" t="inlineStr">
        <is>
          <t>31</t>
        </is>
      </c>
      <c r="AA497" s="3" t="inlineStr">
        <is>
          <t>Design System</t>
        </is>
      </c>
      <c r="AB497" s="3" t="inlineStr"/>
      <c r="AC497" s="3" t="inlineStr"/>
      <c r="AD497" s="3" t="inlineStr">
        <is>
          <t>1</t>
        </is>
      </c>
      <c r="AE497" s="3" t="inlineStr"/>
      <c r="AF497" s="3" t="inlineStr"/>
      <c r="AG497" s="3" t="inlineStr">
        <is>
          <t>Link has no discernible text. Add text content, aria-label, or aria-labelledby.</t>
        </is>
      </c>
      <c r="AH497" s="3" t="inlineStr">
        <is>
          <t>&lt;a class="framer-1cduvkn framer-guy41s" data-framer-name="home-link" href="../" style="opacity: 1;"&gt;&lt;div class="framer-1b7gx9g-container" style="opacity: 1;"&gt;&lt;div class="framer-WAK8B framer-dva7v7 framer-v-dva7v7" data-framer-name="Desktop" style="height: 100%; opacity: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fill=%22rgb(0,0,0)%22&amp;gt;&amp;lt;/path&amp;gt;&amp;lt;path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fill=%22rgb(0,0,0)%22&amp;gt;&amp;lt;/path&amp;gt;&amp;lt;/g&amp;gt;&amp;lt;path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fill=%22rgb(0,0,0)%22&amp;gt;&amp;lt;/path&amp;gt;&amp;lt;/g&amp;gt;&amp;lt;/svg&amp;gt;&amp;quot;); opacity: 1;"&gt;&lt;/div&gt;&lt;/div&gt;&lt;/div&gt;&lt;/a&gt;</t>
        </is>
      </c>
      <c r="AI497" s="3" t="inlineStr">
        <is>
          <t>div.framer-16bgugf &gt; div.framer-z7y7aq:nth-of-type(1) &gt; a.framer-1cduvkn.framer-guy41s</t>
        </is>
      </c>
      <c r="AJ497" s="3" t="inlineStr">
        <is>
          <t>link::&lt;/&lt;/a|div.framer-16bgugf</t>
        </is>
      </c>
      <c r="AK497" s="3" t="inlineStr">
        <is>
          <t>speca11y</t>
        </is>
      </c>
      <c r="AL497" s="3" t="inlineStr">
        <is>
          <t>speca11y</t>
        </is>
      </c>
    </row>
    <row r="498">
      <c r="A498" s="2" t="inlineStr">
        <is>
          <t>497</t>
        </is>
      </c>
      <c r="B498" s="2" t="inlineStr"/>
      <c r="C498" s="2" t="inlineStr">
        <is>
          <t>Unknown</t>
        </is>
      </c>
      <c r="D498" s="2" t="inlineStr">
        <is>
          <t>root</t>
        </is>
      </c>
      <c r="E498" s="2" t="inlineStr">
        <is>
          <t>Links must have discernible text</t>
        </is>
      </c>
      <c r="F498" s="2" t="inlineStr">
        <is>
          <t>no-empty-links</t>
        </is>
      </c>
      <c r="G498" s="2" t="inlineStr">
        <is>
          <t>2.4.4</t>
        </is>
      </c>
      <c r="H498" s="2" t="inlineStr">
        <is>
          <t>Link Purpose (In Context)</t>
        </is>
      </c>
      <c r="I498" s="2" t="inlineStr">
        <is>
          <t>A</t>
        </is>
      </c>
      <c r="J498" s="2" t="inlineStr">
        <is>
          <t>1</t>
        </is>
      </c>
      <c r="K498" s="2" t="inlineStr">
        <is>
          <t>serious</t>
        </is>
      </c>
      <c r="L498" s="2" t="inlineStr">
        <is>
          <t>2</t>
        </is>
      </c>
      <c r="M498" s="2" t="inlineStr">
        <is>
          <t>Serious</t>
        </is>
      </c>
      <c r="N498" s="2" t="inlineStr">
        <is>
          <t>link</t>
        </is>
      </c>
      <c r="O498" s="2" t="inlineStr">
        <is>
          <t>Link</t>
        </is>
      </c>
      <c r="P498" s="2" t="inlineStr">
        <is>
          <t>navigation</t>
        </is>
      </c>
      <c r="Q498" s="2" t="inlineStr">
        <is>
          <t>Navigation</t>
        </is>
      </c>
      <c r="R498" s="2" t="inlineStr">
        <is>
          <t>div.framer-16bgugf &gt; div.framer-z7y7aq:nth-of-type(1) &gt; a.framer-1cduvkn.framer-guy41s</t>
        </is>
      </c>
      <c r="S498" s="2" t="inlineStr">
        <is>
          <t>div.framer-16bgugf &gt; div.framer-z7y7aq:nth-of-type(1) &gt; a.framer-1cduvkn.framer-guy41s</t>
        </is>
      </c>
      <c r="T498" s="2" t="inlineStr"/>
      <c r="U498" s="2" t="inlineStr">
        <is>
          <t>False</t>
        </is>
      </c>
      <c r="V498" s="2" t="inlineStr">
        <is>
          <t>Page-specific</t>
        </is>
      </c>
      <c r="W498" s="2" t="inlineStr">
        <is>
          <t>3</t>
        </is>
      </c>
      <c r="X498" s="2" t="inlineStr">
        <is>
          <t>False</t>
        </is>
      </c>
      <c r="Y498" s="2" t="inlineStr">
        <is>
          <t>2</t>
        </is>
      </c>
      <c r="Z498" s="2" t="inlineStr">
        <is>
          <t>31</t>
        </is>
      </c>
      <c r="AA498" s="2" t="inlineStr">
        <is>
          <t>Design System</t>
        </is>
      </c>
      <c r="AB498" s="2" t="inlineStr"/>
      <c r="AC498" s="2" t="inlineStr"/>
      <c r="AD498" s="2" t="inlineStr">
        <is>
          <t>1</t>
        </is>
      </c>
      <c r="AE498" s="2" t="inlineStr"/>
      <c r="AF498" s="2" t="inlineStr"/>
      <c r="AG498" s="2" t="inlineStr">
        <is>
          <t>Link has no discernible text. Add text content, aria-label, aria-labelledby, or alt text to child images.</t>
        </is>
      </c>
      <c r="AH498" s="2" t="inlineStr">
        <is>
          <t>&lt;a class="framer-1cduvkn framer-guy41s" data-framer-name="home-link" href="../" style="opacity: 1;"&gt;&lt;div class="framer-1b7gx9g-container" style="opacity: 1;"&gt;&lt;div class="framer-WAK8B framer-dva7v7 framer-v-dva7v7" data-framer-name="Desktop" style="height: 100%; opacity: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fill=%22rgb(0,0,0)%22&amp;gt;&amp;lt;/path&amp;gt;&amp;lt;path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fill=%22rgb(0,0,0)%22&amp;gt;&amp;lt;/path&amp;gt;&amp;lt;/g&amp;gt;&amp;lt;path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fill=%22rgb(0,0,0)%22&amp;gt;&amp;lt;/path&amp;gt;&amp;lt;/g&amp;gt;&amp;lt;/svg&amp;gt;&amp;quot;); opacity: 1;"&gt;&lt;/div&gt;&lt;/div&gt;&lt;/div&gt;&lt;/a&gt;</t>
        </is>
      </c>
      <c r="AI498" s="2" t="inlineStr">
        <is>
          <t>div.framer-16bgugf &gt; div.framer-z7y7aq:nth-of-type(1) &gt; a.framer-1cduvkn.framer-guy41s</t>
        </is>
      </c>
      <c r="AJ498" s="2" t="inlineStr">
        <is>
          <t>link::&lt;/&lt;/a|div.framer-16bgugf</t>
        </is>
      </c>
      <c r="AK498" s="2" t="inlineStr">
        <is>
          <t>speca11y</t>
        </is>
      </c>
      <c r="AL498" s="2" t="inlineStr">
        <is>
          <t>speca11y</t>
        </is>
      </c>
    </row>
    <row r="499">
      <c r="A499" s="3" t="inlineStr">
        <is>
          <t>498</t>
        </is>
      </c>
      <c r="B499" s="3" t="inlineStr"/>
      <c r="C499" s="3" t="inlineStr">
        <is>
          <t>Unknown</t>
        </is>
      </c>
      <c r="D499" s="3" t="inlineStr">
        <is>
          <t>root</t>
        </is>
      </c>
      <c r="E499" s="3" t="inlineStr">
        <is>
          <t>The heading structure is not logically nested. This h6 element should be an h3 to be properly nested.</t>
        </is>
      </c>
      <c r="F499" s="3" t="inlineStr">
        <is>
          <t>1.3.1 [G141]</t>
        </is>
      </c>
      <c r="G499" s="3" t="inlineStr">
        <is>
          <t>1.3.1</t>
        </is>
      </c>
      <c r="H499" s="3" t="inlineStr">
        <is>
          <t>Info and Relationships</t>
        </is>
      </c>
      <c r="I499" s="3" t="inlineStr">
        <is>
          <t>AAA</t>
        </is>
      </c>
      <c r="J499" s="3" t="inlineStr">
        <is>
          <t>3</t>
        </is>
      </c>
      <c r="K499" s="3" t="inlineStr">
        <is>
          <t>serious</t>
        </is>
      </c>
      <c r="L499" s="3" t="inlineStr">
        <is>
          <t>2</t>
        </is>
      </c>
      <c r="M499" s="3" t="inlineStr">
        <is>
          <t>Serious</t>
        </is>
      </c>
      <c r="N499" s="3" t="inlineStr">
        <is>
          <t>heading</t>
        </is>
      </c>
      <c r="O499" s="3" t="inlineStr">
        <is>
          <t>Heading</t>
        </is>
      </c>
      <c r="P499" s="3" t="inlineStr">
        <is>
          <t>content</t>
        </is>
      </c>
      <c r="Q499" s="3" t="inlineStr">
        <is>
          <t>Content</t>
        </is>
      </c>
      <c r="R499" s="3" t="inlineStr">
        <is>
          <t>h6</t>
        </is>
      </c>
      <c r="S499" s="3" t="inlineStr">
        <is>
          <t>h6</t>
        </is>
      </c>
      <c r="T499" s="3" t="inlineStr"/>
      <c r="U499" s="3" t="inlineStr">
        <is>
          <t>False</t>
        </is>
      </c>
      <c r="V499" s="3" t="inlineStr">
        <is>
          <t>Page-specific</t>
        </is>
      </c>
      <c r="W499" s="3" t="inlineStr">
        <is>
          <t>3</t>
        </is>
      </c>
      <c r="X499" s="3" t="inlineStr">
        <is>
          <t>False</t>
        </is>
      </c>
      <c r="Y499" s="3" t="inlineStr">
        <is>
          <t>2</t>
        </is>
      </c>
      <c r="Z499" s="3" t="inlineStr">
        <is>
          <t>31</t>
        </is>
      </c>
      <c r="AA499" s="3" t="inlineStr">
        <is>
          <t>Frontend Platform</t>
        </is>
      </c>
      <c r="AB499" s="3" t="inlineStr"/>
      <c r="AC499" s="3" t="inlineStr"/>
      <c r="AD499" s="3" t="inlineStr">
        <is>
          <t>1</t>
        </is>
      </c>
      <c r="AE499" s="3" t="inlineStr"/>
      <c r="AF499" s="3" t="inlineStr"/>
      <c r="AG499" s="3" t="inlineStr">
        <is>
          <t>The heading structure is not logically nested. This h6 element should be an h3 to be properly nested.</t>
        </is>
      </c>
      <c r="AH499" s="3" t="inlineStr">
        <is>
          <t>h6</t>
        </is>
      </c>
      <c r="AI499" s="3" t="inlineStr">
        <is>
          <t>h6</t>
        </is>
      </c>
      <c r="AJ499" s="3" t="inlineStr">
        <is>
          <t>table::h6|h6|&lt;h6&gt;one-click</t>
        </is>
      </c>
      <c r="AK499" s="3" t="inlineStr">
        <is>
          <t>html-sniffer</t>
        </is>
      </c>
      <c r="AL499" s="3" t="inlineStr">
        <is>
          <t>html-sniffer</t>
        </is>
      </c>
    </row>
    <row r="500">
      <c r="A500" s="2" t="inlineStr">
        <is>
          <t>499</t>
        </is>
      </c>
      <c r="B500" s="2" t="inlineStr"/>
      <c r="C500" s="2" t="inlineStr">
        <is>
          <t>Unknown</t>
        </is>
      </c>
      <c r="D500" s="2" t="inlineStr">
        <is>
          <t>root</t>
        </is>
      </c>
      <c r="E500" s="2" t="inlineStr">
        <is>
          <t>Fail_1</t>
        </is>
      </c>
      <c r="F500" s="2" t="inlineStr">
        <is>
          <t>aria_content_in_landmark</t>
        </is>
      </c>
      <c r="G500" s="2" t="inlineStr">
        <is>
          <t>1.3.1</t>
        </is>
      </c>
      <c r="H500" s="2" t="inlineStr">
        <is>
          <t>Info and Relationships</t>
        </is>
      </c>
      <c r="I500" s="2" t="inlineStr">
        <is>
          <t>A</t>
        </is>
      </c>
      <c r="J500" s="2" t="inlineStr">
        <is>
          <t>1</t>
        </is>
      </c>
      <c r="K500" s="2" t="inlineStr">
        <is>
          <t>serious</t>
        </is>
      </c>
      <c r="L500" s="2" t="inlineStr">
        <is>
          <t>2</t>
        </is>
      </c>
      <c r="M500" s="2" t="inlineStr">
        <is>
          <t>Serious</t>
        </is>
      </c>
      <c r="N500" s="2" t="inlineStr">
        <is>
          <t>heading</t>
        </is>
      </c>
      <c r="O500" s="2" t="inlineStr">
        <is>
          <t>Heading</t>
        </is>
      </c>
      <c r="P500" s="2" t="inlineStr">
        <is>
          <t>content</t>
        </is>
      </c>
      <c r="Q500" s="2" t="inlineStr">
        <is>
          <t>Content</t>
        </is>
      </c>
      <c r="R500" s="2" t="inlineStr">
        <is>
          <t>/html[1]/body[1]/div[1]/div[1]/div[20]/div[1]/div[1]/div[1]/div[1]/h6[1]</t>
        </is>
      </c>
      <c r="S500" s="2" t="inlineStr">
        <is>
          <t>/html[1]/body[1]/div[1]/div[1]/div[20]/div[1]/div[1]/div[1]/div[1]/h6[1]</t>
        </is>
      </c>
      <c r="T500" s="2" t="inlineStr"/>
      <c r="U500" s="2" t="inlineStr">
        <is>
          <t>False</t>
        </is>
      </c>
      <c r="V500" s="2" t="inlineStr">
        <is>
          <t>Page-specific</t>
        </is>
      </c>
      <c r="W500" s="2" t="inlineStr">
        <is>
          <t>3</t>
        </is>
      </c>
      <c r="X500" s="2" t="inlineStr">
        <is>
          <t>False</t>
        </is>
      </c>
      <c r="Y500" s="2" t="inlineStr">
        <is>
          <t>2</t>
        </is>
      </c>
      <c r="Z500" s="2" t="inlineStr">
        <is>
          <t>31</t>
        </is>
      </c>
      <c r="AA500" s="2" t="inlineStr">
        <is>
          <t>Frontend Platform</t>
        </is>
      </c>
      <c r="AB500" s="2" t="inlineStr"/>
      <c r="AC500" s="2" t="inlineStr"/>
      <c r="AD500" s="2" t="inlineStr">
        <is>
          <t>1</t>
        </is>
      </c>
      <c r="AE500" s="2" t="inlineStr"/>
      <c r="AF500" s="2" t="inlineStr"/>
      <c r="AG500" s="2" t="inlineStr">
        <is>
          <t>Content is not within a landmark element</t>
        </is>
      </c>
      <c r="AH500" s="2" t="inlineStr">
        <is>
          <t>/html[1]/body[1]/div[1]/div[1]/div[20]/div[1]/div[1]/div[1]/div[1]/h6[1]</t>
        </is>
      </c>
      <c r="AI500" s="2" t="inlineStr">
        <is>
          <t>/html[1]/body[1]/div[1]/div[1]/div[5]/div[1]/div[1]/div[1]/div[1]/h6[1]</t>
        </is>
      </c>
      <c r="AJ500" s="2" t="inlineStr">
        <is>
          <t>heading::html/body/h6|/html/body/div/div/div/div/div/div/div/h6</t>
        </is>
      </c>
      <c r="AK500" s="2" t="inlineStr">
        <is>
          <t>ibm</t>
        </is>
      </c>
      <c r="AL500" s="2" t="inlineStr">
        <is>
          <t>ibm</t>
        </is>
      </c>
    </row>
    <row r="501">
      <c r="A501" s="3" t="inlineStr">
        <is>
          <t>500</t>
        </is>
      </c>
      <c r="B501" s="3" t="inlineStr"/>
      <c r="C501" s="3" t="inlineStr">
        <is>
          <t>Unknown</t>
        </is>
      </c>
      <c r="D501" s="3" t="inlineStr">
        <is>
          <t>root</t>
        </is>
      </c>
      <c r="E501" s="3" t="inlineStr">
        <is>
          <t>Fail_1</t>
        </is>
      </c>
      <c r="F501" s="3" t="inlineStr">
        <is>
          <t>aria_content_in_landmark</t>
        </is>
      </c>
      <c r="G501" s="3" t="inlineStr">
        <is>
          <t>1.3.1</t>
        </is>
      </c>
      <c r="H501" s="3" t="inlineStr">
        <is>
          <t>Info and Relationships</t>
        </is>
      </c>
      <c r="I501" s="3" t="inlineStr">
        <is>
          <t>A</t>
        </is>
      </c>
      <c r="J501" s="3" t="inlineStr">
        <is>
          <t>1</t>
        </is>
      </c>
      <c r="K501" s="3" t="inlineStr">
        <is>
          <t>serious</t>
        </is>
      </c>
      <c r="L501" s="3" t="inlineStr">
        <is>
          <t>2</t>
        </is>
      </c>
      <c r="M501" s="3" t="inlineStr">
        <is>
          <t>Serious</t>
        </is>
      </c>
      <c r="N501" s="3" t="inlineStr">
        <is>
          <t>button</t>
        </is>
      </c>
      <c r="O501" s="3" t="inlineStr">
        <is>
          <t>Button</t>
        </is>
      </c>
      <c r="P501" s="3" t="inlineStr">
        <is>
          <t>interaction</t>
        </is>
      </c>
      <c r="Q501" s="3" t="inlineStr">
        <is>
          <t>Interaction</t>
        </is>
      </c>
      <c r="R501" s="3" t="inlineStr">
        <is>
          <t>/html[1]/body[1]/div[1]/div[1]/div[3]/div[1]/div[1]/div[1]/div[1]/button[1]</t>
        </is>
      </c>
      <c r="S501" s="3" t="inlineStr">
        <is>
          <t>/html[1]/body[1]/div[1]/div[1]/div[3]/div[1]/div[1]/div[1]/div[1]/button[1]</t>
        </is>
      </c>
      <c r="T501" s="3" t="inlineStr"/>
      <c r="U501" s="3" t="inlineStr">
        <is>
          <t>True</t>
        </is>
      </c>
      <c r="V501" s="3" t="inlineStr">
        <is>
          <t>Shared component</t>
        </is>
      </c>
      <c r="W501" s="3" t="inlineStr">
        <is>
          <t>1</t>
        </is>
      </c>
      <c r="X501" s="3" t="inlineStr">
        <is>
          <t>False</t>
        </is>
      </c>
      <c r="Y501" s="3" t="inlineStr">
        <is>
          <t>2</t>
        </is>
      </c>
      <c r="Z501" s="3" t="inlineStr">
        <is>
          <t>31</t>
        </is>
      </c>
      <c r="AA501" s="3" t="inlineStr">
        <is>
          <t>Design System</t>
        </is>
      </c>
      <c r="AB501" s="3" t="inlineStr">
        <is>
          <t>Design system button component</t>
        </is>
      </c>
      <c r="AC501" s="3" t="inlineStr"/>
      <c r="AD501" s="3" t="inlineStr">
        <is>
          <t>1</t>
        </is>
      </c>
      <c r="AE501" s="3" t="inlineStr"/>
      <c r="AF501" s="3" t="inlineStr"/>
      <c r="AG501" s="3" t="inlineStr">
        <is>
          <t>Content is not within a landmark element</t>
        </is>
      </c>
      <c r="AH501" s="3" t="inlineStr">
        <is>
          <t>/html[1]/body[1]/div[1]/div[1]/div[3]/div[1]/div[1]/div[1]/div[1]/button[1]</t>
        </is>
      </c>
      <c r="AI501" s="3" t="inlineStr">
        <is>
          <t>/html[1]/body[1]/div[1]/div[1]/div[3]/div[1]/div[1]/div[1]/div[1]/button[1]</t>
        </is>
      </c>
      <c r="AJ501" s="3" t="inlineStr">
        <is>
          <t>button::html/body/button|/html/body/div/div/div/div/div/div/div/button</t>
        </is>
      </c>
      <c r="AK501" s="3" t="inlineStr">
        <is>
          <t>ibm</t>
        </is>
      </c>
      <c r="AL501" s="3" t="inlineStr">
        <is>
          <t>ibm</t>
        </is>
      </c>
    </row>
    <row r="502">
      <c r="A502" s="2" t="inlineStr">
        <is>
          <t>501</t>
        </is>
      </c>
      <c r="B502" s="2" t="inlineStr"/>
      <c r="C502" s="2" t="inlineStr">
        <is>
          <t>Unknown</t>
        </is>
      </c>
      <c r="D502" s="2" t="inlineStr">
        <is>
          <t>root</t>
        </is>
      </c>
      <c r="E502" s="2" t="inlineStr">
        <is>
          <t>sia-r78</t>
        </is>
      </c>
      <c r="F502" s="2" t="inlineStr">
        <is>
          <t>sia-r78</t>
        </is>
      </c>
      <c r="G502" s="2" t="inlineStr">
        <is>
          <t>2.4.6</t>
        </is>
      </c>
      <c r="H502" s="2" t="inlineStr">
        <is>
          <t>Headings and Labels</t>
        </is>
      </c>
      <c r="I502" s="2" t="inlineStr">
        <is>
          <t>AA</t>
        </is>
      </c>
      <c r="J502" s="2" t="inlineStr">
        <is>
          <t>2</t>
        </is>
      </c>
      <c r="K502" s="2" t="inlineStr">
        <is>
          <t>serious</t>
        </is>
      </c>
      <c r="L502" s="2" t="inlineStr">
        <is>
          <t>2</t>
        </is>
      </c>
      <c r="M502" s="2" t="inlineStr">
        <is>
          <t>Serious</t>
        </is>
      </c>
      <c r="N502" s="2" t="inlineStr">
        <is>
          <t>other</t>
        </is>
      </c>
      <c r="O502" s="2" t="inlineStr">
        <is>
          <t>Other</t>
        </is>
      </c>
      <c r="P502" s="2" t="inlineStr">
        <is>
          <t>other</t>
        </is>
      </c>
      <c r="Q502" s="2" t="inlineStr">
        <is>
          <t>Other</t>
        </is>
      </c>
      <c r="R502" s="2" t="inlineStr">
        <is>
          <t>72cfc4c95dccfb70932cc15b78e0722a</t>
        </is>
      </c>
      <c r="S502" s="2" t="inlineStr">
        <is>
          <t>72cfc4c95dccfb70932cc15b78e0722a</t>
        </is>
      </c>
      <c r="T502" s="2" t="inlineStr"/>
      <c r="U502" s="2" t="inlineStr">
        <is>
          <t>False</t>
        </is>
      </c>
      <c r="V502" s="2" t="inlineStr">
        <is>
          <t>Page-specific</t>
        </is>
      </c>
      <c r="W502" s="2" t="inlineStr">
        <is>
          <t>3</t>
        </is>
      </c>
      <c r="X502" s="2" t="inlineStr">
        <is>
          <t>False</t>
        </is>
      </c>
      <c r="Y502" s="2" t="inlineStr">
        <is>
          <t>2</t>
        </is>
      </c>
      <c r="Z502" s="2" t="inlineStr">
        <is>
          <t>31</t>
        </is>
      </c>
      <c r="AA502" s="2" t="inlineStr">
        <is>
          <t>Frontend Platform</t>
        </is>
      </c>
      <c r="AB502" s="2" t="inlineStr"/>
      <c r="AC502" s="2" t="inlineStr"/>
      <c r="AD502" s="2" t="inlineStr">
        <is>
          <t>1</t>
        </is>
      </c>
      <c r="AE502" s="2" t="inlineStr"/>
      <c r="AF502" s="2" t="inlineStr"/>
      <c r="AG502" s="2" t="inlineStr">
        <is>
          <t>There is no content between this heading and the next</t>
        </is>
      </c>
      <c r="AH502" s="2" t="inlineStr"/>
      <c r="AI502" s="2" t="inlineStr">
        <is>
          <t>72cfc4c95dccfb70932cc15b78e0722a</t>
        </is>
      </c>
      <c r="AJ502" s="2" t="inlineStr">
        <is>
          <t>document_metadata::page-level-issue</t>
        </is>
      </c>
      <c r="AK502" s="2" t="inlineStr">
        <is>
          <t>alfa</t>
        </is>
      </c>
      <c r="AL502" s="2" t="inlineStr">
        <is>
          <t>alfa</t>
        </is>
      </c>
    </row>
    <row r="503">
      <c r="A503" s="3" t="inlineStr">
        <is>
          <t>502</t>
        </is>
      </c>
      <c r="B503" s="3" t="inlineStr"/>
      <c r="C503" s="3" t="inlineStr">
        <is>
          <t>Unknown</t>
        </is>
      </c>
      <c r="D503" s="3" t="inlineStr">
        <is>
          <t>root</t>
        </is>
      </c>
      <c r="E503" s="3" t="inlineStr">
        <is>
          <t>Invalid value</t>
        </is>
      </c>
      <c r="F503" s="3" t="inlineStr">
        <is>
          <t>nu-html-checker-bad-value</t>
        </is>
      </c>
      <c r="G503" s="3" t="inlineStr"/>
      <c r="H503" s="3" t="inlineStr"/>
      <c r="I503" s="3" t="inlineStr"/>
      <c r="J503" s="3" t="inlineStr">
        <is>
          <t>9</t>
        </is>
      </c>
      <c r="K503" s="3" t="inlineStr">
        <is>
          <t>serious</t>
        </is>
      </c>
      <c r="L503" s="3" t="inlineStr">
        <is>
          <t>2</t>
        </is>
      </c>
      <c r="M503" s="3" t="inlineStr">
        <is>
          <t>Serious</t>
        </is>
      </c>
      <c r="N503" s="3" t="inlineStr">
        <is>
          <t>image</t>
        </is>
      </c>
      <c r="O503" s="3" t="inlineStr">
        <is>
          <t>Image</t>
        </is>
      </c>
      <c r="P503" s="3" t="inlineStr">
        <is>
          <t>media</t>
        </is>
      </c>
      <c r="Q503" s="3" t="inlineStr">
        <is>
          <t>Media</t>
        </is>
      </c>
      <c r="R503" s="3" t="inlineStr">
        <is>
          <t>th&gt;&lt;/svg&gt;
&lt;svg display="block" id="2192246554" role="presentation" viewBox="0 0 37 13" xmlns="http://www.w3.org/2000/svg"&gt;&lt;g fil</t>
        </is>
      </c>
      <c r="S503" s="3" t="inlineStr">
        <is>
          <t>th&gt;&lt;/svg&gt;
&lt;svg display="block" id="2192246554" role="presentation" viewBox="0 0 37 13" xmlns="http://www.w3.org/2000/svg"&gt;&lt;g fil</t>
        </is>
      </c>
      <c r="T503" s="3" t="inlineStr"/>
      <c r="U503" s="3" t="inlineStr">
        <is>
          <t>False</t>
        </is>
      </c>
      <c r="V503" s="3" t="inlineStr">
        <is>
          <t>Page-specific</t>
        </is>
      </c>
      <c r="W503" s="3" t="inlineStr">
        <is>
          <t>3</t>
        </is>
      </c>
      <c r="X503" s="3" t="inlineStr">
        <is>
          <t>False</t>
        </is>
      </c>
      <c r="Y503" s="3" t="inlineStr">
        <is>
          <t>2</t>
        </is>
      </c>
      <c r="Z503" s="3" t="inlineStr">
        <is>
          <t>31</t>
        </is>
      </c>
      <c r="AA503" s="3" t="inlineStr">
        <is>
          <t>Content</t>
        </is>
      </c>
      <c r="AB503" s="3" t="inlineStr"/>
      <c r="AC503" s="3" t="inlineStr"/>
      <c r="AD503" s="3" t="inlineStr">
        <is>
          <t>1</t>
        </is>
      </c>
      <c r="AE503" s="3" t="inlineStr"/>
      <c r="AF503" s="3" t="inlineStr"/>
      <c r="AG503" s="3" t="inlineStr">
        <is>
          <t>Bad value “2192246554” for attribute “id” on element “svg”: Not a valid XML 1.0 name.</t>
        </is>
      </c>
      <c r="AH503" s="3" t="inlineStr">
        <is>
          <t>th&gt;&lt;/svg&gt;
&lt;svg display="block" id="2192246554" role="presentation" viewBox="0 0 37 13" xmlns="http://www.w3.org/2000/svg"&gt;&lt;g fil</t>
        </is>
      </c>
      <c r="AI503" s="3" t="inlineStr">
        <is>
          <t>th&gt;&lt;/svg&gt;
&lt;svg display="block" id="2192246554" role="presentation" viewBox="0 0 37 13" xmlns="http://www.w3.org/2000/svg"&gt;&lt;g fil</t>
        </is>
      </c>
      <c r="AJ503" s="3" t="inlineStr">
        <is>
          <t>image::svg"/&lt;g/fil|id=2192246554</t>
        </is>
      </c>
      <c r="AK503" s="3" t="inlineStr">
        <is>
          <t>nu-html-checker</t>
        </is>
      </c>
      <c r="AL503" s="3" t="inlineStr">
        <is>
          <t>nu-html-checker</t>
        </is>
      </c>
    </row>
    <row r="504">
      <c r="A504" s="2" t="inlineStr">
        <is>
          <t>503</t>
        </is>
      </c>
      <c r="B504" s="2" t="inlineStr"/>
      <c r="C504" s="2" t="inlineStr">
        <is>
          <t>Unknown</t>
        </is>
      </c>
      <c r="D504" s="2" t="inlineStr">
        <is>
          <t>root</t>
        </is>
      </c>
      <c r="E504" s="2" t="inlineStr">
        <is>
          <t>Invalid value</t>
        </is>
      </c>
      <c r="F504" s="2" t="inlineStr">
        <is>
          <t>nu-html-checker-bad-value</t>
        </is>
      </c>
      <c r="G504" s="2" t="inlineStr"/>
      <c r="H504" s="2" t="inlineStr"/>
      <c r="I504" s="2" t="inlineStr"/>
      <c r="J504" s="2" t="inlineStr">
        <is>
          <t>9</t>
        </is>
      </c>
      <c r="K504" s="2" t="inlineStr">
        <is>
          <t>serious</t>
        </is>
      </c>
      <c r="L504" s="2" t="inlineStr">
        <is>
          <t>2</t>
        </is>
      </c>
      <c r="M504" s="2" t="inlineStr">
        <is>
          <t>Serious</t>
        </is>
      </c>
      <c r="N504" s="2" t="inlineStr">
        <is>
          <t>image</t>
        </is>
      </c>
      <c r="O504" s="2" t="inlineStr">
        <is>
          <t>Image</t>
        </is>
      </c>
      <c r="P504" s="2" t="inlineStr">
        <is>
          <t>media</t>
        </is>
      </c>
      <c r="Q504" s="2" t="inlineStr">
        <is>
          <t>Media</t>
        </is>
      </c>
      <c r="R504" s="2" t="inlineStr">
        <is>
          <t>/g&gt;&lt;/svg&gt;
&lt;svg display="block" id="2411433540" role="presentation" viewBox="0 0 26 21" xmlns="http://www.w3.org/2000/svg"&gt;&lt;g fil</t>
        </is>
      </c>
      <c r="S504" s="2" t="inlineStr">
        <is>
          <t>/g&gt;&lt;/svg&gt;
&lt;svg display="block" id="2411433540" role="presentation" viewBox="0 0 26 21" xmlns="http://www.w3.org/2000/svg"&gt;&lt;g fil</t>
        </is>
      </c>
      <c r="T504" s="2" t="inlineStr"/>
      <c r="U504" s="2" t="inlineStr">
        <is>
          <t>False</t>
        </is>
      </c>
      <c r="V504" s="2" t="inlineStr">
        <is>
          <t>Page-specific</t>
        </is>
      </c>
      <c r="W504" s="2" t="inlineStr">
        <is>
          <t>3</t>
        </is>
      </c>
      <c r="X504" s="2" t="inlineStr">
        <is>
          <t>False</t>
        </is>
      </c>
      <c r="Y504" s="2" t="inlineStr">
        <is>
          <t>2</t>
        </is>
      </c>
      <c r="Z504" s="2" t="inlineStr">
        <is>
          <t>31</t>
        </is>
      </c>
      <c r="AA504" s="2" t="inlineStr">
        <is>
          <t>Content</t>
        </is>
      </c>
      <c r="AB504" s="2" t="inlineStr"/>
      <c r="AC504" s="2" t="inlineStr"/>
      <c r="AD504" s="2" t="inlineStr">
        <is>
          <t>1</t>
        </is>
      </c>
      <c r="AE504" s="2" t="inlineStr"/>
      <c r="AF504" s="2" t="inlineStr"/>
      <c r="AG504" s="2" t="inlineStr">
        <is>
          <t>Bad value “2411433540” for attribute “id” on element “svg”: Not a valid XML 1.0 name.</t>
        </is>
      </c>
      <c r="AH504" s="2" t="inlineStr">
        <is>
          <t>/g&gt;&lt;/svg&gt;
&lt;svg display="block" id="2411433540" role="presentation" viewBox="0 0 26 21" xmlns="http://www.w3.org/2000/svg"&gt;&lt;g fil</t>
        </is>
      </c>
      <c r="AI504" s="2" t="inlineStr">
        <is>
          <t>/g&gt;&lt;/svg&gt;
&lt;svg display="block" id="2411433540" role="presentation" viewBox="0 0 26 21" xmlns="http://www.w3.org/2000/svg"&gt;&lt;g fil</t>
        </is>
      </c>
      <c r="AJ504" s="2" t="inlineStr">
        <is>
          <t>image::svg"/&lt;g/fil|id=2411433540</t>
        </is>
      </c>
      <c r="AK504" s="2" t="inlineStr">
        <is>
          <t>nu-html-checker</t>
        </is>
      </c>
      <c r="AL504" s="2" t="inlineStr">
        <is>
          <t>nu-html-checker</t>
        </is>
      </c>
    </row>
    <row r="505">
      <c r="A505" s="3" t="inlineStr">
        <is>
          <t>504</t>
        </is>
      </c>
      <c r="B505" s="3" t="inlineStr"/>
      <c r="C505" s="3" t="inlineStr">
        <is>
          <t>Unknown</t>
        </is>
      </c>
      <c r="D505" s="3" t="inlineStr">
        <is>
          <t>root</t>
        </is>
      </c>
      <c r="E505" s="3" t="inlineStr">
        <is>
          <t>Invalid value</t>
        </is>
      </c>
      <c r="F505" s="3" t="inlineStr">
        <is>
          <t>nu-html-checker-bad-value</t>
        </is>
      </c>
      <c r="G505" s="3" t="inlineStr"/>
      <c r="H505" s="3" t="inlineStr"/>
      <c r="I505" s="3" t="inlineStr"/>
      <c r="J505" s="3" t="inlineStr">
        <is>
          <t>9</t>
        </is>
      </c>
      <c r="K505" s="3" t="inlineStr">
        <is>
          <t>serious</t>
        </is>
      </c>
      <c r="L505" s="3" t="inlineStr">
        <is>
          <t>2</t>
        </is>
      </c>
      <c r="M505" s="3" t="inlineStr">
        <is>
          <t>Serious</t>
        </is>
      </c>
      <c r="N505" s="3" t="inlineStr">
        <is>
          <t>image</t>
        </is>
      </c>
      <c r="O505" s="3" t="inlineStr">
        <is>
          <t>Image</t>
        </is>
      </c>
      <c r="P505" s="3" t="inlineStr">
        <is>
          <t>media</t>
        </is>
      </c>
      <c r="Q505" s="3" t="inlineStr">
        <is>
          <t>Media</t>
        </is>
      </c>
      <c r="R505" s="3" t="inlineStr">
        <is>
          <t>/g&gt;&lt;/svg&gt;
&lt;svg id="754483810" display="block" role="presentation" viewBox="0 0 84 16" xmlns="http://www.w3.org/2000/svg"&gt;&lt;g d="</t>
        </is>
      </c>
      <c r="S505" s="3" t="inlineStr">
        <is>
          <t>/g&gt;&lt;/svg&gt;
&lt;svg id="754483810" display="block" role="presentation" viewBox="0 0 84 16" xmlns="http://www.w3.org/2000/svg"&gt;&lt;g d="</t>
        </is>
      </c>
      <c r="T505" s="3" t="inlineStr"/>
      <c r="U505" s="3" t="inlineStr">
        <is>
          <t>False</t>
        </is>
      </c>
      <c r="V505" s="3" t="inlineStr">
        <is>
          <t>Page-specific</t>
        </is>
      </c>
      <c r="W505" s="3" t="inlineStr">
        <is>
          <t>3</t>
        </is>
      </c>
      <c r="X505" s="3" t="inlineStr">
        <is>
          <t>False</t>
        </is>
      </c>
      <c r="Y505" s="3" t="inlineStr">
        <is>
          <t>2</t>
        </is>
      </c>
      <c r="Z505" s="3" t="inlineStr">
        <is>
          <t>31</t>
        </is>
      </c>
      <c r="AA505" s="3" t="inlineStr">
        <is>
          <t>Content</t>
        </is>
      </c>
      <c r="AB505" s="3" t="inlineStr"/>
      <c r="AC505" s="3" t="inlineStr"/>
      <c r="AD505" s="3" t="inlineStr">
        <is>
          <t>1</t>
        </is>
      </c>
      <c r="AE505" s="3" t="inlineStr"/>
      <c r="AF505" s="3" t="inlineStr"/>
      <c r="AG505" s="3" t="inlineStr">
        <is>
          <t>Bad value “754483810” for attribute “id” on element “svg”: Not a valid XML 1.0 name.</t>
        </is>
      </c>
      <c r="AH505" s="3" t="inlineStr">
        <is>
          <t>/g&gt;&lt;/svg&gt;
&lt;svg id="754483810" display="block" role="presentation" viewBox="0 0 84 16" xmlns="http://www.w3.org/2000/svg"&gt;&lt;g d="</t>
        </is>
      </c>
      <c r="AI505" s="3" t="inlineStr">
        <is>
          <t>/g&gt;&lt;/svg&gt;
&lt;svg id="754483810" display="block" role="presentation" viewBox="0 0 84 16" xmlns="http://www.w3.org/2000/svg"&gt;&lt;g d="</t>
        </is>
      </c>
      <c r="AJ505" s="3" t="inlineStr">
        <is>
          <t>image::svg"/&lt;g/d="|id=754483810</t>
        </is>
      </c>
      <c r="AK505" s="3" t="inlineStr">
        <is>
          <t>nu-html-checker</t>
        </is>
      </c>
      <c r="AL505" s="3" t="inlineStr">
        <is>
          <t>nu-html-checker</t>
        </is>
      </c>
    </row>
    <row r="506">
      <c r="A506" s="2" t="inlineStr">
        <is>
          <t>505</t>
        </is>
      </c>
      <c r="B506" s="2" t="inlineStr"/>
      <c r="C506" s="2" t="inlineStr">
        <is>
          <t>Unknown</t>
        </is>
      </c>
      <c r="D506" s="2" t="inlineStr">
        <is>
          <t>root</t>
        </is>
      </c>
      <c r="E506" s="2" t="inlineStr">
        <is>
          <t>Invalid value</t>
        </is>
      </c>
      <c r="F506" s="2" t="inlineStr">
        <is>
          <t>nu-html-checker-bad-value</t>
        </is>
      </c>
      <c r="G506" s="2" t="inlineStr"/>
      <c r="H506" s="2" t="inlineStr"/>
      <c r="I506" s="2" t="inlineStr"/>
      <c r="J506" s="2" t="inlineStr">
        <is>
          <t>9</t>
        </is>
      </c>
      <c r="K506" s="2" t="inlineStr">
        <is>
          <t>serious</t>
        </is>
      </c>
      <c r="L506" s="2" t="inlineStr">
        <is>
          <t>2</t>
        </is>
      </c>
      <c r="M506" s="2" t="inlineStr">
        <is>
          <t>Serious</t>
        </is>
      </c>
      <c r="N506" s="2" t="inlineStr">
        <is>
          <t>image</t>
        </is>
      </c>
      <c r="O506" s="2" t="inlineStr">
        <is>
          <t>Image</t>
        </is>
      </c>
      <c r="P506" s="2" t="inlineStr">
        <is>
          <t>media</t>
        </is>
      </c>
      <c r="Q506" s="2" t="inlineStr">
        <is>
          <t>Media</t>
        </is>
      </c>
      <c r="R506" s="2" t="inlineStr">
        <is>
          <t>/g&gt;&lt;/svg&gt;
&lt;svg id="2942221647" display="block" role="presentation" viewBox="0 0 46 20" xmlns="http://www.w3.org/2000/svg"&gt;&lt;g d="</t>
        </is>
      </c>
      <c r="S506" s="2" t="inlineStr">
        <is>
          <t>/g&gt;&lt;/svg&gt;
&lt;svg id="2942221647" display="block" role="presentation" viewBox="0 0 46 20" xmlns="http://www.w3.org/2000/svg"&gt;&lt;g d="</t>
        </is>
      </c>
      <c r="T506" s="2" t="inlineStr"/>
      <c r="U506" s="2" t="inlineStr">
        <is>
          <t>False</t>
        </is>
      </c>
      <c r="V506" s="2" t="inlineStr">
        <is>
          <t>Page-specific</t>
        </is>
      </c>
      <c r="W506" s="2" t="inlineStr">
        <is>
          <t>3</t>
        </is>
      </c>
      <c r="X506" s="2" t="inlineStr">
        <is>
          <t>False</t>
        </is>
      </c>
      <c r="Y506" s="2" t="inlineStr">
        <is>
          <t>2</t>
        </is>
      </c>
      <c r="Z506" s="2" t="inlineStr">
        <is>
          <t>31</t>
        </is>
      </c>
      <c r="AA506" s="2" t="inlineStr">
        <is>
          <t>Content</t>
        </is>
      </c>
      <c r="AB506" s="2" t="inlineStr"/>
      <c r="AC506" s="2" t="inlineStr"/>
      <c r="AD506" s="2" t="inlineStr">
        <is>
          <t>1</t>
        </is>
      </c>
      <c r="AE506" s="2" t="inlineStr"/>
      <c r="AF506" s="2" t="inlineStr"/>
      <c r="AG506" s="2" t="inlineStr">
        <is>
          <t>Bad value “2942221647” for attribute “id” on element “svg”: Not a valid XML 1.0 name.</t>
        </is>
      </c>
      <c r="AH506" s="2" t="inlineStr">
        <is>
          <t>/g&gt;&lt;/svg&gt;
&lt;svg id="2942221647" display="block" role="presentation" viewBox="0 0 46 20" xmlns="http://www.w3.org/2000/svg"&gt;&lt;g d="</t>
        </is>
      </c>
      <c r="AI506" s="2" t="inlineStr">
        <is>
          <t>/g&gt;&lt;/svg&gt;
&lt;svg id="2942221647" display="block" role="presentation" viewBox="0 0 46 20" xmlns="http://www.w3.org/2000/svg"&gt;&lt;g d="</t>
        </is>
      </c>
      <c r="AJ506" s="2" t="inlineStr">
        <is>
          <t>image::svg"/&lt;g/d="|id=2942221647</t>
        </is>
      </c>
      <c r="AK506" s="2" t="inlineStr">
        <is>
          <t>nu-html-checker</t>
        </is>
      </c>
      <c r="AL506" s="2" t="inlineStr">
        <is>
          <t>nu-html-checker</t>
        </is>
      </c>
    </row>
    <row r="507">
      <c r="A507" s="3" t="inlineStr">
        <is>
          <t>506</t>
        </is>
      </c>
      <c r="B507" s="3" t="inlineStr"/>
      <c r="C507" s="3" t="inlineStr">
        <is>
          <t>Unknown</t>
        </is>
      </c>
      <c r="D507" s="3" t="inlineStr">
        <is>
          <t>root</t>
        </is>
      </c>
      <c r="E507" s="3" t="inlineStr">
        <is>
          <t>Invalid value</t>
        </is>
      </c>
      <c r="F507" s="3" t="inlineStr">
        <is>
          <t>nu-html-checker-bad-value</t>
        </is>
      </c>
      <c r="G507" s="3" t="inlineStr"/>
      <c r="H507" s="3" t="inlineStr"/>
      <c r="I507" s="3" t="inlineStr"/>
      <c r="J507" s="3" t="inlineStr">
        <is>
          <t>9</t>
        </is>
      </c>
      <c r="K507" s="3" t="inlineStr">
        <is>
          <t>serious</t>
        </is>
      </c>
      <c r="L507" s="3" t="inlineStr">
        <is>
          <t>2</t>
        </is>
      </c>
      <c r="M507" s="3" t="inlineStr">
        <is>
          <t>Serious</t>
        </is>
      </c>
      <c r="N507" s="3" t="inlineStr">
        <is>
          <t>image</t>
        </is>
      </c>
      <c r="O507" s="3" t="inlineStr">
        <is>
          <t>Image</t>
        </is>
      </c>
      <c r="P507" s="3" t="inlineStr">
        <is>
          <t>media</t>
        </is>
      </c>
      <c r="Q507" s="3" t="inlineStr">
        <is>
          <t>Media</t>
        </is>
      </c>
      <c r="R507" s="3" t="inlineStr">
        <is>
          <t>/g&gt;&lt;/svg&gt;
&lt;svg id="713428729" display="block" role="presentation" viewBox="0 0 62 22" xmlns="http://www.w3.org/2000/svg"&gt;&lt;g d="</t>
        </is>
      </c>
      <c r="S507" s="3" t="inlineStr">
        <is>
          <t>/g&gt;&lt;/svg&gt;
&lt;svg id="713428729" display="block" role="presentation" viewBox="0 0 62 22" xmlns="http://www.w3.org/2000/svg"&gt;&lt;g d="</t>
        </is>
      </c>
      <c r="T507" s="3" t="inlineStr"/>
      <c r="U507" s="3" t="inlineStr">
        <is>
          <t>False</t>
        </is>
      </c>
      <c r="V507" s="3" t="inlineStr">
        <is>
          <t>Page-specific</t>
        </is>
      </c>
      <c r="W507" s="3" t="inlineStr">
        <is>
          <t>3</t>
        </is>
      </c>
      <c r="X507" s="3" t="inlineStr">
        <is>
          <t>False</t>
        </is>
      </c>
      <c r="Y507" s="3" t="inlineStr">
        <is>
          <t>2</t>
        </is>
      </c>
      <c r="Z507" s="3" t="inlineStr">
        <is>
          <t>31</t>
        </is>
      </c>
      <c r="AA507" s="3" t="inlineStr">
        <is>
          <t>Content</t>
        </is>
      </c>
      <c r="AB507" s="3" t="inlineStr"/>
      <c r="AC507" s="3" t="inlineStr"/>
      <c r="AD507" s="3" t="inlineStr">
        <is>
          <t>1</t>
        </is>
      </c>
      <c r="AE507" s="3" t="inlineStr"/>
      <c r="AF507" s="3" t="inlineStr"/>
      <c r="AG507" s="3" t="inlineStr">
        <is>
          <t>Bad value “713428729” for attribute “id” on element “svg”: Not a valid XML 1.0 name.</t>
        </is>
      </c>
      <c r="AH507" s="3" t="inlineStr">
        <is>
          <t>/g&gt;&lt;/svg&gt;
&lt;svg id="713428729" display="block" role="presentation" viewBox="0 0 62 22" xmlns="http://www.w3.org/2000/svg"&gt;&lt;g d="</t>
        </is>
      </c>
      <c r="AI507" s="3" t="inlineStr">
        <is>
          <t>/g&gt;&lt;/svg&gt;
&lt;svg id="713428729" display="block" role="presentation" viewBox="0 0 62 22" xmlns="http://www.w3.org/2000/svg"&gt;&lt;g d="</t>
        </is>
      </c>
      <c r="AJ507" s="3" t="inlineStr">
        <is>
          <t>image::svg"/&lt;g/d="|id=713428729</t>
        </is>
      </c>
      <c r="AK507" s="3" t="inlineStr">
        <is>
          <t>nu-html-checker</t>
        </is>
      </c>
      <c r="AL507" s="3" t="inlineStr">
        <is>
          <t>nu-html-checker</t>
        </is>
      </c>
    </row>
    <row r="508">
      <c r="A508" s="2" t="inlineStr">
        <is>
          <t>507</t>
        </is>
      </c>
      <c r="B508" s="2" t="inlineStr"/>
      <c r="C508" s="2" t="inlineStr">
        <is>
          <t>Unknown</t>
        </is>
      </c>
      <c r="D508" s="2" t="inlineStr">
        <is>
          <t>root</t>
        </is>
      </c>
      <c r="E508" s="2" t="inlineStr">
        <is>
          <t>Invalid value</t>
        </is>
      </c>
      <c r="F508" s="2" t="inlineStr">
        <is>
          <t>nu-html-checker-bad-value</t>
        </is>
      </c>
      <c r="G508" s="2" t="inlineStr"/>
      <c r="H508" s="2" t="inlineStr"/>
      <c r="I508" s="2" t="inlineStr"/>
      <c r="J508" s="2" t="inlineStr">
        <is>
          <t>9</t>
        </is>
      </c>
      <c r="K508" s="2" t="inlineStr">
        <is>
          <t>serious</t>
        </is>
      </c>
      <c r="L508" s="2" t="inlineStr">
        <is>
          <t>2</t>
        </is>
      </c>
      <c r="M508" s="2" t="inlineStr">
        <is>
          <t>Serious</t>
        </is>
      </c>
      <c r="N508" s="2" t="inlineStr">
        <is>
          <t>image</t>
        </is>
      </c>
      <c r="O508" s="2" t="inlineStr">
        <is>
          <t>Image</t>
        </is>
      </c>
      <c r="P508" s="2" t="inlineStr">
        <is>
          <t>media</t>
        </is>
      </c>
      <c r="Q508" s="2" t="inlineStr">
        <is>
          <t>Media</t>
        </is>
      </c>
      <c r="R508" s="2" t="inlineStr">
        <is>
          <t>/g&gt;&lt;/svg&gt;
&lt;svg id="4187990034" display="block" role="presentation" viewBox="0 0 67 22" xmlns="http://www.w3.org/2000/svg"&gt;&lt;g d="</t>
        </is>
      </c>
      <c r="S508" s="2" t="inlineStr">
        <is>
          <t>/g&gt;&lt;/svg&gt;
&lt;svg id="4187990034" display="block" role="presentation" viewBox="0 0 67 22" xmlns="http://www.w3.org/2000/svg"&gt;&lt;g d="</t>
        </is>
      </c>
      <c r="T508" s="2" t="inlineStr"/>
      <c r="U508" s="2" t="inlineStr">
        <is>
          <t>False</t>
        </is>
      </c>
      <c r="V508" s="2" t="inlineStr">
        <is>
          <t>Page-specific</t>
        </is>
      </c>
      <c r="W508" s="2" t="inlineStr">
        <is>
          <t>3</t>
        </is>
      </c>
      <c r="X508" s="2" t="inlineStr">
        <is>
          <t>False</t>
        </is>
      </c>
      <c r="Y508" s="2" t="inlineStr">
        <is>
          <t>2</t>
        </is>
      </c>
      <c r="Z508" s="2" t="inlineStr">
        <is>
          <t>31</t>
        </is>
      </c>
      <c r="AA508" s="2" t="inlineStr">
        <is>
          <t>Content</t>
        </is>
      </c>
      <c r="AB508" s="2" t="inlineStr"/>
      <c r="AC508" s="2" t="inlineStr"/>
      <c r="AD508" s="2" t="inlineStr">
        <is>
          <t>1</t>
        </is>
      </c>
      <c r="AE508" s="2" t="inlineStr"/>
      <c r="AF508" s="2" t="inlineStr"/>
      <c r="AG508" s="2" t="inlineStr">
        <is>
          <t>Bad value “4187990034” for attribute “id” on element “svg”: Not a valid XML 1.0 name.</t>
        </is>
      </c>
      <c r="AH508" s="2" t="inlineStr">
        <is>
          <t>/g&gt;&lt;/svg&gt;
&lt;svg id="4187990034" display="block" role="presentation" viewBox="0 0 67 22" xmlns="http://www.w3.org/2000/svg"&gt;&lt;g d="</t>
        </is>
      </c>
      <c r="AI508" s="2" t="inlineStr">
        <is>
          <t>/g&gt;&lt;/svg&gt;
&lt;svg id="4187990034" display="block" role="presentation" viewBox="0 0 67 22" xmlns="http://www.w3.org/2000/svg"&gt;&lt;g d="</t>
        </is>
      </c>
      <c r="AJ508" s="2" t="inlineStr">
        <is>
          <t>image::svg"/&lt;g/d="|id=4187990034</t>
        </is>
      </c>
      <c r="AK508" s="2" t="inlineStr">
        <is>
          <t>nu-html-checker</t>
        </is>
      </c>
      <c r="AL508" s="2" t="inlineStr">
        <is>
          <t>nu-html-checker</t>
        </is>
      </c>
    </row>
    <row r="509">
      <c r="A509" s="3" t="inlineStr">
        <is>
          <t>508</t>
        </is>
      </c>
      <c r="B509" s="3" t="inlineStr"/>
      <c r="C509" s="3" t="inlineStr">
        <is>
          <t>Unknown</t>
        </is>
      </c>
      <c r="D509" s="3" t="inlineStr">
        <is>
          <t>root</t>
        </is>
      </c>
      <c r="E509" s="3" t="inlineStr">
        <is>
          <t>Invalid value</t>
        </is>
      </c>
      <c r="F509" s="3" t="inlineStr">
        <is>
          <t>nu-html-checker-bad-value</t>
        </is>
      </c>
      <c r="G509" s="3" t="inlineStr"/>
      <c r="H509" s="3" t="inlineStr"/>
      <c r="I509" s="3" t="inlineStr"/>
      <c r="J509" s="3" t="inlineStr">
        <is>
          <t>9</t>
        </is>
      </c>
      <c r="K509" s="3" t="inlineStr">
        <is>
          <t>serious</t>
        </is>
      </c>
      <c r="L509" s="3" t="inlineStr">
        <is>
          <t>2</t>
        </is>
      </c>
      <c r="M509" s="3" t="inlineStr">
        <is>
          <t>Serious</t>
        </is>
      </c>
      <c r="N509" s="3" t="inlineStr">
        <is>
          <t>image</t>
        </is>
      </c>
      <c r="O509" s="3" t="inlineStr">
        <is>
          <t>Image</t>
        </is>
      </c>
      <c r="P509" s="3" t="inlineStr">
        <is>
          <t>media</t>
        </is>
      </c>
      <c r="Q509" s="3" t="inlineStr">
        <is>
          <t>Media</t>
        </is>
      </c>
      <c r="R509" s="3" t="inlineStr">
        <is>
          <t>/g&gt;&lt;/svg&gt;
&lt;svg id="1606980063" display="block" role="presentation" viewBox="0 0 60 13" xmlns="http://www.w3.org/2000/svg"&gt;&lt;g d="</t>
        </is>
      </c>
      <c r="S509" s="3" t="inlineStr">
        <is>
          <t>/g&gt;&lt;/svg&gt;
&lt;svg id="1606980063" display="block" role="presentation" viewBox="0 0 60 13" xmlns="http://www.w3.org/2000/svg"&gt;&lt;g d="</t>
        </is>
      </c>
      <c r="T509" s="3" t="inlineStr"/>
      <c r="U509" s="3" t="inlineStr">
        <is>
          <t>False</t>
        </is>
      </c>
      <c r="V509" s="3" t="inlineStr">
        <is>
          <t>Page-specific</t>
        </is>
      </c>
      <c r="W509" s="3" t="inlineStr">
        <is>
          <t>3</t>
        </is>
      </c>
      <c r="X509" s="3" t="inlineStr">
        <is>
          <t>False</t>
        </is>
      </c>
      <c r="Y509" s="3" t="inlineStr">
        <is>
          <t>2</t>
        </is>
      </c>
      <c r="Z509" s="3" t="inlineStr">
        <is>
          <t>31</t>
        </is>
      </c>
      <c r="AA509" s="3" t="inlineStr">
        <is>
          <t>Content</t>
        </is>
      </c>
      <c r="AB509" s="3" t="inlineStr"/>
      <c r="AC509" s="3" t="inlineStr"/>
      <c r="AD509" s="3" t="inlineStr">
        <is>
          <t>1</t>
        </is>
      </c>
      <c r="AE509" s="3" t="inlineStr"/>
      <c r="AF509" s="3" t="inlineStr"/>
      <c r="AG509" s="3" t="inlineStr">
        <is>
          <t>Bad value “1606980063” for attribute “id” on element “svg”: Not a valid XML 1.0 name.</t>
        </is>
      </c>
      <c r="AH509" s="3" t="inlineStr">
        <is>
          <t>/g&gt;&lt;/svg&gt;
&lt;svg id="1606980063" display="block" role="presentation" viewBox="0 0 60 13" xmlns="http://www.w3.org/2000/svg"&gt;&lt;g d="</t>
        </is>
      </c>
      <c r="AI509" s="3" t="inlineStr">
        <is>
          <t>/g&gt;&lt;/svg&gt;
&lt;svg id="1606980063" display="block" role="presentation" viewBox="0 0 60 13" xmlns="http://www.w3.org/2000/svg"&gt;&lt;g d="</t>
        </is>
      </c>
      <c r="AJ509" s="3" t="inlineStr">
        <is>
          <t>image::svg"/&lt;g/d="|id=1606980063</t>
        </is>
      </c>
      <c r="AK509" s="3" t="inlineStr">
        <is>
          <t>nu-html-checker</t>
        </is>
      </c>
      <c r="AL509" s="3" t="inlineStr">
        <is>
          <t>nu-html-checker</t>
        </is>
      </c>
    </row>
    <row r="510">
      <c r="A510" s="2" t="inlineStr">
        <is>
          <t>509</t>
        </is>
      </c>
      <c r="B510" s="2" t="inlineStr"/>
      <c r="C510" s="2" t="inlineStr">
        <is>
          <t>Unknown</t>
        </is>
      </c>
      <c r="D510" s="2" t="inlineStr">
        <is>
          <t>root</t>
        </is>
      </c>
      <c r="E510" s="2" t="inlineStr">
        <is>
          <t>Invalid value</t>
        </is>
      </c>
      <c r="F510" s="2" t="inlineStr">
        <is>
          <t>nu-html-checker-bad-value</t>
        </is>
      </c>
      <c r="G510" s="2" t="inlineStr"/>
      <c r="H510" s="2" t="inlineStr"/>
      <c r="I510" s="2" t="inlineStr"/>
      <c r="J510" s="2" t="inlineStr">
        <is>
          <t>9</t>
        </is>
      </c>
      <c r="K510" s="2" t="inlineStr">
        <is>
          <t>serious</t>
        </is>
      </c>
      <c r="L510" s="2" t="inlineStr">
        <is>
          <t>2</t>
        </is>
      </c>
      <c r="M510" s="2" t="inlineStr">
        <is>
          <t>Serious</t>
        </is>
      </c>
      <c r="N510" s="2" t="inlineStr">
        <is>
          <t>image</t>
        </is>
      </c>
      <c r="O510" s="2" t="inlineStr">
        <is>
          <t>Image</t>
        </is>
      </c>
      <c r="P510" s="2" t="inlineStr">
        <is>
          <t>media</t>
        </is>
      </c>
      <c r="Q510" s="2" t="inlineStr">
        <is>
          <t>Media</t>
        </is>
      </c>
      <c r="R510" s="2" t="inlineStr">
        <is>
          <t>/g&gt;&lt;/svg&gt;
&lt;svg id="1832551733" display="block" role="presentation" viewBox="0 0 68 16" xmlns="http://www.w3.org/2000/svg"&gt;&lt;g d="</t>
        </is>
      </c>
      <c r="S510" s="2" t="inlineStr">
        <is>
          <t>/g&gt;&lt;/svg&gt;
&lt;svg id="1832551733" display="block" role="presentation" viewBox="0 0 68 16" xmlns="http://www.w3.org/2000/svg"&gt;&lt;g d="</t>
        </is>
      </c>
      <c r="T510" s="2" t="inlineStr"/>
      <c r="U510" s="2" t="inlineStr">
        <is>
          <t>False</t>
        </is>
      </c>
      <c r="V510" s="2" t="inlineStr">
        <is>
          <t>Page-specific</t>
        </is>
      </c>
      <c r="W510" s="2" t="inlineStr">
        <is>
          <t>3</t>
        </is>
      </c>
      <c r="X510" s="2" t="inlineStr">
        <is>
          <t>False</t>
        </is>
      </c>
      <c r="Y510" s="2" t="inlineStr">
        <is>
          <t>2</t>
        </is>
      </c>
      <c r="Z510" s="2" t="inlineStr">
        <is>
          <t>31</t>
        </is>
      </c>
      <c r="AA510" s="2" t="inlineStr">
        <is>
          <t>Content</t>
        </is>
      </c>
      <c r="AB510" s="2" t="inlineStr"/>
      <c r="AC510" s="2" t="inlineStr"/>
      <c r="AD510" s="2" t="inlineStr">
        <is>
          <t>1</t>
        </is>
      </c>
      <c r="AE510" s="2" t="inlineStr"/>
      <c r="AF510" s="2" t="inlineStr"/>
      <c r="AG510" s="2" t="inlineStr">
        <is>
          <t>Bad value “1832551733” for attribute “id” on element “svg”: Not a valid XML 1.0 name.</t>
        </is>
      </c>
      <c r="AH510" s="2" t="inlineStr">
        <is>
          <t>/g&gt;&lt;/svg&gt;
&lt;svg id="1832551733" display="block" role="presentation" viewBox="0 0 68 16" xmlns="http://www.w3.org/2000/svg"&gt;&lt;g d="</t>
        </is>
      </c>
      <c r="AI510" s="2" t="inlineStr">
        <is>
          <t>/g&gt;&lt;/svg&gt;
&lt;svg id="1832551733" display="block" role="presentation" viewBox="0 0 68 16" xmlns="http://www.w3.org/2000/svg"&gt;&lt;g d="</t>
        </is>
      </c>
      <c r="AJ510" s="2" t="inlineStr">
        <is>
          <t>image::svg"/&lt;g/d="|id=1832551733</t>
        </is>
      </c>
      <c r="AK510" s="2" t="inlineStr">
        <is>
          <t>nu-html-checker</t>
        </is>
      </c>
      <c r="AL510" s="2" t="inlineStr">
        <is>
          <t>nu-html-checker</t>
        </is>
      </c>
    </row>
    <row r="511">
      <c r="A511" s="3" t="inlineStr">
        <is>
          <t>510</t>
        </is>
      </c>
      <c r="B511" s="3" t="inlineStr"/>
      <c r="C511" s="3" t="inlineStr">
        <is>
          <t>Unknown</t>
        </is>
      </c>
      <c r="D511" s="3" t="inlineStr">
        <is>
          <t>root</t>
        </is>
      </c>
      <c r="E511" s="3" t="inlineStr">
        <is>
          <t>Error</t>
        </is>
      </c>
      <c r="F511" s="3" t="inlineStr">
        <is>
          <t>nu-html-checker-error</t>
        </is>
      </c>
      <c r="G511" s="3" t="inlineStr">
        <is>
          <t>2.4.6</t>
        </is>
      </c>
      <c r="H511" s="3" t="inlineStr">
        <is>
          <t>Headings and Labels</t>
        </is>
      </c>
      <c r="I511" s="3" t="inlineStr">
        <is>
          <t>AA</t>
        </is>
      </c>
      <c r="J511" s="3" t="inlineStr">
        <is>
          <t>2</t>
        </is>
      </c>
      <c r="K511" s="3" t="inlineStr">
        <is>
          <t>serious</t>
        </is>
      </c>
      <c r="L511" s="3" t="inlineStr">
        <is>
          <t>2</t>
        </is>
      </c>
      <c r="M511" s="3" t="inlineStr">
        <is>
          <t>Serious</t>
        </is>
      </c>
      <c r="N511" s="3" t="inlineStr">
        <is>
          <t>heading</t>
        </is>
      </c>
      <c r="O511" s="3" t="inlineStr">
        <is>
          <t>Heading</t>
        </is>
      </c>
      <c r="P511" s="3" t="inlineStr">
        <is>
          <t>content</t>
        </is>
      </c>
      <c r="Q511" s="3" t="inlineStr">
        <is>
          <t>Content</t>
        </is>
      </c>
      <c r="R511" s="3" t="inlineStr">
        <is>
          <t>city: 1;"&gt;&lt;h6 class="framer-text framer-styles-preset-1i0ok3n" data-styles-preset="P9XIArtA2" style="--framer-text-alignment:left"&gt;One-cl</t>
        </is>
      </c>
      <c r="S511" s="3" t="inlineStr">
        <is>
          <t>city: 1;"&gt;&lt;h6 class="framer-text framer-styles-preset-1i0ok3n" data-styles-preset="P9XIArtA2" style="--framer-text-alignment:left"&gt;One-cl</t>
        </is>
      </c>
      <c r="T511" s="3" t="inlineStr"/>
      <c r="U511" s="3" t="inlineStr">
        <is>
          <t>False</t>
        </is>
      </c>
      <c r="V511" s="3" t="inlineStr">
        <is>
          <t>Page-specific</t>
        </is>
      </c>
      <c r="W511" s="3" t="inlineStr">
        <is>
          <t>3</t>
        </is>
      </c>
      <c r="X511" s="3" t="inlineStr">
        <is>
          <t>False</t>
        </is>
      </c>
      <c r="Y511" s="3" t="inlineStr">
        <is>
          <t>2</t>
        </is>
      </c>
      <c r="Z511" s="3" t="inlineStr">
        <is>
          <t>31</t>
        </is>
      </c>
      <c r="AA511" s="3" t="inlineStr">
        <is>
          <t>Frontend Platform</t>
        </is>
      </c>
      <c r="AB511" s="3" t="inlineStr"/>
      <c r="AC511" s="3" t="inlineStr"/>
      <c r="AD511" s="3" t="inlineStr">
        <is>
          <t>1</t>
        </is>
      </c>
      <c r="AE511" s="3" t="inlineStr"/>
      <c r="AF511" s="3" t="inlineStr"/>
      <c r="AG511" s="3" t="inlineStr">
        <is>
          <t>The heading “h6” (with computed level 6) follows the heading “h2” (with computed level 2), skipping 3 heading levels.</t>
        </is>
      </c>
      <c r="AH511" s="3" t="inlineStr">
        <is>
          <t>city: 1;"&gt;&lt;h6 class="framer-text framer-styles-preset-1i0ok3n" data-styles-preset="P9XIArtA2" style="--framer-text-alignment:left"&gt;One-cl</t>
        </is>
      </c>
      <c r="AI511" s="3" t="inlineStr">
        <is>
          <t>city: 1;"&gt;&lt;h6 class="framer-text framer-styles-preset-1i0ok3n" data-styles-preset="P9XIArtA2" style="--framer-text-alignment:left"&gt;One-cl</t>
        </is>
      </c>
      <c r="AJ511" s="3" t="inlineStr">
        <is>
          <t>heading::data-styles-preset="p9xiarta2"/style="--framer-text-alignment:left"/one-cl|city:</t>
        </is>
      </c>
      <c r="AK511" s="3" t="inlineStr">
        <is>
          <t>nu-html-checker</t>
        </is>
      </c>
      <c r="AL511" s="3" t="inlineStr">
        <is>
          <t>nu-html-checker</t>
        </is>
      </c>
    </row>
    <row r="512">
      <c r="A512" s="2" t="inlineStr">
        <is>
          <t>511</t>
        </is>
      </c>
      <c r="B512" s="2" t="inlineStr"/>
      <c r="C512" s="2" t="inlineStr">
        <is>
          <t>Unknown</t>
        </is>
      </c>
      <c r="D512" s="2" t="inlineStr">
        <is>
          <t>root</t>
        </is>
      </c>
      <c r="E512" s="2" t="inlineStr">
        <is>
          <t>Error</t>
        </is>
      </c>
      <c r="F512" s="2" t="inlineStr">
        <is>
          <t>nu-html-checker-error</t>
        </is>
      </c>
      <c r="G512" s="2" t="inlineStr">
        <is>
          <t>2.4.6</t>
        </is>
      </c>
      <c r="H512" s="2" t="inlineStr">
        <is>
          <t>Headings and Labels</t>
        </is>
      </c>
      <c r="I512" s="2" t="inlineStr">
        <is>
          <t>AA</t>
        </is>
      </c>
      <c r="J512" s="2" t="inlineStr">
        <is>
          <t>2</t>
        </is>
      </c>
      <c r="K512" s="2" t="inlineStr">
        <is>
          <t>serious</t>
        </is>
      </c>
      <c r="L512" s="2" t="inlineStr">
        <is>
          <t>2</t>
        </is>
      </c>
      <c r="M512" s="2" t="inlineStr">
        <is>
          <t>Serious</t>
        </is>
      </c>
      <c r="N512" s="2" t="inlineStr">
        <is>
          <t>heading</t>
        </is>
      </c>
      <c r="O512" s="2" t="inlineStr">
        <is>
          <t>Heading</t>
        </is>
      </c>
      <c r="P512" s="2" t="inlineStr">
        <is>
          <t>content</t>
        </is>
      </c>
      <c r="Q512" s="2" t="inlineStr">
        <is>
          <t>Content</t>
        </is>
      </c>
      <c r="R512" s="2" t="inlineStr">
        <is>
          <t>city: 1;"&gt;&lt;h6 class="framer-text framer-styles-preset-hrnp42" data-styles-preset="y_LhoOg9k" dir="auto"&gt;What i</t>
        </is>
      </c>
      <c r="S512" s="2" t="inlineStr">
        <is>
          <t>city: 1;"&gt;&lt;h6 class="framer-text framer-styles-preset-hrnp42" data-styles-preset="y_LhoOg9k" dir="auto"&gt;What i</t>
        </is>
      </c>
      <c r="T512" s="2" t="inlineStr"/>
      <c r="U512" s="2" t="inlineStr">
        <is>
          <t>False</t>
        </is>
      </c>
      <c r="V512" s="2" t="inlineStr">
        <is>
          <t>Page-specific</t>
        </is>
      </c>
      <c r="W512" s="2" t="inlineStr">
        <is>
          <t>3</t>
        </is>
      </c>
      <c r="X512" s="2" t="inlineStr">
        <is>
          <t>False</t>
        </is>
      </c>
      <c r="Y512" s="2" t="inlineStr">
        <is>
          <t>2</t>
        </is>
      </c>
      <c r="Z512" s="2" t="inlineStr">
        <is>
          <t>31</t>
        </is>
      </c>
      <c r="AA512" s="2" t="inlineStr">
        <is>
          <t>Frontend Platform</t>
        </is>
      </c>
      <c r="AB512" s="2" t="inlineStr"/>
      <c r="AC512" s="2" t="inlineStr"/>
      <c r="AD512" s="2" t="inlineStr">
        <is>
          <t>1</t>
        </is>
      </c>
      <c r="AE512" s="2" t="inlineStr"/>
      <c r="AF512" s="2" t="inlineStr"/>
      <c r="AG512" s="2" t="inlineStr">
        <is>
          <t>The heading “h6” (with computed level 6) follows the heading “h2” (with computed level 2), skipping 3 heading levels.</t>
        </is>
      </c>
      <c r="AH512" s="2" t="inlineStr">
        <is>
          <t>city: 1;"&gt;&lt;h6 class="framer-text framer-styles-preset-hrnp42" data-styles-preset="y_LhoOg9k" dir="auto"&gt;What i</t>
        </is>
      </c>
      <c r="AI512" s="2" t="inlineStr">
        <is>
          <t>city: 1;"&gt;&lt;h6 class="framer-text framer-styles-preset-hrnp42" data-styles-preset="y_LhoOg9k" dir="auto"&gt;What i</t>
        </is>
      </c>
      <c r="AJ512" s="2" t="inlineStr">
        <is>
          <t>heading::dir="auto"/what/i|city:</t>
        </is>
      </c>
      <c r="AK512" s="2" t="inlineStr">
        <is>
          <t>nu-html-checker</t>
        </is>
      </c>
      <c r="AL512" s="2" t="inlineStr">
        <is>
          <t>nu-html-checker</t>
        </is>
      </c>
    </row>
    <row r="513">
      <c r="A513" s="3" t="inlineStr">
        <is>
          <t>512</t>
        </is>
      </c>
      <c r="B513" s="3" t="inlineStr"/>
      <c r="C513" s="3" t="inlineStr">
        <is>
          <t>Unknown</t>
        </is>
      </c>
      <c r="D513" s="3" t="inlineStr">
        <is>
          <t>root</t>
        </is>
      </c>
      <c r="E513" s="3" t="inlineStr">
        <is>
          <t>Content must not be clipped when text spacing is increased</t>
        </is>
      </c>
      <c r="F513" s="3" t="inlineStr">
        <is>
          <t>text-spacing</t>
        </is>
      </c>
      <c r="G513" s="3" t="inlineStr">
        <is>
          <t>1.4.12</t>
        </is>
      </c>
      <c r="H513" s="3" t="inlineStr">
        <is>
          <t>Text Spacing</t>
        </is>
      </c>
      <c r="I513" s="3" t="inlineStr">
        <is>
          <t>AA</t>
        </is>
      </c>
      <c r="J513" s="3" t="inlineStr">
        <is>
          <t>2</t>
        </is>
      </c>
      <c r="K513" s="3" t="inlineStr">
        <is>
          <t>serious</t>
        </is>
      </c>
      <c r="L513" s="3" t="inlineStr">
        <is>
          <t>2</t>
        </is>
      </c>
      <c r="M513" s="3" t="inlineStr">
        <is>
          <t>Serious</t>
        </is>
      </c>
      <c r="N513" s="3" t="inlineStr">
        <is>
          <t>text</t>
        </is>
      </c>
      <c r="O513" s="3" t="inlineStr">
        <is>
          <t>Text</t>
        </is>
      </c>
      <c r="P513" s="3" t="inlineStr">
        <is>
          <t>content</t>
        </is>
      </c>
      <c r="Q513" s="3" t="inlineStr">
        <is>
          <t>Content</t>
        </is>
      </c>
      <c r="R513" s="3" t="inlineStr">
        <is>
          <t>div.framer-8bo4kv</t>
        </is>
      </c>
      <c r="S513" s="3" t="inlineStr">
        <is>
          <t>div.framer-8bo4kv</t>
        </is>
      </c>
      <c r="T513" s="3" t="inlineStr"/>
      <c r="U513" s="3" t="inlineStr">
        <is>
          <t>False</t>
        </is>
      </c>
      <c r="V513" s="3" t="inlineStr">
        <is>
          <t>Page-specific</t>
        </is>
      </c>
      <c r="W513" s="3" t="inlineStr">
        <is>
          <t>3</t>
        </is>
      </c>
      <c r="X513" s="3" t="inlineStr">
        <is>
          <t>False</t>
        </is>
      </c>
      <c r="Y513" s="3" t="inlineStr">
        <is>
          <t>2</t>
        </is>
      </c>
      <c r="Z513" s="3" t="inlineStr">
        <is>
          <t>31</t>
        </is>
      </c>
      <c r="AA513" s="3" t="inlineStr">
        <is>
          <t>Content</t>
        </is>
      </c>
      <c r="AB513" s="3" t="inlineStr"/>
      <c r="AC513" s="3" t="inlineStr"/>
      <c r="AD513" s="3" t="inlineStr">
        <is>
          <t>1</t>
        </is>
      </c>
      <c r="AE513" s="3" t="inlineStr"/>
      <c r="AF513" s="3" t="inlineStr"/>
      <c r="AG513" s="3" t="inlineStr">
        <is>
          <t>Text is clipped when WCAG text spacing is applied. Vertical overflow clipped (scrollHeight 59px &gt; clientHeight 51px). Ensure containers can accommodate increased text spacing.</t>
        </is>
      </c>
      <c r="AH513" s="3" t="inlineStr">
        <is>
          <t>&lt;div class="framer-8bo4kv" data-framer-name="Button wrapper" style="opacity: 1;"&gt;&lt;!--$--&gt;&lt;div class="framer-2s0kfe-container" style="opacity: 1;"&gt;&lt;!--$--&gt;&lt;!--$--&gt;</t>
        </is>
      </c>
      <c r="AI513" s="3" t="inlineStr">
        <is>
          <t>div.framer-8bo4kv</t>
        </is>
      </c>
      <c r="AJ513" s="3" t="inlineStr">
        <is>
          <t>button::1;"/&lt;!--$--/&lt;!--$--|div.framer-8bo4kv</t>
        </is>
      </c>
      <c r="AK513" s="3" t="inlineStr">
        <is>
          <t>speca11y</t>
        </is>
      </c>
      <c r="AL513" s="3" t="inlineStr">
        <is>
          <t>speca11y</t>
        </is>
      </c>
    </row>
    <row r="514">
      <c r="A514" s="2" t="inlineStr">
        <is>
          <t>513</t>
        </is>
      </c>
      <c r="B514" s="2" t="inlineStr"/>
      <c r="C514" s="2" t="inlineStr">
        <is>
          <t>Unknown</t>
        </is>
      </c>
      <c r="D514" s="2" t="inlineStr">
        <is>
          <t>root</t>
        </is>
      </c>
      <c r="E514" s="2" t="inlineStr">
        <is>
          <t>Focusable elements should have visible focus indicators</t>
        </is>
      </c>
      <c r="F514" s="2" t="inlineStr">
        <is>
          <t>focus-visible</t>
        </is>
      </c>
      <c r="G514" s="2" t="inlineStr">
        <is>
          <t>2.4.7</t>
        </is>
      </c>
      <c r="H514" s="2" t="inlineStr">
        <is>
          <t>Focus Visible</t>
        </is>
      </c>
      <c r="I514" s="2" t="inlineStr">
        <is>
          <t>AA</t>
        </is>
      </c>
      <c r="J514" s="2" t="inlineStr">
        <is>
          <t>2</t>
        </is>
      </c>
      <c r="K514" s="2" t="inlineStr">
        <is>
          <t>serious</t>
        </is>
      </c>
      <c r="L514" s="2" t="inlineStr">
        <is>
          <t>2</t>
        </is>
      </c>
      <c r="M514" s="2" t="inlineStr">
        <is>
          <t>Serious</t>
        </is>
      </c>
      <c r="N514" s="2" t="inlineStr">
        <is>
          <t>other</t>
        </is>
      </c>
      <c r="O514" s="2" t="inlineStr">
        <is>
          <t>Other</t>
        </is>
      </c>
      <c r="P514" s="2" t="inlineStr">
        <is>
          <t>other</t>
        </is>
      </c>
      <c r="Q514" s="2" t="inlineStr">
        <is>
          <t>Other</t>
        </is>
      </c>
      <c r="R514" s="2" t="inlineStr">
        <is>
          <t>focus-visible</t>
        </is>
      </c>
      <c r="S514" s="2" t="inlineStr">
        <is>
          <t>focus-visible</t>
        </is>
      </c>
      <c r="T514" s="2" t="inlineStr"/>
      <c r="U514" s="2" t="inlineStr">
        <is>
          <t>False</t>
        </is>
      </c>
      <c r="V514" s="2" t="inlineStr">
        <is>
          <t>Page-specific</t>
        </is>
      </c>
      <c r="W514" s="2" t="inlineStr">
        <is>
          <t>3</t>
        </is>
      </c>
      <c r="X514" s="2" t="inlineStr">
        <is>
          <t>False</t>
        </is>
      </c>
      <c r="Y514" s="2" t="inlineStr">
        <is>
          <t>2</t>
        </is>
      </c>
      <c r="Z514" s="2" t="inlineStr">
        <is>
          <t>31</t>
        </is>
      </c>
      <c r="AA514" s="2" t="inlineStr">
        <is>
          <t>Frontend Platform</t>
        </is>
      </c>
      <c r="AB514" s="2" t="inlineStr"/>
      <c r="AC514" s="2" t="inlineStr"/>
      <c r="AD514" s="2" t="inlineStr">
        <is>
          <t>1</t>
        </is>
      </c>
      <c r="AE514" s="2" t="inlineStr"/>
      <c r="AF514" s="2" t="inlineStr"/>
      <c r="AG514" s="2" t="inlineStr">
        <is>
          <t>Page has 42 focusable elements. Only 30 were checked; 12 require manual review. | Page has 56 focusable elements. Only 30 were checked; 26 require manual review.</t>
        </is>
      </c>
      <c r="AH514" s="2" t="inlineStr"/>
      <c r="AI514" s="2" t="inlineStr">
        <is>
          <t>focus-visible</t>
        </is>
      </c>
      <c r="AJ514" s="2" t="inlineStr">
        <is>
          <t>document_metadata::page-level-issue</t>
        </is>
      </c>
      <c r="AK514" s="2" t="inlineStr">
        <is>
          <t>speca11y</t>
        </is>
      </c>
      <c r="AL514" s="2" t="inlineStr">
        <is>
          <t>speca11y</t>
        </is>
      </c>
    </row>
    <row r="515">
      <c r="A515" s="3" t="inlineStr">
        <is>
          <t>514</t>
        </is>
      </c>
      <c r="B515" s="3" t="inlineStr"/>
      <c r="C515" s="3" t="inlineStr">
        <is>
          <t>Unknown</t>
        </is>
      </c>
      <c r="D515" s="3" t="inlineStr">
        <is>
          <t>root</t>
        </is>
      </c>
      <c r="E515" s="3" t="inlineStr">
        <is>
          <t>Focus order should follow visual layout</t>
        </is>
      </c>
      <c r="F515" s="3" t="inlineStr">
        <is>
          <t>focus-order</t>
        </is>
      </c>
      <c r="G515" s="3" t="inlineStr">
        <is>
          <t>2.4.3</t>
        </is>
      </c>
      <c r="H515" s="3" t="inlineStr">
        <is>
          <t>Focus Order</t>
        </is>
      </c>
      <c r="I515" s="3" t="inlineStr">
        <is>
          <t>A</t>
        </is>
      </c>
      <c r="J515" s="3" t="inlineStr">
        <is>
          <t>1</t>
        </is>
      </c>
      <c r="K515" s="3" t="inlineStr">
        <is>
          <t>serious</t>
        </is>
      </c>
      <c r="L515" s="3" t="inlineStr">
        <is>
          <t>2</t>
        </is>
      </c>
      <c r="M515" s="3" t="inlineStr">
        <is>
          <t>Serious</t>
        </is>
      </c>
      <c r="N515" s="3" t="inlineStr">
        <is>
          <t>other</t>
        </is>
      </c>
      <c r="O515" s="3" t="inlineStr">
        <is>
          <t>Other</t>
        </is>
      </c>
      <c r="P515" s="3" t="inlineStr">
        <is>
          <t>other</t>
        </is>
      </c>
      <c r="Q515" s="3" t="inlineStr">
        <is>
          <t>Other</t>
        </is>
      </c>
      <c r="R515" s="3" t="inlineStr">
        <is>
          <t>div.framer-1niaje:nth-of-type(2) &gt; div.framer-1fx2ixc-container:nth-of-type(2) &gt; a.framer-Hd4qJ.framer-G8O0E</t>
        </is>
      </c>
      <c r="S515" s="3" t="inlineStr">
        <is>
          <t>div.framer-1niaje:nth-of-type(2) &gt; div.framer-1fx2ixc-container:nth-of-type(2) &gt; a.framer-Hd4qJ.framer-G8O0E</t>
        </is>
      </c>
      <c r="T515" s="3" t="inlineStr"/>
      <c r="U515" s="3" t="inlineStr">
        <is>
          <t>False</t>
        </is>
      </c>
      <c r="V515" s="3" t="inlineStr">
        <is>
          <t>Page-specific</t>
        </is>
      </c>
      <c r="W515" s="3" t="inlineStr">
        <is>
          <t>3</t>
        </is>
      </c>
      <c r="X515" s="3" t="inlineStr">
        <is>
          <t>False</t>
        </is>
      </c>
      <c r="Y515" s="3" t="inlineStr">
        <is>
          <t>2</t>
        </is>
      </c>
      <c r="Z515" s="3" t="inlineStr">
        <is>
          <t>31</t>
        </is>
      </c>
      <c r="AA515" s="3" t="inlineStr">
        <is>
          <t>Frontend Platform</t>
        </is>
      </c>
      <c r="AB515" s="3" t="inlineStr"/>
      <c r="AC515" s="3" t="inlineStr"/>
      <c r="AD515" s="3" t="inlineStr">
        <is>
          <t>1</t>
        </is>
      </c>
      <c r="AE515" s="3" t="inlineStr"/>
      <c r="AF515" s="3" t="inlineStr"/>
      <c r="AG515" s="3" t="inlineStr">
        <is>
          <t>Focus order may not follow visual layout: element 30 (at y:400, x:751) appears before element 29 (at y:634, x:125) visually but receives focus after it. | Focus order may not follow visual layout: element 25 (at y:502, x:1068) appears before element 24 (at y:736, x:730) visually but receives focus after it.</t>
        </is>
      </c>
      <c r="AH515" s="3" t="inlineStr">
        <is>
          <t>&lt;a class="framer-Hd4qJ framer-G8O0E framer-1gdk4sn framer-v-1gdk4sn framer-o509ep" data-framer-name="Main link" data-highlight="true" href="../legal/terms-of-service" style="opacity: 1;"&gt;</t>
        </is>
      </c>
      <c r="AI515" s="3" t="inlineStr">
        <is>
          <t>div.framer-1niaje:nth-of-type(2) &gt; div.framer-1fx2ixc-container:nth-of-type(2) &gt; a.framer-Hd4qJ.framer-G8O0E</t>
        </is>
      </c>
      <c r="AJ515" s="3" t="inlineStr">
        <is>
          <t>link::terms-of-service"/style="opacity:/1;"|div.framer-1niaje</t>
        </is>
      </c>
      <c r="AK515" s="3" t="inlineStr">
        <is>
          <t>speca11y</t>
        </is>
      </c>
      <c r="AL515" s="3" t="inlineStr">
        <is>
          <t>speca11y</t>
        </is>
      </c>
    </row>
    <row r="516">
      <c r="A516" s="2" t="inlineStr">
        <is>
          <t>515</t>
        </is>
      </c>
      <c r="B516" s="2" t="inlineStr"/>
      <c r="C516" s="2" t="inlineStr">
        <is>
          <t>Unknown</t>
        </is>
      </c>
      <c r="D516" s="2" t="inlineStr">
        <is>
          <t>root</t>
        </is>
      </c>
      <c r="E516" s="2" t="inlineStr">
        <is>
          <t>potential_heading</t>
        </is>
      </c>
      <c r="F516" s="2" t="inlineStr">
        <is>
          <t>text_block_heading</t>
        </is>
      </c>
      <c r="G516" s="2" t="inlineStr">
        <is>
          <t>2.4.6</t>
        </is>
      </c>
      <c r="H516" s="2" t="inlineStr">
        <is>
          <t>Headings and Labels</t>
        </is>
      </c>
      <c r="I516" s="2" t="inlineStr">
        <is>
          <t>AA</t>
        </is>
      </c>
      <c r="J516" s="2" t="inlineStr">
        <is>
          <t>2</t>
        </is>
      </c>
      <c r="K516" s="2" t="inlineStr">
        <is>
          <t>moderate</t>
        </is>
      </c>
      <c r="L516" s="2" t="inlineStr">
        <is>
          <t>3</t>
        </is>
      </c>
      <c r="M516" s="2" t="inlineStr">
        <is>
          <t>Moderate</t>
        </is>
      </c>
      <c r="N516" s="2" t="inlineStr">
        <is>
          <t>heading</t>
        </is>
      </c>
      <c r="O516" s="2" t="inlineStr">
        <is>
          <t>Heading</t>
        </is>
      </c>
      <c r="P516" s="2" t="inlineStr">
        <is>
          <t>content</t>
        </is>
      </c>
      <c r="Q516" s="2" t="inlineStr">
        <is>
          <t>Content</t>
        </is>
      </c>
      <c r="R516" s="2" t="inlineStr">
        <is>
          <t>/html[1]/body[1]/div[1]/div[1]/div[2]/div[1]/div[1]/div[1]/div[1]/div[1]/div[1]/h1[1]/div[1]</t>
        </is>
      </c>
      <c r="S516" s="2" t="inlineStr">
        <is>
          <t>/html[1]/body[1]/div[1]/div[1]/div[2]/div[1]/div[1]/div[1]/div[1]/div[1]/div[1]/h1[1]/div[1]</t>
        </is>
      </c>
      <c r="T516" s="2" t="inlineStr"/>
      <c r="U516" s="2" t="inlineStr">
        <is>
          <t>False</t>
        </is>
      </c>
      <c r="V516" s="2" t="inlineStr">
        <is>
          <t>Page-specific</t>
        </is>
      </c>
      <c r="W516" s="2" t="inlineStr">
        <is>
          <t>3</t>
        </is>
      </c>
      <c r="X516" s="2" t="inlineStr">
        <is>
          <t>False</t>
        </is>
      </c>
      <c r="Y516" s="2" t="inlineStr">
        <is>
          <t>2</t>
        </is>
      </c>
      <c r="Z516" s="2" t="inlineStr">
        <is>
          <t>21</t>
        </is>
      </c>
      <c r="AA516" s="2" t="inlineStr">
        <is>
          <t>Frontend Platform</t>
        </is>
      </c>
      <c r="AB516" s="2" t="inlineStr"/>
      <c r="AC516" s="2" t="inlineStr"/>
      <c r="AD516" s="2" t="inlineStr">
        <is>
          <t>1</t>
        </is>
      </c>
      <c r="AE516" s="2" t="inlineStr"/>
      <c r="AF516" s="2" t="inlineStr"/>
      <c r="AG516" s="2" t="inlineStr">
        <is>
          <t>Confirm this text 'G e t' is used as a heading and if so, modify to use a heading element or role | Confirm this text 's t r u c t u r e d' is used as a heading and if so, modify to use a heading element or role | Confirm this text 'm e d i c a l' is used as a heading and if so, modify to use a heading element or role | Confirm this text 'n o t e s' is used as a heading and if so, modify to use a heading element or role | Confirm this text 'w i t h o u t' is used as a heading and if so, modify to use a heading element or role | Confirm this text 't y p i n g' is used as a heading and if so, modify to use a heading element or role | Confirm this text 'a' is used as a heading and if so, modify to use a heading element or role | Confirm this text 'w o r d' is used as a heading and if so, modify to use a heading element or role | Confirm this text 'C a p t u r e' is used as a heading and if so, modify to use a heading element or role | Confirm this text 'e v e r y' is used as a heading and if so, modify to use a heading element or role | Confirm this text 'c o d e' is used as a heading and if so, modify to use a heading element or role</t>
        </is>
      </c>
      <c r="AH516" s="2" t="inlineStr">
        <is>
          <t>/html[1]/body[1]/div[1]/div[1]/div[2]/div[1]/div[1]/div[1]/div[1]/div[1]/div[1]/h1[1]/div[1]</t>
        </is>
      </c>
      <c r="AI516" s="2" t="inlineStr">
        <is>
          <t>/html[1]/body[1]/div[1]/div[1]/div[2]/div[1]/div[1]/div[1]/div[1]/div[1]/div[1]/h1[1]/div[1]</t>
        </is>
      </c>
      <c r="AJ516" s="2" t="inlineStr">
        <is>
          <t>heading::html/body/h1|/html/body/div/div/div/div/div/div/div/div/div/h1/div</t>
        </is>
      </c>
      <c r="AK516" s="2" t="inlineStr">
        <is>
          <t>ibm</t>
        </is>
      </c>
      <c r="AL516" s="2" t="inlineStr">
        <is>
          <t>ibm</t>
        </is>
      </c>
    </row>
    <row r="517">
      <c r="A517" s="3" t="inlineStr">
        <is>
          <t>516</t>
        </is>
      </c>
      <c r="B517" s="3" t="inlineStr"/>
      <c r="C517" s="3" t="inlineStr">
        <is>
          <t>Unknown</t>
        </is>
      </c>
      <c r="D517" s="3" t="inlineStr">
        <is>
          <t>root</t>
        </is>
      </c>
      <c r="E517" s="3" t="inlineStr">
        <is>
          <t>This element has insufficient contrast at this conformance level. Expected a contrast ratio of at least 4.5:1, but text in this element has a contrast ratio of 1:1. Recommendation: change text colour to #767676.</t>
        </is>
      </c>
      <c r="F517" s="3" t="inlineStr">
        <is>
          <t>1.4.6 [G18]</t>
        </is>
      </c>
      <c r="G517" s="3" t="inlineStr">
        <is>
          <t>1.4.6</t>
        </is>
      </c>
      <c r="H517" s="3" t="inlineStr">
        <is>
          <t>Contrast (Enhanced)</t>
        </is>
      </c>
      <c r="I517" s="3" t="inlineStr">
        <is>
          <t>AAA</t>
        </is>
      </c>
      <c r="J517" s="3" t="inlineStr">
        <is>
          <t>3</t>
        </is>
      </c>
      <c r="K517" s="3" t="inlineStr">
        <is>
          <t>serious</t>
        </is>
      </c>
      <c r="L517" s="3" t="inlineStr">
        <is>
          <t>2</t>
        </is>
      </c>
      <c r="M517" s="3" t="inlineStr">
        <is>
          <t>Serious</t>
        </is>
      </c>
      <c r="N517" s="3" t="inlineStr">
        <is>
          <t>other</t>
        </is>
      </c>
      <c r="O517" s="3" t="inlineStr">
        <is>
          <t>Other</t>
        </is>
      </c>
      <c r="P517" s="3" t="inlineStr">
        <is>
          <t>other</t>
        </is>
      </c>
      <c r="Q517" s="3" t="inlineStr">
        <is>
          <t>Other</t>
        </is>
      </c>
      <c r="R517" s="3" t="inlineStr">
        <is>
          <t>span</t>
        </is>
      </c>
      <c r="S517" s="3" t="inlineStr">
        <is>
          <t>span</t>
        </is>
      </c>
      <c r="T517" s="3" t="inlineStr"/>
      <c r="U517" s="3" t="inlineStr">
        <is>
          <t>False</t>
        </is>
      </c>
      <c r="V517" s="3" t="inlineStr">
        <is>
          <t>Page-specific</t>
        </is>
      </c>
      <c r="W517" s="3" t="inlineStr">
        <is>
          <t>3</t>
        </is>
      </c>
      <c r="X517" s="3" t="inlineStr">
        <is>
          <t>False</t>
        </is>
      </c>
      <c r="Y517" s="3" t="inlineStr">
        <is>
          <t>1</t>
        </is>
      </c>
      <c r="Z517" s="3" t="inlineStr">
        <is>
          <t>31</t>
        </is>
      </c>
      <c r="AA517" s="3" t="inlineStr">
        <is>
          <t>Frontend Platform</t>
        </is>
      </c>
      <c r="AB517" s="3" t="inlineStr"/>
      <c r="AC517" s="3" t="inlineStr"/>
      <c r="AD517" s="3" t="inlineStr">
        <is>
          <t>1</t>
        </is>
      </c>
      <c r="AE517" s="3" t="inlineStr"/>
      <c r="AF517" s="3" t="inlineStr"/>
      <c r="AG517" s="3" t="inlineStr">
        <is>
          <t>This element has insufficient contrast at this conformance level. Expected a contrast ratio of at least 4.5:1, but text in this element has a contrast ratio of 1:1. Recommendation: change text colour to #767676.</t>
        </is>
      </c>
      <c r="AH517" s="3" t="inlineStr">
        <is>
          <t>span</t>
        </is>
      </c>
      <c r="AI517" s="3" t="inlineStr">
        <is>
          <t>span</t>
        </is>
      </c>
      <c r="AJ517" s="3" t="inlineStr">
        <is>
          <t>other::|span|&lt;span&gt;e&lt;/span&gt;</t>
        </is>
      </c>
      <c r="AK517" s="3" t="inlineStr">
        <is>
          <t>html-sniffer</t>
        </is>
      </c>
      <c r="AL517" s="3" t="inlineStr">
        <is>
          <t>html-sniffer</t>
        </is>
      </c>
    </row>
    <row r="518">
      <c r="A518" s="2" t="inlineStr">
        <is>
          <t>517</t>
        </is>
      </c>
      <c r="B518" s="2" t="inlineStr"/>
      <c r="C518" s="2" t="inlineStr">
        <is>
          <t>Unknown</t>
        </is>
      </c>
      <c r="D518" s="2" t="inlineStr">
        <is>
          <t>root</t>
        </is>
      </c>
      <c r="E518" s="2" t="inlineStr">
        <is>
          <t>fail_contrast</t>
        </is>
      </c>
      <c r="F518" s="2" t="inlineStr">
        <is>
          <t>text_contrast_sufficient</t>
        </is>
      </c>
      <c r="G518" s="2" t="inlineStr">
        <is>
          <t>1.4.3</t>
        </is>
      </c>
      <c r="H518" s="2" t="inlineStr">
        <is>
          <t>Contrast (Minimum)</t>
        </is>
      </c>
      <c r="I518" s="2" t="inlineStr">
        <is>
          <t>AA</t>
        </is>
      </c>
      <c r="J518" s="2" t="inlineStr">
        <is>
          <t>2</t>
        </is>
      </c>
      <c r="K518" s="2" t="inlineStr">
        <is>
          <t>serious</t>
        </is>
      </c>
      <c r="L518" s="2" t="inlineStr">
        <is>
          <t>2</t>
        </is>
      </c>
      <c r="M518" s="2" t="inlineStr">
        <is>
          <t>Serious</t>
        </is>
      </c>
      <c r="N518" s="2" t="inlineStr">
        <is>
          <t>heading</t>
        </is>
      </c>
      <c r="O518" s="2" t="inlineStr">
        <is>
          <t>Heading</t>
        </is>
      </c>
      <c r="P518" s="2" t="inlineStr">
        <is>
          <t>content</t>
        </is>
      </c>
      <c r="Q518" s="2" t="inlineStr">
        <is>
          <t>Content</t>
        </is>
      </c>
      <c r="R518" s="2" t="inlineStr">
        <is>
          <t>/html[1]/body[1]/div[1]/div[1]/div[2]/div[1]/div[1]/div[1]/div[1]/div[1]/div[1]/h1[1]/div[8]/span[1]</t>
        </is>
      </c>
      <c r="S518" s="2" t="inlineStr">
        <is>
          <t>/html[1]/body[1]/div[1]/div[1]/div[2]/div[1]/div[1]/div[1]/div[1]/div[1]/div[1]/h1[1]/div[8]/span[1]</t>
        </is>
      </c>
      <c r="T518" s="2" t="inlineStr"/>
      <c r="U518" s="2" t="inlineStr">
        <is>
          <t>True</t>
        </is>
      </c>
      <c r="V518" s="2" t="inlineStr">
        <is>
          <t>Shared component</t>
        </is>
      </c>
      <c r="W518" s="2" t="inlineStr">
        <is>
          <t>1</t>
        </is>
      </c>
      <c r="X518" s="2" t="inlineStr">
        <is>
          <t>False</t>
        </is>
      </c>
      <c r="Y518" s="2" t="inlineStr">
        <is>
          <t>1</t>
        </is>
      </c>
      <c r="Z518" s="2" t="inlineStr">
        <is>
          <t>31</t>
        </is>
      </c>
      <c r="AA518" s="2" t="inlineStr">
        <is>
          <t>Frontend Platform</t>
        </is>
      </c>
      <c r="AB518" s="2" t="inlineStr">
        <is>
          <t>Design system color palette or theme tokens</t>
        </is>
      </c>
      <c r="AC518" s="2" t="inlineStr"/>
      <c r="AD518" s="2" t="inlineStr">
        <is>
          <t>1</t>
        </is>
      </c>
      <c r="AE518" s="2" t="inlineStr"/>
      <c r="AF518" s="2" t="inlineStr"/>
      <c r="AG518" s="2" t="inlineStr">
        <is>
          <t>Text contrast of 1.89 with its background is less than the WCAG AA minimum requirements for text of size 38px and weight of 400 | Text contrast of 1.60 with its background is less than the WCAG AA minimum requirements for text of size 38px and weight of 400 | Text contrast of 1.41 with its background is less than the WCAG AA minimum requirements for text of size 38px and weight of 400 | Text contrast of 1.30 with its background is less than the WCAG AA minimum requirements for text of size 38px and weight of 400</t>
        </is>
      </c>
      <c r="AH518" s="2" t="inlineStr">
        <is>
          <t>/html[1]/body[1]/div[1]/div[1]/div[2]/div[1]/div[1]/div[1]/div[1]/div[1]/div[1]/h1[1]/div[8]/span[1]</t>
        </is>
      </c>
      <c r="AI518" s="2" t="inlineStr">
        <is>
          <t>/html[1]/body[1]/div[1]/div[1]/div[2]/div[1]/div[1]/div[1]/div[1]/div[1]/div[1]/h1[1]/div[8]/span[1]</t>
        </is>
      </c>
      <c r="AJ518" s="2" t="inlineStr">
        <is>
          <t>heading::html/body/h1|/html/body/div/div/div/div/div/div/div/div/div/h1/div/span</t>
        </is>
      </c>
      <c r="AK518" s="2" t="inlineStr">
        <is>
          <t>ibm</t>
        </is>
      </c>
      <c r="AL518" s="2" t="inlineStr">
        <is>
          <t>ibm</t>
        </is>
      </c>
    </row>
    <row r="519">
      <c r="A519" s="3" t="inlineStr">
        <is>
          <t>518</t>
        </is>
      </c>
      <c r="B519" s="3" t="inlineStr"/>
      <c r="C519" s="3" t="inlineStr">
        <is>
          <t>Unknown</t>
        </is>
      </c>
      <c r="D519" s="3" t="inlineStr">
        <is>
          <t>root</t>
        </is>
      </c>
      <c r="E519" s="3" t="inlineStr">
        <is>
          <t>Elements must meet minimum color contrast ratio thresholds</t>
        </is>
      </c>
      <c r="F519" s="3" t="inlineStr">
        <is>
          <t>color-contrast</t>
        </is>
      </c>
      <c r="G519" s="3" t="inlineStr">
        <is>
          <t>1.4.3</t>
        </is>
      </c>
      <c r="H519" s="3" t="inlineStr">
        <is>
          <t>Contrast (Minimum)</t>
        </is>
      </c>
      <c r="I519" s="3" t="inlineStr">
        <is>
          <t>AA</t>
        </is>
      </c>
      <c r="J519" s="3" t="inlineStr">
        <is>
          <t>2</t>
        </is>
      </c>
      <c r="K519" s="3" t="inlineStr">
        <is>
          <t>serious</t>
        </is>
      </c>
      <c r="L519" s="3" t="inlineStr">
        <is>
          <t>2</t>
        </is>
      </c>
      <c r="M519" s="3" t="inlineStr">
        <is>
          <t>Serious</t>
        </is>
      </c>
      <c r="N519" s="3" t="inlineStr">
        <is>
          <t>text</t>
        </is>
      </c>
      <c r="O519" s="3" t="inlineStr">
        <is>
          <t>Text</t>
        </is>
      </c>
      <c r="P519" s="3" t="inlineStr">
        <is>
          <t>content</t>
        </is>
      </c>
      <c r="Q519" s="3" t="inlineStr">
        <is>
          <t>Content</t>
        </is>
      </c>
      <c r="R519" s="3" t="inlineStr">
        <is>
          <t>div:nth-child(1) &gt; span:nth-child(4)</t>
        </is>
      </c>
      <c r="S519" s="3" t="inlineStr">
        <is>
          <t>div:nth-child(1) &gt; span:nth-child(4)</t>
        </is>
      </c>
      <c r="T519" s="3" t="inlineStr"/>
      <c r="U519" s="3" t="inlineStr">
        <is>
          <t>True</t>
        </is>
      </c>
      <c r="V519" s="3" t="inlineStr">
        <is>
          <t>Shared component</t>
        </is>
      </c>
      <c r="W519" s="3" t="inlineStr">
        <is>
          <t>1</t>
        </is>
      </c>
      <c r="X519" s="3" t="inlineStr">
        <is>
          <t>False</t>
        </is>
      </c>
      <c r="Y519" s="3" t="inlineStr">
        <is>
          <t>1</t>
        </is>
      </c>
      <c r="Z519" s="3" t="inlineStr">
        <is>
          <t>31</t>
        </is>
      </c>
      <c r="AA519" s="3" t="inlineStr">
        <is>
          <t>Content</t>
        </is>
      </c>
      <c r="AB519" s="3" t="inlineStr">
        <is>
          <t>Design system color palette or theme tokens</t>
        </is>
      </c>
      <c r="AC519" s="3" t="inlineStr"/>
      <c r="AD519" s="3" t="inlineStr">
        <is>
          <t>2</t>
        </is>
      </c>
      <c r="AE519" s="3" t="inlineStr"/>
      <c r="AF519" s="3" t="inlineStr"/>
      <c r="AG519" s="3" t="inlineStr">
        <is>
          <t>Element content is too short to determine if it is actual text content | Element content is too short to determine if it is actual text content | Fix any of the following:
  Element content is too short to determine if it is actual text content</t>
        </is>
      </c>
      <c r="AH519" s="3" t="inlineStr">
        <is>
          <t>&lt;span style="display: inline-block; white-space: pre; will-change: transform; font-family: inherit; font-size: inherit; font-weight: inherit; font-style: inherit; letter-spacing: inherit; line-height: inherit; opacity: 1; color: rgb(255, 255, 255);"&gt;t&lt;/span&gt;</t>
        </is>
      </c>
      <c r="AI519" s="3" t="inlineStr">
        <is>
          <t>div:nth-child(1) &gt; span:nth-child(4)</t>
        </is>
      </c>
      <c r="AJ519" s="3" t="inlineStr">
        <is>
          <t>form::255,/255);"/t&lt;|div</t>
        </is>
      </c>
      <c r="AK519" s="3" t="inlineStr">
        <is>
          <t>axe-core, oobee</t>
        </is>
      </c>
      <c r="AL519" s="3" t="inlineStr">
        <is>
          <t>oobee</t>
        </is>
      </c>
    </row>
    <row r="520">
      <c r="A520" s="2" t="inlineStr">
        <is>
          <t>519</t>
        </is>
      </c>
      <c r="B520" s="2" t="inlineStr"/>
      <c r="C520" s="2" t="inlineStr">
        <is>
          <t>Unknown</t>
        </is>
      </c>
      <c r="D520" s="2" t="inlineStr">
        <is>
          <t>root</t>
        </is>
      </c>
      <c r="E520" s="2" t="inlineStr">
        <is>
          <t>Elements must meet minimum color contrast ratio thresholds</t>
        </is>
      </c>
      <c r="F520" s="2" t="inlineStr">
        <is>
          <t>color-contrast</t>
        </is>
      </c>
      <c r="G520" s="2" t="inlineStr">
        <is>
          <t>1.4.3</t>
        </is>
      </c>
      <c r="H520" s="2" t="inlineStr">
        <is>
          <t>Contrast (Minimum)</t>
        </is>
      </c>
      <c r="I520" s="2" t="inlineStr">
        <is>
          <t>AA</t>
        </is>
      </c>
      <c r="J520" s="2" t="inlineStr">
        <is>
          <t>2</t>
        </is>
      </c>
      <c r="K520" s="2" t="inlineStr">
        <is>
          <t>serious</t>
        </is>
      </c>
      <c r="L520" s="2" t="inlineStr">
        <is>
          <t>2</t>
        </is>
      </c>
      <c r="M520" s="2" t="inlineStr">
        <is>
          <t>Serious</t>
        </is>
      </c>
      <c r="N520" s="2" t="inlineStr">
        <is>
          <t>text</t>
        </is>
      </c>
      <c r="O520" s="2" t="inlineStr">
        <is>
          <t>Text</t>
        </is>
      </c>
      <c r="P520" s="2" t="inlineStr">
        <is>
          <t>content</t>
        </is>
      </c>
      <c r="Q520" s="2" t="inlineStr">
        <is>
          <t>Content</t>
        </is>
      </c>
      <c r="R520" s="2" t="inlineStr">
        <is>
          <t>div:nth-child(1) &gt; span:nth-child(5)</t>
        </is>
      </c>
      <c r="S520" s="2" t="inlineStr">
        <is>
          <t>div:nth-child(1) &gt; span:nth-child(5)</t>
        </is>
      </c>
      <c r="T520" s="2" t="inlineStr"/>
      <c r="U520" s="2" t="inlineStr">
        <is>
          <t>True</t>
        </is>
      </c>
      <c r="V520" s="2" t="inlineStr">
        <is>
          <t>Shared component</t>
        </is>
      </c>
      <c r="W520" s="2" t="inlineStr">
        <is>
          <t>1</t>
        </is>
      </c>
      <c r="X520" s="2" t="inlineStr">
        <is>
          <t>False</t>
        </is>
      </c>
      <c r="Y520" s="2" t="inlineStr">
        <is>
          <t>1</t>
        </is>
      </c>
      <c r="Z520" s="2" t="inlineStr">
        <is>
          <t>31</t>
        </is>
      </c>
      <c r="AA520" s="2" t="inlineStr">
        <is>
          <t>Content</t>
        </is>
      </c>
      <c r="AB520" s="2" t="inlineStr">
        <is>
          <t>Design system color palette or theme tokens</t>
        </is>
      </c>
      <c r="AC520" s="2" t="inlineStr"/>
      <c r="AD520" s="2" t="inlineStr">
        <is>
          <t>2</t>
        </is>
      </c>
      <c r="AE520" s="2" t="inlineStr"/>
      <c r="AF520" s="2" t="inlineStr"/>
      <c r="AG520" s="2" t="inlineStr">
        <is>
          <t>Element content is too short to determine if it is actual text content | Element content is too short to determine if it is actual text content | Fix any of the following:
  Element content is too short to determine if it is actual text content</t>
        </is>
      </c>
      <c r="AH520" s="2" t="inlineStr">
        <is>
          <t>&lt;span style="display: inline-block; white-space: pre; will-change: transform; font-family: inherit; font-size: inherit; font-weight: inherit; font-style: inherit; letter-spacing: inherit; line-height: inherit; opacity: 1; color: rgb(255, 255, 255);"&gt;o&lt;/span&gt;</t>
        </is>
      </c>
      <c r="AI520" s="2" t="inlineStr">
        <is>
          <t>div:nth-child(1) &gt; span:nth-child(5)</t>
        </is>
      </c>
      <c r="AJ520" s="2" t="inlineStr">
        <is>
          <t>form::255,/255);"/o&lt;|div</t>
        </is>
      </c>
      <c r="AK520" s="2" t="inlineStr">
        <is>
          <t>axe-core, oobee</t>
        </is>
      </c>
      <c r="AL520" s="2" t="inlineStr">
        <is>
          <t>oobee</t>
        </is>
      </c>
    </row>
    <row r="521">
      <c r="A521" s="3" t="inlineStr">
        <is>
          <t>520</t>
        </is>
      </c>
      <c r="B521" s="3" t="inlineStr"/>
      <c r="C521" s="3" t="inlineStr">
        <is>
          <t>Unknown</t>
        </is>
      </c>
      <c r="D521" s="3" t="inlineStr">
        <is>
          <t>root</t>
        </is>
      </c>
      <c r="E521" s="3" t="inlineStr">
        <is>
          <t>Elements must meet minimum color contrast ratio thresholds</t>
        </is>
      </c>
      <c r="F521" s="3" t="inlineStr">
        <is>
          <t>color-contrast</t>
        </is>
      </c>
      <c r="G521" s="3" t="inlineStr">
        <is>
          <t>1.4.3</t>
        </is>
      </c>
      <c r="H521" s="3" t="inlineStr">
        <is>
          <t>Contrast (Minimum)</t>
        </is>
      </c>
      <c r="I521" s="3" t="inlineStr">
        <is>
          <t>AA</t>
        </is>
      </c>
      <c r="J521" s="3" t="inlineStr">
        <is>
          <t>2</t>
        </is>
      </c>
      <c r="K521" s="3" t="inlineStr">
        <is>
          <t>serious</t>
        </is>
      </c>
      <c r="L521" s="3" t="inlineStr">
        <is>
          <t>2</t>
        </is>
      </c>
      <c r="M521" s="3" t="inlineStr">
        <is>
          <t>Serious</t>
        </is>
      </c>
      <c r="N521" s="3" t="inlineStr">
        <is>
          <t>text</t>
        </is>
      </c>
      <c r="O521" s="3" t="inlineStr">
        <is>
          <t>Text</t>
        </is>
      </c>
      <c r="P521" s="3" t="inlineStr">
        <is>
          <t>content</t>
        </is>
      </c>
      <c r="Q521" s="3" t="inlineStr">
        <is>
          <t>Content</t>
        </is>
      </c>
      <c r="R521" s="3" t="inlineStr">
        <is>
          <t>div:nth-child(1) &gt; span:nth-child(7)</t>
        </is>
      </c>
      <c r="S521" s="3" t="inlineStr">
        <is>
          <t>div:nth-child(1) &gt; span:nth-child(7)</t>
        </is>
      </c>
      <c r="T521" s="3" t="inlineStr"/>
      <c r="U521" s="3" t="inlineStr">
        <is>
          <t>True</t>
        </is>
      </c>
      <c r="V521" s="3" t="inlineStr">
        <is>
          <t>Shared component</t>
        </is>
      </c>
      <c r="W521" s="3" t="inlineStr">
        <is>
          <t>1</t>
        </is>
      </c>
      <c r="X521" s="3" t="inlineStr">
        <is>
          <t>False</t>
        </is>
      </c>
      <c r="Y521" s="3" t="inlineStr">
        <is>
          <t>1</t>
        </is>
      </c>
      <c r="Z521" s="3" t="inlineStr">
        <is>
          <t>31</t>
        </is>
      </c>
      <c r="AA521" s="3" t="inlineStr">
        <is>
          <t>Content</t>
        </is>
      </c>
      <c r="AB521" s="3" t="inlineStr">
        <is>
          <t>Design system color palette or theme tokens</t>
        </is>
      </c>
      <c r="AC521" s="3" t="inlineStr"/>
      <c r="AD521" s="3" t="inlineStr">
        <is>
          <t>2</t>
        </is>
      </c>
      <c r="AE521" s="3" t="inlineStr"/>
      <c r="AF521" s="3" t="inlineStr"/>
      <c r="AG521" s="3" t="inlineStr">
        <is>
          <t>Element content is too short to determine if it is actual text content | Element content is too short to determine if it is actual text content | Fix any of the following:
  Element content is too short to determine if it is actual text content</t>
        </is>
      </c>
      <c r="AH521" s="3" t="inlineStr">
        <is>
          <t>&lt;span style="display: inline-block; white-space: pre; will-change: transform; font-family: inherit; font-size: inherit; font-weight: inherit; font-style: inherit; letter-spacing: inherit; line-height: inherit; opacity: 1; color: rgb(255, 255, 255);"&gt;i&lt;/span&gt;</t>
        </is>
      </c>
      <c r="AI521" s="3" t="inlineStr">
        <is>
          <t>div:nth-child(1) &gt; span:nth-child(7)</t>
        </is>
      </c>
      <c r="AJ521" s="3" t="inlineStr">
        <is>
          <t>form::255,/255);"/i&lt;|div</t>
        </is>
      </c>
      <c r="AK521" s="3" t="inlineStr">
        <is>
          <t>axe-core, oobee</t>
        </is>
      </c>
      <c r="AL521" s="3" t="inlineStr">
        <is>
          <t>oobee</t>
        </is>
      </c>
    </row>
    <row r="522">
      <c r="A522" s="2" t="inlineStr">
        <is>
          <t>521</t>
        </is>
      </c>
      <c r="B522" s="2" t="inlineStr"/>
      <c r="C522" s="2" t="inlineStr">
        <is>
          <t>Unknown</t>
        </is>
      </c>
      <c r="D522" s="2" t="inlineStr">
        <is>
          <t>root</t>
        </is>
      </c>
      <c r="E522" s="2" t="inlineStr">
        <is>
          <t>Elements must meet minimum color contrast ratio thresholds</t>
        </is>
      </c>
      <c r="F522" s="2" t="inlineStr">
        <is>
          <t>color-contrast</t>
        </is>
      </c>
      <c r="G522" s="2" t="inlineStr">
        <is>
          <t>1.4.3</t>
        </is>
      </c>
      <c r="H522" s="2" t="inlineStr">
        <is>
          <t>Contrast (Minimum)</t>
        </is>
      </c>
      <c r="I522" s="2" t="inlineStr">
        <is>
          <t>AA</t>
        </is>
      </c>
      <c r="J522" s="2" t="inlineStr">
        <is>
          <t>2</t>
        </is>
      </c>
      <c r="K522" s="2" t="inlineStr">
        <is>
          <t>serious</t>
        </is>
      </c>
      <c r="L522" s="2" t="inlineStr">
        <is>
          <t>2</t>
        </is>
      </c>
      <c r="M522" s="2" t="inlineStr">
        <is>
          <t>Serious</t>
        </is>
      </c>
      <c r="N522" s="2" t="inlineStr">
        <is>
          <t>text</t>
        </is>
      </c>
      <c r="O522" s="2" t="inlineStr">
        <is>
          <t>Text</t>
        </is>
      </c>
      <c r="P522" s="2" t="inlineStr">
        <is>
          <t>content</t>
        </is>
      </c>
      <c r="Q522" s="2" t="inlineStr">
        <is>
          <t>Content</t>
        </is>
      </c>
      <c r="R522" s="2" t="inlineStr">
        <is>
          <t>div:nth-child(2) &gt; span:nth-child(1)</t>
        </is>
      </c>
      <c r="S522" s="2" t="inlineStr">
        <is>
          <t>div:nth-child(2) &gt; span:nth-child(1)</t>
        </is>
      </c>
      <c r="T522" s="2" t="inlineStr"/>
      <c r="U522" s="2" t="inlineStr">
        <is>
          <t>True</t>
        </is>
      </c>
      <c r="V522" s="2" t="inlineStr">
        <is>
          <t>Shared component</t>
        </is>
      </c>
      <c r="W522" s="2" t="inlineStr">
        <is>
          <t>1</t>
        </is>
      </c>
      <c r="X522" s="2" t="inlineStr">
        <is>
          <t>False</t>
        </is>
      </c>
      <c r="Y522" s="2" t="inlineStr">
        <is>
          <t>1</t>
        </is>
      </c>
      <c r="Z522" s="2" t="inlineStr">
        <is>
          <t>31</t>
        </is>
      </c>
      <c r="AA522" s="2" t="inlineStr">
        <is>
          <t>Content</t>
        </is>
      </c>
      <c r="AB522" s="2" t="inlineStr">
        <is>
          <t>Design system color palette or theme tokens</t>
        </is>
      </c>
      <c r="AC522" s="2" t="inlineStr"/>
      <c r="AD522" s="2" t="inlineStr">
        <is>
          <t>2</t>
        </is>
      </c>
      <c r="AE522" s="2" t="inlineStr"/>
      <c r="AF522" s="2" t="inlineStr"/>
      <c r="AG522" s="2" t="inlineStr">
        <is>
          <t>Element content is too short to determine if it is actual text content | Element content is too short to determine if it is actual text content | Fix any of the following:
  Element content is too short to determine if it is actual text content</t>
        </is>
      </c>
      <c r="AH522" s="2" t="inlineStr">
        <is>
          <t>&lt;span style="display: inline-block; white-space: pre; will-change: transform; font-family: inherit; font-size: inherit; font-weight: inherit; font-style: inherit; letter-spacing: inherit; line-height: inherit; opacity: 1; color: rgb(255, 255, 255);"&gt;p&lt;/span&gt;</t>
        </is>
      </c>
      <c r="AI522" s="2" t="inlineStr">
        <is>
          <t>div:nth-child(2) &gt; span:nth-child(1)</t>
        </is>
      </c>
      <c r="AJ522" s="2" t="inlineStr">
        <is>
          <t>form::255,/255);"/p&lt;|div</t>
        </is>
      </c>
      <c r="AK522" s="2" t="inlineStr">
        <is>
          <t>axe-core, oobee</t>
        </is>
      </c>
      <c r="AL522" s="2" t="inlineStr">
        <is>
          <t>oobee</t>
        </is>
      </c>
    </row>
    <row r="523">
      <c r="A523" s="3" t="inlineStr">
        <is>
          <t>522</t>
        </is>
      </c>
      <c r="B523" s="3" t="inlineStr"/>
      <c r="C523" s="3" t="inlineStr">
        <is>
          <t>Unknown</t>
        </is>
      </c>
      <c r="D523" s="3" t="inlineStr">
        <is>
          <t>root</t>
        </is>
      </c>
      <c r="E523" s="3" t="inlineStr">
        <is>
          <t>Elements must meet minimum color contrast ratio thresholds</t>
        </is>
      </c>
      <c r="F523" s="3" t="inlineStr">
        <is>
          <t>color-contrast</t>
        </is>
      </c>
      <c r="G523" s="3" t="inlineStr">
        <is>
          <t>1.4.3</t>
        </is>
      </c>
      <c r="H523" s="3" t="inlineStr">
        <is>
          <t>Contrast (Minimum)</t>
        </is>
      </c>
      <c r="I523" s="3" t="inlineStr">
        <is>
          <t>AA</t>
        </is>
      </c>
      <c r="J523" s="3" t="inlineStr">
        <is>
          <t>2</t>
        </is>
      </c>
      <c r="K523" s="3" t="inlineStr">
        <is>
          <t>serious</t>
        </is>
      </c>
      <c r="L523" s="3" t="inlineStr">
        <is>
          <t>2</t>
        </is>
      </c>
      <c r="M523" s="3" t="inlineStr">
        <is>
          <t>Serious</t>
        </is>
      </c>
      <c r="N523" s="3" t="inlineStr">
        <is>
          <t>text</t>
        </is>
      </c>
      <c r="O523" s="3" t="inlineStr">
        <is>
          <t>Text</t>
        </is>
      </c>
      <c r="P523" s="3" t="inlineStr">
        <is>
          <t>content</t>
        </is>
      </c>
      <c r="Q523" s="3" t="inlineStr">
        <is>
          <t>Content</t>
        </is>
      </c>
      <c r="R523" s="3" t="inlineStr">
        <is>
          <t>div:nth-child(2) &gt; span:nth-child(7)</t>
        </is>
      </c>
      <c r="S523" s="3" t="inlineStr">
        <is>
          <t>div:nth-child(2) &gt; span:nth-child(7)</t>
        </is>
      </c>
      <c r="T523" s="3" t="inlineStr"/>
      <c r="U523" s="3" t="inlineStr">
        <is>
          <t>True</t>
        </is>
      </c>
      <c r="V523" s="3" t="inlineStr">
        <is>
          <t>Shared component</t>
        </is>
      </c>
      <c r="W523" s="3" t="inlineStr">
        <is>
          <t>1</t>
        </is>
      </c>
      <c r="X523" s="3" t="inlineStr">
        <is>
          <t>False</t>
        </is>
      </c>
      <c r="Y523" s="3" t="inlineStr">
        <is>
          <t>1</t>
        </is>
      </c>
      <c r="Z523" s="3" t="inlineStr">
        <is>
          <t>31</t>
        </is>
      </c>
      <c r="AA523" s="3" t="inlineStr">
        <is>
          <t>Content</t>
        </is>
      </c>
      <c r="AB523" s="3" t="inlineStr">
        <is>
          <t>Design system color palette or theme tokens</t>
        </is>
      </c>
      <c r="AC523" s="3" t="inlineStr"/>
      <c r="AD523" s="3" t="inlineStr">
        <is>
          <t>2</t>
        </is>
      </c>
      <c r="AE523" s="3" t="inlineStr"/>
      <c r="AF523" s="3" t="inlineStr"/>
      <c r="AG523" s="3" t="inlineStr">
        <is>
          <t>Element content is too short to determine if it is actual text content | Element content is too short to determine if it is actual text content | Fix any of the following:
  Element content is too short to determine if it is actual text content</t>
        </is>
      </c>
      <c r="AH523" s="3" t="inlineStr">
        <is>
          <t>&lt;span style="display: inline-block; white-space: pre; will-change: transform; font-family: inherit; font-size: inherit; font-weight: inherit; font-style: inherit; letter-spacing: inherit; line-height: inherit; opacity: 1; color: rgb(255, 255, 255);"&gt;c&lt;/span&gt;</t>
        </is>
      </c>
      <c r="AI523" s="3" t="inlineStr">
        <is>
          <t>div:nth-child(2) &gt; span:nth-child(7)</t>
        </is>
      </c>
      <c r="AJ523" s="3" t="inlineStr">
        <is>
          <t>form::255,/255);"/c&lt;|div</t>
        </is>
      </c>
      <c r="AK523" s="3" t="inlineStr">
        <is>
          <t>axe-core, oobee</t>
        </is>
      </c>
      <c r="AL523" s="3" t="inlineStr">
        <is>
          <t>oobee</t>
        </is>
      </c>
    </row>
    <row r="524">
      <c r="A524" s="2" t="inlineStr">
        <is>
          <t>523</t>
        </is>
      </c>
      <c r="B524" s="2" t="inlineStr"/>
      <c r="C524" s="2" t="inlineStr">
        <is>
          <t>Unknown</t>
        </is>
      </c>
      <c r="D524" s="2" t="inlineStr">
        <is>
          <t>root</t>
        </is>
      </c>
      <c r="E524" s="2" t="inlineStr">
        <is>
          <t>All page content should be contained by landmarks</t>
        </is>
      </c>
      <c r="F524" s="2" t="inlineStr">
        <is>
          <t>region</t>
        </is>
      </c>
      <c r="G524" s="2" t="inlineStr">
        <is>
          <t>1.3.1</t>
        </is>
      </c>
      <c r="H524" s="2" t="inlineStr">
        <is>
          <t>Info and Relationships</t>
        </is>
      </c>
      <c r="I524" s="2" t="inlineStr">
        <is>
          <t>A</t>
        </is>
      </c>
      <c r="J524" s="2" t="inlineStr">
        <is>
          <t>1</t>
        </is>
      </c>
      <c r="K524" s="2" t="inlineStr">
        <is>
          <t>moderate</t>
        </is>
      </c>
      <c r="L524" s="2" t="inlineStr">
        <is>
          <t>3</t>
        </is>
      </c>
      <c r="M524" s="2" t="inlineStr">
        <is>
          <t>Moderate</t>
        </is>
      </c>
      <c r="N524" s="2" t="inlineStr">
        <is>
          <t>list</t>
        </is>
      </c>
      <c r="O524" s="2" t="inlineStr">
        <is>
          <t>List</t>
        </is>
      </c>
      <c r="P524" s="2" t="inlineStr">
        <is>
          <t>content</t>
        </is>
      </c>
      <c r="Q524" s="2" t="inlineStr">
        <is>
          <t>Content</t>
        </is>
      </c>
      <c r="R524" s="2" t="inlineStr">
        <is>
          <t>.hidden-11vx2ju.ssr-variant:nth-child(10) &gt; .framer-14fdeb7-container &gt; .framer-P4dMh.framer-FOa5m.framer-z62uI &gt; .framer-32dz9i</t>
        </is>
      </c>
      <c r="S524" s="2" t="inlineStr">
        <is>
          <t>.hidden-11vx2ju.ssr-variant:nth-child(10) &gt; .framer-14fdeb7-container &gt; .framer-P4dMh.framer-FOa5m.framer-z62uI &gt; .framer-32dz9i</t>
        </is>
      </c>
      <c r="T524" s="2" t="inlineStr"/>
      <c r="U524" s="2" t="inlineStr">
        <is>
          <t>False</t>
        </is>
      </c>
      <c r="V524" s="2" t="inlineStr">
        <is>
          <t>Page-specific</t>
        </is>
      </c>
      <c r="W524" s="2" t="inlineStr">
        <is>
          <t>3</t>
        </is>
      </c>
      <c r="X524" s="2" t="inlineStr">
        <is>
          <t>False</t>
        </is>
      </c>
      <c r="Y524" s="2" t="inlineStr">
        <is>
          <t>1</t>
        </is>
      </c>
      <c r="Z524" s="2" t="inlineStr">
        <is>
          <t>21</t>
        </is>
      </c>
      <c r="AA524" s="2" t="inlineStr">
        <is>
          <t>Frontend Platform</t>
        </is>
      </c>
      <c r="AB524" s="2" t="inlineStr"/>
      <c r="AC524" s="2" t="inlineStr"/>
      <c r="AD524" s="2" t="inlineStr">
        <is>
          <t>2</t>
        </is>
      </c>
      <c r="AE524" s="2" t="inlineStr"/>
      <c r="AF524" s="2" t="inlineStr"/>
      <c r="AG524" s="2" t="inlineStr">
        <is>
          <t>Fix any of the following:
  Some page content is not contained by landmarks</t>
        </is>
      </c>
      <c r="AH524" s="2" t="inlineStr">
        <is>
          <t>.hidden-11vx2ju.ssr-variant:nth-child(10) &gt; .framer-14fdeb7-container &gt; .framer-P4dMh.framer-FOa5m.framer-z62uI &gt; .framer-32dz9i</t>
        </is>
      </c>
      <c r="AI524" s="2" t="inlineStr">
        <is>
          <t>.hidden-11vx2ju.ssr-variant:nth-child(1) &gt; .framer-14fdeb7-container &gt; .framer-P4dMh.framer-FOa5m.framer-z62uI &gt; .framer-32dz9i</t>
        </is>
      </c>
      <c r="AJ524" s="2" t="inlineStr">
        <is>
          <t>table::.framerfdeb7-container/.framer-p4dmh.framer-foa5m.framer-z62ui/.framerdz9i|.hidden-11vx2ju.ssr-variant</t>
        </is>
      </c>
      <c r="AK524" s="2" t="inlineStr">
        <is>
          <t>oobee, uuv</t>
        </is>
      </c>
      <c r="AL524" s="2" t="inlineStr">
        <is>
          <t>uuv</t>
        </is>
      </c>
    </row>
    <row r="525">
      <c r="A525" s="3" t="inlineStr">
        <is>
          <t>524</t>
        </is>
      </c>
      <c r="B525" s="3" t="inlineStr"/>
      <c r="C525" s="3" t="inlineStr">
        <is>
          <t>Unknown</t>
        </is>
      </c>
      <c r="D525" s="3" t="inlineStr">
        <is>
          <t>root</t>
        </is>
      </c>
      <c r="E525" s="3" t="inlineStr">
        <is>
          <t>All page content should be contained by landmarks</t>
        </is>
      </c>
      <c r="F525" s="3" t="inlineStr">
        <is>
          <t>region</t>
        </is>
      </c>
      <c r="G525" s="3" t="inlineStr">
        <is>
          <t>1.3.1</t>
        </is>
      </c>
      <c r="H525" s="3" t="inlineStr">
        <is>
          <t>Info and Relationships</t>
        </is>
      </c>
      <c r="I525" s="3" t="inlineStr">
        <is>
          <t>A</t>
        </is>
      </c>
      <c r="J525" s="3" t="inlineStr">
        <is>
          <t>1</t>
        </is>
      </c>
      <c r="K525" s="3" t="inlineStr">
        <is>
          <t>moderate</t>
        </is>
      </c>
      <c r="L525" s="3" t="inlineStr">
        <is>
          <t>3</t>
        </is>
      </c>
      <c r="M525" s="3" t="inlineStr">
        <is>
          <t>Moderate</t>
        </is>
      </c>
      <c r="N525" s="3" t="inlineStr">
        <is>
          <t>list</t>
        </is>
      </c>
      <c r="O525" s="3" t="inlineStr">
        <is>
          <t>List</t>
        </is>
      </c>
      <c r="P525" s="3" t="inlineStr">
        <is>
          <t>content</t>
        </is>
      </c>
      <c r="Q525" s="3" t="inlineStr">
        <is>
          <t>Content</t>
        </is>
      </c>
      <c r="R525" s="3" t="inlineStr">
        <is>
          <t>.hidden-ig87uo.ssr-variant:nth-child(10) &gt; .framer-1au0hj4-container &gt; .framer-P4dMh.framer-FOa5m.framer-z62uI &gt; .framer-32dz9i</t>
        </is>
      </c>
      <c r="S525" s="3" t="inlineStr">
        <is>
          <t>.hidden-ig87uo.ssr-variant:nth-child(10) &gt; .framer-1au0hj4-container &gt; .framer-P4dMh.framer-FOa5m.framer-z62uI &gt; .framer-32dz9i</t>
        </is>
      </c>
      <c r="T525" s="3" t="inlineStr"/>
      <c r="U525" s="3" t="inlineStr">
        <is>
          <t>False</t>
        </is>
      </c>
      <c r="V525" s="3" t="inlineStr">
        <is>
          <t>Page-specific</t>
        </is>
      </c>
      <c r="W525" s="3" t="inlineStr">
        <is>
          <t>3</t>
        </is>
      </c>
      <c r="X525" s="3" t="inlineStr">
        <is>
          <t>False</t>
        </is>
      </c>
      <c r="Y525" s="3" t="inlineStr">
        <is>
          <t>1</t>
        </is>
      </c>
      <c r="Z525" s="3" t="inlineStr">
        <is>
          <t>21</t>
        </is>
      </c>
      <c r="AA525" s="3" t="inlineStr">
        <is>
          <t>Frontend Platform</t>
        </is>
      </c>
      <c r="AB525" s="3" t="inlineStr"/>
      <c r="AC525" s="3" t="inlineStr"/>
      <c r="AD525" s="3" t="inlineStr">
        <is>
          <t>2</t>
        </is>
      </c>
      <c r="AE525" s="3" t="inlineStr"/>
      <c r="AF525" s="3" t="inlineStr"/>
      <c r="AG525" s="3" t="inlineStr">
        <is>
          <t>Fix any of the following:
  Some page content is not contained by landmarks</t>
        </is>
      </c>
      <c r="AH525" s="3" t="inlineStr">
        <is>
          <t>.hidden-ig87uo.ssr-variant:nth-child(10) &gt; .framer-1au0hj4-container &gt; .framer-P4dMh.framer-FOa5m.framer-z62uI &gt; .framer-32dz9i</t>
        </is>
      </c>
      <c r="AI525" s="3" t="inlineStr">
        <is>
          <t>.hidden-ig87uo.ssr-variant:nth-child(1) &gt; .framer-1au0hj4-container &gt; .framer-P4dMh.framer-FOa5m.framer-z62uI &gt; .framer-32dz9i</t>
        </is>
      </c>
      <c r="AJ525" s="3" t="inlineStr">
        <is>
          <t>table::.framerau0hj4-container/.framer-p4dmh.framer-foa5m.framer-z62ui/.framerdz9i|.hidden-ig87uo.ssr-variant</t>
        </is>
      </c>
      <c r="AK525" s="3" t="inlineStr">
        <is>
          <t>oobee, uuv</t>
        </is>
      </c>
      <c r="AL525" s="3" t="inlineStr">
        <is>
          <t>uuv</t>
        </is>
      </c>
    </row>
    <row r="526">
      <c r="A526" s="2" t="inlineStr">
        <is>
          <t>525</t>
        </is>
      </c>
      <c r="B526" s="2" t="inlineStr"/>
      <c r="C526" s="2" t="inlineStr">
        <is>
          <t>Unknown</t>
        </is>
      </c>
      <c r="D526" s="2" t="inlineStr">
        <is>
          <t>root</t>
        </is>
      </c>
      <c r="E526" s="2" t="inlineStr">
        <is>
          <t>potential_heading</t>
        </is>
      </c>
      <c r="F526" s="2" t="inlineStr">
        <is>
          <t>text_block_heading</t>
        </is>
      </c>
      <c r="G526" s="2" t="inlineStr">
        <is>
          <t>2.4.6</t>
        </is>
      </c>
      <c r="H526" s="2" t="inlineStr">
        <is>
          <t>Headings and Labels</t>
        </is>
      </c>
      <c r="I526" s="2" t="inlineStr">
        <is>
          <t>AA</t>
        </is>
      </c>
      <c r="J526" s="2" t="inlineStr">
        <is>
          <t>2</t>
        </is>
      </c>
      <c r="K526" s="2" t="inlineStr">
        <is>
          <t>moderate</t>
        </is>
      </c>
      <c r="L526" s="2" t="inlineStr">
        <is>
          <t>3</t>
        </is>
      </c>
      <c r="M526" s="2" t="inlineStr">
        <is>
          <t>Moderate</t>
        </is>
      </c>
      <c r="N526" s="2" t="inlineStr">
        <is>
          <t>heading</t>
        </is>
      </c>
      <c r="O526" s="2" t="inlineStr">
        <is>
          <t>Heading</t>
        </is>
      </c>
      <c r="P526" s="2" t="inlineStr">
        <is>
          <t>content</t>
        </is>
      </c>
      <c r="Q526" s="2" t="inlineStr">
        <is>
          <t>Content</t>
        </is>
      </c>
      <c r="R526" s="2" t="inlineStr">
        <is>
          <t>/html[1]/body[1]/div[1]/div[1]/div[2]/div[1]/div[1]/div[1]/div[1]/h1[1]/div[1]</t>
        </is>
      </c>
      <c r="S526" s="2" t="inlineStr">
        <is>
          <t>/html[1]/body[1]/div[1]/div[1]/div[2]/div[1]/div[1]/div[1]/div[1]/h1[1]/div[1]</t>
        </is>
      </c>
      <c r="T526" s="2" t="inlineStr"/>
      <c r="U526" s="2" t="inlineStr">
        <is>
          <t>False</t>
        </is>
      </c>
      <c r="V526" s="2" t="inlineStr">
        <is>
          <t>Page-specific</t>
        </is>
      </c>
      <c r="W526" s="2" t="inlineStr">
        <is>
          <t>3</t>
        </is>
      </c>
      <c r="X526" s="2" t="inlineStr">
        <is>
          <t>False</t>
        </is>
      </c>
      <c r="Y526" s="2" t="inlineStr">
        <is>
          <t>2</t>
        </is>
      </c>
      <c r="Z526" s="2" t="inlineStr">
        <is>
          <t>21</t>
        </is>
      </c>
      <c r="AA526" s="2" t="inlineStr">
        <is>
          <t>Frontend Platform</t>
        </is>
      </c>
      <c r="AB526" s="2" t="inlineStr"/>
      <c r="AC526" s="2" t="inlineStr"/>
      <c r="AD526" s="2" t="inlineStr">
        <is>
          <t>1</t>
        </is>
      </c>
      <c r="AE526" s="2" t="inlineStr"/>
      <c r="AF526" s="2" t="inlineStr"/>
      <c r="AG526" s="2" t="inlineStr">
        <is>
          <t>Confirm this text 'O u r' is used as a heading and if so, modify to use a heading element or role | Confirm this text 'r o l e' is used as a heading and if so, modify to use a heading element or role | Confirm this text 'i n' is used as a heading and if so, modify to use a heading element or role | Confirm this text 'm o d e r n' is used as a heading and if so, modify to use a heading element or role | Confirm this text 'h e a l t h c a r e' is used as a heading and if so, modify to use a heading element or role | Confirm this text 'T h e' is used as a heading and if so, modify to use a heading element or role | Confirm this text 'c o m p l e t e' is used as a heading and if so, modify to use a heading element or role | Confirm this text 'A I' is used as a heading and if so, modify to use a heading element or role | Confirm this text 'm e d i c a l' is used as a heading and if so, modify to use a heading element or role | Confirm this text 'a s s i s t a n t' is used as a heading and if so, modify to use a heading element or role</t>
        </is>
      </c>
      <c r="AH526" s="2" t="inlineStr">
        <is>
          <t>/html[1]/body[1]/div[1]/div[1]/div[2]/div[1]/div[1]/div[1]/div[1]/h1[1]/div[1]</t>
        </is>
      </c>
      <c r="AI526" s="2" t="inlineStr">
        <is>
          <t>/html[1]/body[1]/div[1]/div[1]/div[2]/div[1]/div[1]/div[1]/div[1]/h1[1]/div[1]</t>
        </is>
      </c>
      <c r="AJ526" s="2" t="inlineStr">
        <is>
          <t>heading::html/body/h1|/html/body/div/div/div/div/div/div/div/h1/div</t>
        </is>
      </c>
      <c r="AK526" s="2" t="inlineStr">
        <is>
          <t>ibm</t>
        </is>
      </c>
      <c r="AL526" s="2" t="inlineStr">
        <is>
          <t>ibm</t>
        </is>
      </c>
    </row>
    <row r="527">
      <c r="A527" s="3" t="inlineStr">
        <is>
          <t>526</t>
        </is>
      </c>
      <c r="B527" s="3" t="inlineStr"/>
      <c r="C527" s="3" t="inlineStr">
        <is>
          <t>Unknown</t>
        </is>
      </c>
      <c r="D527" s="3" t="inlineStr">
        <is>
          <t>root</t>
        </is>
      </c>
      <c r="E527" s="3" t="inlineStr">
        <is>
          <t>This element has insufficient contrast at this conformance level. Expected a contrast ratio of at least 4.5:1, but text in this element has a contrast ratio of 1:1. Recommendation: change text colour to #767676.</t>
        </is>
      </c>
      <c r="F527" s="3" t="inlineStr">
        <is>
          <t>1.4.6 [G18]</t>
        </is>
      </c>
      <c r="G527" s="3" t="inlineStr">
        <is>
          <t>1.4.6</t>
        </is>
      </c>
      <c r="H527" s="3" t="inlineStr">
        <is>
          <t>Contrast (Enhanced)</t>
        </is>
      </c>
      <c r="I527" s="3" t="inlineStr">
        <is>
          <t>AAA</t>
        </is>
      </c>
      <c r="J527" s="3" t="inlineStr">
        <is>
          <t>3</t>
        </is>
      </c>
      <c r="K527" s="3" t="inlineStr">
        <is>
          <t>serious</t>
        </is>
      </c>
      <c r="L527" s="3" t="inlineStr">
        <is>
          <t>2</t>
        </is>
      </c>
      <c r="M527" s="3" t="inlineStr">
        <is>
          <t>Serious</t>
        </is>
      </c>
      <c r="N527" s="3" t="inlineStr">
        <is>
          <t>other</t>
        </is>
      </c>
      <c r="O527" s="3" t="inlineStr">
        <is>
          <t>Other</t>
        </is>
      </c>
      <c r="P527" s="3" t="inlineStr">
        <is>
          <t>other</t>
        </is>
      </c>
      <c r="Q527" s="3" t="inlineStr">
        <is>
          <t>Other</t>
        </is>
      </c>
      <c r="R527" s="3" t="inlineStr">
        <is>
          <t>span</t>
        </is>
      </c>
      <c r="S527" s="3" t="inlineStr">
        <is>
          <t>span</t>
        </is>
      </c>
      <c r="T527" s="3" t="inlineStr"/>
      <c r="U527" s="3" t="inlineStr">
        <is>
          <t>False</t>
        </is>
      </c>
      <c r="V527" s="3" t="inlineStr">
        <is>
          <t>Page-specific</t>
        </is>
      </c>
      <c r="W527" s="3" t="inlineStr">
        <is>
          <t>3</t>
        </is>
      </c>
      <c r="X527" s="3" t="inlineStr">
        <is>
          <t>False</t>
        </is>
      </c>
      <c r="Y527" s="3" t="inlineStr">
        <is>
          <t>1</t>
        </is>
      </c>
      <c r="Z527" s="3" t="inlineStr">
        <is>
          <t>31</t>
        </is>
      </c>
      <c r="AA527" s="3" t="inlineStr">
        <is>
          <t>Frontend Platform</t>
        </is>
      </c>
      <c r="AB527" s="3" t="inlineStr"/>
      <c r="AC527" s="3" t="inlineStr"/>
      <c r="AD527" s="3" t="inlineStr">
        <is>
          <t>1</t>
        </is>
      </c>
      <c r="AE527" s="3" t="inlineStr"/>
      <c r="AF527" s="3" t="inlineStr"/>
      <c r="AG527" s="3" t="inlineStr">
        <is>
          <t>This element has insufficient contrast at this conformance level. Expected a contrast ratio of at least 4.5:1, but text in this element has a contrast ratio of 1:1. Recommendation: change text colour to #767676.</t>
        </is>
      </c>
      <c r="AH527" s="3" t="inlineStr">
        <is>
          <t>span</t>
        </is>
      </c>
      <c r="AI527" s="3" t="inlineStr">
        <is>
          <t>span</t>
        </is>
      </c>
      <c r="AJ527" s="3" t="inlineStr">
        <is>
          <t>other::|span|&lt;span&gt;r&lt;/span&gt;</t>
        </is>
      </c>
      <c r="AK527" s="3" t="inlineStr">
        <is>
          <t>html-sniffer</t>
        </is>
      </c>
      <c r="AL527" s="3" t="inlineStr">
        <is>
          <t>html-sniffer</t>
        </is>
      </c>
    </row>
    <row r="528">
      <c r="A528" s="2" t="inlineStr">
        <is>
          <t>527</t>
        </is>
      </c>
      <c r="B528" s="2" t="inlineStr"/>
      <c r="C528" s="2" t="inlineStr">
        <is>
          <t>Unknown</t>
        </is>
      </c>
      <c r="D528" s="2" t="inlineStr">
        <is>
          <t>root</t>
        </is>
      </c>
      <c r="E528" s="2" t="inlineStr">
        <is>
          <t>This element has insufficient contrast at this conformance level. Expected a contrast ratio of at least 7:1, but text in this element has a contrast ratio of 1:1. Recommendation: change text colour to #595959.</t>
        </is>
      </c>
      <c r="F528" s="2" t="inlineStr">
        <is>
          <t>1.4.6 [G17]</t>
        </is>
      </c>
      <c r="G528" s="2" t="inlineStr">
        <is>
          <t>1.4.6</t>
        </is>
      </c>
      <c r="H528" s="2" t="inlineStr">
        <is>
          <t>Contrast (Enhanced)</t>
        </is>
      </c>
      <c r="I528" s="2" t="inlineStr">
        <is>
          <t>AAA</t>
        </is>
      </c>
      <c r="J528" s="2" t="inlineStr">
        <is>
          <t>3</t>
        </is>
      </c>
      <c r="K528" s="2" t="inlineStr">
        <is>
          <t>serious</t>
        </is>
      </c>
      <c r="L528" s="2" t="inlineStr">
        <is>
          <t>2</t>
        </is>
      </c>
      <c r="M528" s="2" t="inlineStr">
        <is>
          <t>Serious</t>
        </is>
      </c>
      <c r="N528" s="2" t="inlineStr">
        <is>
          <t>text</t>
        </is>
      </c>
      <c r="O528" s="2" t="inlineStr">
        <is>
          <t>Text</t>
        </is>
      </c>
      <c r="P528" s="2" t="inlineStr">
        <is>
          <t>content</t>
        </is>
      </c>
      <c r="Q528" s="2" t="inlineStr">
        <is>
          <t>Content</t>
        </is>
      </c>
      <c r="R528" s="2" t="inlineStr">
        <is>
          <t>p</t>
        </is>
      </c>
      <c r="S528" s="2" t="inlineStr">
        <is>
          <t>p</t>
        </is>
      </c>
      <c r="T528" s="2" t="inlineStr"/>
      <c r="U528" s="2" t="inlineStr">
        <is>
          <t>False</t>
        </is>
      </c>
      <c r="V528" s="2" t="inlineStr">
        <is>
          <t>Page-specific</t>
        </is>
      </c>
      <c r="W528" s="2" t="inlineStr">
        <is>
          <t>3</t>
        </is>
      </c>
      <c r="X528" s="2" t="inlineStr">
        <is>
          <t>False</t>
        </is>
      </c>
      <c r="Y528" s="2" t="inlineStr">
        <is>
          <t>1</t>
        </is>
      </c>
      <c r="Z528" s="2" t="inlineStr">
        <is>
          <t>31</t>
        </is>
      </c>
      <c r="AA528" s="2" t="inlineStr">
        <is>
          <t>Content</t>
        </is>
      </c>
      <c r="AB528" s="2" t="inlineStr"/>
      <c r="AC528" s="2" t="inlineStr"/>
      <c r="AD528" s="2" t="inlineStr">
        <is>
          <t>1</t>
        </is>
      </c>
      <c r="AE528" s="2" t="inlineStr"/>
      <c r="AF528" s="2" t="inlineStr"/>
      <c r="AG528" s="2" t="inlineStr">
        <is>
          <t>This element has insufficient contrast at this conformance level. Expected a contrast ratio of at least 7:1, but text in this element has a contrast ratio of 1:1. Recommendation: change text colour to #595959.</t>
        </is>
      </c>
      <c r="AH528" s="2" t="inlineStr">
        <is>
          <t>p</t>
        </is>
      </c>
      <c r="AI528" s="2" t="inlineStr">
        <is>
          <t>p</t>
        </is>
      </c>
      <c r="AJ528" s="2" t="inlineStr">
        <is>
          <t>table::p|p|&lt;p</t>
        </is>
      </c>
      <c r="AK528" s="2" t="inlineStr">
        <is>
          <t>html-sniffer</t>
        </is>
      </c>
      <c r="AL528" s="2" t="inlineStr">
        <is>
          <t>html-sniffer</t>
        </is>
      </c>
    </row>
    <row r="529">
      <c r="A529" s="3" t="inlineStr">
        <is>
          <t>528</t>
        </is>
      </c>
      <c r="B529" s="3" t="inlineStr"/>
      <c r="C529" s="3" t="inlineStr">
        <is>
          <t>Unknown</t>
        </is>
      </c>
      <c r="D529" s="3" t="inlineStr">
        <is>
          <t>root</t>
        </is>
      </c>
      <c r="E529" s="3" t="inlineStr">
        <is>
          <t>Fail_1</t>
        </is>
      </c>
      <c r="F529" s="3" t="inlineStr">
        <is>
          <t>aria_content_in_landmark</t>
        </is>
      </c>
      <c r="G529" s="3" t="inlineStr">
        <is>
          <t>1.3.1</t>
        </is>
      </c>
      <c r="H529" s="3" t="inlineStr">
        <is>
          <t>Info and Relationships</t>
        </is>
      </c>
      <c r="I529" s="3" t="inlineStr">
        <is>
          <t>A</t>
        </is>
      </c>
      <c r="J529" s="3" t="inlineStr">
        <is>
          <t>1</t>
        </is>
      </c>
      <c r="K529" s="3" t="inlineStr">
        <is>
          <t>serious</t>
        </is>
      </c>
      <c r="L529" s="3" t="inlineStr">
        <is>
          <t>2</t>
        </is>
      </c>
      <c r="M529" s="3" t="inlineStr">
        <is>
          <t>Serious</t>
        </is>
      </c>
      <c r="N529" s="3" t="inlineStr">
        <is>
          <t>layout</t>
        </is>
      </c>
      <c r="O529" s="3" t="inlineStr">
        <is>
          <t>Layout</t>
        </is>
      </c>
      <c r="P529" s="3" t="inlineStr">
        <is>
          <t>structure</t>
        </is>
      </c>
      <c r="Q529" s="3" t="inlineStr">
        <is>
          <t>Structure</t>
        </is>
      </c>
      <c r="R529" s="3" t="inlineStr">
        <is>
          <t>/html[1]/body[1]/div[1]/div[1]/div[7]/div[1]/div[2]/div[1]/div[1]/div[1]/div[2]/div[1]/div[1]/div[1]/div[2]/p[1]</t>
        </is>
      </c>
      <c r="S529" s="3" t="inlineStr">
        <is>
          <t>/html[1]/body[1]/div[1]/div[1]/div[7]/div[1]/div[2]/div[1]/div[1]/div[1]/div[2]/div[1]/div[1]/div[1]/div[2]/p[1]</t>
        </is>
      </c>
      <c r="T529" s="3" t="inlineStr"/>
      <c r="U529" s="3" t="inlineStr">
        <is>
          <t>False</t>
        </is>
      </c>
      <c r="V529" s="3" t="inlineStr">
        <is>
          <t>Page-specific</t>
        </is>
      </c>
      <c r="W529" s="3" t="inlineStr">
        <is>
          <t>3</t>
        </is>
      </c>
      <c r="X529" s="3" t="inlineStr">
        <is>
          <t>False</t>
        </is>
      </c>
      <c r="Y529" s="3" t="inlineStr">
        <is>
          <t>1</t>
        </is>
      </c>
      <c r="Z529" s="3" t="inlineStr">
        <is>
          <t>31</t>
        </is>
      </c>
      <c r="AA529" s="3" t="inlineStr">
        <is>
          <t>Frontend Platform</t>
        </is>
      </c>
      <c r="AB529" s="3" t="inlineStr"/>
      <c r="AC529" s="3" t="inlineStr"/>
      <c r="AD529" s="3" t="inlineStr">
        <is>
          <t>1</t>
        </is>
      </c>
      <c r="AE529" s="3" t="inlineStr"/>
      <c r="AF529" s="3" t="inlineStr"/>
      <c r="AG529" s="3" t="inlineStr">
        <is>
          <t>Content is not within a landmark element</t>
        </is>
      </c>
      <c r="AH529" s="3" t="inlineStr">
        <is>
          <t>/html[1]/body[1]/div[1]/div[1]/div[7]/div[1]/div[2]/div[1]/div[1]/div[1]/div[2]/div[1]/div[1]/div[1]/div[2]/p[1]</t>
        </is>
      </c>
      <c r="AI529" s="3" t="inlineStr">
        <is>
          <t>/html[1]/body[1]/div[1]/div[1]/div[7]/div[1]/div[2]/div[1]/div[1]/div[1]/div[2]/div[1]/div[1]/div[1]/div[2]/p[1]</t>
        </is>
      </c>
      <c r="AJ529" s="3" t="inlineStr">
        <is>
          <t>other::html/body/p|/html/body/div/div/div/div/div/div/div/div/div/div/div/div/div/p</t>
        </is>
      </c>
      <c r="AK529" s="3" t="inlineStr">
        <is>
          <t>ibm</t>
        </is>
      </c>
      <c r="AL529" s="3" t="inlineStr">
        <is>
          <t>ibm</t>
        </is>
      </c>
    </row>
    <row r="530">
      <c r="A530" s="2" t="inlineStr">
        <is>
          <t>529</t>
        </is>
      </c>
      <c r="B530" s="2" t="inlineStr"/>
      <c r="C530" s="2" t="inlineStr">
        <is>
          <t>Unknown</t>
        </is>
      </c>
      <c r="D530" s="2" t="inlineStr">
        <is>
          <t>root</t>
        </is>
      </c>
      <c r="E530" s="2" t="inlineStr">
        <is>
          <t>Fail_1</t>
        </is>
      </c>
      <c r="F530" s="2" t="inlineStr">
        <is>
          <t>aria_content_in_landmark</t>
        </is>
      </c>
      <c r="G530" s="2" t="inlineStr">
        <is>
          <t>1.3.1</t>
        </is>
      </c>
      <c r="H530" s="2" t="inlineStr">
        <is>
          <t>Info and Relationships</t>
        </is>
      </c>
      <c r="I530" s="2" t="inlineStr">
        <is>
          <t>A</t>
        </is>
      </c>
      <c r="J530" s="2" t="inlineStr">
        <is>
          <t>1</t>
        </is>
      </c>
      <c r="K530" s="2" t="inlineStr">
        <is>
          <t>serious</t>
        </is>
      </c>
      <c r="L530" s="2" t="inlineStr">
        <is>
          <t>2</t>
        </is>
      </c>
      <c r="M530" s="2" t="inlineStr">
        <is>
          <t>Serious</t>
        </is>
      </c>
      <c r="N530" s="2" t="inlineStr">
        <is>
          <t>heading</t>
        </is>
      </c>
      <c r="O530" s="2" t="inlineStr">
        <is>
          <t>Heading</t>
        </is>
      </c>
      <c r="P530" s="2" t="inlineStr">
        <is>
          <t>content</t>
        </is>
      </c>
      <c r="Q530" s="2" t="inlineStr">
        <is>
          <t>Content</t>
        </is>
      </c>
      <c r="R530" s="2" t="inlineStr">
        <is>
          <t>/html[1]/body[1]/div[1]/div[1]/div[7]/div[1]/div[2]/div[1]/div[1]/div[1]/div[2]/div[1]/div[1]/div[1]/div[1]/h6[1]</t>
        </is>
      </c>
      <c r="S530" s="2" t="inlineStr">
        <is>
          <t>/html[1]/body[1]/div[1]/div[1]/div[7]/div[1]/div[2]/div[1]/div[1]/div[1]/div[2]/div[1]/div[1]/div[1]/div[1]/h6[1]</t>
        </is>
      </c>
      <c r="T530" s="2" t="inlineStr"/>
      <c r="U530" s="2" t="inlineStr">
        <is>
          <t>False</t>
        </is>
      </c>
      <c r="V530" s="2" t="inlineStr">
        <is>
          <t>Page-specific</t>
        </is>
      </c>
      <c r="W530" s="2" t="inlineStr">
        <is>
          <t>3</t>
        </is>
      </c>
      <c r="X530" s="2" t="inlineStr">
        <is>
          <t>False</t>
        </is>
      </c>
      <c r="Y530" s="2" t="inlineStr">
        <is>
          <t>1</t>
        </is>
      </c>
      <c r="Z530" s="2" t="inlineStr">
        <is>
          <t>31</t>
        </is>
      </c>
      <c r="AA530" s="2" t="inlineStr">
        <is>
          <t>Frontend Platform</t>
        </is>
      </c>
      <c r="AB530" s="2" t="inlineStr"/>
      <c r="AC530" s="2" t="inlineStr"/>
      <c r="AD530" s="2" t="inlineStr">
        <is>
          <t>1</t>
        </is>
      </c>
      <c r="AE530" s="2" t="inlineStr"/>
      <c r="AF530" s="2" t="inlineStr"/>
      <c r="AG530" s="2" t="inlineStr">
        <is>
          <t>Content is not within a landmark element</t>
        </is>
      </c>
      <c r="AH530" s="2" t="inlineStr">
        <is>
          <t>/html[1]/body[1]/div[1]/div[1]/div[7]/div[1]/div[2]/div[1]/div[1]/div[1]/div[2]/div[1]/div[1]/div[1]/div[1]/h6[1]</t>
        </is>
      </c>
      <c r="AI530" s="2" t="inlineStr">
        <is>
          <t>/html[1]/body[1]/div[1]/div[1]/div[7]/div[1]/div[2]/div[1]/div[1]/div[1]/div[2]/div[1]/div[1]/div[1]/div[1]/h6[1]</t>
        </is>
      </c>
      <c r="AJ530" s="2" t="inlineStr">
        <is>
          <t>heading::html/body/h6|/html/body/div/div/div/div/div/div/div/div/div/div/div/div/div/h6</t>
        </is>
      </c>
      <c r="AK530" s="2" t="inlineStr">
        <is>
          <t>ibm</t>
        </is>
      </c>
      <c r="AL530" s="2" t="inlineStr">
        <is>
          <t>ibm</t>
        </is>
      </c>
    </row>
    <row r="531">
      <c r="A531" s="3" t="inlineStr">
        <is>
          <t>530</t>
        </is>
      </c>
      <c r="B531" s="3" t="inlineStr"/>
      <c r="C531" s="3" t="inlineStr">
        <is>
          <t>Unknown</t>
        </is>
      </c>
      <c r="D531" s="3" t="inlineStr">
        <is>
          <t>root</t>
        </is>
      </c>
      <c r="E531" s="3" t="inlineStr">
        <is>
          <t>Invalid value</t>
        </is>
      </c>
      <c r="F531" s="3" t="inlineStr">
        <is>
          <t>nu-html-checker-bad-value</t>
        </is>
      </c>
      <c r="G531" s="3" t="inlineStr"/>
      <c r="H531" s="3" t="inlineStr"/>
      <c r="I531" s="3" t="inlineStr"/>
      <c r="J531" s="3" t="inlineStr">
        <is>
          <t>9</t>
        </is>
      </c>
      <c r="K531" s="3" t="inlineStr">
        <is>
          <t>serious</t>
        </is>
      </c>
      <c r="L531" s="3" t="inlineStr">
        <is>
          <t>2</t>
        </is>
      </c>
      <c r="M531" s="3" t="inlineStr">
        <is>
          <t>Serious</t>
        </is>
      </c>
      <c r="N531" s="3" t="inlineStr">
        <is>
          <t>form</t>
        </is>
      </c>
      <c r="O531" s="3" t="inlineStr">
        <is>
          <t>Form</t>
        </is>
      </c>
      <c r="P531" s="3" t="inlineStr">
        <is>
          <t>input</t>
        </is>
      </c>
      <c r="Q531" s="3" t="inlineStr">
        <is>
          <t>Input</t>
        </is>
      </c>
      <c r="R531" s="3" t="inlineStr">
        <is>
          <t>ist-item"&gt;&lt;img alt="" class="framer-tfBFl framer-14r740i" src="data:image/svg+xml,&amp;lt;svg display=&amp;quot;block&amp;quot; role=&amp;quot;presentation&amp;quot; viewBox=&amp;quot;0 0 20 20&amp;quot; xmlns=&amp;quot;http://www.w3.org/2000/svg&amp;quot;&amp;gt;&amp;lt;g d=&amp;quot;M 9.624 10.827 C 9.624 8.169 7.47 6.015 4.812 6.015 C 2.154 6.015 0 8.169 0 10.827 M 1.805 3.008 C 1.805 1.347 3.151 0 4.812 0 C 6.473 0 7.82 1.347 7.82 3.008 C 7.82 4.669 6.473 6.015 4.812 6.015 C 3.151 6.015 1.805 4.669 1.805 3.008 Z M 12 10.105 C 12 8.078 10.797 6.195 9.594 5.293 C 10.397 4.691 10.847 3.727 10.792 2.725 C 10.738 1.722 10.187 0.813 9.323 0.301&amp;quot; fill=&amp;quot;transparent&amp;quot; height=&amp;quot;10.827067611809053px&amp;quot; id=&amp;quot;L5an25eGc&amp;quot; transform=&amp;quot;translate(4 4.5)&amp;quot; width=&amp;quot;12.000000674025387px&amp;quot;&amp;gt;&amp;lt;path d=&amp;quot;M 9.624 4.812 C 9.624 2.154 7.47 0 4.812 0 C 2.154 0 0 2.154 0 4.812&amp;quot; fill=&amp;quot;transparent&amp;quot; height=&amp;quot;4.812030075187959px&amp;quot; id=&amp;quot;xnEX70xQW&amp;quot; stroke-dasharray=&amp;quot;&amp;quot; stroke-linecap=&amp;quot;round&amp;quot; stroke-linejoin=&amp;quot;round&amp;quot; stroke-width=&amp;quot;1.5&amp;quot; stroke=&amp;quot;rgb(0, 0, 0)&amp;quot; transform=&amp;quot;translate(0 6.015)&amp;quot; width=&amp;quot;9.624060150375954px&amp;quot;/&amp;gt;&amp;lt;path d=&amp;quot;M 0 3.008 C 0 1.347 1.347 0 3.008 0 C 4.669 0 6.015 1.347 6.015 3.008 C 6.015 4.669 4.669 6.015 3.008 6.015 C 1.347 6.015 0 4.669 0 3.008 Z&amp;quot; fill=&amp;quot;transparent&amp;quot; height=&amp;quot;6.01503759398495px&amp;quot; id=&amp;quot;a00XhM88u&amp;quot; stroke-dasharray=&amp;quot;&amp;quot; stroke-linecap=&amp;quot;round&amp;quot; stroke-linejoin=&amp;quot;round&amp;quot; stroke-width=&amp;quot;1.5&amp;quot; stroke=&amp;quot;rgb(0, 0, 0)&amp;quot; transform=&amp;quot;translate(1.805 0)&amp;quot; width=&amp;quot;6.015037593984971px&amp;quot;/&amp;gt;&amp;lt;path d=&amp;quot;M 2.677 9.805 C 2.677 7.777 1.474 5.895 0.271 4.992 C 1.074 4.39 1.523 3.426 1.469 2.424 C 1.415 1.421 0.864 0.512 0 0&amp;quot; fill=&amp;quot;transparent&amp;quot; height=&amp;quot;9.804511278195468px&amp;quot; id=&amp;quot;r0Jvf99ue&amp;quot; stroke-dasharray=&amp;quot;&amp;quot; stroke-linecap=&amp;quot;round&amp;quot; stroke-linejoin=&amp;quot;round&amp;quot; stroke-width=&amp;quot;1.5&amp;quot; stroke=&amp;quot;rgb(0, 0, 0)&amp;quot; transform=&amp;quot;translate(9.323 0.301)&amp;quot; width=&amp;quot;2.676691729323238px&amp;quot;/&amp;gt;&amp;lt;/g&amp;gt;&amp;lt;/svg&amp;gt;"&gt;&lt;div c</t>
        </is>
      </c>
      <c r="S531" s="3" t="inlineStr">
        <is>
          <t>ist-item"&gt;&lt;img alt="" class="framer-tfBFl framer-14r740i" src="data:image/svg+xml,&amp;lt;svg display=&amp;quot;block&amp;quot; role=&amp;quot;presentation&amp;quot; viewBox=&amp;quot;0 0 20 20&amp;quot; xmlns=&amp;quot;http://www.w3.org/2000/svg&amp;quot;&amp;gt;&amp;lt;g d=&amp;quot;M 9.624 10.827 C 9.624 8.169 7.47 6.015 4.812 6.015 C 2.154 6.015 0 8.169 0 10.827 M 1.805 3.008 C 1.805 1.347 3.151 0 4.812 0 C 6.473 0 7.82 1.347 7.82 3.008 C 7.82 4.669 6.473 6.015 4.812 6.015 C 3.151 6.015 1.805 4.669 1.805 3.008 Z M 12 10.105 C 12 8.078 10.797 6.195 9.594 5.293 C 10.397 4.691 10.847 3.727 10.792 2.725 C 10.738 1.722 10.187 0.813 9.323 0.301&amp;quot; fill=&amp;quot;transparent&amp;quot; height=&amp;quot;10.827067611809053px&amp;quot; id=&amp;quot;L5an25eGc&amp;quot; transform=&amp;quot;translate(4 4.5)&amp;quot; width=&amp;quot;12.000000674025387px&amp;quot;&amp;gt;&amp;lt;path d=&amp;quot;M 9.624 4.812 C 9.624 2.154 7.47 0 4.812 0 C 2.154 0 0 2.154 0 4.812&amp;quot; fill=&amp;quot;transparent&amp;quot; height=&amp;quot;4.812030075187959px&amp;quot; id=&amp;quot;xnEX70xQW&amp;quot; stroke-dasharray=&amp;quot;&amp;quot; stroke-linecap=&amp;quot;round&amp;quot; stroke-linejoin=&amp;quot;round&amp;quot; stroke-width=&amp;quot;1.5&amp;quot; stroke=&amp;quot;rgb(0, 0, 0)&amp;quot; transform=&amp;quot;translate(0 6.015)&amp;quot; width=&amp;quot;9.624060150375954px&amp;quot;/&amp;gt;&amp;lt;path d=&amp;quot;M 0 3.008 C 0 1.347 1.347 0 3.008 0 C 4.669 0 6.015 1.347 6.015 3.008 C 6.015 4.669 4.669 6.015 3.008 6.015 C 1.347 6.015 0 4.669 0 3.008 Z&amp;quot; fill=&amp;quot;transparent&amp;quot; height=&amp;quot;6.01503759398495px&amp;quot; id=&amp;quot;a00XhM88u&amp;quot; stroke-dasharray=&amp;quot;&amp;quot; stroke-linecap=&amp;quot;round&amp;quot; stroke-linejoin=&amp;quot;round&amp;quot; stroke-width=&amp;quot;1.5&amp;quot; stroke=&amp;quot;rgb(0, 0, 0)&amp;quot; transform=&amp;quot;translate(1.805 0)&amp;quot; width=&amp;quot;6.015037593984971px&amp;quot;/&amp;gt;&amp;lt;path d=&amp;quot;M 2.677 9.805 C 2.677 7.777 1.474 5.895 0.271 4.992 C 1.074 4.39 1.523 3.426 1.469 2.424 C 1.415 1.421 0.864 0.512 0 0&amp;quot; fill=&amp;quot;transparent&amp;quot; height=&amp;quot;9.804511278195468px&amp;quot; id=&amp;quot;r0Jvf99ue&amp;quot; stroke-dasharray=&amp;quot;&amp;quot; stroke-linecap=&amp;quot;round&amp;quot; stroke-linejoin=&amp;quot;round&amp;quot; stroke-width=&amp;quot;1.5&amp;quot; stroke=&amp;quot;rgb(0, 0, 0)&amp;quot; transform=&amp;quot;translate(9.323 0.301)&amp;quot; width=&amp;quot;2.676691729323238px&amp;quot;/&amp;gt;&amp;lt;/g&amp;gt;&amp;lt;/svg&amp;gt;"&gt;&lt;div c</t>
        </is>
      </c>
      <c r="T531" s="3" t="inlineStr"/>
      <c r="U531" s="3" t="inlineStr">
        <is>
          <t>True</t>
        </is>
      </c>
      <c r="V531" s="3" t="inlineStr">
        <is>
          <t>Shared component</t>
        </is>
      </c>
      <c r="W531" s="3" t="inlineStr">
        <is>
          <t>1</t>
        </is>
      </c>
      <c r="X531" s="3" t="inlineStr">
        <is>
          <t>False</t>
        </is>
      </c>
      <c r="Y531" s="3" t="inlineStr">
        <is>
          <t>1</t>
        </is>
      </c>
      <c r="Z531" s="3" t="inlineStr">
        <is>
          <t>31</t>
        </is>
      </c>
      <c r="AA531" s="3" t="inlineStr">
        <is>
          <t>Design System</t>
        </is>
      </c>
      <c r="AB531" s="3" t="inlineStr">
        <is>
          <t>Design system form field component</t>
        </is>
      </c>
      <c r="AC531" s="3" t="inlineStr"/>
      <c r="AD531" s="3" t="inlineStr">
        <is>
          <t>1</t>
        </is>
      </c>
      <c r="AE531" s="3" t="inlineStr"/>
      <c r="AF531" s="3" t="inlineStr"/>
      <c r="AG531" s="3" t="inlineStr">
        <is>
          <t>Bad value  for attribute “src” on element “img”: Illegal character after “ta:”. “&lt;” is not allowed.</t>
        </is>
      </c>
      <c r="AH531" s="3" t="inlineStr">
        <is>
          <t>ist-item"&gt;&lt;img alt="" class="framer-tfBFl framer-14r740i" src="data:image/svg+xml,&amp;lt;svg display=&amp;quot;block&amp;quot; role=&amp;quot;presentation&amp;quot; viewBox=&amp;quot;0 0 20 20&amp;quot; xmlns=&amp;quot;http://www.w3.org/2000/svg&amp;quot;&amp;gt;&amp;lt;g d=&amp;quot;M 9.624 10.827 C 9.624 8.169 7.47 6.015 4.812 6.015 C 2.154 6.015 0 8.169 0 10.827 M 1.805 3.008 C 1.805 1.347 3.151 0 4.812 0 C 6.473 0 7.82 1.347 7.82 3.008 C 7.82 4.669 6.473 6.015 4.812 6.015 C 3.151 6.015 1.805 4.669 1.805 3.008 Z M 12 10.105 C 12 8.078 10.797 6.195 9.594 5.293 C 10.397 4.691 10.847 3.727 10.792 2.725 C 10.738 1.722 10.187 0.813 9.323 0.301&amp;quot; fill=&amp;quot;transparent&amp;quot; height=&amp;quot;10.827067611809053px&amp;quot; id=&amp;quot;L5an25eGc&amp;quot; transform=&amp;quot;translate(4 4.5)&amp;quot; width=&amp;quot;12.000000674025387px&amp;quot;&amp;gt;&amp;lt;path d=&amp;quot;M 9.624 4.812 C 9.624 2.154 7.47 0 4.812 0 C 2.154 0 0 2.154 0 4.812&amp;quot; fill=&amp;quot;transparent&amp;quot; height=&amp;quot;4.812030075187959px&amp;quot; id=&amp;quot;xnEX70xQW&amp;quot; stroke-dasharray=&amp;quot;&amp;quot; stroke-linecap=&amp;quot;round&amp;quot; stroke-linejoin=&amp;quot;round&amp;quot; stroke-width=&amp;quot;1.5&amp;quot; stroke=&amp;quot;rgb(0, 0, 0)&amp;quot; transform=&amp;quot;translate(0 6.015)&amp;quot; width=&amp;quot;9.624060150375954px&amp;quot;/&amp;gt;&amp;lt;path d=&amp;quot;M 0 3.008 C 0 1.347 1.347 0 3.008 0 C 4.669 0 6.015 1.347 6.015 3.008 C 6.015 4.669 4.669 6.015 3.008 6.015 C 1.347 6.015 0 4.669 0 3.008 Z&amp;quot; fill=&amp;quot;transparent&amp;quot; height=&amp;quot;6.01503759398495px&amp;quot; id=&amp;quot;a00XhM88u&amp;quot; stroke-dasharray=&amp;quot;&amp;quot; stroke-linecap=&amp;quot;round&amp;quot; stroke-linejoin=&amp;quot;round&amp;quot; stroke-width=&amp;quot;1.5&amp;quot; stroke=&amp;quot;rgb(0, 0, 0)&amp;quot; transform=&amp;quot;translate(1.805 0)&amp;quot; width=&amp;quot;6.015037593984971px&amp;quot;/&amp;gt;&amp;lt;path d=&amp;quot;M 2.677 9.805 C 2.677 7.777 1.474 5.895 0.271 4.992 C 1.074 4.39 1.523 3.426 1.469 2.424 C 1.415 1.421 0.864 0.512 0 0&amp;quot; fill=&amp;quot;transparent&amp;quot; height=&amp;quot;9.804511278195468px&amp;quot; id=&amp;quot;r0Jvf99ue&amp;quot; stroke-dasharray=&amp;quot;&amp;quot; stroke-linecap=&amp;quot;round&amp;quot; stroke-linejoin=&amp;quot;round&amp;quot; stroke-width=&amp;quot;1.5&amp;quot; stroke=&amp;quot;rgb(0, 0, 0)&amp;quot; transform=&amp;quot;translate(9.323 0.301)&amp;quot; width=&amp;quot;2.676691729323238px&amp;quot;/&amp;gt;&amp;lt;/g&amp;gt;&amp;lt;/svg&amp;gt;"&gt;&lt;div c</t>
        </is>
      </c>
      <c r="AI531" s="3" t="inlineStr">
        <is>
          <t>ist-item"&gt;&lt;img alt="" class="framer-XgdfK framer-8oz3is" src="data:image/svg+xml,&amp;lt;svg display=&amp;quot;block&amp;quot; role=&amp;quot;presentation&amp;quot; viewBox=&amp;quot;0 0 20 20&amp;quot; xmlns=&amp;quot;http://www.w3.org/2000/svg&amp;quot;&amp;gt;&amp;lt;g d=&amp;quot;M 0.596 8.605 C 0.684 8.827 0.703 9.071 0.652 9.305 L 0.013 11.279 C -0.029 11.482 0.038 11.693 0.189 11.836 C 0.34 11.978 0.554 12.033 0.755 11.979 L 2.802 11.381 C 3.023 11.337 3.251 11.356 3.462 11.436 C 6.107 12.671 9.257 11.823 10.924 9.427 C 12.592 7.032 12.293 3.783 10.217 1.732 C 8.14 -0.32 4.888 -0.579 2.513 1.118 C 0.137 2.815 -0.672 5.975 0.596 8.605 M 4.2 4.203 C 4.491 3.375 5.337 2.878 6.202 3.026 C 7.067 3.174 7.699 3.925 7.698 4.803 C 7.698 6.003 5.898 6.602 5.898 6.602 M 5.946 9.002 L 5.952 9.002&amp;quot; fill=&amp;quot;transparent&amp;quot; height=&amp;quot;12.000013395830138px&amp;quot; id=&amp;quot;IK2bOfb4A&amp;quot; transform=&amp;quot;translate(4 4)&amp;quot; width=&amp;quot;12px&amp;quot;&amp;gt;&amp;lt;path d=&amp;quot;M 0.596 8.605 C 0.684 8.827 0.703 9.071 0.652 9.305 L 0.013 11.279 C -0.029 11.482 0.038 11.693 0.189 11.836 C 0.34 11.978 0.554 12.033 0.755 11.979 L 2.802 11.381 C 3.023 11.337 3.251 11.356 3.462 11.436 C 6.107 12.671 9.257 11.823 10.924 9.427 C 12.592 7.032 12.293 3.783 10.217 1.732 C 8.14 -0.32 4.888 -0.579 2.513 1.118 C 0.137 2.815 -0.672 5.975 0.596 8.605&amp;quot; fill=&amp;quot;transparent&amp;quot; height=&amp;quot;12.000013395830138px&amp;quot; id=&amp;quot;pZs2wPmF_&amp;quot; stroke-dasharray=&amp;quot;&amp;quot; stroke-linecap=&amp;quot;round&amp;quot; stroke-linejoin=&amp;quot;round&amp;quot; stroke-width=&amp;quot;1.5&amp;quot; stroke=&amp;quot;rgb(0, 0, 0)&amp;quot; width=&amp;quot;12px&amp;quot;/&amp;gt;&amp;lt;path d=&amp;quot;M 0 1.203 C 0.291 0.375 1.137 -0.122 2.002 0.026 C 2.867 0.174 3.499 0.925 3.498 1.803 C 3.498 3.003 1.698 3.603 1.698 3.603 M 1.746 6.003 L 1.752 6.003&amp;quot; fill=&amp;quot;transparent&amp;quot; height=&amp;quot;6.002527713775635px&amp;quot; id=&amp;quot;QVIMhPkLn&amp;quot; stroke-dasharray=&amp;quot;&amp;quot; stroke-linecap=&amp;quot;round&amp;quot; stroke-linejoin=&amp;quot;round&amp;quot; stroke-width=&amp;quot;1.5&amp;quot; stroke=&amp;quot;rgb(0, 0, 0)&amp;quot; transform=&amp;quot;translate(4.2 3)&amp;quot; width=&amp;quot;3.497813672743919px&amp;quot;/&amp;gt;&amp;lt;/g&amp;gt;&amp;lt;/svg&amp;gt;"&gt;&lt;div c</t>
        </is>
      </c>
      <c r="AJ531" s="3" t="inlineStr">
        <is>
          <t>form::svg&amp;gt;"/&lt;div/c|ist-item"</t>
        </is>
      </c>
      <c r="AK531" s="3" t="inlineStr">
        <is>
          <t>nu-html-checker</t>
        </is>
      </c>
      <c r="AL531" s="3" t="inlineStr">
        <is>
          <t>nu-html-checker</t>
        </is>
      </c>
    </row>
    <row r="532">
      <c r="A532" s="2" t="inlineStr">
        <is>
          <t>531</t>
        </is>
      </c>
      <c r="B532" s="2" t="inlineStr"/>
      <c r="C532" s="2" t="inlineStr">
        <is>
          <t>Unknown</t>
        </is>
      </c>
      <c r="D532" s="2" t="inlineStr">
        <is>
          <t>root</t>
        </is>
      </c>
      <c r="E532" s="2" t="inlineStr">
        <is>
          <t>This element has insufficient contrast at this conformance level. Expected a contrast ratio of at least 4.5:1, but text in this element has a contrast ratio of 1:1. Recommendation: change text colour to #767676.</t>
        </is>
      </c>
      <c r="F532" s="2" t="inlineStr">
        <is>
          <t>1.4.6 [G18]</t>
        </is>
      </c>
      <c r="G532" s="2" t="inlineStr">
        <is>
          <t>1.4.6</t>
        </is>
      </c>
      <c r="H532" s="2" t="inlineStr">
        <is>
          <t>Contrast (Enhanced)</t>
        </is>
      </c>
      <c r="I532" s="2" t="inlineStr">
        <is>
          <t>AAA</t>
        </is>
      </c>
      <c r="J532" s="2" t="inlineStr">
        <is>
          <t>3</t>
        </is>
      </c>
      <c r="K532" s="2" t="inlineStr">
        <is>
          <t>serious</t>
        </is>
      </c>
      <c r="L532" s="2" t="inlineStr">
        <is>
          <t>2</t>
        </is>
      </c>
      <c r="M532" s="2" t="inlineStr">
        <is>
          <t>Serious</t>
        </is>
      </c>
      <c r="N532" s="2" t="inlineStr">
        <is>
          <t>other</t>
        </is>
      </c>
      <c r="O532" s="2" t="inlineStr">
        <is>
          <t>Other</t>
        </is>
      </c>
      <c r="P532" s="2" t="inlineStr">
        <is>
          <t>other</t>
        </is>
      </c>
      <c r="Q532" s="2" t="inlineStr">
        <is>
          <t>Other</t>
        </is>
      </c>
      <c r="R532" s="2" t="inlineStr">
        <is>
          <t>span</t>
        </is>
      </c>
      <c r="S532" s="2" t="inlineStr">
        <is>
          <t>span</t>
        </is>
      </c>
      <c r="T532" s="2" t="inlineStr"/>
      <c r="U532" s="2" t="inlineStr">
        <is>
          <t>False</t>
        </is>
      </c>
      <c r="V532" s="2" t="inlineStr">
        <is>
          <t>Page-specific</t>
        </is>
      </c>
      <c r="W532" s="2" t="inlineStr">
        <is>
          <t>3</t>
        </is>
      </c>
      <c r="X532" s="2" t="inlineStr">
        <is>
          <t>False</t>
        </is>
      </c>
      <c r="Y532" s="2" t="inlineStr">
        <is>
          <t>1</t>
        </is>
      </c>
      <c r="Z532" s="2" t="inlineStr">
        <is>
          <t>31</t>
        </is>
      </c>
      <c r="AA532" s="2" t="inlineStr">
        <is>
          <t>Frontend Platform</t>
        </is>
      </c>
      <c r="AB532" s="2" t="inlineStr"/>
      <c r="AC532" s="2" t="inlineStr"/>
      <c r="AD532" s="2" t="inlineStr">
        <is>
          <t>1</t>
        </is>
      </c>
      <c r="AE532" s="2" t="inlineStr"/>
      <c r="AF532" s="2" t="inlineStr"/>
      <c r="AG532" s="2" t="inlineStr">
        <is>
          <t>This element has insufficient contrast at this conformance level. Expected a contrast ratio of at least 4.5:1, but text in this element has a contrast ratio of 1:1. Recommendation: change text colour to #767676.</t>
        </is>
      </c>
      <c r="AH532" s="2" t="inlineStr">
        <is>
          <t>span</t>
        </is>
      </c>
      <c r="AI532" s="2" t="inlineStr">
        <is>
          <t>span</t>
        </is>
      </c>
      <c r="AJ532" s="2" t="inlineStr">
        <is>
          <t>other::|span|&lt;span&gt;s&lt;/span&gt;</t>
        </is>
      </c>
      <c r="AK532" s="2" t="inlineStr">
        <is>
          <t>html-sniffer</t>
        </is>
      </c>
      <c r="AL532" s="2" t="inlineStr">
        <is>
          <t>html-sniffer</t>
        </is>
      </c>
    </row>
    <row r="533">
      <c r="A533" s="3" t="inlineStr">
        <is>
          <t>532</t>
        </is>
      </c>
      <c r="B533" s="3" t="inlineStr"/>
      <c r="C533" s="3" t="inlineStr">
        <is>
          <t>Unknown</t>
        </is>
      </c>
      <c r="D533" s="3" t="inlineStr">
        <is>
          <t>root</t>
        </is>
      </c>
      <c r="E533" s="3" t="inlineStr">
        <is>
          <t>This element has insufficient contrast at this conformance level. Expected a contrast ratio of at least 4.5:1, but text in this element has a contrast ratio of 1:1. Recommendation: change text colour to #767676.</t>
        </is>
      </c>
      <c r="F533" s="3" t="inlineStr">
        <is>
          <t>1.4.6 [G18]</t>
        </is>
      </c>
      <c r="G533" s="3" t="inlineStr">
        <is>
          <t>1.4.6</t>
        </is>
      </c>
      <c r="H533" s="3" t="inlineStr">
        <is>
          <t>Contrast (Enhanced)</t>
        </is>
      </c>
      <c r="I533" s="3" t="inlineStr">
        <is>
          <t>AAA</t>
        </is>
      </c>
      <c r="J533" s="3" t="inlineStr">
        <is>
          <t>3</t>
        </is>
      </c>
      <c r="K533" s="3" t="inlineStr">
        <is>
          <t>serious</t>
        </is>
      </c>
      <c r="L533" s="3" t="inlineStr">
        <is>
          <t>2</t>
        </is>
      </c>
      <c r="M533" s="3" t="inlineStr">
        <is>
          <t>Serious</t>
        </is>
      </c>
      <c r="N533" s="3" t="inlineStr">
        <is>
          <t>other</t>
        </is>
      </c>
      <c r="O533" s="3" t="inlineStr">
        <is>
          <t>Other</t>
        </is>
      </c>
      <c r="P533" s="3" t="inlineStr">
        <is>
          <t>other</t>
        </is>
      </c>
      <c r="Q533" s="3" t="inlineStr">
        <is>
          <t>Other</t>
        </is>
      </c>
      <c r="R533" s="3" t="inlineStr">
        <is>
          <t>span</t>
        </is>
      </c>
      <c r="S533" s="3" t="inlineStr">
        <is>
          <t>span</t>
        </is>
      </c>
      <c r="T533" s="3" t="inlineStr"/>
      <c r="U533" s="3" t="inlineStr">
        <is>
          <t>False</t>
        </is>
      </c>
      <c r="V533" s="3" t="inlineStr">
        <is>
          <t>Page-specific</t>
        </is>
      </c>
      <c r="W533" s="3" t="inlineStr">
        <is>
          <t>3</t>
        </is>
      </c>
      <c r="X533" s="3" t="inlineStr">
        <is>
          <t>False</t>
        </is>
      </c>
      <c r="Y533" s="3" t="inlineStr">
        <is>
          <t>1</t>
        </is>
      </c>
      <c r="Z533" s="3" t="inlineStr">
        <is>
          <t>31</t>
        </is>
      </c>
      <c r="AA533" s="3" t="inlineStr">
        <is>
          <t>Frontend Platform</t>
        </is>
      </c>
      <c r="AB533" s="3" t="inlineStr"/>
      <c r="AC533" s="3" t="inlineStr"/>
      <c r="AD533" s="3" t="inlineStr">
        <is>
          <t>1</t>
        </is>
      </c>
      <c r="AE533" s="3" t="inlineStr"/>
      <c r="AF533" s="3" t="inlineStr"/>
      <c r="AG533" s="3" t="inlineStr">
        <is>
          <t>This element has insufficient contrast at this conformance level. Expected a contrast ratio of at least 4.5:1, but text in this element has a contrast ratio of 1:1. Recommendation: change text colour to #767676.</t>
        </is>
      </c>
      <c r="AH533" s="3" t="inlineStr">
        <is>
          <t>span</t>
        </is>
      </c>
      <c r="AI533" s="3" t="inlineStr">
        <is>
          <t>span</t>
        </is>
      </c>
      <c r="AJ533" s="3" t="inlineStr">
        <is>
          <t>other::|span|&lt;span&gt;n&lt;/span&gt;</t>
        </is>
      </c>
      <c r="AK533" s="3" t="inlineStr">
        <is>
          <t>html-sniffer</t>
        </is>
      </c>
      <c r="AL533" s="3" t="inlineStr">
        <is>
          <t>html-sniffer</t>
        </is>
      </c>
    </row>
    <row r="534">
      <c r="A534" s="2" t="inlineStr">
        <is>
          <t>533</t>
        </is>
      </c>
      <c r="B534" s="2" t="inlineStr"/>
      <c r="C534" s="2" t="inlineStr">
        <is>
          <t>Unknown</t>
        </is>
      </c>
      <c r="D534" s="2" t="inlineStr">
        <is>
          <t>root</t>
        </is>
      </c>
      <c r="E534" s="2" t="inlineStr">
        <is>
          <t>Text contrast</t>
        </is>
      </c>
      <c r="F534" s="2" t="inlineStr">
        <is>
          <t>sia-r66</t>
        </is>
      </c>
      <c r="G534" s="2" t="inlineStr">
        <is>
          <t>1.4.3</t>
        </is>
      </c>
      <c r="H534" s="2" t="inlineStr">
        <is>
          <t>Contrast (Minimum)</t>
        </is>
      </c>
      <c r="I534" s="2" t="inlineStr">
        <is>
          <t>AA</t>
        </is>
      </c>
      <c r="J534" s="2" t="inlineStr">
        <is>
          <t>2</t>
        </is>
      </c>
      <c r="K534" s="2" t="inlineStr">
        <is>
          <t>serious</t>
        </is>
      </c>
      <c r="L534" s="2" t="inlineStr">
        <is>
          <t>2</t>
        </is>
      </c>
      <c r="M534" s="2" t="inlineStr">
        <is>
          <t>Serious</t>
        </is>
      </c>
      <c r="N534" s="2" t="inlineStr">
        <is>
          <t>other</t>
        </is>
      </c>
      <c r="O534" s="2" t="inlineStr">
        <is>
          <t>Other</t>
        </is>
      </c>
      <c r="P534" s="2" t="inlineStr">
        <is>
          <t>other</t>
        </is>
      </c>
      <c r="Q534" s="2" t="inlineStr">
        <is>
          <t>Other</t>
        </is>
      </c>
      <c r="R534" s="2" t="inlineStr">
        <is>
          <t>91739a3e4068c2877457ffe48d0d4906</t>
        </is>
      </c>
      <c r="S534" s="2" t="inlineStr">
        <is>
          <t>91739a3e4068c2877457ffe48d0d4906</t>
        </is>
      </c>
      <c r="T534" s="2" t="inlineStr"/>
      <c r="U534" s="2" t="inlineStr">
        <is>
          <t>True</t>
        </is>
      </c>
      <c r="V534" s="2" t="inlineStr">
        <is>
          <t>Shared component</t>
        </is>
      </c>
      <c r="W534" s="2" t="inlineStr">
        <is>
          <t>1</t>
        </is>
      </c>
      <c r="X534" s="2" t="inlineStr">
        <is>
          <t>False</t>
        </is>
      </c>
      <c r="Y534" s="2" t="inlineStr">
        <is>
          <t>1</t>
        </is>
      </c>
      <c r="Z534" s="2" t="inlineStr">
        <is>
          <t>31</t>
        </is>
      </c>
      <c r="AA534" s="2" t="inlineStr">
        <is>
          <t>Frontend Platform</t>
        </is>
      </c>
      <c r="AB534" s="2" t="inlineStr">
        <is>
          <t>Design system color palette or theme tokens</t>
        </is>
      </c>
      <c r="AC534" s="2" t="inlineStr"/>
      <c r="AD534" s="2" t="inlineStr">
        <is>
          <t>1</t>
        </is>
      </c>
      <c r="AE534" s="2" t="inlineStr"/>
      <c r="AF534" s="2" t="inlineStr"/>
      <c r="AG534" s="2" t="inlineStr">
        <is>
          <t>The highest possible contrast of the text is 3.04:1 which is
        below the required contrast of 4.5:1</t>
        </is>
      </c>
      <c r="AH534" s="2" t="inlineStr"/>
      <c r="AI534" s="2" t="inlineStr">
        <is>
          <t>91739a3e4068c2877457ffe48d0d4906</t>
        </is>
      </c>
      <c r="AJ534" s="2" t="inlineStr">
        <is>
          <t>document_metadata::page-level-issue</t>
        </is>
      </c>
      <c r="AK534" s="2" t="inlineStr">
        <is>
          <t>alfa</t>
        </is>
      </c>
      <c r="AL534" s="2" t="inlineStr">
        <is>
          <t>alfa</t>
        </is>
      </c>
    </row>
    <row r="535">
      <c r="A535" s="3" t="inlineStr">
        <is>
          <t>534</t>
        </is>
      </c>
      <c r="B535" s="3" t="inlineStr"/>
      <c r="C535" s="3" t="inlineStr">
        <is>
          <t>Unknown</t>
        </is>
      </c>
      <c r="D535" s="3" t="inlineStr">
        <is>
          <t>root</t>
        </is>
      </c>
      <c r="E535" s="3" t="inlineStr">
        <is>
          <t>Anchor element found with no link content and no name and/or ID attribute.</t>
        </is>
      </c>
      <c r="F535" s="3" t="inlineStr">
        <is>
          <t>4.1.2 [H91]</t>
        </is>
      </c>
      <c r="G535" s="3" t="inlineStr">
        <is>
          <t>4.1.2</t>
        </is>
      </c>
      <c r="H535" s="3" t="inlineStr">
        <is>
          <t>Name, Role, Value</t>
        </is>
      </c>
      <c r="I535" s="3" t="inlineStr">
        <is>
          <t>AAA</t>
        </is>
      </c>
      <c r="J535" s="3" t="inlineStr">
        <is>
          <t>3</t>
        </is>
      </c>
      <c r="K535" s="3" t="inlineStr">
        <is>
          <t>serious</t>
        </is>
      </c>
      <c r="L535" s="3" t="inlineStr">
        <is>
          <t>2</t>
        </is>
      </c>
      <c r="M535" s="3" t="inlineStr">
        <is>
          <t>Serious</t>
        </is>
      </c>
      <c r="N535" s="3" t="inlineStr">
        <is>
          <t>link</t>
        </is>
      </c>
      <c r="O535" s="3" t="inlineStr">
        <is>
          <t>Link</t>
        </is>
      </c>
      <c r="P535" s="3" t="inlineStr">
        <is>
          <t>navigation</t>
        </is>
      </c>
      <c r="Q535" s="3" t="inlineStr">
        <is>
          <t>Navigation</t>
        </is>
      </c>
      <c r="R535" s="3" t="inlineStr">
        <is>
          <t>a</t>
        </is>
      </c>
      <c r="S535" s="3" t="inlineStr">
        <is>
          <t>a</t>
        </is>
      </c>
      <c r="T535" s="3" t="inlineStr"/>
      <c r="U535" s="3" t="inlineStr">
        <is>
          <t>False</t>
        </is>
      </c>
      <c r="V535" s="3" t="inlineStr">
        <is>
          <t>Page-specific</t>
        </is>
      </c>
      <c r="W535" s="3" t="inlineStr">
        <is>
          <t>3</t>
        </is>
      </c>
      <c r="X535" s="3" t="inlineStr">
        <is>
          <t>False</t>
        </is>
      </c>
      <c r="Y535" s="3" t="inlineStr">
        <is>
          <t>1</t>
        </is>
      </c>
      <c r="Z535" s="3" t="inlineStr">
        <is>
          <t>31</t>
        </is>
      </c>
      <c r="AA535" s="3" t="inlineStr">
        <is>
          <t>Design System</t>
        </is>
      </c>
      <c r="AB535" s="3" t="inlineStr"/>
      <c r="AC535" s="3" t="inlineStr"/>
      <c r="AD535" s="3" t="inlineStr">
        <is>
          <t>1</t>
        </is>
      </c>
      <c r="AE535" s="3" t="inlineStr"/>
      <c r="AF535" s="3" t="inlineStr"/>
      <c r="AG535" s="3" t="inlineStr">
        <is>
          <t>Anchor element found with no link content and no name and/or ID attribute.</t>
        </is>
      </c>
      <c r="AH535" s="3" t="inlineStr">
        <is>
          <t>a</t>
        </is>
      </c>
      <c r="AI535" s="3" t="inlineStr">
        <is>
          <t>a</t>
        </is>
      </c>
      <c r="AJ535" s="3" t="inlineStr">
        <is>
          <t>frame::a|a|&lt;a&gt;&lt;div</t>
        </is>
      </c>
      <c r="AK535" s="3" t="inlineStr">
        <is>
          <t>html-sniffer</t>
        </is>
      </c>
      <c r="AL535" s="3" t="inlineStr">
        <is>
          <t>html-sniffer</t>
        </is>
      </c>
    </row>
    <row r="536">
      <c r="A536" s="2" t="inlineStr">
        <is>
          <t>535</t>
        </is>
      </c>
      <c r="B536" s="2" t="inlineStr"/>
      <c r="C536" s="2" t="inlineStr">
        <is>
          <t>Unknown</t>
        </is>
      </c>
      <c r="D536" s="2" t="inlineStr">
        <is>
          <t>root</t>
        </is>
      </c>
      <c r="E536" s="2" t="inlineStr">
        <is>
          <t>Anchor element found with no link content and no name and/or ID attribute.</t>
        </is>
      </c>
      <c r="F536" s="2" t="inlineStr">
        <is>
          <t>4.1.2 [H91]</t>
        </is>
      </c>
      <c r="G536" s="2" t="inlineStr">
        <is>
          <t>4.1.2</t>
        </is>
      </c>
      <c r="H536" s="2" t="inlineStr">
        <is>
          <t>Name, Role, Value</t>
        </is>
      </c>
      <c r="I536" s="2" t="inlineStr">
        <is>
          <t>AAA</t>
        </is>
      </c>
      <c r="J536" s="2" t="inlineStr">
        <is>
          <t>3</t>
        </is>
      </c>
      <c r="K536" s="2" t="inlineStr">
        <is>
          <t>serious</t>
        </is>
      </c>
      <c r="L536" s="2" t="inlineStr">
        <is>
          <t>2</t>
        </is>
      </c>
      <c r="M536" s="2" t="inlineStr">
        <is>
          <t>Serious</t>
        </is>
      </c>
      <c r="N536" s="2" t="inlineStr">
        <is>
          <t>link</t>
        </is>
      </c>
      <c r="O536" s="2" t="inlineStr">
        <is>
          <t>Link</t>
        </is>
      </c>
      <c r="P536" s="2" t="inlineStr">
        <is>
          <t>navigation</t>
        </is>
      </c>
      <c r="Q536" s="2" t="inlineStr">
        <is>
          <t>Navigation</t>
        </is>
      </c>
      <c r="R536" s="2" t="inlineStr">
        <is>
          <t>a</t>
        </is>
      </c>
      <c r="S536" s="2" t="inlineStr">
        <is>
          <t>a</t>
        </is>
      </c>
      <c r="T536" s="2" t="inlineStr"/>
      <c r="U536" s="2" t="inlineStr">
        <is>
          <t>False</t>
        </is>
      </c>
      <c r="V536" s="2" t="inlineStr">
        <is>
          <t>Page-specific</t>
        </is>
      </c>
      <c r="W536" s="2" t="inlineStr">
        <is>
          <t>3</t>
        </is>
      </c>
      <c r="X536" s="2" t="inlineStr">
        <is>
          <t>False</t>
        </is>
      </c>
      <c r="Y536" s="2" t="inlineStr">
        <is>
          <t>1</t>
        </is>
      </c>
      <c r="Z536" s="2" t="inlineStr">
        <is>
          <t>31</t>
        </is>
      </c>
      <c r="AA536" s="2" t="inlineStr">
        <is>
          <t>Design System</t>
        </is>
      </c>
      <c r="AB536" s="2" t="inlineStr"/>
      <c r="AC536" s="2" t="inlineStr"/>
      <c r="AD536" s="2" t="inlineStr">
        <is>
          <t>1</t>
        </is>
      </c>
      <c r="AE536" s="2" t="inlineStr"/>
      <c r="AF536" s="2" t="inlineStr"/>
      <c r="AG536" s="2" t="inlineStr">
        <is>
          <t>Anchor element found with no link content and no name and/or ID attribute.</t>
        </is>
      </c>
      <c r="AH536" s="2" t="inlineStr">
        <is>
          <t>a</t>
        </is>
      </c>
      <c r="AI536" s="2" t="inlineStr">
        <is>
          <t>a</t>
        </is>
      </c>
      <c r="AJ536" s="2" t="inlineStr">
        <is>
          <t>link::a|a|&lt;a&gt;&lt;svg</t>
        </is>
      </c>
      <c r="AK536" s="2" t="inlineStr">
        <is>
          <t>html-sniffer</t>
        </is>
      </c>
      <c r="AL536" s="2" t="inlineStr">
        <is>
          <t>html-sniffer</t>
        </is>
      </c>
    </row>
    <row r="537">
      <c r="A537" s="3" t="inlineStr">
        <is>
          <t>536</t>
        </is>
      </c>
      <c r="B537" s="3" t="inlineStr"/>
      <c r="C537" s="3" t="inlineStr">
        <is>
          <t>Unknown</t>
        </is>
      </c>
      <c r="D537" s="3" t="inlineStr">
        <is>
          <t>root</t>
        </is>
      </c>
      <c r="E537" s="3" t="inlineStr">
        <is>
          <t>Anchor element found with no link content and no name and/or ID attribute.</t>
        </is>
      </c>
      <c r="F537" s="3" t="inlineStr">
        <is>
          <t>4.1.2 [H91]</t>
        </is>
      </c>
      <c r="G537" s="3" t="inlineStr">
        <is>
          <t>4.1.2</t>
        </is>
      </c>
      <c r="H537" s="3" t="inlineStr">
        <is>
          <t>Name, Role, Value</t>
        </is>
      </c>
      <c r="I537" s="3" t="inlineStr">
        <is>
          <t>AAA</t>
        </is>
      </c>
      <c r="J537" s="3" t="inlineStr">
        <is>
          <t>3</t>
        </is>
      </c>
      <c r="K537" s="3" t="inlineStr">
        <is>
          <t>serious</t>
        </is>
      </c>
      <c r="L537" s="3" t="inlineStr">
        <is>
          <t>2</t>
        </is>
      </c>
      <c r="M537" s="3" t="inlineStr">
        <is>
          <t>Serious</t>
        </is>
      </c>
      <c r="N537" s="3" t="inlineStr">
        <is>
          <t>link</t>
        </is>
      </c>
      <c r="O537" s="3" t="inlineStr">
        <is>
          <t>Link</t>
        </is>
      </c>
      <c r="P537" s="3" t="inlineStr">
        <is>
          <t>navigation</t>
        </is>
      </c>
      <c r="Q537" s="3" t="inlineStr">
        <is>
          <t>Navigation</t>
        </is>
      </c>
      <c r="R537" s="3" t="inlineStr">
        <is>
          <t>a</t>
        </is>
      </c>
      <c r="S537" s="3" t="inlineStr">
        <is>
          <t>a</t>
        </is>
      </c>
      <c r="T537" s="3" t="inlineStr"/>
      <c r="U537" s="3" t="inlineStr">
        <is>
          <t>False</t>
        </is>
      </c>
      <c r="V537" s="3" t="inlineStr">
        <is>
          <t>Page-specific</t>
        </is>
      </c>
      <c r="W537" s="3" t="inlineStr">
        <is>
          <t>3</t>
        </is>
      </c>
      <c r="X537" s="3" t="inlineStr">
        <is>
          <t>False</t>
        </is>
      </c>
      <c r="Y537" s="3" t="inlineStr">
        <is>
          <t>1</t>
        </is>
      </c>
      <c r="Z537" s="3" t="inlineStr">
        <is>
          <t>31</t>
        </is>
      </c>
      <c r="AA537" s="3" t="inlineStr">
        <is>
          <t>Design System</t>
        </is>
      </c>
      <c r="AB537" s="3" t="inlineStr"/>
      <c r="AC537" s="3" t="inlineStr"/>
      <c r="AD537" s="3" t="inlineStr">
        <is>
          <t>1</t>
        </is>
      </c>
      <c r="AE537" s="3" t="inlineStr"/>
      <c r="AF537" s="3" t="inlineStr"/>
      <c r="AG537" s="3" t="inlineStr">
        <is>
          <t>Anchor element found with no link content and no name and/or ID attribute.</t>
        </is>
      </c>
      <c r="AH537" s="3" t="inlineStr">
        <is>
          <t>a</t>
        </is>
      </c>
      <c r="AI537" s="3" t="inlineStr">
        <is>
          <t>a</t>
        </is>
      </c>
      <c r="AJ537" s="3" t="inlineStr">
        <is>
          <t>image::a|a|&lt;a&gt;&lt;img</t>
        </is>
      </c>
      <c r="AK537" s="3" t="inlineStr">
        <is>
          <t>html-sniffer</t>
        </is>
      </c>
      <c r="AL537" s="3" t="inlineStr">
        <is>
          <t>html-sniffer</t>
        </is>
      </c>
    </row>
    <row r="538">
      <c r="A538" s="2" t="inlineStr">
        <is>
          <t>537</t>
        </is>
      </c>
      <c r="B538" s="2" t="inlineStr"/>
      <c r="C538" s="2" t="inlineStr">
        <is>
          <t>Unknown</t>
        </is>
      </c>
      <c r="D538" s="2" t="inlineStr">
        <is>
          <t>root</t>
        </is>
      </c>
      <c r="E538" s="2" t="inlineStr">
        <is>
          <t>Img element is the only content of the link, but is missing alt text. The alt text should describe the purpose of the link.</t>
        </is>
      </c>
      <c r="F538" s="2" t="inlineStr">
        <is>
          <t>1.1.1 [H30]</t>
        </is>
      </c>
      <c r="G538" s="2" t="inlineStr">
        <is>
          <t>1.1.1</t>
        </is>
      </c>
      <c r="H538" s="2" t="inlineStr">
        <is>
          <t>Non-text Content</t>
        </is>
      </c>
      <c r="I538" s="2" t="inlineStr">
        <is>
          <t>AAA</t>
        </is>
      </c>
      <c r="J538" s="2" t="inlineStr">
        <is>
          <t>3</t>
        </is>
      </c>
      <c r="K538" s="2" t="inlineStr">
        <is>
          <t>serious</t>
        </is>
      </c>
      <c r="L538" s="2" t="inlineStr">
        <is>
          <t>2</t>
        </is>
      </c>
      <c r="M538" s="2" t="inlineStr">
        <is>
          <t>Serious</t>
        </is>
      </c>
      <c r="N538" s="2" t="inlineStr">
        <is>
          <t>link</t>
        </is>
      </c>
      <c r="O538" s="2" t="inlineStr">
        <is>
          <t>Link</t>
        </is>
      </c>
      <c r="P538" s="2" t="inlineStr">
        <is>
          <t>navigation</t>
        </is>
      </c>
      <c r="Q538" s="2" t="inlineStr">
        <is>
          <t>Navigation</t>
        </is>
      </c>
      <c r="R538" s="2" t="inlineStr">
        <is>
          <t>a</t>
        </is>
      </c>
      <c r="S538" s="2" t="inlineStr">
        <is>
          <t>a</t>
        </is>
      </c>
      <c r="T538" s="2" t="inlineStr"/>
      <c r="U538" s="2" t="inlineStr">
        <is>
          <t>False</t>
        </is>
      </c>
      <c r="V538" s="2" t="inlineStr">
        <is>
          <t>Page-specific</t>
        </is>
      </c>
      <c r="W538" s="2" t="inlineStr">
        <is>
          <t>3</t>
        </is>
      </c>
      <c r="X538" s="2" t="inlineStr">
        <is>
          <t>False</t>
        </is>
      </c>
      <c r="Y538" s="2" t="inlineStr">
        <is>
          <t>1</t>
        </is>
      </c>
      <c r="Z538" s="2" t="inlineStr">
        <is>
          <t>31</t>
        </is>
      </c>
      <c r="AA538" s="2" t="inlineStr">
        <is>
          <t>Design System</t>
        </is>
      </c>
      <c r="AB538" s="2" t="inlineStr"/>
      <c r="AC538" s="2" t="inlineStr"/>
      <c r="AD538" s="2" t="inlineStr">
        <is>
          <t>1</t>
        </is>
      </c>
      <c r="AE538" s="2" t="inlineStr"/>
      <c r="AF538" s="2" t="inlineStr"/>
      <c r="AG538" s="2" t="inlineStr">
        <is>
          <t>Img element is the only content of the link, but is missing alt text. The alt text should describe the purpose of the link.</t>
        </is>
      </c>
      <c r="AH538" s="2" t="inlineStr">
        <is>
          <t>a</t>
        </is>
      </c>
      <c r="AI538" s="2" t="inlineStr">
        <is>
          <t>a</t>
        </is>
      </c>
      <c r="AJ538" s="2" t="inlineStr">
        <is>
          <t>image::a|a|&lt;a&gt;&lt;img</t>
        </is>
      </c>
      <c r="AK538" s="2" t="inlineStr">
        <is>
          <t>html-sniffer</t>
        </is>
      </c>
      <c r="AL538" s="2" t="inlineStr">
        <is>
          <t>html-sniffer</t>
        </is>
      </c>
    </row>
    <row r="539">
      <c r="A539" s="3" t="inlineStr">
        <is>
          <t>538</t>
        </is>
      </c>
      <c r="B539" s="3" t="inlineStr"/>
      <c r="C539" s="3" t="inlineStr">
        <is>
          <t>Unknown</t>
        </is>
      </c>
      <c r="D539" s="3" t="inlineStr">
        <is>
          <t>root</t>
        </is>
      </c>
      <c r="E539" s="3" t="inlineStr">
        <is>
          <t>Img element is the only content of the link, but is missing alt text. The alt text should describe the purpose of the link.</t>
        </is>
      </c>
      <c r="F539" s="3" t="inlineStr">
        <is>
          <t>1.1.1 [H30]</t>
        </is>
      </c>
      <c r="G539" s="3" t="inlineStr">
        <is>
          <t>1.1.1</t>
        </is>
      </c>
      <c r="H539" s="3" t="inlineStr">
        <is>
          <t>Non-text Content</t>
        </is>
      </c>
      <c r="I539" s="3" t="inlineStr">
        <is>
          <t>AA</t>
        </is>
      </c>
      <c r="J539" s="3" t="inlineStr">
        <is>
          <t>2</t>
        </is>
      </c>
      <c r="K539" s="3" t="inlineStr">
        <is>
          <t>serious</t>
        </is>
      </c>
      <c r="L539" s="3" t="inlineStr">
        <is>
          <t>2</t>
        </is>
      </c>
      <c r="M539" s="3" t="inlineStr">
        <is>
          <t>Serious</t>
        </is>
      </c>
      <c r="N539" s="3" t="inlineStr">
        <is>
          <t>link</t>
        </is>
      </c>
      <c r="O539" s="3" t="inlineStr">
        <is>
          <t>Link</t>
        </is>
      </c>
      <c r="P539" s="3" t="inlineStr">
        <is>
          <t>navigation</t>
        </is>
      </c>
      <c r="Q539" s="3" t="inlineStr">
        <is>
          <t>Navigation</t>
        </is>
      </c>
      <c r="R539" s="3" t="inlineStr">
        <is>
          <t>#main &gt; div:nth-child(2) &gt; div:nth-child(8) &gt; div &gt; div &gt; div &gt; div:nth-child(2) &gt; div:nth-child(2) &gt; div:nth-child(3) &gt; a</t>
        </is>
      </c>
      <c r="S539" s="3" t="inlineStr">
        <is>
          <t>#main &gt; div:nth-child(2) &gt; div:nth-child(8) &gt; div &gt; div &gt; div &gt; div:nth-child(2) &gt; div:nth-child(2) &gt; div:nth-child(3) &gt; a</t>
        </is>
      </c>
      <c r="T539" s="3" t="inlineStr"/>
      <c r="U539" s="3" t="inlineStr">
        <is>
          <t>False</t>
        </is>
      </c>
      <c r="V539" s="3" t="inlineStr">
        <is>
          <t>Page-specific</t>
        </is>
      </c>
      <c r="W539" s="3" t="inlineStr">
        <is>
          <t>3</t>
        </is>
      </c>
      <c r="X539" s="3" t="inlineStr">
        <is>
          <t>False</t>
        </is>
      </c>
      <c r="Y539" s="3" t="inlineStr">
        <is>
          <t>1</t>
        </is>
      </c>
      <c r="Z539" s="3" t="inlineStr">
        <is>
          <t>31</t>
        </is>
      </c>
      <c r="AA539" s="3" t="inlineStr">
        <is>
          <t>Design System</t>
        </is>
      </c>
      <c r="AB539" s="3" t="inlineStr"/>
      <c r="AC539" s="3" t="inlineStr"/>
      <c r="AD539" s="3" t="inlineStr">
        <is>
          <t>1</t>
        </is>
      </c>
      <c r="AE539" s="3" t="inlineStr"/>
      <c r="AF539" s="3" t="inlineStr"/>
      <c r="AG539" s="3" t="inlineStr">
        <is>
          <t>Img element is the only content of the link, but is missing alt text. The alt text should describe the purpose of the link.</t>
        </is>
      </c>
      <c r="AH539" s="3" t="inlineStr">
        <is>
          <t>#main &gt; div:nth-child(2) &gt; div:nth-child(8) &gt; div &gt; div &gt; div &gt; div:nth-child(2) &gt; div:nth-child(2) &gt; div:nth-child(3) &gt; a</t>
        </is>
      </c>
      <c r="AI539" s="3" t="inlineStr">
        <is>
          <t>#main &gt; div:nth-child(2) &gt; div:nth-child(8) &gt; div &gt; div &gt; div &gt; div:nth-child(2) &gt; div:nth-child(2) &gt; div:nth-child(3) &gt; a</t>
        </is>
      </c>
      <c r="AJ539" s="3" t="inlineStr">
        <is>
          <t>link::div:nth-child(*)/div:nth-child(*)/a|a|&lt;a...</t>
        </is>
      </c>
      <c r="AK539" s="3" t="inlineStr">
        <is>
          <t>pa11y-htmlcs</t>
        </is>
      </c>
      <c r="AL539" s="3" t="inlineStr">
        <is>
          <t>pa11y-htmlcs</t>
        </is>
      </c>
    </row>
    <row r="540">
      <c r="A540" s="2" t="inlineStr">
        <is>
          <t>539</t>
        </is>
      </c>
      <c r="B540" s="2" t="inlineStr"/>
      <c r="C540" s="2" t="inlineStr">
        <is>
          <t>Unknown</t>
        </is>
      </c>
      <c r="D540" s="2" t="inlineStr">
        <is>
          <t>root</t>
        </is>
      </c>
      <c r="E540" s="2" t="inlineStr">
        <is>
          <t>Fail_1</t>
        </is>
      </c>
      <c r="F540" s="2" t="inlineStr">
        <is>
          <t>aria_content_in_landmark</t>
        </is>
      </c>
      <c r="G540" s="2" t="inlineStr">
        <is>
          <t>1.3.1</t>
        </is>
      </c>
      <c r="H540" s="2" t="inlineStr">
        <is>
          <t>Info and Relationships</t>
        </is>
      </c>
      <c r="I540" s="2" t="inlineStr">
        <is>
          <t>A</t>
        </is>
      </c>
      <c r="J540" s="2" t="inlineStr">
        <is>
          <t>1</t>
        </is>
      </c>
      <c r="K540" s="2" t="inlineStr">
        <is>
          <t>serious</t>
        </is>
      </c>
      <c r="L540" s="2" t="inlineStr">
        <is>
          <t>2</t>
        </is>
      </c>
      <c r="M540" s="2" t="inlineStr">
        <is>
          <t>Serious</t>
        </is>
      </c>
      <c r="N540" s="2" t="inlineStr">
        <is>
          <t>heading</t>
        </is>
      </c>
      <c r="O540" s="2" t="inlineStr">
        <is>
          <t>Heading</t>
        </is>
      </c>
      <c r="P540" s="2" t="inlineStr">
        <is>
          <t>content</t>
        </is>
      </c>
      <c r="Q540" s="2" t="inlineStr">
        <is>
          <t>Content</t>
        </is>
      </c>
      <c r="R540" s="2" t="inlineStr">
        <is>
          <t>/html[1]/body[1]/div[1]/div[1]/div[20]/div[1]/div[2]/a[2]/div[2]/div[1]/h6[1]</t>
        </is>
      </c>
      <c r="S540" s="2" t="inlineStr">
        <is>
          <t>/html[1]/body[1]/div[1]/div[1]/div[20]/div[1]/div[2]/a[2]/div[2]/div[1]/h6[1]</t>
        </is>
      </c>
      <c r="T540" s="2" t="inlineStr"/>
      <c r="U540" s="2" t="inlineStr">
        <is>
          <t>False</t>
        </is>
      </c>
      <c r="V540" s="2" t="inlineStr">
        <is>
          <t>Page-specific</t>
        </is>
      </c>
      <c r="W540" s="2" t="inlineStr">
        <is>
          <t>3</t>
        </is>
      </c>
      <c r="X540" s="2" t="inlineStr">
        <is>
          <t>False</t>
        </is>
      </c>
      <c r="Y540" s="2" t="inlineStr">
        <is>
          <t>1</t>
        </is>
      </c>
      <c r="Z540" s="2" t="inlineStr">
        <is>
          <t>31</t>
        </is>
      </c>
      <c r="AA540" s="2" t="inlineStr">
        <is>
          <t>Frontend Platform</t>
        </is>
      </c>
      <c r="AB540" s="2" t="inlineStr"/>
      <c r="AC540" s="2" t="inlineStr"/>
      <c r="AD540" s="2" t="inlineStr">
        <is>
          <t>1</t>
        </is>
      </c>
      <c r="AE540" s="2" t="inlineStr"/>
      <c r="AF540" s="2" t="inlineStr"/>
      <c r="AG540" s="2" t="inlineStr">
        <is>
          <t>Content is not within a landmark element</t>
        </is>
      </c>
      <c r="AH540" s="2" t="inlineStr">
        <is>
          <t>/html[1]/body[1]/div[1]/div[1]/div[20]/div[1]/div[2]/a[2]/div[2]/div[1]/h6[1]</t>
        </is>
      </c>
      <c r="AI540" s="2" t="inlineStr">
        <is>
          <t>/html[1]/body[1]/div[1]/div[1]/div[20]/div[1]/div[2]/a[2]/div[2]/div[1]/h6[1]</t>
        </is>
      </c>
      <c r="AJ540" s="2" t="inlineStr">
        <is>
          <t>heading::body/a/h6|/html/body/div/div/div/div/div/a/div/div/h6</t>
        </is>
      </c>
      <c r="AK540" s="2" t="inlineStr">
        <is>
          <t>ibm</t>
        </is>
      </c>
      <c r="AL540" s="2" t="inlineStr">
        <is>
          <t>ibm</t>
        </is>
      </c>
    </row>
    <row r="541">
      <c r="A541" s="3" t="inlineStr">
        <is>
          <t>540</t>
        </is>
      </c>
      <c r="B541" s="3" t="inlineStr"/>
      <c r="C541" s="3" t="inlineStr">
        <is>
          <t>Unknown</t>
        </is>
      </c>
      <c r="D541" s="3" t="inlineStr">
        <is>
          <t>root</t>
        </is>
      </c>
      <c r="E541" s="3" t="inlineStr">
        <is>
          <t>fail_acc_name</t>
        </is>
      </c>
      <c r="F541" s="3" t="inlineStr">
        <is>
          <t>svg_graphics_labelled</t>
        </is>
      </c>
      <c r="G541" s="3" t="inlineStr">
        <is>
          <t>4.1.2</t>
        </is>
      </c>
      <c r="H541" s="3" t="inlineStr">
        <is>
          <t>Name, Role, Value</t>
        </is>
      </c>
      <c r="I541" s="3" t="inlineStr">
        <is>
          <t>A</t>
        </is>
      </c>
      <c r="J541" s="3" t="inlineStr">
        <is>
          <t>1</t>
        </is>
      </c>
      <c r="K541" s="3" t="inlineStr">
        <is>
          <t>serious</t>
        </is>
      </c>
      <c r="L541" s="3" t="inlineStr">
        <is>
          <t>2</t>
        </is>
      </c>
      <c r="M541" s="3" t="inlineStr">
        <is>
          <t>Serious</t>
        </is>
      </c>
      <c r="N541" s="3" t="inlineStr">
        <is>
          <t>image</t>
        </is>
      </c>
      <c r="O541" s="3" t="inlineStr">
        <is>
          <t>Image</t>
        </is>
      </c>
      <c r="P541" s="3" t="inlineStr">
        <is>
          <t>media</t>
        </is>
      </c>
      <c r="Q541" s="3" t="inlineStr">
        <is>
          <t>Media</t>
        </is>
      </c>
      <c r="R541" s="3" t="inlineStr">
        <is>
          <t>/html[1]/body[1]/div[1]/div[1]/div[14]/div[1]/div[1]/div[1]/div[2]/div[2]/div[2]/div[2]/div[1]/div[1]/div[1]/svg[1]</t>
        </is>
      </c>
      <c r="S541" s="3" t="inlineStr">
        <is>
          <t>/html[1]/body[1]/div[1]/div[1]/div[14]/div[1]/div[1]/div[1]/div[2]/div[2]/div[2]/div[2]/div[1]/div[1]/div[1]/svg[1]</t>
        </is>
      </c>
      <c r="T541" s="3" t="inlineStr"/>
      <c r="U541" s="3" t="inlineStr">
        <is>
          <t>True</t>
        </is>
      </c>
      <c r="V541" s="3" t="inlineStr">
        <is>
          <t>Shared component</t>
        </is>
      </c>
      <c r="W541" s="3" t="inlineStr">
        <is>
          <t>1</t>
        </is>
      </c>
      <c r="X541" s="3" t="inlineStr">
        <is>
          <t>False</t>
        </is>
      </c>
      <c r="Y541" s="3" t="inlineStr">
        <is>
          <t>1</t>
        </is>
      </c>
      <c r="Z541" s="3" t="inlineStr">
        <is>
          <t>31</t>
        </is>
      </c>
      <c r="AA541" s="3" t="inlineStr">
        <is>
          <t>Content</t>
        </is>
      </c>
      <c r="AB541" s="3" t="inlineStr">
        <is>
          <t>Design system form field component</t>
        </is>
      </c>
      <c r="AC541" s="3" t="inlineStr"/>
      <c r="AD541" s="3" t="inlineStr">
        <is>
          <t>1</t>
        </is>
      </c>
      <c r="AE541" s="3" t="inlineStr"/>
      <c r="AF541" s="3" t="inlineStr"/>
      <c r="AG541" s="3" t="inlineStr">
        <is>
          <t>The SVG element has no accessible name</t>
        </is>
      </c>
      <c r="AH541" s="3" t="inlineStr">
        <is>
          <t>/html[1]/body[1]/div[1]/div[1]/div[14]/div[1]/div[1]/div[1]/div[2]/div[2]/div[2]/div[2]/div[1]/div[1]/div[1]/svg[1]</t>
        </is>
      </c>
      <c r="AI541" s="3" t="inlineStr">
        <is>
          <t>/html[1]/body[1]/div[1]/div[1]/div[14]/div[1]/div[1]/div[1]/div[2]/div[2]/div[2]/div[2]/div[1]/div[1]/div[1]/svg[1]</t>
        </is>
      </c>
      <c r="AJ541" s="3" t="inlineStr">
        <is>
          <t>image::html/body/svg|/html/body/div/div/div/div/div/div/div/div/div/div/div/div/div/svg</t>
        </is>
      </c>
      <c r="AK541" s="3" t="inlineStr">
        <is>
          <t>ibm</t>
        </is>
      </c>
      <c r="AL541" s="3" t="inlineStr">
        <is>
          <t>ibm</t>
        </is>
      </c>
    </row>
    <row r="542">
      <c r="A542" s="2" t="inlineStr">
        <is>
          <t>541</t>
        </is>
      </c>
      <c r="B542" s="2" t="inlineStr"/>
      <c r="C542" s="2" t="inlineStr">
        <is>
          <t>Unknown</t>
        </is>
      </c>
      <c r="D542" s="2" t="inlineStr">
        <is>
          <t>root</t>
        </is>
      </c>
      <c r="E542" s="2" t="inlineStr">
        <is>
          <t>sia-r69</t>
        </is>
      </c>
      <c r="F542" s="2" t="inlineStr">
        <is>
          <t>sia-r69</t>
        </is>
      </c>
      <c r="G542" s="2" t="inlineStr">
        <is>
          <t>1.4.3</t>
        </is>
      </c>
      <c r="H542" s="2" t="inlineStr">
        <is>
          <t>Contrast (Minimum)</t>
        </is>
      </c>
      <c r="I542" s="2" t="inlineStr">
        <is>
          <t>AA</t>
        </is>
      </c>
      <c r="J542" s="2" t="inlineStr">
        <is>
          <t>2</t>
        </is>
      </c>
      <c r="K542" s="2" t="inlineStr">
        <is>
          <t>serious</t>
        </is>
      </c>
      <c r="L542" s="2" t="inlineStr">
        <is>
          <t>2</t>
        </is>
      </c>
      <c r="M542" s="2" t="inlineStr">
        <is>
          <t>Serious</t>
        </is>
      </c>
      <c r="N542" s="2" t="inlineStr">
        <is>
          <t>text</t>
        </is>
      </c>
      <c r="O542" s="2" t="inlineStr">
        <is>
          <t>Text</t>
        </is>
      </c>
      <c r="P542" s="2" t="inlineStr">
        <is>
          <t>content</t>
        </is>
      </c>
      <c r="Q542" s="2" t="inlineStr">
        <is>
          <t>Content</t>
        </is>
      </c>
      <c r="R542" s="2" t="inlineStr">
        <is>
          <t>c41925e45c001e4cc435454432b94471</t>
        </is>
      </c>
      <c r="S542" s="2" t="inlineStr">
        <is>
          <t>c41925e45c001e4cc435454432b94471</t>
        </is>
      </c>
      <c r="T542" s="2" t="inlineStr"/>
      <c r="U542" s="2" t="inlineStr">
        <is>
          <t>True</t>
        </is>
      </c>
      <c r="V542" s="2" t="inlineStr">
        <is>
          <t>Shared component</t>
        </is>
      </c>
      <c r="W542" s="2" t="inlineStr">
        <is>
          <t>1</t>
        </is>
      </c>
      <c r="X542" s="2" t="inlineStr">
        <is>
          <t>False</t>
        </is>
      </c>
      <c r="Y542" s="2" t="inlineStr">
        <is>
          <t>1</t>
        </is>
      </c>
      <c r="Z542" s="2" t="inlineStr">
        <is>
          <t>31</t>
        </is>
      </c>
      <c r="AA542" s="2" t="inlineStr">
        <is>
          <t>Content</t>
        </is>
      </c>
      <c r="AB542" s="2" t="inlineStr">
        <is>
          <t>Design system color palette or theme tokens</t>
        </is>
      </c>
      <c r="AC542" s="2" t="inlineStr"/>
      <c r="AD542" s="2" t="inlineStr">
        <is>
          <t>1</t>
        </is>
      </c>
      <c r="AE542" s="2" t="inlineStr"/>
      <c r="AF542" s="2" t="inlineStr"/>
      <c r="AG542" s="2" t="inlineStr">
        <is>
          <t>The highest possible contrast of the text is 2.91:1 which is
        below the required contrast of 3:1 | Could not fully resolve colors</t>
        </is>
      </c>
      <c r="AH542" s="2" t="inlineStr"/>
      <c r="AI542" s="2" t="inlineStr">
        <is>
          <t>c41925e45c001e4cc435454432b94471</t>
        </is>
      </c>
      <c r="AJ542" s="2" t="inlineStr">
        <is>
          <t>document_metadata::page-level-issue</t>
        </is>
      </c>
      <c r="AK542" s="2" t="inlineStr">
        <is>
          <t>alfa</t>
        </is>
      </c>
      <c r="AL542" s="2" t="inlineStr">
        <is>
          <t>alfa</t>
        </is>
      </c>
    </row>
    <row r="543">
      <c r="A543" s="3" t="inlineStr">
        <is>
          <t>542</t>
        </is>
      </c>
      <c r="B543" s="3" t="inlineStr"/>
      <c r="C543" s="3" t="inlineStr">
        <is>
          <t>Unknown</t>
        </is>
      </c>
      <c r="D543" s="3" t="inlineStr">
        <is>
          <t>root</t>
        </is>
      </c>
      <c r="E543" s="3" t="inlineStr">
        <is>
          <t>Error</t>
        </is>
      </c>
      <c r="F543" s="3" t="inlineStr">
        <is>
          <t>nu-html-checker-error</t>
        </is>
      </c>
      <c r="G543" s="3" t="inlineStr"/>
      <c r="H543" s="3" t="inlineStr"/>
      <c r="I543" s="3" t="inlineStr"/>
      <c r="J543" s="3" t="inlineStr">
        <is>
          <t>9</t>
        </is>
      </c>
      <c r="K543" s="3" t="inlineStr">
        <is>
          <t>serious</t>
        </is>
      </c>
      <c r="L543" s="3" t="inlineStr">
        <is>
          <t>2</t>
        </is>
      </c>
      <c r="M543" s="3" t="inlineStr">
        <is>
          <t>Serious</t>
        </is>
      </c>
      <c r="N543" s="3" t="inlineStr">
        <is>
          <t>other</t>
        </is>
      </c>
      <c r="O543" s="3" t="inlineStr">
        <is>
          <t>Other</t>
        </is>
      </c>
      <c r="P543" s="3" t="inlineStr">
        <is>
          <t>other</t>
        </is>
      </c>
      <c r="Q543" s="3" t="inlineStr">
        <is>
          <t>Other</t>
        </is>
      </c>
      <c r="R543" s="3" t="inlineStr">
        <is>
          <t>ut-corner-shape);box-shadow:va</t>
        </is>
      </c>
      <c r="S543" s="3" t="inlineStr">
        <is>
          <t>ut-corner-shape);box-shadow:va</t>
        </is>
      </c>
      <c r="T543" s="3" t="inlineStr"/>
      <c r="U543" s="3" t="inlineStr">
        <is>
          <t>False</t>
        </is>
      </c>
      <c r="V543" s="3" t="inlineStr">
        <is>
          <t>Page-specific</t>
        </is>
      </c>
      <c r="W543" s="3" t="inlineStr">
        <is>
          <t>3</t>
        </is>
      </c>
      <c r="X543" s="3" t="inlineStr">
        <is>
          <t>False</t>
        </is>
      </c>
      <c r="Y543" s="3" t="inlineStr">
        <is>
          <t>1</t>
        </is>
      </c>
      <c r="Z543" s="3" t="inlineStr">
        <is>
          <t>31</t>
        </is>
      </c>
      <c r="AA543" s="3" t="inlineStr">
        <is>
          <t>Frontend Platform</t>
        </is>
      </c>
      <c r="AB543" s="3" t="inlineStr"/>
      <c r="AC543" s="3" t="inlineStr"/>
      <c r="AD543" s="3" t="inlineStr">
        <is>
          <t>1</t>
        </is>
      </c>
      <c r="AE543" s="3" t="inlineStr"/>
      <c r="AF543" s="3" t="inlineStr"/>
      <c r="AG543" s="3" t="inlineStr">
        <is>
          <t>CSS: “corner-shape”: Property “corner-shape” doesn't exist.</t>
        </is>
      </c>
      <c r="AH543" s="3" t="inlineStr">
        <is>
          <t>ut-corner-shape);box-shadow:va</t>
        </is>
      </c>
      <c r="AI543" s="3" t="inlineStr">
        <is>
          <t>ut-corner-shape);box-shadow:va</t>
        </is>
      </c>
      <c r="AJ543" s="3" t="inlineStr">
        <is>
          <t>other::ut-corner-shape);box-shadow:va|ut-corner-shape);box-shadow:va</t>
        </is>
      </c>
      <c r="AK543" s="3" t="inlineStr">
        <is>
          <t>nu-html-checker</t>
        </is>
      </c>
      <c r="AL543" s="3" t="inlineStr">
        <is>
          <t>nu-html-checker</t>
        </is>
      </c>
    </row>
    <row r="544">
      <c r="A544" s="2" t="inlineStr">
        <is>
          <t>543</t>
        </is>
      </c>
      <c r="B544" s="2" t="inlineStr"/>
      <c r="C544" s="2" t="inlineStr">
        <is>
          <t>Unknown</t>
        </is>
      </c>
      <c r="D544" s="2" t="inlineStr">
        <is>
          <t>root</t>
        </is>
      </c>
      <c r="E544" s="2" t="inlineStr">
        <is>
          <t>Error</t>
        </is>
      </c>
      <c r="F544" s="2" t="inlineStr">
        <is>
          <t>nu-html-checker-error</t>
        </is>
      </c>
      <c r="G544" s="2" t="inlineStr"/>
      <c r="H544" s="2" t="inlineStr"/>
      <c r="I544" s="2" t="inlineStr"/>
      <c r="J544" s="2" t="inlineStr">
        <is>
          <t>9</t>
        </is>
      </c>
      <c r="K544" s="2" t="inlineStr">
        <is>
          <t>serious</t>
        </is>
      </c>
      <c r="L544" s="2" t="inlineStr">
        <is>
          <t>2</t>
        </is>
      </c>
      <c r="M544" s="2" t="inlineStr">
        <is>
          <t>Serious</t>
        </is>
      </c>
      <c r="N544" s="2" t="inlineStr">
        <is>
          <t>image</t>
        </is>
      </c>
      <c r="O544" s="2" t="inlineStr">
        <is>
          <t>Image</t>
        </is>
      </c>
      <c r="P544" s="2" t="inlineStr">
        <is>
          <t>media</t>
        </is>
      </c>
      <c r="Q544" s="2" t="inlineStr">
        <is>
          <t>Media</t>
        </is>
      </c>
      <c r="R544" s="2" t="inlineStr">
        <is>
          <t>er="true"&gt;&lt;img decoding="auto" width="1080" height="1080" sizes="(min-width: 1200px) max(max((min(100vw - 80px, 1200px) - 40px) / 3, 1px), min(max((min(100vw - 80px, 1200px) - 60px) / 2, 1px), min(100vw - 80px, 1200px))), (max-width: 809.98px) max(310px, min(100vw - 40px, 1200px)), (min-width: 810px) and (max-width: 1199.98px) max(max((min(100vw - 40px, 1200px) - 40px) / 3, 1px), min(max((min(100vw - 40px, 1200px) - 30px) / 2, 1px), min(100vw - 40px, 1200px)))" srcset="https://framerusercontent.com/images/GKa15mXy4vyaYlXK8CTjLwt4UHA.png?scale-down-to=512&amp;amp;width=1080&amp;amp;height=1080 512w,https://framerusercontent.com/images/GKa15mXy4vyaYlXK8CTjLwt4UHA.png?scale-down-to=1024&amp;amp;width=1080&amp;amp;height=1080 1024w,https://framerusercontent.com/images/GKa15mXy4vyaYlXK8CTjLwt4UHA.png?width=1080&amp;amp;height=1080 1080w" src="https://framerusercontent.com/images/GKa15mXy4vyaYlXK8CTjLwt4UHA.png?width=1080&amp;amp;height=1080" alt="One-click transfer of the completed note and confirmed codes from Tandem into the medical record system." style="display:block;width:100%;height:100%;border-radius:inherit;corner-shape:inherit;object-position:center;object-fit:cover"&gt;&lt;/div&gt;</t>
        </is>
      </c>
      <c r="S544" s="2" t="inlineStr">
        <is>
          <t>er="true"&gt;&lt;img decoding="auto" width="1080" height="1080" sizes="(min-width: 1200px) max(max((min(100vw - 80px, 1200px) - 40px) / 3, 1px), min(max((min(100vw - 80px, 1200px) - 60px) / 2, 1px), min(100vw - 80px, 1200px))), (max-width: 809.98px) max(310px, min(100vw - 40px, 1200px)), (min-width: 810px) and (max-width: 1199.98px) max(max((min(100vw - 40px, 1200px) - 40px) / 3, 1px), min(max((min(100vw - 40px, 1200px) - 30px) / 2, 1px), min(100vw - 40px, 1200px)))" srcset="https://framerusercontent.com/images/GKa15mXy4vyaYlXK8CTjLwt4UHA.png?scale-down-to=512&amp;amp;width=1080&amp;amp;height=1080 512w,https://framerusercontent.com/images/GKa15mXy4vyaYlXK8CTjLwt4UHA.png?scale-down-to=1024&amp;amp;width=1080&amp;amp;height=1080 1024w,https://framerusercontent.com/images/GKa15mXy4vyaYlXK8CTjLwt4UHA.png?width=1080&amp;amp;height=1080 1080w" src="https://framerusercontent.com/images/GKa15mXy4vyaYlXK8CTjLwt4UHA.png?width=1080&amp;amp;height=1080" alt="One-click transfer of the completed note and confirmed codes from Tandem into the medical record system." style="display:block;width:100%;height:100%;border-radius:inherit;corner-shape:inherit;object-position:center;object-fit:cover"&gt;&lt;/div&gt;</t>
        </is>
      </c>
      <c r="T544" s="2" t="inlineStr"/>
      <c r="U544" s="2" t="inlineStr">
        <is>
          <t>False</t>
        </is>
      </c>
      <c r="V544" s="2" t="inlineStr">
        <is>
          <t>Page-specific</t>
        </is>
      </c>
      <c r="W544" s="2" t="inlineStr">
        <is>
          <t>3</t>
        </is>
      </c>
      <c r="X544" s="2" t="inlineStr">
        <is>
          <t>False</t>
        </is>
      </c>
      <c r="Y544" s="2" t="inlineStr">
        <is>
          <t>1</t>
        </is>
      </c>
      <c r="Z544" s="2" t="inlineStr">
        <is>
          <t>31</t>
        </is>
      </c>
      <c r="AA544" s="2" t="inlineStr">
        <is>
          <t>Content</t>
        </is>
      </c>
      <c r="AB544" s="2" t="inlineStr"/>
      <c r="AC544" s="2" t="inlineStr"/>
      <c r="AD544" s="2" t="inlineStr">
        <is>
          <t>1</t>
        </is>
      </c>
      <c r="AE544" s="2" t="inlineStr"/>
      <c r="AF544" s="2" t="inlineStr"/>
      <c r="AG544" s="2" t="inlineStr">
        <is>
          <t>CSS: “corner-shape”: Property “corner-shape” doesn't exist.</t>
        </is>
      </c>
      <c r="AH544" s="2" t="inlineStr">
        <is>
          <t>er="true"&gt;&lt;img decoding="auto" width="1080" height="1080" sizes="(min-width: 1200px) max(max((min(100vw - 80px, 1200px) - 40px) / 3, 1px), min(max((min(100vw - 80px, 1200px) - 60px) / 2, 1px), min(100vw - 80px, 1200px))), (max-width: 809.98px) max(310px, min(100vw - 40px, 1200px)), (min-width: 810px) and (max-width: 1199.98px) max(max((min(100vw - 40px, 1200px) - 40px) / 3, 1px), min(max((min(100vw - 40px, 1200px) - 30px) / 2, 1px), min(100vw - 40px, 1200px)))" srcset="https://framerusercontent.com/images/GKa15mXy4vyaYlXK8CTjLwt4UHA.png?scale-down-to=512&amp;amp;width=1080&amp;amp;height=1080 512w,https://framerusercontent.com/images/GKa15mXy4vyaYlXK8CTjLwt4UHA.png?scale-down-to=1024&amp;amp;width=1080&amp;amp;height=1080 1024w,https://framerusercontent.com/images/GKa15mXy4vyaYlXK8CTjLwt4UHA.png?width=1080&amp;amp;height=1080 1080w" src="https://framerusercontent.com/images/GKa15mXy4vyaYlXK8CTjLwt4UHA.png?width=1080&amp;amp;height=1080" alt="One-click transfer of the completed note and confirmed codes from Tandem into the medical record system." style="display:block;width:100%;height:100%;border-radius:inherit;corner-shape:inherit;object-position:center;object-fit:cover"&gt;&lt;/div&gt;</t>
        </is>
      </c>
      <c r="AI544" s="2" t="inlineStr">
        <is>
          <t>er="true"&gt;&lt;img decoding="auto" width="1080" height="1080" sizes="(min-width: 1200px) max(max((min(100vw - 80px, 1200px) - 40px) / 3, 1px), min(max((min(100vw - 80px, 1200px) - 60px) / 2, 1px), min(100vw - 80px, 1200px))), (max-width: 809.98px) max(310px, min(100vw - 40px, 1200px)), (min-width: 810px) and (max-width: 1199.98px) max(max((min(100vw - 40px, 1200px) - 40px) / 3, 1px), min(max((min(100vw - 40px, 1200px) - 30px) / 2, 1px), min(100vw - 40px, 1200px)))" srcset="https://framerusercontent.com/images/GKa15mXy4vyaYlXK8CTjLwt4UHA.png?scale-down-to=512&amp;amp;width=1080&amp;amp;height=1080 512w,https://framerusercontent.com/images/GKa15mXy4vyaYlXK8CTjLwt4UHA.png?scale-down-to=1024&amp;amp;width=1080&amp;amp;height=1080 1024w,https://framerusercontent.com/images/GKa15mXy4vyaYlXK8CTjLwt4UHA.png?width=1080&amp;amp;height=1080 1080w" src="https://framerusercontent.com/images/GKa15mXy4vyaYlXK8CTjLwt4UHA.png?width=1080&amp;amp;height=1080" alt="One-click transfer of the completed note and confirmed codes from Tandem into the medical record system." style="display:block;width:100%;height:100%;border-radius:inherit;corner-shape:inherit;object-position:center;object-fit:cover"&gt;&lt;/div&gt;</t>
        </is>
      </c>
      <c r="AJ544" s="2" t="inlineStr">
        <is>
          <t>image::system."/style="display:block;width:100%;height:100%;border-radius:inherit;corner-shape:inherit;object-position:center;object-fit:cover"/&lt;|er="true"</t>
        </is>
      </c>
      <c r="AK544" s="2" t="inlineStr">
        <is>
          <t>nu-html-checker</t>
        </is>
      </c>
      <c r="AL544" s="2" t="inlineStr">
        <is>
          <t>nu-html-checker</t>
        </is>
      </c>
    </row>
    <row r="545">
      <c r="A545" s="3" t="inlineStr">
        <is>
          <t>544</t>
        </is>
      </c>
      <c r="B545" s="3" t="inlineStr"/>
      <c r="C545" s="3" t="inlineStr">
        <is>
          <t>Unknown</t>
        </is>
      </c>
      <c r="D545" s="3" t="inlineStr">
        <is>
          <t>root</t>
        </is>
      </c>
      <c r="E545" s="3" t="inlineStr">
        <is>
          <t>Invalid value</t>
        </is>
      </c>
      <c r="F545" s="3" t="inlineStr">
        <is>
          <t>nu-html-checker-bad-value</t>
        </is>
      </c>
      <c r="G545" s="3" t="inlineStr"/>
      <c r="H545" s="3" t="inlineStr"/>
      <c r="I545" s="3" t="inlineStr"/>
      <c r="J545" s="3" t="inlineStr">
        <is>
          <t>9</t>
        </is>
      </c>
      <c r="K545" s="3" t="inlineStr">
        <is>
          <t>serious</t>
        </is>
      </c>
      <c r="L545" s="3" t="inlineStr">
        <is>
          <t>2</t>
        </is>
      </c>
      <c r="M545" s="3" t="inlineStr">
        <is>
          <t>Serious</t>
        </is>
      </c>
      <c r="N545" s="3" t="inlineStr">
        <is>
          <t>form</t>
        </is>
      </c>
      <c r="O545" s="3" t="inlineStr">
        <is>
          <t>Form</t>
        </is>
      </c>
      <c r="P545" s="3" t="inlineStr">
        <is>
          <t>input</t>
        </is>
      </c>
      <c r="Q545" s="3" t="inlineStr">
        <is>
          <t>Input</t>
        </is>
      </c>
      <c r="R545" s="3" t="inlineStr">
        <is>
          <t>city: 1;"&gt;&lt;img alt="" class="framer-YOwkf framer-1iwmpyh" src="data:image/svg+xml,&amp;lt;svg display=&amp;quot;block&amp;quot; role=&amp;quot;presentation&amp;quot; viewBox=&amp;quot;0 0 46 18&amp;quot; xmlns=&amp;quot;http://www.w3.org/2000/svg&amp;quot;&amp;gt;&amp;lt;g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 M 2.987 11.533 L 2.354 11.533 L 2.354 10.181 L 1.1 10.181 L 1.1 11.533 L 0.465 11.533 L 0.465 8.39 L 1.1 8.39 L 1.1 9.667 L 2.354 9.667 L 2.354 8.39 L 2.987 8.39 L 2.987 11.533 Z M 5.861 10.388 C 5.861 10.567 5.831 10.732 5.773 10.882 C 5.718 11.026 5.634 11.156 5.525 11.264 C 5.415 11.371 5.285 11.454 5.143 11.508 C 4.994 11.566 4.828 11.595 4.646 11.595 C 4.405 11.595 4.193 11.543 4.011 11.439 C 3.83 11.336 3.682 11.182 3.587 10.997 C 3.487 10.798 3.437 10.578 3.44 10.355 C 3.44 10.118 3.491 9.907 3.592 9.722 C 3.693 9.538 3.835 9.396 4.018 9.295 C 4.202 9.192 4.413 9.141 4.65 9.141 C 4.834 9.141 5.001 9.171 5.15 9.233 C 5.3 9.294 5.428 9.382 5.534 9.495 C 5.64 9.607 5.72 9.739 5.776 9.89 C 5.832 10.042 5.861 10.208 5.861 10.388 Z M 5.235 10.374 C 5.235 10.248 5.214 10.124 5.173 10.003 C 5.137 9.888 5.07 9.785 4.98 9.704 C 4.889 9.625 4.771 9.583 4.65 9.587 C 4.526 9.587 4.419 9.625 4.328 9.702 C 4.238 9.781 4.169 9.883 4.13 9.996 C 4.088 10.111 4.066 10.233 4.066 10.355 C 4.066 10.486 4.086 10.611 4.126 10.732 C 4.167 10.854 4.233 10.954 4.321 11.032 C 4.41 11.109 4.523 11.147 4.66 11.147 C 4.756 11.147 4.841 11.123 4.915 11.078 C 4.988 11.03 5.048 10.97 5.094 10.898 C 5.141 10.825 5.175 10.742 5.198 10.652 C 5.222 10.56 5.235 10.467 5.235 10.374 Z M 6.822 9.2 L 6.836 9.555 C 6.911 9.432 7.013 9.336 7.14 9.267 C 7.269 9.198 7.408 9.163 7.556 9.163 C 7.719 9.163 7.853 9.197 7.959 9.265 C 8.066 9.331 8.152 9.435 8.217 9.578 C 8.29 9.449 8.397 9.343 8.527 9.272 C 8.659 9.199 8.807 9.162 8.957 9.163 C 9.248 9.163 9.443 9.255 9.544 9.44 C 9.645 9.622 9.696 9.869 9.696 10.181 L 9.696 11.533 L 9.093 11.533 L 9.093 10.309 C 9.093 10.121 9.071 9.966 9.027 9.844 C 8.983 9.723 8.888 9.663 8.741 9.663 C 8.436 9.663 8.283 9.927 8.283 10.454 L 8.283 11.533 L 7.681 11.533 L 7.681 10.171 C 7.681 10.036 7.655 9.918 7.602 9.817 C 7.55 9.715 7.46 9.663 7.331 9.663 C 7.163 9.663 7.045 9.734 6.974 9.877 C 6.901 10.029 6.865 10.196 6.868 10.364 L 6.868 11.533 L 6.266 11.533 L 6.266 9.771 C 6.266 9.558 6.26 9.368 6.247 9.2 Z M 12.068 10.912 L 12.077 11.434 C 11.825 11.543 11.552 11.598 11.277 11.595 C 11.085 11.595 10.914 11.569 10.764 11.515 C 10.62 11.463 10.49 11.381 10.382 11.273 C 10.276 11.166 10.195 11.037 10.14 10.887 C 10.082 10.721 10.054 10.545 10.057 10.369 C 10.057 10.191 10.082 10.028 10.133 9.879 C 10.181 9.736 10.257 9.604 10.356 9.49 C 10.453 9.38 10.572 9.294 10.713 9.233 C 10.866 9.169 11.031 9.138 11.196 9.141 C 11.371 9.141 11.525 9.172 11.659 9.235 C 11.792 9.298 11.901 9.384 11.983 9.495 C 12.068 9.605 12.13 9.733 12.172 9.879 C 12.233 10.101 12.25 10.334 12.22 10.562 L 10.651 10.562 C 10.666 10.746 10.738 10.89 10.865 10.993 C 10.994 11.095 11.153 11.147 11.344 11.147 C 11.558 11.147 11.8 11.069 12.068 10.912 Z M 11.659 10.144 C 11.657 10.045 11.637 9.948 11.601 9.856 C 11.57 9.772 11.515 9.698 11.442 9.644 C 11.366 9.589 11.273 9.56 11.178 9.564 C 11.078 9.561 10.98 9.589 10.897 9.644 C 10.82 9.697 10.758 9.769 10.718 9.854 C 10.675 9.945 10.65 10.043 10.642 10.143 L 11.659 10.143 Z M 15.833 11.034 L 15.854 11.506 C 15.72 11.534 15.584 11.55 15.447 11.552 C 15.249 11.552 15.093 11.515 14.977 11.443 C 14.863 11.371 14.778 11.261 14.736 11.133 C 14.69 10.998 14.667 10.833 14.667 10.638 L 14.667 9.663 L 14.228 9.663 L 14.228 9.214 L 14.676 9.214 L 14.676 8.74 L 15.279 8.542 L 15.279 9.214 L 15.81 9.214 L 15.81 9.663 L 15.279 9.663 L 15.279 10.512 C 15.279 10.693 15.298 10.831 15.336 10.926 C 15.376 11.019 15.473 11.066 15.626 11.066 C 15.683 11.066 15.752 11.055 15.833 11.034 Z M 18.459 10.388 C 18.459 10.567 18.43 10.732 18.371 10.882 C 18.317 11.026 18.232 11.156 18.123 11.264 C 18.013 11.371 17.884 11.454 17.741 11.508 C 17.582 11.568 17.413 11.598 17.243 11.595 C 17.003 11.595 16.791 11.543 16.609 11.439 C 16.428 11.336 16.281 11.182 16.186 10.997 C 16.085 10.798 16.035 10.578 16.038 10.355 C 16.038 10.118 16.089 9.907 16.19 9.722 C 16.291 9.538 16.433 9.396 16.616 9.295 C 16.8 9.192 17.011 9.141 17.248 9.141 C 17.432 9.141 17.599 9.171 17.748 9.233 C 17.898 9.294 18.026 9.382 18.132 9.495 C 18.238 9.607 18.318 9.739 18.374 9.89 C 18.43 10.042 18.459 10.208 18.459 10.388 Z M 17.833 10.374 C 17.833 10.248 17.812 10.124 17.771 10.003 C 17.735 9.888 17.668 9.785 17.577 9.704 C 17.486 9.625 17.369 9.583 17.249 9.587 C 17.124 9.587 17.017 9.625 16.926 9.702 C 16.836 9.781 16.768 9.883 16.729 9.996 C 16.686 10.111 16.664 10.233 16.664 10.355 C 16.664 10.486 16.684 10.611 16.724 10.732 C 16.765 10.854 16.831 10.954 16.919 11.032 C 17.009 11.109 17.121 11.147 17.257 11.147 C 17.354 11.147 17.439 11.123 17.513 11.078 C 17.587 11.03 17.647 10.97 17.692 10.898 C 17.739 10.825 17.773 10.742 17.796 10.652 C 17.821 10.56 17.833 10.467 17.833 10.374 Z M 19.416 9.2 L 19.43 9.573 C 19.617 9.3 19.879 9.164 20.217 9.164 C 20.53 9.164 20.74 9.256 20.849 9.442 C 20.958 9.626 21.012 9.885 21.012 10.22 L 21.012 11.533 L 20.41 11.533 L 20.41 10.36 C 20.41 10.153 20.383 9.985 20.329 9.856 C 20.277 9.727 20.163 9.663 19.986 9.663 C 19.798 9.663 19.665 9.739 19.589 9.891 C 19.512 10.041 19.473 10.22 19.473 10.427 L 19.473 11.534 L 18.869 11.534 L 18.869 10.049 C 18.869 9.719 18.861 9.436 18.845 9.2 L 19.416 9.2 Z M 25.318 11.533 L 24.685 11.533 L 24.685 10.181 L 23.431 10.181 L 23.431 11.533 L 22.796 11.533 L 22.796 8.39 L 23.431 8.39 L 23.431 9.667 L 24.685 9.667 L 24.685 8.39 L 25.318 8.39 Z M 27.782 10.912 L 27.791 11.434 C 27.538 11.543 27.265 11.598 26.99 11.595 C 26.798 11.595 26.627 11.569 26.477 11.515 C 26.334 11.463 26.204 11.381 26.096 11.273 C 25.988 11.163 25.906 11.032 25.854 10.887 C 25.796 10.721 25.768 10.545 25.771 10.369 C 25.771 10.191 25.796 10.028 25.847 9.879 C 25.895 9.736 25.971 9.604 26.07 9.49 C 26.167 9.38 26.285 9.294 26.426 9.233 C 26.58 9.169 26.744 9.138 26.91 9.141 C 27.085 9.141 27.239 9.172 27.372 9.235 C 27.505 9.298 27.614 9.384 27.697 9.495 C 27.781 9.605 27.844 9.733 27.885 9.879 C 27.947 10.101 27.963 10.334 27.933 10.562 L 26.365 10.562 C 26.38 10.746 26.451 10.89 26.578 10.993 C 26.707 11.095 26.867 11.147 27.057 11.147 C 27.272 11.147 27.513 11.069 27.782 10.912 Z M 27.372 10.144 C 27.371 10.045 27.351 9.948 27.315 9.856 C 27.283 9.772 27.228 9.698 27.156 9.644 C 27.079 9.589 26.986 9.56 26.891 9.564 C 26.791 9.561 26.694 9.589 26.611 9.644 C 26.533 9.697 26.471 9.769 26.431 9.854 C 26.389 9.945 26.363 10.043 26.355 10.143 L 27.372 10.143 Z M 30.28 11.533 L 29.742 11.533 L 29.733 11.183 C 29.662 11.307 29.556 11.407 29.429 11.471 C 29.299 11.537 29.154 11.571 29.008 11.57 C 28.865 11.572 28.723 11.545 28.592 11.489 C 28.474 11.439 28.374 11.354 28.304 11.246 C 28.233 11.135 28.198 11.002 28.198 10.846 C 28.198 10.554 28.312 10.355 28.541 10.247 C 28.769 10.14 29.048 10.086 29.376 10.086 C 29.424 10.086 29.454 10.087 29.468 10.088 C 29.482 10.088 29.513 10.09 29.56 10.093 C 29.608 10.095 29.656 10.097 29.705 10.1 C 29.705 9.927 29.663 9.797 29.578 9.714 C 29.495 9.629 29.364 9.587 29.188 9.587 C 28.921 9.587 28.68 9.672 28.465 9.842 L 28.446 9.318 C 28.704 9.21 28.98 9.156 29.259 9.159 C 29.368 9.159 29.476 9.169 29.583 9.191 C 29.691 9.213 29.79 9.248 29.88 9.299 C 29.972 9.348 30.048 9.414 30.108 9.497 C 30.169 9.58 30.209 9.675 30.227 9.782 C 30.247 9.888 30.258 10.015 30.258 10.162 L 30.258 10.62 L 30.262 11.041 C 30.265 11.167 30.272 11.331 30.281 11.533 Z M 29.714 10.473 C 29.691 10.469 29.667 10.467 29.643 10.468 L 29.57 10.468 C 29.448 10.467 29.327 10.475 29.206 10.491 C 29.102 10.503 29.003 10.541 28.918 10.602 C 28.837 10.66 28.797 10.746 28.797 10.859 C 28.797 10.951 28.832 11.025 28.905 11.08 C 28.979 11.134 29.069 11.162 29.16 11.161 C 29.343 11.161 29.48 11.093 29.574 10.958 C 29.667 10.823 29.714 10.661 29.714 10.473 Z M 31.373 11.533 L 30.771 11.533 L 30.771 8.14 L 31.373 8.14 Z M 33.195 11.034 L 33.216 11.506 C 33.082 11.534 32.946 11.55 32.809 11.552 C 32.612 11.552 32.455 11.515 32.339 11.443 C 32.225 11.371 32.14 11.261 32.098 11.133 C 32.052 10.998 32.029 10.833 32.029 10.638 L 32.029 9.663 L 31.59 9.663 L 31.59 9.214 L 32.039 9.214 L 32.039 8.74 L 32.641 8.542 L 32.641 9.214 L 33.172 9.214 L 33.172 9.663 L 32.642 9.663 L 32.642 10.512 C 32.642 10.693 32.661 10.831 32.699 10.926 C 32.739 11.019 32.836 11.066 32.989 11.066 C 33.046 11.066 33.115 11.055 33.196 11.034 Z M 35.68 11.533 L 35.078 11.533 L 35.078 10.401 C 35.078 10.177 35.053 9.999 35.004 9.865 C 34.957 9.73 34.843 9.663 34.664 9.663 C 34.47 9.663 34.335 9.742 34.256 9.902 C 34.178 10.06 34.139 10.246 34.139 10.459 L 34.139 11.533 L 33.536 11.533 L 33.536 8.14 L 34.139 8.14 L 34.139 9.532 C 34.226 9.406 34.332 9.312 34.454 9.251 C 34.577 9.189 34.717 9.159 34.875 9.159 C 35.039 9.159 35.174 9.186 35.28 9.24 C 35.387 9.292 35.47 9.363 35.526 9.454 C 35.585 9.544 35.625 9.65 35.646 9.771 C 35.669 9.89 35.68 10.031 35.68 10.194 L 35.68 11.534 Z M 37.758 10.954 L 37.793 11.462 C 37.617 11.518 37.434 11.548 37.25 11.552 C 37.083 11.554 36.917 11.526 36.76 11.471 C 36.617 11.419 36.486 11.338 36.376 11.232 C 36.268 11.124 36.185 10.995 36.132 10.852 C 36.075 10.693 36.047 10.525 36.049 10.355 C 36.049 10.125 36.098 9.921 36.196 9.743 C 36.293 9.568 36.439 9.425 36.615 9.329 C 36.796 9.231 37 9.182 37.227 9.182 C 37.395 9.182 37.567 9.207 37.74 9.258 L 37.693 9.743 C 37.575 9.694 37.449 9.667 37.321 9.663 C 37.196 9.663 37.083 9.694 36.983 9.757 C 36.885 9.817 36.805 9.903 36.753 10.006 C 36.701 10.108 36.675 10.223 36.675 10.351 C 36.675 10.561 36.736 10.729 36.859 10.857 C 36.981 10.984 37.146 11.048 37.353 11.048 C 37.485 11.048 37.62 11.016 37.758 10.954 Z M 40.066 11.533 L 39.528 11.533 L 39.519 11.183 C 39.448 11.307 39.342 11.407 39.215 11.471 C 39.084 11.538 38.94 11.571 38.793 11.57 C 38.639 11.57 38.5 11.543 38.377 11.489 C 38.259 11.439 38.159 11.354 38.09 11.246 C 38.019 11.135 37.984 11.002 37.984 10.846 C 37.984 10.554 38.098 10.355 38.327 10.247 C 38.555 10.14 38.833 10.086 39.162 10.086 C 39.209 10.086 39.24 10.087 39.254 10.088 C 39.268 10.088 39.299 10.09 39.346 10.093 C 39.394 10.095 39.442 10.097 39.491 10.1 C 39.491 9.927 39.449 9.797 39.364 9.714 C 39.28 9.629 39.15 9.587 38.973 9.587 C 38.707 9.587 38.466 9.672 38.251 9.842 L 38.232 9.318 C 38.489 9.21 38.766 9.156 39.045 9.159 C 39.154 9.159 39.261 9.169 39.369 9.191 C 39.476 9.213 39.575 9.248 39.666 9.299 C 39.758 9.348 39.834 9.414 39.894 9.497 C 39.955 9.58 39.995 9.675 40.013 9.782 C 40.033 9.888 40.043 10.015 40.043 10.162 L 40.043 10.62 L 40.048 11.041 C 40.051 11.167 40.057 11.331 40.066 11.533 Z M 39.5 10.473 C 39.476 10.469 39.453 10.467 39.429 10.468 L 39.355 10.468 C 39.234 10.467 39.112 10.475 38.992 10.491 C 38.888 10.503 38.789 10.541 38.704 10.602 C 38.623 10.66 38.582 10.746 38.582 10.859 C 38.582 10.951 38.618 11.025 38.69 11.08 C 38.764 11.134 38.854 11.162 38.946 11.161 C 39.128 11.161 39.267 11.093 39.36 10.958 C 39.454 10.823 39.5 10.661 39.5 10.473 Z M 41.182 11.533 L 40.579 11.533 L 40.579 9.902 C 40.576 9.668 40.57 9.434 40.56 9.2 L 41.108 9.2 L 41.122 9.789 C 41.174 9.605 41.254 9.458 41.36 9.348 C 41.467 9.237 41.606 9.182 41.778 9.182 C 41.838 9.183 41.897 9.191 41.955 9.205 L 41.955 9.771 C 41.886 9.751 41.815 9.74 41.743 9.738 C 41.601 9.738 41.487 9.776 41.403 9.851 C 41.319 9.927 41.261 10.023 41.228 10.141 C 41.196 10.267 41.181 10.396 41.182 10.526 Z M 44.109 10.912 L 44.118 11.434 C 43.865 11.543 43.593 11.598 43.317 11.595 C 43.126 11.595 42.954 11.569 42.804 11.515 C 42.661 11.463 42.531 11.381 42.422 11.273 C 42.315 11.163 42.232 11.032 42.181 10.887 C 42.123 10.721 42.095 10.545 42.098 10.369 C 42.098 10.191 42.123 10.028 42.174 9.879 C 42.222 9.736 42.298 9.604 42.397 9.49 C 42.495 9.379 42.617 9.291 42.754 9.233 C 42.907 9.169 43.071 9.138 43.237 9.141 C 43.412 9.141 43.566 9.172 43.699 9.235 C 43.833 9.298 43.941 9.384 44.023 9.495 C 44.108 9.605 44.171 9.733 44.212 9.879 C 44.274 10.101 44.29 10.334 44.261 10.562 L 42.692 10.562 C 42.707 10.746 42.778 10.89 42.906 10.993 C 43.034 11.095 43.194 11.147 43.384 11.147 C 43.599 11.147 43.841 11.069 44.109 10.912 Z M 43.7 10.144 C 43.698 10.045 43.678 9.948 43.641 9.856 C 43.61 9.772 43.555 9.698 43.483 9.644 C 43.406 9.589 43.313 9.56 43.218 9.564 C 43.119 9.561 43.021 9.589 42.938 9.644 C 42.861 9.697 42.799 9.769 42.758 9.854 C 42.716 9.945 42.69 10.043 42.682 10.143 L 43.699 10.143 Z M 1.988 15.56 L 1.47 15.56 L 0.77 14.271 C 0.706 14.148 0.647 14.022 0.593 13.893 C 0.626 14.115 0.642 14.298 0.642 14.443 L 0.642 15.56 L 0.233 15.56 L 0.233 13.426 L 0.74 13.426 L 1.457 14.718 C 1.482 14.764 1.499 14.797 1.506 14.816 L 1.551 14.929 L 1.618 15.096 C 1.59 14.923 1.577 14.749 1.579 14.574 L 1.579 13.426 L 1.988 13.426 Z M 4.213 15.56 L 3.783 15.56 L 3.783 14.642 L 2.932 14.642 L 2.932 15.56 L 2.501 15.56 L 2.501 13.426 L 2.932 13.426 L 2.932 14.293 L 3.783 14.293 L 3.783 13.426 L 4.213 13.426 L 4.213 15.559 Z M 4.692 15.511 L 4.731 15.129 C 4.9 15.22 5.061 15.266 5.214 15.266 C 5.306 15.268 5.396 15.243 5.473 15.193 C 5.547 15.147 5.59 15.064 5.586 14.977 C 5.586 14.882 5.554 14.813 5.49 14.773 C 5.428 14.732 5.314 14.676 5.148 14.605 C 4.983 14.534 4.858 14.454 4.775 14.366 C 4.693 14.278 4.652 14.152 4.652 13.989 C 4.652 13.852 4.686 13.739 4.755 13.648 C 4.825 13.556 4.92 13.486 5.029 13.447 C 5.149 13.402 5.275 13.38 5.403 13.381 C 5.583 13.381 5.753 13.409 5.912 13.465 L 5.876 13.816 C 5.738 13.75 5.588 13.714 5.434 13.71 C 5.35 13.708 5.267 13.73 5.194 13.773 C 5.126 13.814 5.092 13.878 5.092 13.967 C 5.092 14.051 5.118 14.109 5.169 14.14 C 5.22 14.171 5.335 14.227 5.515 14.307 C 5.697 14.386 5.83 14.471 5.915 14.562 C 6.001 14.651 6.043 14.777 6.043 14.94 C 6.043 15.055 6.022 15.155 5.979 15.24 C 5.938 15.323 5.877 15.395 5.801 15.449 C 5.723 15.505 5.635 15.545 5.542 15.569 C 5.441 15.596 5.337 15.609 5.233 15.608 C 5.06 15.608 4.88 15.576 4.692 15.511 Z M 7.777 14.635 L 7.777 15.56 L 7.343 15.56 L 7.343 13.426 L 8.527 13.426 L 8.527 13.778 L 7.774 13.778 L 7.774 14.284 L 8.497 14.284 L 8.497 14.635 Z M 10.417 14.782 C 10.417 14.904 10.397 15.016 10.357 15.118 C 10.32 15.215 10.263 15.303 10.189 15.377 C 10.115 15.449 10.026 15.506 9.929 15.543 C 9.822 15.583 9.707 15.604 9.592 15.602 C 9.428 15.602 9.285 15.567 9.161 15.496 C 9.038 15.426 8.938 15.322 8.874 15.196 C 8.806 15.061 8.771 14.911 8.774 14.76 C 8.774 14.599 8.808 14.456 8.877 14.33 C 8.943 14.208 9.044 14.107 9.166 14.04 C 9.291 13.97 9.434 13.936 9.595 13.936 C 9.72 13.936 9.833 13.956 9.934 13.998 C 10.036 14.04 10.123 14.099 10.195 14.176 C 10.267 14.252 10.322 14.342 10.359 14.444 C 10.398 14.548 10.417 14.66 10.417 14.782 Z M 9.992 14.773 C 9.992 14.687 9.978 14.603 9.95 14.521 C 9.925 14.443 9.88 14.372 9.819 14.318 C 9.757 14.264 9.677 14.236 9.595 14.239 C 9.516 14.237 9.438 14.265 9.377 14.316 C 9.316 14.369 9.271 14.435 9.242 14.516 C 9.213 14.595 9.199 14.677 9.199 14.76 C 9.199 14.849 9.212 14.934 9.239 15.016 C 9.267 15.098 9.311 15.166 9.372 15.219 C 9.436 15.273 9.518 15.301 9.602 15.297 C 9.663 15.299 9.723 15.283 9.775 15.251 C 9.824 15.219 9.866 15.178 9.897 15.129 C 9.928 15.079 9.951 15.023 9.967 14.962 C 9.984 14.899 9.992 14.836 9.992 14.773 Z M 12.166 13.976 L 12.166 14.943 C 12.17 15.087 12.175 15.231 12.18 15.376 C 12.182 15.431 12.186 15.493 12.189 15.56 L 11.802 15.56 L 11.79 15.316 C 11.755 15.372 11.71 15.421 11.657 15.462 C 11.605 15.501 11.546 15.533 11.484 15.554 C 11.421 15.574 11.356 15.585 11.29 15.585 C 11.143 15.585 11.029 15.555 10.946 15.494 C 10.863 15.433 10.803 15.345 10.776 15.246 C 10.744 15.123 10.728 14.996 10.731 14.869 L 10.731 13.976 L 11.14 13.976 L 11.14 14.738 C 11.14 14.837 11.145 14.921 11.154 14.989 C 11.164 15.057 11.191 15.117 11.234 15.168 C 11.276 15.218 11.341 15.243 11.428 15.243 C 11.551 15.243 11.637 15.191 11.685 15.087 C 11.733 14.981 11.757 14.859 11.757 14.718 L 11.757 13.976 Z M 12.989 13.976 L 12.999 14.229 C 13.126 14.043 13.304 13.951 13.533 13.951 C 13.745 13.951 13.889 14.014 13.962 14.14 C 14.036 14.265 14.074 14.441 14.074 14.668 L 14.074 15.56 L 13.664 15.56 L 13.664 14.763 C 13.664 14.623 13.646 14.509 13.609 14.421 C 13.574 14.334 13.496 14.29 13.377 14.29 C 13.249 14.29 13.158 14.341 13.107 14.444 C 13.055 14.547 13.029 14.668 13.029 14.809 L 13.029 15.56 L 12.618 15.56 L 12.618 14.552 C 12.618 14.329 12.612 14.136 12.602 13.976 Z M 15.935 15.56 L 15.548 15.56 L 15.542 15.291 C 15.495 15.386 15.428 15.459 15.34 15.51 C 15.251 15.561 15.149 15.586 15.047 15.584 C 14.942 15.587 14.839 15.564 14.745 15.517 C 14.662 15.474 14.591 15.411 14.537 15.333 C 14.483 15.253 14.443 15.165 14.419 15.071 C 14.393 14.97 14.381 14.867 14.381 14.763 C 14.381 14.622 14.404 14.489 14.451 14.365 C 14.498 14.24 14.57 14.139 14.669 14.063 C 14.768 13.986 14.89 13.948 15.037 13.948 C 15.148 13.948 15.244 13.972 15.326 14.021 C 15.409 14.07 15.476 14.142 15.529 14.238 C 15.518 14.145 15.513 14.051 15.514 13.957 L 15.514 13.256 L 15.923 13.256 L 15.923 15.099 L 15.928 15.368 C 15.929 15.445 15.932 15.509 15.935 15.56 Z M 15.52 14.779 C 15.52 14.7 15.507 14.621 15.481 14.546 C 15.457 14.475 15.414 14.412 15.357 14.363 C 15.3 14.314 15.227 14.288 15.151 14.29 C 15.029 14.29 14.94 14.337 14.886 14.432 C 14.83 14.537 14.802 14.654 14.806 14.773 C 14.806 14.897 14.836 15.01 14.895 15.111 C 14.946 15.208 15.048 15.267 15.157 15.263 C 15.236 15.263 15.302 15.24 15.357 15.193 C 15.414 15.144 15.456 15.082 15.481 15.011 C 15.507 14.938 15.52 14.86 15.52 14.779 Z M 17.672 15.56 L 17.307 15.56 L 17.3 15.323 C 17.252 15.406 17.18 15.474 17.094 15.518 C 17.006 15.563 16.908 15.586 16.809 15.585 C 16.703 15.585 16.609 15.566 16.526 15.53 C 16.446 15.495 16.378 15.438 16.33 15.364 C 16.281 15.283 16.256 15.188 16.259 15.093 C 16.259 14.895 16.336 14.76 16.491 14.687 C 16.647 14.614 16.836 14.577 17.058 14.577 C 17.091 14.577 17.111 14.578 17.121 14.579 C 17.13 14.579 17.151 14.58 17.183 14.582 C 17.216 14.583 17.249 14.585 17.282 14.587 C 17.282 14.469 17.253 14.382 17.196 14.324 C 17.138 14.267 17.05 14.238 16.93 14.238 C 16.749 14.238 16.586 14.296 16.44 14.412 L 16.427 14.056 C 16.602 13.983 16.79 13.946 16.979 13.948 C 17.053 13.948 17.126 13.955 17.199 13.969 C 17.272 13.984 17.339 14.009 17.4 14.043 C 17.462 14.075 17.515 14.121 17.555 14.178 C 17.597 14.235 17.625 14.301 17.636 14.371 C 17.65 14.443 17.656 14.529 17.656 14.629 L 17.656 14.94 L 17.66 15.225 C 17.663 15.337 17.667 15.449 17.672 15.56 Z M 17.288 14.84 C 17.272 14.837 17.256 14.836 17.239 14.836 L 17.19 14.836 C 17.1 14.836 17.017 14.842 16.943 14.852 C 16.873 14.86 16.805 14.886 16.748 14.927 C 16.692 14.968 16.661 15.033 16.665 15.102 C 16.665 15.165 16.689 15.215 16.738 15.252 C 16.788 15.289 16.849 15.308 16.911 15.307 C 17.036 15.307 17.129 15.261 17.193 15.169 C 17.256 15.078 17.288 14.968 17.288 14.84 Z M 18.958 15.221 L 18.972 15.541 C 18.881 15.561 18.788 15.571 18.695 15.572 C 18.561 15.572 18.455 15.548 18.377 15.499 C 18.299 15.45 18.241 15.375 18.213 15.288 C 18.179 15.179 18.163 15.066 18.166 14.952 L 18.166 14.29 L 17.867 14.29 L 17.867 13.985 L 18.172 13.985 L 18.172 13.663 L 18.581 13.529 L 18.581 13.985 L 18.942 13.985 L 18.942 14.29 L 18.581 14.29 L 18.581 14.867 C 18.581 14.989 18.594 15.083 18.62 15.148 C 18.647 15.211 18.713 15.243 18.817 15.243 C 18.856 15.243 18.903 15.236 18.958 15.221 Z M 19.662 15.56 L 19.253 15.56 L 19.253 13.976 L 19.662 13.976 Z M 19.669 13.689 L 19.247 13.689 L 19.247 13.301 L 19.669 13.301 Z M 21.629 14.782 C 21.629 14.904 21.609 15.016 21.569 15.118 C 21.532 15.215 21.475 15.303 21.401 15.377 C 21.326 15.449 21.238 15.506 21.141 15.543 C 21.034 15.583 20.919 15.604 20.804 15.602 C 20.64 15.602 20.497 15.567 20.373 15.496 C 20.25 15.426 20.15 15.322 20.085 15.196 C 20.017 15.061 19.983 14.911 19.985 14.76 C 19.985 14.599 20.02 14.456 20.089 14.33 C 20.155 14.208 20.255 14.107 20.377 14.04 C 20.503 13.97 20.646 13.936 20.807 13.936 C 20.932 13.936 21.045 13.956 21.146 13.998 C 21.248 14.04 21.335 14.099 21.407 14.176 C 21.479 14.252 21.533 14.342 21.571 14.444 C 21.61 14.548 21.629 14.66 21.629 14.782 Z M 21.204 14.773 C 21.204 14.687 21.19 14.603 21.162 14.521 C 21.137 14.443 21.092 14.372 21.03 14.318 C 20.969 14.264 20.889 14.236 20.807 14.239 C 20.727 14.237 20.65 14.265 20.589 14.316 C 20.527 14.37 20.48 14.439 20.454 14.516 C 20.425 14.595 20.41 14.677 20.41 14.76 C 20.41 14.849 20.424 14.934 20.451 15.016 C 20.476 15.094 20.522 15.164 20.584 15.219 C 20.648 15.273 20.73 15.301 20.813 15.297 C 20.874 15.299 20.935 15.283 20.987 15.251 C 21.036 15.219 21.077 15.178 21.109 15.129 C 21.14 15.079 21.163 15.023 21.178 14.962 C 21.196 14.899 21.204 14.836 21.204 14.773 Z M 22.343 13.976 L 22.352 14.229 C 22.479 14.043 22.657 13.951 22.886 13.951 C 23.098 13.951 23.242 14.014 23.316 14.14 C 23.39 14.265 23.426 14.441 23.426 14.668 L 23.426 15.56 L 23.017 15.56 L 23.017 14.763 C 23.017 14.623 22.999 14.509 22.963 14.421 C 22.927 14.334 22.85 14.29 22.73 14.29 C 22.602 14.29 22.511 14.341 22.46 14.444 C 22.408 14.547 22.382 14.668 22.382 14.809 L 22.382 15.56 L 21.97 15.56 L 21.97 14.552 C 21.97 14.329 21.966 14.136 21.955 13.976 Z M 25.577 15.56 L 25.146 15.56 L 25.146 13.778 L 24.537 13.778 L 24.537 13.426 L 26.191 13.426 L 26.191 13.778 L 25.577 13.778 Z M 26.853 15.56 L 26.444 15.56 L 26.444 14.453 C 26.439 14.189 26.435 14.03 26.431 13.976 L 26.804 13.976 L 26.813 14.376 C 26.848 14.251 26.902 14.151 26.974 14.076 C 27.048 14 27.151 13.96 27.258 13.963 C 27.293 13.963 27.333 13.969 27.378 13.979 L 27.378 14.363 C 27.332 14.35 27.283 14.343 27.234 14.342 C 27.138 14.342 27.061 14.367 27.003 14.418 C 26.945 14.47 26.904 14.539 26.885 14.615 C 26.863 14.7 26.853 14.788 26.853 14.876 Z M 29.054 13.976 L 29.054 14.943 C 29.059 15.087 29.063 15.231 29.068 15.376 C 29.07 15.431 29.073 15.493 29.078 15.56 L 28.69 15.56 L 28.678 15.316 C 28.606 15.427 28.498 15.511 28.372 15.553 C 28.309 15.574 28.244 15.585 28.178 15.585 C 28.031 15.585 27.917 15.555 27.834 15.494 C 27.751 15.433 27.691 15.345 27.664 15.246 C 27.632 15.123 27.617 14.996 27.619 14.869 L 27.619 13.976 L 28.028 13.976 L 28.028 14.738 C 28.028 14.837 28.033 14.921 28.042 14.989 C 28.052 15.057 28.079 15.117 28.122 15.168 C 28.165 15.218 28.229 15.243 28.315 15.243 C 28.439 15.243 28.525 15.191 28.573 15.087 C 28.621 14.981 28.645 14.859 28.645 14.718 L 28.645 13.976 Z M 29.42 15.518 L 29.438 15.172 C 29.584 15.247 29.718 15.285 29.841 15.285 C 29.908 15.285 29.974 15.27 30.033 15.241 C 30.094 15.212 30.124 15.167 30.124 15.105 C 30.124 15.052 30.081 15.007 29.994 14.969 C 29.908 14.932 29.821 14.895 29.734 14.858 C 29.649 14.823 29.573 14.771 29.509 14.705 C 29.445 14.64 29.413 14.548 29.413 14.431 C 29.413 14.318 29.446 14.226 29.512 14.154 C 29.581 14.08 29.668 14.027 29.765 13.998 C 29.867 13.964 29.972 13.948 30.082 13.948 C 30.198 13.948 30.328 13.968 30.472 14.009 L 30.443 14.315 C 30.335 14.278 30.221 14.257 30.107 14.254 C 30.036 14.254 29.971 14.266 29.91 14.29 C 29.85 14.314 29.819 14.356 29.819 14.415 C 29.819 14.466 29.861 14.509 29.943 14.543 C 30.026 14.576 30.113 14.61 30.204 14.644 C 30.296 14.678 30.373 14.728 30.438 14.796 C 30.504 14.863 30.537 14.959 30.537 15.083 C 30.54 15.187 30.506 15.287 30.441 15.368 C 30.377 15.445 30.293 15.503 30.198 15.535 C 30.096 15.571 29.988 15.589 29.88 15.588 C 29.753 15.588 29.6 15.565 29.42 15.518 Z M 31.753 15.221 L 31.767 15.541 C 31.677 15.56 31.584 15.571 31.491 15.572 C 31.356 15.572 31.25 15.548 31.172 15.499 C 31.095 15.45 31.037 15.375 31.008 15.288 C 30.975 15.179 30.959 15.066 30.962 14.952 L 30.962 14.29 L 30.663 14.29 L 30.663 13.985 L 30.968 13.985 L 30.968 13.663 L 31.377 13.529 L 31.377 13.985 L 31.738 13.985 L 31.738 14.29 L 31.377 14.29 L 31.377 14.867 C 31.377 14.989 31.39 15.083 31.416 15.148 C 31.443 15.211 31.509 15.243 31.612 15.243 C 31.651 15.243 31.698 15.236 31.753 15.221 Z M 13.18 11.654 L 12.577 11.654 L 12.577 10.022 C 12.574 9.788 12.567 9.554 12.558 9.321 L 13.106 9.321 L 13.12 9.91 C 13.172 9.726 13.251 9.578 13.357 9.468 C 13.464 9.357 13.604 9.302 13.776 9.302 C 13.828 9.302 13.887 9.31 13.953 9.326 L 13.953 9.891 C 13.884 9.871 13.813 9.86 13.741 9.859 C 13.599 9.859 13.485 9.897 13.401 9.972 C 13.316 10.047 13.258 10.144 13.226 10.262 C 13.194 10.387 13.178 10.517 13.18 10.646 Z&amp;quot; fill=&amp;quot;transparent&amp;quot; height=&amp;quot;15.608119611024568px&amp;quot; id=&amp;quot;clj1m8Ym6&amp;quot; transform=&amp;quot;translate(1 1)&amp;quot; width=&amp;quot;44.27496930431163px&amp;quot;&amp;gt;&amp;lt;g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Z&amp;quot; fill=&amp;quot;transparent&amp;quot; height=&amp;quot;6.438217812766553px&amp;quot; id=&amp;quot;iB47LMK0z&amp;quot; width=&amp;quot;16.08856770290413px&amp;quot;&amp;gt;&amp;lt;path d=&amp;quot;M 0 6.438 L 16.089 6.438 L 16.089 0 L 0 0 Z&amp;quot; fill=&amp;quot;rgb(88, 83, 80)&amp;quot; height=&amp;quot;6.438217812766553px&amp;quot; id=&amp;quot;xq2fe2fLm&amp;quot; width=&amp;quot;16.08856770290413px&amp;quot;/&amp;gt;&amp;lt;path d=&amp;quot;M 1.114 0.077 L 2.874 0.077 L 3.949 3.673 L 3.968 3.673 L 4.692 0.077 L 6.021 0.077 L 4.907 5.259 L 3.167 5.259 L 2.072 1.682 L 2.053 1.682 L 1.329 5.259 L 0 5.259 Z M 6.529 0.077 L 7.937 0.077 L 7.526 2.068 L 9.188 2.068 L 9.599 0.077 L 11.006 0.077 L 9.911 5.259 L 8.504 5.259 L 8.973 3.054 L 7.311 3.054 L 6.842 5.259 L 5.454 5.259 Z M 14.701 1.257 C 14.336 1.1 13.944 1.021 13.547 1.024 C 12.98 1.024 12.531 1.102 12.531 1.527 C 12.531 2.262 14.563 1.972 14.563 3.557 C 14.563 4.988 13.215 5.355 12.003 5.355 C 11.475 5.355 10.849 5.239 10.381 5.084 L 10.713 4.041 C 10.986 4.214 11.553 4.331 12.003 4.331 C 12.433 4.331 13.117 4.253 13.117 3.712 C 13.117 2.881 11.084 3.19 11.084 1.74 C 11.084 0.406 12.276 0 13.43 0 C 14.075 0 14.681 0.058 15.033 0.232 L 14.701 1.256 Z&amp;quot; fill=&amp;quot;rgb(255, 255, 255)&amp;quot; height=&amp;quot;5.354948846670645px&amp;quot; id=&amp;quot;xWkR4rxk2&amp;quot; transform=&amp;quot;translate(0.465 0.465)&amp;quot; width=&amp;quot;15.032741931749115px&amp;quot;/&amp;gt;&amp;lt;/g&amp;gt;&amp;lt;g d=&amp;quot;M 2.754 3.394 L 2.122 3.394 L 2.122 2.041 L 0.867 2.041 L 0.867 3.394 L 0.233 3.394 L 0.233 0.251 L 0.867 0.251 L 0.867 1.527 L 2.121 1.527 L 2.121 0.251 L 2.754 0.251 L 2.754 3.394 Z M 5.628 2.248 C 5.628 2.427 5.599 2.592 5.541 2.742 C 5.486 2.886 5.401 3.016 5.292 3.125 C 5.183 3.231 5.053 3.314 4.91 3.368 C 4.761 3.427 4.596 3.456 4.413 3.456 C 4.173 3.456 3.961 3.404 3.778 3.299 C 3.597 3.196 3.45 3.043 3.355 2.857 C 3.255 2.658 3.204 2.438 3.207 2.215 C 3.207 1.978 3.259 1.767 3.36 1.583 C 3.461 1.399 3.602 1.256 3.785 1.155 C 3.969 1.053 4.18 1.001 4.418 1.001 C 4.602 1.001 4.768 1.032 4.917 1.093 C 5.068 1.154 5.195 1.242 5.301 1.355 C 5.407 1.467 5.488 1.599 5.543 1.751 C 5.6 1.903 5.628 2.068 5.628 2.248 Z M 5.002 2.234 C 5.002 2.108 4.981 1.985 4.94 1.864 C 4.904 1.748 4.837 1.645 4.747 1.565 C 4.656 1.485 4.538 1.443 4.418 1.447 C 4.294 1.447 4.186 1.486 4.096 1.562 C 4.005 1.641 3.937 1.743 3.898 1.857 C 3.855 1.972 3.834 2.093 3.834 2.216 C 3.834 2.346 3.854 2.472 3.893 2.593 C 3.935 2.714 4 2.814 4.088 2.892 C 4.178 2.969 4.29 3.007 4.427 3.007 C 4.524 3.007 4.608 2.984 4.682 2.938 C 4.756 2.891 4.816 2.831 4.862 2.759 C 4.908 2.685 4.942 2.603 4.966 2.512 C 4.99 2.42 5.002 2.327 5.002 2.234 Z M 6.59 1.06 L 6.604 1.415 C 6.679 1.292 6.78 1.196 6.908 1.127 C 7.036 1.058 7.175 1.024 7.324 1.024 C 7.487 1.024 7.621 1.058 7.727 1.125 C 7.834 1.191 7.92 1.295 7.984 1.438 C 8.057 1.309 8.165 1.203 8.295 1.132 C 8.426 1.06 8.574 1.022 8.725 1.024 C 9.015 1.024 9.21 1.116 9.312 1.3 C 9.413 1.482 9.463 1.729 9.463 2.041 L 9.463 3.394 L 8.861 3.394 L 8.861 2.17 C 8.861 1.981 8.838 1.826 8.794 1.705 C 8.751 1.584 8.656 1.523 8.508 1.523 C 8.203 1.523 8.051 1.787 8.051 2.314 L 8.051 3.394 L 7.448 3.394 L 7.448 2.032 C 7.448 1.897 7.422 1.779 7.37 1.677 C 7.318 1.575 7.227 1.523 7.098 1.523 C 6.931 1.523 6.812 1.594 6.741 1.737 C 6.669 1.889 6.632 2.056 6.636 2.225 L 6.636 3.394 L 6.033 3.394 L 6.033 1.631 C 6.033 1.418 6.027 1.228 6.014 1.06 Z M 11.835 2.773 L 11.845 3.294 C 11.592 3.403 11.319 3.458 11.044 3.456 C 10.852 3.456 10.682 3.429 10.531 3.375 C 10.388 3.324 10.257 3.241 10.149 3.134 C 10.043 3.027 9.963 2.897 9.908 2.747 C 9.85 2.581 9.822 2.406 9.825 2.229 C 9.825 2.052 9.85 1.888 9.901 1.74 C 9.949 1.596 10.024 1.464 10.124 1.351 C 10.221 1.24 10.339 1.154 10.481 1.093 C 10.634 1.03 10.798 0.998 10.964 1.001 C 11.139 1.001 11.293 1.032 11.426 1.095 C 11.56 1.158 11.668 1.245 11.75 1.355 C 11.835 1.466 11.898 1.594 11.939 1.74 C 12.001 1.962 12.017 2.194 11.988 2.423 L 10.418 2.423 C 10.434 2.607 10.505 2.75 10.632 2.853 C 10.761 2.955 10.921 3.007 11.111 3.007 C 11.325 3.007 11.567 2.929 11.835 2.773 Z M 11.426 2.004 C 11.424 1.906 11.405 1.808 11.369 1.716 C 11.337 1.632 11.282 1.558 11.21 1.505 C 11.133 1.449 11.04 1.421 10.945 1.424 C 10.846 1.422 10.748 1.45 10.665 1.505 C 10.588 1.557 10.526 1.63 10.485 1.714 C 10.443 1.805 10.417 1.903 10.409 2.004 L 11.426 2.004 Z M 15.601 2.894 L 15.622 3.366 C 15.488 3.395 15.351 3.41 15.214 3.412 C 15.016 3.412 14.86 3.376 14.745 3.304 C 14.631 3.231 14.545 3.122 14.503 2.993 C 14.457 2.858 14.434 2.694 14.434 2.499 L 14.434 1.523 L 13.995 1.523 L 13.995 1.074 L 14.443 1.074 L 14.443 0.6 L 15.046 0.403 L 15.046 1.074 L 15.578 1.074 L 15.578 1.523 L 15.046 1.523 L 15.046 2.372 C 15.046 2.554 15.066 2.691 15.104 2.786 C 15.144 2.88 15.24 2.927 15.394 2.927 C 15.45 2.927 15.519 2.916 15.601 2.894 Z M 18.226 2.248 C 18.226 2.427 18.197 2.592 18.139 2.742 C 18.084 2.886 17.999 3.016 17.89 3.125 C 17.781 3.231 17.651 3.314 17.509 3.368 C 17.35 3.428 17.181 3.458 17.011 3.456 C 16.77 3.456 16.559 3.404 16.376 3.299 C 16.195 3.196 16.048 3.043 15.953 2.857 C 15.853 2.658 15.802 2.438 15.806 2.215 C 15.806 1.978 15.856 1.767 15.957 1.583 C 16.059 1.399 16.201 1.256 16.383 1.155 C 16.567 1.053 16.778 1.001 17.016 1.001 C 17.2 1.001 17.366 1.032 17.515 1.093 C 17.665 1.154 17.794 1.242 17.899 1.355 C 18.005 1.467 18.085 1.599 18.141 1.751 C 18.198 1.903 18.226 2.068 18.226 2.248 Z M 17.6 2.234 C 17.6 2.108 17.58 1.985 17.538 1.864 C 17.502 1.748 17.435 1.645 17.345 1.565 C 17.254 1.486 17.137 1.444 17.016 1.447 C 16.892 1.447 16.784 1.486 16.694 1.562 C 16.603 1.641 16.535 1.743 16.496 1.857 C 16.454 1.972 16.432 2.093 16.431 2.216 C 16.431 2.346 16.451 2.472 16.491 2.593 C 16.533 2.714 16.598 2.814 16.687 2.892 C 16.776 2.969 16.889 3.007 17.025 3.007 C 17.122 3.007 17.207 2.984 17.281 2.938 C 17.354 2.891 17.414 2.831 17.46 2.759 C 17.506 2.685 17.541 2.603 17.563 2.512 C 17.588 2.42 17.601 2.327 17.601 2.234 Z M 19.183 1.06 L 19.197 1.434 C 19.384 1.16 19.646 1.024 19.984 1.024 C 20.297 1.024 20.508 1.117 20.617 1.302 C 20.725 1.487 20.78 1.746 20.78 2.08 L 20.78 3.394 L 20.177 3.394 L 20.177 2.22 C 20.177 2.013 20.15 1.845 20.097 1.716 C 20.044 1.587 19.93 1.523 19.754 1.523 C 19.565 1.523 19.433 1.599 19.356 1.751 C 19.279 1.901 19.241 2.08 19.241 2.287 L 19.241 3.394 L 18.636 3.394 L 18.636 1.909 C 18.636 1.579 18.628 1.296 18.613 1.06 L 19.183 1.06 Z M 25.085 3.394 L 24.452 3.394 L 24.452 2.041 L 23.198 2.041 L 23.198 3.394 L 22.564 3.394 L 22.564 0.251 L 23.198 0.251 L 23.198 1.527 L 2...</t>
        </is>
      </c>
      <c r="S545" s="3" t="inlineStr">
        <is>
          <t>city: 1;"&gt;&lt;img alt="" class="framer-YOwkf framer-1iwmpyh" src="data:image/svg+xml,&amp;lt;svg display=&amp;quot;block&amp;quot; role=&amp;quot;presentation&amp;quot; viewBox=&amp;quot;0 0 46 18&amp;quot; xmlns=&amp;quot;http://www.w3.org/2000/svg&amp;quot;&amp;gt;&amp;lt;g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 M 2.987 11.533 L 2.354 11.533 L 2.354 10.181 L 1.1 10.181 L 1.1 11.533 L 0.465 11.533 L 0.465 8.39 L 1.1 8.39 L 1.1 9.667 L 2.354 9.667 L 2.354 8.39 L 2.987 8.39 L 2.987 11.533 Z M 5.861 10.388 C 5.861 10.567 5.831 10.732 5.773 10.882 C 5.718 11.026 5.634 11.156 5.525 11.264 C 5.415 11.371 5.285 11.454 5.143 11.508 C 4.994 11.566 4.828 11.595 4.646 11.595 C 4.405 11.595 4.193 11.543 4.011 11.439 C 3.83 11.336 3.682 11.182 3.587 10.997 C 3.487 10.798 3.437 10.578 3.44 10.355 C 3.44 10.118 3.491 9.907 3.592 9.722 C 3.693 9.538 3.835 9.396 4.018 9.295 C 4.202 9.192 4.413 9.141 4.65 9.141 C 4.834 9.141 5.001 9.171 5.15 9.233 C 5.3 9.294 5.428 9.382 5.534 9.495 C 5.64 9.607 5.72 9.739 5.776 9.89 C 5.832 10.042 5.861 10.208 5.861 10.388 Z M 5.235 10.374 C 5.235 10.248 5.214 10.124 5.173 10.003 C 5.137 9.888 5.07 9.785 4.98 9.704 C 4.889 9.625 4.771 9.583 4.65 9.587 C 4.526 9.587 4.419 9.625 4.328 9.702 C 4.238 9.781 4.169 9.883 4.13 9.996 C 4.088 10.111 4.066 10.233 4.066 10.355 C 4.066 10.486 4.086 10.611 4.126 10.732 C 4.167 10.854 4.233 10.954 4.321 11.032 C 4.41 11.109 4.523 11.147 4.66 11.147 C 4.756 11.147 4.841 11.123 4.915 11.078 C 4.988 11.03 5.048 10.97 5.094 10.898 C 5.141 10.825 5.175 10.742 5.198 10.652 C 5.222 10.56 5.235 10.467 5.235 10.374 Z M 6.822 9.2 L 6.836 9.555 C 6.911 9.432 7.013 9.336 7.14 9.267 C 7.269 9.198 7.408 9.163 7.556 9.163 C 7.719 9.163 7.853 9.197 7.959 9.265 C 8.066 9.331 8.152 9.435 8.217 9.578 C 8.29 9.449 8.397 9.343 8.527 9.272 C 8.659 9.199 8.807 9.162 8.957 9.163 C 9.248 9.163 9.443 9.255 9.544 9.44 C 9.645 9.622 9.696 9.869 9.696 10.181 L 9.696 11.533 L 9.093 11.533 L 9.093 10.309 C 9.093 10.121 9.071 9.966 9.027 9.844 C 8.983 9.723 8.888 9.663 8.741 9.663 C 8.436 9.663 8.283 9.927 8.283 10.454 L 8.283 11.533 L 7.681 11.533 L 7.681 10.171 C 7.681 10.036 7.655 9.918 7.602 9.817 C 7.55 9.715 7.46 9.663 7.331 9.663 C 7.163 9.663 7.045 9.734 6.974 9.877 C 6.901 10.029 6.865 10.196 6.868 10.364 L 6.868 11.533 L 6.266 11.533 L 6.266 9.771 C 6.266 9.558 6.26 9.368 6.247 9.2 Z M 12.068 10.912 L 12.077 11.434 C 11.825 11.543 11.552 11.598 11.277 11.595 C 11.085 11.595 10.914 11.569 10.764 11.515 C 10.62 11.463 10.49 11.381 10.382 11.273 C 10.276 11.166 10.195 11.037 10.14 10.887 C 10.082 10.721 10.054 10.545 10.057 10.369 C 10.057 10.191 10.082 10.028 10.133 9.879 C 10.181 9.736 10.257 9.604 10.356 9.49 C 10.453 9.38 10.572 9.294 10.713 9.233 C 10.866 9.169 11.031 9.138 11.196 9.141 C 11.371 9.141 11.525 9.172 11.659 9.235 C 11.792 9.298 11.901 9.384 11.983 9.495 C 12.068 9.605 12.13 9.733 12.172 9.879 C 12.233 10.101 12.25 10.334 12.22 10.562 L 10.651 10.562 C 10.666 10.746 10.738 10.89 10.865 10.993 C 10.994 11.095 11.153 11.147 11.344 11.147 C 11.558 11.147 11.8 11.069 12.068 10.912 Z M 11.659 10.144 C 11.657 10.045 11.637 9.948 11.601 9.856 C 11.57 9.772 11.515 9.698 11.442 9.644 C 11.366 9.589 11.273 9.56 11.178 9.564 C 11.078 9.561 10.98 9.589 10.897 9.644 C 10.82 9.697 10.758 9.769 10.718 9.854 C 10.675 9.945 10.65 10.043 10.642 10.143 L 11.659 10.143 Z M 15.833 11.034 L 15.854 11.506 C 15.72 11.534 15.584 11.55 15.447 11.552 C 15.249 11.552 15.093 11.515 14.977 11.443 C 14.863 11.371 14.778 11.261 14.736 11.133 C 14.69 10.998 14.667 10.833 14.667 10.638 L 14.667 9.663 L 14.228 9.663 L 14.228 9.214 L 14.676 9.214 L 14.676 8.74 L 15.279 8.542 L 15.279 9.214 L 15.81 9.214 L 15.81 9.663 L 15.279 9.663 L 15.279 10.512 C 15.279 10.693 15.298 10.831 15.336 10.926 C 15.376 11.019 15.473 11.066 15.626 11.066 C 15.683 11.066 15.752 11.055 15.833 11.034 Z M 18.459 10.388 C 18.459 10.567 18.43 10.732 18.371 10.882 C 18.317 11.026 18.232 11.156 18.123 11.264 C 18.013 11.371 17.884 11.454 17.741 11.508 C 17.582 11.568 17.413 11.598 17.243 11.595 C 17.003 11.595 16.791 11.543 16.609 11.439 C 16.428 11.336 16.281 11.182 16.186 10.997 C 16.085 10.798 16.035 10.578 16.038 10.355 C 16.038 10.118 16.089 9.907 16.19 9.722 C 16.291 9.538 16.433 9.396 16.616 9.295 C 16.8 9.192 17.011 9.141 17.248 9.141 C 17.432 9.141 17.599 9.171 17.748 9.233 C 17.898 9.294 18.026 9.382 18.132 9.495 C 18.238 9.607 18.318 9.739 18.374 9.89 C 18.43 10.042 18.459 10.208 18.459 10.388 Z M 17.833 10.374 C 17.833 10.248 17.812 10.124 17.771 10.003 C 17.735 9.888 17.668 9.785 17.577 9.704 C 17.486 9.625 17.369 9.583 17.249 9.587 C 17.124 9.587 17.017 9.625 16.926 9.702 C 16.836 9.781 16.768 9.883 16.729 9.996 C 16.686 10.111 16.664 10.233 16.664 10.355 C 16.664 10.486 16.684 10.611 16.724 10.732 C 16.765 10.854 16.831 10.954 16.919 11.032 C 17.009 11.109 17.121 11.147 17.257 11.147 C 17.354 11.147 17.439 11.123 17.513 11.078 C 17.587 11.03 17.647 10.97 17.692 10.898 C 17.739 10.825 17.773 10.742 17.796 10.652 C 17.821 10.56 17.833 10.467 17.833 10.374 Z M 19.416 9.2 L 19.43 9.573 C 19.617 9.3 19.879 9.164 20.217 9.164 C 20.53 9.164 20.74 9.256 20.849 9.442 C 20.958 9.626 21.012 9.885 21.012 10.22 L 21.012 11.533 L 20.41 11.533 L 20.41 10.36 C 20.41 10.153 20.383 9.985 20.329 9.856 C 20.277 9.727 20.163 9.663 19.986 9.663 C 19.798 9.663 19.665 9.739 19.589 9.891 C 19.512 10.041 19.473 10.22 19.473 10.427 L 19.473 11.534 L 18.869 11.534 L 18.869 10.049 C 18.869 9.719 18.861 9.436 18.845 9.2 L 19.416 9.2 Z M 25.318 11.533 L 24.685 11.533 L 24.685 10.181 L 23.431 10.181 L 23.431 11.533 L 22.796 11.533 L 22.796 8.39 L 23.431 8.39 L 23.431 9.667 L 24.685 9.667 L 24.685 8.39 L 25.318 8.39 Z M 27.782 10.912 L 27.791 11.434 C 27.538 11.543 27.265 11.598 26.99 11.595 C 26.798 11.595 26.627 11.569 26.477 11.515 C 26.334 11.463 26.204 11.381 26.096 11.273 C 25.988 11.163 25.906 11.032 25.854 10.887 C 25.796 10.721 25.768 10.545 25.771 10.369 C 25.771 10.191 25.796 10.028 25.847 9.879 C 25.895 9.736 25.971 9.604 26.07 9.49 C 26.167 9.38 26.285 9.294 26.426 9.233 C 26.58 9.169 26.744 9.138 26.91 9.141 C 27.085 9.141 27.239 9.172 27.372 9.235 C 27.505 9.298 27.614 9.384 27.697 9.495 C 27.781 9.605 27.844 9.733 27.885 9.879 C 27.947 10.101 27.963 10.334 27.933 10.562 L 26.365 10.562 C 26.38 10.746 26.451 10.89 26.578 10.993 C 26.707 11.095 26.867 11.147 27.057 11.147 C 27.272 11.147 27.513 11.069 27.782 10.912 Z M 27.372 10.144 C 27.371 10.045 27.351 9.948 27.315 9.856 C 27.283 9.772 27.228 9.698 27.156 9.644 C 27.079 9.589 26.986 9.56 26.891 9.564 C 26.791 9.561 26.694 9.589 26.611 9.644 C 26.533 9.697 26.471 9.769 26.431 9.854 C 26.389 9.945 26.363 10.043 26.355 10.143 L 27.372 10.143 Z M 30.28 11.533 L 29.742 11.533 L 29.733 11.183 C 29.662 11.307 29.556 11.407 29.429 11.471 C 29.299 11.537 29.154 11.571 29.008 11.57 C 28.865 11.572 28.723 11.545 28.592 11.489 C 28.474 11.439 28.374 11.354 28.304 11.246 C 28.233 11.135 28.198 11.002 28.198 10.846 C 28.198 10.554 28.312 10.355 28.541 10.247 C 28.769 10.14 29.048 10.086 29.376 10.086 C 29.424 10.086 29.454 10.087 29.468 10.088 C 29.482 10.088 29.513 10.09 29.56 10.093 C 29.608 10.095 29.656 10.097 29.705 10.1 C 29.705 9.927 29.663 9.797 29.578 9.714 C 29.495 9.629 29.364 9.587 29.188 9.587 C 28.921 9.587 28.68 9.672 28.465 9.842 L 28.446 9.318 C 28.704 9.21 28.98 9.156 29.259 9.159 C 29.368 9.159 29.476 9.169 29.583 9.191 C 29.691 9.213 29.79 9.248 29.88 9.299 C 29.972 9.348 30.048 9.414 30.108 9.497 C 30.169 9.58 30.209 9.675 30.227 9.782 C 30.247 9.888 30.258 10.015 30.258 10.162 L 30.258 10.62 L 30.262 11.041 C 30.265 11.167 30.272 11.331 30.281 11.533 Z M 29.714 10.473 C 29.691 10.469 29.667 10.467 29.643 10.468 L 29.57 10.468 C 29.448 10.467 29.327 10.475 29.206 10.491 C 29.102 10.503 29.003 10.541 28.918 10.602 C 28.837 10.66 28.797 10.746 28.797 10.859 C 28.797 10.951 28.832 11.025 28.905 11.08 C 28.979 11.134 29.069 11.162 29.16 11.161 C 29.343 11.161 29.48 11.093 29.574 10.958 C 29.667 10.823 29.714 10.661 29.714 10.473 Z M 31.373 11.533 L 30.771 11.533 L 30.771 8.14 L 31.373 8.14 Z M 33.195 11.034 L 33.216 11.506 C 33.082 11.534 32.946 11.55 32.809 11.552 C 32.612 11.552 32.455 11.515 32.339 11.443 C 32.225 11.371 32.14 11.261 32.098 11.133 C 32.052 10.998 32.029 10.833 32.029 10.638 L 32.029 9.663 L 31.59 9.663 L 31.59 9.214 L 32.039 9.214 L 32.039 8.74 L 32.641 8.542 L 32.641 9.214 L 33.172 9.214 L 33.172 9.663 L 32.642 9.663 L 32.642 10.512 C 32.642 10.693 32.661 10.831 32.699 10.926 C 32.739 11.019 32.836 11.066 32.989 11.066 C 33.046 11.066 33.115 11.055 33.196 11.034 Z M 35.68 11.533 L 35.078 11.533 L 35.078 10.401 C 35.078 10.177 35.053 9.999 35.004 9.865 C 34.957 9.73 34.843 9.663 34.664 9.663 C 34.47 9.663 34.335 9.742 34.256 9.902 C 34.178 10.06 34.139 10.246 34.139 10.459 L 34.139 11.533 L 33.536 11.533 L 33.536 8.14 L 34.139 8.14 L 34.139 9.532 C 34.226 9.406 34.332 9.312 34.454 9.251 C 34.577 9.189 34.717 9.159 34.875 9.159 C 35.039 9.159 35.174 9.186 35.28 9.24 C 35.387 9.292 35.47 9.363 35.526 9.454 C 35.585 9.544 35.625 9.65 35.646 9.771 C 35.669 9.89 35.68 10.031 35.68 10.194 L 35.68 11.534 Z M 37.758 10.954 L 37.793 11.462 C 37.617 11.518 37.434 11.548 37.25 11.552 C 37.083 11.554 36.917 11.526 36.76 11.471 C 36.617 11.419 36.486 11.338 36.376 11.232 C 36.268 11.124 36.185 10.995 36.132 10.852 C 36.075 10.693 36.047 10.525 36.049 10.355 C 36.049 10.125 36.098 9.921 36.196 9.743 C 36.293 9.568 36.439 9.425 36.615 9.329 C 36.796 9.231 37 9.182 37.227 9.182 C 37.395 9.182 37.567 9.207 37.74 9.258 L 37.693 9.743 C 37.575 9.694 37.449 9.667 37.321 9.663 C 37.196 9.663 37.083 9.694 36.983 9.757 C 36.885 9.817 36.805 9.903 36.753 10.006 C 36.701 10.108 36.675 10.223 36.675 10.351 C 36.675 10.561 36.736 10.729 36.859 10.857 C 36.981 10.984 37.146 11.048 37.353 11.048 C 37.485 11.048 37.62 11.016 37.758 10.954 Z M 40.066 11.533 L 39.528 11.533 L 39.519 11.183 C 39.448 11.307 39.342 11.407 39.215 11.471 C 39.084 11.538 38.94 11.571 38.793 11.57 C 38.639 11.57 38.5 11.543 38.377 11.489 C 38.259 11.439 38.159 11.354 38.09 11.246 C 38.019 11.135 37.984 11.002 37.984 10.846 C 37.984 10.554 38.098 10.355 38.327 10.247 C 38.555 10.14 38.833 10.086 39.162 10.086 C 39.209 10.086 39.24 10.087 39.254 10.088 C 39.268 10.088 39.299 10.09 39.346 10.093 C 39.394 10.095 39.442 10.097 39.491 10.1 C 39.491 9.927 39.449 9.797 39.364 9.714 C 39.28 9.629 39.15 9.587 38.973 9.587 C 38.707 9.587 38.466 9.672 38.251 9.842 L 38.232 9.318 C 38.489 9.21 38.766 9.156 39.045 9.159 C 39.154 9.159 39.261 9.169 39.369 9.191 C 39.476 9.213 39.575 9.248 39.666 9.299 C 39.758 9.348 39.834 9.414 39.894 9.497 C 39.955 9.58 39.995 9.675 40.013 9.782 C 40.033 9.888 40.043 10.015 40.043 10.162 L 40.043 10.62 L 40.048 11.041 C 40.051 11.167 40.057 11.331 40.066 11.533 Z M 39.5 10.473 C 39.476 10.469 39.453 10.467 39.429 10.468 L 39.355 10.468 C 39.234 10.467 39.112 10.475 38.992 10.491 C 38.888 10.503 38.789 10.541 38.704 10.602 C 38.623 10.66 38.582 10.746 38.582 10.859 C 38.582 10.951 38.618 11.025 38.69 11.08 C 38.764 11.134 38.854 11.162 38.946 11.161 C 39.128 11.161 39.267 11.093 39.36 10.958 C 39.454 10.823 39.5 10.661 39.5 10.473 Z M 41.182 11.533 L 40.579 11.533 L 40.579 9.902 C 40.576 9.668 40.57 9.434 40.56 9.2 L 41.108 9.2 L 41.122 9.789 C 41.174 9.605 41.254 9.458 41.36 9.348 C 41.467 9.237 41.606 9.182 41.778 9.182 C 41.838 9.183 41.897 9.191 41.955 9.205 L 41.955 9.771 C 41.886 9.751 41.815 9.74 41.743 9.738 C 41.601 9.738 41.487 9.776 41.403 9.851 C 41.319 9.927 41.261 10.023 41.228 10.141 C 41.196 10.267 41.181 10.396 41.182 10.526 Z M 44.109 10.912 L 44.118 11.434 C 43.865 11.543 43.593 11.598 43.317 11.595 C 43.126 11.595 42.954 11.569 42.804 11.515 C 42.661 11.463 42.531 11.381 42.422 11.273 C 42.315 11.163 42.232 11.032 42.181 10.887 C 42.123 10.721 42.095 10.545 42.098 10.369 C 42.098 10.191 42.123 10.028 42.174 9.879 C 42.222 9.736 42.298 9.604 42.397 9.49 C 42.495 9.379 42.617 9.291 42.754 9.233 C 42.907 9.169 43.071 9.138 43.237 9.141 C 43.412 9.141 43.566 9.172 43.699 9.235 C 43.833 9.298 43.941 9.384 44.023 9.495 C 44.108 9.605 44.171 9.733 44.212 9.879 C 44.274 10.101 44.29 10.334 44.261 10.562 L 42.692 10.562 C 42.707 10.746 42.778 10.89 42.906 10.993 C 43.034 11.095 43.194 11.147 43.384 11.147 C 43.599 11.147 43.841 11.069 44.109 10.912 Z M 43.7 10.144 C 43.698 10.045 43.678 9.948 43.641 9.856 C 43.61 9.772 43.555 9.698 43.483 9.644 C 43.406 9.589 43.313 9.56 43.218 9.564 C 43.119 9.561 43.021 9.589 42.938 9.644 C 42.861 9.697 42.799 9.769 42.758 9.854 C 42.716 9.945 42.69 10.043 42.682 10.143 L 43.699 10.143 Z M 1.988 15.56 L 1.47 15.56 L 0.77 14.271 C 0.706 14.148 0.647 14.022 0.593 13.893 C 0.626 14.115 0.642 14.298 0.642 14.443 L 0.642 15.56 L 0.233 15.56 L 0.233 13.426 L 0.74 13.426 L 1.457 14.718 C 1.482 14.764 1.499 14.797 1.506 14.816 L 1.551 14.929 L 1.618 15.096 C 1.59 14.923 1.577 14.749 1.579 14.574 L 1.579 13.426 L 1.988 13.426 Z M 4.213 15.56 L 3.783 15.56 L 3.783 14.642 L 2.932 14.642 L 2.932 15.56 L 2.501 15.56 L 2.501 13.426 L 2.932 13.426 L 2.932 14.293 L 3.783 14.293 L 3.783 13.426 L 4.213 13.426 L 4.213 15.559 Z M 4.692 15.511 L 4.731 15.129 C 4.9 15.22 5.061 15.266 5.214 15.266 C 5.306 15.268 5.396 15.243 5.473 15.193 C 5.547 15.147 5.59 15.064 5.586 14.977 C 5.586 14.882 5.554 14.813 5.49 14.773 C 5.428 14.732 5.314 14.676 5.148 14.605 C 4.983 14.534 4.858 14.454 4.775 14.366 C 4.693 14.278 4.652 14.152 4.652 13.989 C 4.652 13.852 4.686 13.739 4.755 13.648 C 4.825 13.556 4.92 13.486 5.029 13.447 C 5.149 13.402 5.275 13.38 5.403 13.381 C 5.583 13.381 5.753 13.409 5.912 13.465 L 5.876 13.816 C 5.738 13.75 5.588 13.714 5.434 13.71 C 5.35 13.708 5.267 13.73 5.194 13.773 C 5.126 13.814 5.092 13.878 5.092 13.967 C 5.092 14.051 5.118 14.109 5.169 14.14 C 5.22 14.171 5.335 14.227 5.515 14.307 C 5.697 14.386 5.83 14.471 5.915 14.562 C 6.001 14.651 6.043 14.777 6.043 14.94 C 6.043 15.055 6.022 15.155 5.979 15.24 C 5.938 15.323 5.877 15.395 5.801 15.449 C 5.723 15.505 5.635 15.545 5.542 15.569 C 5.441 15.596 5.337 15.609 5.233 15.608 C 5.06 15.608 4.88 15.576 4.692 15.511 Z M 7.777 14.635 L 7.777 15.56 L 7.343 15.56 L 7.343 13.426 L 8.527 13.426 L 8.527 13.778 L 7.774 13.778 L 7.774 14.284 L 8.497 14.284 L 8.497 14.635 Z M 10.417 14.782 C 10.417 14.904 10.397 15.016 10.357 15.118 C 10.32 15.215 10.263 15.303 10.189 15.377 C 10.115 15.449 10.026 15.506 9.929 15.543 C 9.822 15.583 9.707 15.604 9.592 15.602 C 9.428 15.602 9.285 15.567 9.161 15.496 C 9.038 15.426 8.938 15.322 8.874 15.196 C 8.806 15.061 8.771 14.911 8.774 14.76 C 8.774 14.599 8.808 14.456 8.877 14.33 C 8.943 14.208 9.044 14.107 9.166 14.04 C 9.291 13.97 9.434 13.936 9.595 13.936 C 9.72 13.936 9.833 13.956 9.934 13.998 C 10.036 14.04 10.123 14.099 10.195 14.176 C 10.267 14.252 10.322 14.342 10.359 14.444 C 10.398 14.548 10.417 14.66 10.417 14.782 Z M 9.992 14.773 C 9.992 14.687 9.978 14.603 9.95 14.521 C 9.925 14.443 9.88 14.372 9.819 14.318 C 9.757 14.264 9.677 14.236 9.595 14.239 C 9.516 14.237 9.438 14.265 9.377 14.316 C 9.316 14.369 9.271 14.435 9.242 14.516 C 9.213 14.595 9.199 14.677 9.199 14.76 C 9.199 14.849 9.212 14.934 9.239 15.016 C 9.267 15.098 9.311 15.166 9.372 15.219 C 9.436 15.273 9.518 15.301 9.602 15.297 C 9.663 15.299 9.723 15.283 9.775 15.251 C 9.824 15.219 9.866 15.178 9.897 15.129 C 9.928 15.079 9.951 15.023 9.967 14.962 C 9.984 14.899 9.992 14.836 9.992 14.773 Z M 12.166 13.976 L 12.166 14.943 C 12.17 15.087 12.175 15.231 12.18 15.376 C 12.182 15.431 12.186 15.493 12.189 15.56 L 11.802 15.56 L 11.79 15.316 C 11.755 15.372 11.71 15.421 11.657 15.462 C 11.605 15.501 11.546 15.533 11.484 15.554 C 11.421 15.574 11.356 15.585 11.29 15.585 C 11.143 15.585 11.029 15.555 10.946 15.494 C 10.863 15.433 10.803 15.345 10.776 15.246 C 10.744 15.123 10.728 14.996 10.731 14.869 L 10.731 13.976 L 11.14 13.976 L 11.14 14.738 C 11.14 14.837 11.145 14.921 11.154 14.989 C 11.164 15.057 11.191 15.117 11.234 15.168 C 11.276 15.218 11.341 15.243 11.428 15.243 C 11.551 15.243 11.637 15.191 11.685 15.087 C 11.733 14.981 11.757 14.859 11.757 14.718 L 11.757 13.976 Z M 12.989 13.976 L 12.999 14.229 C 13.126 14.043 13.304 13.951 13.533 13.951 C 13.745 13.951 13.889 14.014 13.962 14.14 C 14.036 14.265 14.074 14.441 14.074 14.668 L 14.074 15.56 L 13.664 15.56 L 13.664 14.763 C 13.664 14.623 13.646 14.509 13.609 14.421 C 13.574 14.334 13.496 14.29 13.377 14.29 C 13.249 14.29 13.158 14.341 13.107 14.444 C 13.055 14.547 13.029 14.668 13.029 14.809 L 13.029 15.56 L 12.618 15.56 L 12.618 14.552 C 12.618 14.329 12.612 14.136 12.602 13.976 Z M 15.935 15.56 L 15.548 15.56 L 15.542 15.291 C 15.495 15.386 15.428 15.459 15.34 15.51 C 15.251 15.561 15.149 15.586 15.047 15.584 C 14.942 15.587 14.839 15.564 14.745 15.517 C 14.662 15.474 14.591 15.411 14.537 15.333 C 14.483 15.253 14.443 15.165 14.419 15.071 C 14.393 14.97 14.381 14.867 14.381 14.763 C 14.381 14.622 14.404 14.489 14.451 14.365 C 14.498 14.24 14.57 14.139 14.669 14.063 C 14.768 13.986 14.89 13.948 15.037 13.948 C 15.148 13.948 15.244 13.972 15.326 14.021 C 15.409 14.07 15.476 14.142 15.529 14.238 C 15.518 14.145 15.513 14.051 15.514 13.957 L 15.514 13.256 L 15.923 13.256 L 15.923 15.099 L 15.928 15.368 C 15.929 15.445 15.932 15.509 15.935 15.56 Z M 15.52 14.779 C 15.52 14.7 15.507 14.621 15.481 14.546 C 15.457 14.475 15.414 14.412 15.357 14.363 C 15.3 14.314 15.227 14.288 15.151 14.29 C 15.029 14.29 14.94 14.337 14.886 14.432 C 14.83 14.537 14.802 14.654 14.806 14.773 C 14.806 14.897 14.836 15.01 14.895 15.111 C 14.946 15.208 15.048 15.267 15.157 15.263 C 15.236 15.263 15.302 15.24 15.357 15.193 C 15.414 15.144 15.456 15.082 15.481 15.011 C 15.507 14.938 15.52 14.86 15.52 14.779 Z M 17.672 15.56 L 17.307 15.56 L 17.3 15.323 C 17.252 15.406 17.18 15.474 17.094 15.518 C 17.006 15.563 16.908 15.586 16.809 15.585 C 16.703 15.585 16.609 15.566 16.526 15.53 C 16.446 15.495 16.378 15.438 16.33 15.364 C 16.281 15.283 16.256 15.188 16.259 15.093 C 16.259 14.895 16.336 14.76 16.491 14.687 C 16.647 14.614 16.836 14.577 17.058 14.577 C 17.091 14.577 17.111 14.578 17.121 14.579 C 17.13 14.579 17.151 14.58 17.183 14.582 C 17.216 14.583 17.249 14.585 17.282 14.587 C 17.282 14.469 17.253 14.382 17.196 14.324 C 17.138 14.267 17.05 14.238 16.93 14.238 C 16.749 14.238 16.586 14.296 16.44 14.412 L 16.427 14.056 C 16.602 13.983 16.79 13.946 16.979 13.948 C 17.053 13.948 17.126 13.955 17.199 13.969 C 17.272 13.984 17.339 14.009 17.4 14.043 C 17.462 14.075 17.515 14.121 17.555 14.178 C 17.597 14.235 17.625 14.301 17.636 14.371 C 17.65 14.443 17.656 14.529 17.656 14.629 L 17.656 14.94 L 17.66 15.225 C 17.663 15.337 17.667 15.449 17.672 15.56 Z M 17.288 14.84 C 17.272 14.837 17.256 14.836 17.239 14.836 L 17.19 14.836 C 17.1 14.836 17.017 14.842 16.943 14.852 C 16.873 14.86 16.805 14.886 16.748 14.927 C 16.692 14.968 16.661 15.033 16.665 15.102 C 16.665 15.165 16.689 15.215 16.738 15.252 C 16.788 15.289 16.849 15.308 16.911 15.307 C 17.036 15.307 17.129 15.261 17.193 15.169 C 17.256 15.078 17.288 14.968 17.288 14.84 Z M 18.958 15.221 L 18.972 15.541 C 18.881 15.561 18.788 15.571 18.695 15.572 C 18.561 15.572 18.455 15.548 18.377 15.499 C 18.299 15.45 18.241 15.375 18.213 15.288 C 18.179 15.179 18.163 15.066 18.166 14.952 L 18.166 14.29 L 17.867 14.29 L 17.867 13.985 L 18.172 13.985 L 18.172 13.663 L 18.581 13.529 L 18.581 13.985 L 18.942 13.985 L 18.942 14.29 L 18.581 14.29 L 18.581 14.867 C 18.581 14.989 18.594 15.083 18.62 15.148 C 18.647 15.211 18.713 15.243 18.817 15.243 C 18.856 15.243 18.903 15.236 18.958 15.221 Z M 19.662 15.56 L 19.253 15.56 L 19.253 13.976 L 19.662 13.976 Z M 19.669 13.689 L 19.247 13.689 L 19.247 13.301 L 19.669 13.301 Z M 21.629 14.782 C 21.629 14.904 21.609 15.016 21.569 15.118 C 21.532 15.215 21.475 15.303 21.401 15.377 C 21.326 15.449 21.238 15.506 21.141 15.543 C 21.034 15.583 20.919 15.604 20.804 15.602 C 20.64 15.602 20.497 15.567 20.373 15.496 C 20.25 15.426 20.15 15.322 20.085 15.196 C 20.017 15.061 19.983 14.911 19.985 14.76 C 19.985 14.599 20.02 14.456 20.089 14.33 C 20.155 14.208 20.255 14.107 20.377 14.04 C 20.503 13.97 20.646 13.936 20.807 13.936 C 20.932 13.936 21.045 13.956 21.146 13.998 C 21.248 14.04 21.335 14.099 21.407 14.176 C 21.479 14.252 21.533 14.342 21.571 14.444 C 21.61 14.548 21.629 14.66 21.629 14.782 Z M 21.204 14.773 C 21.204 14.687 21.19 14.603 21.162 14.521 C 21.137 14.443 21.092 14.372 21.03 14.318 C 20.969 14.264 20.889 14.236 20.807 14.239 C 20.727 14.237 20.65 14.265 20.589 14.316 C 20.527 14.37 20.48 14.439 20.454 14.516 C 20.425 14.595 20.41 14.677 20.41 14.76 C 20.41 14.849 20.424 14.934 20.451 15.016 C 20.476 15.094 20.522 15.164 20.584 15.219 C 20.648 15.273 20.73 15.301 20.813 15.297 C 20.874 15.299 20.935 15.283 20.987 15.251 C 21.036 15.219 21.077 15.178 21.109 15.129 C 21.14 15.079 21.163 15.023 21.178 14.962 C 21.196 14.899 21.204 14.836 21.204 14.773 Z M 22.343 13.976 L 22.352 14.229 C 22.479 14.043 22.657 13.951 22.886 13.951 C 23.098 13.951 23.242 14.014 23.316 14.14 C 23.39 14.265 23.426 14.441 23.426 14.668 L 23.426 15.56 L 23.017 15.56 L 23.017 14.763 C 23.017 14.623 22.999 14.509 22.963 14.421 C 22.927 14.334 22.85 14.29 22.73 14.29 C 22.602 14.29 22.511 14.341 22.46 14.444 C 22.408 14.547 22.382 14.668 22.382 14.809 L 22.382 15.56 L 21.97 15.56 L 21.97 14.552 C 21.97 14.329 21.966 14.136 21.955 13.976 Z M 25.577 15.56 L 25.146 15.56 L 25.146 13.778 L 24.537 13.778 L 24.537 13.426 L 26.191 13.426 L 26.191 13.778 L 25.577 13.778 Z M 26.853 15.56 L 26.444 15.56 L 26.444 14.453 C 26.439 14.189 26.435 14.03 26.431 13.976 L 26.804 13.976 L 26.813 14.376 C 26.848 14.251 26.902 14.151 26.974 14.076 C 27.048 14 27.151 13.96 27.258 13.963 C 27.293 13.963 27.333 13.969 27.378 13.979 L 27.378 14.363 C 27.332 14.35 27.283 14.343 27.234 14.342 C 27.138 14.342 27.061 14.367 27.003 14.418 C 26.945 14.47 26.904 14.539 26.885 14.615 C 26.863 14.7 26.853 14.788 26.853 14.876 Z M 29.054 13.976 L 29.054 14.943 C 29.059 15.087 29.063 15.231 29.068 15.376 C 29.07 15.431 29.073 15.493 29.078 15.56 L 28.69 15.56 L 28.678 15.316 C 28.606 15.427 28.498 15.511 28.372 15.553 C 28.309 15.574 28.244 15.585 28.178 15.585 C 28.031 15.585 27.917 15.555 27.834 15.494 C 27.751 15.433 27.691 15.345 27.664 15.246 C 27.632 15.123 27.617 14.996 27.619 14.869 L 27.619 13.976 L 28.028 13.976 L 28.028 14.738 C 28.028 14.837 28.033 14.921 28.042 14.989 C 28.052 15.057 28.079 15.117 28.122 15.168 C 28.165 15.218 28.229 15.243 28.315 15.243 C 28.439 15.243 28.525 15.191 28.573 15.087 C 28.621 14.981 28.645 14.859 28.645 14.718 L 28.645 13.976 Z M 29.42 15.518 L 29.438 15.172 C 29.584 15.247 29.718 15.285 29.841 15.285 C 29.908 15.285 29.974 15.27 30.033 15.241 C 30.094 15.212 30.124 15.167 30.124 15.105 C 30.124 15.052 30.081 15.007 29.994 14.969 C 29.908 14.932 29.821 14.895 29.734 14.858 C 29.649 14.823 29.573 14.771 29.509 14.705 C 29.445 14.64 29.413 14.548 29.413 14.431 C 29.413 14.318 29.446 14.226 29.512 14.154 C 29.581 14.08 29.668 14.027 29.765 13.998 C 29.867 13.964 29.972 13.948 30.082 13.948 C 30.198 13.948 30.328 13.968 30.472 14.009 L 30.443 14.315 C 30.335 14.278 30.221 14.257 30.107 14.254 C 30.036 14.254 29.971 14.266 29.91 14.29 C 29.85 14.314 29.819 14.356 29.819 14.415 C 29.819 14.466 29.861 14.509 29.943 14.543 C 30.026 14.576 30.113 14.61 30.204 14.644 C 30.296 14.678 30.373 14.728 30.438 14.796 C 30.504 14.863 30.537 14.959 30.537 15.083 C 30.54 15.187 30.506 15.287 30.441 15.368 C 30.377 15.445 30.293 15.503 30.198 15.535 C 30.096 15.571 29.988 15.589 29.88 15.588 C 29.753 15.588 29.6 15.565 29.42 15.518 Z M 31.753 15.221 L 31.767 15.541 C 31.677 15.56 31.584 15.571 31.491 15.572 C 31.356 15.572 31.25 15.548 31.172 15.499 C 31.095 15.45 31.037 15.375 31.008 15.288 C 30.975 15.179 30.959 15.066 30.962 14.952 L 30.962 14.29 L 30.663 14.29 L 30.663 13.985 L 30.968 13.985 L 30.968 13.663 L 31.377 13.529 L 31.377 13.985 L 31.738 13.985 L 31.738 14.29 L 31.377 14.29 L 31.377 14.867 C 31.377 14.989 31.39 15.083 31.416 15.148 C 31.443 15.211 31.509 15.243 31.612 15.243 C 31.651 15.243 31.698 15.236 31.753 15.221 Z M 13.18 11.654 L 12.577 11.654 L 12.577 10.022 C 12.574 9.788 12.567 9.554 12.558 9.321 L 13.106 9.321 L 13.12 9.91 C 13.172 9.726 13.251 9.578 13.357 9.468 C 13.464 9.357 13.604 9.302 13.776 9.302 C 13.828 9.302 13.887 9.31 13.953 9.326 L 13.953 9.891 C 13.884 9.871 13.813 9.86 13.741 9.859 C 13.599 9.859 13.485 9.897 13.401 9.972 C 13.316 10.047 13.258 10.144 13.226 10.262 C 13.194 10.387 13.178 10.517 13.18 10.646 Z&amp;quot; fill=&amp;quot;transparent&amp;quot; height=&amp;quot;15.608119611024568px&amp;quot; id=&amp;quot;clj1m8Ym6&amp;quot; transform=&amp;quot;translate(1 1)&amp;quot; width=&amp;quot;44.27496930431163px&amp;quot;&amp;gt;&amp;lt;g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Z&amp;quot; fill=&amp;quot;transparent&amp;quot; height=&amp;quot;6.438217812766553px&amp;quot; id=&amp;quot;iB47LMK0z&amp;quot; width=&amp;quot;16.08856770290413px&amp;quot;&amp;gt;&amp;lt;path d=&amp;quot;M 0 6.438 L 16.089 6.438 L 16.089 0 L 0 0 Z&amp;quot; fill=&amp;quot;rgb(88, 83, 80)&amp;quot; height=&amp;quot;6.438217812766553px&amp;quot; id=&amp;quot;xq2fe2fLm&amp;quot; width=&amp;quot;16.08856770290413px&amp;quot;/&amp;gt;&amp;lt;path d=&amp;quot;M 1.114 0.077 L 2.874 0.077 L 3.949 3.673 L 3.968 3.673 L 4.692 0.077 L 6.021 0.077 L 4.907 5.259 L 3.167 5.259 L 2.072 1.682 L 2.053 1.682 L 1.329 5.259 L 0 5.259 Z M 6.529 0.077 L 7.937 0.077 L 7.526 2.068 L 9.188 2.068 L 9.599 0.077 L 11.006 0.077 L 9.911 5.259 L 8.504 5.259 L 8.973 3.054 L 7.311 3.054 L 6.842 5.259 L 5.454 5.259 Z M 14.701 1.257 C 14.336 1.1 13.944 1.021 13.547 1.024 C 12.98 1.024 12.531 1.102 12.531 1.527 C 12.531 2.262 14.563 1.972 14.563 3.557 C 14.563 4.988 13.215 5.355 12.003 5.355 C 11.475 5.355 10.849 5.239 10.381 5.084 L 10.713 4.041 C 10.986 4.214 11.553 4.331 12.003 4.331 C 12.433 4.331 13.117 4.253 13.117 3.712 C 13.117 2.881 11.084 3.19 11.084 1.74 C 11.084 0.406 12.276 0 13.43 0 C 14.075 0 14.681 0.058 15.033 0.232 L 14.701 1.256 Z&amp;quot; fill=&amp;quot;rgb(255, 255, 255)&amp;quot; height=&amp;quot;5.354948846670645px&amp;quot; id=&amp;quot;xWkR4rxk2&amp;quot; transform=&amp;quot;translate(0.465 0.465)&amp;quot; width=&amp;quot;15.032741931749115px&amp;quot;/&amp;gt;&amp;lt;/g&amp;gt;&amp;lt;g d=&amp;quot;M 2.754 3.394 L 2.122 3.394 L 2.122 2.041 L 0.867 2.041 L 0.867 3.394 L 0.233 3.394 L 0.233 0.251 L 0.867 0.251 L 0.867 1.527 L 2.121 1.527 L 2.121 0.251 L 2.754 0.251 L 2.754 3.394 Z M 5.628 2.248 C 5.628 2.427 5.599 2.592 5.541 2.742 C 5.486 2.886 5.401 3.016 5.292 3.125 C 5.183 3.231 5.053 3.314 4.91 3.368 C 4.761 3.427 4.596 3.456 4.413 3.456 C 4.173 3.456 3.961 3.404 3.778 3.299 C 3.597 3.196 3.45 3.043 3.355 2.857 C 3.255 2.658 3.204 2.438 3.207 2.215 C 3.207 1.978 3.259 1.767 3.36 1.583 C 3.461 1.399 3.602 1.256 3.785 1.155 C 3.969 1.053 4.18 1.001 4.418 1.001 C 4.602 1.001 4.768 1.032 4.917 1.093 C 5.068 1.154 5.195 1.242 5.301 1.355 C 5.407 1.467 5.488 1.599 5.543 1.751 C 5.6 1.903 5.628 2.068 5.628 2.248 Z M 5.002 2.234 C 5.002 2.108 4.981 1.985 4.94 1.864 C 4.904 1.748 4.837 1.645 4.747 1.565 C 4.656 1.485 4.538 1.443 4.418 1.447 C 4.294 1.447 4.186 1.486 4.096 1.562 C 4.005 1.641 3.937 1.743 3.898 1.857 C 3.855 1.972 3.834 2.093 3.834 2.216 C 3.834 2.346 3.854 2.472 3.893 2.593 C 3.935 2.714 4 2.814 4.088 2.892 C 4.178 2.969 4.29 3.007 4.427 3.007 C 4.524 3.007 4.608 2.984 4.682 2.938 C 4.756 2.891 4.816 2.831 4.862 2.759 C 4.908 2.685 4.942 2.603 4.966 2.512 C 4.99 2.42 5.002 2.327 5.002 2.234 Z M 6.59 1.06 L 6.604 1.415 C 6.679 1.292 6.78 1.196 6.908 1.127 C 7.036 1.058 7.175 1.024 7.324 1.024 C 7.487 1.024 7.621 1.058 7.727 1.125 C 7.834 1.191 7.92 1.295 7.984 1.438 C 8.057 1.309 8.165 1.203 8.295 1.132 C 8.426 1.06 8.574 1.022 8.725 1.024 C 9.015 1.024 9.21 1.116 9.312 1.3 C 9.413 1.482 9.463 1.729 9.463 2.041 L 9.463 3.394 L 8.861 3.394 L 8.861 2.17 C 8.861 1.981 8.838 1.826 8.794 1.705 C 8.751 1.584 8.656 1.523 8.508 1.523 C 8.203 1.523 8.051 1.787 8.051 2.314 L 8.051 3.394 L 7.448 3.394 L 7.448 2.032 C 7.448 1.897 7.422 1.779 7.37 1.677 C 7.318 1.575 7.227 1.523 7.098 1.523 C 6.931 1.523 6.812 1.594 6.741 1.737 C 6.669 1.889 6.632 2.056 6.636 2.225 L 6.636 3.394 L 6.033 3.394 L 6.033 1.631 C 6.033 1.418 6.027 1.228 6.014 1.06 Z M 11.835 2.773 L 11.845 3.294 C 11.592 3.403 11.319 3.458 11.044 3.456 C 10.852 3.456 10.682 3.429 10.531 3.375 C 10.388 3.324 10.257 3.241 10.149 3.134 C 10.043 3.027 9.963 2.897 9.908 2.747 C 9.85 2.581 9.822 2.406 9.825 2.229 C 9.825 2.052 9.85 1.888 9.901 1.74 C 9.949 1.596 10.024 1.464 10.124 1.351 C 10.221 1.24 10.339 1.154 10.481 1.093 C 10.634 1.03 10.798 0.998 10.964 1.001 C 11.139 1.001 11.293 1.032 11.426 1.095 C 11.56 1.158 11.668 1.245 11.75 1.355 C 11.835 1.466 11.898 1.594 11.939 1.74 C 12.001 1.962 12.017 2.194 11.988 2.423 L 10.418 2.423 C 10.434 2.607 10.505 2.75 10.632 2.853 C 10.761 2.955 10.921 3.007 11.111 3.007 C 11.325 3.007 11.567 2.929 11.835 2.773 Z M 11.426 2.004 C 11.424 1.906 11.405 1.808 11.369 1.716 C 11.337 1.632 11.282 1.558 11.21 1.505 C 11.133 1.449 11.04 1.421 10.945 1.424 C 10.846 1.422 10.748 1.45 10.665 1.505 C 10.588 1.557 10.526 1.63 10.485 1.714 C 10.443 1.805 10.417 1.903 10.409 2.004 L 11.426 2.004 Z M 15.601 2.894 L 15.622 3.366 C 15.488 3.395 15.351 3.41 15.214 3.412 C 15.016 3.412 14.86 3.376 14.745 3.304 C 14.631 3.231 14.545 3.122 14.503 2.993 C 14.457 2.858 14.434 2.694 14.434 2.499 L 14.434 1.523 L 13.995 1.523 L 13.995 1.074 L 14.443 1.074 L 14.443 0.6 L 15.046 0.403 L 15.046 1.074 L 15.578 1.074 L 15.578 1.523 L 15.046 1.523 L 15.046 2.372 C 15.046 2.554 15.066 2.691 15.104 2.786 C 15.144 2.88 15.24 2.927 15.394 2.927 C 15.45 2.927 15.519 2.916 15.601 2.894 Z M 18.226 2.248 C 18.226 2.427 18.197 2.592 18.139 2.742 C 18.084 2.886 17.999 3.016 17.89 3.125 C 17.781 3.231 17.651 3.314 17.509 3.368 C 17.35 3.428 17.181 3.458 17.011 3.456 C 16.77 3.456 16.559 3.404 16.376 3.299 C 16.195 3.196 16.048 3.043 15.953 2.857 C 15.853 2.658 15.802 2.438 15.806 2.215 C 15.806 1.978 15.856 1.767 15.957 1.583 C 16.059 1.399 16.201 1.256 16.383 1.155 C 16.567 1.053 16.778 1.001 17.016 1.001 C 17.2 1.001 17.366 1.032 17.515 1.093 C 17.665 1.154 17.794 1.242 17.899 1.355 C 18.005 1.467 18.085 1.599 18.141 1.751 C 18.198 1.903 18.226 2.068 18.226 2.248 Z M 17.6 2.234 C 17.6 2.108 17.58 1.985 17.538 1.864 C 17.502 1.748 17.435 1.645 17.345 1.565 C 17.254 1.486 17.137 1.444 17.016 1.447 C 16.892 1.447 16.784 1.486 16.694 1.562 C 16.603 1.641 16.535 1.743 16.496 1.857 C 16.454 1.972 16.432 2.093 16.431 2.216 C 16.431 2.346 16.451 2.472 16.491 2.593 C 16.533 2.714 16.598 2.814 16.687 2.892 C 16.776 2.969 16.889 3.007 17.025 3.007 C 17.122 3.007 17.207 2.984 17.281 2.938 C 17.354 2.891 17.414 2.831 17.46 2.759 C 17.506 2.685 17.541 2.603 17.563 2.512 C 17.588 2.42 17.601 2.327 17.601 2.234 Z M 19.183 1.06 L 19.197 1.434 C 19.384 1.16 19.646 1.024 19.984 1.024 C 20.297 1.024 20.508 1.117 20.617 1.302 C 20.725 1.487 20.78 1.746 20.78 2.08 L 20.78 3.394 L 20.177 3.394 L 20.177 2.22 C 20.177 2.013 20.15 1.845 20.097 1.716 C 20.044 1.587 19.93 1.523 19.754 1.523 C 19.565 1.523 19.433 1.599 19.356 1.751 C 19.279 1.901 19.241 2.08 19.241 2.287 L 19.241 3.394 L 18.636 3.394 L 18.636 1.909 C 18.636 1.579 18.628 1.296 18.613 1.06 L 19.183 1.06 Z M 25.085 3.394 L 24.452 3.394 L 24.452 2.041 L 23.198 2.041 L 23.198 3.394 L 22.564 3.394 L 22.564 0.251 L 23.198 0.251 L 23.198 1.527 L 2...</t>
        </is>
      </c>
      <c r="T545" s="3" t="inlineStr"/>
      <c r="U545" s="3" t="inlineStr">
        <is>
          <t>True</t>
        </is>
      </c>
      <c r="V545" s="3" t="inlineStr">
        <is>
          <t>Shared component</t>
        </is>
      </c>
      <c r="W545" s="3" t="inlineStr">
        <is>
          <t>1</t>
        </is>
      </c>
      <c r="X545" s="3" t="inlineStr">
        <is>
          <t>False</t>
        </is>
      </c>
      <c r="Y545" s="3" t="inlineStr">
        <is>
          <t>1</t>
        </is>
      </c>
      <c r="Z545" s="3" t="inlineStr">
        <is>
          <t>31</t>
        </is>
      </c>
      <c r="AA545" s="3" t="inlineStr">
        <is>
          <t>Design System</t>
        </is>
      </c>
      <c r="AB545" s="3" t="inlineStr">
        <is>
          <t>Design system form field component</t>
        </is>
      </c>
      <c r="AC545" s="3" t="inlineStr"/>
      <c r="AD545" s="3" t="inlineStr">
        <is>
          <t>1</t>
        </is>
      </c>
      <c r="AE545" s="3" t="inlineStr"/>
      <c r="AF545" s="3" t="inlineStr"/>
      <c r="AG545" s="3" t="inlineStr">
        <is>
          <t>Bad value  for attribute “src” on element “img”: Illegal character after “ta:”. “&lt;” is not allowed.</t>
        </is>
      </c>
      <c r="AH545" s="3" t="inlineStr">
        <is>
          <t>city: 1;"&gt;&lt;img alt="" class="framer-YOwkf framer-1iwmpyh" src="data:image/svg+xml,&amp;lt;svg display=&amp;quot;block&amp;quot; role=&amp;quot;presentation&amp;quot; viewBox=&amp;quot;0 0 46 18&amp;quot; xmlns=&amp;quot;http://www.w3.org/2000/svg&amp;quot;&amp;gt;&amp;lt;g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 M 2.987 11.533 L 2.354 11.533 L 2.354 10.181 L 1.1 10.181 L 1.1 11.533 L 0.465 11.533 L 0.465 8.39 L 1.1 8.39 L 1.1 9.667 L 2.354 9.667 L 2.354 8.39 L 2.987 8.39 L 2.987 11.533 Z M 5.861 10.388 C 5.861 10.567 5.831 10.732 5.773 10.882 C 5.718 11.026 5.634 11.156 5.525 11.264 C 5.415 11.371 5.285 11.454 5.143 11.508 C 4.994 11.566 4.828 11.595 4.646 11.595 C 4.405 11.595 4.193 11.543 4.011 11.439 C 3.83 11.336 3.682 11.182 3.587 10.997 C 3.487 10.798 3.437 10.578 3.44 10.355 C 3.44 10.118 3.491 9.907 3.592 9.722 C 3.693 9.538 3.835 9.396 4.018 9.295 C 4.202 9.192 4.413 9.141 4.65 9.141 C 4.834 9.141 5.001 9.171 5.15 9.233 C 5.3 9.294 5.428 9.382 5.534 9.495 C 5.64 9.607 5.72 9.739 5.776 9.89 C 5.832 10.042 5.861 10.208 5.861 10.388 Z M 5.235 10.374 C 5.235 10.248 5.214 10.124 5.173 10.003 C 5.137 9.888 5.07 9.785 4.98 9.704 C 4.889 9.625 4.771 9.583 4.65 9.587 C 4.526 9.587 4.419 9.625 4.328 9.702 C 4.238 9.781 4.169 9.883 4.13 9.996 C 4.088 10.111 4.066 10.233 4.066 10.355 C 4.066 10.486 4.086 10.611 4.126 10.732 C 4.167 10.854 4.233 10.954 4.321 11.032 C 4.41 11.109 4.523 11.147 4.66 11.147 C 4.756 11.147 4.841 11.123 4.915 11.078 C 4.988 11.03 5.048 10.97 5.094 10.898 C 5.141 10.825 5.175 10.742 5.198 10.652 C 5.222 10.56 5.235 10.467 5.235 10.374 Z M 6.822 9.2 L 6.836 9.555 C 6.911 9.432 7.013 9.336 7.14 9.267 C 7.269 9.198 7.408 9.163 7.556 9.163 C 7.719 9.163 7.853 9.197 7.959 9.265 C 8.066 9.331 8.152 9.435 8.217 9.578 C 8.29 9.449 8.397 9.343 8.527 9.272 C 8.659 9.199 8.807 9.162 8.957 9.163 C 9.248 9.163 9.443 9.255 9.544 9.44 C 9.645 9.622 9.696 9.869 9.696 10.181 L 9.696 11.533 L 9.093 11.533 L 9.093 10.309 C 9.093 10.121 9.071 9.966 9.027 9.844 C 8.983 9.723 8.888 9.663 8.741 9.663 C 8.436 9.663 8.283 9.927 8.283 10.454 L 8.283 11.533 L 7.681 11.533 L 7.681 10.171 C 7.681 10.036 7.655 9.918 7.602 9.817 C 7.55 9.715 7.46 9.663 7.331 9.663 C 7.163 9.663 7.045 9.734 6.974 9.877 C 6.901 10.029 6.865 10.196 6.868 10.364 L 6.868 11.533 L 6.266 11.533 L 6.266 9.771 C 6.266 9.558 6.26 9.368 6.247 9.2 Z M 12.068 10.912 L 12.077 11.434 C 11.825 11.543 11.552 11.598 11.277 11.595 C 11.085 11.595 10.914 11.569 10.764 11.515 C 10.62 11.463 10.49 11.381 10.382 11.273 C 10.276 11.166 10.195 11.037 10.14 10.887 C 10.082 10.721 10.054 10.545 10.057 10.369 C 10.057 10.191 10.082 10.028 10.133 9.879 C 10.181 9.736 10.257 9.604 10.356 9.49 C 10.453 9.38 10.572 9.294 10.713 9.233 C 10.866 9.169 11.031 9.138 11.196 9.141 C 11.371 9.141 11.525 9.172 11.659 9.235 C 11.792 9.298 11.901 9.384 11.983 9.495 C 12.068 9.605 12.13 9.733 12.172 9.879 C 12.233 10.101 12.25 10.334 12.22 10.562 L 10.651 10.562 C 10.666 10.746 10.738 10.89 10.865 10.993 C 10.994 11.095 11.153 11.147 11.344 11.147 C 11.558 11.147 11.8 11.069 12.068 10.912 Z M 11.659 10.144 C 11.657 10.045 11.637 9.948 11.601 9.856 C 11.57 9.772 11.515 9.698 11.442 9.644 C 11.366 9.589 11.273 9.56 11.178 9.564 C 11.078 9.561 10.98 9.589 10.897 9.644 C 10.82 9.697 10.758 9.769 10.718 9.854 C 10.675 9.945 10.65 10.043 10.642 10.143 L 11.659 10.143 Z M 15.833 11.034 L 15.854 11.506 C 15.72 11.534 15.584 11.55 15.447 11.552 C 15.249 11.552 15.093 11.515 14.977 11.443 C 14.863 11.371 14.778 11.261 14.736 11.133 C 14.69 10.998 14.667 10.833 14.667 10.638 L 14.667 9.663 L 14.228 9.663 L 14.228 9.214 L 14.676 9.214 L 14.676 8.74 L 15.279 8.542 L 15.279 9.214 L 15.81 9.214 L 15.81 9.663 L 15.279 9.663 L 15.279 10.512 C 15.279 10.693 15.298 10.831 15.336 10.926 C 15.376 11.019 15.473 11.066 15.626 11.066 C 15.683 11.066 15.752 11.055 15.833 11.034 Z M 18.459 10.388 C 18.459 10.567 18.43 10.732 18.371 10.882 C 18.317 11.026 18.232 11.156 18.123 11.264 C 18.013 11.371 17.884 11.454 17.741 11.508 C 17.582 11.568 17.413 11.598 17.243 11.595 C 17.003 11.595 16.791 11.543 16.609 11.439 C 16.428 11.336 16.281 11.182 16.186 10.997 C 16.085 10.798 16.035 10.578 16.038 10.355 C 16.038 10.118 16.089 9.907 16.19 9.722 C 16.291 9.538 16.433 9.396 16.616 9.295 C 16.8 9.192 17.011 9.141 17.248 9.141 C 17.432 9.141 17.599 9.171 17.748 9.233 C 17.898 9.294 18.026 9.382 18.132 9.495 C 18.238 9.607 18.318 9.739 18.374 9.89 C 18.43 10.042 18.459 10.208 18.459 10.388 Z M 17.833 10.374 C 17.833 10.248 17.812 10.124 17.771 10.003 C 17.735 9.888 17.668 9.785 17.577 9.704 C 17.486 9.625 17.369 9.583 17.249 9.587 C 17.124 9.587 17.017 9.625 16.926 9.702 C 16.836 9.781 16.768 9.883 16.729 9.996 C 16.686 10.111 16.664 10.233 16.664 10.355 C 16.664 10.486 16.684 10.611 16.724 10.732 C 16.765 10.854 16.831 10.954 16.919 11.032 C 17.009 11.109 17.121 11.147 17.257 11.147 C 17.354 11.147 17.439 11.123 17.513 11.078 C 17.587 11.03 17.647 10.97 17.692 10.898 C 17.739 10.825 17.773 10.742 17.796 10.652 C 17.821 10.56 17.833 10.467 17.833 10.374 Z M 19.416 9.2 L 19.43 9.573 C 19.617 9.3 19.879 9.164 20.217 9.164 C 20.53 9.164 20.74 9.256 20.849 9.442 C 20.958 9.626 21.012 9.885 21.012 10.22 L 21.012 11.533 L 20.41 11.533 L 20.41 10.36 C 20.41 10.153 20.383 9.985 20.329 9.856 C 20.277 9.727 20.163 9.663 19.986 9.663 C 19.798 9.663 19.665 9.739 19.589 9.891 C 19.512 10.041 19.473 10.22 19.473 10.427 L 19.473 11.534 L 18.869 11.534 L 18.869 10.049 C 18.869 9.719 18.861 9.436 18.845 9.2 L 19.416 9.2 Z M 25.318 11.533 L 24.685 11.533 L 24.685 10.181 L 23.431 10.181 L 23.431 11.533 L 22.796 11.533 L 22.796 8.39 L 23.431 8.39 L 23.431 9.667 L 24.685 9.667 L 24.685 8.39 L 25.318 8.39 Z M 27.782 10.912 L 27.791 11.434 C 27.538 11.543 27.265 11.598 26.99 11.595 C 26.798 11.595 26.627 11.569 26.477 11.515 C 26.334 11.463 26.204 11.381 26.096 11.273 C 25.988 11.163 25.906 11.032 25.854 10.887 C 25.796 10.721 25.768 10.545 25.771 10.369 C 25.771 10.191 25.796 10.028 25.847 9.879 C 25.895 9.736 25.971 9.604 26.07 9.49 C 26.167 9.38 26.285 9.294 26.426 9.233 C 26.58 9.169 26.744 9.138 26.91 9.141 C 27.085 9.141 27.239 9.172 27.372 9.235 C 27.505 9.298 27.614 9.384 27.697 9.495 C 27.781 9.605 27.844 9.733 27.885 9.879 C 27.947 10.101 27.963 10.334 27.933 10.562 L 26.365 10.562 C 26.38 10.746 26.451 10.89 26.578 10.993 C 26.707 11.095 26.867 11.147 27.057 11.147 C 27.272 11.147 27.513 11.069 27.782 10.912 Z M 27.372 10.144 C 27.371 10.045 27.351 9.948 27.315 9.856 C 27.283 9.772 27.228 9.698 27.156 9.644 C 27.079 9.589 26.986 9.56 26.891 9.564 C 26.791 9.561 26.694 9.589 26.611 9.644 C 26.533 9.697 26.471 9.769 26.431 9.854 C 26.389 9.945 26.363 10.043 26.355 10.143 L 27.372 10.143 Z M 30.28 11.533 L 29.742 11.533 L 29.733 11.183 C 29.662 11.307 29.556 11.407 29.429 11.471 C 29.299 11.537 29.154 11.571 29.008 11.57 C 28.865 11.572 28.723 11.545 28.592 11.489 C 28.474 11.439 28.374 11.354 28.304 11.246 C 28.233 11.135 28.198 11.002 28.198 10.846 C 28.198 10.554 28.312 10.355 28.541 10.247 C 28.769 10.14 29.048 10.086 29.376 10.086 C 29.424 10.086 29.454 10.087 29.468 10.088 C 29.482 10.088 29.513 10.09 29.56 10.093 C 29.608 10.095 29.656 10.097 29.705 10.1 C 29.705 9.927 29.663 9.797 29.578 9.714 C 29.495 9.629 29.364 9.587 29.188 9.587 C 28.921 9.587 28.68 9.672 28.465 9.842 L 28.446 9.318 C 28.704 9.21 28.98 9.156 29.259 9.159 C 29.368 9.159 29.476 9.169 29.583 9.191 C 29.691 9.213 29.79 9.248 29.88 9.299 C 29.972 9.348 30.048 9.414 30.108 9.497 C 30.169 9.58 30.209 9.675 30.227 9.782 C 30.247 9.888 30.258 10.015 30.258 10.162 L 30.258 10.62 L 30.262 11.041 C 30.265 11.167 30.272 11.331 30.281 11.533 Z M 29.714 10.473 C 29.691 10.469 29.667 10.467 29.643 10.468 L 29.57 10.468 C 29.448 10.467 29.327 10.475 29.206 10.491 C 29.102 10.503 29.003 10.541 28.918 10.602 C 28.837 10.66 28.797 10.746 28.797 10.859 C 28.797 10.951 28.832 11.025 28.905 11.08 C 28.979 11.134 29.069 11.162 29.16 11.161 C 29.343 11.161 29.48 11.093 29.574 10.958 C 29.667 10.823 29.714 10.661 29.714 10.473 Z M 31.373 11.533 L 30.771 11.533 L 30.771 8.14 L 31.373 8.14 Z M 33.195 11.034 L 33.216 11.506 C 33.082 11.534 32.946 11.55 32.809 11.552 C 32.612 11.552 32.455 11.515 32.339 11.443 C 32.225 11.371 32.14 11.261 32.098 11.133 C 32.052 10.998 32.029 10.833 32.029 10.638 L 32.029 9.663 L 31.59 9.663 L 31.59 9.214 L 32.039 9.214 L 32.039 8.74 L 32.641 8.542 L 32.641 9.214 L 33.172 9.214 L 33.172 9.663 L 32.642 9.663 L 32.642 10.512 C 32.642 10.693 32.661 10.831 32.699 10.926 C 32.739 11.019 32.836 11.066 32.989 11.066 C 33.046 11.066 33.115 11.055 33.196 11.034 Z M 35.68 11.533 L 35.078 11.533 L 35.078 10.401 C 35.078 10.177 35.053 9.999 35.004 9.865 C 34.957 9.73 34.843 9.663 34.664 9.663 C 34.47 9.663 34.335 9.742 34.256 9.902 C 34.178 10.06 34.139 10.246 34.139 10.459 L 34.139 11.533 L 33.536 11.533 L 33.536 8.14 L 34.139 8.14 L 34.139 9.532 C 34.226 9.406 34.332 9.312 34.454 9.251 C 34.577 9.189 34.717 9.159 34.875 9.159 C 35.039 9.159 35.174 9.186 35.28 9.24 C 35.387 9.292 35.47 9.363 35.526 9.454 C 35.585 9.544 35.625 9.65 35.646 9.771 C 35.669 9.89 35.68 10.031 35.68 10.194 L 35.68 11.534 Z M 37.758 10.954 L 37.793 11.462 C 37.617 11.518 37.434 11.548 37.25 11.552 C 37.083 11.554 36.917 11.526 36.76 11.471 C 36.617 11.419 36.486 11.338 36.376 11.232 C 36.268 11.124 36.185 10.995 36.132 10.852 C 36.075 10.693 36.047 10.525 36.049 10.355 C 36.049 10.125 36.098 9.921 36.196 9.743 C 36.293 9.568 36.439 9.425 36.615 9.329 C 36.796 9.231 37 9.182 37.227 9.182 C 37.395 9.182 37.567 9.207 37.74 9.258 L 37.693 9.743 C 37.575 9.694 37.449 9.667 37.321 9.663 C 37.196 9.663 37.083 9.694 36.983 9.757 C 36.885 9.817 36.805 9.903 36.753 10.006 C 36.701 10.108 36.675 10.223 36.675 10.351 C 36.675 10.561 36.736 10.729 36.859 10.857 C 36.981 10.984 37.146 11.048 37.353 11.048 C 37.485 11.048 37.62 11.016 37.758 10.954 Z M 40.066 11.533 L 39.528 11.533 L 39.519 11.183 C 39.448 11.307 39.342 11.407 39.215 11.471 C 39.084 11.538 38.94 11.571 38.793 11.57 C 38.639 11.57 38.5 11.543 38.377 11.489 C 38.259 11.439 38.159 11.354 38.09 11.246 C 38.019 11.135 37.984 11.002 37.984 10.846 C 37.984 10.554 38.098 10.355 38.327 10.247 C 38.555 10.14 38.833 10.086 39.162 10.086 C 39.209 10.086 39.24 10.087 39.254 10.088 C 39.268 10.088 39.299 10.09 39.346 10.093 C 39.394 10.095 39.442 10.097 39.491 10.1 C 39.491 9.927 39.449 9.797 39.364 9.714 C 39.28 9.629 39.15 9.587 38.973 9.587 C 38.707 9.587 38.466 9.672 38.251 9.842 L 38.232 9.318 C 38.489 9.21 38.766 9.156 39.045 9.159 C 39.154 9.159 39.261 9.169 39.369 9.191 C 39.476 9.213 39.575 9.248 39.666 9.299 C 39.758 9.348 39.834 9.414 39.894 9.497 C 39.955 9.58 39.995 9.675 40.013 9.782 C 40.033 9.888 40.043 10.015 40.043 10.162 L 40.043 10.62 L 40.048 11.041 C 40.051 11.167 40.057 11.331 40.066 11.533 Z M 39.5 10.473 C 39.476 10.469 39.453 10.467 39.429 10.468 L 39.355 10.468 C 39.234 10.467 39.112 10.475 38.992 10.491 C 38.888 10.503 38.789 10.541 38.704 10.602 C 38.623 10.66 38.582 10.746 38.582 10.859 C 38.582 10.951 38.618 11.025 38.69 11.08 C 38.764 11.134 38.854 11.162 38.946 11.161 C 39.128 11.161 39.267 11.093 39.36 10.958 C 39.454 10.823 39.5 10.661 39.5 10.473 Z M 41.182 11.533 L 40.579 11.533 L 40.579 9.902 C 40.576 9.668 40.57 9.434 40.56 9.2 L 41.108 9.2 L 41.122 9.789 C 41.174 9.605 41.254 9.458 41.36 9.348 C 41.467 9.237 41.606 9.182 41.778 9.182 C 41.838 9.183 41.897 9.191 41.955 9.205 L 41.955 9.771 C 41.886 9.751 41.815 9.74 41.743 9.738 C 41.601 9.738 41.487 9.776 41.403 9.851 C 41.319 9.927 41.261 10.023 41.228 10.141 C 41.196 10.267 41.181 10.396 41.182 10.526 Z M 44.109 10.912 L 44.118 11.434 C 43.865 11.543 43.593 11.598 43.317 11.595 C 43.126 11.595 42.954 11.569 42.804 11.515 C 42.661 11.463 42.531 11.381 42.422 11.273 C 42.315 11.163 42.232 11.032 42.181 10.887 C 42.123 10.721 42.095 10.545 42.098 10.369 C 42.098 10.191 42.123 10.028 42.174 9.879 C 42.222 9.736 42.298 9.604 42.397 9.49 C 42.495 9.379 42.617 9.291 42.754 9.233 C 42.907 9.169 43.071 9.138 43.237 9.141 C 43.412 9.141 43.566 9.172 43.699 9.235 C 43.833 9.298 43.941 9.384 44.023 9.495 C 44.108 9.605 44.171 9.733 44.212 9.879 C 44.274 10.101 44.29 10.334 44.261 10.562 L 42.692 10.562 C 42.707 10.746 42.778 10.89 42.906 10.993 C 43.034 11.095 43.194 11.147 43.384 11.147 C 43.599 11.147 43.841 11.069 44.109 10.912 Z M 43.7 10.144 C 43.698 10.045 43.678 9.948 43.641 9.856 C 43.61 9.772 43.555 9.698 43.483 9.644 C 43.406 9.589 43.313 9.56 43.218 9.564 C 43.119 9.561 43.021 9.589 42.938 9.644 C 42.861 9.697 42.799 9.769 42.758 9.854 C 42.716 9.945 42.69 10.043 42.682 10.143 L 43.699 10.143 Z M 1.988 15.56 L 1.47 15.56 L 0.77 14.271 C 0.706 14.148 0.647 14.022 0.593 13.893 C 0.626 14.115 0.642 14.298 0.642 14.443 L 0.642 15.56 L 0.233 15.56 L 0.233 13.426 L 0.74 13.426 L 1.457 14.718 C 1.482 14.764 1.499 14.797 1.506 14.816 L 1.551 14.929 L 1.618 15.096 C 1.59 14.923 1.577 14.749 1.579 14.574 L 1.579 13.426 L 1.988 13.426 Z M 4.213 15.56 L 3.783 15.56 L 3.783 14.642 L 2.932 14.642 L 2.932 15.56 L 2.501 15.56 L 2.501 13.426 L 2.932 13.426 L 2.932 14.293 L 3.783 14.293 L 3.783 13.426 L 4.213 13.426 L 4.213 15.559 Z M 4.692 15.511 L 4.731 15.129 C 4.9 15.22 5.061 15.266 5.214 15.266 C 5.306 15.268 5.396 15.243 5.473 15.193 C 5.547 15.147 5.59 15.064 5.586 14.977 C 5.586 14.882 5.554 14.813 5.49 14.773 C 5.428 14.732 5.314 14.676 5.148 14.605 C 4.983 14.534 4.858 14.454 4.775 14.366 C 4.693 14.278 4.652 14.152 4.652 13.989 C 4.652 13.852 4.686 13.739 4.755 13.648 C 4.825 13.556 4.92 13.486 5.029 13.447 C 5.149 13.402 5.275 13.38 5.403 13.381 C 5.583 13.381 5.753 13.409 5.912 13.465 L 5.876 13.816 C 5.738 13.75 5.588 13.714 5.434 13.71 C 5.35 13.708 5.267 13.73 5.194 13.773 C 5.126 13.814 5.092 13.878 5.092 13.967 C 5.092 14.051 5.118 14.109 5.169 14.14 C 5.22 14.171 5.335 14.227 5.515 14.307 C 5.697 14.386 5.83 14.471 5.915 14.562 C 6.001 14.651 6.043 14.777 6.043 14.94 C 6.043 15.055 6.022 15.155 5.979 15.24 C 5.938 15.323 5.877 15.395 5.801 15.449 C 5.723 15.505 5.635 15.545 5.542 15.569 C 5.441 15.596 5.337 15.609 5.233 15.608 C 5.06 15.608 4.88 15.576 4.692 15.511 Z M 7.777 14.635 L 7.777 15.56 L 7.343 15.56 L 7.343 13.426 L 8.527 13.426 L 8.527 13.778 L 7.774 13.778 L 7.774 14.284 L 8.497 14.284 L 8.497 14.635 Z M 10.417 14.782 C 10.417 14.904 10.397 15.016 10.357 15.118 C 10.32 15.215 10.263 15.303 10.189 15.377 C 10.115 15.449 10.026 15.506 9.929 15.543 C 9.822 15.583 9.707 15.604 9.592 15.602 C 9.428 15.602 9.285 15.567 9.161 15.496 C 9.038 15.426 8.938 15.322 8.874 15.196 C 8.806 15.061 8.771 14.911 8.774 14.76 C 8.774 14.599 8.808 14.456 8.877 14.33 C 8.943 14.208 9.044 14.107 9.166 14.04 C 9.291 13.97 9.434 13.936 9.595 13.936 C 9.72 13.936 9.833 13.956 9.934 13.998 C 10.036 14.04 10.123 14.099 10.195 14.176 C 10.267 14.252 10.322 14.342 10.359 14.444 C 10.398 14.548 10.417 14.66 10.417 14.782 Z M 9.992 14.773 C 9.992 14.687 9.978 14.603 9.95 14.521 C 9.925 14.443 9.88 14.372 9.819 14.318 C 9.757 14.264 9.677 14.236 9.595 14.239 C 9.516 14.237 9.438 14.265 9.377 14.316 C 9.316 14.369 9.271 14.435 9.242 14.516 C 9.213 14.595 9.199 14.677 9.199 14.76 C 9.199 14.849 9.212 14.934 9.239 15.016 C 9.267 15.098 9.311 15.166 9.372 15.219 C 9.436 15.273 9.518 15.301 9.602 15.297 C 9.663 15.299 9.723 15.283 9.775 15.251 C 9.824 15.219 9.866 15.178 9.897 15.129 C 9.928 15.079 9.951 15.023 9.967 14.962 C 9.984 14.899 9.992 14.836 9.992 14.773 Z M 12.166 13.976 L 12.166 14.943 C 12.17 15.087 12.175 15.231 12.18 15.376 C 12.182 15.431 12.186 15.493 12.189 15.56 L 11.802 15.56 L 11.79 15.316 C 11.755 15.372 11.71 15.421 11.657 15.462 C 11.605 15.501 11.546 15.533 11.484 15.554 C 11.421 15.574 11.356 15.585 11.29 15.585 C 11.143 15.585 11.029 15.555 10.946 15.494 C 10.863 15.433 10.803 15.345 10.776 15.246 C 10.744 15.123 10.728 14.996 10.731 14.869 L 10.731 13.976 L 11.14 13.976 L 11.14 14.738 C 11.14 14.837 11.145 14.921 11.154 14.989 C 11.164 15.057 11.191 15.117 11.234 15.168 C 11.276 15.218 11.341 15.243 11.428 15.243 C 11.551 15.243 11.637 15.191 11.685 15.087 C 11.733 14.981 11.757 14.859 11.757 14.718 L 11.757 13.976 Z M 12.989 13.976 L 12.999 14.229 C 13.126 14.043 13.304 13.951 13.533 13.951 C 13.745 13.951 13.889 14.014 13.962 14.14 C 14.036 14.265 14.074 14.441 14.074 14.668 L 14.074 15.56 L 13.664 15.56 L 13.664 14.763 C 13.664 14.623 13.646 14.509 13.609 14.421 C 13.574 14.334 13.496 14.29 13.377 14.29 C 13.249 14.29 13.158 14.341 13.107 14.444 C 13.055 14.547 13.029 14.668 13.029 14.809 L 13.029 15.56 L 12.618 15.56 L 12.618 14.552 C 12.618 14.329 12.612 14.136 12.602 13.976 Z M 15.935 15.56 L 15.548 15.56 L 15.542 15.291 C 15.495 15.386 15.428 15.459 15.34 15.51 C 15.251 15.561 15.149 15.586 15.047 15.584 C 14.942 15.587 14.839 15.564 14.745 15.517 C 14.662 15.474 14.591 15.411 14.537 15.333 C 14.483 15.253 14.443 15.165 14.419 15.071 C 14.393 14.97 14.381 14.867 14.381 14.763 C 14.381 14.622 14.404 14.489 14.451 14.365 C 14.498 14.24 14.57 14.139 14.669 14.063 C 14.768 13.986 14.89 13.948 15.037 13.948 C 15.148 13.948 15.244 13.972 15.326 14.021 C 15.409 14.07 15.476 14.142 15.529 14.238 C 15.518 14.145 15.513 14.051 15.514 13.957 L 15.514 13.256 L 15.923 13.256 L 15.923 15.099 L 15.928 15.368 C 15.929 15.445 15.932 15.509 15.935 15.56 Z M 15.52 14.779 C 15.52 14.7 15.507 14.621 15.481 14.546 C 15.457 14.475 15.414 14.412 15.357 14.363 C 15.3 14.314 15.227 14.288 15.151 14.29 C 15.029 14.29 14.94 14.337 14.886 14.432 C 14.83 14.537 14.802 14.654 14.806 14.773 C 14.806 14.897 14.836 15.01 14.895 15.111 C 14.946 15.208 15.048 15.267 15.157 15.263 C 15.236 15.263 15.302 15.24 15.357 15.193 C 15.414 15.144 15.456 15.082 15.481 15.011 C 15.507 14.938 15.52 14.86 15.52 14.779 Z M 17.672 15.56 L 17.307 15.56 L 17.3 15.323 C 17.252 15.406 17.18 15.474 17.094 15.518 C 17.006 15.563 16.908 15.586 16.809 15.585 C 16.703 15.585 16.609 15.566 16.526 15.53 C 16.446 15.495 16.378 15.438 16.33 15.364 C 16.281 15.283 16.256 15.188 16.259 15.093 C 16.259 14.895 16.336 14.76 16.491 14.687 C 16.647 14.614 16.836 14.577 17.058 14.577 C 17.091 14.577 17.111 14.578 17.121 14.579 C 17.13 14.579 17.151 14.58 17.183 14.582 C 17.216 14.583 17.249 14.585 17.282 14.587 C 17.282 14.469 17.253 14.382 17.196 14.324 C 17.138 14.267 17.05 14.238 16.93 14.238 C 16.749 14.238 16.586 14.296 16.44 14.412 L 16.427 14.056 C 16.602 13.983 16.79 13.946 16.979 13.948 C 17.053 13.948 17.126 13.955 17.199 13.969 C 17.272 13.984 17.339 14.009 17.4 14.043 C 17.462 14.075 17.515 14.121 17.555 14.178 C 17.597 14.235 17.625 14.301 17.636 14.371 C 17.65 14.443 17.656 14.529 17.656 14.629 L 17.656 14.94 L 17.66 15.225 C 17.663 15.337 17.667 15.449 17.672 15.56 Z M 17.288 14.84 C 17.272 14.837 17.256 14.836 17.239 14.836 L 17.19 14.836 C 17.1 14.836 17.017 14.842 16.943 14.852 C 16.873 14.86 16.805 14.886 16.748 14.927 C 16.692 14.968 16.661 15.033 16.665 15.102 C 16.665 15.165 16.689 15.215 16.738 15.252 C 16.788 15.289 16.849 15.308 16.911 15.307 C 17.036 15.307 17.129 15.261 17.193 15.169 C 17.256 15.078 17.288 14.968 17.288 14.84 Z M 18.958 15.221 L 18.972 15.541 C 18.881 15.561 18.788 15.571 18.695 15.572 C 18.561 15.572 18.455 15.548 18.377 15.499 C 18.299 15.45 18.241 15.375 18.213 15.288 C 18.179 15.179 18.163 15.066 18.166 14.952 L 18.166 14.29 L 17.867 14.29 L 17.867 13.985 L 18.172 13.985 L 18.172 13.663 L 18.581 13.529 L 18.581 13.985 L 18.942 13.985 L 18.942 14.29 L 18.581 14.29 L 18.581 14.867 C 18.581 14.989 18.594 15.083 18.62 15.148 C 18.647 15.211 18.713 15.243 18.817 15.243 C 18.856 15.243 18.903 15.236 18.958 15.221 Z M 19.662 15.56 L 19.253 15.56 L 19.253 13.976 L 19.662 13.976 Z M 19.669 13.689 L 19.247 13.689 L 19.247 13.301 L 19.669 13.301 Z M 21.629 14.782 C 21.629 14.904 21.609 15.016 21.569 15.118 C 21.532 15.215 21.475 15.303 21.401 15.377 C 21.326 15.449 21.238 15.506 21.141 15.543 C 21.034 15.583 20.919 15.604 20.804 15.602 C 20.64 15.602 20.497 15.567 20.373 15.496 C 20.25 15.426 20.15 15.322 20.085 15.196 C 20.017 15.061 19.983 14.911 19.985 14.76 C 19.985 14.599 20.02 14.456 20.089 14.33 C 20.155 14.208 20.255 14.107 20.377 14.04 C 20.503 13.97 20.646 13.936 20.807 13.936 C 20.932 13.936 21.045 13.956 21.146 13.998 C 21.248 14.04 21.335 14.099 21.407 14.176 C 21.479 14.252 21.533 14.342 21.571 14.444 C 21.61 14.548 21.629 14.66 21.629 14.782 Z M 21.204 14.773 C 21.204 14.687 21.19 14.603 21.162 14.521 C 21.137 14.443 21.092 14.372 21.03 14.318 C 20.969 14.264 20.889 14.236 20.807 14.239 C 20.727 14.237 20.65 14.265 20.589 14.316 C 20.527 14.37 20.48 14.439 20.454 14.516 C 20.425 14.595 20.41 14.677 20.41 14.76 C 20.41 14.849 20.424 14.934 20.451 15.016 C 20.476 15.094 20.522 15.164 20.584 15.219 C 20.648 15.273 20.73 15.301 20.813 15.297 C 20.874 15.299 20.935 15.283 20.987 15.251 C 21.036 15.219 21.077 15.178 21.109 15.129 C 21.14 15.079 21.163 15.023 21.178 14.962 C 21.196 14.899 21.204 14.836 21.204 14.773 Z M 22.343 13.976 L 22.352 14.229 C 22.479 14.043 22.657 13.951 22.886 13.951 C 23.098 13.951 23.242 14.014 23.316 14.14 C 23.39 14.265 23.426 14.441 23.426 14.668 L 23.426 15.56 L 23.017 15.56 L 23.017 14.763 C 23.017 14.623 22.999 14.509 22.963 14.421 C 22.927 14.334 22.85 14.29 22.73 14.29 C 22.602 14.29 22.511 14.341 22.46 14.444 C 22.408 14.547 22.382 14.668 22.382 14.809 L 22.382 15.56 L 21.97 15.56 L 21.97 14.552 C 21.97 14.329 21.966 14.136 21.955 13.976 Z M 25.577 15.56 L 25.146 15.56 L 25.146 13.778 L 24.537 13.778 L 24.537 13.426 L 26.191 13.426 L 26.191 13.778 L 25.577 13.778 Z M 26.853 15.56 L 26.444 15.56 L 26.444 14.453 C 26.439 14.189 26.435 14.03 26.431 13.976 L 26.804 13.976 L 26.813 14.376 C 26.848 14.251 26.902 14.151 26.974 14.076 C 27.048 14 27.151 13.96 27.258 13.963 C 27.293 13.963 27.333 13.969 27.378 13.979 L 27.378 14.363 C 27.332 14.35 27.283 14.343 27.234 14.342 C 27.138 14.342 27.061 14.367 27.003 14.418 C 26.945 14.47 26.904 14.539 26.885 14.615 C 26.863 14.7 26.853 14.788 26.853 14.876 Z M 29.054 13.976 L 29.054 14.943 C 29.059 15.087 29.063 15.231 29.068 15.376 C 29.07 15.431 29.073 15.493 29.078 15.56 L 28.69 15.56 L 28.678 15.316 C 28.606 15.427 28.498 15.511 28.372 15.553 C 28.309 15.574 28.244 15.585 28.178 15.585 C 28.031 15.585 27.917 15.555 27.834 15.494 C 27.751 15.433 27.691 15.345 27.664 15.246 C 27.632 15.123 27.617 14.996 27.619 14.869 L 27.619 13.976 L 28.028 13.976 L 28.028 14.738 C 28.028 14.837 28.033 14.921 28.042 14.989 C 28.052 15.057 28.079 15.117 28.122 15.168 C 28.165 15.218 28.229 15.243 28.315 15.243 C 28.439 15.243 28.525 15.191 28.573 15.087 C 28.621 14.981 28.645 14.859 28.645 14.718 L 28.645 13.976 Z M 29.42 15.518 L 29.438 15.172 C 29.584 15.247 29.718 15.285 29.841 15.285 C 29.908 15.285 29.974 15.27 30.033 15.241 C 30.094 15.212 30.124 15.167 30.124 15.105 C 30.124 15.052 30.081 15.007 29.994 14.969 C 29.908 14.932 29.821 14.895 29.734 14.858 C 29.649 14.823 29.573 14.771 29.509 14.705 C 29.445 14.64 29.413 14.548 29.413 14.431 C 29.413 14.318 29.446 14.226 29.512 14.154 C 29.581 14.08 29.668 14.027 29.765 13.998 C 29.867 13.964 29.972 13.948 30.082 13.948 C 30.198 13.948 30.328 13.968 30.472 14.009 L 30.443 14.315 C 30.335 14.278 30.221 14.257 30.107 14.254 C 30.036 14.254 29.971 14.266 29.91 14.29 C 29.85 14.314 29.819 14.356 29.819 14.415 C 29.819 14.466 29.861 14.509 29.943 14.543 C 30.026 14.576 30.113 14.61 30.204 14.644 C 30.296 14.678 30.373 14.728 30.438 14.796 C 30.504 14.863 30.537 14.959 30.537 15.083 C 30.54 15.187 30.506 15.287 30.441 15.368 C 30.377 15.445 30.293 15.503 30.198 15.535 C 30.096 15.571 29.988 15.589 29.88 15.588 C 29.753 15.588 29.6 15.565 29.42 15.518 Z M 31.753 15.221 L 31.767 15.541 C 31.677 15.56 31.584 15.571 31.491 15.572 C 31.356 15.572 31.25 15.548 31.172 15.499 C 31.095 15.45 31.037 15.375 31.008 15.288 C 30.975 15.179 30.959 15.066 30.962 14.952 L 30.962 14.29 L 30.663 14.29 L 30.663 13.985 L 30.968 13.985 L 30.968 13.663 L 31.377 13.529 L 31.377 13.985 L 31.738 13.985 L 31.738 14.29 L 31.377 14.29 L 31.377 14.867 C 31.377 14.989 31.39 15.083 31.416 15.148 C 31.443 15.211 31.509 15.243 31.612 15.243 C 31.651 15.243 31.698 15.236 31.753 15.221 Z M 13.18 11.654 L 12.577 11.654 L 12.577 10.022 C 12.574 9.788 12.567 9.554 12.558 9.321 L 13.106 9.321 L 13.12 9.91 C 13.172 9.726 13.251 9.578 13.357 9.468 C 13.464 9.357 13.604 9.302 13.776 9.302 C 13.828 9.302 13.887 9.31 13.953 9.326 L 13.953 9.891 C 13.884 9.871 13.813 9.86 13.741 9.859 C 13.599 9.859 13.485 9.897 13.401 9.972 C 13.316 10.047 13.258 10.144 13.226 10.262 C 13.194 10.387 13.178 10.517 13.18 10.646 Z&amp;quot; fill=&amp;quot;transparent&amp;quot; height=&amp;quot;15.608119611024568px&amp;quot; id=&amp;quot;clj1m8Ym6&amp;quot; transform=&amp;quot;translate(1 1)&amp;quot; width=&amp;quot;44.27496930431163px&amp;quot;&amp;gt;&amp;lt;g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Z&amp;quot; fill=&amp;quot;transparent&amp;quot; height=&amp;quot;6.438217812766553px&amp;quot; id=&amp;quot;iB47LMK0z&amp;quot; width=&amp;quot;16.08856770290413px&amp;quot;&amp;gt;&amp;lt;path d=&amp;quot;M 0 6.438 L 16.089 6.438 L 16.089 0 L 0 0 Z&amp;quot; fill=&amp;quot;rgb(88, 83, 80)&amp;quot; height=&amp;quot;6.438217812766553px&amp;quot; id=&amp;quot;xq2fe2fLm&amp;quot; width=&amp;quot;16.08856770290413px&amp;quot;/&amp;gt;&amp;lt;path d=&amp;quot;M 1.114 0.077 L 2.874 0.077 L 3.949 3.673 L 3.968 3.673 L 4.692 0.077 L 6.021 0.077 L 4.907 5.259 L 3.167 5.259 L 2.072 1.682 L 2.053 1.682 L 1.329 5.259 L 0 5.259 Z M 6.529 0.077 L 7.937 0.077 L 7.526 2.068 L 9.188 2.068 L 9.599 0.077 L 11.006 0.077 L 9.911 5.259 L 8.504 5.259 L 8.973 3.054 L 7.311 3.054 L 6.842 5.259 L 5.454 5.259 Z M 14.701 1.257 C 14.336 1.1 13.944 1.021 13.547 1.024 C 12.98 1.024 12.531 1.102 12.531 1.527 C 12.531 2.262 14.563 1.972 14.563 3.557 C 14.563 4.988 13.215 5.355 12.003 5.355 C 11.475 5.355 10.849 5.239 10.381 5.084 L 10.713 4.041 C 10.986 4.214 11.553 4.331 12.003 4.331 C 12.433 4.331 13.117 4.253 13.117 3.712 C 13.117 2.881 11.084 3.19 11.084 1.74 C 11.084 0.406 12.276 0 13.43 0 C 14.075 0 14.681 0.058 15.033 0.232 L 14.701 1.256 Z&amp;quot; fill=&amp;quot;rgb(255, 255, 255)&amp;quot; height=&amp;quot;5.354948846670645px&amp;quot; id=&amp;quot;xWkR4rxk2&amp;quot; transform=&amp;quot;translate(0.465 0.465)&amp;quot; width=&amp;quot;15.032741931749115px&amp;quot;/&amp;gt;&amp;lt;/g&amp;gt;&amp;lt;g d=&amp;quot;M 2.754 3.394 L 2.122 3.394 L 2.122 2.041 L 0.867 2.041 L 0.867 3.394 L 0.233 3.394 L 0.233 0.251 L 0.867 0.251 L 0.867 1.527 L 2.121 1.527 L 2.121 0.251 L 2.754 0.251 L 2.754 3.394 Z M 5.628 2.248 C 5.628 2.427 5.599 2.592 5.541 2.742 C 5.486 2.886 5.401 3.016 5.292 3.125 C 5.183 3.231 5.053 3.314 4.91 3.368 C 4.761 3.427 4.596 3.456 4.413 3.456 C 4.173 3.456 3.961 3.404 3.778 3.299 C 3.597 3.196 3.45 3.043 3.355 2.857 C 3.255 2.658 3.204 2.438 3.207 2.215 C 3.207 1.978 3.259 1.767 3.36 1.583 C 3.461 1.399 3.602 1.256 3.785 1.155 C 3.969 1.053 4.18 1.001 4.418 1.001 C 4.602 1.001 4.768 1.032 4.917 1.093 C 5.068 1.154 5.195 1.242 5.301 1.355 C 5.407 1.467 5.488 1.599 5.543 1.751 C 5.6 1.903 5.628 2.068 5.628 2.248 Z M 5.002 2.234 C 5.002 2.108 4.981 1.985 4.94 1.864 C 4.904 1.748 4.837 1.645 4.747 1.565 C 4.656 1.485 4.538 1.443 4.418 1.447 C 4.294 1.447 4.186 1.486 4.096 1.562 C 4.005 1.641 3.937 1.743 3.898 1.857 C 3.855 1.972 3.834 2.093 3.834 2.216 C 3.834 2.346 3.854 2.472 3.893 2.593 C 3.935 2.714 4 2.814 4.088 2.892 C 4.178 2.969 4.29 3.007 4.427 3.007 C 4.524 3.007 4.608 2.984 4.682 2.938 C 4.756 2.891 4.816 2.831 4.862 2.759 C 4.908 2.685 4.942 2.603 4.966 2.512 C 4.99 2.42 5.002 2.327 5.002 2.234 Z M 6.59 1.06 L 6.604 1.415 C 6.679 1.292 6.78 1.196 6.908 1.127 C 7.036 1.058 7.175 1.024 7.324 1.024 C 7.487 1.024 7.621 1.058 7.727 1.125 C 7.834 1.191 7.92 1.295 7.984 1.438 C 8.057 1.309 8.165 1.203 8.295 1.132 C 8.426 1.06 8.574 1.022 8.725 1.024 C 9.015 1.024 9.21 1.116 9.312 1.3 C 9.413 1.482 9.463 1.729 9.463 2.041 L 9.463 3.394 L 8.861 3.394 L 8.861 2.17 C 8.861 1.981 8.838 1.826 8.794 1.705 C 8.751 1.584 8.656 1.523 8.508 1.523 C 8.203 1.523 8.051 1.787 8.051 2.314 L 8.051 3.394 L 7.448 3.394 L 7.448 2.032 C 7.448 1.897 7.422 1.779 7.37 1.677 C 7.318 1.575 7.227 1.523 7.098 1.523 C 6.931 1.523 6.812 1.594 6.741 1.737 C 6.669 1.889 6.632 2.056 6.636 2.225 L 6.636 3.394 L 6.033 3.394 L 6.033 1.631 C 6.033 1.418 6.027 1.228 6.014 1.06 Z M 11.835 2.773 L 11.845 3.294 C 11.592 3.403 11.319 3.458 11.044 3.456 C 10.852 3.456 10.682 3.429 10.531 3.375 C 10.388 3.324 10.257 3.241 10.149 3.134 C 10.043 3.027 9.963 2.897 9.908 2.747 C 9.85 2.581 9.822 2.406 9.825 2.229 C 9.825 2.052 9.85 1.888 9.901 1.74 C 9.949 1.596 10.024 1.464 10.124 1.351 C 10.221 1.24 10.339 1.154 10.481 1.093 C 10.634 1.03 10.798 0.998 10.964 1.001 C 11.139 1.001 11.293 1.032 11.426 1.095 C 11.56 1.158 11.668 1.245 11.75 1.355 C 11.835 1.466 11.898 1.594 11.939 1.74 C 12.001 1.962 12.017 2.194 11.988 2.423 L 10.418 2.423 C 10.434 2.607 10.505 2.75 10.632 2.853 C 10.761 2.955 10.921 3.007 11.111 3.007 C 11.325 3.007 11.567 2.929 11.835 2.773 Z M 11.426 2.004 C 11.424 1.906 11.405 1.808 11.369 1.716 C 11.337 1.632 11.282 1.558 11.21 1.505 C 11.133 1.449 11.04 1.421 10.945 1.424 C 10.846 1.422 10.748 1.45 10.665 1.505 C 10.588 1.557 10.526 1.63 10.485 1.714 C 10.443 1.805 10.417 1.903 10.409 2.004 L 11.426 2.004 Z M 15.601 2.894 L 15.622 3.366 C 15.488 3.395 15.351 3.41 15.214 3.412 C 15.016 3.412 14.86 3.376 14.745 3.304 C 14.631 3.231 14.545 3.122 14.503 2.993 C 14.457 2.858 14.434 2.694 14.434 2.499 L 14.434 1.523 L 13.995 1.523 L 13.995 1.074 L 14.443 1.074 L 14.443 0.6 L 15.046 0.403 L 15.046 1.074 L 15.578 1.074 L 15.578 1.523 L 15.046 1.523 L 15.046 2.372 C 15.046 2.554 15.066 2.691 15.104 2.786 C 15.144 2.88 15.24 2.927 15.394 2.927 C 15.45 2.927 15.519 2.916 15.601 2.894 Z M 18.226 2.248 C 18.226 2.427 18.197 2.592 18.139 2.742 C 18.084 2.886 17.999 3.016 17.89 3.125 C 17.781 3.231 17.651 3.314 17.509 3.368 C 17.35 3.428 17.181 3.458 17.011 3.456 C 16.77 3.456 16.559 3.404 16.376 3.299 C 16.195 3.196 16.048 3.043 15.953 2.857 C 15.853 2.658 15.802 2.438 15.806 2.215 C 15.806 1.978 15.856 1.767 15.957 1.583 C 16.059 1.399 16.201 1.256 16.383 1.155 C 16.567 1.053 16.778 1.001 17.016 1.001 C 17.2 1.001 17.366 1.032 17.515 1.093 C 17.665 1.154 17.794 1.242 17.899 1.355 C 18.005 1.467 18.085 1.599 18.141 1.751 C 18.198 1.903 18.226 2.068 18.226 2.248 Z M 17.6 2.234 C 17.6 2.108 17.58 1.985 17.538 1.864 C 17.502 1.748 17.435 1.645 17.345 1.565 C 17.254 1.486 17.137 1.444 17.016 1.447 C 16.892 1.447 16.784 1.486 16.694 1.562 C 16.603 1.641 16.535 1.743 16.496 1.857 C 16.454 1.972 16.432 2.093 16.431 2.216 C 16.431 2.346 16.451 2.472 16.491 2.593 C 16.533 2.714 16.598 2.814 16.687 2.892 C 16.776 2.969 16.889 3.007 17.025 3.007 C 17.122 3.007 17.207 2.984 17.281 2.938 C 17.354 2.891 17.414 2.831 17.46 2.759 C 17.506 2.685 17.541 2.603 17.563 2.512 C 17.588 2.42 17.601 2.327 17.601 2.234 Z M 19.183 1.06 L 19.197 1.434 C 19.384 1.16 19.646 1.024 19.984 1.024 C 20.297 1.024 20.508 1.117 20.617 1.302 C 20.725 1.487 20.78 1.746 20.78 2.08 L 20.78 3.394 L 20.177 3.394 L 20.177 2.22 C 20.177 2.013 20.15 1.845 20.097 1.716 C 20.044 1.587 19.93 1.523 19.754 1.523 C 19.565 1.523 19.433 1.599 19.356 1.751 C 19.279 1.901 19.241 2.08 19.241 2.287 L 19.241 3.394 L 18.636 3.394 L 18.636 1.909 C 18.636 1.579 18.628 1.296 18.613 1.06 L 19.183 1.06 Z M 25.085 3.394 L 24.452 3.394 L 24.452 2.041 L 23.198 2.041 L 23.198 3.394 L 22.564 3.394 L 22.564 0.251 L 23.198 0.251 L 23.198 1.527 L 2...</t>
        </is>
      </c>
      <c r="AI545" s="3" t="inlineStr">
        <is>
          <t>city: 1;"&gt;&lt;img alt="" class="framer-udFKZ framer-1iwmpyh"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id=&amp;quot;gUB_FPxvk&amp;quot;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stroke-dasharray=&amp;quot;&amp;quot; stroke-linecap=&amp;quot;butt&amp;quot; stroke-linejoin=&amp;quot;miter&amp;quot; stroke-miterlimit=&amp;quot;10&amp;quot; stroke-width=&amp;quot;0.11&amp;quot; stroke=&amp;quot;rgb(88, 83, 80)&amp;quot; transform=&amp;quot;translate(0.055 0.062)&amp;quot; width=&amp;quot;31.83263729451437px&amp;quot;/&amp;gt;&amp;lt;/g&amp;gt;&amp;lt;/svg&amp;gt;" style="opacity: 1;"&gt;&lt;/a&gt;&lt;!</t>
        </is>
      </c>
      <c r="AJ545" s="3" t="inlineStr">
        <is>
          <t>form::&lt;/a/&lt;!|city:</t>
        </is>
      </c>
      <c r="AK545" s="3" t="inlineStr">
        <is>
          <t>nu-html-checker</t>
        </is>
      </c>
      <c r="AL545" s="3" t="inlineStr">
        <is>
          <t>nu-html-checker</t>
        </is>
      </c>
    </row>
    <row r="546">
      <c r="A546" s="2" t="inlineStr">
        <is>
          <t>545</t>
        </is>
      </c>
      <c r="B546" s="2" t="inlineStr"/>
      <c r="C546" s="2" t="inlineStr">
        <is>
          <t>Unknown</t>
        </is>
      </c>
      <c r="D546" s="2" t="inlineStr">
        <is>
          <t>root</t>
        </is>
      </c>
      <c r="E546" s="2" t="inlineStr">
        <is>
          <t>Focusable elements should have visible focus indicators</t>
        </is>
      </c>
      <c r="F546" s="2" t="inlineStr">
        <is>
          <t>focus-visible</t>
        </is>
      </c>
      <c r="G546" s="2" t="inlineStr">
        <is>
          <t>2.4.7</t>
        </is>
      </c>
      <c r="H546" s="2" t="inlineStr">
        <is>
          <t>Focus Visible</t>
        </is>
      </c>
      <c r="I546" s="2" t="inlineStr">
        <is>
          <t>AA</t>
        </is>
      </c>
      <c r="J546" s="2" t="inlineStr">
        <is>
          <t>2</t>
        </is>
      </c>
      <c r="K546" s="2" t="inlineStr">
        <is>
          <t>serious</t>
        </is>
      </c>
      <c r="L546" s="2" t="inlineStr">
        <is>
          <t>2</t>
        </is>
      </c>
      <c r="M546" s="2" t="inlineStr">
        <is>
          <t>Serious</t>
        </is>
      </c>
      <c r="N546" s="2" t="inlineStr">
        <is>
          <t>other</t>
        </is>
      </c>
      <c r="O546" s="2" t="inlineStr">
        <is>
          <t>Other</t>
        </is>
      </c>
      <c r="P546" s="2" t="inlineStr">
        <is>
          <t>other</t>
        </is>
      </c>
      <c r="Q546" s="2" t="inlineStr">
        <is>
          <t>Other</t>
        </is>
      </c>
      <c r="R546" s="2" t="inlineStr">
        <is>
          <t>label.framer-iswa6l:nth-of-type(1) &gt; div.framer-form-text-input.framer-form-input-wrapper:nth-of-type(2) &gt; input.framer-form-input.framer-form-input-empty</t>
        </is>
      </c>
      <c r="S546" s="2" t="inlineStr">
        <is>
          <t>label.framer-iswa6l:nth-of-type(1) &gt; div.framer-form-text-input.framer-form-input-wrapper:nth-of-type(2) &gt; input.framer-form-input.framer-form-input-empty</t>
        </is>
      </c>
      <c r="T546" s="2" t="inlineStr"/>
      <c r="U546" s="2" t="inlineStr">
        <is>
          <t>False</t>
        </is>
      </c>
      <c r="V546" s="2" t="inlineStr">
        <is>
          <t>Page-specific</t>
        </is>
      </c>
      <c r="W546" s="2" t="inlineStr">
        <is>
          <t>3</t>
        </is>
      </c>
      <c r="X546" s="2" t="inlineStr">
        <is>
          <t>False</t>
        </is>
      </c>
      <c r="Y546" s="2" t="inlineStr">
        <is>
          <t>1</t>
        </is>
      </c>
      <c r="Z546" s="2" t="inlineStr">
        <is>
          <t>31</t>
        </is>
      </c>
      <c r="AA546" s="2" t="inlineStr">
        <is>
          <t>Frontend Platform</t>
        </is>
      </c>
      <c r="AB546" s="2" t="inlineStr"/>
      <c r="AC546" s="2" t="inlineStr"/>
      <c r="AD546" s="2" t="inlineStr">
        <is>
          <t>1</t>
        </is>
      </c>
      <c r="AE546" s="2" t="inlineStr"/>
      <c r="AF546" s="2" t="inlineStr"/>
      <c r="AG546" s="2" t="inlineStr">
        <is>
          <t>No visible focus indicator detected. Outline is suppressed and no alternative focus style was found (0 pixels changed on focus). | Element has no visible focus indicator. No visual change was detected on focus.</t>
        </is>
      </c>
      <c r="AH546" s="2" t="inlineStr">
        <is>
          <t>&lt;input type="text" required="" name="First name" placeholder="e.g. Maya" class="framer-form-input framer-form-input-empty" value="" style=""&gt;</t>
        </is>
      </c>
      <c r="AI546" s="2" t="inlineStr">
        <is>
          <t>label.framer-iswa6l:nth-of-type(1) &gt; div.framer-form-text-input.framer-form-input-wrapper:nth-of-type(2) &gt; input.framer-form-input.framer-form-input-empty</t>
        </is>
      </c>
      <c r="AJ546" s="2" t="inlineStr">
        <is>
          <t>form::framer-form-input-empty"/value=""/style=""|label.framer-iswa6l</t>
        </is>
      </c>
      <c r="AK546" s="2" t="inlineStr">
        <is>
          <t>speca11y</t>
        </is>
      </c>
      <c r="AL546" s="2" t="inlineStr">
        <is>
          <t>speca11y</t>
        </is>
      </c>
    </row>
    <row r="547">
      <c r="A547" s="3" t="inlineStr">
        <is>
          <t>546</t>
        </is>
      </c>
      <c r="B547" s="3" t="inlineStr"/>
      <c r="C547" s="3" t="inlineStr">
        <is>
          <t>Unknown</t>
        </is>
      </c>
      <c r="D547" s="3" t="inlineStr">
        <is>
          <t>root</t>
        </is>
      </c>
      <c r="E547" s="3" t="inlineStr">
        <is>
          <t>Focusable elements should have visible focus indicators</t>
        </is>
      </c>
      <c r="F547" s="3" t="inlineStr">
        <is>
          <t>focus-visible</t>
        </is>
      </c>
      <c r="G547" s="3" t="inlineStr">
        <is>
          <t>2.4.7</t>
        </is>
      </c>
      <c r="H547" s="3" t="inlineStr">
        <is>
          <t>Focus Visible</t>
        </is>
      </c>
      <c r="I547" s="3" t="inlineStr">
        <is>
          <t>AA</t>
        </is>
      </c>
      <c r="J547" s="3" t="inlineStr">
        <is>
          <t>2</t>
        </is>
      </c>
      <c r="K547" s="3" t="inlineStr">
        <is>
          <t>serious</t>
        </is>
      </c>
      <c r="L547" s="3" t="inlineStr">
        <is>
          <t>2</t>
        </is>
      </c>
      <c r="M547" s="3" t="inlineStr">
        <is>
          <t>Serious</t>
        </is>
      </c>
      <c r="N547" s="3" t="inlineStr">
        <is>
          <t>other</t>
        </is>
      </c>
      <c r="O547" s="3" t="inlineStr">
        <is>
          <t>Other</t>
        </is>
      </c>
      <c r="P547" s="3" t="inlineStr">
        <is>
          <t>other</t>
        </is>
      </c>
      <c r="Q547" s="3" t="inlineStr">
        <is>
          <t>Other</t>
        </is>
      </c>
      <c r="R547" s="3" t="inlineStr">
        <is>
          <t>label.framer-16el1yd:nth-of-type(2) &gt; div.framer-form-text-input.framer-form-input-wrapper:nth-of-type(2) &gt; input.framer-form-input.framer-form-input-empty</t>
        </is>
      </c>
      <c r="S547" s="3" t="inlineStr">
        <is>
          <t>label.framer-16el1yd:nth-of-type(2) &gt; div.framer-form-text-input.framer-form-input-wrapper:nth-of-type(2) &gt; input.framer-form-input.framer-form-input-empty</t>
        </is>
      </c>
      <c r="T547" s="3" t="inlineStr"/>
      <c r="U547" s="3" t="inlineStr">
        <is>
          <t>False</t>
        </is>
      </c>
      <c r="V547" s="3" t="inlineStr">
        <is>
          <t>Page-specific</t>
        </is>
      </c>
      <c r="W547" s="3" t="inlineStr">
        <is>
          <t>3</t>
        </is>
      </c>
      <c r="X547" s="3" t="inlineStr">
        <is>
          <t>False</t>
        </is>
      </c>
      <c r="Y547" s="3" t="inlineStr">
        <is>
          <t>1</t>
        </is>
      </c>
      <c r="Z547" s="3" t="inlineStr">
        <is>
          <t>31</t>
        </is>
      </c>
      <c r="AA547" s="3" t="inlineStr">
        <is>
          <t>Frontend Platform</t>
        </is>
      </c>
      <c r="AB547" s="3" t="inlineStr"/>
      <c r="AC547" s="3" t="inlineStr"/>
      <c r="AD547" s="3" t="inlineStr">
        <is>
          <t>1</t>
        </is>
      </c>
      <c r="AE547" s="3" t="inlineStr"/>
      <c r="AF547" s="3" t="inlineStr"/>
      <c r="AG547" s="3" t="inlineStr">
        <is>
          <t>No visible focus indicator detected. Outline is suppressed and no alternative focus style was found (0 pixels changed on focus). | Element has no visible focus indicator. No visual change was detected on focus.</t>
        </is>
      </c>
      <c r="AH547" s="3" t="inlineStr">
        <is>
          <t>&lt;input type="text" required="" name="Last name" placeholder="e.g. Thompson" class="framer-form-input framer-form-input-empty" value="" style=""&gt;</t>
        </is>
      </c>
      <c r="AI547" s="3" t="inlineStr">
        <is>
          <t>label.framer-16el1yd:nth-of-type(2) &gt; div.framer-form-text-input.framer-form-input-wrapper:nth-of-type(2) &gt; input.framer-form-input.framer-form-input-empty</t>
        </is>
      </c>
      <c r="AJ547" s="3" t="inlineStr">
        <is>
          <t>form::framer-form-input-empty"/value=""/style=""|label.framer-16el1yd</t>
        </is>
      </c>
      <c r="AK547" s="3" t="inlineStr">
        <is>
          <t>speca11y</t>
        </is>
      </c>
      <c r="AL547" s="3" t="inlineStr">
        <is>
          <t>speca11y</t>
        </is>
      </c>
    </row>
    <row r="548">
      <c r="A548" s="2" t="inlineStr">
        <is>
          <t>547</t>
        </is>
      </c>
      <c r="B548" s="2" t="inlineStr"/>
      <c r="C548" s="2" t="inlineStr">
        <is>
          <t>Unknown</t>
        </is>
      </c>
      <c r="D548" s="2" t="inlineStr">
        <is>
          <t>root</t>
        </is>
      </c>
      <c r="E548" s="2" t="inlineStr">
        <is>
          <t>Focusable elements should have visible focus indicators</t>
        </is>
      </c>
      <c r="F548" s="2" t="inlineStr">
        <is>
          <t>focus-visible</t>
        </is>
      </c>
      <c r="G548" s="2" t="inlineStr">
        <is>
          <t>2.4.7</t>
        </is>
      </c>
      <c r="H548" s="2" t="inlineStr">
        <is>
          <t>Focus Visible</t>
        </is>
      </c>
      <c r="I548" s="2" t="inlineStr">
        <is>
          <t>AA</t>
        </is>
      </c>
      <c r="J548" s="2" t="inlineStr">
        <is>
          <t>2</t>
        </is>
      </c>
      <c r="K548" s="2" t="inlineStr">
        <is>
          <t>serious</t>
        </is>
      </c>
      <c r="L548" s="2" t="inlineStr">
        <is>
          <t>2</t>
        </is>
      </c>
      <c r="M548" s="2" t="inlineStr">
        <is>
          <t>Serious</t>
        </is>
      </c>
      <c r="N548" s="2" t="inlineStr">
        <is>
          <t>other</t>
        </is>
      </c>
      <c r="O548" s="2" t="inlineStr">
        <is>
          <t>Other</t>
        </is>
      </c>
      <c r="P548" s="2" t="inlineStr">
        <is>
          <t>other</t>
        </is>
      </c>
      <c r="Q548" s="2" t="inlineStr">
        <is>
          <t>Other</t>
        </is>
      </c>
      <c r="R548" s="2" t="inlineStr">
        <is>
          <t>label.framer-1wdj9ry:nth-of-type(1) &gt; div.framer-form-text-input.framer-form-input-wrapper:nth-of-type(2) &gt; input.framer-form-input.framer-form-input-empty</t>
        </is>
      </c>
      <c r="S548" s="2" t="inlineStr">
        <is>
          <t>label.framer-1wdj9ry:nth-of-type(1) &gt; div.framer-form-text-input.framer-form-input-wrapper:nth-of-type(2) &gt; input.framer-form-input.framer-form-input-empty</t>
        </is>
      </c>
      <c r="T548" s="2" t="inlineStr"/>
      <c r="U548" s="2" t="inlineStr">
        <is>
          <t>False</t>
        </is>
      </c>
      <c r="V548" s="2" t="inlineStr">
        <is>
          <t>Page-specific</t>
        </is>
      </c>
      <c r="W548" s="2" t="inlineStr">
        <is>
          <t>3</t>
        </is>
      </c>
      <c r="X548" s="2" t="inlineStr">
        <is>
          <t>False</t>
        </is>
      </c>
      <c r="Y548" s="2" t="inlineStr">
        <is>
          <t>1</t>
        </is>
      </c>
      <c r="Z548" s="2" t="inlineStr">
        <is>
          <t>31</t>
        </is>
      </c>
      <c r="AA548" s="2" t="inlineStr">
        <is>
          <t>Frontend Platform</t>
        </is>
      </c>
      <c r="AB548" s="2" t="inlineStr"/>
      <c r="AC548" s="2" t="inlineStr"/>
      <c r="AD548" s="2" t="inlineStr">
        <is>
          <t>1</t>
        </is>
      </c>
      <c r="AE548" s="2" t="inlineStr"/>
      <c r="AF548" s="2" t="inlineStr"/>
      <c r="AG548" s="2" t="inlineStr">
        <is>
          <t>No visible focus indicator detected. Outline is suppressed and no alternative focus style was found (0 pixels changed on focus). | Element has no visible focus indicator. No visual change was detected on focus.</t>
        </is>
      </c>
      <c r="AH548" s="2" t="inlineStr">
        <is>
          <t>&lt;input type="email" required="" name="E-mail" placeholder="name@acme.org" class="framer-form-input framer-form-input-empty" value="" style=""&gt;</t>
        </is>
      </c>
      <c r="AI548" s="2" t="inlineStr">
        <is>
          <t>label.framer-1wdj9ry:nth-of-type(1) &gt; div.framer-form-text-input.framer-form-input-wrapper:nth-of-type(2) &gt; input.framer-form-input.framer-form-input-empty</t>
        </is>
      </c>
      <c r="AJ548" s="2" t="inlineStr">
        <is>
          <t>form::framer-form-input-empty"/value=""/style=""|label.framer-1wdj9ry</t>
        </is>
      </c>
      <c r="AK548" s="2" t="inlineStr">
        <is>
          <t>speca11y</t>
        </is>
      </c>
      <c r="AL548" s="2" t="inlineStr">
        <is>
          <t>speca11y</t>
        </is>
      </c>
    </row>
    <row r="549">
      <c r="A549" s="3" t="inlineStr">
        <is>
          <t>548</t>
        </is>
      </c>
      <c r="B549" s="3" t="inlineStr"/>
      <c r="C549" s="3" t="inlineStr">
        <is>
          <t>Unknown</t>
        </is>
      </c>
      <c r="D549" s="3" t="inlineStr">
        <is>
          <t>root</t>
        </is>
      </c>
      <c r="E549" s="3" t="inlineStr">
        <is>
          <t>Focusable elements should have visible focus indicators</t>
        </is>
      </c>
      <c r="F549" s="3" t="inlineStr">
        <is>
          <t>focus-visible</t>
        </is>
      </c>
      <c r="G549" s="3" t="inlineStr">
        <is>
          <t>2.4.7</t>
        </is>
      </c>
      <c r="H549" s="3" t="inlineStr">
        <is>
          <t>Focus Visible</t>
        </is>
      </c>
      <c r="I549" s="3" t="inlineStr">
        <is>
          <t>AA</t>
        </is>
      </c>
      <c r="J549" s="3" t="inlineStr">
        <is>
          <t>2</t>
        </is>
      </c>
      <c r="K549" s="3" t="inlineStr">
        <is>
          <t>serious</t>
        </is>
      </c>
      <c r="L549" s="3" t="inlineStr">
        <is>
          <t>2</t>
        </is>
      </c>
      <c r="M549" s="3" t="inlineStr">
        <is>
          <t>Serious</t>
        </is>
      </c>
      <c r="N549" s="3" t="inlineStr">
        <is>
          <t>other</t>
        </is>
      </c>
      <c r="O549" s="3" t="inlineStr">
        <is>
          <t>Other</t>
        </is>
      </c>
      <c r="P549" s="3" t="inlineStr">
        <is>
          <t>other</t>
        </is>
      </c>
      <c r="Q549" s="3" t="inlineStr">
        <is>
          <t>Other</t>
        </is>
      </c>
      <c r="R549" s="3" t="inlineStr">
        <is>
          <t>label.framer-1vli0b0:nth-of-type(2) &gt; div.framer-form-text-input.framer-form-input-wrapper:nth-of-type(2) &gt; input.framer-form-input.framer-form-input-empty</t>
        </is>
      </c>
      <c r="S549" s="3" t="inlineStr">
        <is>
          <t>label.framer-1vli0b0:nth-of-type(2) &gt; div.framer-form-text-input.framer-form-input-wrapper:nth-of-type(2) &gt; input.framer-form-input.framer-form-input-empty</t>
        </is>
      </c>
      <c r="T549" s="3" t="inlineStr"/>
      <c r="U549" s="3" t="inlineStr">
        <is>
          <t>False</t>
        </is>
      </c>
      <c r="V549" s="3" t="inlineStr">
        <is>
          <t>Page-specific</t>
        </is>
      </c>
      <c r="W549" s="3" t="inlineStr">
        <is>
          <t>3</t>
        </is>
      </c>
      <c r="X549" s="3" t="inlineStr">
        <is>
          <t>False</t>
        </is>
      </c>
      <c r="Y549" s="3" t="inlineStr">
        <is>
          <t>1</t>
        </is>
      </c>
      <c r="Z549" s="3" t="inlineStr">
        <is>
          <t>31</t>
        </is>
      </c>
      <c r="AA549" s="3" t="inlineStr">
        <is>
          <t>Frontend Platform</t>
        </is>
      </c>
      <c r="AB549" s="3" t="inlineStr"/>
      <c r="AC549" s="3" t="inlineStr"/>
      <c r="AD549" s="3" t="inlineStr">
        <is>
          <t>1</t>
        </is>
      </c>
      <c r="AE549" s="3" t="inlineStr"/>
      <c r="AF549" s="3" t="inlineStr"/>
      <c r="AG549" s="3" t="inlineStr">
        <is>
          <t>No visible focus indicator detected. Outline is suppressed and no alternative focus style was found (0 pixels changed on focus). | Element has no visible focus indicator. No visual change was detected on focus.</t>
        </is>
      </c>
      <c r="AH549" s="3" t="inlineStr">
        <is>
          <t>&lt;input type="tel" required="" name="Phone number" placeholder=" +XX 7911 123456" class="framer-form-input framer-form-input-empty" value="" style=""&gt;</t>
        </is>
      </c>
      <c r="AI549" s="3" t="inlineStr">
        <is>
          <t>label.framer-1vli0b0:nth-of-type(2) &gt; div.framer-form-text-input.framer-form-input-wrapper:nth-of-type(2) &gt; input.framer-form-input.framer-form-input-empty</t>
        </is>
      </c>
      <c r="AJ549" s="3" t="inlineStr">
        <is>
          <t>form::framer-form-input-empty"/value=""/style=""|label.framer-1vli0b0</t>
        </is>
      </c>
      <c r="AK549" s="3" t="inlineStr">
        <is>
          <t>speca11y</t>
        </is>
      </c>
      <c r="AL549" s="3" t="inlineStr">
        <is>
          <t>speca11y</t>
        </is>
      </c>
    </row>
    <row r="550">
      <c r="A550" s="2" t="inlineStr">
        <is>
          <t>549</t>
        </is>
      </c>
      <c r="B550" s="2" t="inlineStr"/>
      <c r="C550" s="2" t="inlineStr">
        <is>
          <t>Unknown</t>
        </is>
      </c>
      <c r="D550" s="2" t="inlineStr">
        <is>
          <t>root</t>
        </is>
      </c>
      <c r="E550" s="2" t="inlineStr">
        <is>
          <t>Focusable elements should have visible focus indicators</t>
        </is>
      </c>
      <c r="F550" s="2" t="inlineStr">
        <is>
          <t>focus-visible</t>
        </is>
      </c>
      <c r="G550" s="2" t="inlineStr">
        <is>
          <t>2.4.7</t>
        </is>
      </c>
      <c r="H550" s="2" t="inlineStr">
        <is>
          <t>Focus Visible</t>
        </is>
      </c>
      <c r="I550" s="2" t="inlineStr">
        <is>
          <t>AA</t>
        </is>
      </c>
      <c r="J550" s="2" t="inlineStr">
        <is>
          <t>2</t>
        </is>
      </c>
      <c r="K550" s="2" t="inlineStr">
        <is>
          <t>serious</t>
        </is>
      </c>
      <c r="L550" s="2" t="inlineStr">
        <is>
          <t>2</t>
        </is>
      </c>
      <c r="M550" s="2" t="inlineStr">
        <is>
          <t>Serious</t>
        </is>
      </c>
      <c r="N550" s="2" t="inlineStr">
        <is>
          <t>other</t>
        </is>
      </c>
      <c r="O550" s="2" t="inlineStr">
        <is>
          <t>Other</t>
        </is>
      </c>
      <c r="P550" s="2" t="inlineStr">
        <is>
          <t>other</t>
        </is>
      </c>
      <c r="Q550" s="2" t="inlineStr">
        <is>
          <t>Other</t>
        </is>
      </c>
      <c r="R550" s="2" t="inlineStr">
        <is>
          <t>label.framer-h0wmop:nth-of-type(1) &gt; div.framer-form-text-input.framer-form-input-wrapper:nth-of-type(2) &gt; input.framer-form-input.framer-form-input-empty</t>
        </is>
      </c>
      <c r="S550" s="2" t="inlineStr">
        <is>
          <t>label.framer-h0wmop:nth-of-type(1) &gt; div.framer-form-text-input.framer-form-input-wrapper:nth-of-type(2) &gt; input.framer-form-input.framer-form-input-empty</t>
        </is>
      </c>
      <c r="T550" s="2" t="inlineStr"/>
      <c r="U550" s="2" t="inlineStr">
        <is>
          <t>False</t>
        </is>
      </c>
      <c r="V550" s="2" t="inlineStr">
        <is>
          <t>Page-specific</t>
        </is>
      </c>
      <c r="W550" s="2" t="inlineStr">
        <is>
          <t>3</t>
        </is>
      </c>
      <c r="X550" s="2" t="inlineStr">
        <is>
          <t>False</t>
        </is>
      </c>
      <c r="Y550" s="2" t="inlineStr">
        <is>
          <t>1</t>
        </is>
      </c>
      <c r="Z550" s="2" t="inlineStr">
        <is>
          <t>31</t>
        </is>
      </c>
      <c r="AA550" s="2" t="inlineStr">
        <is>
          <t>Frontend Platform</t>
        </is>
      </c>
      <c r="AB550" s="2" t="inlineStr"/>
      <c r="AC550" s="2" t="inlineStr"/>
      <c r="AD550" s="2" t="inlineStr">
        <is>
          <t>1</t>
        </is>
      </c>
      <c r="AE550" s="2" t="inlineStr"/>
      <c r="AF550" s="2" t="inlineStr"/>
      <c r="AG550" s="2" t="inlineStr">
        <is>
          <t>No visible focus indicator detected. Outline is suppressed and no alternative focus style was found (0 pixels changed on focus). | Element has no visible focus indicator. No visual change was detected on focus.</t>
        </is>
      </c>
      <c r="AH550" s="2" t="inlineStr">
        <is>
          <t>&lt;input type="text" required="" name="Company or organisation" placeholder="Acme" class="framer-form-input framer-form-input-empty" value="" style=""&gt;</t>
        </is>
      </c>
      <c r="AI550" s="2" t="inlineStr">
        <is>
          <t>label.framer-h0wmop:nth-of-type(1) &gt; div.framer-form-text-input.framer-form-input-wrapper:nth-of-type(2) &gt; input.framer-form-input.framer-form-input-empty</t>
        </is>
      </c>
      <c r="AJ550" s="2" t="inlineStr">
        <is>
          <t>form::framer-form-input-empty"/value=""/style=""|label.framer-h0wmop</t>
        </is>
      </c>
      <c r="AK550" s="2" t="inlineStr">
        <is>
          <t>speca11y</t>
        </is>
      </c>
      <c r="AL550" s="2" t="inlineStr">
        <is>
          <t>speca11y</t>
        </is>
      </c>
    </row>
    <row r="551">
      <c r="A551" s="3" t="inlineStr">
        <is>
          <t>550</t>
        </is>
      </c>
      <c r="B551" s="3" t="inlineStr"/>
      <c r="C551" s="3" t="inlineStr">
        <is>
          <t>Unknown</t>
        </is>
      </c>
      <c r="D551" s="3" t="inlineStr">
        <is>
          <t>root</t>
        </is>
      </c>
      <c r="E551" s="3" t="inlineStr">
        <is>
          <t>This element is absolutely positioned and the background color can not be determined. Ensure the contrast ratio between the text and all covered parts of the background are at least 4.5:1.</t>
        </is>
      </c>
      <c r="F551" s="3" t="inlineStr">
        <is>
          <t>1.4.3 [G18]</t>
        </is>
      </c>
      <c r="G551" s="3" t="inlineStr">
        <is>
          <t>1.4.3</t>
        </is>
      </c>
      <c r="H551" s="3" t="inlineStr">
        <is>
          <t>Contrast (Minimum)</t>
        </is>
      </c>
      <c r="I551" s="3" t="inlineStr">
        <is>
          <t>AA</t>
        </is>
      </c>
      <c r="J551" s="3" t="inlineStr">
        <is>
          <t>2</t>
        </is>
      </c>
      <c r="K551" s="3" t="inlineStr">
        <is>
          <t>moderate</t>
        </is>
      </c>
      <c r="L551" s="3" t="inlineStr">
        <is>
          <t>3</t>
        </is>
      </c>
      <c r="M551" s="3" t="inlineStr">
        <is>
          <t>Moderate</t>
        </is>
      </c>
      <c r="N551" s="3" t="inlineStr">
        <is>
          <t>list</t>
        </is>
      </c>
      <c r="O551" s="3" t="inlineStr">
        <is>
          <t>List</t>
        </is>
      </c>
      <c r="P551" s="3" t="inlineStr">
        <is>
          <t>content</t>
        </is>
      </c>
      <c r="Q551" s="3" t="inlineStr">
        <is>
          <t>Content</t>
        </is>
      </c>
      <c r="R551" s="3" t="inlineStr">
        <is>
          <t>#:Rbalemeulp: &gt; option:nth-child(10)</t>
        </is>
      </c>
      <c r="S551" s="3" t="inlineStr">
        <is>
          <t>#:Rbalemeulp: &gt; option:nth-child(10)</t>
        </is>
      </c>
      <c r="T551" s="3" t="inlineStr"/>
      <c r="U551" s="3" t="inlineStr">
        <is>
          <t>True</t>
        </is>
      </c>
      <c r="V551" s="3" t="inlineStr">
        <is>
          <t>Shared component</t>
        </is>
      </c>
      <c r="W551" s="3" t="inlineStr">
        <is>
          <t>1</t>
        </is>
      </c>
      <c r="X551" s="3" t="inlineStr">
        <is>
          <t>False</t>
        </is>
      </c>
      <c r="Y551" s="3" t="inlineStr">
        <is>
          <t>1</t>
        </is>
      </c>
      <c r="Z551" s="3" t="inlineStr">
        <is>
          <t>21</t>
        </is>
      </c>
      <c r="AA551" s="3" t="inlineStr">
        <is>
          <t>Frontend Platform</t>
        </is>
      </c>
      <c r="AB551" s="3" t="inlineStr">
        <is>
          <t>Design system color palette or theme tokens</t>
        </is>
      </c>
      <c r="AC551" s="3" t="inlineStr"/>
      <c r="AD551" s="3" t="inlineStr">
        <is>
          <t>1</t>
        </is>
      </c>
      <c r="AE551" s="3" t="inlineStr"/>
      <c r="AF551" s="3" t="inlineStr"/>
      <c r="AG551" s="3" t="inlineStr">
        <is>
          <t>This element is absolutely positioned and the background color can not be determined. Ensure the contrast ratio between the text and all covered parts of the background are at least 4.5:1.</t>
        </is>
      </c>
      <c r="AH551" s="3" t="inlineStr">
        <is>
          <t>#:Rbalemeulp: &gt; option:nth-child(10)</t>
        </is>
      </c>
      <c r="AI551" s="3" t="inlineStr">
        <is>
          <t>#:Rbalemeulp: &gt; option:nth-child(2)</t>
        </is>
      </c>
      <c r="AJ551" s="3" t="inlineStr">
        <is>
          <t>table::#:rbalemeulp:/option:nth-child(*)|option|&lt;option</t>
        </is>
      </c>
      <c r="AK551" s="3" t="inlineStr">
        <is>
          <t>pa11y-htmlcs</t>
        </is>
      </c>
      <c r="AL551" s="3" t="inlineStr">
        <is>
          <t>pa11y-htmlcs</t>
        </is>
      </c>
    </row>
    <row r="552">
      <c r="A552" s="2" t="inlineStr">
        <is>
          <t>551</t>
        </is>
      </c>
      <c r="B552" s="2" t="inlineStr"/>
      <c r="C552" s="2" t="inlineStr">
        <is>
          <t>Unknown</t>
        </is>
      </c>
      <c r="D552" s="2" t="inlineStr">
        <is>
          <t>root</t>
        </is>
      </c>
      <c r="E552" s="2" t="inlineStr">
        <is>
          <t>This element is absolutely positioned and the background color can not be determined. Ensure the contrast ratio between the text and all covered parts of the background are at least 4.5:1.</t>
        </is>
      </c>
      <c r="F552" s="2" t="inlineStr">
        <is>
          <t>1.4.3 [G18]</t>
        </is>
      </c>
      <c r="G552" s="2" t="inlineStr">
        <is>
          <t>1.4.3</t>
        </is>
      </c>
      <c r="H552" s="2" t="inlineStr">
        <is>
          <t>Contrast (Minimum)</t>
        </is>
      </c>
      <c r="I552" s="2" t="inlineStr">
        <is>
          <t>AA</t>
        </is>
      </c>
      <c r="J552" s="2" t="inlineStr">
        <is>
          <t>2</t>
        </is>
      </c>
      <c r="K552" s="2" t="inlineStr">
        <is>
          <t>moderate</t>
        </is>
      </c>
      <c r="L552" s="2" t="inlineStr">
        <is>
          <t>3</t>
        </is>
      </c>
      <c r="M552" s="2" t="inlineStr">
        <is>
          <t>Moderate</t>
        </is>
      </c>
      <c r="N552" s="2" t="inlineStr">
        <is>
          <t>list</t>
        </is>
      </c>
      <c r="O552" s="2" t="inlineStr">
        <is>
          <t>List</t>
        </is>
      </c>
      <c r="P552" s="2" t="inlineStr">
        <is>
          <t>content</t>
        </is>
      </c>
      <c r="Q552" s="2" t="inlineStr">
        <is>
          <t>Content</t>
        </is>
      </c>
      <c r="R552" s="2" t="inlineStr">
        <is>
          <t>#:R5lanberulp: &gt; option:nth-child(10)</t>
        </is>
      </c>
      <c r="S552" s="2" t="inlineStr">
        <is>
          <t>#:R5lanberulp: &gt; option:nth-child(10)</t>
        </is>
      </c>
      <c r="T552" s="2" t="inlineStr"/>
      <c r="U552" s="2" t="inlineStr">
        <is>
          <t>True</t>
        </is>
      </c>
      <c r="V552" s="2" t="inlineStr">
        <is>
          <t>Shared component</t>
        </is>
      </c>
      <c r="W552" s="2" t="inlineStr">
        <is>
          <t>1</t>
        </is>
      </c>
      <c r="X552" s="2" t="inlineStr">
        <is>
          <t>False</t>
        </is>
      </c>
      <c r="Y552" s="2" t="inlineStr">
        <is>
          <t>1</t>
        </is>
      </c>
      <c r="Z552" s="2" t="inlineStr">
        <is>
          <t>21</t>
        </is>
      </c>
      <c r="AA552" s="2" t="inlineStr">
        <is>
          <t>Frontend Platform</t>
        </is>
      </c>
      <c r="AB552" s="2" t="inlineStr">
        <is>
          <t>Design system color palette or theme tokens</t>
        </is>
      </c>
      <c r="AC552" s="2" t="inlineStr"/>
      <c r="AD552" s="2" t="inlineStr">
        <is>
          <t>1</t>
        </is>
      </c>
      <c r="AE552" s="2" t="inlineStr"/>
      <c r="AF552" s="2" t="inlineStr"/>
      <c r="AG552" s="2" t="inlineStr">
        <is>
          <t>This element is absolutely positioned and the background color can not be determined. Ensure the contrast ratio between the text and all covered parts of the background are at least 4.5:1.</t>
        </is>
      </c>
      <c r="AH552" s="2" t="inlineStr">
        <is>
          <t>#:R5lanberulp: &gt; option:nth-child(10)</t>
        </is>
      </c>
      <c r="AI552" s="2" t="inlineStr">
        <is>
          <t>#:R5lanberulp: &gt; option:nth-child(2)</t>
        </is>
      </c>
      <c r="AJ552" s="2" t="inlineStr">
        <is>
          <t>table::#:r5lanberulp:/option:nth-child(*)|option|&lt;option</t>
        </is>
      </c>
      <c r="AK552" s="2" t="inlineStr">
        <is>
          <t>pa11y-htmlcs</t>
        </is>
      </c>
      <c r="AL552" s="2" t="inlineStr">
        <is>
          <t>pa11y-htmlcs</t>
        </is>
      </c>
    </row>
    <row r="553">
      <c r="A553" s="3" t="inlineStr">
        <is>
          <t>552</t>
        </is>
      </c>
      <c r="B553" s="3" t="inlineStr"/>
      <c r="C553" s="3" t="inlineStr">
        <is>
          <t>Unknown</t>
        </is>
      </c>
      <c r="D553" s="3" t="inlineStr">
        <is>
          <t>root</t>
        </is>
      </c>
      <c r="E553" s="3" t="inlineStr">
        <is>
          <t>This element is absolutely positioned and the background color can not be determined. Ensure the contrast ratio between the text and all covered parts of the background are at least 4.5:1.</t>
        </is>
      </c>
      <c r="F553" s="3" t="inlineStr">
        <is>
          <t>1.4.3 [G18]</t>
        </is>
      </c>
      <c r="G553" s="3" t="inlineStr">
        <is>
          <t>1.4.3</t>
        </is>
      </c>
      <c r="H553" s="3" t="inlineStr">
        <is>
          <t>Contrast (Minimum)</t>
        </is>
      </c>
      <c r="I553" s="3" t="inlineStr">
        <is>
          <t>AA</t>
        </is>
      </c>
      <c r="J553" s="3" t="inlineStr">
        <is>
          <t>2</t>
        </is>
      </c>
      <c r="K553" s="3" t="inlineStr">
        <is>
          <t>moderate</t>
        </is>
      </c>
      <c r="L553" s="3" t="inlineStr">
        <is>
          <t>3</t>
        </is>
      </c>
      <c r="M553" s="3" t="inlineStr">
        <is>
          <t>Moderate</t>
        </is>
      </c>
      <c r="N553" s="3" t="inlineStr">
        <is>
          <t>list</t>
        </is>
      </c>
      <c r="O553" s="3" t="inlineStr">
        <is>
          <t>List</t>
        </is>
      </c>
      <c r="P553" s="3" t="inlineStr">
        <is>
          <t>content</t>
        </is>
      </c>
      <c r="Q553" s="3" t="inlineStr">
        <is>
          <t>Content</t>
        </is>
      </c>
      <c r="R553" s="3" t="inlineStr">
        <is>
          <t>#:R5lanbr6ulp: &gt; option:nth-child(10)</t>
        </is>
      </c>
      <c r="S553" s="3" t="inlineStr">
        <is>
          <t>#:R5lanbr6ulp: &gt; option:nth-child(10)</t>
        </is>
      </c>
      <c r="T553" s="3" t="inlineStr"/>
      <c r="U553" s="3" t="inlineStr">
        <is>
          <t>True</t>
        </is>
      </c>
      <c r="V553" s="3" t="inlineStr">
        <is>
          <t>Shared component</t>
        </is>
      </c>
      <c r="W553" s="3" t="inlineStr">
        <is>
          <t>1</t>
        </is>
      </c>
      <c r="X553" s="3" t="inlineStr">
        <is>
          <t>False</t>
        </is>
      </c>
      <c r="Y553" s="3" t="inlineStr">
        <is>
          <t>1</t>
        </is>
      </c>
      <c r="Z553" s="3" t="inlineStr">
        <is>
          <t>21</t>
        </is>
      </c>
      <c r="AA553" s="3" t="inlineStr">
        <is>
          <t>Frontend Platform</t>
        </is>
      </c>
      <c r="AB553" s="3" t="inlineStr">
        <is>
          <t>Design system color palette or theme tokens</t>
        </is>
      </c>
      <c r="AC553" s="3" t="inlineStr"/>
      <c r="AD553" s="3" t="inlineStr">
        <is>
          <t>1</t>
        </is>
      </c>
      <c r="AE553" s="3" t="inlineStr"/>
      <c r="AF553" s="3" t="inlineStr"/>
      <c r="AG553" s="3" t="inlineStr">
        <is>
          <t>This element is absolutely positioned and the background color can not be determined. Ensure the contrast ratio between the text and all covered parts of the background are at least 4.5:1.</t>
        </is>
      </c>
      <c r="AH553" s="3" t="inlineStr">
        <is>
          <t>#:R5lanbr6ulp: &gt; option:nth-child(10)</t>
        </is>
      </c>
      <c r="AI553" s="3" t="inlineStr">
        <is>
          <t>#:R5lanbr6ulp: &gt; option:nth-child(2)</t>
        </is>
      </c>
      <c r="AJ553" s="3" t="inlineStr">
        <is>
          <t>table::#:r5lanbr6ulp:/option:nth-child(*)|option|&lt;option</t>
        </is>
      </c>
      <c r="AK553" s="3" t="inlineStr">
        <is>
          <t>pa11y-htmlcs</t>
        </is>
      </c>
      <c r="AL553" s="3" t="inlineStr">
        <is>
          <t>pa11y-htmlcs</t>
        </is>
      </c>
    </row>
    <row r="554">
      <c r="A554" s="2" t="inlineStr">
        <is>
          <t>553</t>
        </is>
      </c>
      <c r="B554" s="2" t="inlineStr"/>
      <c r="C554" s="2" t="inlineStr">
        <is>
          <t>Unknown</t>
        </is>
      </c>
      <c r="D554" s="2" t="inlineStr">
        <is>
          <t>root</t>
        </is>
      </c>
      <c r="E554" s="2" t="inlineStr">
        <is>
          <t>This element is absolutely positioned and the background color can not be determined. Ensure the contrast ratio between the text and all covered parts of the background are at least 4.5:1.</t>
        </is>
      </c>
      <c r="F554" s="2" t="inlineStr">
        <is>
          <t>1.4.3 [G18]</t>
        </is>
      </c>
      <c r="G554" s="2" t="inlineStr">
        <is>
          <t>1.4.3</t>
        </is>
      </c>
      <c r="H554" s="2" t="inlineStr">
        <is>
          <t>Contrast (Minimum)</t>
        </is>
      </c>
      <c r="I554" s="2" t="inlineStr">
        <is>
          <t>AA</t>
        </is>
      </c>
      <c r="J554" s="2" t="inlineStr">
        <is>
          <t>2</t>
        </is>
      </c>
      <c r="K554" s="2" t="inlineStr">
        <is>
          <t>moderate</t>
        </is>
      </c>
      <c r="L554" s="2" t="inlineStr">
        <is>
          <t>3</t>
        </is>
      </c>
      <c r="M554" s="2" t="inlineStr">
        <is>
          <t>Moderate</t>
        </is>
      </c>
      <c r="N554" s="2" t="inlineStr">
        <is>
          <t>form</t>
        </is>
      </c>
      <c r="O554" s="2" t="inlineStr">
        <is>
          <t>Form</t>
        </is>
      </c>
      <c r="P554" s="2" t="inlineStr">
        <is>
          <t>input</t>
        </is>
      </c>
      <c r="Q554" s="2" t="inlineStr">
        <is>
          <t>Input</t>
        </is>
      </c>
      <c r="R554" s="2" t="inlineStr">
        <is>
          <t>#:R2qlbltjilp: &gt; option:nth-child(10)</t>
        </is>
      </c>
      <c r="S554" s="2" t="inlineStr">
        <is>
          <t>#:R2qlbltjilp: &gt; option:nth-child(10)</t>
        </is>
      </c>
      <c r="T554" s="2" t="inlineStr"/>
      <c r="U554" s="2" t="inlineStr">
        <is>
          <t>True</t>
        </is>
      </c>
      <c r="V554" s="2" t="inlineStr">
        <is>
          <t>Shared component</t>
        </is>
      </c>
      <c r="W554" s="2" t="inlineStr">
        <is>
          <t>1</t>
        </is>
      </c>
      <c r="X554" s="2" t="inlineStr">
        <is>
          <t>False</t>
        </is>
      </c>
      <c r="Y554" s="2" t="inlineStr">
        <is>
          <t>1</t>
        </is>
      </c>
      <c r="Z554" s="2" t="inlineStr">
        <is>
          <t>21</t>
        </is>
      </c>
      <c r="AA554" s="2" t="inlineStr">
        <is>
          <t>Design System</t>
        </is>
      </c>
      <c r="AB554" s="2" t="inlineStr">
        <is>
          <t>Design system color palette or theme tokens</t>
        </is>
      </c>
      <c r="AC554" s="2" t="inlineStr"/>
      <c r="AD554" s="2" t="inlineStr">
        <is>
          <t>1</t>
        </is>
      </c>
      <c r="AE554" s="2" t="inlineStr"/>
      <c r="AF554" s="2" t="inlineStr"/>
      <c r="AG554" s="2" t="inlineStr">
        <is>
          <t>This element is absolutely positioned and the background color can not be determined. Ensure the contrast ratio between the text and all covered parts of the background are at least 4.5:1.</t>
        </is>
      </c>
      <c r="AH554" s="2" t="inlineStr">
        <is>
          <t>#:R2qlbltjilp: &gt; option:nth-child(10)</t>
        </is>
      </c>
      <c r="AI554" s="2" t="inlineStr">
        <is>
          <t>#:R2qlbltjilp: &gt; option:nth-child(2)</t>
        </is>
      </c>
      <c r="AJ554" s="2" t="inlineStr">
        <is>
          <t>table::#:r2qlbltjilp:/option:nth-child(*)|option|&lt;option</t>
        </is>
      </c>
      <c r="AK554" s="2" t="inlineStr">
        <is>
          <t>pa11y-htmlcs</t>
        </is>
      </c>
      <c r="AL554" s="2" t="inlineStr">
        <is>
          <t>pa11y-htmlcs</t>
        </is>
      </c>
    </row>
    <row r="555">
      <c r="A555" s="3" t="inlineStr">
        <is>
          <t>554</t>
        </is>
      </c>
      <c r="B555" s="3" t="inlineStr"/>
      <c r="C555" s="3" t="inlineStr">
        <is>
          <t>Unknown</t>
        </is>
      </c>
      <c r="D555" s="3" t="inlineStr">
        <is>
          <t>root</t>
        </is>
      </c>
      <c r="E555" s="3" t="inlineStr">
        <is>
          <t>This element is absolutely positioned and the background color can not be determined. Ensure the contrast ratio between the text and all covered parts of the background are at least 4.5:1.</t>
        </is>
      </c>
      <c r="F555" s="3" t="inlineStr">
        <is>
          <t>1.4.3 [G18]</t>
        </is>
      </c>
      <c r="G555" s="3" t="inlineStr">
        <is>
          <t>1.4.3</t>
        </is>
      </c>
      <c r="H555" s="3" t="inlineStr">
        <is>
          <t>Contrast (Minimum)</t>
        </is>
      </c>
      <c r="I555" s="3" t="inlineStr">
        <is>
          <t>AA</t>
        </is>
      </c>
      <c r="J555" s="3" t="inlineStr">
        <is>
          <t>2</t>
        </is>
      </c>
      <c r="K555" s="3" t="inlineStr">
        <is>
          <t>moderate</t>
        </is>
      </c>
      <c r="L555" s="3" t="inlineStr">
        <is>
          <t>3</t>
        </is>
      </c>
      <c r="M555" s="3" t="inlineStr">
        <is>
          <t>Moderate</t>
        </is>
      </c>
      <c r="N555" s="3" t="inlineStr">
        <is>
          <t>form</t>
        </is>
      </c>
      <c r="O555" s="3" t="inlineStr">
        <is>
          <t>Form</t>
        </is>
      </c>
      <c r="P555" s="3" t="inlineStr">
        <is>
          <t>input</t>
        </is>
      </c>
      <c r="Q555" s="3" t="inlineStr">
        <is>
          <t>Input</t>
        </is>
      </c>
      <c r="R555" s="3" t="inlineStr">
        <is>
          <t>#:R2qlbljmelp: &gt; option:nth-child(10)</t>
        </is>
      </c>
      <c r="S555" s="3" t="inlineStr">
        <is>
          <t>#:R2qlbljmelp: &gt; option:nth-child(10)</t>
        </is>
      </c>
      <c r="T555" s="3" t="inlineStr"/>
      <c r="U555" s="3" t="inlineStr">
        <is>
          <t>True</t>
        </is>
      </c>
      <c r="V555" s="3" t="inlineStr">
        <is>
          <t>Shared component</t>
        </is>
      </c>
      <c r="W555" s="3" t="inlineStr">
        <is>
          <t>1</t>
        </is>
      </c>
      <c r="X555" s="3" t="inlineStr">
        <is>
          <t>False</t>
        </is>
      </c>
      <c r="Y555" s="3" t="inlineStr">
        <is>
          <t>1</t>
        </is>
      </c>
      <c r="Z555" s="3" t="inlineStr">
        <is>
          <t>21</t>
        </is>
      </c>
      <c r="AA555" s="3" t="inlineStr">
        <is>
          <t>Design System</t>
        </is>
      </c>
      <c r="AB555" s="3" t="inlineStr">
        <is>
          <t>Design system color palette or theme tokens</t>
        </is>
      </c>
      <c r="AC555" s="3" t="inlineStr"/>
      <c r="AD555" s="3" t="inlineStr">
        <is>
          <t>1</t>
        </is>
      </c>
      <c r="AE555" s="3" t="inlineStr"/>
      <c r="AF555" s="3" t="inlineStr"/>
      <c r="AG555" s="3" t="inlineStr">
        <is>
          <t>This element is absolutely positioned and the background color can not be determined. Ensure the contrast ratio between the text and all covered parts of the background are at least 4.5:1.</t>
        </is>
      </c>
      <c r="AH555" s="3" t="inlineStr">
        <is>
          <t>#:R2qlbljmelp: &gt; option:nth-child(10)</t>
        </is>
      </c>
      <c r="AI555" s="3" t="inlineStr">
        <is>
          <t>#:R2qlbljmelp: &gt; option:nth-child(2)</t>
        </is>
      </c>
      <c r="AJ555" s="3" t="inlineStr">
        <is>
          <t>table::#:r2qlbljmelp:/option:nth-child(*)|option|&lt;option</t>
        </is>
      </c>
      <c r="AK555" s="3" t="inlineStr">
        <is>
          <t>pa11y-htmlcs</t>
        </is>
      </c>
      <c r="AL555" s="3" t="inlineStr">
        <is>
          <t>pa11y-htmlcs</t>
        </is>
      </c>
    </row>
    <row r="556">
      <c r="A556" s="2" t="inlineStr">
        <is>
          <t>555</t>
        </is>
      </c>
      <c r="B556" s="2" t="inlineStr"/>
      <c r="C556" s="2" t="inlineStr">
        <is>
          <t>Unknown</t>
        </is>
      </c>
      <c r="D556" s="2" t="inlineStr">
        <is>
          <t>root</t>
        </is>
      </c>
      <c r="E556" s="2" t="inlineStr">
        <is>
          <t>This element is absolutely positioned and the background color can not be determined. Ensure the contrast ratio between the text and all covered parts of the background are at least 4.5:1.</t>
        </is>
      </c>
      <c r="F556" s="2" t="inlineStr">
        <is>
          <t>1.4.3 [G18]</t>
        </is>
      </c>
      <c r="G556" s="2" t="inlineStr">
        <is>
          <t>1.4.3</t>
        </is>
      </c>
      <c r="H556" s="2" t="inlineStr">
        <is>
          <t>Contrast (Minimum)</t>
        </is>
      </c>
      <c r="I556" s="2" t="inlineStr">
        <is>
          <t>AA</t>
        </is>
      </c>
      <c r="J556" s="2" t="inlineStr">
        <is>
          <t>2</t>
        </is>
      </c>
      <c r="K556" s="2" t="inlineStr">
        <is>
          <t>moderate</t>
        </is>
      </c>
      <c r="L556" s="2" t="inlineStr">
        <is>
          <t>3</t>
        </is>
      </c>
      <c r="M556" s="2" t="inlineStr">
        <is>
          <t>Moderate</t>
        </is>
      </c>
      <c r="N556" s="2" t="inlineStr">
        <is>
          <t>form</t>
        </is>
      </c>
      <c r="O556" s="2" t="inlineStr">
        <is>
          <t>Form</t>
        </is>
      </c>
      <c r="P556" s="2" t="inlineStr">
        <is>
          <t>input</t>
        </is>
      </c>
      <c r="Q556" s="2" t="inlineStr">
        <is>
          <t>Input</t>
        </is>
      </c>
      <c r="R556" s="2" t="inlineStr">
        <is>
          <t>#:R2qlbljmalp: &gt; option:nth-child(10)</t>
        </is>
      </c>
      <c r="S556" s="2" t="inlineStr">
        <is>
          <t>#:R2qlbljmalp: &gt; option:nth-child(10)</t>
        </is>
      </c>
      <c r="T556" s="2" t="inlineStr"/>
      <c r="U556" s="2" t="inlineStr">
        <is>
          <t>True</t>
        </is>
      </c>
      <c r="V556" s="2" t="inlineStr">
        <is>
          <t>Shared component</t>
        </is>
      </c>
      <c r="W556" s="2" t="inlineStr">
        <is>
          <t>1</t>
        </is>
      </c>
      <c r="X556" s="2" t="inlineStr">
        <is>
          <t>False</t>
        </is>
      </c>
      <c r="Y556" s="2" t="inlineStr">
        <is>
          <t>1</t>
        </is>
      </c>
      <c r="Z556" s="2" t="inlineStr">
        <is>
          <t>21</t>
        </is>
      </c>
      <c r="AA556" s="2" t="inlineStr">
        <is>
          <t>Design System</t>
        </is>
      </c>
      <c r="AB556" s="2" t="inlineStr">
        <is>
          <t>Design system color palette or theme tokens</t>
        </is>
      </c>
      <c r="AC556" s="2" t="inlineStr"/>
      <c r="AD556" s="2" t="inlineStr">
        <is>
          <t>1</t>
        </is>
      </c>
      <c r="AE556" s="2" t="inlineStr"/>
      <c r="AF556" s="2" t="inlineStr"/>
      <c r="AG556" s="2" t="inlineStr">
        <is>
          <t>This element is absolutely positioned and the background color can not be determined. Ensure the contrast ratio between the text and all covered parts of the background are at least 4.5:1.</t>
        </is>
      </c>
      <c r="AH556" s="2" t="inlineStr">
        <is>
          <t>#:R2qlbljmalp: &gt; option:nth-child(10)</t>
        </is>
      </c>
      <c r="AI556" s="2" t="inlineStr">
        <is>
          <t>#:R2qlbljmalp: &gt; option:nth-child(2)</t>
        </is>
      </c>
      <c r="AJ556" s="2" t="inlineStr">
        <is>
          <t>table::#:r2qlbljmalp:/option:nth-child(*)|option|&lt;option</t>
        </is>
      </c>
      <c r="AK556" s="2" t="inlineStr">
        <is>
          <t>pa11y-htmlcs</t>
        </is>
      </c>
      <c r="AL556" s="2" t="inlineStr">
        <is>
          <t>pa11y-htmlcs</t>
        </is>
      </c>
    </row>
    <row r="557">
      <c r="A557" s="3" t="inlineStr">
        <is>
          <t>556</t>
        </is>
      </c>
      <c r="B557" s="3" t="inlineStr"/>
      <c r="C557" s="3" t="inlineStr">
        <is>
          <t>Unknown</t>
        </is>
      </c>
      <c r="D557" s="3" t="inlineStr">
        <is>
          <t>root</t>
        </is>
      </c>
      <c r="E557" s="3" t="inlineStr">
        <is>
          <t>potential_no_label</t>
        </is>
      </c>
      <c r="F557" s="3" t="inlineStr">
        <is>
          <t>input_label_visible</t>
        </is>
      </c>
      <c r="G557" s="3" t="inlineStr">
        <is>
          <t>3.3.2</t>
        </is>
      </c>
      <c r="H557" s="3" t="inlineStr">
        <is>
          <t>Labels or Instructions</t>
        </is>
      </c>
      <c r="I557" s="3" t="inlineStr">
        <is>
          <t>A</t>
        </is>
      </c>
      <c r="J557" s="3" t="inlineStr">
        <is>
          <t>1</t>
        </is>
      </c>
      <c r="K557" s="3" t="inlineStr">
        <is>
          <t>moderate</t>
        </is>
      </c>
      <c r="L557" s="3" t="inlineStr">
        <is>
          <t>3</t>
        </is>
      </c>
      <c r="M557" s="3" t="inlineStr">
        <is>
          <t>Moderate</t>
        </is>
      </c>
      <c r="N557" s="3" t="inlineStr">
        <is>
          <t>form</t>
        </is>
      </c>
      <c r="O557" s="3" t="inlineStr">
        <is>
          <t>Form</t>
        </is>
      </c>
      <c r="P557" s="3" t="inlineStr">
        <is>
          <t>input</t>
        </is>
      </c>
      <c r="Q557" s="3" t="inlineStr">
        <is>
          <t>Input</t>
        </is>
      </c>
      <c r="R557" s="3" t="inlineStr">
        <is>
          <t>/html[1]/body[1]/div[1]/div[1]/div[2]/div[2]/div[1]/form[1]/input[10]</t>
        </is>
      </c>
      <c r="S557" s="3" t="inlineStr">
        <is>
          <t>/html[1]/body[1]/div[1]/div[1]/div[2]/div[2]/div[1]/form[1]/input[10]</t>
        </is>
      </c>
      <c r="T557" s="3" t="inlineStr"/>
      <c r="U557" s="3" t="inlineStr">
        <is>
          <t>True</t>
        </is>
      </c>
      <c r="V557" s="3" t="inlineStr">
        <is>
          <t>Shared component</t>
        </is>
      </c>
      <c r="W557" s="3" t="inlineStr">
        <is>
          <t>1</t>
        </is>
      </c>
      <c r="X557" s="3" t="inlineStr">
        <is>
          <t>False</t>
        </is>
      </c>
      <c r="Y557" s="3" t="inlineStr">
        <is>
          <t>1</t>
        </is>
      </c>
      <c r="Z557" s="3" t="inlineStr">
        <is>
          <t>21</t>
        </is>
      </c>
      <c r="AA557" s="3" t="inlineStr">
        <is>
          <t>Design System</t>
        </is>
      </c>
      <c r="AB557" s="3" t="inlineStr">
        <is>
          <t>Design system form field component</t>
        </is>
      </c>
      <c r="AC557" s="3" t="inlineStr"/>
      <c r="AD557" s="3" t="inlineStr">
        <is>
          <t>1</t>
        </is>
      </c>
      <c r="AE557" s="3" t="inlineStr"/>
      <c r="AF557" s="3" t="inlineStr"/>
      <c r="AG557" s="3" t="inlineStr">
        <is>
          <t>The input element does not have an associated visible label</t>
        </is>
      </c>
      <c r="AH557" s="3" t="inlineStr">
        <is>
          <t>/html[1]/body[1]/div[1]/div[1]/div[2]/div[2]/div[1]/form[1]/input[10]</t>
        </is>
      </c>
      <c r="AI557" s="3" t="inlineStr">
        <is>
          <t>/html[1]/body[1]/div[1]/div[1]/div[2]/div[2]/div[1]/form[1]/input[1]</t>
        </is>
      </c>
      <c r="AJ557" s="3" t="inlineStr">
        <is>
          <t>form::body/form/input|/html/body/div/div/div/div/div/form/input</t>
        </is>
      </c>
      <c r="AK557" s="3" t="inlineStr">
        <is>
          <t>ibm</t>
        </is>
      </c>
      <c r="AL557" s="3" t="inlineStr">
        <is>
          <t>ibm</t>
        </is>
      </c>
    </row>
    <row r="558">
      <c r="A558" s="2" t="inlineStr">
        <is>
          <t>557</t>
        </is>
      </c>
      <c r="B558" s="2" t="inlineStr"/>
      <c r="C558" s="2" t="inlineStr">
        <is>
          <t>Unknown</t>
        </is>
      </c>
      <c r="D558" s="2" t="inlineStr">
        <is>
          <t>root</t>
        </is>
      </c>
      <c r="E558" s="2" t="inlineStr">
        <is>
          <t>Users should not need to re-enter previously provided information</t>
        </is>
      </c>
      <c r="F558" s="2" t="inlineStr">
        <is>
          <t>redundant-entry</t>
        </is>
      </c>
      <c r="G558" s="2" t="inlineStr">
        <is>
          <t>3.3.7</t>
        </is>
      </c>
      <c r="H558" s="2" t="inlineStr">
        <is>
          <t>Redundant Entry</t>
        </is>
      </c>
      <c r="I558" s="2" t="inlineStr">
        <is>
          <t>A</t>
        </is>
      </c>
      <c r="J558" s="2" t="inlineStr">
        <is>
          <t>1</t>
        </is>
      </c>
      <c r="K558" s="2" t="inlineStr">
        <is>
          <t>moderate</t>
        </is>
      </c>
      <c r="L558" s="2" t="inlineStr">
        <is>
          <t>3</t>
        </is>
      </c>
      <c r="M558" s="2" t="inlineStr">
        <is>
          <t>Moderate</t>
        </is>
      </c>
      <c r="N558" s="2" t="inlineStr">
        <is>
          <t>table</t>
        </is>
      </c>
      <c r="O558" s="2" t="inlineStr">
        <is>
          <t>Table</t>
        </is>
      </c>
      <c r="P558" s="2" t="inlineStr">
        <is>
          <t>content</t>
        </is>
      </c>
      <c r="Q558" s="2" t="inlineStr">
        <is>
          <t>Content</t>
        </is>
      </c>
      <c r="R558" s="2" t="inlineStr">
        <is>
          <t>input</t>
        </is>
      </c>
      <c r="S558" s="2" t="inlineStr">
        <is>
          <t>input</t>
        </is>
      </c>
      <c r="T558" s="2" t="inlineStr"/>
      <c r="U558" s="2" t="inlineStr">
        <is>
          <t>True</t>
        </is>
      </c>
      <c r="V558" s="2" t="inlineStr">
        <is>
          <t>Shared component</t>
        </is>
      </c>
      <c r="W558" s="2" t="inlineStr">
        <is>
          <t>1</t>
        </is>
      </c>
      <c r="X558" s="2" t="inlineStr">
        <is>
          <t>False</t>
        </is>
      </c>
      <c r="Y558" s="2" t="inlineStr">
        <is>
          <t>1</t>
        </is>
      </c>
      <c r="Z558" s="2" t="inlineStr">
        <is>
          <t>21</t>
        </is>
      </c>
      <c r="AA558" s="2" t="inlineStr">
        <is>
          <t>Design System</t>
        </is>
      </c>
      <c r="AB558" s="2" t="inlineStr">
        <is>
          <t>Design system table component</t>
        </is>
      </c>
      <c r="AC558" s="2" t="inlineStr"/>
      <c r="AD558" s="2" t="inlineStr">
        <is>
          <t>1</t>
        </is>
      </c>
      <c r="AE558" s="2" t="inlineStr"/>
      <c r="AF558" s="2" t="inlineStr"/>
      <c r="AG558" s="2" t="inlineStr">
        <is>
          <t>Multiple inputs share autocomplete="one-time-code" (11 instances). Ensure users don't need to re-enter the same information.</t>
        </is>
      </c>
      <c r="AH558" s="2" t="inlineStr"/>
      <c r="AI558" s="2" t="inlineStr">
        <is>
          <t>input</t>
        </is>
      </c>
      <c r="AJ558" s="2" t="inlineStr">
        <is>
          <t>document_metadata::page-level-issue</t>
        </is>
      </c>
      <c r="AK558" s="2" t="inlineStr">
        <is>
          <t>speca11y</t>
        </is>
      </c>
      <c r="AL558" s="2" t="inlineStr">
        <is>
          <t>speca11y</t>
        </is>
      </c>
    </row>
    <row r="559">
      <c r="A559" s="3" t="inlineStr">
        <is>
          <t>558</t>
        </is>
      </c>
      <c r="B559" s="3" t="inlineStr"/>
      <c r="C559" s="3" t="inlineStr">
        <is>
          <t>Unknown</t>
        </is>
      </c>
      <c r="D559" s="3" t="inlineStr">
        <is>
          <t>root</t>
        </is>
      </c>
      <c r="E559" s="3" t="inlineStr">
        <is>
          <t>Links must have discernible text</t>
        </is>
      </c>
      <c r="F559" s="3" t="inlineStr">
        <is>
          <t>link-name</t>
        </is>
      </c>
      <c r="G559" s="3" t="inlineStr">
        <is>
          <t>2.4.4</t>
        </is>
      </c>
      <c r="H559" s="3" t="inlineStr">
        <is>
          <t>Link Purpose (In Context)</t>
        </is>
      </c>
      <c r="I559" s="3" t="inlineStr">
        <is>
          <t>A</t>
        </is>
      </c>
      <c r="J559" s="3" t="inlineStr">
        <is>
          <t>1</t>
        </is>
      </c>
      <c r="K559" s="3" t="inlineStr">
        <is>
          <t>serious</t>
        </is>
      </c>
      <c r="L559" s="3" t="inlineStr">
        <is>
          <t>2</t>
        </is>
      </c>
      <c r="M559" s="3" t="inlineStr">
        <is>
          <t>Serious</t>
        </is>
      </c>
      <c r="N559" s="3" t="inlineStr">
        <is>
          <t>link</t>
        </is>
      </c>
      <c r="O559" s="3" t="inlineStr">
        <is>
          <t>Link</t>
        </is>
      </c>
      <c r="P559" s="3" t="inlineStr">
        <is>
          <t>navigation</t>
        </is>
      </c>
      <c r="Q559" s="3" t="inlineStr">
        <is>
          <t>Navigation</t>
        </is>
      </c>
      <c r="R559" s="3" t="inlineStr">
        <is>
          <t>div.framer-2r4pnr-container &gt; div.framer-g3wkf.framer-7mwNO &gt; a.framer-1adav4r.framer-1owbg9a</t>
        </is>
      </c>
      <c r="S559" s="3" t="inlineStr">
        <is>
          <t>div.framer-2r4pnr-container &gt; div.framer-g3wkf.framer-7mwNO &gt; a.framer-1adav4r.framer-1owbg9a</t>
        </is>
      </c>
      <c r="T559" s="3" t="inlineStr"/>
      <c r="U559" s="3" t="inlineStr">
        <is>
          <t>False</t>
        </is>
      </c>
      <c r="V559" s="3" t="inlineStr">
        <is>
          <t>Page-specific</t>
        </is>
      </c>
      <c r="W559" s="3" t="inlineStr">
        <is>
          <t>3</t>
        </is>
      </c>
      <c r="X559" s="3" t="inlineStr">
        <is>
          <t>False</t>
        </is>
      </c>
      <c r="Y559" s="3" t="inlineStr">
        <is>
          <t>1</t>
        </is>
      </c>
      <c r="Z559" s="3" t="inlineStr">
        <is>
          <t>31</t>
        </is>
      </c>
      <c r="AA559" s="3" t="inlineStr">
        <is>
          <t>Design System</t>
        </is>
      </c>
      <c r="AB559" s="3" t="inlineStr"/>
      <c r="AC559" s="3" t="inlineStr"/>
      <c r="AD559" s="3" t="inlineStr">
        <is>
          <t>1</t>
        </is>
      </c>
      <c r="AE559" s="3" t="inlineStr"/>
      <c r="AF559" s="3" t="inlineStr"/>
      <c r="AG559" s="3" t="inlineStr">
        <is>
          <t>Link has no discernible text. Add text content, aria-label, or aria-labelledby.</t>
        </is>
      </c>
      <c r="AH559" s="3" t="inlineStr">
        <is>
          <t>&lt;a class="framer-1adav4r framer-1owbg9a" data-framer-name="Logo-wrapper" href="../" style="opacity: 1;"&gt;&lt;div class="framer-hd5oz1-container" style="opacity: 1;"&gt;&lt;div class="framer-WAK8B framer-dva7v7 framer-v-dva7v7" data-framer-name="Desktop" style="opacity: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fill=%22rgb(0,0,0)%22&amp;gt;&amp;lt;/path&amp;gt;&amp;lt;path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fill=%22rgb(0,0,0)%22&amp;gt;&amp;lt;/path&amp;gt;&amp;lt;/g&amp;gt;&amp;lt;path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fill=%22rgb(0,0,0)%22&amp;gt;&amp;lt;/path&amp;gt;&amp;lt;/g&amp;gt;&amp;lt;/svg&amp;gt;&amp;quot;); opacity: 1;"&gt;&lt;/div&gt;&lt;/div&gt;&lt;/div&gt;&lt;/a&gt;</t>
        </is>
      </c>
      <c r="AI559" s="3" t="inlineStr">
        <is>
          <t>div.framer-2r4pnr-container &gt; div.framer-g3wkf.framer-7mwNO &gt; a.framer-1adav4r.framer-1owbg9a</t>
        </is>
      </c>
      <c r="AJ559" s="3" t="inlineStr">
        <is>
          <t>link::&lt;/&lt;/a|div.framer-2r4pnr-container</t>
        </is>
      </c>
      <c r="AK559" s="3" t="inlineStr">
        <is>
          <t>speca11y</t>
        </is>
      </c>
      <c r="AL559" s="3" t="inlineStr">
        <is>
          <t>speca11y</t>
        </is>
      </c>
    </row>
    <row r="560">
      <c r="A560" s="2" t="inlineStr">
        <is>
          <t>559</t>
        </is>
      </c>
      <c r="B560" s="2" t="inlineStr"/>
      <c r="C560" s="2" t="inlineStr">
        <is>
          <t>Unknown</t>
        </is>
      </c>
      <c r="D560" s="2" t="inlineStr">
        <is>
          <t>root</t>
        </is>
      </c>
      <c r="E560" s="2" t="inlineStr">
        <is>
          <t>Links must have discernible text</t>
        </is>
      </c>
      <c r="F560" s="2" t="inlineStr">
        <is>
          <t>link-name</t>
        </is>
      </c>
      <c r="G560" s="2" t="inlineStr">
        <is>
          <t>2.4.4</t>
        </is>
      </c>
      <c r="H560" s="2" t="inlineStr">
        <is>
          <t>Link Purpose (In Context)</t>
        </is>
      </c>
      <c r="I560" s="2" t="inlineStr">
        <is>
          <t>A</t>
        </is>
      </c>
      <c r="J560" s="2" t="inlineStr">
        <is>
          <t>1</t>
        </is>
      </c>
      <c r="K560" s="2" t="inlineStr">
        <is>
          <t>serious</t>
        </is>
      </c>
      <c r="L560" s="2" t="inlineStr">
        <is>
          <t>2</t>
        </is>
      </c>
      <c r="M560" s="2" t="inlineStr">
        <is>
          <t>Serious</t>
        </is>
      </c>
      <c r="N560" s="2" t="inlineStr">
        <is>
          <t>link</t>
        </is>
      </c>
      <c r="O560" s="2" t="inlineStr">
        <is>
          <t>Link</t>
        </is>
      </c>
      <c r="P560" s="2" t="inlineStr">
        <is>
          <t>navigation</t>
        </is>
      </c>
      <c r="Q560" s="2" t="inlineStr">
        <is>
          <t>Navigation</t>
        </is>
      </c>
      <c r="R560" s="2" t="inlineStr">
        <is>
          <t>div.ssr-variant.hidden-cr3s17 &gt; div.framer-g3wkf.framer-7mwNO &gt; a.framer-1adav4r.framer-1owbg9a</t>
        </is>
      </c>
      <c r="S560" s="2" t="inlineStr">
        <is>
          <t>div.ssr-variant.hidden-cr3s17 &gt; div.framer-g3wkf.framer-7mwNO &gt; a.framer-1adav4r.framer-1owbg9a</t>
        </is>
      </c>
      <c r="T560" s="2" t="inlineStr"/>
      <c r="U560" s="2" t="inlineStr">
        <is>
          <t>False</t>
        </is>
      </c>
      <c r="V560" s="2" t="inlineStr">
        <is>
          <t>Page-specific</t>
        </is>
      </c>
      <c r="W560" s="2" t="inlineStr">
        <is>
          <t>3</t>
        </is>
      </c>
      <c r="X560" s="2" t="inlineStr">
        <is>
          <t>False</t>
        </is>
      </c>
      <c r="Y560" s="2" t="inlineStr">
        <is>
          <t>1</t>
        </is>
      </c>
      <c r="Z560" s="2" t="inlineStr">
        <is>
          <t>31</t>
        </is>
      </c>
      <c r="AA560" s="2" t="inlineStr">
        <is>
          <t>Design System</t>
        </is>
      </c>
      <c r="AB560" s="2" t="inlineStr"/>
      <c r="AC560" s="2" t="inlineStr"/>
      <c r="AD560" s="2" t="inlineStr">
        <is>
          <t>1</t>
        </is>
      </c>
      <c r="AE560" s="2" t="inlineStr"/>
      <c r="AF560" s="2" t="inlineStr"/>
      <c r="AG560" s="2" t="inlineStr">
        <is>
          <t>Link has no discernible text. Add text content, aria-label, or aria-labelledby.</t>
        </is>
      </c>
      <c r="AH560" s="2" t="inlineStr">
        <is>
          <t>&lt;a class="framer-1adav4r framer-1owbg9a" data-framer-name="Logo-wrapper" href="./" style="opacity: 1;"&gt;&lt;div class="framer-hd5oz1-container" style="opacity: 1;"&gt;&lt;div class="framer-WAK8B framer-dva7v7 framer-v-dva7v7" data-framer-name="Desktop" style="opacity: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fill=%22rgb(0,0,0)%22&amp;gt;&amp;lt;/path&amp;gt;&amp;lt;path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fill=%22rgb(0,0,0)%22&amp;gt;&amp;lt;/path&amp;gt;&amp;lt;/g&amp;gt;&amp;lt;path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fill=%22rgb(0,0,0)%22&amp;gt;&amp;lt;/path&amp;gt;&amp;lt;/g&amp;gt;&amp;lt;/svg&amp;gt;&amp;quot;); opacity: 1;"&gt;&lt;/div&gt;&lt;/div&gt;&lt;/div&gt;&lt;/a&gt;</t>
        </is>
      </c>
      <c r="AI560" s="2" t="inlineStr">
        <is>
          <t>div.ssr-variant.hidden-cr3s17 &gt; div.framer-g3wkf.framer-7mwNO &gt; a.framer-1adav4r.framer-1owbg9a</t>
        </is>
      </c>
      <c r="AJ560" s="2" t="inlineStr">
        <is>
          <t>link::&lt;/&lt;/a|div.ssr-variant.hidden-cr3s17</t>
        </is>
      </c>
      <c r="AK560" s="2" t="inlineStr">
        <is>
          <t>speca11y</t>
        </is>
      </c>
      <c r="AL560" s="2" t="inlineStr">
        <is>
          <t>speca11y</t>
        </is>
      </c>
    </row>
    <row r="561">
      <c r="A561" s="3" t="inlineStr">
        <is>
          <t>560</t>
        </is>
      </c>
      <c r="B561" s="3" t="inlineStr"/>
      <c r="C561" s="3" t="inlineStr">
        <is>
          <t>Unknown</t>
        </is>
      </c>
      <c r="D561" s="3" t="inlineStr">
        <is>
          <t>root</t>
        </is>
      </c>
      <c r="E561" s="3" t="inlineStr">
        <is>
          <t>fail_acc_name</t>
        </is>
      </c>
      <c r="F561" s="3" t="inlineStr">
        <is>
          <t>a_text_purpose</t>
        </is>
      </c>
      <c r="G561" s="3" t="inlineStr">
        <is>
          <t>3.3.2</t>
        </is>
      </c>
      <c r="H561" s="3" t="inlineStr">
        <is>
          <t>Labels or Instructions</t>
        </is>
      </c>
      <c r="I561" s="3" t="inlineStr">
        <is>
          <t>A</t>
        </is>
      </c>
      <c r="J561" s="3" t="inlineStr">
        <is>
          <t>1</t>
        </is>
      </c>
      <c r="K561" s="3" t="inlineStr">
        <is>
          <t>serious</t>
        </is>
      </c>
      <c r="L561" s="3" t="inlineStr">
        <is>
          <t>2</t>
        </is>
      </c>
      <c r="M561" s="3" t="inlineStr">
        <is>
          <t>Serious</t>
        </is>
      </c>
      <c r="N561" s="3" t="inlineStr">
        <is>
          <t>image</t>
        </is>
      </c>
      <c r="O561" s="3" t="inlineStr">
        <is>
          <t>Image</t>
        </is>
      </c>
      <c r="P561" s="3" t="inlineStr">
        <is>
          <t>media</t>
        </is>
      </c>
      <c r="Q561" s="3" t="inlineStr">
        <is>
          <t>Media</t>
        </is>
      </c>
      <c r="R561" s="3" t="inlineStr">
        <is>
          <t>/html[1]/body[1]/div[1]/div[1]/div[1]/div[1]/div[1]/div[1]/div[1]/a[1]</t>
        </is>
      </c>
      <c r="S561" s="3" t="inlineStr">
        <is>
          <t>/html[1]/body[1]/div[1]/div[1]/div[1]/div[1]/div[1]/div[1]/div[1]/a[1]</t>
        </is>
      </c>
      <c r="T561" s="3" t="inlineStr"/>
      <c r="U561" s="3" t="inlineStr">
        <is>
          <t>False</t>
        </is>
      </c>
      <c r="V561" s="3" t="inlineStr">
        <is>
          <t>Page-specific</t>
        </is>
      </c>
      <c r="W561" s="3" t="inlineStr">
        <is>
          <t>3</t>
        </is>
      </c>
      <c r="X561" s="3" t="inlineStr">
        <is>
          <t>False</t>
        </is>
      </c>
      <c r="Y561" s="3" t="inlineStr">
        <is>
          <t>1</t>
        </is>
      </c>
      <c r="Z561" s="3" t="inlineStr">
        <is>
          <t>31</t>
        </is>
      </c>
      <c r="AA561" s="3" t="inlineStr">
        <is>
          <t>Content</t>
        </is>
      </c>
      <c r="AB561" s="3" t="inlineStr"/>
      <c r="AC561" s="3" t="inlineStr"/>
      <c r="AD561" s="3" t="inlineStr">
        <is>
          <t>1</t>
        </is>
      </c>
      <c r="AE561" s="3" t="inlineStr"/>
      <c r="AF561" s="3" t="inlineStr"/>
      <c r="AG561" s="3" t="inlineStr">
        <is>
          <t>Hyperlink has no link text, label or image with a text alternative</t>
        </is>
      </c>
      <c r="AH561" s="3" t="inlineStr">
        <is>
          <t>/html[1]/body[1]/div[1]/div[1]/div[1]/div[1]/div[1]/div[1]/div[1]/a[1]</t>
        </is>
      </c>
      <c r="AI561" s="3" t="inlineStr">
        <is>
          <t>/html[1]/body[1]/div[1]/div[1]/div[1]/div[1]/div[1]/div[1]/div[1]/a[1]</t>
        </is>
      </c>
      <c r="AJ561" s="3" t="inlineStr">
        <is>
          <t>other::html/body/a|/html/body/div/div/div/div/div/div/div/a</t>
        </is>
      </c>
      <c r="AK561" s="3" t="inlineStr">
        <is>
          <t>ibm</t>
        </is>
      </c>
      <c r="AL561" s="3" t="inlineStr">
        <is>
          <t>ibm</t>
        </is>
      </c>
    </row>
    <row r="562">
      <c r="A562" s="2" t="inlineStr">
        <is>
          <t>561</t>
        </is>
      </c>
      <c r="B562" s="2" t="inlineStr"/>
      <c r="C562" s="2" t="inlineStr">
        <is>
          <t>Unknown</t>
        </is>
      </c>
      <c r="D562" s="2" t="inlineStr">
        <is>
          <t>root</t>
        </is>
      </c>
      <c r="E562" s="2" t="inlineStr">
        <is>
          <t>fail_acc_name</t>
        </is>
      </c>
      <c r="F562" s="2" t="inlineStr">
        <is>
          <t>a_text_purpose</t>
        </is>
      </c>
      <c r="G562" s="2" t="inlineStr">
        <is>
          <t>3.3.2</t>
        </is>
      </c>
      <c r="H562" s="2" t="inlineStr">
        <is>
          <t>Labels or Instructions</t>
        </is>
      </c>
      <c r="I562" s="2" t="inlineStr">
        <is>
          <t>A</t>
        </is>
      </c>
      <c r="J562" s="2" t="inlineStr">
        <is>
          <t>1</t>
        </is>
      </c>
      <c r="K562" s="2" t="inlineStr">
        <is>
          <t>serious</t>
        </is>
      </c>
      <c r="L562" s="2" t="inlineStr">
        <is>
          <t>2</t>
        </is>
      </c>
      <c r="M562" s="2" t="inlineStr">
        <is>
          <t>Serious</t>
        </is>
      </c>
      <c r="N562" s="2" t="inlineStr">
        <is>
          <t>image</t>
        </is>
      </c>
      <c r="O562" s="2" t="inlineStr">
        <is>
          <t>Image</t>
        </is>
      </c>
      <c r="P562" s="2" t="inlineStr">
        <is>
          <t>media</t>
        </is>
      </c>
      <c r="Q562" s="2" t="inlineStr">
        <is>
          <t>Media</t>
        </is>
      </c>
      <c r="R562" s="2" t="inlineStr">
        <is>
          <t>/html[1]/body[1]/div[1]/div[1]/div[14]/div[1]/div[1]/div[1]/a[1]</t>
        </is>
      </c>
      <c r="S562" s="2" t="inlineStr">
        <is>
          <t>/html[1]/body[1]/div[1]/div[1]/div[14]/div[1]/div[1]/div[1]/a[1]</t>
        </is>
      </c>
      <c r="T562" s="2" t="inlineStr"/>
      <c r="U562" s="2" t="inlineStr">
        <is>
          <t>False</t>
        </is>
      </c>
      <c r="V562" s="2" t="inlineStr">
        <is>
          <t>Page-specific</t>
        </is>
      </c>
      <c r="W562" s="2" t="inlineStr">
        <is>
          <t>3</t>
        </is>
      </c>
      <c r="X562" s="2" t="inlineStr">
        <is>
          <t>False</t>
        </is>
      </c>
      <c r="Y562" s="2" t="inlineStr">
        <is>
          <t>1</t>
        </is>
      </c>
      <c r="Z562" s="2" t="inlineStr">
        <is>
          <t>31</t>
        </is>
      </c>
      <c r="AA562" s="2" t="inlineStr">
        <is>
          <t>Content</t>
        </is>
      </c>
      <c r="AB562" s="2" t="inlineStr"/>
      <c r="AC562" s="2" t="inlineStr"/>
      <c r="AD562" s="2" t="inlineStr">
        <is>
          <t>1</t>
        </is>
      </c>
      <c r="AE562" s="2" t="inlineStr"/>
      <c r="AF562" s="2" t="inlineStr"/>
      <c r="AG562" s="2" t="inlineStr">
        <is>
          <t>Hyperlink has no link text, label or image with a text alternative</t>
        </is>
      </c>
      <c r="AH562" s="2" t="inlineStr">
        <is>
          <t>/html[1]/body[1]/div[1]/div[1]/div[14]/div[1]/div[1]/div[1]/a[1]</t>
        </is>
      </c>
      <c r="AI562" s="2" t="inlineStr">
        <is>
          <t>/html[1]/body[1]/div[1]/div[1]/div[14]/div[1]/div[1]/div[1]/a[1]</t>
        </is>
      </c>
      <c r="AJ562" s="2" t="inlineStr">
        <is>
          <t>other::html/body/a|/html/body/div/div/div/div/div/div/a</t>
        </is>
      </c>
      <c r="AK562" s="2" t="inlineStr">
        <is>
          <t>ibm</t>
        </is>
      </c>
      <c r="AL562" s="2" t="inlineStr">
        <is>
          <t>ibm</t>
        </is>
      </c>
    </row>
    <row r="563">
      <c r="A563" s="3" t="inlineStr">
        <is>
          <t>562</t>
        </is>
      </c>
      <c r="B563" s="3" t="inlineStr"/>
      <c r="C563" s="3" t="inlineStr">
        <is>
          <t>Unknown</t>
        </is>
      </c>
      <c r="D563" s="3" t="inlineStr">
        <is>
          <t>root</t>
        </is>
      </c>
      <c r="E563" s="3" t="inlineStr">
        <is>
          <t>Elements must meet enhanced color contrast ratio thresholds</t>
        </is>
      </c>
      <c r="F563" s="3" t="inlineStr">
        <is>
          <t>color-contrast-enhanced</t>
        </is>
      </c>
      <c r="G563" s="3" t="inlineStr">
        <is>
          <t>1.4.3</t>
        </is>
      </c>
      <c r="H563" s="3" t="inlineStr">
        <is>
          <t>Contrast (Minimum)</t>
        </is>
      </c>
      <c r="I563" s="3" t="inlineStr">
        <is>
          <t>AAA</t>
        </is>
      </c>
      <c r="J563" s="3" t="inlineStr">
        <is>
          <t>3</t>
        </is>
      </c>
      <c r="K563" s="3" t="inlineStr">
        <is>
          <t>serious</t>
        </is>
      </c>
      <c r="L563" s="3" t="inlineStr">
        <is>
          <t>2</t>
        </is>
      </c>
      <c r="M563" s="3" t="inlineStr">
        <is>
          <t>Serious</t>
        </is>
      </c>
      <c r="N563" s="3" t="inlineStr">
        <is>
          <t>frame</t>
        </is>
      </c>
      <c r="O563" s="3" t="inlineStr">
        <is>
          <t>Frame</t>
        </is>
      </c>
      <c r="P563" s="3" t="inlineStr">
        <is>
          <t>structure</t>
        </is>
      </c>
      <c r="Q563" s="3" t="inlineStr">
        <is>
          <t>Structure</t>
        </is>
      </c>
      <c r="R563" s="3" t="inlineStr">
        <is>
          <t>.framer-styles-preset-nuqrxx[data-styles-preset="JRREiPL9t"] &gt; span:nth-child(4)</t>
        </is>
      </c>
      <c r="S563" s="3" t="inlineStr">
        <is>
          <t>.framer-styles-preset-nuqrxx[data-styles-preset="JRREiPL9t"] &gt; span:nth-child(4)</t>
        </is>
      </c>
      <c r="T563" s="3" t="inlineStr"/>
      <c r="U563" s="3" t="inlineStr">
        <is>
          <t>True</t>
        </is>
      </c>
      <c r="V563" s="3" t="inlineStr">
        <is>
          <t>Shared component</t>
        </is>
      </c>
      <c r="W563" s="3" t="inlineStr">
        <is>
          <t>1</t>
        </is>
      </c>
      <c r="X563" s="3" t="inlineStr">
        <is>
          <t>False</t>
        </is>
      </c>
      <c r="Y563" s="3" t="inlineStr">
        <is>
          <t>1</t>
        </is>
      </c>
      <c r="Z563" s="3" t="inlineStr">
        <is>
          <t>31</t>
        </is>
      </c>
      <c r="AA563" s="3" t="inlineStr">
        <is>
          <t>Frontend Platform</t>
        </is>
      </c>
      <c r="AB563" s="3" t="inlineStr">
        <is>
          <t>Design system color palette or theme tokens</t>
        </is>
      </c>
      <c r="AC563" s="3" t="inlineStr"/>
      <c r="AD563" s="3" t="inlineStr">
        <is>
          <t>1</t>
        </is>
      </c>
      <c r="AE563" s="3" t="inlineStr"/>
      <c r="AF563" s="3" t="inlineStr"/>
      <c r="AG563" s="3"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AH563" s="3" t="inlineStr">
        <is>
          <t>&lt;span style="--framer-text-color:var(--token-82aa989b-4ffe-42f9-b00d-7e5665d795b9, rgb(99, 165, 4))" class="framer-text"&gt; Madrid&lt;/span&gt;</t>
        </is>
      </c>
      <c r="AI563" s="3" t="inlineStr">
        <is>
          <t>.framer-styles-preset-nuqrxx[data-styles-preset="JRREiPL9t"] &gt; span:nth-child(4)</t>
        </is>
      </c>
      <c r="AJ563" s="3" t="inlineStr">
        <is>
          <t>list::4))"/class="framer-text"/madrid&lt;|.framer-styles-preset-nuqrxx[data-styles-preset="jrreipl9t"]</t>
        </is>
      </c>
      <c r="AK563" s="3" t="inlineStr">
        <is>
          <t>axe-core</t>
        </is>
      </c>
      <c r="AL563" s="3" t="inlineStr">
        <is>
          <t>axe-core</t>
        </is>
      </c>
    </row>
    <row r="564">
      <c r="A564" s="2" t="inlineStr">
        <is>
          <t>563</t>
        </is>
      </c>
      <c r="B564" s="2" t="inlineStr"/>
      <c r="C564" s="2" t="inlineStr">
        <is>
          <t>Unknown</t>
        </is>
      </c>
      <c r="D564" s="2" t="inlineStr">
        <is>
          <t>root</t>
        </is>
      </c>
      <c r="E564" s="2" t="inlineStr">
        <is>
          <t>Elements must meet enhanced color contrast ratio thresholds</t>
        </is>
      </c>
      <c r="F564" s="2" t="inlineStr">
        <is>
          <t>color-contrast-enhanced</t>
        </is>
      </c>
      <c r="G564" s="2" t="inlineStr">
        <is>
          <t>1.4.3</t>
        </is>
      </c>
      <c r="H564" s="2" t="inlineStr">
        <is>
          <t>Contrast (Minimum)</t>
        </is>
      </c>
      <c r="I564" s="2" t="inlineStr">
        <is>
          <t>AAA</t>
        </is>
      </c>
      <c r="J564" s="2" t="inlineStr">
        <is>
          <t>3</t>
        </is>
      </c>
      <c r="K564" s="2" t="inlineStr">
        <is>
          <t>serious</t>
        </is>
      </c>
      <c r="L564" s="2" t="inlineStr">
        <is>
          <t>2</t>
        </is>
      </c>
      <c r="M564" s="2" t="inlineStr">
        <is>
          <t>Serious</t>
        </is>
      </c>
      <c r="N564" s="2" t="inlineStr">
        <is>
          <t>frame</t>
        </is>
      </c>
      <c r="O564" s="2" t="inlineStr">
        <is>
          <t>Frame</t>
        </is>
      </c>
      <c r="P564" s="2" t="inlineStr">
        <is>
          <t>structure</t>
        </is>
      </c>
      <c r="Q564" s="2" t="inlineStr">
        <is>
          <t>Structure</t>
        </is>
      </c>
      <c r="R564" s="2" t="inlineStr">
        <is>
          <t>.framer-styles-preset-nuqrxx[data-styles-preset="JRREiPL9t"] &gt; span:nth-child(5)</t>
        </is>
      </c>
      <c r="S564" s="2" t="inlineStr">
        <is>
          <t>.framer-styles-preset-nuqrxx[data-styles-preset="JRREiPL9t"] &gt; span:nth-child(5)</t>
        </is>
      </c>
      <c r="T564" s="2" t="inlineStr"/>
      <c r="U564" s="2" t="inlineStr">
        <is>
          <t>True</t>
        </is>
      </c>
      <c r="V564" s="2" t="inlineStr">
        <is>
          <t>Shared component</t>
        </is>
      </c>
      <c r="W564" s="2" t="inlineStr">
        <is>
          <t>1</t>
        </is>
      </c>
      <c r="X564" s="2" t="inlineStr">
        <is>
          <t>False</t>
        </is>
      </c>
      <c r="Y564" s="2" t="inlineStr">
        <is>
          <t>1</t>
        </is>
      </c>
      <c r="Z564" s="2" t="inlineStr">
        <is>
          <t>31</t>
        </is>
      </c>
      <c r="AA564" s="2" t="inlineStr">
        <is>
          <t>Frontend Platform</t>
        </is>
      </c>
      <c r="AB564" s="2" t="inlineStr">
        <is>
          <t>Design system color palette or theme tokens</t>
        </is>
      </c>
      <c r="AC564" s="2" t="inlineStr"/>
      <c r="AD564" s="2" t="inlineStr">
        <is>
          <t>1</t>
        </is>
      </c>
      <c r="AE564" s="2" t="inlineStr"/>
      <c r="AF564" s="2" t="inlineStr"/>
      <c r="AG564" s="2"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AH564" s="2" t="inlineStr">
        <is>
          <t>&lt;span style="--framer-text-color:var(--token-82aa989b-4ffe-42f9-b00d-7e5665d795b9, rgb(99, 165, 4))" class="framer-text"&gt; Munich&lt;/span&gt;</t>
        </is>
      </c>
      <c r="AI564" s="2" t="inlineStr">
        <is>
          <t>.framer-styles-preset-nuqrxx[data-styles-preset="JRREiPL9t"] &gt; span:nth-child(5)</t>
        </is>
      </c>
      <c r="AJ564" s="2" t="inlineStr">
        <is>
          <t>list::4))"/class="framer-text"/munich&lt;|.framer-styles-preset-nuqrxx[data-styles-preset="jrreipl9t"]</t>
        </is>
      </c>
      <c r="AK564" s="2" t="inlineStr">
        <is>
          <t>axe-core</t>
        </is>
      </c>
      <c r="AL564" s="2" t="inlineStr">
        <is>
          <t>axe-core</t>
        </is>
      </c>
    </row>
    <row r="565">
      <c r="A565" s="3" t="inlineStr">
        <is>
          <t>564</t>
        </is>
      </c>
      <c r="B565" s="3" t="inlineStr"/>
      <c r="C565" s="3" t="inlineStr">
        <is>
          <t>Unknown</t>
        </is>
      </c>
      <c r="D565" s="3" t="inlineStr">
        <is>
          <t>root</t>
        </is>
      </c>
      <c r="E565" s="3" t="inlineStr">
        <is>
          <t>Elements must meet enhanced color contrast ratio thresholds</t>
        </is>
      </c>
      <c r="F565" s="3" t="inlineStr">
        <is>
          <t>color-contrast-enhanced</t>
        </is>
      </c>
      <c r="G565" s="3" t="inlineStr">
        <is>
          <t>1.4.3</t>
        </is>
      </c>
      <c r="H565" s="3" t="inlineStr">
        <is>
          <t>Contrast (Minimum)</t>
        </is>
      </c>
      <c r="I565" s="3" t="inlineStr">
        <is>
          <t>AAA</t>
        </is>
      </c>
      <c r="J565" s="3" t="inlineStr">
        <is>
          <t>3</t>
        </is>
      </c>
      <c r="K565" s="3" t="inlineStr">
        <is>
          <t>serious</t>
        </is>
      </c>
      <c r="L565" s="3" t="inlineStr">
        <is>
          <t>2</t>
        </is>
      </c>
      <c r="M565" s="3" t="inlineStr">
        <is>
          <t>Serious</t>
        </is>
      </c>
      <c r="N565" s="3" t="inlineStr">
        <is>
          <t>frame</t>
        </is>
      </c>
      <c r="O565" s="3" t="inlineStr">
        <is>
          <t>Frame</t>
        </is>
      </c>
      <c r="P565" s="3" t="inlineStr">
        <is>
          <t>structure</t>
        </is>
      </c>
      <c r="Q565" s="3" t="inlineStr">
        <is>
          <t>Structure</t>
        </is>
      </c>
      <c r="R565" s="3" t="inlineStr">
        <is>
          <t>.framer-1r26eei &gt; .framer-styles-preset-nuqrxx[data-styles-preset="JRREiPL9t"] &gt; span:nth-child(1)</t>
        </is>
      </c>
      <c r="S565" s="3" t="inlineStr">
        <is>
          <t>.framer-1r26eei &gt; .framer-styles-preset-nuqrxx[data-styles-preset="JRREiPL9t"] &gt; span:nth-child(1)</t>
        </is>
      </c>
      <c r="T565" s="3" t="inlineStr"/>
      <c r="U565" s="3" t="inlineStr">
        <is>
          <t>True</t>
        </is>
      </c>
      <c r="V565" s="3" t="inlineStr">
        <is>
          <t>Shared component</t>
        </is>
      </c>
      <c r="W565" s="3" t="inlineStr">
        <is>
          <t>1</t>
        </is>
      </c>
      <c r="X565" s="3" t="inlineStr">
        <is>
          <t>False</t>
        </is>
      </c>
      <c r="Y565" s="3" t="inlineStr">
        <is>
          <t>1</t>
        </is>
      </c>
      <c r="Z565" s="3" t="inlineStr">
        <is>
          <t>31</t>
        </is>
      </c>
      <c r="AA565" s="3" t="inlineStr">
        <is>
          <t>Frontend Platform</t>
        </is>
      </c>
      <c r="AB565" s="3" t="inlineStr">
        <is>
          <t>Design system color palette or theme tokens</t>
        </is>
      </c>
      <c r="AC565" s="3" t="inlineStr"/>
      <c r="AD565" s="3" t="inlineStr">
        <is>
          <t>1</t>
        </is>
      </c>
      <c r="AE565" s="3" t="inlineStr"/>
      <c r="AF565" s="3" t="inlineStr"/>
      <c r="AG565" s="3"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AH565" s="3" t="inlineStr">
        <is>
          <t>&lt;span style="--framer-text-color:var(--token-82aa989b-4ffe-42f9-b00d-7e5665d795b9, rgb(99, 165, 4))" class="framer-text"&gt;Lukas Saari&lt;/span&gt;</t>
        </is>
      </c>
      <c r="AI565" s="3" t="inlineStr">
        <is>
          <t>.framer-1r26eei &gt; .framer-styles-preset-nuqrxx[data-styles-preset="JRREiPL9t"] &gt; span:nth-child(1)</t>
        </is>
      </c>
      <c r="AJ565" s="3" t="inlineStr">
        <is>
          <t>list::class="framer-text"/lukas/saari&lt;|.framer-1r26eei</t>
        </is>
      </c>
      <c r="AK565" s="3" t="inlineStr">
        <is>
          <t>axe-core</t>
        </is>
      </c>
      <c r="AL565" s="3" t="inlineStr">
        <is>
          <t>axe-core</t>
        </is>
      </c>
    </row>
    <row r="566">
      <c r="A566" s="2" t="inlineStr">
        <is>
          <t>565</t>
        </is>
      </c>
      <c r="B566" s="2" t="inlineStr"/>
      <c r="C566" s="2" t="inlineStr">
        <is>
          <t>Unknown</t>
        </is>
      </c>
      <c r="D566" s="2" t="inlineStr">
        <is>
          <t>root</t>
        </is>
      </c>
      <c r="E566" s="2" t="inlineStr">
        <is>
          <t>Elements must meet enhanced color contrast ratio thresholds</t>
        </is>
      </c>
      <c r="F566" s="2" t="inlineStr">
        <is>
          <t>color-contrast-enhanced</t>
        </is>
      </c>
      <c r="G566" s="2" t="inlineStr">
        <is>
          <t>1.4.3</t>
        </is>
      </c>
      <c r="H566" s="2" t="inlineStr">
        <is>
          <t>Contrast (Minimum)</t>
        </is>
      </c>
      <c r="I566" s="2" t="inlineStr">
        <is>
          <t>AAA</t>
        </is>
      </c>
      <c r="J566" s="2" t="inlineStr">
        <is>
          <t>3</t>
        </is>
      </c>
      <c r="K566" s="2" t="inlineStr">
        <is>
          <t>serious</t>
        </is>
      </c>
      <c r="L566" s="2" t="inlineStr">
        <is>
          <t>2</t>
        </is>
      </c>
      <c r="M566" s="2" t="inlineStr">
        <is>
          <t>Serious</t>
        </is>
      </c>
      <c r="N566" s="2" t="inlineStr">
        <is>
          <t>frame</t>
        </is>
      </c>
      <c r="O566" s="2" t="inlineStr">
        <is>
          <t>Frame</t>
        </is>
      </c>
      <c r="P566" s="2" t="inlineStr">
        <is>
          <t>structure</t>
        </is>
      </c>
      <c r="Q566" s="2" t="inlineStr">
        <is>
          <t>Structure</t>
        </is>
      </c>
      <c r="R566" s="2" t="inlineStr">
        <is>
          <t>.framer-1r26eei &gt; .framer-styles-preset-nuqrxx[data-styles-preset="JRREiPL9t"] &gt; span:nth-child(2)</t>
        </is>
      </c>
      <c r="S566" s="2" t="inlineStr">
        <is>
          <t>.framer-1r26eei &gt; .framer-styles-preset-nuqrxx[data-styles-preset="JRREiPL9t"] &gt; span:nth-child(2)</t>
        </is>
      </c>
      <c r="T566" s="2" t="inlineStr"/>
      <c r="U566" s="2" t="inlineStr">
        <is>
          <t>True</t>
        </is>
      </c>
      <c r="V566" s="2" t="inlineStr">
        <is>
          <t>Shared component</t>
        </is>
      </c>
      <c r="W566" s="2" t="inlineStr">
        <is>
          <t>1</t>
        </is>
      </c>
      <c r="X566" s="2" t="inlineStr">
        <is>
          <t>False</t>
        </is>
      </c>
      <c r="Y566" s="2" t="inlineStr">
        <is>
          <t>1</t>
        </is>
      </c>
      <c r="Z566" s="2" t="inlineStr">
        <is>
          <t>31</t>
        </is>
      </c>
      <c r="AA566" s="2" t="inlineStr">
        <is>
          <t>Frontend Platform</t>
        </is>
      </c>
      <c r="AB566" s="2" t="inlineStr">
        <is>
          <t>Design system color palette or theme tokens</t>
        </is>
      </c>
      <c r="AC566" s="2" t="inlineStr"/>
      <c r="AD566" s="2" t="inlineStr">
        <is>
          <t>1</t>
        </is>
      </c>
      <c r="AE566" s="2" t="inlineStr"/>
      <c r="AF566" s="2" t="inlineStr"/>
      <c r="AG566" s="2"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AH566" s="2" t="inlineStr">
        <is>
          <t>&lt;span style="--framer-text-color:var(--token-82aa989b-4ffe-42f9-b00d-7e5665d795b9, rgb(99, 165, 4))" class="framer-text"&gt; Oscar Boldt-Christmas&lt;/span&gt;</t>
        </is>
      </c>
      <c r="AI566" s="2" t="inlineStr">
        <is>
          <t>.framer-1r26eei &gt; .framer-styles-preset-nuqrxx[data-styles-preset="JRREiPL9t"] &gt; span:nth-child(2)</t>
        </is>
      </c>
      <c r="AJ566" s="2" t="inlineStr">
        <is>
          <t>list::class="framer-text"/oscar/boldt-christmas&lt;|.framer-1r26eei</t>
        </is>
      </c>
      <c r="AK566" s="2" t="inlineStr">
        <is>
          <t>axe-core</t>
        </is>
      </c>
      <c r="AL566" s="2" t="inlineStr">
        <is>
          <t>axe-core</t>
        </is>
      </c>
    </row>
    <row r="567">
      <c r="A567" s="3" t="inlineStr">
        <is>
          <t>566</t>
        </is>
      </c>
      <c r="B567" s="3" t="inlineStr"/>
      <c r="C567" s="3" t="inlineStr">
        <is>
          <t>Unknown</t>
        </is>
      </c>
      <c r="D567" s="3" t="inlineStr">
        <is>
          <t>root</t>
        </is>
      </c>
      <c r="E567" s="3" t="inlineStr">
        <is>
          <t>Elements must meet enhanced color contrast ratio thresholds</t>
        </is>
      </c>
      <c r="F567" s="3" t="inlineStr">
        <is>
          <t>color-contrast-enhanced</t>
        </is>
      </c>
      <c r="G567" s="3" t="inlineStr">
        <is>
          <t>1.4.3</t>
        </is>
      </c>
      <c r="H567" s="3" t="inlineStr">
        <is>
          <t>Contrast (Minimum)</t>
        </is>
      </c>
      <c r="I567" s="3" t="inlineStr">
        <is>
          <t>AAA</t>
        </is>
      </c>
      <c r="J567" s="3" t="inlineStr">
        <is>
          <t>3</t>
        </is>
      </c>
      <c r="K567" s="3" t="inlineStr">
        <is>
          <t>serious</t>
        </is>
      </c>
      <c r="L567" s="3" t="inlineStr">
        <is>
          <t>2</t>
        </is>
      </c>
      <c r="M567" s="3" t="inlineStr">
        <is>
          <t>Serious</t>
        </is>
      </c>
      <c r="N567" s="3" t="inlineStr">
        <is>
          <t>frame</t>
        </is>
      </c>
      <c r="O567" s="3" t="inlineStr">
        <is>
          <t>Frame</t>
        </is>
      </c>
      <c r="P567" s="3" t="inlineStr">
        <is>
          <t>structure</t>
        </is>
      </c>
      <c r="Q567" s="3" t="inlineStr">
        <is>
          <t>Structure</t>
        </is>
      </c>
      <c r="R567" s="3" t="inlineStr">
        <is>
          <t>.framer-1r26eei &gt; .framer-styles-preset-nuqrxx[data-styles-preset="JRREiPL9t"] &gt; span:nth-child(3)</t>
        </is>
      </c>
      <c r="S567" s="3" t="inlineStr">
        <is>
          <t>.framer-1r26eei &gt; .framer-styles-preset-nuqrxx[data-styles-preset="JRREiPL9t"] &gt; span:nth-child(3)</t>
        </is>
      </c>
      <c r="T567" s="3" t="inlineStr"/>
      <c r="U567" s="3" t="inlineStr">
        <is>
          <t>True</t>
        </is>
      </c>
      <c r="V567" s="3" t="inlineStr">
        <is>
          <t>Shared component</t>
        </is>
      </c>
      <c r="W567" s="3" t="inlineStr">
        <is>
          <t>1</t>
        </is>
      </c>
      <c r="X567" s="3" t="inlineStr">
        <is>
          <t>False</t>
        </is>
      </c>
      <c r="Y567" s="3" t="inlineStr">
        <is>
          <t>1</t>
        </is>
      </c>
      <c r="Z567" s="3" t="inlineStr">
        <is>
          <t>31</t>
        </is>
      </c>
      <c r="AA567" s="3" t="inlineStr">
        <is>
          <t>Frontend Platform</t>
        </is>
      </c>
      <c r="AB567" s="3" t="inlineStr">
        <is>
          <t>Design system color palette or theme tokens</t>
        </is>
      </c>
      <c r="AC567" s="3" t="inlineStr"/>
      <c r="AD567" s="3" t="inlineStr">
        <is>
          <t>1</t>
        </is>
      </c>
      <c r="AE567" s="3" t="inlineStr"/>
      <c r="AF567" s="3" t="inlineStr"/>
      <c r="AG567" s="3"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AH567" s="3" t="inlineStr">
        <is>
          <t>&lt;span style="--framer-text-color:var(--token-82aa989b-4ffe-42f9-b00d-7e5665d795b9, rgb(99, 165, 4))" class="framer-text"&gt; Oliver Åstrand&lt;/span&gt;</t>
        </is>
      </c>
      <c r="AI567" s="3" t="inlineStr">
        <is>
          <t>.framer-1r26eei &gt; .framer-styles-preset-nuqrxx[data-styles-preset="JRREiPL9t"] &gt; span:nth-child(3)</t>
        </is>
      </c>
      <c r="AJ567" s="3" t="inlineStr">
        <is>
          <t>table::class="framer-text"/oliver/åstrand&lt;|.framer-1r26eei</t>
        </is>
      </c>
      <c r="AK567" s="3" t="inlineStr">
        <is>
          <t>axe-core</t>
        </is>
      </c>
      <c r="AL567" s="3" t="inlineStr">
        <is>
          <t>axe-core</t>
        </is>
      </c>
    </row>
    <row r="568">
      <c r="A568" s="2" t="inlineStr">
        <is>
          <t>567</t>
        </is>
      </c>
      <c r="B568" s="2" t="inlineStr"/>
      <c r="C568" s="2" t="inlineStr">
        <is>
          <t>Unknown</t>
        </is>
      </c>
      <c r="D568" s="2" t="inlineStr">
        <is>
          <t>root</t>
        </is>
      </c>
      <c r="E568" s="2" t="inlineStr">
        <is>
          <t>Links do not have a discernible name</t>
        </is>
      </c>
      <c r="F568" s="2" t="inlineStr">
        <is>
          <t>link-name</t>
        </is>
      </c>
      <c r="G568" s="2" t="inlineStr">
        <is>
          <t>2.4.4</t>
        </is>
      </c>
      <c r="H568" s="2" t="inlineStr">
        <is>
          <t>Link Purpose (In Context)</t>
        </is>
      </c>
      <c r="I568" s="2" t="inlineStr">
        <is>
          <t>A</t>
        </is>
      </c>
      <c r="J568" s="2" t="inlineStr">
        <is>
          <t>1</t>
        </is>
      </c>
      <c r="K568" s="2" t="inlineStr">
        <is>
          <t>serious</t>
        </is>
      </c>
      <c r="L568" s="2" t="inlineStr">
        <is>
          <t>2</t>
        </is>
      </c>
      <c r="M568" s="2" t="inlineStr">
        <is>
          <t>Serious</t>
        </is>
      </c>
      <c r="N568" s="2" t="inlineStr">
        <is>
          <t>frame</t>
        </is>
      </c>
      <c r="O568" s="2" t="inlineStr">
        <is>
          <t>Frame</t>
        </is>
      </c>
      <c r="P568" s="2" t="inlineStr">
        <is>
          <t>structure</t>
        </is>
      </c>
      <c r="Q568" s="2" t="inlineStr">
        <is>
          <t>Structure</t>
        </is>
      </c>
      <c r="R568" s="2" t="inlineStr">
        <is>
          <t>div.ssr-variant &gt; div.framer-1x910jg-container &gt; div.framer-g3wkf &gt; a.framer-1adav4r</t>
        </is>
      </c>
      <c r="S568" s="2" t="inlineStr">
        <is>
          <t>div.ssr-variant &gt; div.framer-1x910jg-container &gt; div.framer-g3wkf &gt; a.framer-1adav4r</t>
        </is>
      </c>
      <c r="T568" s="2" t="inlineStr"/>
      <c r="U568" s="2" t="inlineStr">
        <is>
          <t>False</t>
        </is>
      </c>
      <c r="V568" s="2" t="inlineStr">
        <is>
          <t>Page-specific</t>
        </is>
      </c>
      <c r="W568" s="2" t="inlineStr">
        <is>
          <t>3</t>
        </is>
      </c>
      <c r="X568" s="2" t="inlineStr">
        <is>
          <t>False</t>
        </is>
      </c>
      <c r="Y568" s="2" t="inlineStr">
        <is>
          <t>1</t>
        </is>
      </c>
      <c r="Z568" s="2" t="inlineStr">
        <is>
          <t>31</t>
        </is>
      </c>
      <c r="AA568" s="2" t="inlineStr">
        <is>
          <t>Frontend Platform</t>
        </is>
      </c>
      <c r="AB568" s="2" t="inlineStr"/>
      <c r="AC568" s="2" t="inlineStr"/>
      <c r="AD568" s="2" t="inlineStr">
        <is>
          <t>1</t>
        </is>
      </c>
      <c r="AE568" s="2" t="inlineStr"/>
      <c r="AF568" s="2" t="inlineStr"/>
      <c r="AG56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68" s="2" t="inlineStr">
        <is>
          <t>&lt;a class="framer-1adav4r framer-1owbg9a" data-framer-name="Logo-wrapper" href="../" style="opacity: 1;"&gt;</t>
        </is>
      </c>
      <c r="AI568" s="2" t="inlineStr">
        <is>
          <t>div.ssr-variant &gt; div.framer-1x910jg-container &gt; div.framer-g3wkf &gt; a.framer-1adav4r</t>
        </is>
      </c>
      <c r="AJ568" s="2" t="inlineStr">
        <is>
          <t>link::"/style="opacity:/1;"|div.ssr-variant</t>
        </is>
      </c>
      <c r="AK568" s="2" t="inlineStr">
        <is>
          <t>lighthouse</t>
        </is>
      </c>
      <c r="AL568" s="2" t="inlineStr">
        <is>
          <t>lighthouse</t>
        </is>
      </c>
    </row>
    <row r="569">
      <c r="A569" s="3" t="inlineStr">
        <is>
          <t>568</t>
        </is>
      </c>
      <c r="B569" s="3" t="inlineStr"/>
      <c r="C569" s="3" t="inlineStr">
        <is>
          <t>Unknown</t>
        </is>
      </c>
      <c r="D569" s="3" t="inlineStr">
        <is>
          <t>root</t>
        </is>
      </c>
      <c r="E569" s="3" t="inlineStr">
        <is>
          <t>This element has insufficient contrast at this conformance level. Expected a contrast ratio of at least 4.5:1, but text in this element has a contrast ratio of 3.04:1. Recommendation: change text colour to #4e8400.</t>
        </is>
      </c>
      <c r="F569" s="3" t="inlineStr">
        <is>
          <t>1.4.6 [G18]</t>
        </is>
      </c>
      <c r="G569" s="3" t="inlineStr">
        <is>
          <t>1.4.6</t>
        </is>
      </c>
      <c r="H569" s="3" t="inlineStr">
        <is>
          <t>Contrast (Enhanced)</t>
        </is>
      </c>
      <c r="I569" s="3" t="inlineStr">
        <is>
          <t>AAA</t>
        </is>
      </c>
      <c r="J569" s="3" t="inlineStr">
        <is>
          <t>3</t>
        </is>
      </c>
      <c r="K569" s="3" t="inlineStr">
        <is>
          <t>serious</t>
        </is>
      </c>
      <c r="L569" s="3" t="inlineStr">
        <is>
          <t>2</t>
        </is>
      </c>
      <c r="M569" s="3" t="inlineStr">
        <is>
          <t>Serious</t>
        </is>
      </c>
      <c r="N569" s="3" t="inlineStr">
        <is>
          <t>other</t>
        </is>
      </c>
      <c r="O569" s="3" t="inlineStr">
        <is>
          <t>Other</t>
        </is>
      </c>
      <c r="P569" s="3" t="inlineStr">
        <is>
          <t>other</t>
        </is>
      </c>
      <c r="Q569" s="3" t="inlineStr">
        <is>
          <t>Other</t>
        </is>
      </c>
      <c r="R569" s="3" t="inlineStr">
        <is>
          <t>span</t>
        </is>
      </c>
      <c r="S569" s="3" t="inlineStr">
        <is>
          <t>span</t>
        </is>
      </c>
      <c r="T569" s="3" t="inlineStr"/>
      <c r="U569" s="3" t="inlineStr">
        <is>
          <t>False</t>
        </is>
      </c>
      <c r="V569" s="3" t="inlineStr">
        <is>
          <t>Page-specific</t>
        </is>
      </c>
      <c r="W569" s="3" t="inlineStr">
        <is>
          <t>3</t>
        </is>
      </c>
      <c r="X569" s="3" t="inlineStr">
        <is>
          <t>False</t>
        </is>
      </c>
      <c r="Y569" s="3" t="inlineStr">
        <is>
          <t>1</t>
        </is>
      </c>
      <c r="Z569" s="3" t="inlineStr">
        <is>
          <t>31</t>
        </is>
      </c>
      <c r="AA569" s="3" t="inlineStr">
        <is>
          <t>Frontend Platform</t>
        </is>
      </c>
      <c r="AB569" s="3" t="inlineStr"/>
      <c r="AC569" s="3" t="inlineStr"/>
      <c r="AD569" s="3" t="inlineStr">
        <is>
          <t>1</t>
        </is>
      </c>
      <c r="AE569" s="3" t="inlineStr"/>
      <c r="AF569" s="3" t="inlineStr"/>
      <c r="AG569" s="3" t="inlineStr">
        <is>
          <t>This element has insufficient contrast at this conformance level. Expected a contrast ratio of at least 4.5:1, but text in this element has a contrast ratio of 3.04:1. Recommendation: change text colour to #4e8400.</t>
        </is>
      </c>
      <c r="AH569" s="3" t="inlineStr">
        <is>
          <t>span</t>
        </is>
      </c>
      <c r="AI569" s="3" t="inlineStr">
        <is>
          <t>span</t>
        </is>
      </c>
      <c r="AJ569" s="3" t="inlineStr">
        <is>
          <t>table::|span|&lt;span</t>
        </is>
      </c>
      <c r="AK569" s="3" t="inlineStr">
        <is>
          <t>html-sniffer</t>
        </is>
      </c>
      <c r="AL569" s="3" t="inlineStr">
        <is>
          <t>html-sniffer</t>
        </is>
      </c>
    </row>
    <row r="570">
      <c r="A570" s="2" t="inlineStr">
        <is>
          <t>569</t>
        </is>
      </c>
      <c r="B570" s="2" t="inlineStr"/>
      <c r="C570" s="2" t="inlineStr">
        <is>
          <t>Unknown</t>
        </is>
      </c>
      <c r="D570" s="2" t="inlineStr">
        <is>
          <t>root</t>
        </is>
      </c>
      <c r="E570" s="2" t="inlineStr">
        <is>
          <t>This element has insufficient contrast at this conformance level. Expected a contrast ratio of at least 4.5:1, but text in this element has a contrast ratio of 1:1. Recommendation: change text colour to #767676.</t>
        </is>
      </c>
      <c r="F570" s="2" t="inlineStr">
        <is>
          <t>1.4.6 [G18]</t>
        </is>
      </c>
      <c r="G570" s="2" t="inlineStr">
        <is>
          <t>1.4.6</t>
        </is>
      </c>
      <c r="H570" s="2" t="inlineStr">
        <is>
          <t>Contrast (Enhanced)</t>
        </is>
      </c>
      <c r="I570" s="2" t="inlineStr">
        <is>
          <t>AAA</t>
        </is>
      </c>
      <c r="J570" s="2" t="inlineStr">
        <is>
          <t>3</t>
        </is>
      </c>
      <c r="K570" s="2" t="inlineStr">
        <is>
          <t>serious</t>
        </is>
      </c>
      <c r="L570" s="2" t="inlineStr">
        <is>
          <t>2</t>
        </is>
      </c>
      <c r="M570" s="2" t="inlineStr">
        <is>
          <t>Serious</t>
        </is>
      </c>
      <c r="N570" s="2" t="inlineStr">
        <is>
          <t>other</t>
        </is>
      </c>
      <c r="O570" s="2" t="inlineStr">
        <is>
          <t>Other</t>
        </is>
      </c>
      <c r="P570" s="2" t="inlineStr">
        <is>
          <t>other</t>
        </is>
      </c>
      <c r="Q570" s="2" t="inlineStr">
        <is>
          <t>Other</t>
        </is>
      </c>
      <c r="R570" s="2" t="inlineStr">
        <is>
          <t>span</t>
        </is>
      </c>
      <c r="S570" s="2" t="inlineStr">
        <is>
          <t>span</t>
        </is>
      </c>
      <c r="T570" s="2" t="inlineStr"/>
      <c r="U570" s="2" t="inlineStr">
        <is>
          <t>False</t>
        </is>
      </c>
      <c r="V570" s="2" t="inlineStr">
        <is>
          <t>Page-specific</t>
        </is>
      </c>
      <c r="W570" s="2" t="inlineStr">
        <is>
          <t>3</t>
        </is>
      </c>
      <c r="X570" s="2" t="inlineStr">
        <is>
          <t>False</t>
        </is>
      </c>
      <c r="Y570" s="2" t="inlineStr">
        <is>
          <t>1</t>
        </is>
      </c>
      <c r="Z570" s="2" t="inlineStr">
        <is>
          <t>31</t>
        </is>
      </c>
      <c r="AA570" s="2" t="inlineStr">
        <is>
          <t>Frontend Platform</t>
        </is>
      </c>
      <c r="AB570" s="2" t="inlineStr"/>
      <c r="AC570" s="2" t="inlineStr"/>
      <c r="AD570" s="2" t="inlineStr">
        <is>
          <t>1</t>
        </is>
      </c>
      <c r="AE570" s="2" t="inlineStr"/>
      <c r="AF570" s="2" t="inlineStr"/>
      <c r="AG570" s="2" t="inlineStr">
        <is>
          <t>This element has insufficient contrast at this conformance level. Expected a contrast ratio of at least 4.5:1, but text in this element has a contrast ratio of 1:1. Recommendation: change text colour to #767676.</t>
        </is>
      </c>
      <c r="AH570" s="2" t="inlineStr">
        <is>
          <t>span</t>
        </is>
      </c>
      <c r="AI570" s="2" t="inlineStr">
        <is>
          <t>span</t>
        </is>
      </c>
      <c r="AJ570" s="2" t="inlineStr">
        <is>
          <t>other::|span|&lt;span&gt;t&lt;/span&gt;</t>
        </is>
      </c>
      <c r="AK570" s="2" t="inlineStr">
        <is>
          <t>html-sniffer</t>
        </is>
      </c>
      <c r="AL570" s="2" t="inlineStr">
        <is>
          <t>html-sniffer</t>
        </is>
      </c>
    </row>
    <row r="571">
      <c r="A571" s="3" t="inlineStr">
        <is>
          <t>570</t>
        </is>
      </c>
      <c r="B571" s="3" t="inlineStr"/>
      <c r="C571" s="3" t="inlineStr">
        <is>
          <t>Unknown</t>
        </is>
      </c>
      <c r="D571" s="3" t="inlineStr">
        <is>
          <t>root</t>
        </is>
      </c>
      <c r="E571" s="3" t="inlineStr">
        <is>
          <t>This element has insufficient contrast at this conformance level. Expected a contrast ratio of at least 4.5:1, but text in this element has a contrast ratio of 1:1. Recommendation: change text colour to #767676.</t>
        </is>
      </c>
      <c r="F571" s="3" t="inlineStr">
        <is>
          <t>1.4.6 [G18]</t>
        </is>
      </c>
      <c r="G571" s="3" t="inlineStr">
        <is>
          <t>1.4.6</t>
        </is>
      </c>
      <c r="H571" s="3" t="inlineStr">
        <is>
          <t>Contrast (Enhanced)</t>
        </is>
      </c>
      <c r="I571" s="3" t="inlineStr">
        <is>
          <t>AAA</t>
        </is>
      </c>
      <c r="J571" s="3" t="inlineStr">
        <is>
          <t>3</t>
        </is>
      </c>
      <c r="K571" s="3" t="inlineStr">
        <is>
          <t>serious</t>
        </is>
      </c>
      <c r="L571" s="3" t="inlineStr">
        <is>
          <t>2</t>
        </is>
      </c>
      <c r="M571" s="3" t="inlineStr">
        <is>
          <t>Serious</t>
        </is>
      </c>
      <c r="N571" s="3" t="inlineStr">
        <is>
          <t>other</t>
        </is>
      </c>
      <c r="O571" s="3" t="inlineStr">
        <is>
          <t>Other</t>
        </is>
      </c>
      <c r="P571" s="3" t="inlineStr">
        <is>
          <t>other</t>
        </is>
      </c>
      <c r="Q571" s="3" t="inlineStr">
        <is>
          <t>Other</t>
        </is>
      </c>
      <c r="R571" s="3" t="inlineStr">
        <is>
          <t>span</t>
        </is>
      </c>
      <c r="S571" s="3" t="inlineStr">
        <is>
          <t>span</t>
        </is>
      </c>
      <c r="T571" s="3" t="inlineStr"/>
      <c r="U571" s="3" t="inlineStr">
        <is>
          <t>False</t>
        </is>
      </c>
      <c r="V571" s="3" t="inlineStr">
        <is>
          <t>Page-specific</t>
        </is>
      </c>
      <c r="W571" s="3" t="inlineStr">
        <is>
          <t>3</t>
        </is>
      </c>
      <c r="X571" s="3" t="inlineStr">
        <is>
          <t>False</t>
        </is>
      </c>
      <c r="Y571" s="3" t="inlineStr">
        <is>
          <t>1</t>
        </is>
      </c>
      <c r="Z571" s="3" t="inlineStr">
        <is>
          <t>31</t>
        </is>
      </c>
      <c r="AA571" s="3" t="inlineStr">
        <is>
          <t>Frontend Platform</t>
        </is>
      </c>
      <c r="AB571" s="3" t="inlineStr"/>
      <c r="AC571" s="3" t="inlineStr"/>
      <c r="AD571" s="3" t="inlineStr">
        <is>
          <t>1</t>
        </is>
      </c>
      <c r="AE571" s="3" t="inlineStr"/>
      <c r="AF571" s="3" t="inlineStr"/>
      <c r="AG571" s="3" t="inlineStr">
        <is>
          <t>This element has insufficient contrast at this conformance level. Expected a contrast ratio of at least 4.5:1, but text in this element has a contrast ratio of 1:1. Recommendation: change text colour to #767676.</t>
        </is>
      </c>
      <c r="AH571" s="3" t="inlineStr">
        <is>
          <t>span</t>
        </is>
      </c>
      <c r="AI571" s="3" t="inlineStr">
        <is>
          <t>span</t>
        </is>
      </c>
      <c r="AJ571" s="3" t="inlineStr">
        <is>
          <t>other::|span|&lt;span&gt;o&lt;/span&gt;</t>
        </is>
      </c>
      <c r="AK571" s="3" t="inlineStr">
        <is>
          <t>html-sniffer</t>
        </is>
      </c>
      <c r="AL571" s="3" t="inlineStr">
        <is>
          <t>html-sniffer</t>
        </is>
      </c>
    </row>
    <row r="572">
      <c r="A572" s="2" t="inlineStr">
        <is>
          <t>571</t>
        </is>
      </c>
      <c r="B572" s="2" t="inlineStr"/>
      <c r="C572" s="2" t="inlineStr">
        <is>
          <t>Unknown</t>
        </is>
      </c>
      <c r="D572" s="2" t="inlineStr">
        <is>
          <t>root</t>
        </is>
      </c>
      <c r="E572" s="2" t="inlineStr">
        <is>
          <t>This element has insufficient contrast at this conformance level. Expected a contrast ratio of at least 4.5:1, but text in this element has a contrast ratio of 1:1. Recommendation: change text colour to #767676.</t>
        </is>
      </c>
      <c r="F572" s="2" t="inlineStr">
        <is>
          <t>1.4.6 [G18]</t>
        </is>
      </c>
      <c r="G572" s="2" t="inlineStr">
        <is>
          <t>1.4.6</t>
        </is>
      </c>
      <c r="H572" s="2" t="inlineStr">
        <is>
          <t>Contrast (Enhanced)</t>
        </is>
      </c>
      <c r="I572" s="2" t="inlineStr">
        <is>
          <t>AAA</t>
        </is>
      </c>
      <c r="J572" s="2" t="inlineStr">
        <is>
          <t>3</t>
        </is>
      </c>
      <c r="K572" s="2" t="inlineStr">
        <is>
          <t>serious</t>
        </is>
      </c>
      <c r="L572" s="2" t="inlineStr">
        <is>
          <t>2</t>
        </is>
      </c>
      <c r="M572" s="2" t="inlineStr">
        <is>
          <t>Serious</t>
        </is>
      </c>
      <c r="N572" s="2" t="inlineStr">
        <is>
          <t>other</t>
        </is>
      </c>
      <c r="O572" s="2" t="inlineStr">
        <is>
          <t>Other</t>
        </is>
      </c>
      <c r="P572" s="2" t="inlineStr">
        <is>
          <t>other</t>
        </is>
      </c>
      <c r="Q572" s="2" t="inlineStr">
        <is>
          <t>Other</t>
        </is>
      </c>
      <c r="R572" s="2" t="inlineStr">
        <is>
          <t>span</t>
        </is>
      </c>
      <c r="S572" s="2" t="inlineStr">
        <is>
          <t>span</t>
        </is>
      </c>
      <c r="T572" s="2" t="inlineStr"/>
      <c r="U572" s="2" t="inlineStr">
        <is>
          <t>False</t>
        </is>
      </c>
      <c r="V572" s="2" t="inlineStr">
        <is>
          <t>Page-specific</t>
        </is>
      </c>
      <c r="W572" s="2" t="inlineStr">
        <is>
          <t>3</t>
        </is>
      </c>
      <c r="X572" s="2" t="inlineStr">
        <is>
          <t>False</t>
        </is>
      </c>
      <c r="Y572" s="2" t="inlineStr">
        <is>
          <t>1</t>
        </is>
      </c>
      <c r="Z572" s="2" t="inlineStr">
        <is>
          <t>31</t>
        </is>
      </c>
      <c r="AA572" s="2" t="inlineStr">
        <is>
          <t>Frontend Platform</t>
        </is>
      </c>
      <c r="AB572" s="2" t="inlineStr"/>
      <c r="AC572" s="2" t="inlineStr"/>
      <c r="AD572" s="2" t="inlineStr">
        <is>
          <t>1</t>
        </is>
      </c>
      <c r="AE572" s="2" t="inlineStr"/>
      <c r="AF572" s="2" t="inlineStr"/>
      <c r="AG572" s="2" t="inlineStr">
        <is>
          <t>This element has insufficient contrast at this conformance level. Expected a contrast ratio of at least 4.5:1, but text in this element has a contrast ratio of 1:1. Recommendation: change text colour to #767676.</t>
        </is>
      </c>
      <c r="AH572" s="2" t="inlineStr">
        <is>
          <t>span</t>
        </is>
      </c>
      <c r="AI572" s="2" t="inlineStr">
        <is>
          <t>span</t>
        </is>
      </c>
      <c r="AJ572" s="2" t="inlineStr">
        <is>
          <t>other::|span|&lt;span&gt;i&lt;/span&gt;</t>
        </is>
      </c>
      <c r="AK572" s="2" t="inlineStr">
        <is>
          <t>html-sniffer</t>
        </is>
      </c>
      <c r="AL572" s="2" t="inlineStr">
        <is>
          <t>html-sniffer</t>
        </is>
      </c>
    </row>
    <row r="573">
      <c r="A573" s="3" t="inlineStr">
        <is>
          <t>572</t>
        </is>
      </c>
      <c r="B573" s="3" t="inlineStr"/>
      <c r="C573" s="3" t="inlineStr">
        <is>
          <t>Unknown</t>
        </is>
      </c>
      <c r="D573" s="3" t="inlineStr">
        <is>
          <t>root</t>
        </is>
      </c>
      <c r="E573" s="3" t="inlineStr">
        <is>
          <t>This element has insufficient contrast at this conformance level. Expected a contrast ratio of at least 4.5:1, but text in this element has a contrast ratio of 1:1. Recommendation: change text colour to #767676.</t>
        </is>
      </c>
      <c r="F573" s="3" t="inlineStr">
        <is>
          <t>1.4.6 [G18]</t>
        </is>
      </c>
      <c r="G573" s="3" t="inlineStr">
        <is>
          <t>1.4.6</t>
        </is>
      </c>
      <c r="H573" s="3" t="inlineStr">
        <is>
          <t>Contrast (Enhanced)</t>
        </is>
      </c>
      <c r="I573" s="3" t="inlineStr">
        <is>
          <t>AAA</t>
        </is>
      </c>
      <c r="J573" s="3" t="inlineStr">
        <is>
          <t>3</t>
        </is>
      </c>
      <c r="K573" s="3" t="inlineStr">
        <is>
          <t>serious</t>
        </is>
      </c>
      <c r="L573" s="3" t="inlineStr">
        <is>
          <t>2</t>
        </is>
      </c>
      <c r="M573" s="3" t="inlineStr">
        <is>
          <t>Serious</t>
        </is>
      </c>
      <c r="N573" s="3" t="inlineStr">
        <is>
          <t>other</t>
        </is>
      </c>
      <c r="O573" s="3" t="inlineStr">
        <is>
          <t>Other</t>
        </is>
      </c>
      <c r="P573" s="3" t="inlineStr">
        <is>
          <t>other</t>
        </is>
      </c>
      <c r="Q573" s="3" t="inlineStr">
        <is>
          <t>Other</t>
        </is>
      </c>
      <c r="R573" s="3" t="inlineStr">
        <is>
          <t>span</t>
        </is>
      </c>
      <c r="S573" s="3" t="inlineStr">
        <is>
          <t>span</t>
        </is>
      </c>
      <c r="T573" s="3" t="inlineStr"/>
      <c r="U573" s="3" t="inlineStr">
        <is>
          <t>False</t>
        </is>
      </c>
      <c r="V573" s="3" t="inlineStr">
        <is>
          <t>Page-specific</t>
        </is>
      </c>
      <c r="W573" s="3" t="inlineStr">
        <is>
          <t>3</t>
        </is>
      </c>
      <c r="X573" s="3" t="inlineStr">
        <is>
          <t>False</t>
        </is>
      </c>
      <c r="Y573" s="3" t="inlineStr">
        <is>
          <t>1</t>
        </is>
      </c>
      <c r="Z573" s="3" t="inlineStr">
        <is>
          <t>31</t>
        </is>
      </c>
      <c r="AA573" s="3" t="inlineStr">
        <is>
          <t>Frontend Platform</t>
        </is>
      </c>
      <c r="AB573" s="3" t="inlineStr"/>
      <c r="AC573" s="3" t="inlineStr"/>
      <c r="AD573" s="3" t="inlineStr">
        <is>
          <t>1</t>
        </is>
      </c>
      <c r="AE573" s="3" t="inlineStr"/>
      <c r="AF573" s="3" t="inlineStr"/>
      <c r="AG573" s="3" t="inlineStr">
        <is>
          <t>This element has insufficient contrast at this conformance level. Expected a contrast ratio of at least 4.5:1, but text in this element has a contrast ratio of 1:1. Recommendation: change text colour to #767676.</t>
        </is>
      </c>
      <c r="AH573" s="3" t="inlineStr">
        <is>
          <t>span</t>
        </is>
      </c>
      <c r="AI573" s="3" t="inlineStr">
        <is>
          <t>span</t>
        </is>
      </c>
      <c r="AJ573" s="3" t="inlineStr">
        <is>
          <t>other::|span|&lt;span&gt;g&lt;/span&gt;</t>
        </is>
      </c>
      <c r="AK573" s="3" t="inlineStr">
        <is>
          <t>html-sniffer</t>
        </is>
      </c>
      <c r="AL573" s="3" t="inlineStr">
        <is>
          <t>html-sniffer</t>
        </is>
      </c>
    </row>
    <row r="574">
      <c r="A574" s="2" t="inlineStr">
        <is>
          <t>573</t>
        </is>
      </c>
      <c r="B574" s="2" t="inlineStr"/>
      <c r="C574" s="2" t="inlineStr">
        <is>
          <t>Unknown</t>
        </is>
      </c>
      <c r="D574" s="2" t="inlineStr">
        <is>
          <t>root</t>
        </is>
      </c>
      <c r="E574" s="2" t="inlineStr">
        <is>
          <t>This element has insufficient contrast at this conformance level. Expected a contrast ratio of at least 4.5:1, but text in this element has a contrast ratio of 1:1. Recommendation: change text colour to #767676.</t>
        </is>
      </c>
      <c r="F574" s="2" t="inlineStr">
        <is>
          <t>1.4.6 [G18]</t>
        </is>
      </c>
      <c r="G574" s="2" t="inlineStr">
        <is>
          <t>1.4.6</t>
        </is>
      </c>
      <c r="H574" s="2" t="inlineStr">
        <is>
          <t>Contrast (Enhanced)</t>
        </is>
      </c>
      <c r="I574" s="2" t="inlineStr">
        <is>
          <t>AAA</t>
        </is>
      </c>
      <c r="J574" s="2" t="inlineStr">
        <is>
          <t>3</t>
        </is>
      </c>
      <c r="K574" s="2" t="inlineStr">
        <is>
          <t>serious</t>
        </is>
      </c>
      <c r="L574" s="2" t="inlineStr">
        <is>
          <t>2</t>
        </is>
      </c>
      <c r="M574" s="2" t="inlineStr">
        <is>
          <t>Serious</t>
        </is>
      </c>
      <c r="N574" s="2" t="inlineStr">
        <is>
          <t>other</t>
        </is>
      </c>
      <c r="O574" s="2" t="inlineStr">
        <is>
          <t>Other</t>
        </is>
      </c>
      <c r="P574" s="2" t="inlineStr">
        <is>
          <t>other</t>
        </is>
      </c>
      <c r="Q574" s="2" t="inlineStr">
        <is>
          <t>Other</t>
        </is>
      </c>
      <c r="R574" s="2" t="inlineStr">
        <is>
          <t>span</t>
        </is>
      </c>
      <c r="S574" s="2" t="inlineStr">
        <is>
          <t>span</t>
        </is>
      </c>
      <c r="T574" s="2" t="inlineStr"/>
      <c r="U574" s="2" t="inlineStr">
        <is>
          <t>False</t>
        </is>
      </c>
      <c r="V574" s="2" t="inlineStr">
        <is>
          <t>Page-specific</t>
        </is>
      </c>
      <c r="W574" s="2" t="inlineStr">
        <is>
          <t>3</t>
        </is>
      </c>
      <c r="X574" s="2" t="inlineStr">
        <is>
          <t>False</t>
        </is>
      </c>
      <c r="Y574" s="2" t="inlineStr">
        <is>
          <t>1</t>
        </is>
      </c>
      <c r="Z574" s="2" t="inlineStr">
        <is>
          <t>31</t>
        </is>
      </c>
      <c r="AA574" s="2" t="inlineStr">
        <is>
          <t>Frontend Platform</t>
        </is>
      </c>
      <c r="AB574" s="2" t="inlineStr"/>
      <c r="AC574" s="2" t="inlineStr"/>
      <c r="AD574" s="2" t="inlineStr">
        <is>
          <t>1</t>
        </is>
      </c>
      <c r="AE574" s="2" t="inlineStr"/>
      <c r="AF574" s="2" t="inlineStr"/>
      <c r="AG574" s="2" t="inlineStr">
        <is>
          <t>This element has insufficient contrast at this conformance level. Expected a contrast ratio of at least 4.5:1, but text in this element has a contrast ratio of 1:1. Recommendation: change text colour to #767676.</t>
        </is>
      </c>
      <c r="AH574" s="2" t="inlineStr">
        <is>
          <t>span</t>
        </is>
      </c>
      <c r="AI574" s="2" t="inlineStr">
        <is>
          <t>span</t>
        </is>
      </c>
      <c r="AJ574" s="2" t="inlineStr">
        <is>
          <t>other::|span|&lt;span&gt;p&lt;/span&gt;</t>
        </is>
      </c>
      <c r="AK574" s="2" t="inlineStr">
        <is>
          <t>html-sniffer</t>
        </is>
      </c>
      <c r="AL574" s="2" t="inlineStr">
        <is>
          <t>html-sniffer</t>
        </is>
      </c>
    </row>
    <row r="575">
      <c r="A575" s="3" t="inlineStr">
        <is>
          <t>574</t>
        </is>
      </c>
      <c r="B575" s="3" t="inlineStr"/>
      <c r="C575" s="3" t="inlineStr">
        <is>
          <t>Unknown</t>
        </is>
      </c>
      <c r="D575" s="3" t="inlineStr">
        <is>
          <t>root</t>
        </is>
      </c>
      <c r="E575" s="3" t="inlineStr">
        <is>
          <t>This element has insufficient contrast at this conformance level. Expected a contrast ratio of at least 4.5:1, but text in this element has a contrast ratio of 1:1. Recommendation: change text colour to #767676.</t>
        </is>
      </c>
      <c r="F575" s="3" t="inlineStr">
        <is>
          <t>1.4.6 [G18]</t>
        </is>
      </c>
      <c r="G575" s="3" t="inlineStr">
        <is>
          <t>1.4.6</t>
        </is>
      </c>
      <c r="H575" s="3" t="inlineStr">
        <is>
          <t>Contrast (Enhanced)</t>
        </is>
      </c>
      <c r="I575" s="3" t="inlineStr">
        <is>
          <t>AAA</t>
        </is>
      </c>
      <c r="J575" s="3" t="inlineStr">
        <is>
          <t>3</t>
        </is>
      </c>
      <c r="K575" s="3" t="inlineStr">
        <is>
          <t>serious</t>
        </is>
      </c>
      <c r="L575" s="3" t="inlineStr">
        <is>
          <t>2</t>
        </is>
      </c>
      <c r="M575" s="3" t="inlineStr">
        <is>
          <t>Serious</t>
        </is>
      </c>
      <c r="N575" s="3" t="inlineStr">
        <is>
          <t>other</t>
        </is>
      </c>
      <c r="O575" s="3" t="inlineStr">
        <is>
          <t>Other</t>
        </is>
      </c>
      <c r="P575" s="3" t="inlineStr">
        <is>
          <t>other</t>
        </is>
      </c>
      <c r="Q575" s="3" t="inlineStr">
        <is>
          <t>Other</t>
        </is>
      </c>
      <c r="R575" s="3" t="inlineStr">
        <is>
          <t>span</t>
        </is>
      </c>
      <c r="S575" s="3" t="inlineStr">
        <is>
          <t>span</t>
        </is>
      </c>
      <c r="T575" s="3" t="inlineStr"/>
      <c r="U575" s="3" t="inlineStr">
        <is>
          <t>False</t>
        </is>
      </c>
      <c r="V575" s="3" t="inlineStr">
        <is>
          <t>Page-specific</t>
        </is>
      </c>
      <c r="W575" s="3" t="inlineStr">
        <is>
          <t>3</t>
        </is>
      </c>
      <c r="X575" s="3" t="inlineStr">
        <is>
          <t>False</t>
        </is>
      </c>
      <c r="Y575" s="3" t="inlineStr">
        <is>
          <t>1</t>
        </is>
      </c>
      <c r="Z575" s="3" t="inlineStr">
        <is>
          <t>31</t>
        </is>
      </c>
      <c r="AA575" s="3" t="inlineStr">
        <is>
          <t>Frontend Platform</t>
        </is>
      </c>
      <c r="AB575" s="3" t="inlineStr"/>
      <c r="AC575" s="3" t="inlineStr"/>
      <c r="AD575" s="3" t="inlineStr">
        <is>
          <t>1</t>
        </is>
      </c>
      <c r="AE575" s="3" t="inlineStr"/>
      <c r="AF575" s="3" t="inlineStr"/>
      <c r="AG575" s="3" t="inlineStr">
        <is>
          <t>This element has insufficient contrast at this conformance level. Expected a contrast ratio of at least 4.5:1, but text in this element has a contrast ratio of 1:1. Recommendation: change text colour to #767676.</t>
        </is>
      </c>
      <c r="AH575" s="3" t="inlineStr">
        <is>
          <t>span</t>
        </is>
      </c>
      <c r="AI575" s="3" t="inlineStr">
        <is>
          <t>span</t>
        </is>
      </c>
      <c r="AJ575" s="3" t="inlineStr">
        <is>
          <t>other::|span|&lt;span&gt;c&lt;/span&gt;</t>
        </is>
      </c>
      <c r="AK575" s="3" t="inlineStr">
        <is>
          <t>html-sniffer</t>
        </is>
      </c>
      <c r="AL575" s="3" t="inlineStr">
        <is>
          <t>html-sniffer</t>
        </is>
      </c>
    </row>
    <row r="576">
      <c r="A576" s="2" t="inlineStr">
        <is>
          <t>575</t>
        </is>
      </c>
      <c r="B576" s="2" t="inlineStr"/>
      <c r="C576" s="2" t="inlineStr">
        <is>
          <t>Unknown</t>
        </is>
      </c>
      <c r="D576" s="2" t="inlineStr">
        <is>
          <t>root</t>
        </is>
      </c>
      <c r="E576" s="2" t="inlineStr">
        <is>
          <t>UI components must have sufficient non-text contrast</t>
        </is>
      </c>
      <c r="F576" s="2" t="inlineStr">
        <is>
          <t>non-text-contrast</t>
        </is>
      </c>
      <c r="G576" s="2" t="inlineStr">
        <is>
          <t>1.4.11</t>
        </is>
      </c>
      <c r="H576" s="2" t="inlineStr">
        <is>
          <t>Non-text Contrast</t>
        </is>
      </c>
      <c r="I576" s="2" t="inlineStr">
        <is>
          <t>AA</t>
        </is>
      </c>
      <c r="J576" s="2" t="inlineStr">
        <is>
          <t>2</t>
        </is>
      </c>
      <c r="K576" s="2" t="inlineStr">
        <is>
          <t>serious</t>
        </is>
      </c>
      <c r="L576" s="2" t="inlineStr">
        <is>
          <t>2</t>
        </is>
      </c>
      <c r="M576" s="2" t="inlineStr">
        <is>
          <t>Serious</t>
        </is>
      </c>
      <c r="N576" s="2" t="inlineStr">
        <is>
          <t>table</t>
        </is>
      </c>
      <c r="O576" s="2" t="inlineStr">
        <is>
          <t>Table</t>
        </is>
      </c>
      <c r="P576" s="2" t="inlineStr">
        <is>
          <t>content</t>
        </is>
      </c>
      <c r="Q576" s="2" t="inlineStr">
        <is>
          <t>Content</t>
        </is>
      </c>
      <c r="R576" s="2" t="inlineStr">
        <is>
          <t>div &gt; div &gt; button</t>
        </is>
      </c>
      <c r="S576" s="2" t="inlineStr">
        <is>
          <t>div &gt; div &gt; button</t>
        </is>
      </c>
      <c r="T576" s="2" t="inlineStr"/>
      <c r="U576" s="2" t="inlineStr">
        <is>
          <t>True</t>
        </is>
      </c>
      <c r="V576" s="2" t="inlineStr">
        <is>
          <t>Shared component</t>
        </is>
      </c>
      <c r="W576" s="2" t="inlineStr">
        <is>
          <t>1</t>
        </is>
      </c>
      <c r="X576" s="2" t="inlineStr">
        <is>
          <t>False</t>
        </is>
      </c>
      <c r="Y576" s="2" t="inlineStr">
        <is>
          <t>1</t>
        </is>
      </c>
      <c r="Z576" s="2" t="inlineStr">
        <is>
          <t>31</t>
        </is>
      </c>
      <c r="AA576" s="2" t="inlineStr">
        <is>
          <t>Design System</t>
        </is>
      </c>
      <c r="AB576" s="2" t="inlineStr">
        <is>
          <t>Design system color palette or theme tokens</t>
        </is>
      </c>
      <c r="AC576" s="2" t="inlineStr"/>
      <c r="AD576" s="2" t="inlineStr">
        <is>
          <t>1</t>
        </is>
      </c>
      <c r="AE576" s="2" t="inlineStr"/>
      <c r="AF576" s="2" t="inlineStr"/>
      <c r="AG576" s="2" t="inlineStr">
        <is>
          <t>UI component border contrast is 1.04:1, below the 3:1 requirement.</t>
        </is>
      </c>
      <c r="AH576" s="2" t="inlineStr">
        <is>
          <t>&lt;button style="position:absolute;top:50%;left:50%;transform:translate(-50%, -50%);width:40px;height:40px;border-radius:50%;background-color:rgb(255, 255, 255);border:none;cursor:pointer;display:flex;align-items:center;justify-content:center;box-shadow:0 4px 12px rgba(0, 0, 0, 0.15);transition:transform 0.2s ease, box-shadow 0.2s ease" aria-label="Play video"&gt;&lt;img src="https://framerusercontent.com/images/3oQUB0EclKeVOur1ZaSFt0LzD4c.svg?width=24&amp;amp;height=24" alt="Play" style="width:20px;height:20px;object-fit:contain"&gt;&lt;/button&gt;</t>
        </is>
      </c>
      <c r="AI576" s="2" t="inlineStr">
        <is>
          <t>div &gt; div &gt; button</t>
        </is>
      </c>
      <c r="AJ576" s="2" t="inlineStr">
        <is>
          <t>button::style="width:20px;height:20px;object-fit:contain"/&lt;/button|div</t>
        </is>
      </c>
      <c r="AK576" s="2" t="inlineStr">
        <is>
          <t>speca11y</t>
        </is>
      </c>
      <c r="AL576" s="2" t="inlineStr">
        <is>
          <t>speca11y</t>
        </is>
      </c>
    </row>
    <row r="577">
      <c r="A577" s="3" t="inlineStr">
        <is>
          <t>576</t>
        </is>
      </c>
      <c r="B577" s="3" t="inlineStr"/>
      <c r="C577" s="3" t="inlineStr">
        <is>
          <t>Unknown</t>
        </is>
      </c>
      <c r="D577" s="3" t="inlineStr">
        <is>
          <t>root</t>
        </is>
      </c>
      <c r="E577" s="3" t="inlineStr">
        <is>
          <t>UI components must have sufficient non-text contrast</t>
        </is>
      </c>
      <c r="F577" s="3" t="inlineStr">
        <is>
          <t>non-text-contrast</t>
        </is>
      </c>
      <c r="G577" s="3" t="inlineStr">
        <is>
          <t>1.4.11</t>
        </is>
      </c>
      <c r="H577" s="3" t="inlineStr">
        <is>
          <t>Non-text Contrast</t>
        </is>
      </c>
      <c r="I577" s="3" t="inlineStr">
        <is>
          <t>AA</t>
        </is>
      </c>
      <c r="J577" s="3" t="inlineStr">
        <is>
          <t>2</t>
        </is>
      </c>
      <c r="K577" s="3" t="inlineStr">
        <is>
          <t>serious</t>
        </is>
      </c>
      <c r="L577" s="3" t="inlineStr">
        <is>
          <t>2</t>
        </is>
      </c>
      <c r="M577" s="3" t="inlineStr">
        <is>
          <t>Serious</t>
        </is>
      </c>
      <c r="N577" s="3" t="inlineStr">
        <is>
          <t>table</t>
        </is>
      </c>
      <c r="O577" s="3" t="inlineStr">
        <is>
          <t>Table</t>
        </is>
      </c>
      <c r="P577" s="3" t="inlineStr">
        <is>
          <t>content</t>
        </is>
      </c>
      <c r="Q577" s="3" t="inlineStr">
        <is>
          <t>Content</t>
        </is>
      </c>
      <c r="R577" s="3" t="inlineStr">
        <is>
          <t>label.framer-iswa6l:nth-of-type(1) &gt; div.framer-form-text-input.framer-form-input-wrapper:nth-of-type(2) &gt; input.framer-form-input.framer-form-input-empty</t>
        </is>
      </c>
      <c r="S577" s="3" t="inlineStr">
        <is>
          <t>label.framer-iswa6l:nth-of-type(1) &gt; div.framer-form-text-input.framer-form-input-wrapper:nth-of-type(2) &gt; input.framer-form-input.framer-form-input-empty</t>
        </is>
      </c>
      <c r="T577" s="3" t="inlineStr"/>
      <c r="U577" s="3" t="inlineStr">
        <is>
          <t>True</t>
        </is>
      </c>
      <c r="V577" s="3" t="inlineStr">
        <is>
          <t>Shared component</t>
        </is>
      </c>
      <c r="W577" s="3" t="inlineStr">
        <is>
          <t>1</t>
        </is>
      </c>
      <c r="X577" s="3" t="inlineStr">
        <is>
          <t>False</t>
        </is>
      </c>
      <c r="Y577" s="3" t="inlineStr">
        <is>
          <t>1</t>
        </is>
      </c>
      <c r="Z577" s="3" t="inlineStr">
        <is>
          <t>31</t>
        </is>
      </c>
      <c r="AA577" s="3" t="inlineStr">
        <is>
          <t>Design System</t>
        </is>
      </c>
      <c r="AB577" s="3" t="inlineStr">
        <is>
          <t>Design system color palette or theme tokens</t>
        </is>
      </c>
      <c r="AC577" s="3" t="inlineStr"/>
      <c r="AD577" s="3" t="inlineStr">
        <is>
          <t>1</t>
        </is>
      </c>
      <c r="AE577" s="3" t="inlineStr"/>
      <c r="AF577" s="3" t="inlineStr"/>
      <c r="AG577" s="3" t="inlineStr">
        <is>
          <t>UI component border contrast is 1.00:1, below the 3:1 requirement.</t>
        </is>
      </c>
      <c r="AH577" s="3" t="inlineStr">
        <is>
          <t>&lt;input type="text" required="" name="First name" placeholder="e.g. Maya" class="framer-form-input framer-form-input-empty" value="" style=""&gt;</t>
        </is>
      </c>
      <c r="AI577" s="3" t="inlineStr">
        <is>
          <t>label.framer-iswa6l:nth-of-type(1) &gt; div.framer-form-text-input.framer-form-input-wrapper:nth-of-type(2) &gt; input.framer-form-input.framer-form-input-empty</t>
        </is>
      </c>
      <c r="AJ577" s="3" t="inlineStr">
        <is>
          <t>form::framer-form-input-empty"/value=""/style=""|label.framer-iswa6l</t>
        </is>
      </c>
      <c r="AK577" s="3" t="inlineStr">
        <is>
          <t>speca11y</t>
        </is>
      </c>
      <c r="AL577" s="3" t="inlineStr">
        <is>
          <t>speca11y</t>
        </is>
      </c>
    </row>
    <row r="578">
      <c r="A578" s="2" t="inlineStr">
        <is>
          <t>577</t>
        </is>
      </c>
      <c r="B578" s="2" t="inlineStr"/>
      <c r="C578" s="2" t="inlineStr">
        <is>
          <t>Unknown</t>
        </is>
      </c>
      <c r="D578" s="2" t="inlineStr">
        <is>
          <t>root</t>
        </is>
      </c>
      <c r="E578" s="2" t="inlineStr">
        <is>
          <t>UI components must have sufficient non-text contrast</t>
        </is>
      </c>
      <c r="F578" s="2" t="inlineStr">
        <is>
          <t>non-text-contrast</t>
        </is>
      </c>
      <c r="G578" s="2" t="inlineStr">
        <is>
          <t>1.4.11</t>
        </is>
      </c>
      <c r="H578" s="2" t="inlineStr">
        <is>
          <t>Non-text Contrast</t>
        </is>
      </c>
      <c r="I578" s="2" t="inlineStr">
        <is>
          <t>AA</t>
        </is>
      </c>
      <c r="J578" s="2" t="inlineStr">
        <is>
          <t>2</t>
        </is>
      </c>
      <c r="K578" s="2" t="inlineStr">
        <is>
          <t>serious</t>
        </is>
      </c>
      <c r="L578" s="2" t="inlineStr">
        <is>
          <t>2</t>
        </is>
      </c>
      <c r="M578" s="2" t="inlineStr">
        <is>
          <t>Serious</t>
        </is>
      </c>
      <c r="N578" s="2" t="inlineStr">
        <is>
          <t>table</t>
        </is>
      </c>
      <c r="O578" s="2" t="inlineStr">
        <is>
          <t>Table</t>
        </is>
      </c>
      <c r="P578" s="2" t="inlineStr">
        <is>
          <t>content</t>
        </is>
      </c>
      <c r="Q578" s="2" t="inlineStr">
        <is>
          <t>Content</t>
        </is>
      </c>
      <c r="R578" s="2" t="inlineStr">
        <is>
          <t>label.framer-16el1yd:nth-of-type(2) &gt; div.framer-form-text-input.framer-form-input-wrapper:nth-of-type(2) &gt; input.framer-form-input.framer-form-input-empty</t>
        </is>
      </c>
      <c r="S578" s="2" t="inlineStr">
        <is>
          <t>label.framer-16el1yd:nth-of-type(2) &gt; div.framer-form-text-input.framer-form-input-wrapper:nth-of-type(2) &gt; input.framer-form-input.framer-form-input-empty</t>
        </is>
      </c>
      <c r="T578" s="2" t="inlineStr"/>
      <c r="U578" s="2" t="inlineStr">
        <is>
          <t>True</t>
        </is>
      </c>
      <c r="V578" s="2" t="inlineStr">
        <is>
          <t>Shared component</t>
        </is>
      </c>
      <c r="W578" s="2" t="inlineStr">
        <is>
          <t>1</t>
        </is>
      </c>
      <c r="X578" s="2" t="inlineStr">
        <is>
          <t>False</t>
        </is>
      </c>
      <c r="Y578" s="2" t="inlineStr">
        <is>
          <t>1</t>
        </is>
      </c>
      <c r="Z578" s="2" t="inlineStr">
        <is>
          <t>31</t>
        </is>
      </c>
      <c r="AA578" s="2" t="inlineStr">
        <is>
          <t>Design System</t>
        </is>
      </c>
      <c r="AB578" s="2" t="inlineStr">
        <is>
          <t>Design system color palette or theme tokens</t>
        </is>
      </c>
      <c r="AC578" s="2" t="inlineStr"/>
      <c r="AD578" s="2" t="inlineStr">
        <is>
          <t>1</t>
        </is>
      </c>
      <c r="AE578" s="2" t="inlineStr"/>
      <c r="AF578" s="2" t="inlineStr"/>
      <c r="AG578" s="2" t="inlineStr">
        <is>
          <t>UI component border contrast is 1.00:1, below the 3:1 requirement.</t>
        </is>
      </c>
      <c r="AH578" s="2" t="inlineStr">
        <is>
          <t>&lt;input type="text" required="" name="Last name" placeholder="e.g. Thompson" class="framer-form-input framer-form-input-empty" value="" style=""&gt;</t>
        </is>
      </c>
      <c r="AI578" s="2" t="inlineStr">
        <is>
          <t>label.framer-16el1yd:nth-of-type(2) &gt; div.framer-form-text-input.framer-form-input-wrapper:nth-of-type(2) &gt; input.framer-form-input.framer-form-input-empty</t>
        </is>
      </c>
      <c r="AJ578" s="2" t="inlineStr">
        <is>
          <t>form::framer-form-input-empty"/value=""/style=""|label.framer-16el1yd</t>
        </is>
      </c>
      <c r="AK578" s="2" t="inlineStr">
        <is>
          <t>speca11y</t>
        </is>
      </c>
      <c r="AL578" s="2" t="inlineStr">
        <is>
          <t>speca11y</t>
        </is>
      </c>
    </row>
    <row r="579">
      <c r="A579" s="3" t="inlineStr">
        <is>
          <t>578</t>
        </is>
      </c>
      <c r="B579" s="3" t="inlineStr"/>
      <c r="C579" s="3" t="inlineStr">
        <is>
          <t>Unknown</t>
        </is>
      </c>
      <c r="D579" s="3" t="inlineStr">
        <is>
          <t>root</t>
        </is>
      </c>
      <c r="E579" s="3" t="inlineStr">
        <is>
          <t>UI components must have sufficient non-text contrast</t>
        </is>
      </c>
      <c r="F579" s="3" t="inlineStr">
        <is>
          <t>non-text-contrast</t>
        </is>
      </c>
      <c r="G579" s="3" t="inlineStr">
        <is>
          <t>1.4.11</t>
        </is>
      </c>
      <c r="H579" s="3" t="inlineStr">
        <is>
          <t>Non-text Contrast</t>
        </is>
      </c>
      <c r="I579" s="3" t="inlineStr">
        <is>
          <t>AA</t>
        </is>
      </c>
      <c r="J579" s="3" t="inlineStr">
        <is>
          <t>2</t>
        </is>
      </c>
      <c r="K579" s="3" t="inlineStr">
        <is>
          <t>serious</t>
        </is>
      </c>
      <c r="L579" s="3" t="inlineStr">
        <is>
          <t>2</t>
        </is>
      </c>
      <c r="M579" s="3" t="inlineStr">
        <is>
          <t>Serious</t>
        </is>
      </c>
      <c r="N579" s="3" t="inlineStr">
        <is>
          <t>table</t>
        </is>
      </c>
      <c r="O579" s="3" t="inlineStr">
        <is>
          <t>Table</t>
        </is>
      </c>
      <c r="P579" s="3" t="inlineStr">
        <is>
          <t>content</t>
        </is>
      </c>
      <c r="Q579" s="3" t="inlineStr">
        <is>
          <t>Content</t>
        </is>
      </c>
      <c r="R579" s="3" t="inlineStr">
        <is>
          <t>label.framer-1wdj9ry:nth-of-type(1) &gt; div.framer-form-text-input.framer-form-input-wrapper:nth-of-type(2) &gt; input.framer-form-input.framer-form-input-empty</t>
        </is>
      </c>
      <c r="S579" s="3" t="inlineStr">
        <is>
          <t>label.framer-1wdj9ry:nth-of-type(1) &gt; div.framer-form-text-input.framer-form-input-wrapper:nth-of-type(2) &gt; input.framer-form-input.framer-form-input-empty</t>
        </is>
      </c>
      <c r="T579" s="3" t="inlineStr"/>
      <c r="U579" s="3" t="inlineStr">
        <is>
          <t>True</t>
        </is>
      </c>
      <c r="V579" s="3" t="inlineStr">
        <is>
          <t>Shared component</t>
        </is>
      </c>
      <c r="W579" s="3" t="inlineStr">
        <is>
          <t>1</t>
        </is>
      </c>
      <c r="X579" s="3" t="inlineStr">
        <is>
          <t>False</t>
        </is>
      </c>
      <c r="Y579" s="3" t="inlineStr">
        <is>
          <t>1</t>
        </is>
      </c>
      <c r="Z579" s="3" t="inlineStr">
        <is>
          <t>31</t>
        </is>
      </c>
      <c r="AA579" s="3" t="inlineStr">
        <is>
          <t>Design System</t>
        </is>
      </c>
      <c r="AB579" s="3" t="inlineStr">
        <is>
          <t>Design system color palette or theme tokens</t>
        </is>
      </c>
      <c r="AC579" s="3" t="inlineStr"/>
      <c r="AD579" s="3" t="inlineStr">
        <is>
          <t>1</t>
        </is>
      </c>
      <c r="AE579" s="3" t="inlineStr"/>
      <c r="AF579" s="3" t="inlineStr"/>
      <c r="AG579" s="3" t="inlineStr">
        <is>
          <t>UI component border contrast is 1.00:1, below the 3:1 requirement.</t>
        </is>
      </c>
      <c r="AH579" s="3" t="inlineStr">
        <is>
          <t>&lt;input type="email" required="" name="E-mail" placeholder="name@acme.org" class="framer-form-input framer-form-input-empty" value="" style=""&gt;</t>
        </is>
      </c>
      <c r="AI579" s="3" t="inlineStr">
        <is>
          <t>label.framer-1wdj9ry:nth-of-type(1) &gt; div.framer-form-text-input.framer-form-input-wrapper:nth-of-type(2) &gt; input.framer-form-input.framer-form-input-empty</t>
        </is>
      </c>
      <c r="AJ579" s="3" t="inlineStr">
        <is>
          <t>form::framer-form-input-empty"/value=""/style=""|label.framer-1wdj9ry</t>
        </is>
      </c>
      <c r="AK579" s="3" t="inlineStr">
        <is>
          <t>speca11y</t>
        </is>
      </c>
      <c r="AL579" s="3" t="inlineStr">
        <is>
          <t>speca11y</t>
        </is>
      </c>
    </row>
    <row r="580">
      <c r="A580" s="2" t="inlineStr">
        <is>
          <t>579</t>
        </is>
      </c>
      <c r="B580" s="2" t="inlineStr"/>
      <c r="C580" s="2" t="inlineStr">
        <is>
          <t>Unknown</t>
        </is>
      </c>
      <c r="D580" s="2" t="inlineStr">
        <is>
          <t>root</t>
        </is>
      </c>
      <c r="E580" s="2" t="inlineStr">
        <is>
          <t>UI components must have sufficient non-text contrast</t>
        </is>
      </c>
      <c r="F580" s="2" t="inlineStr">
        <is>
          <t>non-text-contrast</t>
        </is>
      </c>
      <c r="G580" s="2" t="inlineStr">
        <is>
          <t>1.4.11</t>
        </is>
      </c>
      <c r="H580" s="2" t="inlineStr">
        <is>
          <t>Non-text Contrast</t>
        </is>
      </c>
      <c r="I580" s="2" t="inlineStr">
        <is>
          <t>AA</t>
        </is>
      </c>
      <c r="J580" s="2" t="inlineStr">
        <is>
          <t>2</t>
        </is>
      </c>
      <c r="K580" s="2" t="inlineStr">
        <is>
          <t>serious</t>
        </is>
      </c>
      <c r="L580" s="2" t="inlineStr">
        <is>
          <t>2</t>
        </is>
      </c>
      <c r="M580" s="2" t="inlineStr">
        <is>
          <t>Serious</t>
        </is>
      </c>
      <c r="N580" s="2" t="inlineStr">
        <is>
          <t>table</t>
        </is>
      </c>
      <c r="O580" s="2" t="inlineStr">
        <is>
          <t>Table</t>
        </is>
      </c>
      <c r="P580" s="2" t="inlineStr">
        <is>
          <t>content</t>
        </is>
      </c>
      <c r="Q580" s="2" t="inlineStr">
        <is>
          <t>Content</t>
        </is>
      </c>
      <c r="R580" s="2" t="inlineStr">
        <is>
          <t>label.framer-1vli0b0:nth-of-type(2) &gt; div.framer-form-text-input.framer-form-input-wrapper:nth-of-type(2) &gt; input.framer-form-input.framer-form-input-empty</t>
        </is>
      </c>
      <c r="S580" s="2" t="inlineStr">
        <is>
          <t>label.framer-1vli0b0:nth-of-type(2) &gt; div.framer-form-text-input.framer-form-input-wrapper:nth-of-type(2) &gt; input.framer-form-input.framer-form-input-empty</t>
        </is>
      </c>
      <c r="T580" s="2" t="inlineStr"/>
      <c r="U580" s="2" t="inlineStr">
        <is>
          <t>True</t>
        </is>
      </c>
      <c r="V580" s="2" t="inlineStr">
        <is>
          <t>Shared component</t>
        </is>
      </c>
      <c r="W580" s="2" t="inlineStr">
        <is>
          <t>1</t>
        </is>
      </c>
      <c r="X580" s="2" t="inlineStr">
        <is>
          <t>False</t>
        </is>
      </c>
      <c r="Y580" s="2" t="inlineStr">
        <is>
          <t>1</t>
        </is>
      </c>
      <c r="Z580" s="2" t="inlineStr">
        <is>
          <t>31</t>
        </is>
      </c>
      <c r="AA580" s="2" t="inlineStr">
        <is>
          <t>Design System</t>
        </is>
      </c>
      <c r="AB580" s="2" t="inlineStr">
        <is>
          <t>Design system color palette or theme tokens</t>
        </is>
      </c>
      <c r="AC580" s="2" t="inlineStr"/>
      <c r="AD580" s="2" t="inlineStr">
        <is>
          <t>1</t>
        </is>
      </c>
      <c r="AE580" s="2" t="inlineStr"/>
      <c r="AF580" s="2" t="inlineStr"/>
      <c r="AG580" s="2" t="inlineStr">
        <is>
          <t>UI component border contrast is 1.00:1, below the 3:1 requirement.</t>
        </is>
      </c>
      <c r="AH580" s="2" t="inlineStr">
        <is>
          <t>&lt;input type="tel" required="" name="Phone number" placeholder=" +XX 7911 123456" class="framer-form-input framer-form-input-empty" value="" style=""&gt;</t>
        </is>
      </c>
      <c r="AI580" s="2" t="inlineStr">
        <is>
          <t>label.framer-1vli0b0:nth-of-type(2) &gt; div.framer-form-text-input.framer-form-input-wrapper:nth-of-type(2) &gt; input.framer-form-input.framer-form-input-empty</t>
        </is>
      </c>
      <c r="AJ580" s="2" t="inlineStr">
        <is>
          <t>form::framer-form-input-empty"/value=""/style=""|label.framer-1vli0b0</t>
        </is>
      </c>
      <c r="AK580" s="2" t="inlineStr">
        <is>
          <t>speca11y</t>
        </is>
      </c>
      <c r="AL580" s="2" t="inlineStr">
        <is>
          <t>speca11y</t>
        </is>
      </c>
    </row>
    <row r="581">
      <c r="A581" s="3" t="inlineStr">
        <is>
          <t>580</t>
        </is>
      </c>
      <c r="B581" s="3" t="inlineStr"/>
      <c r="C581" s="3" t="inlineStr">
        <is>
          <t>Unknown</t>
        </is>
      </c>
      <c r="D581" s="3" t="inlineStr">
        <is>
          <t>root</t>
        </is>
      </c>
      <c r="E581" s="3" t="inlineStr">
        <is>
          <t>UI components must have sufficient non-text contrast</t>
        </is>
      </c>
      <c r="F581" s="3" t="inlineStr">
        <is>
          <t>non-text-contrast</t>
        </is>
      </c>
      <c r="G581" s="3" t="inlineStr">
        <is>
          <t>1.4.11</t>
        </is>
      </c>
      <c r="H581" s="3" t="inlineStr">
        <is>
          <t>Non-text Contrast</t>
        </is>
      </c>
      <c r="I581" s="3" t="inlineStr">
        <is>
          <t>AA</t>
        </is>
      </c>
      <c r="J581" s="3" t="inlineStr">
        <is>
          <t>2</t>
        </is>
      </c>
      <c r="K581" s="3" t="inlineStr">
        <is>
          <t>serious</t>
        </is>
      </c>
      <c r="L581" s="3" t="inlineStr">
        <is>
          <t>2</t>
        </is>
      </c>
      <c r="M581" s="3" t="inlineStr">
        <is>
          <t>Serious</t>
        </is>
      </c>
      <c r="N581" s="3" t="inlineStr">
        <is>
          <t>table</t>
        </is>
      </c>
      <c r="O581" s="3" t="inlineStr">
        <is>
          <t>Table</t>
        </is>
      </c>
      <c r="P581" s="3" t="inlineStr">
        <is>
          <t>content</t>
        </is>
      </c>
      <c r="Q581" s="3" t="inlineStr">
        <is>
          <t>Content</t>
        </is>
      </c>
      <c r="R581" s="3" t="inlineStr">
        <is>
          <t>label.framer-h0wmop:nth-of-type(1) &gt; div.framer-form-text-input.framer-form-input-wrapper:nth-of-type(2) &gt; input.framer-form-input.framer-form-input-empty</t>
        </is>
      </c>
      <c r="S581" s="3" t="inlineStr">
        <is>
          <t>label.framer-h0wmop:nth-of-type(1) &gt; div.framer-form-text-input.framer-form-input-wrapper:nth-of-type(2) &gt; input.framer-form-input.framer-form-input-empty</t>
        </is>
      </c>
      <c r="T581" s="3" t="inlineStr"/>
      <c r="U581" s="3" t="inlineStr">
        <is>
          <t>True</t>
        </is>
      </c>
      <c r="V581" s="3" t="inlineStr">
        <is>
          <t>Shared component</t>
        </is>
      </c>
      <c r="W581" s="3" t="inlineStr">
        <is>
          <t>1</t>
        </is>
      </c>
      <c r="X581" s="3" t="inlineStr">
        <is>
          <t>False</t>
        </is>
      </c>
      <c r="Y581" s="3" t="inlineStr">
        <is>
          <t>1</t>
        </is>
      </c>
      <c r="Z581" s="3" t="inlineStr">
        <is>
          <t>31</t>
        </is>
      </c>
      <c r="AA581" s="3" t="inlineStr">
        <is>
          <t>Design System</t>
        </is>
      </c>
      <c r="AB581" s="3" t="inlineStr">
        <is>
          <t>Design system color palette or theme tokens</t>
        </is>
      </c>
      <c r="AC581" s="3" t="inlineStr"/>
      <c r="AD581" s="3" t="inlineStr">
        <is>
          <t>1</t>
        </is>
      </c>
      <c r="AE581" s="3" t="inlineStr"/>
      <c r="AF581" s="3" t="inlineStr"/>
      <c r="AG581" s="3" t="inlineStr">
        <is>
          <t>UI component border contrast is 1.00:1, below the 3:1 requirement.</t>
        </is>
      </c>
      <c r="AH581" s="3" t="inlineStr">
        <is>
          <t>&lt;input type="text" required="" name="Company or organisation" placeholder="Acme" class="framer-form-input framer-form-input-empty" value="" style=""&gt;</t>
        </is>
      </c>
      <c r="AI581" s="3" t="inlineStr">
        <is>
          <t>label.framer-h0wmop:nth-of-type(1) &gt; div.framer-form-text-input.framer-form-input-wrapper:nth-of-type(2) &gt; input.framer-form-input.framer-form-input-empty</t>
        </is>
      </c>
      <c r="AJ581" s="3" t="inlineStr">
        <is>
          <t>form::framer-form-input-empty"/value=""/style=""|label.framer-h0wmop</t>
        </is>
      </c>
      <c r="AK581" s="3" t="inlineStr">
        <is>
          <t>speca11y</t>
        </is>
      </c>
      <c r="AL581" s="3" t="inlineStr">
        <is>
          <t>speca11y</t>
        </is>
      </c>
    </row>
    <row r="582">
      <c r="A582" s="2" t="inlineStr">
        <is>
          <t>581</t>
        </is>
      </c>
      <c r="B582" s="2" t="inlineStr"/>
      <c r="C582" s="2" t="inlineStr">
        <is>
          <t>Unknown</t>
        </is>
      </c>
      <c r="D582" s="2" t="inlineStr">
        <is>
          <t>root</t>
        </is>
      </c>
      <c r="E582" s="2" t="inlineStr">
        <is>
          <t>UI components must have sufficient non-text contrast</t>
        </is>
      </c>
      <c r="F582" s="2" t="inlineStr">
        <is>
          <t>non-text-contrast</t>
        </is>
      </c>
      <c r="G582" s="2" t="inlineStr">
        <is>
          <t>1.4.11</t>
        </is>
      </c>
      <c r="H582" s="2" t="inlineStr">
        <is>
          <t>Non-text Contrast</t>
        </is>
      </c>
      <c r="I582" s="2" t="inlineStr">
        <is>
          <t>AA</t>
        </is>
      </c>
      <c r="J582" s="2" t="inlineStr">
        <is>
          <t>2</t>
        </is>
      </c>
      <c r="K582" s="2" t="inlineStr">
        <is>
          <t>serious</t>
        </is>
      </c>
      <c r="L582" s="2" t="inlineStr">
        <is>
          <t>2</t>
        </is>
      </c>
      <c r="M582" s="2" t="inlineStr">
        <is>
          <t>Serious</t>
        </is>
      </c>
      <c r="N582" s="2" t="inlineStr">
        <is>
          <t>table</t>
        </is>
      </c>
      <c r="O582" s="2" t="inlineStr">
        <is>
          <t>Table</t>
        </is>
      </c>
      <c r="P582" s="2" t="inlineStr">
        <is>
          <t>content</t>
        </is>
      </c>
      <c r="Q582" s="2" t="inlineStr">
        <is>
          <t>Content</t>
        </is>
      </c>
      <c r="R582" s="2" t="inlineStr">
        <is>
          <t>div.ssr-variant.hidden-cr3s17:nth-of-type(2) &gt; div.framer-form-input-wrapper.framer-form-select-wrapper &gt; select.framer-form-input</t>
        </is>
      </c>
      <c r="S582" s="2" t="inlineStr">
        <is>
          <t>div.ssr-variant.hidden-cr3s17:nth-of-type(2) &gt; div.framer-form-input-wrapper.framer-form-select-wrapper &gt; select.framer-form-input</t>
        </is>
      </c>
      <c r="T582" s="2" t="inlineStr"/>
      <c r="U582" s="2" t="inlineStr">
        <is>
          <t>True</t>
        </is>
      </c>
      <c r="V582" s="2" t="inlineStr">
        <is>
          <t>Shared component</t>
        </is>
      </c>
      <c r="W582" s="2" t="inlineStr">
        <is>
          <t>1</t>
        </is>
      </c>
      <c r="X582" s="2" t="inlineStr">
        <is>
          <t>False</t>
        </is>
      </c>
      <c r="Y582" s="2" t="inlineStr">
        <is>
          <t>1</t>
        </is>
      </c>
      <c r="Z582" s="2" t="inlineStr">
        <is>
          <t>31</t>
        </is>
      </c>
      <c r="AA582" s="2" t="inlineStr">
        <is>
          <t>Design System</t>
        </is>
      </c>
      <c r="AB582" s="2" t="inlineStr">
        <is>
          <t>Design system color palette or theme tokens</t>
        </is>
      </c>
      <c r="AC582" s="2" t="inlineStr"/>
      <c r="AD582" s="2" t="inlineStr">
        <is>
          <t>1</t>
        </is>
      </c>
      <c r="AE582" s="2" t="inlineStr"/>
      <c r="AF582" s="2" t="inlineStr"/>
      <c r="AG582" s="2" t="inlineStr">
        <is>
          <t>UI component border contrast is 1.00:1, below the 3:1 requirement.</t>
        </is>
      </c>
      <c r="AH582" s="2" t="inlineStr">
        <is>
          <t>&lt;select name="Country" required="" class="framer-form-input"&gt;&lt;option value="" disabled="" selected=""&gt;Choose country...&lt;/option&gt;&lt;option value="Austria"&gt;Austria&lt;/option&gt;&lt;option value="Belgium"&gt;Belgium&lt;/option&gt;&lt;option value="Denmark"&gt;Denmark&lt;/option&gt;&lt;option value="Estonia"&gt;Estonia&lt;/option&gt;&lt;option value="Finland"&gt;Finland&lt;/option&gt;&lt;option value="France"&gt;France&lt;/option&gt;&lt;option value="Germany"&gt;Germany&lt;/option&gt;&lt;option value="Hungary"&gt;Hungary&lt;/option&gt;&lt;option value="Ireland"&gt;Ireland&lt;/option&gt;&lt;option value="Italy"&gt;Italy&lt;/option&gt;&lt;option value="Luxembourg"&gt;Luxembourg&lt;/option&gt;&lt;option value="Netherlands"&gt;Netherlands&lt;/option&gt;&lt;option value="Norway"&gt;Norway&lt;/option&gt;&lt;option value="Poland"&gt;Poland&lt;/option&gt;&lt;option value="Portugal"&gt;Portugal&lt;/option&gt;&lt;option value="Romania"&gt;Romania&lt;/option&gt;&lt;option value="Spain"&gt;Spain&lt;/option&gt;&lt;option value="Sweden"&gt;Sweden&lt;/option&gt;&lt;option value="Switzerland"&gt;Switzerland&lt;/option&gt;&lt;option value="United Kingdom"&gt;United Kingdom&lt;/option&gt;&lt;option value="Other"&gt;Other&lt;/option&gt;&lt;/select&gt;</t>
        </is>
      </c>
      <c r="AI582" s="2" t="inlineStr">
        <is>
          <t>div.ssr-variant.hidden-cr3s17:nth-of-type(2) &gt; div.framer-form-input-wrapper.framer-form-select-wrapper &gt; select.framer-form-input</t>
        </is>
      </c>
      <c r="AJ582" s="2" t="inlineStr">
        <is>
          <t>form::option/&lt;/select|div.ssr-variant.hidden-cr3s17</t>
        </is>
      </c>
      <c r="AK582" s="2" t="inlineStr">
        <is>
          <t>speca11y</t>
        </is>
      </c>
      <c r="AL582" s="2" t="inlineStr">
        <is>
          <t>speca11y</t>
        </is>
      </c>
    </row>
    <row r="583">
      <c r="A583" s="3" t="inlineStr">
        <is>
          <t>582</t>
        </is>
      </c>
      <c r="B583" s="3" t="inlineStr"/>
      <c r="C583" s="3" t="inlineStr">
        <is>
          <t>Unknown</t>
        </is>
      </c>
      <c r="D583" s="3" t="inlineStr">
        <is>
          <t>root</t>
        </is>
      </c>
      <c r="E583" s="3" t="inlineStr">
        <is>
          <t>UI components must have sufficient non-text contrast</t>
        </is>
      </c>
      <c r="F583" s="3" t="inlineStr">
        <is>
          <t>non-text-contrast</t>
        </is>
      </c>
      <c r="G583" s="3" t="inlineStr">
        <is>
          <t>1.4.11</t>
        </is>
      </c>
      <c r="H583" s="3" t="inlineStr">
        <is>
          <t>Non-text Contrast</t>
        </is>
      </c>
      <c r="I583" s="3" t="inlineStr">
        <is>
          <t>AA</t>
        </is>
      </c>
      <c r="J583" s="3" t="inlineStr">
        <is>
          <t>2</t>
        </is>
      </c>
      <c r="K583" s="3" t="inlineStr">
        <is>
          <t>serious</t>
        </is>
      </c>
      <c r="L583" s="3" t="inlineStr">
        <is>
          <t>2</t>
        </is>
      </c>
      <c r="M583" s="3" t="inlineStr">
        <is>
          <t>Serious</t>
        </is>
      </c>
      <c r="N583" s="3" t="inlineStr">
        <is>
          <t>table</t>
        </is>
      </c>
      <c r="O583" s="3" t="inlineStr">
        <is>
          <t>Table</t>
        </is>
      </c>
      <c r="P583" s="3" t="inlineStr">
        <is>
          <t>content</t>
        </is>
      </c>
      <c r="Q583" s="3" t="inlineStr">
        <is>
          <t>Content</t>
        </is>
      </c>
      <c r="R583" s="3" t="inlineStr">
        <is>
          <t>label.framer-ixzfhd:nth-of-type(1) &gt; div.framer-form-text-input.framer-form-input-wrapper:nth-of-type(2) &gt; textarea.framer-form-input</t>
        </is>
      </c>
      <c r="S583" s="3" t="inlineStr">
        <is>
          <t>label.framer-ixzfhd:nth-of-type(1) &gt; div.framer-form-text-input.framer-form-input-wrapper:nth-of-type(2) &gt; textarea.framer-form-input</t>
        </is>
      </c>
      <c r="T583" s="3" t="inlineStr"/>
      <c r="U583" s="3" t="inlineStr">
        <is>
          <t>True</t>
        </is>
      </c>
      <c r="V583" s="3" t="inlineStr">
        <is>
          <t>Shared component</t>
        </is>
      </c>
      <c r="W583" s="3" t="inlineStr">
        <is>
          <t>1</t>
        </is>
      </c>
      <c r="X583" s="3" t="inlineStr">
        <is>
          <t>False</t>
        </is>
      </c>
      <c r="Y583" s="3" t="inlineStr">
        <is>
          <t>1</t>
        </is>
      </c>
      <c r="Z583" s="3" t="inlineStr">
        <is>
          <t>31</t>
        </is>
      </c>
      <c r="AA583" s="3" t="inlineStr">
        <is>
          <t>Design System</t>
        </is>
      </c>
      <c r="AB583" s="3" t="inlineStr">
        <is>
          <t>Design system color palette or theme tokens</t>
        </is>
      </c>
      <c r="AC583" s="3" t="inlineStr"/>
      <c r="AD583" s="3" t="inlineStr">
        <is>
          <t>1</t>
        </is>
      </c>
      <c r="AE583" s="3" t="inlineStr"/>
      <c r="AF583" s="3" t="inlineStr"/>
      <c r="AG583" s="3" t="inlineStr">
        <is>
          <t>UI component border contrast is 1.03:1, below the 3:1 requirement.</t>
        </is>
      </c>
      <c r="AH583" s="3" t="inlineStr">
        <is>
          <t>&lt;textarea required="" name="Message" placeholder="Your message" class="framer-form-input" style=""&gt;&lt;/textarea&gt;</t>
        </is>
      </c>
      <c r="AI583" s="3" t="inlineStr">
        <is>
          <t>label.framer-ixzfhd:nth-of-type(1) &gt; div.framer-form-text-input.framer-form-input-wrapper:nth-of-type(2) &gt; textarea.framer-form-input</t>
        </is>
      </c>
      <c r="AJ583" s="3" t="inlineStr">
        <is>
          <t>form::style=""/&lt;/textarea|label.framer-ixzfhd</t>
        </is>
      </c>
      <c r="AK583" s="3" t="inlineStr">
        <is>
          <t>speca11y</t>
        </is>
      </c>
      <c r="AL583" s="3" t="inlineStr">
        <is>
          <t>speca11y</t>
        </is>
      </c>
    </row>
    <row r="584">
      <c r="A584" s="2" t="inlineStr">
        <is>
          <t>583</t>
        </is>
      </c>
      <c r="B584" s="2" t="inlineStr"/>
      <c r="C584" s="2" t="inlineStr">
        <is>
          <t>Unknown</t>
        </is>
      </c>
      <c r="D584" s="2" t="inlineStr">
        <is>
          <t>root</t>
        </is>
      </c>
      <c r="E584" s="2" t="inlineStr">
        <is>
          <t>UI components must have sufficient non-text contrast</t>
        </is>
      </c>
      <c r="F584" s="2" t="inlineStr">
        <is>
          <t>non-text-contrast</t>
        </is>
      </c>
      <c r="G584" s="2" t="inlineStr">
        <is>
          <t>1.4.11</t>
        </is>
      </c>
      <c r="H584" s="2" t="inlineStr">
        <is>
          <t>Non-text Contrast</t>
        </is>
      </c>
      <c r="I584" s="2" t="inlineStr">
        <is>
          <t>AA</t>
        </is>
      </c>
      <c r="J584" s="2" t="inlineStr">
        <is>
          <t>2</t>
        </is>
      </c>
      <c r="K584" s="2" t="inlineStr">
        <is>
          <t>serious</t>
        </is>
      </c>
      <c r="L584" s="2" t="inlineStr">
        <is>
          <t>2</t>
        </is>
      </c>
      <c r="M584" s="2" t="inlineStr">
        <is>
          <t>Serious</t>
        </is>
      </c>
      <c r="N584" s="2" t="inlineStr">
        <is>
          <t>table</t>
        </is>
      </c>
      <c r="O584" s="2" t="inlineStr">
        <is>
          <t>Table</t>
        </is>
      </c>
      <c r="P584" s="2" t="inlineStr">
        <is>
          <t>content</t>
        </is>
      </c>
      <c r="Q584" s="2" t="inlineStr">
        <is>
          <t>Content</t>
        </is>
      </c>
      <c r="R584" s="2" t="inlineStr">
        <is>
          <t>form.framer-hmggli &gt; label.framer-m0tdit:nth-of-type(2) &gt; input.framer-form-boolean-input.framer-qkem6z</t>
        </is>
      </c>
      <c r="S584" s="2" t="inlineStr">
        <is>
          <t>form.framer-hmggli &gt; label.framer-m0tdit:nth-of-type(2) &gt; input.framer-form-boolean-input.framer-qkem6z</t>
        </is>
      </c>
      <c r="T584" s="2" t="inlineStr"/>
      <c r="U584" s="2" t="inlineStr">
        <is>
          <t>True</t>
        </is>
      </c>
      <c r="V584" s="2" t="inlineStr">
        <is>
          <t>Shared component</t>
        </is>
      </c>
      <c r="W584" s="2" t="inlineStr">
        <is>
          <t>1</t>
        </is>
      </c>
      <c r="X584" s="2" t="inlineStr">
        <is>
          <t>False</t>
        </is>
      </c>
      <c r="Y584" s="2" t="inlineStr">
        <is>
          <t>1</t>
        </is>
      </c>
      <c r="Z584" s="2" t="inlineStr">
        <is>
          <t>31</t>
        </is>
      </c>
      <c r="AA584" s="2" t="inlineStr">
        <is>
          <t>Design System</t>
        </is>
      </c>
      <c r="AB584" s="2" t="inlineStr">
        <is>
          <t>Design system color palette or theme tokens</t>
        </is>
      </c>
      <c r="AC584" s="2" t="inlineStr"/>
      <c r="AD584" s="2" t="inlineStr">
        <is>
          <t>1</t>
        </is>
      </c>
      <c r="AE584" s="2" t="inlineStr"/>
      <c r="AF584" s="2" t="inlineStr"/>
      <c r="AG584" s="2" t="inlineStr">
        <is>
          <t>UI component border contrast is 1.16:1, below the 3:1 requirement.</t>
        </is>
      </c>
      <c r="AH584" s="2" t="inlineStr">
        <is>
          <t>&lt;input class="framer-form-boolean-input framer-qkem6z" required="" type="checkbox" name="Privacy policy" style=""&gt;</t>
        </is>
      </c>
      <c r="AI584" s="2" t="inlineStr">
        <is>
          <t>form.framer-hmggli &gt; label.framer-m0tdit:nth-of-type(2) &gt; input.framer-form-boolean-input.framer-qkem6z</t>
        </is>
      </c>
      <c r="AJ584" s="2" t="inlineStr">
        <is>
          <t>form::name="privacy/policy"/style=""|form.framer-hmggli</t>
        </is>
      </c>
      <c r="AK584" s="2" t="inlineStr">
        <is>
          <t>speca11y</t>
        </is>
      </c>
      <c r="AL584" s="2" t="inlineStr">
        <is>
          <t>speca11y</t>
        </is>
      </c>
    </row>
    <row r="585">
      <c r="A585" s="3" t="inlineStr">
        <is>
          <t>584</t>
        </is>
      </c>
      <c r="B585" s="3" t="inlineStr"/>
      <c r="C585" s="3" t="inlineStr">
        <is>
          <t>Unknown</t>
        </is>
      </c>
      <c r="D585" s="3" t="inlineStr">
        <is>
          <t>root</t>
        </is>
      </c>
      <c r="E585" s="3" t="inlineStr">
        <is>
          <t>Elements must meet enhanced color contrast ratio thresholds</t>
        </is>
      </c>
      <c r="F585" s="3" t="inlineStr">
        <is>
          <t>color-contrast-enhanced</t>
        </is>
      </c>
      <c r="G585" s="3" t="inlineStr">
        <is>
          <t>1.4.3</t>
        </is>
      </c>
      <c r="H585" s="3" t="inlineStr">
        <is>
          <t>Contrast (Minimum)</t>
        </is>
      </c>
      <c r="I585" s="3" t="inlineStr">
        <is>
          <t>AAA</t>
        </is>
      </c>
      <c r="J585" s="3" t="inlineStr">
        <is>
          <t>3</t>
        </is>
      </c>
      <c r="K585" s="3" t="inlineStr">
        <is>
          <t>serious</t>
        </is>
      </c>
      <c r="L585" s="3" t="inlineStr">
        <is>
          <t>2</t>
        </is>
      </c>
      <c r="M585" s="3" t="inlineStr">
        <is>
          <t>Serious</t>
        </is>
      </c>
      <c r="N585" s="3" t="inlineStr">
        <is>
          <t>list</t>
        </is>
      </c>
      <c r="O585" s="3" t="inlineStr">
        <is>
          <t>List</t>
        </is>
      </c>
      <c r="P585" s="3" t="inlineStr">
        <is>
          <t>content</t>
        </is>
      </c>
      <c r="Q585" s="3" t="inlineStr">
        <is>
          <t>Content</t>
        </is>
      </c>
      <c r="R585" s="3" t="inlineStr">
        <is>
          <t>.framer-1cdd7zf &gt; .framer-styles-preset-nuqrxx[data-styles-preset="JRREiPL9t"] &gt; span</t>
        </is>
      </c>
      <c r="S585" s="3" t="inlineStr">
        <is>
          <t>.framer-1cdd7zf &gt; .framer-styles-preset-nuqrxx[data-styles-preset="JRREiPL9t"] &gt; span</t>
        </is>
      </c>
      <c r="T585" s="3" t="inlineStr"/>
      <c r="U585" s="3" t="inlineStr">
        <is>
          <t>True</t>
        </is>
      </c>
      <c r="V585" s="3" t="inlineStr">
        <is>
          <t>Shared component</t>
        </is>
      </c>
      <c r="W585" s="3" t="inlineStr">
        <is>
          <t>1</t>
        </is>
      </c>
      <c r="X585" s="3" t="inlineStr">
        <is>
          <t>False</t>
        </is>
      </c>
      <c r="Y585" s="3" t="inlineStr">
        <is>
          <t>1</t>
        </is>
      </c>
      <c r="Z585" s="3" t="inlineStr">
        <is>
          <t>31</t>
        </is>
      </c>
      <c r="AA585" s="3" t="inlineStr">
        <is>
          <t>Frontend Platform</t>
        </is>
      </c>
      <c r="AB585" s="3" t="inlineStr">
        <is>
          <t>Design system color palette or theme tokens</t>
        </is>
      </c>
      <c r="AC585" s="3" t="inlineStr"/>
      <c r="AD585" s="3" t="inlineStr">
        <is>
          <t>1</t>
        </is>
      </c>
      <c r="AE585" s="3" t="inlineStr"/>
      <c r="AF585" s="3" t="inlineStr"/>
      <c r="AG585" s="3"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AH585" s="3" t="inlineStr">
        <is>
          <t>&lt;span style="--framer-text-color:var(--token-82aa989b-4ffe-42f9-b00d-7e5665d795b9, rgb(99, 165, 4))" class="framer-text"&gt;50+ doctors and psychologists&lt;/span&gt;</t>
        </is>
      </c>
      <c r="AI585" s="3" t="inlineStr">
        <is>
          <t>.framer-1cdd7zf &gt; .framer-styles-preset-nuqrxx[data-styles-preset="JRREiPL9t"] &gt; span</t>
        </is>
      </c>
      <c r="AJ585" s="3" t="inlineStr">
        <is>
          <t>list::doctors/and/psychologists&lt;|.framer-1cdd7zf</t>
        </is>
      </c>
      <c r="AK585" s="3" t="inlineStr">
        <is>
          <t>axe-core</t>
        </is>
      </c>
      <c r="AL585" s="3" t="inlineStr">
        <is>
          <t>axe-core</t>
        </is>
      </c>
    </row>
    <row r="586">
      <c r="A586" s="2" t="inlineStr">
        <is>
          <t>585</t>
        </is>
      </c>
      <c r="B586" s="2" t="inlineStr"/>
      <c r="C586" s="2" t="inlineStr">
        <is>
          <t>Unknown</t>
        </is>
      </c>
      <c r="D586" s="2" t="inlineStr">
        <is>
          <t>root</t>
        </is>
      </c>
      <c r="E586" s="2" t="inlineStr">
        <is>
          <t>Elements must meet enhanced color contrast ratio thresholds</t>
        </is>
      </c>
      <c r="F586" s="2" t="inlineStr">
        <is>
          <t>color-contrast-enhanced</t>
        </is>
      </c>
      <c r="G586" s="2" t="inlineStr">
        <is>
          <t>1.4.3</t>
        </is>
      </c>
      <c r="H586" s="2" t="inlineStr">
        <is>
          <t>Contrast (Minimum)</t>
        </is>
      </c>
      <c r="I586" s="2" t="inlineStr">
        <is>
          <t>AAA</t>
        </is>
      </c>
      <c r="J586" s="2" t="inlineStr">
        <is>
          <t>3</t>
        </is>
      </c>
      <c r="K586" s="2" t="inlineStr">
        <is>
          <t>serious</t>
        </is>
      </c>
      <c r="L586" s="2" t="inlineStr">
        <is>
          <t>2</t>
        </is>
      </c>
      <c r="M586" s="2" t="inlineStr">
        <is>
          <t>Serious</t>
        </is>
      </c>
      <c r="N586" s="2" t="inlineStr">
        <is>
          <t>list</t>
        </is>
      </c>
      <c r="O586" s="2" t="inlineStr">
        <is>
          <t>List</t>
        </is>
      </c>
      <c r="P586" s="2" t="inlineStr">
        <is>
          <t>content</t>
        </is>
      </c>
      <c r="Q586" s="2" t="inlineStr">
        <is>
          <t>Content</t>
        </is>
      </c>
      <c r="R586" s="2" t="inlineStr">
        <is>
          <t>.framer-11a8vii-container &gt; .hidden-tpii5w.hidden-11vx2ju.ssr-variant &gt; .framer-zQ8ps.framer-CT7wI.framer-1nfki4g &gt; .framer-mgk0ty[data-framer-name="Clinician qoute"] &gt; .framer-61yz89[data-framer-name="text-wrapper"] &gt; .framer-5bqvqm[data-framer-name="text-logo"] &gt; .framer-v9qs5b[data-framer-name="name-title"] &gt; .framer-n1mkwy[data-framer-component-type="RichTextContainer"] &gt; .framer-styles-preset-4j9o9f[data-styles-preset="lXxJuvOHW"]</t>
        </is>
      </c>
      <c r="S586" s="2" t="inlineStr">
        <is>
          <t>.framer-11a8vii-container &gt; .hidden-tpii5w.hidden-11vx2ju.ssr-variant &gt; .framer-zQ8ps.framer-CT7wI.framer-1nfki4g &gt; .framer-mgk0ty[data-framer-name="Clinician qoute"] &gt; .framer-61yz89[data-framer-name="text-wrapper"] &gt; .framer-5bqvqm[data-framer-name="text-logo"] &gt; .framer-v9qs5b[data-framer-name="name-title"] &gt; .framer-n1mkwy[data-framer-component-type="RichTextContainer"] &gt; .framer-styles-preset-4j9o9f[data-styles-preset="lXxJuvOHW"]</t>
        </is>
      </c>
      <c r="T586" s="2" t="inlineStr"/>
      <c r="U586" s="2" t="inlineStr">
        <is>
          <t>True</t>
        </is>
      </c>
      <c r="V586" s="2" t="inlineStr">
        <is>
          <t>Shared component</t>
        </is>
      </c>
      <c r="W586" s="2" t="inlineStr">
        <is>
          <t>1</t>
        </is>
      </c>
      <c r="X586" s="2" t="inlineStr">
        <is>
          <t>False</t>
        </is>
      </c>
      <c r="Y586" s="2" t="inlineStr">
        <is>
          <t>1</t>
        </is>
      </c>
      <c r="Z586" s="2" t="inlineStr">
        <is>
          <t>31</t>
        </is>
      </c>
      <c r="AA586" s="2" t="inlineStr">
        <is>
          <t>Frontend Platform</t>
        </is>
      </c>
      <c r="AB586" s="2" t="inlineStr">
        <is>
          <t>Design system color palette or theme tokens</t>
        </is>
      </c>
      <c r="AC586" s="2" t="inlineStr"/>
      <c r="AD586" s="2" t="inlineStr">
        <is>
          <t>1</t>
        </is>
      </c>
      <c r="AE586" s="2" t="inlineStr"/>
      <c r="AF586" s="2" t="inlineStr"/>
      <c r="AG586" s="2" t="inlineStr">
        <is>
          <t>Element has insufficient color contrast of 6.98 (foreground color: #57534f, background color: #f5f5f4, font size: 10.5pt (14px), font weight: normal). Expected contrast ratio of 7:1 | Fix any of the following:
  Element has insufficient color contrast of 6.98 (foreground color: #57534f, background color: #f5f5f4, font size: 10.5pt (14px), font weight: normal). Expected contrast ratio of 7:1</t>
        </is>
      </c>
      <c r="AH586" s="2" t="inlineStr">
        <is>
          <t>&lt;p class="framer-text framer-styles-preset-4j9o9f" data-styles-preset="lXxJuvOHW" style="--framer-text-alignment:left;--framer-text-color:var(--extracted-r6o4lv, var(--token-a795a43d-b97a-4a41-bb35-6ce86fcb6033, rgb(87, 83, 79)))"&gt;Gynecologist&lt;/p&gt;</t>
        </is>
      </c>
      <c r="AI586" s="2" t="inlineStr">
        <is>
          <t>.framer-11a8vii-container &gt; .hidden-tpii5w.hidden-11vx2ju.ssr-variant &gt; .framer-zQ8ps.framer-CT7wI.framer-1nfki4g &gt; .framer-mgk0ty[data-framer-name="Clinician qoute"] &gt; .framer-61yz89[data-framer-name="text-wrapper"] &gt; .framer-5bqvqm[data-framer-name="text-logo"] &gt; .framer-v9qs5b[data-framer-name="name-title"] &gt; .framer-n1mkwy[data-framer-component-type="RichTextContainer"] &gt; .framer-styles-preset-4j9o9f[data-styles-preset="lXxJuvOHW"]</t>
        </is>
      </c>
      <c r="AJ586" s="2" t="inlineStr">
        <is>
          <t>table::79)))"/gynecologist&lt;/p|.framer-11a8vii-container</t>
        </is>
      </c>
      <c r="AK586" s="2" t="inlineStr">
        <is>
          <t>axe-core</t>
        </is>
      </c>
      <c r="AL586" s="2" t="inlineStr">
        <is>
          <t>axe-core</t>
        </is>
      </c>
    </row>
    <row r="587">
      <c r="A587" s="3" t="inlineStr">
        <is>
          <t>586</t>
        </is>
      </c>
      <c r="B587" s="3" t="inlineStr"/>
      <c r="C587" s="3" t="inlineStr">
        <is>
          <t>Unknown</t>
        </is>
      </c>
      <c r="D587" s="3" t="inlineStr">
        <is>
          <t>root</t>
        </is>
      </c>
      <c r="E587" s="3" t="inlineStr">
        <is>
          <t>Text contrast</t>
        </is>
      </c>
      <c r="F587" s="3" t="inlineStr">
        <is>
          <t>sia-r66</t>
        </is>
      </c>
      <c r="G587" s="3" t="inlineStr">
        <is>
          <t>1.4.6</t>
        </is>
      </c>
      <c r="H587" s="3" t="inlineStr">
        <is>
          <t>Contrast (Enhanced)</t>
        </is>
      </c>
      <c r="I587" s="3" t="inlineStr">
        <is>
          <t>AAA</t>
        </is>
      </c>
      <c r="J587" s="3" t="inlineStr">
        <is>
          <t>3</t>
        </is>
      </c>
      <c r="K587" s="3" t="inlineStr">
        <is>
          <t>serious</t>
        </is>
      </c>
      <c r="L587" s="3" t="inlineStr">
        <is>
          <t>2</t>
        </is>
      </c>
      <c r="M587" s="3" t="inlineStr">
        <is>
          <t>Serious</t>
        </is>
      </c>
      <c r="N587" s="3" t="inlineStr">
        <is>
          <t>list</t>
        </is>
      </c>
      <c r="O587" s="3" t="inlineStr">
        <is>
          <t>List</t>
        </is>
      </c>
      <c r="P587" s="3" t="inlineStr">
        <is>
          <t>content</t>
        </is>
      </c>
      <c r="Q587" s="3" t="inlineStr">
        <is>
          <t>Content</t>
        </is>
      </c>
      <c r="R587" s="3" t="inlineStr">
        <is>
          <t>c37dd1dfcaa3c1997b3d99ae751ea9bb</t>
        </is>
      </c>
      <c r="S587" s="3" t="inlineStr">
        <is>
          <t>c37dd1dfcaa3c1997b3d99ae751ea9bb</t>
        </is>
      </c>
      <c r="T587" s="3" t="inlineStr"/>
      <c r="U587" s="3" t="inlineStr">
        <is>
          <t>False</t>
        </is>
      </c>
      <c r="V587" s="3" t="inlineStr">
        <is>
          <t>Page-specific</t>
        </is>
      </c>
      <c r="W587" s="3" t="inlineStr">
        <is>
          <t>3</t>
        </is>
      </c>
      <c r="X587" s="3" t="inlineStr">
        <is>
          <t>False</t>
        </is>
      </c>
      <c r="Y587" s="3" t="inlineStr">
        <is>
          <t>1</t>
        </is>
      </c>
      <c r="Z587" s="3" t="inlineStr">
        <is>
          <t>31</t>
        </is>
      </c>
      <c r="AA587" s="3" t="inlineStr">
        <is>
          <t>Frontend Platform</t>
        </is>
      </c>
      <c r="AB587" s="3" t="inlineStr"/>
      <c r="AC587" s="3" t="inlineStr"/>
      <c r="AD587" s="3" t="inlineStr">
        <is>
          <t>1</t>
        </is>
      </c>
      <c r="AE587" s="3" t="inlineStr"/>
      <c r="AF587" s="3" t="inlineStr"/>
      <c r="AG587" s="3" t="inlineStr">
        <is>
          <t>The highest possible contrast of the text is 6.99:1 which is
        below the required contrast of 7:1</t>
        </is>
      </c>
      <c r="AH587" s="3" t="inlineStr"/>
      <c r="AI587" s="3" t="inlineStr">
        <is>
          <t>c37dd1dfcaa3c1997b3d99ae751ea9bb</t>
        </is>
      </c>
      <c r="AJ587" s="3" t="inlineStr">
        <is>
          <t>document_metadata::page-level-issue</t>
        </is>
      </c>
      <c r="AK587" s="3" t="inlineStr">
        <is>
          <t>alfa</t>
        </is>
      </c>
      <c r="AL587" s="3" t="inlineStr">
        <is>
          <t>alfa</t>
        </is>
      </c>
    </row>
    <row r="588">
      <c r="A588" s="2" t="inlineStr">
        <is>
          <t>587</t>
        </is>
      </c>
      <c r="B588" s="2" t="inlineStr"/>
      <c r="C588" s="2" t="inlineStr">
        <is>
          <t>Unknown</t>
        </is>
      </c>
      <c r="D588" s="2" t="inlineStr">
        <is>
          <t>root</t>
        </is>
      </c>
      <c r="E588" s="2" t="inlineStr">
        <is>
          <t>fail_contrast</t>
        </is>
      </c>
      <c r="F588" s="2" t="inlineStr">
        <is>
          <t>text_contrast_sufficient</t>
        </is>
      </c>
      <c r="G588" s="2" t="inlineStr">
        <is>
          <t>1.4.3</t>
        </is>
      </c>
      <c r="H588" s="2" t="inlineStr">
        <is>
          <t>Contrast (Minimum)</t>
        </is>
      </c>
      <c r="I588" s="2" t="inlineStr">
        <is>
          <t>AA</t>
        </is>
      </c>
      <c r="J588" s="2" t="inlineStr">
        <is>
          <t>2</t>
        </is>
      </c>
      <c r="K588" s="2" t="inlineStr">
        <is>
          <t>serious</t>
        </is>
      </c>
      <c r="L588" s="2" t="inlineStr">
        <is>
          <t>2</t>
        </is>
      </c>
      <c r="M588" s="2" t="inlineStr">
        <is>
          <t>Serious</t>
        </is>
      </c>
      <c r="N588" s="2" t="inlineStr">
        <is>
          <t>form</t>
        </is>
      </c>
      <c r="O588" s="2" t="inlineStr">
        <is>
          <t>Form</t>
        </is>
      </c>
      <c r="P588" s="2" t="inlineStr">
        <is>
          <t>input</t>
        </is>
      </c>
      <c r="Q588" s="2" t="inlineStr">
        <is>
          <t>Input</t>
        </is>
      </c>
      <c r="R588" s="2" t="inlineStr">
        <is>
          <t>/html[1]/body[1]/div[1]/div[1]/div[2]/div[2]/div[1]/form[1]/div[4]/button[1]/div[1]/p[1]</t>
        </is>
      </c>
      <c r="S588" s="2" t="inlineStr">
        <is>
          <t>/html[1]/body[1]/div[1]/div[1]/div[2]/div[2]/div[1]/form[1]/div[4]/button[1]/div[1]/p[1]</t>
        </is>
      </c>
      <c r="T588" s="2" t="inlineStr"/>
      <c r="U588" s="2" t="inlineStr">
        <is>
          <t>True</t>
        </is>
      </c>
      <c r="V588" s="2" t="inlineStr">
        <is>
          <t>Shared component</t>
        </is>
      </c>
      <c r="W588" s="2" t="inlineStr">
        <is>
          <t>1</t>
        </is>
      </c>
      <c r="X588" s="2" t="inlineStr">
        <is>
          <t>False</t>
        </is>
      </c>
      <c r="Y588" s="2" t="inlineStr">
        <is>
          <t>1</t>
        </is>
      </c>
      <c r="Z588" s="2" t="inlineStr">
        <is>
          <t>31</t>
        </is>
      </c>
      <c r="AA588" s="2" t="inlineStr">
        <is>
          <t>Design System</t>
        </is>
      </c>
      <c r="AB588" s="2" t="inlineStr">
        <is>
          <t>Design system color palette or theme tokens</t>
        </is>
      </c>
      <c r="AC588" s="2" t="inlineStr"/>
      <c r="AD588" s="2" t="inlineStr">
        <is>
          <t>1</t>
        </is>
      </c>
      <c r="AE588" s="2" t="inlineStr"/>
      <c r="AF588" s="2" t="inlineStr"/>
      <c r="AG588" s="2" t="inlineStr">
        <is>
          <t>Text contrast of 1.08 with its background is less than the WCAG AA minimum requirements for text of size 13.3333px and weight of 400</t>
        </is>
      </c>
      <c r="AH588" s="2" t="inlineStr">
        <is>
          <t>/html[1]/body[1]/div[1]/div[1]/div[2]/div[2]/div[1]/form[1]/div[4]/button[1]/div[1]/p[1]</t>
        </is>
      </c>
      <c r="AI588" s="2" t="inlineStr">
        <is>
          <t>/html[1]/body[1]/div[1]/div[1]/div[2]/div[2]/div[1]/form[1]/div[4]/button[1]/div[1]/p[1]</t>
        </is>
      </c>
      <c r="AJ588" s="2" t="inlineStr">
        <is>
          <t>form::form/button/p|/html/body/div/div/div/div/div/form/div/button/div/p</t>
        </is>
      </c>
      <c r="AK588" s="2" t="inlineStr">
        <is>
          <t>ibm</t>
        </is>
      </c>
      <c r="AL588" s="2" t="inlineStr">
        <is>
          <t>ibm</t>
        </is>
      </c>
    </row>
    <row r="589">
      <c r="A589" s="3" t="inlineStr">
        <is>
          <t>588</t>
        </is>
      </c>
      <c r="B589" s="3" t="inlineStr"/>
      <c r="C589" s="3" t="inlineStr">
        <is>
          <t>Unknown</t>
        </is>
      </c>
      <c r="D589" s="3" t="inlineStr">
        <is>
          <t>root</t>
        </is>
      </c>
      <c r="E589" s="3" t="inlineStr">
        <is>
          <t>Links must have discernible text</t>
        </is>
      </c>
      <c r="F589" s="3" t="inlineStr">
        <is>
          <t>no-empty-links</t>
        </is>
      </c>
      <c r="G589" s="3" t="inlineStr">
        <is>
          <t>2.4.4</t>
        </is>
      </c>
      <c r="H589" s="3" t="inlineStr">
        <is>
          <t>Link Purpose (In Context)</t>
        </is>
      </c>
      <c r="I589" s="3" t="inlineStr">
        <is>
          <t>A</t>
        </is>
      </c>
      <c r="J589" s="3" t="inlineStr">
        <is>
          <t>1</t>
        </is>
      </c>
      <c r="K589" s="3" t="inlineStr">
        <is>
          <t>serious</t>
        </is>
      </c>
      <c r="L589" s="3" t="inlineStr">
        <is>
          <t>2</t>
        </is>
      </c>
      <c r="M589" s="3" t="inlineStr">
        <is>
          <t>Serious</t>
        </is>
      </c>
      <c r="N589" s="3" t="inlineStr">
        <is>
          <t>link</t>
        </is>
      </c>
      <c r="O589" s="3" t="inlineStr">
        <is>
          <t>Link</t>
        </is>
      </c>
      <c r="P589" s="3" t="inlineStr">
        <is>
          <t>navigation</t>
        </is>
      </c>
      <c r="Q589" s="3" t="inlineStr">
        <is>
          <t>Navigation</t>
        </is>
      </c>
      <c r="R589" s="3" t="inlineStr">
        <is>
          <t>div.framer-2r4pnr-container &gt; div.framer-g3wkf.framer-7mwNO &gt; a.framer-1adav4r.framer-1owbg9a</t>
        </is>
      </c>
      <c r="S589" s="3" t="inlineStr">
        <is>
          <t>div.framer-2r4pnr-container &gt; div.framer-g3wkf.framer-7mwNO &gt; a.framer-1adav4r.framer-1owbg9a</t>
        </is>
      </c>
      <c r="T589" s="3" t="inlineStr"/>
      <c r="U589" s="3" t="inlineStr">
        <is>
          <t>False</t>
        </is>
      </c>
      <c r="V589" s="3" t="inlineStr">
        <is>
          <t>Page-specific</t>
        </is>
      </c>
      <c r="W589" s="3" t="inlineStr">
        <is>
          <t>3</t>
        </is>
      </c>
      <c r="X589" s="3" t="inlineStr">
        <is>
          <t>False</t>
        </is>
      </c>
      <c r="Y589" s="3" t="inlineStr">
        <is>
          <t>1</t>
        </is>
      </c>
      <c r="Z589" s="3" t="inlineStr">
        <is>
          <t>31</t>
        </is>
      </c>
      <c r="AA589" s="3" t="inlineStr">
        <is>
          <t>Design System</t>
        </is>
      </c>
      <c r="AB589" s="3" t="inlineStr"/>
      <c r="AC589" s="3" t="inlineStr"/>
      <c r="AD589" s="3" t="inlineStr">
        <is>
          <t>1</t>
        </is>
      </c>
      <c r="AE589" s="3" t="inlineStr"/>
      <c r="AF589" s="3" t="inlineStr"/>
      <c r="AG589" s="3" t="inlineStr">
        <is>
          <t>Link has no discernible text. Add text content, aria-label, aria-labelledby, or alt text to child images.</t>
        </is>
      </c>
      <c r="AH589" s="3" t="inlineStr">
        <is>
          <t>&lt;a class="framer-1adav4r framer-1owbg9a" data-framer-name="Logo-wrapper" href="../" style="opacity: 1;"&gt;&lt;div class="framer-hd5oz1-container" style="opacity: 1;"&gt;&lt;div class="framer-WAK8B framer-dva7v7 framer-v-dva7v7" data-framer-name="Desktop" style="opacity: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fill=%22rgb(0,0,0)%22&amp;gt;&amp;lt;/path&amp;gt;&amp;lt;path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fill=%22rgb(0,0,0)%22&amp;gt;&amp;lt;/path&amp;gt;&amp;lt;/g&amp;gt;&amp;lt;path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fill=%22rgb(0,0,0)%22&amp;gt;&amp;lt;/path&amp;gt;&amp;lt;/g&amp;gt;&amp;lt;/svg&amp;gt;&amp;quot;); opacity: 1;"&gt;&lt;/div&gt;&lt;/div&gt;&lt;/div&gt;&lt;/a&gt;</t>
        </is>
      </c>
      <c r="AI589" s="3" t="inlineStr">
        <is>
          <t>div.framer-2r4pnr-container &gt; div.framer-g3wkf.framer-7mwNO &gt; a.framer-1adav4r.framer-1owbg9a</t>
        </is>
      </c>
      <c r="AJ589" s="3" t="inlineStr">
        <is>
          <t>link::&lt;/&lt;/a|div.framer-2r4pnr-container</t>
        </is>
      </c>
      <c r="AK589" s="3" t="inlineStr">
        <is>
          <t>speca11y</t>
        </is>
      </c>
      <c r="AL589" s="3" t="inlineStr">
        <is>
          <t>speca11y</t>
        </is>
      </c>
    </row>
    <row r="590">
      <c r="A590" s="2" t="inlineStr">
        <is>
          <t>589</t>
        </is>
      </c>
      <c r="B590" s="2" t="inlineStr"/>
      <c r="C590" s="2" t="inlineStr">
        <is>
          <t>Unknown</t>
        </is>
      </c>
      <c r="D590" s="2" t="inlineStr">
        <is>
          <t>root</t>
        </is>
      </c>
      <c r="E590" s="2" t="inlineStr">
        <is>
          <t>Links must have discernible text</t>
        </is>
      </c>
      <c r="F590" s="2" t="inlineStr">
        <is>
          <t>no-empty-links</t>
        </is>
      </c>
      <c r="G590" s="2" t="inlineStr">
        <is>
          <t>2.4.4</t>
        </is>
      </c>
      <c r="H590" s="2" t="inlineStr">
        <is>
          <t>Link Purpose (In Context)</t>
        </is>
      </c>
      <c r="I590" s="2" t="inlineStr">
        <is>
          <t>A</t>
        </is>
      </c>
      <c r="J590" s="2" t="inlineStr">
        <is>
          <t>1</t>
        </is>
      </c>
      <c r="K590" s="2" t="inlineStr">
        <is>
          <t>serious</t>
        </is>
      </c>
      <c r="L590" s="2" t="inlineStr">
        <is>
          <t>2</t>
        </is>
      </c>
      <c r="M590" s="2" t="inlineStr">
        <is>
          <t>Serious</t>
        </is>
      </c>
      <c r="N590" s="2" t="inlineStr">
        <is>
          <t>link</t>
        </is>
      </c>
      <c r="O590" s="2" t="inlineStr">
        <is>
          <t>Link</t>
        </is>
      </c>
      <c r="P590" s="2" t="inlineStr">
        <is>
          <t>navigation</t>
        </is>
      </c>
      <c r="Q590" s="2" t="inlineStr">
        <is>
          <t>Navigation</t>
        </is>
      </c>
      <c r="R590" s="2" t="inlineStr">
        <is>
          <t>div.ssr-variant.hidden-cr3s17 &gt; div.framer-g3wkf.framer-7mwNO &gt; a.framer-1adav4r.framer-1owbg9a</t>
        </is>
      </c>
      <c r="S590" s="2" t="inlineStr">
        <is>
          <t>div.ssr-variant.hidden-cr3s17 &gt; div.framer-g3wkf.framer-7mwNO &gt; a.framer-1adav4r.framer-1owbg9a</t>
        </is>
      </c>
      <c r="T590" s="2" t="inlineStr"/>
      <c r="U590" s="2" t="inlineStr">
        <is>
          <t>False</t>
        </is>
      </c>
      <c r="V590" s="2" t="inlineStr">
        <is>
          <t>Page-specific</t>
        </is>
      </c>
      <c r="W590" s="2" t="inlineStr">
        <is>
          <t>3</t>
        </is>
      </c>
      <c r="X590" s="2" t="inlineStr">
        <is>
          <t>False</t>
        </is>
      </c>
      <c r="Y590" s="2" t="inlineStr">
        <is>
          <t>1</t>
        </is>
      </c>
      <c r="Z590" s="2" t="inlineStr">
        <is>
          <t>31</t>
        </is>
      </c>
      <c r="AA590" s="2" t="inlineStr">
        <is>
          <t>Design System</t>
        </is>
      </c>
      <c r="AB590" s="2" t="inlineStr"/>
      <c r="AC590" s="2" t="inlineStr"/>
      <c r="AD590" s="2" t="inlineStr">
        <is>
          <t>1</t>
        </is>
      </c>
      <c r="AE590" s="2" t="inlineStr"/>
      <c r="AF590" s="2" t="inlineStr"/>
      <c r="AG590" s="2" t="inlineStr">
        <is>
          <t>Link has no discernible text. Add text content, aria-label, aria-labelledby, or alt text to child images.</t>
        </is>
      </c>
      <c r="AH590" s="2" t="inlineStr">
        <is>
          <t>&lt;a class="framer-1adav4r framer-1owbg9a" data-framer-name="Logo-wrapper" href="./" style="opacity: 1;"&gt;&lt;div class="framer-hd5oz1-container" style="opacity: 1;"&gt;&lt;div class="framer-WAK8B framer-dva7v7 framer-v-dva7v7" data-framer-name="Desktop" style="opacity: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fill=%22rgb(0,0,0)%22&amp;gt;&amp;lt;/path&amp;gt;&amp;lt;path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fill=%22rgb(0,0,0)%22&amp;gt;&amp;lt;/path&amp;gt;&amp;lt;/g&amp;gt;&amp;lt;path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fill=%22rgb(0,0,0)%22&amp;gt;&amp;lt;/path&amp;gt;&amp;lt;/g&amp;gt;&amp;lt;/svg&amp;gt;&amp;quot;); opacity: 1;"&gt;&lt;/div&gt;&lt;/div&gt;&lt;/div&gt;&lt;/a&gt;</t>
        </is>
      </c>
      <c r="AI590" s="2" t="inlineStr">
        <is>
          <t>div.ssr-variant.hidden-cr3s17 &gt; div.framer-g3wkf.framer-7mwNO &gt; a.framer-1adav4r.framer-1owbg9a</t>
        </is>
      </c>
      <c r="AJ590" s="2" t="inlineStr">
        <is>
          <t>link::&lt;/&lt;/a|div.ssr-variant.hidden-cr3s17</t>
        </is>
      </c>
      <c r="AK590" s="2" t="inlineStr">
        <is>
          <t>speca11y</t>
        </is>
      </c>
      <c r="AL590" s="2" t="inlineStr">
        <is>
          <t>speca11y</t>
        </is>
      </c>
    </row>
    <row r="591">
      <c r="A591" s="3" t="inlineStr">
        <is>
          <t>590</t>
        </is>
      </c>
      <c r="B591" s="3" t="inlineStr"/>
      <c r="C591" s="3" t="inlineStr">
        <is>
          <t>Unknown</t>
        </is>
      </c>
      <c r="D591" s="3" t="inlineStr">
        <is>
          <t>root</t>
        </is>
      </c>
      <c r="E591" s="3" t="inlineStr">
        <is>
          <t>The heading structure is not logically nested. This h6 element should be an h4 to be properly nested.</t>
        </is>
      </c>
      <c r="F591" s="3" t="inlineStr">
        <is>
          <t>1.3.1 [G141]</t>
        </is>
      </c>
      <c r="G591" s="3" t="inlineStr">
        <is>
          <t>1.3.1</t>
        </is>
      </c>
      <c r="H591" s="3" t="inlineStr">
        <is>
          <t>Info and Relationships</t>
        </is>
      </c>
      <c r="I591" s="3" t="inlineStr">
        <is>
          <t>AAA</t>
        </is>
      </c>
      <c r="J591" s="3" t="inlineStr">
        <is>
          <t>3</t>
        </is>
      </c>
      <c r="K591" s="3" t="inlineStr">
        <is>
          <t>serious</t>
        </is>
      </c>
      <c r="L591" s="3" t="inlineStr">
        <is>
          <t>2</t>
        </is>
      </c>
      <c r="M591" s="3" t="inlineStr">
        <is>
          <t>Serious</t>
        </is>
      </c>
      <c r="N591" s="3" t="inlineStr">
        <is>
          <t>heading</t>
        </is>
      </c>
      <c r="O591" s="3" t="inlineStr">
        <is>
          <t>Heading</t>
        </is>
      </c>
      <c r="P591" s="3" t="inlineStr">
        <is>
          <t>content</t>
        </is>
      </c>
      <c r="Q591" s="3" t="inlineStr">
        <is>
          <t>Content</t>
        </is>
      </c>
      <c r="R591" s="3" t="inlineStr">
        <is>
          <t>h6</t>
        </is>
      </c>
      <c r="S591" s="3" t="inlineStr">
        <is>
          <t>h6</t>
        </is>
      </c>
      <c r="T591" s="3" t="inlineStr"/>
      <c r="U591" s="3" t="inlineStr">
        <is>
          <t>False</t>
        </is>
      </c>
      <c r="V591" s="3" t="inlineStr">
        <is>
          <t>Page-specific</t>
        </is>
      </c>
      <c r="W591" s="3" t="inlineStr">
        <is>
          <t>3</t>
        </is>
      </c>
      <c r="X591" s="3" t="inlineStr">
        <is>
          <t>False</t>
        </is>
      </c>
      <c r="Y591" s="3" t="inlineStr">
        <is>
          <t>1</t>
        </is>
      </c>
      <c r="Z591" s="3" t="inlineStr">
        <is>
          <t>31</t>
        </is>
      </c>
      <c r="AA591" s="3" t="inlineStr">
        <is>
          <t>Frontend Platform</t>
        </is>
      </c>
      <c r="AB591" s="3" t="inlineStr"/>
      <c r="AC591" s="3" t="inlineStr"/>
      <c r="AD591" s="3" t="inlineStr">
        <is>
          <t>1</t>
        </is>
      </c>
      <c r="AE591" s="3" t="inlineStr"/>
      <c r="AF591" s="3" t="inlineStr"/>
      <c r="AG591" s="3" t="inlineStr">
        <is>
          <t>The heading structure is not logically nested. This h6 element should be an h4 to be properly nested.</t>
        </is>
      </c>
      <c r="AH591" s="3" t="inlineStr">
        <is>
          <t>h6</t>
        </is>
      </c>
      <c r="AI591" s="3" t="inlineStr">
        <is>
          <t>h6</t>
        </is>
      </c>
      <c r="AJ591" s="3" t="inlineStr">
        <is>
          <t>heading::h6|h6|&lt;h6&gt;our</t>
        </is>
      </c>
      <c r="AK591" s="3" t="inlineStr">
        <is>
          <t>html-sniffer</t>
        </is>
      </c>
      <c r="AL591" s="3" t="inlineStr">
        <is>
          <t>html-sniffer</t>
        </is>
      </c>
    </row>
    <row r="592">
      <c r="A592" s="2" t="inlineStr">
        <is>
          <t>591</t>
        </is>
      </c>
      <c r="B592" s="2" t="inlineStr"/>
      <c r="C592" s="2" t="inlineStr">
        <is>
          <t>Unknown</t>
        </is>
      </c>
      <c r="D592" s="2" t="inlineStr">
        <is>
          <t>root</t>
        </is>
      </c>
      <c r="E592" s="2" t="inlineStr">
        <is>
          <t>The heading structure is not logically nested. This h6 element should be an h2 to be properly nested.</t>
        </is>
      </c>
      <c r="F592" s="2" t="inlineStr">
        <is>
          <t>1.3.1 [G141]</t>
        </is>
      </c>
      <c r="G592" s="2" t="inlineStr">
        <is>
          <t>1.3.1</t>
        </is>
      </c>
      <c r="H592" s="2" t="inlineStr">
        <is>
          <t>Info and Relationships</t>
        </is>
      </c>
      <c r="I592" s="2" t="inlineStr">
        <is>
          <t>AAA</t>
        </is>
      </c>
      <c r="J592" s="2" t="inlineStr">
        <is>
          <t>3</t>
        </is>
      </c>
      <c r="K592" s="2" t="inlineStr">
        <is>
          <t>serious</t>
        </is>
      </c>
      <c r="L592" s="2" t="inlineStr">
        <is>
          <t>2</t>
        </is>
      </c>
      <c r="M592" s="2" t="inlineStr">
        <is>
          <t>Serious</t>
        </is>
      </c>
      <c r="N592" s="2" t="inlineStr">
        <is>
          <t>heading</t>
        </is>
      </c>
      <c r="O592" s="2" t="inlineStr">
        <is>
          <t>Heading</t>
        </is>
      </c>
      <c r="P592" s="2" t="inlineStr">
        <is>
          <t>content</t>
        </is>
      </c>
      <c r="Q592" s="2" t="inlineStr">
        <is>
          <t>Content</t>
        </is>
      </c>
      <c r="R592" s="2" t="inlineStr">
        <is>
          <t>h6</t>
        </is>
      </c>
      <c r="S592" s="2" t="inlineStr">
        <is>
          <t>h6</t>
        </is>
      </c>
      <c r="T592" s="2" t="inlineStr"/>
      <c r="U592" s="2" t="inlineStr">
        <is>
          <t>False</t>
        </is>
      </c>
      <c r="V592" s="2" t="inlineStr">
        <is>
          <t>Page-specific</t>
        </is>
      </c>
      <c r="W592" s="2" t="inlineStr">
        <is>
          <t>3</t>
        </is>
      </c>
      <c r="X592" s="2" t="inlineStr">
        <is>
          <t>False</t>
        </is>
      </c>
      <c r="Y592" s="2" t="inlineStr">
        <is>
          <t>1</t>
        </is>
      </c>
      <c r="Z592" s="2" t="inlineStr">
        <is>
          <t>31</t>
        </is>
      </c>
      <c r="AA592" s="2" t="inlineStr">
        <is>
          <t>Frontend Platform</t>
        </is>
      </c>
      <c r="AB592" s="2" t="inlineStr"/>
      <c r="AC592" s="2" t="inlineStr"/>
      <c r="AD592" s="2" t="inlineStr">
        <is>
          <t>1</t>
        </is>
      </c>
      <c r="AE592" s="2" t="inlineStr"/>
      <c r="AF592" s="2" t="inlineStr"/>
      <c r="AG592" s="2" t="inlineStr">
        <is>
          <t>The heading structure is not logically nested. This h6 element should be an h2 to be properly nested.</t>
        </is>
      </c>
      <c r="AH592" s="2" t="inlineStr">
        <is>
          <t>h6</t>
        </is>
      </c>
      <c r="AI592" s="2" t="inlineStr">
        <is>
          <t>h6</t>
        </is>
      </c>
      <c r="AJ592" s="2" t="inlineStr">
        <is>
          <t>heading::h6|h6|&lt;h6&gt;london&lt;/h6&gt;</t>
        </is>
      </c>
      <c r="AK592" s="2" t="inlineStr">
        <is>
          <t>html-sniffer</t>
        </is>
      </c>
      <c r="AL592" s="2" t="inlineStr">
        <is>
          <t>html-sniffer</t>
        </is>
      </c>
    </row>
    <row r="593">
      <c r="A593" s="3" t="inlineStr">
        <is>
          <t>592</t>
        </is>
      </c>
      <c r="B593" s="3" t="inlineStr"/>
      <c r="C593" s="3" t="inlineStr">
        <is>
          <t>Unknown</t>
        </is>
      </c>
      <c r="D593" s="3" t="inlineStr">
        <is>
          <t>root</t>
        </is>
      </c>
      <c r="E593" s="3" t="inlineStr">
        <is>
          <t>The heading structure is not logically nested. This h6 element should be an h2 to be properly nested.</t>
        </is>
      </c>
      <c r="F593" s="3" t="inlineStr">
        <is>
          <t>1.3.1 [G141]</t>
        </is>
      </c>
      <c r="G593" s="3" t="inlineStr">
        <is>
          <t>1.3.1</t>
        </is>
      </c>
      <c r="H593" s="3" t="inlineStr">
        <is>
          <t>Info and Relationships</t>
        </is>
      </c>
      <c r="I593" s="3" t="inlineStr">
        <is>
          <t>AAA</t>
        </is>
      </c>
      <c r="J593" s="3" t="inlineStr">
        <is>
          <t>3</t>
        </is>
      </c>
      <c r="K593" s="3" t="inlineStr">
        <is>
          <t>serious</t>
        </is>
      </c>
      <c r="L593" s="3" t="inlineStr">
        <is>
          <t>2</t>
        </is>
      </c>
      <c r="M593" s="3" t="inlineStr">
        <is>
          <t>Serious</t>
        </is>
      </c>
      <c r="N593" s="3" t="inlineStr">
        <is>
          <t>heading</t>
        </is>
      </c>
      <c r="O593" s="3" t="inlineStr">
        <is>
          <t>Heading</t>
        </is>
      </c>
      <c r="P593" s="3" t="inlineStr">
        <is>
          <t>content</t>
        </is>
      </c>
      <c r="Q593" s="3" t="inlineStr">
        <is>
          <t>Content</t>
        </is>
      </c>
      <c r="R593" s="3" t="inlineStr">
        <is>
          <t>h6</t>
        </is>
      </c>
      <c r="S593" s="3" t="inlineStr">
        <is>
          <t>h6</t>
        </is>
      </c>
      <c r="T593" s="3" t="inlineStr"/>
      <c r="U593" s="3" t="inlineStr">
        <is>
          <t>False</t>
        </is>
      </c>
      <c r="V593" s="3" t="inlineStr">
        <is>
          <t>Page-specific</t>
        </is>
      </c>
      <c r="W593" s="3" t="inlineStr">
        <is>
          <t>3</t>
        </is>
      </c>
      <c r="X593" s="3" t="inlineStr">
        <is>
          <t>False</t>
        </is>
      </c>
      <c r="Y593" s="3" t="inlineStr">
        <is>
          <t>1</t>
        </is>
      </c>
      <c r="Z593" s="3" t="inlineStr">
        <is>
          <t>31</t>
        </is>
      </c>
      <c r="AA593" s="3" t="inlineStr">
        <is>
          <t>Frontend Platform</t>
        </is>
      </c>
      <c r="AB593" s="3" t="inlineStr"/>
      <c r="AC593" s="3" t="inlineStr"/>
      <c r="AD593" s="3" t="inlineStr">
        <is>
          <t>1</t>
        </is>
      </c>
      <c r="AE593" s="3" t="inlineStr"/>
      <c r="AF593" s="3" t="inlineStr"/>
      <c r="AG593" s="3" t="inlineStr">
        <is>
          <t>The heading structure is not logically nested. This h6 element should be an h2 to be properly nested.</t>
        </is>
      </c>
      <c r="AH593" s="3" t="inlineStr">
        <is>
          <t>h6</t>
        </is>
      </c>
      <c r="AI593" s="3" t="inlineStr">
        <is>
          <t>h6</t>
        </is>
      </c>
      <c r="AJ593" s="3" t="inlineStr">
        <is>
          <t>heading::h6|h6|&lt;h6&gt;lukas</t>
        </is>
      </c>
      <c r="AK593" s="3" t="inlineStr">
        <is>
          <t>html-sniffer</t>
        </is>
      </c>
      <c r="AL593" s="3" t="inlineStr">
        <is>
          <t>html-sniffer</t>
        </is>
      </c>
    </row>
    <row r="594">
      <c r="A594" s="2" t="inlineStr">
        <is>
          <t>593</t>
        </is>
      </c>
      <c r="B594" s="2" t="inlineStr"/>
      <c r="C594" s="2" t="inlineStr">
        <is>
          <t>Unknown</t>
        </is>
      </c>
      <c r="D594" s="2" t="inlineStr">
        <is>
          <t>root</t>
        </is>
      </c>
      <c r="E594" s="2" t="inlineStr">
        <is>
          <t>The heading structure is not logically nested. This h6 element should be an h4 to be properly nested.</t>
        </is>
      </c>
      <c r="F594" s="2" t="inlineStr">
        <is>
          <t>1.3.1 [G141]</t>
        </is>
      </c>
      <c r="G594" s="2" t="inlineStr">
        <is>
          <t>1.3.1</t>
        </is>
      </c>
      <c r="H594" s="2" t="inlineStr">
        <is>
          <t>Info and Relationships</t>
        </is>
      </c>
      <c r="I594" s="2" t="inlineStr">
        <is>
          <t>AAA</t>
        </is>
      </c>
      <c r="J594" s="2" t="inlineStr">
        <is>
          <t>3</t>
        </is>
      </c>
      <c r="K594" s="2" t="inlineStr">
        <is>
          <t>serious</t>
        </is>
      </c>
      <c r="L594" s="2" t="inlineStr">
        <is>
          <t>2</t>
        </is>
      </c>
      <c r="M594" s="2" t="inlineStr">
        <is>
          <t>Serious</t>
        </is>
      </c>
      <c r="N594" s="2" t="inlineStr">
        <is>
          <t>heading</t>
        </is>
      </c>
      <c r="O594" s="2" t="inlineStr">
        <is>
          <t>Heading</t>
        </is>
      </c>
      <c r="P594" s="2" t="inlineStr">
        <is>
          <t>content</t>
        </is>
      </c>
      <c r="Q594" s="2" t="inlineStr">
        <is>
          <t>Content</t>
        </is>
      </c>
      <c r="R594" s="2" t="inlineStr">
        <is>
          <t>h6</t>
        </is>
      </c>
      <c r="S594" s="2" t="inlineStr">
        <is>
          <t>h6</t>
        </is>
      </c>
      <c r="T594" s="2" t="inlineStr"/>
      <c r="U594" s="2" t="inlineStr">
        <is>
          <t>False</t>
        </is>
      </c>
      <c r="V594" s="2" t="inlineStr">
        <is>
          <t>Page-specific</t>
        </is>
      </c>
      <c r="W594" s="2" t="inlineStr">
        <is>
          <t>3</t>
        </is>
      </c>
      <c r="X594" s="2" t="inlineStr">
        <is>
          <t>False</t>
        </is>
      </c>
      <c r="Y594" s="2" t="inlineStr">
        <is>
          <t>1</t>
        </is>
      </c>
      <c r="Z594" s="2" t="inlineStr">
        <is>
          <t>31</t>
        </is>
      </c>
      <c r="AA594" s="2" t="inlineStr">
        <is>
          <t>Frontend Platform</t>
        </is>
      </c>
      <c r="AB594" s="2" t="inlineStr"/>
      <c r="AC594" s="2" t="inlineStr"/>
      <c r="AD594" s="2" t="inlineStr">
        <is>
          <t>1</t>
        </is>
      </c>
      <c r="AE594" s="2" t="inlineStr"/>
      <c r="AF594" s="2" t="inlineStr"/>
      <c r="AG594" s="2" t="inlineStr">
        <is>
          <t>The heading structure is not logically nested. This h6 element should be an h4 to be properly nested.</t>
        </is>
      </c>
      <c r="AH594" s="2" t="inlineStr">
        <is>
          <t>h6</t>
        </is>
      </c>
      <c r="AI594" s="2" t="inlineStr">
        <is>
          <t>h6</t>
        </is>
      </c>
      <c r="AJ594" s="2" t="inlineStr">
        <is>
          <t>heading::h6|h6|&lt;h6&gt;questions</t>
        </is>
      </c>
      <c r="AK594" s="2" t="inlineStr">
        <is>
          <t>html-sniffer</t>
        </is>
      </c>
      <c r="AL594" s="2" t="inlineStr">
        <is>
          <t>html-sniffer</t>
        </is>
      </c>
    </row>
    <row r="595">
      <c r="A595" s="3" t="inlineStr">
        <is>
          <t>594</t>
        </is>
      </c>
      <c r="B595" s="3" t="inlineStr"/>
      <c r="C595" s="3" t="inlineStr">
        <is>
          <t>Unknown</t>
        </is>
      </c>
      <c r="D595" s="3" t="inlineStr">
        <is>
          <t>root</t>
        </is>
      </c>
      <c r="E595" s="3" t="inlineStr">
        <is>
          <t>The heading structure is not logically nested. This h6 element should be an h2 to be properly nested.</t>
        </is>
      </c>
      <c r="F595" s="3" t="inlineStr">
        <is>
          <t>1.3.1 [G141]</t>
        </is>
      </c>
      <c r="G595" s="3" t="inlineStr">
        <is>
          <t>1.3.1</t>
        </is>
      </c>
      <c r="H595" s="3" t="inlineStr">
        <is>
          <t>Info and Relationships</t>
        </is>
      </c>
      <c r="I595" s="3" t="inlineStr">
        <is>
          <t>AAA</t>
        </is>
      </c>
      <c r="J595" s="3" t="inlineStr">
        <is>
          <t>3</t>
        </is>
      </c>
      <c r="K595" s="3" t="inlineStr">
        <is>
          <t>serious</t>
        </is>
      </c>
      <c r="L595" s="3" t="inlineStr">
        <is>
          <t>2</t>
        </is>
      </c>
      <c r="M595" s="3" t="inlineStr">
        <is>
          <t>Serious</t>
        </is>
      </c>
      <c r="N595" s="3" t="inlineStr">
        <is>
          <t>heading</t>
        </is>
      </c>
      <c r="O595" s="3" t="inlineStr">
        <is>
          <t>Heading</t>
        </is>
      </c>
      <c r="P595" s="3" t="inlineStr">
        <is>
          <t>content</t>
        </is>
      </c>
      <c r="Q595" s="3" t="inlineStr">
        <is>
          <t>Content</t>
        </is>
      </c>
      <c r="R595" s="3" t="inlineStr">
        <is>
          <t>h6</t>
        </is>
      </c>
      <c r="S595" s="3" t="inlineStr">
        <is>
          <t>h6</t>
        </is>
      </c>
      <c r="T595" s="3" t="inlineStr"/>
      <c r="U595" s="3" t="inlineStr">
        <is>
          <t>False</t>
        </is>
      </c>
      <c r="V595" s="3" t="inlineStr">
        <is>
          <t>Page-specific</t>
        </is>
      </c>
      <c r="W595" s="3" t="inlineStr">
        <is>
          <t>3</t>
        </is>
      </c>
      <c r="X595" s="3" t="inlineStr">
        <is>
          <t>False</t>
        </is>
      </c>
      <c r="Y595" s="3" t="inlineStr">
        <is>
          <t>1</t>
        </is>
      </c>
      <c r="Z595" s="3" t="inlineStr">
        <is>
          <t>31</t>
        </is>
      </c>
      <c r="AA595" s="3" t="inlineStr">
        <is>
          <t>Frontend Platform</t>
        </is>
      </c>
      <c r="AB595" s="3" t="inlineStr"/>
      <c r="AC595" s="3" t="inlineStr"/>
      <c r="AD595" s="3" t="inlineStr">
        <is>
          <t>1</t>
        </is>
      </c>
      <c r="AE595" s="3" t="inlineStr"/>
      <c r="AF595" s="3" t="inlineStr"/>
      <c r="AG595" s="3" t="inlineStr">
        <is>
          <t>The heading structure is not logically nested. This h6 element should be an h2 to be properly nested.</t>
        </is>
      </c>
      <c r="AH595" s="3" t="inlineStr">
        <is>
          <t>h6</t>
        </is>
      </c>
      <c r="AI595" s="3" t="inlineStr">
        <is>
          <t>h6</t>
        </is>
      </c>
      <c r="AJ595" s="3" t="inlineStr">
        <is>
          <t>heading::h6|h6|&lt;h6&gt;how</t>
        </is>
      </c>
      <c r="AK595" s="3" t="inlineStr">
        <is>
          <t>html-sniffer</t>
        </is>
      </c>
      <c r="AL595" s="3" t="inlineStr">
        <is>
          <t>html-sniffer</t>
        </is>
      </c>
    </row>
    <row r="596">
      <c r="A596" s="2" t="inlineStr">
        <is>
          <t>595</t>
        </is>
      </c>
      <c r="B596" s="2" t="inlineStr"/>
      <c r="C596" s="2" t="inlineStr">
        <is>
          <t>Unknown</t>
        </is>
      </c>
      <c r="D596" s="2" t="inlineStr">
        <is>
          <t>root</t>
        </is>
      </c>
      <c r="E596" s="2" t="inlineStr">
        <is>
          <t>The heading structure is not logically nested. This h6 element should be an h2 to be properly nested.</t>
        </is>
      </c>
      <c r="F596" s="2" t="inlineStr">
        <is>
          <t>1.3.1 [G141]</t>
        </is>
      </c>
      <c r="G596" s="2" t="inlineStr">
        <is>
          <t>1.3.1</t>
        </is>
      </c>
      <c r="H596" s="2" t="inlineStr">
        <is>
          <t>Info and Relationships</t>
        </is>
      </c>
      <c r="I596" s="2" t="inlineStr">
        <is>
          <t>AAA</t>
        </is>
      </c>
      <c r="J596" s="2" t="inlineStr">
        <is>
          <t>3</t>
        </is>
      </c>
      <c r="K596" s="2" t="inlineStr">
        <is>
          <t>serious</t>
        </is>
      </c>
      <c r="L596" s="2" t="inlineStr">
        <is>
          <t>2</t>
        </is>
      </c>
      <c r="M596" s="2" t="inlineStr">
        <is>
          <t>Serious</t>
        </is>
      </c>
      <c r="N596" s="2" t="inlineStr">
        <is>
          <t>heading</t>
        </is>
      </c>
      <c r="O596" s="2" t="inlineStr">
        <is>
          <t>Heading</t>
        </is>
      </c>
      <c r="P596" s="2" t="inlineStr">
        <is>
          <t>content</t>
        </is>
      </c>
      <c r="Q596" s="2" t="inlineStr">
        <is>
          <t>Content</t>
        </is>
      </c>
      <c r="R596" s="2" t="inlineStr">
        <is>
          <t>h6</t>
        </is>
      </c>
      <c r="S596" s="2" t="inlineStr">
        <is>
          <t>h6</t>
        </is>
      </c>
      <c r="T596" s="2" t="inlineStr"/>
      <c r="U596" s="2" t="inlineStr">
        <is>
          <t>False</t>
        </is>
      </c>
      <c r="V596" s="2" t="inlineStr">
        <is>
          <t>Page-specific</t>
        </is>
      </c>
      <c r="W596" s="2" t="inlineStr">
        <is>
          <t>3</t>
        </is>
      </c>
      <c r="X596" s="2" t="inlineStr">
        <is>
          <t>False</t>
        </is>
      </c>
      <c r="Y596" s="2" t="inlineStr">
        <is>
          <t>1</t>
        </is>
      </c>
      <c r="Z596" s="2" t="inlineStr">
        <is>
          <t>31</t>
        </is>
      </c>
      <c r="AA596" s="2" t="inlineStr">
        <is>
          <t>Frontend Platform</t>
        </is>
      </c>
      <c r="AB596" s="2" t="inlineStr"/>
      <c r="AC596" s="2" t="inlineStr"/>
      <c r="AD596" s="2" t="inlineStr">
        <is>
          <t>1</t>
        </is>
      </c>
      <c r="AE596" s="2" t="inlineStr"/>
      <c r="AF596" s="2" t="inlineStr"/>
      <c r="AG596" s="2" t="inlineStr">
        <is>
          <t>The heading structure is not logically nested. This h6 element should be an h2 to be properly nested.</t>
        </is>
      </c>
      <c r="AH596" s="2" t="inlineStr">
        <is>
          <t>h6</t>
        </is>
      </c>
      <c r="AI596" s="2" t="inlineStr">
        <is>
          <t>h6</t>
        </is>
      </c>
      <c r="AJ596" s="2" t="inlineStr">
        <is>
          <t>table::h6|h6|&lt;h6&gt;1.</t>
        </is>
      </c>
      <c r="AK596" s="2" t="inlineStr">
        <is>
          <t>html-sniffer</t>
        </is>
      </c>
      <c r="AL596" s="2" t="inlineStr">
        <is>
          <t>html-sniffer</t>
        </is>
      </c>
    </row>
    <row r="597">
      <c r="A597" s="3" t="inlineStr">
        <is>
          <t>596</t>
        </is>
      </c>
      <c r="B597" s="3" t="inlineStr"/>
      <c r="C597" s="3" t="inlineStr">
        <is>
          <t>Unknown</t>
        </is>
      </c>
      <c r="D597" s="3" t="inlineStr">
        <is>
          <t>root</t>
        </is>
      </c>
      <c r="E597" s="3" t="inlineStr">
        <is>
          <t>The heading structure is not logically nested. This h6 element should be an h3 to be properly nested.</t>
        </is>
      </c>
      <c r="F597" s="3" t="inlineStr">
        <is>
          <t>1.3.1 [G141]</t>
        </is>
      </c>
      <c r="G597" s="3" t="inlineStr">
        <is>
          <t>1.3.1</t>
        </is>
      </c>
      <c r="H597" s="3" t="inlineStr">
        <is>
          <t>Info and Relationships</t>
        </is>
      </c>
      <c r="I597" s="3" t="inlineStr">
        <is>
          <t>AAA</t>
        </is>
      </c>
      <c r="J597" s="3" t="inlineStr">
        <is>
          <t>3</t>
        </is>
      </c>
      <c r="K597" s="3" t="inlineStr">
        <is>
          <t>serious</t>
        </is>
      </c>
      <c r="L597" s="3" t="inlineStr">
        <is>
          <t>2</t>
        </is>
      </c>
      <c r="M597" s="3" t="inlineStr">
        <is>
          <t>Serious</t>
        </is>
      </c>
      <c r="N597" s="3" t="inlineStr">
        <is>
          <t>heading</t>
        </is>
      </c>
      <c r="O597" s="3" t="inlineStr">
        <is>
          <t>Heading</t>
        </is>
      </c>
      <c r="P597" s="3" t="inlineStr">
        <is>
          <t>content</t>
        </is>
      </c>
      <c r="Q597" s="3" t="inlineStr">
        <is>
          <t>Content</t>
        </is>
      </c>
      <c r="R597" s="3" t="inlineStr">
        <is>
          <t>h6</t>
        </is>
      </c>
      <c r="S597" s="3" t="inlineStr">
        <is>
          <t>h6</t>
        </is>
      </c>
      <c r="T597" s="3" t="inlineStr"/>
      <c r="U597" s="3" t="inlineStr">
        <is>
          <t>False</t>
        </is>
      </c>
      <c r="V597" s="3" t="inlineStr">
        <is>
          <t>Page-specific</t>
        </is>
      </c>
      <c r="W597" s="3" t="inlineStr">
        <is>
          <t>3</t>
        </is>
      </c>
      <c r="X597" s="3" t="inlineStr">
        <is>
          <t>False</t>
        </is>
      </c>
      <c r="Y597" s="3" t="inlineStr">
        <is>
          <t>1</t>
        </is>
      </c>
      <c r="Z597" s="3" t="inlineStr">
        <is>
          <t>31</t>
        </is>
      </c>
      <c r="AA597" s="3" t="inlineStr">
        <is>
          <t>Frontend Platform</t>
        </is>
      </c>
      <c r="AB597" s="3" t="inlineStr"/>
      <c r="AC597" s="3" t="inlineStr"/>
      <c r="AD597" s="3" t="inlineStr">
        <is>
          <t>1</t>
        </is>
      </c>
      <c r="AE597" s="3" t="inlineStr"/>
      <c r="AF597" s="3" t="inlineStr"/>
      <c r="AG597" s="3" t="inlineStr">
        <is>
          <t>The heading structure is not logically nested. This h6 element should be an h3 to be properly nested.</t>
        </is>
      </c>
      <c r="AH597" s="3" t="inlineStr">
        <is>
          <t>h6</t>
        </is>
      </c>
      <c r="AI597" s="3" t="inlineStr">
        <is>
          <t>h6</t>
        </is>
      </c>
      <c r="AJ597" s="3" t="inlineStr">
        <is>
          <t>heading::h6|h6|&lt;h6&gt;clear</t>
        </is>
      </c>
      <c r="AK597" s="3" t="inlineStr">
        <is>
          <t>html-sniffer</t>
        </is>
      </c>
      <c r="AL597" s="3" t="inlineStr">
        <is>
          <t>html-sniffer</t>
        </is>
      </c>
    </row>
    <row r="598">
      <c r="A598" s="2" t="inlineStr">
        <is>
          <t>597</t>
        </is>
      </c>
      <c r="B598" s="2" t="inlineStr"/>
      <c r="C598" s="2" t="inlineStr">
        <is>
          <t>Unknown</t>
        </is>
      </c>
      <c r="D598" s="2" t="inlineStr">
        <is>
          <t>root</t>
        </is>
      </c>
      <c r="E598" s="2" t="inlineStr">
        <is>
          <t>The heading structure is not logically nested. This h6 element should be an h3 to be properly nested.</t>
        </is>
      </c>
      <c r="F598" s="2" t="inlineStr">
        <is>
          <t>1.3.1 [G141]</t>
        </is>
      </c>
      <c r="G598" s="2" t="inlineStr">
        <is>
          <t>1.3.1</t>
        </is>
      </c>
      <c r="H598" s="2" t="inlineStr">
        <is>
          <t>Info and Relationships</t>
        </is>
      </c>
      <c r="I598" s="2" t="inlineStr">
        <is>
          <t>AAA</t>
        </is>
      </c>
      <c r="J598" s="2" t="inlineStr">
        <is>
          <t>3</t>
        </is>
      </c>
      <c r="K598" s="2" t="inlineStr">
        <is>
          <t>serious</t>
        </is>
      </c>
      <c r="L598" s="2" t="inlineStr">
        <is>
          <t>2</t>
        </is>
      </c>
      <c r="M598" s="2" t="inlineStr">
        <is>
          <t>Serious</t>
        </is>
      </c>
      <c r="N598" s="2" t="inlineStr">
        <is>
          <t>heading</t>
        </is>
      </c>
      <c r="O598" s="2" t="inlineStr">
        <is>
          <t>Heading</t>
        </is>
      </c>
      <c r="P598" s="2" t="inlineStr">
        <is>
          <t>content</t>
        </is>
      </c>
      <c r="Q598" s="2" t="inlineStr">
        <is>
          <t>Content</t>
        </is>
      </c>
      <c r="R598" s="2" t="inlineStr">
        <is>
          <t>h6</t>
        </is>
      </c>
      <c r="S598" s="2" t="inlineStr">
        <is>
          <t>h6</t>
        </is>
      </c>
      <c r="T598" s="2" t="inlineStr"/>
      <c r="U598" s="2" t="inlineStr">
        <is>
          <t>False</t>
        </is>
      </c>
      <c r="V598" s="2" t="inlineStr">
        <is>
          <t>Page-specific</t>
        </is>
      </c>
      <c r="W598" s="2" t="inlineStr">
        <is>
          <t>3</t>
        </is>
      </c>
      <c r="X598" s="2" t="inlineStr">
        <is>
          <t>False</t>
        </is>
      </c>
      <c r="Y598" s="2" t="inlineStr">
        <is>
          <t>1</t>
        </is>
      </c>
      <c r="Z598" s="2" t="inlineStr">
        <is>
          <t>31</t>
        </is>
      </c>
      <c r="AA598" s="2" t="inlineStr">
        <is>
          <t>Frontend Platform</t>
        </is>
      </c>
      <c r="AB598" s="2" t="inlineStr"/>
      <c r="AC598" s="2" t="inlineStr"/>
      <c r="AD598" s="2" t="inlineStr">
        <is>
          <t>1</t>
        </is>
      </c>
      <c r="AE598" s="2" t="inlineStr"/>
      <c r="AF598" s="2" t="inlineStr"/>
      <c r="AG598" s="2" t="inlineStr">
        <is>
          <t>The heading structure is not logically nested. This h6 element should be an h3 to be properly nested.</t>
        </is>
      </c>
      <c r="AH598" s="2" t="inlineStr">
        <is>
          <t>h6</t>
        </is>
      </c>
      <c r="AI598" s="2" t="inlineStr">
        <is>
          <t>h6</t>
        </is>
      </c>
      <c r="AJ598" s="2" t="inlineStr">
        <is>
          <t>heading::h6|h6|&lt;h6&gt;referrals,</t>
        </is>
      </c>
      <c r="AK598" s="2" t="inlineStr">
        <is>
          <t>html-sniffer</t>
        </is>
      </c>
      <c r="AL598" s="2" t="inlineStr">
        <is>
          <t>html-sniffer</t>
        </is>
      </c>
    </row>
    <row r="599">
      <c r="A599" s="3" t="inlineStr">
        <is>
          <t>598</t>
        </is>
      </c>
      <c r="B599" s="3" t="inlineStr"/>
      <c r="C599" s="3" t="inlineStr">
        <is>
          <t>Unknown</t>
        </is>
      </c>
      <c r="D599" s="3" t="inlineStr">
        <is>
          <t>root</t>
        </is>
      </c>
      <c r="E599" s="3" t="inlineStr">
        <is>
          <t>The heading structure is not logically nested. This h6 element should be an h3 to be properly nested.</t>
        </is>
      </c>
      <c r="F599" s="3" t="inlineStr">
        <is>
          <t>1.3.1 [G141]</t>
        </is>
      </c>
      <c r="G599" s="3" t="inlineStr">
        <is>
          <t>1.3.1</t>
        </is>
      </c>
      <c r="H599" s="3" t="inlineStr">
        <is>
          <t>Info and Relationships</t>
        </is>
      </c>
      <c r="I599" s="3" t="inlineStr">
        <is>
          <t>AAA</t>
        </is>
      </c>
      <c r="J599" s="3" t="inlineStr">
        <is>
          <t>3</t>
        </is>
      </c>
      <c r="K599" s="3" t="inlineStr">
        <is>
          <t>serious</t>
        </is>
      </c>
      <c r="L599" s="3" t="inlineStr">
        <is>
          <t>2</t>
        </is>
      </c>
      <c r="M599" s="3" t="inlineStr">
        <is>
          <t>Serious</t>
        </is>
      </c>
      <c r="N599" s="3" t="inlineStr">
        <is>
          <t>heading</t>
        </is>
      </c>
      <c r="O599" s="3" t="inlineStr">
        <is>
          <t>Heading</t>
        </is>
      </c>
      <c r="P599" s="3" t="inlineStr">
        <is>
          <t>content</t>
        </is>
      </c>
      <c r="Q599" s="3" t="inlineStr">
        <is>
          <t>Content</t>
        </is>
      </c>
      <c r="R599" s="3" t="inlineStr">
        <is>
          <t>h6</t>
        </is>
      </c>
      <c r="S599" s="3" t="inlineStr">
        <is>
          <t>h6</t>
        </is>
      </c>
      <c r="T599" s="3" t="inlineStr"/>
      <c r="U599" s="3" t="inlineStr">
        <is>
          <t>False</t>
        </is>
      </c>
      <c r="V599" s="3" t="inlineStr">
        <is>
          <t>Page-specific</t>
        </is>
      </c>
      <c r="W599" s="3" t="inlineStr">
        <is>
          <t>3</t>
        </is>
      </c>
      <c r="X599" s="3" t="inlineStr">
        <is>
          <t>False</t>
        </is>
      </c>
      <c r="Y599" s="3" t="inlineStr">
        <is>
          <t>1</t>
        </is>
      </c>
      <c r="Z599" s="3" t="inlineStr">
        <is>
          <t>31</t>
        </is>
      </c>
      <c r="AA599" s="3" t="inlineStr">
        <is>
          <t>Frontend Platform</t>
        </is>
      </c>
      <c r="AB599" s="3" t="inlineStr"/>
      <c r="AC599" s="3" t="inlineStr"/>
      <c r="AD599" s="3" t="inlineStr">
        <is>
          <t>1</t>
        </is>
      </c>
      <c r="AE599" s="3" t="inlineStr"/>
      <c r="AF599" s="3" t="inlineStr"/>
      <c r="AG599" s="3" t="inlineStr">
        <is>
          <t>The heading structure is not logically nested. This h6 element should be an h3 to be properly nested.</t>
        </is>
      </c>
      <c r="AH599" s="3" t="inlineStr">
        <is>
          <t>h6</t>
        </is>
      </c>
      <c r="AI599" s="3" t="inlineStr">
        <is>
          <t>h6</t>
        </is>
      </c>
      <c r="AJ599" s="3" t="inlineStr">
        <is>
          <t>table::h6|h6|&lt;h6&gt;relevant</t>
        </is>
      </c>
      <c r="AK599" s="3" t="inlineStr">
        <is>
          <t>html-sniffer</t>
        </is>
      </c>
      <c r="AL599" s="3" t="inlineStr">
        <is>
          <t>html-sniffer</t>
        </is>
      </c>
    </row>
    <row r="600">
      <c r="A600" s="2" t="inlineStr">
        <is>
          <t>599</t>
        </is>
      </c>
      <c r="B600" s="2" t="inlineStr"/>
      <c r="C600" s="2" t="inlineStr">
        <is>
          <t>Unknown</t>
        </is>
      </c>
      <c r="D600" s="2" t="inlineStr">
        <is>
          <t>root</t>
        </is>
      </c>
      <c r="E600" s="2" t="inlineStr">
        <is>
          <t>The heading structure is not logically nested. This h6 element should be an h3 to be properly nested.</t>
        </is>
      </c>
      <c r="F600" s="2" t="inlineStr">
        <is>
          <t>1.3.1 [G141]</t>
        </is>
      </c>
      <c r="G600" s="2" t="inlineStr">
        <is>
          <t>1.3.1</t>
        </is>
      </c>
      <c r="H600" s="2" t="inlineStr">
        <is>
          <t>Info and Relationships</t>
        </is>
      </c>
      <c r="I600" s="2" t="inlineStr">
        <is>
          <t>AAA</t>
        </is>
      </c>
      <c r="J600" s="2" t="inlineStr">
        <is>
          <t>3</t>
        </is>
      </c>
      <c r="K600" s="2" t="inlineStr">
        <is>
          <t>serious</t>
        </is>
      </c>
      <c r="L600" s="2" t="inlineStr">
        <is>
          <t>2</t>
        </is>
      </c>
      <c r="M600" s="2" t="inlineStr">
        <is>
          <t>Serious</t>
        </is>
      </c>
      <c r="N600" s="2" t="inlineStr">
        <is>
          <t>heading</t>
        </is>
      </c>
      <c r="O600" s="2" t="inlineStr">
        <is>
          <t>Heading</t>
        </is>
      </c>
      <c r="P600" s="2" t="inlineStr">
        <is>
          <t>content</t>
        </is>
      </c>
      <c r="Q600" s="2" t="inlineStr">
        <is>
          <t>Content</t>
        </is>
      </c>
      <c r="R600" s="2" t="inlineStr">
        <is>
          <t>h6</t>
        </is>
      </c>
      <c r="S600" s="2" t="inlineStr">
        <is>
          <t>h6</t>
        </is>
      </c>
      <c r="T600" s="2" t="inlineStr"/>
      <c r="U600" s="2" t="inlineStr">
        <is>
          <t>False</t>
        </is>
      </c>
      <c r="V600" s="2" t="inlineStr">
        <is>
          <t>Page-specific</t>
        </is>
      </c>
      <c r="W600" s="2" t="inlineStr">
        <is>
          <t>3</t>
        </is>
      </c>
      <c r="X600" s="2" t="inlineStr">
        <is>
          <t>False</t>
        </is>
      </c>
      <c r="Y600" s="2" t="inlineStr">
        <is>
          <t>1</t>
        </is>
      </c>
      <c r="Z600" s="2" t="inlineStr">
        <is>
          <t>31</t>
        </is>
      </c>
      <c r="AA600" s="2" t="inlineStr">
        <is>
          <t>Frontend Platform</t>
        </is>
      </c>
      <c r="AB600" s="2" t="inlineStr"/>
      <c r="AC600" s="2" t="inlineStr"/>
      <c r="AD600" s="2" t="inlineStr">
        <is>
          <t>1</t>
        </is>
      </c>
      <c r="AE600" s="2" t="inlineStr"/>
      <c r="AF600" s="2" t="inlineStr"/>
      <c r="AG600" s="2" t="inlineStr">
        <is>
          <t>The heading structure is not logically nested. This h6 element should be an h3 to be properly nested.</t>
        </is>
      </c>
      <c r="AH600" s="2" t="inlineStr">
        <is>
          <t>h6</t>
        </is>
      </c>
      <c r="AI600" s="2" t="inlineStr">
        <is>
          <t>h6</t>
        </is>
      </c>
      <c r="AJ600" s="2" t="inlineStr">
        <is>
          <t>form::h6|h6|&lt;h6&gt;note</t>
        </is>
      </c>
      <c r="AK600" s="2" t="inlineStr">
        <is>
          <t>html-sniffer</t>
        </is>
      </c>
      <c r="AL600" s="2" t="inlineStr">
        <is>
          <t>html-sniffer</t>
        </is>
      </c>
    </row>
    <row r="601">
      <c r="A601" s="3" t="inlineStr">
        <is>
          <t>600</t>
        </is>
      </c>
      <c r="B601" s="3" t="inlineStr"/>
      <c r="C601" s="3" t="inlineStr">
        <is>
          <t>Unknown</t>
        </is>
      </c>
      <c r="D601" s="3" t="inlineStr">
        <is>
          <t>root</t>
        </is>
      </c>
      <c r="E601" s="3" t="inlineStr">
        <is>
          <t>The heading structure is not logically nested. This h6 element should be an h3 to be properly nested.</t>
        </is>
      </c>
      <c r="F601" s="3" t="inlineStr">
        <is>
          <t>1.3.1 [G141]</t>
        </is>
      </c>
      <c r="G601" s="3" t="inlineStr">
        <is>
          <t>1.3.1</t>
        </is>
      </c>
      <c r="H601" s="3" t="inlineStr">
        <is>
          <t>Info and Relationships</t>
        </is>
      </c>
      <c r="I601" s="3" t="inlineStr">
        <is>
          <t>AAA</t>
        </is>
      </c>
      <c r="J601" s="3" t="inlineStr">
        <is>
          <t>3</t>
        </is>
      </c>
      <c r="K601" s="3" t="inlineStr">
        <is>
          <t>serious</t>
        </is>
      </c>
      <c r="L601" s="3" t="inlineStr">
        <is>
          <t>2</t>
        </is>
      </c>
      <c r="M601" s="3" t="inlineStr">
        <is>
          <t>Serious</t>
        </is>
      </c>
      <c r="N601" s="3" t="inlineStr">
        <is>
          <t>heading</t>
        </is>
      </c>
      <c r="O601" s="3" t="inlineStr">
        <is>
          <t>Heading</t>
        </is>
      </c>
      <c r="P601" s="3" t="inlineStr">
        <is>
          <t>content</t>
        </is>
      </c>
      <c r="Q601" s="3" t="inlineStr">
        <is>
          <t>Content</t>
        </is>
      </c>
      <c r="R601" s="3" t="inlineStr">
        <is>
          <t>h6</t>
        </is>
      </c>
      <c r="S601" s="3" t="inlineStr">
        <is>
          <t>h6</t>
        </is>
      </c>
      <c r="T601" s="3" t="inlineStr"/>
      <c r="U601" s="3" t="inlineStr">
        <is>
          <t>False</t>
        </is>
      </c>
      <c r="V601" s="3" t="inlineStr">
        <is>
          <t>Page-specific</t>
        </is>
      </c>
      <c r="W601" s="3" t="inlineStr">
        <is>
          <t>3</t>
        </is>
      </c>
      <c r="X601" s="3" t="inlineStr">
        <is>
          <t>False</t>
        </is>
      </c>
      <c r="Y601" s="3" t="inlineStr">
        <is>
          <t>1</t>
        </is>
      </c>
      <c r="Z601" s="3" t="inlineStr">
        <is>
          <t>31</t>
        </is>
      </c>
      <c r="AA601" s="3" t="inlineStr">
        <is>
          <t>Frontend Platform</t>
        </is>
      </c>
      <c r="AB601" s="3" t="inlineStr"/>
      <c r="AC601" s="3" t="inlineStr"/>
      <c r="AD601" s="3" t="inlineStr">
        <is>
          <t>1</t>
        </is>
      </c>
      <c r="AE601" s="3" t="inlineStr"/>
      <c r="AF601" s="3" t="inlineStr"/>
      <c r="AG601" s="3" t="inlineStr">
        <is>
          <t>The heading structure is not logically nested. This h6 element should be an h3 to be properly nested.</t>
        </is>
      </c>
      <c r="AH601" s="3" t="inlineStr">
        <is>
          <t>h6</t>
        </is>
      </c>
      <c r="AI601" s="3" t="inlineStr">
        <is>
          <t>h6</t>
        </is>
      </c>
      <c r="AJ601" s="3" t="inlineStr">
        <is>
          <t>table::h6|h6|&lt;h6&gt;document</t>
        </is>
      </c>
      <c r="AK601" s="3" t="inlineStr">
        <is>
          <t>html-sniffer</t>
        </is>
      </c>
      <c r="AL601" s="3" t="inlineStr">
        <is>
          <t>html-sniffer</t>
        </is>
      </c>
    </row>
    <row r="602">
      <c r="A602" s="2" t="inlineStr">
        <is>
          <t>601</t>
        </is>
      </c>
      <c r="B602" s="2" t="inlineStr"/>
      <c r="C602" s="2" t="inlineStr">
        <is>
          <t>Unknown</t>
        </is>
      </c>
      <c r="D602" s="2" t="inlineStr">
        <is>
          <t>root</t>
        </is>
      </c>
      <c r="E602" s="2" t="inlineStr">
        <is>
          <t>The heading structure is not logically nested. This h6 element should be an h2 to be properly nested.</t>
        </is>
      </c>
      <c r="F602" s="2" t="inlineStr">
        <is>
          <t>1.3.1 [G141]</t>
        </is>
      </c>
      <c r="G602" s="2" t="inlineStr">
        <is>
          <t>1.3.1</t>
        </is>
      </c>
      <c r="H602" s="2" t="inlineStr">
        <is>
          <t>Info and Relationships</t>
        </is>
      </c>
      <c r="I602" s="2" t="inlineStr">
        <is>
          <t>AAA</t>
        </is>
      </c>
      <c r="J602" s="2" t="inlineStr">
        <is>
          <t>3</t>
        </is>
      </c>
      <c r="K602" s="2" t="inlineStr">
        <is>
          <t>serious</t>
        </is>
      </c>
      <c r="L602" s="2" t="inlineStr">
        <is>
          <t>2</t>
        </is>
      </c>
      <c r="M602" s="2" t="inlineStr">
        <is>
          <t>Serious</t>
        </is>
      </c>
      <c r="N602" s="2" t="inlineStr">
        <is>
          <t>heading</t>
        </is>
      </c>
      <c r="O602" s="2" t="inlineStr">
        <is>
          <t>Heading</t>
        </is>
      </c>
      <c r="P602" s="2" t="inlineStr">
        <is>
          <t>content</t>
        </is>
      </c>
      <c r="Q602" s="2" t="inlineStr">
        <is>
          <t>Content</t>
        </is>
      </c>
      <c r="R602" s="2" t="inlineStr">
        <is>
          <t>h6</t>
        </is>
      </c>
      <c r="S602" s="2" t="inlineStr">
        <is>
          <t>h6</t>
        </is>
      </c>
      <c r="T602" s="2" t="inlineStr"/>
      <c r="U602" s="2" t="inlineStr">
        <is>
          <t>False</t>
        </is>
      </c>
      <c r="V602" s="2" t="inlineStr">
        <is>
          <t>Page-specific</t>
        </is>
      </c>
      <c r="W602" s="2" t="inlineStr">
        <is>
          <t>3</t>
        </is>
      </c>
      <c r="X602" s="2" t="inlineStr">
        <is>
          <t>False</t>
        </is>
      </c>
      <c r="Y602" s="2" t="inlineStr">
        <is>
          <t>1</t>
        </is>
      </c>
      <c r="Z602" s="2" t="inlineStr">
        <is>
          <t>31</t>
        </is>
      </c>
      <c r="AA602" s="2" t="inlineStr">
        <is>
          <t>Frontend Platform</t>
        </is>
      </c>
      <c r="AB602" s="2" t="inlineStr"/>
      <c r="AC602" s="2" t="inlineStr"/>
      <c r="AD602" s="2" t="inlineStr">
        <is>
          <t>1</t>
        </is>
      </c>
      <c r="AE602" s="2" t="inlineStr"/>
      <c r="AF602" s="2" t="inlineStr"/>
      <c r="AG602" s="2" t="inlineStr">
        <is>
          <t>The heading structure is not logically nested. This h6 element should be an h2 to be properly nested.</t>
        </is>
      </c>
      <c r="AH602" s="2" t="inlineStr">
        <is>
          <t>h6</t>
        </is>
      </c>
      <c r="AI602" s="2" t="inlineStr">
        <is>
          <t>h6</t>
        </is>
      </c>
      <c r="AJ602" s="2" t="inlineStr">
        <is>
          <t>table::h6|h6|&lt;h6&gt;how</t>
        </is>
      </c>
      <c r="AK602" s="2" t="inlineStr">
        <is>
          <t>html-sniffer</t>
        </is>
      </c>
      <c r="AL602" s="2" t="inlineStr">
        <is>
          <t>html-sniffer</t>
        </is>
      </c>
    </row>
    <row r="603">
      <c r="A603" s="3" t="inlineStr">
        <is>
          <t>602</t>
        </is>
      </c>
      <c r="B603" s="3" t="inlineStr"/>
      <c r="C603" s="3" t="inlineStr">
        <is>
          <t>Unknown</t>
        </is>
      </c>
      <c r="D603" s="3" t="inlineStr">
        <is>
          <t>root</t>
        </is>
      </c>
      <c r="E603" s="3" t="inlineStr">
        <is>
          <t>The heading structure is not logically nested. This h6 element should be an h2 to be properly nested.</t>
        </is>
      </c>
      <c r="F603" s="3" t="inlineStr">
        <is>
          <t>1.3.1 [G141]</t>
        </is>
      </c>
      <c r="G603" s="3" t="inlineStr">
        <is>
          <t>1.3.1</t>
        </is>
      </c>
      <c r="H603" s="3" t="inlineStr">
        <is>
          <t>Info and Relationships</t>
        </is>
      </c>
      <c r="I603" s="3" t="inlineStr">
        <is>
          <t>AAA</t>
        </is>
      </c>
      <c r="J603" s="3" t="inlineStr">
        <is>
          <t>3</t>
        </is>
      </c>
      <c r="K603" s="3" t="inlineStr">
        <is>
          <t>serious</t>
        </is>
      </c>
      <c r="L603" s="3" t="inlineStr">
        <is>
          <t>2</t>
        </is>
      </c>
      <c r="M603" s="3" t="inlineStr">
        <is>
          <t>Serious</t>
        </is>
      </c>
      <c r="N603" s="3" t="inlineStr">
        <is>
          <t>heading</t>
        </is>
      </c>
      <c r="O603" s="3" t="inlineStr">
        <is>
          <t>Heading</t>
        </is>
      </c>
      <c r="P603" s="3" t="inlineStr">
        <is>
          <t>content</t>
        </is>
      </c>
      <c r="Q603" s="3" t="inlineStr">
        <is>
          <t>Content</t>
        </is>
      </c>
      <c r="R603" s="3" t="inlineStr">
        <is>
          <t>h6</t>
        </is>
      </c>
      <c r="S603" s="3" t="inlineStr">
        <is>
          <t>h6</t>
        </is>
      </c>
      <c r="T603" s="3" t="inlineStr"/>
      <c r="U603" s="3" t="inlineStr">
        <is>
          <t>False</t>
        </is>
      </c>
      <c r="V603" s="3" t="inlineStr">
        <is>
          <t>Page-specific</t>
        </is>
      </c>
      <c r="W603" s="3" t="inlineStr">
        <is>
          <t>3</t>
        </is>
      </c>
      <c r="X603" s="3" t="inlineStr">
        <is>
          <t>False</t>
        </is>
      </c>
      <c r="Y603" s="3" t="inlineStr">
        <is>
          <t>1</t>
        </is>
      </c>
      <c r="Z603" s="3" t="inlineStr">
        <is>
          <t>31</t>
        </is>
      </c>
      <c r="AA603" s="3" t="inlineStr">
        <is>
          <t>Frontend Platform</t>
        </is>
      </c>
      <c r="AB603" s="3" t="inlineStr"/>
      <c r="AC603" s="3" t="inlineStr"/>
      <c r="AD603" s="3" t="inlineStr">
        <is>
          <t>1</t>
        </is>
      </c>
      <c r="AE603" s="3" t="inlineStr"/>
      <c r="AF603" s="3" t="inlineStr"/>
      <c r="AG603" s="3" t="inlineStr">
        <is>
          <t>The heading structure is not logically nested. This h6 element should be an h2 to be properly nested.</t>
        </is>
      </c>
      <c r="AH603" s="3" t="inlineStr">
        <is>
          <t>h6</t>
        </is>
      </c>
      <c r="AI603" s="3" t="inlineStr">
        <is>
          <t>h6</t>
        </is>
      </c>
      <c r="AJ603" s="3" t="inlineStr">
        <is>
          <t>table::h6|h6|&lt;h6&gt;codes</t>
        </is>
      </c>
      <c r="AK603" s="3" t="inlineStr">
        <is>
          <t>html-sniffer</t>
        </is>
      </c>
      <c r="AL603" s="3" t="inlineStr">
        <is>
          <t>html-sniffer</t>
        </is>
      </c>
    </row>
    <row r="604">
      <c r="A604" s="2" t="inlineStr">
        <is>
          <t>603</t>
        </is>
      </c>
      <c r="B604" s="2" t="inlineStr"/>
      <c r="C604" s="2" t="inlineStr">
        <is>
          <t>Unknown</t>
        </is>
      </c>
      <c r="D604" s="2" t="inlineStr">
        <is>
          <t>root</t>
        </is>
      </c>
      <c r="E604" s="2" t="inlineStr">
        <is>
          <t>The heading structure is not logically nested. This h6 element should be an h3 to be properly nested.</t>
        </is>
      </c>
      <c r="F604" s="2" t="inlineStr">
        <is>
          <t>1.3.1 [G141]</t>
        </is>
      </c>
      <c r="G604" s="2" t="inlineStr">
        <is>
          <t>1.3.1</t>
        </is>
      </c>
      <c r="H604" s="2" t="inlineStr">
        <is>
          <t>Info and Relationships</t>
        </is>
      </c>
      <c r="I604" s="2" t="inlineStr">
        <is>
          <t>AAA</t>
        </is>
      </c>
      <c r="J604" s="2" t="inlineStr">
        <is>
          <t>3</t>
        </is>
      </c>
      <c r="K604" s="2" t="inlineStr">
        <is>
          <t>serious</t>
        </is>
      </c>
      <c r="L604" s="2" t="inlineStr">
        <is>
          <t>2</t>
        </is>
      </c>
      <c r="M604" s="2" t="inlineStr">
        <is>
          <t>Serious</t>
        </is>
      </c>
      <c r="N604" s="2" t="inlineStr">
        <is>
          <t>heading</t>
        </is>
      </c>
      <c r="O604" s="2" t="inlineStr">
        <is>
          <t>Heading</t>
        </is>
      </c>
      <c r="P604" s="2" t="inlineStr">
        <is>
          <t>content</t>
        </is>
      </c>
      <c r="Q604" s="2" t="inlineStr">
        <is>
          <t>Content</t>
        </is>
      </c>
      <c r="R604" s="2" t="inlineStr">
        <is>
          <t>h6</t>
        </is>
      </c>
      <c r="S604" s="2" t="inlineStr">
        <is>
          <t>h6</t>
        </is>
      </c>
      <c r="T604" s="2" t="inlineStr"/>
      <c r="U604" s="2" t="inlineStr">
        <is>
          <t>False</t>
        </is>
      </c>
      <c r="V604" s="2" t="inlineStr">
        <is>
          <t>Page-specific</t>
        </is>
      </c>
      <c r="W604" s="2" t="inlineStr">
        <is>
          <t>3</t>
        </is>
      </c>
      <c r="X604" s="2" t="inlineStr">
        <is>
          <t>False</t>
        </is>
      </c>
      <c r="Y604" s="2" t="inlineStr">
        <is>
          <t>1</t>
        </is>
      </c>
      <c r="Z604" s="2" t="inlineStr">
        <is>
          <t>31</t>
        </is>
      </c>
      <c r="AA604" s="2" t="inlineStr">
        <is>
          <t>Frontend Platform</t>
        </is>
      </c>
      <c r="AB604" s="2" t="inlineStr"/>
      <c r="AC604" s="2" t="inlineStr"/>
      <c r="AD604" s="2" t="inlineStr">
        <is>
          <t>1</t>
        </is>
      </c>
      <c r="AE604" s="2" t="inlineStr"/>
      <c r="AF604" s="2" t="inlineStr"/>
      <c r="AG604" s="2" t="inlineStr">
        <is>
          <t>The heading structure is not logically nested. This h6 element should be an h3 to be properly nested.</t>
        </is>
      </c>
      <c r="AH604" s="2" t="inlineStr">
        <is>
          <t>h6</t>
        </is>
      </c>
      <c r="AI604" s="2" t="inlineStr">
        <is>
          <t>h6</t>
        </is>
      </c>
      <c r="AJ604" s="2" t="inlineStr">
        <is>
          <t>heading::h6|h6|&lt;h6&gt;context-aware</t>
        </is>
      </c>
      <c r="AK604" s="2" t="inlineStr">
        <is>
          <t>html-sniffer</t>
        </is>
      </c>
      <c r="AL604" s="2" t="inlineStr">
        <is>
          <t>html-sniffer</t>
        </is>
      </c>
    </row>
    <row r="605">
      <c r="A605" s="3" t="inlineStr">
        <is>
          <t>604</t>
        </is>
      </c>
      <c r="B605" s="3" t="inlineStr"/>
      <c r="C605" s="3" t="inlineStr">
        <is>
          <t>Unknown</t>
        </is>
      </c>
      <c r="D605" s="3" t="inlineStr">
        <is>
          <t>root</t>
        </is>
      </c>
      <c r="E605" s="3" t="inlineStr">
        <is>
          <t>The heading structure is not logically nested. This h6 element should be an h3 to be properly nested.</t>
        </is>
      </c>
      <c r="F605" s="3" t="inlineStr">
        <is>
          <t>1.3.1 [G141]</t>
        </is>
      </c>
      <c r="G605" s="3" t="inlineStr">
        <is>
          <t>1.3.1</t>
        </is>
      </c>
      <c r="H605" s="3" t="inlineStr">
        <is>
          <t>Info and Relationships</t>
        </is>
      </c>
      <c r="I605" s="3" t="inlineStr">
        <is>
          <t>AAA</t>
        </is>
      </c>
      <c r="J605" s="3" t="inlineStr">
        <is>
          <t>3</t>
        </is>
      </c>
      <c r="K605" s="3" t="inlineStr">
        <is>
          <t>serious</t>
        </is>
      </c>
      <c r="L605" s="3" t="inlineStr">
        <is>
          <t>2</t>
        </is>
      </c>
      <c r="M605" s="3" t="inlineStr">
        <is>
          <t>Serious</t>
        </is>
      </c>
      <c r="N605" s="3" t="inlineStr">
        <is>
          <t>heading</t>
        </is>
      </c>
      <c r="O605" s="3" t="inlineStr">
        <is>
          <t>Heading</t>
        </is>
      </c>
      <c r="P605" s="3" t="inlineStr">
        <is>
          <t>content</t>
        </is>
      </c>
      <c r="Q605" s="3" t="inlineStr">
        <is>
          <t>Content</t>
        </is>
      </c>
      <c r="R605" s="3" t="inlineStr">
        <is>
          <t>h6</t>
        </is>
      </c>
      <c r="S605" s="3" t="inlineStr">
        <is>
          <t>h6</t>
        </is>
      </c>
      <c r="T605" s="3" t="inlineStr"/>
      <c r="U605" s="3" t="inlineStr">
        <is>
          <t>False</t>
        </is>
      </c>
      <c r="V605" s="3" t="inlineStr">
        <is>
          <t>Page-specific</t>
        </is>
      </c>
      <c r="W605" s="3" t="inlineStr">
        <is>
          <t>3</t>
        </is>
      </c>
      <c r="X605" s="3" t="inlineStr">
        <is>
          <t>False</t>
        </is>
      </c>
      <c r="Y605" s="3" t="inlineStr">
        <is>
          <t>1</t>
        </is>
      </c>
      <c r="Z605" s="3" t="inlineStr">
        <is>
          <t>31</t>
        </is>
      </c>
      <c r="AA605" s="3" t="inlineStr">
        <is>
          <t>Frontend Platform</t>
        </is>
      </c>
      <c r="AB605" s="3" t="inlineStr"/>
      <c r="AC605" s="3" t="inlineStr"/>
      <c r="AD605" s="3" t="inlineStr">
        <is>
          <t>1</t>
        </is>
      </c>
      <c r="AE605" s="3" t="inlineStr"/>
      <c r="AF605" s="3" t="inlineStr"/>
      <c r="AG605" s="3" t="inlineStr">
        <is>
          <t>The heading structure is not logically nested. This h6 element should be an h3 to be properly nested.</t>
        </is>
      </c>
      <c r="AH605" s="3" t="inlineStr">
        <is>
          <t>h6</t>
        </is>
      </c>
      <c r="AI605" s="3" t="inlineStr">
        <is>
          <t>h6</t>
        </is>
      </c>
      <c r="AJ605" s="3" t="inlineStr">
        <is>
          <t>heading::h6|h6|&lt;h6&gt;suggested</t>
        </is>
      </c>
      <c r="AK605" s="3" t="inlineStr">
        <is>
          <t>html-sniffer</t>
        </is>
      </c>
      <c r="AL605" s="3" t="inlineStr">
        <is>
          <t>html-sniffer</t>
        </is>
      </c>
    </row>
    <row r="606">
      <c r="A606" s="2" t="inlineStr">
        <is>
          <t>605</t>
        </is>
      </c>
      <c r="B606" s="2" t="inlineStr"/>
      <c r="C606" s="2" t="inlineStr">
        <is>
          <t>Unknown</t>
        </is>
      </c>
      <c r="D606" s="2" t="inlineStr">
        <is>
          <t>root</t>
        </is>
      </c>
      <c r="E606" s="2" t="inlineStr">
        <is>
          <t>The heading structure is not logically nested. This h6 element should be an h3 to be properly nested.</t>
        </is>
      </c>
      <c r="F606" s="2" t="inlineStr">
        <is>
          <t>1.3.1 [G141]</t>
        </is>
      </c>
      <c r="G606" s="2" t="inlineStr">
        <is>
          <t>1.3.1</t>
        </is>
      </c>
      <c r="H606" s="2" t="inlineStr">
        <is>
          <t>Info and Relationships</t>
        </is>
      </c>
      <c r="I606" s="2" t="inlineStr">
        <is>
          <t>AAA</t>
        </is>
      </c>
      <c r="J606" s="2" t="inlineStr">
        <is>
          <t>3</t>
        </is>
      </c>
      <c r="K606" s="2" t="inlineStr">
        <is>
          <t>serious</t>
        </is>
      </c>
      <c r="L606" s="2" t="inlineStr">
        <is>
          <t>2</t>
        </is>
      </c>
      <c r="M606" s="2" t="inlineStr">
        <is>
          <t>Serious</t>
        </is>
      </c>
      <c r="N606" s="2" t="inlineStr">
        <is>
          <t>heading</t>
        </is>
      </c>
      <c r="O606" s="2" t="inlineStr">
        <is>
          <t>Heading</t>
        </is>
      </c>
      <c r="P606" s="2" t="inlineStr">
        <is>
          <t>content</t>
        </is>
      </c>
      <c r="Q606" s="2" t="inlineStr">
        <is>
          <t>Content</t>
        </is>
      </c>
      <c r="R606" s="2" t="inlineStr">
        <is>
          <t>h6</t>
        </is>
      </c>
      <c r="S606" s="2" t="inlineStr">
        <is>
          <t>h6</t>
        </is>
      </c>
      <c r="T606" s="2" t="inlineStr"/>
      <c r="U606" s="2" t="inlineStr">
        <is>
          <t>False</t>
        </is>
      </c>
      <c r="V606" s="2" t="inlineStr">
        <is>
          <t>Page-specific</t>
        </is>
      </c>
      <c r="W606" s="2" t="inlineStr">
        <is>
          <t>3</t>
        </is>
      </c>
      <c r="X606" s="2" t="inlineStr">
        <is>
          <t>False</t>
        </is>
      </c>
      <c r="Y606" s="2" t="inlineStr">
        <is>
          <t>1</t>
        </is>
      </c>
      <c r="Z606" s="2" t="inlineStr">
        <is>
          <t>31</t>
        </is>
      </c>
      <c r="AA606" s="2" t="inlineStr">
        <is>
          <t>Frontend Platform</t>
        </is>
      </c>
      <c r="AB606" s="2" t="inlineStr"/>
      <c r="AC606" s="2" t="inlineStr"/>
      <c r="AD606" s="2" t="inlineStr">
        <is>
          <t>1</t>
        </is>
      </c>
      <c r="AE606" s="2" t="inlineStr"/>
      <c r="AF606" s="2" t="inlineStr"/>
      <c r="AG606" s="2" t="inlineStr">
        <is>
          <t>The heading structure is not logically nested. This h6 element should be an h3 to be properly nested.</t>
        </is>
      </c>
      <c r="AH606" s="2" t="inlineStr">
        <is>
          <t>h6</t>
        </is>
      </c>
      <c r="AI606" s="2" t="inlineStr">
        <is>
          <t>h6</t>
        </is>
      </c>
      <c r="AJ606" s="2" t="inlineStr">
        <is>
          <t>heading::h6|h6|&lt;h6&gt;missing</t>
        </is>
      </c>
      <c r="AK606" s="2" t="inlineStr">
        <is>
          <t>html-sniffer</t>
        </is>
      </c>
      <c r="AL606" s="2" t="inlineStr">
        <is>
          <t>html-sniffer</t>
        </is>
      </c>
    </row>
    <row r="607">
      <c r="A607" s="3" t="inlineStr">
        <is>
          <t>606</t>
        </is>
      </c>
      <c r="B607" s="3" t="inlineStr"/>
      <c r="C607" s="3" t="inlineStr">
        <is>
          <t>Unknown</t>
        </is>
      </c>
      <c r="D607" s="3" t="inlineStr">
        <is>
          <t>root</t>
        </is>
      </c>
      <c r="E607" s="3" t="inlineStr">
        <is>
          <t>The heading structure is not logically nested. This h6 element should be an h3 to be properly nested.</t>
        </is>
      </c>
      <c r="F607" s="3" t="inlineStr">
        <is>
          <t>1.3.1 [G141]</t>
        </is>
      </c>
      <c r="G607" s="3" t="inlineStr">
        <is>
          <t>1.3.1</t>
        </is>
      </c>
      <c r="H607" s="3" t="inlineStr">
        <is>
          <t>Info and Relationships</t>
        </is>
      </c>
      <c r="I607" s="3" t="inlineStr">
        <is>
          <t>AAA</t>
        </is>
      </c>
      <c r="J607" s="3" t="inlineStr">
        <is>
          <t>3</t>
        </is>
      </c>
      <c r="K607" s="3" t="inlineStr">
        <is>
          <t>serious</t>
        </is>
      </c>
      <c r="L607" s="3" t="inlineStr">
        <is>
          <t>2</t>
        </is>
      </c>
      <c r="M607" s="3" t="inlineStr">
        <is>
          <t>Serious</t>
        </is>
      </c>
      <c r="N607" s="3" t="inlineStr">
        <is>
          <t>heading</t>
        </is>
      </c>
      <c r="O607" s="3" t="inlineStr">
        <is>
          <t>Heading</t>
        </is>
      </c>
      <c r="P607" s="3" t="inlineStr">
        <is>
          <t>content</t>
        </is>
      </c>
      <c r="Q607" s="3" t="inlineStr">
        <is>
          <t>Content</t>
        </is>
      </c>
      <c r="R607" s="3" t="inlineStr">
        <is>
          <t>h6</t>
        </is>
      </c>
      <c r="S607" s="3" t="inlineStr">
        <is>
          <t>h6</t>
        </is>
      </c>
      <c r="T607" s="3" t="inlineStr"/>
      <c r="U607" s="3" t="inlineStr">
        <is>
          <t>False</t>
        </is>
      </c>
      <c r="V607" s="3" t="inlineStr">
        <is>
          <t>Page-specific</t>
        </is>
      </c>
      <c r="W607" s="3" t="inlineStr">
        <is>
          <t>3</t>
        </is>
      </c>
      <c r="X607" s="3" t="inlineStr">
        <is>
          <t>False</t>
        </is>
      </c>
      <c r="Y607" s="3" t="inlineStr">
        <is>
          <t>1</t>
        </is>
      </c>
      <c r="Z607" s="3" t="inlineStr">
        <is>
          <t>31</t>
        </is>
      </c>
      <c r="AA607" s="3" t="inlineStr">
        <is>
          <t>Frontend Platform</t>
        </is>
      </c>
      <c r="AB607" s="3" t="inlineStr"/>
      <c r="AC607" s="3" t="inlineStr"/>
      <c r="AD607" s="3" t="inlineStr">
        <is>
          <t>1</t>
        </is>
      </c>
      <c r="AE607" s="3" t="inlineStr"/>
      <c r="AF607" s="3" t="inlineStr"/>
      <c r="AG607" s="3" t="inlineStr">
        <is>
          <t>The heading structure is not logically nested. This h6 element should be an h3 to be properly nested.</t>
        </is>
      </c>
      <c r="AH607" s="3" t="inlineStr">
        <is>
          <t>h6</t>
        </is>
      </c>
      <c r="AI607" s="3" t="inlineStr">
        <is>
          <t>h6</t>
        </is>
      </c>
      <c r="AJ607" s="3" t="inlineStr">
        <is>
          <t>heading::h6|h6|&lt;h6</t>
        </is>
      </c>
      <c r="AK607" s="3" t="inlineStr">
        <is>
          <t>html-sniffer</t>
        </is>
      </c>
      <c r="AL607" s="3" t="inlineStr">
        <is>
          <t>html-sniffer</t>
        </is>
      </c>
    </row>
    <row r="608">
      <c r="A608" s="2" t="inlineStr">
        <is>
          <t>607</t>
        </is>
      </c>
      <c r="B608" s="2" t="inlineStr"/>
      <c r="C608" s="2" t="inlineStr">
        <is>
          <t>Unknown</t>
        </is>
      </c>
      <c r="D608" s="2" t="inlineStr">
        <is>
          <t>root</t>
        </is>
      </c>
      <c r="E608" s="2" t="inlineStr">
        <is>
          <t>The heading structure is not logically nested. This h6 element should be an h4 to be properly nested.</t>
        </is>
      </c>
      <c r="F608" s="2" t="inlineStr">
        <is>
          <t>1.3.1 [G141]</t>
        </is>
      </c>
      <c r="G608" s="2" t="inlineStr">
        <is>
          <t>1.3.1</t>
        </is>
      </c>
      <c r="H608" s="2" t="inlineStr">
        <is>
          <t>Info and Relationships</t>
        </is>
      </c>
      <c r="I608" s="2" t="inlineStr">
        <is>
          <t>AAA</t>
        </is>
      </c>
      <c r="J608" s="2" t="inlineStr">
        <is>
          <t>3</t>
        </is>
      </c>
      <c r="K608" s="2" t="inlineStr">
        <is>
          <t>serious</t>
        </is>
      </c>
      <c r="L608" s="2" t="inlineStr">
        <is>
          <t>2</t>
        </is>
      </c>
      <c r="M608" s="2" t="inlineStr">
        <is>
          <t>Serious</t>
        </is>
      </c>
      <c r="N608" s="2" t="inlineStr">
        <is>
          <t>heading</t>
        </is>
      </c>
      <c r="O608" s="2" t="inlineStr">
        <is>
          <t>Heading</t>
        </is>
      </c>
      <c r="P608" s="2" t="inlineStr">
        <is>
          <t>content</t>
        </is>
      </c>
      <c r="Q608" s="2" t="inlineStr">
        <is>
          <t>Content</t>
        </is>
      </c>
      <c r="R608" s="2" t="inlineStr">
        <is>
          <t>h6</t>
        </is>
      </c>
      <c r="S608" s="2" t="inlineStr">
        <is>
          <t>h6</t>
        </is>
      </c>
      <c r="T608" s="2" t="inlineStr"/>
      <c r="U608" s="2" t="inlineStr">
        <is>
          <t>False</t>
        </is>
      </c>
      <c r="V608" s="2" t="inlineStr">
        <is>
          <t>Page-specific</t>
        </is>
      </c>
      <c r="W608" s="2" t="inlineStr">
        <is>
          <t>3</t>
        </is>
      </c>
      <c r="X608" s="2" t="inlineStr">
        <is>
          <t>False</t>
        </is>
      </c>
      <c r="Y608" s="2" t="inlineStr">
        <is>
          <t>1</t>
        </is>
      </c>
      <c r="Z608" s="2" t="inlineStr">
        <is>
          <t>31</t>
        </is>
      </c>
      <c r="AA608" s="2" t="inlineStr">
        <is>
          <t>Frontend Platform</t>
        </is>
      </c>
      <c r="AB608" s="2" t="inlineStr"/>
      <c r="AC608" s="2" t="inlineStr"/>
      <c r="AD608" s="2" t="inlineStr">
        <is>
          <t>1</t>
        </is>
      </c>
      <c r="AE608" s="2" t="inlineStr"/>
      <c r="AF608" s="2" t="inlineStr"/>
      <c r="AG608" s="2" t="inlineStr">
        <is>
          <t>The heading structure is not logically nested. This h6 element should be an h4 to be properly nested.</t>
        </is>
      </c>
      <c r="AH608" s="2" t="inlineStr">
        <is>
          <t>h6</t>
        </is>
      </c>
      <c r="AI608" s="2" t="inlineStr">
        <is>
          <t>h6</t>
        </is>
      </c>
      <c r="AJ608" s="2" t="inlineStr">
        <is>
          <t>heading::h6|h6|&lt;h6&gt;auto-create</t>
        </is>
      </c>
      <c r="AK608" s="2" t="inlineStr">
        <is>
          <t>html-sniffer</t>
        </is>
      </c>
      <c r="AL608" s="2" t="inlineStr">
        <is>
          <t>html-sniffer</t>
        </is>
      </c>
    </row>
    <row r="609">
      <c r="A609" s="3" t="inlineStr">
        <is>
          <t>608</t>
        </is>
      </c>
      <c r="B609" s="3" t="inlineStr"/>
      <c r="C609" s="3" t="inlineStr">
        <is>
          <t>Unknown</t>
        </is>
      </c>
      <c r="D609" s="3" t="inlineStr">
        <is>
          <t>root</t>
        </is>
      </c>
      <c r="E609" s="3" t="inlineStr">
        <is>
          <t>The heading structure is not logically nested. This h6 element should be an h3 to be properly nested.</t>
        </is>
      </c>
      <c r="F609" s="3" t="inlineStr">
        <is>
          <t>1.3.1 [G141]</t>
        </is>
      </c>
      <c r="G609" s="3" t="inlineStr">
        <is>
          <t>1.3.1</t>
        </is>
      </c>
      <c r="H609" s="3" t="inlineStr">
        <is>
          <t>Info and Relationships</t>
        </is>
      </c>
      <c r="I609" s="3" t="inlineStr">
        <is>
          <t>AAA</t>
        </is>
      </c>
      <c r="J609" s="3" t="inlineStr">
        <is>
          <t>3</t>
        </is>
      </c>
      <c r="K609" s="3" t="inlineStr">
        <is>
          <t>serious</t>
        </is>
      </c>
      <c r="L609" s="3" t="inlineStr">
        <is>
          <t>2</t>
        </is>
      </c>
      <c r="M609" s="3" t="inlineStr">
        <is>
          <t>Serious</t>
        </is>
      </c>
      <c r="N609" s="3" t="inlineStr">
        <is>
          <t>heading</t>
        </is>
      </c>
      <c r="O609" s="3" t="inlineStr">
        <is>
          <t>Heading</t>
        </is>
      </c>
      <c r="P609" s="3" t="inlineStr">
        <is>
          <t>content</t>
        </is>
      </c>
      <c r="Q609" s="3" t="inlineStr">
        <is>
          <t>Content</t>
        </is>
      </c>
      <c r="R609" s="3" t="inlineStr">
        <is>
          <t>h6</t>
        </is>
      </c>
      <c r="S609" s="3" t="inlineStr">
        <is>
          <t>h6</t>
        </is>
      </c>
      <c r="T609" s="3" t="inlineStr"/>
      <c r="U609" s="3" t="inlineStr">
        <is>
          <t>False</t>
        </is>
      </c>
      <c r="V609" s="3" t="inlineStr">
        <is>
          <t>Page-specific</t>
        </is>
      </c>
      <c r="W609" s="3" t="inlineStr">
        <is>
          <t>3</t>
        </is>
      </c>
      <c r="X609" s="3" t="inlineStr">
        <is>
          <t>False</t>
        </is>
      </c>
      <c r="Y609" s="3" t="inlineStr">
        <is>
          <t>1</t>
        </is>
      </c>
      <c r="Z609" s="3" t="inlineStr">
        <is>
          <t>31</t>
        </is>
      </c>
      <c r="AA609" s="3" t="inlineStr">
        <is>
          <t>Frontend Platform</t>
        </is>
      </c>
      <c r="AB609" s="3" t="inlineStr"/>
      <c r="AC609" s="3" t="inlineStr"/>
      <c r="AD609" s="3" t="inlineStr">
        <is>
          <t>1</t>
        </is>
      </c>
      <c r="AE609" s="3" t="inlineStr"/>
      <c r="AF609" s="3" t="inlineStr"/>
      <c r="AG609" s="3" t="inlineStr">
        <is>
          <t>The heading structure is not logically nested. This h6 element should be an h3 to be properly nested.</t>
        </is>
      </c>
      <c r="AH609" s="3" t="inlineStr">
        <is>
          <t>h6</t>
        </is>
      </c>
      <c r="AI609" s="3" t="inlineStr">
        <is>
          <t>h6</t>
        </is>
      </c>
      <c r="AJ609" s="3" t="inlineStr">
        <is>
          <t>table::h6|h6|&lt;h6&gt;complies</t>
        </is>
      </c>
      <c r="AK609" s="3" t="inlineStr">
        <is>
          <t>html-sniffer</t>
        </is>
      </c>
      <c r="AL609" s="3" t="inlineStr">
        <is>
          <t>html-sniffer</t>
        </is>
      </c>
    </row>
    <row r="610">
      <c r="A610" s="2" t="inlineStr">
        <is>
          <t>609</t>
        </is>
      </c>
      <c r="B610" s="2" t="inlineStr"/>
      <c r="C610" s="2" t="inlineStr">
        <is>
          <t>Unknown</t>
        </is>
      </c>
      <c r="D610" s="2" t="inlineStr">
        <is>
          <t>root</t>
        </is>
      </c>
      <c r="E610" s="2" t="inlineStr">
        <is>
          <t>The heading structure is not logically nested. This h6 element should be an h3 to be properly nested.</t>
        </is>
      </c>
      <c r="F610" s="2" t="inlineStr">
        <is>
          <t>1.3.1 [G141]</t>
        </is>
      </c>
      <c r="G610" s="2" t="inlineStr">
        <is>
          <t>1.3.1</t>
        </is>
      </c>
      <c r="H610" s="2" t="inlineStr">
        <is>
          <t>Info and Relationships</t>
        </is>
      </c>
      <c r="I610" s="2" t="inlineStr">
        <is>
          <t>AAA</t>
        </is>
      </c>
      <c r="J610" s="2" t="inlineStr">
        <is>
          <t>3</t>
        </is>
      </c>
      <c r="K610" s="2" t="inlineStr">
        <is>
          <t>serious</t>
        </is>
      </c>
      <c r="L610" s="2" t="inlineStr">
        <is>
          <t>2</t>
        </is>
      </c>
      <c r="M610" s="2" t="inlineStr">
        <is>
          <t>Serious</t>
        </is>
      </c>
      <c r="N610" s="2" t="inlineStr">
        <is>
          <t>heading</t>
        </is>
      </c>
      <c r="O610" s="2" t="inlineStr">
        <is>
          <t>Heading</t>
        </is>
      </c>
      <c r="P610" s="2" t="inlineStr">
        <is>
          <t>content</t>
        </is>
      </c>
      <c r="Q610" s="2" t="inlineStr">
        <is>
          <t>Content</t>
        </is>
      </c>
      <c r="R610" s="2" t="inlineStr">
        <is>
          <t>h6</t>
        </is>
      </c>
      <c r="S610" s="2" t="inlineStr">
        <is>
          <t>h6</t>
        </is>
      </c>
      <c r="T610" s="2" t="inlineStr"/>
      <c r="U610" s="2" t="inlineStr">
        <is>
          <t>False</t>
        </is>
      </c>
      <c r="V610" s="2" t="inlineStr">
        <is>
          <t>Page-specific</t>
        </is>
      </c>
      <c r="W610" s="2" t="inlineStr">
        <is>
          <t>3</t>
        </is>
      </c>
      <c r="X610" s="2" t="inlineStr">
        <is>
          <t>False</t>
        </is>
      </c>
      <c r="Y610" s="2" t="inlineStr">
        <is>
          <t>1</t>
        </is>
      </c>
      <c r="Z610" s="2" t="inlineStr">
        <is>
          <t>31</t>
        </is>
      </c>
      <c r="AA610" s="2" t="inlineStr">
        <is>
          <t>Frontend Platform</t>
        </is>
      </c>
      <c r="AB610" s="2" t="inlineStr"/>
      <c r="AC610" s="2" t="inlineStr"/>
      <c r="AD610" s="2" t="inlineStr">
        <is>
          <t>1</t>
        </is>
      </c>
      <c r="AE610" s="2" t="inlineStr"/>
      <c r="AF610" s="2" t="inlineStr"/>
      <c r="AG610" s="2" t="inlineStr">
        <is>
          <t>The heading structure is not logically nested. This h6 element should be an h3 to be properly nested.</t>
        </is>
      </c>
      <c r="AH610" s="2" t="inlineStr">
        <is>
          <t>h6</t>
        </is>
      </c>
      <c r="AI610" s="2" t="inlineStr">
        <is>
          <t>h6</t>
        </is>
      </c>
      <c r="AJ610" s="2" t="inlineStr">
        <is>
          <t>table::h6|h6|&lt;h6&gt;one</t>
        </is>
      </c>
      <c r="AK610" s="2" t="inlineStr">
        <is>
          <t>html-sniffer</t>
        </is>
      </c>
      <c r="AL610" s="2" t="inlineStr">
        <is>
          <t>html-sniffer</t>
        </is>
      </c>
    </row>
    <row r="611">
      <c r="A611" s="3" t="inlineStr">
        <is>
          <t>610</t>
        </is>
      </c>
      <c r="B611" s="3" t="inlineStr"/>
      <c r="C611" s="3" t="inlineStr">
        <is>
          <t>Unknown</t>
        </is>
      </c>
      <c r="D611" s="3" t="inlineStr">
        <is>
          <t>root</t>
        </is>
      </c>
      <c r="E611" s="3" t="inlineStr">
        <is>
          <t>This element has insufficient contrast at this conformance level. Expected a contrast ratio of at least 7:1, but text in this element has a contrast ratio of 6.99:1. Recommendation: change background to #f6f6f5.</t>
        </is>
      </c>
      <c r="F611" s="3" t="inlineStr">
        <is>
          <t>1.4.6 [G17]</t>
        </is>
      </c>
      <c r="G611" s="3" t="inlineStr">
        <is>
          <t>1.4.6</t>
        </is>
      </c>
      <c r="H611" s="3" t="inlineStr">
        <is>
          <t>Contrast (Enhanced)</t>
        </is>
      </c>
      <c r="I611" s="3" t="inlineStr">
        <is>
          <t>AAA</t>
        </is>
      </c>
      <c r="J611" s="3" t="inlineStr">
        <is>
          <t>3</t>
        </is>
      </c>
      <c r="K611" s="3" t="inlineStr">
        <is>
          <t>serious</t>
        </is>
      </c>
      <c r="L611" s="3" t="inlineStr">
        <is>
          <t>2</t>
        </is>
      </c>
      <c r="M611" s="3" t="inlineStr">
        <is>
          <t>Serious</t>
        </is>
      </c>
      <c r="N611" s="3" t="inlineStr">
        <is>
          <t>text</t>
        </is>
      </c>
      <c r="O611" s="3" t="inlineStr">
        <is>
          <t>Text</t>
        </is>
      </c>
      <c r="P611" s="3" t="inlineStr">
        <is>
          <t>content</t>
        </is>
      </c>
      <c r="Q611" s="3" t="inlineStr">
        <is>
          <t>Content</t>
        </is>
      </c>
      <c r="R611" s="3" t="inlineStr">
        <is>
          <t>p</t>
        </is>
      </c>
      <c r="S611" s="3" t="inlineStr">
        <is>
          <t>p</t>
        </is>
      </c>
      <c r="T611" s="3" t="inlineStr"/>
      <c r="U611" s="3" t="inlineStr">
        <is>
          <t>False</t>
        </is>
      </c>
      <c r="V611" s="3" t="inlineStr">
        <is>
          <t>Page-specific</t>
        </is>
      </c>
      <c r="W611" s="3" t="inlineStr">
        <is>
          <t>3</t>
        </is>
      </c>
      <c r="X611" s="3" t="inlineStr">
        <is>
          <t>False</t>
        </is>
      </c>
      <c r="Y611" s="3" t="inlineStr">
        <is>
          <t>1</t>
        </is>
      </c>
      <c r="Z611" s="3" t="inlineStr">
        <is>
          <t>31</t>
        </is>
      </c>
      <c r="AA611" s="3" t="inlineStr">
        <is>
          <t>Content</t>
        </is>
      </c>
      <c r="AB611" s="3" t="inlineStr"/>
      <c r="AC611" s="3" t="inlineStr"/>
      <c r="AD611" s="3" t="inlineStr">
        <is>
          <t>1</t>
        </is>
      </c>
      <c r="AE611" s="3" t="inlineStr"/>
      <c r="AF611" s="3" t="inlineStr"/>
      <c r="AG611" s="3" t="inlineStr">
        <is>
          <t>This element has insufficient contrast at this conformance level. Expected a contrast ratio of at least 7:1, but text in this element has a contrast ratio of 6.99:1. Recommendation: change background to #f6f6f5.</t>
        </is>
      </c>
      <c r="AH611" s="3" t="inlineStr">
        <is>
          <t>p</t>
        </is>
      </c>
      <c r="AI611" s="3" t="inlineStr">
        <is>
          <t>p</t>
        </is>
      </c>
      <c r="AJ611" s="3" t="inlineStr">
        <is>
          <t>list::p|p|&lt;p</t>
        </is>
      </c>
      <c r="AK611" s="3" t="inlineStr">
        <is>
          <t>html-sniffer</t>
        </is>
      </c>
      <c r="AL611" s="3" t="inlineStr">
        <is>
          <t>html-sniffer</t>
        </is>
      </c>
    </row>
    <row r="612">
      <c r="A612" s="2" t="inlineStr">
        <is>
          <t>611</t>
        </is>
      </c>
      <c r="B612" s="2" t="inlineStr"/>
      <c r="C612" s="2" t="inlineStr">
        <is>
          <t>Unknown</t>
        </is>
      </c>
      <c r="D612" s="2" t="inlineStr">
        <is>
          <t>root</t>
        </is>
      </c>
      <c r="E612" s="2" t="inlineStr">
        <is>
          <t>Elements must meet enhanced color contrast ratio thresholds</t>
        </is>
      </c>
      <c r="F612" s="2" t="inlineStr">
        <is>
          <t>color-contrast-enhanced</t>
        </is>
      </c>
      <c r="G612" s="2" t="inlineStr">
        <is>
          <t>1.4.3</t>
        </is>
      </c>
      <c r="H612" s="2" t="inlineStr">
        <is>
          <t>Contrast (Minimum)</t>
        </is>
      </c>
      <c r="I612" s="2" t="inlineStr">
        <is>
          <t>AAA</t>
        </is>
      </c>
      <c r="J612" s="2" t="inlineStr">
        <is>
          <t>3</t>
        </is>
      </c>
      <c r="K612" s="2" t="inlineStr">
        <is>
          <t>serious</t>
        </is>
      </c>
      <c r="L612" s="2" t="inlineStr">
        <is>
          <t>2</t>
        </is>
      </c>
      <c r="M612" s="2" t="inlineStr">
        <is>
          <t>Serious</t>
        </is>
      </c>
      <c r="N612" s="2" t="inlineStr">
        <is>
          <t>heading</t>
        </is>
      </c>
      <c r="O612" s="2" t="inlineStr">
        <is>
          <t>Heading</t>
        </is>
      </c>
      <c r="P612" s="2" t="inlineStr">
        <is>
          <t>content</t>
        </is>
      </c>
      <c r="Q612" s="2" t="inlineStr">
        <is>
          <t>Content</t>
        </is>
      </c>
      <c r="R612" s="2" t="inlineStr">
        <is>
          <t>h3 &gt; span</t>
        </is>
      </c>
      <c r="S612" s="2" t="inlineStr">
        <is>
          <t>h3 &gt; span</t>
        </is>
      </c>
      <c r="T612" s="2" t="inlineStr"/>
      <c r="U612" s="2" t="inlineStr">
        <is>
          <t>True</t>
        </is>
      </c>
      <c r="V612" s="2" t="inlineStr">
        <is>
          <t>Shared component</t>
        </is>
      </c>
      <c r="W612" s="2" t="inlineStr">
        <is>
          <t>1</t>
        </is>
      </c>
      <c r="X612" s="2" t="inlineStr">
        <is>
          <t>False</t>
        </is>
      </c>
      <c r="Y612" s="2" t="inlineStr">
        <is>
          <t>1</t>
        </is>
      </c>
      <c r="Z612" s="2" t="inlineStr">
        <is>
          <t>31</t>
        </is>
      </c>
      <c r="AA612" s="2" t="inlineStr">
        <is>
          <t>Frontend Platform</t>
        </is>
      </c>
      <c r="AB612" s="2" t="inlineStr">
        <is>
          <t>Design system color palette or theme tokens</t>
        </is>
      </c>
      <c r="AC612" s="2" t="inlineStr"/>
      <c r="AD612" s="2" t="inlineStr">
        <is>
          <t>1</t>
        </is>
      </c>
      <c r="AE612" s="2" t="inlineStr"/>
      <c r="AF612" s="2" t="inlineStr"/>
      <c r="AG612" s="2" t="inlineStr">
        <is>
          <t>Element has insufficient color contrast of 3.03 (foreground color: #63a504, background color: #ffffff, font size: 19.5pt (26px), font weight: normal). Expected contrast ratio of 4.5:1 | Fix any of the following:
  Element has insufficient color contrast of 3.03 (foreground color: #63a504, background color: #ffffff, font size: 19.5pt (26px), font weight: normal). Expected contrast ratio of 4.5:1</t>
        </is>
      </c>
      <c r="AH612" s="2" t="inlineStr">
        <is>
          <t>&lt;span style="--framer-text-color:var(--token-82aa989b-4ffe-42f9-b00d-7e5665d795b9, rgb(99, 165, 4))" class="framer-text"&gt;complete AI medical assistant&lt;/span&gt;</t>
        </is>
      </c>
      <c r="AI612" s="2" t="inlineStr">
        <is>
          <t>h3 &gt; span</t>
        </is>
      </c>
      <c r="AJ612" s="2" t="inlineStr">
        <is>
          <t>heading::ai/medical/assistant&lt;|h3</t>
        </is>
      </c>
      <c r="AK612" s="2" t="inlineStr">
        <is>
          <t>axe-core</t>
        </is>
      </c>
      <c r="AL612" s="2" t="inlineStr">
        <is>
          <t>axe-core</t>
        </is>
      </c>
    </row>
    <row r="613">
      <c r="A613" s="3" t="inlineStr">
        <is>
          <t>612</t>
        </is>
      </c>
      <c r="B613" s="3" t="inlineStr"/>
      <c r="C613" s="3" t="inlineStr">
        <is>
          <t>Unknown</t>
        </is>
      </c>
      <c r="D613" s="3" t="inlineStr">
        <is>
          <t>root</t>
        </is>
      </c>
      <c r="E613" s="3" t="inlineStr">
        <is>
          <t>Elements must meet enhanced color contrast ratio thresholds</t>
        </is>
      </c>
      <c r="F613" s="3" t="inlineStr">
        <is>
          <t>color-contrast-enhanced</t>
        </is>
      </c>
      <c r="G613" s="3" t="inlineStr">
        <is>
          <t>1.4.3</t>
        </is>
      </c>
      <c r="H613" s="3" t="inlineStr">
        <is>
          <t>Contrast (Minimum)</t>
        </is>
      </c>
      <c r="I613" s="3" t="inlineStr">
        <is>
          <t>AAA</t>
        </is>
      </c>
      <c r="J613" s="3" t="inlineStr">
        <is>
          <t>3</t>
        </is>
      </c>
      <c r="K613" s="3" t="inlineStr">
        <is>
          <t>serious</t>
        </is>
      </c>
      <c r="L613" s="3" t="inlineStr">
        <is>
          <t>2</t>
        </is>
      </c>
      <c r="M613" s="3" t="inlineStr">
        <is>
          <t>Serious</t>
        </is>
      </c>
      <c r="N613" s="3" t="inlineStr">
        <is>
          <t>heading</t>
        </is>
      </c>
      <c r="O613" s="3" t="inlineStr">
        <is>
          <t>Heading</t>
        </is>
      </c>
      <c r="P613" s="3" t="inlineStr">
        <is>
          <t>content</t>
        </is>
      </c>
      <c r="Q613" s="3" t="inlineStr">
        <is>
          <t>Content</t>
        </is>
      </c>
      <c r="R613" s="3" t="inlineStr">
        <is>
          <t>.framer-1h59lng &gt; .framer-styles-preset-nuqrxx[data-styles-preset="JRREiPL9t"] &gt; span:nth-child(1)</t>
        </is>
      </c>
      <c r="S613" s="3" t="inlineStr">
        <is>
          <t>.framer-1h59lng &gt; .framer-styles-preset-nuqrxx[data-styles-preset="JRREiPL9t"] &gt; span:nth-child(1)</t>
        </is>
      </c>
      <c r="T613" s="3" t="inlineStr"/>
      <c r="U613" s="3" t="inlineStr">
        <is>
          <t>True</t>
        </is>
      </c>
      <c r="V613" s="3" t="inlineStr">
        <is>
          <t>Shared component</t>
        </is>
      </c>
      <c r="W613" s="3" t="inlineStr">
        <is>
          <t>1</t>
        </is>
      </c>
      <c r="X613" s="3" t="inlineStr">
        <is>
          <t>False</t>
        </is>
      </c>
      <c r="Y613" s="3" t="inlineStr">
        <is>
          <t>1</t>
        </is>
      </c>
      <c r="Z613" s="3" t="inlineStr">
        <is>
          <t>31</t>
        </is>
      </c>
      <c r="AA613" s="3" t="inlineStr">
        <is>
          <t>Frontend Platform</t>
        </is>
      </c>
      <c r="AB613" s="3" t="inlineStr">
        <is>
          <t>Design system color palette or theme tokens</t>
        </is>
      </c>
      <c r="AC613" s="3" t="inlineStr"/>
      <c r="AD613" s="3" t="inlineStr">
        <is>
          <t>1</t>
        </is>
      </c>
      <c r="AE613" s="3" t="inlineStr"/>
      <c r="AF613" s="3" t="inlineStr"/>
      <c r="AG613" s="3"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AH613" s="3" t="inlineStr">
        <is>
          <t>&lt;span style="--framer-text-color:var(--token-82aa989b-4ffe-42f9-b00d-7e5665d795b9, rgb(99, 165, 4))" class="framer-text"&gt;Stockholm&lt;/span&gt;</t>
        </is>
      </c>
      <c r="AI613" s="3" t="inlineStr">
        <is>
          <t>.framer-1h59lng &gt; .framer-styles-preset-nuqrxx[data-styles-preset="JRREiPL9t"] &gt; span:nth-child(1)</t>
        </is>
      </c>
      <c r="AJ613" s="3" t="inlineStr">
        <is>
          <t>heading::4))"/class="framer-text"/stockholm&lt;|.framer-1h59lng</t>
        </is>
      </c>
      <c r="AK613" s="3" t="inlineStr">
        <is>
          <t>axe-core</t>
        </is>
      </c>
      <c r="AL613" s="3" t="inlineStr">
        <is>
          <t>axe-core</t>
        </is>
      </c>
    </row>
    <row r="614">
      <c r="A614" s="2" t="inlineStr">
        <is>
          <t>613</t>
        </is>
      </c>
      <c r="B614" s="2" t="inlineStr"/>
      <c r="C614" s="2" t="inlineStr">
        <is>
          <t>Unknown</t>
        </is>
      </c>
      <c r="D614" s="2" t="inlineStr">
        <is>
          <t>root</t>
        </is>
      </c>
      <c r="E614" s="2" t="inlineStr">
        <is>
          <t>Elements must meet enhanced color contrast ratio thresholds</t>
        </is>
      </c>
      <c r="F614" s="2" t="inlineStr">
        <is>
          <t>color-contrast-enhanced</t>
        </is>
      </c>
      <c r="G614" s="2" t="inlineStr">
        <is>
          <t>1.4.3</t>
        </is>
      </c>
      <c r="H614" s="2" t="inlineStr">
        <is>
          <t>Contrast (Minimum)</t>
        </is>
      </c>
      <c r="I614" s="2" t="inlineStr">
        <is>
          <t>AAA</t>
        </is>
      </c>
      <c r="J614" s="2" t="inlineStr">
        <is>
          <t>3</t>
        </is>
      </c>
      <c r="K614" s="2" t="inlineStr">
        <is>
          <t>serious</t>
        </is>
      </c>
      <c r="L614" s="2" t="inlineStr">
        <is>
          <t>2</t>
        </is>
      </c>
      <c r="M614" s="2" t="inlineStr">
        <is>
          <t>Serious</t>
        </is>
      </c>
      <c r="N614" s="2" t="inlineStr">
        <is>
          <t>heading</t>
        </is>
      </c>
      <c r="O614" s="2" t="inlineStr">
        <is>
          <t>Heading</t>
        </is>
      </c>
      <c r="P614" s="2" t="inlineStr">
        <is>
          <t>content</t>
        </is>
      </c>
      <c r="Q614" s="2" t="inlineStr">
        <is>
          <t>Content</t>
        </is>
      </c>
      <c r="R614" s="2" t="inlineStr">
        <is>
          <t>.framer-1h59lng &gt; .framer-styles-preset-nuqrxx[data-styles-preset="JRREiPL9t"] &gt; span:nth-child(2)</t>
        </is>
      </c>
      <c r="S614" s="2" t="inlineStr">
        <is>
          <t>.framer-1h59lng &gt; .framer-styles-preset-nuqrxx[data-styles-preset="JRREiPL9t"] &gt; span:nth-child(2)</t>
        </is>
      </c>
      <c r="T614" s="2" t="inlineStr"/>
      <c r="U614" s="2" t="inlineStr">
        <is>
          <t>True</t>
        </is>
      </c>
      <c r="V614" s="2" t="inlineStr">
        <is>
          <t>Shared component</t>
        </is>
      </c>
      <c r="W614" s="2" t="inlineStr">
        <is>
          <t>1</t>
        </is>
      </c>
      <c r="X614" s="2" t="inlineStr">
        <is>
          <t>False</t>
        </is>
      </c>
      <c r="Y614" s="2" t="inlineStr">
        <is>
          <t>1</t>
        </is>
      </c>
      <c r="Z614" s="2" t="inlineStr">
        <is>
          <t>31</t>
        </is>
      </c>
      <c r="AA614" s="2" t="inlineStr">
        <is>
          <t>Frontend Platform</t>
        </is>
      </c>
      <c r="AB614" s="2" t="inlineStr">
        <is>
          <t>Design system color palette or theme tokens</t>
        </is>
      </c>
      <c r="AC614" s="2" t="inlineStr"/>
      <c r="AD614" s="2" t="inlineStr">
        <is>
          <t>1</t>
        </is>
      </c>
      <c r="AE614" s="2" t="inlineStr"/>
      <c r="AF614" s="2" t="inlineStr"/>
      <c r="AG614" s="2"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AH614" s="2" t="inlineStr">
        <is>
          <t>&lt;span style="--framer-text-color:var(--token-82aa989b-4ffe-42f9-b00d-7e5665d795b9, rgb(99, 165, 4))" class="framer-text"&gt; London&lt;/span&gt;</t>
        </is>
      </c>
      <c r="AI614" s="2" t="inlineStr">
        <is>
          <t>.framer-1h59lng &gt; .framer-styles-preset-nuqrxx[data-styles-preset="JRREiPL9t"] &gt; span:nth-child(2)</t>
        </is>
      </c>
      <c r="AJ614" s="2" t="inlineStr">
        <is>
          <t>heading::4))"/class="framer-text"/london&lt;|.framer-1h59lng</t>
        </is>
      </c>
      <c r="AK614" s="2" t="inlineStr">
        <is>
          <t>axe-core</t>
        </is>
      </c>
      <c r="AL614" s="2" t="inlineStr">
        <is>
          <t>axe-core</t>
        </is>
      </c>
    </row>
    <row r="615">
      <c r="A615" s="3" t="inlineStr">
        <is>
          <t>614</t>
        </is>
      </c>
      <c r="B615" s="3" t="inlineStr"/>
      <c r="C615" s="3" t="inlineStr">
        <is>
          <t>Unknown</t>
        </is>
      </c>
      <c r="D615" s="3" t="inlineStr">
        <is>
          <t>root</t>
        </is>
      </c>
      <c r="E615" s="3" t="inlineStr">
        <is>
          <t>Elements must meet enhanced color contrast ratio thresholds</t>
        </is>
      </c>
      <c r="F615" s="3" t="inlineStr">
        <is>
          <t>color-contrast-enhanced</t>
        </is>
      </c>
      <c r="G615" s="3" t="inlineStr">
        <is>
          <t>1.4.3</t>
        </is>
      </c>
      <c r="H615" s="3" t="inlineStr">
        <is>
          <t>Contrast (Minimum)</t>
        </is>
      </c>
      <c r="I615" s="3" t="inlineStr">
        <is>
          <t>AAA</t>
        </is>
      </c>
      <c r="J615" s="3" t="inlineStr">
        <is>
          <t>3</t>
        </is>
      </c>
      <c r="K615" s="3" t="inlineStr">
        <is>
          <t>serious</t>
        </is>
      </c>
      <c r="L615" s="3" t="inlineStr">
        <is>
          <t>2</t>
        </is>
      </c>
      <c r="M615" s="3" t="inlineStr">
        <is>
          <t>Serious</t>
        </is>
      </c>
      <c r="N615" s="3" t="inlineStr">
        <is>
          <t>heading</t>
        </is>
      </c>
      <c r="O615" s="3" t="inlineStr">
        <is>
          <t>Heading</t>
        </is>
      </c>
      <c r="P615" s="3" t="inlineStr">
        <is>
          <t>content</t>
        </is>
      </c>
      <c r="Q615" s="3" t="inlineStr">
        <is>
          <t>Content</t>
        </is>
      </c>
      <c r="R615" s="3" t="inlineStr">
        <is>
          <t>.framer-1h59lng &gt; .framer-styles-preset-nuqrxx[data-styles-preset="JRREiPL9t"] &gt; span:nth-child(3)</t>
        </is>
      </c>
      <c r="S615" s="3" t="inlineStr">
        <is>
          <t>.framer-1h59lng &gt; .framer-styles-preset-nuqrxx[data-styles-preset="JRREiPL9t"] &gt; span:nth-child(3)</t>
        </is>
      </c>
      <c r="T615" s="3" t="inlineStr"/>
      <c r="U615" s="3" t="inlineStr">
        <is>
          <t>True</t>
        </is>
      </c>
      <c r="V615" s="3" t="inlineStr">
        <is>
          <t>Shared component</t>
        </is>
      </c>
      <c r="W615" s="3" t="inlineStr">
        <is>
          <t>1</t>
        </is>
      </c>
      <c r="X615" s="3" t="inlineStr">
        <is>
          <t>False</t>
        </is>
      </c>
      <c r="Y615" s="3" t="inlineStr">
        <is>
          <t>1</t>
        </is>
      </c>
      <c r="Z615" s="3" t="inlineStr">
        <is>
          <t>31</t>
        </is>
      </c>
      <c r="AA615" s="3" t="inlineStr">
        <is>
          <t>Frontend Platform</t>
        </is>
      </c>
      <c r="AB615" s="3" t="inlineStr">
        <is>
          <t>Design system color palette or theme tokens</t>
        </is>
      </c>
      <c r="AC615" s="3" t="inlineStr"/>
      <c r="AD615" s="3" t="inlineStr">
        <is>
          <t>1</t>
        </is>
      </c>
      <c r="AE615" s="3" t="inlineStr"/>
      <c r="AF615" s="3" t="inlineStr"/>
      <c r="AG615" s="3"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AH615" s="3" t="inlineStr">
        <is>
          <t>&lt;span style="--framer-text-color:var(--token-82aa989b-4ffe-42f9-b00d-7e5665d795b9, rgb(99, 165, 4))" class="framer-text"&gt; Paris&lt;/span&gt;</t>
        </is>
      </c>
      <c r="AI615" s="3" t="inlineStr">
        <is>
          <t>.framer-1h59lng &gt; .framer-styles-preset-nuqrxx[data-styles-preset="JRREiPL9t"] &gt; span:nth-child(3)</t>
        </is>
      </c>
      <c r="AJ615" s="3" t="inlineStr">
        <is>
          <t>heading::4))"/class="framer-text"/paris&lt;|.framer-1h59lng</t>
        </is>
      </c>
      <c r="AK615" s="3" t="inlineStr">
        <is>
          <t>axe-core</t>
        </is>
      </c>
      <c r="AL615" s="3" t="inlineStr">
        <is>
          <t>axe-core</t>
        </is>
      </c>
    </row>
    <row r="616">
      <c r="A616" s="2" t="inlineStr">
        <is>
          <t>615</t>
        </is>
      </c>
      <c r="B616" s="2" t="inlineStr"/>
      <c r="C616" s="2" t="inlineStr">
        <is>
          <t>Unknown</t>
        </is>
      </c>
      <c r="D616" s="2" t="inlineStr">
        <is>
          <t>root</t>
        </is>
      </c>
      <c r="E616" s="2" t="inlineStr">
        <is>
          <t>Fail_1</t>
        </is>
      </c>
      <c r="F616" s="2" t="inlineStr">
        <is>
          <t>aria_content_in_landmark</t>
        </is>
      </c>
      <c r="G616" s="2" t="inlineStr">
        <is>
          <t>1.3.1</t>
        </is>
      </c>
      <c r="H616" s="2" t="inlineStr">
        <is>
          <t>Info and Relationships</t>
        </is>
      </c>
      <c r="I616" s="2" t="inlineStr">
        <is>
          <t>A</t>
        </is>
      </c>
      <c r="J616" s="2" t="inlineStr">
        <is>
          <t>1</t>
        </is>
      </c>
      <c r="K616" s="2" t="inlineStr">
        <is>
          <t>serious</t>
        </is>
      </c>
      <c r="L616" s="2" t="inlineStr">
        <is>
          <t>2</t>
        </is>
      </c>
      <c r="M616" s="2" t="inlineStr">
        <is>
          <t>Serious</t>
        </is>
      </c>
      <c r="N616" s="2" t="inlineStr">
        <is>
          <t>layout</t>
        </is>
      </c>
      <c r="O616" s="2" t="inlineStr">
        <is>
          <t>Layout</t>
        </is>
      </c>
      <c r="P616" s="2" t="inlineStr">
        <is>
          <t>structure</t>
        </is>
      </c>
      <c r="Q616" s="2" t="inlineStr">
        <is>
          <t>Structure</t>
        </is>
      </c>
      <c r="R616" s="2" t="inlineStr">
        <is>
          <t>/html[1]/body[1]/div[1]/div[1]/div[20]/div[1]/div[2]/a[1]</t>
        </is>
      </c>
      <c r="S616" s="2" t="inlineStr">
        <is>
          <t>/html[1]/body[1]/div[1]/div[1]/div[20]/div[1]/div[2]/a[1]</t>
        </is>
      </c>
      <c r="T616" s="2" t="inlineStr"/>
      <c r="U616" s="2" t="inlineStr">
        <is>
          <t>False</t>
        </is>
      </c>
      <c r="V616" s="2" t="inlineStr">
        <is>
          <t>Page-specific</t>
        </is>
      </c>
      <c r="W616" s="2" t="inlineStr">
        <is>
          <t>3</t>
        </is>
      </c>
      <c r="X616" s="2" t="inlineStr">
        <is>
          <t>False</t>
        </is>
      </c>
      <c r="Y616" s="2" t="inlineStr">
        <is>
          <t>1</t>
        </is>
      </c>
      <c r="Z616" s="2" t="inlineStr">
        <is>
          <t>31</t>
        </is>
      </c>
      <c r="AA616" s="2" t="inlineStr">
        <is>
          <t>Frontend Platform</t>
        </is>
      </c>
      <c r="AB616" s="2" t="inlineStr"/>
      <c r="AC616" s="2" t="inlineStr"/>
      <c r="AD616" s="2" t="inlineStr">
        <is>
          <t>1</t>
        </is>
      </c>
      <c r="AE616" s="2" t="inlineStr"/>
      <c r="AF616" s="2" t="inlineStr"/>
      <c r="AG616" s="2" t="inlineStr">
        <is>
          <t>Content is not within a landmark element</t>
        </is>
      </c>
      <c r="AH616" s="2" t="inlineStr">
        <is>
          <t>/html[1]/body[1]/div[1]/div[1]/div[20]/div[1]/div[2]/a[1]</t>
        </is>
      </c>
      <c r="AI616" s="2" t="inlineStr">
        <is>
          <t>/html[1]/body[1]/div[1]/div[1]/div[20]/div[1]/div[2]/a[1]</t>
        </is>
      </c>
      <c r="AJ616" s="2" t="inlineStr">
        <is>
          <t>other::html/body/a|/html/body/div/div/div/div/div/a</t>
        </is>
      </c>
      <c r="AK616" s="2" t="inlineStr">
        <is>
          <t>ibm</t>
        </is>
      </c>
      <c r="AL616" s="2" t="inlineStr">
        <is>
          <t>ibm</t>
        </is>
      </c>
    </row>
    <row r="617">
      <c r="A617" s="3" t="inlineStr">
        <is>
          <t>616</t>
        </is>
      </c>
      <c r="B617" s="3" t="inlineStr"/>
      <c r="C617" s="3" t="inlineStr">
        <is>
          <t>Unknown</t>
        </is>
      </c>
      <c r="D617" s="3" t="inlineStr">
        <is>
          <t>root</t>
        </is>
      </c>
      <c r="E617" s="3" t="inlineStr">
        <is>
          <t>Fail_1</t>
        </is>
      </c>
      <c r="F617" s="3" t="inlineStr">
        <is>
          <t>aria_content_in_landmark</t>
        </is>
      </c>
      <c r="G617" s="3" t="inlineStr">
        <is>
          <t>1.3.1</t>
        </is>
      </c>
      <c r="H617" s="3" t="inlineStr">
        <is>
          <t>Info and Relationships</t>
        </is>
      </c>
      <c r="I617" s="3" t="inlineStr">
        <is>
          <t>A</t>
        </is>
      </c>
      <c r="J617" s="3" t="inlineStr">
        <is>
          <t>1</t>
        </is>
      </c>
      <c r="K617" s="3" t="inlineStr">
        <is>
          <t>serious</t>
        </is>
      </c>
      <c r="L617" s="3" t="inlineStr">
        <is>
          <t>2</t>
        </is>
      </c>
      <c r="M617" s="3" t="inlineStr">
        <is>
          <t>Serious</t>
        </is>
      </c>
      <c r="N617" s="3" t="inlineStr">
        <is>
          <t>heading</t>
        </is>
      </c>
      <c r="O617" s="3" t="inlineStr">
        <is>
          <t>Heading</t>
        </is>
      </c>
      <c r="P617" s="3" t="inlineStr">
        <is>
          <t>content</t>
        </is>
      </c>
      <c r="Q617" s="3" t="inlineStr">
        <is>
          <t>Content</t>
        </is>
      </c>
      <c r="R617" s="3" t="inlineStr">
        <is>
          <t>/html[1]/body[1]/div[1]/div[1]/div[4]/div[1]/h3[1]</t>
        </is>
      </c>
      <c r="S617" s="3" t="inlineStr">
        <is>
          <t>/html[1]/body[1]/div[1]/div[1]/div[4]/div[1]/h3[1]</t>
        </is>
      </c>
      <c r="T617" s="3" t="inlineStr"/>
      <c r="U617" s="3" t="inlineStr">
        <is>
          <t>False</t>
        </is>
      </c>
      <c r="V617" s="3" t="inlineStr">
        <is>
          <t>Page-specific</t>
        </is>
      </c>
      <c r="W617" s="3" t="inlineStr">
        <is>
          <t>3</t>
        </is>
      </c>
      <c r="X617" s="3" t="inlineStr">
        <is>
          <t>False</t>
        </is>
      </c>
      <c r="Y617" s="3" t="inlineStr">
        <is>
          <t>1</t>
        </is>
      </c>
      <c r="Z617" s="3" t="inlineStr">
        <is>
          <t>31</t>
        </is>
      </c>
      <c r="AA617" s="3" t="inlineStr">
        <is>
          <t>Frontend Platform</t>
        </is>
      </c>
      <c r="AB617" s="3" t="inlineStr"/>
      <c r="AC617" s="3" t="inlineStr"/>
      <c r="AD617" s="3" t="inlineStr">
        <is>
          <t>1</t>
        </is>
      </c>
      <c r="AE617" s="3" t="inlineStr"/>
      <c r="AF617" s="3" t="inlineStr"/>
      <c r="AG617" s="3" t="inlineStr">
        <is>
          <t>Content is not within a landmark element</t>
        </is>
      </c>
      <c r="AH617" s="3" t="inlineStr">
        <is>
          <t>/html[1]/body[1]/div[1]/div[1]/div[4]/div[1]/h3[1]</t>
        </is>
      </c>
      <c r="AI617" s="3" t="inlineStr">
        <is>
          <t>/html[1]/body[1]/div[1]/div[1]/div[4]/div[1]/h3[1]</t>
        </is>
      </c>
      <c r="AJ617" s="3" t="inlineStr">
        <is>
          <t>heading::html/body/h3|/html/body/div/div/div/div/h3</t>
        </is>
      </c>
      <c r="AK617" s="3" t="inlineStr">
        <is>
          <t>ibm</t>
        </is>
      </c>
      <c r="AL617" s="3" t="inlineStr">
        <is>
          <t>ibm</t>
        </is>
      </c>
    </row>
    <row r="618">
      <c r="A618" s="2" t="inlineStr">
        <is>
          <t>617</t>
        </is>
      </c>
      <c r="B618" s="2" t="inlineStr"/>
      <c r="C618" s="2" t="inlineStr">
        <is>
          <t>Unknown</t>
        </is>
      </c>
      <c r="D618" s="2" t="inlineStr">
        <is>
          <t>root</t>
        </is>
      </c>
      <c r="E618" s="2" t="inlineStr">
        <is>
          <t>Fail_1</t>
        </is>
      </c>
      <c r="F618" s="2" t="inlineStr">
        <is>
          <t>aria_content_in_landmark</t>
        </is>
      </c>
      <c r="G618" s="2" t="inlineStr">
        <is>
          <t>1.3.1</t>
        </is>
      </c>
      <c r="H618" s="2" t="inlineStr">
        <is>
          <t>Info and Relationships</t>
        </is>
      </c>
      <c r="I618" s="2" t="inlineStr">
        <is>
          <t>A</t>
        </is>
      </c>
      <c r="J618" s="2" t="inlineStr">
        <is>
          <t>1</t>
        </is>
      </c>
      <c r="K618" s="2" t="inlineStr">
        <is>
          <t>serious</t>
        </is>
      </c>
      <c r="L618" s="2" t="inlineStr">
        <is>
          <t>2</t>
        </is>
      </c>
      <c r="M618" s="2" t="inlineStr">
        <is>
          <t>Serious</t>
        </is>
      </c>
      <c r="N618" s="2" t="inlineStr">
        <is>
          <t>heading</t>
        </is>
      </c>
      <c r="O618" s="2" t="inlineStr">
        <is>
          <t>Heading</t>
        </is>
      </c>
      <c r="P618" s="2" t="inlineStr">
        <is>
          <t>content</t>
        </is>
      </c>
      <c r="Q618" s="2" t="inlineStr">
        <is>
          <t>Content</t>
        </is>
      </c>
      <c r="R618" s="2" t="inlineStr">
        <is>
          <t>/html[1]/body[1]/div[1]/div[1]/div[2]/div[1]/div[1]/div[1]/div[1]/div[1]/h3[1]</t>
        </is>
      </c>
      <c r="S618" s="2" t="inlineStr">
        <is>
          <t>/html[1]/body[1]/div[1]/div[1]/div[2]/div[1]/div[1]/div[1]/div[1]/div[1]/h3[1]</t>
        </is>
      </c>
      <c r="T618" s="2" t="inlineStr"/>
      <c r="U618" s="2" t="inlineStr">
        <is>
          <t>False</t>
        </is>
      </c>
      <c r="V618" s="2" t="inlineStr">
        <is>
          <t>Page-specific</t>
        </is>
      </c>
      <c r="W618" s="2" t="inlineStr">
        <is>
          <t>3</t>
        </is>
      </c>
      <c r="X618" s="2" t="inlineStr">
        <is>
          <t>False</t>
        </is>
      </c>
      <c r="Y618" s="2" t="inlineStr">
        <is>
          <t>1</t>
        </is>
      </c>
      <c r="Z618" s="2" t="inlineStr">
        <is>
          <t>31</t>
        </is>
      </c>
      <c r="AA618" s="2" t="inlineStr">
        <is>
          <t>Frontend Platform</t>
        </is>
      </c>
      <c r="AB618" s="2" t="inlineStr"/>
      <c r="AC618" s="2" t="inlineStr"/>
      <c r="AD618" s="2" t="inlineStr">
        <is>
          <t>1</t>
        </is>
      </c>
      <c r="AE618" s="2" t="inlineStr"/>
      <c r="AF618" s="2" t="inlineStr"/>
      <c r="AG618" s="2" t="inlineStr">
        <is>
          <t>Content is not within a landmark element</t>
        </is>
      </c>
      <c r="AH618" s="2" t="inlineStr">
        <is>
          <t>/html[1]/body[1]/div[1]/div[1]/div[2]/div[1]/div[1]/div[1]/div[1]/div[1]/h3[1]</t>
        </is>
      </c>
      <c r="AI618" s="2" t="inlineStr">
        <is>
          <t>/html[1]/body[1]/div[1]/div[1]/div[2]/div[1]/div[1]/div[1]/div[1]/div[1]/h3[1]</t>
        </is>
      </c>
      <c r="AJ618" s="2" t="inlineStr">
        <is>
          <t>heading::html/body/h3|/html/body/div/div/div/div/div/div/div/div/h3</t>
        </is>
      </c>
      <c r="AK618" s="2" t="inlineStr">
        <is>
          <t>ibm</t>
        </is>
      </c>
      <c r="AL618" s="2" t="inlineStr">
        <is>
          <t>ibm</t>
        </is>
      </c>
    </row>
    <row r="619">
      <c r="A619" s="3" t="inlineStr">
        <is>
          <t>618</t>
        </is>
      </c>
      <c r="B619" s="3" t="inlineStr"/>
      <c r="C619" s="3" t="inlineStr">
        <is>
          <t>Unknown</t>
        </is>
      </c>
      <c r="D619" s="3" t="inlineStr">
        <is>
          <t>root</t>
        </is>
      </c>
      <c r="E619" s="3" t="inlineStr">
        <is>
          <t>Fail_1</t>
        </is>
      </c>
      <c r="F619" s="3" t="inlineStr">
        <is>
          <t>aria_content_in_landmark</t>
        </is>
      </c>
      <c r="G619" s="3" t="inlineStr">
        <is>
          <t>1.3.1</t>
        </is>
      </c>
      <c r="H619" s="3" t="inlineStr">
        <is>
          <t>Info and Relationships</t>
        </is>
      </c>
      <c r="I619" s="3" t="inlineStr">
        <is>
          <t>A</t>
        </is>
      </c>
      <c r="J619" s="3" t="inlineStr">
        <is>
          <t>1</t>
        </is>
      </c>
      <c r="K619" s="3" t="inlineStr">
        <is>
          <t>serious</t>
        </is>
      </c>
      <c r="L619" s="3" t="inlineStr">
        <is>
          <t>2</t>
        </is>
      </c>
      <c r="M619" s="3" t="inlineStr">
        <is>
          <t>Serious</t>
        </is>
      </c>
      <c r="N619" s="3" t="inlineStr">
        <is>
          <t>heading</t>
        </is>
      </c>
      <c r="O619" s="3" t="inlineStr">
        <is>
          <t>Heading</t>
        </is>
      </c>
      <c r="P619" s="3" t="inlineStr">
        <is>
          <t>content</t>
        </is>
      </c>
      <c r="Q619" s="3" t="inlineStr">
        <is>
          <t>Content</t>
        </is>
      </c>
      <c r="R619" s="3" t="inlineStr">
        <is>
          <t>/html[1]/body[1]/div[1]/div[1]/div[2]/div[1]/div[1]/div[1]/div[1]/div[1]/div[1]/div[1]/h1[1]</t>
        </is>
      </c>
      <c r="S619" s="3" t="inlineStr">
        <is>
          <t>/html[1]/body[1]/div[1]/div[1]/div[2]/div[1]/div[1]/div[1]/div[1]/div[1]/div[1]/div[1]/h1[1]</t>
        </is>
      </c>
      <c r="T619" s="3" t="inlineStr"/>
      <c r="U619" s="3" t="inlineStr">
        <is>
          <t>False</t>
        </is>
      </c>
      <c r="V619" s="3" t="inlineStr">
        <is>
          <t>Page-specific</t>
        </is>
      </c>
      <c r="W619" s="3" t="inlineStr">
        <is>
          <t>3</t>
        </is>
      </c>
      <c r="X619" s="3" t="inlineStr">
        <is>
          <t>False</t>
        </is>
      </c>
      <c r="Y619" s="3" t="inlineStr">
        <is>
          <t>1</t>
        </is>
      </c>
      <c r="Z619" s="3" t="inlineStr">
        <is>
          <t>31</t>
        </is>
      </c>
      <c r="AA619" s="3" t="inlineStr">
        <is>
          <t>Frontend Platform</t>
        </is>
      </c>
      <c r="AB619" s="3" t="inlineStr"/>
      <c r="AC619" s="3" t="inlineStr"/>
      <c r="AD619" s="3" t="inlineStr">
        <is>
          <t>1</t>
        </is>
      </c>
      <c r="AE619" s="3" t="inlineStr"/>
      <c r="AF619" s="3" t="inlineStr"/>
      <c r="AG619" s="3" t="inlineStr">
        <is>
          <t>Content is not within a landmark element</t>
        </is>
      </c>
      <c r="AH619" s="3" t="inlineStr">
        <is>
          <t>/html[1]/body[1]/div[1]/div[1]/div[2]/div[1]/div[1]/div[1]/div[1]/div[1]/div[1]/div[1]/h1[1]</t>
        </is>
      </c>
      <c r="AI619" s="3" t="inlineStr">
        <is>
          <t>/html[1]/body[1]/div[1]/div[1]/div[2]/div[1]/div[1]/div[1]/div[1]/div[1]/div[1]/div[1]/h1[1]</t>
        </is>
      </c>
      <c r="AJ619" s="3" t="inlineStr">
        <is>
          <t>heading::html/body/h1|/html/body/div/div/div/div/div/div/div/div/div/div/h1</t>
        </is>
      </c>
      <c r="AK619" s="3" t="inlineStr">
        <is>
          <t>ibm</t>
        </is>
      </c>
      <c r="AL619" s="3" t="inlineStr">
        <is>
          <t>ibm</t>
        </is>
      </c>
    </row>
    <row r="620">
      <c r="A620" s="2" t="inlineStr">
        <is>
          <t>619</t>
        </is>
      </c>
      <c r="B620" s="2" t="inlineStr"/>
      <c r="C620" s="2" t="inlineStr">
        <is>
          <t>Unknown</t>
        </is>
      </c>
      <c r="D620" s="2" t="inlineStr">
        <is>
          <t>root</t>
        </is>
      </c>
      <c r="E620" s="2" t="inlineStr">
        <is>
          <t>Fail_1</t>
        </is>
      </c>
      <c r="F620" s="2" t="inlineStr">
        <is>
          <t>aria_content_in_landmark</t>
        </is>
      </c>
      <c r="G620" s="2" t="inlineStr">
        <is>
          <t>1.3.1</t>
        </is>
      </c>
      <c r="H620" s="2" t="inlineStr">
        <is>
          <t>Info and Relationships</t>
        </is>
      </c>
      <c r="I620" s="2" t="inlineStr">
        <is>
          <t>A</t>
        </is>
      </c>
      <c r="J620" s="2" t="inlineStr">
        <is>
          <t>1</t>
        </is>
      </c>
      <c r="K620" s="2" t="inlineStr">
        <is>
          <t>serious</t>
        </is>
      </c>
      <c r="L620" s="2" t="inlineStr">
        <is>
          <t>2</t>
        </is>
      </c>
      <c r="M620" s="2" t="inlineStr">
        <is>
          <t>Serious</t>
        </is>
      </c>
      <c r="N620" s="2" t="inlineStr">
        <is>
          <t>button</t>
        </is>
      </c>
      <c r="O620" s="2" t="inlineStr">
        <is>
          <t>Button</t>
        </is>
      </c>
      <c r="P620" s="2" t="inlineStr">
        <is>
          <t>interaction</t>
        </is>
      </c>
      <c r="Q620" s="2" t="inlineStr">
        <is>
          <t>Interaction</t>
        </is>
      </c>
      <c r="R620" s="2" t="inlineStr">
        <is>
          <t>/html[1]/body[1]/div[1]/div[1]/div[10]/div[1]/div[1]/div[1]/div[1]/div[2]/div[1]/div[2]/button[1]</t>
        </is>
      </c>
      <c r="S620" s="2" t="inlineStr">
        <is>
          <t>/html[1]/body[1]/div[1]/div[1]/div[10]/div[1]/div[1]/div[1]/div[1]/div[2]/div[1]/div[2]/button[1]</t>
        </is>
      </c>
      <c r="T620" s="2" t="inlineStr"/>
      <c r="U620" s="2" t="inlineStr">
        <is>
          <t>True</t>
        </is>
      </c>
      <c r="V620" s="2" t="inlineStr">
        <is>
          <t>Shared component</t>
        </is>
      </c>
      <c r="W620" s="2" t="inlineStr">
        <is>
          <t>1</t>
        </is>
      </c>
      <c r="X620" s="2" t="inlineStr">
        <is>
          <t>False</t>
        </is>
      </c>
      <c r="Y620" s="2" t="inlineStr">
        <is>
          <t>1</t>
        </is>
      </c>
      <c r="Z620" s="2" t="inlineStr">
        <is>
          <t>31</t>
        </is>
      </c>
      <c r="AA620" s="2" t="inlineStr">
        <is>
          <t>Design System</t>
        </is>
      </c>
      <c r="AB620" s="2" t="inlineStr">
        <is>
          <t>Design system button component</t>
        </is>
      </c>
      <c r="AC620" s="2" t="inlineStr"/>
      <c r="AD620" s="2" t="inlineStr">
        <is>
          <t>1</t>
        </is>
      </c>
      <c r="AE620" s="2" t="inlineStr"/>
      <c r="AF620" s="2" t="inlineStr"/>
      <c r="AG620" s="2" t="inlineStr">
        <is>
          <t>Content is not within a landmark element</t>
        </is>
      </c>
      <c r="AH620" s="2" t="inlineStr">
        <is>
          <t>/html[1]/body[1]/div[1]/div[1]/div[10]/div[1]/div[1]/div[1]/div[1]/div[2]/div[1]/div[2]/button[1]</t>
        </is>
      </c>
      <c r="AI620" s="2" t="inlineStr">
        <is>
          <t>/html[1]/body[1]/div[1]/div[1]/div[10]/div[1]/div[1]/div[1]/div[1]/div[2]/div[1]/div[2]/button[1]</t>
        </is>
      </c>
      <c r="AJ620" s="2" t="inlineStr">
        <is>
          <t>button::html/body/button|/html/body/div/div/div/div/div/div/div/div/div/div/button</t>
        </is>
      </c>
      <c r="AK620" s="2" t="inlineStr">
        <is>
          <t>ibm</t>
        </is>
      </c>
      <c r="AL620" s="2" t="inlineStr">
        <is>
          <t>ibm</t>
        </is>
      </c>
    </row>
    <row r="621">
      <c r="A621" s="3" t="inlineStr">
        <is>
          <t>620</t>
        </is>
      </c>
      <c r="B621" s="3" t="inlineStr"/>
      <c r="C621" s="3" t="inlineStr">
        <is>
          <t>Unknown</t>
        </is>
      </c>
      <c r="D621" s="3" t="inlineStr">
        <is>
          <t>root</t>
        </is>
      </c>
      <c r="E621" s="3" t="inlineStr">
        <is>
          <t>Fail_1</t>
        </is>
      </c>
      <c r="F621" s="3" t="inlineStr">
        <is>
          <t>aria_content_in_landmark</t>
        </is>
      </c>
      <c r="G621" s="3" t="inlineStr">
        <is>
          <t>1.3.1</t>
        </is>
      </c>
      <c r="H621" s="3" t="inlineStr">
        <is>
          <t>Info and Relationships</t>
        </is>
      </c>
      <c r="I621" s="3" t="inlineStr">
        <is>
          <t>A</t>
        </is>
      </c>
      <c r="J621" s="3" t="inlineStr">
        <is>
          <t>1</t>
        </is>
      </c>
      <c r="K621" s="3" t="inlineStr">
        <is>
          <t>serious</t>
        </is>
      </c>
      <c r="L621" s="3" t="inlineStr">
        <is>
          <t>2</t>
        </is>
      </c>
      <c r="M621" s="3" t="inlineStr">
        <is>
          <t>Serious</t>
        </is>
      </c>
      <c r="N621" s="3" t="inlineStr">
        <is>
          <t>form</t>
        </is>
      </c>
      <c r="O621" s="3" t="inlineStr">
        <is>
          <t>Form</t>
        </is>
      </c>
      <c r="P621" s="3" t="inlineStr">
        <is>
          <t>input</t>
        </is>
      </c>
      <c r="Q621" s="3" t="inlineStr">
        <is>
          <t>Input</t>
        </is>
      </c>
      <c r="R621" s="3" t="inlineStr">
        <is>
          <t>/html[1]/body[1]/div[1]/div[1]/div[14]/div[1]/div[1]/div[1]/div[2]/div[2]/div[2]/div[2]/div[1]/select[1]</t>
        </is>
      </c>
      <c r="S621" s="3" t="inlineStr">
        <is>
          <t>/html[1]/body[1]/div[1]/div[1]/div[14]/div[1]/div[1]/div[1]/div[2]/div[2]/div[2]/div[2]/div[1]/select[1]</t>
        </is>
      </c>
      <c r="T621" s="3" t="inlineStr"/>
      <c r="U621" s="3" t="inlineStr">
        <is>
          <t>True</t>
        </is>
      </c>
      <c r="V621" s="3" t="inlineStr">
        <is>
          <t>Shared component</t>
        </is>
      </c>
      <c r="W621" s="3" t="inlineStr">
        <is>
          <t>1</t>
        </is>
      </c>
      <c r="X621" s="3" t="inlineStr">
        <is>
          <t>False</t>
        </is>
      </c>
      <c r="Y621" s="3" t="inlineStr">
        <is>
          <t>1</t>
        </is>
      </c>
      <c r="Z621" s="3" t="inlineStr">
        <is>
          <t>31</t>
        </is>
      </c>
      <c r="AA621" s="3" t="inlineStr">
        <is>
          <t>Design System</t>
        </is>
      </c>
      <c r="AB621" s="3" t="inlineStr">
        <is>
          <t>Design system form field component</t>
        </is>
      </c>
      <c r="AC621" s="3" t="inlineStr"/>
      <c r="AD621" s="3" t="inlineStr">
        <is>
          <t>1</t>
        </is>
      </c>
      <c r="AE621" s="3" t="inlineStr"/>
      <c r="AF621" s="3" t="inlineStr"/>
      <c r="AG621" s="3" t="inlineStr">
        <is>
          <t>Content is not within a landmark element</t>
        </is>
      </c>
      <c r="AH621" s="3" t="inlineStr">
        <is>
          <t>/html[1]/body[1]/div[1]/div[1]/div[14]/div[1]/div[1]/div[1]/div[2]/div[2]/div[2]/div[2]/div[1]/select[1]</t>
        </is>
      </c>
      <c r="AI621" s="3" t="inlineStr">
        <is>
          <t>/html[1]/body[1]/div[1]/div[1]/div[14]/div[1]/div[1]/div[1]/div[2]/div[2]/div[2]/div[2]/div[1]/select[1]</t>
        </is>
      </c>
      <c r="AJ621" s="3" t="inlineStr">
        <is>
          <t>form::html/body/select|/html/body/div/div/div/div/div/div/div/div/div/div/div/select</t>
        </is>
      </c>
      <c r="AK621" s="3" t="inlineStr">
        <is>
          <t>ibm</t>
        </is>
      </c>
      <c r="AL621" s="3" t="inlineStr">
        <is>
          <t>ibm</t>
        </is>
      </c>
    </row>
    <row r="622">
      <c r="A622" s="2" t="inlineStr">
        <is>
          <t>621</t>
        </is>
      </c>
      <c r="B622" s="2" t="inlineStr"/>
      <c r="C622" s="2" t="inlineStr">
        <is>
          <t>Unknown</t>
        </is>
      </c>
      <c r="D622" s="2" t="inlineStr">
        <is>
          <t>root</t>
        </is>
      </c>
      <c r="E622" s="2" t="inlineStr">
        <is>
          <t>Fail_1</t>
        </is>
      </c>
      <c r="F622" s="2" t="inlineStr">
        <is>
          <t>label_content_exists</t>
        </is>
      </c>
      <c r="G622" s="2" t="inlineStr">
        <is>
          <t>3.3.2</t>
        </is>
      </c>
      <c r="H622" s="2" t="inlineStr">
        <is>
          <t>Labels or Instructions</t>
        </is>
      </c>
      <c r="I622" s="2" t="inlineStr">
        <is>
          <t>A</t>
        </is>
      </c>
      <c r="J622" s="2" t="inlineStr">
        <is>
          <t>1</t>
        </is>
      </c>
      <c r="K622" s="2" t="inlineStr">
        <is>
          <t>serious</t>
        </is>
      </c>
      <c r="L622" s="2" t="inlineStr">
        <is>
          <t>2</t>
        </is>
      </c>
      <c r="M622" s="2" t="inlineStr">
        <is>
          <t>Serious</t>
        </is>
      </c>
      <c r="N622" s="2" t="inlineStr">
        <is>
          <t>form</t>
        </is>
      </c>
      <c r="O622" s="2" t="inlineStr">
        <is>
          <t>Form</t>
        </is>
      </c>
      <c r="P622" s="2" t="inlineStr">
        <is>
          <t>input</t>
        </is>
      </c>
      <c r="Q622" s="2" t="inlineStr">
        <is>
          <t>Input</t>
        </is>
      </c>
      <c r="R622" s="2" t="inlineStr">
        <is>
          <t>/html[1]/body[1]/div[1]/div[1]/div[2]/div[2]/div[1]/form[1]/label[3]</t>
        </is>
      </c>
      <c r="S622" s="2" t="inlineStr">
        <is>
          <t>/html[1]/body[1]/div[1]/div[1]/div[2]/div[2]/div[1]/form[1]/label[3]</t>
        </is>
      </c>
      <c r="T622" s="2" t="inlineStr"/>
      <c r="U622" s="2" t="inlineStr">
        <is>
          <t>True</t>
        </is>
      </c>
      <c r="V622" s="2" t="inlineStr">
        <is>
          <t>Shared component</t>
        </is>
      </c>
      <c r="W622" s="2" t="inlineStr">
        <is>
          <t>1</t>
        </is>
      </c>
      <c r="X622" s="2" t="inlineStr">
        <is>
          <t>False</t>
        </is>
      </c>
      <c r="Y622" s="2" t="inlineStr">
        <is>
          <t>1</t>
        </is>
      </c>
      <c r="Z622" s="2" t="inlineStr">
        <is>
          <t>31</t>
        </is>
      </c>
      <c r="AA622" s="2" t="inlineStr">
        <is>
          <t>Design System</t>
        </is>
      </c>
      <c r="AB622" s="2" t="inlineStr">
        <is>
          <t>Design system form field component</t>
        </is>
      </c>
      <c r="AC622" s="2" t="inlineStr"/>
      <c r="AD622" s="2" t="inlineStr">
        <is>
          <t>1</t>
        </is>
      </c>
      <c r="AE622" s="2" t="inlineStr"/>
      <c r="AF622" s="2" t="inlineStr"/>
      <c r="AG622" s="2" t="inlineStr">
        <is>
          <t>The &lt;label&gt; element does not have descriptive text that identifies the expected input</t>
        </is>
      </c>
      <c r="AH622" s="2" t="inlineStr">
        <is>
          <t>/html[1]/body[1]/div[1]/div[1]/div[2]/div[2]/div[1]/form[1]/label[3]</t>
        </is>
      </c>
      <c r="AI622" s="2" t="inlineStr">
        <is>
          <t>/html[1]/body[1]/div[1]/div[1]/div[2]/div[2]/div[1]/form[1]/label[3]</t>
        </is>
      </c>
      <c r="AJ622" s="2" t="inlineStr">
        <is>
          <t>form::body/form/label|/html/body/div/div/div/div/div/form/label</t>
        </is>
      </c>
      <c r="AK622" s="2" t="inlineStr">
        <is>
          <t>ibm</t>
        </is>
      </c>
      <c r="AL622" s="2" t="inlineStr">
        <is>
          <t>ibm</t>
        </is>
      </c>
    </row>
    <row r="623">
      <c r="A623" s="3" t="inlineStr">
        <is>
          <t>622</t>
        </is>
      </c>
      <c r="B623" s="3" t="inlineStr"/>
      <c r="C623" s="3" t="inlineStr">
        <is>
          <t>Unknown</t>
        </is>
      </c>
      <c r="D623" s="3" t="inlineStr">
        <is>
          <t>root</t>
        </is>
      </c>
      <c r="E623" s="3" t="inlineStr">
        <is>
          <t>sia-r61</t>
        </is>
      </c>
      <c r="F623" s="3" t="inlineStr">
        <is>
          <t>sia-r61</t>
        </is>
      </c>
      <c r="G623" s="3" t="inlineStr">
        <is>
          <t>2.4.6</t>
        </is>
      </c>
      <c r="H623" s="3" t="inlineStr">
        <is>
          <t>Headings and Labels</t>
        </is>
      </c>
      <c r="I623" s="3" t="inlineStr">
        <is>
          <t>AA</t>
        </is>
      </c>
      <c r="J623" s="3" t="inlineStr">
        <is>
          <t>2</t>
        </is>
      </c>
      <c r="K623" s="3" t="inlineStr">
        <is>
          <t>serious</t>
        </is>
      </c>
      <c r="L623" s="3" t="inlineStr">
        <is>
          <t>2</t>
        </is>
      </c>
      <c r="M623" s="3" t="inlineStr">
        <is>
          <t>Serious</t>
        </is>
      </c>
      <c r="N623" s="3" t="inlineStr">
        <is>
          <t>other</t>
        </is>
      </c>
      <c r="O623" s="3" t="inlineStr">
        <is>
          <t>Other</t>
        </is>
      </c>
      <c r="P623" s="3" t="inlineStr">
        <is>
          <t>other</t>
        </is>
      </c>
      <c r="Q623" s="3" t="inlineStr">
        <is>
          <t>Other</t>
        </is>
      </c>
      <c r="R623" s="3" t="inlineStr">
        <is>
          <t>f3bd5f55d110cd75ccea7e620487f713</t>
        </is>
      </c>
      <c r="S623" s="3" t="inlineStr">
        <is>
          <t>f3bd5f55d110cd75ccea7e620487f713</t>
        </is>
      </c>
      <c r="T623" s="3" t="inlineStr"/>
      <c r="U623" s="3" t="inlineStr">
        <is>
          <t>False</t>
        </is>
      </c>
      <c r="V623" s="3" t="inlineStr">
        <is>
          <t>Page-specific</t>
        </is>
      </c>
      <c r="W623" s="3" t="inlineStr">
        <is>
          <t>3</t>
        </is>
      </c>
      <c r="X623" s="3" t="inlineStr">
        <is>
          <t>False</t>
        </is>
      </c>
      <c r="Y623" s="3" t="inlineStr">
        <is>
          <t>1</t>
        </is>
      </c>
      <c r="Z623" s="3" t="inlineStr">
        <is>
          <t>31</t>
        </is>
      </c>
      <c r="AA623" s="3" t="inlineStr">
        <is>
          <t>Frontend Platform</t>
        </is>
      </c>
      <c r="AB623" s="3" t="inlineStr"/>
      <c r="AC623" s="3" t="inlineStr"/>
      <c r="AD623" s="3" t="inlineStr">
        <is>
          <t>1</t>
        </is>
      </c>
      <c r="AE623" s="3" t="inlineStr"/>
      <c r="AF623" s="3" t="inlineStr"/>
      <c r="AG623" s="3" t="inlineStr">
        <is>
          <t>The document does not start with a level 1 heading</t>
        </is>
      </c>
      <c r="AH623" s="3" t="inlineStr"/>
      <c r="AI623" s="3" t="inlineStr">
        <is>
          <t>f3bd5f55d110cd75ccea7e620487f713</t>
        </is>
      </c>
      <c r="AJ623" s="3" t="inlineStr">
        <is>
          <t>document_metadata::page-level-issue</t>
        </is>
      </c>
      <c r="AK623" s="3" t="inlineStr">
        <is>
          <t>alfa</t>
        </is>
      </c>
      <c r="AL623" s="3" t="inlineStr">
        <is>
          <t>alfa</t>
        </is>
      </c>
    </row>
    <row r="624">
      <c r="A624" s="2" t="inlineStr">
        <is>
          <t>623</t>
        </is>
      </c>
      <c r="B624" s="2" t="inlineStr"/>
      <c r="C624" s="2" t="inlineStr">
        <is>
          <t>Unknown</t>
        </is>
      </c>
      <c r="D624" s="2" t="inlineStr">
        <is>
          <t>root</t>
        </is>
      </c>
      <c r="E624" s="2" t="inlineStr">
        <is>
          <t>sia-r78</t>
        </is>
      </c>
      <c r="F624" s="2" t="inlineStr">
        <is>
          <t>sia-r78</t>
        </is>
      </c>
      <c r="G624" s="2" t="inlineStr">
        <is>
          <t>2.4.6</t>
        </is>
      </c>
      <c r="H624" s="2" t="inlineStr">
        <is>
          <t>Headings and Labels</t>
        </is>
      </c>
      <c r="I624" s="2" t="inlineStr">
        <is>
          <t>AA</t>
        </is>
      </c>
      <c r="J624" s="2" t="inlineStr">
        <is>
          <t>2</t>
        </is>
      </c>
      <c r="K624" s="2" t="inlineStr">
        <is>
          <t>serious</t>
        </is>
      </c>
      <c r="L624" s="2" t="inlineStr">
        <is>
          <t>2</t>
        </is>
      </c>
      <c r="M624" s="2" t="inlineStr">
        <is>
          <t>Serious</t>
        </is>
      </c>
      <c r="N624" s="2" t="inlineStr">
        <is>
          <t>list</t>
        </is>
      </c>
      <c r="O624" s="2" t="inlineStr">
        <is>
          <t>List</t>
        </is>
      </c>
      <c r="P624" s="2" t="inlineStr">
        <is>
          <t>content</t>
        </is>
      </c>
      <c r="Q624" s="2" t="inlineStr">
        <is>
          <t>Content</t>
        </is>
      </c>
      <c r="R624" s="2" t="inlineStr">
        <is>
          <t>dbc1acbdb042a0cbee57c5e502dd17b5</t>
        </is>
      </c>
      <c r="S624" s="2" t="inlineStr">
        <is>
          <t>dbc1acbdb042a0cbee57c5e502dd17b5</t>
        </is>
      </c>
      <c r="T624" s="2" t="inlineStr"/>
      <c r="U624" s="2" t="inlineStr">
        <is>
          <t>False</t>
        </is>
      </c>
      <c r="V624" s="2" t="inlineStr">
        <is>
          <t>Page-specific</t>
        </is>
      </c>
      <c r="W624" s="2" t="inlineStr">
        <is>
          <t>3</t>
        </is>
      </c>
      <c r="X624" s="2" t="inlineStr">
        <is>
          <t>False</t>
        </is>
      </c>
      <c r="Y624" s="2" t="inlineStr">
        <is>
          <t>1</t>
        </is>
      </c>
      <c r="Z624" s="2" t="inlineStr">
        <is>
          <t>31</t>
        </is>
      </c>
      <c r="AA624" s="2" t="inlineStr">
        <is>
          <t>Frontend Platform</t>
        </is>
      </c>
      <c r="AB624" s="2" t="inlineStr"/>
      <c r="AC624" s="2" t="inlineStr"/>
      <c r="AD624" s="2" t="inlineStr">
        <is>
          <t>1</t>
        </is>
      </c>
      <c r="AE624" s="2" t="inlineStr"/>
      <c r="AF624" s="2" t="inlineStr"/>
      <c r="AG624" s="2" t="inlineStr">
        <is>
          <t>There is no content between this heading and the next</t>
        </is>
      </c>
      <c r="AH624" s="2" t="inlineStr"/>
      <c r="AI624" s="2" t="inlineStr">
        <is>
          <t>dbc1acbdb042a0cbee57c5e502dd17b5</t>
        </is>
      </c>
      <c r="AJ624" s="2" t="inlineStr">
        <is>
          <t>document_metadata::page-level-issue</t>
        </is>
      </c>
      <c r="AK624" s="2" t="inlineStr">
        <is>
          <t>alfa</t>
        </is>
      </c>
      <c r="AL624" s="2" t="inlineStr">
        <is>
          <t>alfa</t>
        </is>
      </c>
    </row>
    <row r="625">
      <c r="A625" s="3" t="inlineStr">
        <is>
          <t>624</t>
        </is>
      </c>
      <c r="B625" s="3" t="inlineStr"/>
      <c r="C625" s="3" t="inlineStr">
        <is>
          <t>Unknown</t>
        </is>
      </c>
      <c r="D625" s="3" t="inlineStr">
        <is>
          <t>root</t>
        </is>
      </c>
      <c r="E625" s="3" t="inlineStr">
        <is>
          <t>sia-r75</t>
        </is>
      </c>
      <c r="F625" s="3" t="inlineStr">
        <is>
          <t>sia-r75</t>
        </is>
      </c>
      <c r="G625" s="3" t="inlineStr"/>
      <c r="H625" s="3" t="inlineStr"/>
      <c r="I625" s="3" t="inlineStr"/>
      <c r="J625" s="3" t="inlineStr">
        <is>
          <t>9</t>
        </is>
      </c>
      <c r="K625" s="3" t="inlineStr">
        <is>
          <t>serious</t>
        </is>
      </c>
      <c r="L625" s="3" t="inlineStr">
        <is>
          <t>2</t>
        </is>
      </c>
      <c r="M625" s="3" t="inlineStr">
        <is>
          <t>Serious</t>
        </is>
      </c>
      <c r="N625" s="3" t="inlineStr">
        <is>
          <t>other</t>
        </is>
      </c>
      <c r="O625" s="3" t="inlineStr">
        <is>
          <t>Other</t>
        </is>
      </c>
      <c r="P625" s="3" t="inlineStr">
        <is>
          <t>other</t>
        </is>
      </c>
      <c r="Q625" s="3" t="inlineStr">
        <is>
          <t>Other</t>
        </is>
      </c>
      <c r="R625" s="3" t="inlineStr">
        <is>
          <t>ffb4726b4d7a206bcdf0d5447f257d65</t>
        </is>
      </c>
      <c r="S625" s="3" t="inlineStr">
        <is>
          <t>ffb4726b4d7a206bcdf0d5447f257d65</t>
        </is>
      </c>
      <c r="T625" s="3" t="inlineStr"/>
      <c r="U625" s="3" t="inlineStr">
        <is>
          <t>False</t>
        </is>
      </c>
      <c r="V625" s="3" t="inlineStr">
        <is>
          <t>Page-specific</t>
        </is>
      </c>
      <c r="W625" s="3" t="inlineStr">
        <is>
          <t>3</t>
        </is>
      </c>
      <c r="X625" s="3" t="inlineStr">
        <is>
          <t>False</t>
        </is>
      </c>
      <c r="Y625" s="3" t="inlineStr">
        <is>
          <t>1</t>
        </is>
      </c>
      <c r="Z625" s="3" t="inlineStr">
        <is>
          <t>31</t>
        </is>
      </c>
      <c r="AA625" s="3" t="inlineStr">
        <is>
          <t>Frontend Platform</t>
        </is>
      </c>
      <c r="AB625" s="3" t="inlineStr"/>
      <c r="AC625" s="3" t="inlineStr"/>
      <c r="AD625" s="3" t="inlineStr">
        <is>
          <t>1</t>
        </is>
      </c>
      <c r="AE625" s="3" t="inlineStr"/>
      <c r="AF625" s="3" t="inlineStr"/>
      <c r="AG625" s="3" t="inlineStr">
        <is>
          <t>The font size is smaller than 9 pixels</t>
        </is>
      </c>
      <c r="AH625" s="3" t="inlineStr"/>
      <c r="AI625" s="3" t="inlineStr">
        <is>
          <t>ffb4726b4d7a206bcdf0d5447f257d65</t>
        </is>
      </c>
      <c r="AJ625" s="3" t="inlineStr">
        <is>
          <t>document_metadata::page-level-issue</t>
        </is>
      </c>
      <c r="AK625" s="3" t="inlineStr">
        <is>
          <t>alfa</t>
        </is>
      </c>
      <c r="AL625" s="3" t="inlineStr">
        <is>
          <t>alfa</t>
        </is>
      </c>
    </row>
    <row r="626">
      <c r="A626" s="2" t="inlineStr">
        <is>
          <t>625</t>
        </is>
      </c>
      <c r="B626" s="2" t="inlineStr"/>
      <c r="C626" s="2" t="inlineStr">
        <is>
          <t>Unknown</t>
        </is>
      </c>
      <c r="D626" s="2" t="inlineStr">
        <is>
          <t>root</t>
        </is>
      </c>
      <c r="E626" s="2" t="inlineStr">
        <is>
          <t>Error</t>
        </is>
      </c>
      <c r="F626" s="2" t="inlineStr">
        <is>
          <t>nu-html-checker-error</t>
        </is>
      </c>
      <c r="G626" s="2" t="inlineStr"/>
      <c r="H626" s="2" t="inlineStr"/>
      <c r="I626" s="2" t="inlineStr"/>
      <c r="J626" s="2" t="inlineStr">
        <is>
          <t>9</t>
        </is>
      </c>
      <c r="K626" s="2" t="inlineStr">
        <is>
          <t>serious</t>
        </is>
      </c>
      <c r="L626" s="2" t="inlineStr">
        <is>
          <t>2</t>
        </is>
      </c>
      <c r="M626" s="2" t="inlineStr">
        <is>
          <t>Serious</t>
        </is>
      </c>
      <c r="N626" s="2" t="inlineStr">
        <is>
          <t>list</t>
        </is>
      </c>
      <c r="O626" s="2" t="inlineStr">
        <is>
          <t>List</t>
        </is>
      </c>
      <c r="P626" s="2" t="inlineStr">
        <is>
          <t>content</t>
        </is>
      </c>
      <c r="Q626" s="2" t="inlineStr">
        <is>
          <t>Content</t>
        </is>
      </c>
      <c r="R626" s="2" t="inlineStr">
        <is>
          <t>ut-corner-shape);border-color:</t>
        </is>
      </c>
      <c r="S626" s="2" t="inlineStr">
        <is>
          <t>ut-corner-shape);border-color:</t>
        </is>
      </c>
      <c r="T626" s="2" t="inlineStr"/>
      <c r="U626" s="2" t="inlineStr">
        <is>
          <t>False</t>
        </is>
      </c>
      <c r="V626" s="2" t="inlineStr">
        <is>
          <t>Page-specific</t>
        </is>
      </c>
      <c r="W626" s="2" t="inlineStr">
        <is>
          <t>3</t>
        </is>
      </c>
      <c r="X626" s="2" t="inlineStr">
        <is>
          <t>False</t>
        </is>
      </c>
      <c r="Y626" s="2" t="inlineStr">
        <is>
          <t>1</t>
        </is>
      </c>
      <c r="Z626" s="2" t="inlineStr">
        <is>
          <t>31</t>
        </is>
      </c>
      <c r="AA626" s="2" t="inlineStr">
        <is>
          <t>Frontend Platform</t>
        </is>
      </c>
      <c r="AB626" s="2" t="inlineStr"/>
      <c r="AC626" s="2" t="inlineStr"/>
      <c r="AD626" s="2" t="inlineStr">
        <is>
          <t>1</t>
        </is>
      </c>
      <c r="AE626" s="2" t="inlineStr"/>
      <c r="AF626" s="2" t="inlineStr"/>
      <c r="AG626" s="2" t="inlineStr">
        <is>
          <t>CSS: “corner-shape”: Property “corner-shape” doesn't exist.</t>
        </is>
      </c>
      <c r="AH626" s="2" t="inlineStr">
        <is>
          <t>ut-corner-shape);border-color:</t>
        </is>
      </c>
      <c r="AI626" s="2" t="inlineStr">
        <is>
          <t>ut-corner-shape);border-color:</t>
        </is>
      </c>
      <c r="AJ626" s="2" t="inlineStr">
        <is>
          <t>list::ut-corner-shape);border-color:|ut-corner-shape);border-color:</t>
        </is>
      </c>
      <c r="AK626" s="2" t="inlineStr">
        <is>
          <t>nu-html-checker</t>
        </is>
      </c>
      <c r="AL626" s="2" t="inlineStr">
        <is>
          <t>nu-html-checker</t>
        </is>
      </c>
    </row>
    <row r="627">
      <c r="A627" s="3" t="inlineStr">
        <is>
          <t>626</t>
        </is>
      </c>
      <c r="B627" s="3" t="inlineStr"/>
      <c r="C627" s="3" t="inlineStr">
        <is>
          <t>Unknown</t>
        </is>
      </c>
      <c r="D627" s="3" t="inlineStr">
        <is>
          <t>root</t>
        </is>
      </c>
      <c r="E627" s="3" t="inlineStr">
        <is>
          <t>Error</t>
        </is>
      </c>
      <c r="F627" s="3" t="inlineStr">
        <is>
          <t>nu-html-checker-error</t>
        </is>
      </c>
      <c r="G627" s="3" t="inlineStr">
        <is>
          <t>3.3.2</t>
        </is>
      </c>
      <c r="H627" s="3" t="inlineStr">
        <is>
          <t>Labels or Instructions</t>
        </is>
      </c>
      <c r="I627" s="3" t="inlineStr">
        <is>
          <t>A</t>
        </is>
      </c>
      <c r="J627" s="3" t="inlineStr">
        <is>
          <t>1</t>
        </is>
      </c>
      <c r="K627" s="3" t="inlineStr">
        <is>
          <t>serious</t>
        </is>
      </c>
      <c r="L627" s="3" t="inlineStr">
        <is>
          <t>2</t>
        </is>
      </c>
      <c r="M627" s="3" t="inlineStr">
        <is>
          <t>Serious</t>
        </is>
      </c>
      <c r="N627" s="3" t="inlineStr">
        <is>
          <t>list</t>
        </is>
      </c>
      <c r="O627" s="3" t="inlineStr">
        <is>
          <t>List</t>
        </is>
      </c>
      <c r="P627" s="3" t="inlineStr">
        <is>
          <t>content</t>
        </is>
      </c>
      <c r="Q627" s="3" t="inlineStr">
        <is>
          <t>Content</t>
        </is>
      </c>
      <c r="R627" s="3" t="inlineStr">
        <is>
          <t>&lt;/p&gt;&lt;/div&gt;&lt;div class="ssr-variant hidden-cr3s17 hidden-1418bjy"&gt;&lt;!--$-</t>
        </is>
      </c>
      <c r="S627" s="3" t="inlineStr">
        <is>
          <t>&lt;/p&gt;&lt;/div&gt;&lt;div class="ssr-variant hidden-cr3s17 hidden-1418bjy"&gt;&lt;!--$-</t>
        </is>
      </c>
      <c r="T627" s="3" t="inlineStr"/>
      <c r="U627" s="3" t="inlineStr">
        <is>
          <t>False</t>
        </is>
      </c>
      <c r="V627" s="3" t="inlineStr">
        <is>
          <t>Page-specific</t>
        </is>
      </c>
      <c r="W627" s="3" t="inlineStr">
        <is>
          <t>3</t>
        </is>
      </c>
      <c r="X627" s="3" t="inlineStr">
        <is>
          <t>False</t>
        </is>
      </c>
      <c r="Y627" s="3" t="inlineStr">
        <is>
          <t>1</t>
        </is>
      </c>
      <c r="Z627" s="3" t="inlineStr">
        <is>
          <t>31</t>
        </is>
      </c>
      <c r="AA627" s="3" t="inlineStr">
        <is>
          <t>Frontend Platform</t>
        </is>
      </c>
      <c r="AB627" s="3" t="inlineStr"/>
      <c r="AC627" s="3" t="inlineStr"/>
      <c r="AD627" s="3" t="inlineStr">
        <is>
          <t>1</t>
        </is>
      </c>
      <c r="AE627" s="3" t="inlineStr"/>
      <c r="AF627" s="3" t="inlineStr"/>
      <c r="AG627" s="3" t="inlineStr">
        <is>
          <t>Element “div” not allowed as child of element “label” in this context. (Suppressing further errors from this subtree.)</t>
        </is>
      </c>
      <c r="AH627" s="3" t="inlineStr">
        <is>
          <t>&lt;/p&gt;&lt;/div&gt;&lt;div class="ssr-variant hidden-cr3s17 hidden-1418bjy"&gt;&lt;!--$-</t>
        </is>
      </c>
      <c r="AI627" s="3" t="inlineStr">
        <is>
          <t>&lt;/p&gt;&lt;/div&gt;&lt;div class="ssr-variant hidden-cr3s17 hidden-1418bjy"&gt;&lt;!--$-</t>
        </is>
      </c>
      <c r="AJ627" s="3" t="inlineStr">
        <is>
          <t>list::hidden-cr3s17/hiddenbjy"/&lt;!--$-|&lt;/p</t>
        </is>
      </c>
      <c r="AK627" s="3" t="inlineStr">
        <is>
          <t>nu-html-checker</t>
        </is>
      </c>
      <c r="AL627" s="3" t="inlineStr">
        <is>
          <t>nu-html-checker</t>
        </is>
      </c>
    </row>
    <row r="628">
      <c r="A628" s="2" t="inlineStr">
        <is>
          <t>627</t>
        </is>
      </c>
      <c r="B628" s="2" t="inlineStr"/>
      <c r="C628" s="2" t="inlineStr">
        <is>
          <t>Unknown</t>
        </is>
      </c>
      <c r="D628" s="2" t="inlineStr">
        <is>
          <t>root</t>
        </is>
      </c>
      <c r="E628" s="2" t="inlineStr">
        <is>
          <t>Error</t>
        </is>
      </c>
      <c r="F628" s="2" t="inlineStr">
        <is>
          <t>nu-html-checker-error</t>
        </is>
      </c>
      <c r="G628" s="2" t="inlineStr">
        <is>
          <t>3.3.1</t>
        </is>
      </c>
      <c r="H628" s="2" t="inlineStr">
        <is>
          <t>Error Identification</t>
        </is>
      </c>
      <c r="I628" s="2" t="inlineStr">
        <is>
          <t>A</t>
        </is>
      </c>
      <c r="J628" s="2" t="inlineStr">
        <is>
          <t>1</t>
        </is>
      </c>
      <c r="K628" s="2" t="inlineStr">
        <is>
          <t>serious</t>
        </is>
      </c>
      <c r="L628" s="2" t="inlineStr">
        <is>
          <t>2</t>
        </is>
      </c>
      <c r="M628" s="2" t="inlineStr">
        <is>
          <t>Serious</t>
        </is>
      </c>
      <c r="N628" s="2" t="inlineStr">
        <is>
          <t>list</t>
        </is>
      </c>
      <c r="O628" s="2" t="inlineStr">
        <is>
          <t>List</t>
        </is>
      </c>
      <c r="P628" s="2" t="inlineStr">
        <is>
          <t>content</t>
        </is>
      </c>
      <c r="Q628" s="2" t="inlineStr">
        <is>
          <t>Content</t>
        </is>
      </c>
      <c r="R628" s="2" t="inlineStr">
        <is>
          <t>g:var(--1n7i8a6);flex-flow:col</t>
        </is>
      </c>
      <c r="S628" s="2" t="inlineStr">
        <is>
          <t>g:var(--1n7i8a6);flex-flow:col</t>
        </is>
      </c>
      <c r="T628" s="2" t="inlineStr"/>
      <c r="U628" s="2" t="inlineStr">
        <is>
          <t>False</t>
        </is>
      </c>
      <c r="V628" s="2" t="inlineStr">
        <is>
          <t>Page-specific</t>
        </is>
      </c>
      <c r="W628" s="2" t="inlineStr">
        <is>
          <t>3</t>
        </is>
      </c>
      <c r="X628" s="2" t="inlineStr">
        <is>
          <t>False</t>
        </is>
      </c>
      <c r="Y628" s="2" t="inlineStr">
        <is>
          <t>1</t>
        </is>
      </c>
      <c r="Z628" s="2" t="inlineStr">
        <is>
          <t>31</t>
        </is>
      </c>
      <c r="AA628" s="2" t="inlineStr">
        <is>
          <t>Frontend Platform</t>
        </is>
      </c>
      <c r="AB628" s="2" t="inlineStr"/>
      <c r="AC628" s="2" t="inlineStr"/>
      <c r="AD628" s="2" t="inlineStr">
        <is>
          <t>1</t>
        </is>
      </c>
      <c r="AE628" s="2" t="inlineStr"/>
      <c r="AF628" s="2" t="inlineStr"/>
      <c r="AG628" s="2" t="inlineStr">
        <is>
          <t>CSS: “padding”: Parse Error.</t>
        </is>
      </c>
      <c r="AH628" s="2" t="inlineStr">
        <is>
          <t>g:var(--1n7i8a6);flex-flow:col</t>
        </is>
      </c>
      <c r="AI628" s="2" t="inlineStr">
        <is>
          <t>g:var(--1n7i8a6);flex-flow:col</t>
        </is>
      </c>
      <c r="AJ628" s="2" t="inlineStr">
        <is>
          <t>list::g:var(-n7i8a6);flex-flow:col|g:var(--1n7i8a6);flex-flow:col</t>
        </is>
      </c>
      <c r="AK628" s="2" t="inlineStr">
        <is>
          <t>nu-html-checker</t>
        </is>
      </c>
      <c r="AL628" s="2" t="inlineStr">
        <is>
          <t>nu-html-checker</t>
        </is>
      </c>
    </row>
    <row r="629">
      <c r="A629" s="3" t="inlineStr">
        <is>
          <t>628</t>
        </is>
      </c>
      <c r="B629" s="3" t="inlineStr"/>
      <c r="C629" s="3" t="inlineStr">
        <is>
          <t>Unknown</t>
        </is>
      </c>
      <c r="D629" s="3" t="inlineStr">
        <is>
          <t>root</t>
        </is>
      </c>
      <c r="E629" s="3" t="inlineStr">
        <is>
          <t>Error</t>
        </is>
      </c>
      <c r="F629" s="3" t="inlineStr">
        <is>
          <t>nu-html-checker-error</t>
        </is>
      </c>
      <c r="G629" s="3" t="inlineStr"/>
      <c r="H629" s="3" t="inlineStr"/>
      <c r="I629" s="3" t="inlineStr"/>
      <c r="J629" s="3" t="inlineStr">
        <is>
          <t>9</t>
        </is>
      </c>
      <c r="K629" s="3" t="inlineStr">
        <is>
          <t>serious</t>
        </is>
      </c>
      <c r="L629" s="3" t="inlineStr">
        <is>
          <t>2</t>
        </is>
      </c>
      <c r="M629" s="3" t="inlineStr">
        <is>
          <t>Serious</t>
        </is>
      </c>
      <c r="N629" s="3" t="inlineStr">
        <is>
          <t>other</t>
        </is>
      </c>
      <c r="O629" s="3" t="inlineStr">
        <is>
          <t>Other</t>
        </is>
      </c>
      <c r="P629" s="3" t="inlineStr">
        <is>
          <t>other</t>
        </is>
      </c>
      <c r="Q629" s="3" t="inlineStr">
        <is>
          <t>Other</t>
        </is>
      </c>
      <c r="R629" s="3" t="inlineStr">
        <is>
          <t>ut-corner-shape);background:va</t>
        </is>
      </c>
      <c r="S629" s="3" t="inlineStr">
        <is>
          <t>ut-corner-shape);background:va</t>
        </is>
      </c>
      <c r="T629" s="3" t="inlineStr"/>
      <c r="U629" s="3" t="inlineStr">
        <is>
          <t>False</t>
        </is>
      </c>
      <c r="V629" s="3" t="inlineStr">
        <is>
          <t>Page-specific</t>
        </is>
      </c>
      <c r="W629" s="3" t="inlineStr">
        <is>
          <t>3</t>
        </is>
      </c>
      <c r="X629" s="3" t="inlineStr">
        <is>
          <t>False</t>
        </is>
      </c>
      <c r="Y629" s="3" t="inlineStr">
        <is>
          <t>1</t>
        </is>
      </c>
      <c r="Z629" s="3" t="inlineStr">
        <is>
          <t>31</t>
        </is>
      </c>
      <c r="AA629" s="3" t="inlineStr">
        <is>
          <t>Frontend Platform</t>
        </is>
      </c>
      <c r="AB629" s="3" t="inlineStr"/>
      <c r="AC629" s="3" t="inlineStr"/>
      <c r="AD629" s="3" t="inlineStr">
        <is>
          <t>1</t>
        </is>
      </c>
      <c r="AE629" s="3" t="inlineStr"/>
      <c r="AF629" s="3" t="inlineStr"/>
      <c r="AG629" s="3" t="inlineStr">
        <is>
          <t>CSS: “corner-shape”: Property “corner-shape” doesn't exist.</t>
        </is>
      </c>
      <c r="AH629" s="3" t="inlineStr">
        <is>
          <t>ut-corner-shape);background:va</t>
        </is>
      </c>
      <c r="AI629" s="3" t="inlineStr">
        <is>
          <t>ut-corner-shape);background:va</t>
        </is>
      </c>
      <c r="AJ629" s="3" t="inlineStr">
        <is>
          <t>other::ut-corner-shape);background:va|ut-corner-shape);background:va</t>
        </is>
      </c>
      <c r="AK629" s="3" t="inlineStr">
        <is>
          <t>nu-html-checker</t>
        </is>
      </c>
      <c r="AL629" s="3" t="inlineStr">
        <is>
          <t>nu-html-checker</t>
        </is>
      </c>
    </row>
    <row r="630">
      <c r="A630" s="2" t="inlineStr">
        <is>
          <t>629</t>
        </is>
      </c>
      <c r="B630" s="2" t="inlineStr"/>
      <c r="C630" s="2" t="inlineStr">
        <is>
          <t>Unknown</t>
        </is>
      </c>
      <c r="D630" s="2" t="inlineStr">
        <is>
          <t>root</t>
        </is>
      </c>
      <c r="E630" s="2" t="inlineStr">
        <is>
          <t>Error</t>
        </is>
      </c>
      <c r="F630" s="2" t="inlineStr">
        <is>
          <t>nu-html-checker-error</t>
        </is>
      </c>
      <c r="G630" s="2" t="inlineStr"/>
      <c r="H630" s="2" t="inlineStr"/>
      <c r="I630" s="2" t="inlineStr"/>
      <c r="J630" s="2" t="inlineStr">
        <is>
          <t>9</t>
        </is>
      </c>
      <c r="K630" s="2" t="inlineStr">
        <is>
          <t>serious</t>
        </is>
      </c>
      <c r="L630" s="2" t="inlineStr">
        <is>
          <t>2</t>
        </is>
      </c>
      <c r="M630" s="2" t="inlineStr">
        <is>
          <t>Serious</t>
        </is>
      </c>
      <c r="N630" s="2" t="inlineStr">
        <is>
          <t>other</t>
        </is>
      </c>
      <c r="O630" s="2" t="inlineStr">
        <is>
          <t>Other</t>
        </is>
      </c>
      <c r="P630" s="2" t="inlineStr">
        <is>
          <t>other</t>
        </is>
      </c>
      <c r="Q630" s="2" t="inlineStr">
        <is>
          <t>Other</t>
        </is>
      </c>
      <c r="R630" s="2" t="inlineStr">
        <is>
          <t>ut-corner-shape);border-style:</t>
        </is>
      </c>
      <c r="S630" s="2" t="inlineStr">
        <is>
          <t>ut-corner-shape);border-style:</t>
        </is>
      </c>
      <c r="T630" s="2" t="inlineStr"/>
      <c r="U630" s="2" t="inlineStr">
        <is>
          <t>False</t>
        </is>
      </c>
      <c r="V630" s="2" t="inlineStr">
        <is>
          <t>Page-specific</t>
        </is>
      </c>
      <c r="W630" s="2" t="inlineStr">
        <is>
          <t>3</t>
        </is>
      </c>
      <c r="X630" s="2" t="inlineStr">
        <is>
          <t>False</t>
        </is>
      </c>
      <c r="Y630" s="2" t="inlineStr">
        <is>
          <t>1</t>
        </is>
      </c>
      <c r="Z630" s="2" t="inlineStr">
        <is>
          <t>31</t>
        </is>
      </c>
      <c r="AA630" s="2" t="inlineStr">
        <is>
          <t>Frontend Platform</t>
        </is>
      </c>
      <c r="AB630" s="2" t="inlineStr"/>
      <c r="AC630" s="2" t="inlineStr"/>
      <c r="AD630" s="2" t="inlineStr">
        <is>
          <t>1</t>
        </is>
      </c>
      <c r="AE630" s="2" t="inlineStr"/>
      <c r="AF630" s="2" t="inlineStr"/>
      <c r="AG630" s="2" t="inlineStr">
        <is>
          <t>CSS: “corner-shape”: Property “corner-shape” doesn't exist.</t>
        </is>
      </c>
      <c r="AH630" s="2" t="inlineStr">
        <is>
          <t>ut-corner-shape);border-style:</t>
        </is>
      </c>
      <c r="AI630" s="2" t="inlineStr">
        <is>
          <t>ut-corner-shape);border-style:</t>
        </is>
      </c>
      <c r="AJ630" s="2" t="inlineStr">
        <is>
          <t>other::ut-corner-shape);border-style:|ut-corner-shape);border-style:</t>
        </is>
      </c>
      <c r="AK630" s="2" t="inlineStr">
        <is>
          <t>nu-html-checker</t>
        </is>
      </c>
      <c r="AL630" s="2" t="inlineStr">
        <is>
          <t>nu-html-checker</t>
        </is>
      </c>
    </row>
    <row r="631">
      <c r="A631" s="3" t="inlineStr">
        <is>
          <t>630</t>
        </is>
      </c>
      <c r="B631" s="3" t="inlineStr"/>
      <c r="C631" s="3" t="inlineStr">
        <is>
          <t>Unknown</t>
        </is>
      </c>
      <c r="D631" s="3" t="inlineStr">
        <is>
          <t>root</t>
        </is>
      </c>
      <c r="E631" s="3" t="inlineStr">
        <is>
          <t>Error</t>
        </is>
      </c>
      <c r="F631" s="3" t="inlineStr">
        <is>
          <t>nu-html-checker-error</t>
        </is>
      </c>
      <c r="G631" s="3" t="inlineStr">
        <is>
          <t>3.3.2</t>
        </is>
      </c>
      <c r="H631" s="3" t="inlineStr">
        <is>
          <t>Labels or Instructions</t>
        </is>
      </c>
      <c r="I631" s="3" t="inlineStr">
        <is>
          <t>A</t>
        </is>
      </c>
      <c r="J631" s="3" t="inlineStr">
        <is>
          <t>1</t>
        </is>
      </c>
      <c r="K631" s="3" t="inlineStr">
        <is>
          <t>serious</t>
        </is>
      </c>
      <c r="L631" s="3" t="inlineStr">
        <is>
          <t>2</t>
        </is>
      </c>
      <c r="M631" s="3" t="inlineStr">
        <is>
          <t>Serious</t>
        </is>
      </c>
      <c r="N631" s="3" t="inlineStr">
        <is>
          <t>form</t>
        </is>
      </c>
      <c r="O631" s="3" t="inlineStr">
        <is>
          <t>Form</t>
        </is>
      </c>
      <c r="P631" s="3" t="inlineStr">
        <is>
          <t>input</t>
        </is>
      </c>
      <c r="Q631" s="3" t="inlineStr">
        <is>
          <t>Input</t>
        </is>
      </c>
      <c r="R631" s="3" t="inlineStr">
        <is>
          <t>r-iswa6l"&gt;&lt;div class="framer-1nnomx8" data-framer-component-type="RichTextContainer" style="transform:none"&gt;&lt;p cla</t>
        </is>
      </c>
      <c r="S631" s="3" t="inlineStr">
        <is>
          <t>r-iswa6l"&gt;&lt;div class="framer-1nnomx8" data-framer-component-type="RichTextContainer" style="transform:none"&gt;&lt;p cla</t>
        </is>
      </c>
      <c r="T631" s="3" t="inlineStr"/>
      <c r="U631" s="3" t="inlineStr">
        <is>
          <t>True</t>
        </is>
      </c>
      <c r="V631" s="3" t="inlineStr">
        <is>
          <t>Shared component</t>
        </is>
      </c>
      <c r="W631" s="3" t="inlineStr">
        <is>
          <t>1</t>
        </is>
      </c>
      <c r="X631" s="3" t="inlineStr">
        <is>
          <t>False</t>
        </is>
      </c>
      <c r="Y631" s="3" t="inlineStr">
        <is>
          <t>1</t>
        </is>
      </c>
      <c r="Z631" s="3" t="inlineStr">
        <is>
          <t>31</t>
        </is>
      </c>
      <c r="AA631" s="3" t="inlineStr">
        <is>
          <t>Design System</t>
        </is>
      </c>
      <c r="AB631" s="3" t="inlineStr">
        <is>
          <t>Design system form field component</t>
        </is>
      </c>
      <c r="AC631" s="3" t="inlineStr"/>
      <c r="AD631" s="3" t="inlineStr">
        <is>
          <t>1</t>
        </is>
      </c>
      <c r="AE631" s="3" t="inlineStr"/>
      <c r="AF631" s="3" t="inlineStr"/>
      <c r="AG631" s="3" t="inlineStr">
        <is>
          <t>Element “div” not allowed as child of element “label” in this context. (Suppressing further errors from this subtree.)</t>
        </is>
      </c>
      <c r="AH631" s="3" t="inlineStr">
        <is>
          <t>r-iswa6l"&gt;&lt;div class="framer-1nnomx8" data-framer-component-type="RichTextContainer" style="transform:none"&gt;&lt;p cla</t>
        </is>
      </c>
      <c r="AI631" s="3" t="inlineStr">
        <is>
          <t>r-iswa6l"&gt;&lt;div class="framer-1nnomx8" data-framer-component-type="RichTextContainer" style="transform:none"&gt;&lt;p cla</t>
        </is>
      </c>
      <c r="AJ631" s="3" t="inlineStr">
        <is>
          <t>form::style="transform:none"/&lt;p/cla|r-iswa6l"</t>
        </is>
      </c>
      <c r="AK631" s="3" t="inlineStr">
        <is>
          <t>nu-html-checker</t>
        </is>
      </c>
      <c r="AL631" s="3" t="inlineStr">
        <is>
          <t>nu-html-checker</t>
        </is>
      </c>
    </row>
    <row r="632">
      <c r="A632" s="2" t="inlineStr">
        <is>
          <t>631</t>
        </is>
      </c>
      <c r="B632" s="2" t="inlineStr"/>
      <c r="C632" s="2" t="inlineStr">
        <is>
          <t>Unknown</t>
        </is>
      </c>
      <c r="D632" s="2" t="inlineStr">
        <is>
          <t>root</t>
        </is>
      </c>
      <c r="E632" s="2" t="inlineStr">
        <is>
          <t>Error</t>
        </is>
      </c>
      <c r="F632" s="2" t="inlineStr">
        <is>
          <t>nu-html-checker-error</t>
        </is>
      </c>
      <c r="G632" s="2" t="inlineStr">
        <is>
          <t>3.3.2</t>
        </is>
      </c>
      <c r="H632" s="2" t="inlineStr">
        <is>
          <t>Labels or Instructions</t>
        </is>
      </c>
      <c r="I632" s="2" t="inlineStr">
        <is>
          <t>A</t>
        </is>
      </c>
      <c r="J632" s="2" t="inlineStr">
        <is>
          <t>1</t>
        </is>
      </c>
      <c r="K632" s="2" t="inlineStr">
        <is>
          <t>serious</t>
        </is>
      </c>
      <c r="L632" s="2" t="inlineStr">
        <is>
          <t>2</t>
        </is>
      </c>
      <c r="M632" s="2" t="inlineStr">
        <is>
          <t>Serious</t>
        </is>
      </c>
      <c r="N632" s="2" t="inlineStr">
        <is>
          <t>form</t>
        </is>
      </c>
      <c r="O632" s="2" t="inlineStr">
        <is>
          <t>Form</t>
        </is>
      </c>
      <c r="P632" s="2" t="inlineStr">
        <is>
          <t>input</t>
        </is>
      </c>
      <c r="Q632" s="2" t="inlineStr">
        <is>
          <t>Input</t>
        </is>
      </c>
      <c r="R632" s="2" t="inlineStr">
        <is>
          <t>&lt;/p&gt;&lt;/div&gt;&lt;div class="framer-form-text-input framer-form-input-wrapper framer-1czoj4o framer-form-text-input-type"&gt;&lt;input</t>
        </is>
      </c>
      <c r="S632" s="2" t="inlineStr">
        <is>
          <t>&lt;/p&gt;&lt;/div&gt;&lt;div class="framer-form-text-input framer-form-input-wrapper framer-1czoj4o framer-form-text-input-type"&gt;&lt;input</t>
        </is>
      </c>
      <c r="T632" s="2" t="inlineStr"/>
      <c r="U632" s="2" t="inlineStr">
        <is>
          <t>True</t>
        </is>
      </c>
      <c r="V632" s="2" t="inlineStr">
        <is>
          <t>Shared component</t>
        </is>
      </c>
      <c r="W632" s="2" t="inlineStr">
        <is>
          <t>1</t>
        </is>
      </c>
      <c r="X632" s="2" t="inlineStr">
        <is>
          <t>False</t>
        </is>
      </c>
      <c r="Y632" s="2" t="inlineStr">
        <is>
          <t>1</t>
        </is>
      </c>
      <c r="Z632" s="2" t="inlineStr">
        <is>
          <t>31</t>
        </is>
      </c>
      <c r="AA632" s="2" t="inlineStr">
        <is>
          <t>Design System</t>
        </is>
      </c>
      <c r="AB632" s="2" t="inlineStr">
        <is>
          <t>Design system form field component</t>
        </is>
      </c>
      <c r="AC632" s="2" t="inlineStr"/>
      <c r="AD632" s="2" t="inlineStr">
        <is>
          <t>1</t>
        </is>
      </c>
      <c r="AE632" s="2" t="inlineStr"/>
      <c r="AF632" s="2" t="inlineStr"/>
      <c r="AG632" s="2" t="inlineStr">
        <is>
          <t>Element “div” not allowed as child of element “label” in this context. (Suppressing further errors from this subtree.)</t>
        </is>
      </c>
      <c r="AH632" s="2" t="inlineStr">
        <is>
          <t>&lt;/p&gt;&lt;/div&gt;&lt;div class="framer-form-text-input framer-form-input-wrapper framer-1czoj4o framer-form-text-input-type"&gt;&lt;input</t>
        </is>
      </c>
      <c r="AI632" s="2" t="inlineStr">
        <is>
          <t>&lt;/p&gt;&lt;/div&gt;&lt;div class="framer-form-text-input framer-form-input-wrapper framer-1czoj4o framer-form-text-input-type"&gt;&lt;input</t>
        </is>
      </c>
      <c r="AJ632" s="2" t="inlineStr">
        <is>
          <t>form::framerczoj4o/framer-form-text-input-type"/&lt;input|&lt;/p</t>
        </is>
      </c>
      <c r="AK632" s="2" t="inlineStr">
        <is>
          <t>nu-html-checker</t>
        </is>
      </c>
      <c r="AL632" s="2" t="inlineStr">
        <is>
          <t>nu-html-checker</t>
        </is>
      </c>
    </row>
    <row r="633">
      <c r="A633" s="3" t="inlineStr">
        <is>
          <t>632</t>
        </is>
      </c>
      <c r="B633" s="3" t="inlineStr"/>
      <c r="C633" s="3" t="inlineStr">
        <is>
          <t>Unknown</t>
        </is>
      </c>
      <c r="D633" s="3" t="inlineStr">
        <is>
          <t>root</t>
        </is>
      </c>
      <c r="E633" s="3" t="inlineStr">
        <is>
          <t>Error</t>
        </is>
      </c>
      <c r="F633" s="3" t="inlineStr">
        <is>
          <t>nu-html-checker-error</t>
        </is>
      </c>
      <c r="G633" s="3" t="inlineStr">
        <is>
          <t>3.3.2</t>
        </is>
      </c>
      <c r="H633" s="3" t="inlineStr">
        <is>
          <t>Labels or Instructions</t>
        </is>
      </c>
      <c r="I633" s="3" t="inlineStr">
        <is>
          <t>A</t>
        </is>
      </c>
      <c r="J633" s="3" t="inlineStr">
        <is>
          <t>1</t>
        </is>
      </c>
      <c r="K633" s="3" t="inlineStr">
        <is>
          <t>serious</t>
        </is>
      </c>
      <c r="L633" s="3" t="inlineStr">
        <is>
          <t>2</t>
        </is>
      </c>
      <c r="M633" s="3" t="inlineStr">
        <is>
          <t>Serious</t>
        </is>
      </c>
      <c r="N633" s="3" t="inlineStr">
        <is>
          <t>form</t>
        </is>
      </c>
      <c r="O633" s="3" t="inlineStr">
        <is>
          <t>Form</t>
        </is>
      </c>
      <c r="P633" s="3" t="inlineStr">
        <is>
          <t>input</t>
        </is>
      </c>
      <c r="Q633" s="3" t="inlineStr">
        <is>
          <t>Input</t>
        </is>
      </c>
      <c r="R633" s="3" t="inlineStr">
        <is>
          <t>-16el1yd"&gt;&lt;div class="framer-1wcpozj" data-framer-component-type="RichTextContainer" style="transform:none"&gt;&lt;p cla</t>
        </is>
      </c>
      <c r="S633" s="3" t="inlineStr">
        <is>
          <t>-16el1yd"&gt;&lt;div class="framer-1wcpozj" data-framer-component-type="RichTextContainer" style="transform:none"&gt;&lt;p cla</t>
        </is>
      </c>
      <c r="T633" s="3" t="inlineStr"/>
      <c r="U633" s="3" t="inlineStr">
        <is>
          <t>True</t>
        </is>
      </c>
      <c r="V633" s="3" t="inlineStr">
        <is>
          <t>Shared component</t>
        </is>
      </c>
      <c r="W633" s="3" t="inlineStr">
        <is>
          <t>1</t>
        </is>
      </c>
      <c r="X633" s="3" t="inlineStr">
        <is>
          <t>False</t>
        </is>
      </c>
      <c r="Y633" s="3" t="inlineStr">
        <is>
          <t>1</t>
        </is>
      </c>
      <c r="Z633" s="3" t="inlineStr">
        <is>
          <t>31</t>
        </is>
      </c>
      <c r="AA633" s="3" t="inlineStr">
        <is>
          <t>Design System</t>
        </is>
      </c>
      <c r="AB633" s="3" t="inlineStr">
        <is>
          <t>Design system form field component</t>
        </is>
      </c>
      <c r="AC633" s="3" t="inlineStr"/>
      <c r="AD633" s="3" t="inlineStr">
        <is>
          <t>1</t>
        </is>
      </c>
      <c r="AE633" s="3" t="inlineStr"/>
      <c r="AF633" s="3" t="inlineStr"/>
      <c r="AG633" s="3" t="inlineStr">
        <is>
          <t>Element “div” not allowed as child of element “label” in this context. (Suppressing further errors from this subtree.)</t>
        </is>
      </c>
      <c r="AH633" s="3" t="inlineStr">
        <is>
          <t>-16el1yd"&gt;&lt;div class="framer-1wcpozj" data-framer-component-type="RichTextContainer" style="transform:none"&gt;&lt;p cla</t>
        </is>
      </c>
      <c r="AI633" s="3" t="inlineStr">
        <is>
          <t>-16el1yd"&gt;&lt;div class="framer-1wcpozj" data-framer-component-type="RichTextContainer" style="transform:none"&gt;&lt;p cla</t>
        </is>
      </c>
      <c r="AJ633" s="3" t="inlineStr">
        <is>
          <t>form::style="transform:none"/&lt;p/cla|-16el1yd"</t>
        </is>
      </c>
      <c r="AK633" s="3" t="inlineStr">
        <is>
          <t>nu-html-checker</t>
        </is>
      </c>
      <c r="AL633" s="3" t="inlineStr">
        <is>
          <t>nu-html-checker</t>
        </is>
      </c>
    </row>
    <row r="634">
      <c r="A634" s="2" t="inlineStr">
        <is>
          <t>633</t>
        </is>
      </c>
      <c r="B634" s="2" t="inlineStr"/>
      <c r="C634" s="2" t="inlineStr">
        <is>
          <t>Unknown</t>
        </is>
      </c>
      <c r="D634" s="2" t="inlineStr">
        <is>
          <t>root</t>
        </is>
      </c>
      <c r="E634" s="2" t="inlineStr">
        <is>
          <t>Error</t>
        </is>
      </c>
      <c r="F634" s="2" t="inlineStr">
        <is>
          <t>nu-html-checker-error</t>
        </is>
      </c>
      <c r="G634" s="2" t="inlineStr">
        <is>
          <t>3.3.2</t>
        </is>
      </c>
      <c r="H634" s="2" t="inlineStr">
        <is>
          <t>Labels or Instructions</t>
        </is>
      </c>
      <c r="I634" s="2" t="inlineStr">
        <is>
          <t>A</t>
        </is>
      </c>
      <c r="J634" s="2" t="inlineStr">
        <is>
          <t>1</t>
        </is>
      </c>
      <c r="K634" s="2" t="inlineStr">
        <is>
          <t>serious</t>
        </is>
      </c>
      <c r="L634" s="2" t="inlineStr">
        <is>
          <t>2</t>
        </is>
      </c>
      <c r="M634" s="2" t="inlineStr">
        <is>
          <t>Serious</t>
        </is>
      </c>
      <c r="N634" s="2" t="inlineStr">
        <is>
          <t>form</t>
        </is>
      </c>
      <c r="O634" s="2" t="inlineStr">
        <is>
          <t>Form</t>
        </is>
      </c>
      <c r="P634" s="2" t="inlineStr">
        <is>
          <t>input</t>
        </is>
      </c>
      <c r="Q634" s="2" t="inlineStr">
        <is>
          <t>Input</t>
        </is>
      </c>
      <c r="R634" s="2" t="inlineStr">
        <is>
          <t>&lt;/p&gt;&lt;/div&gt;&lt;div class="framer-form-text-input framer-form-input-wrapper framer-f75dwu framer-form-text-input-type"&gt;&lt;input</t>
        </is>
      </c>
      <c r="S634" s="2" t="inlineStr">
        <is>
          <t>&lt;/p&gt;&lt;/div&gt;&lt;div class="framer-form-text-input framer-form-input-wrapper framer-f75dwu framer-form-text-input-type"&gt;&lt;input</t>
        </is>
      </c>
      <c r="T634" s="2" t="inlineStr"/>
      <c r="U634" s="2" t="inlineStr">
        <is>
          <t>True</t>
        </is>
      </c>
      <c r="V634" s="2" t="inlineStr">
        <is>
          <t>Shared component</t>
        </is>
      </c>
      <c r="W634" s="2" t="inlineStr">
        <is>
          <t>1</t>
        </is>
      </c>
      <c r="X634" s="2" t="inlineStr">
        <is>
          <t>False</t>
        </is>
      </c>
      <c r="Y634" s="2" t="inlineStr">
        <is>
          <t>1</t>
        </is>
      </c>
      <c r="Z634" s="2" t="inlineStr">
        <is>
          <t>31</t>
        </is>
      </c>
      <c r="AA634" s="2" t="inlineStr">
        <is>
          <t>Design System</t>
        </is>
      </c>
      <c r="AB634" s="2" t="inlineStr">
        <is>
          <t>Design system form field component</t>
        </is>
      </c>
      <c r="AC634" s="2" t="inlineStr"/>
      <c r="AD634" s="2" t="inlineStr">
        <is>
          <t>1</t>
        </is>
      </c>
      <c r="AE634" s="2" t="inlineStr"/>
      <c r="AF634" s="2" t="inlineStr"/>
      <c r="AG634" s="2" t="inlineStr">
        <is>
          <t>Element “div” not allowed as child of element “label” in this context. (Suppressing further errors from this subtree.)</t>
        </is>
      </c>
      <c r="AH634" s="2" t="inlineStr">
        <is>
          <t>&lt;/p&gt;&lt;/div&gt;&lt;div class="framer-form-text-input framer-form-input-wrapper framer-f75dwu framer-form-text-input-type"&gt;&lt;input</t>
        </is>
      </c>
      <c r="AI634" s="2" t="inlineStr">
        <is>
          <t>&lt;/p&gt;&lt;/div&gt;&lt;div class="framer-form-text-input framer-form-input-wrapper framer-f75dwu framer-form-text-input-type"&gt;&lt;input</t>
        </is>
      </c>
      <c r="AJ634" s="2" t="inlineStr">
        <is>
          <t>form::framer-f75dwu/framer-form-text-input-type"/&lt;input|&lt;/p</t>
        </is>
      </c>
      <c r="AK634" s="2" t="inlineStr">
        <is>
          <t>nu-html-checker</t>
        </is>
      </c>
      <c r="AL634" s="2" t="inlineStr">
        <is>
          <t>nu-html-checker</t>
        </is>
      </c>
    </row>
    <row r="635">
      <c r="A635" s="3" t="inlineStr">
        <is>
          <t>634</t>
        </is>
      </c>
      <c r="B635" s="3" t="inlineStr"/>
      <c r="C635" s="3" t="inlineStr">
        <is>
          <t>Unknown</t>
        </is>
      </c>
      <c r="D635" s="3" t="inlineStr">
        <is>
          <t>root</t>
        </is>
      </c>
      <c r="E635" s="3" t="inlineStr">
        <is>
          <t>Error</t>
        </is>
      </c>
      <c r="F635" s="3" t="inlineStr">
        <is>
          <t>nu-html-checker-error</t>
        </is>
      </c>
      <c r="G635" s="3" t="inlineStr">
        <is>
          <t>3.3.2</t>
        </is>
      </c>
      <c r="H635" s="3" t="inlineStr">
        <is>
          <t>Labels or Instructions</t>
        </is>
      </c>
      <c r="I635" s="3" t="inlineStr">
        <is>
          <t>A</t>
        </is>
      </c>
      <c r="J635" s="3" t="inlineStr">
        <is>
          <t>1</t>
        </is>
      </c>
      <c r="K635" s="3" t="inlineStr">
        <is>
          <t>serious</t>
        </is>
      </c>
      <c r="L635" s="3" t="inlineStr">
        <is>
          <t>2</t>
        </is>
      </c>
      <c r="M635" s="3" t="inlineStr">
        <is>
          <t>Serious</t>
        </is>
      </c>
      <c r="N635" s="3" t="inlineStr">
        <is>
          <t>form</t>
        </is>
      </c>
      <c r="O635" s="3" t="inlineStr">
        <is>
          <t>Form</t>
        </is>
      </c>
      <c r="P635" s="3" t="inlineStr">
        <is>
          <t>input</t>
        </is>
      </c>
      <c r="Q635" s="3" t="inlineStr">
        <is>
          <t>Input</t>
        </is>
      </c>
      <c r="R635" s="3" t="inlineStr">
        <is>
          <t>-1wdj9ry"&gt;&lt;div class="framer-16ue5eg" data-framer-component-type="RichTextContainer" style="transform:none"&gt;&lt;p cla</t>
        </is>
      </c>
      <c r="S635" s="3" t="inlineStr">
        <is>
          <t>-1wdj9ry"&gt;&lt;div class="framer-16ue5eg" data-framer-component-type="RichTextContainer" style="transform:none"&gt;&lt;p cla</t>
        </is>
      </c>
      <c r="T635" s="3" t="inlineStr"/>
      <c r="U635" s="3" t="inlineStr">
        <is>
          <t>True</t>
        </is>
      </c>
      <c r="V635" s="3" t="inlineStr">
        <is>
          <t>Shared component</t>
        </is>
      </c>
      <c r="W635" s="3" t="inlineStr">
        <is>
          <t>1</t>
        </is>
      </c>
      <c r="X635" s="3" t="inlineStr">
        <is>
          <t>False</t>
        </is>
      </c>
      <c r="Y635" s="3" t="inlineStr">
        <is>
          <t>1</t>
        </is>
      </c>
      <c r="Z635" s="3" t="inlineStr">
        <is>
          <t>31</t>
        </is>
      </c>
      <c r="AA635" s="3" t="inlineStr">
        <is>
          <t>Design System</t>
        </is>
      </c>
      <c r="AB635" s="3" t="inlineStr">
        <is>
          <t>Design system form field component</t>
        </is>
      </c>
      <c r="AC635" s="3" t="inlineStr"/>
      <c r="AD635" s="3" t="inlineStr">
        <is>
          <t>1</t>
        </is>
      </c>
      <c r="AE635" s="3" t="inlineStr"/>
      <c r="AF635" s="3" t="inlineStr"/>
      <c r="AG635" s="3" t="inlineStr">
        <is>
          <t>Element “div” not allowed as child of element “label” in this context. (Suppressing further errors from this subtree.)</t>
        </is>
      </c>
      <c r="AH635" s="3" t="inlineStr">
        <is>
          <t>-1wdj9ry"&gt;&lt;div class="framer-16ue5eg" data-framer-component-type="RichTextContainer" style="transform:none"&gt;&lt;p cla</t>
        </is>
      </c>
      <c r="AI635" s="3" t="inlineStr">
        <is>
          <t>-1wdj9ry"&gt;&lt;div class="framer-16ue5eg" data-framer-component-type="RichTextContainer" style="transform:none"&gt;&lt;p cla</t>
        </is>
      </c>
      <c r="AJ635" s="3" t="inlineStr">
        <is>
          <t>form::style="transform:none"/&lt;p/cla|-1wdj9ry"</t>
        </is>
      </c>
      <c r="AK635" s="3" t="inlineStr">
        <is>
          <t>nu-html-checker</t>
        </is>
      </c>
      <c r="AL635" s="3" t="inlineStr">
        <is>
          <t>nu-html-checker</t>
        </is>
      </c>
    </row>
    <row r="636">
      <c r="A636" s="2" t="inlineStr">
        <is>
          <t>635</t>
        </is>
      </c>
      <c r="B636" s="2" t="inlineStr"/>
      <c r="C636" s="2" t="inlineStr">
        <is>
          <t>Unknown</t>
        </is>
      </c>
      <c r="D636" s="2" t="inlineStr">
        <is>
          <t>root</t>
        </is>
      </c>
      <c r="E636" s="2" t="inlineStr">
        <is>
          <t>Error</t>
        </is>
      </c>
      <c r="F636" s="2" t="inlineStr">
        <is>
          <t>nu-html-checker-error</t>
        </is>
      </c>
      <c r="G636" s="2" t="inlineStr">
        <is>
          <t>3.3.2</t>
        </is>
      </c>
      <c r="H636" s="2" t="inlineStr">
        <is>
          <t>Labels or Instructions</t>
        </is>
      </c>
      <c r="I636" s="2" t="inlineStr">
        <is>
          <t>A</t>
        </is>
      </c>
      <c r="J636" s="2" t="inlineStr">
        <is>
          <t>1</t>
        </is>
      </c>
      <c r="K636" s="2" t="inlineStr">
        <is>
          <t>serious</t>
        </is>
      </c>
      <c r="L636" s="2" t="inlineStr">
        <is>
          <t>2</t>
        </is>
      </c>
      <c r="M636" s="2" t="inlineStr">
        <is>
          <t>Serious</t>
        </is>
      </c>
      <c r="N636" s="2" t="inlineStr">
        <is>
          <t>form</t>
        </is>
      </c>
      <c r="O636" s="2" t="inlineStr">
        <is>
          <t>Form</t>
        </is>
      </c>
      <c r="P636" s="2" t="inlineStr">
        <is>
          <t>input</t>
        </is>
      </c>
      <c r="Q636" s="2" t="inlineStr">
        <is>
          <t>Input</t>
        </is>
      </c>
      <c r="R636" s="2" t="inlineStr">
        <is>
          <t>&lt;/p&gt;&lt;/div&gt;&lt;div class="framer-form-text-input framer-form-input-wrapper framer-es0ktm"&gt;&lt;input</t>
        </is>
      </c>
      <c r="S636" s="2" t="inlineStr">
        <is>
          <t>&lt;/p&gt;&lt;/div&gt;&lt;div class="framer-form-text-input framer-form-input-wrapper framer-es0ktm"&gt;&lt;input</t>
        </is>
      </c>
      <c r="T636" s="2" t="inlineStr"/>
      <c r="U636" s="2" t="inlineStr">
        <is>
          <t>True</t>
        </is>
      </c>
      <c r="V636" s="2" t="inlineStr">
        <is>
          <t>Shared component</t>
        </is>
      </c>
      <c r="W636" s="2" t="inlineStr">
        <is>
          <t>1</t>
        </is>
      </c>
      <c r="X636" s="2" t="inlineStr">
        <is>
          <t>False</t>
        </is>
      </c>
      <c r="Y636" s="2" t="inlineStr">
        <is>
          <t>1</t>
        </is>
      </c>
      <c r="Z636" s="2" t="inlineStr">
        <is>
          <t>31</t>
        </is>
      </c>
      <c r="AA636" s="2" t="inlineStr">
        <is>
          <t>Design System</t>
        </is>
      </c>
      <c r="AB636" s="2" t="inlineStr">
        <is>
          <t>Design system form field component</t>
        </is>
      </c>
      <c r="AC636" s="2" t="inlineStr"/>
      <c r="AD636" s="2" t="inlineStr">
        <is>
          <t>1</t>
        </is>
      </c>
      <c r="AE636" s="2" t="inlineStr"/>
      <c r="AF636" s="2" t="inlineStr"/>
      <c r="AG636" s="2" t="inlineStr">
        <is>
          <t>Element “div” not allowed as child of element “label” in this context. (Suppressing further errors from this subtree.)</t>
        </is>
      </c>
      <c r="AH636" s="2" t="inlineStr">
        <is>
          <t>&lt;/p&gt;&lt;/div&gt;&lt;div class="framer-form-text-input framer-form-input-wrapper framer-es0ktm"&gt;&lt;input</t>
        </is>
      </c>
      <c r="AI636" s="2" t="inlineStr">
        <is>
          <t>&lt;/p&gt;&lt;/div&gt;&lt;div class="framer-form-text-input framer-form-input-wrapper framer-es0ktm"&gt;&lt;input</t>
        </is>
      </c>
      <c r="AJ636" s="2" t="inlineStr">
        <is>
          <t>form::framer-form-input-wrapper/framer-es0ktm"/&lt;input|&lt;/p</t>
        </is>
      </c>
      <c r="AK636" s="2" t="inlineStr">
        <is>
          <t>nu-html-checker</t>
        </is>
      </c>
      <c r="AL636" s="2" t="inlineStr">
        <is>
          <t>nu-html-checker</t>
        </is>
      </c>
    </row>
    <row r="637">
      <c r="A637" s="3" t="inlineStr">
        <is>
          <t>636</t>
        </is>
      </c>
      <c r="B637" s="3" t="inlineStr"/>
      <c r="C637" s="3" t="inlineStr">
        <is>
          <t>Unknown</t>
        </is>
      </c>
      <c r="D637" s="3" t="inlineStr">
        <is>
          <t>root</t>
        </is>
      </c>
      <c r="E637" s="3" t="inlineStr">
        <is>
          <t>Error</t>
        </is>
      </c>
      <c r="F637" s="3" t="inlineStr">
        <is>
          <t>nu-html-checker-error</t>
        </is>
      </c>
      <c r="G637" s="3" t="inlineStr">
        <is>
          <t>3.3.2</t>
        </is>
      </c>
      <c r="H637" s="3" t="inlineStr">
        <is>
          <t>Labels or Instructions</t>
        </is>
      </c>
      <c r="I637" s="3" t="inlineStr">
        <is>
          <t>A</t>
        </is>
      </c>
      <c r="J637" s="3" t="inlineStr">
        <is>
          <t>1</t>
        </is>
      </c>
      <c r="K637" s="3" t="inlineStr">
        <is>
          <t>serious</t>
        </is>
      </c>
      <c r="L637" s="3" t="inlineStr">
        <is>
          <t>2</t>
        </is>
      </c>
      <c r="M637" s="3" t="inlineStr">
        <is>
          <t>Serious</t>
        </is>
      </c>
      <c r="N637" s="3" t="inlineStr">
        <is>
          <t>form</t>
        </is>
      </c>
      <c r="O637" s="3" t="inlineStr">
        <is>
          <t>Form</t>
        </is>
      </c>
      <c r="P637" s="3" t="inlineStr">
        <is>
          <t>input</t>
        </is>
      </c>
      <c r="Q637" s="3" t="inlineStr">
        <is>
          <t>Input</t>
        </is>
      </c>
      <c r="R637" s="3" t="inlineStr">
        <is>
          <t>-1vli0b0"&gt;&lt;div class="framer-19yi9j9" data-framer-component-type="RichTextContainer" style="transform:none"&gt;&lt;p cla</t>
        </is>
      </c>
      <c r="S637" s="3" t="inlineStr">
        <is>
          <t>-1vli0b0"&gt;&lt;div class="framer-19yi9j9" data-framer-component-type="RichTextContainer" style="transform:none"&gt;&lt;p cla</t>
        </is>
      </c>
      <c r="T637" s="3" t="inlineStr"/>
      <c r="U637" s="3" t="inlineStr">
        <is>
          <t>True</t>
        </is>
      </c>
      <c r="V637" s="3" t="inlineStr">
        <is>
          <t>Shared component</t>
        </is>
      </c>
      <c r="W637" s="3" t="inlineStr">
        <is>
          <t>1</t>
        </is>
      </c>
      <c r="X637" s="3" t="inlineStr">
        <is>
          <t>False</t>
        </is>
      </c>
      <c r="Y637" s="3" t="inlineStr">
        <is>
          <t>1</t>
        </is>
      </c>
      <c r="Z637" s="3" t="inlineStr">
        <is>
          <t>31</t>
        </is>
      </c>
      <c r="AA637" s="3" t="inlineStr">
        <is>
          <t>Design System</t>
        </is>
      </c>
      <c r="AB637" s="3" t="inlineStr">
        <is>
          <t>Design system form field component</t>
        </is>
      </c>
      <c r="AC637" s="3" t="inlineStr"/>
      <c r="AD637" s="3" t="inlineStr">
        <is>
          <t>1</t>
        </is>
      </c>
      <c r="AE637" s="3" t="inlineStr"/>
      <c r="AF637" s="3" t="inlineStr"/>
      <c r="AG637" s="3" t="inlineStr">
        <is>
          <t>Element “div” not allowed as child of element “label” in this context. (Suppressing further errors from this subtree.)</t>
        </is>
      </c>
      <c r="AH637" s="3" t="inlineStr">
        <is>
          <t>-1vli0b0"&gt;&lt;div class="framer-19yi9j9" data-framer-component-type="RichTextContainer" style="transform:none"&gt;&lt;p cla</t>
        </is>
      </c>
      <c r="AI637" s="3" t="inlineStr">
        <is>
          <t>-1vli0b0"&gt;&lt;div class="framer-19yi9j9" data-framer-component-type="RichTextContainer" style="transform:none"&gt;&lt;p cla</t>
        </is>
      </c>
      <c r="AJ637" s="3" t="inlineStr">
        <is>
          <t>form::style="transform:none"/&lt;p/cla|-1vli0b0"</t>
        </is>
      </c>
      <c r="AK637" s="3" t="inlineStr">
        <is>
          <t>nu-html-checker</t>
        </is>
      </c>
      <c r="AL637" s="3" t="inlineStr">
        <is>
          <t>nu-html-checker</t>
        </is>
      </c>
    </row>
    <row r="638">
      <c r="A638" s="2" t="inlineStr">
        <is>
          <t>637</t>
        </is>
      </c>
      <c r="B638" s="2" t="inlineStr"/>
      <c r="C638" s="2" t="inlineStr">
        <is>
          <t>Unknown</t>
        </is>
      </c>
      <c r="D638" s="2" t="inlineStr">
        <is>
          <t>root</t>
        </is>
      </c>
      <c r="E638" s="2" t="inlineStr">
        <is>
          <t>Error</t>
        </is>
      </c>
      <c r="F638" s="2" t="inlineStr">
        <is>
          <t>nu-html-checker-error</t>
        </is>
      </c>
      <c r="G638" s="2" t="inlineStr">
        <is>
          <t>3.3.2</t>
        </is>
      </c>
      <c r="H638" s="2" t="inlineStr">
        <is>
          <t>Labels or Instructions</t>
        </is>
      </c>
      <c r="I638" s="2" t="inlineStr">
        <is>
          <t>A</t>
        </is>
      </c>
      <c r="J638" s="2" t="inlineStr">
        <is>
          <t>1</t>
        </is>
      </c>
      <c r="K638" s="2" t="inlineStr">
        <is>
          <t>serious</t>
        </is>
      </c>
      <c r="L638" s="2" t="inlineStr">
        <is>
          <t>2</t>
        </is>
      </c>
      <c r="M638" s="2" t="inlineStr">
        <is>
          <t>Serious</t>
        </is>
      </c>
      <c r="N638" s="2" t="inlineStr">
        <is>
          <t>form</t>
        </is>
      </c>
      <c r="O638" s="2" t="inlineStr">
        <is>
          <t>Form</t>
        </is>
      </c>
      <c r="P638" s="2" t="inlineStr">
        <is>
          <t>input</t>
        </is>
      </c>
      <c r="Q638" s="2" t="inlineStr">
        <is>
          <t>Input</t>
        </is>
      </c>
      <c r="R638" s="2" t="inlineStr">
        <is>
          <t>&lt;/p&gt;&lt;/div&gt;&lt;div class="framer-form-text-input framer-form-input-wrapper framer-1fgh367"&gt;&lt;input</t>
        </is>
      </c>
      <c r="S638" s="2" t="inlineStr">
        <is>
          <t>&lt;/p&gt;&lt;/div&gt;&lt;div class="framer-form-text-input framer-form-input-wrapper framer-1fgh367"&gt;&lt;input</t>
        </is>
      </c>
      <c r="T638" s="2" t="inlineStr"/>
      <c r="U638" s="2" t="inlineStr">
        <is>
          <t>True</t>
        </is>
      </c>
      <c r="V638" s="2" t="inlineStr">
        <is>
          <t>Shared component</t>
        </is>
      </c>
      <c r="W638" s="2" t="inlineStr">
        <is>
          <t>1</t>
        </is>
      </c>
      <c r="X638" s="2" t="inlineStr">
        <is>
          <t>False</t>
        </is>
      </c>
      <c r="Y638" s="2" t="inlineStr">
        <is>
          <t>1</t>
        </is>
      </c>
      <c r="Z638" s="2" t="inlineStr">
        <is>
          <t>31</t>
        </is>
      </c>
      <c r="AA638" s="2" t="inlineStr">
        <is>
          <t>Design System</t>
        </is>
      </c>
      <c r="AB638" s="2" t="inlineStr">
        <is>
          <t>Design system form field component</t>
        </is>
      </c>
      <c r="AC638" s="2" t="inlineStr"/>
      <c r="AD638" s="2" t="inlineStr">
        <is>
          <t>1</t>
        </is>
      </c>
      <c r="AE638" s="2" t="inlineStr"/>
      <c r="AF638" s="2" t="inlineStr"/>
      <c r="AG638" s="2" t="inlineStr">
        <is>
          <t>Element “div” not allowed as child of element “label” in this context. (Suppressing further errors from this subtree.)</t>
        </is>
      </c>
      <c r="AH638" s="2" t="inlineStr">
        <is>
          <t>&lt;/p&gt;&lt;/div&gt;&lt;div class="framer-form-text-input framer-form-input-wrapper framer-1fgh367"&gt;&lt;input</t>
        </is>
      </c>
      <c r="AI638" s="2" t="inlineStr">
        <is>
          <t>&lt;/p&gt;&lt;/div&gt;&lt;div class="framer-form-text-input framer-form-input-wrapper framer-1fgh367"&gt;&lt;input</t>
        </is>
      </c>
      <c r="AJ638" s="2" t="inlineStr">
        <is>
          <t>form::framer-form-input-wrapper/framerfgh367"/&lt;input|&lt;/p</t>
        </is>
      </c>
      <c r="AK638" s="2" t="inlineStr">
        <is>
          <t>nu-html-checker</t>
        </is>
      </c>
      <c r="AL638" s="2" t="inlineStr">
        <is>
          <t>nu-html-checker</t>
        </is>
      </c>
    </row>
    <row r="639">
      <c r="A639" s="3" t="inlineStr">
        <is>
          <t>638</t>
        </is>
      </c>
      <c r="B639" s="3" t="inlineStr"/>
      <c r="C639" s="3" t="inlineStr">
        <is>
          <t>Unknown</t>
        </is>
      </c>
      <c r="D639" s="3" t="inlineStr">
        <is>
          <t>root</t>
        </is>
      </c>
      <c r="E639" s="3" t="inlineStr">
        <is>
          <t>Error</t>
        </is>
      </c>
      <c r="F639" s="3" t="inlineStr">
        <is>
          <t>nu-html-checker-error</t>
        </is>
      </c>
      <c r="G639" s="3" t="inlineStr">
        <is>
          <t>3.3.2</t>
        </is>
      </c>
      <c r="H639" s="3" t="inlineStr">
        <is>
          <t>Labels or Instructions</t>
        </is>
      </c>
      <c r="I639" s="3" t="inlineStr">
        <is>
          <t>A</t>
        </is>
      </c>
      <c r="J639" s="3" t="inlineStr">
        <is>
          <t>1</t>
        </is>
      </c>
      <c r="K639" s="3" t="inlineStr">
        <is>
          <t>serious</t>
        </is>
      </c>
      <c r="L639" s="3" t="inlineStr">
        <is>
          <t>2</t>
        </is>
      </c>
      <c r="M639" s="3" t="inlineStr">
        <is>
          <t>Serious</t>
        </is>
      </c>
      <c r="N639" s="3" t="inlineStr">
        <is>
          <t>form</t>
        </is>
      </c>
      <c r="O639" s="3" t="inlineStr">
        <is>
          <t>Form</t>
        </is>
      </c>
      <c r="P639" s="3" t="inlineStr">
        <is>
          <t>input</t>
        </is>
      </c>
      <c r="Q639" s="3" t="inlineStr">
        <is>
          <t>Input</t>
        </is>
      </c>
      <c r="R639" s="3" t="inlineStr">
        <is>
          <t>r-h0wmop"&gt;&lt;div class="framer-1ovfmll" data-framer-component-type="RichTextContainer" style="transform:none"&gt;&lt;p cla</t>
        </is>
      </c>
      <c r="S639" s="3" t="inlineStr">
        <is>
          <t>r-h0wmop"&gt;&lt;div class="framer-1ovfmll" data-framer-component-type="RichTextContainer" style="transform:none"&gt;&lt;p cla</t>
        </is>
      </c>
      <c r="T639" s="3" t="inlineStr"/>
      <c r="U639" s="3" t="inlineStr">
        <is>
          <t>True</t>
        </is>
      </c>
      <c r="V639" s="3" t="inlineStr">
        <is>
          <t>Shared component</t>
        </is>
      </c>
      <c r="W639" s="3" t="inlineStr">
        <is>
          <t>1</t>
        </is>
      </c>
      <c r="X639" s="3" t="inlineStr">
        <is>
          <t>False</t>
        </is>
      </c>
      <c r="Y639" s="3" t="inlineStr">
        <is>
          <t>1</t>
        </is>
      </c>
      <c r="Z639" s="3" t="inlineStr">
        <is>
          <t>31</t>
        </is>
      </c>
      <c r="AA639" s="3" t="inlineStr">
        <is>
          <t>Design System</t>
        </is>
      </c>
      <c r="AB639" s="3" t="inlineStr">
        <is>
          <t>Design system form field component</t>
        </is>
      </c>
      <c r="AC639" s="3" t="inlineStr"/>
      <c r="AD639" s="3" t="inlineStr">
        <is>
          <t>1</t>
        </is>
      </c>
      <c r="AE639" s="3" t="inlineStr"/>
      <c r="AF639" s="3" t="inlineStr"/>
      <c r="AG639" s="3" t="inlineStr">
        <is>
          <t>Element “div” not allowed as child of element “label” in this context. (Suppressing further errors from this subtree.)</t>
        </is>
      </c>
      <c r="AH639" s="3" t="inlineStr">
        <is>
          <t>r-h0wmop"&gt;&lt;div class="framer-1ovfmll" data-framer-component-type="RichTextContainer" style="transform:none"&gt;&lt;p cla</t>
        </is>
      </c>
      <c r="AI639" s="3" t="inlineStr">
        <is>
          <t>r-h0wmop"&gt;&lt;div class="framer-1ovfmll" data-framer-component-type="RichTextContainer" style="transform:none"&gt;&lt;p cla</t>
        </is>
      </c>
      <c r="AJ639" s="3" t="inlineStr">
        <is>
          <t>form::style="transform:none"/&lt;p/cla|r-h0wmop"</t>
        </is>
      </c>
      <c r="AK639" s="3" t="inlineStr">
        <is>
          <t>nu-html-checker</t>
        </is>
      </c>
      <c r="AL639" s="3" t="inlineStr">
        <is>
          <t>nu-html-checker</t>
        </is>
      </c>
    </row>
    <row r="640">
      <c r="A640" s="2" t="inlineStr">
        <is>
          <t>639</t>
        </is>
      </c>
      <c r="B640" s="2" t="inlineStr"/>
      <c r="C640" s="2" t="inlineStr">
        <is>
          <t>Unknown</t>
        </is>
      </c>
      <c r="D640" s="2" t="inlineStr">
        <is>
          <t>root</t>
        </is>
      </c>
      <c r="E640" s="2" t="inlineStr">
        <is>
          <t>Error</t>
        </is>
      </c>
      <c r="F640" s="2" t="inlineStr">
        <is>
          <t>nu-html-checker-error</t>
        </is>
      </c>
      <c r="G640" s="2" t="inlineStr">
        <is>
          <t>3.3.2</t>
        </is>
      </c>
      <c r="H640" s="2" t="inlineStr">
        <is>
          <t>Labels or Instructions</t>
        </is>
      </c>
      <c r="I640" s="2" t="inlineStr">
        <is>
          <t>A</t>
        </is>
      </c>
      <c r="J640" s="2" t="inlineStr">
        <is>
          <t>1</t>
        </is>
      </c>
      <c r="K640" s="2" t="inlineStr">
        <is>
          <t>serious</t>
        </is>
      </c>
      <c r="L640" s="2" t="inlineStr">
        <is>
          <t>2</t>
        </is>
      </c>
      <c r="M640" s="2" t="inlineStr">
        <is>
          <t>Serious</t>
        </is>
      </c>
      <c r="N640" s="2" t="inlineStr">
        <is>
          <t>form</t>
        </is>
      </c>
      <c r="O640" s="2" t="inlineStr">
        <is>
          <t>Form</t>
        </is>
      </c>
      <c r="P640" s="2" t="inlineStr">
        <is>
          <t>input</t>
        </is>
      </c>
      <c r="Q640" s="2" t="inlineStr">
        <is>
          <t>Input</t>
        </is>
      </c>
      <c r="R640" s="2" t="inlineStr">
        <is>
          <t>&lt;/p&gt;&lt;/div&gt;&lt;div class="framer-form-text-input framer-form-input-wrapper framer-12btfum framer-form-text-input-type"&gt;&lt;input</t>
        </is>
      </c>
      <c r="S640" s="2" t="inlineStr">
        <is>
          <t>&lt;/p&gt;&lt;/div&gt;&lt;div class="framer-form-text-input framer-form-input-wrapper framer-12btfum framer-form-text-input-type"&gt;&lt;input</t>
        </is>
      </c>
      <c r="T640" s="2" t="inlineStr"/>
      <c r="U640" s="2" t="inlineStr">
        <is>
          <t>True</t>
        </is>
      </c>
      <c r="V640" s="2" t="inlineStr">
        <is>
          <t>Shared component</t>
        </is>
      </c>
      <c r="W640" s="2" t="inlineStr">
        <is>
          <t>1</t>
        </is>
      </c>
      <c r="X640" s="2" t="inlineStr">
        <is>
          <t>False</t>
        </is>
      </c>
      <c r="Y640" s="2" t="inlineStr">
        <is>
          <t>1</t>
        </is>
      </c>
      <c r="Z640" s="2" t="inlineStr">
        <is>
          <t>31</t>
        </is>
      </c>
      <c r="AA640" s="2" t="inlineStr">
        <is>
          <t>Design System</t>
        </is>
      </c>
      <c r="AB640" s="2" t="inlineStr">
        <is>
          <t>Design system form field component</t>
        </is>
      </c>
      <c r="AC640" s="2" t="inlineStr"/>
      <c r="AD640" s="2" t="inlineStr">
        <is>
          <t>1</t>
        </is>
      </c>
      <c r="AE640" s="2" t="inlineStr"/>
      <c r="AF640" s="2" t="inlineStr"/>
      <c r="AG640" s="2" t="inlineStr">
        <is>
          <t>Element “div” not allowed as child of element “label” in this context. (Suppressing further errors from this subtree.)</t>
        </is>
      </c>
      <c r="AH640" s="2" t="inlineStr">
        <is>
          <t>&lt;/p&gt;&lt;/div&gt;&lt;div class="framer-form-text-input framer-form-input-wrapper framer-12btfum framer-form-text-input-type"&gt;&lt;input</t>
        </is>
      </c>
      <c r="AI640" s="2" t="inlineStr">
        <is>
          <t>&lt;/p&gt;&lt;/div&gt;&lt;div class="framer-form-text-input framer-form-input-wrapper framer-12btfum framer-form-text-input-type"&gt;&lt;input</t>
        </is>
      </c>
      <c r="AJ640" s="2" t="inlineStr">
        <is>
          <t>form::framerbtfum/framer-form-text-input-type"/&lt;input|&lt;/p</t>
        </is>
      </c>
      <c r="AK640" s="2" t="inlineStr">
        <is>
          <t>nu-html-checker</t>
        </is>
      </c>
      <c r="AL640" s="2" t="inlineStr">
        <is>
          <t>nu-html-checker</t>
        </is>
      </c>
    </row>
    <row r="641">
      <c r="A641" s="3" t="inlineStr">
        <is>
          <t>640</t>
        </is>
      </c>
      <c r="B641" s="3" t="inlineStr"/>
      <c r="C641" s="3" t="inlineStr">
        <is>
          <t>Unknown</t>
        </is>
      </c>
      <c r="D641" s="3" t="inlineStr">
        <is>
          <t>root</t>
        </is>
      </c>
      <c r="E641" s="3" t="inlineStr">
        <is>
          <t>Error</t>
        </is>
      </c>
      <c r="F641" s="3" t="inlineStr">
        <is>
          <t>nu-html-checker-error</t>
        </is>
      </c>
      <c r="G641" s="3" t="inlineStr">
        <is>
          <t>3.3.2</t>
        </is>
      </c>
      <c r="H641" s="3" t="inlineStr">
        <is>
          <t>Labels or Instructions</t>
        </is>
      </c>
      <c r="I641" s="3" t="inlineStr">
        <is>
          <t>A</t>
        </is>
      </c>
      <c r="J641" s="3" t="inlineStr">
        <is>
          <t>1</t>
        </is>
      </c>
      <c r="K641" s="3" t="inlineStr">
        <is>
          <t>serious</t>
        </is>
      </c>
      <c r="L641" s="3" t="inlineStr">
        <is>
          <t>2</t>
        </is>
      </c>
      <c r="M641" s="3" t="inlineStr">
        <is>
          <t>Serious</t>
        </is>
      </c>
      <c r="N641" s="3" t="inlineStr">
        <is>
          <t>form</t>
        </is>
      </c>
      <c r="O641" s="3" t="inlineStr">
        <is>
          <t>Form</t>
        </is>
      </c>
      <c r="P641" s="3" t="inlineStr">
        <is>
          <t>input</t>
        </is>
      </c>
      <c r="Q641" s="3" t="inlineStr">
        <is>
          <t>Input</t>
        </is>
      </c>
      <c r="R641" s="3" t="inlineStr">
        <is>
          <t>r-p0s56j"&gt;&lt;div class="framer-1usyipz" data-framer-component-type="RichTextContainer" style="transform:none"&gt;&lt;p cla</t>
        </is>
      </c>
      <c r="S641" s="3" t="inlineStr">
        <is>
          <t>r-p0s56j"&gt;&lt;div class="framer-1usyipz" data-framer-component-type="RichTextContainer" style="transform:none"&gt;&lt;p cla</t>
        </is>
      </c>
      <c r="T641" s="3" t="inlineStr"/>
      <c r="U641" s="3" t="inlineStr">
        <is>
          <t>True</t>
        </is>
      </c>
      <c r="V641" s="3" t="inlineStr">
        <is>
          <t>Shared component</t>
        </is>
      </c>
      <c r="W641" s="3" t="inlineStr">
        <is>
          <t>1</t>
        </is>
      </c>
      <c r="X641" s="3" t="inlineStr">
        <is>
          <t>False</t>
        </is>
      </c>
      <c r="Y641" s="3" t="inlineStr">
        <is>
          <t>1</t>
        </is>
      </c>
      <c r="Z641" s="3" t="inlineStr">
        <is>
          <t>31</t>
        </is>
      </c>
      <c r="AA641" s="3" t="inlineStr">
        <is>
          <t>Design System</t>
        </is>
      </c>
      <c r="AB641" s="3" t="inlineStr">
        <is>
          <t>Design system form field component</t>
        </is>
      </c>
      <c r="AC641" s="3" t="inlineStr"/>
      <c r="AD641" s="3" t="inlineStr">
        <is>
          <t>1</t>
        </is>
      </c>
      <c r="AE641" s="3" t="inlineStr"/>
      <c r="AF641" s="3" t="inlineStr"/>
      <c r="AG641" s="3" t="inlineStr">
        <is>
          <t>Element “div” not allowed as child of element “label” in this context. (Suppressing further errors from this subtree.)</t>
        </is>
      </c>
      <c r="AH641" s="3" t="inlineStr">
        <is>
          <t>r-p0s56j"&gt;&lt;div class="framer-1usyipz" data-framer-component-type="RichTextContainer" style="transform:none"&gt;&lt;p cla</t>
        </is>
      </c>
      <c r="AI641" s="3" t="inlineStr">
        <is>
          <t>r-p0s56j"&gt;&lt;div class="framer-1usyipz" data-framer-component-type="RichTextContainer" style="transform:none"&gt;&lt;p cla</t>
        </is>
      </c>
      <c r="AJ641" s="3" t="inlineStr">
        <is>
          <t>form::style="transform:none"/&lt;p/cla|r-p0s56j"</t>
        </is>
      </c>
      <c r="AK641" s="3" t="inlineStr">
        <is>
          <t>nu-html-checker</t>
        </is>
      </c>
      <c r="AL641" s="3" t="inlineStr">
        <is>
          <t>nu-html-checker</t>
        </is>
      </c>
    </row>
    <row r="642">
      <c r="A642" s="2" t="inlineStr">
        <is>
          <t>641</t>
        </is>
      </c>
      <c r="B642" s="2" t="inlineStr"/>
      <c r="C642" s="2" t="inlineStr">
        <is>
          <t>Unknown</t>
        </is>
      </c>
      <c r="D642" s="2" t="inlineStr">
        <is>
          <t>root</t>
        </is>
      </c>
      <c r="E642" s="2" t="inlineStr">
        <is>
          <t>Error</t>
        </is>
      </c>
      <c r="F642" s="2" t="inlineStr">
        <is>
          <t>nu-html-checker-error</t>
        </is>
      </c>
      <c r="G642" s="2" t="inlineStr">
        <is>
          <t>3.3.2</t>
        </is>
      </c>
      <c r="H642" s="2" t="inlineStr">
        <is>
          <t>Labels or Instructions</t>
        </is>
      </c>
      <c r="I642" s="2" t="inlineStr">
        <is>
          <t>A</t>
        </is>
      </c>
      <c r="J642" s="2" t="inlineStr">
        <is>
          <t>1</t>
        </is>
      </c>
      <c r="K642" s="2" t="inlineStr">
        <is>
          <t>serious</t>
        </is>
      </c>
      <c r="L642" s="2" t="inlineStr">
        <is>
          <t>2</t>
        </is>
      </c>
      <c r="M642" s="2" t="inlineStr">
        <is>
          <t>Serious</t>
        </is>
      </c>
      <c r="N642" s="2" t="inlineStr">
        <is>
          <t>form</t>
        </is>
      </c>
      <c r="O642" s="2" t="inlineStr">
        <is>
          <t>Form</t>
        </is>
      </c>
      <c r="P642" s="2" t="inlineStr">
        <is>
          <t>input</t>
        </is>
      </c>
      <c r="Q642" s="2" t="inlineStr">
        <is>
          <t>Input</t>
        </is>
      </c>
      <c r="R642" s="2" t="inlineStr">
        <is>
          <t>r-ixzfhd"&gt;&lt;div class="framer-10yaxsh" data-framer-component-type="RichTextContainer" style="transform:none"&gt;&lt;p cla</t>
        </is>
      </c>
      <c r="S642" s="2" t="inlineStr">
        <is>
          <t>r-ixzfhd"&gt;&lt;div class="framer-10yaxsh" data-framer-component-type="RichTextContainer" style="transform:none"&gt;&lt;p cla</t>
        </is>
      </c>
      <c r="T642" s="2" t="inlineStr"/>
      <c r="U642" s="2" t="inlineStr">
        <is>
          <t>True</t>
        </is>
      </c>
      <c r="V642" s="2" t="inlineStr">
        <is>
          <t>Shared component</t>
        </is>
      </c>
      <c r="W642" s="2" t="inlineStr">
        <is>
          <t>1</t>
        </is>
      </c>
      <c r="X642" s="2" t="inlineStr">
        <is>
          <t>False</t>
        </is>
      </c>
      <c r="Y642" s="2" t="inlineStr">
        <is>
          <t>1</t>
        </is>
      </c>
      <c r="Z642" s="2" t="inlineStr">
        <is>
          <t>31</t>
        </is>
      </c>
      <c r="AA642" s="2" t="inlineStr">
        <is>
          <t>Design System</t>
        </is>
      </c>
      <c r="AB642" s="2" t="inlineStr">
        <is>
          <t>Design system form field component</t>
        </is>
      </c>
      <c r="AC642" s="2" t="inlineStr"/>
      <c r="AD642" s="2" t="inlineStr">
        <is>
          <t>1</t>
        </is>
      </c>
      <c r="AE642" s="2" t="inlineStr"/>
      <c r="AF642" s="2" t="inlineStr"/>
      <c r="AG642" s="2" t="inlineStr">
        <is>
          <t>Element “div” not allowed as child of element “label” in this context. (Suppressing further errors from this subtree.)</t>
        </is>
      </c>
      <c r="AH642" s="2" t="inlineStr">
        <is>
          <t>r-ixzfhd"&gt;&lt;div class="framer-10yaxsh" data-framer-component-type="RichTextContainer" style="transform:none"&gt;&lt;p cla</t>
        </is>
      </c>
      <c r="AI642" s="2" t="inlineStr">
        <is>
          <t>r-ixzfhd"&gt;&lt;div class="framer-10yaxsh" data-framer-component-type="RichTextContainer" style="transform:none"&gt;&lt;p cla</t>
        </is>
      </c>
      <c r="AJ642" s="2" t="inlineStr">
        <is>
          <t>form::style="transform:none"/&lt;p/cla|r-ixzfhd"</t>
        </is>
      </c>
      <c r="AK642" s="2" t="inlineStr">
        <is>
          <t>nu-html-checker</t>
        </is>
      </c>
      <c r="AL642" s="2" t="inlineStr">
        <is>
          <t>nu-html-checker</t>
        </is>
      </c>
    </row>
    <row r="643">
      <c r="A643" s="3" t="inlineStr">
        <is>
          <t>642</t>
        </is>
      </c>
      <c r="B643" s="3" t="inlineStr"/>
      <c r="C643" s="3" t="inlineStr">
        <is>
          <t>Unknown</t>
        </is>
      </c>
      <c r="D643" s="3" t="inlineStr">
        <is>
          <t>root</t>
        </is>
      </c>
      <c r="E643" s="3" t="inlineStr">
        <is>
          <t>Error</t>
        </is>
      </c>
      <c r="F643" s="3" t="inlineStr">
        <is>
          <t>nu-html-checker-error</t>
        </is>
      </c>
      <c r="G643" s="3" t="inlineStr">
        <is>
          <t>3.3.2</t>
        </is>
      </c>
      <c r="H643" s="3" t="inlineStr">
        <is>
          <t>Labels or Instructions</t>
        </is>
      </c>
      <c r="I643" s="3" t="inlineStr">
        <is>
          <t>A</t>
        </is>
      </c>
      <c r="J643" s="3" t="inlineStr">
        <is>
          <t>1</t>
        </is>
      </c>
      <c r="K643" s="3" t="inlineStr">
        <is>
          <t>serious</t>
        </is>
      </c>
      <c r="L643" s="3" t="inlineStr">
        <is>
          <t>2</t>
        </is>
      </c>
      <c r="M643" s="3" t="inlineStr">
        <is>
          <t>Serious</t>
        </is>
      </c>
      <c r="N643" s="3" t="inlineStr">
        <is>
          <t>form</t>
        </is>
      </c>
      <c r="O643" s="3" t="inlineStr">
        <is>
          <t>Form</t>
        </is>
      </c>
      <c r="P643" s="3" t="inlineStr">
        <is>
          <t>input</t>
        </is>
      </c>
      <c r="Q643" s="3" t="inlineStr">
        <is>
          <t>Input</t>
        </is>
      </c>
      <c r="R643" s="3" t="inlineStr">
        <is>
          <t>&lt;/p&gt;&lt;/div&gt;&lt;div class="framer-form-text-input framer-form-input-wrapper framer-b9q4we framer-form-textarea-input-type"&gt;&lt;texta</t>
        </is>
      </c>
      <c r="S643" s="3" t="inlineStr">
        <is>
          <t>&lt;/p&gt;&lt;/div&gt;&lt;div class="framer-form-text-input framer-form-input-wrapper framer-b9q4we framer-form-textarea-input-type"&gt;&lt;texta</t>
        </is>
      </c>
      <c r="T643" s="3" t="inlineStr"/>
      <c r="U643" s="3" t="inlineStr">
        <is>
          <t>True</t>
        </is>
      </c>
      <c r="V643" s="3" t="inlineStr">
        <is>
          <t>Shared component</t>
        </is>
      </c>
      <c r="W643" s="3" t="inlineStr">
        <is>
          <t>1</t>
        </is>
      </c>
      <c r="X643" s="3" t="inlineStr">
        <is>
          <t>False</t>
        </is>
      </c>
      <c r="Y643" s="3" t="inlineStr">
        <is>
          <t>1</t>
        </is>
      </c>
      <c r="Z643" s="3" t="inlineStr">
        <is>
          <t>31</t>
        </is>
      </c>
      <c r="AA643" s="3" t="inlineStr">
        <is>
          <t>Design System</t>
        </is>
      </c>
      <c r="AB643" s="3" t="inlineStr">
        <is>
          <t>Design system form field component</t>
        </is>
      </c>
      <c r="AC643" s="3" t="inlineStr"/>
      <c r="AD643" s="3" t="inlineStr">
        <is>
          <t>1</t>
        </is>
      </c>
      <c r="AE643" s="3" t="inlineStr"/>
      <c r="AF643" s="3" t="inlineStr"/>
      <c r="AG643" s="3" t="inlineStr">
        <is>
          <t>Element “div” not allowed as child of element “label” in this context. (Suppressing further errors from this subtree.)</t>
        </is>
      </c>
      <c r="AH643" s="3" t="inlineStr">
        <is>
          <t>&lt;/p&gt;&lt;/div&gt;&lt;div class="framer-form-text-input framer-form-input-wrapper framer-b9q4we framer-form-textarea-input-type"&gt;&lt;texta</t>
        </is>
      </c>
      <c r="AI643" s="3" t="inlineStr">
        <is>
          <t>&lt;/p&gt;&lt;/div&gt;&lt;div class="framer-form-text-input framer-form-input-wrapper framer-b9q4we framer-form-textarea-input-type"&gt;&lt;texta</t>
        </is>
      </c>
      <c r="AJ643" s="3" t="inlineStr">
        <is>
          <t>form::framer-b9q4we/framer-form-textarea-input-type"/&lt;texta|&lt;/p</t>
        </is>
      </c>
      <c r="AK643" s="3" t="inlineStr">
        <is>
          <t>nu-html-checker</t>
        </is>
      </c>
      <c r="AL643" s="3" t="inlineStr">
        <is>
          <t>nu-html-checker</t>
        </is>
      </c>
    </row>
    <row r="644">
      <c r="A644" s="2" t="inlineStr">
        <is>
          <t>643</t>
        </is>
      </c>
      <c r="B644" s="2" t="inlineStr"/>
      <c r="C644" s="2" t="inlineStr">
        <is>
          <t>Unknown</t>
        </is>
      </c>
      <c r="D644" s="2" t="inlineStr">
        <is>
          <t>root</t>
        </is>
      </c>
      <c r="E644" s="2" t="inlineStr">
        <is>
          <t>Error</t>
        </is>
      </c>
      <c r="F644" s="2" t="inlineStr">
        <is>
          <t>nu-html-checker-error</t>
        </is>
      </c>
      <c r="G644" s="2" t="inlineStr">
        <is>
          <t>3.3.2</t>
        </is>
      </c>
      <c r="H644" s="2" t="inlineStr">
        <is>
          <t>Labels or Instructions</t>
        </is>
      </c>
      <c r="I644" s="2" t="inlineStr">
        <is>
          <t>A</t>
        </is>
      </c>
      <c r="J644" s="2" t="inlineStr">
        <is>
          <t>1</t>
        </is>
      </c>
      <c r="K644" s="2" t="inlineStr">
        <is>
          <t>serious</t>
        </is>
      </c>
      <c r="L644" s="2" t="inlineStr">
        <is>
          <t>2</t>
        </is>
      </c>
      <c r="M644" s="2" t="inlineStr">
        <is>
          <t>Serious</t>
        </is>
      </c>
      <c r="N644" s="2" t="inlineStr">
        <is>
          <t>form</t>
        </is>
      </c>
      <c r="O644" s="2" t="inlineStr">
        <is>
          <t>Form</t>
        </is>
      </c>
      <c r="P644" s="2" t="inlineStr">
        <is>
          <t>input</t>
        </is>
      </c>
      <c r="Q644" s="2" t="inlineStr">
        <is>
          <t>Input</t>
        </is>
      </c>
      <c r="R644" s="2" t="inlineStr">
        <is>
          <t>y policy"&gt;&lt;div class="framer-155vhfe" data-framer-component-type="RichTextContainer" style="transform:none"&gt;&lt;p cla</t>
        </is>
      </c>
      <c r="S644" s="2" t="inlineStr">
        <is>
          <t>y policy"&gt;&lt;div class="framer-155vhfe" data-framer-component-type="RichTextContainer" style="transform:none"&gt;&lt;p cla</t>
        </is>
      </c>
      <c r="T644" s="2" t="inlineStr"/>
      <c r="U644" s="2" t="inlineStr">
        <is>
          <t>True</t>
        </is>
      </c>
      <c r="V644" s="2" t="inlineStr">
        <is>
          <t>Shared component</t>
        </is>
      </c>
      <c r="W644" s="2" t="inlineStr">
        <is>
          <t>1</t>
        </is>
      </c>
      <c r="X644" s="2" t="inlineStr">
        <is>
          <t>False</t>
        </is>
      </c>
      <c r="Y644" s="2" t="inlineStr">
        <is>
          <t>1</t>
        </is>
      </c>
      <c r="Z644" s="2" t="inlineStr">
        <is>
          <t>31</t>
        </is>
      </c>
      <c r="AA644" s="2" t="inlineStr">
        <is>
          <t>Design System</t>
        </is>
      </c>
      <c r="AB644" s="2" t="inlineStr">
        <is>
          <t>Design system form field component</t>
        </is>
      </c>
      <c r="AC644" s="2" t="inlineStr"/>
      <c r="AD644" s="2" t="inlineStr">
        <is>
          <t>1</t>
        </is>
      </c>
      <c r="AE644" s="2" t="inlineStr"/>
      <c r="AF644" s="2" t="inlineStr"/>
      <c r="AG644" s="2" t="inlineStr">
        <is>
          <t>Element “div” not allowed as child of element “label” in this context. (Suppressing further errors from this subtree.)</t>
        </is>
      </c>
      <c r="AH644" s="2" t="inlineStr">
        <is>
          <t>y policy"&gt;&lt;div class="framer-155vhfe" data-framer-component-type="RichTextContainer" style="transform:none"&gt;&lt;p cla</t>
        </is>
      </c>
      <c r="AI644" s="2" t="inlineStr">
        <is>
          <t>y policy"&gt;&lt;div class="framer-155vhfe" data-framer-component-type="RichTextContainer" style="transform:none"&gt;&lt;p cla</t>
        </is>
      </c>
      <c r="AJ644" s="2" t="inlineStr">
        <is>
          <t>form::style="transform:none"/&lt;p/cla|y</t>
        </is>
      </c>
      <c r="AK644" s="2" t="inlineStr">
        <is>
          <t>nu-html-checker</t>
        </is>
      </c>
      <c r="AL644" s="2" t="inlineStr">
        <is>
          <t>nu-html-checker</t>
        </is>
      </c>
    </row>
    <row r="645">
      <c r="A645" s="3" t="inlineStr">
        <is>
          <t>644</t>
        </is>
      </c>
      <c r="B645" s="3" t="inlineStr"/>
      <c r="C645" s="3" t="inlineStr">
        <is>
          <t>Unknown</t>
        </is>
      </c>
      <c r="D645" s="3" t="inlineStr">
        <is>
          <t>root</t>
        </is>
      </c>
      <c r="E645" s="3" t="inlineStr">
        <is>
          <t>Error</t>
        </is>
      </c>
      <c r="F645" s="3" t="inlineStr">
        <is>
          <t>nu-html-checker-error</t>
        </is>
      </c>
      <c r="G645" s="3" t="inlineStr">
        <is>
          <t>3.3.1</t>
        </is>
      </c>
      <c r="H645" s="3" t="inlineStr">
        <is>
          <t>Error Identification</t>
        </is>
      </c>
      <c r="I645" s="3" t="inlineStr">
        <is>
          <t>A</t>
        </is>
      </c>
      <c r="J645" s="3" t="inlineStr">
        <is>
          <t>1</t>
        </is>
      </c>
      <c r="K645" s="3" t="inlineStr">
        <is>
          <t>serious</t>
        </is>
      </c>
      <c r="L645" s="3" t="inlineStr">
        <is>
          <t>2</t>
        </is>
      </c>
      <c r="M645" s="3" t="inlineStr">
        <is>
          <t>Serious</t>
        </is>
      </c>
      <c r="N645" s="3" t="inlineStr">
        <is>
          <t>form</t>
        </is>
      </c>
      <c r="O645" s="3" t="inlineStr">
        <is>
          <t>Form</t>
        </is>
      </c>
      <c r="P645" s="3" t="inlineStr">
        <is>
          <t>input</t>
        </is>
      </c>
      <c r="Q645" s="3" t="inlineStr">
        <is>
          <t>Input</t>
        </is>
      </c>
      <c r="R645" s="3" t="inlineStr">
        <is>
          <t>pacity:1"&gt;&lt;div class="framer-51t32u" data-framer-component-type="RichTextContainer" style="--extracted-r6o4lv: var(--token-0557b625-d945-4713-bf62-391a1395eb11, rgb(212, 253, 151)); --framer-link-text-color: rgb(0, 153, 255); --framer-link-text-decoration: underline; transform: none; opacity: 1;"&gt;&lt;p cla</t>
        </is>
      </c>
      <c r="S645" s="3" t="inlineStr">
        <is>
          <t>pacity:1"&gt;&lt;div class="framer-51t32u" data-framer-component-type="RichTextContainer" style="--extracted-r6o4lv: var(--token-0557b625-d945-4713-bf62-391a1395eb11, rgb(212, 253, 151)); --framer-link-text-color: rgb(0, 153, 255); --framer-link-text-decoration: underline; transform: none; opacity: 1;"&gt;&lt;p cla</t>
        </is>
      </c>
      <c r="T645" s="3" t="inlineStr"/>
      <c r="U645" s="3" t="inlineStr">
        <is>
          <t>True</t>
        </is>
      </c>
      <c r="V645" s="3" t="inlineStr">
        <is>
          <t>Shared component</t>
        </is>
      </c>
      <c r="W645" s="3" t="inlineStr">
        <is>
          <t>1</t>
        </is>
      </c>
      <c r="X645" s="3" t="inlineStr">
        <is>
          <t>False</t>
        </is>
      </c>
      <c r="Y645" s="3" t="inlineStr">
        <is>
          <t>1</t>
        </is>
      </c>
      <c r="Z645" s="3" t="inlineStr">
        <is>
          <t>31</t>
        </is>
      </c>
      <c r="AA645" s="3" t="inlineStr">
        <is>
          <t>Design System</t>
        </is>
      </c>
      <c r="AB645" s="3" t="inlineStr">
        <is>
          <t>Design system form field component</t>
        </is>
      </c>
      <c r="AC645" s="3" t="inlineStr"/>
      <c r="AD645" s="3" t="inlineStr">
        <is>
          <t>1</t>
        </is>
      </c>
      <c r="AE645" s="3" t="inlineStr"/>
      <c r="AF645" s="3" t="inlineStr"/>
      <c r="AG645" s="3" t="inlineStr">
        <is>
          <t>Element “div” not allowed as child of element “button” in this context. (Suppressing further errors from this subtree.)</t>
        </is>
      </c>
      <c r="AH645" s="3" t="inlineStr">
        <is>
          <t>pacity:1"&gt;&lt;div class="framer-51t32u" data-framer-component-type="RichTextContainer" style="--extracted-r6o4lv: var(--token-0557b625-d945-4713-bf62-391a1395eb11, rgb(212, 253, 151)); --framer-link-text-color: rgb(0, 153, 255); --framer-link-text-decoration: underline; transform: none; opacity: 1;"&gt;&lt;p cla</t>
        </is>
      </c>
      <c r="AI645" s="3" t="inlineStr">
        <is>
          <t>pacity:1"&gt;&lt;div class="framer-51t32u" data-framer-component-type="RichTextContainer" style="--extracted-r6o4lv: var(--token-0557b625-d945-4713-bf62-391a1395eb11, rgb(212, 253, 151)); --framer-link-text-color: rgb(0, 153, 255); --framer-link-text-decoration: underline; transform: none; opacity: 1;"&gt;&lt;p cla</t>
        </is>
      </c>
      <c r="AJ645" s="3" t="inlineStr">
        <is>
          <t>form::1;"/&lt;p/cla|pacity:1"</t>
        </is>
      </c>
      <c r="AK645" s="3" t="inlineStr">
        <is>
          <t>nu-html-checker</t>
        </is>
      </c>
      <c r="AL645" s="3" t="inlineStr">
        <is>
          <t>nu-html-checker</t>
        </is>
      </c>
    </row>
    <row r="646">
      <c r="A646" s="2" t="inlineStr">
        <is>
          <t>645</t>
        </is>
      </c>
      <c r="B646" s="2" t="inlineStr"/>
      <c r="C646" s="2" t="inlineStr">
        <is>
          <t>Unknown</t>
        </is>
      </c>
      <c r="D646" s="2" t="inlineStr">
        <is>
          <t>root</t>
        </is>
      </c>
      <c r="E646" s="2" t="inlineStr">
        <is>
          <t>Error</t>
        </is>
      </c>
      <c r="F646" s="2" t="inlineStr">
        <is>
          <t>nu-html-checker-error</t>
        </is>
      </c>
      <c r="G646" s="2" t="inlineStr"/>
      <c r="H646" s="2" t="inlineStr"/>
      <c r="I646" s="2" t="inlineStr"/>
      <c r="J646" s="2" t="inlineStr">
        <is>
          <t>9</t>
        </is>
      </c>
      <c r="K646" s="2" t="inlineStr">
        <is>
          <t>serious</t>
        </is>
      </c>
      <c r="L646" s="2" t="inlineStr">
        <is>
          <t>2</t>
        </is>
      </c>
      <c r="M646" s="2" t="inlineStr">
        <is>
          <t>Serious</t>
        </is>
      </c>
      <c r="N646" s="2" t="inlineStr">
        <is>
          <t>image</t>
        </is>
      </c>
      <c r="O646" s="2" t="inlineStr">
        <is>
          <t>Image</t>
        </is>
      </c>
      <c r="P646" s="2" t="inlineStr">
        <is>
          <t>media</t>
        </is>
      </c>
      <c r="Q646" s="2" t="inlineStr">
        <is>
          <t>Media</t>
        </is>
      </c>
      <c r="R646" s="2" t="inlineStr">
        <is>
          <t>er="true"&gt;&lt;img decoding="auto" width="1440" height="1440" sizes="(min-width: 1200px) max((min(100vw - 80px, 1200px) - 40px) / 3, 1px), (min-width: 810px) and (max-width: 1199.98px) max((min(100vw - 40px, 1200px) - 40px) / 3, 1px), (max-width: 809.98px) 310px" srcset="https://framerusercontent.com/images/IqFtWmhXOhvVTQjz7d6U0XcU.png?scale-down-to=512&amp;amp;width=1440&amp;amp;height=1440 512w,https://framerusercontent.com/images/IqFtWmhXOhvVTQjz7d6U0XcU.png?scale-down-to=1024&amp;amp;width=1440&amp;amp;height=1440 1024w,https://framerusercontent.com/images/IqFtWmhXOhvVTQjz7d6U0XcU.png?width=1440&amp;amp;height=1440 1440w" src="https://framerusercontent.com/images/IqFtWmhXOhvVTQjz7d6U0XcU.png?width=1440&amp;amp;height=1440" alt="" style="display:block;width:100%;height:100%;border-radius:inherit;corner-shape:inherit;object-position:center;object-fit:cover"&gt;</t>
        </is>
      </c>
      <c r="S646" s="2" t="inlineStr">
        <is>
          <t>er="true"&gt;&lt;img decoding="auto" width="1440" height="1440" sizes="(min-width: 1200px) max((min(100vw - 80px, 1200px) - 40px) / 3, 1px), (min-width: 810px) and (max-width: 1199.98px) max((min(100vw - 40px, 1200px) - 40px) / 3, 1px), (max-width: 809.98px) 310px" srcset="https://framerusercontent.com/images/IqFtWmhXOhvVTQjz7d6U0XcU.png?scale-down-to=512&amp;amp;width=1440&amp;amp;height=1440 512w,https://framerusercontent.com/images/IqFtWmhXOhvVTQjz7d6U0XcU.png?scale-down-to=1024&amp;amp;width=1440&amp;amp;height=1440 1024w,https://framerusercontent.com/images/IqFtWmhXOhvVTQjz7d6U0XcU.png?width=1440&amp;amp;height=1440 1440w" src="https://framerusercontent.com/images/IqFtWmhXOhvVTQjz7d6U0XcU.png?width=1440&amp;amp;height=1440" alt="" style="display:block;width:100%;height:100%;border-radius:inherit;corner-shape:inherit;object-position:center;object-fit:cover"&gt;</t>
        </is>
      </c>
      <c r="T646" s="2" t="inlineStr"/>
      <c r="U646" s="2" t="inlineStr">
        <is>
          <t>False</t>
        </is>
      </c>
      <c r="V646" s="2" t="inlineStr">
        <is>
          <t>Page-specific</t>
        </is>
      </c>
      <c r="W646" s="2" t="inlineStr">
        <is>
          <t>3</t>
        </is>
      </c>
      <c r="X646" s="2" t="inlineStr">
        <is>
          <t>False</t>
        </is>
      </c>
      <c r="Y646" s="2" t="inlineStr">
        <is>
          <t>1</t>
        </is>
      </c>
      <c r="Z646" s="2" t="inlineStr">
        <is>
          <t>31</t>
        </is>
      </c>
      <c r="AA646" s="2" t="inlineStr">
        <is>
          <t>Content</t>
        </is>
      </c>
      <c r="AB646" s="2" t="inlineStr"/>
      <c r="AC646" s="2" t="inlineStr"/>
      <c r="AD646" s="2" t="inlineStr">
        <is>
          <t>1</t>
        </is>
      </c>
      <c r="AE646" s="2" t="inlineStr"/>
      <c r="AF646" s="2" t="inlineStr"/>
      <c r="AG646" s="2" t="inlineStr">
        <is>
          <t>CSS: “corner-shape”: Property “corner-shape” doesn't exist.</t>
        </is>
      </c>
      <c r="AH646" s="2" t="inlineStr">
        <is>
          <t>er="true"&gt;&lt;img decoding="auto" width="1440" height="1440" sizes="(min-width: 1200px) max((min(100vw - 80px, 1200px) - 40px) / 3, 1px), (min-width: 810px) and (max-width: 1199.98px) max((min(100vw - 40px, 1200px) - 40px) / 3, 1px), (max-width: 809.98px) 310px" srcset="https://framerusercontent.com/images/IqFtWmhXOhvVTQjz7d6U0XcU.png?scale-down-to=512&amp;amp;width=1440&amp;amp;height=1440 512w,https://framerusercontent.com/images/IqFtWmhXOhvVTQjz7d6U0XcU.png?scale-down-to=1024&amp;amp;width=1440&amp;amp;height=1440 1024w,https://framerusercontent.com/images/IqFtWmhXOhvVTQjz7d6U0XcU.png?width=1440&amp;amp;height=1440 1440w" src="https://framerusercontent.com/images/IqFtWmhXOhvVTQjz7d6U0XcU.png?width=1440&amp;amp;height=1440" alt="" style="display:block;width:100%;height:100%;border-radius:inherit;corner-shape:inherit;object-position:center;object-fit:cover"&gt;</t>
        </is>
      </c>
      <c r="AI646" s="2" t="inlineStr">
        <is>
          <t>er="true"&gt;&lt;img decoding="auto" width="1440" height="1440" sizes="(min-width: 1200px) max((min(100vw - 80px, 1200px) - 40px) / 3, 1px), (min-width: 810px) and (max-width: 1199.98px) max((min(100vw - 40px, 1200px) - 40px) / 3, 1px), (max-width: 809.98px) 310px" srcset="https://framerusercontent.com/images/IqFtWmhXOhvVTQjz7d6U0XcU.png?scale-down-to=512&amp;amp;width=1440&amp;amp;height=1440 512w,https://framerusercontent.com/images/IqFtWmhXOhvVTQjz7d6U0XcU.png?scale-down-to=1024&amp;amp;width=1440&amp;amp;height=1440 1024w,https://framerusercontent.com/images/IqFtWmhXOhvVTQjz7d6U0XcU.png?width=1440&amp;amp;height=1440 1440w" src="https://framerusercontent.com/images/IqFtWmhXOhvVTQjz7d6U0XcU.png?width=1440&amp;amp;height=1440" alt="" style="display:block;width:100%;height:100%;border-radius:inherit;corner-shape:inherit;object-position:center;object-fit:cover"&gt;</t>
        </is>
      </c>
      <c r="AJ646" s="2" t="inlineStr">
        <is>
          <t>image::iqftwmhxohvvtqjz7d6u0xcu.png?width=1440&amp;amp;height=1440"/alt=""/style="display:block;width:100%;height:100%;border-radius:inherit;corner-shape:inherit;object-position:center;object-fit:cover"|er="true"</t>
        </is>
      </c>
      <c r="AK646" s="2" t="inlineStr">
        <is>
          <t>nu-html-checker</t>
        </is>
      </c>
      <c r="AL646" s="2" t="inlineStr">
        <is>
          <t>nu-html-checker</t>
        </is>
      </c>
    </row>
    <row r="647">
      <c r="A647" s="3" t="inlineStr">
        <is>
          <t>646</t>
        </is>
      </c>
      <c r="B647" s="3" t="inlineStr"/>
      <c r="C647" s="3" t="inlineStr">
        <is>
          <t>Unknown</t>
        </is>
      </c>
      <c r="D647" s="3" t="inlineStr">
        <is>
          <t>root</t>
        </is>
      </c>
      <c r="E647" s="3" t="inlineStr">
        <is>
          <t>Error</t>
        </is>
      </c>
      <c r="F647" s="3" t="inlineStr">
        <is>
          <t>nu-html-checker-error</t>
        </is>
      </c>
      <c r="G647" s="3" t="inlineStr"/>
      <c r="H647" s="3" t="inlineStr"/>
      <c r="I647" s="3" t="inlineStr"/>
      <c r="J647" s="3" t="inlineStr">
        <is>
          <t>9</t>
        </is>
      </c>
      <c r="K647" s="3" t="inlineStr">
        <is>
          <t>serious</t>
        </is>
      </c>
      <c r="L647" s="3" t="inlineStr">
        <is>
          <t>2</t>
        </is>
      </c>
      <c r="M647" s="3" t="inlineStr">
        <is>
          <t>Serious</t>
        </is>
      </c>
      <c r="N647" s="3" t="inlineStr">
        <is>
          <t>image</t>
        </is>
      </c>
      <c r="O647" s="3" t="inlineStr">
        <is>
          <t>Image</t>
        </is>
      </c>
      <c r="P647" s="3" t="inlineStr">
        <is>
          <t>media</t>
        </is>
      </c>
      <c r="Q647" s="3" t="inlineStr">
        <is>
          <t>Media</t>
        </is>
      </c>
      <c r="R647" s="3" t="inlineStr">
        <is>
          <t>city: 1;"&gt;&lt;div style="position:absolute;border-radius:inherit;corner-shape:inherit;top:0;right:0;bottom:0;left:0;background-repeat:repeat;background-position:left top;background-size:64px auto;background-image:url('data:image/svg+xml,&amp;lt;svg xmlns=%22http://www.w3.org/2000/svg%22 width=%22126%22 height=%22126%22&amp;gt;&amp;lt;path id=%22a%22 d=%22M126 0v21.584L21.584 126H0v-17.585L108.415 0H126Zm0 108.414V126h-17.586L126 108.414Zm0-84v39.171L63.585 126H24.414L126 24.414Zm0 42v39.17L105.584 126h-39.17L126 66.414ZM105.586 0 0 105.586V66.415L66.415 0h39.171Zm-42 0L0 63.586V24.415L24.415 0h39.171Zm-42 0L0 21.586V0h21.586Z%22 fill=%22rgb(136, 136, 136, 0.2)%22 fill-rule=%22evenodd%22/&amp;gt;&amp;lt;/svg&amp;gt;')" data-framer-background-image-wrapper="true"&gt;&lt;/div&gt;</t>
        </is>
      </c>
      <c r="S647" s="3" t="inlineStr">
        <is>
          <t>city: 1;"&gt;&lt;div style="position:absolute;border-radius:inherit;corner-shape:inherit;top:0;right:0;bottom:0;left:0;background-repeat:repeat;background-position:left top;background-size:64px auto;background-image:url('data:image/svg+xml,&amp;lt;svg xmlns=%22http://www.w3.org/2000/svg%22 width=%22126%22 height=%22126%22&amp;gt;&amp;lt;path id=%22a%22 d=%22M126 0v21.584L21.584 126H0v-17.585L108.415 0H126Zm0 108.414V126h-17.586L126 108.414Zm0-84v39.171L63.585 126H24.414L126 24.414Zm0 42v39.17L105.584 126h-39.17L126 66.414ZM105.586 0 0 105.586V66.415L66.415 0h39.171Zm-42 0L0 63.586V24.415L24.415 0h39.171Zm-42 0L0 21.586V0h21.586Z%22 fill=%22rgb(136, 136, 136, 0.2)%22 fill-rule=%22evenodd%22/&amp;gt;&amp;lt;/svg&amp;gt;')" data-framer-background-image-wrapper="true"&gt;&lt;/div&gt;</t>
        </is>
      </c>
      <c r="T647" s="3" t="inlineStr"/>
      <c r="U647" s="3" t="inlineStr">
        <is>
          <t>False</t>
        </is>
      </c>
      <c r="V647" s="3" t="inlineStr">
        <is>
          <t>Page-specific</t>
        </is>
      </c>
      <c r="W647" s="3" t="inlineStr">
        <is>
          <t>3</t>
        </is>
      </c>
      <c r="X647" s="3" t="inlineStr">
        <is>
          <t>False</t>
        </is>
      </c>
      <c r="Y647" s="3" t="inlineStr">
        <is>
          <t>1</t>
        </is>
      </c>
      <c r="Z647" s="3" t="inlineStr">
        <is>
          <t>31</t>
        </is>
      </c>
      <c r="AA647" s="3" t="inlineStr">
        <is>
          <t>Content</t>
        </is>
      </c>
      <c r="AB647" s="3" t="inlineStr"/>
      <c r="AC647" s="3" t="inlineStr"/>
      <c r="AD647" s="3" t="inlineStr">
        <is>
          <t>1</t>
        </is>
      </c>
      <c r="AE647" s="3" t="inlineStr"/>
      <c r="AF647" s="3" t="inlineStr"/>
      <c r="AG647" s="3" t="inlineStr">
        <is>
          <t>CSS: “corner-shape”: Property “corner-shape” doesn't exist.</t>
        </is>
      </c>
      <c r="AH647" s="3" t="inlineStr">
        <is>
          <t>city: 1;"&gt;&lt;div style="position:absolute;border-radius:inherit;corner-shape:inherit;top:0;right:0;bottom:0;left:0;background-repeat:repeat;background-position:left top;background-size:64px auto;background-image:url('data:image/svg+xml,&amp;lt;svg xmlns=%22http://www.w3.org/2000/svg%22 width=%22126%22 height=%22126%22&amp;gt;&amp;lt;path id=%22a%22 d=%22M126 0v21.584L21.584 126H0v-17.585L108.415 0H126Zm0 108.414V126h-17.586L126 108.414Zm0-84v39.171L63.585 126H24.414L126 24.414Zm0 42v39.17L105.584 126h-39.17L126 66.414ZM105.586 0 0 105.586V66.415L66.415 0h39.171Zm-42 0L0 63.586V24.415L24.415 0h39.171Zm-42 0L0 21.586V0h21.586Z%22 fill=%22rgb(136, 136, 136, 0.2)%22 fill-rule=%22evenodd%22/&amp;gt;&amp;lt;/svg&amp;gt;')" data-framer-background-image-wrapper="true"&gt;&lt;/div&gt;</t>
        </is>
      </c>
      <c r="AI647" s="3" t="inlineStr">
        <is>
          <t>city: 1;"&gt;&lt;div style="position:absolute;border-radius:inherit;corner-shape:inherit;top:0;right:0;bottom:0;left:0;background-repeat:repeat;background-position:left top;background-size:64px auto;background-image:url('data:image/svg+xml,&amp;lt;svg xmlns=%22http://www.w3.org/2000/svg%22 width=%22126%22 height=%22126%22&amp;gt;&amp;lt;path id=%22a%22 d=%22M126 0v21.584L21.584 126H0v-17.585L108.415 0H126Zm0 108.414V126h-17.586L126 108.414Zm0-84v39.171L63.585 126H24.414L126 24.414Zm0 42v39.17L105.584 126h-39.17L126 66.414ZM105.586 0 0 105.586V66.415L66.415 0h39.171Zm-42 0L0 63.586V24.415L24.415 0h39.171Zm-42 0L0 21.586V0h21.586Z%22 fill=%22rgb(136, 136, 136, 0.2)%22 fill-rule=%22evenodd%22/&amp;gt;&amp;lt;/svg&amp;gt;')" data-framer-background-image-wrapper="true"&gt;&lt;/div&gt;</t>
        </is>
      </c>
      <c r="AJ647" s="3" t="inlineStr">
        <is>
          <t>image::svg&amp;gt;')"/data-framer-background-image-wrapper="true"/&lt;|city:</t>
        </is>
      </c>
      <c r="AK647" s="3" t="inlineStr">
        <is>
          <t>nu-html-checker</t>
        </is>
      </c>
      <c r="AL647" s="3" t="inlineStr">
        <is>
          <t>nu-html-checker</t>
        </is>
      </c>
    </row>
    <row r="648">
      <c r="A648" s="2" t="inlineStr">
        <is>
          <t>647</t>
        </is>
      </c>
      <c r="B648" s="2" t="inlineStr"/>
      <c r="C648" s="2" t="inlineStr">
        <is>
          <t>Unknown</t>
        </is>
      </c>
      <c r="D648" s="2" t="inlineStr">
        <is>
          <t>root</t>
        </is>
      </c>
      <c r="E648" s="2" t="inlineStr">
        <is>
          <t>Error</t>
        </is>
      </c>
      <c r="F648" s="2" t="inlineStr">
        <is>
          <t>nu-html-checker-error</t>
        </is>
      </c>
      <c r="G648" s="2" t="inlineStr"/>
      <c r="H648" s="2" t="inlineStr"/>
      <c r="I648" s="2" t="inlineStr"/>
      <c r="J648" s="2" t="inlineStr">
        <is>
          <t>9</t>
        </is>
      </c>
      <c r="K648" s="2" t="inlineStr">
        <is>
          <t>serious</t>
        </is>
      </c>
      <c r="L648" s="2" t="inlineStr">
        <is>
          <t>2</t>
        </is>
      </c>
      <c r="M648" s="2" t="inlineStr">
        <is>
          <t>Serious</t>
        </is>
      </c>
      <c r="N648" s="2" t="inlineStr">
        <is>
          <t>image</t>
        </is>
      </c>
      <c r="O648" s="2" t="inlineStr">
        <is>
          <t>Image</t>
        </is>
      </c>
      <c r="P648" s="2" t="inlineStr">
        <is>
          <t>media</t>
        </is>
      </c>
      <c r="Q648" s="2" t="inlineStr">
        <is>
          <t>Media</t>
        </is>
      </c>
      <c r="R648" s="2" t="inlineStr">
        <is>
          <t>er="true"&gt;&lt;img decoding="auto" loading="lazy" width="1080" height="1080" sizes="(min-width: 1200px) min(max((min(100vw - 80px, 1200px) - 60px) / 2, 1px), min(100vw - 80px, 1200px)), (min-width: 810px) and (max-width: 1199.98px) min(max((min(100vw - 80px, 1200px) - 60px) / 2, 1px), min(100vw - 80px, 1200px)), (max-width: 809.98px) min(100vw - 40px, 1200px)" srcset="https://framerusercontent.com/images/zcTCtLsuX0INz63a2rL1FZBIaSM.png?scale-down-to=512&amp;amp;width=1080&amp;amp;height=1080 512w,https://framerusercontent.com/images/zcTCtLsuX0INz63a2rL1FZBIaSM.png?scale-down-to=1024&amp;amp;width=1080&amp;amp;height=1080 1024w,https://framerusercontent.com/images/zcTCtLsuX0INz63a2rL1FZBIaSM.png?width=1080&amp;amp;height=1080 1080w" src="https://framerusercontent.com/images/zcTCtLsuX0INz63a2rL1FZBIaSM.png?width=1080&amp;amp;height=1080" alt="Tandem Coding Assistant suggesting diagnosis and procedure codes alongside a clinical note, with codes ranked by relevance." style="display:block;width:100%;height:100%;border-radius:inherit;corner-shape:inherit;object-position:center;object-fit:cover"&gt;&lt;/div&gt;</t>
        </is>
      </c>
      <c r="S648" s="2" t="inlineStr">
        <is>
          <t>er="true"&gt;&lt;img decoding="auto" loading="lazy" width="1080" height="1080" sizes="(min-width: 1200px) min(max((min(100vw - 80px, 1200px) - 60px) / 2, 1px), min(100vw - 80px, 1200px)), (min-width: 810px) and (max-width: 1199.98px) min(max((min(100vw - 80px, 1200px) - 60px) / 2, 1px), min(100vw - 80px, 1200px)), (max-width: 809.98px) min(100vw - 40px, 1200px)" srcset="https://framerusercontent.com/images/zcTCtLsuX0INz63a2rL1FZBIaSM.png?scale-down-to=512&amp;amp;width=1080&amp;amp;height=1080 512w,https://framerusercontent.com/images/zcTCtLsuX0INz63a2rL1FZBIaSM.png?scale-down-to=1024&amp;amp;width=1080&amp;amp;height=1080 1024w,https://framerusercontent.com/images/zcTCtLsuX0INz63a2rL1FZBIaSM.png?width=1080&amp;amp;height=1080 1080w" src="https://framerusercontent.com/images/zcTCtLsuX0INz63a2rL1FZBIaSM.png?width=1080&amp;amp;height=1080" alt="Tandem Coding Assistant suggesting diagnosis and procedure codes alongside a clinical note, with codes ranked by relevance." style="display:block;width:100%;height:100%;border-radius:inherit;corner-shape:inherit;object-position:center;object-fit:cover"&gt;&lt;/div&gt;</t>
        </is>
      </c>
      <c r="T648" s="2" t="inlineStr"/>
      <c r="U648" s="2" t="inlineStr">
        <is>
          <t>False</t>
        </is>
      </c>
      <c r="V648" s="2" t="inlineStr">
        <is>
          <t>Page-specific</t>
        </is>
      </c>
      <c r="W648" s="2" t="inlineStr">
        <is>
          <t>3</t>
        </is>
      </c>
      <c r="X648" s="2" t="inlineStr">
        <is>
          <t>False</t>
        </is>
      </c>
      <c r="Y648" s="2" t="inlineStr">
        <is>
          <t>1</t>
        </is>
      </c>
      <c r="Z648" s="2" t="inlineStr">
        <is>
          <t>31</t>
        </is>
      </c>
      <c r="AA648" s="2" t="inlineStr">
        <is>
          <t>Content</t>
        </is>
      </c>
      <c r="AB648" s="2" t="inlineStr"/>
      <c r="AC648" s="2" t="inlineStr"/>
      <c r="AD648" s="2" t="inlineStr">
        <is>
          <t>1</t>
        </is>
      </c>
      <c r="AE648" s="2" t="inlineStr"/>
      <c r="AF648" s="2" t="inlineStr"/>
      <c r="AG648" s="2" t="inlineStr">
        <is>
          <t>CSS: “corner-shape”: Property “corner-shape” doesn't exist.</t>
        </is>
      </c>
      <c r="AH648" s="2" t="inlineStr">
        <is>
          <t>er="true"&gt;&lt;img decoding="auto" loading="lazy" width="1080" height="1080" sizes="(min-width: 1200px) min(max((min(100vw - 80px, 1200px) - 60px) / 2, 1px), min(100vw - 80px, 1200px)), (min-width: 810px) and (max-width: 1199.98px) min(max((min(100vw - 80px, 1200px) - 60px) / 2, 1px), min(100vw - 80px, 1200px)), (max-width: 809.98px) min(100vw - 40px, 1200px)" srcset="https://framerusercontent.com/images/zcTCtLsuX0INz63a2rL1FZBIaSM.png?scale-down-to=512&amp;amp;width=1080&amp;amp;height=1080 512w,https://framerusercontent.com/images/zcTCtLsuX0INz63a2rL1FZBIaSM.png?scale-down-to=1024&amp;amp;width=1080&amp;amp;height=1080 1024w,https://framerusercontent.com/images/zcTCtLsuX0INz63a2rL1FZBIaSM.png?width=1080&amp;amp;height=1080 1080w" src="https://framerusercontent.com/images/zcTCtLsuX0INz63a2rL1FZBIaSM.png?width=1080&amp;amp;height=1080" alt="Tandem Coding Assistant suggesting diagnosis and procedure codes alongside a clinical note, with codes ranked by relevance." style="display:block;width:100%;height:100%;border-radius:inherit;corner-shape:inherit;object-position:center;object-fit:cover"&gt;&lt;/div&gt;</t>
        </is>
      </c>
      <c r="AI648" s="2" t="inlineStr">
        <is>
          <t>er="true"&gt;&lt;img decoding="auto" loading="lazy" width="1080" height="1080" sizes="(min-width: 1200px) min(max((min(100vw - 80px, 1200px) - 60px) / 2, 1px), min(100vw - 80px, 1200px)), (min-width: 810px) and (max-width: 1199.98px) min(max((min(100vw - 80px, 1200px) - 60px) / 2, 1px), min(100vw - 80px, 1200px)), (max-width: 809.98px) min(100vw - 40px, 1200px)" srcset="https://framerusercontent.com/images/zcTCtLsuX0INz63a2rL1FZBIaSM.png?scale-down-to=512&amp;amp;width=1080&amp;amp;height=1080 512w,https://framerusercontent.com/images/zcTCtLsuX0INz63a2rL1FZBIaSM.png?scale-down-to=1024&amp;amp;width=1080&amp;amp;height=1080 1024w,https://framerusercontent.com/images/zcTCtLsuX0INz63a2rL1FZBIaSM.png?width=1080&amp;amp;height=1080 1080w" src="https://framerusercontent.com/images/zcTCtLsuX0INz63a2rL1FZBIaSM.png?width=1080&amp;amp;height=1080" alt="Tandem Coding Assistant suggesting diagnosis and procedure codes alongside a clinical note, with codes ranked by relevance." style="display:block;width:100%;height:100%;border-radius:inherit;corner-shape:inherit;object-position:center;object-fit:cover"&gt;&lt;/div&gt;</t>
        </is>
      </c>
      <c r="AJ648" s="2" t="inlineStr">
        <is>
          <t>image::relevance."/style="display:block;width:100%;height:100%;border-radius:inherit;corner-shape:inherit;object-position:center;object-fit:cover"/&lt;|er="true"</t>
        </is>
      </c>
      <c r="AK648" s="2" t="inlineStr">
        <is>
          <t>nu-html-checker</t>
        </is>
      </c>
      <c r="AL648" s="2" t="inlineStr">
        <is>
          <t>nu-html-checker</t>
        </is>
      </c>
    </row>
    <row r="649">
      <c r="A649" s="3" t="inlineStr">
        <is>
          <t>648</t>
        </is>
      </c>
      <c r="B649" s="3" t="inlineStr"/>
      <c r="C649" s="3" t="inlineStr">
        <is>
          <t>Unknown</t>
        </is>
      </c>
      <c r="D649" s="3" t="inlineStr">
        <is>
          <t>root</t>
        </is>
      </c>
      <c r="E649" s="3" t="inlineStr">
        <is>
          <t>Error</t>
        </is>
      </c>
      <c r="F649" s="3" t="inlineStr">
        <is>
          <t>nu-html-checker-error</t>
        </is>
      </c>
      <c r="G649" s="3" t="inlineStr"/>
      <c r="H649" s="3" t="inlineStr"/>
      <c r="I649" s="3" t="inlineStr"/>
      <c r="J649" s="3" t="inlineStr">
        <is>
          <t>9</t>
        </is>
      </c>
      <c r="K649" s="3" t="inlineStr">
        <is>
          <t>serious</t>
        </is>
      </c>
      <c r="L649" s="3" t="inlineStr">
        <is>
          <t>2</t>
        </is>
      </c>
      <c r="M649" s="3" t="inlineStr">
        <is>
          <t>Serious</t>
        </is>
      </c>
      <c r="N649" s="3" t="inlineStr">
        <is>
          <t>image</t>
        </is>
      </c>
      <c r="O649" s="3" t="inlineStr">
        <is>
          <t>Image</t>
        </is>
      </c>
      <c r="P649" s="3" t="inlineStr">
        <is>
          <t>media</t>
        </is>
      </c>
      <c r="Q649" s="3" t="inlineStr">
        <is>
          <t>Media</t>
        </is>
      </c>
      <c r="R649" s="3" t="inlineStr">
        <is>
          <t>er="true"&gt;&lt;img decoding="auto"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srcset="https://framerusercontent.com/images/VQjJwLLqM7xbYi4e9oMAYUVDA.png?scale-down-to=512&amp;amp;width=1404&amp;amp;height=1404 512w,https://framerusercontent.com/images/VQjJwLLqM7xbYi4e9oMAYUVDA.png?scale-down-to=1024&amp;amp;width=1404&amp;amp;height=1404 1024w,https://framerusercontent.com/images/VQjJwLLqM7xbYi4e9oMAYUVDA.png?width=1404&amp;amp;height=1404 1404w" src="https://framerusercontent.com/images/VQjJwLLqM7xbYi4e9oMAYUVDA.png?width=1404&amp;amp;height=1404" alt="Code suggestions appearing in real time as a clinician documents the consultation." style="display:block;width:100%;height:100%;border-radius:inherit;corner-shape:inherit;object-position:center;object-fit:cover"&gt;&lt;/div&gt;</t>
        </is>
      </c>
      <c r="S649" s="3" t="inlineStr">
        <is>
          <t>er="true"&gt;&lt;img decoding="auto"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srcset="https://framerusercontent.com/images/VQjJwLLqM7xbYi4e9oMAYUVDA.png?scale-down-to=512&amp;amp;width=1404&amp;amp;height=1404 512w,https://framerusercontent.com/images/VQjJwLLqM7xbYi4e9oMAYUVDA.png?scale-down-to=1024&amp;amp;width=1404&amp;amp;height=1404 1024w,https://framerusercontent.com/images/VQjJwLLqM7xbYi4e9oMAYUVDA.png?width=1404&amp;amp;height=1404 1404w" src="https://framerusercontent.com/images/VQjJwLLqM7xbYi4e9oMAYUVDA.png?width=1404&amp;amp;height=1404" alt="Code suggestions appearing in real time as a clinician documents the consultation." style="display:block;width:100%;height:100%;border-radius:inherit;corner-shape:inherit;object-position:center;object-fit:cover"&gt;&lt;/div&gt;</t>
        </is>
      </c>
      <c r="T649" s="3" t="inlineStr"/>
      <c r="U649" s="3" t="inlineStr">
        <is>
          <t>False</t>
        </is>
      </c>
      <c r="V649" s="3" t="inlineStr">
        <is>
          <t>Page-specific</t>
        </is>
      </c>
      <c r="W649" s="3" t="inlineStr">
        <is>
          <t>3</t>
        </is>
      </c>
      <c r="X649" s="3" t="inlineStr">
        <is>
          <t>False</t>
        </is>
      </c>
      <c r="Y649" s="3" t="inlineStr">
        <is>
          <t>1</t>
        </is>
      </c>
      <c r="Z649" s="3" t="inlineStr">
        <is>
          <t>31</t>
        </is>
      </c>
      <c r="AA649" s="3" t="inlineStr">
        <is>
          <t>Content</t>
        </is>
      </c>
      <c r="AB649" s="3" t="inlineStr"/>
      <c r="AC649" s="3" t="inlineStr"/>
      <c r="AD649" s="3" t="inlineStr">
        <is>
          <t>1</t>
        </is>
      </c>
      <c r="AE649" s="3" t="inlineStr"/>
      <c r="AF649" s="3" t="inlineStr"/>
      <c r="AG649" s="3" t="inlineStr">
        <is>
          <t>CSS: “corner-shape”: Property “corner-shape” doesn't exist.</t>
        </is>
      </c>
      <c r="AH649" s="3" t="inlineStr">
        <is>
          <t>er="true"&gt;&lt;img decoding="auto"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srcset="https://framerusercontent.com/images/VQjJwLLqM7xbYi4e9oMAYUVDA.png?scale-down-to=512&amp;amp;width=1404&amp;amp;height=1404 512w,https://framerusercontent.com/images/VQjJwLLqM7xbYi4e9oMAYUVDA.png?scale-down-to=1024&amp;amp;width=1404&amp;amp;height=1404 1024w,https://framerusercontent.com/images/VQjJwLLqM7xbYi4e9oMAYUVDA.png?width=1404&amp;amp;height=1404 1404w" src="https://framerusercontent.com/images/VQjJwLLqM7xbYi4e9oMAYUVDA.png?width=1404&amp;amp;height=1404" alt="Code suggestions appearing in real time as a clinician documents the consultation." style="display:block;width:100%;height:100%;border-radius:inherit;corner-shape:inherit;object-position:center;object-fit:cover"&gt;&lt;/div&gt;</t>
        </is>
      </c>
      <c r="AI649" s="3" t="inlineStr">
        <is>
          <t>er="true"&gt;&lt;img decoding="auto"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srcset="https://framerusercontent.com/images/VQjJwLLqM7xbYi4e9oMAYUVDA.png?scale-down-to=512&amp;amp;width=1404&amp;amp;height=1404 512w,https://framerusercontent.com/images/VQjJwLLqM7xbYi4e9oMAYUVDA.png?scale-down-to=1024&amp;amp;width=1404&amp;amp;height=1404 1024w,https://framerusercontent.com/images/VQjJwLLqM7xbYi4e9oMAYUVDA.png?width=1404&amp;amp;height=1404 1404w" src="https://framerusercontent.com/images/VQjJwLLqM7xbYi4e9oMAYUVDA.png?width=1404&amp;amp;height=1404" alt="Code suggestions appearing in real time as a clinician documents the consultation." style="display:block;width:100%;height:100%;border-radius:inherit;corner-shape:inherit;object-position:center;object-fit:cover"&gt;&lt;/div&gt;</t>
        </is>
      </c>
      <c r="AJ649" s="3" t="inlineStr">
        <is>
          <t>image::consultation."/style="display:block;width:100%;height:100%;border-radius:inherit;corner-shape:inherit;object-position:center;object-fit:cover"/&lt;|er="true"</t>
        </is>
      </c>
      <c r="AK649" s="3" t="inlineStr">
        <is>
          <t>nu-html-checker</t>
        </is>
      </c>
      <c r="AL649" s="3" t="inlineStr">
        <is>
          <t>nu-html-checker</t>
        </is>
      </c>
    </row>
    <row r="650">
      <c r="A650" s="2" t="inlineStr">
        <is>
          <t>649</t>
        </is>
      </c>
      <c r="B650" s="2" t="inlineStr"/>
      <c r="C650" s="2" t="inlineStr">
        <is>
          <t>Unknown</t>
        </is>
      </c>
      <c r="D650" s="2" t="inlineStr">
        <is>
          <t>root</t>
        </is>
      </c>
      <c r="E650" s="2" t="inlineStr">
        <is>
          <t>Error</t>
        </is>
      </c>
      <c r="F650" s="2" t="inlineStr">
        <is>
          <t>nu-html-checker-error</t>
        </is>
      </c>
      <c r="G650" s="2" t="inlineStr"/>
      <c r="H650" s="2" t="inlineStr"/>
      <c r="I650" s="2" t="inlineStr"/>
      <c r="J650" s="2" t="inlineStr">
        <is>
          <t>9</t>
        </is>
      </c>
      <c r="K650" s="2" t="inlineStr">
        <is>
          <t>serious</t>
        </is>
      </c>
      <c r="L650" s="2" t="inlineStr">
        <is>
          <t>2</t>
        </is>
      </c>
      <c r="M650" s="2" t="inlineStr">
        <is>
          <t>Serious</t>
        </is>
      </c>
      <c r="N650" s="2" t="inlineStr">
        <is>
          <t>image</t>
        </is>
      </c>
      <c r="O650" s="2" t="inlineStr">
        <is>
          <t>Image</t>
        </is>
      </c>
      <c r="P650" s="2" t="inlineStr">
        <is>
          <t>media</t>
        </is>
      </c>
      <c r="Q650" s="2" t="inlineStr">
        <is>
          <t>Media</t>
        </is>
      </c>
      <c r="R650" s="2" t="inlineStr">
        <is>
          <t>er="true"&gt;&lt;img decoding="async"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srcset="https://framerusercontent.com/images/RaezHpiMg9S9jJwDtXfGGUzbWY.png?scale-down-to=512&amp;amp;width=1404&amp;amp;height=1404 512w,https://framerusercontent.com/images/RaezHpiMg9S9jJwDtXfGGUzbWY.png?scale-down-to=1024&amp;amp;width=1404&amp;amp;height=1404 1024w,https://framerusercontent.com/images/RaezHpiMg9S9jJwDtXfGGUzbWY.png?width=1404&amp;amp;height=1404 1404w" src="https://framerusercontent.com/images/RaezHpiMg9S9jJwDtXfGGUzbWY.png?width=1404&amp;amp;height=1404" alt="Tandem flagging an invalid code combination during the visit, before the note is signed off." style="display:block;width:100%;height:100%;border-radius:inherit;corner-shape:inherit;object-position:center;object-fit:cover"&gt;&lt;/div&gt;</t>
        </is>
      </c>
      <c r="S650" s="2" t="inlineStr">
        <is>
          <t>er="true"&gt;&lt;img decoding="async"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srcset="https://framerusercontent.com/images/RaezHpiMg9S9jJwDtXfGGUzbWY.png?scale-down-to=512&amp;amp;width=1404&amp;amp;height=1404 512w,https://framerusercontent.com/images/RaezHpiMg9S9jJwDtXfGGUzbWY.png?scale-down-to=1024&amp;amp;width=1404&amp;amp;height=1404 1024w,https://framerusercontent.com/images/RaezHpiMg9S9jJwDtXfGGUzbWY.png?width=1404&amp;amp;height=1404 1404w" src="https://framerusercontent.com/images/RaezHpiMg9S9jJwDtXfGGUzbWY.png?width=1404&amp;amp;height=1404" alt="Tandem flagging an invalid code combination during the visit, before the note is signed off." style="display:block;width:100%;height:100%;border-radius:inherit;corner-shape:inherit;object-position:center;object-fit:cover"&gt;&lt;/div&gt;</t>
        </is>
      </c>
      <c r="T650" s="2" t="inlineStr"/>
      <c r="U650" s="2" t="inlineStr">
        <is>
          <t>False</t>
        </is>
      </c>
      <c r="V650" s="2" t="inlineStr">
        <is>
          <t>Page-specific</t>
        </is>
      </c>
      <c r="W650" s="2" t="inlineStr">
        <is>
          <t>3</t>
        </is>
      </c>
      <c r="X650" s="2" t="inlineStr">
        <is>
          <t>False</t>
        </is>
      </c>
      <c r="Y650" s="2" t="inlineStr">
        <is>
          <t>1</t>
        </is>
      </c>
      <c r="Z650" s="2" t="inlineStr">
        <is>
          <t>31</t>
        </is>
      </c>
      <c r="AA650" s="2" t="inlineStr">
        <is>
          <t>Content</t>
        </is>
      </c>
      <c r="AB650" s="2" t="inlineStr"/>
      <c r="AC650" s="2" t="inlineStr"/>
      <c r="AD650" s="2" t="inlineStr">
        <is>
          <t>1</t>
        </is>
      </c>
      <c r="AE650" s="2" t="inlineStr"/>
      <c r="AF650" s="2" t="inlineStr"/>
      <c r="AG650" s="2" t="inlineStr">
        <is>
          <t>CSS: “corner-shape”: Property “corner-shape” doesn't exist.</t>
        </is>
      </c>
      <c r="AH650" s="2" t="inlineStr">
        <is>
          <t>er="true"&gt;&lt;img decoding="async"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srcset="https://framerusercontent.com/images/RaezHpiMg9S9jJwDtXfGGUzbWY.png?scale-down-to=512&amp;amp;width=1404&amp;amp;height=1404 512w,https://framerusercontent.com/images/RaezHpiMg9S9jJwDtXfGGUzbWY.png?scale-down-to=1024&amp;amp;width=1404&amp;amp;height=1404 1024w,https://framerusercontent.com/images/RaezHpiMg9S9jJwDtXfGGUzbWY.png?width=1404&amp;amp;height=1404 1404w" src="https://framerusercontent.com/images/RaezHpiMg9S9jJwDtXfGGUzbWY.png?width=1404&amp;amp;height=1404" alt="Tandem flagging an invalid code combination during the visit, before the note is signed off." style="display:block;width:100%;height:100%;border-radius:inherit;corner-shape:inherit;object-position:center;object-fit:cover"&gt;&lt;/div&gt;</t>
        </is>
      </c>
      <c r="AI650" s="2" t="inlineStr">
        <is>
          <t>er="true"&gt;&lt;img decoding="async"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srcset="https://framerusercontent.com/images/RaezHpiMg9S9jJwDtXfGGUzbWY.png?scale-down-to=512&amp;amp;width=1404&amp;amp;height=1404 512w,https://framerusercontent.com/images/RaezHpiMg9S9jJwDtXfGGUzbWY.png?scale-down-to=1024&amp;amp;width=1404&amp;amp;height=1404 1024w,https://framerusercontent.com/images/RaezHpiMg9S9jJwDtXfGGUzbWY.png?width=1404&amp;amp;height=1404 1404w" src="https://framerusercontent.com/images/RaezHpiMg9S9jJwDtXfGGUzbWY.png?width=1404&amp;amp;height=1404" alt="Tandem flagging an invalid code combination during the visit, before the note is signed off." style="display:block;width:100%;height:100%;border-radius:inherit;corner-shape:inherit;object-position:center;object-fit:cover"&gt;&lt;/div&gt;</t>
        </is>
      </c>
      <c r="AJ650" s="2" t="inlineStr">
        <is>
          <t>image::off."/style="display:block;width:100%;height:100%;border-radius:inherit;corner-shape:inherit;object-position:center;object-fit:cover"/&lt;|er="true"</t>
        </is>
      </c>
      <c r="AK650" s="2" t="inlineStr">
        <is>
          <t>nu-html-checker</t>
        </is>
      </c>
      <c r="AL650" s="2" t="inlineStr">
        <is>
          <t>nu-html-checker</t>
        </is>
      </c>
    </row>
    <row r="651">
      <c r="A651" s="3" t="inlineStr">
        <is>
          <t>650</t>
        </is>
      </c>
      <c r="B651" s="3" t="inlineStr"/>
      <c r="C651" s="3" t="inlineStr">
        <is>
          <t>Unknown</t>
        </is>
      </c>
      <c r="D651" s="3" t="inlineStr">
        <is>
          <t>root</t>
        </is>
      </c>
      <c r="E651" s="3" t="inlineStr">
        <is>
          <t>Error</t>
        </is>
      </c>
      <c r="F651" s="3" t="inlineStr">
        <is>
          <t>nu-html-checker-error</t>
        </is>
      </c>
      <c r="G651" s="3" t="inlineStr"/>
      <c r="H651" s="3" t="inlineStr"/>
      <c r="I651" s="3" t="inlineStr"/>
      <c r="J651" s="3" t="inlineStr">
        <is>
          <t>9</t>
        </is>
      </c>
      <c r="K651" s="3" t="inlineStr">
        <is>
          <t>serious</t>
        </is>
      </c>
      <c r="L651" s="3" t="inlineStr">
        <is>
          <t>2</t>
        </is>
      </c>
      <c r="M651" s="3" t="inlineStr">
        <is>
          <t>Serious</t>
        </is>
      </c>
      <c r="N651" s="3" t="inlineStr">
        <is>
          <t>image</t>
        </is>
      </c>
      <c r="O651" s="3" t="inlineStr">
        <is>
          <t>Image</t>
        </is>
      </c>
      <c r="P651" s="3" t="inlineStr">
        <is>
          <t>media</t>
        </is>
      </c>
      <c r="Q651" s="3" t="inlineStr">
        <is>
          <t>Media</t>
        </is>
      </c>
      <c r="R651" s="3" t="inlineStr">
        <is>
          <t>er="true"&gt;&lt;img decoding="auto" width="1440" height="1440" sizes="(min-width: 1200px) max((min(100vw - 80px, 1200px) - 40px) / 3, 1px), (max-width: 809.98px) 310px, (min-width: 810px) and (max-width: 1199.98px) max((min(100vw - 40px, 1200px) - 40px) / 3, 1px)" srcset="https://framerusercontent.com/images/rKn4WsagYoVOfyMe6iZ4WG1xyrI.png?scale-down-to=512&amp;amp;width=1440&amp;amp;height=1440 512w,https://framerusercontent.com/images/rKn4WsagYoVOfyMe6iZ4WG1xyrI.png?scale-down-to=1024&amp;amp;width=1440&amp;amp;height=1440 1024w,https://framerusercontent.com/images/rKn4WsagYoVOfyMe6iZ4WG1xyrI.png?width=1440&amp;amp;height=1440 1440w" src="https://framerusercontent.com/images/rKn4WsagYoVOfyMe6iZ4WG1xyrI.png?width=1440&amp;amp;height=1440" alt="CE marking, EU MDR Class IIa certification, and ISO 27001 / ISO 13485 badges signalling Tandem's regulatory and security compliance." style="display:block;width:100%;height:100%;border-radius:inherit;corner-shape:inherit;object-position:center;object-fit:cover"&gt;&lt;/div&gt;</t>
        </is>
      </c>
      <c r="S651" s="3" t="inlineStr">
        <is>
          <t>er="true"&gt;&lt;img decoding="auto" width="1440" height="1440" sizes="(min-width: 1200px) max((min(100vw - 80px, 1200px) - 40px) / 3, 1px), (max-width: 809.98px) 310px, (min-width: 810px) and (max-width: 1199.98px) max((min(100vw - 40px, 1200px) - 40px) / 3, 1px)" srcset="https://framerusercontent.com/images/rKn4WsagYoVOfyMe6iZ4WG1xyrI.png?scale-down-to=512&amp;amp;width=1440&amp;amp;height=1440 512w,https://framerusercontent.com/images/rKn4WsagYoVOfyMe6iZ4WG1xyrI.png?scale-down-to=1024&amp;amp;width=1440&amp;amp;height=1440 1024w,https://framerusercontent.com/images/rKn4WsagYoVOfyMe6iZ4WG1xyrI.png?width=1440&amp;amp;height=1440 1440w" src="https://framerusercontent.com/images/rKn4WsagYoVOfyMe6iZ4WG1xyrI.png?width=1440&amp;amp;height=1440" alt="CE marking, EU MDR Class IIa certification, and ISO 27001 / ISO 13485 badges signalling Tandem's regulatory and security compliance." style="display:block;width:100%;height:100%;border-radius:inherit;corner-shape:inherit;object-position:center;object-fit:cover"&gt;&lt;/div&gt;</t>
        </is>
      </c>
      <c r="T651" s="3" t="inlineStr"/>
      <c r="U651" s="3" t="inlineStr">
        <is>
          <t>False</t>
        </is>
      </c>
      <c r="V651" s="3" t="inlineStr">
        <is>
          <t>Page-specific</t>
        </is>
      </c>
      <c r="W651" s="3" t="inlineStr">
        <is>
          <t>3</t>
        </is>
      </c>
      <c r="X651" s="3" t="inlineStr">
        <is>
          <t>False</t>
        </is>
      </c>
      <c r="Y651" s="3" t="inlineStr">
        <is>
          <t>1</t>
        </is>
      </c>
      <c r="Z651" s="3" t="inlineStr">
        <is>
          <t>31</t>
        </is>
      </c>
      <c r="AA651" s="3" t="inlineStr">
        <is>
          <t>Content</t>
        </is>
      </c>
      <c r="AB651" s="3" t="inlineStr"/>
      <c r="AC651" s="3" t="inlineStr"/>
      <c r="AD651" s="3" t="inlineStr">
        <is>
          <t>1</t>
        </is>
      </c>
      <c r="AE651" s="3" t="inlineStr"/>
      <c r="AF651" s="3" t="inlineStr"/>
      <c r="AG651" s="3" t="inlineStr">
        <is>
          <t>CSS: “corner-shape”: Property “corner-shape” doesn't exist.</t>
        </is>
      </c>
      <c r="AH651" s="3" t="inlineStr">
        <is>
          <t>er="true"&gt;&lt;img decoding="auto" width="1440" height="1440" sizes="(min-width: 1200px) max((min(100vw - 80px, 1200px) - 40px) / 3, 1px), (max-width: 809.98px) 310px, (min-width: 810px) and (max-width: 1199.98px) max((min(100vw - 40px, 1200px) - 40px) / 3, 1px)" srcset="https://framerusercontent.com/images/rKn4WsagYoVOfyMe6iZ4WG1xyrI.png?scale-down-to=512&amp;amp;width=1440&amp;amp;height=1440 512w,https://framerusercontent.com/images/rKn4WsagYoVOfyMe6iZ4WG1xyrI.png?scale-down-to=1024&amp;amp;width=1440&amp;amp;height=1440 1024w,https://framerusercontent.com/images/rKn4WsagYoVOfyMe6iZ4WG1xyrI.png?width=1440&amp;amp;height=1440 1440w" src="https://framerusercontent.com/images/rKn4WsagYoVOfyMe6iZ4WG1xyrI.png?width=1440&amp;amp;height=1440" alt="CE marking, EU MDR Class IIa certification, and ISO 27001 / ISO 13485 badges signalling Tandem's regulatory and security compliance." style="display:block;width:100%;height:100%;border-radius:inherit;corner-shape:inherit;object-position:center;object-fit:cover"&gt;&lt;/div&gt;</t>
        </is>
      </c>
      <c r="AI651" s="3" t="inlineStr">
        <is>
          <t>er="true"&gt;&lt;img decoding="auto" width="1440" height="1440" sizes="(min-width: 1200px) max((min(100vw - 80px, 1200px) - 40px) / 3, 1px), (max-width: 809.98px) 310px, (min-width: 810px) and (max-width: 1199.98px) max((min(100vw - 40px, 1200px) - 40px) / 3, 1px)" srcset="https://framerusercontent.com/images/rKn4WsagYoVOfyMe6iZ4WG1xyrI.png?scale-down-to=512&amp;amp;width=1440&amp;amp;height=1440 512w,https://framerusercontent.com/images/rKn4WsagYoVOfyMe6iZ4WG1xyrI.png?scale-down-to=1024&amp;amp;width=1440&amp;amp;height=1440 1024w,https://framerusercontent.com/images/rKn4WsagYoVOfyMe6iZ4WG1xyrI.png?width=1440&amp;amp;height=1440 1440w" src="https://framerusercontent.com/images/rKn4WsagYoVOfyMe6iZ4WG1xyrI.png?width=1440&amp;amp;height=1440" alt="CE marking, EU MDR Class IIa certification, and ISO 27001 / ISO 13485 badges signalling Tandem's regulatory and security compliance." style="display:block;width:100%;height:100%;border-radius:inherit;corner-shape:inherit;object-position:center;object-fit:cover"&gt;&lt;/div&gt;</t>
        </is>
      </c>
      <c r="AJ651" s="3" t="inlineStr">
        <is>
          <t>image::compliance."/style="display:block;width:100%;height:100%;border-radius:inherit;corner-shape:inherit;object-position:center;object-fit:cover"/&lt;|er="true"</t>
        </is>
      </c>
      <c r="AK651" s="3" t="inlineStr">
        <is>
          <t>nu-html-checker</t>
        </is>
      </c>
      <c r="AL651" s="3" t="inlineStr">
        <is>
          <t>nu-html-checker</t>
        </is>
      </c>
    </row>
    <row r="652">
      <c r="A652" s="2" t="inlineStr">
        <is>
          <t>651</t>
        </is>
      </c>
      <c r="B652" s="2" t="inlineStr"/>
      <c r="C652" s="2" t="inlineStr">
        <is>
          <t>Unknown</t>
        </is>
      </c>
      <c r="D652" s="2" t="inlineStr">
        <is>
          <t>root</t>
        </is>
      </c>
      <c r="E652" s="2" t="inlineStr">
        <is>
          <t>Error</t>
        </is>
      </c>
      <c r="F652" s="2" t="inlineStr">
        <is>
          <t>nu-html-checker-error</t>
        </is>
      </c>
      <c r="G652" s="2" t="inlineStr"/>
      <c r="H652" s="2" t="inlineStr"/>
      <c r="I652" s="2" t="inlineStr"/>
      <c r="J652" s="2" t="inlineStr">
        <is>
          <t>9</t>
        </is>
      </c>
      <c r="K652" s="2" t="inlineStr">
        <is>
          <t>serious</t>
        </is>
      </c>
      <c r="L652" s="2" t="inlineStr">
        <is>
          <t>2</t>
        </is>
      </c>
      <c r="M652" s="2" t="inlineStr">
        <is>
          <t>Serious</t>
        </is>
      </c>
      <c r="N652" s="2" t="inlineStr">
        <is>
          <t>image</t>
        </is>
      </c>
      <c r="O652" s="2" t="inlineStr">
        <is>
          <t>Image</t>
        </is>
      </c>
      <c r="P652" s="2" t="inlineStr">
        <is>
          <t>media</t>
        </is>
      </c>
      <c r="Q652" s="2" t="inlineStr">
        <is>
          <t>Media</t>
        </is>
      </c>
      <c r="R652" s="2" t="inlineStr">
        <is>
          <t>er="true"&gt;&lt;img decoding="auto" width="1440" height="1440" sizes="(min-width: 1200px) max((min(100vw - 80px, 1200px) - 40px) / 3, 1px), (max-width: 809.98px) 310px, (min-width: 810px) and (max-width: 1199.98px) max((min(100vw - 40px, 1200px) - 40px) / 3, 1px)" srcset="https://framerusercontent.com/images/IqFtWmhXOhvVTQjz7d6U0XcU.png?scale-down-to=512&amp;amp;width=1440&amp;amp;height=1440 512w,https://framerusercontent.com/images/IqFtWmhXOhvVTQjz7d6U0XcU.png?scale-down-to=1024&amp;amp;width=1440&amp;amp;height=1440 1024w,https://framerusercontent.com/images/IqFtWmhXOhvVTQjz7d6U0XcU.png?width=1440&amp;amp;height=1440 1440w" src="https://framerusercontent.com/images/IqFtWmhXOhvVTQjz7d6U0XcU.png?width=1440&amp;amp;height=1440" alt="Logos of medical record systems Tandem integrates with across European markets." style="display:block;width:100%;height:100%;border-radius:inherit;corner-shape:inherit;object-position:center;object-fit:cover"&gt;&lt;/div&gt;</t>
        </is>
      </c>
      <c r="S652" s="2" t="inlineStr">
        <is>
          <t>er="true"&gt;&lt;img decoding="auto" width="1440" height="1440" sizes="(min-width: 1200px) max((min(100vw - 80px, 1200px) - 40px) / 3, 1px), (max-width: 809.98px) 310px, (min-width: 810px) and (max-width: 1199.98px) max((min(100vw - 40px, 1200px) - 40px) / 3, 1px)" srcset="https://framerusercontent.com/images/IqFtWmhXOhvVTQjz7d6U0XcU.png?scale-down-to=512&amp;amp;width=1440&amp;amp;height=1440 512w,https://framerusercontent.com/images/IqFtWmhXOhvVTQjz7d6U0XcU.png?scale-down-to=1024&amp;amp;width=1440&amp;amp;height=1440 1024w,https://framerusercontent.com/images/IqFtWmhXOhvVTQjz7d6U0XcU.png?width=1440&amp;amp;height=1440 1440w" src="https://framerusercontent.com/images/IqFtWmhXOhvVTQjz7d6U0XcU.png?width=1440&amp;amp;height=1440" alt="Logos of medical record systems Tandem integrates with across European markets." style="display:block;width:100%;height:100%;border-radius:inherit;corner-shape:inherit;object-position:center;object-fit:cover"&gt;&lt;/div&gt;</t>
        </is>
      </c>
      <c r="T652" s="2" t="inlineStr"/>
      <c r="U652" s="2" t="inlineStr">
        <is>
          <t>False</t>
        </is>
      </c>
      <c r="V652" s="2" t="inlineStr">
        <is>
          <t>Page-specific</t>
        </is>
      </c>
      <c r="W652" s="2" t="inlineStr">
        <is>
          <t>3</t>
        </is>
      </c>
      <c r="X652" s="2" t="inlineStr">
        <is>
          <t>False</t>
        </is>
      </c>
      <c r="Y652" s="2" t="inlineStr">
        <is>
          <t>1</t>
        </is>
      </c>
      <c r="Z652" s="2" t="inlineStr">
        <is>
          <t>31</t>
        </is>
      </c>
      <c r="AA652" s="2" t="inlineStr">
        <is>
          <t>Content</t>
        </is>
      </c>
      <c r="AB652" s="2" t="inlineStr"/>
      <c r="AC652" s="2" t="inlineStr"/>
      <c r="AD652" s="2" t="inlineStr">
        <is>
          <t>1</t>
        </is>
      </c>
      <c r="AE652" s="2" t="inlineStr"/>
      <c r="AF652" s="2" t="inlineStr"/>
      <c r="AG652" s="2" t="inlineStr">
        <is>
          <t>CSS: “corner-shape”: Property “corner-shape” doesn't exist.</t>
        </is>
      </c>
      <c r="AH652" s="2" t="inlineStr">
        <is>
          <t>er="true"&gt;&lt;img decoding="auto" width="1440" height="1440" sizes="(min-width: 1200px) max((min(100vw - 80px, 1200px) - 40px) / 3, 1px), (max-width: 809.98px) 310px, (min-width: 810px) and (max-width: 1199.98px) max((min(100vw - 40px, 1200px) - 40px) / 3, 1px)" srcset="https://framerusercontent.com/images/IqFtWmhXOhvVTQjz7d6U0XcU.png?scale-down-to=512&amp;amp;width=1440&amp;amp;height=1440 512w,https://framerusercontent.com/images/IqFtWmhXOhvVTQjz7d6U0XcU.png?scale-down-to=1024&amp;amp;width=1440&amp;amp;height=1440 1024w,https://framerusercontent.com/images/IqFtWmhXOhvVTQjz7d6U0XcU.png?width=1440&amp;amp;height=1440 1440w" src="https://framerusercontent.com/images/IqFtWmhXOhvVTQjz7d6U0XcU.png?width=1440&amp;amp;height=1440" alt="Logos of medical record systems Tandem integrates with across European markets." style="display:block;width:100%;height:100%;border-radius:inherit;corner-shape:inherit;object-position:center;object-fit:cover"&gt;&lt;/div&gt;</t>
        </is>
      </c>
      <c r="AI652" s="2" t="inlineStr">
        <is>
          <t>er="true"&gt;&lt;img decoding="auto" width="1440" height="1440" sizes="(min-width: 1200px) max((min(100vw - 80px, 1200px) - 40px) / 3, 1px), (max-width: 809.98px) 310px, (min-width: 810px) and (max-width: 1199.98px) max((min(100vw - 40px, 1200px) - 40px) / 3, 1px)" srcset="https://framerusercontent.com/images/IqFtWmhXOhvVTQjz7d6U0XcU.png?scale-down-to=512&amp;amp;width=1440&amp;amp;height=1440 512w,https://framerusercontent.com/images/IqFtWmhXOhvVTQjz7d6U0XcU.png?scale-down-to=1024&amp;amp;width=1440&amp;amp;height=1440 1024w,https://framerusercontent.com/images/IqFtWmhXOhvVTQjz7d6U0XcU.png?width=1440&amp;amp;height=1440 1440w" src="https://framerusercontent.com/images/IqFtWmhXOhvVTQjz7d6U0XcU.png?width=1440&amp;amp;height=1440" alt="Logos of medical record systems Tandem integrates with across European markets." style="display:block;width:100%;height:100%;border-radius:inherit;corner-shape:inherit;object-position:center;object-fit:cover"&gt;&lt;/div&gt;</t>
        </is>
      </c>
      <c r="AJ652" s="2" t="inlineStr">
        <is>
          <t>image::markets."/style="display:block;width:100%;height:100%;border-radius:inherit;corner-shape:inherit;object-position:center;object-fit:cover"/&lt;|er="true"</t>
        </is>
      </c>
      <c r="AK652" s="2" t="inlineStr">
        <is>
          <t>nu-html-checker</t>
        </is>
      </c>
      <c r="AL652" s="2" t="inlineStr">
        <is>
          <t>nu-html-checker</t>
        </is>
      </c>
    </row>
    <row r="653">
      <c r="A653" s="3" t="inlineStr">
        <is>
          <t>652</t>
        </is>
      </c>
      <c r="B653" s="3" t="inlineStr"/>
      <c r="C653" s="3" t="inlineStr">
        <is>
          <t>Unknown</t>
        </is>
      </c>
      <c r="D653" s="3" t="inlineStr">
        <is>
          <t>root</t>
        </is>
      </c>
      <c r="E653" s="3" t="inlineStr">
        <is>
          <t>Error</t>
        </is>
      </c>
      <c r="F653" s="3" t="inlineStr">
        <is>
          <t>nu-html-checker-error</t>
        </is>
      </c>
      <c r="G653" s="3" t="inlineStr"/>
      <c r="H653" s="3" t="inlineStr"/>
      <c r="I653" s="3" t="inlineStr"/>
      <c r="J653" s="3" t="inlineStr">
        <is>
          <t>9</t>
        </is>
      </c>
      <c r="K653" s="3" t="inlineStr">
        <is>
          <t>serious</t>
        </is>
      </c>
      <c r="L653" s="3" t="inlineStr">
        <is>
          <t>2</t>
        </is>
      </c>
      <c r="M653" s="3" t="inlineStr">
        <is>
          <t>Serious</t>
        </is>
      </c>
      <c r="N653" s="3" t="inlineStr">
        <is>
          <t>image</t>
        </is>
      </c>
      <c r="O653" s="3" t="inlineStr">
        <is>
          <t>Image</t>
        </is>
      </c>
      <c r="P653" s="3" t="inlineStr">
        <is>
          <t>media</t>
        </is>
      </c>
      <c r="Q653" s="3" t="inlineStr">
        <is>
          <t>Media</t>
        </is>
      </c>
      <c r="R653" s="3" t="inlineStr">
        <is>
          <t>er="true"&gt;&lt;img decoding="auto" width="1440" height="1440" sizes="(min-width: 1200px) max((min(100vw - 80px, 1200px) - 40px) / 3, 1px), (max-width: 809.98px) 310px, (min-width: 810px) and (max-width: 1199.98px) max((min(100vw - 40px, 1200px) - 40px) / 3, 1px)" srcset="https://framerusercontent.com/images/90W5x9PqxDmlXSapCILeMiENIfY.png?scale-down-to=512&amp;amp;width=1440&amp;amp;height=1440 512w,https://framerusercontent.com/images/90W5x9PqxDmlXSapCILeMiENIfY.png?scale-down-to=1024&amp;amp;width=1440&amp;amp;height=1440 1024w,https://framerusercontent.com/images/90W5x9PqxDmlXSapCILeMiENIfY.png?width=1440&amp;amp;height=1440 1440w" src="https://framerusercontent.com/images/90W5x9PqxDmlXSapCILeMiENIfY.png?width=1440&amp;amp;height=1440" alt="Tandem's clinician support team — over 50 doctors and psychologists." style="display:block;width:100%;height:100%;border-radius:inherit;corner-shape:inherit;object-position:center;object-fit:cover"&gt;&lt;/div&gt;</t>
        </is>
      </c>
      <c r="S653" s="3" t="inlineStr">
        <is>
          <t>er="true"&gt;&lt;img decoding="auto" width="1440" height="1440" sizes="(min-width: 1200px) max((min(100vw - 80px, 1200px) - 40px) / 3, 1px), (max-width: 809.98px) 310px, (min-width: 810px) and (max-width: 1199.98px) max((min(100vw - 40px, 1200px) - 40px) / 3, 1px)" srcset="https://framerusercontent.com/images/90W5x9PqxDmlXSapCILeMiENIfY.png?scale-down-to=512&amp;amp;width=1440&amp;amp;height=1440 512w,https://framerusercontent.com/images/90W5x9PqxDmlXSapCILeMiENIfY.png?scale-down-to=1024&amp;amp;width=1440&amp;amp;height=1440 1024w,https://framerusercontent.com/images/90W5x9PqxDmlXSapCILeMiENIfY.png?width=1440&amp;amp;height=1440 1440w" src="https://framerusercontent.com/images/90W5x9PqxDmlXSapCILeMiENIfY.png?width=1440&amp;amp;height=1440" alt="Tandem's clinician support team — over 50 doctors and psychologists." style="display:block;width:100%;height:100%;border-radius:inherit;corner-shape:inherit;object-position:center;object-fit:cover"&gt;&lt;/div&gt;</t>
        </is>
      </c>
      <c r="T653" s="3" t="inlineStr"/>
      <c r="U653" s="3" t="inlineStr">
        <is>
          <t>False</t>
        </is>
      </c>
      <c r="V653" s="3" t="inlineStr">
        <is>
          <t>Page-specific</t>
        </is>
      </c>
      <c r="W653" s="3" t="inlineStr">
        <is>
          <t>3</t>
        </is>
      </c>
      <c r="X653" s="3" t="inlineStr">
        <is>
          <t>False</t>
        </is>
      </c>
      <c r="Y653" s="3" t="inlineStr">
        <is>
          <t>1</t>
        </is>
      </c>
      <c r="Z653" s="3" t="inlineStr">
        <is>
          <t>31</t>
        </is>
      </c>
      <c r="AA653" s="3" t="inlineStr">
        <is>
          <t>Content</t>
        </is>
      </c>
      <c r="AB653" s="3" t="inlineStr"/>
      <c r="AC653" s="3" t="inlineStr"/>
      <c r="AD653" s="3" t="inlineStr">
        <is>
          <t>1</t>
        </is>
      </c>
      <c r="AE653" s="3" t="inlineStr"/>
      <c r="AF653" s="3" t="inlineStr"/>
      <c r="AG653" s="3" t="inlineStr">
        <is>
          <t>CSS: “corner-shape”: Property “corner-shape” doesn't exist.</t>
        </is>
      </c>
      <c r="AH653" s="3" t="inlineStr">
        <is>
          <t>er="true"&gt;&lt;img decoding="auto" width="1440" height="1440" sizes="(min-width: 1200px) max((min(100vw - 80px, 1200px) - 40px) / 3, 1px), (max-width: 809.98px) 310px, (min-width: 810px) and (max-width: 1199.98px) max((min(100vw - 40px, 1200px) - 40px) / 3, 1px)" srcset="https://framerusercontent.com/images/90W5x9PqxDmlXSapCILeMiENIfY.png?scale-down-to=512&amp;amp;width=1440&amp;amp;height=1440 512w,https://framerusercontent.com/images/90W5x9PqxDmlXSapCILeMiENIfY.png?scale-down-to=1024&amp;amp;width=1440&amp;amp;height=1440 1024w,https://framerusercontent.com/images/90W5x9PqxDmlXSapCILeMiENIfY.png?width=1440&amp;amp;height=1440 1440w" src="https://framerusercontent.com/images/90W5x9PqxDmlXSapCILeMiENIfY.png?width=1440&amp;amp;height=1440" alt="Tandem's clinician support team — over 50 doctors and psychologists." style="display:block;width:100%;height:100%;border-radius:inherit;corner-shape:inherit;object-position:center;object-fit:cover"&gt;&lt;/div&gt;</t>
        </is>
      </c>
      <c r="AI653" s="3" t="inlineStr">
        <is>
          <t>er="true"&gt;&lt;img decoding="auto" width="1440" height="1440" sizes="(min-width: 1200px) max((min(100vw - 80px, 1200px) - 40px) / 3, 1px), (max-width: 809.98px) 310px, (min-width: 810px) and (max-width: 1199.98px) max((min(100vw - 40px, 1200px) - 40px) / 3, 1px)" srcset="https://framerusercontent.com/images/90W5x9PqxDmlXSapCILeMiENIfY.png?scale-down-to=512&amp;amp;width=1440&amp;amp;height=1440 512w,https://framerusercontent.com/images/90W5x9PqxDmlXSapCILeMiENIfY.png?scale-down-to=1024&amp;amp;width=1440&amp;amp;height=1440 1024w,https://framerusercontent.com/images/90W5x9PqxDmlXSapCILeMiENIfY.png?width=1440&amp;amp;height=1440 1440w" src="https://framerusercontent.com/images/90W5x9PqxDmlXSapCILeMiENIfY.png?width=1440&amp;amp;height=1440" alt="Tandem's clinician support team — over 50 doctors and psychologists." style="display:block;width:100%;height:100%;border-radius:inherit;corner-shape:inherit;object-position:center;object-fit:cover"&gt;&lt;/div&gt;</t>
        </is>
      </c>
      <c r="AJ653" s="3" t="inlineStr">
        <is>
          <t>image::psychologists."/style="display:block;width:100%;height:100%;border-radius:inherit;corner-shape:inherit;object-position:center;object-fit:cover"/&lt;|er="true"</t>
        </is>
      </c>
      <c r="AK653" s="3" t="inlineStr">
        <is>
          <t>nu-html-checker</t>
        </is>
      </c>
      <c r="AL653" s="3" t="inlineStr">
        <is>
          <t>nu-html-checker</t>
        </is>
      </c>
    </row>
    <row r="654">
      <c r="A654" s="2" t="inlineStr">
        <is>
          <t>653</t>
        </is>
      </c>
      <c r="B654" s="2" t="inlineStr"/>
      <c r="C654" s="2" t="inlineStr">
        <is>
          <t>Unknown</t>
        </is>
      </c>
      <c r="D654" s="2" t="inlineStr">
        <is>
          <t>root</t>
        </is>
      </c>
      <c r="E654" s="2" t="inlineStr">
        <is>
          <t>Error</t>
        </is>
      </c>
      <c r="F654" s="2" t="inlineStr">
        <is>
          <t>nu-html-checker-error</t>
        </is>
      </c>
      <c r="G654" s="2" t="inlineStr">
        <is>
          <t>2.4.6</t>
        </is>
      </c>
      <c r="H654" s="2" t="inlineStr">
        <is>
          <t>Headings and Labels</t>
        </is>
      </c>
      <c r="I654" s="2" t="inlineStr">
        <is>
          <t>AA</t>
        </is>
      </c>
      <c r="J654" s="2" t="inlineStr">
        <is>
          <t>2</t>
        </is>
      </c>
      <c r="K654" s="2" t="inlineStr">
        <is>
          <t>serious</t>
        </is>
      </c>
      <c r="L654" s="2" t="inlineStr">
        <is>
          <t>2</t>
        </is>
      </c>
      <c r="M654" s="2" t="inlineStr">
        <is>
          <t>Serious</t>
        </is>
      </c>
      <c r="N654" s="2" t="inlineStr">
        <is>
          <t>heading</t>
        </is>
      </c>
      <c r="O654" s="2" t="inlineStr">
        <is>
          <t>Heading</t>
        </is>
      </c>
      <c r="P654" s="2" t="inlineStr">
        <is>
          <t>content</t>
        </is>
      </c>
      <c r="Q654" s="2" t="inlineStr">
        <is>
          <t>Content</t>
        </is>
      </c>
      <c r="R654" s="2" t="inlineStr">
        <is>
          <t>orm:none"&gt;&lt;h3 class="framer-text framer-styles-preset-1sb0qv7" data-styles-preset="dOGDrlCF1" dir="auto" style="--framer-text-alignment:center;--framer-text-color:var(--token-a795a43d-b97a-4a41-bb35-6ce86fcb6033, rgb(87, 83, 79))"&gt;Clinic</t>
        </is>
      </c>
      <c r="S654" s="2" t="inlineStr">
        <is>
          <t>orm:none"&gt;&lt;h3 class="framer-text framer-styles-preset-1sb0qv7" data-styles-preset="dOGDrlCF1" dir="auto" style="--framer-text-alignment:center;--framer-text-color:var(--token-a795a43d-b97a-4a41-bb35-6ce86fcb6033, rgb(87, 83, 79))"&gt;Clinic</t>
        </is>
      </c>
      <c r="T654" s="2" t="inlineStr"/>
      <c r="U654" s="2" t="inlineStr">
        <is>
          <t>False</t>
        </is>
      </c>
      <c r="V654" s="2" t="inlineStr">
        <is>
          <t>Page-specific</t>
        </is>
      </c>
      <c r="W654" s="2" t="inlineStr">
        <is>
          <t>3</t>
        </is>
      </c>
      <c r="X654" s="2" t="inlineStr">
        <is>
          <t>False</t>
        </is>
      </c>
      <c r="Y654" s="2" t="inlineStr">
        <is>
          <t>1</t>
        </is>
      </c>
      <c r="Z654" s="2" t="inlineStr">
        <is>
          <t>31</t>
        </is>
      </c>
      <c r="AA654" s="2" t="inlineStr">
        <is>
          <t>Frontend Platform</t>
        </is>
      </c>
      <c r="AB654" s="2" t="inlineStr"/>
      <c r="AC654" s="2" t="inlineStr"/>
      <c r="AD654" s="2" t="inlineStr">
        <is>
          <t>1</t>
        </is>
      </c>
      <c r="AE654" s="2" t="inlineStr"/>
      <c r="AF654" s="2" t="inlineStr"/>
      <c r="AG654" s="2" t="inlineStr">
        <is>
          <t>The heading “h3” (with computed level 3) follows the heading “h1” (with computed level 1), skipping 1 heading level.</t>
        </is>
      </c>
      <c r="AH654" s="2" t="inlineStr">
        <is>
          <t>orm:none"&gt;&lt;h3 class="framer-text framer-styles-preset-1sb0qv7" data-styles-preset="dOGDrlCF1" dir="auto" style="--framer-text-alignment:center;--framer-text-color:var(--token-a795a43d-b97a-4a41-bb35-6ce86fcb6033, rgb(87, 83, 79))"&gt;Clinic</t>
        </is>
      </c>
      <c r="AI654" s="2" t="inlineStr">
        <is>
          <t>orm:none"&gt;&lt;h3 class="framer-text framer-styles-preset-1sb0qv7" data-styles-preset="dOGDrlCF1" dir="auto" style="--framer-text-alignment:center;--framer-text-color:var(--token-a795a43d-b97a-4a41-bb35-6ce86fcb6033, rgb(87, 83, 79))"&gt;Clinic</t>
        </is>
      </c>
      <c r="AJ654" s="2" t="inlineStr">
        <is>
          <t>heading::83,/79))"/clinic|orm:none"</t>
        </is>
      </c>
      <c r="AK654" s="2" t="inlineStr">
        <is>
          <t>nu-html-checker</t>
        </is>
      </c>
      <c r="AL654" s="2" t="inlineStr">
        <is>
          <t>nu-html-checker</t>
        </is>
      </c>
    </row>
    <row r="655">
      <c r="A655" s="3" t="inlineStr">
        <is>
          <t>654</t>
        </is>
      </c>
      <c r="B655" s="3" t="inlineStr"/>
      <c r="C655" s="3" t="inlineStr">
        <is>
          <t>Unknown</t>
        </is>
      </c>
      <c r="D655" s="3" t="inlineStr">
        <is>
          <t>root</t>
        </is>
      </c>
      <c r="E655" s="3" t="inlineStr">
        <is>
          <t>Error</t>
        </is>
      </c>
      <c r="F655" s="3" t="inlineStr">
        <is>
          <t>nu-html-checker-error</t>
        </is>
      </c>
      <c r="G655" s="3" t="inlineStr">
        <is>
          <t>2.4.6</t>
        </is>
      </c>
      <c r="H655" s="3" t="inlineStr">
        <is>
          <t>Headings and Labels</t>
        </is>
      </c>
      <c r="I655" s="3" t="inlineStr">
        <is>
          <t>AA</t>
        </is>
      </c>
      <c r="J655" s="3" t="inlineStr">
        <is>
          <t>2</t>
        </is>
      </c>
      <c r="K655" s="3" t="inlineStr">
        <is>
          <t>serious</t>
        </is>
      </c>
      <c r="L655" s="3" t="inlineStr">
        <is>
          <t>2</t>
        </is>
      </c>
      <c r="M655" s="3" t="inlineStr">
        <is>
          <t>Serious</t>
        </is>
      </c>
      <c r="N655" s="3" t="inlineStr">
        <is>
          <t>heading</t>
        </is>
      </c>
      <c r="O655" s="3" t="inlineStr">
        <is>
          <t>Heading</t>
        </is>
      </c>
      <c r="P655" s="3" t="inlineStr">
        <is>
          <t>content</t>
        </is>
      </c>
      <c r="Q655" s="3" t="inlineStr">
        <is>
          <t>Content</t>
        </is>
      </c>
      <c r="R655" s="3" t="inlineStr">
        <is>
          <t>orm:none"&gt;&lt;h6 class="framer-text framer-styles-preset-1i0ok3n" data-styles-preset="P9XIArtA2"&gt;Our of</t>
        </is>
      </c>
      <c r="S655" s="3" t="inlineStr">
        <is>
          <t>orm:none"&gt;&lt;h6 class="framer-text framer-styles-preset-1i0ok3n" data-styles-preset="P9XIArtA2"&gt;Our of</t>
        </is>
      </c>
      <c r="T655" s="3" t="inlineStr"/>
      <c r="U655" s="3" t="inlineStr">
        <is>
          <t>False</t>
        </is>
      </c>
      <c r="V655" s="3" t="inlineStr">
        <is>
          <t>Page-specific</t>
        </is>
      </c>
      <c r="W655" s="3" t="inlineStr">
        <is>
          <t>3</t>
        </is>
      </c>
      <c r="X655" s="3" t="inlineStr">
        <is>
          <t>False</t>
        </is>
      </c>
      <c r="Y655" s="3" t="inlineStr">
        <is>
          <t>1</t>
        </is>
      </c>
      <c r="Z655" s="3" t="inlineStr">
        <is>
          <t>31</t>
        </is>
      </c>
      <c r="AA655" s="3" t="inlineStr">
        <is>
          <t>Frontend Platform</t>
        </is>
      </c>
      <c r="AB655" s="3" t="inlineStr"/>
      <c r="AC655" s="3" t="inlineStr"/>
      <c r="AD655" s="3" t="inlineStr">
        <is>
          <t>1</t>
        </is>
      </c>
      <c r="AE655" s="3" t="inlineStr"/>
      <c r="AF655" s="3" t="inlineStr"/>
      <c r="AG655" s="3" t="inlineStr">
        <is>
          <t>The heading “h6” (with computed level 6) follows the heading “h3” (with computed level 3), skipping 2 heading levels.</t>
        </is>
      </c>
      <c r="AH655" s="3" t="inlineStr">
        <is>
          <t>orm:none"&gt;&lt;h6 class="framer-text framer-styles-preset-1i0ok3n" data-styles-preset="P9XIArtA2"&gt;Our of</t>
        </is>
      </c>
      <c r="AI655" s="3" t="inlineStr">
        <is>
          <t>orm:none"&gt;&lt;h6 class="framer-text framer-styles-preset-1i0ok3n" data-styles-preset="P9XIArtA2"&gt;Our of</t>
        </is>
      </c>
      <c r="AJ655" s="3" t="inlineStr">
        <is>
          <t>heading::data-styles-preset="p9xiarta2"/our/of|orm:none"</t>
        </is>
      </c>
      <c r="AK655" s="3" t="inlineStr">
        <is>
          <t>nu-html-checker</t>
        </is>
      </c>
      <c r="AL655" s="3" t="inlineStr">
        <is>
          <t>nu-html-checker</t>
        </is>
      </c>
    </row>
    <row r="656">
      <c r="A656" s="2" t="inlineStr">
        <is>
          <t>655</t>
        </is>
      </c>
      <c r="B656" s="2" t="inlineStr"/>
      <c r="C656" s="2" t="inlineStr">
        <is>
          <t>Unknown</t>
        </is>
      </c>
      <c r="D656" s="2" t="inlineStr">
        <is>
          <t>root</t>
        </is>
      </c>
      <c r="E656" s="2" t="inlineStr">
        <is>
          <t>Error</t>
        </is>
      </c>
      <c r="F656" s="2" t="inlineStr">
        <is>
          <t>nu-html-checker-error</t>
        </is>
      </c>
      <c r="G656" s="2" t="inlineStr">
        <is>
          <t>2.4.6</t>
        </is>
      </c>
      <c r="H656" s="2" t="inlineStr">
        <is>
          <t>Headings and Labels</t>
        </is>
      </c>
      <c r="I656" s="2" t="inlineStr">
        <is>
          <t>AA</t>
        </is>
      </c>
      <c r="J656" s="2" t="inlineStr">
        <is>
          <t>2</t>
        </is>
      </c>
      <c r="K656" s="2" t="inlineStr">
        <is>
          <t>serious</t>
        </is>
      </c>
      <c r="L656" s="2" t="inlineStr">
        <is>
          <t>2</t>
        </is>
      </c>
      <c r="M656" s="2" t="inlineStr">
        <is>
          <t>Serious</t>
        </is>
      </c>
      <c r="N656" s="2" t="inlineStr">
        <is>
          <t>heading</t>
        </is>
      </c>
      <c r="O656" s="2" t="inlineStr">
        <is>
          <t>Heading</t>
        </is>
      </c>
      <c r="P656" s="2" t="inlineStr">
        <is>
          <t>content</t>
        </is>
      </c>
      <c r="Q656" s="2" t="inlineStr">
        <is>
          <t>Content</t>
        </is>
      </c>
      <c r="R656" s="2" t="inlineStr">
        <is>
          <t>city: 1;"&gt;&lt;h6 class="framer-text framer-styles-preset-1i0ok3n" data-styles-preset="P9XIArtA2" style="--framer-text-alignment:left"&gt;London</t>
        </is>
      </c>
      <c r="S656" s="2" t="inlineStr">
        <is>
          <t>city: 1;"&gt;&lt;h6 class="framer-text framer-styles-preset-1i0ok3n" data-styles-preset="P9XIArtA2" style="--framer-text-alignment:left"&gt;London</t>
        </is>
      </c>
      <c r="T656" s="2" t="inlineStr"/>
      <c r="U656" s="2" t="inlineStr">
        <is>
          <t>False</t>
        </is>
      </c>
      <c r="V656" s="2" t="inlineStr">
        <is>
          <t>Page-specific</t>
        </is>
      </c>
      <c r="W656" s="2" t="inlineStr">
        <is>
          <t>3</t>
        </is>
      </c>
      <c r="X656" s="2" t="inlineStr">
        <is>
          <t>False</t>
        </is>
      </c>
      <c r="Y656" s="2" t="inlineStr">
        <is>
          <t>1</t>
        </is>
      </c>
      <c r="Z656" s="2" t="inlineStr">
        <is>
          <t>31</t>
        </is>
      </c>
      <c r="AA656" s="2" t="inlineStr">
        <is>
          <t>Frontend Platform</t>
        </is>
      </c>
      <c r="AB656" s="2" t="inlineStr"/>
      <c r="AC656" s="2" t="inlineStr"/>
      <c r="AD656" s="2" t="inlineStr">
        <is>
          <t>1</t>
        </is>
      </c>
      <c r="AE656" s="2" t="inlineStr"/>
      <c r="AF656" s="2" t="inlineStr"/>
      <c r="AG656" s="2" t="inlineStr">
        <is>
          <t>The heading “h6” (with computed level 6) follows the heading “h1” (with computed level 1), skipping 4 heading levels.</t>
        </is>
      </c>
      <c r="AH656" s="2" t="inlineStr">
        <is>
          <t>city: 1;"&gt;&lt;h6 class="framer-text framer-styles-preset-1i0ok3n" data-styles-preset="P9XIArtA2" style="--framer-text-alignment:left"&gt;London</t>
        </is>
      </c>
      <c r="AI656" s="2" t="inlineStr">
        <is>
          <t>city: 1;"&gt;&lt;h6 class="framer-text framer-styles-preset-1i0ok3n" data-styles-preset="P9XIArtA2" style="--framer-text-alignment:left"&gt;London</t>
        </is>
      </c>
      <c r="AJ656" s="2" t="inlineStr">
        <is>
          <t>heading::data-styles-preset="p9xiarta2"/style="--framer-text-alignment:left"/london|city:</t>
        </is>
      </c>
      <c r="AK656" s="2" t="inlineStr">
        <is>
          <t>nu-html-checker</t>
        </is>
      </c>
      <c r="AL656" s="2" t="inlineStr">
        <is>
          <t>nu-html-checker</t>
        </is>
      </c>
    </row>
    <row r="657">
      <c r="A657" s="3" t="inlineStr">
        <is>
          <t>656</t>
        </is>
      </c>
      <c r="B657" s="3" t="inlineStr"/>
      <c r="C657" s="3" t="inlineStr">
        <is>
          <t>Unknown</t>
        </is>
      </c>
      <c r="D657" s="3" t="inlineStr">
        <is>
          <t>root</t>
        </is>
      </c>
      <c r="E657" s="3" t="inlineStr">
        <is>
          <t>Error</t>
        </is>
      </c>
      <c r="F657" s="3" t="inlineStr">
        <is>
          <t>nu-html-checker-error</t>
        </is>
      </c>
      <c r="G657" s="3" t="inlineStr">
        <is>
          <t>2.4.6</t>
        </is>
      </c>
      <c r="H657" s="3" t="inlineStr">
        <is>
          <t>Headings and Labels</t>
        </is>
      </c>
      <c r="I657" s="3" t="inlineStr">
        <is>
          <t>AA</t>
        </is>
      </c>
      <c r="J657" s="3" t="inlineStr">
        <is>
          <t>2</t>
        </is>
      </c>
      <c r="K657" s="3" t="inlineStr">
        <is>
          <t>serious</t>
        </is>
      </c>
      <c r="L657" s="3" t="inlineStr">
        <is>
          <t>2</t>
        </is>
      </c>
      <c r="M657" s="3" t="inlineStr">
        <is>
          <t>Serious</t>
        </is>
      </c>
      <c r="N657" s="3" t="inlineStr">
        <is>
          <t>heading</t>
        </is>
      </c>
      <c r="O657" s="3" t="inlineStr">
        <is>
          <t>Heading</t>
        </is>
      </c>
      <c r="P657" s="3" t="inlineStr">
        <is>
          <t>content</t>
        </is>
      </c>
      <c r="Q657" s="3" t="inlineStr">
        <is>
          <t>Content</t>
        </is>
      </c>
      <c r="R657" s="3" t="inlineStr">
        <is>
          <t xml:space="preserve">city: 1;"&gt;&lt;h6 class="framer-text framer-styles-preset-1i0ok3n" data-styles-preset="P9XIArtA2" style="--framer-text-alignment:left"&gt;Lukas </t>
        </is>
      </c>
      <c r="S657" s="3" t="inlineStr">
        <is>
          <t xml:space="preserve">city: 1;"&gt;&lt;h6 class="framer-text framer-styles-preset-1i0ok3n" data-styles-preset="P9XIArtA2" style="--framer-text-alignment:left"&gt;Lukas </t>
        </is>
      </c>
      <c r="T657" s="3" t="inlineStr"/>
      <c r="U657" s="3" t="inlineStr">
        <is>
          <t>False</t>
        </is>
      </c>
      <c r="V657" s="3" t="inlineStr">
        <is>
          <t>Page-specific</t>
        </is>
      </c>
      <c r="W657" s="3" t="inlineStr">
        <is>
          <t>3</t>
        </is>
      </c>
      <c r="X657" s="3" t="inlineStr">
        <is>
          <t>False</t>
        </is>
      </c>
      <c r="Y657" s="3" t="inlineStr">
        <is>
          <t>1</t>
        </is>
      </c>
      <c r="Z657" s="3" t="inlineStr">
        <is>
          <t>31</t>
        </is>
      </c>
      <c r="AA657" s="3" t="inlineStr">
        <is>
          <t>Frontend Platform</t>
        </is>
      </c>
      <c r="AB657" s="3" t="inlineStr"/>
      <c r="AC657" s="3" t="inlineStr"/>
      <c r="AD657" s="3" t="inlineStr">
        <is>
          <t>1</t>
        </is>
      </c>
      <c r="AE657" s="3" t="inlineStr"/>
      <c r="AF657" s="3" t="inlineStr"/>
      <c r="AG657" s="3" t="inlineStr">
        <is>
          <t>The heading “h6” (with computed level 6) follows the heading “h1” (with computed level 1), skipping 4 heading levels.</t>
        </is>
      </c>
      <c r="AH657" s="3" t="inlineStr">
        <is>
          <t xml:space="preserve">city: 1;"&gt;&lt;h6 class="framer-text framer-styles-preset-1i0ok3n" data-styles-preset="P9XIArtA2" style="--framer-text-alignment:left"&gt;Lukas </t>
        </is>
      </c>
      <c r="AI657" s="3" t="inlineStr">
        <is>
          <t xml:space="preserve">city: 1;"&gt;&lt;h6 class="framer-text framer-styles-preset-1i0ok3n" data-styles-preset="P9XIArtA2" style="--framer-text-alignment:left"&gt;Lukas </t>
        </is>
      </c>
      <c r="AJ657" s="3" t="inlineStr">
        <is>
          <t>heading::data-styles-preset="p9xiarta2"/style="--framer-text-alignment:left"/lukas|city:</t>
        </is>
      </c>
      <c r="AK657" s="3" t="inlineStr">
        <is>
          <t>nu-html-checker</t>
        </is>
      </c>
      <c r="AL657" s="3" t="inlineStr">
        <is>
          <t>nu-html-checker</t>
        </is>
      </c>
    </row>
    <row r="658">
      <c r="A658" s="2" t="inlineStr">
        <is>
          <t>657</t>
        </is>
      </c>
      <c r="B658" s="2" t="inlineStr"/>
      <c r="C658" s="2" t="inlineStr">
        <is>
          <t>Unknown</t>
        </is>
      </c>
      <c r="D658" s="2" t="inlineStr">
        <is>
          <t>root</t>
        </is>
      </c>
      <c r="E658" s="2" t="inlineStr">
        <is>
          <t>Error</t>
        </is>
      </c>
      <c r="F658" s="2" t="inlineStr">
        <is>
          <t>nu-html-checker-error</t>
        </is>
      </c>
      <c r="G658" s="2" t="inlineStr">
        <is>
          <t>2.4.6</t>
        </is>
      </c>
      <c r="H658" s="2" t="inlineStr">
        <is>
          <t>Headings and Labels</t>
        </is>
      </c>
      <c r="I658" s="2" t="inlineStr">
        <is>
          <t>AA</t>
        </is>
      </c>
      <c r="J658" s="2" t="inlineStr">
        <is>
          <t>2</t>
        </is>
      </c>
      <c r="K658" s="2" t="inlineStr">
        <is>
          <t>serious</t>
        </is>
      </c>
      <c r="L658" s="2" t="inlineStr">
        <is>
          <t>2</t>
        </is>
      </c>
      <c r="M658" s="2" t="inlineStr">
        <is>
          <t>Serious</t>
        </is>
      </c>
      <c r="N658" s="2" t="inlineStr">
        <is>
          <t>heading</t>
        </is>
      </c>
      <c r="O658" s="2" t="inlineStr">
        <is>
          <t>Heading</t>
        </is>
      </c>
      <c r="P658" s="2" t="inlineStr">
        <is>
          <t>content</t>
        </is>
      </c>
      <c r="Q658" s="2" t="inlineStr">
        <is>
          <t>Content</t>
        </is>
      </c>
      <c r="R658" s="2" t="inlineStr">
        <is>
          <t>orm:none"&gt;&lt;h6 class="framer-text framer-styles-preset-1i0ok3n" data-styles-preset="P9XIArtA2" style="--framer-text-alignment:left"&gt;Questi</t>
        </is>
      </c>
      <c r="S658" s="2" t="inlineStr">
        <is>
          <t>orm:none"&gt;&lt;h6 class="framer-text framer-styles-preset-1i0ok3n" data-styles-preset="P9XIArtA2" style="--framer-text-alignment:left"&gt;Questi</t>
        </is>
      </c>
      <c r="T658" s="2" t="inlineStr"/>
      <c r="U658" s="2" t="inlineStr">
        <is>
          <t>False</t>
        </is>
      </c>
      <c r="V658" s="2" t="inlineStr">
        <is>
          <t>Page-specific</t>
        </is>
      </c>
      <c r="W658" s="2" t="inlineStr">
        <is>
          <t>3</t>
        </is>
      </c>
      <c r="X658" s="2" t="inlineStr">
        <is>
          <t>False</t>
        </is>
      </c>
      <c r="Y658" s="2" t="inlineStr">
        <is>
          <t>1</t>
        </is>
      </c>
      <c r="Z658" s="2" t="inlineStr">
        <is>
          <t>31</t>
        </is>
      </c>
      <c r="AA658" s="2" t="inlineStr">
        <is>
          <t>Frontend Platform</t>
        </is>
      </c>
      <c r="AB658" s="2" t="inlineStr"/>
      <c r="AC658" s="2" t="inlineStr"/>
      <c r="AD658" s="2" t="inlineStr">
        <is>
          <t>1</t>
        </is>
      </c>
      <c r="AE658" s="2" t="inlineStr"/>
      <c r="AF658" s="2" t="inlineStr"/>
      <c r="AG658" s="2" t="inlineStr">
        <is>
          <t>The heading “h6” (with computed level 6) follows the heading “h3” (with computed level 3), skipping 2 heading levels.</t>
        </is>
      </c>
      <c r="AH658" s="2" t="inlineStr">
        <is>
          <t>orm:none"&gt;&lt;h6 class="framer-text framer-styles-preset-1i0ok3n" data-styles-preset="P9XIArtA2" style="--framer-text-alignment:left"&gt;Questi</t>
        </is>
      </c>
      <c r="AI658" s="2" t="inlineStr">
        <is>
          <t>orm:none"&gt;&lt;h6 class="framer-text framer-styles-preset-1i0ok3n" data-styles-preset="P9XIArtA2" style="--framer-text-alignment:left"&gt;Questi</t>
        </is>
      </c>
      <c r="AJ658" s="2" t="inlineStr">
        <is>
          <t>heading::data-styles-preset="p9xiarta2"/style="--framer-text-alignment:left"/questi|orm:none"</t>
        </is>
      </c>
      <c r="AK658" s="2" t="inlineStr">
        <is>
          <t>nu-html-checker</t>
        </is>
      </c>
      <c r="AL658" s="2" t="inlineStr">
        <is>
          <t>nu-html-checker</t>
        </is>
      </c>
    </row>
    <row r="659">
      <c r="A659" s="3" t="inlineStr">
        <is>
          <t>658</t>
        </is>
      </c>
      <c r="B659" s="3" t="inlineStr"/>
      <c r="C659" s="3" t="inlineStr">
        <is>
          <t>Unknown</t>
        </is>
      </c>
      <c r="D659" s="3" t="inlineStr">
        <is>
          <t>root</t>
        </is>
      </c>
      <c r="E659" s="3" t="inlineStr">
        <is>
          <t>Error</t>
        </is>
      </c>
      <c r="F659" s="3" t="inlineStr">
        <is>
          <t>nu-html-checker-error</t>
        </is>
      </c>
      <c r="G659" s="3" t="inlineStr">
        <is>
          <t>2.4.6</t>
        </is>
      </c>
      <c r="H659" s="3" t="inlineStr">
        <is>
          <t>Headings and Labels</t>
        </is>
      </c>
      <c r="I659" s="3" t="inlineStr">
        <is>
          <t>AA</t>
        </is>
      </c>
      <c r="J659" s="3" t="inlineStr">
        <is>
          <t>2</t>
        </is>
      </c>
      <c r="K659" s="3" t="inlineStr">
        <is>
          <t>serious</t>
        </is>
      </c>
      <c r="L659" s="3" t="inlineStr">
        <is>
          <t>2</t>
        </is>
      </c>
      <c r="M659" s="3" t="inlineStr">
        <is>
          <t>Serious</t>
        </is>
      </c>
      <c r="N659" s="3" t="inlineStr">
        <is>
          <t>heading</t>
        </is>
      </c>
      <c r="O659" s="3" t="inlineStr">
        <is>
          <t>Heading</t>
        </is>
      </c>
      <c r="P659" s="3" t="inlineStr">
        <is>
          <t>content</t>
        </is>
      </c>
      <c r="Q659" s="3" t="inlineStr">
        <is>
          <t>Content</t>
        </is>
      </c>
      <c r="R659" s="3" t="inlineStr">
        <is>
          <t>city: 1;"&gt;&lt;h6 class="framer-text framer-styles-preset-1i0ok3n" data-styles-preset="P9XIArtA2"&gt;How it</t>
        </is>
      </c>
      <c r="S659" s="3" t="inlineStr">
        <is>
          <t>city: 1;"&gt;&lt;h6 class="framer-text framer-styles-preset-1i0ok3n" data-styles-preset="P9XIArtA2"&gt;How it</t>
        </is>
      </c>
      <c r="T659" s="3" t="inlineStr"/>
      <c r="U659" s="3" t="inlineStr">
        <is>
          <t>False</t>
        </is>
      </c>
      <c r="V659" s="3" t="inlineStr">
        <is>
          <t>Page-specific</t>
        </is>
      </c>
      <c r="W659" s="3" t="inlineStr">
        <is>
          <t>3</t>
        </is>
      </c>
      <c r="X659" s="3" t="inlineStr">
        <is>
          <t>False</t>
        </is>
      </c>
      <c r="Y659" s="3" t="inlineStr">
        <is>
          <t>1</t>
        </is>
      </c>
      <c r="Z659" s="3" t="inlineStr">
        <is>
          <t>31</t>
        </is>
      </c>
      <c r="AA659" s="3" t="inlineStr">
        <is>
          <t>Frontend Platform</t>
        </is>
      </c>
      <c r="AB659" s="3" t="inlineStr"/>
      <c r="AC659" s="3" t="inlineStr"/>
      <c r="AD659" s="3" t="inlineStr">
        <is>
          <t>1</t>
        </is>
      </c>
      <c r="AE659" s="3" t="inlineStr"/>
      <c r="AF659" s="3" t="inlineStr"/>
      <c r="AG659" s="3" t="inlineStr">
        <is>
          <t>The heading “h6” (with computed level 6) follows the heading “h1” (with computed level 1), skipping 4 heading levels.</t>
        </is>
      </c>
      <c r="AH659" s="3" t="inlineStr">
        <is>
          <t>city: 1;"&gt;&lt;h6 class="framer-text framer-styles-preset-1i0ok3n" data-styles-preset="P9XIArtA2"&gt;How it</t>
        </is>
      </c>
      <c r="AI659" s="3" t="inlineStr">
        <is>
          <t>city: 1;"&gt;&lt;h6 class="framer-text framer-styles-preset-1i0ok3n" data-styles-preset="P9XIArtA2"&gt;How it</t>
        </is>
      </c>
      <c r="AJ659" s="3" t="inlineStr">
        <is>
          <t>heading::data-styles-preset="p9xiarta2"/how/it|city:</t>
        </is>
      </c>
      <c r="AK659" s="3" t="inlineStr">
        <is>
          <t>nu-html-checker</t>
        </is>
      </c>
      <c r="AL659" s="3" t="inlineStr">
        <is>
          <t>nu-html-checker</t>
        </is>
      </c>
    </row>
    <row r="660">
      <c r="A660" s="2" t="inlineStr">
        <is>
          <t>659</t>
        </is>
      </c>
      <c r="B660" s="2" t="inlineStr"/>
      <c r="C660" s="2" t="inlineStr">
        <is>
          <t>Unknown</t>
        </is>
      </c>
      <c r="D660" s="2" t="inlineStr">
        <is>
          <t>root</t>
        </is>
      </c>
      <c r="E660" s="2" t="inlineStr">
        <is>
          <t>Error</t>
        </is>
      </c>
      <c r="F660" s="2" t="inlineStr">
        <is>
          <t>nu-html-checker-error</t>
        </is>
      </c>
      <c r="G660" s="2" t="inlineStr">
        <is>
          <t>2.4.6</t>
        </is>
      </c>
      <c r="H660" s="2" t="inlineStr">
        <is>
          <t>Headings and Labels</t>
        </is>
      </c>
      <c r="I660" s="2" t="inlineStr">
        <is>
          <t>AA</t>
        </is>
      </c>
      <c r="J660" s="2" t="inlineStr">
        <is>
          <t>2</t>
        </is>
      </c>
      <c r="K660" s="2" t="inlineStr">
        <is>
          <t>serious</t>
        </is>
      </c>
      <c r="L660" s="2" t="inlineStr">
        <is>
          <t>2</t>
        </is>
      </c>
      <c r="M660" s="2" t="inlineStr">
        <is>
          <t>Serious</t>
        </is>
      </c>
      <c r="N660" s="2" t="inlineStr">
        <is>
          <t>heading</t>
        </is>
      </c>
      <c r="O660" s="2" t="inlineStr">
        <is>
          <t>Heading</t>
        </is>
      </c>
      <c r="P660" s="2" t="inlineStr">
        <is>
          <t>content</t>
        </is>
      </c>
      <c r="Q660" s="2" t="inlineStr">
        <is>
          <t>Content</t>
        </is>
      </c>
      <c r="R660" s="2" t="inlineStr">
        <is>
          <t>city: 1;"&gt;&lt;h6 class="framer-text framer-styles-preset-1i0ok3n" data-styles-preset="P9XIArtA2" style="--framer-text-alignment:left"&gt;1. Pre</t>
        </is>
      </c>
      <c r="S660" s="2" t="inlineStr">
        <is>
          <t>city: 1;"&gt;&lt;h6 class="framer-text framer-styles-preset-1i0ok3n" data-styles-preset="P9XIArtA2" style="--framer-text-alignment:left"&gt;1. Pre</t>
        </is>
      </c>
      <c r="T660" s="2" t="inlineStr"/>
      <c r="U660" s="2" t="inlineStr">
        <is>
          <t>False</t>
        </is>
      </c>
      <c r="V660" s="2" t="inlineStr">
        <is>
          <t>Page-specific</t>
        </is>
      </c>
      <c r="W660" s="2" t="inlineStr">
        <is>
          <t>3</t>
        </is>
      </c>
      <c r="X660" s="2" t="inlineStr">
        <is>
          <t>False</t>
        </is>
      </c>
      <c r="Y660" s="2" t="inlineStr">
        <is>
          <t>1</t>
        </is>
      </c>
      <c r="Z660" s="2" t="inlineStr">
        <is>
          <t>31</t>
        </is>
      </c>
      <c r="AA660" s="2" t="inlineStr">
        <is>
          <t>Frontend Platform</t>
        </is>
      </c>
      <c r="AB660" s="2" t="inlineStr"/>
      <c r="AC660" s="2" t="inlineStr"/>
      <c r="AD660" s="2" t="inlineStr">
        <is>
          <t>1</t>
        </is>
      </c>
      <c r="AE660" s="2" t="inlineStr"/>
      <c r="AF660" s="2" t="inlineStr"/>
      <c r="AG660" s="2" t="inlineStr">
        <is>
          <t>The heading “h6” (with computed level 6) follows the heading “h1” (with computed level 1), skipping 4 heading levels.</t>
        </is>
      </c>
      <c r="AH660" s="2" t="inlineStr">
        <is>
          <t>city: 1;"&gt;&lt;h6 class="framer-text framer-styles-preset-1i0ok3n" data-styles-preset="P9XIArtA2" style="--framer-text-alignment:left"&gt;1. Pre</t>
        </is>
      </c>
      <c r="AI660" s="2" t="inlineStr">
        <is>
          <t>city: 1;"&gt;&lt;h6 class="framer-text framer-styles-preset-1i0ok3n" data-styles-preset="P9XIArtA2" style="--framer-text-alignment:left"&gt;1. Pre</t>
        </is>
      </c>
      <c r="AJ660" s="2" t="inlineStr">
        <is>
          <t>heading::style="--framer-text-alignment:left"/1./pre|city:</t>
        </is>
      </c>
      <c r="AK660" s="2" t="inlineStr">
        <is>
          <t>nu-html-checker</t>
        </is>
      </c>
      <c r="AL660" s="2" t="inlineStr">
        <is>
          <t>nu-html-checker</t>
        </is>
      </c>
    </row>
    <row r="661">
      <c r="A661" s="3" t="inlineStr">
        <is>
          <t>660</t>
        </is>
      </c>
      <c r="B661" s="3" t="inlineStr"/>
      <c r="C661" s="3" t="inlineStr">
        <is>
          <t>Unknown</t>
        </is>
      </c>
      <c r="D661" s="3" t="inlineStr">
        <is>
          <t>root</t>
        </is>
      </c>
      <c r="E661" s="3" t="inlineStr">
        <is>
          <t>Error</t>
        </is>
      </c>
      <c r="F661" s="3" t="inlineStr">
        <is>
          <t>nu-html-checker-error</t>
        </is>
      </c>
      <c r="G661" s="3" t="inlineStr">
        <is>
          <t>2.4.6</t>
        </is>
      </c>
      <c r="H661" s="3" t="inlineStr">
        <is>
          <t>Headings and Labels</t>
        </is>
      </c>
      <c r="I661" s="3" t="inlineStr">
        <is>
          <t>AA</t>
        </is>
      </c>
      <c r="J661" s="3" t="inlineStr">
        <is>
          <t>2</t>
        </is>
      </c>
      <c r="K661" s="3" t="inlineStr">
        <is>
          <t>serious</t>
        </is>
      </c>
      <c r="L661" s="3" t="inlineStr">
        <is>
          <t>2</t>
        </is>
      </c>
      <c r="M661" s="3" t="inlineStr">
        <is>
          <t>Serious</t>
        </is>
      </c>
      <c r="N661" s="3" t="inlineStr">
        <is>
          <t>heading</t>
        </is>
      </c>
      <c r="O661" s="3" t="inlineStr">
        <is>
          <t>Heading</t>
        </is>
      </c>
      <c r="P661" s="3" t="inlineStr">
        <is>
          <t>content</t>
        </is>
      </c>
      <c r="Q661" s="3" t="inlineStr">
        <is>
          <t>Content</t>
        </is>
      </c>
      <c r="R661" s="3" t="inlineStr">
        <is>
          <t xml:space="preserve">city: 1;"&gt;&lt;h6 class="framer-text framer-styles-preset-1i0ok3n" data-styles-preset="P9XIArtA2" style="--framer-text-alignment:left"&gt;Clear </t>
        </is>
      </c>
      <c r="S661" s="3" t="inlineStr">
        <is>
          <t xml:space="preserve">city: 1;"&gt;&lt;h6 class="framer-text framer-styles-preset-1i0ok3n" data-styles-preset="P9XIArtA2" style="--framer-text-alignment:left"&gt;Clear </t>
        </is>
      </c>
      <c r="T661" s="3" t="inlineStr"/>
      <c r="U661" s="3" t="inlineStr">
        <is>
          <t>False</t>
        </is>
      </c>
      <c r="V661" s="3" t="inlineStr">
        <is>
          <t>Page-specific</t>
        </is>
      </c>
      <c r="W661" s="3" t="inlineStr">
        <is>
          <t>3</t>
        </is>
      </c>
      <c r="X661" s="3" t="inlineStr">
        <is>
          <t>False</t>
        </is>
      </c>
      <c r="Y661" s="3" t="inlineStr">
        <is>
          <t>1</t>
        </is>
      </c>
      <c r="Z661" s="3" t="inlineStr">
        <is>
          <t>31</t>
        </is>
      </c>
      <c r="AA661" s="3" t="inlineStr">
        <is>
          <t>Frontend Platform</t>
        </is>
      </c>
      <c r="AB661" s="3" t="inlineStr"/>
      <c r="AC661" s="3" t="inlineStr"/>
      <c r="AD661" s="3" t="inlineStr">
        <is>
          <t>1</t>
        </is>
      </c>
      <c r="AE661" s="3" t="inlineStr"/>
      <c r="AF661" s="3" t="inlineStr"/>
      <c r="AG661" s="3" t="inlineStr">
        <is>
          <t>The heading “h6” (with computed level 6) follows the heading “h2” (with computed level 2), skipping 3 heading levels.</t>
        </is>
      </c>
      <c r="AH661" s="3" t="inlineStr">
        <is>
          <t xml:space="preserve">city: 1;"&gt;&lt;h6 class="framer-text framer-styles-preset-1i0ok3n" data-styles-preset="P9XIArtA2" style="--framer-text-alignment:left"&gt;Clear </t>
        </is>
      </c>
      <c r="AI661" s="3" t="inlineStr">
        <is>
          <t xml:space="preserve">city: 1;"&gt;&lt;h6 class="framer-text framer-styles-preset-1i0ok3n" data-styles-preset="P9XIArtA2" style="--framer-text-alignment:left"&gt;Clear </t>
        </is>
      </c>
      <c r="AJ661" s="3" t="inlineStr">
        <is>
          <t>heading::data-styles-preset="p9xiarta2"/style="--framer-text-alignment:left"/clear|city:</t>
        </is>
      </c>
      <c r="AK661" s="3" t="inlineStr">
        <is>
          <t>nu-html-checker</t>
        </is>
      </c>
      <c r="AL661" s="3" t="inlineStr">
        <is>
          <t>nu-html-checker</t>
        </is>
      </c>
    </row>
    <row r="662">
      <c r="A662" s="2" t="inlineStr">
        <is>
          <t>661</t>
        </is>
      </c>
      <c r="B662" s="2" t="inlineStr"/>
      <c r="C662" s="2" t="inlineStr">
        <is>
          <t>Unknown</t>
        </is>
      </c>
      <c r="D662" s="2" t="inlineStr">
        <is>
          <t>root</t>
        </is>
      </c>
      <c r="E662" s="2" t="inlineStr">
        <is>
          <t>Error</t>
        </is>
      </c>
      <c r="F662" s="2" t="inlineStr">
        <is>
          <t>nu-html-checker-error</t>
        </is>
      </c>
      <c r="G662" s="2" t="inlineStr">
        <is>
          <t>2.4.6</t>
        </is>
      </c>
      <c r="H662" s="2" t="inlineStr">
        <is>
          <t>Headings and Labels</t>
        </is>
      </c>
      <c r="I662" s="2" t="inlineStr">
        <is>
          <t>AA</t>
        </is>
      </c>
      <c r="J662" s="2" t="inlineStr">
        <is>
          <t>2</t>
        </is>
      </c>
      <c r="K662" s="2" t="inlineStr">
        <is>
          <t>serious</t>
        </is>
      </c>
      <c r="L662" s="2" t="inlineStr">
        <is>
          <t>2</t>
        </is>
      </c>
      <c r="M662" s="2" t="inlineStr">
        <is>
          <t>Serious</t>
        </is>
      </c>
      <c r="N662" s="2" t="inlineStr">
        <is>
          <t>heading</t>
        </is>
      </c>
      <c r="O662" s="2" t="inlineStr">
        <is>
          <t>Heading</t>
        </is>
      </c>
      <c r="P662" s="2" t="inlineStr">
        <is>
          <t>content</t>
        </is>
      </c>
      <c r="Q662" s="2" t="inlineStr">
        <is>
          <t>Content</t>
        </is>
      </c>
      <c r="R662" s="2" t="inlineStr">
        <is>
          <t>city: 1;"&gt;&lt;h6 class="framer-text framer-styles-preset-1i0ok3n" data-styles-preset="P9XIArtA2" style="--framer-text-alignment:left"&gt;Referr</t>
        </is>
      </c>
      <c r="S662" s="2" t="inlineStr">
        <is>
          <t>city: 1;"&gt;&lt;h6 class="framer-text framer-styles-preset-1i0ok3n" data-styles-preset="P9XIArtA2" style="--framer-text-alignment:left"&gt;Referr</t>
        </is>
      </c>
      <c r="T662" s="2" t="inlineStr"/>
      <c r="U662" s="2" t="inlineStr">
        <is>
          <t>False</t>
        </is>
      </c>
      <c r="V662" s="2" t="inlineStr">
        <is>
          <t>Page-specific</t>
        </is>
      </c>
      <c r="W662" s="2" t="inlineStr">
        <is>
          <t>3</t>
        </is>
      </c>
      <c r="X662" s="2" t="inlineStr">
        <is>
          <t>False</t>
        </is>
      </c>
      <c r="Y662" s="2" t="inlineStr">
        <is>
          <t>1</t>
        </is>
      </c>
      <c r="Z662" s="2" t="inlineStr">
        <is>
          <t>31</t>
        </is>
      </c>
      <c r="AA662" s="2" t="inlineStr">
        <is>
          <t>Frontend Platform</t>
        </is>
      </c>
      <c r="AB662" s="2" t="inlineStr"/>
      <c r="AC662" s="2" t="inlineStr"/>
      <c r="AD662" s="2" t="inlineStr">
        <is>
          <t>1</t>
        </is>
      </c>
      <c r="AE662" s="2" t="inlineStr"/>
      <c r="AF662" s="2" t="inlineStr"/>
      <c r="AG662" s="2" t="inlineStr">
        <is>
          <t>The heading “h6” (with computed level 6) follows the heading “h2” (with computed level 2), skipping 3 heading levels.</t>
        </is>
      </c>
      <c r="AH662" s="2" t="inlineStr">
        <is>
          <t>city: 1;"&gt;&lt;h6 class="framer-text framer-styles-preset-1i0ok3n" data-styles-preset="P9XIArtA2" style="--framer-text-alignment:left"&gt;Referr</t>
        </is>
      </c>
      <c r="AI662" s="2" t="inlineStr">
        <is>
          <t>city: 1;"&gt;&lt;h6 class="framer-text framer-styles-preset-1i0ok3n" data-styles-preset="P9XIArtA2" style="--framer-text-alignment:left"&gt;Referr</t>
        </is>
      </c>
      <c r="AJ662" s="2" t="inlineStr">
        <is>
          <t>heading::data-styles-preset="p9xiarta2"/style="--framer-text-alignment:left"/referr|city:</t>
        </is>
      </c>
      <c r="AK662" s="2" t="inlineStr">
        <is>
          <t>nu-html-checker</t>
        </is>
      </c>
      <c r="AL662" s="2" t="inlineStr">
        <is>
          <t>nu-html-checker</t>
        </is>
      </c>
    </row>
    <row r="663">
      <c r="A663" s="3" t="inlineStr">
        <is>
          <t>662</t>
        </is>
      </c>
      <c r="B663" s="3" t="inlineStr"/>
      <c r="C663" s="3" t="inlineStr">
        <is>
          <t>Unknown</t>
        </is>
      </c>
      <c r="D663" s="3" t="inlineStr">
        <is>
          <t>root</t>
        </is>
      </c>
      <c r="E663" s="3" t="inlineStr">
        <is>
          <t>Error</t>
        </is>
      </c>
      <c r="F663" s="3" t="inlineStr">
        <is>
          <t>nu-html-checker-error</t>
        </is>
      </c>
      <c r="G663" s="3" t="inlineStr">
        <is>
          <t>2.4.6</t>
        </is>
      </c>
      <c r="H663" s="3" t="inlineStr">
        <is>
          <t>Headings and Labels</t>
        </is>
      </c>
      <c r="I663" s="3" t="inlineStr">
        <is>
          <t>AA</t>
        </is>
      </c>
      <c r="J663" s="3" t="inlineStr">
        <is>
          <t>2</t>
        </is>
      </c>
      <c r="K663" s="3" t="inlineStr">
        <is>
          <t>serious</t>
        </is>
      </c>
      <c r="L663" s="3" t="inlineStr">
        <is>
          <t>2</t>
        </is>
      </c>
      <c r="M663" s="3" t="inlineStr">
        <is>
          <t>Serious</t>
        </is>
      </c>
      <c r="N663" s="3" t="inlineStr">
        <is>
          <t>heading</t>
        </is>
      </c>
      <c r="O663" s="3" t="inlineStr">
        <is>
          <t>Heading</t>
        </is>
      </c>
      <c r="P663" s="3" t="inlineStr">
        <is>
          <t>content</t>
        </is>
      </c>
      <c r="Q663" s="3" t="inlineStr">
        <is>
          <t>Content</t>
        </is>
      </c>
      <c r="R663" s="3" t="inlineStr">
        <is>
          <t>city: 1;"&gt;&lt;h6 class="framer-text framer-styles-preset-1i0ok3n" data-styles-preset="P9XIArtA2" style="--framer-text-alignment:left"&gt;Releva</t>
        </is>
      </c>
      <c r="S663" s="3" t="inlineStr">
        <is>
          <t>city: 1;"&gt;&lt;h6 class="framer-text framer-styles-preset-1i0ok3n" data-styles-preset="P9XIArtA2" style="--framer-text-alignment:left"&gt;Releva</t>
        </is>
      </c>
      <c r="T663" s="3" t="inlineStr"/>
      <c r="U663" s="3" t="inlineStr">
        <is>
          <t>False</t>
        </is>
      </c>
      <c r="V663" s="3" t="inlineStr">
        <is>
          <t>Page-specific</t>
        </is>
      </c>
      <c r="W663" s="3" t="inlineStr">
        <is>
          <t>3</t>
        </is>
      </c>
      <c r="X663" s="3" t="inlineStr">
        <is>
          <t>False</t>
        </is>
      </c>
      <c r="Y663" s="3" t="inlineStr">
        <is>
          <t>1</t>
        </is>
      </c>
      <c r="Z663" s="3" t="inlineStr">
        <is>
          <t>31</t>
        </is>
      </c>
      <c r="AA663" s="3" t="inlineStr">
        <is>
          <t>Frontend Platform</t>
        </is>
      </c>
      <c r="AB663" s="3" t="inlineStr"/>
      <c r="AC663" s="3" t="inlineStr"/>
      <c r="AD663" s="3" t="inlineStr">
        <is>
          <t>1</t>
        </is>
      </c>
      <c r="AE663" s="3" t="inlineStr"/>
      <c r="AF663" s="3" t="inlineStr"/>
      <c r="AG663" s="3" t="inlineStr">
        <is>
          <t>The heading “h6” (with computed level 6) follows the heading “h2” (with computed level 2), skipping 3 heading levels.</t>
        </is>
      </c>
      <c r="AH663" s="3" t="inlineStr">
        <is>
          <t>city: 1;"&gt;&lt;h6 class="framer-text framer-styles-preset-1i0ok3n" data-styles-preset="P9XIArtA2" style="--framer-text-alignment:left"&gt;Releva</t>
        </is>
      </c>
      <c r="AI663" s="3" t="inlineStr">
        <is>
          <t>city: 1;"&gt;&lt;h6 class="framer-text framer-styles-preset-1i0ok3n" data-styles-preset="P9XIArtA2" style="--framer-text-alignment:left"&gt;Releva</t>
        </is>
      </c>
      <c r="AJ663" s="3" t="inlineStr">
        <is>
          <t>heading::data-styles-preset="p9xiarta2"/style="--framer-text-alignment:left"/releva|city:</t>
        </is>
      </c>
      <c r="AK663" s="3" t="inlineStr">
        <is>
          <t>nu-html-checker</t>
        </is>
      </c>
      <c r="AL663" s="3" t="inlineStr">
        <is>
          <t>nu-html-checker</t>
        </is>
      </c>
    </row>
    <row r="664">
      <c r="A664" s="2" t="inlineStr">
        <is>
          <t>663</t>
        </is>
      </c>
      <c r="B664" s="2" t="inlineStr"/>
      <c r="C664" s="2" t="inlineStr">
        <is>
          <t>Unknown</t>
        </is>
      </c>
      <c r="D664" s="2" t="inlineStr">
        <is>
          <t>root</t>
        </is>
      </c>
      <c r="E664" s="2" t="inlineStr">
        <is>
          <t>Error</t>
        </is>
      </c>
      <c r="F664" s="2" t="inlineStr">
        <is>
          <t>nu-html-checker-error</t>
        </is>
      </c>
      <c r="G664" s="2" t="inlineStr">
        <is>
          <t>2.4.6</t>
        </is>
      </c>
      <c r="H664" s="2" t="inlineStr">
        <is>
          <t>Headings and Labels</t>
        </is>
      </c>
      <c r="I664" s="2" t="inlineStr">
        <is>
          <t>AA</t>
        </is>
      </c>
      <c r="J664" s="2" t="inlineStr">
        <is>
          <t>2</t>
        </is>
      </c>
      <c r="K664" s="2" t="inlineStr">
        <is>
          <t>serious</t>
        </is>
      </c>
      <c r="L664" s="2" t="inlineStr">
        <is>
          <t>2</t>
        </is>
      </c>
      <c r="M664" s="2" t="inlineStr">
        <is>
          <t>Serious</t>
        </is>
      </c>
      <c r="N664" s="2" t="inlineStr">
        <is>
          <t>heading</t>
        </is>
      </c>
      <c r="O664" s="2" t="inlineStr">
        <is>
          <t>Heading</t>
        </is>
      </c>
      <c r="P664" s="2" t="inlineStr">
        <is>
          <t>content</t>
        </is>
      </c>
      <c r="Q664" s="2" t="inlineStr">
        <is>
          <t>Content</t>
        </is>
      </c>
      <c r="R664" s="2" t="inlineStr">
        <is>
          <t>city: 1;"&gt;&lt;h6 class="framer-text framer-styles-preset-1i0ok3n" data-styles-preset="P9XIArtA2" style="--framer-text-alignment:left"&gt;Note d</t>
        </is>
      </c>
      <c r="S664" s="2" t="inlineStr">
        <is>
          <t>city: 1;"&gt;&lt;h6 class="framer-text framer-styles-preset-1i0ok3n" data-styles-preset="P9XIArtA2" style="--framer-text-alignment:left"&gt;Note d</t>
        </is>
      </c>
      <c r="T664" s="2" t="inlineStr"/>
      <c r="U664" s="2" t="inlineStr">
        <is>
          <t>False</t>
        </is>
      </c>
      <c r="V664" s="2" t="inlineStr">
        <is>
          <t>Page-specific</t>
        </is>
      </c>
      <c r="W664" s="2" t="inlineStr">
        <is>
          <t>3</t>
        </is>
      </c>
      <c r="X664" s="2" t="inlineStr">
        <is>
          <t>False</t>
        </is>
      </c>
      <c r="Y664" s="2" t="inlineStr">
        <is>
          <t>1</t>
        </is>
      </c>
      <c r="Z664" s="2" t="inlineStr">
        <is>
          <t>31</t>
        </is>
      </c>
      <c r="AA664" s="2" t="inlineStr">
        <is>
          <t>Frontend Platform</t>
        </is>
      </c>
      <c r="AB664" s="2" t="inlineStr"/>
      <c r="AC664" s="2" t="inlineStr"/>
      <c r="AD664" s="2" t="inlineStr">
        <is>
          <t>1</t>
        </is>
      </c>
      <c r="AE664" s="2" t="inlineStr"/>
      <c r="AF664" s="2" t="inlineStr"/>
      <c r="AG664" s="2" t="inlineStr">
        <is>
          <t>The heading “h6” (with computed level 6) follows the heading “h2” (with computed level 2), skipping 3 heading levels.</t>
        </is>
      </c>
      <c r="AH664" s="2" t="inlineStr">
        <is>
          <t>city: 1;"&gt;&lt;h6 class="framer-text framer-styles-preset-1i0ok3n" data-styles-preset="P9XIArtA2" style="--framer-text-alignment:left"&gt;Note d</t>
        </is>
      </c>
      <c r="AI664" s="2" t="inlineStr">
        <is>
          <t>city: 1;"&gt;&lt;h6 class="framer-text framer-styles-preset-1i0ok3n" data-styles-preset="P9XIArtA2" style="--framer-text-alignment:left"&gt;Note d</t>
        </is>
      </c>
      <c r="AJ664" s="2" t="inlineStr">
        <is>
          <t>heading::style="--framer-text-alignment:left"/note/d|city:</t>
        </is>
      </c>
      <c r="AK664" s="2" t="inlineStr">
        <is>
          <t>nu-html-checker</t>
        </is>
      </c>
      <c r="AL664" s="2" t="inlineStr">
        <is>
          <t>nu-html-checker</t>
        </is>
      </c>
    </row>
    <row r="665">
      <c r="A665" s="3" t="inlineStr">
        <is>
          <t>664</t>
        </is>
      </c>
      <c r="B665" s="3" t="inlineStr"/>
      <c r="C665" s="3" t="inlineStr">
        <is>
          <t>Unknown</t>
        </is>
      </c>
      <c r="D665" s="3" t="inlineStr">
        <is>
          <t>root</t>
        </is>
      </c>
      <c r="E665" s="3" t="inlineStr">
        <is>
          <t>Error</t>
        </is>
      </c>
      <c r="F665" s="3" t="inlineStr">
        <is>
          <t>nu-html-checker-error</t>
        </is>
      </c>
      <c r="G665" s="3" t="inlineStr">
        <is>
          <t>2.4.6</t>
        </is>
      </c>
      <c r="H665" s="3" t="inlineStr">
        <is>
          <t>Headings and Labels</t>
        </is>
      </c>
      <c r="I665" s="3" t="inlineStr">
        <is>
          <t>AA</t>
        </is>
      </c>
      <c r="J665" s="3" t="inlineStr">
        <is>
          <t>2</t>
        </is>
      </c>
      <c r="K665" s="3" t="inlineStr">
        <is>
          <t>serious</t>
        </is>
      </c>
      <c r="L665" s="3" t="inlineStr">
        <is>
          <t>2</t>
        </is>
      </c>
      <c r="M665" s="3" t="inlineStr">
        <is>
          <t>Serious</t>
        </is>
      </c>
      <c r="N665" s="3" t="inlineStr">
        <is>
          <t>heading</t>
        </is>
      </c>
      <c r="O665" s="3" t="inlineStr">
        <is>
          <t>Heading</t>
        </is>
      </c>
      <c r="P665" s="3" t="inlineStr">
        <is>
          <t>content</t>
        </is>
      </c>
      <c r="Q665" s="3" t="inlineStr">
        <is>
          <t>Content</t>
        </is>
      </c>
      <c r="R665" s="3" t="inlineStr">
        <is>
          <t>city: 1;"&gt;&lt;h6 class="framer-text framer-styles-preset-1i0ok3n" data-styles-preset="P9XIArtA2" style="--framer-text-alignment:left"&gt;Docume</t>
        </is>
      </c>
      <c r="S665" s="3" t="inlineStr">
        <is>
          <t>city: 1;"&gt;&lt;h6 class="framer-text framer-styles-preset-1i0ok3n" data-styles-preset="P9XIArtA2" style="--framer-text-alignment:left"&gt;Docume</t>
        </is>
      </c>
      <c r="T665" s="3" t="inlineStr"/>
      <c r="U665" s="3" t="inlineStr">
        <is>
          <t>False</t>
        </is>
      </c>
      <c r="V665" s="3" t="inlineStr">
        <is>
          <t>Page-specific</t>
        </is>
      </c>
      <c r="W665" s="3" t="inlineStr">
        <is>
          <t>3</t>
        </is>
      </c>
      <c r="X665" s="3" t="inlineStr">
        <is>
          <t>False</t>
        </is>
      </c>
      <c r="Y665" s="3" t="inlineStr">
        <is>
          <t>1</t>
        </is>
      </c>
      <c r="Z665" s="3" t="inlineStr">
        <is>
          <t>31</t>
        </is>
      </c>
      <c r="AA665" s="3" t="inlineStr">
        <is>
          <t>Frontend Platform</t>
        </is>
      </c>
      <c r="AB665" s="3" t="inlineStr"/>
      <c r="AC665" s="3" t="inlineStr"/>
      <c r="AD665" s="3" t="inlineStr">
        <is>
          <t>1</t>
        </is>
      </c>
      <c r="AE665" s="3" t="inlineStr"/>
      <c r="AF665" s="3" t="inlineStr"/>
      <c r="AG665" s="3" t="inlineStr">
        <is>
          <t>The heading “h6” (with computed level 6) follows the heading “h2” (with computed level 2), skipping 3 heading levels.</t>
        </is>
      </c>
      <c r="AH665" s="3" t="inlineStr">
        <is>
          <t>city: 1;"&gt;&lt;h6 class="framer-text framer-styles-preset-1i0ok3n" data-styles-preset="P9XIArtA2" style="--framer-text-alignment:left"&gt;Docume</t>
        </is>
      </c>
      <c r="AI665" s="3" t="inlineStr">
        <is>
          <t>city: 1;"&gt;&lt;h6 class="framer-text framer-styles-preset-1i0ok3n" data-styles-preset="P9XIArtA2" style="--framer-text-alignment:left"&gt;Docume</t>
        </is>
      </c>
      <c r="AJ665" s="3" t="inlineStr">
        <is>
          <t>heading::data-styles-preset="p9xiarta2"/style="--framer-text-alignment:left"/docume|city:</t>
        </is>
      </c>
      <c r="AK665" s="3" t="inlineStr">
        <is>
          <t>nu-html-checker</t>
        </is>
      </c>
      <c r="AL665" s="3" t="inlineStr">
        <is>
          <t>nu-html-checker</t>
        </is>
      </c>
    </row>
    <row r="666">
      <c r="A666" s="2" t="inlineStr">
        <is>
          <t>665</t>
        </is>
      </c>
      <c r="B666" s="2" t="inlineStr"/>
      <c r="C666" s="2" t="inlineStr">
        <is>
          <t>Unknown</t>
        </is>
      </c>
      <c r="D666" s="2" t="inlineStr">
        <is>
          <t>root</t>
        </is>
      </c>
      <c r="E666" s="2" t="inlineStr">
        <is>
          <t>Error</t>
        </is>
      </c>
      <c r="F666" s="2" t="inlineStr">
        <is>
          <t>nu-html-checker-error</t>
        </is>
      </c>
      <c r="G666" s="2" t="inlineStr">
        <is>
          <t>2.4.6</t>
        </is>
      </c>
      <c r="H666" s="2" t="inlineStr">
        <is>
          <t>Headings and Labels</t>
        </is>
      </c>
      <c r="I666" s="2" t="inlineStr">
        <is>
          <t>AA</t>
        </is>
      </c>
      <c r="J666" s="2" t="inlineStr">
        <is>
          <t>2</t>
        </is>
      </c>
      <c r="K666" s="2" t="inlineStr">
        <is>
          <t>serious</t>
        </is>
      </c>
      <c r="L666" s="2" t="inlineStr">
        <is>
          <t>2</t>
        </is>
      </c>
      <c r="M666" s="2" t="inlineStr">
        <is>
          <t>Serious</t>
        </is>
      </c>
      <c r="N666" s="2" t="inlineStr">
        <is>
          <t>heading</t>
        </is>
      </c>
      <c r="O666" s="2" t="inlineStr">
        <is>
          <t>Heading</t>
        </is>
      </c>
      <c r="P666" s="2" t="inlineStr">
        <is>
          <t>content</t>
        </is>
      </c>
      <c r="Q666" s="2" t="inlineStr">
        <is>
          <t>Content</t>
        </is>
      </c>
      <c r="R666" s="2" t="inlineStr">
        <is>
          <t xml:space="preserve">city: 1;"&gt;&lt;h6 class="framer-text framer-styles-preset-1i0ok3n" data-styles-preset="P9XIArtA2" style="--framer-text-alignment:left"&gt;Codes </t>
        </is>
      </c>
      <c r="S666" s="2" t="inlineStr">
        <is>
          <t xml:space="preserve">city: 1;"&gt;&lt;h6 class="framer-text framer-styles-preset-1i0ok3n" data-styles-preset="P9XIArtA2" style="--framer-text-alignment:left"&gt;Codes </t>
        </is>
      </c>
      <c r="T666" s="2" t="inlineStr"/>
      <c r="U666" s="2" t="inlineStr">
        <is>
          <t>False</t>
        </is>
      </c>
      <c r="V666" s="2" t="inlineStr">
        <is>
          <t>Page-specific</t>
        </is>
      </c>
      <c r="W666" s="2" t="inlineStr">
        <is>
          <t>3</t>
        </is>
      </c>
      <c r="X666" s="2" t="inlineStr">
        <is>
          <t>False</t>
        </is>
      </c>
      <c r="Y666" s="2" t="inlineStr">
        <is>
          <t>1</t>
        </is>
      </c>
      <c r="Z666" s="2" t="inlineStr">
        <is>
          <t>31</t>
        </is>
      </c>
      <c r="AA666" s="2" t="inlineStr">
        <is>
          <t>Frontend Platform</t>
        </is>
      </c>
      <c r="AB666" s="2" t="inlineStr"/>
      <c r="AC666" s="2" t="inlineStr"/>
      <c r="AD666" s="2" t="inlineStr">
        <is>
          <t>1</t>
        </is>
      </c>
      <c r="AE666" s="2" t="inlineStr"/>
      <c r="AF666" s="2" t="inlineStr"/>
      <c r="AG666" s="2" t="inlineStr">
        <is>
          <t>The heading “h6” (with computed level 6) follows the heading “h1” (with computed level 1), skipping 4 heading levels.</t>
        </is>
      </c>
      <c r="AH666" s="2" t="inlineStr">
        <is>
          <t xml:space="preserve">city: 1;"&gt;&lt;h6 class="framer-text framer-styles-preset-1i0ok3n" data-styles-preset="P9XIArtA2" style="--framer-text-alignment:left"&gt;Codes </t>
        </is>
      </c>
      <c r="AI666" s="2" t="inlineStr">
        <is>
          <t xml:space="preserve">city: 1;"&gt;&lt;h6 class="framer-text framer-styles-preset-1i0ok3n" data-styles-preset="P9XIArtA2" style="--framer-text-alignment:left"&gt;Codes </t>
        </is>
      </c>
      <c r="AJ666" s="2" t="inlineStr">
        <is>
          <t>heading::data-styles-preset="p9xiarta2"/style="--framer-text-alignment:left"/codes|city:</t>
        </is>
      </c>
      <c r="AK666" s="2" t="inlineStr">
        <is>
          <t>nu-html-checker</t>
        </is>
      </c>
      <c r="AL666" s="2" t="inlineStr">
        <is>
          <t>nu-html-checker</t>
        </is>
      </c>
    </row>
    <row r="667">
      <c r="A667" s="3" t="inlineStr">
        <is>
          <t>666</t>
        </is>
      </c>
      <c r="B667" s="3" t="inlineStr"/>
      <c r="C667" s="3" t="inlineStr">
        <is>
          <t>Unknown</t>
        </is>
      </c>
      <c r="D667" s="3" t="inlineStr">
        <is>
          <t>root</t>
        </is>
      </c>
      <c r="E667" s="3" t="inlineStr">
        <is>
          <t>Error</t>
        </is>
      </c>
      <c r="F667" s="3" t="inlineStr">
        <is>
          <t>nu-html-checker-error</t>
        </is>
      </c>
      <c r="G667" s="3" t="inlineStr">
        <is>
          <t>2.4.6</t>
        </is>
      </c>
      <c r="H667" s="3" t="inlineStr">
        <is>
          <t>Headings and Labels</t>
        </is>
      </c>
      <c r="I667" s="3" t="inlineStr">
        <is>
          <t>AA</t>
        </is>
      </c>
      <c r="J667" s="3" t="inlineStr">
        <is>
          <t>2</t>
        </is>
      </c>
      <c r="K667" s="3" t="inlineStr">
        <is>
          <t>serious</t>
        </is>
      </c>
      <c r="L667" s="3" t="inlineStr">
        <is>
          <t>2</t>
        </is>
      </c>
      <c r="M667" s="3" t="inlineStr">
        <is>
          <t>Serious</t>
        </is>
      </c>
      <c r="N667" s="3" t="inlineStr">
        <is>
          <t>heading</t>
        </is>
      </c>
      <c r="O667" s="3" t="inlineStr">
        <is>
          <t>Heading</t>
        </is>
      </c>
      <c r="P667" s="3" t="inlineStr">
        <is>
          <t>content</t>
        </is>
      </c>
      <c r="Q667" s="3" t="inlineStr">
        <is>
          <t>Content</t>
        </is>
      </c>
      <c r="R667" s="3" t="inlineStr">
        <is>
          <t>city: 1;"&gt;&lt;h6 class="framer-text framer-styles-preset-1i0ok3n" data-styles-preset="P9XIArtA2" style="--framer-text-alignment:left"&gt;Contex</t>
        </is>
      </c>
      <c r="S667" s="3" t="inlineStr">
        <is>
          <t>city: 1;"&gt;&lt;h6 class="framer-text framer-styles-preset-1i0ok3n" data-styles-preset="P9XIArtA2" style="--framer-text-alignment:left"&gt;Contex</t>
        </is>
      </c>
      <c r="T667" s="3" t="inlineStr"/>
      <c r="U667" s="3" t="inlineStr">
        <is>
          <t>False</t>
        </is>
      </c>
      <c r="V667" s="3" t="inlineStr">
        <is>
          <t>Page-specific</t>
        </is>
      </c>
      <c r="W667" s="3" t="inlineStr">
        <is>
          <t>3</t>
        </is>
      </c>
      <c r="X667" s="3" t="inlineStr">
        <is>
          <t>False</t>
        </is>
      </c>
      <c r="Y667" s="3" t="inlineStr">
        <is>
          <t>1</t>
        </is>
      </c>
      <c r="Z667" s="3" t="inlineStr">
        <is>
          <t>31</t>
        </is>
      </c>
      <c r="AA667" s="3" t="inlineStr">
        <is>
          <t>Frontend Platform</t>
        </is>
      </c>
      <c r="AB667" s="3" t="inlineStr"/>
      <c r="AC667" s="3" t="inlineStr"/>
      <c r="AD667" s="3" t="inlineStr">
        <is>
          <t>1</t>
        </is>
      </c>
      <c r="AE667" s="3" t="inlineStr"/>
      <c r="AF667" s="3" t="inlineStr"/>
      <c r="AG667" s="3" t="inlineStr">
        <is>
          <t>The heading “h6” (with computed level 6) follows the heading “h2” (with computed level 2), skipping 3 heading levels.</t>
        </is>
      </c>
      <c r="AH667" s="3" t="inlineStr">
        <is>
          <t>city: 1;"&gt;&lt;h6 class="framer-text framer-styles-preset-1i0ok3n" data-styles-preset="P9XIArtA2" style="--framer-text-alignment:left"&gt;Contex</t>
        </is>
      </c>
      <c r="AI667" s="3" t="inlineStr">
        <is>
          <t>city: 1;"&gt;&lt;h6 class="framer-text framer-styles-preset-1i0ok3n" data-styles-preset="P9XIArtA2" style="--framer-text-alignment:left"&gt;Contex</t>
        </is>
      </c>
      <c r="AJ667" s="3" t="inlineStr">
        <is>
          <t>heading::data-styles-preset="p9xiarta2"/style="--framer-text-alignment:left"/contex|city:</t>
        </is>
      </c>
      <c r="AK667" s="3" t="inlineStr">
        <is>
          <t>nu-html-checker</t>
        </is>
      </c>
      <c r="AL667" s="3" t="inlineStr">
        <is>
          <t>nu-html-checker</t>
        </is>
      </c>
    </row>
    <row r="668">
      <c r="A668" s="2" t="inlineStr">
        <is>
          <t>667</t>
        </is>
      </c>
      <c r="B668" s="2" t="inlineStr"/>
      <c r="C668" s="2" t="inlineStr">
        <is>
          <t>Unknown</t>
        </is>
      </c>
      <c r="D668" s="2" t="inlineStr">
        <is>
          <t>root</t>
        </is>
      </c>
      <c r="E668" s="2" t="inlineStr">
        <is>
          <t>Error</t>
        </is>
      </c>
      <c r="F668" s="2" t="inlineStr">
        <is>
          <t>nu-html-checker-error</t>
        </is>
      </c>
      <c r="G668" s="2" t="inlineStr">
        <is>
          <t>2.4.6</t>
        </is>
      </c>
      <c r="H668" s="2" t="inlineStr">
        <is>
          <t>Headings and Labels</t>
        </is>
      </c>
      <c r="I668" s="2" t="inlineStr">
        <is>
          <t>AA</t>
        </is>
      </c>
      <c r="J668" s="2" t="inlineStr">
        <is>
          <t>2</t>
        </is>
      </c>
      <c r="K668" s="2" t="inlineStr">
        <is>
          <t>serious</t>
        </is>
      </c>
      <c r="L668" s="2" t="inlineStr">
        <is>
          <t>2</t>
        </is>
      </c>
      <c r="M668" s="2" t="inlineStr">
        <is>
          <t>Serious</t>
        </is>
      </c>
      <c r="N668" s="2" t="inlineStr">
        <is>
          <t>heading</t>
        </is>
      </c>
      <c r="O668" s="2" t="inlineStr">
        <is>
          <t>Heading</t>
        </is>
      </c>
      <c r="P668" s="2" t="inlineStr">
        <is>
          <t>content</t>
        </is>
      </c>
      <c r="Q668" s="2" t="inlineStr">
        <is>
          <t>Content</t>
        </is>
      </c>
      <c r="R668" s="2" t="inlineStr">
        <is>
          <t>city: 1;"&gt;&lt;h6 class="framer-text framer-styles-preset-1i0ok3n" data-styles-preset="P9XIArtA2" style="--framer-text-alignment:left"&gt;Sugges</t>
        </is>
      </c>
      <c r="S668" s="2" t="inlineStr">
        <is>
          <t>city: 1;"&gt;&lt;h6 class="framer-text framer-styles-preset-1i0ok3n" data-styles-preset="P9XIArtA2" style="--framer-text-alignment:left"&gt;Sugges</t>
        </is>
      </c>
      <c r="T668" s="2" t="inlineStr"/>
      <c r="U668" s="2" t="inlineStr">
        <is>
          <t>False</t>
        </is>
      </c>
      <c r="V668" s="2" t="inlineStr">
        <is>
          <t>Page-specific</t>
        </is>
      </c>
      <c r="W668" s="2" t="inlineStr">
        <is>
          <t>3</t>
        </is>
      </c>
      <c r="X668" s="2" t="inlineStr">
        <is>
          <t>False</t>
        </is>
      </c>
      <c r="Y668" s="2" t="inlineStr">
        <is>
          <t>1</t>
        </is>
      </c>
      <c r="Z668" s="2" t="inlineStr">
        <is>
          <t>31</t>
        </is>
      </c>
      <c r="AA668" s="2" t="inlineStr">
        <is>
          <t>Frontend Platform</t>
        </is>
      </c>
      <c r="AB668" s="2" t="inlineStr"/>
      <c r="AC668" s="2" t="inlineStr"/>
      <c r="AD668" s="2" t="inlineStr">
        <is>
          <t>1</t>
        </is>
      </c>
      <c r="AE668" s="2" t="inlineStr"/>
      <c r="AF668" s="2" t="inlineStr"/>
      <c r="AG668" s="2" t="inlineStr">
        <is>
          <t>The heading “h6” (with computed level 6) follows the heading “h2” (with computed level 2), skipping 3 heading levels.</t>
        </is>
      </c>
      <c r="AH668" s="2" t="inlineStr">
        <is>
          <t>city: 1;"&gt;&lt;h6 class="framer-text framer-styles-preset-1i0ok3n" data-styles-preset="P9XIArtA2" style="--framer-text-alignment:left"&gt;Sugges</t>
        </is>
      </c>
      <c r="AI668" s="2" t="inlineStr">
        <is>
          <t>city: 1;"&gt;&lt;h6 class="framer-text framer-styles-preset-1i0ok3n" data-styles-preset="P9XIArtA2" style="--framer-text-alignment:left"&gt;Sugges</t>
        </is>
      </c>
      <c r="AJ668" s="2" t="inlineStr">
        <is>
          <t>heading::data-styles-preset="p9xiarta2"/style="--framer-text-alignment:left"/sugges|city:</t>
        </is>
      </c>
      <c r="AK668" s="2" t="inlineStr">
        <is>
          <t>nu-html-checker</t>
        </is>
      </c>
      <c r="AL668" s="2" t="inlineStr">
        <is>
          <t>nu-html-checker</t>
        </is>
      </c>
    </row>
    <row r="669">
      <c r="A669" s="3" t="inlineStr">
        <is>
          <t>668</t>
        </is>
      </c>
      <c r="B669" s="3" t="inlineStr"/>
      <c r="C669" s="3" t="inlineStr">
        <is>
          <t>Unknown</t>
        </is>
      </c>
      <c r="D669" s="3" t="inlineStr">
        <is>
          <t>root</t>
        </is>
      </c>
      <c r="E669" s="3" t="inlineStr">
        <is>
          <t>Error</t>
        </is>
      </c>
      <c r="F669" s="3" t="inlineStr">
        <is>
          <t>nu-html-checker-error</t>
        </is>
      </c>
      <c r="G669" s="3" t="inlineStr">
        <is>
          <t>2.4.6</t>
        </is>
      </c>
      <c r="H669" s="3" t="inlineStr">
        <is>
          <t>Headings and Labels</t>
        </is>
      </c>
      <c r="I669" s="3" t="inlineStr">
        <is>
          <t>AA</t>
        </is>
      </c>
      <c r="J669" s="3" t="inlineStr">
        <is>
          <t>2</t>
        </is>
      </c>
      <c r="K669" s="3" t="inlineStr">
        <is>
          <t>serious</t>
        </is>
      </c>
      <c r="L669" s="3" t="inlineStr">
        <is>
          <t>2</t>
        </is>
      </c>
      <c r="M669" s="3" t="inlineStr">
        <is>
          <t>Serious</t>
        </is>
      </c>
      <c r="N669" s="3" t="inlineStr">
        <is>
          <t>heading</t>
        </is>
      </c>
      <c r="O669" s="3" t="inlineStr">
        <is>
          <t>Heading</t>
        </is>
      </c>
      <c r="P669" s="3" t="inlineStr">
        <is>
          <t>content</t>
        </is>
      </c>
      <c r="Q669" s="3" t="inlineStr">
        <is>
          <t>Content</t>
        </is>
      </c>
      <c r="R669" s="3" t="inlineStr">
        <is>
          <t>city: 1;"&gt;&lt;h6 class="framer-text framer-styles-preset-1i0ok3n" data-styles-preset="P9XIArtA2" style="--framer-text-alignment:left"&gt;Missin</t>
        </is>
      </c>
      <c r="S669" s="3" t="inlineStr">
        <is>
          <t>city: 1;"&gt;&lt;h6 class="framer-text framer-styles-preset-1i0ok3n" data-styles-preset="P9XIArtA2" style="--framer-text-alignment:left"&gt;Missin</t>
        </is>
      </c>
      <c r="T669" s="3" t="inlineStr"/>
      <c r="U669" s="3" t="inlineStr">
        <is>
          <t>False</t>
        </is>
      </c>
      <c r="V669" s="3" t="inlineStr">
        <is>
          <t>Page-specific</t>
        </is>
      </c>
      <c r="W669" s="3" t="inlineStr">
        <is>
          <t>3</t>
        </is>
      </c>
      <c r="X669" s="3" t="inlineStr">
        <is>
          <t>False</t>
        </is>
      </c>
      <c r="Y669" s="3" t="inlineStr">
        <is>
          <t>1</t>
        </is>
      </c>
      <c r="Z669" s="3" t="inlineStr">
        <is>
          <t>31</t>
        </is>
      </c>
      <c r="AA669" s="3" t="inlineStr">
        <is>
          <t>Frontend Platform</t>
        </is>
      </c>
      <c r="AB669" s="3" t="inlineStr"/>
      <c r="AC669" s="3" t="inlineStr"/>
      <c r="AD669" s="3" t="inlineStr">
        <is>
          <t>1</t>
        </is>
      </c>
      <c r="AE669" s="3" t="inlineStr"/>
      <c r="AF669" s="3" t="inlineStr"/>
      <c r="AG669" s="3" t="inlineStr">
        <is>
          <t>The heading “h6” (with computed level 6) follows the heading “h2” (with computed level 2), skipping 3 heading levels.</t>
        </is>
      </c>
      <c r="AH669" s="3" t="inlineStr">
        <is>
          <t>city: 1;"&gt;&lt;h6 class="framer-text framer-styles-preset-1i0ok3n" data-styles-preset="P9XIArtA2" style="--framer-text-alignment:left"&gt;Missin</t>
        </is>
      </c>
      <c r="AI669" s="3" t="inlineStr">
        <is>
          <t>city: 1;"&gt;&lt;h6 class="framer-text framer-styles-preset-1i0ok3n" data-styles-preset="P9XIArtA2" style="--framer-text-alignment:left"&gt;Missin</t>
        </is>
      </c>
      <c r="AJ669" s="3" t="inlineStr">
        <is>
          <t>heading::data-styles-preset="p9xiarta2"/style="--framer-text-alignment:left"/missin|city:</t>
        </is>
      </c>
      <c r="AK669" s="3" t="inlineStr">
        <is>
          <t>nu-html-checker</t>
        </is>
      </c>
      <c r="AL669" s="3" t="inlineStr">
        <is>
          <t>nu-html-checker</t>
        </is>
      </c>
    </row>
    <row r="670">
      <c r="A670" s="2" t="inlineStr">
        <is>
          <t>669</t>
        </is>
      </c>
      <c r="B670" s="2" t="inlineStr"/>
      <c r="C670" s="2" t="inlineStr">
        <is>
          <t>Unknown</t>
        </is>
      </c>
      <c r="D670" s="2" t="inlineStr">
        <is>
          <t>root</t>
        </is>
      </c>
      <c r="E670" s="2" t="inlineStr">
        <is>
          <t>Error</t>
        </is>
      </c>
      <c r="F670" s="2" t="inlineStr">
        <is>
          <t>nu-html-checker-error</t>
        </is>
      </c>
      <c r="G670" s="2" t="inlineStr">
        <is>
          <t>2.4.6</t>
        </is>
      </c>
      <c r="H670" s="2" t="inlineStr">
        <is>
          <t>Headings and Labels</t>
        </is>
      </c>
      <c r="I670" s="2" t="inlineStr">
        <is>
          <t>AA</t>
        </is>
      </c>
      <c r="J670" s="2" t="inlineStr">
        <is>
          <t>2</t>
        </is>
      </c>
      <c r="K670" s="2" t="inlineStr">
        <is>
          <t>serious</t>
        </is>
      </c>
      <c r="L670" s="2" t="inlineStr">
        <is>
          <t>2</t>
        </is>
      </c>
      <c r="M670" s="2" t="inlineStr">
        <is>
          <t>Serious</t>
        </is>
      </c>
      <c r="N670" s="2" t="inlineStr">
        <is>
          <t>heading</t>
        </is>
      </c>
      <c r="O670" s="2" t="inlineStr">
        <is>
          <t>Heading</t>
        </is>
      </c>
      <c r="P670" s="2" t="inlineStr">
        <is>
          <t>content</t>
        </is>
      </c>
      <c r="Q670" s="2" t="inlineStr">
        <is>
          <t>Content</t>
        </is>
      </c>
      <c r="R670" s="2" t="inlineStr">
        <is>
          <t xml:space="preserve">city: 1;"&gt;&lt;h6 class="framer-text framer-styles-preset-hrnp42" data-styles-preset="y_LhoOg9k" dir="auto"&gt;Which </t>
        </is>
      </c>
      <c r="S670" s="2" t="inlineStr">
        <is>
          <t xml:space="preserve">city: 1;"&gt;&lt;h6 class="framer-text framer-styles-preset-hrnp42" data-styles-preset="y_LhoOg9k" dir="auto"&gt;Which </t>
        </is>
      </c>
      <c r="T670" s="2" t="inlineStr"/>
      <c r="U670" s="2" t="inlineStr">
        <is>
          <t>False</t>
        </is>
      </c>
      <c r="V670" s="2" t="inlineStr">
        <is>
          <t>Page-specific</t>
        </is>
      </c>
      <c r="W670" s="2" t="inlineStr">
        <is>
          <t>3</t>
        </is>
      </c>
      <c r="X670" s="2" t="inlineStr">
        <is>
          <t>False</t>
        </is>
      </c>
      <c r="Y670" s="2" t="inlineStr">
        <is>
          <t>1</t>
        </is>
      </c>
      <c r="Z670" s="2" t="inlineStr">
        <is>
          <t>31</t>
        </is>
      </c>
      <c r="AA670" s="2" t="inlineStr">
        <is>
          <t>Frontend Platform</t>
        </is>
      </c>
      <c r="AB670" s="2" t="inlineStr"/>
      <c r="AC670" s="2" t="inlineStr"/>
      <c r="AD670" s="2" t="inlineStr">
        <is>
          <t>1</t>
        </is>
      </c>
      <c r="AE670" s="2" t="inlineStr"/>
      <c r="AF670" s="2" t="inlineStr"/>
      <c r="AG670" s="2" t="inlineStr">
        <is>
          <t>The heading “h6” (with computed level 6) follows the heading “h2” (with computed level 2), skipping 3 heading levels.</t>
        </is>
      </c>
      <c r="AH670" s="2" t="inlineStr">
        <is>
          <t xml:space="preserve">city: 1;"&gt;&lt;h6 class="framer-text framer-styles-preset-hrnp42" data-styles-preset="y_LhoOg9k" dir="auto"&gt;Which </t>
        </is>
      </c>
      <c r="AI670" s="2" t="inlineStr">
        <is>
          <t xml:space="preserve">city: 1;"&gt;&lt;h6 class="framer-text framer-styles-preset-hrnp42" data-styles-preset="y_LhoOg9k" dir="auto"&gt;Which </t>
        </is>
      </c>
      <c r="AJ670" s="2" t="inlineStr">
        <is>
          <t>heading::data-styles-preset="y_lhoog9k"/dir="auto"/which|city:</t>
        </is>
      </c>
      <c r="AK670" s="2" t="inlineStr">
        <is>
          <t>nu-html-checker</t>
        </is>
      </c>
      <c r="AL670" s="2" t="inlineStr">
        <is>
          <t>nu-html-checker</t>
        </is>
      </c>
    </row>
    <row r="671">
      <c r="A671" s="3" t="inlineStr">
        <is>
          <t>670</t>
        </is>
      </c>
      <c r="B671" s="3" t="inlineStr"/>
      <c r="C671" s="3" t="inlineStr">
        <is>
          <t>Unknown</t>
        </is>
      </c>
      <c r="D671" s="3" t="inlineStr">
        <is>
          <t>root</t>
        </is>
      </c>
      <c r="E671" s="3" t="inlineStr">
        <is>
          <t>Error</t>
        </is>
      </c>
      <c r="F671" s="3" t="inlineStr">
        <is>
          <t>nu-html-checker-error</t>
        </is>
      </c>
      <c r="G671" s="3" t="inlineStr">
        <is>
          <t>2.4.6</t>
        </is>
      </c>
      <c r="H671" s="3" t="inlineStr">
        <is>
          <t>Headings and Labels</t>
        </is>
      </c>
      <c r="I671" s="3" t="inlineStr">
        <is>
          <t>AA</t>
        </is>
      </c>
      <c r="J671" s="3" t="inlineStr">
        <is>
          <t>2</t>
        </is>
      </c>
      <c r="K671" s="3" t="inlineStr">
        <is>
          <t>serious</t>
        </is>
      </c>
      <c r="L671" s="3" t="inlineStr">
        <is>
          <t>2</t>
        </is>
      </c>
      <c r="M671" s="3" t="inlineStr">
        <is>
          <t>Serious</t>
        </is>
      </c>
      <c r="N671" s="3" t="inlineStr">
        <is>
          <t>heading</t>
        </is>
      </c>
      <c r="O671" s="3" t="inlineStr">
        <is>
          <t>Heading</t>
        </is>
      </c>
      <c r="P671" s="3" t="inlineStr">
        <is>
          <t>content</t>
        </is>
      </c>
      <c r="Q671" s="3" t="inlineStr">
        <is>
          <t>Content</t>
        </is>
      </c>
      <c r="R671" s="3" t="inlineStr">
        <is>
          <t>city: 1;"&gt;&lt;h6 class="framer-text framer-styles-preset-1i0ok3n" data-styles-preset="P9XIArtA2" style="--framer-text-alignment:left"&gt;Auto-c</t>
        </is>
      </c>
      <c r="S671" s="3" t="inlineStr">
        <is>
          <t>city: 1;"&gt;&lt;h6 class="framer-text framer-styles-preset-1i0ok3n" data-styles-preset="P9XIArtA2" style="--framer-text-alignment:left"&gt;Auto-c</t>
        </is>
      </c>
      <c r="T671" s="3" t="inlineStr"/>
      <c r="U671" s="3" t="inlineStr">
        <is>
          <t>False</t>
        </is>
      </c>
      <c r="V671" s="3" t="inlineStr">
        <is>
          <t>Page-specific</t>
        </is>
      </c>
      <c r="W671" s="3" t="inlineStr">
        <is>
          <t>3</t>
        </is>
      </c>
      <c r="X671" s="3" t="inlineStr">
        <is>
          <t>False</t>
        </is>
      </c>
      <c r="Y671" s="3" t="inlineStr">
        <is>
          <t>1</t>
        </is>
      </c>
      <c r="Z671" s="3" t="inlineStr">
        <is>
          <t>31</t>
        </is>
      </c>
      <c r="AA671" s="3" t="inlineStr">
        <is>
          <t>Frontend Platform</t>
        </is>
      </c>
      <c r="AB671" s="3" t="inlineStr"/>
      <c r="AC671" s="3" t="inlineStr"/>
      <c r="AD671" s="3" t="inlineStr">
        <is>
          <t>1</t>
        </is>
      </c>
      <c r="AE671" s="3" t="inlineStr"/>
      <c r="AF671" s="3" t="inlineStr"/>
      <c r="AG671" s="3" t="inlineStr">
        <is>
          <t>The heading “h6” (with computed level 6) follows the heading “h3” (with computed level 3), skipping 2 heading levels.</t>
        </is>
      </c>
      <c r="AH671" s="3" t="inlineStr">
        <is>
          <t>city: 1;"&gt;&lt;h6 class="framer-text framer-styles-preset-1i0ok3n" data-styles-preset="P9XIArtA2" style="--framer-text-alignment:left"&gt;Auto-c</t>
        </is>
      </c>
      <c r="AI671" s="3" t="inlineStr">
        <is>
          <t>city: 1;"&gt;&lt;h6 class="framer-text framer-styles-preset-1i0ok3n" data-styles-preset="P9XIArtA2" style="--framer-text-alignment:left"&gt;Auto-c</t>
        </is>
      </c>
      <c r="AJ671" s="3" t="inlineStr">
        <is>
          <t>heading::data-styles-preset="p9xiarta2"/style="--framer-text-alignment:left"/auto-c|city:</t>
        </is>
      </c>
      <c r="AK671" s="3" t="inlineStr">
        <is>
          <t>nu-html-checker</t>
        </is>
      </c>
      <c r="AL671" s="3" t="inlineStr">
        <is>
          <t>nu-html-checker</t>
        </is>
      </c>
    </row>
    <row r="672">
      <c r="A672" s="2" t="inlineStr">
        <is>
          <t>671</t>
        </is>
      </c>
      <c r="B672" s="2" t="inlineStr"/>
      <c r="C672" s="2" t="inlineStr">
        <is>
          <t>Unknown</t>
        </is>
      </c>
      <c r="D672" s="2" t="inlineStr">
        <is>
          <t>root</t>
        </is>
      </c>
      <c r="E672" s="2" t="inlineStr">
        <is>
          <t>Error</t>
        </is>
      </c>
      <c r="F672" s="2" t="inlineStr">
        <is>
          <t>nu-html-checker-error</t>
        </is>
      </c>
      <c r="G672" s="2" t="inlineStr">
        <is>
          <t>2.4.6</t>
        </is>
      </c>
      <c r="H672" s="2" t="inlineStr">
        <is>
          <t>Headings and Labels</t>
        </is>
      </c>
      <c r="I672" s="2" t="inlineStr">
        <is>
          <t>AA</t>
        </is>
      </c>
      <c r="J672" s="2" t="inlineStr">
        <is>
          <t>2</t>
        </is>
      </c>
      <c r="K672" s="2" t="inlineStr">
        <is>
          <t>serious</t>
        </is>
      </c>
      <c r="L672" s="2" t="inlineStr">
        <is>
          <t>2</t>
        </is>
      </c>
      <c r="M672" s="2" t="inlineStr">
        <is>
          <t>Serious</t>
        </is>
      </c>
      <c r="N672" s="2" t="inlineStr">
        <is>
          <t>heading</t>
        </is>
      </c>
      <c r="O672" s="2" t="inlineStr">
        <is>
          <t>Heading</t>
        </is>
      </c>
      <c r="P672" s="2" t="inlineStr">
        <is>
          <t>content</t>
        </is>
      </c>
      <c r="Q672" s="2" t="inlineStr">
        <is>
          <t>Content</t>
        </is>
      </c>
      <c r="R672" s="2" t="inlineStr">
        <is>
          <t>city: 1;"&gt;&lt;h6 class="framer-text framer-styles-preset-1i0ok3n" data-styles-preset="P9XIArtA2" style="--framer-text-alignment:left"&gt;Compli</t>
        </is>
      </c>
      <c r="S672" s="2" t="inlineStr">
        <is>
          <t>city: 1;"&gt;&lt;h6 class="framer-text framer-styles-preset-1i0ok3n" data-styles-preset="P9XIArtA2" style="--framer-text-alignment:left"&gt;Compli</t>
        </is>
      </c>
      <c r="T672" s="2" t="inlineStr"/>
      <c r="U672" s="2" t="inlineStr">
        <is>
          <t>False</t>
        </is>
      </c>
      <c r="V672" s="2" t="inlineStr">
        <is>
          <t>Page-specific</t>
        </is>
      </c>
      <c r="W672" s="2" t="inlineStr">
        <is>
          <t>3</t>
        </is>
      </c>
      <c r="X672" s="2" t="inlineStr">
        <is>
          <t>False</t>
        </is>
      </c>
      <c r="Y672" s="2" t="inlineStr">
        <is>
          <t>1</t>
        </is>
      </c>
      <c r="Z672" s="2" t="inlineStr">
        <is>
          <t>31</t>
        </is>
      </c>
      <c r="AA672" s="2" t="inlineStr">
        <is>
          <t>Frontend Platform</t>
        </is>
      </c>
      <c r="AB672" s="2" t="inlineStr"/>
      <c r="AC672" s="2" t="inlineStr"/>
      <c r="AD672" s="2" t="inlineStr">
        <is>
          <t>1</t>
        </is>
      </c>
      <c r="AE672" s="2" t="inlineStr"/>
      <c r="AF672" s="2" t="inlineStr"/>
      <c r="AG672" s="2" t="inlineStr">
        <is>
          <t>The heading “h6” (with computed level 6) follows the heading “h2” (with computed level 2), skipping 3 heading levels.</t>
        </is>
      </c>
      <c r="AH672" s="2" t="inlineStr">
        <is>
          <t>city: 1;"&gt;&lt;h6 class="framer-text framer-styles-preset-1i0ok3n" data-styles-preset="P9XIArtA2" style="--framer-text-alignment:left"&gt;Compli</t>
        </is>
      </c>
      <c r="AI672" s="2" t="inlineStr">
        <is>
          <t>city: 1;"&gt;&lt;h6 class="framer-text framer-styles-preset-1i0ok3n" data-styles-preset="P9XIArtA2" style="--framer-text-alignment:left"&gt;Compli</t>
        </is>
      </c>
      <c r="AJ672" s="2" t="inlineStr">
        <is>
          <t>heading::data-styles-preset="p9xiarta2"/style="--framer-text-alignment:left"/compli|city:</t>
        </is>
      </c>
      <c r="AK672" s="2" t="inlineStr">
        <is>
          <t>nu-html-checker</t>
        </is>
      </c>
      <c r="AL672" s="2" t="inlineStr">
        <is>
          <t>nu-html-checker</t>
        </is>
      </c>
    </row>
    <row r="673">
      <c r="A673" s="3" t="inlineStr">
        <is>
          <t>672</t>
        </is>
      </c>
      <c r="B673" s="3" t="inlineStr"/>
      <c r="C673" s="3" t="inlineStr">
        <is>
          <t>Unknown</t>
        </is>
      </c>
      <c r="D673" s="3" t="inlineStr">
        <is>
          <t>root</t>
        </is>
      </c>
      <c r="E673" s="3" t="inlineStr">
        <is>
          <t>Error</t>
        </is>
      </c>
      <c r="F673" s="3" t="inlineStr">
        <is>
          <t>nu-html-checker-error</t>
        </is>
      </c>
      <c r="G673" s="3" t="inlineStr">
        <is>
          <t>2.4.6</t>
        </is>
      </c>
      <c r="H673" s="3" t="inlineStr">
        <is>
          <t>Headings and Labels</t>
        </is>
      </c>
      <c r="I673" s="3" t="inlineStr">
        <is>
          <t>AA</t>
        </is>
      </c>
      <c r="J673" s="3" t="inlineStr">
        <is>
          <t>2</t>
        </is>
      </c>
      <c r="K673" s="3" t="inlineStr">
        <is>
          <t>serious</t>
        </is>
      </c>
      <c r="L673" s="3" t="inlineStr">
        <is>
          <t>2</t>
        </is>
      </c>
      <c r="M673" s="3" t="inlineStr">
        <is>
          <t>Serious</t>
        </is>
      </c>
      <c r="N673" s="3" t="inlineStr">
        <is>
          <t>heading</t>
        </is>
      </c>
      <c r="O673" s="3" t="inlineStr">
        <is>
          <t>Heading</t>
        </is>
      </c>
      <c r="P673" s="3" t="inlineStr">
        <is>
          <t>content</t>
        </is>
      </c>
      <c r="Q673" s="3" t="inlineStr">
        <is>
          <t>Content</t>
        </is>
      </c>
      <c r="R673" s="3" t="inlineStr">
        <is>
          <t>city: 1;"&gt;&lt;h6 class="framer-text framer-styles-preset-1i0ok3n" data-styles-preset="P9XIArtA2" style="--framer-text-alignment:left"&gt;One cl</t>
        </is>
      </c>
      <c r="S673" s="3" t="inlineStr">
        <is>
          <t>city: 1;"&gt;&lt;h6 class="framer-text framer-styles-preset-1i0ok3n" data-styles-preset="P9XIArtA2" style="--framer-text-alignment:left"&gt;One cl</t>
        </is>
      </c>
      <c r="T673" s="3" t="inlineStr"/>
      <c r="U673" s="3" t="inlineStr">
        <is>
          <t>False</t>
        </is>
      </c>
      <c r="V673" s="3" t="inlineStr">
        <is>
          <t>Page-specific</t>
        </is>
      </c>
      <c r="W673" s="3" t="inlineStr">
        <is>
          <t>3</t>
        </is>
      </c>
      <c r="X673" s="3" t="inlineStr">
        <is>
          <t>False</t>
        </is>
      </c>
      <c r="Y673" s="3" t="inlineStr">
        <is>
          <t>1</t>
        </is>
      </c>
      <c r="Z673" s="3" t="inlineStr">
        <is>
          <t>31</t>
        </is>
      </c>
      <c r="AA673" s="3" t="inlineStr">
        <is>
          <t>Frontend Platform</t>
        </is>
      </c>
      <c r="AB673" s="3" t="inlineStr"/>
      <c r="AC673" s="3" t="inlineStr"/>
      <c r="AD673" s="3" t="inlineStr">
        <is>
          <t>1</t>
        </is>
      </c>
      <c r="AE673" s="3" t="inlineStr"/>
      <c r="AF673" s="3" t="inlineStr"/>
      <c r="AG673" s="3" t="inlineStr">
        <is>
          <t>The heading “h6” (with computed level 6) follows the heading “h2” (with computed level 2), skipping 3 heading levels.</t>
        </is>
      </c>
      <c r="AH673" s="3" t="inlineStr">
        <is>
          <t>city: 1;"&gt;&lt;h6 class="framer-text framer-styles-preset-1i0ok3n" data-styles-preset="P9XIArtA2" style="--framer-text-alignment:left"&gt;One cl</t>
        </is>
      </c>
      <c r="AI673" s="3" t="inlineStr">
        <is>
          <t>city: 1;"&gt;&lt;h6 class="framer-text framer-styles-preset-1i0ok3n" data-styles-preset="P9XIArtA2" style="--framer-text-alignment:left"&gt;One cl</t>
        </is>
      </c>
      <c r="AJ673" s="3" t="inlineStr">
        <is>
          <t>heading::style="--framer-text-alignment:left"/one/cl|city:</t>
        </is>
      </c>
      <c r="AK673" s="3" t="inlineStr">
        <is>
          <t>nu-html-checker</t>
        </is>
      </c>
      <c r="AL673" s="3" t="inlineStr">
        <is>
          <t>nu-html-checker</t>
        </is>
      </c>
    </row>
    <row r="674">
      <c r="A674" s="2" t="inlineStr">
        <is>
          <t>673</t>
        </is>
      </c>
      <c r="B674" s="2" t="inlineStr"/>
      <c r="C674" s="2" t="inlineStr">
        <is>
          <t>Unknown</t>
        </is>
      </c>
      <c r="D674" s="2" t="inlineStr">
        <is>
          <t>root</t>
        </is>
      </c>
      <c r="E674" s="2" t="inlineStr">
        <is>
          <t>Error</t>
        </is>
      </c>
      <c r="F674" s="2" t="inlineStr">
        <is>
          <t>nu-html-checker-error</t>
        </is>
      </c>
      <c r="G674" s="2" t="inlineStr">
        <is>
          <t>2.4.6</t>
        </is>
      </c>
      <c r="H674" s="2" t="inlineStr">
        <is>
          <t>Headings and Labels</t>
        </is>
      </c>
      <c r="I674" s="2" t="inlineStr">
        <is>
          <t>AA</t>
        </is>
      </c>
      <c r="J674" s="2" t="inlineStr">
        <is>
          <t>2</t>
        </is>
      </c>
      <c r="K674" s="2" t="inlineStr">
        <is>
          <t>serious</t>
        </is>
      </c>
      <c r="L674" s="2" t="inlineStr">
        <is>
          <t>2</t>
        </is>
      </c>
      <c r="M674" s="2" t="inlineStr">
        <is>
          <t>Serious</t>
        </is>
      </c>
      <c r="N674" s="2" t="inlineStr">
        <is>
          <t>heading</t>
        </is>
      </c>
      <c r="O674" s="2" t="inlineStr">
        <is>
          <t>Heading</t>
        </is>
      </c>
      <c r="P674" s="2" t="inlineStr">
        <is>
          <t>content</t>
        </is>
      </c>
      <c r="Q674" s="2" t="inlineStr">
        <is>
          <t>Content</t>
        </is>
      </c>
      <c r="R674" s="2" t="inlineStr">
        <is>
          <t>orm:none"&gt;&lt;h6 class="framer-text framer-styles-preset-1i0ok3n" data-styles-preset="P9XIArtA2" dir="auto"&gt;Resear</t>
        </is>
      </c>
      <c r="S674" s="2" t="inlineStr">
        <is>
          <t>orm:none"&gt;&lt;h6 class="framer-text framer-styles-preset-1i0ok3n" data-styles-preset="P9XIArtA2" dir="auto"&gt;Resear</t>
        </is>
      </c>
      <c r="T674" s="2" t="inlineStr"/>
      <c r="U674" s="2" t="inlineStr">
        <is>
          <t>False</t>
        </is>
      </c>
      <c r="V674" s="2" t="inlineStr">
        <is>
          <t>Page-specific</t>
        </is>
      </c>
      <c r="W674" s="2" t="inlineStr">
        <is>
          <t>3</t>
        </is>
      </c>
      <c r="X674" s="2" t="inlineStr">
        <is>
          <t>False</t>
        </is>
      </c>
      <c r="Y674" s="2" t="inlineStr">
        <is>
          <t>1</t>
        </is>
      </c>
      <c r="Z674" s="2" t="inlineStr">
        <is>
          <t>31</t>
        </is>
      </c>
      <c r="AA674" s="2" t="inlineStr">
        <is>
          <t>Frontend Platform</t>
        </is>
      </c>
      <c r="AB674" s="2" t="inlineStr"/>
      <c r="AC674" s="2" t="inlineStr"/>
      <c r="AD674" s="2" t="inlineStr">
        <is>
          <t>1</t>
        </is>
      </c>
      <c r="AE674" s="2" t="inlineStr"/>
      <c r="AF674" s="2" t="inlineStr"/>
      <c r="AG674" s="2" t="inlineStr">
        <is>
          <t>The heading “h6” (with computed level 6) follows the heading “h2” (with computed level 2), skipping 3 heading levels.</t>
        </is>
      </c>
      <c r="AH674" s="2" t="inlineStr">
        <is>
          <t>orm:none"&gt;&lt;h6 class="framer-text framer-styles-preset-1i0ok3n" data-styles-preset="P9XIArtA2" dir="auto"&gt;Resear</t>
        </is>
      </c>
      <c r="AI674" s="2" t="inlineStr">
        <is>
          <t>orm:none"&gt;&lt;h6 class="framer-text framer-styles-preset-1i0ok3n" data-styles-preset="P9XIArtA2" dir="auto"&gt;Resear</t>
        </is>
      </c>
      <c r="AJ674" s="2" t="inlineStr">
        <is>
          <t>heading::data-styles-preset="p9xiarta2"/dir="auto"/resear|orm:none"</t>
        </is>
      </c>
      <c r="AK674" s="2" t="inlineStr">
        <is>
          <t>nu-html-checker</t>
        </is>
      </c>
      <c r="AL674" s="2" t="inlineStr">
        <is>
          <t>nu-html-checker</t>
        </is>
      </c>
    </row>
    <row r="675">
      <c r="A675" s="3" t="inlineStr">
        <is>
          <t>674</t>
        </is>
      </c>
      <c r="B675" s="3" t="inlineStr"/>
      <c r="C675" s="3" t="inlineStr">
        <is>
          <t>Unknown</t>
        </is>
      </c>
      <c r="D675" s="3" t="inlineStr">
        <is>
          <t>root</t>
        </is>
      </c>
      <c r="E675" s="3" t="inlineStr">
        <is>
          <t>Error</t>
        </is>
      </c>
      <c r="F675" s="3" t="inlineStr">
        <is>
          <t>nu-html-checker-error</t>
        </is>
      </c>
      <c r="G675" s="3" t="inlineStr"/>
      <c r="H675" s="3" t="inlineStr"/>
      <c r="I675" s="3" t="inlineStr"/>
      <c r="J675" s="3" t="inlineStr">
        <is>
          <t>9</t>
        </is>
      </c>
      <c r="K675" s="3" t="inlineStr">
        <is>
          <t>serious</t>
        </is>
      </c>
      <c r="L675" s="3" t="inlineStr">
        <is>
          <t>2</t>
        </is>
      </c>
      <c r="M675" s="3" t="inlineStr">
        <is>
          <t>Serious</t>
        </is>
      </c>
      <c r="N675" s="3" t="inlineStr">
        <is>
          <t>table</t>
        </is>
      </c>
      <c r="O675" s="3" t="inlineStr">
        <is>
          <t>Table</t>
        </is>
      </c>
      <c r="P675" s="3" t="inlineStr">
        <is>
          <t>content</t>
        </is>
      </c>
      <c r="Q675" s="3" t="inlineStr">
        <is>
          <t>Content</t>
        </is>
      </c>
      <c r="R675" s="3" t="inlineStr">
        <is>
          <t>bar-thumb:window-inactive{opaci</t>
        </is>
      </c>
      <c r="S675" s="3" t="inlineStr">
        <is>
          <t>bar-thumb:window-inactive{opaci</t>
        </is>
      </c>
      <c r="T675" s="3" t="inlineStr"/>
      <c r="U675" s="3" t="inlineStr">
        <is>
          <t>True</t>
        </is>
      </c>
      <c r="V675" s="3" t="inlineStr">
        <is>
          <t>Shared component</t>
        </is>
      </c>
      <c r="W675" s="3" t="inlineStr">
        <is>
          <t>1</t>
        </is>
      </c>
      <c r="X675" s="3" t="inlineStr">
        <is>
          <t>False</t>
        </is>
      </c>
      <c r="Y675" s="3" t="inlineStr">
        <is>
          <t>1</t>
        </is>
      </c>
      <c r="Z675" s="3" t="inlineStr">
        <is>
          <t>31</t>
        </is>
      </c>
      <c r="AA675" s="3" t="inlineStr">
        <is>
          <t>Design System</t>
        </is>
      </c>
      <c r="AB675" s="3" t="inlineStr">
        <is>
          <t>Design system table component</t>
        </is>
      </c>
      <c r="AC675" s="3" t="inlineStr"/>
      <c r="AD675" s="3" t="inlineStr">
        <is>
          <t>1</t>
        </is>
      </c>
      <c r="AE675" s="3" t="inlineStr"/>
      <c r="AF675" s="3" t="inlineStr"/>
      <c r="AG675" s="3" t="inlineStr">
        <is>
          <t>CSS: Unknown pseudo-element or pseudo-class “:window-inactive”</t>
        </is>
      </c>
      <c r="AH675" s="3" t="inlineStr">
        <is>
          <t>bar-thumb:window-inactive{opaci</t>
        </is>
      </c>
      <c r="AI675" s="3" t="inlineStr">
        <is>
          <t>bar-thumb:window-inactive{opaci</t>
        </is>
      </c>
      <c r="AJ675" s="3" t="inlineStr">
        <is>
          <t>table::bar-thumb:window-inactive{opaci|bar-thumb:window-inactive{opaci</t>
        </is>
      </c>
      <c r="AK675" s="3" t="inlineStr">
        <is>
          <t>nu-html-checker</t>
        </is>
      </c>
      <c r="AL675" s="3" t="inlineStr">
        <is>
          <t>nu-html-checker</t>
        </is>
      </c>
    </row>
    <row r="676">
      <c r="A676" s="2" t="inlineStr">
        <is>
          <t>675</t>
        </is>
      </c>
      <c r="B676" s="2" t="inlineStr"/>
      <c r="C676" s="2" t="inlineStr">
        <is>
          <t>Unknown</t>
        </is>
      </c>
      <c r="D676" s="2" t="inlineStr">
        <is>
          <t>root</t>
        </is>
      </c>
      <c r="E676" s="2" t="inlineStr">
        <is>
          <t>Error</t>
        </is>
      </c>
      <c r="F676" s="2" t="inlineStr">
        <is>
          <t>nu-html-checker-error</t>
        </is>
      </c>
      <c r="G676" s="2" t="inlineStr">
        <is>
          <t>3.3.1</t>
        </is>
      </c>
      <c r="H676" s="2" t="inlineStr">
        <is>
          <t>Error Identification</t>
        </is>
      </c>
      <c r="I676" s="2" t="inlineStr">
        <is>
          <t>A</t>
        </is>
      </c>
      <c r="J676" s="2" t="inlineStr">
        <is>
          <t>1</t>
        </is>
      </c>
      <c r="K676" s="2" t="inlineStr">
        <is>
          <t>serious</t>
        </is>
      </c>
      <c r="L676" s="2" t="inlineStr">
        <is>
          <t>2</t>
        </is>
      </c>
      <c r="M676" s="2" t="inlineStr">
        <is>
          <t>Serious</t>
        </is>
      </c>
      <c r="N676" s="2" t="inlineStr">
        <is>
          <t>table</t>
        </is>
      </c>
      <c r="O676" s="2" t="inlineStr">
        <is>
          <t>Table</t>
        </is>
      </c>
      <c r="P676" s="2" t="inlineStr">
        <is>
          <t>structure</t>
        </is>
      </c>
      <c r="Q676" s="2" t="inlineStr">
        <is>
          <t>Structure</t>
        </is>
      </c>
      <c r="R676" s="2" t="inlineStr">
        <is>
          <t>g:var(--16t54og);flex-flow:row</t>
        </is>
      </c>
      <c r="S676" s="2" t="inlineStr">
        <is>
          <t>g:var(--16t54og);flex-flow:row</t>
        </is>
      </c>
      <c r="T676" s="2" t="inlineStr"/>
      <c r="U676" s="2" t="inlineStr">
        <is>
          <t>True</t>
        </is>
      </c>
      <c r="V676" s="2" t="inlineStr">
        <is>
          <t>Shared component</t>
        </is>
      </c>
      <c r="W676" s="2" t="inlineStr">
        <is>
          <t>1</t>
        </is>
      </c>
      <c r="X676" s="2" t="inlineStr">
        <is>
          <t>False</t>
        </is>
      </c>
      <c r="Y676" s="2" t="inlineStr">
        <is>
          <t>1</t>
        </is>
      </c>
      <c r="Z676" s="2" t="inlineStr">
        <is>
          <t>31</t>
        </is>
      </c>
      <c r="AA676" s="2" t="inlineStr">
        <is>
          <t>Design System</t>
        </is>
      </c>
      <c r="AB676" s="2" t="inlineStr">
        <is>
          <t>Design system table component</t>
        </is>
      </c>
      <c r="AC676" s="2" t="inlineStr"/>
      <c r="AD676" s="2" t="inlineStr">
        <is>
          <t>1</t>
        </is>
      </c>
      <c r="AE676" s="2" t="inlineStr"/>
      <c r="AF676" s="2" t="inlineStr"/>
      <c r="AG676" s="2" t="inlineStr">
        <is>
          <t>CSS: “padding”: Parse Error.</t>
        </is>
      </c>
      <c r="AH676" s="2" t="inlineStr">
        <is>
          <t>g:var(--16t54og);flex-flow:row</t>
        </is>
      </c>
      <c r="AI676" s="2" t="inlineStr">
        <is>
          <t>g:var(--16t54og);flex-flow:row</t>
        </is>
      </c>
      <c r="AJ676" s="2" t="inlineStr">
        <is>
          <t>other::g:var(-t54og);flex-flow:row|g:var(--16t54og);flex-flow:row</t>
        </is>
      </c>
      <c r="AK676" s="2" t="inlineStr">
        <is>
          <t>nu-html-checker</t>
        </is>
      </c>
      <c r="AL676" s="2" t="inlineStr">
        <is>
          <t>nu-html-checker</t>
        </is>
      </c>
    </row>
    <row r="677">
      <c r="A677" s="3" t="inlineStr">
        <is>
          <t>676</t>
        </is>
      </c>
      <c r="B677" s="3" t="inlineStr"/>
      <c r="C677" s="3" t="inlineStr">
        <is>
          <t>Unknown</t>
        </is>
      </c>
      <c r="D677" s="3" t="inlineStr">
        <is>
          <t>root</t>
        </is>
      </c>
      <c r="E677" s="3" t="inlineStr">
        <is>
          <t>Error</t>
        </is>
      </c>
      <c r="F677" s="3" t="inlineStr">
        <is>
          <t>nu-html-checker-error</t>
        </is>
      </c>
      <c r="G677" s="3" t="inlineStr">
        <is>
          <t>2.4.6</t>
        </is>
      </c>
      <c r="H677" s="3" t="inlineStr">
        <is>
          <t>Headings and Labels</t>
        </is>
      </c>
      <c r="I677" s="3" t="inlineStr">
        <is>
          <t>AA</t>
        </is>
      </c>
      <c r="J677" s="3" t="inlineStr">
        <is>
          <t>2</t>
        </is>
      </c>
      <c r="K677" s="3" t="inlineStr">
        <is>
          <t>serious</t>
        </is>
      </c>
      <c r="L677" s="3" t="inlineStr">
        <is>
          <t>2</t>
        </is>
      </c>
      <c r="M677" s="3" t="inlineStr">
        <is>
          <t>Serious</t>
        </is>
      </c>
      <c r="N677" s="3" t="inlineStr">
        <is>
          <t>table</t>
        </is>
      </c>
      <c r="O677" s="3" t="inlineStr">
        <is>
          <t>Table</t>
        </is>
      </c>
      <c r="P677" s="3" t="inlineStr">
        <is>
          <t>content</t>
        </is>
      </c>
      <c r="Q677" s="3" t="inlineStr">
        <is>
          <t>Content</t>
        </is>
      </c>
      <c r="R677" s="3" t="inlineStr">
        <is>
          <t>city: 1;"&gt;&lt;h6 class="framer-text framer-styles-preset-1i0ok3n" data-styles-preset="P9XIArtA2"&gt;How th</t>
        </is>
      </c>
      <c r="S677" s="3" t="inlineStr">
        <is>
          <t>city: 1;"&gt;&lt;h6 class="framer-text framer-styles-preset-1i0ok3n" data-styles-preset="P9XIArtA2"&gt;How th</t>
        </is>
      </c>
      <c r="T677" s="3" t="inlineStr"/>
      <c r="U677" s="3" t="inlineStr">
        <is>
          <t>True</t>
        </is>
      </c>
      <c r="V677" s="3" t="inlineStr">
        <is>
          <t>Shared component</t>
        </is>
      </c>
      <c r="W677" s="3" t="inlineStr">
        <is>
          <t>1</t>
        </is>
      </c>
      <c r="X677" s="3" t="inlineStr">
        <is>
          <t>False</t>
        </is>
      </c>
      <c r="Y677" s="3" t="inlineStr">
        <is>
          <t>1</t>
        </is>
      </c>
      <c r="Z677" s="3" t="inlineStr">
        <is>
          <t>31</t>
        </is>
      </c>
      <c r="AA677" s="3" t="inlineStr">
        <is>
          <t>Design System</t>
        </is>
      </c>
      <c r="AB677" s="3" t="inlineStr">
        <is>
          <t>Design system table component</t>
        </is>
      </c>
      <c r="AC677" s="3" t="inlineStr"/>
      <c r="AD677" s="3" t="inlineStr">
        <is>
          <t>1</t>
        </is>
      </c>
      <c r="AE677" s="3" t="inlineStr"/>
      <c r="AF677" s="3" t="inlineStr"/>
      <c r="AG677" s="3" t="inlineStr">
        <is>
          <t>The heading “h6” (with computed level 6) follows the heading “h1” (with computed level 1), skipping 4 heading levels.</t>
        </is>
      </c>
      <c r="AH677" s="3" t="inlineStr">
        <is>
          <t>city: 1;"&gt;&lt;h6 class="framer-text framer-styles-preset-1i0ok3n" data-styles-preset="P9XIArtA2"&gt;How th</t>
        </is>
      </c>
      <c r="AI677" s="3" t="inlineStr">
        <is>
          <t>city: 1;"&gt;&lt;h6 class="framer-text framer-styles-preset-1i0ok3n" data-styles-preset="P9XIArtA2"&gt;How th</t>
        </is>
      </c>
      <c r="AJ677" s="3" t="inlineStr">
        <is>
          <t>table::data-styles-preset="p9xiarta2"/how/th|city:</t>
        </is>
      </c>
      <c r="AK677" s="3" t="inlineStr">
        <is>
          <t>nu-html-checker</t>
        </is>
      </c>
      <c r="AL677" s="3" t="inlineStr">
        <is>
          <t>nu-html-checker</t>
        </is>
      </c>
    </row>
    <row r="678">
      <c r="A678" s="2" t="inlineStr">
        <is>
          <t>677</t>
        </is>
      </c>
      <c r="B678" s="2" t="inlineStr"/>
      <c r="C678" s="2" t="inlineStr">
        <is>
          <t>Unknown</t>
        </is>
      </c>
      <c r="D678" s="2" t="inlineStr">
        <is>
          <t>root</t>
        </is>
      </c>
      <c r="E678" s="2" t="inlineStr">
        <is>
          <t>Error</t>
        </is>
      </c>
      <c r="F678" s="2" t="inlineStr">
        <is>
          <t>nu-html-checker-error</t>
        </is>
      </c>
      <c r="G678" s="2" t="inlineStr">
        <is>
          <t>3.3.1</t>
        </is>
      </c>
      <c r="H678" s="2" t="inlineStr">
        <is>
          <t>Error Identification</t>
        </is>
      </c>
      <c r="I678" s="2" t="inlineStr">
        <is>
          <t>A</t>
        </is>
      </c>
      <c r="J678" s="2" t="inlineStr">
        <is>
          <t>1</t>
        </is>
      </c>
      <c r="K678" s="2" t="inlineStr">
        <is>
          <t>serious</t>
        </is>
      </c>
      <c r="L678" s="2" t="inlineStr">
        <is>
          <t>2</t>
        </is>
      </c>
      <c r="M678" s="2" t="inlineStr">
        <is>
          <t>Serious</t>
        </is>
      </c>
      <c r="N678" s="2" t="inlineStr">
        <is>
          <t>table</t>
        </is>
      </c>
      <c r="O678" s="2" t="inlineStr">
        <is>
          <t>Table</t>
        </is>
      </c>
      <c r="P678" s="2" t="inlineStr">
        <is>
          <t>content</t>
        </is>
      </c>
      <c r="Q678" s="2" t="inlineStr">
        <is>
          <t>Content</t>
        </is>
      </c>
      <c r="R678" s="2" t="inlineStr">
        <is>
          <t>-1mzcn4g"&gt;&lt;div class="framer-vTd7C framer-CT7wI framer-zAtKa framer-1l8rdum framer-v-1l8rdum" data-framer-name="Desktop" style="--1n7i8a6: 40px 40px 0px 40px; background-color: var(--token-bc72fedf-6020-4901-8d15-dd2e2513f420, rgb(255, 255, 255)); width: 100%; opacity: 1;"&gt;&lt;div c</t>
        </is>
      </c>
      <c r="S678" s="2" t="inlineStr">
        <is>
          <t>-1mzcn4g"&gt;&lt;div class="framer-vTd7C framer-CT7wI framer-zAtKa framer-1l8rdum framer-v-1l8rdum" data-framer-name="Desktop" style="--1n7i8a6: 40px 40px 0px 40px; background-color: var(--token-bc72fedf-6020-4901-8d15-dd2e2513f420, rgb(255, 255, 255)); width: 100%; opacity: 1;"&gt;&lt;div c</t>
        </is>
      </c>
      <c r="T678" s="2" t="inlineStr"/>
      <c r="U678" s="2" t="inlineStr">
        <is>
          <t>True</t>
        </is>
      </c>
      <c r="V678" s="2" t="inlineStr">
        <is>
          <t>Shared component</t>
        </is>
      </c>
      <c r="W678" s="2" t="inlineStr">
        <is>
          <t>1</t>
        </is>
      </c>
      <c r="X678" s="2" t="inlineStr">
        <is>
          <t>False</t>
        </is>
      </c>
      <c r="Y678" s="2" t="inlineStr">
        <is>
          <t>1</t>
        </is>
      </c>
      <c r="Z678" s="2" t="inlineStr">
        <is>
          <t>31</t>
        </is>
      </c>
      <c r="AA678" s="2" t="inlineStr">
        <is>
          <t>Design System</t>
        </is>
      </c>
      <c r="AB678" s="2" t="inlineStr">
        <is>
          <t>Design system table component</t>
        </is>
      </c>
      <c r="AC678" s="2" t="inlineStr"/>
      <c r="AD678" s="2" t="inlineStr">
        <is>
          <t>1</t>
        </is>
      </c>
      <c r="AE678" s="2" t="inlineStr"/>
      <c r="AF678" s="2" t="inlineStr"/>
      <c r="AG678" s="2" t="inlineStr">
        <is>
          <t>CSS: “--”: Parse Error.</t>
        </is>
      </c>
      <c r="AH678" s="2" t="inlineStr">
        <is>
          <t>-1mzcn4g"&gt;&lt;div class="framer-vTd7C framer-CT7wI framer-zAtKa framer-1l8rdum framer-v-1l8rdum" data-framer-name="Desktop" style="--1n7i8a6: 40px 40px 0px 40px; background-color: var(--token-bc72fedf-6020-4901-8d15-dd2e2513f420, rgb(255, 255, 255)); width: 100%; opacity: 1;"&gt;&lt;div c</t>
        </is>
      </c>
      <c r="AI678" s="2" t="inlineStr">
        <is>
          <t>-1mzcn4g"&gt;&lt;div class="framer-vTd7C framer-CT7wI framer-zAtKa framer-1l8rdum framer-v-1l8rdum" data-framer-name="Desktop" style="--1n7i8a6: 40px 40px 0px 40px; background-color: var(--token-bc72fedf-6020-4901-8d15-dd2e2513f420, rgb(255, 255, 255)); width: 100%; opacity: 1;"&gt;&lt;div c</t>
        </is>
      </c>
      <c r="AJ678" s="2" t="inlineStr">
        <is>
          <t>table::1;"/&lt;div/c|-1mzcn4g"</t>
        </is>
      </c>
      <c r="AK678" s="2" t="inlineStr">
        <is>
          <t>nu-html-checker</t>
        </is>
      </c>
      <c r="AL678" s="2" t="inlineStr">
        <is>
          <t>nu-html-checker</t>
        </is>
      </c>
    </row>
    <row r="679">
      <c r="A679" s="3" t="inlineStr">
        <is>
          <t>678</t>
        </is>
      </c>
      <c r="B679" s="3" t="inlineStr"/>
      <c r="C679" s="3" t="inlineStr">
        <is>
          <t>Unknown</t>
        </is>
      </c>
      <c r="D679" s="3" t="inlineStr">
        <is>
          <t>root</t>
        </is>
      </c>
      <c r="E679" s="3" t="inlineStr">
        <is>
          <t>Error</t>
        </is>
      </c>
      <c r="F679" s="3" t="inlineStr">
        <is>
          <t>nu-html-checker-error</t>
        </is>
      </c>
      <c r="G679" s="3" t="inlineStr">
        <is>
          <t>2.4.6</t>
        </is>
      </c>
      <c r="H679" s="3" t="inlineStr">
        <is>
          <t>Headings and Labels</t>
        </is>
      </c>
      <c r="I679" s="3" t="inlineStr">
        <is>
          <t>AA</t>
        </is>
      </c>
      <c r="J679" s="3" t="inlineStr">
        <is>
          <t>2</t>
        </is>
      </c>
      <c r="K679" s="3" t="inlineStr">
        <is>
          <t>serious</t>
        </is>
      </c>
      <c r="L679" s="3" t="inlineStr">
        <is>
          <t>2</t>
        </is>
      </c>
      <c r="M679" s="3" t="inlineStr">
        <is>
          <t>Serious</t>
        </is>
      </c>
      <c r="N679" s="3" t="inlineStr">
        <is>
          <t>table</t>
        </is>
      </c>
      <c r="O679" s="3" t="inlineStr">
        <is>
          <t>Table</t>
        </is>
      </c>
      <c r="P679" s="3" t="inlineStr">
        <is>
          <t>content</t>
        </is>
      </c>
      <c r="Q679" s="3" t="inlineStr">
        <is>
          <t>Content</t>
        </is>
      </c>
      <c r="R679" s="3" t="inlineStr">
        <is>
          <t>city: 1;"&gt;&lt;h6 class="framer-text framer-styles-preset-1i0ok3n" data-styles-preset="P9XIArtA2" dir="auto"&gt;Truste</t>
        </is>
      </c>
      <c r="S679" s="3" t="inlineStr">
        <is>
          <t>city: 1;"&gt;&lt;h6 class="framer-text framer-styles-preset-1i0ok3n" data-styles-preset="P9XIArtA2" dir="auto"&gt;Truste</t>
        </is>
      </c>
      <c r="T679" s="3" t="inlineStr"/>
      <c r="U679" s="3" t="inlineStr">
        <is>
          <t>True</t>
        </is>
      </c>
      <c r="V679" s="3" t="inlineStr">
        <is>
          <t>Shared component</t>
        </is>
      </c>
      <c r="W679" s="3" t="inlineStr">
        <is>
          <t>1</t>
        </is>
      </c>
      <c r="X679" s="3" t="inlineStr">
        <is>
          <t>False</t>
        </is>
      </c>
      <c r="Y679" s="3" t="inlineStr">
        <is>
          <t>1</t>
        </is>
      </c>
      <c r="Z679" s="3" t="inlineStr">
        <is>
          <t>31</t>
        </is>
      </c>
      <c r="AA679" s="3" t="inlineStr">
        <is>
          <t>Design System</t>
        </is>
      </c>
      <c r="AB679" s="3" t="inlineStr">
        <is>
          <t>Design system table component</t>
        </is>
      </c>
      <c r="AC679" s="3" t="inlineStr"/>
      <c r="AD679" s="3" t="inlineStr">
        <is>
          <t>1</t>
        </is>
      </c>
      <c r="AE679" s="3" t="inlineStr"/>
      <c r="AF679" s="3" t="inlineStr"/>
      <c r="AG679" s="3" t="inlineStr">
        <is>
          <t>The heading “h6” (with computed level 6) follows the heading “h2” (with computed level 2), skipping 3 heading levels.</t>
        </is>
      </c>
      <c r="AH679" s="3" t="inlineStr">
        <is>
          <t>city: 1;"&gt;&lt;h6 class="framer-text framer-styles-preset-1i0ok3n" data-styles-preset="P9XIArtA2" dir="auto"&gt;Truste</t>
        </is>
      </c>
      <c r="AI679" s="3" t="inlineStr">
        <is>
          <t>city: 1;"&gt;&lt;h6 class="framer-text framer-styles-preset-1i0ok3n" data-styles-preset="P9XIArtA2" dir="auto"&gt;Truste</t>
        </is>
      </c>
      <c r="AJ679" s="3" t="inlineStr">
        <is>
          <t>table::data-styles-preset="p9xiarta2"/dir="auto"/truste|city:</t>
        </is>
      </c>
      <c r="AK679" s="3" t="inlineStr">
        <is>
          <t>nu-html-checker</t>
        </is>
      </c>
      <c r="AL679" s="3" t="inlineStr">
        <is>
          <t>nu-html-checker</t>
        </is>
      </c>
    </row>
    <row r="680">
      <c r="A680" s="2" t="inlineStr">
        <is>
          <t>679</t>
        </is>
      </c>
      <c r="B680" s="2" t="inlineStr"/>
      <c r="C680" s="2" t="inlineStr">
        <is>
          <t>Unknown</t>
        </is>
      </c>
      <c r="D680" s="2" t="inlineStr">
        <is>
          <t>root</t>
        </is>
      </c>
      <c r="E680" s="2" t="inlineStr">
        <is>
          <t>Error</t>
        </is>
      </c>
      <c r="F680" s="2" t="inlineStr">
        <is>
          <t>nu-html-checker-error</t>
        </is>
      </c>
      <c r="G680" s="2" t="inlineStr">
        <is>
          <t>3.3.1</t>
        </is>
      </c>
      <c r="H680" s="2" t="inlineStr">
        <is>
          <t>Error Identification</t>
        </is>
      </c>
      <c r="I680" s="2" t="inlineStr">
        <is>
          <t>A</t>
        </is>
      </c>
      <c r="J680" s="2" t="inlineStr">
        <is>
          <t>1</t>
        </is>
      </c>
      <c r="K680" s="2" t="inlineStr">
        <is>
          <t>serious</t>
        </is>
      </c>
      <c r="L680" s="2" t="inlineStr">
        <is>
          <t>2</t>
        </is>
      </c>
      <c r="M680" s="2" t="inlineStr">
        <is>
          <t>Serious</t>
        </is>
      </c>
      <c r="N680" s="2" t="inlineStr">
        <is>
          <t>button</t>
        </is>
      </c>
      <c r="O680" s="2" t="inlineStr">
        <is>
          <t>Button</t>
        </is>
      </c>
      <c r="P680" s="2" t="inlineStr">
        <is>
          <t>interaction</t>
        </is>
      </c>
      <c r="Q680" s="2" t="inlineStr">
        <is>
          <t>Interaction</t>
        </is>
      </c>
      <c r="R680" s="2" t="inlineStr">
        <is>
          <t>ontainer"&gt;&lt;button type="submit" class="framer-RNOYT framer-G8O0E framer-y258tq framer-v-y258tq" data-framer-name="Default" data-reset="button" tabindex="0" style="--16t54og:16px 20px 16px 20px;background-color:var(--token-54d62f19-2b3c-44ee-8a66-d9a0c0e0790c, rgb(13, 13, 13));border-bottom-left-radius:40px;border-bottom-right-radius:40px;border-top-left-radius:40px;border-top-right-radius:40px;opacity:1"&gt;&lt;div c</t>
        </is>
      </c>
      <c r="S680" s="2" t="inlineStr">
        <is>
          <t>ontainer"&gt;&lt;button type="submit" class="framer-RNOYT framer-G8O0E framer-y258tq framer-v-y258tq" data-framer-name="Default" data-reset="button" tabindex="0" style="--16t54og:16px 20px 16px 20px;background-color:var(--token-54d62f19-2b3c-44ee-8a66-d9a0c0e0790c, rgb(13, 13, 13));border-bottom-left-radius:40px;border-bottom-right-radius:40px;border-top-left-radius:40px;border-top-right-radius:40px;opacity:1"&gt;&lt;div c</t>
        </is>
      </c>
      <c r="T680" s="2" t="inlineStr"/>
      <c r="U680" s="2" t="inlineStr">
        <is>
          <t>True</t>
        </is>
      </c>
      <c r="V680" s="2" t="inlineStr">
        <is>
          <t>Shared component</t>
        </is>
      </c>
      <c r="W680" s="2" t="inlineStr">
        <is>
          <t>1</t>
        </is>
      </c>
      <c r="X680" s="2" t="inlineStr">
        <is>
          <t>False</t>
        </is>
      </c>
      <c r="Y680" s="2" t="inlineStr">
        <is>
          <t>1</t>
        </is>
      </c>
      <c r="Z680" s="2" t="inlineStr">
        <is>
          <t>31</t>
        </is>
      </c>
      <c r="AA680" s="2" t="inlineStr">
        <is>
          <t>Design System</t>
        </is>
      </c>
      <c r="AB680" s="2" t="inlineStr">
        <is>
          <t>Design system button component</t>
        </is>
      </c>
      <c r="AC680" s="2" t="inlineStr"/>
      <c r="AD680" s="2" t="inlineStr">
        <is>
          <t>1</t>
        </is>
      </c>
      <c r="AE680" s="2" t="inlineStr"/>
      <c r="AF680" s="2" t="inlineStr"/>
      <c r="AG680" s="2" t="inlineStr">
        <is>
          <t>CSS: “--”: Parse Error.</t>
        </is>
      </c>
      <c r="AH680" s="2" t="inlineStr">
        <is>
          <t>ontainer"&gt;&lt;button type="submit" class="framer-RNOYT framer-G8O0E framer-y258tq framer-v-y258tq" data-framer-name="Default" data-reset="button" tabindex="0" style="--16t54og:16px 20px 16px 20px;background-color:var(--token-54d62f19-2b3c-44ee-8a66-d9a0c0e0790c, rgb(13, 13, 13));border-bottom-left-radius:40px;border-bottom-right-radius:40px;border-top-left-radius:40px;border-top-right-radius:40px;opacity:1"&gt;&lt;div c</t>
        </is>
      </c>
      <c r="AI680" s="2" t="inlineStr">
        <is>
          <t>ontainer"&gt;&lt;button type="submit" class="framer-RNOYT framer-G8O0E framer-y258tq framer-v-y258tq" data-framer-name="Default" data-reset="button" tabindex="0" style="--16t54og:16px 20px 16px 20px;background-color:var(--token-54d62f19-2b3c-44ee-8a66-d9a0c0e0790c, rgb(13, 13, 13));border-bottom-left-radius:40px;border-bottom-right-radius:40px;border-top-left-radius:40px;border-top-right-radius:40px;opacity:1"&gt;&lt;div c</t>
        </is>
      </c>
      <c r="AJ680" s="2" t="inlineStr">
        <is>
          <t>button::13));border-bottom-left-radius:40px;border-bottom-right-radius:40px;border-top-left-radius:40px;border-top-right-radius:40px;opacity:1"/&lt;div/c|ontainer"</t>
        </is>
      </c>
      <c r="AK680" s="2" t="inlineStr">
        <is>
          <t>nu-html-checker</t>
        </is>
      </c>
      <c r="AL680" s="2" t="inlineStr">
        <is>
          <t>nu-html-checker</t>
        </is>
      </c>
    </row>
    <row r="681">
      <c r="A681" s="3" t="inlineStr">
        <is>
          <t>680</t>
        </is>
      </c>
      <c r="B681" s="3" t="inlineStr"/>
      <c r="C681" s="3" t="inlineStr">
        <is>
          <t>Unknown</t>
        </is>
      </c>
      <c r="D681" s="3" t="inlineStr">
        <is>
          <t>root</t>
        </is>
      </c>
      <c r="E681" s="3" t="inlineStr">
        <is>
          <t>Focusable elements should have visible focus indicators</t>
        </is>
      </c>
      <c r="F681" s="3" t="inlineStr">
        <is>
          <t>focus-visible</t>
        </is>
      </c>
      <c r="G681" s="3" t="inlineStr">
        <is>
          <t>2.4.7</t>
        </is>
      </c>
      <c r="H681" s="3" t="inlineStr">
        <is>
          <t>Focus Visible</t>
        </is>
      </c>
      <c r="I681" s="3" t="inlineStr">
        <is>
          <t>AA</t>
        </is>
      </c>
      <c r="J681" s="3" t="inlineStr">
        <is>
          <t>2</t>
        </is>
      </c>
      <c r="K681" s="3" t="inlineStr">
        <is>
          <t>serious</t>
        </is>
      </c>
      <c r="L681" s="3" t="inlineStr">
        <is>
          <t>2</t>
        </is>
      </c>
      <c r="M681" s="3" t="inlineStr">
        <is>
          <t>Serious</t>
        </is>
      </c>
      <c r="N681" s="3" t="inlineStr">
        <is>
          <t>other</t>
        </is>
      </c>
      <c r="O681" s="3" t="inlineStr">
        <is>
          <t>Other</t>
        </is>
      </c>
      <c r="P681" s="3" t="inlineStr">
        <is>
          <t>other</t>
        </is>
      </c>
      <c r="Q681" s="3" t="inlineStr">
        <is>
          <t>Other</t>
        </is>
      </c>
      <c r="R681" s="3" t="inlineStr">
        <is>
          <t>a[href], button, input:not([type="hidden"]), select, textarea, [tabindex]:not([tabindex="-1"]) &gt;&gt; nth=6</t>
        </is>
      </c>
      <c r="S681" s="3" t="inlineStr">
        <is>
          <t>a[href], button, input:not([type="hidden"]), select, textarea, [tabindex]:not([tabindex="-1"]) &gt;&gt; nth=6</t>
        </is>
      </c>
      <c r="T681" s="3" t="inlineStr"/>
      <c r="U681" s="3" t="inlineStr">
        <is>
          <t>False</t>
        </is>
      </c>
      <c r="V681" s="3" t="inlineStr">
        <is>
          <t>Page-specific</t>
        </is>
      </c>
      <c r="W681" s="3" t="inlineStr">
        <is>
          <t>3</t>
        </is>
      </c>
      <c r="X681" s="3" t="inlineStr">
        <is>
          <t>False</t>
        </is>
      </c>
      <c r="Y681" s="3" t="inlineStr">
        <is>
          <t>1</t>
        </is>
      </c>
      <c r="Z681" s="3" t="inlineStr">
        <is>
          <t>31</t>
        </is>
      </c>
      <c r="AA681" s="3" t="inlineStr">
        <is>
          <t>Frontend Platform</t>
        </is>
      </c>
      <c r="AB681" s="3" t="inlineStr"/>
      <c r="AC681" s="3" t="inlineStr"/>
      <c r="AD681" s="3" t="inlineStr">
        <is>
          <t>1</t>
        </is>
      </c>
      <c r="AE681" s="3" t="inlineStr"/>
      <c r="AF681" s="3" t="inlineStr"/>
      <c r="AG681" s="3" t="inlineStr">
        <is>
          <t xml:space="preserve">Could not perform screenshot comparison: page.screenshot: Clipped area is either empty or outside the resulting image
Call log:
[2m  - taking page screenshot[22m
[2m  - waiting for fonts to load...[22m
[2m  - fonts loaded[22m
</t>
        </is>
      </c>
      <c r="AH681" s="3" t="inlineStr">
        <is>
          <t>&lt;a class="framer-6g0iM framer-G8O0E framer-znvjo9 framer-v-99f2f9 framer-391ix9" data-framer-name="Black button" data-highlight="true" href="./careers#job-list" tabindex="0" style="--border-bottom-width: 0px; --border-color: rgba(0, 0, 0, 0); --border-left-width: 0px; --border-right-width: 0px; --border-style: solid; --border-top-width: 0px; background-color: var(--token-54d62f19-2b3c-44ee-8a66-d9a0c0e0790c, rgb(13, 13, 13)); border-radius: 20px; opacity: 1;"&gt;&lt;div class="framer-1nqqda4" data-framer-component-type="RichTextContainer" style="--framer-link-text-color: rgb(0, 153, 255); --framer-link-text-decoration: underline; --variable-reference-nbK78Dngh-CFKFrXPJ4: rgb(0, 0, 0); --extracted-r6o4lv: var(--token-0557b625-d945-4713-bf62-391a1395eb11, rgb(212, 253, 151)); transform: none; opacity: 1;"&gt;&lt;p class="framer-text framer-styles-preset-ovwgmv" data-styles-preset="Q2sFZVFuX" style="--framer-text-color: var(--extracted-r6o4lv, var(--token-0557b625-d945-4713-bf62-391a1395eb11, rgb(212, 253, 151)));"&gt;See open roles&lt;/p&gt;&lt;/div&gt;&lt;/a&gt;</t>
        </is>
      </c>
      <c r="AI681" s="3" t="inlineStr">
        <is>
          <t>a[href], button, input:not([type="hidden"]), select, textarea, [tabindex]:not([tabindex="-1"]) &gt;&gt; nth=6</t>
        </is>
      </c>
      <c r="AJ681" s="3" t="inlineStr">
        <is>
          <t>form::&lt;/&lt;/a|id=job-list</t>
        </is>
      </c>
      <c r="AK681" s="3" t="inlineStr">
        <is>
          <t>speca11y</t>
        </is>
      </c>
      <c r="AL681" s="3" t="inlineStr">
        <is>
          <t>speca11y</t>
        </is>
      </c>
    </row>
    <row r="682">
      <c r="A682" s="2" t="inlineStr">
        <is>
          <t>681</t>
        </is>
      </c>
      <c r="B682" s="2" t="inlineStr"/>
      <c r="C682" s="2" t="inlineStr">
        <is>
          <t>Unknown</t>
        </is>
      </c>
      <c r="D682" s="2" t="inlineStr">
        <is>
          <t>root</t>
        </is>
      </c>
      <c r="E682" s="2" t="inlineStr">
        <is>
          <t>Focus order should follow visual layout</t>
        </is>
      </c>
      <c r="F682" s="2" t="inlineStr">
        <is>
          <t>focus-order</t>
        </is>
      </c>
      <c r="G682" s="2" t="inlineStr">
        <is>
          <t>2.4.3</t>
        </is>
      </c>
      <c r="H682" s="2" t="inlineStr">
        <is>
          <t>Focus Order</t>
        </is>
      </c>
      <c r="I682" s="2" t="inlineStr">
        <is>
          <t>A</t>
        </is>
      </c>
      <c r="J682" s="2" t="inlineStr">
        <is>
          <t>1</t>
        </is>
      </c>
      <c r="K682" s="2" t="inlineStr">
        <is>
          <t>serious</t>
        </is>
      </c>
      <c r="L682" s="2" t="inlineStr">
        <is>
          <t>2</t>
        </is>
      </c>
      <c r="M682" s="2" t="inlineStr">
        <is>
          <t>Serious</t>
        </is>
      </c>
      <c r="N682" s="2" t="inlineStr">
        <is>
          <t>other</t>
        </is>
      </c>
      <c r="O682" s="2" t="inlineStr">
        <is>
          <t>Other</t>
        </is>
      </c>
      <c r="P682" s="2" t="inlineStr">
        <is>
          <t>other</t>
        </is>
      </c>
      <c r="Q682" s="2" t="inlineStr">
        <is>
          <t>Other</t>
        </is>
      </c>
      <c r="R682" s="2" t="inlineStr">
        <is>
          <t>div.framer-1rp29oc:nth-of-type(1) &gt; div.framer-1bcabnh-container:nth-of-type(2) &gt; a.framer-Hd4qJ.framer-G8O0E</t>
        </is>
      </c>
      <c r="S682" s="2" t="inlineStr">
        <is>
          <t>div.framer-1rp29oc:nth-of-type(1) &gt; div.framer-1bcabnh-container:nth-of-type(2) &gt; a.framer-Hd4qJ.framer-G8O0E</t>
        </is>
      </c>
      <c r="T682" s="2" t="inlineStr"/>
      <c r="U682" s="2" t="inlineStr">
        <is>
          <t>False</t>
        </is>
      </c>
      <c r="V682" s="2" t="inlineStr">
        <is>
          <t>Page-specific</t>
        </is>
      </c>
      <c r="W682" s="2" t="inlineStr">
        <is>
          <t>3</t>
        </is>
      </c>
      <c r="X682" s="2" t="inlineStr">
        <is>
          <t>False</t>
        </is>
      </c>
      <c r="Y682" s="2" t="inlineStr">
        <is>
          <t>1</t>
        </is>
      </c>
      <c r="Z682" s="2" t="inlineStr">
        <is>
          <t>31</t>
        </is>
      </c>
      <c r="AA682" s="2" t="inlineStr">
        <is>
          <t>Frontend Platform</t>
        </is>
      </c>
      <c r="AB682" s="2" t="inlineStr"/>
      <c r="AC682" s="2" t="inlineStr"/>
      <c r="AD682" s="2" t="inlineStr">
        <is>
          <t>1</t>
        </is>
      </c>
      <c r="AE682" s="2" t="inlineStr"/>
      <c r="AF682" s="2" t="inlineStr"/>
      <c r="AG682" s="2" t="inlineStr">
        <is>
          <t>Focus order may not follow visual layout: element 6 (at y:450, x:112) appears before element 5 (at y:890, x:683) visually but receives focus after it.</t>
        </is>
      </c>
      <c r="AH682" s="2" t="inlineStr">
        <is>
          <t>&lt;a class="framer-Hd4qJ framer-G8O0E framer-1gdk4sn framer-v-1gdk4sn framer-o509ep" data-framer-name="Main link" data-highlight="true" href="../product/overview" style="opacity: 1;"&gt;</t>
        </is>
      </c>
      <c r="AI682" s="2" t="inlineStr">
        <is>
          <t>div.framer-1rp29oc:nth-of-type(1) &gt; div.framer-1bcabnh-container:nth-of-type(2) &gt; a.framer-Hd4qJ.framer-G8O0E</t>
        </is>
      </c>
      <c r="AJ682" s="2" t="inlineStr">
        <is>
          <t>link::overview"/style="opacity:/1;"|div.framer-1rp29oc</t>
        </is>
      </c>
      <c r="AK682" s="2" t="inlineStr">
        <is>
          <t>speca11y</t>
        </is>
      </c>
      <c r="AL682" s="2" t="inlineStr">
        <is>
          <t>speca11y</t>
        </is>
      </c>
    </row>
    <row r="683">
      <c r="A683" s="3" t="inlineStr">
        <is>
          <t>682</t>
        </is>
      </c>
      <c r="B683" s="3" t="inlineStr"/>
      <c r="C683" s="3" t="inlineStr">
        <is>
          <t>Unknown</t>
        </is>
      </c>
      <c r="D683" s="3" t="inlineStr">
        <is>
          <t>root</t>
        </is>
      </c>
      <c r="E683" s="3" t="inlineStr">
        <is>
          <t>Focus order should follow visual layout</t>
        </is>
      </c>
      <c r="F683" s="3" t="inlineStr">
        <is>
          <t>focus-order</t>
        </is>
      </c>
      <c r="G683" s="3" t="inlineStr">
        <is>
          <t>2.4.3</t>
        </is>
      </c>
      <c r="H683" s="3" t="inlineStr">
        <is>
          <t>Focus Order</t>
        </is>
      </c>
      <c r="I683" s="3" t="inlineStr">
        <is>
          <t>A</t>
        </is>
      </c>
      <c r="J683" s="3" t="inlineStr">
        <is>
          <t>1</t>
        </is>
      </c>
      <c r="K683" s="3" t="inlineStr">
        <is>
          <t>serious</t>
        </is>
      </c>
      <c r="L683" s="3" t="inlineStr">
        <is>
          <t>2</t>
        </is>
      </c>
      <c r="M683" s="3" t="inlineStr">
        <is>
          <t>Serious</t>
        </is>
      </c>
      <c r="N683" s="3" t="inlineStr">
        <is>
          <t>other</t>
        </is>
      </c>
      <c r="O683" s="3" t="inlineStr">
        <is>
          <t>Other</t>
        </is>
      </c>
      <c r="P683" s="3" t="inlineStr">
        <is>
          <t>other</t>
        </is>
      </c>
      <c r="Q683" s="3" t="inlineStr">
        <is>
          <t>Other</t>
        </is>
      </c>
      <c r="R683" s="3" t="inlineStr">
        <is>
          <t>div.framer-qgc9ql:nth-of-type(1) &gt; div.framer-573wdu-container:nth-of-type(8) &gt; a.framer-Hd4qJ.framer-G8O0E</t>
        </is>
      </c>
      <c r="S683" s="3" t="inlineStr">
        <is>
          <t>div.framer-qgc9ql:nth-of-type(1) &gt; div.framer-573wdu-container:nth-of-type(8) &gt; a.framer-Hd4qJ.framer-G8O0E</t>
        </is>
      </c>
      <c r="T683" s="3" t="inlineStr"/>
      <c r="U683" s="3" t="inlineStr">
        <is>
          <t>False</t>
        </is>
      </c>
      <c r="V683" s="3" t="inlineStr">
        <is>
          <t>Page-specific</t>
        </is>
      </c>
      <c r="W683" s="3" t="inlineStr">
        <is>
          <t>3</t>
        </is>
      </c>
      <c r="X683" s="3" t="inlineStr">
        <is>
          <t>False</t>
        </is>
      </c>
      <c r="Y683" s="3" t="inlineStr">
        <is>
          <t>1</t>
        </is>
      </c>
      <c r="Z683" s="3" t="inlineStr">
        <is>
          <t>31</t>
        </is>
      </c>
      <c r="AA683" s="3" t="inlineStr">
        <is>
          <t>Frontend Platform</t>
        </is>
      </c>
      <c r="AB683" s="3" t="inlineStr"/>
      <c r="AC683" s="3" t="inlineStr"/>
      <c r="AD683" s="3" t="inlineStr">
        <is>
          <t>1</t>
        </is>
      </c>
      <c r="AE683" s="3" t="inlineStr"/>
      <c r="AF683" s="3" t="inlineStr"/>
      <c r="AG683" s="3" t="inlineStr">
        <is>
          <t>Focus order may not follow visual layout: element 21 (at y:658, x:724) appears before element 20 (at y:889, x:726) visually but receives focus after it.</t>
        </is>
      </c>
      <c r="AH683" s="3" t="inlineStr">
        <is>
          <t>&lt;a class="framer-Hd4qJ framer-G8O0E framer-1gdk4sn framer-v-1gdk4sn framer-o509ep" data-framer-name="Main link" data-highlight="true" href="./product/downloads" style="opacity: 1;"&gt;</t>
        </is>
      </c>
      <c r="AI683" s="3" t="inlineStr">
        <is>
          <t>div.framer-qgc9ql:nth-of-type(1) &gt; div.framer-573wdu-container:nth-of-type(8) &gt; a.framer-Hd4qJ.framer-G8O0E</t>
        </is>
      </c>
      <c r="AJ683" s="3" t="inlineStr">
        <is>
          <t>link::downloads"/style="opacity:/1;"|div.framer-qgc9ql</t>
        </is>
      </c>
      <c r="AK683" s="3" t="inlineStr">
        <is>
          <t>speca11y</t>
        </is>
      </c>
      <c r="AL683" s="3" t="inlineStr">
        <is>
          <t>speca11y</t>
        </is>
      </c>
    </row>
    <row r="684">
      <c r="A684" s="2" t="inlineStr">
        <is>
          <t>683</t>
        </is>
      </c>
      <c r="B684" s="2" t="inlineStr"/>
      <c r="C684" s="2" t="inlineStr">
        <is>
          <t>Unknown</t>
        </is>
      </c>
      <c r="D684" s="2" t="inlineStr">
        <is>
          <t>root</t>
        </is>
      </c>
      <c r="E684" s="2" t="inlineStr">
        <is>
          <t>Focus order should follow visual layout</t>
        </is>
      </c>
      <c r="F684" s="2" t="inlineStr">
        <is>
          <t>focus-order</t>
        </is>
      </c>
      <c r="G684" s="2" t="inlineStr">
        <is>
          <t>2.4.3</t>
        </is>
      </c>
      <c r="H684" s="2" t="inlineStr">
        <is>
          <t>Focus Order</t>
        </is>
      </c>
      <c r="I684" s="2" t="inlineStr">
        <is>
          <t>A</t>
        </is>
      </c>
      <c r="J684" s="2" t="inlineStr">
        <is>
          <t>1</t>
        </is>
      </c>
      <c r="K684" s="2" t="inlineStr">
        <is>
          <t>serious</t>
        </is>
      </c>
      <c r="L684" s="2" t="inlineStr">
        <is>
          <t>2</t>
        </is>
      </c>
      <c r="M684" s="2" t="inlineStr">
        <is>
          <t>Serious</t>
        </is>
      </c>
      <c r="N684" s="2" t="inlineStr">
        <is>
          <t>other</t>
        </is>
      </c>
      <c r="O684" s="2" t="inlineStr">
        <is>
          <t>Other</t>
        </is>
      </c>
      <c r="P684" s="2" t="inlineStr">
        <is>
          <t>other</t>
        </is>
      </c>
      <c r="Q684" s="2" t="inlineStr">
        <is>
          <t>Other</t>
        </is>
      </c>
      <c r="R684" s="2" t="inlineStr">
        <is>
          <t>div.framer-1mxqqeb:nth-of-type(2) &gt; div.framer-1v7x4do-container:nth-of-type(1) &gt; a.framer-rFasy.framer-YzgGb</t>
        </is>
      </c>
      <c r="S684" s="2" t="inlineStr">
        <is>
          <t>div.framer-1mxqqeb:nth-of-type(2) &gt; div.framer-1v7x4do-container:nth-of-type(1) &gt; a.framer-rFasy.framer-YzgGb</t>
        </is>
      </c>
      <c r="T684" s="2" t="inlineStr"/>
      <c r="U684" s="2" t="inlineStr">
        <is>
          <t>False</t>
        </is>
      </c>
      <c r="V684" s="2" t="inlineStr">
        <is>
          <t>Page-specific</t>
        </is>
      </c>
      <c r="W684" s="2" t="inlineStr">
        <is>
          <t>3</t>
        </is>
      </c>
      <c r="X684" s="2" t="inlineStr">
        <is>
          <t>False</t>
        </is>
      </c>
      <c r="Y684" s="2" t="inlineStr">
        <is>
          <t>1</t>
        </is>
      </c>
      <c r="Z684" s="2" t="inlineStr">
        <is>
          <t>31</t>
        </is>
      </c>
      <c r="AA684" s="2" t="inlineStr">
        <is>
          <t>Frontend Platform</t>
        </is>
      </c>
      <c r="AB684" s="2" t="inlineStr"/>
      <c r="AC684" s="2" t="inlineStr"/>
      <c r="AD684" s="2" t="inlineStr">
        <is>
          <t>1</t>
        </is>
      </c>
      <c r="AE684" s="2" t="inlineStr"/>
      <c r="AF684" s="2" t="inlineStr"/>
      <c r="AG684" s="2" t="inlineStr">
        <is>
          <t>Focus order may not follow visual layout: element 21 (at y:653, x:276) appears before element 20 (at y:700, x:683) visually but receives focus after it.</t>
        </is>
      </c>
      <c r="AH684" s="2" t="inlineStr">
        <is>
          <t>&lt;a class="framer-rFasy framer-YzgGb framer-icl8W framer-D1VfR framer-1ar4dl0 framer-v-1ar4dl0 framer-qdoplm" data-framer-name="Hover on card" href="./data-security" style="width: 100%; opacity: 1;"&gt;</t>
        </is>
      </c>
      <c r="AI684" s="2" t="inlineStr">
        <is>
          <t>div.framer-1mxqqeb:nth-of-type(2) &gt; div.framer-1v7x4do-container:nth-of-type(1) &gt; a.framer-rFasy.framer-YzgGb</t>
        </is>
      </c>
      <c r="AJ684" s="2" t="inlineStr">
        <is>
          <t>link::100%;/opacity:/1;"|div.framer-1mxqqeb</t>
        </is>
      </c>
      <c r="AK684" s="2" t="inlineStr">
        <is>
          <t>speca11y</t>
        </is>
      </c>
      <c r="AL684" s="2" t="inlineStr">
        <is>
          <t>speca11y</t>
        </is>
      </c>
    </row>
    <row r="685">
      <c r="A685" s="3" t="inlineStr">
        <is>
          <t>684</t>
        </is>
      </c>
      <c r="B685" s="3" t="inlineStr"/>
      <c r="C685" s="3" t="inlineStr">
        <is>
          <t>Unknown</t>
        </is>
      </c>
      <c r="D685" s="3" t="inlineStr">
        <is>
          <t>root</t>
        </is>
      </c>
      <c r="E685" s="3" t="inlineStr">
        <is>
          <t>Focus order should follow visual layout</t>
        </is>
      </c>
      <c r="F685" s="3" t="inlineStr">
        <is>
          <t>focus-order</t>
        </is>
      </c>
      <c r="G685" s="3" t="inlineStr">
        <is>
          <t>2.4.3</t>
        </is>
      </c>
      <c r="H685" s="3" t="inlineStr">
        <is>
          <t>Focus Order</t>
        </is>
      </c>
      <c r="I685" s="3" t="inlineStr">
        <is>
          <t>A</t>
        </is>
      </c>
      <c r="J685" s="3" t="inlineStr">
        <is>
          <t>1</t>
        </is>
      </c>
      <c r="K685" s="3" t="inlineStr">
        <is>
          <t>serious</t>
        </is>
      </c>
      <c r="L685" s="3" t="inlineStr">
        <is>
          <t>2</t>
        </is>
      </c>
      <c r="M685" s="3" t="inlineStr">
        <is>
          <t>Serious</t>
        </is>
      </c>
      <c r="N685" s="3" t="inlineStr">
        <is>
          <t>other</t>
        </is>
      </c>
      <c r="O685" s="3" t="inlineStr">
        <is>
          <t>Other</t>
        </is>
      </c>
      <c r="P685" s="3" t="inlineStr">
        <is>
          <t>other</t>
        </is>
      </c>
      <c r="Q685" s="3" t="inlineStr">
        <is>
          <t>Other</t>
        </is>
      </c>
      <c r="R685" s="3" t="inlineStr">
        <is>
          <t>div.framer-189gvmb &gt; div.framer-ea03j0:nth-of-type(2) &gt; a.framer-1jdca8r.framer-lux5qc:nth-of-type(1)</t>
        </is>
      </c>
      <c r="S685" s="3" t="inlineStr">
        <is>
          <t>div.framer-189gvmb &gt; div.framer-ea03j0:nth-of-type(2) &gt; a.framer-1jdca8r.framer-lux5qc:nth-of-type(1)</t>
        </is>
      </c>
      <c r="T685" s="3" t="inlineStr"/>
      <c r="U685" s="3" t="inlineStr">
        <is>
          <t>False</t>
        </is>
      </c>
      <c r="V685" s="3" t="inlineStr">
        <is>
          <t>Page-specific</t>
        </is>
      </c>
      <c r="W685" s="3" t="inlineStr">
        <is>
          <t>3</t>
        </is>
      </c>
      <c r="X685" s="3" t="inlineStr">
        <is>
          <t>False</t>
        </is>
      </c>
      <c r="Y685" s="3" t="inlineStr">
        <is>
          <t>1</t>
        </is>
      </c>
      <c r="Z685" s="3" t="inlineStr">
        <is>
          <t>31</t>
        </is>
      </c>
      <c r="AA685" s="3" t="inlineStr">
        <is>
          <t>Frontend Platform</t>
        </is>
      </c>
      <c r="AB685" s="3" t="inlineStr"/>
      <c r="AC685" s="3" t="inlineStr"/>
      <c r="AD685" s="3" t="inlineStr">
        <is>
          <t>1</t>
        </is>
      </c>
      <c r="AE685" s="3" t="inlineStr"/>
      <c r="AF685" s="3" t="inlineStr"/>
      <c r="AG685" s="3" t="inlineStr">
        <is>
          <t>Focus order may not follow visual layout: element 30 (at y:824, x:683) appears before element 29 (at y:792, x:1230) visually but receives focus after it.</t>
        </is>
      </c>
      <c r="AH685" s="3" t="inlineStr">
        <is>
          <t>&lt;a class="framer-1jdca8r framer-lux5qc" data-border="true" href="./resources/research/evaluation-of-an-ai-medical-scribe-after-236153-notes-generated-across-care-levels-in-a-european-health-system"&gt;</t>
        </is>
      </c>
      <c r="AI685" s="3" t="inlineStr">
        <is>
          <t>div.framer-189gvmb &gt; div.framer-ea03j0:nth-of-type(2) &gt; a.framer-1jdca8r.framer-lux5qc:nth-of-type(1)</t>
        </is>
      </c>
      <c r="AJ685" s="3" t="inlineStr">
        <is>
          <t>link::resources/research/evaluation-of-an-ai-medical-scribe-after-notes-generated-across-care-levels-in-a-european-health-system"|div.framer-189gvmb</t>
        </is>
      </c>
      <c r="AK685" s="3" t="inlineStr">
        <is>
          <t>speca11y</t>
        </is>
      </c>
      <c r="AL685" s="3" t="inlineStr">
        <is>
          <t>speca11y</t>
        </is>
      </c>
    </row>
    <row r="686">
      <c r="A686" s="2" t="inlineStr">
        <is>
          <t>685</t>
        </is>
      </c>
      <c r="B686" s="2" t="inlineStr"/>
      <c r="C686" s="2" t="inlineStr">
        <is>
          <t>Unknown</t>
        </is>
      </c>
      <c r="D686" s="2" t="inlineStr">
        <is>
          <t>root</t>
        </is>
      </c>
      <c r="E686" s="2" t="inlineStr">
        <is>
          <t>Focus order should follow visual layout</t>
        </is>
      </c>
      <c r="F686" s="2" t="inlineStr">
        <is>
          <t>focus-order</t>
        </is>
      </c>
      <c r="G686" s="2" t="inlineStr">
        <is>
          <t>2.4.3</t>
        </is>
      </c>
      <c r="H686" s="2" t="inlineStr">
        <is>
          <t>Focus Order</t>
        </is>
      </c>
      <c r="I686" s="2" t="inlineStr">
        <is>
          <t>A</t>
        </is>
      </c>
      <c r="J686" s="2" t="inlineStr">
        <is>
          <t>1</t>
        </is>
      </c>
      <c r="K686" s="2" t="inlineStr">
        <is>
          <t>serious</t>
        </is>
      </c>
      <c r="L686" s="2" t="inlineStr">
        <is>
          <t>2</t>
        </is>
      </c>
      <c r="M686" s="2" t="inlineStr">
        <is>
          <t>Serious</t>
        </is>
      </c>
      <c r="N686" s="2" t="inlineStr">
        <is>
          <t>other</t>
        </is>
      </c>
      <c r="O686" s="2" t="inlineStr">
        <is>
          <t>Other</t>
        </is>
      </c>
      <c r="P686" s="2" t="inlineStr">
        <is>
          <t>other</t>
        </is>
      </c>
      <c r="Q686" s="2" t="inlineStr">
        <is>
          <t>Other</t>
        </is>
      </c>
      <c r="R686" s="2" t="inlineStr">
        <is>
          <t>div.framer-kd65fw-container &gt; div.framer-g3wkf.framer-7mwNO &gt; a.framer-1adav4r.framer-1owbg9a</t>
        </is>
      </c>
      <c r="S686" s="2" t="inlineStr">
        <is>
          <t>div.framer-kd65fw-container &gt; div.framer-g3wkf.framer-7mwNO &gt; a.framer-1adav4r.framer-1owbg9a</t>
        </is>
      </c>
      <c r="T686" s="2" t="inlineStr"/>
      <c r="U686" s="2" t="inlineStr">
        <is>
          <t>False</t>
        </is>
      </c>
      <c r="V686" s="2" t="inlineStr">
        <is>
          <t>Page-specific</t>
        </is>
      </c>
      <c r="W686" s="2" t="inlineStr">
        <is>
          <t>3</t>
        </is>
      </c>
      <c r="X686" s="2" t="inlineStr">
        <is>
          <t>False</t>
        </is>
      </c>
      <c r="Y686" s="2" t="inlineStr">
        <is>
          <t>1</t>
        </is>
      </c>
      <c r="Z686" s="2" t="inlineStr">
        <is>
          <t>31</t>
        </is>
      </c>
      <c r="AA686" s="2" t="inlineStr">
        <is>
          <t>Frontend Platform</t>
        </is>
      </c>
      <c r="AB686" s="2" t="inlineStr"/>
      <c r="AC686" s="2" t="inlineStr"/>
      <c r="AD686" s="2" t="inlineStr">
        <is>
          <t>1</t>
        </is>
      </c>
      <c r="AE686" s="2" t="inlineStr"/>
      <c r="AF686" s="2" t="inlineStr"/>
      <c r="AG686" s="2" t="inlineStr">
        <is>
          <t>Focus order may not follow visual layout: element 35 (at y:450, x:683) appears before element 34 (at y:855, x:744) visually but receives focus after it.</t>
        </is>
      </c>
      <c r="AH686" s="2" t="inlineStr">
        <is>
          <t>&lt;a class="framer-1adav4r framer-1owbg9a" data-framer-name="Logo-wrapper" href="./" data-framer-page-link-current="true" style="opacity: 1;"&gt;&lt;div class="framer-hd5oz1-container" style="opacity: 1;"&gt;</t>
        </is>
      </c>
      <c r="AI686" s="2" t="inlineStr">
        <is>
          <t>div.framer-kd65fw-container &gt; div.framer-g3wkf.framer-7mwNO &gt; a.framer-1adav4r.framer-1owbg9a</t>
        </is>
      </c>
      <c r="AJ686" s="2" t="inlineStr">
        <is>
          <t>link::class="framer-hd5oz1-container"/style="opacity:/1;"|div.framer-kd65fw-container</t>
        </is>
      </c>
      <c r="AK686" s="2" t="inlineStr">
        <is>
          <t>speca11y</t>
        </is>
      </c>
      <c r="AL686" s="2" t="inlineStr">
        <is>
          <t>speca11y</t>
        </is>
      </c>
    </row>
    <row r="687">
      <c r="A687" s="3" t="inlineStr">
        <is>
          <t>686</t>
        </is>
      </c>
      <c r="B687" s="3" t="inlineStr"/>
      <c r="C687" s="3" t="inlineStr">
        <is>
          <t>Unknown</t>
        </is>
      </c>
      <c r="D687" s="3" t="inlineStr">
        <is>
          <t>root</t>
        </is>
      </c>
      <c r="E687" s="3" t="inlineStr">
        <is>
          <t>Focused elements must not be fully obscured</t>
        </is>
      </c>
      <c r="F687" s="3" t="inlineStr">
        <is>
          <t>focus-not-obscured</t>
        </is>
      </c>
      <c r="G687" s="3" t="inlineStr">
        <is>
          <t>2.4.11</t>
        </is>
      </c>
      <c r="H687" s="3" t="inlineStr">
        <is>
          <t>Focus Not Obscured (Minimum)</t>
        </is>
      </c>
      <c r="I687" s="3" t="inlineStr">
        <is>
          <t>AA</t>
        </is>
      </c>
      <c r="J687" s="3" t="inlineStr">
        <is>
          <t>2</t>
        </is>
      </c>
      <c r="K687" s="3" t="inlineStr">
        <is>
          <t>serious</t>
        </is>
      </c>
      <c r="L687" s="3" t="inlineStr">
        <is>
          <t>2</t>
        </is>
      </c>
      <c r="M687" s="3" t="inlineStr">
        <is>
          <t>Serious</t>
        </is>
      </c>
      <c r="N687" s="3" t="inlineStr">
        <is>
          <t>other</t>
        </is>
      </c>
      <c r="O687" s="3" t="inlineStr">
        <is>
          <t>Other</t>
        </is>
      </c>
      <c r="P687" s="3" t="inlineStr">
        <is>
          <t>other</t>
        </is>
      </c>
      <c r="Q687" s="3" t="inlineStr">
        <is>
          <t>Other</t>
        </is>
      </c>
      <c r="R687" s="3" t="inlineStr">
        <is>
          <t>div</t>
        </is>
      </c>
      <c r="S687" s="3" t="inlineStr">
        <is>
          <t>div</t>
        </is>
      </c>
      <c r="T687" s="3" t="inlineStr"/>
      <c r="U687" s="3" t="inlineStr">
        <is>
          <t>False</t>
        </is>
      </c>
      <c r="V687" s="3" t="inlineStr">
        <is>
          <t>Page-specific</t>
        </is>
      </c>
      <c r="W687" s="3" t="inlineStr">
        <is>
          <t>3</t>
        </is>
      </c>
      <c r="X687" s="3" t="inlineStr">
        <is>
          <t>False</t>
        </is>
      </c>
      <c r="Y687" s="3" t="inlineStr">
        <is>
          <t>1</t>
        </is>
      </c>
      <c r="Z687" s="3" t="inlineStr">
        <is>
          <t>31</t>
        </is>
      </c>
      <c r="AA687" s="3" t="inlineStr">
        <is>
          <t>Frontend Platform</t>
        </is>
      </c>
      <c r="AB687" s="3" t="inlineStr"/>
      <c r="AC687" s="3" t="inlineStr"/>
      <c r="AD687" s="3" t="inlineStr">
        <is>
          <t>1</t>
        </is>
      </c>
      <c r="AE687" s="3" t="inlineStr"/>
      <c r="AF687" s="3" t="inlineStr"/>
      <c r="AG687" s="3" t="inlineStr">
        <is>
          <t>Focused element is more than 50% obscured by a fixed/sticky positioned element.</t>
        </is>
      </c>
      <c r="AH687" s="3" t="inlineStr">
        <is>
          <t>&lt;div class="framer-CPdr4 framer-1j0j5yc framer-v-1j0j5yc" data-framer-name="Closed" data-highlight="true" tabindex="0" style="height: 100%; width: 100%; opacity: 1;"&gt;</t>
        </is>
      </c>
      <c r="AI687" s="3" t="inlineStr">
        <is>
          <t>div</t>
        </is>
      </c>
      <c r="AJ687" s="3" t="inlineStr">
        <is>
          <t>table::100%;/opacity:/1;"|&lt;div</t>
        </is>
      </c>
      <c r="AK687" s="3" t="inlineStr">
        <is>
          <t>speca11y</t>
        </is>
      </c>
      <c r="AL687" s="3" t="inlineStr">
        <is>
          <t>speca11y</t>
        </is>
      </c>
    </row>
    <row r="688">
      <c r="A688" s="2" t="inlineStr">
        <is>
          <t>687</t>
        </is>
      </c>
      <c r="B688" s="2" t="inlineStr"/>
      <c r="C688" s="2" t="inlineStr">
        <is>
          <t>Unknown</t>
        </is>
      </c>
      <c r="D688" s="2" t="inlineStr">
        <is>
          <t>root</t>
        </is>
      </c>
      <c r="E688" s="2" t="inlineStr">
        <is>
          <t>All page content should be contained by landmarks</t>
        </is>
      </c>
      <c r="F688" s="2" t="inlineStr">
        <is>
          <t>region</t>
        </is>
      </c>
      <c r="G688" s="2" t="inlineStr">
        <is>
          <t>1.3.1</t>
        </is>
      </c>
      <c r="H688" s="2" t="inlineStr">
        <is>
          <t>Info and Relationships</t>
        </is>
      </c>
      <c r="I688" s="2" t="inlineStr">
        <is>
          <t>A</t>
        </is>
      </c>
      <c r="J688" s="2" t="inlineStr">
        <is>
          <t>1</t>
        </is>
      </c>
      <c r="K688" s="2" t="inlineStr">
        <is>
          <t>moderate</t>
        </is>
      </c>
      <c r="L688" s="2" t="inlineStr">
        <is>
          <t>3</t>
        </is>
      </c>
      <c r="M688" s="2" t="inlineStr">
        <is>
          <t>Moderate</t>
        </is>
      </c>
      <c r="N688" s="2" t="inlineStr">
        <is>
          <t>list</t>
        </is>
      </c>
      <c r="O688" s="2" t="inlineStr">
        <is>
          <t>List</t>
        </is>
      </c>
      <c r="P688" s="2" t="inlineStr">
        <is>
          <t>content</t>
        </is>
      </c>
      <c r="Q688" s="2" t="inlineStr">
        <is>
          <t>Content</t>
        </is>
      </c>
      <c r="R688" s="2" t="inlineStr">
        <is>
          <t>.hidden-dd0pst.ssr-variant.hidden-774zhf:nth-child(1) &gt; .framer-bvatwb-container &gt; .framer-P4dMh.framer-FOa5m.framer-z62uI &gt; .framer-32dz9i</t>
        </is>
      </c>
      <c r="S688" s="2" t="inlineStr">
        <is>
          <t>.hidden-dd0pst.ssr-variant.hidden-774zhf:nth-child(1) &gt; .framer-bvatwb-container &gt; .framer-P4dMh.framer-FOa5m.framer-z62uI &gt; .framer-32dz9i</t>
        </is>
      </c>
      <c r="T688" s="2" t="inlineStr"/>
      <c r="U688" s="2" t="inlineStr">
        <is>
          <t>False</t>
        </is>
      </c>
      <c r="V688" s="2" t="inlineStr">
        <is>
          <t>Page-specific</t>
        </is>
      </c>
      <c r="W688" s="2" t="inlineStr">
        <is>
          <t>3</t>
        </is>
      </c>
      <c r="X688" s="2" t="inlineStr">
        <is>
          <t>False</t>
        </is>
      </c>
      <c r="Y688" s="2" t="inlineStr">
        <is>
          <t>1</t>
        </is>
      </c>
      <c r="Z688" s="2" t="inlineStr">
        <is>
          <t>21</t>
        </is>
      </c>
      <c r="AA688" s="2" t="inlineStr">
        <is>
          <t>Frontend Platform</t>
        </is>
      </c>
      <c r="AB688" s="2" t="inlineStr"/>
      <c r="AC688" s="2" t="inlineStr"/>
      <c r="AD688" s="2" t="inlineStr">
        <is>
          <t>2</t>
        </is>
      </c>
      <c r="AE688" s="2" t="inlineStr"/>
      <c r="AF688" s="2" t="inlineStr"/>
      <c r="AG688" s="2" t="inlineStr">
        <is>
          <t>Fix any of the following:
  Some page content is not contained by landmarks</t>
        </is>
      </c>
      <c r="AH688" s="2" t="inlineStr">
        <is>
          <t>.hidden-dd0pst.ssr-variant.hidden-774zhf:nth-child(1) &gt; .framer-bvatwb-container &gt; .framer-P4dMh.framer-FOa5m.framer-z62uI &gt; .framer-32dz9i</t>
        </is>
      </c>
      <c r="AI688" s="2" t="inlineStr">
        <is>
          <t>.hidden-dd0pst.ssr-variant.hidden-774zhf:nth-child(1) &gt; .framer-bvatwb-container &gt; .framer-P4dMh.framer-FOa5m.framer-z62uI &gt; .framer-32dz9i</t>
        </is>
      </c>
      <c r="AJ688" s="2" t="inlineStr">
        <is>
          <t>table::.framer-bvatwb-container/.framer-p4dmh.framer-foa5m.framer-z62ui/.framerdz9i|.hidden-dd0pst.ssr-variant.hidden-774zhf</t>
        </is>
      </c>
      <c r="AK688" s="2" t="inlineStr">
        <is>
          <t>oobee, uuv</t>
        </is>
      </c>
      <c r="AL688" s="2" t="inlineStr">
        <is>
          <t>uuv</t>
        </is>
      </c>
    </row>
    <row r="689">
      <c r="A689" s="3" t="inlineStr">
        <is>
          <t>688</t>
        </is>
      </c>
      <c r="B689" s="3" t="inlineStr"/>
      <c r="C689" s="3" t="inlineStr">
        <is>
          <t>Unknown</t>
        </is>
      </c>
      <c r="D689" s="3" t="inlineStr">
        <is>
          <t>root</t>
        </is>
      </c>
      <c r="E689" s="3" t="inlineStr">
        <is>
          <t>All page content should be contained by landmarks</t>
        </is>
      </c>
      <c r="F689" s="3" t="inlineStr">
        <is>
          <t>region</t>
        </is>
      </c>
      <c r="G689" s="3" t="inlineStr">
        <is>
          <t>1.3.1</t>
        </is>
      </c>
      <c r="H689" s="3" t="inlineStr">
        <is>
          <t>Info and Relationships</t>
        </is>
      </c>
      <c r="I689" s="3" t="inlineStr">
        <is>
          <t>A</t>
        </is>
      </c>
      <c r="J689" s="3" t="inlineStr">
        <is>
          <t>1</t>
        </is>
      </c>
      <c r="K689" s="3" t="inlineStr">
        <is>
          <t>moderate</t>
        </is>
      </c>
      <c r="L689" s="3" t="inlineStr">
        <is>
          <t>3</t>
        </is>
      </c>
      <c r="M689" s="3" t="inlineStr">
        <is>
          <t>Moderate</t>
        </is>
      </c>
      <c r="N689" s="3" t="inlineStr">
        <is>
          <t>list</t>
        </is>
      </c>
      <c r="O689" s="3" t="inlineStr">
        <is>
          <t>List</t>
        </is>
      </c>
      <c r="P689" s="3" t="inlineStr">
        <is>
          <t>content</t>
        </is>
      </c>
      <c r="Q689" s="3" t="inlineStr">
        <is>
          <t>Content</t>
        </is>
      </c>
      <c r="R689" s="3" t="inlineStr">
        <is>
          <t>.framer-P576w &gt; .hidden-ig87uo.ssr-variant:nth-child(10)</t>
        </is>
      </c>
      <c r="S689" s="3" t="inlineStr">
        <is>
          <t>.framer-P576w &gt; .hidden-ig87uo.ssr-variant:nth-child(10)</t>
        </is>
      </c>
      <c r="T689" s="3" t="inlineStr"/>
      <c r="U689" s="3" t="inlineStr">
        <is>
          <t>False</t>
        </is>
      </c>
      <c r="V689" s="3" t="inlineStr">
        <is>
          <t>Page-specific</t>
        </is>
      </c>
      <c r="W689" s="3" t="inlineStr">
        <is>
          <t>3</t>
        </is>
      </c>
      <c r="X689" s="3" t="inlineStr">
        <is>
          <t>False</t>
        </is>
      </c>
      <c r="Y689" s="3" t="inlineStr">
        <is>
          <t>1</t>
        </is>
      </c>
      <c r="Z689" s="3" t="inlineStr">
        <is>
          <t>21</t>
        </is>
      </c>
      <c r="AA689" s="3" t="inlineStr">
        <is>
          <t>Frontend Platform</t>
        </is>
      </c>
      <c r="AB689" s="3" t="inlineStr"/>
      <c r="AC689" s="3" t="inlineStr"/>
      <c r="AD689" s="3" t="inlineStr">
        <is>
          <t>2</t>
        </is>
      </c>
      <c r="AE689" s="3" t="inlineStr"/>
      <c r="AF689" s="3" t="inlineStr"/>
      <c r="AG689" s="3" t="inlineStr">
        <is>
          <t>Fix any of the following:
  Some page content is not contained by landmarks</t>
        </is>
      </c>
      <c r="AH689" s="3" t="inlineStr">
        <is>
          <t>.framer-P576w &gt; .hidden-ig87uo.ssr-variant:nth-child(10)</t>
        </is>
      </c>
      <c r="AI689" s="3" t="inlineStr">
        <is>
          <t>.framer-P576w &gt; .hidden-ig87uo.ssr-variant:nth-child(4)</t>
        </is>
      </c>
      <c r="AJ689" s="3" t="inlineStr">
        <is>
          <t>table::.framer-p576w/.hidden-ig87uo.ssr-variant:nth-child(*)|.framer-p576w</t>
        </is>
      </c>
      <c r="AK689" s="3" t="inlineStr">
        <is>
          <t>oobee, uuv</t>
        </is>
      </c>
      <c r="AL689" s="3" t="inlineStr">
        <is>
          <t>uuv</t>
        </is>
      </c>
    </row>
    <row r="690">
      <c r="A690" s="2" t="inlineStr">
        <is>
          <t>689</t>
        </is>
      </c>
      <c r="B690" s="2" t="inlineStr"/>
      <c r="C690" s="2" t="inlineStr">
        <is>
          <t>Unknown</t>
        </is>
      </c>
      <c r="D690" s="2" t="inlineStr">
        <is>
          <t>root</t>
        </is>
      </c>
      <c r="E690" s="2" t="inlineStr">
        <is>
          <t>Heading levels should only increase by one</t>
        </is>
      </c>
      <c r="F690" s="2" t="inlineStr">
        <is>
          <t>heading-order</t>
        </is>
      </c>
      <c r="G690" s="2" t="inlineStr">
        <is>
          <t>2.4.6</t>
        </is>
      </c>
      <c r="H690" s="2" t="inlineStr">
        <is>
          <t>Headings and Labels</t>
        </is>
      </c>
      <c r="I690" s="2" t="inlineStr">
        <is>
          <t>AA</t>
        </is>
      </c>
      <c r="J690" s="2" t="inlineStr">
        <is>
          <t>2</t>
        </is>
      </c>
      <c r="K690" s="2" t="inlineStr">
        <is>
          <t>moderate</t>
        </is>
      </c>
      <c r="L690" s="2" t="inlineStr">
        <is>
          <t>3</t>
        </is>
      </c>
      <c r="M690" s="2" t="inlineStr">
        <is>
          <t>Moderate</t>
        </is>
      </c>
      <c r="N690" s="2" t="inlineStr">
        <is>
          <t>list</t>
        </is>
      </c>
      <c r="O690" s="2" t="inlineStr">
        <is>
          <t>List</t>
        </is>
      </c>
      <c r="P690" s="2" t="inlineStr">
        <is>
          <t>content</t>
        </is>
      </c>
      <c r="Q690" s="2" t="inlineStr">
        <is>
          <t>Content</t>
        </is>
      </c>
      <c r="R690" s="2" t="inlineStr">
        <is>
          <t>.framer-1v7x4do-container &gt; .framer-v-1boa1fg.framer-rFasy[data-framer-name="No-hover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S690" s="2" t="inlineStr">
        <is>
          <t>.framer-1v7x4do-container &gt; .framer-v-1boa1fg.framer-rFasy[data-framer-name="No-hover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T690" s="2" t="inlineStr"/>
      <c r="U690" s="2" t="inlineStr">
        <is>
          <t>False</t>
        </is>
      </c>
      <c r="V690" s="2" t="inlineStr">
        <is>
          <t>Page-specific</t>
        </is>
      </c>
      <c r="W690" s="2" t="inlineStr">
        <is>
          <t>3</t>
        </is>
      </c>
      <c r="X690" s="2" t="inlineStr">
        <is>
          <t>False</t>
        </is>
      </c>
      <c r="Y690" s="2" t="inlineStr">
        <is>
          <t>2</t>
        </is>
      </c>
      <c r="Z690" s="2" t="inlineStr">
        <is>
          <t>21</t>
        </is>
      </c>
      <c r="AA690" s="2" t="inlineStr">
        <is>
          <t>Frontend Platform</t>
        </is>
      </c>
      <c r="AB690" s="2" t="inlineStr"/>
      <c r="AC690" s="2" t="inlineStr"/>
      <c r="AD690" s="2" t="inlineStr">
        <is>
          <t>2</t>
        </is>
      </c>
      <c r="AE690" s="2" t="inlineStr"/>
      <c r="AF690" s="2" t="inlineStr"/>
      <c r="AG690" s="2" t="inlineStr">
        <is>
          <t>Fix any of the following:
  Heading order invalid</t>
        </is>
      </c>
      <c r="AH690" s="2" t="inlineStr">
        <is>
          <t>.framer-1v7x4do-container &gt; .framer-v-1boa1fg.framer-rFasy[data-framer-name="No-hover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AI690" s="2" t="inlineStr">
        <is>
          <t>.framer-1v7x4do-container &gt; .framer-v-1boa1fg.framer-rFasy[data-framer-name="No-hover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AJ690" s="2" t="inlineStr">
        <is>
          <t>list::.framere87qgz/.framer-yfnu53/.framer-styles-preseti0ok3n|.framer-1v7x4do-container</t>
        </is>
      </c>
      <c r="AK690" s="2" t="inlineStr">
        <is>
          <t>oobee, uuv</t>
        </is>
      </c>
      <c r="AL690" s="2" t="inlineStr">
        <is>
          <t>uuv</t>
        </is>
      </c>
    </row>
    <row r="691">
      <c r="A691" s="3" t="inlineStr">
        <is>
          <t>690</t>
        </is>
      </c>
      <c r="B691" s="3" t="inlineStr"/>
      <c r="C691" s="3" t="inlineStr">
        <is>
          <t>Unknown</t>
        </is>
      </c>
      <c r="D691" s="3" t="inlineStr">
        <is>
          <t>root</t>
        </is>
      </c>
      <c r="E691" s="3" t="inlineStr">
        <is>
          <t>This hidden form field is labelled in some way. There should be no need to label a hidden form field.</t>
        </is>
      </c>
      <c r="F691" s="3" t="inlineStr">
        <is>
          <t>1.3.1</t>
        </is>
      </c>
      <c r="G691" s="3" t="inlineStr">
        <is>
          <t>1.3.1</t>
        </is>
      </c>
      <c r="H691" s="3" t="inlineStr">
        <is>
          <t>Info and Relationships</t>
        </is>
      </c>
      <c r="I691" s="3" t="inlineStr">
        <is>
          <t>AA</t>
        </is>
      </c>
      <c r="J691" s="3" t="inlineStr">
        <is>
          <t>2</t>
        </is>
      </c>
      <c r="K691" s="3" t="inlineStr">
        <is>
          <t>moderate</t>
        </is>
      </c>
      <c r="L691" s="3" t="inlineStr">
        <is>
          <t>3</t>
        </is>
      </c>
      <c r="M691" s="3" t="inlineStr">
        <is>
          <t>Moderate</t>
        </is>
      </c>
      <c r="N691" s="3" t="inlineStr">
        <is>
          <t>form</t>
        </is>
      </c>
      <c r="O691" s="3" t="inlineStr">
        <is>
          <t>Form</t>
        </is>
      </c>
      <c r="P691" s="3" t="inlineStr">
        <is>
          <t>input</t>
        </is>
      </c>
      <c r="Q691" s="3" t="inlineStr">
        <is>
          <t>Input</t>
        </is>
      </c>
      <c r="R691" s="3" t="inlineStr">
        <is>
          <t>#main &gt; div:nth-child(2) &gt; div:nth-child(2) &gt; div:nth-child(2) &gt; div &gt; form &gt; label:nth-child(6) &gt; input:nth-child(1)</t>
        </is>
      </c>
      <c r="S691" s="3" t="inlineStr">
        <is>
          <t>#main &gt; div:nth-child(2) &gt; div:nth-child(2) &gt; div:nth-child(2) &gt; div &gt; form &gt; label:nth-child(6) &gt; input:nth-child(1)</t>
        </is>
      </c>
      <c r="T691" s="3" t="inlineStr"/>
      <c r="U691" s="3" t="inlineStr">
        <is>
          <t>True</t>
        </is>
      </c>
      <c r="V691" s="3" t="inlineStr">
        <is>
          <t>Shared component</t>
        </is>
      </c>
      <c r="W691" s="3" t="inlineStr">
        <is>
          <t>1</t>
        </is>
      </c>
      <c r="X691" s="3" t="inlineStr">
        <is>
          <t>False</t>
        </is>
      </c>
      <c r="Y691" s="3" t="inlineStr">
        <is>
          <t>1</t>
        </is>
      </c>
      <c r="Z691" s="3" t="inlineStr">
        <is>
          <t>21</t>
        </is>
      </c>
      <c r="AA691" s="3" t="inlineStr">
        <is>
          <t>Design System</t>
        </is>
      </c>
      <c r="AB691" s="3" t="inlineStr">
        <is>
          <t>Design system form field component</t>
        </is>
      </c>
      <c r="AC691" s="3" t="inlineStr"/>
      <c r="AD691" s="3" t="inlineStr">
        <is>
          <t>1</t>
        </is>
      </c>
      <c r="AE691" s="3" t="inlineStr"/>
      <c r="AF691" s="3" t="inlineStr"/>
      <c r="AG691" s="3" t="inlineStr">
        <is>
          <t>This hidden form field is labelled in some way. There should be no need to label a hidden form field.</t>
        </is>
      </c>
      <c r="AH691" s="3" t="inlineStr">
        <is>
          <t>#main &gt; div:nth-child(2) &gt; div:nth-child(2) &gt; div:nth-child(2) &gt; div &gt; form &gt; label:nth-child(6) &gt; input:nth-child(1)</t>
        </is>
      </c>
      <c r="AI691" s="3" t="inlineStr">
        <is>
          <t>#main &gt; div:nth-child(2) &gt; div:nth-child(2) &gt; div:nth-child(2) &gt; div &gt; form &gt; label:nth-child(6) &gt; input:nth-child(1)</t>
        </is>
      </c>
      <c r="AJ691" s="3" t="inlineStr">
        <is>
          <t>form::form/label:nth-child(*)/input:nth-child(*)|input|&lt;input</t>
        </is>
      </c>
      <c r="AK691" s="3" t="inlineStr">
        <is>
          <t>pa11y-htmlcs</t>
        </is>
      </c>
      <c r="AL691" s="3" t="inlineStr">
        <is>
          <t>pa11y-htmlcs</t>
        </is>
      </c>
    </row>
    <row r="692">
      <c r="A692" s="2" t="inlineStr">
        <is>
          <t>691</t>
        </is>
      </c>
      <c r="B692" s="2" t="inlineStr"/>
      <c r="C692" s="2" t="inlineStr">
        <is>
          <t>Unknown</t>
        </is>
      </c>
      <c r="D692" s="2" t="inlineStr">
        <is>
          <t>root</t>
        </is>
      </c>
      <c r="E692" s="2" t="inlineStr">
        <is>
          <t>All page content should be contained by landmarks</t>
        </is>
      </c>
      <c r="F692" s="2" t="inlineStr">
        <is>
          <t>region</t>
        </is>
      </c>
      <c r="G692" s="2" t="inlineStr">
        <is>
          <t>1.3.1</t>
        </is>
      </c>
      <c r="H692" s="2" t="inlineStr">
        <is>
          <t>Info and Relationships</t>
        </is>
      </c>
      <c r="I692" s="2" t="inlineStr">
        <is>
          <t>A</t>
        </is>
      </c>
      <c r="J692" s="2" t="inlineStr">
        <is>
          <t>1</t>
        </is>
      </c>
      <c r="K692" s="2" t="inlineStr">
        <is>
          <t>moderate</t>
        </is>
      </c>
      <c r="L692" s="2" t="inlineStr">
        <is>
          <t>3</t>
        </is>
      </c>
      <c r="M692" s="2" t="inlineStr">
        <is>
          <t>Moderate</t>
        </is>
      </c>
      <c r="N692" s="2" t="inlineStr">
        <is>
          <t>list</t>
        </is>
      </c>
      <c r="O692" s="2" t="inlineStr">
        <is>
          <t>List</t>
        </is>
      </c>
      <c r="P692" s="2" t="inlineStr">
        <is>
          <t>content</t>
        </is>
      </c>
      <c r="Q692" s="2" t="inlineStr">
        <is>
          <t>Content</t>
        </is>
      </c>
      <c r="R692" s="2" t="inlineStr">
        <is>
          <t>.framer-P576w &gt; .hidden-ig87uo.ssr-variant:nth-child(4)</t>
        </is>
      </c>
      <c r="S692" s="2" t="inlineStr">
        <is>
          <t>.framer-P576w &gt; .hidden-ig87uo.ssr-variant:nth-child(4)</t>
        </is>
      </c>
      <c r="T692" s="2" t="inlineStr"/>
      <c r="U692" s="2" t="inlineStr">
        <is>
          <t>False</t>
        </is>
      </c>
      <c r="V692" s="2" t="inlineStr">
        <is>
          <t>Page-specific</t>
        </is>
      </c>
      <c r="W692" s="2" t="inlineStr">
        <is>
          <t>3</t>
        </is>
      </c>
      <c r="X692" s="2" t="inlineStr">
        <is>
          <t>False</t>
        </is>
      </c>
      <c r="Y692" s="2" t="inlineStr">
        <is>
          <t>1</t>
        </is>
      </c>
      <c r="Z692" s="2" t="inlineStr">
        <is>
          <t>21</t>
        </is>
      </c>
      <c r="AA692" s="2" t="inlineStr">
        <is>
          <t>Frontend Platform</t>
        </is>
      </c>
      <c r="AB692" s="2" t="inlineStr"/>
      <c r="AC692" s="2" t="inlineStr"/>
      <c r="AD692" s="2" t="inlineStr">
        <is>
          <t>1</t>
        </is>
      </c>
      <c r="AE692" s="2" t="inlineStr"/>
      <c r="AF692" s="2" t="inlineStr"/>
      <c r="AG692" s="2" t="inlineStr">
        <is>
          <t>Fix any of the following:
  Some page content is not contained by landmarks</t>
        </is>
      </c>
      <c r="AH692" s="2" t="inlineStr">
        <is>
          <t>&lt;div class="ssr-variant hidden-ig87uo"&gt;</t>
        </is>
      </c>
      <c r="AI692" s="2" t="inlineStr">
        <is>
          <t>.framer-P576w &gt; .hidden-ig87uo.ssr-variant:nth-child(4)</t>
        </is>
      </c>
      <c r="AJ692" s="2" t="inlineStr">
        <is>
          <t>list::&lt;div/class="ssr-variant/hidden-ig87uo"|.framer-p576w</t>
        </is>
      </c>
      <c r="AK692" s="2" t="inlineStr">
        <is>
          <t>oobee</t>
        </is>
      </c>
      <c r="AL692" s="2" t="inlineStr">
        <is>
          <t>oobee</t>
        </is>
      </c>
    </row>
    <row r="693">
      <c r="A693" s="3" t="inlineStr">
        <is>
          <t>692</t>
        </is>
      </c>
      <c r="B693" s="3" t="inlineStr"/>
      <c r="C693" s="3" t="inlineStr">
        <is>
          <t>Unknown</t>
        </is>
      </c>
      <c r="D693" s="3" t="inlineStr">
        <is>
          <t>root</t>
        </is>
      </c>
      <c r="E693" s="3" t="inlineStr">
        <is>
          <t>All page content should be contained by landmarks</t>
        </is>
      </c>
      <c r="F693" s="3" t="inlineStr">
        <is>
          <t>region</t>
        </is>
      </c>
      <c r="G693" s="3" t="inlineStr">
        <is>
          <t>1.3.1</t>
        </is>
      </c>
      <c r="H693" s="3" t="inlineStr">
        <is>
          <t>Info and Relationships</t>
        </is>
      </c>
      <c r="I693" s="3" t="inlineStr">
        <is>
          <t>A</t>
        </is>
      </c>
      <c r="J693" s="3" t="inlineStr">
        <is>
          <t>1</t>
        </is>
      </c>
      <c r="K693" s="3" t="inlineStr">
        <is>
          <t>moderate</t>
        </is>
      </c>
      <c r="L693" s="3" t="inlineStr">
        <is>
          <t>3</t>
        </is>
      </c>
      <c r="M693" s="3" t="inlineStr">
        <is>
          <t>Moderate</t>
        </is>
      </c>
      <c r="N693" s="3" t="inlineStr">
        <is>
          <t>list</t>
        </is>
      </c>
      <c r="O693" s="3" t="inlineStr">
        <is>
          <t>List</t>
        </is>
      </c>
      <c r="P693" s="3" t="inlineStr">
        <is>
          <t>content</t>
        </is>
      </c>
      <c r="Q693" s="3" t="inlineStr">
        <is>
          <t>Content</t>
        </is>
      </c>
      <c r="R693" s="3" t="inlineStr">
        <is>
          <t>.hidden-144xnqq.ssr-variant:nth-child(11)</t>
        </is>
      </c>
      <c r="S693" s="3" t="inlineStr">
        <is>
          <t>.hidden-144xnqq.ssr-variant:nth-child(11)</t>
        </is>
      </c>
      <c r="T693" s="3" t="inlineStr"/>
      <c r="U693" s="3" t="inlineStr">
        <is>
          <t>False</t>
        </is>
      </c>
      <c r="V693" s="3" t="inlineStr">
        <is>
          <t>Page-specific</t>
        </is>
      </c>
      <c r="W693" s="3" t="inlineStr">
        <is>
          <t>3</t>
        </is>
      </c>
      <c r="X693" s="3" t="inlineStr">
        <is>
          <t>False</t>
        </is>
      </c>
      <c r="Y693" s="3" t="inlineStr">
        <is>
          <t>1</t>
        </is>
      </c>
      <c r="Z693" s="3" t="inlineStr">
        <is>
          <t>21</t>
        </is>
      </c>
      <c r="AA693" s="3" t="inlineStr">
        <is>
          <t>Frontend Platform</t>
        </is>
      </c>
      <c r="AB693" s="3" t="inlineStr"/>
      <c r="AC693" s="3" t="inlineStr"/>
      <c r="AD693" s="3" t="inlineStr">
        <is>
          <t>2</t>
        </is>
      </c>
      <c r="AE693" s="3" t="inlineStr"/>
      <c r="AF693" s="3" t="inlineStr"/>
      <c r="AG693" s="3" t="inlineStr">
        <is>
          <t>Fix any of the following:
  Some page content is not contained by landmarks</t>
        </is>
      </c>
      <c r="AH693" s="3" t="inlineStr">
        <is>
          <t>.hidden-144xnqq.ssr-variant:nth-child(11)</t>
        </is>
      </c>
      <c r="AI693" s="3" t="inlineStr">
        <is>
          <t>.hidden-144xnqq.ssr-variant:nth-child(6)</t>
        </is>
      </c>
      <c r="AJ693" s="3" t="inlineStr">
        <is>
          <t>table::.hiddenxnqq.ssr-variant:nth-child(*)|.hidden-144xnqq.ssr-variant</t>
        </is>
      </c>
      <c r="AK693" s="3" t="inlineStr">
        <is>
          <t>oobee, uuv</t>
        </is>
      </c>
      <c r="AL693" s="3" t="inlineStr">
        <is>
          <t>uuv</t>
        </is>
      </c>
    </row>
    <row r="694">
      <c r="A694" s="2" t="inlineStr">
        <is>
          <t>693</t>
        </is>
      </c>
      <c r="B694" s="2" t="inlineStr"/>
      <c r="C694" s="2" t="inlineStr">
        <is>
          <t>Unknown</t>
        </is>
      </c>
      <c r="D694" s="2" t="inlineStr">
        <is>
          <t>root</t>
        </is>
      </c>
      <c r="E694" s="2" t="inlineStr">
        <is>
          <t>All page content should be contained by landmarks</t>
        </is>
      </c>
      <c r="F694" s="2" t="inlineStr">
        <is>
          <t>region</t>
        </is>
      </c>
      <c r="G694" s="2" t="inlineStr">
        <is>
          <t>1.3.1</t>
        </is>
      </c>
      <c r="H694" s="2" t="inlineStr">
        <is>
          <t>Info and Relationships</t>
        </is>
      </c>
      <c r="I694" s="2" t="inlineStr">
        <is>
          <t>A</t>
        </is>
      </c>
      <c r="J694" s="2" t="inlineStr">
        <is>
          <t>1</t>
        </is>
      </c>
      <c r="K694" s="2" t="inlineStr">
        <is>
          <t>moderate</t>
        </is>
      </c>
      <c r="L694" s="2" t="inlineStr">
        <is>
          <t>3</t>
        </is>
      </c>
      <c r="M694" s="2" t="inlineStr">
        <is>
          <t>Moderate</t>
        </is>
      </c>
      <c r="N694" s="2" t="inlineStr">
        <is>
          <t>list</t>
        </is>
      </c>
      <c r="O694" s="2" t="inlineStr">
        <is>
          <t>List</t>
        </is>
      </c>
      <c r="P694" s="2" t="inlineStr">
        <is>
          <t>content</t>
        </is>
      </c>
      <c r="Q694" s="2" t="inlineStr">
        <is>
          <t>Content</t>
        </is>
      </c>
      <c r="R694" s="2" t="inlineStr">
        <is>
          <t>.hidden-1mzcn4g.hidden-144xnqq.ssr-variant:nth-child(13)</t>
        </is>
      </c>
      <c r="S694" s="2" t="inlineStr">
        <is>
          <t>.hidden-1mzcn4g.hidden-144xnqq.ssr-variant:nth-child(13)</t>
        </is>
      </c>
      <c r="T694" s="2" t="inlineStr"/>
      <c r="U694" s="2" t="inlineStr">
        <is>
          <t>False</t>
        </is>
      </c>
      <c r="V694" s="2" t="inlineStr">
        <is>
          <t>Page-specific</t>
        </is>
      </c>
      <c r="W694" s="2" t="inlineStr">
        <is>
          <t>3</t>
        </is>
      </c>
      <c r="X694" s="2" t="inlineStr">
        <is>
          <t>False</t>
        </is>
      </c>
      <c r="Y694" s="2" t="inlineStr">
        <is>
          <t>1</t>
        </is>
      </c>
      <c r="Z694" s="2" t="inlineStr">
        <is>
          <t>21</t>
        </is>
      </c>
      <c r="AA694" s="2" t="inlineStr">
        <is>
          <t>Frontend Platform</t>
        </is>
      </c>
      <c r="AB694" s="2" t="inlineStr"/>
      <c r="AC694" s="2" t="inlineStr"/>
      <c r="AD694" s="2" t="inlineStr">
        <is>
          <t>2</t>
        </is>
      </c>
      <c r="AE694" s="2" t="inlineStr"/>
      <c r="AF694" s="2" t="inlineStr"/>
      <c r="AG694" s="2" t="inlineStr">
        <is>
          <t>Fix any of the following:
  Some page content is not contained by landmarks</t>
        </is>
      </c>
      <c r="AH694" s="2" t="inlineStr">
        <is>
          <t>.hidden-1mzcn4g.hidden-144xnqq.ssr-variant:nth-child(13)</t>
        </is>
      </c>
      <c r="AI694" s="2" t="inlineStr">
        <is>
          <t>.hidden-1mzcn4g.hidden-144xnqq.ssr-variant:nth-child(13)</t>
        </is>
      </c>
      <c r="AJ694" s="2" t="inlineStr">
        <is>
          <t>table::.hiddenmzcn4g.hiddenxnqq.ssr-variant:nth-child(*)|.hidden-1mzcn4g.hidden-144xnqq.ssr-variant</t>
        </is>
      </c>
      <c r="AK694" s="2" t="inlineStr">
        <is>
          <t>oobee, uuv</t>
        </is>
      </c>
      <c r="AL694" s="2" t="inlineStr">
        <is>
          <t>uuv</t>
        </is>
      </c>
    </row>
    <row r="695">
      <c r="A695" s="3" t="inlineStr">
        <is>
          <t>694</t>
        </is>
      </c>
      <c r="B695" s="3" t="inlineStr"/>
      <c r="C695" s="3" t="inlineStr">
        <is>
          <t>Unknown</t>
        </is>
      </c>
      <c r="D695" s="3" t="inlineStr">
        <is>
          <t>root</t>
        </is>
      </c>
      <c r="E695" s="3" t="inlineStr">
        <is>
          <t>Links must have discernible text</t>
        </is>
      </c>
      <c r="F695" s="3" t="inlineStr">
        <is>
          <t>link-name</t>
        </is>
      </c>
      <c r="G695" s="3" t="inlineStr">
        <is>
          <t>2.4.4</t>
        </is>
      </c>
      <c r="H695" s="3" t="inlineStr">
        <is>
          <t>Link Purpose (In Context)</t>
        </is>
      </c>
      <c r="I695" s="3" t="inlineStr">
        <is>
          <t>A</t>
        </is>
      </c>
      <c r="J695" s="3" t="inlineStr">
        <is>
          <t>1</t>
        </is>
      </c>
      <c r="K695" s="3" t="inlineStr">
        <is>
          <t>moderate</t>
        </is>
      </c>
      <c r="L695" s="3" t="inlineStr">
        <is>
          <t>3</t>
        </is>
      </c>
      <c r="M695" s="3" t="inlineStr">
        <is>
          <t>Moderate</t>
        </is>
      </c>
      <c r="N695" s="3" t="inlineStr">
        <is>
          <t>link</t>
        </is>
      </c>
      <c r="O695" s="3" t="inlineStr">
        <is>
          <t>Link</t>
        </is>
      </c>
      <c r="P695" s="3" t="inlineStr">
        <is>
          <t>navigation</t>
        </is>
      </c>
      <c r="Q695" s="3" t="inlineStr">
        <is>
          <t>Navigation</t>
        </is>
      </c>
      <c r="R695" s="3" t="inlineStr">
        <is>
          <t>./</t>
        </is>
      </c>
      <c r="S695" s="3" t="inlineStr">
        <is>
          <t>./</t>
        </is>
      </c>
      <c r="T695" s="3" t="inlineStr"/>
      <c r="U695" s="3" t="inlineStr">
        <is>
          <t>False</t>
        </is>
      </c>
      <c r="V695" s="3" t="inlineStr">
        <is>
          <t>Page-specific</t>
        </is>
      </c>
      <c r="W695" s="3" t="inlineStr">
        <is>
          <t>3</t>
        </is>
      </c>
      <c r="X695" s="3" t="inlineStr">
        <is>
          <t>False</t>
        </is>
      </c>
      <c r="Y695" s="3" t="inlineStr">
        <is>
          <t>2</t>
        </is>
      </c>
      <c r="Z695" s="3" t="inlineStr">
        <is>
          <t>21</t>
        </is>
      </c>
      <c r="AA695" s="3" t="inlineStr">
        <is>
          <t>Design System</t>
        </is>
      </c>
      <c r="AB695" s="3" t="inlineStr"/>
      <c r="AC695" s="3" t="inlineStr"/>
      <c r="AD695" s="3" t="inlineStr">
        <is>
          <t>1</t>
        </is>
      </c>
      <c r="AE695" s="3" t="inlineStr"/>
      <c r="AF695" s="3" t="inlineStr"/>
      <c r="AG695" s="3" t="inlineStr">
        <is>
          <t>Links must have discernible text</t>
        </is>
      </c>
      <c r="AH695" s="3" t="inlineStr">
        <is>
          <t>./</t>
        </is>
      </c>
      <c r="AI695" s="3" t="inlineStr">
        <is>
          <t>./</t>
        </is>
      </c>
      <c r="AJ695" s="3" t="inlineStr">
        <is>
          <t>other::.|./</t>
        </is>
      </c>
      <c r="AK695" s="3" t="inlineStr">
        <is>
          <t>uuv</t>
        </is>
      </c>
      <c r="AL695" s="3" t="inlineStr">
        <is>
          <t>uuv</t>
        </is>
      </c>
    </row>
    <row r="696">
      <c r="A696" s="2" t="inlineStr">
        <is>
          <t>695</t>
        </is>
      </c>
      <c r="B696" s="2" t="inlineStr"/>
      <c r="C696" s="2" t="inlineStr">
        <is>
          <t>Unknown</t>
        </is>
      </c>
      <c r="D696" s="2" t="inlineStr">
        <is>
          <t>root</t>
        </is>
      </c>
      <c r="E696" s="2" t="inlineStr">
        <is>
          <t>Heading levels should only increase by one</t>
        </is>
      </c>
      <c r="F696" s="2" t="inlineStr">
        <is>
          <t>heading-order</t>
        </is>
      </c>
      <c r="G696" s="2" t="inlineStr">
        <is>
          <t>2.4.6</t>
        </is>
      </c>
      <c r="H696" s="2" t="inlineStr">
        <is>
          <t>Headings and Labels</t>
        </is>
      </c>
      <c r="I696" s="2" t="inlineStr">
        <is>
          <t>AA</t>
        </is>
      </c>
      <c r="J696" s="2" t="inlineStr">
        <is>
          <t>2</t>
        </is>
      </c>
      <c r="K696" s="2" t="inlineStr">
        <is>
          <t>moderate</t>
        </is>
      </c>
      <c r="L696" s="2" t="inlineStr">
        <is>
          <t>3</t>
        </is>
      </c>
      <c r="M696" s="2" t="inlineStr">
        <is>
          <t>Moderate</t>
        </is>
      </c>
      <c r="N696" s="2" t="inlineStr">
        <is>
          <t>heading</t>
        </is>
      </c>
      <c r="O696" s="2" t="inlineStr">
        <is>
          <t>Heading</t>
        </is>
      </c>
      <c r="P696" s="2" t="inlineStr">
        <is>
          <t>content</t>
        </is>
      </c>
      <c r="Q696" s="2" t="inlineStr">
        <is>
          <t>Content</t>
        </is>
      </c>
      <c r="R696" s="2" t="inlineStr">
        <is>
          <t>div.framer-1739rxh &gt; div.framer-ih9v9e &gt; div.framer-h2dxiq &gt; h6.framer-text</t>
        </is>
      </c>
      <c r="S696" s="2" t="inlineStr">
        <is>
          <t>div.framer-1739rxh &gt; div.framer-ih9v9e &gt; div.framer-h2dxiq &gt; h6.framer-text</t>
        </is>
      </c>
      <c r="T696" s="2" t="inlineStr"/>
      <c r="U696" s="2" t="inlineStr">
        <is>
          <t>False</t>
        </is>
      </c>
      <c r="V696" s="2" t="inlineStr">
        <is>
          <t>Page-specific</t>
        </is>
      </c>
      <c r="W696" s="2" t="inlineStr">
        <is>
          <t>3</t>
        </is>
      </c>
      <c r="X696" s="2" t="inlineStr">
        <is>
          <t>False</t>
        </is>
      </c>
      <c r="Y696" s="2" t="inlineStr">
        <is>
          <t>1</t>
        </is>
      </c>
      <c r="Z696" s="2" t="inlineStr">
        <is>
          <t>21</t>
        </is>
      </c>
      <c r="AA696" s="2" t="inlineStr">
        <is>
          <t>Frontend Platform</t>
        </is>
      </c>
      <c r="AB696" s="2" t="inlineStr"/>
      <c r="AC696" s="2" t="inlineStr"/>
      <c r="AD696" s="2" t="inlineStr">
        <is>
          <t>3</t>
        </is>
      </c>
      <c r="AE696" s="2" t="inlineStr"/>
      <c r="AF696" s="2" t="inlineStr"/>
      <c r="AG696" s="2" t="inlineStr">
        <is>
          <t>Fix any of the following:
  Heading order invalid</t>
        </is>
      </c>
      <c r="AH696" s="2" t="inlineStr">
        <is>
          <t>&lt;h6 class="framer-text framer-styles-preset-1i0ok3n" data-styles-preset="P9XIArtA2" style="--framer-text-alignment:left"&gt;Questions about Tandem or clinical workflows&lt;/h6&gt;</t>
        </is>
      </c>
      <c r="AI696" s="2" t="inlineStr">
        <is>
          <t>.framer-h2dxiq &gt; h6</t>
        </is>
      </c>
      <c r="AJ696" s="2" t="inlineStr">
        <is>
          <t>heading::.framer-h2dxiq/h6|.framer-h2dxiq</t>
        </is>
      </c>
      <c r="AK696" s="2" t="inlineStr">
        <is>
          <t>lighthouse, oobee, uuv</t>
        </is>
      </c>
      <c r="AL696" s="2" t="inlineStr">
        <is>
          <t>uuv</t>
        </is>
      </c>
    </row>
    <row r="697">
      <c r="A697" s="3" t="inlineStr">
        <is>
          <t>696</t>
        </is>
      </c>
      <c r="B697" s="3" t="inlineStr"/>
      <c r="C697" s="3" t="inlineStr">
        <is>
          <t>Unknown</t>
        </is>
      </c>
      <c r="D697" s="3" t="inlineStr">
        <is>
          <t>root</t>
        </is>
      </c>
      <c r="E697" s="3" t="inlineStr">
        <is>
          <t>All page content should be contained by landmarks</t>
        </is>
      </c>
      <c r="F697" s="3" t="inlineStr">
        <is>
          <t>region</t>
        </is>
      </c>
      <c r="G697" s="3" t="inlineStr">
        <is>
          <t>1.3.1</t>
        </is>
      </c>
      <c r="H697" s="3" t="inlineStr">
        <is>
          <t>Info and Relationships</t>
        </is>
      </c>
      <c r="I697" s="3" t="inlineStr">
        <is>
          <t>A</t>
        </is>
      </c>
      <c r="J697" s="3" t="inlineStr">
        <is>
          <t>1</t>
        </is>
      </c>
      <c r="K697" s="3" t="inlineStr">
        <is>
          <t>moderate</t>
        </is>
      </c>
      <c r="L697" s="3" t="inlineStr">
        <is>
          <t>3</t>
        </is>
      </c>
      <c r="M697" s="3" t="inlineStr">
        <is>
          <t>Moderate</t>
        </is>
      </c>
      <c r="N697" s="3" t="inlineStr">
        <is>
          <t>frame</t>
        </is>
      </c>
      <c r="O697" s="3" t="inlineStr">
        <is>
          <t>Frame</t>
        </is>
      </c>
      <c r="P697" s="3" t="inlineStr">
        <is>
          <t>structure</t>
        </is>
      </c>
      <c r="Q697" s="3" t="inlineStr">
        <is>
          <t>Structure</t>
        </is>
      </c>
      <c r="R697" s="3" t="inlineStr">
        <is>
          <t>.framer-v-164bhu3 &gt; .framer-w2cw33[data-framer-name="Tag"]</t>
        </is>
      </c>
      <c r="S697" s="3" t="inlineStr">
        <is>
          <t>.framer-v-164bhu3 &gt; .framer-w2cw33[data-framer-name="Tag"]</t>
        </is>
      </c>
      <c r="T697" s="3" t="inlineStr"/>
      <c r="U697" s="3" t="inlineStr">
        <is>
          <t>False</t>
        </is>
      </c>
      <c r="V697" s="3" t="inlineStr">
        <is>
          <t>Page-specific</t>
        </is>
      </c>
      <c r="W697" s="3" t="inlineStr">
        <is>
          <t>3</t>
        </is>
      </c>
      <c r="X697" s="3" t="inlineStr">
        <is>
          <t>False</t>
        </is>
      </c>
      <c r="Y697" s="3" t="inlineStr">
        <is>
          <t>1</t>
        </is>
      </c>
      <c r="Z697" s="3" t="inlineStr">
        <is>
          <t>21</t>
        </is>
      </c>
      <c r="AA697" s="3" t="inlineStr">
        <is>
          <t>Frontend Platform</t>
        </is>
      </c>
      <c r="AB697" s="3" t="inlineStr"/>
      <c r="AC697" s="3" t="inlineStr"/>
      <c r="AD697" s="3" t="inlineStr">
        <is>
          <t>2</t>
        </is>
      </c>
      <c r="AE697" s="3" t="inlineStr"/>
      <c r="AF697" s="3" t="inlineStr"/>
      <c r="AG697" s="3" t="inlineStr">
        <is>
          <t>Fix any of the following:
  Some page content is not contained by landmarks</t>
        </is>
      </c>
      <c r="AH697" s="3" t="inlineStr">
        <is>
          <t>&lt;div class="framer-w2cw33" data-framer-name="Tag" style="background-color: var(--token-a3495c52-b361-4768-9d4a-846fc5f86bb1, rgb(191, 246, 111)); border-radius: 4px; opacity: 1;"&gt;</t>
        </is>
      </c>
      <c r="AI697" s="3" t="inlineStr">
        <is>
          <t>.framer-v-164bhu3 &gt; .framer-w2cw33[data-framer-name="Tag"]</t>
        </is>
      </c>
      <c r="AJ697" s="3" t="inlineStr">
        <is>
          <t>frame::.framer-vbhu3/.framer-w2cw33|.framer-v-164bhu3</t>
        </is>
      </c>
      <c r="AK697" s="3" t="inlineStr">
        <is>
          <t>oobee, uuv</t>
        </is>
      </c>
      <c r="AL697" s="3" t="inlineStr">
        <is>
          <t>uuv</t>
        </is>
      </c>
    </row>
    <row r="698">
      <c r="A698" s="2" t="inlineStr">
        <is>
          <t>697</t>
        </is>
      </c>
      <c r="B698" s="2" t="inlineStr"/>
      <c r="C698" s="2" t="inlineStr">
        <is>
          <t>Unknown</t>
        </is>
      </c>
      <c r="D698" s="2" t="inlineStr">
        <is>
          <t>root</t>
        </is>
      </c>
      <c r="E698" s="2" t="inlineStr">
        <is>
          <t>Check that this element has an inherited background colour or image to complement the corresponding inline foreground colour.</t>
        </is>
      </c>
      <c r="F698" s="2" t="inlineStr">
        <is>
          <t>1.4.3</t>
        </is>
      </c>
      <c r="G698" s="2" t="inlineStr">
        <is>
          <t>1.4.3</t>
        </is>
      </c>
      <c r="H698" s="2" t="inlineStr">
        <is>
          <t>Contrast (Minimum)</t>
        </is>
      </c>
      <c r="I698" s="2" t="inlineStr">
        <is>
          <t>AAA</t>
        </is>
      </c>
      <c r="J698" s="2" t="inlineStr">
        <is>
          <t>3</t>
        </is>
      </c>
      <c r="K698" s="2" t="inlineStr">
        <is>
          <t>moderate</t>
        </is>
      </c>
      <c r="L698" s="2" t="inlineStr">
        <is>
          <t>3</t>
        </is>
      </c>
      <c r="M698" s="2" t="inlineStr">
        <is>
          <t>Moderate</t>
        </is>
      </c>
      <c r="N698" s="2" t="inlineStr">
        <is>
          <t>other</t>
        </is>
      </c>
      <c r="O698" s="2" t="inlineStr">
        <is>
          <t>Other</t>
        </is>
      </c>
      <c r="P698" s="2" t="inlineStr">
        <is>
          <t>other</t>
        </is>
      </c>
      <c r="Q698" s="2" t="inlineStr">
        <is>
          <t>Other</t>
        </is>
      </c>
      <c r="R698" s="2" t="inlineStr">
        <is>
          <t>span</t>
        </is>
      </c>
      <c r="S698" s="2" t="inlineStr">
        <is>
          <t>span</t>
        </is>
      </c>
      <c r="T698" s="2" t="inlineStr"/>
      <c r="U698" s="2" t="inlineStr">
        <is>
          <t>True</t>
        </is>
      </c>
      <c r="V698" s="2" t="inlineStr">
        <is>
          <t>Shared component</t>
        </is>
      </c>
      <c r="W698" s="2" t="inlineStr">
        <is>
          <t>1</t>
        </is>
      </c>
      <c r="X698" s="2" t="inlineStr">
        <is>
          <t>False</t>
        </is>
      </c>
      <c r="Y698" s="2" t="inlineStr">
        <is>
          <t>2</t>
        </is>
      </c>
      <c r="Z698" s="2" t="inlineStr">
        <is>
          <t>21</t>
        </is>
      </c>
      <c r="AA698" s="2" t="inlineStr">
        <is>
          <t>Frontend Platform</t>
        </is>
      </c>
      <c r="AB698" s="2" t="inlineStr">
        <is>
          <t>Design system color palette or theme tokens</t>
        </is>
      </c>
      <c r="AC698" s="2" t="inlineStr"/>
      <c r="AD698" s="2" t="inlineStr">
        <is>
          <t>1</t>
        </is>
      </c>
      <c r="AE698" s="2" t="inlineStr"/>
      <c r="AF698" s="2" t="inlineStr"/>
      <c r="AG698" s="2" t="inlineStr">
        <is>
          <t>Check that this element has an inherited background colour or image to complement the corresponding inline foreground colour.</t>
        </is>
      </c>
      <c r="AH698" s="2" t="inlineStr">
        <is>
          <t>span</t>
        </is>
      </c>
      <c r="AI698" s="2" t="inlineStr">
        <is>
          <t>span</t>
        </is>
      </c>
      <c r="AJ698" s="2" t="inlineStr">
        <is>
          <t>other::|span|&lt;span&gt;g&lt;/span&gt;</t>
        </is>
      </c>
      <c r="AK698" s="2" t="inlineStr">
        <is>
          <t>html-sniffer</t>
        </is>
      </c>
      <c r="AL698" s="2" t="inlineStr">
        <is>
          <t>html-sniffer</t>
        </is>
      </c>
    </row>
    <row r="699">
      <c r="A699" s="3" t="inlineStr">
        <is>
          <t>698</t>
        </is>
      </c>
      <c r="B699" s="3" t="inlineStr"/>
      <c r="C699" s="3" t="inlineStr">
        <is>
          <t>Unknown</t>
        </is>
      </c>
      <c r="D699" s="3" t="inlineStr">
        <is>
          <t>root</t>
        </is>
      </c>
      <c r="E699" s="3" t="inlineStr">
        <is>
          <t>Check that this element has an inherited background colour or image to complement the corresponding inline foreground colour.</t>
        </is>
      </c>
      <c r="F699" s="3" t="inlineStr">
        <is>
          <t>1.4.3</t>
        </is>
      </c>
      <c r="G699" s="3" t="inlineStr">
        <is>
          <t>1.4.3</t>
        </is>
      </c>
      <c r="H699" s="3" t="inlineStr">
        <is>
          <t>Contrast (Minimum)</t>
        </is>
      </c>
      <c r="I699" s="3" t="inlineStr">
        <is>
          <t>AAA</t>
        </is>
      </c>
      <c r="J699" s="3" t="inlineStr">
        <is>
          <t>3</t>
        </is>
      </c>
      <c r="K699" s="3" t="inlineStr">
        <is>
          <t>moderate</t>
        </is>
      </c>
      <c r="L699" s="3" t="inlineStr">
        <is>
          <t>3</t>
        </is>
      </c>
      <c r="M699" s="3" t="inlineStr">
        <is>
          <t>Moderate</t>
        </is>
      </c>
      <c r="N699" s="3" t="inlineStr">
        <is>
          <t>other</t>
        </is>
      </c>
      <c r="O699" s="3" t="inlineStr">
        <is>
          <t>Other</t>
        </is>
      </c>
      <c r="P699" s="3" t="inlineStr">
        <is>
          <t>other</t>
        </is>
      </c>
      <c r="Q699" s="3" t="inlineStr">
        <is>
          <t>Other</t>
        </is>
      </c>
      <c r="R699" s="3" t="inlineStr">
        <is>
          <t>span</t>
        </is>
      </c>
      <c r="S699" s="3" t="inlineStr">
        <is>
          <t>span</t>
        </is>
      </c>
      <c r="T699" s="3" t="inlineStr"/>
      <c r="U699" s="3" t="inlineStr">
        <is>
          <t>True</t>
        </is>
      </c>
      <c r="V699" s="3" t="inlineStr">
        <is>
          <t>Shared component</t>
        </is>
      </c>
      <c r="W699" s="3" t="inlineStr">
        <is>
          <t>1</t>
        </is>
      </c>
      <c r="X699" s="3" t="inlineStr">
        <is>
          <t>False</t>
        </is>
      </c>
      <c r="Y699" s="3" t="inlineStr">
        <is>
          <t>2</t>
        </is>
      </c>
      <c r="Z699" s="3" t="inlineStr">
        <is>
          <t>21</t>
        </is>
      </c>
      <c r="AA699" s="3" t="inlineStr">
        <is>
          <t>Frontend Platform</t>
        </is>
      </c>
      <c r="AB699" s="3" t="inlineStr">
        <is>
          <t>Design system color palette or theme tokens</t>
        </is>
      </c>
      <c r="AC699" s="3" t="inlineStr"/>
      <c r="AD699" s="3" t="inlineStr">
        <is>
          <t>1</t>
        </is>
      </c>
      <c r="AE699" s="3" t="inlineStr"/>
      <c r="AF699" s="3" t="inlineStr"/>
      <c r="AG699" s="3" t="inlineStr">
        <is>
          <t>Check that this element has an inherited background colour or image to complement the corresponding inline foreground colour.</t>
        </is>
      </c>
      <c r="AH699" s="3" t="inlineStr">
        <is>
          <t>span</t>
        </is>
      </c>
      <c r="AI699" s="3" t="inlineStr">
        <is>
          <t>span</t>
        </is>
      </c>
      <c r="AJ699" s="3" t="inlineStr">
        <is>
          <t>other::|span|&lt;span&gt;y&lt;/span&gt;</t>
        </is>
      </c>
      <c r="AK699" s="3" t="inlineStr">
        <is>
          <t>html-sniffer</t>
        </is>
      </c>
      <c r="AL699" s="3" t="inlineStr">
        <is>
          <t>html-sniffer</t>
        </is>
      </c>
    </row>
    <row r="700">
      <c r="A700" s="2" t="inlineStr">
        <is>
          <t>699</t>
        </is>
      </c>
      <c r="B700" s="2" t="inlineStr"/>
      <c r="C700" s="2" t="inlineStr">
        <is>
          <t>Unknown</t>
        </is>
      </c>
      <c r="D700" s="2" t="inlineStr">
        <is>
          <t>root</t>
        </is>
      </c>
      <c r="E700" s="2" t="inlineStr">
        <is>
          <t>This element is absolutely positioned and the background color can not be determined. Ensure the contrast ratio between the text and all covered parts of the background are at least 4.5:1.</t>
        </is>
      </c>
      <c r="F700" s="2" t="inlineStr">
        <is>
          <t>1.4.3 [G18]</t>
        </is>
      </c>
      <c r="G700" s="2" t="inlineStr">
        <is>
          <t>1.4.3</t>
        </is>
      </c>
      <c r="H700" s="2" t="inlineStr">
        <is>
          <t>Contrast (Minimum)</t>
        </is>
      </c>
      <c r="I700" s="2" t="inlineStr">
        <is>
          <t>AA</t>
        </is>
      </c>
      <c r="J700" s="2" t="inlineStr">
        <is>
          <t>2</t>
        </is>
      </c>
      <c r="K700" s="2" t="inlineStr">
        <is>
          <t>moderate</t>
        </is>
      </c>
      <c r="L700" s="2" t="inlineStr">
        <is>
          <t>3</t>
        </is>
      </c>
      <c r="M700" s="2" t="inlineStr">
        <is>
          <t>Moderate</t>
        </is>
      </c>
      <c r="N700" s="2" t="inlineStr">
        <is>
          <t>layout</t>
        </is>
      </c>
      <c r="O700" s="2" t="inlineStr">
        <is>
          <t>Layout</t>
        </is>
      </c>
      <c r="P700" s="2" t="inlineStr">
        <is>
          <t>structure</t>
        </is>
      </c>
      <c r="Q700" s="2" t="inlineStr">
        <is>
          <t>Structure</t>
        </is>
      </c>
      <c r="R700" s="2" t="inlineStr">
        <is>
          <t>#main &gt; div:nth-child(2) &gt; div:nth-child(14) &gt; div &gt; div &gt; div &gt; div &gt; div:nth-child(2) &gt; div:nth-child(1) &gt; div:nth-child(2) &gt; p</t>
        </is>
      </c>
      <c r="S700" s="2" t="inlineStr">
        <is>
          <t>#main &gt; div:nth-child(2) &gt; div:nth-child(14) &gt; div &gt; div &gt; div &gt; div &gt; div:nth-child(2) &gt; div:nth-child(1) &gt; div:nth-child(2) &gt; p</t>
        </is>
      </c>
      <c r="T700" s="2" t="inlineStr"/>
      <c r="U700" s="2" t="inlineStr">
        <is>
          <t>True</t>
        </is>
      </c>
      <c r="V700" s="2" t="inlineStr">
        <is>
          <t>Shared component</t>
        </is>
      </c>
      <c r="W700" s="2" t="inlineStr">
        <is>
          <t>1</t>
        </is>
      </c>
      <c r="X700" s="2" t="inlineStr">
        <is>
          <t>False</t>
        </is>
      </c>
      <c r="Y700" s="2" t="inlineStr">
        <is>
          <t>2</t>
        </is>
      </c>
      <c r="Z700" s="2" t="inlineStr">
        <is>
          <t>21</t>
        </is>
      </c>
      <c r="AA700" s="2" t="inlineStr">
        <is>
          <t>Frontend Platform</t>
        </is>
      </c>
      <c r="AB700" s="2" t="inlineStr">
        <is>
          <t>Design system color palette or theme tokens</t>
        </is>
      </c>
      <c r="AC700" s="2" t="inlineStr"/>
      <c r="AD700" s="2" t="inlineStr">
        <is>
          <t>1</t>
        </is>
      </c>
      <c r="AE700" s="2" t="inlineStr"/>
      <c r="AF700" s="2" t="inlineStr"/>
      <c r="AG700" s="2"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1:1. Recommendation:  change text colour to #767676.</t>
        </is>
      </c>
      <c r="AH700" s="2" t="inlineStr">
        <is>
          <t>#main &gt; div:nth-child(2) &gt; div:nth-child(14) &gt; div &gt; div &gt; div &gt; div &gt; div:nth-child(2) &gt; div:nth-child(1) &gt; div:nth-child(2) &gt; p</t>
        </is>
      </c>
      <c r="AI700" s="2" t="inlineStr">
        <is>
          <t>#main &gt; div:nth-child(2) &gt; div:nth-child(3) &gt; div &gt; div &gt; div &gt; div &gt; div &gt; div:nth-child(4)</t>
        </is>
      </c>
      <c r="AJ700" s="2" t="inlineStr">
        <is>
          <t>form::div:nth-child(*)/div:nth-child(*)/div:nth-child(*)|div|&lt;div</t>
        </is>
      </c>
      <c r="AK700" s="2" t="inlineStr">
        <is>
          <t>pa11y-htmlcs</t>
        </is>
      </c>
      <c r="AL700" s="2" t="inlineStr">
        <is>
          <t>pa11y-htmlcs</t>
        </is>
      </c>
    </row>
    <row r="701">
      <c r="A701" s="3" t="inlineStr">
        <is>
          <t>700</t>
        </is>
      </c>
      <c r="B701" s="3" t="inlineStr"/>
      <c r="C701" s="3" t="inlineStr">
        <is>
          <t>Unknown</t>
        </is>
      </c>
      <c r="D701" s="3" t="inlineStr">
        <is>
          <t>root</t>
        </is>
      </c>
      <c r="E701" s="3" t="inlineStr">
        <is>
          <t>Potential_1</t>
        </is>
      </c>
      <c r="F701" s="3" t="inlineStr">
        <is>
          <t>heading_markup_misuse</t>
        </is>
      </c>
      <c r="G701" s="3" t="inlineStr">
        <is>
          <t>2.4.6</t>
        </is>
      </c>
      <c r="H701" s="3" t="inlineStr">
        <is>
          <t>Headings and Labels</t>
        </is>
      </c>
      <c r="I701" s="3" t="inlineStr">
        <is>
          <t>AA</t>
        </is>
      </c>
      <c r="J701" s="3" t="inlineStr">
        <is>
          <t>2</t>
        </is>
      </c>
      <c r="K701" s="3" t="inlineStr">
        <is>
          <t>moderate</t>
        </is>
      </c>
      <c r="L701" s="3" t="inlineStr">
        <is>
          <t>3</t>
        </is>
      </c>
      <c r="M701" s="3" t="inlineStr">
        <is>
          <t>Moderate</t>
        </is>
      </c>
      <c r="N701" s="3" t="inlineStr">
        <is>
          <t>heading</t>
        </is>
      </c>
      <c r="O701" s="3" t="inlineStr">
        <is>
          <t>Heading</t>
        </is>
      </c>
      <c r="P701" s="3" t="inlineStr">
        <is>
          <t>content</t>
        </is>
      </c>
      <c r="Q701" s="3" t="inlineStr">
        <is>
          <t>Content</t>
        </is>
      </c>
      <c r="R701" s="3" t="inlineStr">
        <is>
          <t>/html[1]/body[1]/div[1]/div[1]/div[11]/div[1]/div[1]/div[1]/div[2]/div[1]/div[1]/h3[1]</t>
        </is>
      </c>
      <c r="S701" s="3" t="inlineStr">
        <is>
          <t>/html[1]/body[1]/div[1]/div[1]/div[11]/div[1]/div[1]/div[1]/div[2]/div[1]/div[1]/h3[1]</t>
        </is>
      </c>
      <c r="T701" s="3" t="inlineStr"/>
      <c r="U701" s="3" t="inlineStr">
        <is>
          <t>False</t>
        </is>
      </c>
      <c r="V701" s="3" t="inlineStr">
        <is>
          <t>Page-specific</t>
        </is>
      </c>
      <c r="W701" s="3" t="inlineStr">
        <is>
          <t>3</t>
        </is>
      </c>
      <c r="X701" s="3" t="inlineStr">
        <is>
          <t>False</t>
        </is>
      </c>
      <c r="Y701" s="3" t="inlineStr">
        <is>
          <t>2</t>
        </is>
      </c>
      <c r="Z701" s="3" t="inlineStr">
        <is>
          <t>21</t>
        </is>
      </c>
      <c r="AA701" s="3" t="inlineStr">
        <is>
          <t>Frontend Platform</t>
        </is>
      </c>
      <c r="AB701" s="3" t="inlineStr"/>
      <c r="AC701" s="3" t="inlineStr"/>
      <c r="AD701" s="3" t="inlineStr">
        <is>
          <t>1</t>
        </is>
      </c>
      <c r="AE701" s="3" t="inlineStr"/>
      <c r="AF701" s="3" t="inlineStr"/>
      <c r="AG701" s="3" t="inlineStr">
        <is>
          <t>Verify that the heading element is a genuine heading</t>
        </is>
      </c>
      <c r="AH701" s="3" t="inlineStr">
        <is>
          <t>/html[1]/body[1]/div[1]/div[1]/div[11]/div[1]/div[1]/div[1]/div[2]/div[1]/div[1]/h3[1]</t>
        </is>
      </c>
      <c r="AI701" s="3" t="inlineStr">
        <is>
          <t>/html[1]/body[1]/div[1]/div[1]/div[8]/div[1]/div[1]/div[1]/div[2]/div[1]/div[1]/h3[1]</t>
        </is>
      </c>
      <c r="AJ701" s="3" t="inlineStr">
        <is>
          <t>heading::html/body/h3|/html/body/div/div/div/div/div/div/div/div/div/h3</t>
        </is>
      </c>
      <c r="AK701" s="3" t="inlineStr">
        <is>
          <t>ibm</t>
        </is>
      </c>
      <c r="AL701" s="3" t="inlineStr">
        <is>
          <t>ibm</t>
        </is>
      </c>
    </row>
    <row r="702">
      <c r="A702" s="2" t="inlineStr">
        <is>
          <t>701</t>
        </is>
      </c>
      <c r="B702" s="2" t="inlineStr"/>
      <c r="C702" s="2" t="inlineStr">
        <is>
          <t>Unknown</t>
        </is>
      </c>
      <c r="D702" s="2" t="inlineStr">
        <is>
          <t>root</t>
        </is>
      </c>
      <c r="E702" s="2" t="inlineStr">
        <is>
          <t>Elements in the focus order should have an appropriate role</t>
        </is>
      </c>
      <c r="F702" s="2" t="inlineStr">
        <is>
          <t>focus-order-semantics</t>
        </is>
      </c>
      <c r="G702" s="2" t="inlineStr">
        <is>
          <t>4.1.2</t>
        </is>
      </c>
      <c r="H702" s="2" t="inlineStr">
        <is>
          <t>Name, Role, Value</t>
        </is>
      </c>
      <c r="I702" s="2" t="inlineStr">
        <is>
          <t>A</t>
        </is>
      </c>
      <c r="J702" s="2" t="inlineStr">
        <is>
          <t>1</t>
        </is>
      </c>
      <c r="K702" s="2" t="inlineStr">
        <is>
          <t>minor</t>
        </is>
      </c>
      <c r="L702" s="2" t="inlineStr">
        <is>
          <t>4</t>
        </is>
      </c>
      <c r="M702" s="2" t="inlineStr">
        <is>
          <t>Minor</t>
        </is>
      </c>
      <c r="N702" s="2" t="inlineStr">
        <is>
          <t>list</t>
        </is>
      </c>
      <c r="O702" s="2" t="inlineStr">
        <is>
          <t>List</t>
        </is>
      </c>
      <c r="P702" s="2" t="inlineStr">
        <is>
          <t>content</t>
        </is>
      </c>
      <c r="Q702" s="2" t="inlineStr">
        <is>
          <t>Content</t>
        </is>
      </c>
      <c r="R702" s="2" t="inlineStr">
        <is>
          <t>.hidden-11vx2ju.ssr-variant:nth-child(10) &gt; .framer-14fdeb7-container &gt; .framer-P4dMh.framer-FOa5m.framer-z62uI</t>
        </is>
      </c>
      <c r="S702" s="2" t="inlineStr">
        <is>
          <t>.hidden-11vx2ju.ssr-variant:nth-child(10) &gt; .framer-14fdeb7-container &gt; .framer-P4dMh.framer-FOa5m.framer-z62uI</t>
        </is>
      </c>
      <c r="T702" s="2" t="inlineStr"/>
      <c r="U702" s="2" t="inlineStr">
        <is>
          <t>False</t>
        </is>
      </c>
      <c r="V702" s="2" t="inlineStr">
        <is>
          <t>Page-specific</t>
        </is>
      </c>
      <c r="W702" s="2" t="inlineStr">
        <is>
          <t>3</t>
        </is>
      </c>
      <c r="X702" s="2" t="inlineStr">
        <is>
          <t>False</t>
        </is>
      </c>
      <c r="Y702" s="2" t="inlineStr">
        <is>
          <t>1</t>
        </is>
      </c>
      <c r="Z702" s="2" t="inlineStr">
        <is>
          <t>16</t>
        </is>
      </c>
      <c r="AA702" s="2" t="inlineStr">
        <is>
          <t>Frontend Platform</t>
        </is>
      </c>
      <c r="AB702" s="2" t="inlineStr"/>
      <c r="AC702" s="2" t="inlineStr"/>
      <c r="AD702" s="2" t="inlineStr">
        <is>
          <t>1</t>
        </is>
      </c>
      <c r="AE702" s="2" t="inlineStr"/>
      <c r="AF702" s="2" t="inlineStr"/>
      <c r="AG702" s="2" t="inlineStr">
        <is>
          <t>Fix any of the following:
  Element does not have a widget role.
  Element has invalid semantics for an element in the focus order.</t>
        </is>
      </c>
      <c r="AH702" s="2" t="inlineStr">
        <is>
          <t>.hidden-11vx2ju.ssr-variant:nth-child(10) &gt; .framer-14fdeb7-container &gt; .framer-P4dMh.framer-FOa5m.framer-z62uI</t>
        </is>
      </c>
      <c r="AI702" s="2" t="inlineStr">
        <is>
          <t>.hidden-11vx2ju.ssr-variant:nth-child(1) &gt; .framer-14fdeb7-container &gt; .framer-P4dMh.framer-FOa5m.framer-z62uI</t>
        </is>
      </c>
      <c r="AJ702" s="2" t="inlineStr">
        <is>
          <t>table::.hiddenvx2ju.ssr-variant:nth-child(*)/.framerfdeb7-container/.framer-p4dmh.framer-foa5m.framer-z62ui|.hidden-11vx2ju.ssr-variant</t>
        </is>
      </c>
      <c r="AK702" s="2" t="inlineStr">
        <is>
          <t>uuv</t>
        </is>
      </c>
      <c r="AL702" s="2" t="inlineStr">
        <is>
          <t>uuv</t>
        </is>
      </c>
    </row>
    <row r="703">
      <c r="A703" s="3" t="inlineStr">
        <is>
          <t>702</t>
        </is>
      </c>
      <c r="B703" s="3" t="inlineStr"/>
      <c r="C703" s="3" t="inlineStr">
        <is>
          <t>Unknown</t>
        </is>
      </c>
      <c r="D703" s="3" t="inlineStr">
        <is>
          <t>root</t>
        </is>
      </c>
      <c r="E703" s="3" t="inlineStr">
        <is>
          <t>Elements in the focus order should have an appropriate role</t>
        </is>
      </c>
      <c r="F703" s="3" t="inlineStr">
        <is>
          <t>focus-order-semantics</t>
        </is>
      </c>
      <c r="G703" s="3" t="inlineStr">
        <is>
          <t>4.1.2</t>
        </is>
      </c>
      <c r="H703" s="3" t="inlineStr">
        <is>
          <t>Name, Role, Value</t>
        </is>
      </c>
      <c r="I703" s="3" t="inlineStr">
        <is>
          <t>A</t>
        </is>
      </c>
      <c r="J703" s="3" t="inlineStr">
        <is>
          <t>1</t>
        </is>
      </c>
      <c r="K703" s="3" t="inlineStr">
        <is>
          <t>minor</t>
        </is>
      </c>
      <c r="L703" s="3" t="inlineStr">
        <is>
          <t>4</t>
        </is>
      </c>
      <c r="M703" s="3" t="inlineStr">
        <is>
          <t>Minor</t>
        </is>
      </c>
      <c r="N703" s="3" t="inlineStr">
        <is>
          <t>list</t>
        </is>
      </c>
      <c r="O703" s="3" t="inlineStr">
        <is>
          <t>List</t>
        </is>
      </c>
      <c r="P703" s="3" t="inlineStr">
        <is>
          <t>content</t>
        </is>
      </c>
      <c r="Q703" s="3" t="inlineStr">
        <is>
          <t>Content</t>
        </is>
      </c>
      <c r="R703" s="3" t="inlineStr">
        <is>
          <t>.hidden-ig87uo.ssr-variant:nth-child(10) &gt; .framer-1au0hj4-container &gt; .framer-P4dMh.framer-FOa5m.framer-z62uI</t>
        </is>
      </c>
      <c r="S703" s="3" t="inlineStr">
        <is>
          <t>.hidden-ig87uo.ssr-variant:nth-child(10) &gt; .framer-1au0hj4-container &gt; .framer-P4dMh.framer-FOa5m.framer-z62uI</t>
        </is>
      </c>
      <c r="T703" s="3" t="inlineStr"/>
      <c r="U703" s="3" t="inlineStr">
        <is>
          <t>False</t>
        </is>
      </c>
      <c r="V703" s="3" t="inlineStr">
        <is>
          <t>Page-specific</t>
        </is>
      </c>
      <c r="W703" s="3" t="inlineStr">
        <is>
          <t>3</t>
        </is>
      </c>
      <c r="X703" s="3" t="inlineStr">
        <is>
          <t>False</t>
        </is>
      </c>
      <c r="Y703" s="3" t="inlineStr">
        <is>
          <t>1</t>
        </is>
      </c>
      <c r="Z703" s="3" t="inlineStr">
        <is>
          <t>16</t>
        </is>
      </c>
      <c r="AA703" s="3" t="inlineStr">
        <is>
          <t>Frontend Platform</t>
        </is>
      </c>
      <c r="AB703" s="3" t="inlineStr"/>
      <c r="AC703" s="3" t="inlineStr"/>
      <c r="AD703" s="3" t="inlineStr">
        <is>
          <t>1</t>
        </is>
      </c>
      <c r="AE703" s="3" t="inlineStr"/>
      <c r="AF703" s="3" t="inlineStr"/>
      <c r="AG703" s="3" t="inlineStr">
        <is>
          <t>Fix any of the following:
  Element does not have a widget role.
  Element has invalid semantics for an element in the focus order.</t>
        </is>
      </c>
      <c r="AH703" s="3" t="inlineStr">
        <is>
          <t>.hidden-ig87uo.ssr-variant:nth-child(10) &gt; .framer-1au0hj4-container &gt; .framer-P4dMh.framer-FOa5m.framer-z62uI</t>
        </is>
      </c>
      <c r="AI703" s="3" t="inlineStr">
        <is>
          <t>.hidden-ig87uo.ssr-variant:nth-child(1) &gt; .framer-1au0hj4-container &gt; .framer-P4dMh.framer-FOa5m.framer-z62uI</t>
        </is>
      </c>
      <c r="AJ703" s="3" t="inlineStr">
        <is>
          <t>table::.hidden-ig87uo.ssr-variant:nth-child(*)/.framerau0hj4-container/.framer-p4dmh.framer-foa5m.framer-z62ui|.hidden-ig87uo.ssr-variant</t>
        </is>
      </c>
      <c r="AK703" s="3" t="inlineStr">
        <is>
          <t>uuv</t>
        </is>
      </c>
      <c r="AL703" s="3" t="inlineStr">
        <is>
          <t>uuv</t>
        </is>
      </c>
    </row>
    <row r="704">
      <c r="A704" s="2" t="inlineStr">
        <is>
          <t>703</t>
        </is>
      </c>
      <c r="B704" s="2" t="inlineStr"/>
      <c r="C704" s="2" t="inlineStr">
        <is>
          <t>Unknown</t>
        </is>
      </c>
      <c r="D704" s="2" t="inlineStr">
        <is>
          <t>root</t>
        </is>
      </c>
      <c r="E704" s="2" t="inlineStr">
        <is>
          <t>All page content should be contained by landmarks</t>
        </is>
      </c>
      <c r="F704" s="2" t="inlineStr">
        <is>
          <t>region</t>
        </is>
      </c>
      <c r="G704" s="2" t="inlineStr">
        <is>
          <t>1.3.1</t>
        </is>
      </c>
      <c r="H704" s="2" t="inlineStr">
        <is>
          <t>Info and Relationships</t>
        </is>
      </c>
      <c r="I704" s="2" t="inlineStr">
        <is>
          <t>A</t>
        </is>
      </c>
      <c r="J704" s="2" t="inlineStr">
        <is>
          <t>1</t>
        </is>
      </c>
      <c r="K704" s="2" t="inlineStr">
        <is>
          <t>moderate</t>
        </is>
      </c>
      <c r="L704" s="2" t="inlineStr">
        <is>
          <t>3</t>
        </is>
      </c>
      <c r="M704" s="2" t="inlineStr">
        <is>
          <t>Moderate</t>
        </is>
      </c>
      <c r="N704" s="2" t="inlineStr">
        <is>
          <t>list</t>
        </is>
      </c>
      <c r="O704" s="2" t="inlineStr">
        <is>
          <t>List</t>
        </is>
      </c>
      <c r="P704" s="2" t="inlineStr">
        <is>
          <t>content</t>
        </is>
      </c>
      <c r="Q704" s="2" t="inlineStr">
        <is>
          <t>Content</t>
        </is>
      </c>
      <c r="R704" s="2" t="inlineStr">
        <is>
          <t>.hidden-ols4fk.hidden-1m4qjy.ssr-variant:nth-child(11)</t>
        </is>
      </c>
      <c r="S704" s="2" t="inlineStr">
        <is>
          <t>.hidden-ols4fk.hidden-1m4qjy.ssr-variant:nth-child(11)</t>
        </is>
      </c>
      <c r="T704" s="2" t="inlineStr"/>
      <c r="U704" s="2" t="inlineStr">
        <is>
          <t>False</t>
        </is>
      </c>
      <c r="V704" s="2" t="inlineStr">
        <is>
          <t>Page-specific</t>
        </is>
      </c>
      <c r="W704" s="2" t="inlineStr">
        <is>
          <t>3</t>
        </is>
      </c>
      <c r="X704" s="2" t="inlineStr">
        <is>
          <t>False</t>
        </is>
      </c>
      <c r="Y704" s="2" t="inlineStr">
        <is>
          <t>1</t>
        </is>
      </c>
      <c r="Z704" s="2" t="inlineStr">
        <is>
          <t>21</t>
        </is>
      </c>
      <c r="AA704" s="2" t="inlineStr">
        <is>
          <t>Frontend Platform</t>
        </is>
      </c>
      <c r="AB704" s="2" t="inlineStr"/>
      <c r="AC704" s="2" t="inlineStr"/>
      <c r="AD704" s="2" t="inlineStr">
        <is>
          <t>2</t>
        </is>
      </c>
      <c r="AE704" s="2" t="inlineStr"/>
      <c r="AF704" s="2" t="inlineStr"/>
      <c r="AG704" s="2" t="inlineStr">
        <is>
          <t>Fix any of the following:
  Some page content is not contained by landmarks</t>
        </is>
      </c>
      <c r="AH704" s="2" t="inlineStr">
        <is>
          <t>.hidden-ols4fk.hidden-1m4qjy.ssr-variant:nth-child(11)</t>
        </is>
      </c>
      <c r="AI704" s="2" t="inlineStr">
        <is>
          <t>.hidden-ols4fk.hidden-1m4qjy.ssr-variant:nth-child(9)</t>
        </is>
      </c>
      <c r="AJ704" s="2" t="inlineStr">
        <is>
          <t>table::.hidden-ols4fk.hiddenm4qjy.ssr-variant:nth-child(*)|.hidden-ols4fk.hidden-1m4qjy.ssr-variant</t>
        </is>
      </c>
      <c r="AK704" s="2" t="inlineStr">
        <is>
          <t>oobee, uuv</t>
        </is>
      </c>
      <c r="AL704" s="2" t="inlineStr">
        <is>
          <t>uuv</t>
        </is>
      </c>
    </row>
    <row r="705">
      <c r="A705" s="3" t="inlineStr">
        <is>
          <t>704</t>
        </is>
      </c>
      <c r="B705" s="3" t="inlineStr"/>
      <c r="C705" s="3" t="inlineStr">
        <is>
          <t>Unknown</t>
        </is>
      </c>
      <c r="D705" s="3" t="inlineStr">
        <is>
          <t>root</t>
        </is>
      </c>
      <c r="E705" s="3" t="inlineStr">
        <is>
          <t>All page content should be contained by landmarks</t>
        </is>
      </c>
      <c r="F705" s="3" t="inlineStr">
        <is>
          <t>region</t>
        </is>
      </c>
      <c r="G705" s="3" t="inlineStr">
        <is>
          <t>1.3.1</t>
        </is>
      </c>
      <c r="H705" s="3" t="inlineStr">
        <is>
          <t>Info and Relationships</t>
        </is>
      </c>
      <c r="I705" s="3" t="inlineStr">
        <is>
          <t>A</t>
        </is>
      </c>
      <c r="J705" s="3" t="inlineStr">
        <is>
          <t>1</t>
        </is>
      </c>
      <c r="K705" s="3" t="inlineStr">
        <is>
          <t>moderate</t>
        </is>
      </c>
      <c r="L705" s="3" t="inlineStr">
        <is>
          <t>3</t>
        </is>
      </c>
      <c r="M705" s="3" t="inlineStr">
        <is>
          <t>Moderate</t>
        </is>
      </c>
      <c r="N705" s="3" t="inlineStr">
        <is>
          <t>list</t>
        </is>
      </c>
      <c r="O705" s="3" t="inlineStr">
        <is>
          <t>List</t>
        </is>
      </c>
      <c r="P705" s="3" t="inlineStr">
        <is>
          <t>content</t>
        </is>
      </c>
      <c r="Q705" s="3" t="inlineStr">
        <is>
          <t>Content</t>
        </is>
      </c>
      <c r="R705" s="3" t="inlineStr">
        <is>
          <t>.hidden-ig87uo.ssr-variant:nth-child(11)</t>
        </is>
      </c>
      <c r="S705" s="3" t="inlineStr">
        <is>
          <t>.hidden-ig87uo.ssr-variant:nth-child(11)</t>
        </is>
      </c>
      <c r="T705" s="3" t="inlineStr"/>
      <c r="U705" s="3" t="inlineStr">
        <is>
          <t>False</t>
        </is>
      </c>
      <c r="V705" s="3" t="inlineStr">
        <is>
          <t>Page-specific</t>
        </is>
      </c>
      <c r="W705" s="3" t="inlineStr">
        <is>
          <t>3</t>
        </is>
      </c>
      <c r="X705" s="3" t="inlineStr">
        <is>
          <t>False</t>
        </is>
      </c>
      <c r="Y705" s="3" t="inlineStr">
        <is>
          <t>1</t>
        </is>
      </c>
      <c r="Z705" s="3" t="inlineStr">
        <is>
          <t>21</t>
        </is>
      </c>
      <c r="AA705" s="3" t="inlineStr">
        <is>
          <t>Frontend Platform</t>
        </is>
      </c>
      <c r="AB705" s="3" t="inlineStr"/>
      <c r="AC705" s="3" t="inlineStr"/>
      <c r="AD705" s="3" t="inlineStr">
        <is>
          <t>2</t>
        </is>
      </c>
      <c r="AE705" s="3" t="inlineStr"/>
      <c r="AF705" s="3" t="inlineStr"/>
      <c r="AG705" s="3" t="inlineStr">
        <is>
          <t>Fix any of the following:
  Some page content is not contained by landmarks</t>
        </is>
      </c>
      <c r="AH705" s="3" t="inlineStr">
        <is>
          <t>.hidden-ig87uo.ssr-variant:nth-child(11)</t>
        </is>
      </c>
      <c r="AI705" s="3" t="inlineStr">
        <is>
          <t>.hidden-ig87uo.ssr-variant:nth-child(11)</t>
        </is>
      </c>
      <c r="AJ705" s="3" t="inlineStr">
        <is>
          <t>table::.hidden-ig87uo.ssr-variant:nth-child(*)|.hidden-ig87uo.ssr-variant</t>
        </is>
      </c>
      <c r="AK705" s="3" t="inlineStr">
        <is>
          <t>oobee, uuv</t>
        </is>
      </c>
      <c r="AL705" s="3" t="inlineStr">
        <is>
          <t>uuv</t>
        </is>
      </c>
    </row>
    <row r="706">
      <c r="A706" s="2" t="inlineStr">
        <is>
          <t>705</t>
        </is>
      </c>
      <c r="B706" s="2" t="inlineStr"/>
      <c r="C706" s="2" t="inlineStr">
        <is>
          <t>Unknown</t>
        </is>
      </c>
      <c r="D706" s="2" t="inlineStr">
        <is>
          <t>root</t>
        </is>
      </c>
      <c r="E706" s="2" t="inlineStr">
        <is>
          <t>potential_same_color</t>
        </is>
      </c>
      <c r="F706" s="2" t="inlineStr">
        <is>
          <t>text_contrast_sufficient</t>
        </is>
      </c>
      <c r="G706" s="2" t="inlineStr">
        <is>
          <t>1.4.3</t>
        </is>
      </c>
      <c r="H706" s="2" t="inlineStr">
        <is>
          <t>Contrast (Minimum)</t>
        </is>
      </c>
      <c r="I706" s="2" t="inlineStr">
        <is>
          <t>AA</t>
        </is>
      </c>
      <c r="J706" s="2" t="inlineStr">
        <is>
          <t>2</t>
        </is>
      </c>
      <c r="K706" s="2" t="inlineStr">
        <is>
          <t>moderate</t>
        </is>
      </c>
      <c r="L706" s="2" t="inlineStr">
        <is>
          <t>3</t>
        </is>
      </c>
      <c r="M706" s="2" t="inlineStr">
        <is>
          <t>Moderate</t>
        </is>
      </c>
      <c r="N706" s="2" t="inlineStr">
        <is>
          <t>text</t>
        </is>
      </c>
      <c r="O706" s="2" t="inlineStr">
        <is>
          <t>Text</t>
        </is>
      </c>
      <c r="P706" s="2" t="inlineStr">
        <is>
          <t>content</t>
        </is>
      </c>
      <c r="Q706" s="2" t="inlineStr">
        <is>
          <t>Content</t>
        </is>
      </c>
      <c r="R706" s="2" t="inlineStr">
        <is>
          <t>/html[1]/body[1]/div[1]/div[1]/div[3]/div[1]/div[1]/div[1]/div[1]/div[1]/div[3]</t>
        </is>
      </c>
      <c r="S706" s="2" t="inlineStr">
        <is>
          <t>/html[1]/body[1]/div[1]/div[1]/div[3]/div[1]/div[1]/div[1]/div[1]/div[1]/div[3]</t>
        </is>
      </c>
      <c r="T706" s="2" t="inlineStr"/>
      <c r="U706" s="2" t="inlineStr">
        <is>
          <t>True</t>
        </is>
      </c>
      <c r="V706" s="2" t="inlineStr">
        <is>
          <t>Shared component</t>
        </is>
      </c>
      <c r="W706" s="2" t="inlineStr">
        <is>
          <t>1</t>
        </is>
      </c>
      <c r="X706" s="2" t="inlineStr">
        <is>
          <t>False</t>
        </is>
      </c>
      <c r="Y706" s="2" t="inlineStr">
        <is>
          <t>2</t>
        </is>
      </c>
      <c r="Z706" s="2" t="inlineStr">
        <is>
          <t>21</t>
        </is>
      </c>
      <c r="AA706" s="2" t="inlineStr">
        <is>
          <t>Content</t>
        </is>
      </c>
      <c r="AB706" s="2" t="inlineStr">
        <is>
          <t>Design system color palette or theme tokens</t>
        </is>
      </c>
      <c r="AC706" s="2" t="inlineStr"/>
      <c r="AD706" s="2" t="inlineStr">
        <is>
          <t>1</t>
        </is>
      </c>
      <c r="AE706" s="2" t="inlineStr"/>
      <c r="AF706" s="2" t="inlineStr"/>
      <c r="AG706" s="2" t="inlineStr">
        <is>
          <t>The foreground text and its background color are both detected as #ffffff. Verify the text meets the WCAG AA requirements for minimum contrast</t>
        </is>
      </c>
      <c r="AH706" s="2" t="inlineStr">
        <is>
          <t>/html[1]/body[1]/div[1]/div[1]/div[3]/div[1]/div[1]/div[1]/div[1]/div[1]/div[3]</t>
        </is>
      </c>
      <c r="AI706" s="2" t="inlineStr">
        <is>
          <t>/html[1]/body[1]/div[1]/div[1]/div[3]/div[1]/div[1]/div[1]/div[1]/div[1]/div[3]</t>
        </is>
      </c>
      <c r="AJ706" s="2" t="inlineStr">
        <is>
          <t>other::html/body|/html/body/div/div/div/div/div/div/div/div/div</t>
        </is>
      </c>
      <c r="AK706" s="2" t="inlineStr">
        <is>
          <t>ibm</t>
        </is>
      </c>
      <c r="AL706" s="2" t="inlineStr">
        <is>
          <t>ibm</t>
        </is>
      </c>
    </row>
    <row r="707">
      <c r="A707" s="3" t="inlineStr">
        <is>
          <t>706</t>
        </is>
      </c>
      <c r="B707" s="3" t="inlineStr"/>
      <c r="C707" s="3" t="inlineStr">
        <is>
          <t>Unknown</t>
        </is>
      </c>
      <c r="D707" s="3" t="inlineStr">
        <is>
          <t>root</t>
        </is>
      </c>
      <c r="E707" s="3" t="inlineStr">
        <is>
          <t>Check that this element has an inherited foreground colour to complement the corresponding inline background colour or image.</t>
        </is>
      </c>
      <c r="F707" s="3" t="inlineStr">
        <is>
          <t>1.4.3</t>
        </is>
      </c>
      <c r="G707" s="3" t="inlineStr">
        <is>
          <t>1.4.3</t>
        </is>
      </c>
      <c r="H707" s="3" t="inlineStr">
        <is>
          <t>Contrast (Minimum)</t>
        </is>
      </c>
      <c r="I707" s="3" t="inlineStr">
        <is>
          <t>AAA</t>
        </is>
      </c>
      <c r="J707" s="3" t="inlineStr">
        <is>
          <t>3</t>
        </is>
      </c>
      <c r="K707" s="3" t="inlineStr">
        <is>
          <t>moderate</t>
        </is>
      </c>
      <c r="L707" s="3" t="inlineStr">
        <is>
          <t>3</t>
        </is>
      </c>
      <c r="M707" s="3" t="inlineStr">
        <is>
          <t>Moderate</t>
        </is>
      </c>
      <c r="N707" s="3" t="inlineStr">
        <is>
          <t>other</t>
        </is>
      </c>
      <c r="O707" s="3" t="inlineStr">
        <is>
          <t>Other</t>
        </is>
      </c>
      <c r="P707" s="3" t="inlineStr">
        <is>
          <t>other</t>
        </is>
      </c>
      <c r="Q707" s="3" t="inlineStr">
        <is>
          <t>Other</t>
        </is>
      </c>
      <c r="R707" s="3" t="inlineStr">
        <is>
          <t>div</t>
        </is>
      </c>
      <c r="S707" s="3" t="inlineStr">
        <is>
          <t>div</t>
        </is>
      </c>
      <c r="T707" s="3" t="inlineStr"/>
      <c r="U707" s="3" t="inlineStr">
        <is>
          <t>True</t>
        </is>
      </c>
      <c r="V707" s="3" t="inlineStr">
        <is>
          <t>Shared component</t>
        </is>
      </c>
      <c r="W707" s="3" t="inlineStr">
        <is>
          <t>1</t>
        </is>
      </c>
      <c r="X707" s="3" t="inlineStr">
        <is>
          <t>False</t>
        </is>
      </c>
      <c r="Y707" s="3" t="inlineStr">
        <is>
          <t>2</t>
        </is>
      </c>
      <c r="Z707" s="3" t="inlineStr">
        <is>
          <t>21</t>
        </is>
      </c>
      <c r="AA707" s="3" t="inlineStr">
        <is>
          <t>Frontend Platform</t>
        </is>
      </c>
      <c r="AB707" s="3" t="inlineStr">
        <is>
          <t>Design system color palette or theme tokens</t>
        </is>
      </c>
      <c r="AC707" s="3" t="inlineStr"/>
      <c r="AD707" s="3" t="inlineStr">
        <is>
          <t>1</t>
        </is>
      </c>
      <c r="AE707" s="3" t="inlineStr"/>
      <c r="AF707" s="3" t="inlineStr"/>
      <c r="AG707" s="3" t="inlineStr">
        <is>
          <t>Check that this element has an inherited foreground colour to complement the corresponding inline background colour or image.</t>
        </is>
      </c>
      <c r="AH707" s="3" t="inlineStr">
        <is>
          <t>div</t>
        </is>
      </c>
      <c r="AI707" s="3" t="inlineStr">
        <is>
          <t>div</t>
        </is>
      </c>
      <c r="AJ707" s="3" t="inlineStr">
        <is>
          <t>other::|div|&lt;div&gt;&lt;/div&gt;</t>
        </is>
      </c>
      <c r="AK707" s="3" t="inlineStr">
        <is>
          <t>html-sniffer</t>
        </is>
      </c>
      <c r="AL707" s="3" t="inlineStr">
        <is>
          <t>html-sniffer</t>
        </is>
      </c>
    </row>
    <row r="708">
      <c r="A708" s="2" t="inlineStr">
        <is>
          <t>707</t>
        </is>
      </c>
      <c r="B708" s="2" t="inlineStr"/>
      <c r="C708" s="2" t="inlineStr">
        <is>
          <t>Unknown</t>
        </is>
      </c>
      <c r="D708" s="2" t="inlineStr">
        <is>
          <t>root</t>
        </is>
      </c>
      <c r="E708" s="2" t="inlineStr">
        <is>
          <t>potential_focus_not_visible</t>
        </is>
      </c>
      <c r="F708" s="2" t="inlineStr">
        <is>
          <t>style_focus_visible</t>
        </is>
      </c>
      <c r="G708" s="2" t="inlineStr">
        <is>
          <t>2.4.7</t>
        </is>
      </c>
      <c r="H708" s="2" t="inlineStr">
        <is>
          <t>Focus Visible</t>
        </is>
      </c>
      <c r="I708" s="2" t="inlineStr">
        <is>
          <t>AA</t>
        </is>
      </c>
      <c r="J708" s="2" t="inlineStr">
        <is>
          <t>2</t>
        </is>
      </c>
      <c r="K708" s="2" t="inlineStr">
        <is>
          <t>moderate</t>
        </is>
      </c>
      <c r="L708" s="2" t="inlineStr">
        <is>
          <t>3</t>
        </is>
      </c>
      <c r="M708" s="2" t="inlineStr">
        <is>
          <t>Moderate</t>
        </is>
      </c>
      <c r="N708" s="2" t="inlineStr">
        <is>
          <t>button</t>
        </is>
      </c>
      <c r="O708" s="2" t="inlineStr">
        <is>
          <t>Button</t>
        </is>
      </c>
      <c r="P708" s="2" t="inlineStr">
        <is>
          <t>interaction</t>
        </is>
      </c>
      <c r="Q708" s="2" t="inlineStr">
        <is>
          <t>Interaction</t>
        </is>
      </c>
      <c r="R708" s="2" t="inlineStr">
        <is>
          <t>/html[1]/body[1]/div[1]/div[1]/div[3]/div[1]/div[1]/div[1]/div[1]/button[1]</t>
        </is>
      </c>
      <c r="S708" s="2" t="inlineStr">
        <is>
          <t>/html[1]/body[1]/div[1]/div[1]/div[3]/div[1]/div[1]/div[1]/div[1]/button[1]</t>
        </is>
      </c>
      <c r="T708" s="2" t="inlineStr"/>
      <c r="U708" s="2" t="inlineStr">
        <is>
          <t>True</t>
        </is>
      </c>
      <c r="V708" s="2" t="inlineStr">
        <is>
          <t>Shared component</t>
        </is>
      </c>
      <c r="W708" s="2" t="inlineStr">
        <is>
          <t>1</t>
        </is>
      </c>
      <c r="X708" s="2" t="inlineStr">
        <is>
          <t>False</t>
        </is>
      </c>
      <c r="Y708" s="2" t="inlineStr">
        <is>
          <t>2</t>
        </is>
      </c>
      <c r="Z708" s="2" t="inlineStr">
        <is>
          <t>21</t>
        </is>
      </c>
      <c r="AA708" s="2" t="inlineStr">
        <is>
          <t>Design System</t>
        </is>
      </c>
      <c r="AB708" s="2" t="inlineStr">
        <is>
          <t>Design system button component</t>
        </is>
      </c>
      <c r="AC708" s="2" t="inlineStr"/>
      <c r="AD708" s="2" t="inlineStr">
        <is>
          <t>1</t>
        </is>
      </c>
      <c r="AE708" s="2" t="inlineStr"/>
      <c r="AF708" s="2" t="inlineStr"/>
      <c r="AG708" s="2" t="inlineStr">
        <is>
          <t>Check the keyboard focus indicator is visible when using CSS declaration for 'border' or 'outline'</t>
        </is>
      </c>
      <c r="AH708" s="2" t="inlineStr">
        <is>
          <t>/html[1]/body[1]/div[1]/div[1]/div[3]/div[1]/div[1]/div[1]/div[1]/button[1]</t>
        </is>
      </c>
      <c r="AI708" s="2" t="inlineStr">
        <is>
          <t>/html[1]/body[1]/div[1]/div[1]/div[3]/div[1]/div[1]/div[1]/div[1]/button[1]</t>
        </is>
      </c>
      <c r="AJ708" s="2" t="inlineStr">
        <is>
          <t>button::html/body/button|/html/body/div/div/div/div/div/div/div/button</t>
        </is>
      </c>
      <c r="AK708" s="2" t="inlineStr">
        <is>
          <t>ibm</t>
        </is>
      </c>
      <c r="AL708" s="2" t="inlineStr">
        <is>
          <t>ibm</t>
        </is>
      </c>
    </row>
    <row r="709">
      <c r="A709" s="3" t="inlineStr">
        <is>
          <t>708</t>
        </is>
      </c>
      <c r="B709" s="3" t="inlineStr"/>
      <c r="C709" s="3" t="inlineStr">
        <is>
          <t>Unknown</t>
        </is>
      </c>
      <c r="D709" s="3" t="inlineStr">
        <is>
          <t>root</t>
        </is>
      </c>
      <c r="E709" s="3" t="inlineStr">
        <is>
          <t>This element is absolutely positioned and the background color can not be determined. Ensure the contrast ratio between the text and all covered parts of the background are at least 7:1.</t>
        </is>
      </c>
      <c r="F709" s="3" t="inlineStr">
        <is>
          <t>1.4.6 [G17]</t>
        </is>
      </c>
      <c r="G709" s="3" t="inlineStr">
        <is>
          <t>1.4.6</t>
        </is>
      </c>
      <c r="H709" s="3" t="inlineStr">
        <is>
          <t>Contrast (Enhanced)</t>
        </is>
      </c>
      <c r="I709" s="3" t="inlineStr">
        <is>
          <t>AAA</t>
        </is>
      </c>
      <c r="J709" s="3" t="inlineStr">
        <is>
          <t>3</t>
        </is>
      </c>
      <c r="K709" s="3" t="inlineStr">
        <is>
          <t>moderate</t>
        </is>
      </c>
      <c r="L709" s="3" t="inlineStr">
        <is>
          <t>3</t>
        </is>
      </c>
      <c r="M709" s="3" t="inlineStr">
        <is>
          <t>Moderate</t>
        </is>
      </c>
      <c r="N709" s="3" t="inlineStr">
        <is>
          <t>text</t>
        </is>
      </c>
      <c r="O709" s="3" t="inlineStr">
        <is>
          <t>Text</t>
        </is>
      </c>
      <c r="P709" s="3" t="inlineStr">
        <is>
          <t>content</t>
        </is>
      </c>
      <c r="Q709" s="3" t="inlineStr">
        <is>
          <t>Content</t>
        </is>
      </c>
      <c r="R709" s="3" t="inlineStr">
        <is>
          <t>p</t>
        </is>
      </c>
      <c r="S709" s="3" t="inlineStr">
        <is>
          <t>p</t>
        </is>
      </c>
      <c r="T709" s="3" t="inlineStr"/>
      <c r="U709" s="3" t="inlineStr">
        <is>
          <t>False</t>
        </is>
      </c>
      <c r="V709" s="3" t="inlineStr">
        <is>
          <t>Page-specific</t>
        </is>
      </c>
      <c r="W709" s="3" t="inlineStr">
        <is>
          <t>3</t>
        </is>
      </c>
      <c r="X709" s="3" t="inlineStr">
        <is>
          <t>False</t>
        </is>
      </c>
      <c r="Y709" s="3" t="inlineStr">
        <is>
          <t>1</t>
        </is>
      </c>
      <c r="Z709" s="3" t="inlineStr">
        <is>
          <t>21</t>
        </is>
      </c>
      <c r="AA709" s="3" t="inlineStr">
        <is>
          <t>Content</t>
        </is>
      </c>
      <c r="AB709" s="3" t="inlineStr"/>
      <c r="AC709" s="3" t="inlineStr"/>
      <c r="AD709" s="3" t="inlineStr">
        <is>
          <t>1</t>
        </is>
      </c>
      <c r="AE709" s="3" t="inlineStr"/>
      <c r="AF709" s="3" t="inlineStr"/>
      <c r="AG709" s="3" t="inlineStr">
        <is>
          <t>This element is absolutely positioned and the background color can not be determined. Ensure the contrast ratio between the text and all covered parts of the background are at least 7:1.</t>
        </is>
      </c>
      <c r="AH709" s="3" t="inlineStr">
        <is>
          <t>p</t>
        </is>
      </c>
      <c r="AI709" s="3" t="inlineStr">
        <is>
          <t>p</t>
        </is>
      </c>
      <c r="AJ709" s="3" t="inlineStr">
        <is>
          <t>other::p|p|&lt;p&gt;read</t>
        </is>
      </c>
      <c r="AK709" s="3" t="inlineStr">
        <is>
          <t>html-sniffer</t>
        </is>
      </c>
      <c r="AL709" s="3" t="inlineStr">
        <is>
          <t>html-sniffer</t>
        </is>
      </c>
    </row>
    <row r="710">
      <c r="A710" s="2" t="inlineStr">
        <is>
          <t>709</t>
        </is>
      </c>
      <c r="B710" s="2" t="inlineStr"/>
      <c r="C710" s="2" t="inlineStr">
        <is>
          <t>Unknown</t>
        </is>
      </c>
      <c r="D710" s="2" t="inlineStr">
        <is>
          <t>root</t>
        </is>
      </c>
      <c r="E710" s="2" t="inlineStr">
        <is>
          <t>Heading levels should only increase by one</t>
        </is>
      </c>
      <c r="F710" s="2" t="inlineStr">
        <is>
          <t>heading-order</t>
        </is>
      </c>
      <c r="G710" s="2" t="inlineStr">
        <is>
          <t>2.4.6</t>
        </is>
      </c>
      <c r="H710" s="2" t="inlineStr">
        <is>
          <t>Headings and Labels</t>
        </is>
      </c>
      <c r="I710" s="2" t="inlineStr">
        <is>
          <t>AA</t>
        </is>
      </c>
      <c r="J710" s="2" t="inlineStr">
        <is>
          <t>2</t>
        </is>
      </c>
      <c r="K710" s="2" t="inlineStr">
        <is>
          <t>moderate</t>
        </is>
      </c>
      <c r="L710" s="2" t="inlineStr">
        <is>
          <t>3</t>
        </is>
      </c>
      <c r="M710" s="2" t="inlineStr">
        <is>
          <t>Moderate</t>
        </is>
      </c>
      <c r="N710" s="2" t="inlineStr">
        <is>
          <t>heading</t>
        </is>
      </c>
      <c r="O710" s="2" t="inlineStr">
        <is>
          <t>Heading</t>
        </is>
      </c>
      <c r="P710" s="2" t="inlineStr">
        <is>
          <t>content</t>
        </is>
      </c>
      <c r="Q710" s="2" t="inlineStr">
        <is>
          <t>Content</t>
        </is>
      </c>
      <c r="R710" s="2" t="inlineStr">
        <is>
          <t>.framer-1olfnqh &gt; h6</t>
        </is>
      </c>
      <c r="S710" s="2" t="inlineStr">
        <is>
          <t>.framer-1olfnqh &gt; h6</t>
        </is>
      </c>
      <c r="T710" s="2" t="inlineStr"/>
      <c r="U710" s="2" t="inlineStr">
        <is>
          <t>False</t>
        </is>
      </c>
      <c r="V710" s="2" t="inlineStr">
        <is>
          <t>Page-specific</t>
        </is>
      </c>
      <c r="W710" s="2" t="inlineStr">
        <is>
          <t>3</t>
        </is>
      </c>
      <c r="X710" s="2" t="inlineStr">
        <is>
          <t>False</t>
        </is>
      </c>
      <c r="Y710" s="2" t="inlineStr">
        <is>
          <t>1</t>
        </is>
      </c>
      <c r="Z710" s="2" t="inlineStr">
        <is>
          <t>21</t>
        </is>
      </c>
      <c r="AA710" s="2" t="inlineStr">
        <is>
          <t>Frontend Platform</t>
        </is>
      </c>
      <c r="AB710" s="2" t="inlineStr"/>
      <c r="AC710" s="2" t="inlineStr"/>
      <c r="AD710" s="2" t="inlineStr">
        <is>
          <t>2</t>
        </is>
      </c>
      <c r="AE710" s="2" t="inlineStr"/>
      <c r="AF710" s="2" t="inlineStr"/>
      <c r="AG710" s="2" t="inlineStr">
        <is>
          <t>Fix any of the following:
  Heading order invalid</t>
        </is>
      </c>
      <c r="AH710" s="2" t="inlineStr">
        <is>
          <t>&lt;h6 class="framer-text framer-styles-preset-1i0ok3n" data-styles-preset="P9XIArtA2" dir="auto"&gt;Trusted by 5,000+ care organisations across Europe&lt;/h6&gt;</t>
        </is>
      </c>
      <c r="AI710" s="2" t="inlineStr">
        <is>
          <t>.framer-1olfnqh &gt; h6</t>
        </is>
      </c>
      <c r="AJ710" s="2" t="inlineStr">
        <is>
          <t>heading::.framerolfnqh/h6|.framer-1olfnqh</t>
        </is>
      </c>
      <c r="AK710" s="2" t="inlineStr">
        <is>
          <t>oobee, uuv</t>
        </is>
      </c>
      <c r="AL710" s="2" t="inlineStr">
        <is>
          <t>uuv</t>
        </is>
      </c>
    </row>
    <row r="711">
      <c r="A711" s="3" t="inlineStr">
        <is>
          <t>710</t>
        </is>
      </c>
      <c r="B711" s="3" t="inlineStr"/>
      <c r="C711" s="3" t="inlineStr">
        <is>
          <t>Unknown</t>
        </is>
      </c>
      <c r="D711" s="3" t="inlineStr">
        <is>
          <t>root</t>
        </is>
      </c>
      <c r="E711" s="3" t="inlineStr">
        <is>
          <t>Heading levels should only increase by one</t>
        </is>
      </c>
      <c r="F711" s="3" t="inlineStr">
        <is>
          <t>heading-order</t>
        </is>
      </c>
      <c r="G711" s="3" t="inlineStr">
        <is>
          <t>2.4.6</t>
        </is>
      </c>
      <c r="H711" s="3" t="inlineStr">
        <is>
          <t>Headings and Labels</t>
        </is>
      </c>
      <c r="I711" s="3" t="inlineStr">
        <is>
          <t>AA</t>
        </is>
      </c>
      <c r="J711" s="3" t="inlineStr">
        <is>
          <t>2</t>
        </is>
      </c>
      <c r="K711" s="3" t="inlineStr">
        <is>
          <t>moderate</t>
        </is>
      </c>
      <c r="L711" s="3" t="inlineStr">
        <is>
          <t>3</t>
        </is>
      </c>
      <c r="M711" s="3" t="inlineStr">
        <is>
          <t>Moderate</t>
        </is>
      </c>
      <c r="N711" s="3" t="inlineStr">
        <is>
          <t>heading</t>
        </is>
      </c>
      <c r="O711" s="3" t="inlineStr">
        <is>
          <t>Heading</t>
        </is>
      </c>
      <c r="P711" s="3" t="inlineStr">
        <is>
          <t>content</t>
        </is>
      </c>
      <c r="Q711" s="3" t="inlineStr">
        <is>
          <t>Content</t>
        </is>
      </c>
      <c r="R711" s="3" t="inlineStr">
        <is>
          <t>.framer-1v7x4do-container &gt; .framer-rFasy.framer-1ar4dl0.framer-v-1boa1fg &gt; .framer-cwi9dg[data-framer-name="text-wrapper"] &gt; .framer-yapwo8[data-framer-name="bullet-list"] &gt; .framer-vp459b[data-framer-name="list-item"] &gt; .framer-1e87qgz[data-framer-name="text-wrapper"] &gt; .framer-yfnu53[data-framer-component-type="RichTextContainer"] &gt; h6</t>
        </is>
      </c>
      <c r="S711" s="3" t="inlineStr">
        <is>
          <t>.framer-1v7x4do-container &gt; .framer-rFasy.framer-1ar4dl0.framer-v-1boa1fg &gt; .framer-cwi9dg[data-framer-name="text-wrapper"] &gt; .framer-yapwo8[data-framer-name="bullet-list"] &gt; .framer-vp459b[data-framer-name="list-item"] &gt; .framer-1e87qgz[data-framer-name="text-wrapper"] &gt; .framer-yfnu53[data-framer-component-type="RichTextContainer"] &gt; h6</t>
        </is>
      </c>
      <c r="T711" s="3" t="inlineStr"/>
      <c r="U711" s="3" t="inlineStr">
        <is>
          <t>False</t>
        </is>
      </c>
      <c r="V711" s="3" t="inlineStr">
        <is>
          <t>Page-specific</t>
        </is>
      </c>
      <c r="W711" s="3" t="inlineStr">
        <is>
          <t>3</t>
        </is>
      </c>
      <c r="X711" s="3" t="inlineStr">
        <is>
          <t>False</t>
        </is>
      </c>
      <c r="Y711" s="3" t="inlineStr">
        <is>
          <t>1</t>
        </is>
      </c>
      <c r="Z711" s="3" t="inlineStr">
        <is>
          <t>21</t>
        </is>
      </c>
      <c r="AA711" s="3" t="inlineStr">
        <is>
          <t>Frontend Platform</t>
        </is>
      </c>
      <c r="AB711" s="3" t="inlineStr"/>
      <c r="AC711" s="3" t="inlineStr"/>
      <c r="AD711" s="3" t="inlineStr">
        <is>
          <t>2</t>
        </is>
      </c>
      <c r="AE711" s="3" t="inlineStr"/>
      <c r="AF711" s="3" t="inlineStr"/>
      <c r="AG711" s="3" t="inlineStr">
        <is>
          <t>Fix any of the following:
  Heading order invalid</t>
        </is>
      </c>
      <c r="AH711" s="3" t="inlineStr">
        <is>
          <t>.framer-1v7x4do-container &gt; .framer-rFasy.framer-1ar4dl0.framer-v-1boa1fg &gt; .framer-cwi9dg[data-framer-name="text-wrapper"] &gt; .framer-yapwo8[data-framer-name="bullet-list"] &gt; .framer-vp459b[data-framer-name="list-item"] &gt; .framer-1e87qgz[data-framer-name="text-wrapper"] &gt; .framer-yfnu53[data-framer-component-type="RichTextContainer"] &gt; h6</t>
        </is>
      </c>
      <c r="AI711" s="3" t="inlineStr">
        <is>
          <t>.framer-1v7x4do-container &gt; .framer-rFasy.framer-1ar4dl0.framer-v-1boa1fg &gt; .framer-cwi9dg[data-framer-name="text-wrapper"] &gt; .framer-yapwo8[data-framer-name="bullet-list"] &gt; .framer-vp459b[data-framer-name="list-item"] &gt; .framer-1e87qgz[data-framer-name="text-wrapper"] &gt; .framer-yfnu53[data-framer-component-type="RichTextContainer"] &gt; h6</t>
        </is>
      </c>
      <c r="AJ711" s="3" t="inlineStr">
        <is>
          <t>heading::.framere87qgz/.framer-yfnu53/h6|.framer-1v7x4do-container</t>
        </is>
      </c>
      <c r="AK711" s="3" t="inlineStr">
        <is>
          <t>oobee, uuv</t>
        </is>
      </c>
      <c r="AL711" s="3" t="inlineStr">
        <is>
          <t>uuv</t>
        </is>
      </c>
    </row>
    <row r="712">
      <c r="A712" s="2" t="inlineStr">
        <is>
          <t>711</t>
        </is>
      </c>
      <c r="B712" s="2" t="inlineStr"/>
      <c r="C712" s="2" t="inlineStr">
        <is>
          <t>Unknown</t>
        </is>
      </c>
      <c r="D712" s="2" t="inlineStr">
        <is>
          <t>root</t>
        </is>
      </c>
      <c r="E712" s="2" t="inlineStr">
        <is>
          <t>Heading levels should only increase by one</t>
        </is>
      </c>
      <c r="F712" s="2" t="inlineStr">
        <is>
          <t>heading-order</t>
        </is>
      </c>
      <c r="G712" s="2" t="inlineStr">
        <is>
          <t>2.4.6</t>
        </is>
      </c>
      <c r="H712" s="2" t="inlineStr">
        <is>
          <t>Headings and Labels</t>
        </is>
      </c>
      <c r="I712" s="2" t="inlineStr">
        <is>
          <t>AA</t>
        </is>
      </c>
      <c r="J712" s="2" t="inlineStr">
        <is>
          <t>2</t>
        </is>
      </c>
      <c r="K712" s="2" t="inlineStr">
        <is>
          <t>moderate</t>
        </is>
      </c>
      <c r="L712" s="2" t="inlineStr">
        <is>
          <t>3</t>
        </is>
      </c>
      <c r="M712" s="2" t="inlineStr">
        <is>
          <t>Moderate</t>
        </is>
      </c>
      <c r="N712" s="2" t="inlineStr">
        <is>
          <t>heading</t>
        </is>
      </c>
      <c r="O712" s="2" t="inlineStr">
        <is>
          <t>Heading</t>
        </is>
      </c>
      <c r="P712" s="2" t="inlineStr">
        <is>
          <t>content</t>
        </is>
      </c>
      <c r="Q712" s="2" t="inlineStr">
        <is>
          <t>Content</t>
        </is>
      </c>
      <c r="R712" s="2" t="inlineStr">
        <is>
          <t>.framer-jyvbng-container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S712" s="2" t="inlineStr">
        <is>
          <t>.framer-jyvbng-container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T712" s="2" t="inlineStr"/>
      <c r="U712" s="2" t="inlineStr">
        <is>
          <t>False</t>
        </is>
      </c>
      <c r="V712" s="2" t="inlineStr">
        <is>
          <t>Page-specific</t>
        </is>
      </c>
      <c r="W712" s="2" t="inlineStr">
        <is>
          <t>3</t>
        </is>
      </c>
      <c r="X712" s="2" t="inlineStr">
        <is>
          <t>False</t>
        </is>
      </c>
      <c r="Y712" s="2" t="inlineStr">
        <is>
          <t>1</t>
        </is>
      </c>
      <c r="Z712" s="2" t="inlineStr">
        <is>
          <t>21</t>
        </is>
      </c>
      <c r="AA712" s="2" t="inlineStr">
        <is>
          <t>Frontend Platform</t>
        </is>
      </c>
      <c r="AB712" s="2" t="inlineStr"/>
      <c r="AC712" s="2" t="inlineStr"/>
      <c r="AD712" s="2" t="inlineStr">
        <is>
          <t>2</t>
        </is>
      </c>
      <c r="AE712" s="2" t="inlineStr"/>
      <c r="AF712" s="2" t="inlineStr"/>
      <c r="AG712" s="2" t="inlineStr">
        <is>
          <t>Fix any of the following:
  Heading order invalid</t>
        </is>
      </c>
      <c r="AH712" s="2" t="inlineStr">
        <is>
          <t>.framer-jyvbng-container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AI712" s="2" t="inlineStr">
        <is>
          <t>.framer-jyvbng-container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AJ712" s="2" t="inlineStr">
        <is>
          <t>heading::.framercly21a/.framer-a5mpwo/h6|.framer-jyvbng-container</t>
        </is>
      </c>
      <c r="AK712" s="2" t="inlineStr">
        <is>
          <t>oobee, uuv</t>
        </is>
      </c>
      <c r="AL712" s="2" t="inlineStr">
        <is>
          <t>uuv</t>
        </is>
      </c>
    </row>
    <row r="713">
      <c r="A713" s="3" t="inlineStr">
        <is>
          <t>712</t>
        </is>
      </c>
      <c r="B713" s="3" t="inlineStr"/>
      <c r="C713" s="3" t="inlineStr">
        <is>
          <t>Unknown</t>
        </is>
      </c>
      <c r="D713" s="3" t="inlineStr">
        <is>
          <t>root</t>
        </is>
      </c>
      <c r="E713" s="3" t="inlineStr">
        <is>
          <t>Heading levels should only increase by one</t>
        </is>
      </c>
      <c r="F713" s="3" t="inlineStr">
        <is>
          <t>heading-order</t>
        </is>
      </c>
      <c r="G713" s="3" t="inlineStr">
        <is>
          <t>2.4.6</t>
        </is>
      </c>
      <c r="H713" s="3" t="inlineStr">
        <is>
          <t>Headings and Labels</t>
        </is>
      </c>
      <c r="I713" s="3" t="inlineStr">
        <is>
          <t>AA</t>
        </is>
      </c>
      <c r="J713" s="3" t="inlineStr">
        <is>
          <t>2</t>
        </is>
      </c>
      <c r="K713" s="3" t="inlineStr">
        <is>
          <t>moderate</t>
        </is>
      </c>
      <c r="L713" s="3" t="inlineStr">
        <is>
          <t>3</t>
        </is>
      </c>
      <c r="M713" s="3" t="inlineStr">
        <is>
          <t>Moderate</t>
        </is>
      </c>
      <c r="N713" s="3" t="inlineStr">
        <is>
          <t>heading</t>
        </is>
      </c>
      <c r="O713" s="3" t="inlineStr">
        <is>
          <t>Heading</t>
        </is>
      </c>
      <c r="P713" s="3" t="inlineStr">
        <is>
          <t>content</t>
        </is>
      </c>
      <c r="Q713" s="3" t="inlineStr">
        <is>
          <t>Content</t>
        </is>
      </c>
      <c r="R713" s="3" t="inlineStr">
        <is>
          <t>.framer-ufumty-container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S713" s="3" t="inlineStr">
        <is>
          <t>.framer-ufumty-container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T713" s="3" t="inlineStr"/>
      <c r="U713" s="3" t="inlineStr">
        <is>
          <t>False</t>
        </is>
      </c>
      <c r="V713" s="3" t="inlineStr">
        <is>
          <t>Page-specific</t>
        </is>
      </c>
      <c r="W713" s="3" t="inlineStr">
        <is>
          <t>3</t>
        </is>
      </c>
      <c r="X713" s="3" t="inlineStr">
        <is>
          <t>False</t>
        </is>
      </c>
      <c r="Y713" s="3" t="inlineStr">
        <is>
          <t>1</t>
        </is>
      </c>
      <c r="Z713" s="3" t="inlineStr">
        <is>
          <t>21</t>
        </is>
      </c>
      <c r="AA713" s="3" t="inlineStr">
        <is>
          <t>Frontend Platform</t>
        </is>
      </c>
      <c r="AB713" s="3" t="inlineStr"/>
      <c r="AC713" s="3" t="inlineStr"/>
      <c r="AD713" s="3" t="inlineStr">
        <is>
          <t>2</t>
        </is>
      </c>
      <c r="AE713" s="3" t="inlineStr"/>
      <c r="AF713" s="3" t="inlineStr"/>
      <c r="AG713" s="3" t="inlineStr">
        <is>
          <t>Fix any of the following:
  Heading order invalid</t>
        </is>
      </c>
      <c r="AH713" s="3" t="inlineStr">
        <is>
          <t>.framer-ufumty-container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AI713" s="3" t="inlineStr">
        <is>
          <t>.framer-ufumty-container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AJ713" s="3" t="inlineStr">
        <is>
          <t>heading::.framercly21a/.framer-a5mpwo/h6|.framer-ufumty-container</t>
        </is>
      </c>
      <c r="AK713" s="3" t="inlineStr">
        <is>
          <t>oobee, uuv</t>
        </is>
      </c>
      <c r="AL713" s="3" t="inlineStr">
        <is>
          <t>uuv</t>
        </is>
      </c>
    </row>
    <row r="714">
      <c r="A714" s="2" t="inlineStr">
        <is>
          <t>713</t>
        </is>
      </c>
      <c r="B714" s="2" t="inlineStr"/>
      <c r="C714" s="2" t="inlineStr">
        <is>
          <t>Unknown</t>
        </is>
      </c>
      <c r="D714" s="2" t="inlineStr">
        <is>
          <t>root</t>
        </is>
      </c>
      <c r="E714" s="2" t="inlineStr">
        <is>
          <t>Heading levels should only increase by one</t>
        </is>
      </c>
      <c r="F714" s="2" t="inlineStr">
        <is>
          <t>heading-order</t>
        </is>
      </c>
      <c r="G714" s="2" t="inlineStr">
        <is>
          <t>2.4.6</t>
        </is>
      </c>
      <c r="H714" s="2" t="inlineStr">
        <is>
          <t>Headings and Labels</t>
        </is>
      </c>
      <c r="I714" s="2" t="inlineStr">
        <is>
          <t>AA</t>
        </is>
      </c>
      <c r="J714" s="2" t="inlineStr">
        <is>
          <t>2</t>
        </is>
      </c>
      <c r="K714" s="2" t="inlineStr">
        <is>
          <t>moderate</t>
        </is>
      </c>
      <c r="L714" s="2" t="inlineStr">
        <is>
          <t>3</t>
        </is>
      </c>
      <c r="M714" s="2" t="inlineStr">
        <is>
          <t>Moderate</t>
        </is>
      </c>
      <c r="N714" s="2" t="inlineStr">
        <is>
          <t>heading</t>
        </is>
      </c>
      <c r="O714" s="2" t="inlineStr">
        <is>
          <t>Heading</t>
        </is>
      </c>
      <c r="P714" s="2" t="inlineStr">
        <is>
          <t>content</t>
        </is>
      </c>
      <c r="Q714" s="2" t="inlineStr">
        <is>
          <t>Content</t>
        </is>
      </c>
      <c r="R714" s="2" t="inlineStr">
        <is>
          <t>.framer-1e4gc9w &gt; h6</t>
        </is>
      </c>
      <c r="S714" s="2" t="inlineStr">
        <is>
          <t>.framer-1e4gc9w &gt; h6</t>
        </is>
      </c>
      <c r="T714" s="2" t="inlineStr"/>
      <c r="U714" s="2" t="inlineStr">
        <is>
          <t>False</t>
        </is>
      </c>
      <c r="V714" s="2" t="inlineStr">
        <is>
          <t>Page-specific</t>
        </is>
      </c>
      <c r="W714" s="2" t="inlineStr">
        <is>
          <t>3</t>
        </is>
      </c>
      <c r="X714" s="2" t="inlineStr">
        <is>
          <t>False</t>
        </is>
      </c>
      <c r="Y714" s="2" t="inlineStr">
        <is>
          <t>1</t>
        </is>
      </c>
      <c r="Z714" s="2" t="inlineStr">
        <is>
          <t>21</t>
        </is>
      </c>
      <c r="AA714" s="2" t="inlineStr">
        <is>
          <t>Frontend Platform</t>
        </is>
      </c>
      <c r="AB714" s="2" t="inlineStr"/>
      <c r="AC714" s="2" t="inlineStr"/>
      <c r="AD714" s="2" t="inlineStr">
        <is>
          <t>2</t>
        </is>
      </c>
      <c r="AE714" s="2" t="inlineStr"/>
      <c r="AF714" s="2" t="inlineStr"/>
      <c r="AG714" s="2" t="inlineStr">
        <is>
          <t>Fix any of the following:
  Heading order invalid</t>
        </is>
      </c>
      <c r="AH714" s="2" t="inlineStr">
        <is>
          <t>&lt;h6 class="framer-text framer-styles-preset-1i0ok3n" data-styles-preset="P9XIArtA2" dir="auto"&gt;Research on AI in Healthcare&lt;/h6&gt;</t>
        </is>
      </c>
      <c r="AI714" s="2" t="inlineStr">
        <is>
          <t>.framer-1e4gc9w &gt; h6</t>
        </is>
      </c>
      <c r="AJ714" s="2" t="inlineStr">
        <is>
          <t>heading::.framere4gc9w/h6|.framer-1e4gc9w</t>
        </is>
      </c>
      <c r="AK714" s="2" t="inlineStr">
        <is>
          <t>oobee, uuv</t>
        </is>
      </c>
      <c r="AL714" s="2" t="inlineStr">
        <is>
          <t>uuv</t>
        </is>
      </c>
    </row>
    <row r="715">
      <c r="A715" s="3" t="inlineStr">
        <is>
          <t>714</t>
        </is>
      </c>
      <c r="B715" s="3" t="inlineStr"/>
      <c r="C715" s="3" t="inlineStr">
        <is>
          <t>Unknown</t>
        </is>
      </c>
      <c r="D715" s="3" t="inlineStr">
        <is>
          <t>root</t>
        </is>
      </c>
      <c r="E715" s="3" t="inlineStr">
        <is>
          <t>Heading levels should only increase by one</t>
        </is>
      </c>
      <c r="F715" s="3" t="inlineStr">
        <is>
          <t>heading-order</t>
        </is>
      </c>
      <c r="G715" s="3" t="inlineStr">
        <is>
          <t>2.4.6</t>
        </is>
      </c>
      <c r="H715" s="3" t="inlineStr">
        <is>
          <t>Headings and Labels</t>
        </is>
      </c>
      <c r="I715" s="3" t="inlineStr">
        <is>
          <t>AA</t>
        </is>
      </c>
      <c r="J715" s="3" t="inlineStr">
        <is>
          <t>2</t>
        </is>
      </c>
      <c r="K715" s="3" t="inlineStr">
        <is>
          <t>moderate</t>
        </is>
      </c>
      <c r="L715" s="3" t="inlineStr">
        <is>
          <t>3</t>
        </is>
      </c>
      <c r="M715" s="3" t="inlineStr">
        <is>
          <t>Moderate</t>
        </is>
      </c>
      <c r="N715" s="3" t="inlineStr">
        <is>
          <t>heading</t>
        </is>
      </c>
      <c r="O715" s="3" t="inlineStr">
        <is>
          <t>Heading</t>
        </is>
      </c>
      <c r="P715" s="3" t="inlineStr">
        <is>
          <t>content</t>
        </is>
      </c>
      <c r="Q715" s="3" t="inlineStr">
        <is>
          <t>Content</t>
        </is>
      </c>
      <c r="R715" s="3" t="inlineStr">
        <is>
          <t>.framer-96ptp7 &gt; h6</t>
        </is>
      </c>
      <c r="S715" s="3" t="inlineStr">
        <is>
          <t>.framer-96ptp7 &gt; h6</t>
        </is>
      </c>
      <c r="T715" s="3" t="inlineStr"/>
      <c r="U715" s="3" t="inlineStr">
        <is>
          <t>False</t>
        </is>
      </c>
      <c r="V715" s="3" t="inlineStr">
        <is>
          <t>Page-specific</t>
        </is>
      </c>
      <c r="W715" s="3" t="inlineStr">
        <is>
          <t>3</t>
        </is>
      </c>
      <c r="X715" s="3" t="inlineStr">
        <is>
          <t>False</t>
        </is>
      </c>
      <c r="Y715" s="3" t="inlineStr">
        <is>
          <t>1</t>
        </is>
      </c>
      <c r="Z715" s="3" t="inlineStr">
        <is>
          <t>21</t>
        </is>
      </c>
      <c r="AA715" s="3" t="inlineStr">
        <is>
          <t>Frontend Platform</t>
        </is>
      </c>
      <c r="AB715" s="3" t="inlineStr"/>
      <c r="AC715" s="3" t="inlineStr"/>
      <c r="AD715" s="3" t="inlineStr">
        <is>
          <t>2</t>
        </is>
      </c>
      <c r="AE715" s="3" t="inlineStr"/>
      <c r="AF715" s="3" t="inlineStr"/>
      <c r="AG715" s="3" t="inlineStr">
        <is>
          <t>Fix any of the following:
  Heading order invalid</t>
        </is>
      </c>
      <c r="AH715" s="3" t="inlineStr">
        <is>
          <t>&lt;h6 class="framer-text framer-styles-preset-1i0ok3n" data-styles-preset="P9XIArtA2"&gt;Our offices&lt;/h6&gt;</t>
        </is>
      </c>
      <c r="AI715" s="3" t="inlineStr">
        <is>
          <t>.framer-96ptp7 &gt; h6</t>
        </is>
      </c>
      <c r="AJ715" s="3" t="inlineStr">
        <is>
          <t>heading::.framerptp7/h6|.framer-96ptp7</t>
        </is>
      </c>
      <c r="AK715" s="3" t="inlineStr">
        <is>
          <t>oobee, uuv</t>
        </is>
      </c>
      <c r="AL715" s="3" t="inlineStr">
        <is>
          <t>uuv</t>
        </is>
      </c>
    </row>
    <row r="716">
      <c r="A716" s="2" t="inlineStr">
        <is>
          <t>715</t>
        </is>
      </c>
      <c r="B716" s="2" t="inlineStr"/>
      <c r="C716" s="2" t="inlineStr">
        <is>
          <t>Unknown</t>
        </is>
      </c>
      <c r="D716" s="2" t="inlineStr">
        <is>
          <t>root</t>
        </is>
      </c>
      <c r="E716" s="2" t="inlineStr">
        <is>
          <t>Heading levels should only increase by one</t>
        </is>
      </c>
      <c r="F716" s="2" t="inlineStr">
        <is>
          <t>heading-order</t>
        </is>
      </c>
      <c r="G716" s="2" t="inlineStr">
        <is>
          <t>2.4.6</t>
        </is>
      </c>
      <c r="H716" s="2" t="inlineStr">
        <is>
          <t>Headings and Labels</t>
        </is>
      </c>
      <c r="I716" s="2" t="inlineStr">
        <is>
          <t>AA</t>
        </is>
      </c>
      <c r="J716" s="2" t="inlineStr">
        <is>
          <t>2</t>
        </is>
      </c>
      <c r="K716" s="2" t="inlineStr">
        <is>
          <t>moderate</t>
        </is>
      </c>
      <c r="L716" s="2" t="inlineStr">
        <is>
          <t>3</t>
        </is>
      </c>
      <c r="M716" s="2" t="inlineStr">
        <is>
          <t>Moderate</t>
        </is>
      </c>
      <c r="N716" s="2" t="inlineStr">
        <is>
          <t>heading</t>
        </is>
      </c>
      <c r="O716" s="2" t="inlineStr">
        <is>
          <t>Heading</t>
        </is>
      </c>
      <c r="P716" s="2" t="inlineStr">
        <is>
          <t>content</t>
        </is>
      </c>
      <c r="Q716" s="2" t="inlineStr">
        <is>
          <t>Content</t>
        </is>
      </c>
      <c r="R716" s="2" t="inlineStr">
        <is>
          <t>.framer-wronh9-container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S716" s="2" t="inlineStr">
        <is>
          <t>.framer-wronh9-container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T716" s="2" t="inlineStr"/>
      <c r="U716" s="2" t="inlineStr">
        <is>
          <t>False</t>
        </is>
      </c>
      <c r="V716" s="2" t="inlineStr">
        <is>
          <t>Page-specific</t>
        </is>
      </c>
      <c r="W716" s="2" t="inlineStr">
        <is>
          <t>3</t>
        </is>
      </c>
      <c r="X716" s="2" t="inlineStr">
        <is>
          <t>False</t>
        </is>
      </c>
      <c r="Y716" s="2" t="inlineStr">
        <is>
          <t>1</t>
        </is>
      </c>
      <c r="Z716" s="2" t="inlineStr">
        <is>
          <t>21</t>
        </is>
      </c>
      <c r="AA716" s="2" t="inlineStr">
        <is>
          <t>Frontend Platform</t>
        </is>
      </c>
      <c r="AB716" s="2" t="inlineStr"/>
      <c r="AC716" s="2" t="inlineStr"/>
      <c r="AD716" s="2" t="inlineStr">
        <is>
          <t>2</t>
        </is>
      </c>
      <c r="AE716" s="2" t="inlineStr"/>
      <c r="AF716" s="2" t="inlineStr"/>
      <c r="AG716" s="2" t="inlineStr">
        <is>
          <t>Fix any of the following:
  Heading order invalid</t>
        </is>
      </c>
      <c r="AH716" s="2" t="inlineStr">
        <is>
          <t>.framer-wronh9-container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AI716" s="2" t="inlineStr">
        <is>
          <t>.framer-wronh9-container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AJ716" s="2" t="inlineStr">
        <is>
          <t>heading::.framer-wwzqnn/.framerwlsrzn/h6|.framer-wronh9-container</t>
        </is>
      </c>
      <c r="AK716" s="2" t="inlineStr">
        <is>
          <t>oobee, uuv</t>
        </is>
      </c>
      <c r="AL716" s="2" t="inlineStr">
        <is>
          <t>uuv</t>
        </is>
      </c>
    </row>
    <row r="717">
      <c r="A717" s="3" t="inlineStr">
        <is>
          <t>716</t>
        </is>
      </c>
      <c r="B717" s="3" t="inlineStr"/>
      <c r="C717" s="3" t="inlineStr">
        <is>
          <t>Unknown</t>
        </is>
      </c>
      <c r="D717" s="3" t="inlineStr">
        <is>
          <t>root</t>
        </is>
      </c>
      <c r="E717" s="3" t="inlineStr">
        <is>
          <t>Heading levels should only increase by one</t>
        </is>
      </c>
      <c r="F717" s="3" t="inlineStr">
        <is>
          <t>heading-order</t>
        </is>
      </c>
      <c r="G717" s="3" t="inlineStr">
        <is>
          <t>2.4.6</t>
        </is>
      </c>
      <c r="H717" s="3" t="inlineStr">
        <is>
          <t>Headings and Labels</t>
        </is>
      </c>
      <c r="I717" s="3" t="inlineStr">
        <is>
          <t>AA</t>
        </is>
      </c>
      <c r="J717" s="3" t="inlineStr">
        <is>
          <t>2</t>
        </is>
      </c>
      <c r="K717" s="3" t="inlineStr">
        <is>
          <t>moderate</t>
        </is>
      </c>
      <c r="L717" s="3" t="inlineStr">
        <is>
          <t>3</t>
        </is>
      </c>
      <c r="M717" s="3" t="inlineStr">
        <is>
          <t>Moderate</t>
        </is>
      </c>
      <c r="N717" s="3" t="inlineStr">
        <is>
          <t>heading</t>
        </is>
      </c>
      <c r="O717" s="3" t="inlineStr">
        <is>
          <t>Heading</t>
        </is>
      </c>
      <c r="P717" s="3" t="inlineStr">
        <is>
          <t>content</t>
        </is>
      </c>
      <c r="Q717" s="3" t="inlineStr">
        <is>
          <t>Content</t>
        </is>
      </c>
      <c r="R717" s="3" t="inlineStr">
        <is>
          <t>.framer-1nogyno-container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S717" s="3" t="inlineStr">
        <is>
          <t>.framer-1nogyno-container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T717" s="3" t="inlineStr"/>
      <c r="U717" s="3" t="inlineStr">
        <is>
          <t>False</t>
        </is>
      </c>
      <c r="V717" s="3" t="inlineStr">
        <is>
          <t>Page-specific</t>
        </is>
      </c>
      <c r="W717" s="3" t="inlineStr">
        <is>
          <t>3</t>
        </is>
      </c>
      <c r="X717" s="3" t="inlineStr">
        <is>
          <t>False</t>
        </is>
      </c>
      <c r="Y717" s="3" t="inlineStr">
        <is>
          <t>1</t>
        </is>
      </c>
      <c r="Z717" s="3" t="inlineStr">
        <is>
          <t>21</t>
        </is>
      </c>
      <c r="AA717" s="3" t="inlineStr">
        <is>
          <t>Frontend Platform</t>
        </is>
      </c>
      <c r="AB717" s="3" t="inlineStr"/>
      <c r="AC717" s="3" t="inlineStr"/>
      <c r="AD717" s="3" t="inlineStr">
        <is>
          <t>2</t>
        </is>
      </c>
      <c r="AE717" s="3" t="inlineStr"/>
      <c r="AF717" s="3" t="inlineStr"/>
      <c r="AG717" s="3" t="inlineStr">
        <is>
          <t>Fix any of the following:
  Heading order invalid</t>
        </is>
      </c>
      <c r="AH717" s="3" t="inlineStr">
        <is>
          <t>.framer-1nogyno-container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AI717" s="3" t="inlineStr">
        <is>
          <t>.framer-1nogyno-container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AJ717" s="3" t="inlineStr">
        <is>
          <t>heading::.framer-wwzqnn/.framerwlsrzn/h6|.framer-1nogyno-container</t>
        </is>
      </c>
      <c r="AK717" s="3" t="inlineStr">
        <is>
          <t>oobee, uuv</t>
        </is>
      </c>
      <c r="AL717" s="3" t="inlineStr">
        <is>
          <t>uuv</t>
        </is>
      </c>
    </row>
    <row r="718">
      <c r="A718" s="2" t="inlineStr">
        <is>
          <t>717</t>
        </is>
      </c>
      <c r="B718" s="2" t="inlineStr"/>
      <c r="C718" s="2" t="inlineStr">
        <is>
          <t>Unknown</t>
        </is>
      </c>
      <c r="D718" s="2" t="inlineStr">
        <is>
          <t>root</t>
        </is>
      </c>
      <c r="E718" s="2" t="inlineStr">
        <is>
          <t>Heading levels should only increase by one</t>
        </is>
      </c>
      <c r="F718" s="2" t="inlineStr">
        <is>
          <t>heading-order</t>
        </is>
      </c>
      <c r="G718" s="2" t="inlineStr">
        <is>
          <t>2.4.6</t>
        </is>
      </c>
      <c r="H718" s="2" t="inlineStr">
        <is>
          <t>Headings and Labels</t>
        </is>
      </c>
      <c r="I718" s="2" t="inlineStr">
        <is>
          <t>AA</t>
        </is>
      </c>
      <c r="J718" s="2" t="inlineStr">
        <is>
          <t>2</t>
        </is>
      </c>
      <c r="K718" s="2" t="inlineStr">
        <is>
          <t>moderate</t>
        </is>
      </c>
      <c r="L718" s="2" t="inlineStr">
        <is>
          <t>3</t>
        </is>
      </c>
      <c r="M718" s="2" t="inlineStr">
        <is>
          <t>Moderate</t>
        </is>
      </c>
      <c r="N718" s="2" t="inlineStr">
        <is>
          <t>heading</t>
        </is>
      </c>
      <c r="O718" s="2" t="inlineStr">
        <is>
          <t>Heading</t>
        </is>
      </c>
      <c r="P718" s="2" t="inlineStr">
        <is>
          <t>content</t>
        </is>
      </c>
      <c r="Q718" s="2" t="inlineStr">
        <is>
          <t>Content</t>
        </is>
      </c>
      <c r="R718" s="2" t="inlineStr">
        <is>
          <t>.framer-sh1vg9-container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S718" s="2" t="inlineStr">
        <is>
          <t>.framer-sh1vg9-container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T718" s="2" t="inlineStr"/>
      <c r="U718" s="2" t="inlineStr">
        <is>
          <t>False</t>
        </is>
      </c>
      <c r="V718" s="2" t="inlineStr">
        <is>
          <t>Page-specific</t>
        </is>
      </c>
      <c r="W718" s="2" t="inlineStr">
        <is>
          <t>3</t>
        </is>
      </c>
      <c r="X718" s="2" t="inlineStr">
        <is>
          <t>False</t>
        </is>
      </c>
      <c r="Y718" s="2" t="inlineStr">
        <is>
          <t>1</t>
        </is>
      </c>
      <c r="Z718" s="2" t="inlineStr">
        <is>
          <t>21</t>
        </is>
      </c>
      <c r="AA718" s="2" t="inlineStr">
        <is>
          <t>Frontend Platform</t>
        </is>
      </c>
      <c r="AB718" s="2" t="inlineStr"/>
      <c r="AC718" s="2" t="inlineStr"/>
      <c r="AD718" s="2" t="inlineStr">
        <is>
          <t>2</t>
        </is>
      </c>
      <c r="AE718" s="2" t="inlineStr"/>
      <c r="AF718" s="2" t="inlineStr"/>
      <c r="AG718" s="2" t="inlineStr">
        <is>
          <t>Fix any of the following:
  Heading order invalid</t>
        </is>
      </c>
      <c r="AH718" s="2" t="inlineStr">
        <is>
          <t>.framer-sh1vg9-container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I718" s="2" t="inlineStr">
        <is>
          <t>.framer-sh1vg9-container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J718" s="2" t="inlineStr">
        <is>
          <t>heading::.framercly21a/.framer-a5mpwo/.framer-styles-preseti0ok3n|.framer-sh1vg9-container</t>
        </is>
      </c>
      <c r="AK718" s="2" t="inlineStr">
        <is>
          <t>oobee, uuv</t>
        </is>
      </c>
      <c r="AL718" s="2" t="inlineStr">
        <is>
          <t>uuv</t>
        </is>
      </c>
    </row>
    <row r="719">
      <c r="A719" s="3" t="inlineStr">
        <is>
          <t>718</t>
        </is>
      </c>
      <c r="B719" s="3" t="inlineStr"/>
      <c r="C719" s="3" t="inlineStr">
        <is>
          <t>Unknown</t>
        </is>
      </c>
      <c r="D719" s="3" t="inlineStr">
        <is>
          <t>root</t>
        </is>
      </c>
      <c r="E719" s="3" t="inlineStr">
        <is>
          <t>Heading levels should only increase by one</t>
        </is>
      </c>
      <c r="F719" s="3" t="inlineStr">
        <is>
          <t>heading-order</t>
        </is>
      </c>
      <c r="G719" s="3" t="inlineStr">
        <is>
          <t>2.4.6</t>
        </is>
      </c>
      <c r="H719" s="3" t="inlineStr">
        <is>
          <t>Headings and Labels</t>
        </is>
      </c>
      <c r="I719" s="3" t="inlineStr">
        <is>
          <t>AA</t>
        </is>
      </c>
      <c r="J719" s="3" t="inlineStr">
        <is>
          <t>2</t>
        </is>
      </c>
      <c r="K719" s="3" t="inlineStr">
        <is>
          <t>moderate</t>
        </is>
      </c>
      <c r="L719" s="3" t="inlineStr">
        <is>
          <t>3</t>
        </is>
      </c>
      <c r="M719" s="3" t="inlineStr">
        <is>
          <t>Moderate</t>
        </is>
      </c>
      <c r="N719" s="3" t="inlineStr">
        <is>
          <t>heading</t>
        </is>
      </c>
      <c r="O719" s="3" t="inlineStr">
        <is>
          <t>Heading</t>
        </is>
      </c>
      <c r="P719" s="3" t="inlineStr">
        <is>
          <t>content</t>
        </is>
      </c>
      <c r="Q719" s="3" t="inlineStr">
        <is>
          <t>Content</t>
        </is>
      </c>
      <c r="R719" s="3" t="inlineStr">
        <is>
          <t>.hidden-11vx2ju.ssr-variant:nth-child(1) &gt; .framer-14fdeb7-container &gt; .framer-P4dMh.framer-FOa5m.framer-z62uI &gt; .framer-32dz9i &gt; .framer-15h2opx[data-framer-name="Question"][data-framer-component-type="RichTextContainer"] &gt; .framer-styles-preset-hrnp42[data-styles-preset="y_LhoOg9k"][dir="auto"]</t>
        </is>
      </c>
      <c r="S719" s="3" t="inlineStr">
        <is>
          <t>.hidden-11vx2ju.ssr-variant:nth-child(1) &gt; .framer-14fdeb7-container &gt; .framer-P4dMh.framer-FOa5m.framer-z62uI &gt; .framer-32dz9i &gt; .framer-15h2opx[data-framer-name="Question"][data-framer-component-type="RichTextContainer"] &gt; .framer-styles-preset-hrnp42[data-styles-preset="y_LhoOg9k"][dir="auto"]</t>
        </is>
      </c>
      <c r="T719" s="3" t="inlineStr"/>
      <c r="U719" s="3" t="inlineStr">
        <is>
          <t>False</t>
        </is>
      </c>
      <c r="V719" s="3" t="inlineStr">
        <is>
          <t>Page-specific</t>
        </is>
      </c>
      <c r="W719" s="3" t="inlineStr">
        <is>
          <t>3</t>
        </is>
      </c>
      <c r="X719" s="3" t="inlineStr">
        <is>
          <t>False</t>
        </is>
      </c>
      <c r="Y719" s="3" t="inlineStr">
        <is>
          <t>1</t>
        </is>
      </c>
      <c r="Z719" s="3" t="inlineStr">
        <is>
          <t>21</t>
        </is>
      </c>
      <c r="AA719" s="3" t="inlineStr">
        <is>
          <t>Frontend Platform</t>
        </is>
      </c>
      <c r="AB719" s="3" t="inlineStr"/>
      <c r="AC719" s="3" t="inlineStr"/>
      <c r="AD719" s="3" t="inlineStr">
        <is>
          <t>2</t>
        </is>
      </c>
      <c r="AE719" s="3" t="inlineStr"/>
      <c r="AF719" s="3" t="inlineStr"/>
      <c r="AG719" s="3" t="inlineStr">
        <is>
          <t>Fix any of the following:
  Heading order invalid</t>
        </is>
      </c>
      <c r="AH719" s="3" t="inlineStr">
        <is>
          <t>.hidden-11vx2ju.ssr-variant:nth-child(1) &gt; .framer-14fdeb7-container &gt; .framer-P4dMh.framer-FOa5m.framer-z62uI &gt; .framer-32dz9i &gt; .framer-15h2opx[data-framer-name="Question"][data-framer-component-type="RichTextContainer"] &gt; .framer-styles-preset-hrnp42[data-styles-preset="y_LhoOg9k"][dir="auto"]</t>
        </is>
      </c>
      <c r="AI719" s="3" t="inlineStr">
        <is>
          <t>.hidden-11vx2ju.ssr-variant:nth-child(1) &gt; .framer-14fdeb7-container &gt; .framer-P4dMh.framer-FOa5m.framer-z62uI &gt; .framer-32dz9i &gt; .framer-15h2opx[data-framer-name="Question"][data-framer-component-type="RichTextContainer"] &gt; .framer-styles-preset-hrnp42[data-styles-preset="y_LhoOg9k"][dir="auto"]</t>
        </is>
      </c>
      <c r="AJ719" s="3" t="inlineStr">
        <is>
          <t>table::.framerdz9i/.framerh2opx/.framer-styles-preset-hrnp42|.hidden-11vx2ju.ssr-variant</t>
        </is>
      </c>
      <c r="AK719" s="3" t="inlineStr">
        <is>
          <t>oobee, uuv</t>
        </is>
      </c>
      <c r="AL719" s="3" t="inlineStr">
        <is>
          <t>uuv</t>
        </is>
      </c>
    </row>
    <row r="720">
      <c r="A720" s="2" t="inlineStr">
        <is>
          <t>719</t>
        </is>
      </c>
      <c r="B720" s="2" t="inlineStr"/>
      <c r="C720" s="2" t="inlineStr">
        <is>
          <t>Unknown</t>
        </is>
      </c>
      <c r="D720" s="2" t="inlineStr">
        <is>
          <t>root</t>
        </is>
      </c>
      <c r="E720" s="2" t="inlineStr">
        <is>
          <t>Heading levels should only increase by one</t>
        </is>
      </c>
      <c r="F720" s="2" t="inlineStr">
        <is>
          <t>heading-order</t>
        </is>
      </c>
      <c r="G720" s="2" t="inlineStr">
        <is>
          <t>2.4.6</t>
        </is>
      </c>
      <c r="H720" s="2" t="inlineStr">
        <is>
          <t>Headings and Labels</t>
        </is>
      </c>
      <c r="I720" s="2" t="inlineStr">
        <is>
          <t>AA</t>
        </is>
      </c>
      <c r="J720" s="2" t="inlineStr">
        <is>
          <t>2</t>
        </is>
      </c>
      <c r="K720" s="2" t="inlineStr">
        <is>
          <t>moderate</t>
        </is>
      </c>
      <c r="L720" s="2" t="inlineStr">
        <is>
          <t>3</t>
        </is>
      </c>
      <c r="M720" s="2" t="inlineStr">
        <is>
          <t>Moderate</t>
        </is>
      </c>
      <c r="N720" s="2" t="inlineStr">
        <is>
          <t>heading</t>
        </is>
      </c>
      <c r="O720" s="2" t="inlineStr">
        <is>
          <t>Heading</t>
        </is>
      </c>
      <c r="P720" s="2" t="inlineStr">
        <is>
          <t>content</t>
        </is>
      </c>
      <c r="Q720" s="2" t="inlineStr">
        <is>
          <t>Content</t>
        </is>
      </c>
      <c r="R720" s="2" t="inlineStr">
        <is>
          <t>.hidden-dd0pst.ssr-variant.hidden-774zhf:nth-child(1) &gt; .framer-bvatwb-container &gt; .framer-P4dMh.framer-FOa5m.framer-z62uI &gt; .framer-32dz9i &gt; .framer-15h2opx[data-framer-name="Question"][data-framer-component-type="RichTextContainer"] &gt; .framer-styles-preset-hrnp42[data-styles-preset="y_LhoOg9k"][dir="auto"]</t>
        </is>
      </c>
      <c r="S720" s="2" t="inlineStr">
        <is>
          <t>.hidden-dd0pst.ssr-variant.hidden-774zhf:nth-child(1) &gt; .framer-bvatwb-container &gt; .framer-P4dMh.framer-FOa5m.framer-z62uI &gt; .framer-32dz9i &gt; .framer-15h2opx[data-framer-name="Question"][data-framer-component-type="RichTextContainer"] &gt; .framer-styles-preset-hrnp42[data-styles-preset="y_LhoOg9k"][dir="auto"]</t>
        </is>
      </c>
      <c r="T720" s="2" t="inlineStr"/>
      <c r="U720" s="2" t="inlineStr">
        <is>
          <t>False</t>
        </is>
      </c>
      <c r="V720" s="2" t="inlineStr">
        <is>
          <t>Page-specific</t>
        </is>
      </c>
      <c r="W720" s="2" t="inlineStr">
        <is>
          <t>3</t>
        </is>
      </c>
      <c r="X720" s="2" t="inlineStr">
        <is>
          <t>False</t>
        </is>
      </c>
      <c r="Y720" s="2" t="inlineStr">
        <is>
          <t>1</t>
        </is>
      </c>
      <c r="Z720" s="2" t="inlineStr">
        <is>
          <t>21</t>
        </is>
      </c>
      <c r="AA720" s="2" t="inlineStr">
        <is>
          <t>Frontend Platform</t>
        </is>
      </c>
      <c r="AB720" s="2" t="inlineStr"/>
      <c r="AC720" s="2" t="inlineStr"/>
      <c r="AD720" s="2" t="inlineStr">
        <is>
          <t>2</t>
        </is>
      </c>
      <c r="AE720" s="2" t="inlineStr"/>
      <c r="AF720" s="2" t="inlineStr"/>
      <c r="AG720" s="2" t="inlineStr">
        <is>
          <t>Fix any of the following:
  Heading order invalid</t>
        </is>
      </c>
      <c r="AH720" s="2" t="inlineStr">
        <is>
          <t>.hidden-dd0pst.ssr-variant.hidden-774zhf:nth-child(1) &gt; .framer-bvatwb-container &gt; .framer-P4dMh.framer-FOa5m.framer-z62uI &gt; .framer-32dz9i &gt; .framer-15h2opx[data-framer-name="Question"][data-framer-component-type="RichTextContainer"] &gt; .framer-styles-preset-hrnp42[data-styles-preset="y_LhoOg9k"][dir="auto"]</t>
        </is>
      </c>
      <c r="AI720" s="2" t="inlineStr">
        <is>
          <t>.hidden-dd0pst.ssr-variant.hidden-774zhf:nth-child(1) &gt; .framer-bvatwb-container &gt; .framer-P4dMh.framer-FOa5m.framer-z62uI &gt; .framer-32dz9i &gt; .framer-15h2opx[data-framer-name="Question"][data-framer-component-type="RichTextContainer"] &gt; .framer-styles-preset-hrnp42[data-styles-preset="y_LhoOg9k"][dir="auto"]</t>
        </is>
      </c>
      <c r="AJ720" s="2" t="inlineStr">
        <is>
          <t>table::.framerdz9i/.framerh2opx/.framer-styles-preset-hrnp42|.hidden-dd0pst.ssr-variant.hidden-774zhf</t>
        </is>
      </c>
      <c r="AK720" s="2" t="inlineStr">
        <is>
          <t>oobee, uuv</t>
        </is>
      </c>
      <c r="AL720" s="2" t="inlineStr">
        <is>
          <t>uuv</t>
        </is>
      </c>
    </row>
    <row r="721">
      <c r="A721" s="3" t="inlineStr">
        <is>
          <t>720</t>
        </is>
      </c>
      <c r="B721" s="3" t="inlineStr"/>
      <c r="C721" s="3" t="inlineStr">
        <is>
          <t>Unknown</t>
        </is>
      </c>
      <c r="D721" s="3" t="inlineStr">
        <is>
          <t>root</t>
        </is>
      </c>
      <c r="E721" s="3" t="inlineStr">
        <is>
          <t>Heading levels should only increase by one</t>
        </is>
      </c>
      <c r="F721" s="3" t="inlineStr">
        <is>
          <t>heading-order</t>
        </is>
      </c>
      <c r="G721" s="3" t="inlineStr">
        <is>
          <t>2.4.6</t>
        </is>
      </c>
      <c r="H721" s="3" t="inlineStr">
        <is>
          <t>Headings and Labels</t>
        </is>
      </c>
      <c r="I721" s="3" t="inlineStr">
        <is>
          <t>AA</t>
        </is>
      </c>
      <c r="J721" s="3" t="inlineStr">
        <is>
          <t>2</t>
        </is>
      </c>
      <c r="K721" s="3" t="inlineStr">
        <is>
          <t>moderate</t>
        </is>
      </c>
      <c r="L721" s="3" t="inlineStr">
        <is>
          <t>3</t>
        </is>
      </c>
      <c r="M721" s="3" t="inlineStr">
        <is>
          <t>Moderate</t>
        </is>
      </c>
      <c r="N721" s="3" t="inlineStr">
        <is>
          <t>heading</t>
        </is>
      </c>
      <c r="O721" s="3" t="inlineStr">
        <is>
          <t>Heading</t>
        </is>
      </c>
      <c r="P721" s="3" t="inlineStr">
        <is>
          <t>content</t>
        </is>
      </c>
      <c r="Q721" s="3" t="inlineStr">
        <is>
          <t>Content</t>
        </is>
      </c>
      <c r="R721" s="3" t="inlineStr">
        <is>
          <t>.hidden-ig87uo.ssr-variant:nth-child(1) &gt; .framer-1au0hj4-container &gt; .framer-P4dMh.framer-FOa5m.framer-z62uI &gt; .framer-32dz9i &gt; .framer-15h2opx[data-framer-name="Question"][data-framer-component-type="RichTextContainer"] &gt; h6</t>
        </is>
      </c>
      <c r="S721" s="3" t="inlineStr">
        <is>
          <t>.hidden-ig87uo.ssr-variant:nth-child(1) &gt; .framer-1au0hj4-container &gt; .framer-P4dMh.framer-FOa5m.framer-z62uI &gt; .framer-32dz9i &gt; .framer-15h2opx[data-framer-name="Question"][data-framer-component-type="RichTextContainer"] &gt; h6</t>
        </is>
      </c>
      <c r="T721" s="3" t="inlineStr"/>
      <c r="U721" s="3" t="inlineStr">
        <is>
          <t>False</t>
        </is>
      </c>
      <c r="V721" s="3" t="inlineStr">
        <is>
          <t>Page-specific</t>
        </is>
      </c>
      <c r="W721" s="3" t="inlineStr">
        <is>
          <t>3</t>
        </is>
      </c>
      <c r="X721" s="3" t="inlineStr">
        <is>
          <t>False</t>
        </is>
      </c>
      <c r="Y721" s="3" t="inlineStr">
        <is>
          <t>1</t>
        </is>
      </c>
      <c r="Z721" s="3" t="inlineStr">
        <is>
          <t>21</t>
        </is>
      </c>
      <c r="AA721" s="3" t="inlineStr">
        <is>
          <t>Frontend Platform</t>
        </is>
      </c>
      <c r="AB721" s="3" t="inlineStr"/>
      <c r="AC721" s="3" t="inlineStr"/>
      <c r="AD721" s="3" t="inlineStr">
        <is>
          <t>2</t>
        </is>
      </c>
      <c r="AE721" s="3" t="inlineStr"/>
      <c r="AF721" s="3" t="inlineStr"/>
      <c r="AG721" s="3" t="inlineStr">
        <is>
          <t>Fix any of the following:
  Heading order invalid</t>
        </is>
      </c>
      <c r="AH721" s="3" t="inlineStr">
        <is>
          <t>.hidden-ig87uo.ssr-variant:nth-child(1) &gt; .framer-1au0hj4-container &gt; .framer-P4dMh.framer-FOa5m.framer-z62uI &gt; .framer-32dz9i &gt; .framer-15h2opx[data-framer-name="Question"][data-framer-component-type="RichTextContainer"] &gt; h6</t>
        </is>
      </c>
      <c r="AI721" s="3" t="inlineStr">
        <is>
          <t>.hidden-ig87uo.ssr-variant:nth-child(1) &gt; .framer-1au0hj4-container &gt; .framer-P4dMh.framer-FOa5m.framer-z62uI &gt; .framer-32dz9i &gt; .framer-15h2opx[data-framer-name="Question"][data-framer-component-type="RichTextContainer"] &gt; h6</t>
        </is>
      </c>
      <c r="AJ721" s="3" t="inlineStr">
        <is>
          <t>table::.framerdz9i/.framerh2opx/h6|.hidden-ig87uo.ssr-variant</t>
        </is>
      </c>
      <c r="AK721" s="3" t="inlineStr">
        <is>
          <t>oobee, uuv</t>
        </is>
      </c>
      <c r="AL721" s="3" t="inlineStr">
        <is>
          <t>uuv</t>
        </is>
      </c>
    </row>
    <row r="722">
      <c r="A722" s="2" t="inlineStr">
        <is>
          <t>721</t>
        </is>
      </c>
      <c r="B722" s="2" t="inlineStr"/>
      <c r="C722" s="2" t="inlineStr">
        <is>
          <t>Unknown</t>
        </is>
      </c>
      <c r="D722" s="2" t="inlineStr">
        <is>
          <t>root</t>
        </is>
      </c>
      <c r="E722" s="2" t="inlineStr">
        <is>
          <t>All page content should be contained by landmarks</t>
        </is>
      </c>
      <c r="F722" s="2" t="inlineStr">
        <is>
          <t>region</t>
        </is>
      </c>
      <c r="G722" s="2" t="inlineStr">
        <is>
          <t>1.3.1</t>
        </is>
      </c>
      <c r="H722" s="2" t="inlineStr">
        <is>
          <t>Info and Relationships</t>
        </is>
      </c>
      <c r="I722" s="2" t="inlineStr">
        <is>
          <t>A</t>
        </is>
      </c>
      <c r="J722" s="2" t="inlineStr">
        <is>
          <t>1</t>
        </is>
      </c>
      <c r="K722" s="2" t="inlineStr">
        <is>
          <t>moderate</t>
        </is>
      </c>
      <c r="L722" s="2" t="inlineStr">
        <is>
          <t>3</t>
        </is>
      </c>
      <c r="M722" s="2" t="inlineStr">
        <is>
          <t>Moderate</t>
        </is>
      </c>
      <c r="N722" s="2" t="inlineStr">
        <is>
          <t>frame</t>
        </is>
      </c>
      <c r="O722" s="2" t="inlineStr">
        <is>
          <t>Frame</t>
        </is>
      </c>
      <c r="P722" s="2" t="inlineStr">
        <is>
          <t>structure</t>
        </is>
      </c>
      <c r="Q722" s="2" t="inlineStr">
        <is>
          <t>Structure</t>
        </is>
      </c>
      <c r="R722" s="2" t="inlineStr">
        <is>
          <t>.framer-1piumq2</t>
        </is>
      </c>
      <c r="S722" s="2" t="inlineStr">
        <is>
          <t>.framer-1piumq2</t>
        </is>
      </c>
      <c r="T722" s="2" t="inlineStr"/>
      <c r="U722" s="2" t="inlineStr">
        <is>
          <t>False</t>
        </is>
      </c>
      <c r="V722" s="2" t="inlineStr">
        <is>
          <t>Page-specific</t>
        </is>
      </c>
      <c r="W722" s="2" t="inlineStr">
        <is>
          <t>3</t>
        </is>
      </c>
      <c r="X722" s="2" t="inlineStr">
        <is>
          <t>False</t>
        </is>
      </c>
      <c r="Y722" s="2" t="inlineStr">
        <is>
          <t>1</t>
        </is>
      </c>
      <c r="Z722" s="2" t="inlineStr">
        <is>
          <t>21</t>
        </is>
      </c>
      <c r="AA722" s="2" t="inlineStr">
        <is>
          <t>Frontend Platform</t>
        </is>
      </c>
      <c r="AB722" s="2" t="inlineStr"/>
      <c r="AC722" s="2" t="inlineStr"/>
      <c r="AD722" s="2" t="inlineStr">
        <is>
          <t>2</t>
        </is>
      </c>
      <c r="AE722" s="2" t="inlineStr"/>
      <c r="AF722" s="2" t="inlineStr"/>
      <c r="AG722" s="2" t="inlineStr">
        <is>
          <t>Fix any of the following:
  Some page content is not contained by landmarks</t>
        </is>
      </c>
      <c r="AH722" s="2" t="inlineStr">
        <is>
          <t>&lt;div class="framer-1piumq2" data-framer-name="Content" style="opacity: 1;"&gt;</t>
        </is>
      </c>
      <c r="AI722" s="2" t="inlineStr">
        <is>
          <t>.framer-1piumq2</t>
        </is>
      </c>
      <c r="AJ722" s="2" t="inlineStr">
        <is>
          <t>frame::.framerpiumq2|.framer-1piumq2</t>
        </is>
      </c>
      <c r="AK722" s="2" t="inlineStr">
        <is>
          <t>oobee, uuv</t>
        </is>
      </c>
      <c r="AL722" s="2" t="inlineStr">
        <is>
          <t>uuv</t>
        </is>
      </c>
    </row>
    <row r="723">
      <c r="A723" s="3" t="inlineStr">
        <is>
          <t>722</t>
        </is>
      </c>
      <c r="B723" s="3" t="inlineStr"/>
      <c r="C723" s="3" t="inlineStr">
        <is>
          <t>Unknown</t>
        </is>
      </c>
      <c r="D723" s="3" t="inlineStr">
        <is>
          <t>root</t>
        </is>
      </c>
      <c r="E723" s="3" t="inlineStr">
        <is>
          <t>All page content should be contained by landmarks</t>
        </is>
      </c>
      <c r="F723" s="3" t="inlineStr">
        <is>
          <t>region</t>
        </is>
      </c>
      <c r="G723" s="3" t="inlineStr">
        <is>
          <t>1.3.1</t>
        </is>
      </c>
      <c r="H723" s="3" t="inlineStr">
        <is>
          <t>Info and Relationships</t>
        </is>
      </c>
      <c r="I723" s="3" t="inlineStr">
        <is>
          <t>A</t>
        </is>
      </c>
      <c r="J723" s="3" t="inlineStr">
        <is>
          <t>1</t>
        </is>
      </c>
      <c r="K723" s="3" t="inlineStr">
        <is>
          <t>moderate</t>
        </is>
      </c>
      <c r="L723" s="3" t="inlineStr">
        <is>
          <t>3</t>
        </is>
      </c>
      <c r="M723" s="3" t="inlineStr">
        <is>
          <t>Moderate</t>
        </is>
      </c>
      <c r="N723" s="3" t="inlineStr">
        <is>
          <t>frame</t>
        </is>
      </c>
      <c r="O723" s="3" t="inlineStr">
        <is>
          <t>Frame</t>
        </is>
      </c>
      <c r="P723" s="3" t="inlineStr">
        <is>
          <t>structure</t>
        </is>
      </c>
      <c r="Q723" s="3" t="inlineStr">
        <is>
          <t>Structure</t>
        </is>
      </c>
      <c r="R723" s="3" t="inlineStr">
        <is>
          <t>.framer-183kxfk</t>
        </is>
      </c>
      <c r="S723" s="3" t="inlineStr">
        <is>
          <t>.framer-183kxfk</t>
        </is>
      </c>
      <c r="T723" s="3" t="inlineStr"/>
      <c r="U723" s="3" t="inlineStr">
        <is>
          <t>False</t>
        </is>
      </c>
      <c r="V723" s="3" t="inlineStr">
        <is>
          <t>Page-specific</t>
        </is>
      </c>
      <c r="W723" s="3" t="inlineStr">
        <is>
          <t>3</t>
        </is>
      </c>
      <c r="X723" s="3" t="inlineStr">
        <is>
          <t>False</t>
        </is>
      </c>
      <c r="Y723" s="3" t="inlineStr">
        <is>
          <t>1</t>
        </is>
      </c>
      <c r="Z723" s="3" t="inlineStr">
        <is>
          <t>21</t>
        </is>
      </c>
      <c r="AA723" s="3" t="inlineStr">
        <is>
          <t>Frontend Platform</t>
        </is>
      </c>
      <c r="AB723" s="3" t="inlineStr"/>
      <c r="AC723" s="3" t="inlineStr"/>
      <c r="AD723" s="3" t="inlineStr">
        <is>
          <t>2</t>
        </is>
      </c>
      <c r="AE723" s="3" t="inlineStr"/>
      <c r="AF723" s="3" t="inlineStr"/>
      <c r="AG723" s="3" t="inlineStr">
        <is>
          <t>Fix any of the following:
  Some page content is not contained by landmarks</t>
        </is>
      </c>
      <c r="AH723" s="3" t="inlineStr">
        <is>
          <t>&lt;div class="framer-183kxfk" data-framer-name="video-container" style="background-color: var(--token-d7532e46-49b6-4e73-98f5-c5e14416aaf4, rgb(0, 0, 0)); opacity: 1;"&gt;</t>
        </is>
      </c>
      <c r="AI723" s="3" t="inlineStr">
        <is>
          <t>.framer-183kxfk</t>
        </is>
      </c>
      <c r="AJ723" s="3" t="inlineStr">
        <is>
          <t>frame::.framerkxfk|.framer-183kxfk</t>
        </is>
      </c>
      <c r="AK723" s="3" t="inlineStr">
        <is>
          <t>oobee, uuv</t>
        </is>
      </c>
      <c r="AL723" s="3" t="inlineStr">
        <is>
          <t>uuv</t>
        </is>
      </c>
    </row>
    <row r="724">
      <c r="A724" s="2" t="inlineStr">
        <is>
          <t>723</t>
        </is>
      </c>
      <c r="B724" s="2" t="inlineStr"/>
      <c r="C724" s="2" t="inlineStr">
        <is>
          <t>Unknown</t>
        </is>
      </c>
      <c r="D724" s="2" t="inlineStr">
        <is>
          <t>root</t>
        </is>
      </c>
      <c r="E724" s="2" t="inlineStr">
        <is>
          <t>All page content should be contained by landmarks</t>
        </is>
      </c>
      <c r="F724" s="2" t="inlineStr">
        <is>
          <t>region</t>
        </is>
      </c>
      <c r="G724" s="2" t="inlineStr">
        <is>
          <t>1.3.1</t>
        </is>
      </c>
      <c r="H724" s="2" t="inlineStr">
        <is>
          <t>Info and Relationships</t>
        </is>
      </c>
      <c r="I724" s="2" t="inlineStr">
        <is>
          <t>A</t>
        </is>
      </c>
      <c r="J724" s="2" t="inlineStr">
        <is>
          <t>1</t>
        </is>
      </c>
      <c r="K724" s="2" t="inlineStr">
        <is>
          <t>moderate</t>
        </is>
      </c>
      <c r="L724" s="2" t="inlineStr">
        <is>
          <t>3</t>
        </is>
      </c>
      <c r="M724" s="2" t="inlineStr">
        <is>
          <t>Moderate</t>
        </is>
      </c>
      <c r="N724" s="2" t="inlineStr">
        <is>
          <t>frame</t>
        </is>
      </c>
      <c r="O724" s="2" t="inlineStr">
        <is>
          <t>Frame</t>
        </is>
      </c>
      <c r="P724" s="2" t="inlineStr">
        <is>
          <t>structure</t>
        </is>
      </c>
      <c r="Q724" s="2" t="inlineStr">
        <is>
          <t>Structure</t>
        </is>
      </c>
      <c r="R724" s="2" t="inlineStr">
        <is>
          <t>.framer-dxgr4</t>
        </is>
      </c>
      <c r="S724" s="2" t="inlineStr">
        <is>
          <t>.framer-dxgr4</t>
        </is>
      </c>
      <c r="T724" s="2" t="inlineStr"/>
      <c r="U724" s="2" t="inlineStr">
        <is>
          <t>False</t>
        </is>
      </c>
      <c r="V724" s="2" t="inlineStr">
        <is>
          <t>Page-specific</t>
        </is>
      </c>
      <c r="W724" s="2" t="inlineStr">
        <is>
          <t>3</t>
        </is>
      </c>
      <c r="X724" s="2" t="inlineStr">
        <is>
          <t>False</t>
        </is>
      </c>
      <c r="Y724" s="2" t="inlineStr">
        <is>
          <t>1</t>
        </is>
      </c>
      <c r="Z724" s="2" t="inlineStr">
        <is>
          <t>21</t>
        </is>
      </c>
      <c r="AA724" s="2" t="inlineStr">
        <is>
          <t>Frontend Platform</t>
        </is>
      </c>
      <c r="AB724" s="2" t="inlineStr"/>
      <c r="AC724" s="2" t="inlineStr"/>
      <c r="AD724" s="2" t="inlineStr">
        <is>
          <t>2</t>
        </is>
      </c>
      <c r="AE724" s="2" t="inlineStr"/>
      <c r="AF724" s="2" t="inlineStr"/>
      <c r="AG724" s="2" t="inlineStr">
        <is>
          <t>Fix any of the following:
  Some page content is not contained by landmarks</t>
        </is>
      </c>
      <c r="AH724" s="2" t="inlineStr">
        <is>
          <t>&lt;div class="framer-dxgr4" data-framer-name="button-container" style="background-color: rgb(255, 255, 255); opacity: 1;"&gt;</t>
        </is>
      </c>
      <c r="AI724" s="2" t="inlineStr">
        <is>
          <t>.framer-dxgr4</t>
        </is>
      </c>
      <c r="AJ724" s="2" t="inlineStr">
        <is>
          <t>frame::.framer-dxgr4|.framer-dxgr4</t>
        </is>
      </c>
      <c r="AK724" s="2" t="inlineStr">
        <is>
          <t>oobee, uuv</t>
        </is>
      </c>
      <c r="AL724" s="2" t="inlineStr">
        <is>
          <t>uuv</t>
        </is>
      </c>
    </row>
    <row r="725">
      <c r="A725" s="3" t="inlineStr">
        <is>
          <t>724</t>
        </is>
      </c>
      <c r="B725" s="3" t="inlineStr"/>
      <c r="C725" s="3" t="inlineStr">
        <is>
          <t>Unknown</t>
        </is>
      </c>
      <c r="D725" s="3" t="inlineStr">
        <is>
          <t>root</t>
        </is>
      </c>
      <c r="E725" s="3" t="inlineStr">
        <is>
          <t>All page content should be contained by landmarks</t>
        </is>
      </c>
      <c r="F725" s="3" t="inlineStr">
        <is>
          <t>region</t>
        </is>
      </c>
      <c r="G725" s="3" t="inlineStr">
        <is>
          <t>1.3.1</t>
        </is>
      </c>
      <c r="H725" s="3" t="inlineStr">
        <is>
          <t>Info and Relationships</t>
        </is>
      </c>
      <c r="I725" s="3" t="inlineStr">
        <is>
          <t>A</t>
        </is>
      </c>
      <c r="J725" s="3" t="inlineStr">
        <is>
          <t>1</t>
        </is>
      </c>
      <c r="K725" s="3" t="inlineStr">
        <is>
          <t>moderate</t>
        </is>
      </c>
      <c r="L725" s="3" t="inlineStr">
        <is>
          <t>3</t>
        </is>
      </c>
      <c r="M725" s="3" t="inlineStr">
        <is>
          <t>Moderate</t>
        </is>
      </c>
      <c r="N725" s="3" t="inlineStr">
        <is>
          <t>frame</t>
        </is>
      </c>
      <c r="O725" s="3" t="inlineStr">
        <is>
          <t>Frame</t>
        </is>
      </c>
      <c r="P725" s="3" t="inlineStr">
        <is>
          <t>structure</t>
        </is>
      </c>
      <c r="Q725" s="3" t="inlineStr">
        <is>
          <t>Structure</t>
        </is>
      </c>
      <c r="R725" s="3" t="inlineStr">
        <is>
          <t>.framer-1lbqlh-container</t>
        </is>
      </c>
      <c r="S725" s="3" t="inlineStr">
        <is>
          <t>.framer-1lbqlh-container</t>
        </is>
      </c>
      <c r="T725" s="3" t="inlineStr"/>
      <c r="U725" s="3" t="inlineStr">
        <is>
          <t>False</t>
        </is>
      </c>
      <c r="V725" s="3" t="inlineStr">
        <is>
          <t>Page-specific</t>
        </is>
      </c>
      <c r="W725" s="3" t="inlineStr">
        <is>
          <t>3</t>
        </is>
      </c>
      <c r="X725" s="3" t="inlineStr">
        <is>
          <t>False</t>
        </is>
      </c>
      <c r="Y725" s="3" t="inlineStr">
        <is>
          <t>1</t>
        </is>
      </c>
      <c r="Z725" s="3" t="inlineStr">
        <is>
          <t>21</t>
        </is>
      </c>
      <c r="AA725" s="3" t="inlineStr">
        <is>
          <t>Frontend Platform</t>
        </is>
      </c>
      <c r="AB725" s="3" t="inlineStr"/>
      <c r="AC725" s="3" t="inlineStr"/>
      <c r="AD725" s="3" t="inlineStr">
        <is>
          <t>2</t>
        </is>
      </c>
      <c r="AE725" s="3" t="inlineStr"/>
      <c r="AF725" s="3" t="inlineStr"/>
      <c r="AG725" s="3" t="inlineStr">
        <is>
          <t>Fix any of the following:
  Some page content is not contained by landmarks</t>
        </is>
      </c>
      <c r="AH725" s="3" t="inlineStr">
        <is>
          <t>&lt;div class="framer-1lbqlh-container"&gt;</t>
        </is>
      </c>
      <c r="AI725" s="3" t="inlineStr">
        <is>
          <t>.framer-1lbqlh-container</t>
        </is>
      </c>
      <c r="AJ725" s="3" t="inlineStr">
        <is>
          <t>frame::.framerlbqlh-container|.framer-1lbqlh-container</t>
        </is>
      </c>
      <c r="AK725" s="3" t="inlineStr">
        <is>
          <t>oobee, uuv</t>
        </is>
      </c>
      <c r="AL725" s="3" t="inlineStr">
        <is>
          <t>uuv</t>
        </is>
      </c>
    </row>
    <row r="726">
      <c r="A726" s="2" t="inlineStr">
        <is>
          <t>725</t>
        </is>
      </c>
      <c r="B726" s="2" t="inlineStr"/>
      <c r="C726" s="2" t="inlineStr">
        <is>
          <t>Unknown</t>
        </is>
      </c>
      <c r="D726" s="2" t="inlineStr">
        <is>
          <t>root</t>
        </is>
      </c>
      <c r="E726" s="2" t="inlineStr">
        <is>
          <t>All page content should be contained by landmarks</t>
        </is>
      </c>
      <c r="F726" s="2" t="inlineStr">
        <is>
          <t>region</t>
        </is>
      </c>
      <c r="G726" s="2" t="inlineStr">
        <is>
          <t>1.3.1</t>
        </is>
      </c>
      <c r="H726" s="2" t="inlineStr">
        <is>
          <t>Info and Relationships</t>
        </is>
      </c>
      <c r="I726" s="2" t="inlineStr">
        <is>
          <t>A</t>
        </is>
      </c>
      <c r="J726" s="2" t="inlineStr">
        <is>
          <t>1</t>
        </is>
      </c>
      <c r="K726" s="2" t="inlineStr">
        <is>
          <t>moderate</t>
        </is>
      </c>
      <c r="L726" s="2" t="inlineStr">
        <is>
          <t>3</t>
        </is>
      </c>
      <c r="M726" s="2" t="inlineStr">
        <is>
          <t>Moderate</t>
        </is>
      </c>
      <c r="N726" s="2" t="inlineStr">
        <is>
          <t>frame</t>
        </is>
      </c>
      <c r="O726" s="2" t="inlineStr">
        <is>
          <t>Frame</t>
        </is>
      </c>
      <c r="P726" s="2" t="inlineStr">
        <is>
          <t>structure</t>
        </is>
      </c>
      <c r="Q726" s="2" t="inlineStr">
        <is>
          <t>Structure</t>
        </is>
      </c>
      <c r="R726" s="2" t="inlineStr">
        <is>
          <t>.framer-ljfjxw</t>
        </is>
      </c>
      <c r="S726" s="2" t="inlineStr">
        <is>
          <t>.framer-ljfjxw</t>
        </is>
      </c>
      <c r="T726" s="2" t="inlineStr"/>
      <c r="U726" s="2" t="inlineStr">
        <is>
          <t>False</t>
        </is>
      </c>
      <c r="V726" s="2" t="inlineStr">
        <is>
          <t>Page-specific</t>
        </is>
      </c>
      <c r="W726" s="2" t="inlineStr">
        <is>
          <t>3</t>
        </is>
      </c>
      <c r="X726" s="2" t="inlineStr">
        <is>
          <t>False</t>
        </is>
      </c>
      <c r="Y726" s="2" t="inlineStr">
        <is>
          <t>1</t>
        </is>
      </c>
      <c r="Z726" s="2" t="inlineStr">
        <is>
          <t>21</t>
        </is>
      </c>
      <c r="AA726" s="2" t="inlineStr">
        <is>
          <t>Frontend Platform</t>
        </is>
      </c>
      <c r="AB726" s="2" t="inlineStr"/>
      <c r="AC726" s="2" t="inlineStr"/>
      <c r="AD726" s="2" t="inlineStr">
        <is>
          <t>2</t>
        </is>
      </c>
      <c r="AE726" s="2" t="inlineStr"/>
      <c r="AF726" s="2" t="inlineStr"/>
      <c r="AG726" s="2" t="inlineStr">
        <is>
          <t>Fix any of the following:
  Some page content is not contained by landmarks</t>
        </is>
      </c>
      <c r="AH726" s="2" t="inlineStr">
        <is>
          <t>&lt;div class="framer-ljfjxw" style="opacity: 1;"&gt;</t>
        </is>
      </c>
      <c r="AI726" s="2" t="inlineStr">
        <is>
          <t>.framer-ljfjxw</t>
        </is>
      </c>
      <c r="AJ726" s="2" t="inlineStr">
        <is>
          <t>frame::.framer-ljfjxw|.framer-ljfjxw</t>
        </is>
      </c>
      <c r="AK726" s="2" t="inlineStr">
        <is>
          <t>oobee, uuv</t>
        </is>
      </c>
      <c r="AL726" s="2" t="inlineStr">
        <is>
          <t>uuv</t>
        </is>
      </c>
    </row>
    <row r="727">
      <c r="A727" s="3" t="inlineStr">
        <is>
          <t>726</t>
        </is>
      </c>
      <c r="B727" s="3" t="inlineStr"/>
      <c r="C727" s="3" t="inlineStr">
        <is>
          <t>Unknown</t>
        </is>
      </c>
      <c r="D727" s="3" t="inlineStr">
        <is>
          <t>root</t>
        </is>
      </c>
      <c r="E727" s="3" t="inlineStr">
        <is>
          <t>All page content should be contained by landmarks</t>
        </is>
      </c>
      <c r="F727" s="3" t="inlineStr">
        <is>
          <t>region</t>
        </is>
      </c>
      <c r="G727" s="3" t="inlineStr">
        <is>
          <t>1.3.1</t>
        </is>
      </c>
      <c r="H727" s="3" t="inlineStr">
        <is>
          <t>Info and Relationships</t>
        </is>
      </c>
      <c r="I727" s="3" t="inlineStr">
        <is>
          <t>A</t>
        </is>
      </c>
      <c r="J727" s="3" t="inlineStr">
        <is>
          <t>1</t>
        </is>
      </c>
      <c r="K727" s="3" t="inlineStr">
        <is>
          <t>moderate</t>
        </is>
      </c>
      <c r="L727" s="3" t="inlineStr">
        <is>
          <t>3</t>
        </is>
      </c>
      <c r="M727" s="3" t="inlineStr">
        <is>
          <t>Moderate</t>
        </is>
      </c>
      <c r="N727" s="3" t="inlineStr">
        <is>
          <t>frame</t>
        </is>
      </c>
      <c r="O727" s="3" t="inlineStr">
        <is>
          <t>Frame</t>
        </is>
      </c>
      <c r="P727" s="3" t="inlineStr">
        <is>
          <t>structure</t>
        </is>
      </c>
      <c r="Q727" s="3" t="inlineStr">
        <is>
          <t>Structure</t>
        </is>
      </c>
      <c r="R727" s="3" t="inlineStr">
        <is>
          <t>.framer-1a71m1f-container</t>
        </is>
      </c>
      <c r="S727" s="3" t="inlineStr">
        <is>
          <t>.framer-1a71m1f-container</t>
        </is>
      </c>
      <c r="T727" s="3" t="inlineStr"/>
      <c r="U727" s="3" t="inlineStr">
        <is>
          <t>False</t>
        </is>
      </c>
      <c r="V727" s="3" t="inlineStr">
        <is>
          <t>Page-specific</t>
        </is>
      </c>
      <c r="W727" s="3" t="inlineStr">
        <is>
          <t>3</t>
        </is>
      </c>
      <c r="X727" s="3" t="inlineStr">
        <is>
          <t>False</t>
        </is>
      </c>
      <c r="Y727" s="3" t="inlineStr">
        <is>
          <t>1</t>
        </is>
      </c>
      <c r="Z727" s="3" t="inlineStr">
        <is>
          <t>21</t>
        </is>
      </c>
      <c r="AA727" s="3" t="inlineStr">
        <is>
          <t>Frontend Platform</t>
        </is>
      </c>
      <c r="AB727" s="3" t="inlineStr"/>
      <c r="AC727" s="3" t="inlineStr"/>
      <c r="AD727" s="3" t="inlineStr">
        <is>
          <t>2</t>
        </is>
      </c>
      <c r="AE727" s="3" t="inlineStr"/>
      <c r="AF727" s="3" t="inlineStr"/>
      <c r="AG727" s="3" t="inlineStr">
        <is>
          <t>Fix any of the following:
  Some page content is not contained by landmarks</t>
        </is>
      </c>
      <c r="AH727" s="3" t="inlineStr">
        <is>
          <t>&lt;div class="framer-1a71m1f-container" data-framer-order-id="kIqZJY4Vv" style="opacity: 1;"&gt;</t>
        </is>
      </c>
      <c r="AI727" s="3" t="inlineStr">
        <is>
          <t>.framer-1a71m1f-container</t>
        </is>
      </c>
      <c r="AJ727" s="3" t="inlineStr">
        <is>
          <t>frame::.framera71m1f-container|.framer-1a71m1f-container</t>
        </is>
      </c>
      <c r="AK727" s="3" t="inlineStr">
        <is>
          <t>oobee, uuv</t>
        </is>
      </c>
      <c r="AL727" s="3" t="inlineStr">
        <is>
          <t>uuv</t>
        </is>
      </c>
    </row>
    <row r="728">
      <c r="A728" s="2" t="inlineStr">
        <is>
          <t>727</t>
        </is>
      </c>
      <c r="B728" s="2" t="inlineStr"/>
      <c r="C728" s="2" t="inlineStr">
        <is>
          <t>Unknown</t>
        </is>
      </c>
      <c r="D728" s="2" t="inlineStr">
        <is>
          <t>root</t>
        </is>
      </c>
      <c r="E728" s="2" t="inlineStr">
        <is>
          <t>All page content should be contained by landmarks</t>
        </is>
      </c>
      <c r="F728" s="2" t="inlineStr">
        <is>
          <t>region</t>
        </is>
      </c>
      <c r="G728" s="2" t="inlineStr">
        <is>
          <t>1.3.1</t>
        </is>
      </c>
      <c r="H728" s="2" t="inlineStr">
        <is>
          <t>Info and Relationships</t>
        </is>
      </c>
      <c r="I728" s="2" t="inlineStr">
        <is>
          <t>A</t>
        </is>
      </c>
      <c r="J728" s="2" t="inlineStr">
        <is>
          <t>1</t>
        </is>
      </c>
      <c r="K728" s="2" t="inlineStr">
        <is>
          <t>moderate</t>
        </is>
      </c>
      <c r="L728" s="2" t="inlineStr">
        <is>
          <t>3</t>
        </is>
      </c>
      <c r="M728" s="2" t="inlineStr">
        <is>
          <t>Moderate</t>
        </is>
      </c>
      <c r="N728" s="2" t="inlineStr">
        <is>
          <t>frame</t>
        </is>
      </c>
      <c r="O728" s="2" t="inlineStr">
        <is>
          <t>Frame</t>
        </is>
      </c>
      <c r="P728" s="2" t="inlineStr">
        <is>
          <t>structure</t>
        </is>
      </c>
      <c r="Q728" s="2" t="inlineStr">
        <is>
          <t>Structure</t>
        </is>
      </c>
      <c r="R728" s="2" t="inlineStr">
        <is>
          <t>.framer-924qe4-container</t>
        </is>
      </c>
      <c r="S728" s="2" t="inlineStr">
        <is>
          <t>.framer-924qe4-container</t>
        </is>
      </c>
      <c r="T728" s="2" t="inlineStr"/>
      <c r="U728" s="2" t="inlineStr">
        <is>
          <t>False</t>
        </is>
      </c>
      <c r="V728" s="2" t="inlineStr">
        <is>
          <t>Page-specific</t>
        </is>
      </c>
      <c r="W728" s="2" t="inlineStr">
        <is>
          <t>3</t>
        </is>
      </c>
      <c r="X728" s="2" t="inlineStr">
        <is>
          <t>False</t>
        </is>
      </c>
      <c r="Y728" s="2" t="inlineStr">
        <is>
          <t>1</t>
        </is>
      </c>
      <c r="Z728" s="2" t="inlineStr">
        <is>
          <t>21</t>
        </is>
      </c>
      <c r="AA728" s="2" t="inlineStr">
        <is>
          <t>Frontend Platform</t>
        </is>
      </c>
      <c r="AB728" s="2" t="inlineStr"/>
      <c r="AC728" s="2" t="inlineStr"/>
      <c r="AD728" s="2" t="inlineStr">
        <is>
          <t>2</t>
        </is>
      </c>
      <c r="AE728" s="2" t="inlineStr"/>
      <c r="AF728" s="2" t="inlineStr"/>
      <c r="AG728" s="2" t="inlineStr">
        <is>
          <t>Fix any of the following:
  Some page content is not contained by landmarks</t>
        </is>
      </c>
      <c r="AH728" s="2" t="inlineStr">
        <is>
          <t>&lt;div class="framer-924qe4-container" data-framer-order-id="JqjV9MYk4" style="opacity: 1;"&gt;</t>
        </is>
      </c>
      <c r="AI728" s="2" t="inlineStr">
        <is>
          <t>.framer-924qe4-container</t>
        </is>
      </c>
      <c r="AJ728" s="2" t="inlineStr">
        <is>
          <t>frame::.framerqe4-container|.framer-924qe4-container</t>
        </is>
      </c>
      <c r="AK728" s="2" t="inlineStr">
        <is>
          <t>oobee, uuv</t>
        </is>
      </c>
      <c r="AL728" s="2" t="inlineStr">
        <is>
          <t>uuv</t>
        </is>
      </c>
    </row>
    <row r="729">
      <c r="A729" s="3" t="inlineStr">
        <is>
          <t>728</t>
        </is>
      </c>
      <c r="B729" s="3" t="inlineStr"/>
      <c r="C729" s="3" t="inlineStr">
        <is>
          <t>Unknown</t>
        </is>
      </c>
      <c r="D729" s="3" t="inlineStr">
        <is>
          <t>root</t>
        </is>
      </c>
      <c r="E729" s="3" t="inlineStr">
        <is>
          <t>All page content should be contained by landmarks</t>
        </is>
      </c>
      <c r="F729" s="3" t="inlineStr">
        <is>
          <t>region</t>
        </is>
      </c>
      <c r="G729" s="3" t="inlineStr">
        <is>
          <t>1.3.1</t>
        </is>
      </c>
      <c r="H729" s="3" t="inlineStr">
        <is>
          <t>Info and Relationships</t>
        </is>
      </c>
      <c r="I729" s="3" t="inlineStr">
        <is>
          <t>A</t>
        </is>
      </c>
      <c r="J729" s="3" t="inlineStr">
        <is>
          <t>1</t>
        </is>
      </c>
      <c r="K729" s="3" t="inlineStr">
        <is>
          <t>moderate</t>
        </is>
      </c>
      <c r="L729" s="3" t="inlineStr">
        <is>
          <t>3</t>
        </is>
      </c>
      <c r="M729" s="3" t="inlineStr">
        <is>
          <t>Moderate</t>
        </is>
      </c>
      <c r="N729" s="3" t="inlineStr">
        <is>
          <t>frame</t>
        </is>
      </c>
      <c r="O729" s="3" t="inlineStr">
        <is>
          <t>Frame</t>
        </is>
      </c>
      <c r="P729" s="3" t="inlineStr">
        <is>
          <t>structure</t>
        </is>
      </c>
      <c r="Q729" s="3" t="inlineStr">
        <is>
          <t>Structure</t>
        </is>
      </c>
      <c r="R729" s="3" t="inlineStr">
        <is>
          <t>.framer-19w2zxk-container</t>
        </is>
      </c>
      <c r="S729" s="3" t="inlineStr">
        <is>
          <t>.framer-19w2zxk-container</t>
        </is>
      </c>
      <c r="T729" s="3" t="inlineStr"/>
      <c r="U729" s="3" t="inlineStr">
        <is>
          <t>False</t>
        </is>
      </c>
      <c r="V729" s="3" t="inlineStr">
        <is>
          <t>Page-specific</t>
        </is>
      </c>
      <c r="W729" s="3" t="inlineStr">
        <is>
          <t>3</t>
        </is>
      </c>
      <c r="X729" s="3" t="inlineStr">
        <is>
          <t>False</t>
        </is>
      </c>
      <c r="Y729" s="3" t="inlineStr">
        <is>
          <t>1</t>
        </is>
      </c>
      <c r="Z729" s="3" t="inlineStr">
        <is>
          <t>21</t>
        </is>
      </c>
      <c r="AA729" s="3" t="inlineStr">
        <is>
          <t>Frontend Platform</t>
        </is>
      </c>
      <c r="AB729" s="3" t="inlineStr"/>
      <c r="AC729" s="3" t="inlineStr"/>
      <c r="AD729" s="3" t="inlineStr">
        <is>
          <t>2</t>
        </is>
      </c>
      <c r="AE729" s="3" t="inlineStr"/>
      <c r="AF729" s="3" t="inlineStr"/>
      <c r="AG729" s="3" t="inlineStr">
        <is>
          <t>Fix any of the following:
  Some page content is not contained by landmarks</t>
        </is>
      </c>
      <c r="AH729" s="3" t="inlineStr">
        <is>
          <t>&lt;div class="framer-19w2zxk-container" data-framer-order-id="nsZVSmajR" style="opacity: 1;"&gt;</t>
        </is>
      </c>
      <c r="AI729" s="3" t="inlineStr">
        <is>
          <t>.framer-19w2zxk-container</t>
        </is>
      </c>
      <c r="AJ729" s="3" t="inlineStr">
        <is>
          <t>frame::.framerw2zxk-container|.framer-19w2zxk-container</t>
        </is>
      </c>
      <c r="AK729" s="3" t="inlineStr">
        <is>
          <t>oobee, uuv</t>
        </is>
      </c>
      <c r="AL729" s="3" t="inlineStr">
        <is>
          <t>uuv</t>
        </is>
      </c>
    </row>
    <row r="730">
      <c r="A730" s="2" t="inlineStr">
        <is>
          <t>729</t>
        </is>
      </c>
      <c r="B730" s="2" t="inlineStr"/>
      <c r="C730" s="2" t="inlineStr">
        <is>
          <t>Unknown</t>
        </is>
      </c>
      <c r="D730" s="2" t="inlineStr">
        <is>
          <t>root</t>
        </is>
      </c>
      <c r="E730" s="2" t="inlineStr">
        <is>
          <t>All page content should be contained by landmarks</t>
        </is>
      </c>
      <c r="F730" s="2" t="inlineStr">
        <is>
          <t>region</t>
        </is>
      </c>
      <c r="G730" s="2" t="inlineStr">
        <is>
          <t>1.3.1</t>
        </is>
      </c>
      <c r="H730" s="2" t="inlineStr">
        <is>
          <t>Info and Relationships</t>
        </is>
      </c>
      <c r="I730" s="2" t="inlineStr">
        <is>
          <t>A</t>
        </is>
      </c>
      <c r="J730" s="2" t="inlineStr">
        <is>
          <t>1</t>
        </is>
      </c>
      <c r="K730" s="2" t="inlineStr">
        <is>
          <t>moderate</t>
        </is>
      </c>
      <c r="L730" s="2" t="inlineStr">
        <is>
          <t>3</t>
        </is>
      </c>
      <c r="M730" s="2" t="inlineStr">
        <is>
          <t>Moderate</t>
        </is>
      </c>
      <c r="N730" s="2" t="inlineStr">
        <is>
          <t>frame</t>
        </is>
      </c>
      <c r="O730" s="2" t="inlineStr">
        <is>
          <t>Frame</t>
        </is>
      </c>
      <c r="P730" s="2" t="inlineStr">
        <is>
          <t>structure</t>
        </is>
      </c>
      <c r="Q730" s="2" t="inlineStr">
        <is>
          <t>Structure</t>
        </is>
      </c>
      <c r="R730" s="2" t="inlineStr">
        <is>
          <t>.framer-1ntjbf-container</t>
        </is>
      </c>
      <c r="S730" s="2" t="inlineStr">
        <is>
          <t>.framer-1ntjbf-container</t>
        </is>
      </c>
      <c r="T730" s="2" t="inlineStr"/>
      <c r="U730" s="2" t="inlineStr">
        <is>
          <t>False</t>
        </is>
      </c>
      <c r="V730" s="2" t="inlineStr">
        <is>
          <t>Page-specific</t>
        </is>
      </c>
      <c r="W730" s="2" t="inlineStr">
        <is>
          <t>3</t>
        </is>
      </c>
      <c r="X730" s="2" t="inlineStr">
        <is>
          <t>False</t>
        </is>
      </c>
      <c r="Y730" s="2" t="inlineStr">
        <is>
          <t>1</t>
        </is>
      </c>
      <c r="Z730" s="2" t="inlineStr">
        <is>
          <t>21</t>
        </is>
      </c>
      <c r="AA730" s="2" t="inlineStr">
        <is>
          <t>Frontend Platform</t>
        </is>
      </c>
      <c r="AB730" s="2" t="inlineStr"/>
      <c r="AC730" s="2" t="inlineStr"/>
      <c r="AD730" s="2" t="inlineStr">
        <is>
          <t>2</t>
        </is>
      </c>
      <c r="AE730" s="2" t="inlineStr"/>
      <c r="AF730" s="2" t="inlineStr"/>
      <c r="AG730" s="2" t="inlineStr">
        <is>
          <t>Fix any of the following:
  Some page content is not contained by landmarks</t>
        </is>
      </c>
      <c r="AH730" s="2" t="inlineStr">
        <is>
          <t>&lt;div class="framer-1ntjbf-container" style="opacity: 1;"&gt;</t>
        </is>
      </c>
      <c r="AI730" s="2" t="inlineStr">
        <is>
          <t>.framer-1ntjbf-container</t>
        </is>
      </c>
      <c r="AJ730" s="2" t="inlineStr">
        <is>
          <t>frame::.framerntjbf-container|.framer-1ntjbf-container</t>
        </is>
      </c>
      <c r="AK730" s="2" t="inlineStr">
        <is>
          <t>oobee, uuv</t>
        </is>
      </c>
      <c r="AL730" s="2" t="inlineStr">
        <is>
          <t>uuv</t>
        </is>
      </c>
    </row>
    <row r="731">
      <c r="A731" s="3" t="inlineStr">
        <is>
          <t>730</t>
        </is>
      </c>
      <c r="B731" s="3" t="inlineStr"/>
      <c r="C731" s="3" t="inlineStr">
        <is>
          <t>Unknown</t>
        </is>
      </c>
      <c r="D731" s="3" t="inlineStr">
        <is>
          <t>root</t>
        </is>
      </c>
      <c r="E731" s="3" t="inlineStr">
        <is>
          <t>All page content should be contained by landmarks</t>
        </is>
      </c>
      <c r="F731" s="3" t="inlineStr">
        <is>
          <t>region</t>
        </is>
      </c>
      <c r="G731" s="3" t="inlineStr">
        <is>
          <t>1.3.1</t>
        </is>
      </c>
      <c r="H731" s="3" t="inlineStr">
        <is>
          <t>Info and Relationships</t>
        </is>
      </c>
      <c r="I731" s="3" t="inlineStr">
        <is>
          <t>A</t>
        </is>
      </c>
      <c r="J731" s="3" t="inlineStr">
        <is>
          <t>1</t>
        </is>
      </c>
      <c r="K731" s="3" t="inlineStr">
        <is>
          <t>moderate</t>
        </is>
      </c>
      <c r="L731" s="3" t="inlineStr">
        <is>
          <t>3</t>
        </is>
      </c>
      <c r="M731" s="3" t="inlineStr">
        <is>
          <t>Moderate</t>
        </is>
      </c>
      <c r="N731" s="3" t="inlineStr">
        <is>
          <t>frame</t>
        </is>
      </c>
      <c r="O731" s="3" t="inlineStr">
        <is>
          <t>Frame</t>
        </is>
      </c>
      <c r="P731" s="3" t="inlineStr">
        <is>
          <t>structure</t>
        </is>
      </c>
      <c r="Q731" s="3" t="inlineStr">
        <is>
          <t>Structure</t>
        </is>
      </c>
      <c r="R731" s="3" t="inlineStr">
        <is>
          <t>.framer-1ev8o74</t>
        </is>
      </c>
      <c r="S731" s="3" t="inlineStr">
        <is>
          <t>.framer-1ev8o74</t>
        </is>
      </c>
      <c r="T731" s="3" t="inlineStr"/>
      <c r="U731" s="3" t="inlineStr">
        <is>
          <t>False</t>
        </is>
      </c>
      <c r="V731" s="3" t="inlineStr">
        <is>
          <t>Page-specific</t>
        </is>
      </c>
      <c r="W731" s="3" t="inlineStr">
        <is>
          <t>3</t>
        </is>
      </c>
      <c r="X731" s="3" t="inlineStr">
        <is>
          <t>False</t>
        </is>
      </c>
      <c r="Y731" s="3" t="inlineStr">
        <is>
          <t>1</t>
        </is>
      </c>
      <c r="Z731" s="3" t="inlineStr">
        <is>
          <t>21</t>
        </is>
      </c>
      <c r="AA731" s="3" t="inlineStr">
        <is>
          <t>Frontend Platform</t>
        </is>
      </c>
      <c r="AB731" s="3" t="inlineStr"/>
      <c r="AC731" s="3" t="inlineStr"/>
      <c r="AD731" s="3" t="inlineStr">
        <is>
          <t>2</t>
        </is>
      </c>
      <c r="AE731" s="3" t="inlineStr"/>
      <c r="AF731" s="3" t="inlineStr"/>
      <c r="AG731" s="3" t="inlineStr">
        <is>
          <t>Fix any of the following:
  Some page content is not contained by landmarks</t>
        </is>
      </c>
      <c r="AH731" s="3" t="inlineStr">
        <is>
          <t>&lt;div class="framer-1ev8o74" data-framer-name="Title and button" style="opacity: 1;"&gt;</t>
        </is>
      </c>
      <c r="AI731" s="3" t="inlineStr">
        <is>
          <t>.framer-1ev8o74</t>
        </is>
      </c>
      <c r="AJ731" s="3" t="inlineStr">
        <is>
          <t>frame::.framerev8o74|.framer-1ev8o74</t>
        </is>
      </c>
      <c r="AK731" s="3" t="inlineStr">
        <is>
          <t>oobee, uuv</t>
        </is>
      </c>
      <c r="AL731" s="3" t="inlineStr">
        <is>
          <t>uuv</t>
        </is>
      </c>
    </row>
    <row r="732">
      <c r="A732" s="2" t="inlineStr">
        <is>
          <t>731</t>
        </is>
      </c>
      <c r="B732" s="2" t="inlineStr"/>
      <c r="C732" s="2" t="inlineStr">
        <is>
          <t>Unknown</t>
        </is>
      </c>
      <c r="D732" s="2" t="inlineStr">
        <is>
          <t>root</t>
        </is>
      </c>
      <c r="E732" s="2" t="inlineStr">
        <is>
          <t>All page content should be contained by landmarks</t>
        </is>
      </c>
      <c r="F732" s="2" t="inlineStr">
        <is>
          <t>region</t>
        </is>
      </c>
      <c r="G732" s="2" t="inlineStr">
        <is>
          <t>1.3.1</t>
        </is>
      </c>
      <c r="H732" s="2" t="inlineStr">
        <is>
          <t>Info and Relationships</t>
        </is>
      </c>
      <c r="I732" s="2" t="inlineStr">
        <is>
          <t>A</t>
        </is>
      </c>
      <c r="J732" s="2" t="inlineStr">
        <is>
          <t>1</t>
        </is>
      </c>
      <c r="K732" s="2" t="inlineStr">
        <is>
          <t>moderate</t>
        </is>
      </c>
      <c r="L732" s="2" t="inlineStr">
        <is>
          <t>3</t>
        </is>
      </c>
      <c r="M732" s="2" t="inlineStr">
        <is>
          <t>Moderate</t>
        </is>
      </c>
      <c r="N732" s="2" t="inlineStr">
        <is>
          <t>frame</t>
        </is>
      </c>
      <c r="O732" s="2" t="inlineStr">
        <is>
          <t>Frame</t>
        </is>
      </c>
      <c r="P732" s="2" t="inlineStr">
        <is>
          <t>structure</t>
        </is>
      </c>
      <c r="Q732" s="2" t="inlineStr">
        <is>
          <t>Structure</t>
        </is>
      </c>
      <c r="R732" s="2" t="inlineStr">
        <is>
          <t>.framer-ysdhn-container</t>
        </is>
      </c>
      <c r="S732" s="2" t="inlineStr">
        <is>
          <t>.framer-ysdhn-container</t>
        </is>
      </c>
      <c r="T732" s="2" t="inlineStr"/>
      <c r="U732" s="2" t="inlineStr">
        <is>
          <t>False</t>
        </is>
      </c>
      <c r="V732" s="2" t="inlineStr">
        <is>
          <t>Page-specific</t>
        </is>
      </c>
      <c r="W732" s="2" t="inlineStr">
        <is>
          <t>3</t>
        </is>
      </c>
      <c r="X732" s="2" t="inlineStr">
        <is>
          <t>False</t>
        </is>
      </c>
      <c r="Y732" s="2" t="inlineStr">
        <is>
          <t>1</t>
        </is>
      </c>
      <c r="Z732" s="2" t="inlineStr">
        <is>
          <t>21</t>
        </is>
      </c>
      <c r="AA732" s="2" t="inlineStr">
        <is>
          <t>Frontend Platform</t>
        </is>
      </c>
      <c r="AB732" s="2" t="inlineStr"/>
      <c r="AC732" s="2" t="inlineStr"/>
      <c r="AD732" s="2" t="inlineStr">
        <is>
          <t>2</t>
        </is>
      </c>
      <c r="AE732" s="2" t="inlineStr"/>
      <c r="AF732" s="2" t="inlineStr"/>
      <c r="AG732" s="2" t="inlineStr">
        <is>
          <t>Fix any of the following:
  Some page content is not contained by landmarks</t>
        </is>
      </c>
      <c r="AH732" s="2" t="inlineStr">
        <is>
          <t>&lt;div class="framer-ysdhn-container" style="opacity: 1;"&gt;</t>
        </is>
      </c>
      <c r="AI732" s="2" t="inlineStr">
        <is>
          <t>.framer-ysdhn-container</t>
        </is>
      </c>
      <c r="AJ732" s="2" t="inlineStr">
        <is>
          <t>frame::.framer-ysdhn-container|.framer-ysdhn-container</t>
        </is>
      </c>
      <c r="AK732" s="2" t="inlineStr">
        <is>
          <t>oobee, uuv</t>
        </is>
      </c>
      <c r="AL732" s="2" t="inlineStr">
        <is>
          <t>uuv</t>
        </is>
      </c>
    </row>
    <row r="733">
      <c r="A733" s="3" t="inlineStr">
        <is>
          <t>732</t>
        </is>
      </c>
      <c r="B733" s="3" t="inlineStr"/>
      <c r="C733" s="3" t="inlineStr">
        <is>
          <t>Unknown</t>
        </is>
      </c>
      <c r="D733" s="3" t="inlineStr">
        <is>
          <t>root</t>
        </is>
      </c>
      <c r="E733" s="3" t="inlineStr">
        <is>
          <t>All page content should be contained by landmarks</t>
        </is>
      </c>
      <c r="F733" s="3" t="inlineStr">
        <is>
          <t>region</t>
        </is>
      </c>
      <c r="G733" s="3" t="inlineStr">
        <is>
          <t>1.3.1</t>
        </is>
      </c>
      <c r="H733" s="3" t="inlineStr">
        <is>
          <t>Info and Relationships</t>
        </is>
      </c>
      <c r="I733" s="3" t="inlineStr">
        <is>
          <t>A</t>
        </is>
      </c>
      <c r="J733" s="3" t="inlineStr">
        <is>
          <t>1</t>
        </is>
      </c>
      <c r="K733" s="3" t="inlineStr">
        <is>
          <t>moderate</t>
        </is>
      </c>
      <c r="L733" s="3" t="inlineStr">
        <is>
          <t>3</t>
        </is>
      </c>
      <c r="M733" s="3" t="inlineStr">
        <is>
          <t>Moderate</t>
        </is>
      </c>
      <c r="N733" s="3" t="inlineStr">
        <is>
          <t>frame</t>
        </is>
      </c>
      <c r="O733" s="3" t="inlineStr">
        <is>
          <t>Frame</t>
        </is>
      </c>
      <c r="P733" s="3" t="inlineStr">
        <is>
          <t>structure</t>
        </is>
      </c>
      <c r="Q733" s="3" t="inlineStr">
        <is>
          <t>Structure</t>
        </is>
      </c>
      <c r="R733" s="3" t="inlineStr">
        <is>
          <t>.framer-1xuyy3t</t>
        </is>
      </c>
      <c r="S733" s="3" t="inlineStr">
        <is>
          <t>.framer-1xuyy3t</t>
        </is>
      </c>
      <c r="T733" s="3" t="inlineStr"/>
      <c r="U733" s="3" t="inlineStr">
        <is>
          <t>False</t>
        </is>
      </c>
      <c r="V733" s="3" t="inlineStr">
        <is>
          <t>Page-specific</t>
        </is>
      </c>
      <c r="W733" s="3" t="inlineStr">
        <is>
          <t>3</t>
        </is>
      </c>
      <c r="X733" s="3" t="inlineStr">
        <is>
          <t>False</t>
        </is>
      </c>
      <c r="Y733" s="3" t="inlineStr">
        <is>
          <t>1</t>
        </is>
      </c>
      <c r="Z733" s="3" t="inlineStr">
        <is>
          <t>21</t>
        </is>
      </c>
      <c r="AA733" s="3" t="inlineStr">
        <is>
          <t>Frontend Platform</t>
        </is>
      </c>
      <c r="AB733" s="3" t="inlineStr"/>
      <c r="AC733" s="3" t="inlineStr"/>
      <c r="AD733" s="3" t="inlineStr">
        <is>
          <t>2</t>
        </is>
      </c>
      <c r="AE733" s="3" t="inlineStr"/>
      <c r="AF733" s="3" t="inlineStr"/>
      <c r="AG733" s="3" t="inlineStr">
        <is>
          <t>Fix any of the following:
  Some page content is not contained by landmarks</t>
        </is>
      </c>
      <c r="AH733" s="3" t="inlineStr">
        <is>
          <t>&lt;div class="framer-1xuyy3t" data-framer-name="3 Col block"&gt;</t>
        </is>
      </c>
      <c r="AI733" s="3" t="inlineStr">
        <is>
          <t>.framer-1xuyy3t</t>
        </is>
      </c>
      <c r="AJ733" s="3" t="inlineStr">
        <is>
          <t>frame::.framerxuyy3t|.framer-1xuyy3t</t>
        </is>
      </c>
      <c r="AK733" s="3" t="inlineStr">
        <is>
          <t>oobee, uuv</t>
        </is>
      </c>
      <c r="AL733" s="3" t="inlineStr">
        <is>
          <t>uuv</t>
        </is>
      </c>
    </row>
    <row r="734">
      <c r="A734" s="2" t="inlineStr">
        <is>
          <t>733</t>
        </is>
      </c>
      <c r="B734" s="2" t="inlineStr"/>
      <c r="C734" s="2" t="inlineStr">
        <is>
          <t>Unknown</t>
        </is>
      </c>
      <c r="D734" s="2" t="inlineStr">
        <is>
          <t>root</t>
        </is>
      </c>
      <c r="E734" s="2" t="inlineStr">
        <is>
          <t>All page content should be contained by landmarks</t>
        </is>
      </c>
      <c r="F734" s="2" t="inlineStr">
        <is>
          <t>region</t>
        </is>
      </c>
      <c r="G734" s="2" t="inlineStr">
        <is>
          <t>1.3.1</t>
        </is>
      </c>
      <c r="H734" s="2" t="inlineStr">
        <is>
          <t>Info and Relationships</t>
        </is>
      </c>
      <c r="I734" s="2" t="inlineStr">
        <is>
          <t>A</t>
        </is>
      </c>
      <c r="J734" s="2" t="inlineStr">
        <is>
          <t>1</t>
        </is>
      </c>
      <c r="K734" s="2" t="inlineStr">
        <is>
          <t>moderate</t>
        </is>
      </c>
      <c r="L734" s="2" t="inlineStr">
        <is>
          <t>3</t>
        </is>
      </c>
      <c r="M734" s="2" t="inlineStr">
        <is>
          <t>Moderate</t>
        </is>
      </c>
      <c r="N734" s="2" t="inlineStr">
        <is>
          <t>frame</t>
        </is>
      </c>
      <c r="O734" s="2" t="inlineStr">
        <is>
          <t>Frame</t>
        </is>
      </c>
      <c r="P734" s="2" t="inlineStr">
        <is>
          <t>structure</t>
        </is>
      </c>
      <c r="Q734" s="2" t="inlineStr">
        <is>
          <t>Structure</t>
        </is>
      </c>
      <c r="R734" s="2" t="inlineStr">
        <is>
          <t>.framer-o73o4g</t>
        </is>
      </c>
      <c r="S734" s="2" t="inlineStr">
        <is>
          <t>.framer-o73o4g</t>
        </is>
      </c>
      <c r="T734" s="2" t="inlineStr"/>
      <c r="U734" s="2" t="inlineStr">
        <is>
          <t>False</t>
        </is>
      </c>
      <c r="V734" s="2" t="inlineStr">
        <is>
          <t>Page-specific</t>
        </is>
      </c>
      <c r="W734" s="2" t="inlineStr">
        <is>
          <t>3</t>
        </is>
      </c>
      <c r="X734" s="2" t="inlineStr">
        <is>
          <t>False</t>
        </is>
      </c>
      <c r="Y734" s="2" t="inlineStr">
        <is>
          <t>1</t>
        </is>
      </c>
      <c r="Z734" s="2" t="inlineStr">
        <is>
          <t>21</t>
        </is>
      </c>
      <c r="AA734" s="2" t="inlineStr">
        <is>
          <t>Frontend Platform</t>
        </is>
      </c>
      <c r="AB734" s="2" t="inlineStr"/>
      <c r="AC734" s="2" t="inlineStr"/>
      <c r="AD734" s="2" t="inlineStr">
        <is>
          <t>2</t>
        </is>
      </c>
      <c r="AE734" s="2" t="inlineStr"/>
      <c r="AF734" s="2" t="inlineStr"/>
      <c r="AG734" s="2" t="inlineStr">
        <is>
          <t>Fix any of the following:
  Some page content is not contained by landmarks</t>
        </is>
      </c>
      <c r="AH734" s="2" t="inlineStr">
        <is>
          <t>&lt;div class="framer-o73o4g" data-framer-name="text-wrapper" style="opacity: 1;"&gt;</t>
        </is>
      </c>
      <c r="AI734" s="2" t="inlineStr">
        <is>
          <t>.framer-o73o4g</t>
        </is>
      </c>
      <c r="AJ734" s="2" t="inlineStr">
        <is>
          <t>frame::.framer-o73o4g|.framer-o73o4g</t>
        </is>
      </c>
      <c r="AK734" s="2" t="inlineStr">
        <is>
          <t>oobee, uuv</t>
        </is>
      </c>
      <c r="AL734" s="2" t="inlineStr">
        <is>
          <t>uuv</t>
        </is>
      </c>
    </row>
    <row r="735">
      <c r="A735" s="3" t="inlineStr">
        <is>
          <t>734</t>
        </is>
      </c>
      <c r="B735" s="3" t="inlineStr"/>
      <c r="C735" s="3" t="inlineStr">
        <is>
          <t>Unknown</t>
        </is>
      </c>
      <c r="D735" s="3" t="inlineStr">
        <is>
          <t>root</t>
        </is>
      </c>
      <c r="E735" s="3" t="inlineStr">
        <is>
          <t>All page content should be contained by landmarks</t>
        </is>
      </c>
      <c r="F735" s="3" t="inlineStr">
        <is>
          <t>region</t>
        </is>
      </c>
      <c r="G735" s="3" t="inlineStr">
        <is>
          <t>1.3.1</t>
        </is>
      </c>
      <c r="H735" s="3" t="inlineStr">
        <is>
          <t>Info and Relationships</t>
        </is>
      </c>
      <c r="I735" s="3" t="inlineStr">
        <is>
          <t>A</t>
        </is>
      </c>
      <c r="J735" s="3" t="inlineStr">
        <is>
          <t>1</t>
        </is>
      </c>
      <c r="K735" s="3" t="inlineStr">
        <is>
          <t>moderate</t>
        </is>
      </c>
      <c r="L735" s="3" t="inlineStr">
        <is>
          <t>3</t>
        </is>
      </c>
      <c r="M735" s="3" t="inlineStr">
        <is>
          <t>Moderate</t>
        </is>
      </c>
      <c r="N735" s="3" t="inlineStr">
        <is>
          <t>frame</t>
        </is>
      </c>
      <c r="O735" s="3" t="inlineStr">
        <is>
          <t>Frame</t>
        </is>
      </c>
      <c r="P735" s="3" t="inlineStr">
        <is>
          <t>structure</t>
        </is>
      </c>
      <c r="Q735" s="3" t="inlineStr">
        <is>
          <t>Structure</t>
        </is>
      </c>
      <c r="R735" s="3" t="inlineStr">
        <is>
          <t>.framer-1lravl6</t>
        </is>
      </c>
      <c r="S735" s="3" t="inlineStr">
        <is>
          <t>.framer-1lravl6</t>
        </is>
      </c>
      <c r="T735" s="3" t="inlineStr"/>
      <c r="U735" s="3" t="inlineStr">
        <is>
          <t>False</t>
        </is>
      </c>
      <c r="V735" s="3" t="inlineStr">
        <is>
          <t>Page-specific</t>
        </is>
      </c>
      <c r="W735" s="3" t="inlineStr">
        <is>
          <t>3</t>
        </is>
      </c>
      <c r="X735" s="3" t="inlineStr">
        <is>
          <t>False</t>
        </is>
      </c>
      <c r="Y735" s="3" t="inlineStr">
        <is>
          <t>1</t>
        </is>
      </c>
      <c r="Z735" s="3" t="inlineStr">
        <is>
          <t>21</t>
        </is>
      </c>
      <c r="AA735" s="3" t="inlineStr">
        <is>
          <t>Frontend Platform</t>
        </is>
      </c>
      <c r="AB735" s="3" t="inlineStr"/>
      <c r="AC735" s="3" t="inlineStr"/>
      <c r="AD735" s="3" t="inlineStr">
        <is>
          <t>2</t>
        </is>
      </c>
      <c r="AE735" s="3" t="inlineStr"/>
      <c r="AF735" s="3" t="inlineStr"/>
      <c r="AG735" s="3" t="inlineStr">
        <is>
          <t>Fix any of the following:
  Some page content is not contained by landmarks</t>
        </is>
      </c>
      <c r="AH735" s="3" t="inlineStr">
        <is>
          <t>&lt;div class="framer-1lravl6" data-framer-component-type="RichTextContainer" ...&gt;</t>
        </is>
      </c>
      <c r="AI735" s="3" t="inlineStr">
        <is>
          <t>.framer-1lravl6</t>
        </is>
      </c>
      <c r="AJ735" s="3" t="inlineStr">
        <is>
          <t>frame::.framerlravl6|.framer-1lravl6</t>
        </is>
      </c>
      <c r="AK735" s="3" t="inlineStr">
        <is>
          <t>oobee, uuv</t>
        </is>
      </c>
      <c r="AL735" s="3" t="inlineStr">
        <is>
          <t>uuv</t>
        </is>
      </c>
    </row>
    <row r="736">
      <c r="A736" s="2" t="inlineStr">
        <is>
          <t>735</t>
        </is>
      </c>
      <c r="B736" s="2" t="inlineStr"/>
      <c r="C736" s="2" t="inlineStr">
        <is>
          <t>Unknown</t>
        </is>
      </c>
      <c r="D736" s="2" t="inlineStr">
        <is>
          <t>root</t>
        </is>
      </c>
      <c r="E736" s="2" t="inlineStr">
        <is>
          <t>All page content should be contained by landmarks</t>
        </is>
      </c>
      <c r="F736" s="2" t="inlineStr">
        <is>
          <t>region</t>
        </is>
      </c>
      <c r="G736" s="2" t="inlineStr">
        <is>
          <t>1.3.1</t>
        </is>
      </c>
      <c r="H736" s="2" t="inlineStr">
        <is>
          <t>Info and Relationships</t>
        </is>
      </c>
      <c r="I736" s="2" t="inlineStr">
        <is>
          <t>A</t>
        </is>
      </c>
      <c r="J736" s="2" t="inlineStr">
        <is>
          <t>1</t>
        </is>
      </c>
      <c r="K736" s="2" t="inlineStr">
        <is>
          <t>moderate</t>
        </is>
      </c>
      <c r="L736" s="2" t="inlineStr">
        <is>
          <t>3</t>
        </is>
      </c>
      <c r="M736" s="2" t="inlineStr">
        <is>
          <t>Moderate</t>
        </is>
      </c>
      <c r="N736" s="2" t="inlineStr">
        <is>
          <t>frame</t>
        </is>
      </c>
      <c r="O736" s="2" t="inlineStr">
        <is>
          <t>Frame</t>
        </is>
      </c>
      <c r="P736" s="2" t="inlineStr">
        <is>
          <t>structure</t>
        </is>
      </c>
      <c r="Q736" s="2" t="inlineStr">
        <is>
          <t>Structure</t>
        </is>
      </c>
      <c r="R736" s="2" t="inlineStr">
        <is>
          <t>.framer-o7yo8z</t>
        </is>
      </c>
      <c r="S736" s="2" t="inlineStr">
        <is>
          <t>.framer-o7yo8z</t>
        </is>
      </c>
      <c r="T736" s="2" t="inlineStr"/>
      <c r="U736" s="2" t="inlineStr">
        <is>
          <t>False</t>
        </is>
      </c>
      <c r="V736" s="2" t="inlineStr">
        <is>
          <t>Page-specific</t>
        </is>
      </c>
      <c r="W736" s="2" t="inlineStr">
        <is>
          <t>3</t>
        </is>
      </c>
      <c r="X736" s="2" t="inlineStr">
        <is>
          <t>False</t>
        </is>
      </c>
      <c r="Y736" s="2" t="inlineStr">
        <is>
          <t>1</t>
        </is>
      </c>
      <c r="Z736" s="2" t="inlineStr">
        <is>
          <t>21</t>
        </is>
      </c>
      <c r="AA736" s="2" t="inlineStr">
        <is>
          <t>Frontend Platform</t>
        </is>
      </c>
      <c r="AB736" s="2" t="inlineStr"/>
      <c r="AC736" s="2" t="inlineStr"/>
      <c r="AD736" s="2" t="inlineStr">
        <is>
          <t>2</t>
        </is>
      </c>
      <c r="AE736" s="2" t="inlineStr"/>
      <c r="AF736" s="2" t="inlineStr"/>
      <c r="AG736" s="2" t="inlineStr">
        <is>
          <t>Fix any of the following:
  Some page content is not contained by landmarks</t>
        </is>
      </c>
      <c r="AH736" s="2" t="inlineStr">
        <is>
          <t>&lt;div class="framer-o7yo8z" data-framer-name="text-wrapper" style="opacity: 1;"&gt;</t>
        </is>
      </c>
      <c r="AI736" s="2" t="inlineStr">
        <is>
          <t>.framer-o7yo8z</t>
        </is>
      </c>
      <c r="AJ736" s="2" t="inlineStr">
        <is>
          <t>frame::.framer-o7yo8z|.framer-o7yo8z</t>
        </is>
      </c>
      <c r="AK736" s="2" t="inlineStr">
        <is>
          <t>oobee, uuv</t>
        </is>
      </c>
      <c r="AL736" s="2" t="inlineStr">
        <is>
          <t>uuv</t>
        </is>
      </c>
    </row>
    <row r="737">
      <c r="A737" s="3" t="inlineStr">
        <is>
          <t>736</t>
        </is>
      </c>
      <c r="B737" s="3" t="inlineStr"/>
      <c r="C737" s="3" t="inlineStr">
        <is>
          <t>Unknown</t>
        </is>
      </c>
      <c r="D737" s="3" t="inlineStr">
        <is>
          <t>root</t>
        </is>
      </c>
      <c r="E737" s="3" t="inlineStr">
        <is>
          <t>All page content should be contained by landmarks</t>
        </is>
      </c>
      <c r="F737" s="3" t="inlineStr">
        <is>
          <t>region</t>
        </is>
      </c>
      <c r="G737" s="3" t="inlineStr">
        <is>
          <t>1.3.1</t>
        </is>
      </c>
      <c r="H737" s="3" t="inlineStr">
        <is>
          <t>Info and Relationships</t>
        </is>
      </c>
      <c r="I737" s="3" t="inlineStr">
        <is>
          <t>A</t>
        </is>
      </c>
      <c r="J737" s="3" t="inlineStr">
        <is>
          <t>1</t>
        </is>
      </c>
      <c r="K737" s="3" t="inlineStr">
        <is>
          <t>moderate</t>
        </is>
      </c>
      <c r="L737" s="3" t="inlineStr">
        <is>
          <t>3</t>
        </is>
      </c>
      <c r="M737" s="3" t="inlineStr">
        <is>
          <t>Moderate</t>
        </is>
      </c>
      <c r="N737" s="3" t="inlineStr">
        <is>
          <t>frame</t>
        </is>
      </c>
      <c r="O737" s="3" t="inlineStr">
        <is>
          <t>Frame</t>
        </is>
      </c>
      <c r="P737" s="3" t="inlineStr">
        <is>
          <t>structure</t>
        </is>
      </c>
      <c r="Q737" s="3" t="inlineStr">
        <is>
          <t>Structure</t>
        </is>
      </c>
      <c r="R737" s="3" t="inlineStr">
        <is>
          <t>.framer-1cstqjc</t>
        </is>
      </c>
      <c r="S737" s="3" t="inlineStr">
        <is>
          <t>.framer-1cstqjc</t>
        </is>
      </c>
      <c r="T737" s="3" t="inlineStr"/>
      <c r="U737" s="3" t="inlineStr">
        <is>
          <t>False</t>
        </is>
      </c>
      <c r="V737" s="3" t="inlineStr">
        <is>
          <t>Page-specific</t>
        </is>
      </c>
      <c r="W737" s="3" t="inlineStr">
        <is>
          <t>3</t>
        </is>
      </c>
      <c r="X737" s="3" t="inlineStr">
        <is>
          <t>False</t>
        </is>
      </c>
      <c r="Y737" s="3" t="inlineStr">
        <is>
          <t>1</t>
        </is>
      </c>
      <c r="Z737" s="3" t="inlineStr">
        <is>
          <t>21</t>
        </is>
      </c>
      <c r="AA737" s="3" t="inlineStr">
        <is>
          <t>Frontend Platform</t>
        </is>
      </c>
      <c r="AB737" s="3" t="inlineStr"/>
      <c r="AC737" s="3" t="inlineStr"/>
      <c r="AD737" s="3" t="inlineStr">
        <is>
          <t>2</t>
        </is>
      </c>
      <c r="AE737" s="3" t="inlineStr"/>
      <c r="AF737" s="3" t="inlineStr"/>
      <c r="AG737" s="3" t="inlineStr">
        <is>
          <t>Fix any of the following:
  Some page content is not contained by landmarks</t>
        </is>
      </c>
      <c r="AH737" s="3" t="inlineStr">
        <is>
          <t>&lt;div class="framer-1cstqjc" data-framer-name="text-wrapper" style="opacity: 1;"&gt;</t>
        </is>
      </c>
      <c r="AI737" s="3" t="inlineStr">
        <is>
          <t>.framer-1cstqjc</t>
        </is>
      </c>
      <c r="AJ737" s="3" t="inlineStr">
        <is>
          <t>frame::.framercstqjc|.framer-1cstqjc</t>
        </is>
      </c>
      <c r="AK737" s="3" t="inlineStr">
        <is>
          <t>oobee, uuv</t>
        </is>
      </c>
      <c r="AL737" s="3" t="inlineStr">
        <is>
          <t>uuv</t>
        </is>
      </c>
    </row>
    <row r="738">
      <c r="A738" s="2" t="inlineStr">
        <is>
          <t>737</t>
        </is>
      </c>
      <c r="B738" s="2" t="inlineStr"/>
      <c r="C738" s="2" t="inlineStr">
        <is>
          <t>Unknown</t>
        </is>
      </c>
      <c r="D738" s="2" t="inlineStr">
        <is>
          <t>root</t>
        </is>
      </c>
      <c r="E738" s="2" t="inlineStr">
        <is>
          <t>All page content should be contained by landmarks</t>
        </is>
      </c>
      <c r="F738" s="2" t="inlineStr">
        <is>
          <t>region</t>
        </is>
      </c>
      <c r="G738" s="2" t="inlineStr">
        <is>
          <t>1.3.1</t>
        </is>
      </c>
      <c r="H738" s="2" t="inlineStr">
        <is>
          <t>Info and Relationships</t>
        </is>
      </c>
      <c r="I738" s="2" t="inlineStr">
        <is>
          <t>A</t>
        </is>
      </c>
      <c r="J738" s="2" t="inlineStr">
        <is>
          <t>1</t>
        </is>
      </c>
      <c r="K738" s="2" t="inlineStr">
        <is>
          <t>moderate</t>
        </is>
      </c>
      <c r="L738" s="2" t="inlineStr">
        <is>
          <t>3</t>
        </is>
      </c>
      <c r="M738" s="2" t="inlineStr">
        <is>
          <t>Moderate</t>
        </is>
      </c>
      <c r="N738" s="2" t="inlineStr">
        <is>
          <t>frame</t>
        </is>
      </c>
      <c r="O738" s="2" t="inlineStr">
        <is>
          <t>Frame</t>
        </is>
      </c>
      <c r="P738" s="2" t="inlineStr">
        <is>
          <t>structure</t>
        </is>
      </c>
      <c r="Q738" s="2" t="inlineStr">
        <is>
          <t>Structure</t>
        </is>
      </c>
      <c r="R738" s="2" t="inlineStr">
        <is>
          <t>.framer-15zzjug</t>
        </is>
      </c>
      <c r="S738" s="2" t="inlineStr">
        <is>
          <t>.framer-15zzjug</t>
        </is>
      </c>
      <c r="T738" s="2" t="inlineStr"/>
      <c r="U738" s="2" t="inlineStr">
        <is>
          <t>False</t>
        </is>
      </c>
      <c r="V738" s="2" t="inlineStr">
        <is>
          <t>Page-specific</t>
        </is>
      </c>
      <c r="W738" s="2" t="inlineStr">
        <is>
          <t>3</t>
        </is>
      </c>
      <c r="X738" s="2" t="inlineStr">
        <is>
          <t>False</t>
        </is>
      </c>
      <c r="Y738" s="2" t="inlineStr">
        <is>
          <t>1</t>
        </is>
      </c>
      <c r="Z738" s="2" t="inlineStr">
        <is>
          <t>21</t>
        </is>
      </c>
      <c r="AA738" s="2" t="inlineStr">
        <is>
          <t>Frontend Platform</t>
        </is>
      </c>
      <c r="AB738" s="2" t="inlineStr"/>
      <c r="AC738" s="2" t="inlineStr"/>
      <c r="AD738" s="2" t="inlineStr">
        <is>
          <t>2</t>
        </is>
      </c>
      <c r="AE738" s="2" t="inlineStr"/>
      <c r="AF738" s="2" t="inlineStr"/>
      <c r="AG738" s="2" t="inlineStr">
        <is>
          <t>Fix any of the following:
  Some page content is not contained by landmarks</t>
        </is>
      </c>
      <c r="AH738" s="2" t="inlineStr">
        <is>
          <t>&lt;div class="framer-15zzjug" data-framer-name="text-wrapper" style="opacity: 1;"&gt;</t>
        </is>
      </c>
      <c r="AI738" s="2" t="inlineStr">
        <is>
          <t>.framer-15zzjug</t>
        </is>
      </c>
      <c r="AJ738" s="2" t="inlineStr">
        <is>
          <t>frame::.framerzzjug|.framer-15zzjug</t>
        </is>
      </c>
      <c r="AK738" s="2" t="inlineStr">
        <is>
          <t>oobee, uuv</t>
        </is>
      </c>
      <c r="AL738" s="2" t="inlineStr">
        <is>
          <t>uuv</t>
        </is>
      </c>
    </row>
    <row r="739">
      <c r="A739" s="3" t="inlineStr">
        <is>
          <t>738</t>
        </is>
      </c>
      <c r="B739" s="3" t="inlineStr"/>
      <c r="C739" s="3" t="inlineStr">
        <is>
          <t>Unknown</t>
        </is>
      </c>
      <c r="D739" s="3" t="inlineStr">
        <is>
          <t>root</t>
        </is>
      </c>
      <c r="E739" s="3" t="inlineStr">
        <is>
          <t>All page content should be contained by landmarks</t>
        </is>
      </c>
      <c r="F739" s="3" t="inlineStr">
        <is>
          <t>region</t>
        </is>
      </c>
      <c r="G739" s="3" t="inlineStr">
        <is>
          <t>1.3.1</t>
        </is>
      </c>
      <c r="H739" s="3" t="inlineStr">
        <is>
          <t>Info and Relationships</t>
        </is>
      </c>
      <c r="I739" s="3" t="inlineStr">
        <is>
          <t>A</t>
        </is>
      </c>
      <c r="J739" s="3" t="inlineStr">
        <is>
          <t>1</t>
        </is>
      </c>
      <c r="K739" s="3" t="inlineStr">
        <is>
          <t>moderate</t>
        </is>
      </c>
      <c r="L739" s="3" t="inlineStr">
        <is>
          <t>3</t>
        </is>
      </c>
      <c r="M739" s="3" t="inlineStr">
        <is>
          <t>Moderate</t>
        </is>
      </c>
      <c r="N739" s="3" t="inlineStr">
        <is>
          <t>frame</t>
        </is>
      </c>
      <c r="O739" s="3" t="inlineStr">
        <is>
          <t>Frame</t>
        </is>
      </c>
      <c r="P739" s="3" t="inlineStr">
        <is>
          <t>structure</t>
        </is>
      </c>
      <c r="Q739" s="3" t="inlineStr">
        <is>
          <t>Structure</t>
        </is>
      </c>
      <c r="R739" s="3" t="inlineStr">
        <is>
          <t>.framer-1psqoe3</t>
        </is>
      </c>
      <c r="S739" s="3" t="inlineStr">
        <is>
          <t>.framer-1psqoe3</t>
        </is>
      </c>
      <c r="T739" s="3" t="inlineStr"/>
      <c r="U739" s="3" t="inlineStr">
        <is>
          <t>False</t>
        </is>
      </c>
      <c r="V739" s="3" t="inlineStr">
        <is>
          <t>Page-specific</t>
        </is>
      </c>
      <c r="W739" s="3" t="inlineStr">
        <is>
          <t>3</t>
        </is>
      </c>
      <c r="X739" s="3" t="inlineStr">
        <is>
          <t>False</t>
        </is>
      </c>
      <c r="Y739" s="3" t="inlineStr">
        <is>
          <t>1</t>
        </is>
      </c>
      <c r="Z739" s="3" t="inlineStr">
        <is>
          <t>21</t>
        </is>
      </c>
      <c r="AA739" s="3" t="inlineStr">
        <is>
          <t>Frontend Platform</t>
        </is>
      </c>
      <c r="AB739" s="3" t="inlineStr"/>
      <c r="AC739" s="3" t="inlineStr"/>
      <c r="AD739" s="3" t="inlineStr">
        <is>
          <t>2</t>
        </is>
      </c>
      <c r="AE739" s="3" t="inlineStr"/>
      <c r="AF739" s="3" t="inlineStr"/>
      <c r="AG739" s="3" t="inlineStr">
        <is>
          <t>Fix any of the following:
  Some page content is not contained by landmarks</t>
        </is>
      </c>
      <c r="AH739" s="3" t="inlineStr">
        <is>
          <t>&lt;div class="framer-1psqoe3" data-framer-name="text-wrapper" style="opacity: 1;"&gt;</t>
        </is>
      </c>
      <c r="AI739" s="3" t="inlineStr">
        <is>
          <t>.framer-1psqoe3</t>
        </is>
      </c>
      <c r="AJ739" s="3" t="inlineStr">
        <is>
          <t>frame::.framerpsqoe3|.framer-1psqoe3</t>
        </is>
      </c>
      <c r="AK739" s="3" t="inlineStr">
        <is>
          <t>oobee, uuv</t>
        </is>
      </c>
      <c r="AL739" s="3" t="inlineStr">
        <is>
          <t>uuv</t>
        </is>
      </c>
    </row>
    <row r="740">
      <c r="A740" s="2" t="inlineStr">
        <is>
          <t>739</t>
        </is>
      </c>
      <c r="B740" s="2" t="inlineStr"/>
      <c r="C740" s="2" t="inlineStr">
        <is>
          <t>Unknown</t>
        </is>
      </c>
      <c r="D740" s="2" t="inlineStr">
        <is>
          <t>root</t>
        </is>
      </c>
      <c r="E740" s="2" t="inlineStr">
        <is>
          <t>All page content should be contained by landmarks</t>
        </is>
      </c>
      <c r="F740" s="2" t="inlineStr">
        <is>
          <t>region</t>
        </is>
      </c>
      <c r="G740" s="2" t="inlineStr">
        <is>
          <t>1.3.1</t>
        </is>
      </c>
      <c r="H740" s="2" t="inlineStr">
        <is>
          <t>Info and Relationships</t>
        </is>
      </c>
      <c r="I740" s="2" t="inlineStr">
        <is>
          <t>A</t>
        </is>
      </c>
      <c r="J740" s="2" t="inlineStr">
        <is>
          <t>1</t>
        </is>
      </c>
      <c r="K740" s="2" t="inlineStr">
        <is>
          <t>moderate</t>
        </is>
      </c>
      <c r="L740" s="2" t="inlineStr">
        <is>
          <t>3</t>
        </is>
      </c>
      <c r="M740" s="2" t="inlineStr">
        <is>
          <t>Moderate</t>
        </is>
      </c>
      <c r="N740" s="2" t="inlineStr">
        <is>
          <t>frame</t>
        </is>
      </c>
      <c r="O740" s="2" t="inlineStr">
        <is>
          <t>Frame</t>
        </is>
      </c>
      <c r="P740" s="2" t="inlineStr">
        <is>
          <t>structure</t>
        </is>
      </c>
      <c r="Q740" s="2" t="inlineStr">
        <is>
          <t>Structure</t>
        </is>
      </c>
      <c r="R740" s="2" t="inlineStr">
        <is>
          <t>.framer-1t4nz46</t>
        </is>
      </c>
      <c r="S740" s="2" t="inlineStr">
        <is>
          <t>.framer-1t4nz46</t>
        </is>
      </c>
      <c r="T740" s="2" t="inlineStr"/>
      <c r="U740" s="2" t="inlineStr">
        <is>
          <t>False</t>
        </is>
      </c>
      <c r="V740" s="2" t="inlineStr">
        <is>
          <t>Page-specific</t>
        </is>
      </c>
      <c r="W740" s="2" t="inlineStr">
        <is>
          <t>3</t>
        </is>
      </c>
      <c r="X740" s="2" t="inlineStr">
        <is>
          <t>False</t>
        </is>
      </c>
      <c r="Y740" s="2" t="inlineStr">
        <is>
          <t>1</t>
        </is>
      </c>
      <c r="Z740" s="2" t="inlineStr">
        <is>
          <t>21</t>
        </is>
      </c>
      <c r="AA740" s="2" t="inlineStr">
        <is>
          <t>Frontend Platform</t>
        </is>
      </c>
      <c r="AB740" s="2" t="inlineStr"/>
      <c r="AC740" s="2" t="inlineStr"/>
      <c r="AD740" s="2" t="inlineStr">
        <is>
          <t>2</t>
        </is>
      </c>
      <c r="AE740" s="2" t="inlineStr"/>
      <c r="AF740" s="2" t="inlineStr"/>
      <c r="AG740" s="2" t="inlineStr">
        <is>
          <t>Fix any of the following:
  Some page content is not contained by landmarks</t>
        </is>
      </c>
      <c r="AH740" s="2" t="inlineStr">
        <is>
          <t>&lt;div class="framer-1t4nz46" data-framer-name="text-wrapper" style="opacity: 1;"&gt;</t>
        </is>
      </c>
      <c r="AI740" s="2" t="inlineStr">
        <is>
          <t>.framer-1t4nz46</t>
        </is>
      </c>
      <c r="AJ740" s="2" t="inlineStr">
        <is>
          <t>frame::.framert4nz46|.framer-1t4nz46</t>
        </is>
      </c>
      <c r="AK740" s="2" t="inlineStr">
        <is>
          <t>oobee, uuv</t>
        </is>
      </c>
      <c r="AL740" s="2" t="inlineStr">
        <is>
          <t>uuv</t>
        </is>
      </c>
    </row>
    <row r="741">
      <c r="A741" s="3" t="inlineStr">
        <is>
          <t>740</t>
        </is>
      </c>
      <c r="B741" s="3" t="inlineStr"/>
      <c r="C741" s="3" t="inlineStr">
        <is>
          <t>Unknown</t>
        </is>
      </c>
      <c r="D741" s="3" t="inlineStr">
        <is>
          <t>root</t>
        </is>
      </c>
      <c r="E741" s="3" t="inlineStr">
        <is>
          <t>All page content should be contained by landmarks</t>
        </is>
      </c>
      <c r="F741" s="3" t="inlineStr">
        <is>
          <t>region</t>
        </is>
      </c>
      <c r="G741" s="3" t="inlineStr">
        <is>
          <t>1.3.1</t>
        </is>
      </c>
      <c r="H741" s="3" t="inlineStr">
        <is>
          <t>Info and Relationships</t>
        </is>
      </c>
      <c r="I741" s="3" t="inlineStr">
        <is>
          <t>A</t>
        </is>
      </c>
      <c r="J741" s="3" t="inlineStr">
        <is>
          <t>1</t>
        </is>
      </c>
      <c r="K741" s="3" t="inlineStr">
        <is>
          <t>moderate</t>
        </is>
      </c>
      <c r="L741" s="3" t="inlineStr">
        <is>
          <t>3</t>
        </is>
      </c>
      <c r="M741" s="3" t="inlineStr">
        <is>
          <t>Moderate</t>
        </is>
      </c>
      <c r="N741" s="3" t="inlineStr">
        <is>
          <t>frame</t>
        </is>
      </c>
      <c r="O741" s="3" t="inlineStr">
        <is>
          <t>Frame</t>
        </is>
      </c>
      <c r="P741" s="3" t="inlineStr">
        <is>
          <t>structure</t>
        </is>
      </c>
      <c r="Q741" s="3" t="inlineStr">
        <is>
          <t>Structure</t>
        </is>
      </c>
      <c r="R741" s="3" t="inlineStr">
        <is>
          <t>.framer-100d3hp</t>
        </is>
      </c>
      <c r="S741" s="3" t="inlineStr">
        <is>
          <t>.framer-100d3hp</t>
        </is>
      </c>
      <c r="T741" s="3" t="inlineStr"/>
      <c r="U741" s="3" t="inlineStr">
        <is>
          <t>False</t>
        </is>
      </c>
      <c r="V741" s="3" t="inlineStr">
        <is>
          <t>Page-specific</t>
        </is>
      </c>
      <c r="W741" s="3" t="inlineStr">
        <is>
          <t>3</t>
        </is>
      </c>
      <c r="X741" s="3" t="inlineStr">
        <is>
          <t>False</t>
        </is>
      </c>
      <c r="Y741" s="3" t="inlineStr">
        <is>
          <t>1</t>
        </is>
      </c>
      <c r="Z741" s="3" t="inlineStr">
        <is>
          <t>21</t>
        </is>
      </c>
      <c r="AA741" s="3" t="inlineStr">
        <is>
          <t>Frontend Platform</t>
        </is>
      </c>
      <c r="AB741" s="3" t="inlineStr"/>
      <c r="AC741" s="3" t="inlineStr"/>
      <c r="AD741" s="3" t="inlineStr">
        <is>
          <t>2</t>
        </is>
      </c>
      <c r="AE741" s="3" t="inlineStr"/>
      <c r="AF741" s="3" t="inlineStr"/>
      <c r="AG741" s="3" t="inlineStr">
        <is>
          <t>Fix any of the following:
  Some page content is not contained by landmarks</t>
        </is>
      </c>
      <c r="AH741" s="3" t="inlineStr">
        <is>
          <t>&lt;div class="framer-100d3hp" data-framer-name="text-wrapper" style="opacity: 1;"&gt;</t>
        </is>
      </c>
      <c r="AI741" s="3" t="inlineStr">
        <is>
          <t>.framer-100d3hp</t>
        </is>
      </c>
      <c r="AJ741" s="3" t="inlineStr">
        <is>
          <t>frame::.framerd3hp|.framer-100d3hp</t>
        </is>
      </c>
      <c r="AK741" s="3" t="inlineStr">
        <is>
          <t>oobee, uuv</t>
        </is>
      </c>
      <c r="AL741" s="3" t="inlineStr">
        <is>
          <t>uuv</t>
        </is>
      </c>
    </row>
    <row r="742">
      <c r="A742" s="2" t="inlineStr">
        <is>
          <t>741</t>
        </is>
      </c>
      <c r="B742" s="2" t="inlineStr"/>
      <c r="C742" s="2" t="inlineStr">
        <is>
          <t>Unknown</t>
        </is>
      </c>
      <c r="D742" s="2" t="inlineStr">
        <is>
          <t>root</t>
        </is>
      </c>
      <c r="E742" s="2" t="inlineStr">
        <is>
          <t>All page content should be contained by landmarks</t>
        </is>
      </c>
      <c r="F742" s="2" t="inlineStr">
        <is>
          <t>region</t>
        </is>
      </c>
      <c r="G742" s="2" t="inlineStr">
        <is>
          <t>1.3.1</t>
        </is>
      </c>
      <c r="H742" s="2" t="inlineStr">
        <is>
          <t>Info and Relationships</t>
        </is>
      </c>
      <c r="I742" s="2" t="inlineStr">
        <is>
          <t>A</t>
        </is>
      </c>
      <c r="J742" s="2" t="inlineStr">
        <is>
          <t>1</t>
        </is>
      </c>
      <c r="K742" s="2" t="inlineStr">
        <is>
          <t>moderate</t>
        </is>
      </c>
      <c r="L742" s="2" t="inlineStr">
        <is>
          <t>3</t>
        </is>
      </c>
      <c r="M742" s="2" t="inlineStr">
        <is>
          <t>Moderate</t>
        </is>
      </c>
      <c r="N742" s="2" t="inlineStr">
        <is>
          <t>frame</t>
        </is>
      </c>
      <c r="O742" s="2" t="inlineStr">
        <is>
          <t>Frame</t>
        </is>
      </c>
      <c r="P742" s="2" t="inlineStr">
        <is>
          <t>structure</t>
        </is>
      </c>
      <c r="Q742" s="2" t="inlineStr">
        <is>
          <t>Structure</t>
        </is>
      </c>
      <c r="R742" s="2" t="inlineStr">
        <is>
          <t>.framer-5jlz2l</t>
        </is>
      </c>
      <c r="S742" s="2" t="inlineStr">
        <is>
          <t>.framer-5jlz2l</t>
        </is>
      </c>
      <c r="T742" s="2" t="inlineStr"/>
      <c r="U742" s="2" t="inlineStr">
        <is>
          <t>False</t>
        </is>
      </c>
      <c r="V742" s="2" t="inlineStr">
        <is>
          <t>Page-specific</t>
        </is>
      </c>
      <c r="W742" s="2" t="inlineStr">
        <is>
          <t>3</t>
        </is>
      </c>
      <c r="X742" s="2" t="inlineStr">
        <is>
          <t>False</t>
        </is>
      </c>
      <c r="Y742" s="2" t="inlineStr">
        <is>
          <t>1</t>
        </is>
      </c>
      <c r="Z742" s="2" t="inlineStr">
        <is>
          <t>21</t>
        </is>
      </c>
      <c r="AA742" s="2" t="inlineStr">
        <is>
          <t>Frontend Platform</t>
        </is>
      </c>
      <c r="AB742" s="2" t="inlineStr"/>
      <c r="AC742" s="2" t="inlineStr"/>
      <c r="AD742" s="2" t="inlineStr">
        <is>
          <t>2</t>
        </is>
      </c>
      <c r="AE742" s="2" t="inlineStr"/>
      <c r="AF742" s="2" t="inlineStr"/>
      <c r="AG742" s="2" t="inlineStr">
        <is>
          <t>Fix any of the following:
  Some page content is not contained by landmarks</t>
        </is>
      </c>
      <c r="AH742" s="2" t="inlineStr">
        <is>
          <t>&lt;div class="framer-5jlz2l" data-framer-name="text-wrapper" style="opacity: 1;"&gt;</t>
        </is>
      </c>
      <c r="AI742" s="2" t="inlineStr">
        <is>
          <t>.framer-5jlz2l</t>
        </is>
      </c>
      <c r="AJ742" s="2" t="inlineStr">
        <is>
          <t>frame::.framerjlz2l|.framer-5jlz2l</t>
        </is>
      </c>
      <c r="AK742" s="2" t="inlineStr">
        <is>
          <t>oobee, uuv</t>
        </is>
      </c>
      <c r="AL742" s="2" t="inlineStr">
        <is>
          <t>uuv</t>
        </is>
      </c>
    </row>
    <row r="743">
      <c r="A743" s="3" t="inlineStr">
        <is>
          <t>742</t>
        </is>
      </c>
      <c r="B743" s="3" t="inlineStr"/>
      <c r="C743" s="3" t="inlineStr">
        <is>
          <t>Unknown</t>
        </is>
      </c>
      <c r="D743" s="3" t="inlineStr">
        <is>
          <t>root</t>
        </is>
      </c>
      <c r="E743" s="3" t="inlineStr">
        <is>
          <t>All page content should be contained by landmarks</t>
        </is>
      </c>
      <c r="F743" s="3" t="inlineStr">
        <is>
          <t>region</t>
        </is>
      </c>
      <c r="G743" s="3" t="inlineStr">
        <is>
          <t>1.3.1</t>
        </is>
      </c>
      <c r="H743" s="3" t="inlineStr">
        <is>
          <t>Info and Relationships</t>
        </is>
      </c>
      <c r="I743" s="3" t="inlineStr">
        <is>
          <t>A</t>
        </is>
      </c>
      <c r="J743" s="3" t="inlineStr">
        <is>
          <t>1</t>
        </is>
      </c>
      <c r="K743" s="3" t="inlineStr">
        <is>
          <t>moderate</t>
        </is>
      </c>
      <c r="L743" s="3" t="inlineStr">
        <is>
          <t>3</t>
        </is>
      </c>
      <c r="M743" s="3" t="inlineStr">
        <is>
          <t>Moderate</t>
        </is>
      </c>
      <c r="N743" s="3" t="inlineStr">
        <is>
          <t>frame</t>
        </is>
      </c>
      <c r="O743" s="3" t="inlineStr">
        <is>
          <t>Frame</t>
        </is>
      </c>
      <c r="P743" s="3" t="inlineStr">
        <is>
          <t>structure</t>
        </is>
      </c>
      <c r="Q743" s="3" t="inlineStr">
        <is>
          <t>Structure</t>
        </is>
      </c>
      <c r="R743" s="3" t="inlineStr">
        <is>
          <t>.framer-1wy5v45</t>
        </is>
      </c>
      <c r="S743" s="3" t="inlineStr">
        <is>
          <t>.framer-1wy5v45</t>
        </is>
      </c>
      <c r="T743" s="3" t="inlineStr"/>
      <c r="U743" s="3" t="inlineStr">
        <is>
          <t>False</t>
        </is>
      </c>
      <c r="V743" s="3" t="inlineStr">
        <is>
          <t>Page-specific</t>
        </is>
      </c>
      <c r="W743" s="3" t="inlineStr">
        <is>
          <t>3</t>
        </is>
      </c>
      <c r="X743" s="3" t="inlineStr">
        <is>
          <t>False</t>
        </is>
      </c>
      <c r="Y743" s="3" t="inlineStr">
        <is>
          <t>1</t>
        </is>
      </c>
      <c r="Z743" s="3" t="inlineStr">
        <is>
          <t>21</t>
        </is>
      </c>
      <c r="AA743" s="3" t="inlineStr">
        <is>
          <t>Frontend Platform</t>
        </is>
      </c>
      <c r="AB743" s="3" t="inlineStr"/>
      <c r="AC743" s="3" t="inlineStr"/>
      <c r="AD743" s="3" t="inlineStr">
        <is>
          <t>2</t>
        </is>
      </c>
      <c r="AE743" s="3" t="inlineStr"/>
      <c r="AF743" s="3" t="inlineStr"/>
      <c r="AG743" s="3" t="inlineStr">
        <is>
          <t>Fix any of the following:
  Some page content is not contained by landmarks</t>
        </is>
      </c>
      <c r="AH743" s="3" t="inlineStr">
        <is>
          <t>&lt;div class="framer-1wy5v45" data-framer-name="text-wrapper" style="opacity: 1;"&gt;</t>
        </is>
      </c>
      <c r="AI743" s="3" t="inlineStr">
        <is>
          <t>.framer-1wy5v45</t>
        </is>
      </c>
      <c r="AJ743" s="3" t="inlineStr">
        <is>
          <t>frame::.framerwy5v45|.framer-1wy5v45</t>
        </is>
      </c>
      <c r="AK743" s="3" t="inlineStr">
        <is>
          <t>oobee, uuv</t>
        </is>
      </c>
      <c r="AL743" s="3" t="inlineStr">
        <is>
          <t>uuv</t>
        </is>
      </c>
    </row>
    <row r="744">
      <c r="A744" s="2" t="inlineStr">
        <is>
          <t>743</t>
        </is>
      </c>
      <c r="B744" s="2" t="inlineStr"/>
      <c r="C744" s="2" t="inlineStr">
        <is>
          <t>Unknown</t>
        </is>
      </c>
      <c r="D744" s="2" t="inlineStr">
        <is>
          <t>root</t>
        </is>
      </c>
      <c r="E744" s="2" t="inlineStr">
        <is>
          <t>All page content should be contained by landmarks</t>
        </is>
      </c>
      <c r="F744" s="2" t="inlineStr">
        <is>
          <t>region</t>
        </is>
      </c>
      <c r="G744" s="2" t="inlineStr">
        <is>
          <t>1.3.1</t>
        </is>
      </c>
      <c r="H744" s="2" t="inlineStr">
        <is>
          <t>Info and Relationships</t>
        </is>
      </c>
      <c r="I744" s="2" t="inlineStr">
        <is>
          <t>A</t>
        </is>
      </c>
      <c r="J744" s="2" t="inlineStr">
        <is>
          <t>1</t>
        </is>
      </c>
      <c r="K744" s="2" t="inlineStr">
        <is>
          <t>moderate</t>
        </is>
      </c>
      <c r="L744" s="2" t="inlineStr">
        <is>
          <t>3</t>
        </is>
      </c>
      <c r="M744" s="2" t="inlineStr">
        <is>
          <t>Moderate</t>
        </is>
      </c>
      <c r="N744" s="2" t="inlineStr">
        <is>
          <t>frame</t>
        </is>
      </c>
      <c r="O744" s="2" t="inlineStr">
        <is>
          <t>Frame</t>
        </is>
      </c>
      <c r="P744" s="2" t="inlineStr">
        <is>
          <t>structure</t>
        </is>
      </c>
      <c r="Q744" s="2" t="inlineStr">
        <is>
          <t>Structure</t>
        </is>
      </c>
      <c r="R744" s="2" t="inlineStr">
        <is>
          <t>.framer-11lnjz4</t>
        </is>
      </c>
      <c r="S744" s="2" t="inlineStr">
        <is>
          <t>.framer-11lnjz4</t>
        </is>
      </c>
      <c r="T744" s="2" t="inlineStr"/>
      <c r="U744" s="2" t="inlineStr">
        <is>
          <t>False</t>
        </is>
      </c>
      <c r="V744" s="2" t="inlineStr">
        <is>
          <t>Page-specific</t>
        </is>
      </c>
      <c r="W744" s="2" t="inlineStr">
        <is>
          <t>3</t>
        </is>
      </c>
      <c r="X744" s="2" t="inlineStr">
        <is>
          <t>False</t>
        </is>
      </c>
      <c r="Y744" s="2" t="inlineStr">
        <is>
          <t>1</t>
        </is>
      </c>
      <c r="Z744" s="2" t="inlineStr">
        <is>
          <t>21</t>
        </is>
      </c>
      <c r="AA744" s="2" t="inlineStr">
        <is>
          <t>Frontend Platform</t>
        </is>
      </c>
      <c r="AB744" s="2" t="inlineStr"/>
      <c r="AC744" s="2" t="inlineStr"/>
      <c r="AD744" s="2" t="inlineStr">
        <is>
          <t>2</t>
        </is>
      </c>
      <c r="AE744" s="2" t="inlineStr"/>
      <c r="AF744" s="2" t="inlineStr"/>
      <c r="AG744" s="2" t="inlineStr">
        <is>
          <t>Fix any of the following:
  Some page content is not contained by landmarks</t>
        </is>
      </c>
      <c r="AH744" s="2" t="inlineStr">
        <is>
          <t>&lt;div class="framer-11lnjz4" data-framer-name="text-wrapper" style="opacity: 1;"&gt;</t>
        </is>
      </c>
      <c r="AI744" s="2" t="inlineStr">
        <is>
          <t>.framer-11lnjz4</t>
        </is>
      </c>
      <c r="AJ744" s="2" t="inlineStr">
        <is>
          <t>frame::.framerlnjz4|.framer-11lnjz4</t>
        </is>
      </c>
      <c r="AK744" s="2" t="inlineStr">
        <is>
          <t>oobee, uuv</t>
        </is>
      </c>
      <c r="AL744" s="2" t="inlineStr">
        <is>
          <t>uuv</t>
        </is>
      </c>
    </row>
    <row r="745">
      <c r="A745" s="3" t="inlineStr">
        <is>
          <t>744</t>
        </is>
      </c>
      <c r="B745" s="3" t="inlineStr"/>
      <c r="C745" s="3" t="inlineStr">
        <is>
          <t>Unknown</t>
        </is>
      </c>
      <c r="D745" s="3" t="inlineStr">
        <is>
          <t>root</t>
        </is>
      </c>
      <c r="E745" s="3" t="inlineStr">
        <is>
          <t>All page content should be contained by landmarks</t>
        </is>
      </c>
      <c r="F745" s="3" t="inlineStr">
        <is>
          <t>region</t>
        </is>
      </c>
      <c r="G745" s="3" t="inlineStr">
        <is>
          <t>1.3.1</t>
        </is>
      </c>
      <c r="H745" s="3" t="inlineStr">
        <is>
          <t>Info and Relationships</t>
        </is>
      </c>
      <c r="I745" s="3" t="inlineStr">
        <is>
          <t>A</t>
        </is>
      </c>
      <c r="J745" s="3" t="inlineStr">
        <is>
          <t>1</t>
        </is>
      </c>
      <c r="K745" s="3" t="inlineStr">
        <is>
          <t>moderate</t>
        </is>
      </c>
      <c r="L745" s="3" t="inlineStr">
        <is>
          <t>3</t>
        </is>
      </c>
      <c r="M745" s="3" t="inlineStr">
        <is>
          <t>Moderate</t>
        </is>
      </c>
      <c r="N745" s="3" t="inlineStr">
        <is>
          <t>frame</t>
        </is>
      </c>
      <c r="O745" s="3" t="inlineStr">
        <is>
          <t>Frame</t>
        </is>
      </c>
      <c r="P745" s="3" t="inlineStr">
        <is>
          <t>structure</t>
        </is>
      </c>
      <c r="Q745" s="3" t="inlineStr">
        <is>
          <t>Structure</t>
        </is>
      </c>
      <c r="R745" s="3" t="inlineStr">
        <is>
          <t>.framer-15vduk7</t>
        </is>
      </c>
      <c r="S745" s="3" t="inlineStr">
        <is>
          <t>.framer-15vduk7</t>
        </is>
      </c>
      <c r="T745" s="3" t="inlineStr"/>
      <c r="U745" s="3" t="inlineStr">
        <is>
          <t>False</t>
        </is>
      </c>
      <c r="V745" s="3" t="inlineStr">
        <is>
          <t>Page-specific</t>
        </is>
      </c>
      <c r="W745" s="3" t="inlineStr">
        <is>
          <t>3</t>
        </is>
      </c>
      <c r="X745" s="3" t="inlineStr">
        <is>
          <t>False</t>
        </is>
      </c>
      <c r="Y745" s="3" t="inlineStr">
        <is>
          <t>1</t>
        </is>
      </c>
      <c r="Z745" s="3" t="inlineStr">
        <is>
          <t>21</t>
        </is>
      </c>
      <c r="AA745" s="3" t="inlineStr">
        <is>
          <t>Frontend Platform</t>
        </is>
      </c>
      <c r="AB745" s="3" t="inlineStr"/>
      <c r="AC745" s="3" t="inlineStr"/>
      <c r="AD745" s="3" t="inlineStr">
        <is>
          <t>2</t>
        </is>
      </c>
      <c r="AE745" s="3" t="inlineStr"/>
      <c r="AF745" s="3" t="inlineStr"/>
      <c r="AG745" s="3" t="inlineStr">
        <is>
          <t>Fix any of the following:
  Some page content is not contained by landmarks</t>
        </is>
      </c>
      <c r="AH745" s="3" t="inlineStr">
        <is>
          <t>&lt;div class="framer-15vduk7" data-framer-name="text-wrapper" style="opacity: 1;"&gt;</t>
        </is>
      </c>
      <c r="AI745" s="3" t="inlineStr">
        <is>
          <t>.framer-15vduk7</t>
        </is>
      </c>
      <c r="AJ745" s="3" t="inlineStr">
        <is>
          <t>frame::.framervduk7|.framer-15vduk7</t>
        </is>
      </c>
      <c r="AK745" s="3" t="inlineStr">
        <is>
          <t>oobee, uuv</t>
        </is>
      </c>
      <c r="AL745" s="3" t="inlineStr">
        <is>
          <t>uuv</t>
        </is>
      </c>
    </row>
    <row r="746">
      <c r="A746" s="2" t="inlineStr">
        <is>
          <t>745</t>
        </is>
      </c>
      <c r="B746" s="2" t="inlineStr"/>
      <c r="C746" s="2" t="inlineStr">
        <is>
          <t>Unknown</t>
        </is>
      </c>
      <c r="D746" s="2" t="inlineStr">
        <is>
          <t>root</t>
        </is>
      </c>
      <c r="E746" s="2" t="inlineStr">
        <is>
          <t>All page content should be contained by landmarks</t>
        </is>
      </c>
      <c r="F746" s="2" t="inlineStr">
        <is>
          <t>region</t>
        </is>
      </c>
      <c r="G746" s="2" t="inlineStr">
        <is>
          <t>1.3.1</t>
        </is>
      </c>
      <c r="H746" s="2" t="inlineStr">
        <is>
          <t>Info and Relationships</t>
        </is>
      </c>
      <c r="I746" s="2" t="inlineStr">
        <is>
          <t>A</t>
        </is>
      </c>
      <c r="J746" s="2" t="inlineStr">
        <is>
          <t>1</t>
        </is>
      </c>
      <c r="K746" s="2" t="inlineStr">
        <is>
          <t>moderate</t>
        </is>
      </c>
      <c r="L746" s="2" t="inlineStr">
        <is>
          <t>3</t>
        </is>
      </c>
      <c r="M746" s="2" t="inlineStr">
        <is>
          <t>Moderate</t>
        </is>
      </c>
      <c r="N746" s="2" t="inlineStr">
        <is>
          <t>frame</t>
        </is>
      </c>
      <c r="O746" s="2" t="inlineStr">
        <is>
          <t>Frame</t>
        </is>
      </c>
      <c r="P746" s="2" t="inlineStr">
        <is>
          <t>structure</t>
        </is>
      </c>
      <c r="Q746" s="2" t="inlineStr">
        <is>
          <t>Structure</t>
        </is>
      </c>
      <c r="R746" s="2" t="inlineStr">
        <is>
          <t>.framer-v3agcx</t>
        </is>
      </c>
      <c r="S746" s="2" t="inlineStr">
        <is>
          <t>.framer-v3agcx</t>
        </is>
      </c>
      <c r="T746" s="2" t="inlineStr"/>
      <c r="U746" s="2" t="inlineStr">
        <is>
          <t>False</t>
        </is>
      </c>
      <c r="V746" s="2" t="inlineStr">
        <is>
          <t>Page-specific</t>
        </is>
      </c>
      <c r="W746" s="2" t="inlineStr">
        <is>
          <t>3</t>
        </is>
      </c>
      <c r="X746" s="2" t="inlineStr">
        <is>
          <t>False</t>
        </is>
      </c>
      <c r="Y746" s="2" t="inlineStr">
        <is>
          <t>1</t>
        </is>
      </c>
      <c r="Z746" s="2" t="inlineStr">
        <is>
          <t>21</t>
        </is>
      </c>
      <c r="AA746" s="2" t="inlineStr">
        <is>
          <t>Frontend Platform</t>
        </is>
      </c>
      <c r="AB746" s="2" t="inlineStr"/>
      <c r="AC746" s="2" t="inlineStr"/>
      <c r="AD746" s="2" t="inlineStr">
        <is>
          <t>2</t>
        </is>
      </c>
      <c r="AE746" s="2" t="inlineStr"/>
      <c r="AF746" s="2" t="inlineStr"/>
      <c r="AG746" s="2" t="inlineStr">
        <is>
          <t>Fix any of the following:
  Some page content is not contained by landmarks</t>
        </is>
      </c>
      <c r="AH746" s="2" t="inlineStr">
        <is>
          <t>&lt;div class="framer-v3agcx" data-framer-name="trust-icon" style="opacity: 1;"&gt;</t>
        </is>
      </c>
      <c r="AI746" s="2" t="inlineStr">
        <is>
          <t>.framer-v3agcx</t>
        </is>
      </c>
      <c r="AJ746" s="2" t="inlineStr">
        <is>
          <t>frame::.framer-v3agcx|.framer-v3agcx</t>
        </is>
      </c>
      <c r="AK746" s="2" t="inlineStr">
        <is>
          <t>oobee, uuv</t>
        </is>
      </c>
      <c r="AL746" s="2" t="inlineStr">
        <is>
          <t>uuv</t>
        </is>
      </c>
    </row>
    <row r="747">
      <c r="A747" s="3" t="inlineStr">
        <is>
          <t>746</t>
        </is>
      </c>
      <c r="B747" s="3" t="inlineStr"/>
      <c r="C747" s="3" t="inlineStr">
        <is>
          <t>Unknown</t>
        </is>
      </c>
      <c r="D747" s="3" t="inlineStr">
        <is>
          <t>root</t>
        </is>
      </c>
      <c r="E747" s="3" t="inlineStr">
        <is>
          <t>All page content should be contained by landmarks</t>
        </is>
      </c>
      <c r="F747" s="3" t="inlineStr">
        <is>
          <t>region</t>
        </is>
      </c>
      <c r="G747" s="3" t="inlineStr">
        <is>
          <t>1.3.1</t>
        </is>
      </c>
      <c r="H747" s="3" t="inlineStr">
        <is>
          <t>Info and Relationships</t>
        </is>
      </c>
      <c r="I747" s="3" t="inlineStr">
        <is>
          <t>A</t>
        </is>
      </c>
      <c r="J747" s="3" t="inlineStr">
        <is>
          <t>1</t>
        </is>
      </c>
      <c r="K747" s="3" t="inlineStr">
        <is>
          <t>moderate</t>
        </is>
      </c>
      <c r="L747" s="3" t="inlineStr">
        <is>
          <t>3</t>
        </is>
      </c>
      <c r="M747" s="3" t="inlineStr">
        <is>
          <t>Moderate</t>
        </is>
      </c>
      <c r="N747" s="3" t="inlineStr">
        <is>
          <t>frame</t>
        </is>
      </c>
      <c r="O747" s="3" t="inlineStr">
        <is>
          <t>Frame</t>
        </is>
      </c>
      <c r="P747" s="3" t="inlineStr">
        <is>
          <t>structure</t>
        </is>
      </c>
      <c r="Q747" s="3" t="inlineStr">
        <is>
          <t>Structure</t>
        </is>
      </c>
      <c r="R747" s="3" t="inlineStr">
        <is>
          <t>.framer-1vsr9c3</t>
        </is>
      </c>
      <c r="S747" s="3" t="inlineStr">
        <is>
          <t>.framer-1vsr9c3</t>
        </is>
      </c>
      <c r="T747" s="3" t="inlineStr"/>
      <c r="U747" s="3" t="inlineStr">
        <is>
          <t>False</t>
        </is>
      </c>
      <c r="V747" s="3" t="inlineStr">
        <is>
          <t>Page-specific</t>
        </is>
      </c>
      <c r="W747" s="3" t="inlineStr">
        <is>
          <t>3</t>
        </is>
      </c>
      <c r="X747" s="3" t="inlineStr">
        <is>
          <t>False</t>
        </is>
      </c>
      <c r="Y747" s="3" t="inlineStr">
        <is>
          <t>1</t>
        </is>
      </c>
      <c r="Z747" s="3" t="inlineStr">
        <is>
          <t>21</t>
        </is>
      </c>
      <c r="AA747" s="3" t="inlineStr">
        <is>
          <t>Frontend Platform</t>
        </is>
      </c>
      <c r="AB747" s="3" t="inlineStr"/>
      <c r="AC747" s="3" t="inlineStr"/>
      <c r="AD747" s="3" t="inlineStr">
        <is>
          <t>2</t>
        </is>
      </c>
      <c r="AE747" s="3" t="inlineStr"/>
      <c r="AF747" s="3" t="inlineStr"/>
      <c r="AG747" s="3" t="inlineStr">
        <is>
          <t>Fix any of the following:
  Some page content is not contained by landmarks</t>
        </is>
      </c>
      <c r="AH747" s="3" t="inlineStr">
        <is>
          <t>&lt;div class="framer-1vsr9c3" data-framer-name="3 Col block"&gt;</t>
        </is>
      </c>
      <c r="AI747" s="3" t="inlineStr">
        <is>
          <t>.framer-1vsr9c3</t>
        </is>
      </c>
      <c r="AJ747" s="3" t="inlineStr">
        <is>
          <t>frame::.framervsr9c3|.framer-1vsr9c3</t>
        </is>
      </c>
      <c r="AK747" s="3" t="inlineStr">
        <is>
          <t>oobee, uuv</t>
        </is>
      </c>
      <c r="AL747" s="3" t="inlineStr">
        <is>
          <t>uuv</t>
        </is>
      </c>
    </row>
    <row r="748">
      <c r="A748" s="2" t="inlineStr">
        <is>
          <t>747</t>
        </is>
      </c>
      <c r="B748" s="2" t="inlineStr"/>
      <c r="C748" s="2" t="inlineStr">
        <is>
          <t>Unknown</t>
        </is>
      </c>
      <c r="D748" s="2" t="inlineStr">
        <is>
          <t>root</t>
        </is>
      </c>
      <c r="E748" s="2" t="inlineStr">
        <is>
          <t>All page content should be contained by landmarks</t>
        </is>
      </c>
      <c r="F748" s="2" t="inlineStr">
        <is>
          <t>region</t>
        </is>
      </c>
      <c r="G748" s="2" t="inlineStr">
        <is>
          <t>1.3.1</t>
        </is>
      </c>
      <c r="H748" s="2" t="inlineStr">
        <is>
          <t>Info and Relationships</t>
        </is>
      </c>
      <c r="I748" s="2" t="inlineStr">
        <is>
          <t>A</t>
        </is>
      </c>
      <c r="J748" s="2" t="inlineStr">
        <is>
          <t>1</t>
        </is>
      </c>
      <c r="K748" s="2" t="inlineStr">
        <is>
          <t>moderate</t>
        </is>
      </c>
      <c r="L748" s="2" t="inlineStr">
        <is>
          <t>3</t>
        </is>
      </c>
      <c r="M748" s="2" t="inlineStr">
        <is>
          <t>Moderate</t>
        </is>
      </c>
      <c r="N748" s="2" t="inlineStr">
        <is>
          <t>frame</t>
        </is>
      </c>
      <c r="O748" s="2" t="inlineStr">
        <is>
          <t>Frame</t>
        </is>
      </c>
      <c r="P748" s="2" t="inlineStr">
        <is>
          <t>structure</t>
        </is>
      </c>
      <c r="Q748" s="2" t="inlineStr">
        <is>
          <t>Structure</t>
        </is>
      </c>
      <c r="R748" s="2" t="inlineStr">
        <is>
          <t>.framer-9yhqlp-container</t>
        </is>
      </c>
      <c r="S748" s="2" t="inlineStr">
        <is>
          <t>.framer-9yhqlp-container</t>
        </is>
      </c>
      <c r="T748" s="2" t="inlineStr"/>
      <c r="U748" s="2" t="inlineStr">
        <is>
          <t>False</t>
        </is>
      </c>
      <c r="V748" s="2" t="inlineStr">
        <is>
          <t>Page-specific</t>
        </is>
      </c>
      <c r="W748" s="2" t="inlineStr">
        <is>
          <t>3</t>
        </is>
      </c>
      <c r="X748" s="2" t="inlineStr">
        <is>
          <t>False</t>
        </is>
      </c>
      <c r="Y748" s="2" t="inlineStr">
        <is>
          <t>1</t>
        </is>
      </c>
      <c r="Z748" s="2" t="inlineStr">
        <is>
          <t>21</t>
        </is>
      </c>
      <c r="AA748" s="2" t="inlineStr">
        <is>
          <t>Frontend Platform</t>
        </is>
      </c>
      <c r="AB748" s="2" t="inlineStr"/>
      <c r="AC748" s="2" t="inlineStr"/>
      <c r="AD748" s="2" t="inlineStr">
        <is>
          <t>2</t>
        </is>
      </c>
      <c r="AE748" s="2" t="inlineStr"/>
      <c r="AF748" s="2" t="inlineStr"/>
      <c r="AG748" s="2" t="inlineStr">
        <is>
          <t>Fix any of the following:
  Some page content is not contained by landmarks</t>
        </is>
      </c>
      <c r="AH748" s="2" t="inlineStr">
        <is>
          <t>&lt;div class="framer-9yhqlp-container"&gt;</t>
        </is>
      </c>
      <c r="AI748" s="2" t="inlineStr">
        <is>
          <t>.framer-9yhqlp-container</t>
        </is>
      </c>
      <c r="AJ748" s="2" t="inlineStr">
        <is>
          <t>frame::.frameryhqlp-container|.framer-9yhqlp-container</t>
        </is>
      </c>
      <c r="AK748" s="2" t="inlineStr">
        <is>
          <t>oobee, uuv</t>
        </is>
      </c>
      <c r="AL748" s="2" t="inlineStr">
        <is>
          <t>uuv</t>
        </is>
      </c>
    </row>
    <row r="749">
      <c r="A749" s="3" t="inlineStr">
        <is>
          <t>748</t>
        </is>
      </c>
      <c r="B749" s="3" t="inlineStr"/>
      <c r="C749" s="3" t="inlineStr">
        <is>
          <t>Unknown</t>
        </is>
      </c>
      <c r="D749" s="3" t="inlineStr">
        <is>
          <t>root</t>
        </is>
      </c>
      <c r="E749" s="3" t="inlineStr">
        <is>
          <t>All page content should be contained by landmarks</t>
        </is>
      </c>
      <c r="F749" s="3" t="inlineStr">
        <is>
          <t>region</t>
        </is>
      </c>
      <c r="G749" s="3" t="inlineStr">
        <is>
          <t>1.3.1</t>
        </is>
      </c>
      <c r="H749" s="3" t="inlineStr">
        <is>
          <t>Info and Relationships</t>
        </is>
      </c>
      <c r="I749" s="3" t="inlineStr">
        <is>
          <t>A</t>
        </is>
      </c>
      <c r="J749" s="3" t="inlineStr">
        <is>
          <t>1</t>
        </is>
      </c>
      <c r="K749" s="3" t="inlineStr">
        <is>
          <t>moderate</t>
        </is>
      </c>
      <c r="L749" s="3" t="inlineStr">
        <is>
          <t>3</t>
        </is>
      </c>
      <c r="M749" s="3" t="inlineStr">
        <is>
          <t>Moderate</t>
        </is>
      </c>
      <c r="N749" s="3" t="inlineStr">
        <is>
          <t>frame</t>
        </is>
      </c>
      <c r="O749" s="3" t="inlineStr">
        <is>
          <t>Frame</t>
        </is>
      </c>
      <c r="P749" s="3" t="inlineStr">
        <is>
          <t>structure</t>
        </is>
      </c>
      <c r="Q749" s="3" t="inlineStr">
        <is>
          <t>Structure</t>
        </is>
      </c>
      <c r="R749" s="3" t="inlineStr">
        <is>
          <t>.framer-1p7cmaq</t>
        </is>
      </c>
      <c r="S749" s="3" t="inlineStr">
        <is>
          <t>.framer-1p7cmaq</t>
        </is>
      </c>
      <c r="T749" s="3" t="inlineStr"/>
      <c r="U749" s="3" t="inlineStr">
        <is>
          <t>False</t>
        </is>
      </c>
      <c r="V749" s="3" t="inlineStr">
        <is>
          <t>Page-specific</t>
        </is>
      </c>
      <c r="W749" s="3" t="inlineStr">
        <is>
          <t>3</t>
        </is>
      </c>
      <c r="X749" s="3" t="inlineStr">
        <is>
          <t>False</t>
        </is>
      </c>
      <c r="Y749" s="3" t="inlineStr">
        <is>
          <t>1</t>
        </is>
      </c>
      <c r="Z749" s="3" t="inlineStr">
        <is>
          <t>21</t>
        </is>
      </c>
      <c r="AA749" s="3" t="inlineStr">
        <is>
          <t>Frontend Platform</t>
        </is>
      </c>
      <c r="AB749" s="3" t="inlineStr"/>
      <c r="AC749" s="3" t="inlineStr"/>
      <c r="AD749" s="3" t="inlineStr">
        <is>
          <t>2</t>
        </is>
      </c>
      <c r="AE749" s="3" t="inlineStr"/>
      <c r="AF749" s="3" t="inlineStr"/>
      <c r="AG749" s="3" t="inlineStr">
        <is>
          <t>Fix any of the following:
  Some page content is not contained by landmarks</t>
        </is>
      </c>
      <c r="AH749" s="3" t="inlineStr">
        <is>
          <t>&lt;div class="framer-1p7cmaq" data-framer-name="3 Col block"&gt;</t>
        </is>
      </c>
      <c r="AI749" s="3" t="inlineStr">
        <is>
          <t>.framer-1p7cmaq</t>
        </is>
      </c>
      <c r="AJ749" s="3" t="inlineStr">
        <is>
          <t>frame::.framerp7cmaq|.framer-1p7cmaq</t>
        </is>
      </c>
      <c r="AK749" s="3" t="inlineStr">
        <is>
          <t>oobee, uuv</t>
        </is>
      </c>
      <c r="AL749" s="3" t="inlineStr">
        <is>
          <t>uuv</t>
        </is>
      </c>
    </row>
    <row r="750">
      <c r="A750" s="2" t="inlineStr">
        <is>
          <t>749</t>
        </is>
      </c>
      <c r="B750" s="2" t="inlineStr"/>
      <c r="C750" s="2" t="inlineStr">
        <is>
          <t>Unknown</t>
        </is>
      </c>
      <c r="D750" s="2" t="inlineStr">
        <is>
          <t>root</t>
        </is>
      </c>
      <c r="E750" s="2" t="inlineStr">
        <is>
          <t>All page content should be contained by landmarks</t>
        </is>
      </c>
      <c r="F750" s="2" t="inlineStr">
        <is>
          <t>region</t>
        </is>
      </c>
      <c r="G750" s="2" t="inlineStr">
        <is>
          <t>1.3.1</t>
        </is>
      </c>
      <c r="H750" s="2" t="inlineStr">
        <is>
          <t>Info and Relationships</t>
        </is>
      </c>
      <c r="I750" s="2" t="inlineStr">
        <is>
          <t>A</t>
        </is>
      </c>
      <c r="J750" s="2" t="inlineStr">
        <is>
          <t>1</t>
        </is>
      </c>
      <c r="K750" s="2" t="inlineStr">
        <is>
          <t>moderate</t>
        </is>
      </c>
      <c r="L750" s="2" t="inlineStr">
        <is>
          <t>3</t>
        </is>
      </c>
      <c r="M750" s="2" t="inlineStr">
        <is>
          <t>Moderate</t>
        </is>
      </c>
      <c r="N750" s="2" t="inlineStr">
        <is>
          <t>frame</t>
        </is>
      </c>
      <c r="O750" s="2" t="inlineStr">
        <is>
          <t>Frame</t>
        </is>
      </c>
      <c r="P750" s="2" t="inlineStr">
        <is>
          <t>structure</t>
        </is>
      </c>
      <c r="Q750" s="2" t="inlineStr">
        <is>
          <t>Structure</t>
        </is>
      </c>
      <c r="R750" s="2" t="inlineStr">
        <is>
          <t>.framer-10n0xlc</t>
        </is>
      </c>
      <c r="S750" s="2" t="inlineStr">
        <is>
          <t>.framer-10n0xlc</t>
        </is>
      </c>
      <c r="T750" s="2" t="inlineStr"/>
      <c r="U750" s="2" t="inlineStr">
        <is>
          <t>False</t>
        </is>
      </c>
      <c r="V750" s="2" t="inlineStr">
        <is>
          <t>Page-specific</t>
        </is>
      </c>
      <c r="W750" s="2" t="inlineStr">
        <is>
          <t>3</t>
        </is>
      </c>
      <c r="X750" s="2" t="inlineStr">
        <is>
          <t>False</t>
        </is>
      </c>
      <c r="Y750" s="2" t="inlineStr">
        <is>
          <t>1</t>
        </is>
      </c>
      <c r="Z750" s="2" t="inlineStr">
        <is>
          <t>21</t>
        </is>
      </c>
      <c r="AA750" s="2" t="inlineStr">
        <is>
          <t>Frontend Platform</t>
        </is>
      </c>
      <c r="AB750" s="2" t="inlineStr"/>
      <c r="AC750" s="2" t="inlineStr"/>
      <c r="AD750" s="2" t="inlineStr">
        <is>
          <t>2</t>
        </is>
      </c>
      <c r="AE750" s="2" t="inlineStr"/>
      <c r="AF750" s="2" t="inlineStr"/>
      <c r="AG750" s="2" t="inlineStr">
        <is>
          <t>Fix any of the following:
  Some page content is not contained by landmarks</t>
        </is>
      </c>
      <c r="AH750" s="2" t="inlineStr">
        <is>
          <t>&lt;div class="framer-10n0xlc" data-framer-name="3 Col block"&gt;</t>
        </is>
      </c>
      <c r="AI750" s="2" t="inlineStr">
        <is>
          <t>.framer-10n0xlc</t>
        </is>
      </c>
      <c r="AJ750" s="2" t="inlineStr">
        <is>
          <t>frame::.framern0xlc|.framer-10n0xlc</t>
        </is>
      </c>
      <c r="AK750" s="2" t="inlineStr">
        <is>
          <t>oobee, uuv</t>
        </is>
      </c>
      <c r="AL750" s="2" t="inlineStr">
        <is>
          <t>uuv</t>
        </is>
      </c>
    </row>
    <row r="751">
      <c r="A751" s="3" t="inlineStr">
        <is>
          <t>750</t>
        </is>
      </c>
      <c r="B751" s="3" t="inlineStr"/>
      <c r="C751" s="3" t="inlineStr">
        <is>
          <t>Unknown</t>
        </is>
      </c>
      <c r="D751" s="3" t="inlineStr">
        <is>
          <t>root</t>
        </is>
      </c>
      <c r="E751" s="3" t="inlineStr">
        <is>
          <t>All page content should be contained by landmarks</t>
        </is>
      </c>
      <c r="F751" s="3" t="inlineStr">
        <is>
          <t>region</t>
        </is>
      </c>
      <c r="G751" s="3" t="inlineStr">
        <is>
          <t>1.3.1</t>
        </is>
      </c>
      <c r="H751" s="3" t="inlineStr">
        <is>
          <t>Info and Relationships</t>
        </is>
      </c>
      <c r="I751" s="3" t="inlineStr">
        <is>
          <t>A</t>
        </is>
      </c>
      <c r="J751" s="3" t="inlineStr">
        <is>
          <t>1</t>
        </is>
      </c>
      <c r="K751" s="3" t="inlineStr">
        <is>
          <t>moderate</t>
        </is>
      </c>
      <c r="L751" s="3" t="inlineStr">
        <is>
          <t>3</t>
        </is>
      </c>
      <c r="M751" s="3" t="inlineStr">
        <is>
          <t>Moderate</t>
        </is>
      </c>
      <c r="N751" s="3" t="inlineStr">
        <is>
          <t>frame</t>
        </is>
      </c>
      <c r="O751" s="3" t="inlineStr">
        <is>
          <t>Frame</t>
        </is>
      </c>
      <c r="P751" s="3" t="inlineStr">
        <is>
          <t>structure</t>
        </is>
      </c>
      <c r="Q751" s="3" t="inlineStr">
        <is>
          <t>Structure</t>
        </is>
      </c>
      <c r="R751" s="3" t="inlineStr">
        <is>
          <t>.framer-1gwj1dp</t>
        </is>
      </c>
      <c r="S751" s="3" t="inlineStr">
        <is>
          <t>.framer-1gwj1dp</t>
        </is>
      </c>
      <c r="T751" s="3" t="inlineStr"/>
      <c r="U751" s="3" t="inlineStr">
        <is>
          <t>False</t>
        </is>
      </c>
      <c r="V751" s="3" t="inlineStr">
        <is>
          <t>Page-specific</t>
        </is>
      </c>
      <c r="W751" s="3" t="inlineStr">
        <is>
          <t>3</t>
        </is>
      </c>
      <c r="X751" s="3" t="inlineStr">
        <is>
          <t>False</t>
        </is>
      </c>
      <c r="Y751" s="3" t="inlineStr">
        <is>
          <t>1</t>
        </is>
      </c>
      <c r="Z751" s="3" t="inlineStr">
        <is>
          <t>21</t>
        </is>
      </c>
      <c r="AA751" s="3" t="inlineStr">
        <is>
          <t>Frontend Platform</t>
        </is>
      </c>
      <c r="AB751" s="3" t="inlineStr"/>
      <c r="AC751" s="3" t="inlineStr"/>
      <c r="AD751" s="3" t="inlineStr">
        <is>
          <t>2</t>
        </is>
      </c>
      <c r="AE751" s="3" t="inlineStr"/>
      <c r="AF751" s="3" t="inlineStr"/>
      <c r="AG751" s="3" t="inlineStr">
        <is>
          <t>Fix any of the following:
  Some page content is not contained by landmarks</t>
        </is>
      </c>
      <c r="AH751" s="3" t="inlineStr">
        <is>
          <t>&lt;div class="framer-1gwj1dp" data-framer-name="3 Col block"&gt;</t>
        </is>
      </c>
      <c r="AI751" s="3" t="inlineStr">
        <is>
          <t>.framer-1gwj1dp</t>
        </is>
      </c>
      <c r="AJ751" s="3" t="inlineStr">
        <is>
          <t>frame::.framergwj1dp|.framer-1gwj1dp</t>
        </is>
      </c>
      <c r="AK751" s="3" t="inlineStr">
        <is>
          <t>oobee, uuv</t>
        </is>
      </c>
      <c r="AL751" s="3" t="inlineStr">
        <is>
          <t>uuv</t>
        </is>
      </c>
    </row>
    <row r="752">
      <c r="A752" s="2" t="inlineStr">
        <is>
          <t>751</t>
        </is>
      </c>
      <c r="B752" s="2" t="inlineStr"/>
      <c r="C752" s="2" t="inlineStr">
        <is>
          <t>Unknown</t>
        </is>
      </c>
      <c r="D752" s="2" t="inlineStr">
        <is>
          <t>root</t>
        </is>
      </c>
      <c r="E752" s="2" t="inlineStr">
        <is>
          <t>All page content should be contained by landmarks</t>
        </is>
      </c>
      <c r="F752" s="2" t="inlineStr">
        <is>
          <t>region</t>
        </is>
      </c>
      <c r="G752" s="2" t="inlineStr">
        <is>
          <t>1.3.1</t>
        </is>
      </c>
      <c r="H752" s="2" t="inlineStr">
        <is>
          <t>Info and Relationships</t>
        </is>
      </c>
      <c r="I752" s="2" t="inlineStr">
        <is>
          <t>A</t>
        </is>
      </c>
      <c r="J752" s="2" t="inlineStr">
        <is>
          <t>1</t>
        </is>
      </c>
      <c r="K752" s="2" t="inlineStr">
        <is>
          <t>moderate</t>
        </is>
      </c>
      <c r="L752" s="2" t="inlineStr">
        <is>
          <t>3</t>
        </is>
      </c>
      <c r="M752" s="2" t="inlineStr">
        <is>
          <t>Moderate</t>
        </is>
      </c>
      <c r="N752" s="2" t="inlineStr">
        <is>
          <t>frame</t>
        </is>
      </c>
      <c r="O752" s="2" t="inlineStr">
        <is>
          <t>Frame</t>
        </is>
      </c>
      <c r="P752" s="2" t="inlineStr">
        <is>
          <t>structure</t>
        </is>
      </c>
      <c r="Q752" s="2" t="inlineStr">
        <is>
          <t>Structure</t>
        </is>
      </c>
      <c r="R752" s="2" t="inlineStr">
        <is>
          <t>.framer-4a8www</t>
        </is>
      </c>
      <c r="S752" s="2" t="inlineStr">
        <is>
          <t>.framer-4a8www</t>
        </is>
      </c>
      <c r="T752" s="2" t="inlineStr"/>
      <c r="U752" s="2" t="inlineStr">
        <is>
          <t>False</t>
        </is>
      </c>
      <c r="V752" s="2" t="inlineStr">
        <is>
          <t>Page-specific</t>
        </is>
      </c>
      <c r="W752" s="2" t="inlineStr">
        <is>
          <t>3</t>
        </is>
      </c>
      <c r="X752" s="2" t="inlineStr">
        <is>
          <t>False</t>
        </is>
      </c>
      <c r="Y752" s="2" t="inlineStr">
        <is>
          <t>1</t>
        </is>
      </c>
      <c r="Z752" s="2" t="inlineStr">
        <is>
          <t>21</t>
        </is>
      </c>
      <c r="AA752" s="2" t="inlineStr">
        <is>
          <t>Frontend Platform</t>
        </is>
      </c>
      <c r="AB752" s="2" t="inlineStr"/>
      <c r="AC752" s="2" t="inlineStr"/>
      <c r="AD752" s="2" t="inlineStr">
        <is>
          <t>2</t>
        </is>
      </c>
      <c r="AE752" s="2" t="inlineStr"/>
      <c r="AF752" s="2" t="inlineStr"/>
      <c r="AG752" s="2" t="inlineStr">
        <is>
          <t>Fix any of the following:
  Some page content is not contained by landmarks</t>
        </is>
      </c>
      <c r="AH752" s="2" t="inlineStr">
        <is>
          <t>&lt;div class="framer-4a8www" data-framer-name="top-text"&gt;</t>
        </is>
      </c>
      <c r="AI752" s="2" t="inlineStr">
        <is>
          <t>.framer-4a8www</t>
        </is>
      </c>
      <c r="AJ752" s="2" t="inlineStr">
        <is>
          <t>frame::.framera8www|.framer-4a8www</t>
        </is>
      </c>
      <c r="AK752" s="2" t="inlineStr">
        <is>
          <t>oobee, uuv</t>
        </is>
      </c>
      <c r="AL752" s="2" t="inlineStr">
        <is>
          <t>uuv</t>
        </is>
      </c>
    </row>
    <row r="753">
      <c r="A753" s="3" t="inlineStr">
        <is>
          <t>752</t>
        </is>
      </c>
      <c r="B753" s="3" t="inlineStr"/>
      <c r="C753" s="3" t="inlineStr">
        <is>
          <t>Unknown</t>
        </is>
      </c>
      <c r="D753" s="3" t="inlineStr">
        <is>
          <t>root</t>
        </is>
      </c>
      <c r="E753" s="3" t="inlineStr">
        <is>
          <t>All page content should be contained by landmarks</t>
        </is>
      </c>
      <c r="F753" s="3" t="inlineStr">
        <is>
          <t>region</t>
        </is>
      </c>
      <c r="G753" s="3" t="inlineStr">
        <is>
          <t>1.3.1</t>
        </is>
      </c>
      <c r="H753" s="3" t="inlineStr">
        <is>
          <t>Info and Relationships</t>
        </is>
      </c>
      <c r="I753" s="3" t="inlineStr">
        <is>
          <t>A</t>
        </is>
      </c>
      <c r="J753" s="3" t="inlineStr">
        <is>
          <t>1</t>
        </is>
      </c>
      <c r="K753" s="3" t="inlineStr">
        <is>
          <t>moderate</t>
        </is>
      </c>
      <c r="L753" s="3" t="inlineStr">
        <is>
          <t>3</t>
        </is>
      </c>
      <c r="M753" s="3" t="inlineStr">
        <is>
          <t>Moderate</t>
        </is>
      </c>
      <c r="N753" s="3" t="inlineStr">
        <is>
          <t>frame</t>
        </is>
      </c>
      <c r="O753" s="3" t="inlineStr">
        <is>
          <t>Frame</t>
        </is>
      </c>
      <c r="P753" s="3" t="inlineStr">
        <is>
          <t>structure</t>
        </is>
      </c>
      <c r="Q753" s="3" t="inlineStr">
        <is>
          <t>Structure</t>
        </is>
      </c>
      <c r="R753" s="3" t="inlineStr">
        <is>
          <t>.framer-k3nzmd</t>
        </is>
      </c>
      <c r="S753" s="3" t="inlineStr">
        <is>
          <t>.framer-k3nzmd</t>
        </is>
      </c>
      <c r="T753" s="3" t="inlineStr"/>
      <c r="U753" s="3" t="inlineStr">
        <is>
          <t>False</t>
        </is>
      </c>
      <c r="V753" s="3" t="inlineStr">
        <is>
          <t>Page-specific</t>
        </is>
      </c>
      <c r="W753" s="3" t="inlineStr">
        <is>
          <t>3</t>
        </is>
      </c>
      <c r="X753" s="3" t="inlineStr">
        <is>
          <t>False</t>
        </is>
      </c>
      <c r="Y753" s="3" t="inlineStr">
        <is>
          <t>1</t>
        </is>
      </c>
      <c r="Z753" s="3" t="inlineStr">
        <is>
          <t>21</t>
        </is>
      </c>
      <c r="AA753" s="3" t="inlineStr">
        <is>
          <t>Frontend Platform</t>
        </is>
      </c>
      <c r="AB753" s="3" t="inlineStr"/>
      <c r="AC753" s="3" t="inlineStr"/>
      <c r="AD753" s="3" t="inlineStr">
        <is>
          <t>2</t>
        </is>
      </c>
      <c r="AE753" s="3" t="inlineStr"/>
      <c r="AF753" s="3" t="inlineStr"/>
      <c r="AG753" s="3" t="inlineStr">
        <is>
          <t>Fix any of the following:
  Some page content is not contained by landmarks</t>
        </is>
      </c>
      <c r="AH753" s="3" t="inlineStr">
        <is>
          <t>&lt;div class="framer-k3nzmd"&gt;</t>
        </is>
      </c>
      <c r="AI753" s="3" t="inlineStr">
        <is>
          <t>.framer-k3nzmd</t>
        </is>
      </c>
      <c r="AJ753" s="3" t="inlineStr">
        <is>
          <t>frame::.framer-k3nzmd|.framer-k3nzmd</t>
        </is>
      </c>
      <c r="AK753" s="3" t="inlineStr">
        <is>
          <t>oobee, uuv</t>
        </is>
      </c>
      <c r="AL753" s="3" t="inlineStr">
        <is>
          <t>uuv</t>
        </is>
      </c>
    </row>
    <row r="754">
      <c r="A754" s="2" t="inlineStr">
        <is>
          <t>753</t>
        </is>
      </c>
      <c r="B754" s="2" t="inlineStr"/>
      <c r="C754" s="2" t="inlineStr">
        <is>
          <t>Unknown</t>
        </is>
      </c>
      <c r="D754" s="2" t="inlineStr">
        <is>
          <t>root</t>
        </is>
      </c>
      <c r="E754" s="2" t="inlineStr">
        <is>
          <t>All page content should be contained by landmarks</t>
        </is>
      </c>
      <c r="F754" s="2" t="inlineStr">
        <is>
          <t>region</t>
        </is>
      </c>
      <c r="G754" s="2" t="inlineStr">
        <is>
          <t>1.3.1</t>
        </is>
      </c>
      <c r="H754" s="2" t="inlineStr">
        <is>
          <t>Info and Relationships</t>
        </is>
      </c>
      <c r="I754" s="2" t="inlineStr">
        <is>
          <t>A</t>
        </is>
      </c>
      <c r="J754" s="2" t="inlineStr">
        <is>
          <t>1</t>
        </is>
      </c>
      <c r="K754" s="2" t="inlineStr">
        <is>
          <t>moderate</t>
        </is>
      </c>
      <c r="L754" s="2" t="inlineStr">
        <is>
          <t>3</t>
        </is>
      </c>
      <c r="M754" s="2" t="inlineStr">
        <is>
          <t>Moderate</t>
        </is>
      </c>
      <c r="N754" s="2" t="inlineStr">
        <is>
          <t>frame</t>
        </is>
      </c>
      <c r="O754" s="2" t="inlineStr">
        <is>
          <t>Frame</t>
        </is>
      </c>
      <c r="P754" s="2" t="inlineStr">
        <is>
          <t>structure</t>
        </is>
      </c>
      <c r="Q754" s="2" t="inlineStr">
        <is>
          <t>Structure</t>
        </is>
      </c>
      <c r="R754" s="2" t="inlineStr">
        <is>
          <t>.framer-1pvu5ry</t>
        </is>
      </c>
      <c r="S754" s="2" t="inlineStr">
        <is>
          <t>.framer-1pvu5ry</t>
        </is>
      </c>
      <c r="T754" s="2" t="inlineStr"/>
      <c r="U754" s="2" t="inlineStr">
        <is>
          <t>False</t>
        </is>
      </c>
      <c r="V754" s="2" t="inlineStr">
        <is>
          <t>Page-specific</t>
        </is>
      </c>
      <c r="W754" s="2" t="inlineStr">
        <is>
          <t>3</t>
        </is>
      </c>
      <c r="X754" s="2" t="inlineStr">
        <is>
          <t>False</t>
        </is>
      </c>
      <c r="Y754" s="2" t="inlineStr">
        <is>
          <t>1</t>
        </is>
      </c>
      <c r="Z754" s="2" t="inlineStr">
        <is>
          <t>21</t>
        </is>
      </c>
      <c r="AA754" s="2" t="inlineStr">
        <is>
          <t>Frontend Platform</t>
        </is>
      </c>
      <c r="AB754" s="2" t="inlineStr"/>
      <c r="AC754" s="2" t="inlineStr"/>
      <c r="AD754" s="2" t="inlineStr">
        <is>
          <t>2</t>
        </is>
      </c>
      <c r="AE754" s="2" t="inlineStr"/>
      <c r="AF754" s="2" t="inlineStr"/>
      <c r="AG754" s="2" t="inlineStr">
        <is>
          <t>Fix any of the following:
  Some page content is not contained by landmarks</t>
        </is>
      </c>
      <c r="AH754" s="2" t="inlineStr">
        <is>
          <t>&lt;div class="framer-1pvu5ry"&gt;</t>
        </is>
      </c>
      <c r="AI754" s="2" t="inlineStr">
        <is>
          <t>.framer-1pvu5ry</t>
        </is>
      </c>
      <c r="AJ754" s="2" t="inlineStr">
        <is>
          <t>frame::.framerpvu5ry|.framer-1pvu5ry</t>
        </is>
      </c>
      <c r="AK754" s="2" t="inlineStr">
        <is>
          <t>oobee, uuv</t>
        </is>
      </c>
      <c r="AL754" s="2" t="inlineStr">
        <is>
          <t>uuv</t>
        </is>
      </c>
    </row>
    <row r="755">
      <c r="A755" s="3" t="inlineStr">
        <is>
          <t>754</t>
        </is>
      </c>
      <c r="B755" s="3" t="inlineStr"/>
      <c r="C755" s="3" t="inlineStr">
        <is>
          <t>Unknown</t>
        </is>
      </c>
      <c r="D755" s="3" t="inlineStr">
        <is>
          <t>root</t>
        </is>
      </c>
      <c r="E755" s="3" t="inlineStr">
        <is>
          <t>All page content should be contained by landmarks</t>
        </is>
      </c>
      <c r="F755" s="3" t="inlineStr">
        <is>
          <t>region</t>
        </is>
      </c>
      <c r="G755" s="3" t="inlineStr">
        <is>
          <t>1.3.1</t>
        </is>
      </c>
      <c r="H755" s="3" t="inlineStr">
        <is>
          <t>Info and Relationships</t>
        </is>
      </c>
      <c r="I755" s="3" t="inlineStr">
        <is>
          <t>A</t>
        </is>
      </c>
      <c r="J755" s="3" t="inlineStr">
        <is>
          <t>1</t>
        </is>
      </c>
      <c r="K755" s="3" t="inlineStr">
        <is>
          <t>moderate</t>
        </is>
      </c>
      <c r="L755" s="3" t="inlineStr">
        <is>
          <t>3</t>
        </is>
      </c>
      <c r="M755" s="3" t="inlineStr">
        <is>
          <t>Moderate</t>
        </is>
      </c>
      <c r="N755" s="3" t="inlineStr">
        <is>
          <t>frame</t>
        </is>
      </c>
      <c r="O755" s="3" t="inlineStr">
        <is>
          <t>Frame</t>
        </is>
      </c>
      <c r="P755" s="3" t="inlineStr">
        <is>
          <t>structure</t>
        </is>
      </c>
      <c r="Q755" s="3" t="inlineStr">
        <is>
          <t>Structure</t>
        </is>
      </c>
      <c r="R755" s="3" t="inlineStr">
        <is>
          <t>.framer-8xs0qq</t>
        </is>
      </c>
      <c r="S755" s="3" t="inlineStr">
        <is>
          <t>.framer-8xs0qq</t>
        </is>
      </c>
      <c r="T755" s="3" t="inlineStr"/>
      <c r="U755" s="3" t="inlineStr">
        <is>
          <t>False</t>
        </is>
      </c>
      <c r="V755" s="3" t="inlineStr">
        <is>
          <t>Page-specific</t>
        </is>
      </c>
      <c r="W755" s="3" t="inlineStr">
        <is>
          <t>3</t>
        </is>
      </c>
      <c r="X755" s="3" t="inlineStr">
        <is>
          <t>False</t>
        </is>
      </c>
      <c r="Y755" s="3" t="inlineStr">
        <is>
          <t>1</t>
        </is>
      </c>
      <c r="Z755" s="3" t="inlineStr">
        <is>
          <t>21</t>
        </is>
      </c>
      <c r="AA755" s="3" t="inlineStr">
        <is>
          <t>Frontend Platform</t>
        </is>
      </c>
      <c r="AB755" s="3" t="inlineStr"/>
      <c r="AC755" s="3" t="inlineStr"/>
      <c r="AD755" s="3" t="inlineStr">
        <is>
          <t>2</t>
        </is>
      </c>
      <c r="AE755" s="3" t="inlineStr"/>
      <c r="AF755" s="3" t="inlineStr"/>
      <c r="AG755" s="3" t="inlineStr">
        <is>
          <t>Fix any of the following:
  Some page content is not contained by landmarks</t>
        </is>
      </c>
      <c r="AH755" s="3" t="inlineStr">
        <is>
          <t>&lt;div class="framer-8xs0qq"&gt;</t>
        </is>
      </c>
      <c r="AI755" s="3" t="inlineStr">
        <is>
          <t>.framer-8xs0qq</t>
        </is>
      </c>
      <c r="AJ755" s="3" t="inlineStr">
        <is>
          <t>frame::.framerxs0qq|.framer-8xs0qq</t>
        </is>
      </c>
      <c r="AK755" s="3" t="inlineStr">
        <is>
          <t>oobee, uuv</t>
        </is>
      </c>
      <c r="AL755" s="3" t="inlineStr">
        <is>
          <t>uuv</t>
        </is>
      </c>
    </row>
    <row r="756">
      <c r="A756" s="2" t="inlineStr">
        <is>
          <t>755</t>
        </is>
      </c>
      <c r="B756" s="2" t="inlineStr"/>
      <c r="C756" s="2" t="inlineStr">
        <is>
          <t>Unknown</t>
        </is>
      </c>
      <c r="D756" s="2" t="inlineStr">
        <is>
          <t>root</t>
        </is>
      </c>
      <c r="E756" s="2" t="inlineStr">
        <is>
          <t>All page content should be contained by landmarks</t>
        </is>
      </c>
      <c r="F756" s="2" t="inlineStr">
        <is>
          <t>region</t>
        </is>
      </c>
      <c r="G756" s="2" t="inlineStr">
        <is>
          <t>1.3.1</t>
        </is>
      </c>
      <c r="H756" s="2" t="inlineStr">
        <is>
          <t>Info and Relationships</t>
        </is>
      </c>
      <c r="I756" s="2" t="inlineStr">
        <is>
          <t>A</t>
        </is>
      </c>
      <c r="J756" s="2" t="inlineStr">
        <is>
          <t>1</t>
        </is>
      </c>
      <c r="K756" s="2" t="inlineStr">
        <is>
          <t>moderate</t>
        </is>
      </c>
      <c r="L756" s="2" t="inlineStr">
        <is>
          <t>3</t>
        </is>
      </c>
      <c r="M756" s="2" t="inlineStr">
        <is>
          <t>Moderate</t>
        </is>
      </c>
      <c r="N756" s="2" t="inlineStr">
        <is>
          <t>frame</t>
        </is>
      </c>
      <c r="O756" s="2" t="inlineStr">
        <is>
          <t>Frame</t>
        </is>
      </c>
      <c r="P756" s="2" t="inlineStr">
        <is>
          <t>structure</t>
        </is>
      </c>
      <c r="Q756" s="2" t="inlineStr">
        <is>
          <t>Structure</t>
        </is>
      </c>
      <c r="R756" s="2" t="inlineStr">
        <is>
          <t>.framer-ixzfhd</t>
        </is>
      </c>
      <c r="S756" s="2" t="inlineStr">
        <is>
          <t>.framer-ixzfhd</t>
        </is>
      </c>
      <c r="T756" s="2" t="inlineStr"/>
      <c r="U756" s="2" t="inlineStr">
        <is>
          <t>False</t>
        </is>
      </c>
      <c r="V756" s="2" t="inlineStr">
        <is>
          <t>Page-specific</t>
        </is>
      </c>
      <c r="W756" s="2" t="inlineStr">
        <is>
          <t>3</t>
        </is>
      </c>
      <c r="X756" s="2" t="inlineStr">
        <is>
          <t>False</t>
        </is>
      </c>
      <c r="Y756" s="2" t="inlineStr">
        <is>
          <t>1</t>
        </is>
      </c>
      <c r="Z756" s="2" t="inlineStr">
        <is>
          <t>21</t>
        </is>
      </c>
      <c r="AA756" s="2" t="inlineStr">
        <is>
          <t>Frontend Platform</t>
        </is>
      </c>
      <c r="AB756" s="2" t="inlineStr"/>
      <c r="AC756" s="2" t="inlineStr"/>
      <c r="AD756" s="2" t="inlineStr">
        <is>
          <t>2</t>
        </is>
      </c>
      <c r="AE756" s="2" t="inlineStr"/>
      <c r="AF756" s="2" t="inlineStr"/>
      <c r="AG756" s="2" t="inlineStr">
        <is>
          <t>Fix any of the following:
  Some page content is not contained by landmarks</t>
        </is>
      </c>
      <c r="AH756" s="2" t="inlineStr">
        <is>
          <t>&lt;label class="framer-ixzfhd"&gt;</t>
        </is>
      </c>
      <c r="AI756" s="2" t="inlineStr">
        <is>
          <t>.framer-ixzfhd</t>
        </is>
      </c>
      <c r="AJ756" s="2" t="inlineStr">
        <is>
          <t>frame::.framer-ixzfhd|.framer-ixzfhd</t>
        </is>
      </c>
      <c r="AK756" s="2" t="inlineStr">
        <is>
          <t>oobee, uuv</t>
        </is>
      </c>
      <c r="AL756" s="2" t="inlineStr">
        <is>
          <t>uuv</t>
        </is>
      </c>
    </row>
    <row r="757">
      <c r="A757" s="3" t="inlineStr">
        <is>
          <t>756</t>
        </is>
      </c>
      <c r="B757" s="3" t="inlineStr"/>
      <c r="C757" s="3" t="inlineStr">
        <is>
          <t>Unknown</t>
        </is>
      </c>
      <c r="D757" s="3" t="inlineStr">
        <is>
          <t>root</t>
        </is>
      </c>
      <c r="E757" s="3" t="inlineStr">
        <is>
          <t>All page content should be contained by landmarks</t>
        </is>
      </c>
      <c r="F757" s="3" t="inlineStr">
        <is>
          <t>region</t>
        </is>
      </c>
      <c r="G757" s="3" t="inlineStr">
        <is>
          <t>1.3.1</t>
        </is>
      </c>
      <c r="H757" s="3" t="inlineStr">
        <is>
          <t>Info and Relationships</t>
        </is>
      </c>
      <c r="I757" s="3" t="inlineStr">
        <is>
          <t>A</t>
        </is>
      </c>
      <c r="J757" s="3" t="inlineStr">
        <is>
          <t>1</t>
        </is>
      </c>
      <c r="K757" s="3" t="inlineStr">
        <is>
          <t>moderate</t>
        </is>
      </c>
      <c r="L757" s="3" t="inlineStr">
        <is>
          <t>3</t>
        </is>
      </c>
      <c r="M757" s="3" t="inlineStr">
        <is>
          <t>Moderate</t>
        </is>
      </c>
      <c r="N757" s="3" t="inlineStr">
        <is>
          <t>frame</t>
        </is>
      </c>
      <c r="O757" s="3" t="inlineStr">
        <is>
          <t>Frame</t>
        </is>
      </c>
      <c r="P757" s="3" t="inlineStr">
        <is>
          <t>structure</t>
        </is>
      </c>
      <c r="Q757" s="3" t="inlineStr">
        <is>
          <t>Structure</t>
        </is>
      </c>
      <c r="R757" s="3" t="inlineStr">
        <is>
          <t>.framer-1byqz7n-container</t>
        </is>
      </c>
      <c r="S757" s="3" t="inlineStr">
        <is>
          <t>.framer-1byqz7n-container</t>
        </is>
      </c>
      <c r="T757" s="3" t="inlineStr"/>
      <c r="U757" s="3" t="inlineStr">
        <is>
          <t>False</t>
        </is>
      </c>
      <c r="V757" s="3" t="inlineStr">
        <is>
          <t>Page-specific</t>
        </is>
      </c>
      <c r="W757" s="3" t="inlineStr">
        <is>
          <t>3</t>
        </is>
      </c>
      <c r="X757" s="3" t="inlineStr">
        <is>
          <t>False</t>
        </is>
      </c>
      <c r="Y757" s="3" t="inlineStr">
        <is>
          <t>1</t>
        </is>
      </c>
      <c r="Z757" s="3" t="inlineStr">
        <is>
          <t>21</t>
        </is>
      </c>
      <c r="AA757" s="3" t="inlineStr">
        <is>
          <t>Frontend Platform</t>
        </is>
      </c>
      <c r="AB757" s="3" t="inlineStr"/>
      <c r="AC757" s="3" t="inlineStr"/>
      <c r="AD757" s="3" t="inlineStr">
        <is>
          <t>2</t>
        </is>
      </c>
      <c r="AE757" s="3" t="inlineStr"/>
      <c r="AF757" s="3" t="inlineStr"/>
      <c r="AG757" s="3" t="inlineStr">
        <is>
          <t>Fix any of the following:
  Some page content is not contained by landmarks</t>
        </is>
      </c>
      <c r="AH757" s="3" t="inlineStr">
        <is>
          <t>&lt;div class="framer-1byqz7n-container"&gt;</t>
        </is>
      </c>
      <c r="AI757" s="3" t="inlineStr">
        <is>
          <t>.framer-1byqz7n-container</t>
        </is>
      </c>
      <c r="AJ757" s="3" t="inlineStr">
        <is>
          <t>frame::.framerbyqz7n-container|.framer-1byqz7n-container</t>
        </is>
      </c>
      <c r="AK757" s="3" t="inlineStr">
        <is>
          <t>oobee, uuv</t>
        </is>
      </c>
      <c r="AL757" s="3" t="inlineStr">
        <is>
          <t>uuv</t>
        </is>
      </c>
    </row>
    <row r="758">
      <c r="A758" s="2" t="inlineStr">
        <is>
          <t>757</t>
        </is>
      </c>
      <c r="B758" s="2" t="inlineStr"/>
      <c r="C758" s="2" t="inlineStr">
        <is>
          <t>Unknown</t>
        </is>
      </c>
      <c r="D758" s="2" t="inlineStr">
        <is>
          <t>root</t>
        </is>
      </c>
      <c r="E758" s="2" t="inlineStr">
        <is>
          <t>All page content should be contained by landmarks</t>
        </is>
      </c>
      <c r="F758" s="2" t="inlineStr">
        <is>
          <t>region</t>
        </is>
      </c>
      <c r="G758" s="2" t="inlineStr">
        <is>
          <t>1.3.1</t>
        </is>
      </c>
      <c r="H758" s="2" t="inlineStr">
        <is>
          <t>Info and Relationships</t>
        </is>
      </c>
      <c r="I758" s="2" t="inlineStr">
        <is>
          <t>A</t>
        </is>
      </c>
      <c r="J758" s="2" t="inlineStr">
        <is>
          <t>1</t>
        </is>
      </c>
      <c r="K758" s="2" t="inlineStr">
        <is>
          <t>moderate</t>
        </is>
      </c>
      <c r="L758" s="2" t="inlineStr">
        <is>
          <t>3</t>
        </is>
      </c>
      <c r="M758" s="2" t="inlineStr">
        <is>
          <t>Moderate</t>
        </is>
      </c>
      <c r="N758" s="2" t="inlineStr">
        <is>
          <t>frame</t>
        </is>
      </c>
      <c r="O758" s="2" t="inlineStr">
        <is>
          <t>Frame</t>
        </is>
      </c>
      <c r="P758" s="2" t="inlineStr">
        <is>
          <t>structure</t>
        </is>
      </c>
      <c r="Q758" s="2" t="inlineStr">
        <is>
          <t>Structure</t>
        </is>
      </c>
      <c r="R758" s="2" t="inlineStr">
        <is>
          <t>.framer-11xtg4a-container</t>
        </is>
      </c>
      <c r="S758" s="2" t="inlineStr">
        <is>
          <t>.framer-11xtg4a-container</t>
        </is>
      </c>
      <c r="T758" s="2" t="inlineStr"/>
      <c r="U758" s="2" t="inlineStr">
        <is>
          <t>False</t>
        </is>
      </c>
      <c r="V758" s="2" t="inlineStr">
        <is>
          <t>Page-specific</t>
        </is>
      </c>
      <c r="W758" s="2" t="inlineStr">
        <is>
          <t>3</t>
        </is>
      </c>
      <c r="X758" s="2" t="inlineStr">
        <is>
          <t>False</t>
        </is>
      </c>
      <c r="Y758" s="2" t="inlineStr">
        <is>
          <t>1</t>
        </is>
      </c>
      <c r="Z758" s="2" t="inlineStr">
        <is>
          <t>21</t>
        </is>
      </c>
      <c r="AA758" s="2" t="inlineStr">
        <is>
          <t>Frontend Platform</t>
        </is>
      </c>
      <c r="AB758" s="2" t="inlineStr"/>
      <c r="AC758" s="2" t="inlineStr"/>
      <c r="AD758" s="2" t="inlineStr">
        <is>
          <t>2</t>
        </is>
      </c>
      <c r="AE758" s="2" t="inlineStr"/>
      <c r="AF758" s="2" t="inlineStr"/>
      <c r="AG758" s="2" t="inlineStr">
        <is>
          <t>Fix any of the following:
  Some page content is not contained by landmarks</t>
        </is>
      </c>
      <c r="AH758" s="2" t="inlineStr">
        <is>
          <t>&lt;div class="framer-11xtg4a-container"&gt;</t>
        </is>
      </c>
      <c r="AI758" s="2" t="inlineStr">
        <is>
          <t>.framer-11xtg4a-container</t>
        </is>
      </c>
      <c r="AJ758" s="2" t="inlineStr">
        <is>
          <t>frame::.framerxtg4a-container|.framer-11xtg4a-container</t>
        </is>
      </c>
      <c r="AK758" s="2" t="inlineStr">
        <is>
          <t>oobee, uuv</t>
        </is>
      </c>
      <c r="AL758" s="2" t="inlineStr">
        <is>
          <t>uuv</t>
        </is>
      </c>
    </row>
    <row r="759">
      <c r="A759" s="3" t="inlineStr">
        <is>
          <t>758</t>
        </is>
      </c>
      <c r="B759" s="3" t="inlineStr"/>
      <c r="C759" s="3" t="inlineStr">
        <is>
          <t>Unknown</t>
        </is>
      </c>
      <c r="D759" s="3" t="inlineStr">
        <is>
          <t>root</t>
        </is>
      </c>
      <c r="E759" s="3" t="inlineStr">
        <is>
          <t>All page content should be contained by landmarks</t>
        </is>
      </c>
      <c r="F759" s="3" t="inlineStr">
        <is>
          <t>region</t>
        </is>
      </c>
      <c r="G759" s="3" t="inlineStr">
        <is>
          <t>1.3.1</t>
        </is>
      </c>
      <c r="H759" s="3" t="inlineStr">
        <is>
          <t>Info and Relationships</t>
        </is>
      </c>
      <c r="I759" s="3" t="inlineStr">
        <is>
          <t>A</t>
        </is>
      </c>
      <c r="J759" s="3" t="inlineStr">
        <is>
          <t>1</t>
        </is>
      </c>
      <c r="K759" s="3" t="inlineStr">
        <is>
          <t>moderate</t>
        </is>
      </c>
      <c r="L759" s="3" t="inlineStr">
        <is>
          <t>3</t>
        </is>
      </c>
      <c r="M759" s="3" t="inlineStr">
        <is>
          <t>Moderate</t>
        </is>
      </c>
      <c r="N759" s="3" t="inlineStr">
        <is>
          <t>frame</t>
        </is>
      </c>
      <c r="O759" s="3" t="inlineStr">
        <is>
          <t>Frame</t>
        </is>
      </c>
      <c r="P759" s="3" t="inlineStr">
        <is>
          <t>structure</t>
        </is>
      </c>
      <c r="Q759" s="3" t="inlineStr">
        <is>
          <t>Structure</t>
        </is>
      </c>
      <c r="R759" s="3" t="inlineStr">
        <is>
          <t>.framer-5jftm5-container</t>
        </is>
      </c>
      <c r="S759" s="3" t="inlineStr">
        <is>
          <t>.framer-5jftm5-container</t>
        </is>
      </c>
      <c r="T759" s="3" t="inlineStr"/>
      <c r="U759" s="3" t="inlineStr">
        <is>
          <t>False</t>
        </is>
      </c>
      <c r="V759" s="3" t="inlineStr">
        <is>
          <t>Page-specific</t>
        </is>
      </c>
      <c r="W759" s="3" t="inlineStr">
        <is>
          <t>3</t>
        </is>
      </c>
      <c r="X759" s="3" t="inlineStr">
        <is>
          <t>False</t>
        </is>
      </c>
      <c r="Y759" s="3" t="inlineStr">
        <is>
          <t>1</t>
        </is>
      </c>
      <c r="Z759" s="3" t="inlineStr">
        <is>
          <t>21</t>
        </is>
      </c>
      <c r="AA759" s="3" t="inlineStr">
        <is>
          <t>Frontend Platform</t>
        </is>
      </c>
      <c r="AB759" s="3" t="inlineStr"/>
      <c r="AC759" s="3" t="inlineStr"/>
      <c r="AD759" s="3" t="inlineStr">
        <is>
          <t>2</t>
        </is>
      </c>
      <c r="AE759" s="3" t="inlineStr"/>
      <c r="AF759" s="3" t="inlineStr"/>
      <c r="AG759" s="3" t="inlineStr">
        <is>
          <t>Fix any of the following:
  Some page content is not contained by landmarks</t>
        </is>
      </c>
      <c r="AH759" s="3" t="inlineStr">
        <is>
          <t>&lt;div class="framer-5jftm5-container"&gt;</t>
        </is>
      </c>
      <c r="AI759" s="3" t="inlineStr">
        <is>
          <t>.framer-5jftm5-container</t>
        </is>
      </c>
      <c r="AJ759" s="3" t="inlineStr">
        <is>
          <t>frame::.framerjftm5-container|.framer-5jftm5-container</t>
        </is>
      </c>
      <c r="AK759" s="3" t="inlineStr">
        <is>
          <t>oobee, uuv</t>
        </is>
      </c>
      <c r="AL759" s="3" t="inlineStr">
        <is>
          <t>uuv</t>
        </is>
      </c>
    </row>
    <row r="760">
      <c r="A760" s="2" t="inlineStr">
        <is>
          <t>759</t>
        </is>
      </c>
      <c r="B760" s="2" t="inlineStr"/>
      <c r="C760" s="2" t="inlineStr">
        <is>
          <t>Unknown</t>
        </is>
      </c>
      <c r="D760" s="2" t="inlineStr">
        <is>
          <t>root</t>
        </is>
      </c>
      <c r="E760" s="2" t="inlineStr">
        <is>
          <t>All page content should be contained by landmarks</t>
        </is>
      </c>
      <c r="F760" s="2" t="inlineStr">
        <is>
          <t>region</t>
        </is>
      </c>
      <c r="G760" s="2" t="inlineStr">
        <is>
          <t>1.3.1</t>
        </is>
      </c>
      <c r="H760" s="2" t="inlineStr">
        <is>
          <t>Info and Relationships</t>
        </is>
      </c>
      <c r="I760" s="2" t="inlineStr">
        <is>
          <t>A</t>
        </is>
      </c>
      <c r="J760" s="2" t="inlineStr">
        <is>
          <t>1</t>
        </is>
      </c>
      <c r="K760" s="2" t="inlineStr">
        <is>
          <t>moderate</t>
        </is>
      </c>
      <c r="L760" s="2" t="inlineStr">
        <is>
          <t>3</t>
        </is>
      </c>
      <c r="M760" s="2" t="inlineStr">
        <is>
          <t>Moderate</t>
        </is>
      </c>
      <c r="N760" s="2" t="inlineStr">
        <is>
          <t>frame</t>
        </is>
      </c>
      <c r="O760" s="2" t="inlineStr">
        <is>
          <t>Frame</t>
        </is>
      </c>
      <c r="P760" s="2" t="inlineStr">
        <is>
          <t>structure</t>
        </is>
      </c>
      <c r="Q760" s="2" t="inlineStr">
        <is>
          <t>Structure</t>
        </is>
      </c>
      <c r="R760" s="2" t="inlineStr">
        <is>
          <t>.framer-p8jc2g-container</t>
        </is>
      </c>
      <c r="S760" s="2" t="inlineStr">
        <is>
          <t>.framer-p8jc2g-container</t>
        </is>
      </c>
      <c r="T760" s="2" t="inlineStr"/>
      <c r="U760" s="2" t="inlineStr">
        <is>
          <t>False</t>
        </is>
      </c>
      <c r="V760" s="2" t="inlineStr">
        <is>
          <t>Page-specific</t>
        </is>
      </c>
      <c r="W760" s="2" t="inlineStr">
        <is>
          <t>3</t>
        </is>
      </c>
      <c r="X760" s="2" t="inlineStr">
        <is>
          <t>False</t>
        </is>
      </c>
      <c r="Y760" s="2" t="inlineStr">
        <is>
          <t>1</t>
        </is>
      </c>
      <c r="Z760" s="2" t="inlineStr">
        <is>
          <t>21</t>
        </is>
      </c>
      <c r="AA760" s="2" t="inlineStr">
        <is>
          <t>Frontend Platform</t>
        </is>
      </c>
      <c r="AB760" s="2" t="inlineStr"/>
      <c r="AC760" s="2" t="inlineStr"/>
      <c r="AD760" s="2" t="inlineStr">
        <is>
          <t>2</t>
        </is>
      </c>
      <c r="AE760" s="2" t="inlineStr"/>
      <c r="AF760" s="2" t="inlineStr"/>
      <c r="AG760" s="2" t="inlineStr">
        <is>
          <t>Fix any of the following:
  Some page content is not contained by landmarks</t>
        </is>
      </c>
      <c r="AH760" s="2" t="inlineStr">
        <is>
          <t>&lt;div class="framer-p8jc2g-container"&gt;</t>
        </is>
      </c>
      <c r="AI760" s="2" t="inlineStr">
        <is>
          <t>.framer-p8jc2g-container</t>
        </is>
      </c>
      <c r="AJ760" s="2" t="inlineStr">
        <is>
          <t>frame::.framer-p8jc2g-container|.framer-p8jc2g-container</t>
        </is>
      </c>
      <c r="AK760" s="2" t="inlineStr">
        <is>
          <t>oobee, uuv</t>
        </is>
      </c>
      <c r="AL760" s="2" t="inlineStr">
        <is>
          <t>uuv</t>
        </is>
      </c>
    </row>
    <row r="761">
      <c r="A761" s="3" t="inlineStr">
        <is>
          <t>760</t>
        </is>
      </c>
      <c r="B761" s="3" t="inlineStr"/>
      <c r="C761" s="3" t="inlineStr">
        <is>
          <t>Unknown</t>
        </is>
      </c>
      <c r="D761" s="3" t="inlineStr">
        <is>
          <t>root</t>
        </is>
      </c>
      <c r="E761" s="3" t="inlineStr">
        <is>
          <t>All page content should be contained by landmarks</t>
        </is>
      </c>
      <c r="F761" s="3" t="inlineStr">
        <is>
          <t>region</t>
        </is>
      </c>
      <c r="G761" s="3" t="inlineStr">
        <is>
          <t>1.3.1</t>
        </is>
      </c>
      <c r="H761" s="3" t="inlineStr">
        <is>
          <t>Info and Relationships</t>
        </is>
      </c>
      <c r="I761" s="3" t="inlineStr">
        <is>
          <t>A</t>
        </is>
      </c>
      <c r="J761" s="3" t="inlineStr">
        <is>
          <t>1</t>
        </is>
      </c>
      <c r="K761" s="3" t="inlineStr">
        <is>
          <t>moderate</t>
        </is>
      </c>
      <c r="L761" s="3" t="inlineStr">
        <is>
          <t>3</t>
        </is>
      </c>
      <c r="M761" s="3" t="inlineStr">
        <is>
          <t>Moderate</t>
        </is>
      </c>
      <c r="N761" s="3" t="inlineStr">
        <is>
          <t>frame</t>
        </is>
      </c>
      <c r="O761" s="3" t="inlineStr">
        <is>
          <t>Frame</t>
        </is>
      </c>
      <c r="P761" s="3" t="inlineStr">
        <is>
          <t>structure</t>
        </is>
      </c>
      <c r="Q761" s="3" t="inlineStr">
        <is>
          <t>Structure</t>
        </is>
      </c>
      <c r="R761" s="3" t="inlineStr">
        <is>
          <t>.framer-8qhrl2-container</t>
        </is>
      </c>
      <c r="S761" s="3" t="inlineStr">
        <is>
          <t>.framer-8qhrl2-container</t>
        </is>
      </c>
      <c r="T761" s="3" t="inlineStr"/>
      <c r="U761" s="3" t="inlineStr">
        <is>
          <t>False</t>
        </is>
      </c>
      <c r="V761" s="3" t="inlineStr">
        <is>
          <t>Page-specific</t>
        </is>
      </c>
      <c r="W761" s="3" t="inlineStr">
        <is>
          <t>3</t>
        </is>
      </c>
      <c r="X761" s="3" t="inlineStr">
        <is>
          <t>False</t>
        </is>
      </c>
      <c r="Y761" s="3" t="inlineStr">
        <is>
          <t>1</t>
        </is>
      </c>
      <c r="Z761" s="3" t="inlineStr">
        <is>
          <t>21</t>
        </is>
      </c>
      <c r="AA761" s="3" t="inlineStr">
        <is>
          <t>Frontend Platform</t>
        </is>
      </c>
      <c r="AB761" s="3" t="inlineStr"/>
      <c r="AC761" s="3" t="inlineStr"/>
      <c r="AD761" s="3" t="inlineStr">
        <is>
          <t>2</t>
        </is>
      </c>
      <c r="AE761" s="3" t="inlineStr"/>
      <c r="AF761" s="3" t="inlineStr"/>
      <c r="AG761" s="3" t="inlineStr">
        <is>
          <t>Fix any of the following:
  Some page content is not contained by landmarks</t>
        </is>
      </c>
      <c r="AH761" s="3" t="inlineStr">
        <is>
          <t>&lt;div class="framer-8qhrl2-container"&gt;</t>
        </is>
      </c>
      <c r="AI761" s="3" t="inlineStr">
        <is>
          <t>.framer-8qhrl2-container</t>
        </is>
      </c>
      <c r="AJ761" s="3" t="inlineStr">
        <is>
          <t>frame::.framerqhrl2-container|.framer-8qhrl2-container</t>
        </is>
      </c>
      <c r="AK761" s="3" t="inlineStr">
        <is>
          <t>oobee, uuv</t>
        </is>
      </c>
      <c r="AL761" s="3" t="inlineStr">
        <is>
          <t>uuv</t>
        </is>
      </c>
    </row>
    <row r="762">
      <c r="A762" s="2" t="inlineStr">
        <is>
          <t>761</t>
        </is>
      </c>
      <c r="B762" s="2" t="inlineStr"/>
      <c r="C762" s="2" t="inlineStr">
        <is>
          <t>Unknown</t>
        </is>
      </c>
      <c r="D762" s="2" t="inlineStr">
        <is>
          <t>root</t>
        </is>
      </c>
      <c r="E762" s="2" t="inlineStr">
        <is>
          <t>All page content should be contained by landmarks</t>
        </is>
      </c>
      <c r="F762" s="2" t="inlineStr">
        <is>
          <t>region</t>
        </is>
      </c>
      <c r="G762" s="2" t="inlineStr">
        <is>
          <t>1.3.1</t>
        </is>
      </c>
      <c r="H762" s="2" t="inlineStr">
        <is>
          <t>Info and Relationships</t>
        </is>
      </c>
      <c r="I762" s="2" t="inlineStr">
        <is>
          <t>A</t>
        </is>
      </c>
      <c r="J762" s="2" t="inlineStr">
        <is>
          <t>1</t>
        </is>
      </c>
      <c r="K762" s="2" t="inlineStr">
        <is>
          <t>moderate</t>
        </is>
      </c>
      <c r="L762" s="2" t="inlineStr">
        <is>
          <t>3</t>
        </is>
      </c>
      <c r="M762" s="2" t="inlineStr">
        <is>
          <t>Moderate</t>
        </is>
      </c>
      <c r="N762" s="2" t="inlineStr">
        <is>
          <t>frame</t>
        </is>
      </c>
      <c r="O762" s="2" t="inlineStr">
        <is>
          <t>Frame</t>
        </is>
      </c>
      <c r="P762" s="2" t="inlineStr">
        <is>
          <t>structure</t>
        </is>
      </c>
      <c r="Q762" s="2" t="inlineStr">
        <is>
          <t>Structure</t>
        </is>
      </c>
      <c r="R762" s="2" t="inlineStr">
        <is>
          <t>.framer-1doxod1-container</t>
        </is>
      </c>
      <c r="S762" s="2" t="inlineStr">
        <is>
          <t>.framer-1doxod1-container</t>
        </is>
      </c>
      <c r="T762" s="2" t="inlineStr"/>
      <c r="U762" s="2" t="inlineStr">
        <is>
          <t>False</t>
        </is>
      </c>
      <c r="V762" s="2" t="inlineStr">
        <is>
          <t>Page-specific</t>
        </is>
      </c>
      <c r="W762" s="2" t="inlineStr">
        <is>
          <t>3</t>
        </is>
      </c>
      <c r="X762" s="2" t="inlineStr">
        <is>
          <t>False</t>
        </is>
      </c>
      <c r="Y762" s="2" t="inlineStr">
        <is>
          <t>1</t>
        </is>
      </c>
      <c r="Z762" s="2" t="inlineStr">
        <is>
          <t>21</t>
        </is>
      </c>
      <c r="AA762" s="2" t="inlineStr">
        <is>
          <t>Frontend Platform</t>
        </is>
      </c>
      <c r="AB762" s="2" t="inlineStr"/>
      <c r="AC762" s="2" t="inlineStr"/>
      <c r="AD762" s="2" t="inlineStr">
        <is>
          <t>2</t>
        </is>
      </c>
      <c r="AE762" s="2" t="inlineStr"/>
      <c r="AF762" s="2" t="inlineStr"/>
      <c r="AG762" s="2" t="inlineStr">
        <is>
          <t>Fix any of the following:
  Some page content is not contained by landmarks</t>
        </is>
      </c>
      <c r="AH762" s="2" t="inlineStr">
        <is>
          <t>&lt;div class="framer-1doxod1-container"&gt;</t>
        </is>
      </c>
      <c r="AI762" s="2" t="inlineStr">
        <is>
          <t>.framer-1doxod1-container</t>
        </is>
      </c>
      <c r="AJ762" s="2" t="inlineStr">
        <is>
          <t>frame::.framerdoxod1-container|.framer-1doxod1-container</t>
        </is>
      </c>
      <c r="AK762" s="2" t="inlineStr">
        <is>
          <t>oobee, uuv</t>
        </is>
      </c>
      <c r="AL762" s="2" t="inlineStr">
        <is>
          <t>uuv</t>
        </is>
      </c>
    </row>
    <row r="763">
      <c r="A763" s="3" t="inlineStr">
        <is>
          <t>762</t>
        </is>
      </c>
      <c r="B763" s="3" t="inlineStr"/>
      <c r="C763" s="3" t="inlineStr">
        <is>
          <t>Unknown</t>
        </is>
      </c>
      <c r="D763" s="3" t="inlineStr">
        <is>
          <t>root</t>
        </is>
      </c>
      <c r="E763" s="3" t="inlineStr">
        <is>
          <t>All page content should be contained by landmarks</t>
        </is>
      </c>
      <c r="F763" s="3" t="inlineStr">
        <is>
          <t>region</t>
        </is>
      </c>
      <c r="G763" s="3" t="inlineStr">
        <is>
          <t>1.3.1</t>
        </is>
      </c>
      <c r="H763" s="3" t="inlineStr">
        <is>
          <t>Info and Relationships</t>
        </is>
      </c>
      <c r="I763" s="3" t="inlineStr">
        <is>
          <t>A</t>
        </is>
      </c>
      <c r="J763" s="3" t="inlineStr">
        <is>
          <t>1</t>
        </is>
      </c>
      <c r="K763" s="3" t="inlineStr">
        <is>
          <t>moderate</t>
        </is>
      </c>
      <c r="L763" s="3" t="inlineStr">
        <is>
          <t>3</t>
        </is>
      </c>
      <c r="M763" s="3" t="inlineStr">
        <is>
          <t>Moderate</t>
        </is>
      </c>
      <c r="N763" s="3" t="inlineStr">
        <is>
          <t>frame</t>
        </is>
      </c>
      <c r="O763" s="3" t="inlineStr">
        <is>
          <t>Frame</t>
        </is>
      </c>
      <c r="P763" s="3" t="inlineStr">
        <is>
          <t>structure</t>
        </is>
      </c>
      <c r="Q763" s="3" t="inlineStr">
        <is>
          <t>Structure</t>
        </is>
      </c>
      <c r="R763" s="3" t="inlineStr">
        <is>
          <t>.framer-11a8vii-container</t>
        </is>
      </c>
      <c r="S763" s="3" t="inlineStr">
        <is>
          <t>.framer-11a8vii-container</t>
        </is>
      </c>
      <c r="T763" s="3" t="inlineStr"/>
      <c r="U763" s="3" t="inlineStr">
        <is>
          <t>False</t>
        </is>
      </c>
      <c r="V763" s="3" t="inlineStr">
        <is>
          <t>Page-specific</t>
        </is>
      </c>
      <c r="W763" s="3" t="inlineStr">
        <is>
          <t>3</t>
        </is>
      </c>
      <c r="X763" s="3" t="inlineStr">
        <is>
          <t>False</t>
        </is>
      </c>
      <c r="Y763" s="3" t="inlineStr">
        <is>
          <t>1</t>
        </is>
      </c>
      <c r="Z763" s="3" t="inlineStr">
        <is>
          <t>21</t>
        </is>
      </c>
      <c r="AA763" s="3" t="inlineStr">
        <is>
          <t>Frontend Platform</t>
        </is>
      </c>
      <c r="AB763" s="3" t="inlineStr"/>
      <c r="AC763" s="3" t="inlineStr"/>
      <c r="AD763" s="3" t="inlineStr">
        <is>
          <t>2</t>
        </is>
      </c>
      <c r="AE763" s="3" t="inlineStr"/>
      <c r="AF763" s="3" t="inlineStr"/>
      <c r="AG763" s="3" t="inlineStr">
        <is>
          <t>Fix any of the following:
  Some page content is not contained by landmarks</t>
        </is>
      </c>
      <c r="AH763" s="3" t="inlineStr">
        <is>
          <t>&lt;div class="framer-11a8vii-container"&gt;</t>
        </is>
      </c>
      <c r="AI763" s="3" t="inlineStr">
        <is>
          <t>.framer-11a8vii-container</t>
        </is>
      </c>
      <c r="AJ763" s="3" t="inlineStr">
        <is>
          <t>frame::.framera8vii-container|.framer-11a8vii-container</t>
        </is>
      </c>
      <c r="AK763" s="3" t="inlineStr">
        <is>
          <t>oobee, uuv</t>
        </is>
      </c>
      <c r="AL763" s="3" t="inlineStr">
        <is>
          <t>uuv</t>
        </is>
      </c>
    </row>
    <row r="764">
      <c r="A764" s="2" t="inlineStr">
        <is>
          <t>763</t>
        </is>
      </c>
      <c r="B764" s="2" t="inlineStr"/>
      <c r="C764" s="2" t="inlineStr">
        <is>
          <t>Unknown</t>
        </is>
      </c>
      <c r="D764" s="2" t="inlineStr">
        <is>
          <t>root</t>
        </is>
      </c>
      <c r="E764" s="2" t="inlineStr">
        <is>
          <t>All page content should be contained by landmarks</t>
        </is>
      </c>
      <c r="F764" s="2" t="inlineStr">
        <is>
          <t>region</t>
        </is>
      </c>
      <c r="G764" s="2" t="inlineStr">
        <is>
          <t>1.3.1</t>
        </is>
      </c>
      <c r="H764" s="2" t="inlineStr">
        <is>
          <t>Info and Relationships</t>
        </is>
      </c>
      <c r="I764" s="2" t="inlineStr">
        <is>
          <t>A</t>
        </is>
      </c>
      <c r="J764" s="2" t="inlineStr">
        <is>
          <t>1</t>
        </is>
      </c>
      <c r="K764" s="2" t="inlineStr">
        <is>
          <t>moderate</t>
        </is>
      </c>
      <c r="L764" s="2" t="inlineStr">
        <is>
          <t>3</t>
        </is>
      </c>
      <c r="M764" s="2" t="inlineStr">
        <is>
          <t>Moderate</t>
        </is>
      </c>
      <c r="N764" s="2" t="inlineStr">
        <is>
          <t>frame</t>
        </is>
      </c>
      <c r="O764" s="2" t="inlineStr">
        <is>
          <t>Frame</t>
        </is>
      </c>
      <c r="P764" s="2" t="inlineStr">
        <is>
          <t>structure</t>
        </is>
      </c>
      <c r="Q764" s="2" t="inlineStr">
        <is>
          <t>Structure</t>
        </is>
      </c>
      <c r="R764" s="2" t="inlineStr">
        <is>
          <t>.framer-81oc3g-container</t>
        </is>
      </c>
      <c r="S764" s="2" t="inlineStr">
        <is>
          <t>.framer-81oc3g-container</t>
        </is>
      </c>
      <c r="T764" s="2" t="inlineStr"/>
      <c r="U764" s="2" t="inlineStr">
        <is>
          <t>False</t>
        </is>
      </c>
      <c r="V764" s="2" t="inlineStr">
        <is>
          <t>Page-specific</t>
        </is>
      </c>
      <c r="W764" s="2" t="inlineStr">
        <is>
          <t>3</t>
        </is>
      </c>
      <c r="X764" s="2" t="inlineStr">
        <is>
          <t>False</t>
        </is>
      </c>
      <c r="Y764" s="2" t="inlineStr">
        <is>
          <t>1</t>
        </is>
      </c>
      <c r="Z764" s="2" t="inlineStr">
        <is>
          <t>21</t>
        </is>
      </c>
      <c r="AA764" s="2" t="inlineStr">
        <is>
          <t>Frontend Platform</t>
        </is>
      </c>
      <c r="AB764" s="2" t="inlineStr"/>
      <c r="AC764" s="2" t="inlineStr"/>
      <c r="AD764" s="2" t="inlineStr">
        <is>
          <t>2</t>
        </is>
      </c>
      <c r="AE764" s="2" t="inlineStr"/>
      <c r="AF764" s="2" t="inlineStr"/>
      <c r="AG764" s="2" t="inlineStr">
        <is>
          <t>Fix any of the following:
  Some page content is not contained by landmarks</t>
        </is>
      </c>
      <c r="AH764" s="2" t="inlineStr">
        <is>
          <t>&lt;div class="framer-81oc3g-container"&gt;</t>
        </is>
      </c>
      <c r="AI764" s="2" t="inlineStr">
        <is>
          <t>.framer-81oc3g-container</t>
        </is>
      </c>
      <c r="AJ764" s="2" t="inlineStr">
        <is>
          <t>frame::.frameroc3g-container|.framer-81oc3g-container</t>
        </is>
      </c>
      <c r="AK764" s="2" t="inlineStr">
        <is>
          <t>oobee, uuv</t>
        </is>
      </c>
      <c r="AL764" s="2" t="inlineStr">
        <is>
          <t>uuv</t>
        </is>
      </c>
    </row>
    <row r="765">
      <c r="A765" s="3" t="inlineStr">
        <is>
          <t>764</t>
        </is>
      </c>
      <c r="B765" s="3" t="inlineStr"/>
      <c r="C765" s="3" t="inlineStr">
        <is>
          <t>Unknown</t>
        </is>
      </c>
      <c r="D765" s="3" t="inlineStr">
        <is>
          <t>root</t>
        </is>
      </c>
      <c r="E765" s="3" t="inlineStr">
        <is>
          <t>All page content should be contained by landmarks</t>
        </is>
      </c>
      <c r="F765" s="3" t="inlineStr">
        <is>
          <t>region</t>
        </is>
      </c>
      <c r="G765" s="3" t="inlineStr">
        <is>
          <t>1.3.1</t>
        </is>
      </c>
      <c r="H765" s="3" t="inlineStr">
        <is>
          <t>Info and Relationships</t>
        </is>
      </c>
      <c r="I765" s="3" t="inlineStr">
        <is>
          <t>A</t>
        </is>
      </c>
      <c r="J765" s="3" t="inlineStr">
        <is>
          <t>1</t>
        </is>
      </c>
      <c r="K765" s="3" t="inlineStr">
        <is>
          <t>moderate</t>
        </is>
      </c>
      <c r="L765" s="3" t="inlineStr">
        <is>
          <t>3</t>
        </is>
      </c>
      <c r="M765" s="3" t="inlineStr">
        <is>
          <t>Moderate</t>
        </is>
      </c>
      <c r="N765" s="3" t="inlineStr">
        <is>
          <t>frame</t>
        </is>
      </c>
      <c r="O765" s="3" t="inlineStr">
        <is>
          <t>Frame</t>
        </is>
      </c>
      <c r="P765" s="3" t="inlineStr">
        <is>
          <t>structure</t>
        </is>
      </c>
      <c r="Q765" s="3" t="inlineStr">
        <is>
          <t>Structure</t>
        </is>
      </c>
      <c r="R765" s="3" t="inlineStr">
        <is>
          <t>.framer-1ctpph-container</t>
        </is>
      </c>
      <c r="S765" s="3" t="inlineStr">
        <is>
          <t>.framer-1ctpph-container</t>
        </is>
      </c>
      <c r="T765" s="3" t="inlineStr"/>
      <c r="U765" s="3" t="inlineStr">
        <is>
          <t>False</t>
        </is>
      </c>
      <c r="V765" s="3" t="inlineStr">
        <is>
          <t>Page-specific</t>
        </is>
      </c>
      <c r="W765" s="3" t="inlineStr">
        <is>
          <t>3</t>
        </is>
      </c>
      <c r="X765" s="3" t="inlineStr">
        <is>
          <t>False</t>
        </is>
      </c>
      <c r="Y765" s="3" t="inlineStr">
        <is>
          <t>1</t>
        </is>
      </c>
      <c r="Z765" s="3" t="inlineStr">
        <is>
          <t>21</t>
        </is>
      </c>
      <c r="AA765" s="3" t="inlineStr">
        <is>
          <t>Frontend Platform</t>
        </is>
      </c>
      <c r="AB765" s="3" t="inlineStr"/>
      <c r="AC765" s="3" t="inlineStr"/>
      <c r="AD765" s="3" t="inlineStr">
        <is>
          <t>2</t>
        </is>
      </c>
      <c r="AE765" s="3" t="inlineStr"/>
      <c r="AF765" s="3" t="inlineStr"/>
      <c r="AG765" s="3" t="inlineStr">
        <is>
          <t>Fix any of the following:
  Some page content is not contained by landmarks</t>
        </is>
      </c>
      <c r="AH765" s="3" t="inlineStr">
        <is>
          <t>&lt;div class="framer-1ctpph-container"&gt;</t>
        </is>
      </c>
      <c r="AI765" s="3" t="inlineStr">
        <is>
          <t>.framer-1ctpph-container</t>
        </is>
      </c>
      <c r="AJ765" s="3" t="inlineStr">
        <is>
          <t>frame::.framerctpph-container|.framer-1ctpph-container</t>
        </is>
      </c>
      <c r="AK765" s="3" t="inlineStr">
        <is>
          <t>oobee, uuv</t>
        </is>
      </c>
      <c r="AL765" s="3" t="inlineStr">
        <is>
          <t>uuv</t>
        </is>
      </c>
    </row>
    <row r="766">
      <c r="A766" s="2" t="inlineStr">
        <is>
          <t>765</t>
        </is>
      </c>
      <c r="B766" s="2" t="inlineStr"/>
      <c r="C766" s="2" t="inlineStr">
        <is>
          <t>Unknown</t>
        </is>
      </c>
      <c r="D766" s="2" t="inlineStr">
        <is>
          <t>root</t>
        </is>
      </c>
      <c r="E766" s="2" t="inlineStr">
        <is>
          <t>All page content should be contained by landmarks</t>
        </is>
      </c>
      <c r="F766" s="2" t="inlineStr">
        <is>
          <t>region</t>
        </is>
      </c>
      <c r="G766" s="2" t="inlineStr">
        <is>
          <t>1.3.1</t>
        </is>
      </c>
      <c r="H766" s="2" t="inlineStr">
        <is>
          <t>Info and Relationships</t>
        </is>
      </c>
      <c r="I766" s="2" t="inlineStr">
        <is>
          <t>A</t>
        </is>
      </c>
      <c r="J766" s="2" t="inlineStr">
        <is>
          <t>1</t>
        </is>
      </c>
      <c r="K766" s="2" t="inlineStr">
        <is>
          <t>moderate</t>
        </is>
      </c>
      <c r="L766" s="2" t="inlineStr">
        <is>
          <t>3</t>
        </is>
      </c>
      <c r="M766" s="2" t="inlineStr">
        <is>
          <t>Moderate</t>
        </is>
      </c>
      <c r="N766" s="2" t="inlineStr">
        <is>
          <t>frame</t>
        </is>
      </c>
      <c r="O766" s="2" t="inlineStr">
        <is>
          <t>Frame</t>
        </is>
      </c>
      <c r="P766" s="2" t="inlineStr">
        <is>
          <t>structure</t>
        </is>
      </c>
      <c r="Q766" s="2" t="inlineStr">
        <is>
          <t>Structure</t>
        </is>
      </c>
      <c r="R766" s="2" t="inlineStr">
        <is>
          <t>.framer-1g9xelr-container</t>
        </is>
      </c>
      <c r="S766" s="2" t="inlineStr">
        <is>
          <t>.framer-1g9xelr-container</t>
        </is>
      </c>
      <c r="T766" s="2" t="inlineStr"/>
      <c r="U766" s="2" t="inlineStr">
        <is>
          <t>False</t>
        </is>
      </c>
      <c r="V766" s="2" t="inlineStr">
        <is>
          <t>Page-specific</t>
        </is>
      </c>
      <c r="W766" s="2" t="inlineStr">
        <is>
          <t>3</t>
        </is>
      </c>
      <c r="X766" s="2" t="inlineStr">
        <is>
          <t>False</t>
        </is>
      </c>
      <c r="Y766" s="2" t="inlineStr">
        <is>
          <t>1</t>
        </is>
      </c>
      <c r="Z766" s="2" t="inlineStr">
        <is>
          <t>21</t>
        </is>
      </c>
      <c r="AA766" s="2" t="inlineStr">
        <is>
          <t>Frontend Platform</t>
        </is>
      </c>
      <c r="AB766" s="2" t="inlineStr"/>
      <c r="AC766" s="2" t="inlineStr"/>
      <c r="AD766" s="2" t="inlineStr">
        <is>
          <t>2</t>
        </is>
      </c>
      <c r="AE766" s="2" t="inlineStr"/>
      <c r="AF766" s="2" t="inlineStr"/>
      <c r="AG766" s="2" t="inlineStr">
        <is>
          <t>Fix any of the following:
  Some page content is not contained by landmarks</t>
        </is>
      </c>
      <c r="AH766" s="2" t="inlineStr">
        <is>
          <t>&lt;div class="framer-1g9xelr-container"&gt;</t>
        </is>
      </c>
      <c r="AI766" s="2" t="inlineStr">
        <is>
          <t>.framer-1g9xelr-container</t>
        </is>
      </c>
      <c r="AJ766" s="2" t="inlineStr">
        <is>
          <t>frame::.framerg9xelr-container|.framer-1g9xelr-container</t>
        </is>
      </c>
      <c r="AK766" s="2" t="inlineStr">
        <is>
          <t>oobee, uuv</t>
        </is>
      </c>
      <c r="AL766" s="2" t="inlineStr">
        <is>
          <t>uuv</t>
        </is>
      </c>
    </row>
    <row r="767">
      <c r="A767" s="3" t="inlineStr">
        <is>
          <t>766</t>
        </is>
      </c>
      <c r="B767" s="3" t="inlineStr"/>
      <c r="C767" s="3" t="inlineStr">
        <is>
          <t>Unknown</t>
        </is>
      </c>
      <c r="D767" s="3" t="inlineStr">
        <is>
          <t>root</t>
        </is>
      </c>
      <c r="E767" s="3" t="inlineStr">
        <is>
          <t>All page content should be contained by landmarks</t>
        </is>
      </c>
      <c r="F767" s="3" t="inlineStr">
        <is>
          <t>region</t>
        </is>
      </c>
      <c r="G767" s="3" t="inlineStr">
        <is>
          <t>1.3.1</t>
        </is>
      </c>
      <c r="H767" s="3" t="inlineStr">
        <is>
          <t>Info and Relationships</t>
        </is>
      </c>
      <c r="I767" s="3" t="inlineStr">
        <is>
          <t>A</t>
        </is>
      </c>
      <c r="J767" s="3" t="inlineStr">
        <is>
          <t>1</t>
        </is>
      </c>
      <c r="K767" s="3" t="inlineStr">
        <is>
          <t>moderate</t>
        </is>
      </c>
      <c r="L767" s="3" t="inlineStr">
        <is>
          <t>3</t>
        </is>
      </c>
      <c r="M767" s="3" t="inlineStr">
        <is>
          <t>Moderate</t>
        </is>
      </c>
      <c r="N767" s="3" t="inlineStr">
        <is>
          <t>frame</t>
        </is>
      </c>
      <c r="O767" s="3" t="inlineStr">
        <is>
          <t>Frame</t>
        </is>
      </c>
      <c r="P767" s="3" t="inlineStr">
        <is>
          <t>structure</t>
        </is>
      </c>
      <c r="Q767" s="3" t="inlineStr">
        <is>
          <t>Structure</t>
        </is>
      </c>
      <c r="R767" s="3" t="inlineStr">
        <is>
          <t>.framer-1w8p4lc-container</t>
        </is>
      </c>
      <c r="S767" s="3" t="inlineStr">
        <is>
          <t>.framer-1w8p4lc-container</t>
        </is>
      </c>
      <c r="T767" s="3" t="inlineStr"/>
      <c r="U767" s="3" t="inlineStr">
        <is>
          <t>False</t>
        </is>
      </c>
      <c r="V767" s="3" t="inlineStr">
        <is>
          <t>Page-specific</t>
        </is>
      </c>
      <c r="W767" s="3" t="inlineStr">
        <is>
          <t>3</t>
        </is>
      </c>
      <c r="X767" s="3" t="inlineStr">
        <is>
          <t>False</t>
        </is>
      </c>
      <c r="Y767" s="3" t="inlineStr">
        <is>
          <t>1</t>
        </is>
      </c>
      <c r="Z767" s="3" t="inlineStr">
        <is>
          <t>21</t>
        </is>
      </c>
      <c r="AA767" s="3" t="inlineStr">
        <is>
          <t>Frontend Platform</t>
        </is>
      </c>
      <c r="AB767" s="3" t="inlineStr"/>
      <c r="AC767" s="3" t="inlineStr"/>
      <c r="AD767" s="3" t="inlineStr">
        <is>
          <t>2</t>
        </is>
      </c>
      <c r="AE767" s="3" t="inlineStr"/>
      <c r="AF767" s="3" t="inlineStr"/>
      <c r="AG767" s="3" t="inlineStr">
        <is>
          <t>Fix any of the following:
  Some page content is not contained by landmarks</t>
        </is>
      </c>
      <c r="AH767" s="3" t="inlineStr">
        <is>
          <t>&lt;div class="framer-1w8p4lc-container"&gt;</t>
        </is>
      </c>
      <c r="AI767" s="3" t="inlineStr">
        <is>
          <t>.framer-1w8p4lc-container</t>
        </is>
      </c>
      <c r="AJ767" s="3" t="inlineStr">
        <is>
          <t>frame::.framerw8p4lc-container|.framer-1w8p4lc-container</t>
        </is>
      </c>
      <c r="AK767" s="3" t="inlineStr">
        <is>
          <t>oobee, uuv</t>
        </is>
      </c>
      <c r="AL767" s="3" t="inlineStr">
        <is>
          <t>uuv</t>
        </is>
      </c>
    </row>
    <row r="768">
      <c r="A768" s="2" t="inlineStr">
        <is>
          <t>767</t>
        </is>
      </c>
      <c r="B768" s="2" t="inlineStr"/>
      <c r="C768" s="2" t="inlineStr">
        <is>
          <t>Unknown</t>
        </is>
      </c>
      <c r="D768" s="2" t="inlineStr">
        <is>
          <t>root</t>
        </is>
      </c>
      <c r="E768" s="2" t="inlineStr">
        <is>
          <t>All page content should be contained by landmarks</t>
        </is>
      </c>
      <c r="F768" s="2" t="inlineStr">
        <is>
          <t>region</t>
        </is>
      </c>
      <c r="G768" s="2" t="inlineStr">
        <is>
          <t>1.3.1</t>
        </is>
      </c>
      <c r="H768" s="2" t="inlineStr">
        <is>
          <t>Info and Relationships</t>
        </is>
      </c>
      <c r="I768" s="2" t="inlineStr">
        <is>
          <t>A</t>
        </is>
      </c>
      <c r="J768" s="2" t="inlineStr">
        <is>
          <t>1</t>
        </is>
      </c>
      <c r="K768" s="2" t="inlineStr">
        <is>
          <t>moderate</t>
        </is>
      </c>
      <c r="L768" s="2" t="inlineStr">
        <is>
          <t>3</t>
        </is>
      </c>
      <c r="M768" s="2" t="inlineStr">
        <is>
          <t>Moderate</t>
        </is>
      </c>
      <c r="N768" s="2" t="inlineStr">
        <is>
          <t>frame</t>
        </is>
      </c>
      <c r="O768" s="2" t="inlineStr">
        <is>
          <t>Frame</t>
        </is>
      </c>
      <c r="P768" s="2" t="inlineStr">
        <is>
          <t>structure</t>
        </is>
      </c>
      <c r="Q768" s="2" t="inlineStr">
        <is>
          <t>Structure</t>
        </is>
      </c>
      <c r="R768" s="2" t="inlineStr">
        <is>
          <t>.framer-1bc26ka-container</t>
        </is>
      </c>
      <c r="S768" s="2" t="inlineStr">
        <is>
          <t>.framer-1bc26ka-container</t>
        </is>
      </c>
      <c r="T768" s="2" t="inlineStr"/>
      <c r="U768" s="2" t="inlineStr">
        <is>
          <t>False</t>
        </is>
      </c>
      <c r="V768" s="2" t="inlineStr">
        <is>
          <t>Page-specific</t>
        </is>
      </c>
      <c r="W768" s="2" t="inlineStr">
        <is>
          <t>3</t>
        </is>
      </c>
      <c r="X768" s="2" t="inlineStr">
        <is>
          <t>False</t>
        </is>
      </c>
      <c r="Y768" s="2" t="inlineStr">
        <is>
          <t>1</t>
        </is>
      </c>
      <c r="Z768" s="2" t="inlineStr">
        <is>
          <t>21</t>
        </is>
      </c>
      <c r="AA768" s="2" t="inlineStr">
        <is>
          <t>Frontend Platform</t>
        </is>
      </c>
      <c r="AB768" s="2" t="inlineStr"/>
      <c r="AC768" s="2" t="inlineStr"/>
      <c r="AD768" s="2" t="inlineStr">
        <is>
          <t>2</t>
        </is>
      </c>
      <c r="AE768" s="2" t="inlineStr"/>
      <c r="AF768" s="2" t="inlineStr"/>
      <c r="AG768" s="2" t="inlineStr">
        <is>
          <t>Fix any of the following:
  Some page content is not contained by landmarks</t>
        </is>
      </c>
      <c r="AH768" s="2" t="inlineStr">
        <is>
          <t>&lt;div class="framer-1bc26ka-container"&gt;</t>
        </is>
      </c>
      <c r="AI768" s="2" t="inlineStr">
        <is>
          <t>.framer-1bc26ka-container</t>
        </is>
      </c>
      <c r="AJ768" s="2" t="inlineStr">
        <is>
          <t>frame::.framerbc26ka-container|.framer-1bc26ka-container</t>
        </is>
      </c>
      <c r="AK768" s="2" t="inlineStr">
        <is>
          <t>oobee, uuv</t>
        </is>
      </c>
      <c r="AL768" s="2" t="inlineStr">
        <is>
          <t>uuv</t>
        </is>
      </c>
    </row>
    <row r="769">
      <c r="A769" s="3" t="inlineStr">
        <is>
          <t>768</t>
        </is>
      </c>
      <c r="B769" s="3" t="inlineStr"/>
      <c r="C769" s="3" t="inlineStr">
        <is>
          <t>Unknown</t>
        </is>
      </c>
      <c r="D769" s="3" t="inlineStr">
        <is>
          <t>root</t>
        </is>
      </c>
      <c r="E769" s="3" t="inlineStr">
        <is>
          <t>All page content should be contained by landmarks</t>
        </is>
      </c>
      <c r="F769" s="3" t="inlineStr">
        <is>
          <t>region</t>
        </is>
      </c>
      <c r="G769" s="3" t="inlineStr">
        <is>
          <t>1.3.1</t>
        </is>
      </c>
      <c r="H769" s="3" t="inlineStr">
        <is>
          <t>Info and Relationships</t>
        </is>
      </c>
      <c r="I769" s="3" t="inlineStr">
        <is>
          <t>A</t>
        </is>
      </c>
      <c r="J769" s="3" t="inlineStr">
        <is>
          <t>1</t>
        </is>
      </c>
      <c r="K769" s="3" t="inlineStr">
        <is>
          <t>moderate</t>
        </is>
      </c>
      <c r="L769" s="3" t="inlineStr">
        <is>
          <t>3</t>
        </is>
      </c>
      <c r="M769" s="3" t="inlineStr">
        <is>
          <t>Moderate</t>
        </is>
      </c>
      <c r="N769" s="3" t="inlineStr">
        <is>
          <t>frame</t>
        </is>
      </c>
      <c r="O769" s="3" t="inlineStr">
        <is>
          <t>Frame</t>
        </is>
      </c>
      <c r="P769" s="3" t="inlineStr">
        <is>
          <t>structure</t>
        </is>
      </c>
      <c r="Q769" s="3" t="inlineStr">
        <is>
          <t>Structure</t>
        </is>
      </c>
      <c r="R769" s="3" t="inlineStr">
        <is>
          <t>.framer-lwhnk6-container</t>
        </is>
      </c>
      <c r="S769" s="3" t="inlineStr">
        <is>
          <t>.framer-lwhnk6-container</t>
        </is>
      </c>
      <c r="T769" s="3" t="inlineStr"/>
      <c r="U769" s="3" t="inlineStr">
        <is>
          <t>False</t>
        </is>
      </c>
      <c r="V769" s="3" t="inlineStr">
        <is>
          <t>Page-specific</t>
        </is>
      </c>
      <c r="W769" s="3" t="inlineStr">
        <is>
          <t>3</t>
        </is>
      </c>
      <c r="X769" s="3" t="inlineStr">
        <is>
          <t>False</t>
        </is>
      </c>
      <c r="Y769" s="3" t="inlineStr">
        <is>
          <t>1</t>
        </is>
      </c>
      <c r="Z769" s="3" t="inlineStr">
        <is>
          <t>21</t>
        </is>
      </c>
      <c r="AA769" s="3" t="inlineStr">
        <is>
          <t>Frontend Platform</t>
        </is>
      </c>
      <c r="AB769" s="3" t="inlineStr"/>
      <c r="AC769" s="3" t="inlineStr"/>
      <c r="AD769" s="3" t="inlineStr">
        <is>
          <t>2</t>
        </is>
      </c>
      <c r="AE769" s="3" t="inlineStr"/>
      <c r="AF769" s="3" t="inlineStr"/>
      <c r="AG769" s="3" t="inlineStr">
        <is>
          <t>Fix any of the following:
  Some page content is not contained by landmarks</t>
        </is>
      </c>
      <c r="AH769" s="3" t="inlineStr">
        <is>
          <t>&lt;div class="framer-lwhnk6-container"&gt;</t>
        </is>
      </c>
      <c r="AI769" s="3" t="inlineStr">
        <is>
          <t>.framer-lwhnk6-container</t>
        </is>
      </c>
      <c r="AJ769" s="3" t="inlineStr">
        <is>
          <t>frame::.framer-lwhnk6-container|.framer-lwhnk6-container</t>
        </is>
      </c>
      <c r="AK769" s="3" t="inlineStr">
        <is>
          <t>oobee, uuv</t>
        </is>
      </c>
      <c r="AL769" s="3" t="inlineStr">
        <is>
          <t>uuv</t>
        </is>
      </c>
    </row>
    <row r="770">
      <c r="A770" s="2" t="inlineStr">
        <is>
          <t>769</t>
        </is>
      </c>
      <c r="B770" s="2" t="inlineStr"/>
      <c r="C770" s="2" t="inlineStr">
        <is>
          <t>Unknown</t>
        </is>
      </c>
      <c r="D770" s="2" t="inlineStr">
        <is>
          <t>root</t>
        </is>
      </c>
      <c r="E770" s="2" t="inlineStr">
        <is>
          <t>All page content should be contained by landmarks</t>
        </is>
      </c>
      <c r="F770" s="2" t="inlineStr">
        <is>
          <t>region</t>
        </is>
      </c>
      <c r="G770" s="2" t="inlineStr">
        <is>
          <t>1.3.1</t>
        </is>
      </c>
      <c r="H770" s="2" t="inlineStr">
        <is>
          <t>Info and Relationships</t>
        </is>
      </c>
      <c r="I770" s="2" t="inlineStr">
        <is>
          <t>A</t>
        </is>
      </c>
      <c r="J770" s="2" t="inlineStr">
        <is>
          <t>1</t>
        </is>
      </c>
      <c r="K770" s="2" t="inlineStr">
        <is>
          <t>moderate</t>
        </is>
      </c>
      <c r="L770" s="2" t="inlineStr">
        <is>
          <t>3</t>
        </is>
      </c>
      <c r="M770" s="2" t="inlineStr">
        <is>
          <t>Moderate</t>
        </is>
      </c>
      <c r="N770" s="2" t="inlineStr">
        <is>
          <t>frame</t>
        </is>
      </c>
      <c r="O770" s="2" t="inlineStr">
        <is>
          <t>Frame</t>
        </is>
      </c>
      <c r="P770" s="2" t="inlineStr">
        <is>
          <t>structure</t>
        </is>
      </c>
      <c r="Q770" s="2" t="inlineStr">
        <is>
          <t>Structure</t>
        </is>
      </c>
      <c r="R770" s="2" t="inlineStr">
        <is>
          <t>.framer-1ej21q-container</t>
        </is>
      </c>
      <c r="S770" s="2" t="inlineStr">
        <is>
          <t>.framer-1ej21q-container</t>
        </is>
      </c>
      <c r="T770" s="2" t="inlineStr"/>
      <c r="U770" s="2" t="inlineStr">
        <is>
          <t>False</t>
        </is>
      </c>
      <c r="V770" s="2" t="inlineStr">
        <is>
          <t>Page-specific</t>
        </is>
      </c>
      <c r="W770" s="2" t="inlineStr">
        <is>
          <t>3</t>
        </is>
      </c>
      <c r="X770" s="2" t="inlineStr">
        <is>
          <t>False</t>
        </is>
      </c>
      <c r="Y770" s="2" t="inlineStr">
        <is>
          <t>1</t>
        </is>
      </c>
      <c r="Z770" s="2" t="inlineStr">
        <is>
          <t>21</t>
        </is>
      </c>
      <c r="AA770" s="2" t="inlineStr">
        <is>
          <t>Frontend Platform</t>
        </is>
      </c>
      <c r="AB770" s="2" t="inlineStr"/>
      <c r="AC770" s="2" t="inlineStr"/>
      <c r="AD770" s="2" t="inlineStr">
        <is>
          <t>2</t>
        </is>
      </c>
      <c r="AE770" s="2" t="inlineStr"/>
      <c r="AF770" s="2" t="inlineStr"/>
      <c r="AG770" s="2" t="inlineStr">
        <is>
          <t>Fix any of the following:
  Some page content is not contained by landmarks</t>
        </is>
      </c>
      <c r="AH770" s="2" t="inlineStr">
        <is>
          <t>&lt;div class="framer-1ej21q-container"&gt;</t>
        </is>
      </c>
      <c r="AI770" s="2" t="inlineStr">
        <is>
          <t>.framer-1ej21q-container</t>
        </is>
      </c>
      <c r="AJ770" s="2" t="inlineStr">
        <is>
          <t>frame::.framerej21q-container|.framer-1ej21q-container</t>
        </is>
      </c>
      <c r="AK770" s="2" t="inlineStr">
        <is>
          <t>oobee, uuv</t>
        </is>
      </c>
      <c r="AL770" s="2" t="inlineStr">
        <is>
          <t>uuv</t>
        </is>
      </c>
    </row>
    <row r="771">
      <c r="A771" s="3" t="inlineStr">
        <is>
          <t>770</t>
        </is>
      </c>
      <c r="B771" s="3" t="inlineStr"/>
      <c r="C771" s="3" t="inlineStr">
        <is>
          <t>Unknown</t>
        </is>
      </c>
      <c r="D771" s="3" t="inlineStr">
        <is>
          <t>root</t>
        </is>
      </c>
      <c r="E771" s="3" t="inlineStr">
        <is>
          <t>All page content should be contained by landmarks</t>
        </is>
      </c>
      <c r="F771" s="3" t="inlineStr">
        <is>
          <t>region</t>
        </is>
      </c>
      <c r="G771" s="3" t="inlineStr">
        <is>
          <t>1.3.1</t>
        </is>
      </c>
      <c r="H771" s="3" t="inlineStr">
        <is>
          <t>Info and Relationships</t>
        </is>
      </c>
      <c r="I771" s="3" t="inlineStr">
        <is>
          <t>A</t>
        </is>
      </c>
      <c r="J771" s="3" t="inlineStr">
        <is>
          <t>1</t>
        </is>
      </c>
      <c r="K771" s="3" t="inlineStr">
        <is>
          <t>moderate</t>
        </is>
      </c>
      <c r="L771" s="3" t="inlineStr">
        <is>
          <t>3</t>
        </is>
      </c>
      <c r="M771" s="3" t="inlineStr">
        <is>
          <t>Moderate</t>
        </is>
      </c>
      <c r="N771" s="3" t="inlineStr">
        <is>
          <t>frame</t>
        </is>
      </c>
      <c r="O771" s="3" t="inlineStr">
        <is>
          <t>Frame</t>
        </is>
      </c>
      <c r="P771" s="3" t="inlineStr">
        <is>
          <t>structure</t>
        </is>
      </c>
      <c r="Q771" s="3" t="inlineStr">
        <is>
          <t>Structure</t>
        </is>
      </c>
      <c r="R771" s="3" t="inlineStr">
        <is>
          <t>.framer-s2ynrj-container</t>
        </is>
      </c>
      <c r="S771" s="3" t="inlineStr">
        <is>
          <t>.framer-s2ynrj-container</t>
        </is>
      </c>
      <c r="T771" s="3" t="inlineStr"/>
      <c r="U771" s="3" t="inlineStr">
        <is>
          <t>False</t>
        </is>
      </c>
      <c r="V771" s="3" t="inlineStr">
        <is>
          <t>Page-specific</t>
        </is>
      </c>
      <c r="W771" s="3" t="inlineStr">
        <is>
          <t>3</t>
        </is>
      </c>
      <c r="X771" s="3" t="inlineStr">
        <is>
          <t>False</t>
        </is>
      </c>
      <c r="Y771" s="3" t="inlineStr">
        <is>
          <t>1</t>
        </is>
      </c>
      <c r="Z771" s="3" t="inlineStr">
        <is>
          <t>21</t>
        </is>
      </c>
      <c r="AA771" s="3" t="inlineStr">
        <is>
          <t>Frontend Platform</t>
        </is>
      </c>
      <c r="AB771" s="3" t="inlineStr"/>
      <c r="AC771" s="3" t="inlineStr"/>
      <c r="AD771" s="3" t="inlineStr">
        <is>
          <t>2</t>
        </is>
      </c>
      <c r="AE771" s="3" t="inlineStr"/>
      <c r="AF771" s="3" t="inlineStr"/>
      <c r="AG771" s="3" t="inlineStr">
        <is>
          <t>Fix any of the following:
  Some page content is not contained by landmarks</t>
        </is>
      </c>
      <c r="AH771" s="3" t="inlineStr">
        <is>
          <t>&lt;div class="framer-s2ynrj-container"&gt;</t>
        </is>
      </c>
      <c r="AI771" s="3" t="inlineStr">
        <is>
          <t>.framer-s2ynrj-container</t>
        </is>
      </c>
      <c r="AJ771" s="3" t="inlineStr">
        <is>
          <t>frame::.framer-s2ynrj-container|.framer-s2ynrj-container</t>
        </is>
      </c>
      <c r="AK771" s="3" t="inlineStr">
        <is>
          <t>oobee, uuv</t>
        </is>
      </c>
      <c r="AL771" s="3" t="inlineStr">
        <is>
          <t>uuv</t>
        </is>
      </c>
    </row>
    <row r="772">
      <c r="A772" s="2" t="inlineStr">
        <is>
          <t>771</t>
        </is>
      </c>
      <c r="B772" s="2" t="inlineStr"/>
      <c r="C772" s="2" t="inlineStr">
        <is>
          <t>Unknown</t>
        </is>
      </c>
      <c r="D772" s="2" t="inlineStr">
        <is>
          <t>root</t>
        </is>
      </c>
      <c r="E772" s="2" t="inlineStr">
        <is>
          <t>All page content should be contained by landmarks</t>
        </is>
      </c>
      <c r="F772" s="2" t="inlineStr">
        <is>
          <t>region</t>
        </is>
      </c>
      <c r="G772" s="2" t="inlineStr">
        <is>
          <t>1.3.1</t>
        </is>
      </c>
      <c r="H772" s="2" t="inlineStr">
        <is>
          <t>Info and Relationships</t>
        </is>
      </c>
      <c r="I772" s="2" t="inlineStr">
        <is>
          <t>A</t>
        </is>
      </c>
      <c r="J772" s="2" t="inlineStr">
        <is>
          <t>1</t>
        </is>
      </c>
      <c r="K772" s="2" t="inlineStr">
        <is>
          <t>moderate</t>
        </is>
      </c>
      <c r="L772" s="2" t="inlineStr">
        <is>
          <t>3</t>
        </is>
      </c>
      <c r="M772" s="2" t="inlineStr">
        <is>
          <t>Moderate</t>
        </is>
      </c>
      <c r="N772" s="2" t="inlineStr">
        <is>
          <t>frame</t>
        </is>
      </c>
      <c r="O772" s="2" t="inlineStr">
        <is>
          <t>Frame</t>
        </is>
      </c>
      <c r="P772" s="2" t="inlineStr">
        <is>
          <t>structure</t>
        </is>
      </c>
      <c r="Q772" s="2" t="inlineStr">
        <is>
          <t>Structure</t>
        </is>
      </c>
      <c r="R772" s="2" t="inlineStr">
        <is>
          <t>.framer-1x053xv-container</t>
        </is>
      </c>
      <c r="S772" s="2" t="inlineStr">
        <is>
          <t>.framer-1x053xv-container</t>
        </is>
      </c>
      <c r="T772" s="2" t="inlineStr"/>
      <c r="U772" s="2" t="inlineStr">
        <is>
          <t>False</t>
        </is>
      </c>
      <c r="V772" s="2" t="inlineStr">
        <is>
          <t>Page-specific</t>
        </is>
      </c>
      <c r="W772" s="2" t="inlineStr">
        <is>
          <t>3</t>
        </is>
      </c>
      <c r="X772" s="2" t="inlineStr">
        <is>
          <t>False</t>
        </is>
      </c>
      <c r="Y772" s="2" t="inlineStr">
        <is>
          <t>1</t>
        </is>
      </c>
      <c r="Z772" s="2" t="inlineStr">
        <is>
          <t>21</t>
        </is>
      </c>
      <c r="AA772" s="2" t="inlineStr">
        <is>
          <t>Frontend Platform</t>
        </is>
      </c>
      <c r="AB772" s="2" t="inlineStr"/>
      <c r="AC772" s="2" t="inlineStr"/>
      <c r="AD772" s="2" t="inlineStr">
        <is>
          <t>2</t>
        </is>
      </c>
      <c r="AE772" s="2" t="inlineStr"/>
      <c r="AF772" s="2" t="inlineStr"/>
      <c r="AG772" s="2" t="inlineStr">
        <is>
          <t>Fix any of the following:
  Some page content is not contained by landmarks</t>
        </is>
      </c>
      <c r="AH772" s="2" t="inlineStr">
        <is>
          <t>&lt;div class="framer-1x053xv-container"&gt;</t>
        </is>
      </c>
      <c r="AI772" s="2" t="inlineStr">
        <is>
          <t>.framer-1x053xv-container</t>
        </is>
      </c>
      <c r="AJ772" s="2" t="inlineStr">
        <is>
          <t>frame::.framerx053xv-container|.framer-1x053xv-container</t>
        </is>
      </c>
      <c r="AK772" s="2" t="inlineStr">
        <is>
          <t>oobee, uuv</t>
        </is>
      </c>
      <c r="AL772" s="2" t="inlineStr">
        <is>
          <t>uuv</t>
        </is>
      </c>
    </row>
    <row r="773">
      <c r="A773" s="3" t="inlineStr">
        <is>
          <t>772</t>
        </is>
      </c>
      <c r="B773" s="3" t="inlineStr"/>
      <c r="C773" s="3" t="inlineStr">
        <is>
          <t>Unknown</t>
        </is>
      </c>
      <c r="D773" s="3" t="inlineStr">
        <is>
          <t>root</t>
        </is>
      </c>
      <c r="E773" s="3" t="inlineStr">
        <is>
          <t>All page content should be contained by landmarks</t>
        </is>
      </c>
      <c r="F773" s="3" t="inlineStr">
        <is>
          <t>region</t>
        </is>
      </c>
      <c r="G773" s="3" t="inlineStr">
        <is>
          <t>1.3.1</t>
        </is>
      </c>
      <c r="H773" s="3" t="inlineStr">
        <is>
          <t>Info and Relationships</t>
        </is>
      </c>
      <c r="I773" s="3" t="inlineStr">
        <is>
          <t>A</t>
        </is>
      </c>
      <c r="J773" s="3" t="inlineStr">
        <is>
          <t>1</t>
        </is>
      </c>
      <c r="K773" s="3" t="inlineStr">
        <is>
          <t>moderate</t>
        </is>
      </c>
      <c r="L773" s="3" t="inlineStr">
        <is>
          <t>3</t>
        </is>
      </c>
      <c r="M773" s="3" t="inlineStr">
        <is>
          <t>Moderate</t>
        </is>
      </c>
      <c r="N773" s="3" t="inlineStr">
        <is>
          <t>frame</t>
        </is>
      </c>
      <c r="O773" s="3" t="inlineStr">
        <is>
          <t>Frame</t>
        </is>
      </c>
      <c r="P773" s="3" t="inlineStr">
        <is>
          <t>structure</t>
        </is>
      </c>
      <c r="Q773" s="3" t="inlineStr">
        <is>
          <t>Structure</t>
        </is>
      </c>
      <c r="R773" s="3" t="inlineStr">
        <is>
          <t>.framer-ezz7on-container</t>
        </is>
      </c>
      <c r="S773" s="3" t="inlineStr">
        <is>
          <t>.framer-ezz7on-container</t>
        </is>
      </c>
      <c r="T773" s="3" t="inlineStr"/>
      <c r="U773" s="3" t="inlineStr">
        <is>
          <t>False</t>
        </is>
      </c>
      <c r="V773" s="3" t="inlineStr">
        <is>
          <t>Page-specific</t>
        </is>
      </c>
      <c r="W773" s="3" t="inlineStr">
        <is>
          <t>3</t>
        </is>
      </c>
      <c r="X773" s="3" t="inlineStr">
        <is>
          <t>False</t>
        </is>
      </c>
      <c r="Y773" s="3" t="inlineStr">
        <is>
          <t>1</t>
        </is>
      </c>
      <c r="Z773" s="3" t="inlineStr">
        <is>
          <t>21</t>
        </is>
      </c>
      <c r="AA773" s="3" t="inlineStr">
        <is>
          <t>Frontend Platform</t>
        </is>
      </c>
      <c r="AB773" s="3" t="inlineStr"/>
      <c r="AC773" s="3" t="inlineStr"/>
      <c r="AD773" s="3" t="inlineStr">
        <is>
          <t>2</t>
        </is>
      </c>
      <c r="AE773" s="3" t="inlineStr"/>
      <c r="AF773" s="3" t="inlineStr"/>
      <c r="AG773" s="3" t="inlineStr">
        <is>
          <t>Fix any of the following:
  Some page content is not contained by landmarks</t>
        </is>
      </c>
      <c r="AH773" s="3" t="inlineStr">
        <is>
          <t>&lt;div class="framer-ezz7on-container"&gt;</t>
        </is>
      </c>
      <c r="AI773" s="3" t="inlineStr">
        <is>
          <t>.framer-ezz7on-container</t>
        </is>
      </c>
      <c r="AJ773" s="3" t="inlineStr">
        <is>
          <t>frame::.framer-ezz7on-container|.framer-ezz7on-container</t>
        </is>
      </c>
      <c r="AK773" s="3" t="inlineStr">
        <is>
          <t>oobee, uuv</t>
        </is>
      </c>
      <c r="AL773" s="3" t="inlineStr">
        <is>
          <t>uuv</t>
        </is>
      </c>
    </row>
    <row r="774">
      <c r="A774" s="2" t="inlineStr">
        <is>
          <t>773</t>
        </is>
      </c>
      <c r="B774" s="2" t="inlineStr"/>
      <c r="C774" s="2" t="inlineStr">
        <is>
          <t>Unknown</t>
        </is>
      </c>
      <c r="D774" s="2" t="inlineStr">
        <is>
          <t>root</t>
        </is>
      </c>
      <c r="E774" s="2" t="inlineStr">
        <is>
          <t>All page content should be contained by landmarks</t>
        </is>
      </c>
      <c r="F774" s="2" t="inlineStr">
        <is>
          <t>region</t>
        </is>
      </c>
      <c r="G774" s="2" t="inlineStr">
        <is>
          <t>1.3.1</t>
        </is>
      </c>
      <c r="H774" s="2" t="inlineStr">
        <is>
          <t>Info and Relationships</t>
        </is>
      </c>
      <c r="I774" s="2" t="inlineStr">
        <is>
          <t>A</t>
        </is>
      </c>
      <c r="J774" s="2" t="inlineStr">
        <is>
          <t>1</t>
        </is>
      </c>
      <c r="K774" s="2" t="inlineStr">
        <is>
          <t>moderate</t>
        </is>
      </c>
      <c r="L774" s="2" t="inlineStr">
        <is>
          <t>3</t>
        </is>
      </c>
      <c r="M774" s="2" t="inlineStr">
        <is>
          <t>Moderate</t>
        </is>
      </c>
      <c r="N774" s="2" t="inlineStr">
        <is>
          <t>frame</t>
        </is>
      </c>
      <c r="O774" s="2" t="inlineStr">
        <is>
          <t>Frame</t>
        </is>
      </c>
      <c r="P774" s="2" t="inlineStr">
        <is>
          <t>structure</t>
        </is>
      </c>
      <c r="Q774" s="2" t="inlineStr">
        <is>
          <t>Structure</t>
        </is>
      </c>
      <c r="R774" s="2" t="inlineStr">
        <is>
          <t>.framer-svh8z8-container</t>
        </is>
      </c>
      <c r="S774" s="2" t="inlineStr">
        <is>
          <t>.framer-svh8z8-container</t>
        </is>
      </c>
      <c r="T774" s="2" t="inlineStr"/>
      <c r="U774" s="2" t="inlineStr">
        <is>
          <t>False</t>
        </is>
      </c>
      <c r="V774" s="2" t="inlineStr">
        <is>
          <t>Page-specific</t>
        </is>
      </c>
      <c r="W774" s="2" t="inlineStr">
        <is>
          <t>3</t>
        </is>
      </c>
      <c r="X774" s="2" t="inlineStr">
        <is>
          <t>False</t>
        </is>
      </c>
      <c r="Y774" s="2" t="inlineStr">
        <is>
          <t>1</t>
        </is>
      </c>
      <c r="Z774" s="2" t="inlineStr">
        <is>
          <t>21</t>
        </is>
      </c>
      <c r="AA774" s="2" t="inlineStr">
        <is>
          <t>Frontend Platform</t>
        </is>
      </c>
      <c r="AB774" s="2" t="inlineStr"/>
      <c r="AC774" s="2" t="inlineStr"/>
      <c r="AD774" s="2" t="inlineStr">
        <is>
          <t>2</t>
        </is>
      </c>
      <c r="AE774" s="2" t="inlineStr"/>
      <c r="AF774" s="2" t="inlineStr"/>
      <c r="AG774" s="2" t="inlineStr">
        <is>
          <t>Fix any of the following:
  Some page content is not contained by landmarks</t>
        </is>
      </c>
      <c r="AH774" s="2" t="inlineStr">
        <is>
          <t>&lt;div class="framer-svh8z8-container"&gt;</t>
        </is>
      </c>
      <c r="AI774" s="2" t="inlineStr">
        <is>
          <t>.framer-svh8z8-container</t>
        </is>
      </c>
      <c r="AJ774" s="2" t="inlineStr">
        <is>
          <t>frame::.framer-svh8z8-container|.framer-svh8z8-container</t>
        </is>
      </c>
      <c r="AK774" s="2" t="inlineStr">
        <is>
          <t>oobee, uuv</t>
        </is>
      </c>
      <c r="AL774" s="2" t="inlineStr">
        <is>
          <t>uuv</t>
        </is>
      </c>
    </row>
    <row r="775">
      <c r="A775" s="3" t="inlineStr">
        <is>
          <t>774</t>
        </is>
      </c>
      <c r="B775" s="3" t="inlineStr"/>
      <c r="C775" s="3" t="inlineStr">
        <is>
          <t>Unknown</t>
        </is>
      </c>
      <c r="D775" s="3" t="inlineStr">
        <is>
          <t>root</t>
        </is>
      </c>
      <c r="E775" s="3" t="inlineStr">
        <is>
          <t>All page content should be contained by landmarks</t>
        </is>
      </c>
      <c r="F775" s="3" t="inlineStr">
        <is>
          <t>region</t>
        </is>
      </c>
      <c r="G775" s="3" t="inlineStr">
        <is>
          <t>1.3.1</t>
        </is>
      </c>
      <c r="H775" s="3" t="inlineStr">
        <is>
          <t>Info and Relationships</t>
        </is>
      </c>
      <c r="I775" s="3" t="inlineStr">
        <is>
          <t>A</t>
        </is>
      </c>
      <c r="J775" s="3" t="inlineStr">
        <is>
          <t>1</t>
        </is>
      </c>
      <c r="K775" s="3" t="inlineStr">
        <is>
          <t>moderate</t>
        </is>
      </c>
      <c r="L775" s="3" t="inlineStr">
        <is>
          <t>3</t>
        </is>
      </c>
      <c r="M775" s="3" t="inlineStr">
        <is>
          <t>Moderate</t>
        </is>
      </c>
      <c r="N775" s="3" t="inlineStr">
        <is>
          <t>frame</t>
        </is>
      </c>
      <c r="O775" s="3" t="inlineStr">
        <is>
          <t>Frame</t>
        </is>
      </c>
      <c r="P775" s="3" t="inlineStr">
        <is>
          <t>structure</t>
        </is>
      </c>
      <c r="Q775" s="3" t="inlineStr">
        <is>
          <t>Structure</t>
        </is>
      </c>
      <c r="R775" s="3" t="inlineStr">
        <is>
          <t>.framer-1jsq1ld-container</t>
        </is>
      </c>
      <c r="S775" s="3" t="inlineStr">
        <is>
          <t>.framer-1jsq1ld-container</t>
        </is>
      </c>
      <c r="T775" s="3" t="inlineStr"/>
      <c r="U775" s="3" t="inlineStr">
        <is>
          <t>False</t>
        </is>
      </c>
      <c r="V775" s="3" t="inlineStr">
        <is>
          <t>Page-specific</t>
        </is>
      </c>
      <c r="W775" s="3" t="inlineStr">
        <is>
          <t>3</t>
        </is>
      </c>
      <c r="X775" s="3" t="inlineStr">
        <is>
          <t>False</t>
        </is>
      </c>
      <c r="Y775" s="3" t="inlineStr">
        <is>
          <t>1</t>
        </is>
      </c>
      <c r="Z775" s="3" t="inlineStr">
        <is>
          <t>21</t>
        </is>
      </c>
      <c r="AA775" s="3" t="inlineStr">
        <is>
          <t>Frontend Platform</t>
        </is>
      </c>
      <c r="AB775" s="3" t="inlineStr"/>
      <c r="AC775" s="3" t="inlineStr"/>
      <c r="AD775" s="3" t="inlineStr">
        <is>
          <t>2</t>
        </is>
      </c>
      <c r="AE775" s="3" t="inlineStr"/>
      <c r="AF775" s="3" t="inlineStr"/>
      <c r="AG775" s="3" t="inlineStr">
        <is>
          <t>Fix any of the following:
  Some page content is not contained by landmarks</t>
        </is>
      </c>
      <c r="AH775" s="3" t="inlineStr">
        <is>
          <t>&lt;div class="framer-1jsq1ld-container"&gt;</t>
        </is>
      </c>
      <c r="AI775" s="3" t="inlineStr">
        <is>
          <t>.framer-1jsq1ld-container</t>
        </is>
      </c>
      <c r="AJ775" s="3" t="inlineStr">
        <is>
          <t>frame::.framerjsq1ld-container|.framer-1jsq1ld-container</t>
        </is>
      </c>
      <c r="AK775" s="3" t="inlineStr">
        <is>
          <t>oobee, uuv</t>
        </is>
      </c>
      <c r="AL775" s="3" t="inlineStr">
        <is>
          <t>uuv</t>
        </is>
      </c>
    </row>
    <row r="776">
      <c r="A776" s="2" t="inlineStr">
        <is>
          <t>775</t>
        </is>
      </c>
      <c r="B776" s="2" t="inlineStr"/>
      <c r="C776" s="2" t="inlineStr">
        <is>
          <t>Unknown</t>
        </is>
      </c>
      <c r="D776" s="2" t="inlineStr">
        <is>
          <t>root</t>
        </is>
      </c>
      <c r="E776" s="2" t="inlineStr">
        <is>
          <t>All page content should be contained by landmarks</t>
        </is>
      </c>
      <c r="F776" s="2" t="inlineStr">
        <is>
          <t>region</t>
        </is>
      </c>
      <c r="G776" s="2" t="inlineStr">
        <is>
          <t>1.3.1</t>
        </is>
      </c>
      <c r="H776" s="2" t="inlineStr">
        <is>
          <t>Info and Relationships</t>
        </is>
      </c>
      <c r="I776" s="2" t="inlineStr">
        <is>
          <t>A</t>
        </is>
      </c>
      <c r="J776" s="2" t="inlineStr">
        <is>
          <t>1</t>
        </is>
      </c>
      <c r="K776" s="2" t="inlineStr">
        <is>
          <t>moderate</t>
        </is>
      </c>
      <c r="L776" s="2" t="inlineStr">
        <is>
          <t>3</t>
        </is>
      </c>
      <c r="M776" s="2" t="inlineStr">
        <is>
          <t>Moderate</t>
        </is>
      </c>
      <c r="N776" s="2" t="inlineStr">
        <is>
          <t>frame</t>
        </is>
      </c>
      <c r="O776" s="2" t="inlineStr">
        <is>
          <t>Frame</t>
        </is>
      </c>
      <c r="P776" s="2" t="inlineStr">
        <is>
          <t>structure</t>
        </is>
      </c>
      <c r="Q776" s="2" t="inlineStr">
        <is>
          <t>Structure</t>
        </is>
      </c>
      <c r="R776" s="2" t="inlineStr">
        <is>
          <t>.framer-1dxsvdr-container</t>
        </is>
      </c>
      <c r="S776" s="2" t="inlineStr">
        <is>
          <t>.framer-1dxsvdr-container</t>
        </is>
      </c>
      <c r="T776" s="2" t="inlineStr"/>
      <c r="U776" s="2" t="inlineStr">
        <is>
          <t>False</t>
        </is>
      </c>
      <c r="V776" s="2" t="inlineStr">
        <is>
          <t>Page-specific</t>
        </is>
      </c>
      <c r="W776" s="2" t="inlineStr">
        <is>
          <t>3</t>
        </is>
      </c>
      <c r="X776" s="2" t="inlineStr">
        <is>
          <t>False</t>
        </is>
      </c>
      <c r="Y776" s="2" t="inlineStr">
        <is>
          <t>1</t>
        </is>
      </c>
      <c r="Z776" s="2" t="inlineStr">
        <is>
          <t>21</t>
        </is>
      </c>
      <c r="AA776" s="2" t="inlineStr">
        <is>
          <t>Frontend Platform</t>
        </is>
      </c>
      <c r="AB776" s="2" t="inlineStr"/>
      <c r="AC776" s="2" t="inlineStr"/>
      <c r="AD776" s="2" t="inlineStr">
        <is>
          <t>2</t>
        </is>
      </c>
      <c r="AE776" s="2" t="inlineStr"/>
      <c r="AF776" s="2" t="inlineStr"/>
      <c r="AG776" s="2" t="inlineStr">
        <is>
          <t>Fix any of the following:
  Some page content is not contained by landmarks</t>
        </is>
      </c>
      <c r="AH776" s="2" t="inlineStr">
        <is>
          <t>&lt;div class="framer-1dxsvdr-container"&gt;</t>
        </is>
      </c>
      <c r="AI776" s="2" t="inlineStr">
        <is>
          <t>.framer-1dxsvdr-container</t>
        </is>
      </c>
      <c r="AJ776" s="2" t="inlineStr">
        <is>
          <t>frame::.framerdxsvdr-container|.framer-1dxsvdr-container</t>
        </is>
      </c>
      <c r="AK776" s="2" t="inlineStr">
        <is>
          <t>oobee, uuv</t>
        </is>
      </c>
      <c r="AL776" s="2" t="inlineStr">
        <is>
          <t>uuv</t>
        </is>
      </c>
    </row>
    <row r="777">
      <c r="A777" s="3" t="inlineStr">
        <is>
          <t>776</t>
        </is>
      </c>
      <c r="B777" s="3" t="inlineStr"/>
      <c r="C777" s="3" t="inlineStr">
        <is>
          <t>Unknown</t>
        </is>
      </c>
      <c r="D777" s="3" t="inlineStr">
        <is>
          <t>root</t>
        </is>
      </c>
      <c r="E777" s="3" t="inlineStr">
        <is>
          <t>All page content should be contained by landmarks</t>
        </is>
      </c>
      <c r="F777" s="3" t="inlineStr">
        <is>
          <t>region</t>
        </is>
      </c>
      <c r="G777" s="3" t="inlineStr">
        <is>
          <t>1.3.1</t>
        </is>
      </c>
      <c r="H777" s="3" t="inlineStr">
        <is>
          <t>Info and Relationships</t>
        </is>
      </c>
      <c r="I777" s="3" t="inlineStr">
        <is>
          <t>A</t>
        </is>
      </c>
      <c r="J777" s="3" t="inlineStr">
        <is>
          <t>1</t>
        </is>
      </c>
      <c r="K777" s="3" t="inlineStr">
        <is>
          <t>moderate</t>
        </is>
      </c>
      <c r="L777" s="3" t="inlineStr">
        <is>
          <t>3</t>
        </is>
      </c>
      <c r="M777" s="3" t="inlineStr">
        <is>
          <t>Moderate</t>
        </is>
      </c>
      <c r="N777" s="3" t="inlineStr">
        <is>
          <t>frame</t>
        </is>
      </c>
      <c r="O777" s="3" t="inlineStr">
        <is>
          <t>Frame</t>
        </is>
      </c>
      <c r="P777" s="3" t="inlineStr">
        <is>
          <t>structure</t>
        </is>
      </c>
      <c r="Q777" s="3" t="inlineStr">
        <is>
          <t>Structure</t>
        </is>
      </c>
      <c r="R777" s="3" t="inlineStr">
        <is>
          <t>.framer-lypt8f-container</t>
        </is>
      </c>
      <c r="S777" s="3" t="inlineStr">
        <is>
          <t>.framer-lypt8f-container</t>
        </is>
      </c>
      <c r="T777" s="3" t="inlineStr"/>
      <c r="U777" s="3" t="inlineStr">
        <is>
          <t>False</t>
        </is>
      </c>
      <c r="V777" s="3" t="inlineStr">
        <is>
          <t>Page-specific</t>
        </is>
      </c>
      <c r="W777" s="3" t="inlineStr">
        <is>
          <t>3</t>
        </is>
      </c>
      <c r="X777" s="3" t="inlineStr">
        <is>
          <t>False</t>
        </is>
      </c>
      <c r="Y777" s="3" t="inlineStr">
        <is>
          <t>1</t>
        </is>
      </c>
      <c r="Z777" s="3" t="inlineStr">
        <is>
          <t>21</t>
        </is>
      </c>
      <c r="AA777" s="3" t="inlineStr">
        <is>
          <t>Frontend Platform</t>
        </is>
      </c>
      <c r="AB777" s="3" t="inlineStr"/>
      <c r="AC777" s="3" t="inlineStr"/>
      <c r="AD777" s="3" t="inlineStr">
        <is>
          <t>2</t>
        </is>
      </c>
      <c r="AE777" s="3" t="inlineStr"/>
      <c r="AF777" s="3" t="inlineStr"/>
      <c r="AG777" s="3" t="inlineStr">
        <is>
          <t>Fix any of the following:
  Some page content is not contained by landmarks</t>
        </is>
      </c>
      <c r="AH777" s="3" t="inlineStr">
        <is>
          <t>&lt;div class="framer-lypt8f-container"&gt;</t>
        </is>
      </c>
      <c r="AI777" s="3" t="inlineStr">
        <is>
          <t>.framer-lypt8f-container</t>
        </is>
      </c>
      <c r="AJ777" s="3" t="inlineStr">
        <is>
          <t>frame::.framer-lypt8f-container|.framer-lypt8f-container</t>
        </is>
      </c>
      <c r="AK777" s="3" t="inlineStr">
        <is>
          <t>oobee, uuv</t>
        </is>
      </c>
      <c r="AL777" s="3" t="inlineStr">
        <is>
          <t>uuv</t>
        </is>
      </c>
    </row>
    <row r="778">
      <c r="A778" s="2" t="inlineStr">
        <is>
          <t>777</t>
        </is>
      </c>
      <c r="B778" s="2" t="inlineStr"/>
      <c r="C778" s="2" t="inlineStr">
        <is>
          <t>Unknown</t>
        </is>
      </c>
      <c r="D778" s="2" t="inlineStr">
        <is>
          <t>root</t>
        </is>
      </c>
      <c r="E778" s="2" t="inlineStr">
        <is>
          <t>All page content should be contained by landmarks</t>
        </is>
      </c>
      <c r="F778" s="2" t="inlineStr">
        <is>
          <t>region</t>
        </is>
      </c>
      <c r="G778" s="2" t="inlineStr">
        <is>
          <t>1.3.1</t>
        </is>
      </c>
      <c r="H778" s="2" t="inlineStr">
        <is>
          <t>Info and Relationships</t>
        </is>
      </c>
      <c r="I778" s="2" t="inlineStr">
        <is>
          <t>A</t>
        </is>
      </c>
      <c r="J778" s="2" t="inlineStr">
        <is>
          <t>1</t>
        </is>
      </c>
      <c r="K778" s="2" t="inlineStr">
        <is>
          <t>moderate</t>
        </is>
      </c>
      <c r="L778" s="2" t="inlineStr">
        <is>
          <t>3</t>
        </is>
      </c>
      <c r="M778" s="2" t="inlineStr">
        <is>
          <t>Moderate</t>
        </is>
      </c>
      <c r="N778" s="2" t="inlineStr">
        <is>
          <t>frame</t>
        </is>
      </c>
      <c r="O778" s="2" t="inlineStr">
        <is>
          <t>Frame</t>
        </is>
      </c>
      <c r="P778" s="2" t="inlineStr">
        <is>
          <t>structure</t>
        </is>
      </c>
      <c r="Q778" s="2" t="inlineStr">
        <is>
          <t>Structure</t>
        </is>
      </c>
      <c r="R778" s="2" t="inlineStr">
        <is>
          <t>.framer-zm7f3x-container</t>
        </is>
      </c>
      <c r="S778" s="2" t="inlineStr">
        <is>
          <t>.framer-zm7f3x-container</t>
        </is>
      </c>
      <c r="T778" s="2" t="inlineStr"/>
      <c r="U778" s="2" t="inlineStr">
        <is>
          <t>False</t>
        </is>
      </c>
      <c r="V778" s="2" t="inlineStr">
        <is>
          <t>Page-specific</t>
        </is>
      </c>
      <c r="W778" s="2" t="inlineStr">
        <is>
          <t>3</t>
        </is>
      </c>
      <c r="X778" s="2" t="inlineStr">
        <is>
          <t>False</t>
        </is>
      </c>
      <c r="Y778" s="2" t="inlineStr">
        <is>
          <t>1</t>
        </is>
      </c>
      <c r="Z778" s="2" t="inlineStr">
        <is>
          <t>21</t>
        </is>
      </c>
      <c r="AA778" s="2" t="inlineStr">
        <is>
          <t>Frontend Platform</t>
        </is>
      </c>
      <c r="AB778" s="2" t="inlineStr"/>
      <c r="AC778" s="2" t="inlineStr"/>
      <c r="AD778" s="2" t="inlineStr">
        <is>
          <t>2</t>
        </is>
      </c>
      <c r="AE778" s="2" t="inlineStr"/>
      <c r="AF778" s="2" t="inlineStr"/>
      <c r="AG778" s="2" t="inlineStr">
        <is>
          <t>Fix any of the following:
  Some page content is not contained by landmarks</t>
        </is>
      </c>
      <c r="AH778" s="2" t="inlineStr">
        <is>
          <t>&lt;div class="framer-zm7f3x-container"&gt;</t>
        </is>
      </c>
      <c r="AI778" s="2" t="inlineStr">
        <is>
          <t>.framer-zm7f3x-container</t>
        </is>
      </c>
      <c r="AJ778" s="2" t="inlineStr">
        <is>
          <t>frame::.framer-zm7f3x-container|.framer-zm7f3x-container</t>
        </is>
      </c>
      <c r="AK778" s="2" t="inlineStr">
        <is>
          <t>oobee, uuv</t>
        </is>
      </c>
      <c r="AL778" s="2" t="inlineStr">
        <is>
          <t>uuv</t>
        </is>
      </c>
    </row>
    <row r="779">
      <c r="A779" s="3" t="inlineStr">
        <is>
          <t>778</t>
        </is>
      </c>
      <c r="B779" s="3" t="inlineStr"/>
      <c r="C779" s="3" t="inlineStr">
        <is>
          <t>Unknown</t>
        </is>
      </c>
      <c r="D779" s="3" t="inlineStr">
        <is>
          <t>root</t>
        </is>
      </c>
      <c r="E779" s="3" t="inlineStr">
        <is>
          <t>All page content should be contained by landmarks</t>
        </is>
      </c>
      <c r="F779" s="3" t="inlineStr">
        <is>
          <t>region</t>
        </is>
      </c>
      <c r="G779" s="3" t="inlineStr">
        <is>
          <t>1.3.1</t>
        </is>
      </c>
      <c r="H779" s="3" t="inlineStr">
        <is>
          <t>Info and Relationships</t>
        </is>
      </c>
      <c r="I779" s="3" t="inlineStr">
        <is>
          <t>A</t>
        </is>
      </c>
      <c r="J779" s="3" t="inlineStr">
        <is>
          <t>1</t>
        </is>
      </c>
      <c r="K779" s="3" t="inlineStr">
        <is>
          <t>moderate</t>
        </is>
      </c>
      <c r="L779" s="3" t="inlineStr">
        <is>
          <t>3</t>
        </is>
      </c>
      <c r="M779" s="3" t="inlineStr">
        <is>
          <t>Moderate</t>
        </is>
      </c>
      <c r="N779" s="3" t="inlineStr">
        <is>
          <t>frame</t>
        </is>
      </c>
      <c r="O779" s="3" t="inlineStr">
        <is>
          <t>Frame</t>
        </is>
      </c>
      <c r="P779" s="3" t="inlineStr">
        <is>
          <t>structure</t>
        </is>
      </c>
      <c r="Q779" s="3" t="inlineStr">
        <is>
          <t>Structure</t>
        </is>
      </c>
      <c r="R779" s="3" t="inlineStr">
        <is>
          <t>.framer-1djbenn-container</t>
        </is>
      </c>
      <c r="S779" s="3" t="inlineStr">
        <is>
          <t>.framer-1djbenn-container</t>
        </is>
      </c>
      <c r="T779" s="3" t="inlineStr"/>
      <c r="U779" s="3" t="inlineStr">
        <is>
          <t>False</t>
        </is>
      </c>
      <c r="V779" s="3" t="inlineStr">
        <is>
          <t>Page-specific</t>
        </is>
      </c>
      <c r="W779" s="3" t="inlineStr">
        <is>
          <t>3</t>
        </is>
      </c>
      <c r="X779" s="3" t="inlineStr">
        <is>
          <t>False</t>
        </is>
      </c>
      <c r="Y779" s="3" t="inlineStr">
        <is>
          <t>1</t>
        </is>
      </c>
      <c r="Z779" s="3" t="inlineStr">
        <is>
          <t>21</t>
        </is>
      </c>
      <c r="AA779" s="3" t="inlineStr">
        <is>
          <t>Frontend Platform</t>
        </is>
      </c>
      <c r="AB779" s="3" t="inlineStr"/>
      <c r="AC779" s="3" t="inlineStr"/>
      <c r="AD779" s="3" t="inlineStr">
        <is>
          <t>2</t>
        </is>
      </c>
      <c r="AE779" s="3" t="inlineStr"/>
      <c r="AF779" s="3" t="inlineStr"/>
      <c r="AG779" s="3" t="inlineStr">
        <is>
          <t>Fix any of the following:
  Some page content is not contained by landmarks</t>
        </is>
      </c>
      <c r="AH779" s="3" t="inlineStr">
        <is>
          <t>&lt;div class="framer-1djbenn-container"&gt;</t>
        </is>
      </c>
      <c r="AI779" s="3" t="inlineStr">
        <is>
          <t>.framer-1djbenn-container</t>
        </is>
      </c>
      <c r="AJ779" s="3" t="inlineStr">
        <is>
          <t>frame::.framerdjbenn-container|.framer-1djbenn-container</t>
        </is>
      </c>
      <c r="AK779" s="3" t="inlineStr">
        <is>
          <t>oobee, uuv</t>
        </is>
      </c>
      <c r="AL779" s="3" t="inlineStr">
        <is>
          <t>uuv</t>
        </is>
      </c>
    </row>
    <row r="780">
      <c r="A780" s="2" t="inlineStr">
        <is>
          <t>779</t>
        </is>
      </c>
      <c r="B780" s="2" t="inlineStr"/>
      <c r="C780" s="2" t="inlineStr">
        <is>
          <t>Unknown</t>
        </is>
      </c>
      <c r="D780" s="2" t="inlineStr">
        <is>
          <t>root</t>
        </is>
      </c>
      <c r="E780" s="2" t="inlineStr">
        <is>
          <t>All page content should be contained by landmarks</t>
        </is>
      </c>
      <c r="F780" s="2" t="inlineStr">
        <is>
          <t>region</t>
        </is>
      </c>
      <c r="G780" s="2" t="inlineStr">
        <is>
          <t>1.3.1</t>
        </is>
      </c>
      <c r="H780" s="2" t="inlineStr">
        <is>
          <t>Info and Relationships</t>
        </is>
      </c>
      <c r="I780" s="2" t="inlineStr">
        <is>
          <t>A</t>
        </is>
      </c>
      <c r="J780" s="2" t="inlineStr">
        <is>
          <t>1</t>
        </is>
      </c>
      <c r="K780" s="2" t="inlineStr">
        <is>
          <t>moderate</t>
        </is>
      </c>
      <c r="L780" s="2" t="inlineStr">
        <is>
          <t>3</t>
        </is>
      </c>
      <c r="M780" s="2" t="inlineStr">
        <is>
          <t>Moderate</t>
        </is>
      </c>
      <c r="N780" s="2" t="inlineStr">
        <is>
          <t>frame</t>
        </is>
      </c>
      <c r="O780" s="2" t="inlineStr">
        <is>
          <t>Frame</t>
        </is>
      </c>
      <c r="P780" s="2" t="inlineStr">
        <is>
          <t>structure</t>
        </is>
      </c>
      <c r="Q780" s="2" t="inlineStr">
        <is>
          <t>Structure</t>
        </is>
      </c>
      <c r="R780" s="2" t="inlineStr">
        <is>
          <t>.framer-1p8jv39-container</t>
        </is>
      </c>
      <c r="S780" s="2" t="inlineStr">
        <is>
          <t>.framer-1p8jv39-container</t>
        </is>
      </c>
      <c r="T780" s="2" t="inlineStr"/>
      <c r="U780" s="2" t="inlineStr">
        <is>
          <t>False</t>
        </is>
      </c>
      <c r="V780" s="2" t="inlineStr">
        <is>
          <t>Page-specific</t>
        </is>
      </c>
      <c r="W780" s="2" t="inlineStr">
        <is>
          <t>3</t>
        </is>
      </c>
      <c r="X780" s="2" t="inlineStr">
        <is>
          <t>False</t>
        </is>
      </c>
      <c r="Y780" s="2" t="inlineStr">
        <is>
          <t>1</t>
        </is>
      </c>
      <c r="Z780" s="2" t="inlineStr">
        <is>
          <t>21</t>
        </is>
      </c>
      <c r="AA780" s="2" t="inlineStr">
        <is>
          <t>Frontend Platform</t>
        </is>
      </c>
      <c r="AB780" s="2" t="inlineStr"/>
      <c r="AC780" s="2" t="inlineStr"/>
      <c r="AD780" s="2" t="inlineStr">
        <is>
          <t>2</t>
        </is>
      </c>
      <c r="AE780" s="2" t="inlineStr"/>
      <c r="AF780" s="2" t="inlineStr"/>
      <c r="AG780" s="2" t="inlineStr">
        <is>
          <t>Fix any of the following:
  Some page content is not contained by landmarks</t>
        </is>
      </c>
      <c r="AH780" s="2" t="inlineStr">
        <is>
          <t>&lt;div class="framer-1p8jv39-container"&gt;</t>
        </is>
      </c>
      <c r="AI780" s="2" t="inlineStr">
        <is>
          <t>.framer-1p8jv39-container</t>
        </is>
      </c>
      <c r="AJ780" s="2" t="inlineStr">
        <is>
          <t>frame::.framerp8jv39-container|.framer-1p8jv39-container</t>
        </is>
      </c>
      <c r="AK780" s="2" t="inlineStr">
        <is>
          <t>oobee, uuv</t>
        </is>
      </c>
      <c r="AL780" s="2" t="inlineStr">
        <is>
          <t>uuv</t>
        </is>
      </c>
    </row>
    <row r="781">
      <c r="A781" s="3" t="inlineStr">
        <is>
          <t>780</t>
        </is>
      </c>
      <c r="B781" s="3" t="inlineStr"/>
      <c r="C781" s="3" t="inlineStr">
        <is>
          <t>Unknown</t>
        </is>
      </c>
      <c r="D781" s="3" t="inlineStr">
        <is>
          <t>root</t>
        </is>
      </c>
      <c r="E781" s="3" t="inlineStr">
        <is>
          <t>All page content should be contained by landmarks</t>
        </is>
      </c>
      <c r="F781" s="3" t="inlineStr">
        <is>
          <t>region</t>
        </is>
      </c>
      <c r="G781" s="3" t="inlineStr">
        <is>
          <t>1.3.1</t>
        </is>
      </c>
      <c r="H781" s="3" t="inlineStr">
        <is>
          <t>Info and Relationships</t>
        </is>
      </c>
      <c r="I781" s="3" t="inlineStr">
        <is>
          <t>A</t>
        </is>
      </c>
      <c r="J781" s="3" t="inlineStr">
        <is>
          <t>1</t>
        </is>
      </c>
      <c r="K781" s="3" t="inlineStr">
        <is>
          <t>moderate</t>
        </is>
      </c>
      <c r="L781" s="3" t="inlineStr">
        <is>
          <t>3</t>
        </is>
      </c>
      <c r="M781" s="3" t="inlineStr">
        <is>
          <t>Moderate</t>
        </is>
      </c>
      <c r="N781" s="3" t="inlineStr">
        <is>
          <t>frame</t>
        </is>
      </c>
      <c r="O781" s="3" t="inlineStr">
        <is>
          <t>Frame</t>
        </is>
      </c>
      <c r="P781" s="3" t="inlineStr">
        <is>
          <t>structure</t>
        </is>
      </c>
      <c r="Q781" s="3" t="inlineStr">
        <is>
          <t>Structure</t>
        </is>
      </c>
      <c r="R781" s="3" t="inlineStr">
        <is>
          <t>.framer-1lg0lvb-container</t>
        </is>
      </c>
      <c r="S781" s="3" t="inlineStr">
        <is>
          <t>.framer-1lg0lvb-container</t>
        </is>
      </c>
      <c r="T781" s="3" t="inlineStr"/>
      <c r="U781" s="3" t="inlineStr">
        <is>
          <t>False</t>
        </is>
      </c>
      <c r="V781" s="3" t="inlineStr">
        <is>
          <t>Page-specific</t>
        </is>
      </c>
      <c r="W781" s="3" t="inlineStr">
        <is>
          <t>3</t>
        </is>
      </c>
      <c r="X781" s="3" t="inlineStr">
        <is>
          <t>False</t>
        </is>
      </c>
      <c r="Y781" s="3" t="inlineStr">
        <is>
          <t>1</t>
        </is>
      </c>
      <c r="Z781" s="3" t="inlineStr">
        <is>
          <t>21</t>
        </is>
      </c>
      <c r="AA781" s="3" t="inlineStr">
        <is>
          <t>Frontend Platform</t>
        </is>
      </c>
      <c r="AB781" s="3" t="inlineStr"/>
      <c r="AC781" s="3" t="inlineStr"/>
      <c r="AD781" s="3" t="inlineStr">
        <is>
          <t>2</t>
        </is>
      </c>
      <c r="AE781" s="3" t="inlineStr"/>
      <c r="AF781" s="3" t="inlineStr"/>
      <c r="AG781" s="3" t="inlineStr">
        <is>
          <t>Fix any of the following:
  Some page content is not contained by landmarks</t>
        </is>
      </c>
      <c r="AH781" s="3" t="inlineStr">
        <is>
          <t>&lt;div class="framer-1lg0lvb-container"&gt;</t>
        </is>
      </c>
      <c r="AI781" s="3" t="inlineStr">
        <is>
          <t>.framer-1lg0lvb-container</t>
        </is>
      </c>
      <c r="AJ781" s="3" t="inlineStr">
        <is>
          <t>frame::.framerlg0lvb-container|.framer-1lg0lvb-container</t>
        </is>
      </c>
      <c r="AK781" s="3" t="inlineStr">
        <is>
          <t>oobee, uuv</t>
        </is>
      </c>
      <c r="AL781" s="3" t="inlineStr">
        <is>
          <t>uuv</t>
        </is>
      </c>
    </row>
    <row r="782">
      <c r="A782" s="2" t="inlineStr">
        <is>
          <t>781</t>
        </is>
      </c>
      <c r="B782" s="2" t="inlineStr"/>
      <c r="C782" s="2" t="inlineStr">
        <is>
          <t>Unknown</t>
        </is>
      </c>
      <c r="D782" s="2" t="inlineStr">
        <is>
          <t>root</t>
        </is>
      </c>
      <c r="E782" s="2" t="inlineStr">
        <is>
          <t>All page content should be contained by landmarks</t>
        </is>
      </c>
      <c r="F782" s="2" t="inlineStr">
        <is>
          <t>region</t>
        </is>
      </c>
      <c r="G782" s="2" t="inlineStr">
        <is>
          <t>1.3.1</t>
        </is>
      </c>
      <c r="H782" s="2" t="inlineStr">
        <is>
          <t>Info and Relationships</t>
        </is>
      </c>
      <c r="I782" s="2" t="inlineStr">
        <is>
          <t>A</t>
        </is>
      </c>
      <c r="J782" s="2" t="inlineStr">
        <is>
          <t>1</t>
        </is>
      </c>
      <c r="K782" s="2" t="inlineStr">
        <is>
          <t>moderate</t>
        </is>
      </c>
      <c r="L782" s="2" t="inlineStr">
        <is>
          <t>3</t>
        </is>
      </c>
      <c r="M782" s="2" t="inlineStr">
        <is>
          <t>Moderate</t>
        </is>
      </c>
      <c r="N782" s="2" t="inlineStr">
        <is>
          <t>frame</t>
        </is>
      </c>
      <c r="O782" s="2" t="inlineStr">
        <is>
          <t>Frame</t>
        </is>
      </c>
      <c r="P782" s="2" t="inlineStr">
        <is>
          <t>structure</t>
        </is>
      </c>
      <c r="Q782" s="2" t="inlineStr">
        <is>
          <t>Structure</t>
        </is>
      </c>
      <c r="R782" s="2" t="inlineStr">
        <is>
          <t>.framer-g6awzr-container</t>
        </is>
      </c>
      <c r="S782" s="2" t="inlineStr">
        <is>
          <t>.framer-g6awzr-container</t>
        </is>
      </c>
      <c r="T782" s="2" t="inlineStr"/>
      <c r="U782" s="2" t="inlineStr">
        <is>
          <t>False</t>
        </is>
      </c>
      <c r="V782" s="2" t="inlineStr">
        <is>
          <t>Page-specific</t>
        </is>
      </c>
      <c r="W782" s="2" t="inlineStr">
        <is>
          <t>3</t>
        </is>
      </c>
      <c r="X782" s="2" t="inlineStr">
        <is>
          <t>False</t>
        </is>
      </c>
      <c r="Y782" s="2" t="inlineStr">
        <is>
          <t>1</t>
        </is>
      </c>
      <c r="Z782" s="2" t="inlineStr">
        <is>
          <t>21</t>
        </is>
      </c>
      <c r="AA782" s="2" t="inlineStr">
        <is>
          <t>Frontend Platform</t>
        </is>
      </c>
      <c r="AB782" s="2" t="inlineStr"/>
      <c r="AC782" s="2" t="inlineStr"/>
      <c r="AD782" s="2" t="inlineStr">
        <is>
          <t>2</t>
        </is>
      </c>
      <c r="AE782" s="2" t="inlineStr"/>
      <c r="AF782" s="2" t="inlineStr"/>
      <c r="AG782" s="2" t="inlineStr">
        <is>
          <t>Fix any of the following:
  Some page content is not contained by landmarks</t>
        </is>
      </c>
      <c r="AH782" s="2" t="inlineStr">
        <is>
          <t>&lt;div class="framer-g6awzr-container"&gt;</t>
        </is>
      </c>
      <c r="AI782" s="2" t="inlineStr">
        <is>
          <t>.framer-g6awzr-container</t>
        </is>
      </c>
      <c r="AJ782" s="2" t="inlineStr">
        <is>
          <t>frame::.framer-g6awzr-container|.framer-g6awzr-container</t>
        </is>
      </c>
      <c r="AK782" s="2" t="inlineStr">
        <is>
          <t>oobee, uuv</t>
        </is>
      </c>
      <c r="AL782" s="2" t="inlineStr">
        <is>
          <t>uuv</t>
        </is>
      </c>
    </row>
    <row r="783">
      <c r="A783" s="3" t="inlineStr">
        <is>
          <t>782</t>
        </is>
      </c>
      <c r="B783" s="3" t="inlineStr"/>
      <c r="C783" s="3" t="inlineStr">
        <is>
          <t>Unknown</t>
        </is>
      </c>
      <c r="D783" s="3" t="inlineStr">
        <is>
          <t>root</t>
        </is>
      </c>
      <c r="E783" s="3" t="inlineStr">
        <is>
          <t>All page content should be contained by landmarks</t>
        </is>
      </c>
      <c r="F783" s="3" t="inlineStr">
        <is>
          <t>region</t>
        </is>
      </c>
      <c r="G783" s="3" t="inlineStr">
        <is>
          <t>1.3.1</t>
        </is>
      </c>
      <c r="H783" s="3" t="inlineStr">
        <is>
          <t>Info and Relationships</t>
        </is>
      </c>
      <c r="I783" s="3" t="inlineStr">
        <is>
          <t>A</t>
        </is>
      </c>
      <c r="J783" s="3" t="inlineStr">
        <is>
          <t>1</t>
        </is>
      </c>
      <c r="K783" s="3" t="inlineStr">
        <is>
          <t>moderate</t>
        </is>
      </c>
      <c r="L783" s="3" t="inlineStr">
        <is>
          <t>3</t>
        </is>
      </c>
      <c r="M783" s="3" t="inlineStr">
        <is>
          <t>Moderate</t>
        </is>
      </c>
      <c r="N783" s="3" t="inlineStr">
        <is>
          <t>frame</t>
        </is>
      </c>
      <c r="O783" s="3" t="inlineStr">
        <is>
          <t>Frame</t>
        </is>
      </c>
      <c r="P783" s="3" t="inlineStr">
        <is>
          <t>structure</t>
        </is>
      </c>
      <c r="Q783" s="3" t="inlineStr">
        <is>
          <t>Structure</t>
        </is>
      </c>
      <c r="R783" s="3" t="inlineStr">
        <is>
          <t>.framer-jr7yrl-container</t>
        </is>
      </c>
      <c r="S783" s="3" t="inlineStr">
        <is>
          <t>.framer-jr7yrl-container</t>
        </is>
      </c>
      <c r="T783" s="3" t="inlineStr"/>
      <c r="U783" s="3" t="inlineStr">
        <is>
          <t>False</t>
        </is>
      </c>
      <c r="V783" s="3" t="inlineStr">
        <is>
          <t>Page-specific</t>
        </is>
      </c>
      <c r="W783" s="3" t="inlineStr">
        <is>
          <t>3</t>
        </is>
      </c>
      <c r="X783" s="3" t="inlineStr">
        <is>
          <t>False</t>
        </is>
      </c>
      <c r="Y783" s="3" t="inlineStr">
        <is>
          <t>1</t>
        </is>
      </c>
      <c r="Z783" s="3" t="inlineStr">
        <is>
          <t>21</t>
        </is>
      </c>
      <c r="AA783" s="3" t="inlineStr">
        <is>
          <t>Frontend Platform</t>
        </is>
      </c>
      <c r="AB783" s="3" t="inlineStr"/>
      <c r="AC783" s="3" t="inlineStr"/>
      <c r="AD783" s="3" t="inlineStr">
        <is>
          <t>2</t>
        </is>
      </c>
      <c r="AE783" s="3" t="inlineStr"/>
      <c r="AF783" s="3" t="inlineStr"/>
      <c r="AG783" s="3" t="inlineStr">
        <is>
          <t>Fix any of the following:
  Some page content is not contained by landmarks</t>
        </is>
      </c>
      <c r="AH783" s="3" t="inlineStr">
        <is>
          <t>&lt;div class="framer-jr7yrl-container"&gt;</t>
        </is>
      </c>
      <c r="AI783" s="3" t="inlineStr">
        <is>
          <t>.framer-jr7yrl-container</t>
        </is>
      </c>
      <c r="AJ783" s="3" t="inlineStr">
        <is>
          <t>frame::.framer-jr7yrl-container|.framer-jr7yrl-container</t>
        </is>
      </c>
      <c r="AK783" s="3" t="inlineStr">
        <is>
          <t>oobee, uuv</t>
        </is>
      </c>
      <c r="AL783" s="3" t="inlineStr">
        <is>
          <t>uuv</t>
        </is>
      </c>
    </row>
    <row r="784">
      <c r="A784" s="2" t="inlineStr">
        <is>
          <t>783</t>
        </is>
      </c>
      <c r="B784" s="2" t="inlineStr"/>
      <c r="C784" s="2" t="inlineStr">
        <is>
          <t>Unknown</t>
        </is>
      </c>
      <c r="D784" s="2" t="inlineStr">
        <is>
          <t>root</t>
        </is>
      </c>
      <c r="E784" s="2" t="inlineStr">
        <is>
          <t>All page content should be contained by landmarks</t>
        </is>
      </c>
      <c r="F784" s="2" t="inlineStr">
        <is>
          <t>region</t>
        </is>
      </c>
      <c r="G784" s="2" t="inlineStr">
        <is>
          <t>1.3.1</t>
        </is>
      </c>
      <c r="H784" s="2" t="inlineStr">
        <is>
          <t>Info and Relationships</t>
        </is>
      </c>
      <c r="I784" s="2" t="inlineStr">
        <is>
          <t>A</t>
        </is>
      </c>
      <c r="J784" s="2" t="inlineStr">
        <is>
          <t>1</t>
        </is>
      </c>
      <c r="K784" s="2" t="inlineStr">
        <is>
          <t>moderate</t>
        </is>
      </c>
      <c r="L784" s="2" t="inlineStr">
        <is>
          <t>3</t>
        </is>
      </c>
      <c r="M784" s="2" t="inlineStr">
        <is>
          <t>Moderate</t>
        </is>
      </c>
      <c r="N784" s="2" t="inlineStr">
        <is>
          <t>list</t>
        </is>
      </c>
      <c r="O784" s="2" t="inlineStr">
        <is>
          <t>List</t>
        </is>
      </c>
      <c r="P784" s="2" t="inlineStr">
        <is>
          <t>content</t>
        </is>
      </c>
      <c r="Q784" s="2" t="inlineStr">
        <is>
          <t>Content</t>
        </is>
      </c>
      <c r="R784" s="2" t="inlineStr">
        <is>
          <t>#o34rqr &gt; .hidden-144xnqq.ssr-variant &gt; div &gt; div &gt; div</t>
        </is>
      </c>
      <c r="S784" s="2" t="inlineStr">
        <is>
          <t>#o34rqr &gt; .hidden-144xnqq.ssr-variant &gt; div &gt; div &gt; div</t>
        </is>
      </c>
      <c r="T784" s="2" t="inlineStr"/>
      <c r="U784" s="2" t="inlineStr">
        <is>
          <t>False</t>
        </is>
      </c>
      <c r="V784" s="2" t="inlineStr">
        <is>
          <t>Page-specific</t>
        </is>
      </c>
      <c r="W784" s="2" t="inlineStr">
        <is>
          <t>3</t>
        </is>
      </c>
      <c r="X784" s="2" t="inlineStr">
        <is>
          <t>False</t>
        </is>
      </c>
      <c r="Y784" s="2" t="inlineStr">
        <is>
          <t>1</t>
        </is>
      </c>
      <c r="Z784" s="2" t="inlineStr">
        <is>
          <t>21</t>
        </is>
      </c>
      <c r="AA784" s="2" t="inlineStr">
        <is>
          <t>Frontend Platform</t>
        </is>
      </c>
      <c r="AB784" s="2" t="inlineStr"/>
      <c r="AC784" s="2" t="inlineStr"/>
      <c r="AD784" s="2" t="inlineStr">
        <is>
          <t>2</t>
        </is>
      </c>
      <c r="AE784" s="2" t="inlineStr"/>
      <c r="AF784" s="2" t="inlineStr"/>
      <c r="AG784" s="2" t="inlineStr">
        <is>
          <t>Fix any of the following:
  Some page content is not contained by landmarks</t>
        </is>
      </c>
      <c r="AH784" s="2" t="inlineStr">
        <is>
          <t>&lt;div style="position:absolute;top:0;left:0;width:100%;height:100%;opacity:1"&gt;</t>
        </is>
      </c>
      <c r="AI784" s="2" t="inlineStr">
        <is>
          <t>#o34rqr &gt; .hidden-144xnqq.ssr-variant &gt; div &gt; div &gt; div</t>
        </is>
      </c>
      <c r="AJ784" s="2" t="inlineStr">
        <is>
          <t>list::#o34rqr/.hiddenxnqq.ssr-variant|id=o34rqr</t>
        </is>
      </c>
      <c r="AK784" s="2" t="inlineStr">
        <is>
          <t>oobee, uuv</t>
        </is>
      </c>
      <c r="AL784" s="2" t="inlineStr">
        <is>
          <t>uuv</t>
        </is>
      </c>
    </row>
    <row r="785">
      <c r="A785" s="3" t="inlineStr">
        <is>
          <t>784</t>
        </is>
      </c>
      <c r="B785" s="3" t="inlineStr"/>
      <c r="C785" s="3" t="inlineStr">
        <is>
          <t>Unknown</t>
        </is>
      </c>
      <c r="D785" s="3" t="inlineStr">
        <is>
          <t>root</t>
        </is>
      </c>
      <c r="E785" s="3" t="inlineStr">
        <is>
          <t>All page content should be contained by landmarks</t>
        </is>
      </c>
      <c r="F785" s="3" t="inlineStr">
        <is>
          <t>region</t>
        </is>
      </c>
      <c r="G785" s="3" t="inlineStr">
        <is>
          <t>1.3.1</t>
        </is>
      </c>
      <c r="H785" s="3" t="inlineStr">
        <is>
          <t>Info and Relationships</t>
        </is>
      </c>
      <c r="I785" s="3" t="inlineStr">
        <is>
          <t>A</t>
        </is>
      </c>
      <c r="J785" s="3" t="inlineStr">
        <is>
          <t>1</t>
        </is>
      </c>
      <c r="K785" s="3" t="inlineStr">
        <is>
          <t>moderate</t>
        </is>
      </c>
      <c r="L785" s="3" t="inlineStr">
        <is>
          <t>3</t>
        </is>
      </c>
      <c r="M785" s="3" t="inlineStr">
        <is>
          <t>Moderate</t>
        </is>
      </c>
      <c r="N785" s="3" t="inlineStr">
        <is>
          <t>list</t>
        </is>
      </c>
      <c r="O785" s="3" t="inlineStr">
        <is>
          <t>List</t>
        </is>
      </c>
      <c r="P785" s="3" t="inlineStr">
        <is>
          <t>content</t>
        </is>
      </c>
      <c r="Q785" s="3" t="inlineStr">
        <is>
          <t>Content</t>
        </is>
      </c>
      <c r="R785" s="3" t="inlineStr">
        <is>
          <t>#\:R5lanbr6ulp\:</t>
        </is>
      </c>
      <c r="S785" s="3" t="inlineStr">
        <is>
          <t>#\:R5lanbr6ulp\:</t>
        </is>
      </c>
      <c r="T785" s="3" t="inlineStr"/>
      <c r="U785" s="3" t="inlineStr">
        <is>
          <t>False</t>
        </is>
      </c>
      <c r="V785" s="3" t="inlineStr">
        <is>
          <t>Page-specific</t>
        </is>
      </c>
      <c r="W785" s="3" t="inlineStr">
        <is>
          <t>3</t>
        </is>
      </c>
      <c r="X785" s="3" t="inlineStr">
        <is>
          <t>False</t>
        </is>
      </c>
      <c r="Y785" s="3" t="inlineStr">
        <is>
          <t>1</t>
        </is>
      </c>
      <c r="Z785" s="3" t="inlineStr">
        <is>
          <t>21</t>
        </is>
      </c>
      <c r="AA785" s="3" t="inlineStr">
        <is>
          <t>Frontend Platform</t>
        </is>
      </c>
      <c r="AB785" s="3" t="inlineStr"/>
      <c r="AC785" s="3" t="inlineStr"/>
      <c r="AD785" s="3" t="inlineStr">
        <is>
          <t>2</t>
        </is>
      </c>
      <c r="AE785" s="3" t="inlineStr"/>
      <c r="AF785" s="3" t="inlineStr"/>
      <c r="AG785" s="3" t="inlineStr">
        <is>
          <t>Fix any of the following:
  Some page content is not contained by landmarks</t>
        </is>
      </c>
      <c r="AH785" s="3" t="inlineStr">
        <is>
          <t>&lt;select id=":R5lanbr6ulp:" autocomplete="off"&gt;</t>
        </is>
      </c>
      <c r="AI785" s="3" t="inlineStr">
        <is>
          <t>#\:R5lanbr6ulp\:</t>
        </is>
      </c>
      <c r="AJ785" s="3" t="inlineStr">
        <is>
          <t>list::#\:r5lanbr6ulp\:|#\:r5lanbr6ulp\:</t>
        </is>
      </c>
      <c r="AK785" s="3" t="inlineStr">
        <is>
          <t>oobee, uuv</t>
        </is>
      </c>
      <c r="AL785" s="3" t="inlineStr">
        <is>
          <t>uuv</t>
        </is>
      </c>
    </row>
    <row r="786">
      <c r="A786" s="2" t="inlineStr">
        <is>
          <t>785</t>
        </is>
      </c>
      <c r="B786" s="2" t="inlineStr"/>
      <c r="C786" s="2" t="inlineStr">
        <is>
          <t>Unknown</t>
        </is>
      </c>
      <c r="D786" s="2" t="inlineStr">
        <is>
          <t>root</t>
        </is>
      </c>
      <c r="E786" s="2" t="inlineStr">
        <is>
          <t>All page content should be contained by landmarks</t>
        </is>
      </c>
      <c r="F786" s="2" t="inlineStr">
        <is>
          <t>region</t>
        </is>
      </c>
      <c r="G786" s="2" t="inlineStr">
        <is>
          <t>1.3.1</t>
        </is>
      </c>
      <c r="H786" s="2" t="inlineStr">
        <is>
          <t>Info and Relationships</t>
        </is>
      </c>
      <c r="I786" s="2" t="inlineStr">
        <is>
          <t>A</t>
        </is>
      </c>
      <c r="J786" s="2" t="inlineStr">
        <is>
          <t>1</t>
        </is>
      </c>
      <c r="K786" s="2" t="inlineStr">
        <is>
          <t>moderate</t>
        </is>
      </c>
      <c r="L786" s="2" t="inlineStr">
        <is>
          <t>3</t>
        </is>
      </c>
      <c r="M786" s="2" t="inlineStr">
        <is>
          <t>Moderate</t>
        </is>
      </c>
      <c r="N786" s="2" t="inlineStr">
        <is>
          <t>list</t>
        </is>
      </c>
      <c r="O786" s="2" t="inlineStr">
        <is>
          <t>List</t>
        </is>
      </c>
      <c r="P786" s="2" t="inlineStr">
        <is>
          <t>content</t>
        </is>
      </c>
      <c r="Q786" s="2" t="inlineStr">
        <is>
          <t>Content</t>
        </is>
      </c>
      <c r="R786" s="2" t="inlineStr">
        <is>
          <t>.framer-1gq55y6-container &gt; .hidden-1m4qjy.ssr-variant &gt; div &gt; div &gt; div</t>
        </is>
      </c>
      <c r="S786" s="2" t="inlineStr">
        <is>
          <t>.framer-1gq55y6-container &gt; .hidden-1m4qjy.ssr-variant &gt; div &gt; div &gt; div</t>
        </is>
      </c>
      <c r="T786" s="2" t="inlineStr"/>
      <c r="U786" s="2" t="inlineStr">
        <is>
          <t>False</t>
        </is>
      </c>
      <c r="V786" s="2" t="inlineStr">
        <is>
          <t>Page-specific</t>
        </is>
      </c>
      <c r="W786" s="2" t="inlineStr">
        <is>
          <t>3</t>
        </is>
      </c>
      <c r="X786" s="2" t="inlineStr">
        <is>
          <t>False</t>
        </is>
      </c>
      <c r="Y786" s="2" t="inlineStr">
        <is>
          <t>1</t>
        </is>
      </c>
      <c r="Z786" s="2" t="inlineStr">
        <is>
          <t>21</t>
        </is>
      </c>
      <c r="AA786" s="2" t="inlineStr">
        <is>
          <t>Frontend Platform</t>
        </is>
      </c>
      <c r="AB786" s="2" t="inlineStr"/>
      <c r="AC786" s="2" t="inlineStr"/>
      <c r="AD786" s="2" t="inlineStr">
        <is>
          <t>2</t>
        </is>
      </c>
      <c r="AE786" s="2" t="inlineStr"/>
      <c r="AF786" s="2" t="inlineStr"/>
      <c r="AG786" s="2" t="inlineStr">
        <is>
          <t>Fix any of the following:
  Some page content is not contained by landmarks</t>
        </is>
      </c>
      <c r="AH786" s="2" t="inlineStr">
        <is>
          <t>&lt;div style="position:absolute;top:0;left:0;width:100%;height:100%;opacity:1"&gt;</t>
        </is>
      </c>
      <c r="AI786" s="2" t="inlineStr">
        <is>
          <t>.framer-1gq55y6-container &gt; .hidden-1m4qjy.ssr-variant &gt; div &gt; div &gt; div</t>
        </is>
      </c>
      <c r="AJ786" s="2" t="inlineStr">
        <is>
          <t>list::.framergq55y6-container/.hiddenm4qjy.ssr-variant|.framer-1gq55y6-container</t>
        </is>
      </c>
      <c r="AK786" s="2" t="inlineStr">
        <is>
          <t>oobee, uuv</t>
        </is>
      </c>
      <c r="AL786" s="2" t="inlineStr">
        <is>
          <t>uuv</t>
        </is>
      </c>
    </row>
    <row r="787">
      <c r="A787" s="3" t="inlineStr">
        <is>
          <t>786</t>
        </is>
      </c>
      <c r="B787" s="3" t="inlineStr"/>
      <c r="C787" s="3" t="inlineStr">
        <is>
          <t>Unknown</t>
        </is>
      </c>
      <c r="D787" s="3" t="inlineStr">
        <is>
          <t>root</t>
        </is>
      </c>
      <c r="E787" s="3" t="inlineStr">
        <is>
          <t>All page content should be contained by landmarks</t>
        </is>
      </c>
      <c r="F787" s="3" t="inlineStr">
        <is>
          <t>region</t>
        </is>
      </c>
      <c r="G787" s="3" t="inlineStr">
        <is>
          <t>1.3.1</t>
        </is>
      </c>
      <c r="H787" s="3" t="inlineStr">
        <is>
          <t>Info and Relationships</t>
        </is>
      </c>
      <c r="I787" s="3" t="inlineStr">
        <is>
          <t>A</t>
        </is>
      </c>
      <c r="J787" s="3" t="inlineStr">
        <is>
          <t>1</t>
        </is>
      </c>
      <c r="K787" s="3" t="inlineStr">
        <is>
          <t>moderate</t>
        </is>
      </c>
      <c r="L787" s="3" t="inlineStr">
        <is>
          <t>3</t>
        </is>
      </c>
      <c r="M787" s="3" t="inlineStr">
        <is>
          <t>Moderate</t>
        </is>
      </c>
      <c r="N787" s="3" t="inlineStr">
        <is>
          <t>list</t>
        </is>
      </c>
      <c r="O787" s="3" t="inlineStr">
        <is>
          <t>List</t>
        </is>
      </c>
      <c r="P787" s="3" t="inlineStr">
        <is>
          <t>content</t>
        </is>
      </c>
      <c r="Q787" s="3" t="inlineStr">
        <is>
          <t>Content</t>
        </is>
      </c>
      <c r="R787" s="3" t="inlineStr">
        <is>
          <t>.framer-15ydt6t</t>
        </is>
      </c>
      <c r="S787" s="3" t="inlineStr">
        <is>
          <t>.framer-15ydt6t</t>
        </is>
      </c>
      <c r="T787" s="3" t="inlineStr"/>
      <c r="U787" s="3" t="inlineStr">
        <is>
          <t>False</t>
        </is>
      </c>
      <c r="V787" s="3" t="inlineStr">
        <is>
          <t>Page-specific</t>
        </is>
      </c>
      <c r="W787" s="3" t="inlineStr">
        <is>
          <t>3</t>
        </is>
      </c>
      <c r="X787" s="3" t="inlineStr">
        <is>
          <t>False</t>
        </is>
      </c>
      <c r="Y787" s="3" t="inlineStr">
        <is>
          <t>1</t>
        </is>
      </c>
      <c r="Z787" s="3" t="inlineStr">
        <is>
          <t>21</t>
        </is>
      </c>
      <c r="AA787" s="3" t="inlineStr">
        <is>
          <t>Frontend Platform</t>
        </is>
      </c>
      <c r="AB787" s="3" t="inlineStr"/>
      <c r="AC787" s="3" t="inlineStr"/>
      <c r="AD787" s="3" t="inlineStr">
        <is>
          <t>2</t>
        </is>
      </c>
      <c r="AE787" s="3" t="inlineStr"/>
      <c r="AF787" s="3" t="inlineStr"/>
      <c r="AG787" s="3" t="inlineStr">
        <is>
          <t>Fix any of the following:
  Some page content is not contained by landmarks</t>
        </is>
      </c>
      <c r="AH787" s="3" t="inlineStr">
        <is>
          <t>&lt;div class="framer-15ydt6t" data-framer-name="Video slider"&gt;</t>
        </is>
      </c>
      <c r="AI787" s="3" t="inlineStr">
        <is>
          <t>.framer-15ydt6t</t>
        </is>
      </c>
      <c r="AJ787" s="3" t="inlineStr">
        <is>
          <t>list::.framerydt6t|.framer-15ydt6t</t>
        </is>
      </c>
      <c r="AK787" s="3" t="inlineStr">
        <is>
          <t>oobee, uuv</t>
        </is>
      </c>
      <c r="AL787" s="3" t="inlineStr">
        <is>
          <t>uuv</t>
        </is>
      </c>
    </row>
    <row r="788">
      <c r="A788" s="2" t="inlineStr">
        <is>
          <t>787</t>
        </is>
      </c>
      <c r="B788" s="2" t="inlineStr"/>
      <c r="C788" s="2" t="inlineStr">
        <is>
          <t>Unknown</t>
        </is>
      </c>
      <c r="D788" s="2" t="inlineStr">
        <is>
          <t>root</t>
        </is>
      </c>
      <c r="E788" s="2" t="inlineStr">
        <is>
          <t>All page content should be contained by landmarks</t>
        </is>
      </c>
      <c r="F788" s="2" t="inlineStr">
        <is>
          <t>region</t>
        </is>
      </c>
      <c r="G788" s="2" t="inlineStr">
        <is>
          <t>1.3.1</t>
        </is>
      </c>
      <c r="H788" s="2" t="inlineStr">
        <is>
          <t>Info and Relationships</t>
        </is>
      </c>
      <c r="I788" s="2" t="inlineStr">
        <is>
          <t>A</t>
        </is>
      </c>
      <c r="J788" s="2" t="inlineStr">
        <is>
          <t>1</t>
        </is>
      </c>
      <c r="K788" s="2" t="inlineStr">
        <is>
          <t>moderate</t>
        </is>
      </c>
      <c r="L788" s="2" t="inlineStr">
        <is>
          <t>3</t>
        </is>
      </c>
      <c r="M788" s="2" t="inlineStr">
        <is>
          <t>Moderate</t>
        </is>
      </c>
      <c r="N788" s="2" t="inlineStr">
        <is>
          <t>list</t>
        </is>
      </c>
      <c r="O788" s="2" t="inlineStr">
        <is>
          <t>List</t>
        </is>
      </c>
      <c r="P788" s="2" t="inlineStr">
        <is>
          <t>content</t>
        </is>
      </c>
      <c r="Q788" s="2" t="inlineStr">
        <is>
          <t>Content</t>
        </is>
      </c>
      <c r="R788" s="2" t="inlineStr">
        <is>
          <t>#\:Rbalemeulp\:</t>
        </is>
      </c>
      <c r="S788" s="2" t="inlineStr">
        <is>
          <t>#\:Rbalemeulp\:</t>
        </is>
      </c>
      <c r="T788" s="2" t="inlineStr"/>
      <c r="U788" s="2" t="inlineStr">
        <is>
          <t>False</t>
        </is>
      </c>
      <c r="V788" s="2" t="inlineStr">
        <is>
          <t>Page-specific</t>
        </is>
      </c>
      <c r="W788" s="2" t="inlineStr">
        <is>
          <t>3</t>
        </is>
      </c>
      <c r="X788" s="2" t="inlineStr">
        <is>
          <t>False</t>
        </is>
      </c>
      <c r="Y788" s="2" t="inlineStr">
        <is>
          <t>1</t>
        </is>
      </c>
      <c r="Z788" s="2" t="inlineStr">
        <is>
          <t>21</t>
        </is>
      </c>
      <c r="AA788" s="2" t="inlineStr">
        <is>
          <t>Frontend Platform</t>
        </is>
      </c>
      <c r="AB788" s="2" t="inlineStr"/>
      <c r="AC788" s="2" t="inlineStr"/>
      <c r="AD788" s="2" t="inlineStr">
        <is>
          <t>2</t>
        </is>
      </c>
      <c r="AE788" s="2" t="inlineStr"/>
      <c r="AF788" s="2" t="inlineStr"/>
      <c r="AG788" s="2" t="inlineStr">
        <is>
          <t>Fix any of the following:
  Some page content is not contained by landmarks</t>
        </is>
      </c>
      <c r="AH788" s="2" t="inlineStr">
        <is>
          <t>&lt;select id=":Rbalemeulp:" autocomplete="off"&gt;</t>
        </is>
      </c>
      <c r="AI788" s="2" t="inlineStr">
        <is>
          <t>#\:Rbalemeulp\:</t>
        </is>
      </c>
      <c r="AJ788" s="2" t="inlineStr">
        <is>
          <t>list::#\:rbalemeulp\:|#\:rbalemeulp\:</t>
        </is>
      </c>
      <c r="AK788" s="2" t="inlineStr">
        <is>
          <t>oobee, uuv</t>
        </is>
      </c>
      <c r="AL788" s="2" t="inlineStr">
        <is>
          <t>uuv</t>
        </is>
      </c>
    </row>
    <row r="789">
      <c r="A789" s="3" t="inlineStr">
        <is>
          <t>788</t>
        </is>
      </c>
      <c r="B789" s="3" t="inlineStr"/>
      <c r="C789" s="3" t="inlineStr">
        <is>
          <t>Unknown</t>
        </is>
      </c>
      <c r="D789" s="3" t="inlineStr">
        <is>
          <t>root</t>
        </is>
      </c>
      <c r="E789" s="3" t="inlineStr">
        <is>
          <t>All page content should be contained by landmarks</t>
        </is>
      </c>
      <c r="F789" s="3" t="inlineStr">
        <is>
          <t>region</t>
        </is>
      </c>
      <c r="G789" s="3" t="inlineStr">
        <is>
          <t>1.3.1</t>
        </is>
      </c>
      <c r="H789" s="3" t="inlineStr">
        <is>
          <t>Info and Relationships</t>
        </is>
      </c>
      <c r="I789" s="3" t="inlineStr">
        <is>
          <t>A</t>
        </is>
      </c>
      <c r="J789" s="3" t="inlineStr">
        <is>
          <t>1</t>
        </is>
      </c>
      <c r="K789" s="3" t="inlineStr">
        <is>
          <t>moderate</t>
        </is>
      </c>
      <c r="L789" s="3" t="inlineStr">
        <is>
          <t>3</t>
        </is>
      </c>
      <c r="M789" s="3" t="inlineStr">
        <is>
          <t>Moderate</t>
        </is>
      </c>
      <c r="N789" s="3" t="inlineStr">
        <is>
          <t>list</t>
        </is>
      </c>
      <c r="O789" s="3" t="inlineStr">
        <is>
          <t>List</t>
        </is>
      </c>
      <c r="P789" s="3" t="inlineStr">
        <is>
          <t>content</t>
        </is>
      </c>
      <c r="Q789" s="3" t="inlineStr">
        <is>
          <t>Content</t>
        </is>
      </c>
      <c r="R789" s="3" t="inlineStr">
        <is>
          <t>#\:R5lanberulp\:</t>
        </is>
      </c>
      <c r="S789" s="3" t="inlineStr">
        <is>
          <t>#\:R5lanberulp\:</t>
        </is>
      </c>
      <c r="T789" s="3" t="inlineStr"/>
      <c r="U789" s="3" t="inlineStr">
        <is>
          <t>False</t>
        </is>
      </c>
      <c r="V789" s="3" t="inlineStr">
        <is>
          <t>Page-specific</t>
        </is>
      </c>
      <c r="W789" s="3" t="inlineStr">
        <is>
          <t>3</t>
        </is>
      </c>
      <c r="X789" s="3" t="inlineStr">
        <is>
          <t>False</t>
        </is>
      </c>
      <c r="Y789" s="3" t="inlineStr">
        <is>
          <t>1</t>
        </is>
      </c>
      <c r="Z789" s="3" t="inlineStr">
        <is>
          <t>21</t>
        </is>
      </c>
      <c r="AA789" s="3" t="inlineStr">
        <is>
          <t>Frontend Platform</t>
        </is>
      </c>
      <c r="AB789" s="3" t="inlineStr"/>
      <c r="AC789" s="3" t="inlineStr"/>
      <c r="AD789" s="3" t="inlineStr">
        <is>
          <t>2</t>
        </is>
      </c>
      <c r="AE789" s="3" t="inlineStr"/>
      <c r="AF789" s="3" t="inlineStr"/>
      <c r="AG789" s="3" t="inlineStr">
        <is>
          <t>Fix any of the following:
  Some page content is not contained by landmarks</t>
        </is>
      </c>
      <c r="AH789" s="3" t="inlineStr">
        <is>
          <t>&lt;select id=":R5lanberulp:" autocomplete="off"&gt;</t>
        </is>
      </c>
      <c r="AI789" s="3" t="inlineStr">
        <is>
          <t>#\:R5lanberulp\:</t>
        </is>
      </c>
      <c r="AJ789" s="3" t="inlineStr">
        <is>
          <t>list::#\:r5lanberulp\:|#\:r5lanberulp\:</t>
        </is>
      </c>
      <c r="AK789" s="3" t="inlineStr">
        <is>
          <t>oobee, uuv</t>
        </is>
      </c>
      <c r="AL789" s="3" t="inlineStr">
        <is>
          <t>uuv</t>
        </is>
      </c>
    </row>
    <row r="790">
      <c r="A790" s="2" t="inlineStr">
        <is>
          <t>789</t>
        </is>
      </c>
      <c r="B790" s="2" t="inlineStr"/>
      <c r="C790" s="2" t="inlineStr">
        <is>
          <t>Unknown</t>
        </is>
      </c>
      <c r="D790" s="2" t="inlineStr">
        <is>
          <t>root</t>
        </is>
      </c>
      <c r="E790" s="2" t="inlineStr">
        <is>
          <t>All page content should be contained by landmarks</t>
        </is>
      </c>
      <c r="F790" s="2" t="inlineStr">
        <is>
          <t>region</t>
        </is>
      </c>
      <c r="G790" s="2" t="inlineStr">
        <is>
          <t>1.3.1</t>
        </is>
      </c>
      <c r="H790" s="2" t="inlineStr">
        <is>
          <t>Info and Relationships</t>
        </is>
      </c>
      <c r="I790" s="2" t="inlineStr">
        <is>
          <t>A</t>
        </is>
      </c>
      <c r="J790" s="2" t="inlineStr">
        <is>
          <t>1</t>
        </is>
      </c>
      <c r="K790" s="2" t="inlineStr">
        <is>
          <t>moderate</t>
        </is>
      </c>
      <c r="L790" s="2" t="inlineStr">
        <is>
          <t>3</t>
        </is>
      </c>
      <c r="M790" s="2" t="inlineStr">
        <is>
          <t>Moderate</t>
        </is>
      </c>
      <c r="N790" s="2" t="inlineStr">
        <is>
          <t>form</t>
        </is>
      </c>
      <c r="O790" s="2" t="inlineStr">
        <is>
          <t>Form</t>
        </is>
      </c>
      <c r="P790" s="2" t="inlineStr">
        <is>
          <t>input</t>
        </is>
      </c>
      <c r="Q790" s="2" t="inlineStr">
        <is>
          <t>Input</t>
        </is>
      </c>
      <c r="R790" s="2" t="inlineStr">
        <is>
          <t>label[for=":Rbalemeulp:"]</t>
        </is>
      </c>
      <c r="S790" s="2" t="inlineStr">
        <is>
          <t>label[for=":Rbalemeulp:"]</t>
        </is>
      </c>
      <c r="T790" s="2" t="inlineStr"/>
      <c r="U790" s="2" t="inlineStr">
        <is>
          <t>True</t>
        </is>
      </c>
      <c r="V790" s="2" t="inlineStr">
        <is>
          <t>Shared component</t>
        </is>
      </c>
      <c r="W790" s="2" t="inlineStr">
        <is>
          <t>1</t>
        </is>
      </c>
      <c r="X790" s="2" t="inlineStr">
        <is>
          <t>False</t>
        </is>
      </c>
      <c r="Y790" s="2" t="inlineStr">
        <is>
          <t>1</t>
        </is>
      </c>
      <c r="Z790" s="2" t="inlineStr">
        <is>
          <t>21</t>
        </is>
      </c>
      <c r="AA790" s="2" t="inlineStr">
        <is>
          <t>Design System</t>
        </is>
      </c>
      <c r="AB790" s="2" t="inlineStr">
        <is>
          <t>Design system form field component</t>
        </is>
      </c>
      <c r="AC790" s="2" t="inlineStr"/>
      <c r="AD790" s="2" t="inlineStr">
        <is>
          <t>2</t>
        </is>
      </c>
      <c r="AE790" s="2" t="inlineStr"/>
      <c r="AF790" s="2" t="inlineStr"/>
      <c r="AG790" s="2" t="inlineStr">
        <is>
          <t>Fix any of the following:
  Some page content is not contained by landmarks</t>
        </is>
      </c>
      <c r="AH790" s="2" t="inlineStr">
        <is>
          <t>&lt;label for=":Rbalemeulp:"&gt;Select Language&lt;/label&gt;</t>
        </is>
      </c>
      <c r="AI790" s="2" t="inlineStr">
        <is>
          <t>label[for=":Rbalemeulp:"]</t>
        </is>
      </c>
      <c r="AJ790" s="2" t="inlineStr">
        <is>
          <t>form::label|label[for=":rbalemeulp:"]</t>
        </is>
      </c>
      <c r="AK790" s="2" t="inlineStr">
        <is>
          <t>oobee, uuv</t>
        </is>
      </c>
      <c r="AL790" s="2" t="inlineStr">
        <is>
          <t>uuv</t>
        </is>
      </c>
    </row>
    <row r="791">
      <c r="A791" s="3" t="inlineStr">
        <is>
          <t>790</t>
        </is>
      </c>
      <c r="B791" s="3" t="inlineStr"/>
      <c r="C791" s="3" t="inlineStr">
        <is>
          <t>Unknown</t>
        </is>
      </c>
      <c r="D791" s="3" t="inlineStr">
        <is>
          <t>root</t>
        </is>
      </c>
      <c r="E791" s="3" t="inlineStr">
        <is>
          <t>All page content should be contained by landmarks</t>
        </is>
      </c>
      <c r="F791" s="3" t="inlineStr">
        <is>
          <t>region</t>
        </is>
      </c>
      <c r="G791" s="3" t="inlineStr">
        <is>
          <t>1.3.1</t>
        </is>
      </c>
      <c r="H791" s="3" t="inlineStr">
        <is>
          <t>Info and Relationships</t>
        </is>
      </c>
      <c r="I791" s="3" t="inlineStr">
        <is>
          <t>A</t>
        </is>
      </c>
      <c r="J791" s="3" t="inlineStr">
        <is>
          <t>1</t>
        </is>
      </c>
      <c r="K791" s="3" t="inlineStr">
        <is>
          <t>moderate</t>
        </is>
      </c>
      <c r="L791" s="3" t="inlineStr">
        <is>
          <t>3</t>
        </is>
      </c>
      <c r="M791" s="3" t="inlineStr">
        <is>
          <t>Moderate</t>
        </is>
      </c>
      <c r="N791" s="3" t="inlineStr">
        <is>
          <t>layout</t>
        </is>
      </c>
      <c r="O791" s="3" t="inlineStr">
        <is>
          <t>Layout</t>
        </is>
      </c>
      <c r="P791" s="3" t="inlineStr">
        <is>
          <t>structure</t>
        </is>
      </c>
      <c r="Q791" s="3" t="inlineStr">
        <is>
          <t>Structure</t>
        </is>
      </c>
      <c r="R791" s="3" t="inlineStr">
        <is>
          <t>#\:R2qlbltjilp\:</t>
        </is>
      </c>
      <c r="S791" s="3" t="inlineStr">
        <is>
          <t>#\:R2qlbltjilp\:</t>
        </is>
      </c>
      <c r="T791" s="3" t="inlineStr"/>
      <c r="U791" s="3" t="inlineStr">
        <is>
          <t>False</t>
        </is>
      </c>
      <c r="V791" s="3" t="inlineStr">
        <is>
          <t>Page-specific</t>
        </is>
      </c>
      <c r="W791" s="3" t="inlineStr">
        <is>
          <t>3</t>
        </is>
      </c>
      <c r="X791" s="3" t="inlineStr">
        <is>
          <t>False</t>
        </is>
      </c>
      <c r="Y791" s="3" t="inlineStr">
        <is>
          <t>1</t>
        </is>
      </c>
      <c r="Z791" s="3" t="inlineStr">
        <is>
          <t>21</t>
        </is>
      </c>
      <c r="AA791" s="3" t="inlineStr">
        <is>
          <t>Frontend Platform</t>
        </is>
      </c>
      <c r="AB791" s="3" t="inlineStr"/>
      <c r="AC791" s="3" t="inlineStr"/>
      <c r="AD791" s="3" t="inlineStr">
        <is>
          <t>2</t>
        </is>
      </c>
      <c r="AE791" s="3" t="inlineStr"/>
      <c r="AF791" s="3" t="inlineStr"/>
      <c r="AG791" s="3" t="inlineStr">
        <is>
          <t>Fix any of the following:
  Some page content is not contained by landmarks</t>
        </is>
      </c>
      <c r="AH791" s="3" t="inlineStr">
        <is>
          <t>&lt;select id=":R2qlbltjilp:" autocomplete="off"&gt;</t>
        </is>
      </c>
      <c r="AI791" s="3" t="inlineStr">
        <is>
          <t>#\:R2qlbltjilp\:</t>
        </is>
      </c>
      <c r="AJ791" s="3" t="inlineStr">
        <is>
          <t>other::#\:r2qlbltjilp\:|#\:r2qlbltjilp\:</t>
        </is>
      </c>
      <c r="AK791" s="3" t="inlineStr">
        <is>
          <t>oobee, uuv</t>
        </is>
      </c>
      <c r="AL791" s="3" t="inlineStr">
        <is>
          <t>uuv</t>
        </is>
      </c>
    </row>
    <row r="792">
      <c r="A792" s="2" t="inlineStr">
        <is>
          <t>791</t>
        </is>
      </c>
      <c r="B792" s="2" t="inlineStr"/>
      <c r="C792" s="2" t="inlineStr">
        <is>
          <t>Unknown</t>
        </is>
      </c>
      <c r="D792" s="2" t="inlineStr">
        <is>
          <t>root</t>
        </is>
      </c>
      <c r="E792" s="2" t="inlineStr">
        <is>
          <t>All page content should be contained by landmarks</t>
        </is>
      </c>
      <c r="F792" s="2" t="inlineStr">
        <is>
          <t>region</t>
        </is>
      </c>
      <c r="G792" s="2" t="inlineStr">
        <is>
          <t>1.3.1</t>
        </is>
      </c>
      <c r="H792" s="2" t="inlineStr">
        <is>
          <t>Info and Relationships</t>
        </is>
      </c>
      <c r="I792" s="2" t="inlineStr">
        <is>
          <t>A</t>
        </is>
      </c>
      <c r="J792" s="2" t="inlineStr">
        <is>
          <t>1</t>
        </is>
      </c>
      <c r="K792" s="2" t="inlineStr">
        <is>
          <t>moderate</t>
        </is>
      </c>
      <c r="L792" s="2" t="inlineStr">
        <is>
          <t>3</t>
        </is>
      </c>
      <c r="M792" s="2" t="inlineStr">
        <is>
          <t>Moderate</t>
        </is>
      </c>
      <c r="N792" s="2" t="inlineStr">
        <is>
          <t>layout</t>
        </is>
      </c>
      <c r="O792" s="2" t="inlineStr">
        <is>
          <t>Layout</t>
        </is>
      </c>
      <c r="P792" s="2" t="inlineStr">
        <is>
          <t>structure</t>
        </is>
      </c>
      <c r="Q792" s="2" t="inlineStr">
        <is>
          <t>Structure</t>
        </is>
      </c>
      <c r="R792" s="2" t="inlineStr">
        <is>
          <t>#\:R2qlbljmelp\:</t>
        </is>
      </c>
      <c r="S792" s="2" t="inlineStr">
        <is>
          <t>#\:R2qlbljmelp\:</t>
        </is>
      </c>
      <c r="T792" s="2" t="inlineStr"/>
      <c r="U792" s="2" t="inlineStr">
        <is>
          <t>False</t>
        </is>
      </c>
      <c r="V792" s="2" t="inlineStr">
        <is>
          <t>Page-specific</t>
        </is>
      </c>
      <c r="W792" s="2" t="inlineStr">
        <is>
          <t>3</t>
        </is>
      </c>
      <c r="X792" s="2" t="inlineStr">
        <is>
          <t>False</t>
        </is>
      </c>
      <c r="Y792" s="2" t="inlineStr">
        <is>
          <t>1</t>
        </is>
      </c>
      <c r="Z792" s="2" t="inlineStr">
        <is>
          <t>21</t>
        </is>
      </c>
      <c r="AA792" s="2" t="inlineStr">
        <is>
          <t>Frontend Platform</t>
        </is>
      </c>
      <c r="AB792" s="2" t="inlineStr"/>
      <c r="AC792" s="2" t="inlineStr"/>
      <c r="AD792" s="2" t="inlineStr">
        <is>
          <t>2</t>
        </is>
      </c>
      <c r="AE792" s="2" t="inlineStr"/>
      <c r="AF792" s="2" t="inlineStr"/>
      <c r="AG792" s="2" t="inlineStr">
        <is>
          <t>Fix any of the following:
  Some page content is not contained by landmarks</t>
        </is>
      </c>
      <c r="AH792" s="2" t="inlineStr">
        <is>
          <t>&lt;select id=":R2qlbljmelp:" autocomplete="off"&gt;</t>
        </is>
      </c>
      <c r="AI792" s="2" t="inlineStr">
        <is>
          <t>#\:R2qlbljmelp\:</t>
        </is>
      </c>
      <c r="AJ792" s="2" t="inlineStr">
        <is>
          <t>other::#\:r2qlbljmelp\:|#\:r2qlbljmelp\:</t>
        </is>
      </c>
      <c r="AK792" s="2" t="inlineStr">
        <is>
          <t>oobee, uuv</t>
        </is>
      </c>
      <c r="AL792" s="2" t="inlineStr">
        <is>
          <t>uuv</t>
        </is>
      </c>
    </row>
    <row r="793">
      <c r="A793" s="3" t="inlineStr">
        <is>
          <t>792</t>
        </is>
      </c>
      <c r="B793" s="3" t="inlineStr"/>
      <c r="C793" s="3" t="inlineStr">
        <is>
          <t>Unknown</t>
        </is>
      </c>
      <c r="D793" s="3" t="inlineStr">
        <is>
          <t>root</t>
        </is>
      </c>
      <c r="E793" s="3" t="inlineStr">
        <is>
          <t>All page content should be contained by landmarks</t>
        </is>
      </c>
      <c r="F793" s="3" t="inlineStr">
        <is>
          <t>region</t>
        </is>
      </c>
      <c r="G793" s="3" t="inlineStr">
        <is>
          <t>1.3.1</t>
        </is>
      </c>
      <c r="H793" s="3" t="inlineStr">
        <is>
          <t>Info and Relationships</t>
        </is>
      </c>
      <c r="I793" s="3" t="inlineStr">
        <is>
          <t>A</t>
        </is>
      </c>
      <c r="J793" s="3" t="inlineStr">
        <is>
          <t>1</t>
        </is>
      </c>
      <c r="K793" s="3" t="inlineStr">
        <is>
          <t>moderate</t>
        </is>
      </c>
      <c r="L793" s="3" t="inlineStr">
        <is>
          <t>3</t>
        </is>
      </c>
      <c r="M793" s="3" t="inlineStr">
        <is>
          <t>Moderate</t>
        </is>
      </c>
      <c r="N793" s="3" t="inlineStr">
        <is>
          <t>layout</t>
        </is>
      </c>
      <c r="O793" s="3" t="inlineStr">
        <is>
          <t>Layout</t>
        </is>
      </c>
      <c r="P793" s="3" t="inlineStr">
        <is>
          <t>structure</t>
        </is>
      </c>
      <c r="Q793" s="3" t="inlineStr">
        <is>
          <t>Structure</t>
        </is>
      </c>
      <c r="R793" s="3" t="inlineStr">
        <is>
          <t>#\:R2qlbljmalp\:</t>
        </is>
      </c>
      <c r="S793" s="3" t="inlineStr">
        <is>
          <t>#\:R2qlbljmalp\:</t>
        </is>
      </c>
      <c r="T793" s="3" t="inlineStr"/>
      <c r="U793" s="3" t="inlineStr">
        <is>
          <t>False</t>
        </is>
      </c>
      <c r="V793" s="3" t="inlineStr">
        <is>
          <t>Page-specific</t>
        </is>
      </c>
      <c r="W793" s="3" t="inlineStr">
        <is>
          <t>3</t>
        </is>
      </c>
      <c r="X793" s="3" t="inlineStr">
        <is>
          <t>False</t>
        </is>
      </c>
      <c r="Y793" s="3" t="inlineStr">
        <is>
          <t>1</t>
        </is>
      </c>
      <c r="Z793" s="3" t="inlineStr">
        <is>
          <t>21</t>
        </is>
      </c>
      <c r="AA793" s="3" t="inlineStr">
        <is>
          <t>Frontend Platform</t>
        </is>
      </c>
      <c r="AB793" s="3" t="inlineStr"/>
      <c r="AC793" s="3" t="inlineStr"/>
      <c r="AD793" s="3" t="inlineStr">
        <is>
          <t>2</t>
        </is>
      </c>
      <c r="AE793" s="3" t="inlineStr"/>
      <c r="AF793" s="3" t="inlineStr"/>
      <c r="AG793" s="3" t="inlineStr">
        <is>
          <t>Fix any of the following:
  Some page content is not contained by landmarks</t>
        </is>
      </c>
      <c r="AH793" s="3" t="inlineStr">
        <is>
          <t>&lt;select id=":R2qlbljmalp:" autocomplete="off"&gt;</t>
        </is>
      </c>
      <c r="AI793" s="3" t="inlineStr">
        <is>
          <t>#\:R2qlbljmalp\:</t>
        </is>
      </c>
      <c r="AJ793" s="3" t="inlineStr">
        <is>
          <t>other::#\:r2qlbljmalp\:|#\:r2qlbljmalp\:</t>
        </is>
      </c>
      <c r="AK793" s="3" t="inlineStr">
        <is>
          <t>oobee, uuv</t>
        </is>
      </c>
      <c r="AL793" s="3" t="inlineStr">
        <is>
          <t>uuv</t>
        </is>
      </c>
    </row>
    <row r="794">
      <c r="A794" s="2" t="inlineStr">
        <is>
          <t>793</t>
        </is>
      </c>
      <c r="B794" s="2" t="inlineStr"/>
      <c r="C794" s="2" t="inlineStr">
        <is>
          <t>Unknown</t>
        </is>
      </c>
      <c r="D794" s="2" t="inlineStr">
        <is>
          <t>root</t>
        </is>
      </c>
      <c r="E794" s="2" t="inlineStr">
        <is>
          <t>All page content should be contained by landmarks</t>
        </is>
      </c>
      <c r="F794" s="2" t="inlineStr">
        <is>
          <t>region</t>
        </is>
      </c>
      <c r="G794" s="2" t="inlineStr">
        <is>
          <t>1.3.1</t>
        </is>
      </c>
      <c r="H794" s="2" t="inlineStr">
        <is>
          <t>Info and Relationships</t>
        </is>
      </c>
      <c r="I794" s="2" t="inlineStr">
        <is>
          <t>A</t>
        </is>
      </c>
      <c r="J794" s="2" t="inlineStr">
        <is>
          <t>1</t>
        </is>
      </c>
      <c r="K794" s="2" t="inlineStr">
        <is>
          <t>moderate</t>
        </is>
      </c>
      <c r="L794" s="2" t="inlineStr">
        <is>
          <t>3</t>
        </is>
      </c>
      <c r="M794" s="2" t="inlineStr">
        <is>
          <t>Moderate</t>
        </is>
      </c>
      <c r="N794" s="2" t="inlineStr">
        <is>
          <t>heading</t>
        </is>
      </c>
      <c r="O794" s="2" t="inlineStr">
        <is>
          <t>Heading</t>
        </is>
      </c>
      <c r="P794" s="2" t="inlineStr">
        <is>
          <t>content</t>
        </is>
      </c>
      <c r="Q794" s="2" t="inlineStr">
        <is>
          <t>Content</t>
        </is>
      </c>
      <c r="R794" s="2" t="inlineStr">
        <is>
          <t>.framer-1h1muv6</t>
        </is>
      </c>
      <c r="S794" s="2" t="inlineStr">
        <is>
          <t>.framer-1h1muv6</t>
        </is>
      </c>
      <c r="T794" s="2" t="inlineStr"/>
      <c r="U794" s="2" t="inlineStr">
        <is>
          <t>False</t>
        </is>
      </c>
      <c r="V794" s="2" t="inlineStr">
        <is>
          <t>Page-specific</t>
        </is>
      </c>
      <c r="W794" s="2" t="inlineStr">
        <is>
          <t>3</t>
        </is>
      </c>
      <c r="X794" s="2" t="inlineStr">
        <is>
          <t>False</t>
        </is>
      </c>
      <c r="Y794" s="2" t="inlineStr">
        <is>
          <t>1</t>
        </is>
      </c>
      <c r="Z794" s="2" t="inlineStr">
        <is>
          <t>21</t>
        </is>
      </c>
      <c r="AA794" s="2" t="inlineStr">
        <is>
          <t>Frontend Platform</t>
        </is>
      </c>
      <c r="AB794" s="2" t="inlineStr"/>
      <c r="AC794" s="2" t="inlineStr"/>
      <c r="AD794" s="2" t="inlineStr">
        <is>
          <t>2</t>
        </is>
      </c>
      <c r="AE794" s="2" t="inlineStr"/>
      <c r="AF794" s="2" t="inlineStr"/>
      <c r="AG794" s="2" t="inlineStr">
        <is>
          <t>Fix any of the following:
  Some page content is not contained by landmarks</t>
        </is>
      </c>
      <c r="AH794" s="2" t="inlineStr">
        <is>
          <t>&lt;div class="framer-1h1muv6" data-framer-name="left-side"&gt;</t>
        </is>
      </c>
      <c r="AI794" s="2" t="inlineStr">
        <is>
          <t>.framer-1h1muv6</t>
        </is>
      </c>
      <c r="AJ794" s="2" t="inlineStr">
        <is>
          <t>heading::.framerh1muv6|.framer-1h1muv6</t>
        </is>
      </c>
      <c r="AK794" s="2" t="inlineStr">
        <is>
          <t>oobee, uuv</t>
        </is>
      </c>
      <c r="AL794" s="2" t="inlineStr">
        <is>
          <t>uuv</t>
        </is>
      </c>
    </row>
    <row r="795">
      <c r="A795" s="3" t="inlineStr">
        <is>
          <t>794</t>
        </is>
      </c>
      <c r="B795" s="3" t="inlineStr"/>
      <c r="C795" s="3" t="inlineStr">
        <is>
          <t>Unknown</t>
        </is>
      </c>
      <c r="D795" s="3" t="inlineStr">
        <is>
          <t>root</t>
        </is>
      </c>
      <c r="E795" s="3" t="inlineStr">
        <is>
          <t>All page content should be contained by landmarks</t>
        </is>
      </c>
      <c r="F795" s="3" t="inlineStr">
        <is>
          <t>region</t>
        </is>
      </c>
      <c r="G795" s="3" t="inlineStr">
        <is>
          <t>1.3.1</t>
        </is>
      </c>
      <c r="H795" s="3" t="inlineStr">
        <is>
          <t>Info and Relationships</t>
        </is>
      </c>
      <c r="I795" s="3" t="inlineStr">
        <is>
          <t>A</t>
        </is>
      </c>
      <c r="J795" s="3" t="inlineStr">
        <is>
          <t>1</t>
        </is>
      </c>
      <c r="K795" s="3" t="inlineStr">
        <is>
          <t>moderate</t>
        </is>
      </c>
      <c r="L795" s="3" t="inlineStr">
        <is>
          <t>3</t>
        </is>
      </c>
      <c r="M795" s="3" t="inlineStr">
        <is>
          <t>Moderate</t>
        </is>
      </c>
      <c r="N795" s="3" t="inlineStr">
        <is>
          <t>heading</t>
        </is>
      </c>
      <c r="O795" s="3" t="inlineStr">
        <is>
          <t>Heading</t>
        </is>
      </c>
      <c r="P795" s="3" t="inlineStr">
        <is>
          <t>content</t>
        </is>
      </c>
      <c r="Q795" s="3" t="inlineStr">
        <is>
          <t>Content</t>
        </is>
      </c>
      <c r="R795" s="3" t="inlineStr">
        <is>
          <t>.framer-sh1vg9-container</t>
        </is>
      </c>
      <c r="S795" s="3" t="inlineStr">
        <is>
          <t>.framer-sh1vg9-container</t>
        </is>
      </c>
      <c r="T795" s="3" t="inlineStr"/>
      <c r="U795" s="3" t="inlineStr">
        <is>
          <t>False</t>
        </is>
      </c>
      <c r="V795" s="3" t="inlineStr">
        <is>
          <t>Page-specific</t>
        </is>
      </c>
      <c r="W795" s="3" t="inlineStr">
        <is>
          <t>3</t>
        </is>
      </c>
      <c r="X795" s="3" t="inlineStr">
        <is>
          <t>False</t>
        </is>
      </c>
      <c r="Y795" s="3" t="inlineStr">
        <is>
          <t>1</t>
        </is>
      </c>
      <c r="Z795" s="3" t="inlineStr">
        <is>
          <t>21</t>
        </is>
      </c>
      <c r="AA795" s="3" t="inlineStr">
        <is>
          <t>Frontend Platform</t>
        </is>
      </c>
      <c r="AB795" s="3" t="inlineStr"/>
      <c r="AC795" s="3" t="inlineStr"/>
      <c r="AD795" s="3" t="inlineStr">
        <is>
          <t>2</t>
        </is>
      </c>
      <c r="AE795" s="3" t="inlineStr"/>
      <c r="AF795" s="3" t="inlineStr"/>
      <c r="AG795" s="3" t="inlineStr">
        <is>
          <t>Fix any of the following:
  Some page content is not contained by landmarks</t>
        </is>
      </c>
      <c r="AH795" s="3" t="inlineStr">
        <is>
          <t>&lt;div class="framer-sh1vg9-container"&gt;</t>
        </is>
      </c>
      <c r="AI795" s="3" t="inlineStr">
        <is>
          <t>.framer-sh1vg9-container</t>
        </is>
      </c>
      <c r="AJ795" s="3" t="inlineStr">
        <is>
          <t>heading::.framer-sh1vg9-container|.framer-sh1vg9-container</t>
        </is>
      </c>
      <c r="AK795" s="3" t="inlineStr">
        <is>
          <t>oobee, uuv</t>
        </is>
      </c>
      <c r="AL795" s="3" t="inlineStr">
        <is>
          <t>uuv</t>
        </is>
      </c>
    </row>
    <row r="796">
      <c r="A796" s="2" t="inlineStr">
        <is>
          <t>795</t>
        </is>
      </c>
      <c r="B796" s="2" t="inlineStr"/>
      <c r="C796" s="2" t="inlineStr">
        <is>
          <t>Unknown</t>
        </is>
      </c>
      <c r="D796" s="2" t="inlineStr">
        <is>
          <t>root</t>
        </is>
      </c>
      <c r="E796" s="2" t="inlineStr">
        <is>
          <t>All page content should be contained by landmarks</t>
        </is>
      </c>
      <c r="F796" s="2" t="inlineStr">
        <is>
          <t>region</t>
        </is>
      </c>
      <c r="G796" s="2" t="inlineStr">
        <is>
          <t>1.3.1</t>
        </is>
      </c>
      <c r="H796" s="2" t="inlineStr">
        <is>
          <t>Info and Relationships</t>
        </is>
      </c>
      <c r="I796" s="2" t="inlineStr">
        <is>
          <t>A</t>
        </is>
      </c>
      <c r="J796" s="2" t="inlineStr">
        <is>
          <t>1</t>
        </is>
      </c>
      <c r="K796" s="2" t="inlineStr">
        <is>
          <t>moderate</t>
        </is>
      </c>
      <c r="L796" s="2" t="inlineStr">
        <is>
          <t>3</t>
        </is>
      </c>
      <c r="M796" s="2" t="inlineStr">
        <is>
          <t>Moderate</t>
        </is>
      </c>
      <c r="N796" s="2" t="inlineStr">
        <is>
          <t>table</t>
        </is>
      </c>
      <c r="O796" s="2" t="inlineStr">
        <is>
          <t>Table</t>
        </is>
      </c>
      <c r="P796" s="2" t="inlineStr">
        <is>
          <t>content</t>
        </is>
      </c>
      <c r="Q796" s="2" t="inlineStr">
        <is>
          <t>Content</t>
        </is>
      </c>
      <c r="R796" s="2" t="inlineStr">
        <is>
          <t>.framer-m0tdit</t>
        </is>
      </c>
      <c r="S796" s="2" t="inlineStr">
        <is>
          <t>.framer-m0tdit</t>
        </is>
      </c>
      <c r="T796" s="2" t="inlineStr"/>
      <c r="U796" s="2" t="inlineStr">
        <is>
          <t>True</t>
        </is>
      </c>
      <c r="V796" s="2" t="inlineStr">
        <is>
          <t>Shared component</t>
        </is>
      </c>
      <c r="W796" s="2" t="inlineStr">
        <is>
          <t>1</t>
        </is>
      </c>
      <c r="X796" s="2" t="inlineStr">
        <is>
          <t>False</t>
        </is>
      </c>
      <c r="Y796" s="2" t="inlineStr">
        <is>
          <t>1</t>
        </is>
      </c>
      <c r="Z796" s="2" t="inlineStr">
        <is>
          <t>21</t>
        </is>
      </c>
      <c r="AA796" s="2" t="inlineStr">
        <is>
          <t>Design System</t>
        </is>
      </c>
      <c r="AB796" s="2" t="inlineStr">
        <is>
          <t>Design system table component</t>
        </is>
      </c>
      <c r="AC796" s="2" t="inlineStr"/>
      <c r="AD796" s="2" t="inlineStr">
        <is>
          <t>2</t>
        </is>
      </c>
      <c r="AE796" s="2" t="inlineStr"/>
      <c r="AF796" s="2" t="inlineStr"/>
      <c r="AG796" s="2" t="inlineStr">
        <is>
          <t>Fix any of the following:
  Some page content is not contained by landmarks</t>
        </is>
      </c>
      <c r="AH796" s="2" t="inlineStr">
        <is>
          <t>&lt;label class="framer-m0tdit"&gt;</t>
        </is>
      </c>
      <c r="AI796" s="2" t="inlineStr">
        <is>
          <t>.framer-m0tdit</t>
        </is>
      </c>
      <c r="AJ796" s="2" t="inlineStr">
        <is>
          <t>table::.framer-m0tdit|.framer-m0tdit</t>
        </is>
      </c>
      <c r="AK796" s="2" t="inlineStr">
        <is>
          <t>oobee, uuv</t>
        </is>
      </c>
      <c r="AL796" s="2" t="inlineStr">
        <is>
          <t>uuv</t>
        </is>
      </c>
    </row>
    <row r="797">
      <c r="A797" s="3" t="inlineStr">
        <is>
          <t>796</t>
        </is>
      </c>
      <c r="B797" s="3" t="inlineStr"/>
      <c r="C797" s="3" t="inlineStr">
        <is>
          <t>Unknown</t>
        </is>
      </c>
      <c r="D797" s="3" t="inlineStr">
        <is>
          <t>root</t>
        </is>
      </c>
      <c r="E797" s="3" t="inlineStr">
        <is>
          <t>Heading levels should only increase by one</t>
        </is>
      </c>
      <c r="F797" s="3" t="inlineStr">
        <is>
          <t>heading-order</t>
        </is>
      </c>
      <c r="G797" s="3" t="inlineStr">
        <is>
          <t>2.4.6</t>
        </is>
      </c>
      <c r="H797" s="3" t="inlineStr">
        <is>
          <t>Headings and Labels</t>
        </is>
      </c>
      <c r="I797" s="3" t="inlineStr">
        <is>
          <t>AA</t>
        </is>
      </c>
      <c r="J797" s="3" t="inlineStr">
        <is>
          <t>2</t>
        </is>
      </c>
      <c r="K797" s="3" t="inlineStr">
        <is>
          <t>moderate</t>
        </is>
      </c>
      <c r="L797" s="3" t="inlineStr">
        <is>
          <t>3</t>
        </is>
      </c>
      <c r="M797" s="3" t="inlineStr">
        <is>
          <t>Moderate</t>
        </is>
      </c>
      <c r="N797" s="3" t="inlineStr">
        <is>
          <t>frame</t>
        </is>
      </c>
      <c r="O797" s="3" t="inlineStr">
        <is>
          <t>Frame</t>
        </is>
      </c>
      <c r="P797" s="3" t="inlineStr">
        <is>
          <t>structure</t>
        </is>
      </c>
      <c r="Q797" s="3" t="inlineStr">
        <is>
          <t>Structure</t>
        </is>
      </c>
      <c r="R797" s="3" t="inlineStr">
        <is>
          <t>.framer-g0243w &gt; .framer-styles-preset-1i0ok3n[data-styles-preset="P9XIArtA2"]</t>
        </is>
      </c>
      <c r="S797" s="3" t="inlineStr">
        <is>
          <t>.framer-g0243w &gt; .framer-styles-preset-1i0ok3n[data-styles-preset="P9XIArtA2"]</t>
        </is>
      </c>
      <c r="T797" s="3" t="inlineStr"/>
      <c r="U797" s="3" t="inlineStr">
        <is>
          <t>False</t>
        </is>
      </c>
      <c r="V797" s="3" t="inlineStr">
        <is>
          <t>Page-specific</t>
        </is>
      </c>
      <c r="W797" s="3" t="inlineStr">
        <is>
          <t>3</t>
        </is>
      </c>
      <c r="X797" s="3" t="inlineStr">
        <is>
          <t>False</t>
        </is>
      </c>
      <c r="Y797" s="3" t="inlineStr">
        <is>
          <t>1</t>
        </is>
      </c>
      <c r="Z797" s="3" t="inlineStr">
        <is>
          <t>21</t>
        </is>
      </c>
      <c r="AA797" s="3" t="inlineStr">
        <is>
          <t>Frontend Platform</t>
        </is>
      </c>
      <c r="AB797" s="3" t="inlineStr"/>
      <c r="AC797" s="3" t="inlineStr"/>
      <c r="AD797" s="3" t="inlineStr">
        <is>
          <t>2</t>
        </is>
      </c>
      <c r="AE797" s="3" t="inlineStr"/>
      <c r="AF797" s="3" t="inlineStr"/>
      <c r="AG797" s="3" t="inlineStr">
        <is>
          <t>Fix any of the following:
  Heading order invalid</t>
        </is>
      </c>
      <c r="AH797" s="3" t="inlineStr">
        <is>
          <t>&lt;h6 class="framer-text framer-styles-preset-1i0ok3n" data-styles-preset="P9XIArtA2"&gt;How it works&lt;/h6&gt;</t>
        </is>
      </c>
      <c r="AI797" s="3" t="inlineStr">
        <is>
          <t>.framer-g0243w &gt; .framer-styles-preset-1i0ok3n[data-styles-preset="P9XIArtA2"]</t>
        </is>
      </c>
      <c r="AJ797" s="3" t="inlineStr">
        <is>
          <t>frame::.framer-g0243w/.framer-styles-preseti0ok3n|.framer-g0243w</t>
        </is>
      </c>
      <c r="AK797" s="3" t="inlineStr">
        <is>
          <t>oobee, uuv</t>
        </is>
      </c>
      <c r="AL797" s="3" t="inlineStr">
        <is>
          <t>uuv</t>
        </is>
      </c>
    </row>
    <row r="798">
      <c r="A798" s="2" t="inlineStr">
        <is>
          <t>797</t>
        </is>
      </c>
      <c r="B798" s="2" t="inlineStr"/>
      <c r="C798" s="2" t="inlineStr">
        <is>
          <t>Unknown</t>
        </is>
      </c>
      <c r="D798" s="2" t="inlineStr">
        <is>
          <t>root</t>
        </is>
      </c>
      <c r="E798" s="2" t="inlineStr">
        <is>
          <t>Heading levels should only increase by one</t>
        </is>
      </c>
      <c r="F798" s="2" t="inlineStr">
        <is>
          <t>heading-order</t>
        </is>
      </c>
      <c r="G798" s="2" t="inlineStr">
        <is>
          <t>2.4.6</t>
        </is>
      </c>
      <c r="H798" s="2" t="inlineStr">
        <is>
          <t>Headings and Labels</t>
        </is>
      </c>
      <c r="I798" s="2" t="inlineStr">
        <is>
          <t>AA</t>
        </is>
      </c>
      <c r="J798" s="2" t="inlineStr">
        <is>
          <t>2</t>
        </is>
      </c>
      <c r="K798" s="2" t="inlineStr">
        <is>
          <t>moderate</t>
        </is>
      </c>
      <c r="L798" s="2" t="inlineStr">
        <is>
          <t>3</t>
        </is>
      </c>
      <c r="M798" s="2" t="inlineStr">
        <is>
          <t>Moderate</t>
        </is>
      </c>
      <c r="N798" s="2" t="inlineStr">
        <is>
          <t>list</t>
        </is>
      </c>
      <c r="O798" s="2" t="inlineStr">
        <is>
          <t>List</t>
        </is>
      </c>
      <c r="P798" s="2" t="inlineStr">
        <is>
          <t>content</t>
        </is>
      </c>
      <c r="Q798" s="2" t="inlineStr">
        <is>
          <t>Content</t>
        </is>
      </c>
      <c r="R798" s="2" t="inlineStr">
        <is>
          <t>.framer-5jftm5-container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S798" s="2" t="inlineStr">
        <is>
          <t>.framer-5jftm5-container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T798" s="2" t="inlineStr"/>
      <c r="U798" s="2" t="inlineStr">
        <is>
          <t>False</t>
        </is>
      </c>
      <c r="V798" s="2" t="inlineStr">
        <is>
          <t>Page-specific</t>
        </is>
      </c>
      <c r="W798" s="2" t="inlineStr">
        <is>
          <t>3</t>
        </is>
      </c>
      <c r="X798" s="2" t="inlineStr">
        <is>
          <t>False</t>
        </is>
      </c>
      <c r="Y798" s="2" t="inlineStr">
        <is>
          <t>1</t>
        </is>
      </c>
      <c r="Z798" s="2" t="inlineStr">
        <is>
          <t>21</t>
        </is>
      </c>
      <c r="AA798" s="2" t="inlineStr">
        <is>
          <t>Frontend Platform</t>
        </is>
      </c>
      <c r="AB798" s="2" t="inlineStr"/>
      <c r="AC798" s="2" t="inlineStr"/>
      <c r="AD798" s="2" t="inlineStr">
        <is>
          <t>2</t>
        </is>
      </c>
      <c r="AE798" s="2" t="inlineStr"/>
      <c r="AF798" s="2" t="inlineStr"/>
      <c r="AG798" s="2" t="inlineStr">
        <is>
          <t>Fix any of the following:
  Heading order invalid</t>
        </is>
      </c>
      <c r="AH798" s="2" t="inlineStr">
        <is>
          <t>.framer-5jftm5-container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I798" s="2" t="inlineStr">
        <is>
          <t>.framer-5jftm5-container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J798" s="2" t="inlineStr">
        <is>
          <t>list::.framercly21a/.framer-a5mpwo/.framer-styles-preseti0ok3n|.framer-5jftm5-container</t>
        </is>
      </c>
      <c r="AK798" s="2" t="inlineStr">
        <is>
          <t>oobee, uuv</t>
        </is>
      </c>
      <c r="AL798" s="2" t="inlineStr">
        <is>
          <t>uuv</t>
        </is>
      </c>
    </row>
    <row r="799">
      <c r="A799" s="3" t="inlineStr">
        <is>
          <t>798</t>
        </is>
      </c>
      <c r="B799" s="3" t="inlineStr"/>
      <c r="C799" s="3" t="inlineStr">
        <is>
          <t>Unknown</t>
        </is>
      </c>
      <c r="D799" s="3" t="inlineStr">
        <is>
          <t>root</t>
        </is>
      </c>
      <c r="E799" s="3" t="inlineStr">
        <is>
          <t>Heading levels should only increase by one</t>
        </is>
      </c>
      <c r="F799" s="3" t="inlineStr">
        <is>
          <t>heading-order</t>
        </is>
      </c>
      <c r="G799" s="3" t="inlineStr">
        <is>
          <t>2.4.6</t>
        </is>
      </c>
      <c r="H799" s="3" t="inlineStr">
        <is>
          <t>Headings and Labels</t>
        </is>
      </c>
      <c r="I799" s="3" t="inlineStr">
        <is>
          <t>AA</t>
        </is>
      </c>
      <c r="J799" s="3" t="inlineStr">
        <is>
          <t>2</t>
        </is>
      </c>
      <c r="K799" s="3" t="inlineStr">
        <is>
          <t>moderate</t>
        </is>
      </c>
      <c r="L799" s="3" t="inlineStr">
        <is>
          <t>3</t>
        </is>
      </c>
      <c r="M799" s="3" t="inlineStr">
        <is>
          <t>Moderate</t>
        </is>
      </c>
      <c r="N799" s="3" t="inlineStr">
        <is>
          <t>list</t>
        </is>
      </c>
      <c r="O799" s="3" t="inlineStr">
        <is>
          <t>List</t>
        </is>
      </c>
      <c r="P799" s="3" t="inlineStr">
        <is>
          <t>content</t>
        </is>
      </c>
      <c r="Q799" s="3" t="inlineStr">
        <is>
          <t>Content</t>
        </is>
      </c>
      <c r="R799" s="3" t="inlineStr">
        <is>
          <t>.framer-p8jc2g-container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S799" s="3" t="inlineStr">
        <is>
          <t>.framer-p8jc2g-container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T799" s="3" t="inlineStr"/>
      <c r="U799" s="3" t="inlineStr">
        <is>
          <t>False</t>
        </is>
      </c>
      <c r="V799" s="3" t="inlineStr">
        <is>
          <t>Page-specific</t>
        </is>
      </c>
      <c r="W799" s="3" t="inlineStr">
        <is>
          <t>3</t>
        </is>
      </c>
      <c r="X799" s="3" t="inlineStr">
        <is>
          <t>False</t>
        </is>
      </c>
      <c r="Y799" s="3" t="inlineStr">
        <is>
          <t>1</t>
        </is>
      </c>
      <c r="Z799" s="3" t="inlineStr">
        <is>
          <t>21</t>
        </is>
      </c>
      <c r="AA799" s="3" t="inlineStr">
        <is>
          <t>Frontend Platform</t>
        </is>
      </c>
      <c r="AB799" s="3" t="inlineStr"/>
      <c r="AC799" s="3" t="inlineStr"/>
      <c r="AD799" s="3" t="inlineStr">
        <is>
          <t>2</t>
        </is>
      </c>
      <c r="AE799" s="3" t="inlineStr"/>
      <c r="AF799" s="3" t="inlineStr"/>
      <c r="AG799" s="3" t="inlineStr">
        <is>
          <t>Fix any of the following:
  Heading order invalid</t>
        </is>
      </c>
      <c r="AH799" s="3" t="inlineStr">
        <is>
          <t>.framer-p8jc2g-container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I799" s="3" t="inlineStr">
        <is>
          <t>.framer-p8jc2g-container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J799" s="3" t="inlineStr">
        <is>
          <t>list::.framercly21a/.framer-a5mpwo/.framer-styles-preseti0ok3n|.framer-p8jc2g-container</t>
        </is>
      </c>
      <c r="AK799" s="3" t="inlineStr">
        <is>
          <t>oobee, uuv</t>
        </is>
      </c>
      <c r="AL799" s="3" t="inlineStr">
        <is>
          <t>uuv</t>
        </is>
      </c>
    </row>
    <row r="800">
      <c r="A800" s="2" t="inlineStr">
        <is>
          <t>799</t>
        </is>
      </c>
      <c r="B800" s="2" t="inlineStr"/>
      <c r="C800" s="2" t="inlineStr">
        <is>
          <t>Unknown</t>
        </is>
      </c>
      <c r="D800" s="2" t="inlineStr">
        <is>
          <t>root</t>
        </is>
      </c>
      <c r="E800" s="2" t="inlineStr">
        <is>
          <t>Heading levels should only increase by one</t>
        </is>
      </c>
      <c r="F800" s="2" t="inlineStr">
        <is>
          <t>heading-order</t>
        </is>
      </c>
      <c r="G800" s="2" t="inlineStr">
        <is>
          <t>2.4.6</t>
        </is>
      </c>
      <c r="H800" s="2" t="inlineStr">
        <is>
          <t>Headings and Labels</t>
        </is>
      </c>
      <c r="I800" s="2" t="inlineStr">
        <is>
          <t>AA</t>
        </is>
      </c>
      <c r="J800" s="2" t="inlineStr">
        <is>
          <t>2</t>
        </is>
      </c>
      <c r="K800" s="2" t="inlineStr">
        <is>
          <t>moderate</t>
        </is>
      </c>
      <c r="L800" s="2" t="inlineStr">
        <is>
          <t>3</t>
        </is>
      </c>
      <c r="M800" s="2" t="inlineStr">
        <is>
          <t>Moderate</t>
        </is>
      </c>
      <c r="N800" s="2" t="inlineStr">
        <is>
          <t>list</t>
        </is>
      </c>
      <c r="O800" s="2" t="inlineStr">
        <is>
          <t>List</t>
        </is>
      </c>
      <c r="P800" s="2" t="inlineStr">
        <is>
          <t>content</t>
        </is>
      </c>
      <c r="Q800" s="2" t="inlineStr">
        <is>
          <t>Content</t>
        </is>
      </c>
      <c r="R800" s="2" t="inlineStr">
        <is>
          <t>.framer-1doxod1-container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S800" s="2" t="inlineStr">
        <is>
          <t>.framer-1doxod1-container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T800" s="2" t="inlineStr"/>
      <c r="U800" s="2" t="inlineStr">
        <is>
          <t>False</t>
        </is>
      </c>
      <c r="V800" s="2" t="inlineStr">
        <is>
          <t>Page-specific</t>
        </is>
      </c>
      <c r="W800" s="2" t="inlineStr">
        <is>
          <t>3</t>
        </is>
      </c>
      <c r="X800" s="2" t="inlineStr">
        <is>
          <t>False</t>
        </is>
      </c>
      <c r="Y800" s="2" t="inlineStr">
        <is>
          <t>1</t>
        </is>
      </c>
      <c r="Z800" s="2" t="inlineStr">
        <is>
          <t>21</t>
        </is>
      </c>
      <c r="AA800" s="2" t="inlineStr">
        <is>
          <t>Frontend Platform</t>
        </is>
      </c>
      <c r="AB800" s="2" t="inlineStr"/>
      <c r="AC800" s="2" t="inlineStr"/>
      <c r="AD800" s="2" t="inlineStr">
        <is>
          <t>2</t>
        </is>
      </c>
      <c r="AE800" s="2" t="inlineStr"/>
      <c r="AF800" s="2" t="inlineStr"/>
      <c r="AG800" s="2" t="inlineStr">
        <is>
          <t>Fix any of the following:
  Heading order invalid</t>
        </is>
      </c>
      <c r="AH800" s="2" t="inlineStr">
        <is>
          <t>.framer-1doxod1-container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I800" s="2" t="inlineStr">
        <is>
          <t>.framer-1doxod1-container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J800" s="2" t="inlineStr">
        <is>
          <t>list::.framercly21a/.framer-a5mpwo/.framer-styles-preseti0ok3n|.framer-1doxod1-container</t>
        </is>
      </c>
      <c r="AK800" s="2" t="inlineStr">
        <is>
          <t>oobee, uuv</t>
        </is>
      </c>
      <c r="AL800" s="2" t="inlineStr">
        <is>
          <t>uuv</t>
        </is>
      </c>
    </row>
    <row r="801">
      <c r="A801" s="3" t="inlineStr">
        <is>
          <t>800</t>
        </is>
      </c>
      <c r="B801" s="3" t="inlineStr"/>
      <c r="C801" s="3" t="inlineStr">
        <is>
          <t>Unknown</t>
        </is>
      </c>
      <c r="D801" s="3" t="inlineStr">
        <is>
          <t>root</t>
        </is>
      </c>
      <c r="E801" s="3" t="inlineStr">
        <is>
          <t>Heading levels should only increase by one</t>
        </is>
      </c>
      <c r="F801" s="3" t="inlineStr">
        <is>
          <t>heading-order</t>
        </is>
      </c>
      <c r="G801" s="3" t="inlineStr">
        <is>
          <t>2.4.6</t>
        </is>
      </c>
      <c r="H801" s="3" t="inlineStr">
        <is>
          <t>Headings and Labels</t>
        </is>
      </c>
      <c r="I801" s="3" t="inlineStr">
        <is>
          <t>AA</t>
        </is>
      </c>
      <c r="J801" s="3" t="inlineStr">
        <is>
          <t>2</t>
        </is>
      </c>
      <c r="K801" s="3" t="inlineStr">
        <is>
          <t>moderate</t>
        </is>
      </c>
      <c r="L801" s="3" t="inlineStr">
        <is>
          <t>3</t>
        </is>
      </c>
      <c r="M801" s="3" t="inlineStr">
        <is>
          <t>Moderate</t>
        </is>
      </c>
      <c r="N801" s="3" t="inlineStr">
        <is>
          <t>list</t>
        </is>
      </c>
      <c r="O801" s="3" t="inlineStr">
        <is>
          <t>List</t>
        </is>
      </c>
      <c r="P801" s="3" t="inlineStr">
        <is>
          <t>content</t>
        </is>
      </c>
      <c r="Q801" s="3" t="inlineStr">
        <is>
          <t>Content</t>
        </is>
      </c>
      <c r="R801" s="3" t="inlineStr">
        <is>
          <t>.framer-81oc3g-container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S801" s="3" t="inlineStr">
        <is>
          <t>.framer-81oc3g-container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T801" s="3" t="inlineStr"/>
      <c r="U801" s="3" t="inlineStr">
        <is>
          <t>False</t>
        </is>
      </c>
      <c r="V801" s="3" t="inlineStr">
        <is>
          <t>Page-specific</t>
        </is>
      </c>
      <c r="W801" s="3" t="inlineStr">
        <is>
          <t>3</t>
        </is>
      </c>
      <c r="X801" s="3" t="inlineStr">
        <is>
          <t>False</t>
        </is>
      </c>
      <c r="Y801" s="3" t="inlineStr">
        <is>
          <t>1</t>
        </is>
      </c>
      <c r="Z801" s="3" t="inlineStr">
        <is>
          <t>21</t>
        </is>
      </c>
      <c r="AA801" s="3" t="inlineStr">
        <is>
          <t>Frontend Platform</t>
        </is>
      </c>
      <c r="AB801" s="3" t="inlineStr"/>
      <c r="AC801" s="3" t="inlineStr"/>
      <c r="AD801" s="3" t="inlineStr">
        <is>
          <t>2</t>
        </is>
      </c>
      <c r="AE801" s="3" t="inlineStr"/>
      <c r="AF801" s="3" t="inlineStr"/>
      <c r="AG801" s="3" t="inlineStr">
        <is>
          <t>Fix any of the following:
  Heading order invalid</t>
        </is>
      </c>
      <c r="AH801" s="3" t="inlineStr">
        <is>
          <t>.framer-81oc3g-container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I801" s="3" t="inlineStr">
        <is>
          <t>.framer-81oc3g-container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J801" s="3" t="inlineStr">
        <is>
          <t>list::.framercly21a/.framer-a5mpwo/.framer-styles-preseti0ok3n|.framer-81oc3g-container</t>
        </is>
      </c>
      <c r="AK801" s="3" t="inlineStr">
        <is>
          <t>oobee, uuv</t>
        </is>
      </c>
      <c r="AL801" s="3" t="inlineStr">
        <is>
          <t>uuv</t>
        </is>
      </c>
    </row>
    <row r="802">
      <c r="A802" s="2" t="inlineStr">
        <is>
          <t>801</t>
        </is>
      </c>
      <c r="B802" s="2" t="inlineStr"/>
      <c r="C802" s="2" t="inlineStr">
        <is>
          <t>Unknown</t>
        </is>
      </c>
      <c r="D802" s="2" t="inlineStr">
        <is>
          <t>root</t>
        </is>
      </c>
      <c r="E802" s="2" t="inlineStr">
        <is>
          <t>Heading levels should only increase by one</t>
        </is>
      </c>
      <c r="F802" s="2" t="inlineStr">
        <is>
          <t>heading-order</t>
        </is>
      </c>
      <c r="G802" s="2" t="inlineStr">
        <is>
          <t>2.4.6</t>
        </is>
      </c>
      <c r="H802" s="2" t="inlineStr">
        <is>
          <t>Headings and Labels</t>
        </is>
      </c>
      <c r="I802" s="2" t="inlineStr">
        <is>
          <t>AA</t>
        </is>
      </c>
      <c r="J802" s="2" t="inlineStr">
        <is>
          <t>2</t>
        </is>
      </c>
      <c r="K802" s="2" t="inlineStr">
        <is>
          <t>moderate</t>
        </is>
      </c>
      <c r="L802" s="2" t="inlineStr">
        <is>
          <t>3</t>
        </is>
      </c>
      <c r="M802" s="2" t="inlineStr">
        <is>
          <t>Moderate</t>
        </is>
      </c>
      <c r="N802" s="2" t="inlineStr">
        <is>
          <t>list</t>
        </is>
      </c>
      <c r="O802" s="2" t="inlineStr">
        <is>
          <t>List</t>
        </is>
      </c>
      <c r="P802" s="2" t="inlineStr">
        <is>
          <t>content</t>
        </is>
      </c>
      <c r="Q802" s="2" t="inlineStr">
        <is>
          <t>Content</t>
        </is>
      </c>
      <c r="R802" s="2" t="inlineStr">
        <is>
          <t>.framer-1ctpph-container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S802" s="2" t="inlineStr">
        <is>
          <t>.framer-1ctpph-container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T802" s="2" t="inlineStr"/>
      <c r="U802" s="2" t="inlineStr">
        <is>
          <t>False</t>
        </is>
      </c>
      <c r="V802" s="2" t="inlineStr">
        <is>
          <t>Page-specific</t>
        </is>
      </c>
      <c r="W802" s="2" t="inlineStr">
        <is>
          <t>3</t>
        </is>
      </c>
      <c r="X802" s="2" t="inlineStr">
        <is>
          <t>False</t>
        </is>
      </c>
      <c r="Y802" s="2" t="inlineStr">
        <is>
          <t>1</t>
        </is>
      </c>
      <c r="Z802" s="2" t="inlineStr">
        <is>
          <t>21</t>
        </is>
      </c>
      <c r="AA802" s="2" t="inlineStr">
        <is>
          <t>Frontend Platform</t>
        </is>
      </c>
      <c r="AB802" s="2" t="inlineStr"/>
      <c r="AC802" s="2" t="inlineStr"/>
      <c r="AD802" s="2" t="inlineStr">
        <is>
          <t>2</t>
        </is>
      </c>
      <c r="AE802" s="2" t="inlineStr"/>
      <c r="AF802" s="2" t="inlineStr"/>
      <c r="AG802" s="2" t="inlineStr">
        <is>
          <t>Fix any of the following:
  Heading order invalid</t>
        </is>
      </c>
      <c r="AH802" s="2" t="inlineStr">
        <is>
          <t>.framer-1ctpph-container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I802" s="2" t="inlineStr">
        <is>
          <t>.framer-1ctpph-container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J802" s="2" t="inlineStr">
        <is>
          <t>list::.framercly21a/.framer-a5mpwo/.framer-styles-preseti0ok3n|.framer-1ctpph-container</t>
        </is>
      </c>
      <c r="AK802" s="2" t="inlineStr">
        <is>
          <t>oobee, uuv</t>
        </is>
      </c>
      <c r="AL802" s="2" t="inlineStr">
        <is>
          <t>uuv</t>
        </is>
      </c>
    </row>
    <row r="803">
      <c r="A803" s="3" t="inlineStr">
        <is>
          <t>802</t>
        </is>
      </c>
      <c r="B803" s="3" t="inlineStr"/>
      <c r="C803" s="3" t="inlineStr">
        <is>
          <t>Unknown</t>
        </is>
      </c>
      <c r="D803" s="3" t="inlineStr">
        <is>
          <t>root</t>
        </is>
      </c>
      <c r="E803" s="3" t="inlineStr">
        <is>
          <t>Heading levels should only increase by one</t>
        </is>
      </c>
      <c r="F803" s="3" t="inlineStr">
        <is>
          <t>heading-order</t>
        </is>
      </c>
      <c r="G803" s="3" t="inlineStr">
        <is>
          <t>2.4.6</t>
        </is>
      </c>
      <c r="H803" s="3" t="inlineStr">
        <is>
          <t>Headings and Labels</t>
        </is>
      </c>
      <c r="I803" s="3" t="inlineStr">
        <is>
          <t>AA</t>
        </is>
      </c>
      <c r="J803" s="3" t="inlineStr">
        <is>
          <t>2</t>
        </is>
      </c>
      <c r="K803" s="3" t="inlineStr">
        <is>
          <t>moderate</t>
        </is>
      </c>
      <c r="L803" s="3" t="inlineStr">
        <is>
          <t>3</t>
        </is>
      </c>
      <c r="M803" s="3" t="inlineStr">
        <is>
          <t>Moderate</t>
        </is>
      </c>
      <c r="N803" s="3" t="inlineStr">
        <is>
          <t>list</t>
        </is>
      </c>
      <c r="O803" s="3" t="inlineStr">
        <is>
          <t>List</t>
        </is>
      </c>
      <c r="P803" s="3" t="inlineStr">
        <is>
          <t>content</t>
        </is>
      </c>
      <c r="Q803" s="3" t="inlineStr">
        <is>
          <t>Content</t>
        </is>
      </c>
      <c r="R803" s="3" t="inlineStr">
        <is>
          <t>.framer-ezz7on-container &gt; .ssr-variant.hidden-774zhf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S803" s="3" t="inlineStr">
        <is>
          <t>.framer-ezz7on-container &gt; .ssr-variant.hidden-774zhf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T803" s="3" t="inlineStr"/>
      <c r="U803" s="3" t="inlineStr">
        <is>
          <t>False</t>
        </is>
      </c>
      <c r="V803" s="3" t="inlineStr">
        <is>
          <t>Page-specific</t>
        </is>
      </c>
      <c r="W803" s="3" t="inlineStr">
        <is>
          <t>3</t>
        </is>
      </c>
      <c r="X803" s="3" t="inlineStr">
        <is>
          <t>False</t>
        </is>
      </c>
      <c r="Y803" s="3" t="inlineStr">
        <is>
          <t>1</t>
        </is>
      </c>
      <c r="Z803" s="3" t="inlineStr">
        <is>
          <t>21</t>
        </is>
      </c>
      <c r="AA803" s="3" t="inlineStr">
        <is>
          <t>Frontend Platform</t>
        </is>
      </c>
      <c r="AB803" s="3" t="inlineStr"/>
      <c r="AC803" s="3" t="inlineStr"/>
      <c r="AD803" s="3" t="inlineStr">
        <is>
          <t>2</t>
        </is>
      </c>
      <c r="AE803" s="3" t="inlineStr"/>
      <c r="AF803" s="3" t="inlineStr"/>
      <c r="AG803" s="3" t="inlineStr">
        <is>
          <t>Fix any of the following:
  Heading order invalid</t>
        </is>
      </c>
      <c r="AH803" s="3" t="inlineStr">
        <is>
          <t>.framer-ezz7on-container &gt; .ssr-variant.hidden-774zhf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I803" s="3" t="inlineStr">
        <is>
          <t>.framer-ezz7on-container &gt; .ssr-variant.hidden-774zhf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J803" s="3" t="inlineStr">
        <is>
          <t>list::.framercly21a/.framer-a5mpwo/.framer-styles-preseti0ok3n|.framer-ezz7on-container</t>
        </is>
      </c>
      <c r="AK803" s="3" t="inlineStr">
        <is>
          <t>oobee, uuv</t>
        </is>
      </c>
      <c r="AL803" s="3" t="inlineStr">
        <is>
          <t>uuv</t>
        </is>
      </c>
    </row>
    <row r="804">
      <c r="A804" s="2" t="inlineStr">
        <is>
          <t>803</t>
        </is>
      </c>
      <c r="B804" s="2" t="inlineStr"/>
      <c r="C804" s="2" t="inlineStr">
        <is>
          <t>Unknown</t>
        </is>
      </c>
      <c r="D804" s="2" t="inlineStr">
        <is>
          <t>root</t>
        </is>
      </c>
      <c r="E804" s="2" t="inlineStr">
        <is>
          <t>Heading levels should only increase by one</t>
        </is>
      </c>
      <c r="F804" s="2" t="inlineStr">
        <is>
          <t>heading-order</t>
        </is>
      </c>
      <c r="G804" s="2" t="inlineStr">
        <is>
          <t>2.4.6</t>
        </is>
      </c>
      <c r="H804" s="2" t="inlineStr">
        <is>
          <t>Headings and Labels</t>
        </is>
      </c>
      <c r="I804" s="2" t="inlineStr">
        <is>
          <t>AA</t>
        </is>
      </c>
      <c r="J804" s="2" t="inlineStr">
        <is>
          <t>2</t>
        </is>
      </c>
      <c r="K804" s="2" t="inlineStr">
        <is>
          <t>moderate</t>
        </is>
      </c>
      <c r="L804" s="2" t="inlineStr">
        <is>
          <t>3</t>
        </is>
      </c>
      <c r="M804" s="2" t="inlineStr">
        <is>
          <t>Moderate</t>
        </is>
      </c>
      <c r="N804" s="2" t="inlineStr">
        <is>
          <t>list</t>
        </is>
      </c>
      <c r="O804" s="2" t="inlineStr">
        <is>
          <t>List</t>
        </is>
      </c>
      <c r="P804" s="2" t="inlineStr">
        <is>
          <t>content</t>
        </is>
      </c>
      <c r="Q804" s="2" t="inlineStr">
        <is>
          <t>Content</t>
        </is>
      </c>
      <c r="R804" s="2" t="inlineStr">
        <is>
          <t>.framer-svh8z8-container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S804" s="2" t="inlineStr">
        <is>
          <t>.framer-svh8z8-container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T804" s="2" t="inlineStr"/>
      <c r="U804" s="2" t="inlineStr">
        <is>
          <t>False</t>
        </is>
      </c>
      <c r="V804" s="2" t="inlineStr">
        <is>
          <t>Page-specific</t>
        </is>
      </c>
      <c r="W804" s="2" t="inlineStr">
        <is>
          <t>3</t>
        </is>
      </c>
      <c r="X804" s="2" t="inlineStr">
        <is>
          <t>False</t>
        </is>
      </c>
      <c r="Y804" s="2" t="inlineStr">
        <is>
          <t>1</t>
        </is>
      </c>
      <c r="Z804" s="2" t="inlineStr">
        <is>
          <t>21</t>
        </is>
      </c>
      <c r="AA804" s="2" t="inlineStr">
        <is>
          <t>Frontend Platform</t>
        </is>
      </c>
      <c r="AB804" s="2" t="inlineStr"/>
      <c r="AC804" s="2" t="inlineStr"/>
      <c r="AD804" s="2" t="inlineStr">
        <is>
          <t>2</t>
        </is>
      </c>
      <c r="AE804" s="2" t="inlineStr"/>
      <c r="AF804" s="2" t="inlineStr"/>
      <c r="AG804" s="2" t="inlineStr">
        <is>
          <t>Fix any of the following:
  Heading order invalid</t>
        </is>
      </c>
      <c r="AH804" s="2" t="inlineStr">
        <is>
          <t>.framer-svh8z8-container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I804" s="2" t="inlineStr">
        <is>
          <t>.framer-svh8z8-container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J804" s="2" t="inlineStr">
        <is>
          <t>list::.framercly21a/.framer-a5mpwo/.framer-styles-preseti0ok3n|.framer-svh8z8-container</t>
        </is>
      </c>
      <c r="AK804" s="2" t="inlineStr">
        <is>
          <t>oobee, uuv</t>
        </is>
      </c>
      <c r="AL804" s="2" t="inlineStr">
        <is>
          <t>uuv</t>
        </is>
      </c>
    </row>
    <row r="805">
      <c r="A805" s="3" t="inlineStr">
        <is>
          <t>804</t>
        </is>
      </c>
      <c r="B805" s="3" t="inlineStr"/>
      <c r="C805" s="3" t="inlineStr">
        <is>
          <t>Unknown</t>
        </is>
      </c>
      <c r="D805" s="3" t="inlineStr">
        <is>
          <t>root</t>
        </is>
      </c>
      <c r="E805" s="3" t="inlineStr">
        <is>
          <t>Heading levels should only increase by one</t>
        </is>
      </c>
      <c r="F805" s="3" t="inlineStr">
        <is>
          <t>heading-order</t>
        </is>
      </c>
      <c r="G805" s="3" t="inlineStr">
        <is>
          <t>2.4.6</t>
        </is>
      </c>
      <c r="H805" s="3" t="inlineStr">
        <is>
          <t>Headings and Labels</t>
        </is>
      </c>
      <c r="I805" s="3" t="inlineStr">
        <is>
          <t>AA</t>
        </is>
      </c>
      <c r="J805" s="3" t="inlineStr">
        <is>
          <t>2</t>
        </is>
      </c>
      <c r="K805" s="3" t="inlineStr">
        <is>
          <t>moderate</t>
        </is>
      </c>
      <c r="L805" s="3" t="inlineStr">
        <is>
          <t>3</t>
        </is>
      </c>
      <c r="M805" s="3" t="inlineStr">
        <is>
          <t>Moderate</t>
        </is>
      </c>
      <c r="N805" s="3" t="inlineStr">
        <is>
          <t>list</t>
        </is>
      </c>
      <c r="O805" s="3" t="inlineStr">
        <is>
          <t>List</t>
        </is>
      </c>
      <c r="P805" s="3" t="inlineStr">
        <is>
          <t>content</t>
        </is>
      </c>
      <c r="Q805" s="3" t="inlineStr">
        <is>
          <t>Content</t>
        </is>
      </c>
      <c r="R805" s="3" t="inlineStr">
        <is>
          <t>.framer-1dxsvdr-container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S805" s="3" t="inlineStr">
        <is>
          <t>.framer-1dxsvdr-container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T805" s="3" t="inlineStr"/>
      <c r="U805" s="3" t="inlineStr">
        <is>
          <t>False</t>
        </is>
      </c>
      <c r="V805" s="3" t="inlineStr">
        <is>
          <t>Page-specific</t>
        </is>
      </c>
      <c r="W805" s="3" t="inlineStr">
        <is>
          <t>3</t>
        </is>
      </c>
      <c r="X805" s="3" t="inlineStr">
        <is>
          <t>False</t>
        </is>
      </c>
      <c r="Y805" s="3" t="inlineStr">
        <is>
          <t>1</t>
        </is>
      </c>
      <c r="Z805" s="3" t="inlineStr">
        <is>
          <t>21</t>
        </is>
      </c>
      <c r="AA805" s="3" t="inlineStr">
        <is>
          <t>Frontend Platform</t>
        </is>
      </c>
      <c r="AB805" s="3" t="inlineStr"/>
      <c r="AC805" s="3" t="inlineStr"/>
      <c r="AD805" s="3" t="inlineStr">
        <is>
          <t>2</t>
        </is>
      </c>
      <c r="AE805" s="3" t="inlineStr"/>
      <c r="AF805" s="3" t="inlineStr"/>
      <c r="AG805" s="3" t="inlineStr">
        <is>
          <t>Fix any of the following:
  Heading order invalid</t>
        </is>
      </c>
      <c r="AH805" s="3" t="inlineStr">
        <is>
          <t>.framer-1dxsvdr-container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I805" s="3" t="inlineStr">
        <is>
          <t>.framer-1dxsvdr-container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J805" s="3" t="inlineStr">
        <is>
          <t>list::.framercly21a/.framer-a5mpwo/.framer-styles-preseti0ok3n|.framer-1dxsvdr-container</t>
        </is>
      </c>
      <c r="AK805" s="3" t="inlineStr">
        <is>
          <t>oobee, uuv</t>
        </is>
      </c>
      <c r="AL805" s="3" t="inlineStr">
        <is>
          <t>uuv</t>
        </is>
      </c>
    </row>
    <row r="806">
      <c r="A806" s="2" t="inlineStr">
        <is>
          <t>805</t>
        </is>
      </c>
      <c r="B806" s="2" t="inlineStr"/>
      <c r="C806" s="2" t="inlineStr">
        <is>
          <t>Unknown</t>
        </is>
      </c>
      <c r="D806" s="2" t="inlineStr">
        <is>
          <t>root</t>
        </is>
      </c>
      <c r="E806" s="2" t="inlineStr">
        <is>
          <t>Heading levels should only increase by one</t>
        </is>
      </c>
      <c r="F806" s="2" t="inlineStr">
        <is>
          <t>heading-order</t>
        </is>
      </c>
      <c r="G806" s="2" t="inlineStr">
        <is>
          <t>2.4.6</t>
        </is>
      </c>
      <c r="H806" s="2" t="inlineStr">
        <is>
          <t>Headings and Labels</t>
        </is>
      </c>
      <c r="I806" s="2" t="inlineStr">
        <is>
          <t>AA</t>
        </is>
      </c>
      <c r="J806" s="2" t="inlineStr">
        <is>
          <t>2</t>
        </is>
      </c>
      <c r="K806" s="2" t="inlineStr">
        <is>
          <t>moderate</t>
        </is>
      </c>
      <c r="L806" s="2" t="inlineStr">
        <is>
          <t>3</t>
        </is>
      </c>
      <c r="M806" s="2" t="inlineStr">
        <is>
          <t>Moderate</t>
        </is>
      </c>
      <c r="N806" s="2" t="inlineStr">
        <is>
          <t>list</t>
        </is>
      </c>
      <c r="O806" s="2" t="inlineStr">
        <is>
          <t>List</t>
        </is>
      </c>
      <c r="P806" s="2" t="inlineStr">
        <is>
          <t>content</t>
        </is>
      </c>
      <c r="Q806" s="2" t="inlineStr">
        <is>
          <t>Content</t>
        </is>
      </c>
      <c r="R806" s="2" t="inlineStr">
        <is>
          <t>.hidden-dd0pst.ssr-variant.hidden-774zhf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S806" s="2" t="inlineStr">
        <is>
          <t>.hidden-dd0pst.ssr-variant.hidden-774zhf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T806" s="2" t="inlineStr"/>
      <c r="U806" s="2" t="inlineStr">
        <is>
          <t>False</t>
        </is>
      </c>
      <c r="V806" s="2" t="inlineStr">
        <is>
          <t>Page-specific</t>
        </is>
      </c>
      <c r="W806" s="2" t="inlineStr">
        <is>
          <t>3</t>
        </is>
      </c>
      <c r="X806" s="2" t="inlineStr">
        <is>
          <t>False</t>
        </is>
      </c>
      <c r="Y806" s="2" t="inlineStr">
        <is>
          <t>1</t>
        </is>
      </c>
      <c r="Z806" s="2" t="inlineStr">
        <is>
          <t>21</t>
        </is>
      </c>
      <c r="AA806" s="2" t="inlineStr">
        <is>
          <t>Frontend Platform</t>
        </is>
      </c>
      <c r="AB806" s="2" t="inlineStr"/>
      <c r="AC806" s="2" t="inlineStr"/>
      <c r="AD806" s="2" t="inlineStr">
        <is>
          <t>2</t>
        </is>
      </c>
      <c r="AE806" s="2" t="inlineStr"/>
      <c r="AF806" s="2" t="inlineStr"/>
      <c r="AG806" s="2" t="inlineStr">
        <is>
          <t>Fix any of the following:
  Heading order invalid</t>
        </is>
      </c>
      <c r="AH806" s="2" t="inlineStr">
        <is>
          <t>.hidden-dd0pst.ssr-variant.hidden-774zhf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I806" s="2" t="inlineStr">
        <is>
          <t>.hidden-dd0pst.ssr-variant.hidden-774zhf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J806" s="2" t="inlineStr">
        <is>
          <t>list::.framercly21a/.framer-a5mpwo/.framer-styles-preseti0ok3n|.hidden-dd0pst.ssr-variant.hidden-774zhf</t>
        </is>
      </c>
      <c r="AK806" s="2" t="inlineStr">
        <is>
          <t>oobee, uuv</t>
        </is>
      </c>
      <c r="AL806" s="2" t="inlineStr">
        <is>
          <t>uuv</t>
        </is>
      </c>
    </row>
    <row r="807">
      <c r="A807" s="3" t="inlineStr">
        <is>
          <t>806</t>
        </is>
      </c>
      <c r="B807" s="3" t="inlineStr"/>
      <c r="C807" s="3" t="inlineStr">
        <is>
          <t>Unknown</t>
        </is>
      </c>
      <c r="D807" s="3" t="inlineStr">
        <is>
          <t>root</t>
        </is>
      </c>
      <c r="E807" s="3" t="inlineStr">
        <is>
          <t>Heading levels should only increase by one</t>
        </is>
      </c>
      <c r="F807" s="3" t="inlineStr">
        <is>
          <t>heading-order</t>
        </is>
      </c>
      <c r="G807" s="3" t="inlineStr">
        <is>
          <t>2.4.6</t>
        </is>
      </c>
      <c r="H807" s="3" t="inlineStr">
        <is>
          <t>Headings and Labels</t>
        </is>
      </c>
      <c r="I807" s="3" t="inlineStr">
        <is>
          <t>AA</t>
        </is>
      </c>
      <c r="J807" s="3" t="inlineStr">
        <is>
          <t>2</t>
        </is>
      </c>
      <c r="K807" s="3" t="inlineStr">
        <is>
          <t>moderate</t>
        </is>
      </c>
      <c r="L807" s="3" t="inlineStr">
        <is>
          <t>3</t>
        </is>
      </c>
      <c r="M807" s="3" t="inlineStr">
        <is>
          <t>Moderate</t>
        </is>
      </c>
      <c r="N807" s="3" t="inlineStr">
        <is>
          <t>button</t>
        </is>
      </c>
      <c r="O807" s="3" t="inlineStr">
        <is>
          <t>Button</t>
        </is>
      </c>
      <c r="P807" s="3" t="inlineStr">
        <is>
          <t>interaction</t>
        </is>
      </c>
      <c r="Q807" s="3" t="inlineStr">
        <is>
          <t>Interaction</t>
        </is>
      </c>
      <c r="R807" s="3" t="inlineStr">
        <is>
          <t>.framer-s2ynrj-container &gt; .hidden-dd0pst.ssr-variant.hidden-774zhf &gt; .framer-LkJgH.framer-HHQvu.framer-1ws0qa0 &gt; .framer-18itmks[data-framer-name="content-wrapper"] &gt; .framer-1nr947j[data-framer-name="Title and button"] &gt; .framer-e93y43[data-framer-name="Title wrapper"] &gt; .framer-g0243w[data-framer-component-type="RichTextContainer"] &gt; .framer-styles-preset-1i0ok3n[data-styles-preset="P9XIArtA2"]</t>
        </is>
      </c>
      <c r="S807" s="3" t="inlineStr">
        <is>
          <t>.framer-s2ynrj-container &gt; .hidden-dd0pst.ssr-variant.hidden-774zhf &gt; .framer-LkJgH.framer-HHQvu.framer-1ws0qa0 &gt; .framer-18itmks[data-framer-name="content-wrapper"] &gt; .framer-1nr947j[data-framer-name="Title and button"] &gt; .framer-e93y43[data-framer-name="Title wrapper"] &gt; .framer-g0243w[data-framer-component-type="RichTextContainer"] &gt; .framer-styles-preset-1i0ok3n[data-styles-preset="P9XIArtA2"]</t>
        </is>
      </c>
      <c r="T807" s="3" t="inlineStr"/>
      <c r="U807" s="3" t="inlineStr">
        <is>
          <t>True</t>
        </is>
      </c>
      <c r="V807" s="3" t="inlineStr">
        <is>
          <t>Shared component</t>
        </is>
      </c>
      <c r="W807" s="3" t="inlineStr">
        <is>
          <t>1</t>
        </is>
      </c>
      <c r="X807" s="3" t="inlineStr">
        <is>
          <t>False</t>
        </is>
      </c>
      <c r="Y807" s="3" t="inlineStr">
        <is>
          <t>1</t>
        </is>
      </c>
      <c r="Z807" s="3" t="inlineStr">
        <is>
          <t>21</t>
        </is>
      </c>
      <c r="AA807" s="3" t="inlineStr">
        <is>
          <t>Design System</t>
        </is>
      </c>
      <c r="AB807" s="3" t="inlineStr">
        <is>
          <t>Design system button component</t>
        </is>
      </c>
      <c r="AC807" s="3" t="inlineStr"/>
      <c r="AD807" s="3" t="inlineStr">
        <is>
          <t>2</t>
        </is>
      </c>
      <c r="AE807" s="3" t="inlineStr"/>
      <c r="AF807" s="3" t="inlineStr"/>
      <c r="AG807" s="3" t="inlineStr">
        <is>
          <t>Fix any of the following:
  Heading order invalid</t>
        </is>
      </c>
      <c r="AH807" s="3" t="inlineStr">
        <is>
          <t>.framer-s2ynrj-container &gt; .hidden-dd0pst.ssr-variant.hidden-774zhf &gt; .framer-LkJgH.framer-HHQvu.framer-1ws0qa0 &gt; .framer-18itmks[data-framer-name="content-wrapper"] &gt; .framer-1nr947j[data-framer-name="Title and button"] &gt; .framer-e93y43[data-framer-name="Title wrapper"] &gt; .framer-g0243w[data-framer-component-type="RichTextContainer"] &gt; .framer-styles-preset-1i0ok3n[data-styles-preset="P9XIArtA2"]</t>
        </is>
      </c>
      <c r="AI807" s="3" t="inlineStr">
        <is>
          <t>.framer-s2ynrj-container &gt; .hidden-dd0pst.ssr-variant.hidden-774zhf &gt; .framer-LkJgH.framer-HHQvu.framer-1ws0qa0 &gt; .framer-18itmks[data-framer-name="content-wrapper"] &gt; .framer-1nr947j[data-framer-name="Title and button"] &gt; .framer-e93y43[data-framer-name="Title wrapper"] &gt; .framer-g0243w[data-framer-component-type="RichTextContainer"] &gt; .framer-styles-preset-1i0ok3n[data-styles-preset="P9XIArtA2"]</t>
        </is>
      </c>
      <c r="AJ807" s="3" t="inlineStr">
        <is>
          <t>button::.framer-e93y43/.framer-g0243w/.framer-styles-preseti0ok3n|.framer-s2ynrj-container</t>
        </is>
      </c>
      <c r="AK807" s="3" t="inlineStr">
        <is>
          <t>oobee, uuv</t>
        </is>
      </c>
      <c r="AL807" s="3" t="inlineStr">
        <is>
          <t>uuv</t>
        </is>
      </c>
    </row>
    <row r="808">
      <c r="A808" s="2" t="inlineStr">
        <is>
          <t>807</t>
        </is>
      </c>
      <c r="B808" s="2" t="inlineStr"/>
      <c r="C808" s="2" t="inlineStr">
        <is>
          <t>Unknown</t>
        </is>
      </c>
      <c r="D808" s="2" t="inlineStr">
        <is>
          <t>root</t>
        </is>
      </c>
      <c r="E808" s="2" t="inlineStr">
        <is>
          <t>If this selection list contains groups of related options, they should be grouped with optgroup.</t>
        </is>
      </c>
      <c r="F808" s="2" t="inlineStr">
        <is>
          <t>1.3.1 [H85]</t>
        </is>
      </c>
      <c r="G808" s="2" t="inlineStr">
        <is>
          <t>1.3.1</t>
        </is>
      </c>
      <c r="H808" s="2" t="inlineStr">
        <is>
          <t>Info and Relationships</t>
        </is>
      </c>
      <c r="I808" s="2" t="inlineStr">
        <is>
          <t>AAA</t>
        </is>
      </c>
      <c r="J808" s="2" t="inlineStr">
        <is>
          <t>3</t>
        </is>
      </c>
      <c r="K808" s="2" t="inlineStr">
        <is>
          <t>moderate</t>
        </is>
      </c>
      <c r="L808" s="2" t="inlineStr">
        <is>
          <t>3</t>
        </is>
      </c>
      <c r="M808" s="2" t="inlineStr">
        <is>
          <t>Moderate</t>
        </is>
      </c>
      <c r="N808" s="2" t="inlineStr">
        <is>
          <t>other</t>
        </is>
      </c>
      <c r="O808" s="2" t="inlineStr">
        <is>
          <t>Other</t>
        </is>
      </c>
      <c r="P808" s="2" t="inlineStr">
        <is>
          <t>other</t>
        </is>
      </c>
      <c r="Q808" s="2" t="inlineStr">
        <is>
          <t>Other</t>
        </is>
      </c>
      <c r="R808" s="2" t="inlineStr">
        <is>
          <t>#:R2qlbltjilp:</t>
        </is>
      </c>
      <c r="S808" s="2" t="inlineStr">
        <is>
          <t>#:R2qlbltjilp:</t>
        </is>
      </c>
      <c r="T808" s="2" t="inlineStr"/>
      <c r="U808" s="2" t="inlineStr">
        <is>
          <t>False</t>
        </is>
      </c>
      <c r="V808" s="2" t="inlineStr">
        <is>
          <t>Page-specific</t>
        </is>
      </c>
      <c r="W808" s="2" t="inlineStr">
        <is>
          <t>3</t>
        </is>
      </c>
      <c r="X808" s="2" t="inlineStr">
        <is>
          <t>False</t>
        </is>
      </c>
      <c r="Y808" s="2" t="inlineStr">
        <is>
          <t>1</t>
        </is>
      </c>
      <c r="Z808" s="2" t="inlineStr">
        <is>
          <t>21</t>
        </is>
      </c>
      <c r="AA808" s="2" t="inlineStr">
        <is>
          <t>Frontend Platform</t>
        </is>
      </c>
      <c r="AB808" s="2" t="inlineStr"/>
      <c r="AC808" s="2" t="inlineStr"/>
      <c r="AD808" s="2" t="inlineStr">
        <is>
          <t>2</t>
        </is>
      </c>
      <c r="AE808" s="2" t="inlineStr"/>
      <c r="AF808" s="2" t="inlineStr"/>
      <c r="AG808" s="2" t="inlineStr">
        <is>
          <t>If this selection list contains groups of related options, they should be grouped with optgroup.</t>
        </is>
      </c>
      <c r="AH808" s="2" t="inlineStr">
        <is>
          <t>#:R2qlbltjilp:</t>
        </is>
      </c>
      <c r="AI808" s="2" t="inlineStr">
        <is>
          <t>#:R2qlbltjilp:</t>
        </is>
      </c>
      <c r="AJ808" s="2" t="inlineStr">
        <is>
          <t>form::#:r2qlbltjilp:|#:r2qlbltjilp:|&lt;select</t>
        </is>
      </c>
      <c r="AK808" s="2" t="inlineStr">
        <is>
          <t>html-sniffer, pa11y-htmlcs</t>
        </is>
      </c>
      <c r="AL808" s="2" t="inlineStr">
        <is>
          <t>html-sniffer</t>
        </is>
      </c>
    </row>
    <row r="809">
      <c r="A809" s="3" t="inlineStr">
        <is>
          <t>808</t>
        </is>
      </c>
      <c r="B809" s="3" t="inlineStr"/>
      <c r="C809" s="3" t="inlineStr">
        <is>
          <t>Unknown</t>
        </is>
      </c>
      <c r="D809" s="3" t="inlineStr">
        <is>
          <t>root</t>
        </is>
      </c>
      <c r="E809" s="3" t="inlineStr">
        <is>
          <t>If this selection list contains groups of related options, they should be grouped with optgroup.</t>
        </is>
      </c>
      <c r="F809" s="3" t="inlineStr">
        <is>
          <t>1.3.1 [H85]</t>
        </is>
      </c>
      <c r="G809" s="3" t="inlineStr">
        <is>
          <t>1.3.1</t>
        </is>
      </c>
      <c r="H809" s="3" t="inlineStr">
        <is>
          <t>Info and Relationships</t>
        </is>
      </c>
      <c r="I809" s="3" t="inlineStr">
        <is>
          <t>AAA</t>
        </is>
      </c>
      <c r="J809" s="3" t="inlineStr">
        <is>
          <t>3</t>
        </is>
      </c>
      <c r="K809" s="3" t="inlineStr">
        <is>
          <t>moderate</t>
        </is>
      </c>
      <c r="L809" s="3" t="inlineStr">
        <is>
          <t>3</t>
        </is>
      </c>
      <c r="M809" s="3" t="inlineStr">
        <is>
          <t>Moderate</t>
        </is>
      </c>
      <c r="N809" s="3" t="inlineStr">
        <is>
          <t>other</t>
        </is>
      </c>
      <c r="O809" s="3" t="inlineStr">
        <is>
          <t>Other</t>
        </is>
      </c>
      <c r="P809" s="3" t="inlineStr">
        <is>
          <t>other</t>
        </is>
      </c>
      <c r="Q809" s="3" t="inlineStr">
        <is>
          <t>Other</t>
        </is>
      </c>
      <c r="R809" s="3" t="inlineStr">
        <is>
          <t>#:R2qlbljmelp:</t>
        </is>
      </c>
      <c r="S809" s="3" t="inlineStr">
        <is>
          <t>#:R2qlbljmelp:</t>
        </is>
      </c>
      <c r="T809" s="3" t="inlineStr"/>
      <c r="U809" s="3" t="inlineStr">
        <is>
          <t>False</t>
        </is>
      </c>
      <c r="V809" s="3" t="inlineStr">
        <is>
          <t>Page-specific</t>
        </is>
      </c>
      <c r="W809" s="3" t="inlineStr">
        <is>
          <t>3</t>
        </is>
      </c>
      <c r="X809" s="3" t="inlineStr">
        <is>
          <t>False</t>
        </is>
      </c>
      <c r="Y809" s="3" t="inlineStr">
        <is>
          <t>1</t>
        </is>
      </c>
      <c r="Z809" s="3" t="inlineStr">
        <is>
          <t>21</t>
        </is>
      </c>
      <c r="AA809" s="3" t="inlineStr">
        <is>
          <t>Frontend Platform</t>
        </is>
      </c>
      <c r="AB809" s="3" t="inlineStr"/>
      <c r="AC809" s="3" t="inlineStr"/>
      <c r="AD809" s="3" t="inlineStr">
        <is>
          <t>2</t>
        </is>
      </c>
      <c r="AE809" s="3" t="inlineStr"/>
      <c r="AF809" s="3" t="inlineStr"/>
      <c r="AG809" s="3" t="inlineStr">
        <is>
          <t>If this selection list contains groups of related options, they should be grouped with optgroup.</t>
        </is>
      </c>
      <c r="AH809" s="3" t="inlineStr">
        <is>
          <t>#:R2qlbljmelp:</t>
        </is>
      </c>
      <c r="AI809" s="3" t="inlineStr">
        <is>
          <t>#:R2qlbljmelp:</t>
        </is>
      </c>
      <c r="AJ809" s="3" t="inlineStr">
        <is>
          <t>form::#:r2qlbljmelp:|#:r2qlbljmelp:|&lt;select</t>
        </is>
      </c>
      <c r="AK809" s="3" t="inlineStr">
        <is>
          <t>html-sniffer, pa11y-htmlcs</t>
        </is>
      </c>
      <c r="AL809" s="3" t="inlineStr">
        <is>
          <t>html-sniffer</t>
        </is>
      </c>
    </row>
    <row r="810">
      <c r="A810" s="2" t="inlineStr">
        <is>
          <t>809</t>
        </is>
      </c>
      <c r="B810" s="2" t="inlineStr"/>
      <c r="C810" s="2" t="inlineStr">
        <is>
          <t>Unknown</t>
        </is>
      </c>
      <c r="D810" s="2" t="inlineStr">
        <is>
          <t>root</t>
        </is>
      </c>
      <c r="E810" s="2" t="inlineStr">
        <is>
          <t>If this selection list contains groups of related options, they should be grouped with optgroup.</t>
        </is>
      </c>
      <c r="F810" s="2" t="inlineStr">
        <is>
          <t>1.3.1 [H85]</t>
        </is>
      </c>
      <c r="G810" s="2" t="inlineStr">
        <is>
          <t>1.3.1</t>
        </is>
      </c>
      <c r="H810" s="2" t="inlineStr">
        <is>
          <t>Info and Relationships</t>
        </is>
      </c>
      <c r="I810" s="2" t="inlineStr">
        <is>
          <t>AAA</t>
        </is>
      </c>
      <c r="J810" s="2" t="inlineStr">
        <is>
          <t>3</t>
        </is>
      </c>
      <c r="K810" s="2" t="inlineStr">
        <is>
          <t>moderate</t>
        </is>
      </c>
      <c r="L810" s="2" t="inlineStr">
        <is>
          <t>3</t>
        </is>
      </c>
      <c r="M810" s="2" t="inlineStr">
        <is>
          <t>Moderate</t>
        </is>
      </c>
      <c r="N810" s="2" t="inlineStr">
        <is>
          <t>other</t>
        </is>
      </c>
      <c r="O810" s="2" t="inlineStr">
        <is>
          <t>Other</t>
        </is>
      </c>
      <c r="P810" s="2" t="inlineStr">
        <is>
          <t>other</t>
        </is>
      </c>
      <c r="Q810" s="2" t="inlineStr">
        <is>
          <t>Other</t>
        </is>
      </c>
      <c r="R810" s="2" t="inlineStr">
        <is>
          <t>#:R2qlbljmalp:</t>
        </is>
      </c>
      <c r="S810" s="2" t="inlineStr">
        <is>
          <t>#:R2qlbljmalp:</t>
        </is>
      </c>
      <c r="T810" s="2" t="inlineStr"/>
      <c r="U810" s="2" t="inlineStr">
        <is>
          <t>False</t>
        </is>
      </c>
      <c r="V810" s="2" t="inlineStr">
        <is>
          <t>Page-specific</t>
        </is>
      </c>
      <c r="W810" s="2" t="inlineStr">
        <is>
          <t>3</t>
        </is>
      </c>
      <c r="X810" s="2" t="inlineStr">
        <is>
          <t>False</t>
        </is>
      </c>
      <c r="Y810" s="2" t="inlineStr">
        <is>
          <t>1</t>
        </is>
      </c>
      <c r="Z810" s="2" t="inlineStr">
        <is>
          <t>21</t>
        </is>
      </c>
      <c r="AA810" s="2" t="inlineStr">
        <is>
          <t>Frontend Platform</t>
        </is>
      </c>
      <c r="AB810" s="2" t="inlineStr"/>
      <c r="AC810" s="2" t="inlineStr"/>
      <c r="AD810" s="2" t="inlineStr">
        <is>
          <t>2</t>
        </is>
      </c>
      <c r="AE810" s="2" t="inlineStr"/>
      <c r="AF810" s="2" t="inlineStr"/>
      <c r="AG810" s="2" t="inlineStr">
        <is>
          <t>If this selection list contains groups of related options, they should be grouped with optgroup.</t>
        </is>
      </c>
      <c r="AH810" s="2" t="inlineStr">
        <is>
          <t>#:R2qlbljmalp:</t>
        </is>
      </c>
      <c r="AI810" s="2" t="inlineStr">
        <is>
          <t>#:R2qlbljmalp:</t>
        </is>
      </c>
      <c r="AJ810" s="2" t="inlineStr">
        <is>
          <t>form::#:r2qlbljmalp:|#:r2qlbljmalp:|&lt;select</t>
        </is>
      </c>
      <c r="AK810" s="2" t="inlineStr">
        <is>
          <t>html-sniffer, pa11y-htmlcs</t>
        </is>
      </c>
      <c r="AL810" s="2" t="inlineStr">
        <is>
          <t>html-sniffer</t>
        </is>
      </c>
    </row>
    <row r="811">
      <c r="A811" s="3" t="inlineStr">
        <is>
          <t>810</t>
        </is>
      </c>
      <c r="B811" s="3" t="inlineStr"/>
      <c r="C811" s="3" t="inlineStr">
        <is>
          <t>Unknown</t>
        </is>
      </c>
      <c r="D811" s="3" t="inlineStr">
        <is>
          <t>root</t>
        </is>
      </c>
      <c r="E811" s="3" t="inlineStr">
        <is>
          <t>If this selection list contains groups of related options, they should be grouped with optgroup.</t>
        </is>
      </c>
      <c r="F811" s="3" t="inlineStr">
        <is>
          <t>1.3.1 [H85]</t>
        </is>
      </c>
      <c r="G811" s="3" t="inlineStr">
        <is>
          <t>1.3.1</t>
        </is>
      </c>
      <c r="H811" s="3" t="inlineStr">
        <is>
          <t>Info and Relationships</t>
        </is>
      </c>
      <c r="I811" s="3" t="inlineStr">
        <is>
          <t>AAA</t>
        </is>
      </c>
      <c r="J811" s="3" t="inlineStr">
        <is>
          <t>3</t>
        </is>
      </c>
      <c r="K811" s="3" t="inlineStr">
        <is>
          <t>moderate</t>
        </is>
      </c>
      <c r="L811" s="3" t="inlineStr">
        <is>
          <t>3</t>
        </is>
      </c>
      <c r="M811" s="3" t="inlineStr">
        <is>
          <t>Moderate</t>
        </is>
      </c>
      <c r="N811" s="3" t="inlineStr">
        <is>
          <t>list</t>
        </is>
      </c>
      <c r="O811" s="3" t="inlineStr">
        <is>
          <t>List</t>
        </is>
      </c>
      <c r="P811" s="3" t="inlineStr">
        <is>
          <t>content</t>
        </is>
      </c>
      <c r="Q811" s="3" t="inlineStr">
        <is>
          <t>Content</t>
        </is>
      </c>
      <c r="R811" s="3" t="inlineStr">
        <is>
          <t>#:Rbalemeulp:</t>
        </is>
      </c>
      <c r="S811" s="3" t="inlineStr">
        <is>
          <t>#:Rbalemeulp:</t>
        </is>
      </c>
      <c r="T811" s="3" t="inlineStr"/>
      <c r="U811" s="3" t="inlineStr">
        <is>
          <t>False</t>
        </is>
      </c>
      <c r="V811" s="3" t="inlineStr">
        <is>
          <t>Page-specific</t>
        </is>
      </c>
      <c r="W811" s="3" t="inlineStr">
        <is>
          <t>3</t>
        </is>
      </c>
      <c r="X811" s="3" t="inlineStr">
        <is>
          <t>False</t>
        </is>
      </c>
      <c r="Y811" s="3" t="inlineStr">
        <is>
          <t>1</t>
        </is>
      </c>
      <c r="Z811" s="3" t="inlineStr">
        <is>
          <t>21</t>
        </is>
      </c>
      <c r="AA811" s="3" t="inlineStr">
        <is>
          <t>Frontend Platform</t>
        </is>
      </c>
      <c r="AB811" s="3" t="inlineStr"/>
      <c r="AC811" s="3" t="inlineStr"/>
      <c r="AD811" s="3" t="inlineStr">
        <is>
          <t>2</t>
        </is>
      </c>
      <c r="AE811" s="3" t="inlineStr"/>
      <c r="AF811" s="3" t="inlineStr"/>
      <c r="AG811" s="3" t="inlineStr">
        <is>
          <t>If this selection list contains groups of related options, they should be grouped with optgroup.</t>
        </is>
      </c>
      <c r="AH811" s="3" t="inlineStr">
        <is>
          <t>#:Rbalemeulp:</t>
        </is>
      </c>
      <c r="AI811" s="3" t="inlineStr">
        <is>
          <t>#:Rbalemeulp:</t>
        </is>
      </c>
      <c r="AJ811" s="3" t="inlineStr">
        <is>
          <t>form::#:rbalemeulp:|#:rbalemeulp:|&lt;select</t>
        </is>
      </c>
      <c r="AK811" s="3" t="inlineStr">
        <is>
          <t>html-sniffer, pa11y-htmlcs</t>
        </is>
      </c>
      <c r="AL811" s="3" t="inlineStr">
        <is>
          <t>html-sniffer</t>
        </is>
      </c>
    </row>
    <row r="812">
      <c r="A812" s="2" t="inlineStr">
        <is>
          <t>811</t>
        </is>
      </c>
      <c r="B812" s="2" t="inlineStr"/>
      <c r="C812" s="2" t="inlineStr">
        <is>
          <t>Unknown</t>
        </is>
      </c>
      <c r="D812" s="2" t="inlineStr">
        <is>
          <t>root</t>
        </is>
      </c>
      <c r="E812" s="2" t="inlineStr">
        <is>
          <t>If this selection list contains groups of related options, they should be grouped with optgroup.</t>
        </is>
      </c>
      <c r="F812" s="2" t="inlineStr">
        <is>
          <t>1.3.1 [H85]</t>
        </is>
      </c>
      <c r="G812" s="2" t="inlineStr">
        <is>
          <t>1.3.1</t>
        </is>
      </c>
      <c r="H812" s="2" t="inlineStr">
        <is>
          <t>Info and Relationships</t>
        </is>
      </c>
      <c r="I812" s="2" t="inlineStr">
        <is>
          <t>AAA</t>
        </is>
      </c>
      <c r="J812" s="2" t="inlineStr">
        <is>
          <t>3</t>
        </is>
      </c>
      <c r="K812" s="2" t="inlineStr">
        <is>
          <t>moderate</t>
        </is>
      </c>
      <c r="L812" s="2" t="inlineStr">
        <is>
          <t>3</t>
        </is>
      </c>
      <c r="M812" s="2" t="inlineStr">
        <is>
          <t>Moderate</t>
        </is>
      </c>
      <c r="N812" s="2" t="inlineStr">
        <is>
          <t>list</t>
        </is>
      </c>
      <c r="O812" s="2" t="inlineStr">
        <is>
          <t>List</t>
        </is>
      </c>
      <c r="P812" s="2" t="inlineStr">
        <is>
          <t>content</t>
        </is>
      </c>
      <c r="Q812" s="2" t="inlineStr">
        <is>
          <t>Content</t>
        </is>
      </c>
      <c r="R812" s="2" t="inlineStr">
        <is>
          <t>#:R5lanberulp:</t>
        </is>
      </c>
      <c r="S812" s="2" t="inlineStr">
        <is>
          <t>#:R5lanberulp:</t>
        </is>
      </c>
      <c r="T812" s="2" t="inlineStr"/>
      <c r="U812" s="2" t="inlineStr">
        <is>
          <t>False</t>
        </is>
      </c>
      <c r="V812" s="2" t="inlineStr">
        <is>
          <t>Page-specific</t>
        </is>
      </c>
      <c r="W812" s="2" t="inlineStr">
        <is>
          <t>3</t>
        </is>
      </c>
      <c r="X812" s="2" t="inlineStr">
        <is>
          <t>False</t>
        </is>
      </c>
      <c r="Y812" s="2" t="inlineStr">
        <is>
          <t>1</t>
        </is>
      </c>
      <c r="Z812" s="2" t="inlineStr">
        <is>
          <t>21</t>
        </is>
      </c>
      <c r="AA812" s="2" t="inlineStr">
        <is>
          <t>Frontend Platform</t>
        </is>
      </c>
      <c r="AB812" s="2" t="inlineStr"/>
      <c r="AC812" s="2" t="inlineStr"/>
      <c r="AD812" s="2" t="inlineStr">
        <is>
          <t>2</t>
        </is>
      </c>
      <c r="AE812" s="2" t="inlineStr"/>
      <c r="AF812" s="2" t="inlineStr"/>
      <c r="AG812" s="2" t="inlineStr">
        <is>
          <t>If this selection list contains groups of related options, they should be grouped with optgroup.</t>
        </is>
      </c>
      <c r="AH812" s="2" t="inlineStr">
        <is>
          <t>#:R5lanberulp:</t>
        </is>
      </c>
      <c r="AI812" s="2" t="inlineStr">
        <is>
          <t>#:R5lanberulp:</t>
        </is>
      </c>
      <c r="AJ812" s="2" t="inlineStr">
        <is>
          <t>form::#:r5lanberulp:|#:r5lanberulp:|&lt;select</t>
        </is>
      </c>
      <c r="AK812" s="2" t="inlineStr">
        <is>
          <t>html-sniffer, pa11y-htmlcs</t>
        </is>
      </c>
      <c r="AL812" s="2" t="inlineStr">
        <is>
          <t>html-sniffer</t>
        </is>
      </c>
    </row>
    <row r="813">
      <c r="A813" s="3" t="inlineStr">
        <is>
          <t>812</t>
        </is>
      </c>
      <c r="B813" s="3" t="inlineStr"/>
      <c r="C813" s="3" t="inlineStr">
        <is>
          <t>Unknown</t>
        </is>
      </c>
      <c r="D813" s="3" t="inlineStr">
        <is>
          <t>root</t>
        </is>
      </c>
      <c r="E813" s="3" t="inlineStr">
        <is>
          <t>If this selection list contains groups of related options, they should be grouped with optgroup.</t>
        </is>
      </c>
      <c r="F813" s="3" t="inlineStr">
        <is>
          <t>1.3.1 [H85]</t>
        </is>
      </c>
      <c r="G813" s="3" t="inlineStr">
        <is>
          <t>1.3.1</t>
        </is>
      </c>
      <c r="H813" s="3" t="inlineStr">
        <is>
          <t>Info and Relationships</t>
        </is>
      </c>
      <c r="I813" s="3" t="inlineStr">
        <is>
          <t>AAA</t>
        </is>
      </c>
      <c r="J813" s="3" t="inlineStr">
        <is>
          <t>3</t>
        </is>
      </c>
      <c r="K813" s="3" t="inlineStr">
        <is>
          <t>moderate</t>
        </is>
      </c>
      <c r="L813" s="3" t="inlineStr">
        <is>
          <t>3</t>
        </is>
      </c>
      <c r="M813" s="3" t="inlineStr">
        <is>
          <t>Moderate</t>
        </is>
      </c>
      <c r="N813" s="3" t="inlineStr">
        <is>
          <t>list</t>
        </is>
      </c>
      <c r="O813" s="3" t="inlineStr">
        <is>
          <t>List</t>
        </is>
      </c>
      <c r="P813" s="3" t="inlineStr">
        <is>
          <t>content</t>
        </is>
      </c>
      <c r="Q813" s="3" t="inlineStr">
        <is>
          <t>Content</t>
        </is>
      </c>
      <c r="R813" s="3" t="inlineStr">
        <is>
          <t>#:R5lanbr6ulp:</t>
        </is>
      </c>
      <c r="S813" s="3" t="inlineStr">
        <is>
          <t>#:R5lanbr6ulp:</t>
        </is>
      </c>
      <c r="T813" s="3" t="inlineStr"/>
      <c r="U813" s="3" t="inlineStr">
        <is>
          <t>False</t>
        </is>
      </c>
      <c r="V813" s="3" t="inlineStr">
        <is>
          <t>Page-specific</t>
        </is>
      </c>
      <c r="W813" s="3" t="inlineStr">
        <is>
          <t>3</t>
        </is>
      </c>
      <c r="X813" s="3" t="inlineStr">
        <is>
          <t>False</t>
        </is>
      </c>
      <c r="Y813" s="3" t="inlineStr">
        <is>
          <t>1</t>
        </is>
      </c>
      <c r="Z813" s="3" t="inlineStr">
        <is>
          <t>21</t>
        </is>
      </c>
      <c r="AA813" s="3" t="inlineStr">
        <is>
          <t>Frontend Platform</t>
        </is>
      </c>
      <c r="AB813" s="3" t="inlineStr"/>
      <c r="AC813" s="3" t="inlineStr"/>
      <c r="AD813" s="3" t="inlineStr">
        <is>
          <t>2</t>
        </is>
      </c>
      <c r="AE813" s="3" t="inlineStr"/>
      <c r="AF813" s="3" t="inlineStr"/>
      <c r="AG813" s="3" t="inlineStr">
        <is>
          <t>If this selection list contains groups of related options, they should be grouped with optgroup.</t>
        </is>
      </c>
      <c r="AH813" s="3" t="inlineStr">
        <is>
          <t>#:R5lanbr6ulp:</t>
        </is>
      </c>
      <c r="AI813" s="3" t="inlineStr">
        <is>
          <t>#:R5lanbr6ulp:</t>
        </is>
      </c>
      <c r="AJ813" s="3" t="inlineStr">
        <is>
          <t>form::#:r5lanbr6ulp:|#:r5lanbr6ulp:|&lt;select</t>
        </is>
      </c>
      <c r="AK813" s="3" t="inlineStr">
        <is>
          <t>html-sniffer, pa11y-htmlcs</t>
        </is>
      </c>
      <c r="AL813" s="3" t="inlineStr">
        <is>
          <t>html-sniffer</t>
        </is>
      </c>
    </row>
    <row r="814">
      <c r="A814" s="2" t="inlineStr">
        <is>
          <t>813</t>
        </is>
      </c>
      <c r="B814" s="2" t="inlineStr"/>
      <c r="C814" s="2" t="inlineStr">
        <is>
          <t>Unknown</t>
        </is>
      </c>
      <c r="D814" s="2" t="inlineStr">
        <is>
          <t>root</t>
        </is>
      </c>
      <c r="E814" s="2" t="inlineStr">
        <is>
          <t>All page content should be contained by landmarks</t>
        </is>
      </c>
      <c r="F814" s="2" t="inlineStr">
        <is>
          <t>region</t>
        </is>
      </c>
      <c r="G814" s="2" t="inlineStr">
        <is>
          <t>1.3.1</t>
        </is>
      </c>
      <c r="H814" s="2" t="inlineStr">
        <is>
          <t>Info and Relationships</t>
        </is>
      </c>
      <c r="I814" s="2" t="inlineStr">
        <is>
          <t>A</t>
        </is>
      </c>
      <c r="J814" s="2" t="inlineStr">
        <is>
          <t>1</t>
        </is>
      </c>
      <c r="K814" s="2" t="inlineStr">
        <is>
          <t>moderate</t>
        </is>
      </c>
      <c r="L814" s="2" t="inlineStr">
        <is>
          <t>3</t>
        </is>
      </c>
      <c r="M814" s="2" t="inlineStr">
        <is>
          <t>Moderate</t>
        </is>
      </c>
      <c r="N814" s="2" t="inlineStr">
        <is>
          <t>list</t>
        </is>
      </c>
      <c r="O814" s="2" t="inlineStr">
        <is>
          <t>List</t>
        </is>
      </c>
      <c r="P814" s="2" t="inlineStr">
        <is>
          <t>content</t>
        </is>
      </c>
      <c r="Q814" s="2" t="inlineStr">
        <is>
          <t>Content</t>
        </is>
      </c>
      <c r="R814" s="2" t="inlineStr">
        <is>
          <t>.hidden-144xnqq.ssr-variant:nth-child(17)</t>
        </is>
      </c>
      <c r="S814" s="2" t="inlineStr">
        <is>
          <t>.hidden-144xnqq.ssr-variant:nth-child(17)</t>
        </is>
      </c>
      <c r="T814" s="2" t="inlineStr"/>
      <c r="U814" s="2" t="inlineStr">
        <is>
          <t>False</t>
        </is>
      </c>
      <c r="V814" s="2" t="inlineStr">
        <is>
          <t>Page-specific</t>
        </is>
      </c>
      <c r="W814" s="2" t="inlineStr">
        <is>
          <t>3</t>
        </is>
      </c>
      <c r="X814" s="2" t="inlineStr">
        <is>
          <t>False</t>
        </is>
      </c>
      <c r="Y814" s="2" t="inlineStr">
        <is>
          <t>1</t>
        </is>
      </c>
      <c r="Z814" s="2" t="inlineStr">
        <is>
          <t>21</t>
        </is>
      </c>
      <c r="AA814" s="2" t="inlineStr">
        <is>
          <t>Frontend Platform</t>
        </is>
      </c>
      <c r="AB814" s="2" t="inlineStr"/>
      <c r="AC814" s="2" t="inlineStr"/>
      <c r="AD814" s="2" t="inlineStr">
        <is>
          <t>1</t>
        </is>
      </c>
      <c r="AE814" s="2" t="inlineStr"/>
      <c r="AF814" s="2" t="inlineStr"/>
      <c r="AG814" s="2" t="inlineStr">
        <is>
          <t>Fix any of the following:
  Some page content is not contained by landmarks</t>
        </is>
      </c>
      <c r="AH814" s="2" t="inlineStr">
        <is>
          <t>&lt;div class="ssr-variant hidden-144xnqq"&gt;</t>
        </is>
      </c>
      <c r="AI814" s="2" t="inlineStr">
        <is>
          <t>.hidden-144xnqq.ssr-variant:nth-child(6)</t>
        </is>
      </c>
      <c r="AJ814" s="2" t="inlineStr">
        <is>
          <t>list::&lt;div/class="ssr-variant/hiddenxnqq"|.hidden-144xnqq.ssr-variant</t>
        </is>
      </c>
      <c r="AK814" s="2" t="inlineStr">
        <is>
          <t>oobee</t>
        </is>
      </c>
      <c r="AL814" s="2" t="inlineStr">
        <is>
          <t>oobee</t>
        </is>
      </c>
    </row>
    <row r="815">
      <c r="A815" s="3" t="inlineStr">
        <is>
          <t>814</t>
        </is>
      </c>
      <c r="B815" s="3" t="inlineStr"/>
      <c r="C815" s="3" t="inlineStr">
        <is>
          <t>Unknown</t>
        </is>
      </c>
      <c r="D815" s="3" t="inlineStr">
        <is>
          <t>root</t>
        </is>
      </c>
      <c r="E815" s="3" t="inlineStr">
        <is>
          <t>All page content should be contained by landmarks</t>
        </is>
      </c>
      <c r="F815" s="3" t="inlineStr">
        <is>
          <t>region</t>
        </is>
      </c>
      <c r="G815" s="3" t="inlineStr">
        <is>
          <t>1.3.1</t>
        </is>
      </c>
      <c r="H815" s="3" t="inlineStr">
        <is>
          <t>Info and Relationships</t>
        </is>
      </c>
      <c r="I815" s="3" t="inlineStr">
        <is>
          <t>A</t>
        </is>
      </c>
      <c r="J815" s="3" t="inlineStr">
        <is>
          <t>1</t>
        </is>
      </c>
      <c r="K815" s="3" t="inlineStr">
        <is>
          <t>moderate</t>
        </is>
      </c>
      <c r="L815" s="3" t="inlineStr">
        <is>
          <t>3</t>
        </is>
      </c>
      <c r="M815" s="3" t="inlineStr">
        <is>
          <t>Moderate</t>
        </is>
      </c>
      <c r="N815" s="3" t="inlineStr">
        <is>
          <t>list</t>
        </is>
      </c>
      <c r="O815" s="3" t="inlineStr">
        <is>
          <t>List</t>
        </is>
      </c>
      <c r="P815" s="3" t="inlineStr">
        <is>
          <t>content</t>
        </is>
      </c>
      <c r="Q815" s="3" t="inlineStr">
        <is>
          <t>Content</t>
        </is>
      </c>
      <c r="R815" s="3" t="inlineStr">
        <is>
          <t>.hidden-1mzcn4g.hidden-144xnqq.ssr-variant:nth-child(15)</t>
        </is>
      </c>
      <c r="S815" s="3" t="inlineStr">
        <is>
          <t>.hidden-1mzcn4g.hidden-144xnqq.ssr-variant:nth-child(15)</t>
        </is>
      </c>
      <c r="T815" s="3" t="inlineStr"/>
      <c r="U815" s="3" t="inlineStr">
        <is>
          <t>False</t>
        </is>
      </c>
      <c r="V815" s="3" t="inlineStr">
        <is>
          <t>Page-specific</t>
        </is>
      </c>
      <c r="W815" s="3" t="inlineStr">
        <is>
          <t>3</t>
        </is>
      </c>
      <c r="X815" s="3" t="inlineStr">
        <is>
          <t>False</t>
        </is>
      </c>
      <c r="Y815" s="3" t="inlineStr">
        <is>
          <t>1</t>
        </is>
      </c>
      <c r="Z815" s="3" t="inlineStr">
        <is>
          <t>21</t>
        </is>
      </c>
      <c r="AA815" s="3" t="inlineStr">
        <is>
          <t>Frontend Platform</t>
        </is>
      </c>
      <c r="AB815" s="3" t="inlineStr"/>
      <c r="AC815" s="3" t="inlineStr"/>
      <c r="AD815" s="3" t="inlineStr">
        <is>
          <t>1</t>
        </is>
      </c>
      <c r="AE815" s="3" t="inlineStr"/>
      <c r="AF815" s="3" t="inlineStr"/>
      <c r="AG815" s="3" t="inlineStr">
        <is>
          <t>Fix any of the following:
  Some page content is not contained by landmarks</t>
        </is>
      </c>
      <c r="AH815" s="3" t="inlineStr">
        <is>
          <t>&lt;div class="ssr-variant hidden-1mzcn4g hidden-144xnqq"&gt;</t>
        </is>
      </c>
      <c r="AI815" s="3" t="inlineStr">
        <is>
          <t>.hidden-1mzcn4g.hidden-144xnqq.ssr-variant:nth-child(15)</t>
        </is>
      </c>
      <c r="AJ815" s="3" t="inlineStr">
        <is>
          <t>list::class="ssr-variant/hiddenmzcn4g/hiddenxnqq"|.hidden-1mzcn4g.hidden-144xnqq.ssr-variant</t>
        </is>
      </c>
      <c r="AK815" s="3" t="inlineStr">
        <is>
          <t>oobee</t>
        </is>
      </c>
      <c r="AL815" s="3" t="inlineStr">
        <is>
          <t>oobee</t>
        </is>
      </c>
    </row>
    <row r="816">
      <c r="A816" s="2" t="inlineStr">
        <is>
          <t>815</t>
        </is>
      </c>
      <c r="B816" s="2" t="inlineStr"/>
      <c r="C816" s="2" t="inlineStr">
        <is>
          <t>Unknown</t>
        </is>
      </c>
      <c r="D816" s="2" t="inlineStr">
        <is>
          <t>root</t>
        </is>
      </c>
      <c r="E816" s="2" t="inlineStr">
        <is>
          <t>potential_list</t>
        </is>
      </c>
      <c r="F816" s="2" t="inlineStr">
        <is>
          <t>list_markup_review</t>
        </is>
      </c>
      <c r="G816" s="2" t="inlineStr"/>
      <c r="H816" s="2" t="inlineStr"/>
      <c r="I816" s="2" t="inlineStr"/>
      <c r="J816" s="2" t="inlineStr">
        <is>
          <t>9</t>
        </is>
      </c>
      <c r="K816" s="2" t="inlineStr">
        <is>
          <t>moderate</t>
        </is>
      </c>
      <c r="L816" s="2" t="inlineStr">
        <is>
          <t>3</t>
        </is>
      </c>
      <c r="M816" s="2" t="inlineStr">
        <is>
          <t>Moderate</t>
        </is>
      </c>
      <c r="N816" s="2" t="inlineStr">
        <is>
          <t>heading</t>
        </is>
      </c>
      <c r="O816" s="2" t="inlineStr">
        <is>
          <t>Heading</t>
        </is>
      </c>
      <c r="P816" s="2" t="inlineStr">
        <is>
          <t>content</t>
        </is>
      </c>
      <c r="Q816" s="2" t="inlineStr">
        <is>
          <t>Content</t>
        </is>
      </c>
      <c r="R816" s="2" t="inlineStr">
        <is>
          <t>/html[1]/body[1]/div[1]/div[1]/div[5]/div[1]/div[1]/div[1]/div[3]/div[1]/a[1]/div[2]/div[1]/div[1]/div[1]/div[1]/h6[1]</t>
        </is>
      </c>
      <c r="S816" s="2" t="inlineStr">
        <is>
          <t>/html[1]/body[1]/div[1]/div[1]/div[5]/div[1]/div[1]/div[1]/div[3]/div[1]/a[1]/div[2]/div[1]/div[1]/div[1]/div[1]/h6[1]</t>
        </is>
      </c>
      <c r="T816" s="2" t="inlineStr"/>
      <c r="U816" s="2" t="inlineStr">
        <is>
          <t>False</t>
        </is>
      </c>
      <c r="V816" s="2" t="inlineStr">
        <is>
          <t>Page-specific</t>
        </is>
      </c>
      <c r="W816" s="2" t="inlineStr">
        <is>
          <t>3</t>
        </is>
      </c>
      <c r="X816" s="2" t="inlineStr">
        <is>
          <t>False</t>
        </is>
      </c>
      <c r="Y816" s="2" t="inlineStr">
        <is>
          <t>1</t>
        </is>
      </c>
      <c r="Z816" s="2" t="inlineStr">
        <is>
          <t>21</t>
        </is>
      </c>
      <c r="AA816" s="2" t="inlineStr">
        <is>
          <t>Frontend Platform</t>
        </is>
      </c>
      <c r="AB816" s="2" t="inlineStr"/>
      <c r="AC816" s="2" t="inlineStr"/>
      <c r="AD816" s="2" t="inlineStr">
        <is>
          <t>1</t>
        </is>
      </c>
      <c r="AE816" s="2" t="inlineStr"/>
      <c r="AF816" s="2" t="inlineStr"/>
      <c r="AG816" s="2" t="inlineStr">
        <is>
          <t>Verify this is a list and if so, modify to use proper HTML elements for the list</t>
        </is>
      </c>
      <c r="AH816" s="2" t="inlineStr">
        <is>
          <t>/html[1]/body[1]/div[1]/div[1]/div[5]/div[1]/div[1]/div[1]/div[3]/div[1]/a[1]/div[2]/div[1]/div[1]/div[1]/div[1]/h6[1]</t>
        </is>
      </c>
      <c r="AI816" s="2" t="inlineStr">
        <is>
          <t>/html[1]/body[1]/div[1]/div[1]/div[5]/div[1]/div[1]/div[1]/div[3]/div[1]/a[1]/div[2]/div[1]/div[1]/div[1]/div[1]/h6[1]</t>
        </is>
      </c>
      <c r="AJ816" s="2" t="inlineStr">
        <is>
          <t>heading::body/a/h6|/html/body/div/div/div/div/div/div/div/div/a/div/div/div/div/div/h6</t>
        </is>
      </c>
      <c r="AK816" s="2" t="inlineStr">
        <is>
          <t>ibm</t>
        </is>
      </c>
      <c r="AL816" s="2" t="inlineStr">
        <is>
          <t>ibm</t>
        </is>
      </c>
    </row>
    <row r="817">
      <c r="A817" s="3" t="inlineStr">
        <is>
          <t>816</t>
        </is>
      </c>
      <c r="B817" s="3" t="inlineStr"/>
      <c r="C817" s="3" t="inlineStr">
        <is>
          <t>Unknown</t>
        </is>
      </c>
      <c r="D817" s="3" t="inlineStr">
        <is>
          <t>root</t>
        </is>
      </c>
      <c r="E817" s="3" t="inlineStr">
        <is>
          <t>Images should not be used to present text</t>
        </is>
      </c>
      <c r="F817" s="3" t="inlineStr">
        <is>
          <t>images-of-text</t>
        </is>
      </c>
      <c r="G817" s="3" t="inlineStr">
        <is>
          <t>1.4.5</t>
        </is>
      </c>
      <c r="H817" s="3" t="inlineStr">
        <is>
          <t>Images of Text</t>
        </is>
      </c>
      <c r="I817" s="3" t="inlineStr">
        <is>
          <t>AA</t>
        </is>
      </c>
      <c r="J817" s="3" t="inlineStr">
        <is>
          <t>2</t>
        </is>
      </c>
      <c r="K817" s="3" t="inlineStr">
        <is>
          <t>moderate</t>
        </is>
      </c>
      <c r="L817" s="3" t="inlineStr">
        <is>
          <t>3</t>
        </is>
      </c>
      <c r="M817" s="3" t="inlineStr">
        <is>
          <t>Moderate</t>
        </is>
      </c>
      <c r="N817" s="3" t="inlineStr">
        <is>
          <t>image</t>
        </is>
      </c>
      <c r="O817" s="3" t="inlineStr">
        <is>
          <t>Image</t>
        </is>
      </c>
      <c r="P817" s="3" t="inlineStr">
        <is>
          <t>media</t>
        </is>
      </c>
      <c r="Q817" s="3" t="inlineStr">
        <is>
          <t>Media</t>
        </is>
      </c>
      <c r="R817" s="3" t="inlineStr">
        <is>
          <t>div.framer-by975g:nth-of-type(1) &gt; div &gt; img</t>
        </is>
      </c>
      <c r="S817" s="3" t="inlineStr">
        <is>
          <t>div.framer-by975g:nth-of-type(1) &gt; div &gt; img</t>
        </is>
      </c>
      <c r="T817" s="3" t="inlineStr"/>
      <c r="U817" s="3" t="inlineStr">
        <is>
          <t>False</t>
        </is>
      </c>
      <c r="V817" s="3" t="inlineStr">
        <is>
          <t>Page-specific</t>
        </is>
      </c>
      <c r="W817" s="3" t="inlineStr">
        <is>
          <t>3</t>
        </is>
      </c>
      <c r="X817" s="3" t="inlineStr">
        <is>
          <t>False</t>
        </is>
      </c>
      <c r="Y817" s="3" t="inlineStr">
        <is>
          <t>1</t>
        </is>
      </c>
      <c r="Z817" s="3" t="inlineStr">
        <is>
          <t>21</t>
        </is>
      </c>
      <c r="AA817" s="3" t="inlineStr">
        <is>
          <t>Content</t>
        </is>
      </c>
      <c r="AB817" s="3" t="inlineStr"/>
      <c r="AC817" s="3" t="inlineStr"/>
      <c r="AD817" s="3" t="inlineStr">
        <is>
          <t>1</t>
        </is>
      </c>
      <c r="AE817" s="3" t="inlineStr"/>
      <c r="AF817" s="3" t="inlineStr"/>
      <c r="AG817" s="3" t="inlineStr">
        <is>
          <t>Alt text is 104 characters long, which suggests this image may contain text that should be presented as real text. | Alt text is 92 characters long, which suggests this image may contain text that should be presented as real text.</t>
        </is>
      </c>
      <c r="AH817" s="3" t="inlineStr">
        <is>
          <t>&lt;img decoding="auto" width="1080" height="1080" sizes="(min-width: 1200px) max(max((min(100vw - 80px, 1200px) - 40px) / 3, 1px), min(max((min(100vw - 80px, 1200px) - 60px) / 2, 1px), min(100vw - 80px, 1200px))), (max-width: 809.98px) max(310px, min(100vw - 40px, 1200px)), (min-width: 810px) and (max-width: 1199.98px) max(max((min(100vw - 40px, 1200px) - 40px) / 3, 1px), min(max((min(100vw - 40px, 1200px) - 30px) / 2, 1px), min(100vw - 40px, 1200px)))" srcset="https://framerusercontent.com/images/GKa15mXy4vyaYlXK8CTjLwt4UHA.png?scale-down-to=512&amp;amp;width=1080&amp;amp;height=1080 512w,https://framerusercontent.com/images/GKa15mXy4vyaYlXK8CTjLwt4UHA.png?scale-down-to=1024&amp;amp;width=1080&amp;amp;height=1080 1024w,https://framerusercontent.com/images/GKa15mXy4vyaYlXK8CTjLwt4UHA.png?width=1080&amp;amp;height=1080 1080w" src="https://framerusercontent.com/images/GKa15mXy4vyaYlXK8CTjLwt4UHA.png?width=1080&amp;amp;height=1080" alt="One-click transfer of the completed note and confirmed codes from Tandem into the medical record system." style="display:block;width:100%;height:100%;border-radius:inherit;corner-shape:inherit;object-position:center;object-fit:cover"&gt;</t>
        </is>
      </c>
      <c r="AI817" s="3" t="inlineStr">
        <is>
          <t>div.framer-1d7xo17 &gt; div &gt; img</t>
        </is>
      </c>
      <c r="AJ817" s="3" t="inlineStr">
        <is>
          <t>image::record/system."/style="display:block;width:100%;height:100%;border-radius:inherit;corner-shape:inherit;object-position:center;object-fit:cover"|div.framer-1d7xo17</t>
        </is>
      </c>
      <c r="AK817" s="3" t="inlineStr">
        <is>
          <t>speca11y</t>
        </is>
      </c>
      <c r="AL817" s="3" t="inlineStr">
        <is>
          <t>speca11y</t>
        </is>
      </c>
    </row>
    <row r="818">
      <c r="A818" s="2" t="inlineStr">
        <is>
          <t>817</t>
        </is>
      </c>
      <c r="B818" s="2" t="inlineStr"/>
      <c r="C818" s="2" t="inlineStr">
        <is>
          <t>Unknown</t>
        </is>
      </c>
      <c r="D818" s="2" t="inlineStr">
        <is>
          <t>root</t>
        </is>
      </c>
      <c r="E818" s="2" t="inlineStr">
        <is>
          <t>Images should not be used to present text</t>
        </is>
      </c>
      <c r="F818" s="2" t="inlineStr">
        <is>
          <t>images-of-text</t>
        </is>
      </c>
      <c r="G818" s="2" t="inlineStr">
        <is>
          <t>1.4.5</t>
        </is>
      </c>
      <c r="H818" s="2" t="inlineStr">
        <is>
          <t>Images of Text</t>
        </is>
      </c>
      <c r="I818" s="2" t="inlineStr">
        <is>
          <t>AA</t>
        </is>
      </c>
      <c r="J818" s="2" t="inlineStr">
        <is>
          <t>2</t>
        </is>
      </c>
      <c r="K818" s="2" t="inlineStr">
        <is>
          <t>moderate</t>
        </is>
      </c>
      <c r="L818" s="2" t="inlineStr">
        <is>
          <t>3</t>
        </is>
      </c>
      <c r="M818" s="2" t="inlineStr">
        <is>
          <t>Moderate</t>
        </is>
      </c>
      <c r="N818" s="2" t="inlineStr">
        <is>
          <t>image</t>
        </is>
      </c>
      <c r="O818" s="2" t="inlineStr">
        <is>
          <t>Image</t>
        </is>
      </c>
      <c r="P818" s="2" t="inlineStr">
        <is>
          <t>media</t>
        </is>
      </c>
      <c r="Q818" s="2" t="inlineStr">
        <is>
          <t>Media</t>
        </is>
      </c>
      <c r="R818" s="2" t="inlineStr">
        <is>
          <t>div.framer-1d7xo17 &gt; div &gt; img</t>
        </is>
      </c>
      <c r="S818" s="2" t="inlineStr">
        <is>
          <t>div.framer-1d7xo17 &gt; div &gt; img</t>
        </is>
      </c>
      <c r="T818" s="2" t="inlineStr"/>
      <c r="U818" s="2" t="inlineStr">
        <is>
          <t>False</t>
        </is>
      </c>
      <c r="V818" s="2" t="inlineStr">
        <is>
          <t>Page-specific</t>
        </is>
      </c>
      <c r="W818" s="2" t="inlineStr">
        <is>
          <t>3</t>
        </is>
      </c>
      <c r="X818" s="2" t="inlineStr">
        <is>
          <t>False</t>
        </is>
      </c>
      <c r="Y818" s="2" t="inlineStr">
        <is>
          <t>1</t>
        </is>
      </c>
      <c r="Z818" s="2" t="inlineStr">
        <is>
          <t>21</t>
        </is>
      </c>
      <c r="AA818" s="2" t="inlineStr">
        <is>
          <t>Content</t>
        </is>
      </c>
      <c r="AB818" s="2" t="inlineStr"/>
      <c r="AC818" s="2" t="inlineStr"/>
      <c r="AD818" s="2" t="inlineStr">
        <is>
          <t>1</t>
        </is>
      </c>
      <c r="AE818" s="2" t="inlineStr"/>
      <c r="AF818" s="2" t="inlineStr"/>
      <c r="AG818" s="2" t="inlineStr">
        <is>
          <t>Alt text is 132 characters long, which suggests this image may contain text that should be presented as real text. | Alt text is 79 characters long, which suggests this image may contain text that should be presented as real text. | Alt text is 68 characters long, which suggests this image may contain text that should be presented as real text.</t>
        </is>
      </c>
      <c r="AH818" s="2" t="inlineStr">
        <is>
          <t>&lt;img decoding="auto" width="1440" height="1440" sizes="(min-width: 1200px) max((min(100vw - 80px, 1200px) - 40px) / 3, 1px), (max-width: 809.98px) 310px, (min-width: 810px) and (max-width: 1199.98px) max((min(100vw - 40px, 1200px) - 40px) / 3, 1px)" srcset="https://framerusercontent.com/images/rKn4WsagYoVOfyMe6iZ4WG1xyrI.png?scale-down-to=512&amp;amp;width=1440&amp;amp;height=1440 512w,https://framerusercontent.com/images/rKn4WsagYoVOfyMe6iZ4WG1xyrI.png?scale-down-to=1024&amp;amp;width=1440&amp;amp;height=1440 1024w,https://framerusercontent.com/images/rKn4WsagYoVOfyMe6iZ4WG1xyrI.png?width=1440&amp;amp;height=1440 1440w" src="https://framerusercontent.com/images/rKn4WsagYoVOfyMe6iZ4WG1xyrI.png?width=1440&amp;amp;height=1440" alt="CE marking, EU MDR Class IIa certification, and ISO 27001 / ISO 13485 badges signalling Tandem's regulatory and security compliance." style="display:block;width:100%;height:100%;border-radius:inherit;corner-shape:inherit;object-position:center;object-fit:cover"&gt;</t>
        </is>
      </c>
      <c r="AI818" s="2" t="inlineStr">
        <is>
          <t>div.framer-1d7xo17 &gt; div &gt; img</t>
        </is>
      </c>
      <c r="AJ818" s="2" t="inlineStr">
        <is>
          <t>image::security/compliance."/style="display:block;width:100%;height:100%;border-radius:inherit;corner-shape:inherit;object-position:center;object-fit:cover"|div.framer-1d7xo17</t>
        </is>
      </c>
      <c r="AK818" s="2" t="inlineStr">
        <is>
          <t>speca11y</t>
        </is>
      </c>
      <c r="AL818" s="2" t="inlineStr">
        <is>
          <t>speca11y</t>
        </is>
      </c>
    </row>
    <row r="819">
      <c r="A819" s="3" t="inlineStr">
        <is>
          <t>818</t>
        </is>
      </c>
      <c r="B819" s="3" t="inlineStr"/>
      <c r="C819" s="3" t="inlineStr">
        <is>
          <t>Unknown</t>
        </is>
      </c>
      <c r="D819" s="3" t="inlineStr">
        <is>
          <t>root</t>
        </is>
      </c>
      <c r="E819" s="3" t="inlineStr">
        <is>
          <t>Elements in the focus order should have an appropriate role</t>
        </is>
      </c>
      <c r="F819" s="3" t="inlineStr">
        <is>
          <t>focus-order-semantics</t>
        </is>
      </c>
      <c r="G819" s="3" t="inlineStr">
        <is>
          <t>4.1.2</t>
        </is>
      </c>
      <c r="H819" s="3" t="inlineStr">
        <is>
          <t>Name, Role, Value</t>
        </is>
      </c>
      <c r="I819" s="3" t="inlineStr">
        <is>
          <t>A</t>
        </is>
      </c>
      <c r="J819" s="3" t="inlineStr">
        <is>
          <t>1</t>
        </is>
      </c>
      <c r="K819" s="3" t="inlineStr">
        <is>
          <t>minor</t>
        </is>
      </c>
      <c r="L819" s="3" t="inlineStr">
        <is>
          <t>4</t>
        </is>
      </c>
      <c r="M819" s="3" t="inlineStr">
        <is>
          <t>Minor</t>
        </is>
      </c>
      <c r="N819" s="3" t="inlineStr">
        <is>
          <t>list</t>
        </is>
      </c>
      <c r="O819" s="3" t="inlineStr">
        <is>
          <t>List</t>
        </is>
      </c>
      <c r="P819" s="3" t="inlineStr">
        <is>
          <t>content</t>
        </is>
      </c>
      <c r="Q819" s="3" t="inlineStr">
        <is>
          <t>Content</t>
        </is>
      </c>
      <c r="R819" s="3" t="inlineStr">
        <is>
          <t>.hidden-dd0pst.ssr-variant.hidden-774zhf:nth-child(1) &gt; .framer-bvatwb-container &gt; .framer-P4dMh.framer-FOa5m.framer-z62uI</t>
        </is>
      </c>
      <c r="S819" s="3" t="inlineStr">
        <is>
          <t>.hidden-dd0pst.ssr-variant.hidden-774zhf:nth-child(1) &gt; .framer-bvatwb-container &gt; .framer-P4dMh.framer-FOa5m.framer-z62uI</t>
        </is>
      </c>
      <c r="T819" s="3" t="inlineStr"/>
      <c r="U819" s="3" t="inlineStr">
        <is>
          <t>False</t>
        </is>
      </c>
      <c r="V819" s="3" t="inlineStr">
        <is>
          <t>Page-specific</t>
        </is>
      </c>
      <c r="W819" s="3" t="inlineStr">
        <is>
          <t>3</t>
        </is>
      </c>
      <c r="X819" s="3" t="inlineStr">
        <is>
          <t>False</t>
        </is>
      </c>
      <c r="Y819" s="3" t="inlineStr">
        <is>
          <t>1</t>
        </is>
      </c>
      <c r="Z819" s="3" t="inlineStr">
        <is>
          <t>16</t>
        </is>
      </c>
      <c r="AA819" s="3" t="inlineStr">
        <is>
          <t>Frontend Platform</t>
        </is>
      </c>
      <c r="AB819" s="3" t="inlineStr"/>
      <c r="AC819" s="3" t="inlineStr"/>
      <c r="AD819" s="3" t="inlineStr">
        <is>
          <t>1</t>
        </is>
      </c>
      <c r="AE819" s="3" t="inlineStr"/>
      <c r="AF819" s="3" t="inlineStr"/>
      <c r="AG819" s="3" t="inlineStr">
        <is>
          <t>Fix any of the following:
  Element does not have a widget role.
  Element has invalid semantics for an element in the focus order.</t>
        </is>
      </c>
      <c r="AH819" s="3" t="inlineStr">
        <is>
          <t>.hidden-dd0pst.ssr-variant.hidden-774zhf:nth-child(1) &gt; .framer-bvatwb-container &gt; .framer-P4dMh.framer-FOa5m.framer-z62uI</t>
        </is>
      </c>
      <c r="AI819" s="3" t="inlineStr">
        <is>
          <t>.hidden-dd0pst.ssr-variant.hidden-774zhf:nth-child(1) &gt; .framer-bvatwb-container &gt; .framer-P4dMh.framer-FOa5m.framer-z62uI</t>
        </is>
      </c>
      <c r="AJ819" s="3" t="inlineStr">
        <is>
          <t>table::.hidden-dd0pst.ssr-variant.hiddenzhf:nth-child(*)/.framer-bvatwb-container/.framer-p4dmh.framer-foa5m.framer-z62ui|.hidden-dd0pst.ssr-variant.hidden-774zhf</t>
        </is>
      </c>
      <c r="AK819" s="3" t="inlineStr">
        <is>
          <t>uuv</t>
        </is>
      </c>
      <c r="AL819" s="3" t="inlineStr">
        <is>
          <t>uuv</t>
        </is>
      </c>
    </row>
    <row r="820">
      <c r="A820" s="2" t="inlineStr">
        <is>
          <t>819</t>
        </is>
      </c>
      <c r="B820" s="2" t="inlineStr"/>
      <c r="C820" s="2" t="inlineStr">
        <is>
          <t>Unknown</t>
        </is>
      </c>
      <c r="D820" s="2" t="inlineStr">
        <is>
          <t>root</t>
        </is>
      </c>
      <c r="E820" s="2" t="inlineStr">
        <is>
          <t>Check that this element has an inherited background colour or image to complement the corresponding inline foreground colour.</t>
        </is>
      </c>
      <c r="F820" s="2" t="inlineStr">
        <is>
          <t>1.4.3</t>
        </is>
      </c>
      <c r="G820" s="2" t="inlineStr">
        <is>
          <t>1.4.3</t>
        </is>
      </c>
      <c r="H820" s="2" t="inlineStr">
        <is>
          <t>Contrast (Minimum)</t>
        </is>
      </c>
      <c r="I820" s="2" t="inlineStr">
        <is>
          <t>AAA</t>
        </is>
      </c>
      <c r="J820" s="2" t="inlineStr">
        <is>
          <t>3</t>
        </is>
      </c>
      <c r="K820" s="2" t="inlineStr">
        <is>
          <t>moderate</t>
        </is>
      </c>
      <c r="L820" s="2" t="inlineStr">
        <is>
          <t>3</t>
        </is>
      </c>
      <c r="M820" s="2" t="inlineStr">
        <is>
          <t>Moderate</t>
        </is>
      </c>
      <c r="N820" s="2" t="inlineStr">
        <is>
          <t>other</t>
        </is>
      </c>
      <c r="O820" s="2" t="inlineStr">
        <is>
          <t>Other</t>
        </is>
      </c>
      <c r="P820" s="2" t="inlineStr">
        <is>
          <t>other</t>
        </is>
      </c>
      <c r="Q820" s="2" t="inlineStr">
        <is>
          <t>Other</t>
        </is>
      </c>
      <c r="R820" s="2" t="inlineStr">
        <is>
          <t>span</t>
        </is>
      </c>
      <c r="S820" s="2" t="inlineStr">
        <is>
          <t>span</t>
        </is>
      </c>
      <c r="T820" s="2" t="inlineStr"/>
      <c r="U820" s="2" t="inlineStr">
        <is>
          <t>True</t>
        </is>
      </c>
      <c r="V820" s="2" t="inlineStr">
        <is>
          <t>Shared component</t>
        </is>
      </c>
      <c r="W820" s="2" t="inlineStr">
        <is>
          <t>1</t>
        </is>
      </c>
      <c r="X820" s="2" t="inlineStr">
        <is>
          <t>False</t>
        </is>
      </c>
      <c r="Y820" s="2" t="inlineStr">
        <is>
          <t>1</t>
        </is>
      </c>
      <c r="Z820" s="2" t="inlineStr">
        <is>
          <t>21</t>
        </is>
      </c>
      <c r="AA820" s="2" t="inlineStr">
        <is>
          <t>Frontend Platform</t>
        </is>
      </c>
      <c r="AB820" s="2" t="inlineStr">
        <is>
          <t>Design system color palette or theme tokens</t>
        </is>
      </c>
      <c r="AC820" s="2" t="inlineStr"/>
      <c r="AD820" s="2" t="inlineStr">
        <is>
          <t>1</t>
        </is>
      </c>
      <c r="AE820" s="2" t="inlineStr"/>
      <c r="AF820" s="2" t="inlineStr"/>
      <c r="AG820" s="2" t="inlineStr">
        <is>
          <t>Check that this element has an inherited background colour or image to complement the corresponding inline foreground colour.</t>
        </is>
      </c>
      <c r="AH820" s="2" t="inlineStr">
        <is>
          <t>span</t>
        </is>
      </c>
      <c r="AI820" s="2" t="inlineStr">
        <is>
          <t>span</t>
        </is>
      </c>
      <c r="AJ820" s="2" t="inlineStr">
        <is>
          <t>other::|span|&lt;span&gt;w&lt;/span&gt;</t>
        </is>
      </c>
      <c r="AK820" s="2" t="inlineStr">
        <is>
          <t>html-sniffer</t>
        </is>
      </c>
      <c r="AL820" s="2" t="inlineStr">
        <is>
          <t>html-sniffer</t>
        </is>
      </c>
    </row>
    <row r="821">
      <c r="A821" s="3" t="inlineStr">
        <is>
          <t>820</t>
        </is>
      </c>
      <c r="B821" s="3" t="inlineStr"/>
      <c r="C821" s="3" t="inlineStr">
        <is>
          <t>Unknown</t>
        </is>
      </c>
      <c r="D821" s="3" t="inlineStr">
        <is>
          <t>root</t>
        </is>
      </c>
      <c r="E821" s="3" t="inlineStr">
        <is>
          <t>This element is absolutely positioned and the background color can not be determined. Ensure the contrast ratio between the text and all covered parts of the background are at least 7:1.</t>
        </is>
      </c>
      <c r="F821" s="3" t="inlineStr">
        <is>
          <t>1.4.6 [G17]</t>
        </is>
      </c>
      <c r="G821" s="3" t="inlineStr">
        <is>
          <t>1.4.6</t>
        </is>
      </c>
      <c r="H821" s="3" t="inlineStr">
        <is>
          <t>Contrast (Enhanced)</t>
        </is>
      </c>
      <c r="I821" s="3" t="inlineStr">
        <is>
          <t>AAA</t>
        </is>
      </c>
      <c r="J821" s="3" t="inlineStr">
        <is>
          <t>3</t>
        </is>
      </c>
      <c r="K821" s="3" t="inlineStr">
        <is>
          <t>moderate</t>
        </is>
      </c>
      <c r="L821" s="3" t="inlineStr">
        <is>
          <t>3</t>
        </is>
      </c>
      <c r="M821" s="3" t="inlineStr">
        <is>
          <t>Moderate</t>
        </is>
      </c>
      <c r="N821" s="3" t="inlineStr">
        <is>
          <t>text</t>
        </is>
      </c>
      <c r="O821" s="3" t="inlineStr">
        <is>
          <t>Text</t>
        </is>
      </c>
      <c r="P821" s="3" t="inlineStr">
        <is>
          <t>content</t>
        </is>
      </c>
      <c r="Q821" s="3" t="inlineStr">
        <is>
          <t>Content</t>
        </is>
      </c>
      <c r="R821" s="3" t="inlineStr">
        <is>
          <t>p</t>
        </is>
      </c>
      <c r="S821" s="3" t="inlineStr">
        <is>
          <t>p</t>
        </is>
      </c>
      <c r="T821" s="3" t="inlineStr"/>
      <c r="U821" s="3" t="inlineStr">
        <is>
          <t>False</t>
        </is>
      </c>
      <c r="V821" s="3" t="inlineStr">
        <is>
          <t>Page-specific</t>
        </is>
      </c>
      <c r="W821" s="3" t="inlineStr">
        <is>
          <t>3</t>
        </is>
      </c>
      <c r="X821" s="3" t="inlineStr">
        <is>
          <t>False</t>
        </is>
      </c>
      <c r="Y821" s="3" t="inlineStr">
        <is>
          <t>1</t>
        </is>
      </c>
      <c r="Z821" s="3" t="inlineStr">
        <is>
          <t>21</t>
        </is>
      </c>
      <c r="AA821" s="3" t="inlineStr">
        <is>
          <t>Content</t>
        </is>
      </c>
      <c r="AB821" s="3" t="inlineStr"/>
      <c r="AC821" s="3" t="inlineStr"/>
      <c r="AD821" s="3" t="inlineStr">
        <is>
          <t>1</t>
        </is>
      </c>
      <c r="AE821" s="3" t="inlineStr"/>
      <c r="AF821" s="3" t="inlineStr"/>
      <c r="AG821" s="3" t="inlineStr">
        <is>
          <t>This element is absolutely positioned and the background color can not be determined. Ensure the contrast ratio between the text and all covered parts of the background are at least 7:1.</t>
        </is>
      </c>
      <c r="AH821" s="3" t="inlineStr">
        <is>
          <t>p</t>
        </is>
      </c>
      <c r="AI821" s="3" t="inlineStr">
        <is>
          <t>p</t>
        </is>
      </c>
      <c r="AJ821" s="3" t="inlineStr">
        <is>
          <t>other::p|p|&lt;p</t>
        </is>
      </c>
      <c r="AK821" s="3" t="inlineStr">
        <is>
          <t>html-sniffer</t>
        </is>
      </c>
      <c r="AL821" s="3" t="inlineStr">
        <is>
          <t>html-sniffer</t>
        </is>
      </c>
    </row>
    <row r="822">
      <c r="A822" s="2" t="inlineStr">
        <is>
          <t>821</t>
        </is>
      </c>
      <c r="B822" s="2" t="inlineStr"/>
      <c r="C822" s="2" t="inlineStr">
        <is>
          <t>Unknown</t>
        </is>
      </c>
      <c r="D822" s="2" t="inlineStr">
        <is>
          <t>root</t>
        </is>
      </c>
      <c r="E822" s="2" t="inlineStr">
        <is>
          <t>Check that this element has an inherited foreground colour to complement the corresponding inline background colour or image.</t>
        </is>
      </c>
      <c r="F822" s="2" t="inlineStr">
        <is>
          <t>1.4.3</t>
        </is>
      </c>
      <c r="G822" s="2" t="inlineStr">
        <is>
          <t>1.4.3</t>
        </is>
      </c>
      <c r="H822" s="2" t="inlineStr">
        <is>
          <t>Contrast (Minimum)</t>
        </is>
      </c>
      <c r="I822" s="2" t="inlineStr">
        <is>
          <t>AA</t>
        </is>
      </c>
      <c r="J822" s="2" t="inlineStr">
        <is>
          <t>2</t>
        </is>
      </c>
      <c r="K822" s="2" t="inlineStr">
        <is>
          <t>moderate</t>
        </is>
      </c>
      <c r="L822" s="2" t="inlineStr">
        <is>
          <t>3</t>
        </is>
      </c>
      <c r="M822" s="2" t="inlineStr">
        <is>
          <t>Moderate</t>
        </is>
      </c>
      <c r="N822" s="2" t="inlineStr">
        <is>
          <t>layout</t>
        </is>
      </c>
      <c r="O822" s="2" t="inlineStr">
        <is>
          <t>Layout</t>
        </is>
      </c>
      <c r="P822" s="2" t="inlineStr">
        <is>
          <t>structure</t>
        </is>
      </c>
      <c r="Q822" s="2" t="inlineStr">
        <is>
          <t>Structure</t>
        </is>
      </c>
      <c r="R822" s="2" t="inlineStr">
        <is>
          <t>#main &gt; div:nth-child(2) &gt; div:nth-child(3) &gt; div &gt; div &gt; div &gt; div &gt; div &gt; div:nth-child(3)</t>
        </is>
      </c>
      <c r="S822" s="2" t="inlineStr">
        <is>
          <t>#main &gt; div:nth-child(2) &gt; div:nth-child(3) &gt; div &gt; div &gt; div &gt; div &gt; div &gt; div:nth-child(3)</t>
        </is>
      </c>
      <c r="T822" s="2" t="inlineStr"/>
      <c r="U822" s="2" t="inlineStr">
        <is>
          <t>True</t>
        </is>
      </c>
      <c r="V822" s="2" t="inlineStr">
        <is>
          <t>Shared component</t>
        </is>
      </c>
      <c r="W822" s="2" t="inlineStr">
        <is>
          <t>1</t>
        </is>
      </c>
      <c r="X822" s="2" t="inlineStr">
        <is>
          <t>False</t>
        </is>
      </c>
      <c r="Y822" s="2" t="inlineStr">
        <is>
          <t>1</t>
        </is>
      </c>
      <c r="Z822" s="2" t="inlineStr">
        <is>
          <t>21</t>
        </is>
      </c>
      <c r="AA822" s="2" t="inlineStr">
        <is>
          <t>Frontend Platform</t>
        </is>
      </c>
      <c r="AB822" s="2" t="inlineStr">
        <is>
          <t>Design system color palette or theme tokens</t>
        </is>
      </c>
      <c r="AC822" s="2" t="inlineStr"/>
      <c r="AD822" s="2" t="inlineStr">
        <is>
          <t>1</t>
        </is>
      </c>
      <c r="AE822" s="2" t="inlineStr"/>
      <c r="AF822" s="2" t="inlineStr"/>
      <c r="AG822" s="2" t="inlineStr">
        <is>
          <t>Check that this element has an inherited foreground colour to complement the corresponding inline background colour or image. | Check that this element has an inherited background colour or image to complement the corresponding inline foreground colour.</t>
        </is>
      </c>
      <c r="AH822" s="2" t="inlineStr">
        <is>
          <t>#main &gt; div:nth-child(2) &gt; div:nth-child(3) &gt; div &gt; div &gt; div &gt; div &gt; div &gt; div:nth-child(3)</t>
        </is>
      </c>
      <c r="AI822" s="2" t="inlineStr">
        <is>
          <t>#main &gt; div:nth-child(2) &gt; div:nth-child(3) &gt; div &gt; div &gt; div &gt; div &gt; div &gt; div:nth-child(3)</t>
        </is>
      </c>
      <c r="AJ822" s="2" t="inlineStr">
        <is>
          <t>table::div:nth-child(*)/div:nth-child(*)/div:nth-child(*)|div|&lt;div&gt;&lt;/div&gt;</t>
        </is>
      </c>
      <c r="AK822" s="2" t="inlineStr">
        <is>
          <t>pa11y-htmlcs</t>
        </is>
      </c>
      <c r="AL822" s="2" t="inlineStr">
        <is>
          <t>pa11y-htmlcs</t>
        </is>
      </c>
    </row>
    <row r="823">
      <c r="A823" s="3" t="inlineStr">
        <is>
          <t>822</t>
        </is>
      </c>
      <c r="B823" s="3" t="inlineStr"/>
      <c r="C823" s="3" t="inlineStr">
        <is>
          <t>Unknown</t>
        </is>
      </c>
      <c r="D823" s="3" t="inlineStr">
        <is>
          <t>root</t>
        </is>
      </c>
      <c r="E823" s="3" t="inlineStr">
        <is>
          <t>Check that this element has an inherited foreground colour to complement the corresponding inline background colour or image.</t>
        </is>
      </c>
      <c r="F823" s="3" t="inlineStr">
        <is>
          <t>1.4.3</t>
        </is>
      </c>
      <c r="G823" s="3" t="inlineStr">
        <is>
          <t>1.4.3</t>
        </is>
      </c>
      <c r="H823" s="3" t="inlineStr">
        <is>
          <t>Contrast (Minimum)</t>
        </is>
      </c>
      <c r="I823" s="3" t="inlineStr">
        <is>
          <t>AA</t>
        </is>
      </c>
      <c r="J823" s="3" t="inlineStr">
        <is>
          <t>2</t>
        </is>
      </c>
      <c r="K823" s="3" t="inlineStr">
        <is>
          <t>moderate</t>
        </is>
      </c>
      <c r="L823" s="3" t="inlineStr">
        <is>
          <t>3</t>
        </is>
      </c>
      <c r="M823" s="3" t="inlineStr">
        <is>
          <t>Moderate</t>
        </is>
      </c>
      <c r="N823" s="3" t="inlineStr">
        <is>
          <t>table</t>
        </is>
      </c>
      <c r="O823" s="3" t="inlineStr">
        <is>
          <t>Table</t>
        </is>
      </c>
      <c r="P823" s="3" t="inlineStr">
        <is>
          <t>content</t>
        </is>
      </c>
      <c r="Q823" s="3" t="inlineStr">
        <is>
          <t>Content</t>
        </is>
      </c>
      <c r="R823" s="3" t="inlineStr">
        <is>
          <t>#o34rqr &gt; div &gt; div &gt; div &gt; div &gt; div:nth-child(4)</t>
        </is>
      </c>
      <c r="S823" s="3" t="inlineStr">
        <is>
          <t>#o34rqr &gt; div &gt; div &gt; div &gt; div &gt; div:nth-child(4)</t>
        </is>
      </c>
      <c r="T823" s="3" t="inlineStr"/>
      <c r="U823" s="3" t="inlineStr">
        <is>
          <t>True</t>
        </is>
      </c>
      <c r="V823" s="3" t="inlineStr">
        <is>
          <t>Shared component</t>
        </is>
      </c>
      <c r="W823" s="3" t="inlineStr">
        <is>
          <t>1</t>
        </is>
      </c>
      <c r="X823" s="3" t="inlineStr">
        <is>
          <t>False</t>
        </is>
      </c>
      <c r="Y823" s="3" t="inlineStr">
        <is>
          <t>1</t>
        </is>
      </c>
      <c r="Z823" s="3" t="inlineStr">
        <is>
          <t>21</t>
        </is>
      </c>
      <c r="AA823" s="3" t="inlineStr">
        <is>
          <t>Design System</t>
        </is>
      </c>
      <c r="AB823" s="3" t="inlineStr">
        <is>
          <t>Design system color palette or theme tokens</t>
        </is>
      </c>
      <c r="AC823" s="3" t="inlineStr"/>
      <c r="AD823" s="3" t="inlineStr">
        <is>
          <t>1</t>
        </is>
      </c>
      <c r="AE823" s="3" t="inlineStr"/>
      <c r="AF823" s="3" t="inlineStr"/>
      <c r="AG823" s="3" t="inlineStr">
        <is>
          <t>Check that this element has an inherited foreground colour to complement the corresponding inline background colour or image. | Check that this element has an inherited background colour or image to complement the corresponding inline foreground colour.</t>
        </is>
      </c>
      <c r="AH823" s="3" t="inlineStr">
        <is>
          <t>#o34rqr &gt; div &gt; div &gt; div &gt; div &gt; div:nth-child(4)</t>
        </is>
      </c>
      <c r="AI823" s="3" t="inlineStr">
        <is>
          <t>#o34rqr &gt; div &gt; div &gt; div &gt; div &gt; div:nth-child(4)</t>
        </is>
      </c>
      <c r="AJ823" s="3" t="inlineStr">
        <is>
          <t>table::#o34rqr/div:nth-child(*)|div|&lt;div&gt;&lt;/div&gt;</t>
        </is>
      </c>
      <c r="AK823" s="3" t="inlineStr">
        <is>
          <t>pa11y-htmlcs</t>
        </is>
      </c>
      <c r="AL823" s="3" t="inlineStr">
        <is>
          <t>pa11y-htmlcs</t>
        </is>
      </c>
    </row>
    <row r="824">
      <c r="A824" s="2" t="inlineStr">
        <is>
          <t>823</t>
        </is>
      </c>
      <c r="B824" s="2" t="inlineStr"/>
      <c r="C824" s="2" t="inlineStr">
        <is>
          <t>Unknown</t>
        </is>
      </c>
      <c r="D824" s="2" t="inlineStr">
        <is>
          <t>root</t>
        </is>
      </c>
      <c r="E824" s="2" t="inlineStr">
        <is>
          <t>potential_visible</t>
        </is>
      </c>
      <c r="F824" s="2" t="inlineStr">
        <is>
          <t>element_tabbable_visible</t>
        </is>
      </c>
      <c r="G824" s="2" t="inlineStr">
        <is>
          <t>2.4.7</t>
        </is>
      </c>
      <c r="H824" s="2" t="inlineStr">
        <is>
          <t>Focus Visible</t>
        </is>
      </c>
      <c r="I824" s="2" t="inlineStr">
        <is>
          <t>AA</t>
        </is>
      </c>
      <c r="J824" s="2" t="inlineStr">
        <is>
          <t>2</t>
        </is>
      </c>
      <c r="K824" s="2" t="inlineStr">
        <is>
          <t>moderate</t>
        </is>
      </c>
      <c r="L824" s="2" t="inlineStr">
        <is>
          <t>3</t>
        </is>
      </c>
      <c r="M824" s="2" t="inlineStr">
        <is>
          <t>Moderate</t>
        </is>
      </c>
      <c r="N824" s="2" t="inlineStr">
        <is>
          <t>link</t>
        </is>
      </c>
      <c r="O824" s="2" t="inlineStr">
        <is>
          <t>Link</t>
        </is>
      </c>
      <c r="P824" s="2" t="inlineStr">
        <is>
          <t>navigation</t>
        </is>
      </c>
      <c r="Q824" s="2" t="inlineStr">
        <is>
          <t>Navigation</t>
        </is>
      </c>
      <c r="R824" s="2" t="inlineStr">
        <is>
          <t>/html[1]/body[1]/div[1]/div[1]/div[1]/div[1]/div[1]/div[1]/div[1]/div[3]/div[1]/div[1]/a[1]</t>
        </is>
      </c>
      <c r="S824" s="2" t="inlineStr">
        <is>
          <t>/html[1]/body[1]/div[1]/div[1]/div[1]/div[1]/div[1]/div[1]/div[1]/div[3]/div[1]/div[1]/a[1]</t>
        </is>
      </c>
      <c r="T824" s="2" t="inlineStr"/>
      <c r="U824" s="2" t="inlineStr">
        <is>
          <t>False</t>
        </is>
      </c>
      <c r="V824" s="2" t="inlineStr">
        <is>
          <t>Page-specific</t>
        </is>
      </c>
      <c r="W824" s="2" t="inlineStr">
        <is>
          <t>3</t>
        </is>
      </c>
      <c r="X824" s="2" t="inlineStr">
        <is>
          <t>False</t>
        </is>
      </c>
      <c r="Y824" s="2" t="inlineStr">
        <is>
          <t>1</t>
        </is>
      </c>
      <c r="Z824" s="2" t="inlineStr">
        <is>
          <t>21</t>
        </is>
      </c>
      <c r="AA824" s="2" t="inlineStr">
        <is>
          <t>Design System</t>
        </is>
      </c>
      <c r="AB824" s="2" t="inlineStr"/>
      <c r="AC824" s="2" t="inlineStr"/>
      <c r="AD824" s="2" t="inlineStr">
        <is>
          <t>1</t>
        </is>
      </c>
      <c r="AE824" s="2" t="inlineStr"/>
      <c r="AF824" s="2" t="inlineStr"/>
      <c r="AG824" s="2" t="inlineStr">
        <is>
          <t>Confirm the element should be tabbable and if so, it becomes visible when it has keyboard focus</t>
        </is>
      </c>
      <c r="AH824" s="2" t="inlineStr">
        <is>
          <t>/html[1]/body[1]/div[1]/div[1]/div[1]/div[1]/div[1]/div[1]/div[1]/div[3]/div[1]/div[1]/a[1]</t>
        </is>
      </c>
      <c r="AI824" s="2" t="inlineStr">
        <is>
          <t>/html[1]/body[1]/div[1]/div[1]/div[1]/div[1]/div[1]/div[1]/div[1]/div[3]/div[1]/div[1]/a[1]</t>
        </is>
      </c>
      <c r="AJ824" s="2" t="inlineStr">
        <is>
          <t>other::html/body/a|/html/body/div/div/div/div/div/div/div/div/div/div/a</t>
        </is>
      </c>
      <c r="AK824" s="2" t="inlineStr">
        <is>
          <t>ibm</t>
        </is>
      </c>
      <c r="AL824" s="2" t="inlineStr">
        <is>
          <t>ibm</t>
        </is>
      </c>
    </row>
    <row r="825">
      <c r="A825" s="3" t="inlineStr">
        <is>
          <t>824</t>
        </is>
      </c>
      <c r="B825" s="3" t="inlineStr"/>
      <c r="C825" s="3" t="inlineStr">
        <is>
          <t>Unknown</t>
        </is>
      </c>
      <c r="D825" s="3" t="inlineStr">
        <is>
          <t>root</t>
        </is>
      </c>
      <c r="E825" s="3" t="inlineStr">
        <is>
          <t>potential_heading</t>
        </is>
      </c>
      <c r="F825" s="3" t="inlineStr">
        <is>
          <t>text_block_heading</t>
        </is>
      </c>
      <c r="G825" s="3" t="inlineStr">
        <is>
          <t>2.4.6</t>
        </is>
      </c>
      <c r="H825" s="3" t="inlineStr">
        <is>
          <t>Headings and Labels</t>
        </is>
      </c>
      <c r="I825" s="3" t="inlineStr">
        <is>
          <t>AA</t>
        </is>
      </c>
      <c r="J825" s="3" t="inlineStr">
        <is>
          <t>2</t>
        </is>
      </c>
      <c r="K825" s="3" t="inlineStr">
        <is>
          <t>moderate</t>
        </is>
      </c>
      <c r="L825" s="3" t="inlineStr">
        <is>
          <t>3</t>
        </is>
      </c>
      <c r="M825" s="3" t="inlineStr">
        <is>
          <t>Moderate</t>
        </is>
      </c>
      <c r="N825" s="3" t="inlineStr">
        <is>
          <t>heading</t>
        </is>
      </c>
      <c r="O825" s="3" t="inlineStr">
        <is>
          <t>Heading</t>
        </is>
      </c>
      <c r="P825" s="3" t="inlineStr">
        <is>
          <t>content</t>
        </is>
      </c>
      <c r="Q825" s="3" t="inlineStr">
        <is>
          <t>Content</t>
        </is>
      </c>
      <c r="R825" s="3" t="inlineStr">
        <is>
          <t>/html[1]/body[1]/div[1]/div[1]/div[2]/div[1]/div[1]/div[1]/div[1]/div[1]/div[1]/div[1]/h1[1]/div[1]</t>
        </is>
      </c>
      <c r="S825" s="3" t="inlineStr">
        <is>
          <t>/html[1]/body[1]/div[1]/div[1]/div[2]/div[1]/div[1]/div[1]/div[1]/div[1]/div[1]/div[1]/h1[1]/div[1]</t>
        </is>
      </c>
      <c r="T825" s="3" t="inlineStr"/>
      <c r="U825" s="3" t="inlineStr">
        <is>
          <t>False</t>
        </is>
      </c>
      <c r="V825" s="3" t="inlineStr">
        <is>
          <t>Page-specific</t>
        </is>
      </c>
      <c r="W825" s="3" t="inlineStr">
        <is>
          <t>3</t>
        </is>
      </c>
      <c r="X825" s="3" t="inlineStr">
        <is>
          <t>False</t>
        </is>
      </c>
      <c r="Y825" s="3" t="inlineStr">
        <is>
          <t>1</t>
        </is>
      </c>
      <c r="Z825" s="3" t="inlineStr">
        <is>
          <t>21</t>
        </is>
      </c>
      <c r="AA825" s="3" t="inlineStr">
        <is>
          <t>Frontend Platform</t>
        </is>
      </c>
      <c r="AB825" s="3" t="inlineStr"/>
      <c r="AC825" s="3" t="inlineStr"/>
      <c r="AD825" s="3" t="inlineStr">
        <is>
          <t>1</t>
        </is>
      </c>
      <c r="AE825" s="3" t="inlineStr"/>
      <c r="AF825" s="3" t="inlineStr"/>
      <c r="AG825" s="3" t="inlineStr">
        <is>
          <t>Confirm this text 'R e s t o r i n g' is used as a heading and if so, modify to use a heading element or role | Confirm this text 'p r e s e n c e' is used as a heading and if so, modify to use a heading element or role</t>
        </is>
      </c>
      <c r="AH825" s="3" t="inlineStr">
        <is>
          <t>/html[1]/body[1]/div[1]/div[1]/div[2]/div[1]/div[1]/div[1]/div[1]/div[1]/div[1]/div[1]/h1[1]/div[1]</t>
        </is>
      </c>
      <c r="AI825" s="3" t="inlineStr">
        <is>
          <t>/html[1]/body[1]/div[1]/div[1]/div[2]/div[1]/div[1]/div[1]/div[1]/div[1]/div[1]/div[1]/h1[1]/div[1]</t>
        </is>
      </c>
      <c r="AJ825" s="3" t="inlineStr">
        <is>
          <t>heading::html/body/h1|/html/body/div/div/div/div/div/div/div/div/div/div/h1/div</t>
        </is>
      </c>
      <c r="AK825" s="3" t="inlineStr">
        <is>
          <t>ibm</t>
        </is>
      </c>
      <c r="AL825" s="3" t="inlineStr">
        <is>
          <t>ibm</t>
        </is>
      </c>
    </row>
    <row r="826">
      <c r="A826" s="2" t="inlineStr">
        <is>
          <t>825</t>
        </is>
      </c>
      <c r="B826" s="2" t="inlineStr"/>
      <c r="C826" s="2" t="inlineStr">
        <is>
          <t>Unknown</t>
        </is>
      </c>
      <c r="D826" s="2" t="inlineStr">
        <is>
          <t>root</t>
        </is>
      </c>
      <c r="E826" s="2" t="inlineStr">
        <is>
          <t>Potential_1</t>
        </is>
      </c>
      <c r="F826" s="2" t="inlineStr">
        <is>
          <t>heading_markup_misuse</t>
        </is>
      </c>
      <c r="G826" s="2" t="inlineStr">
        <is>
          <t>2.4.6</t>
        </is>
      </c>
      <c r="H826" s="2" t="inlineStr">
        <is>
          <t>Headings and Labels</t>
        </is>
      </c>
      <c r="I826" s="2" t="inlineStr">
        <is>
          <t>AA</t>
        </is>
      </c>
      <c r="J826" s="2" t="inlineStr">
        <is>
          <t>2</t>
        </is>
      </c>
      <c r="K826" s="2" t="inlineStr">
        <is>
          <t>moderate</t>
        </is>
      </c>
      <c r="L826" s="2" t="inlineStr">
        <is>
          <t>3</t>
        </is>
      </c>
      <c r="M826" s="2" t="inlineStr">
        <is>
          <t>Moderate</t>
        </is>
      </c>
      <c r="N826" s="2" t="inlineStr">
        <is>
          <t>heading</t>
        </is>
      </c>
      <c r="O826" s="2" t="inlineStr">
        <is>
          <t>Heading</t>
        </is>
      </c>
      <c r="P826" s="2" t="inlineStr">
        <is>
          <t>content</t>
        </is>
      </c>
      <c r="Q826" s="2" t="inlineStr">
        <is>
          <t>Content</t>
        </is>
      </c>
      <c r="R826" s="2" t="inlineStr">
        <is>
          <t>/html[1]/body[1]/div[1]/div[1]/div[5]/div[1]/div[2]/div[1]/div[1]/h1[1]</t>
        </is>
      </c>
      <c r="S826" s="2" t="inlineStr">
        <is>
          <t>/html[1]/body[1]/div[1]/div[1]/div[5]/div[1]/div[2]/div[1]/div[1]/h1[1]</t>
        </is>
      </c>
      <c r="T826" s="2" t="inlineStr"/>
      <c r="U826" s="2" t="inlineStr">
        <is>
          <t>False</t>
        </is>
      </c>
      <c r="V826" s="2" t="inlineStr">
        <is>
          <t>Page-specific</t>
        </is>
      </c>
      <c r="W826" s="2" t="inlineStr">
        <is>
          <t>3</t>
        </is>
      </c>
      <c r="X826" s="2" t="inlineStr">
        <is>
          <t>False</t>
        </is>
      </c>
      <c r="Y826" s="2" t="inlineStr">
        <is>
          <t>1</t>
        </is>
      </c>
      <c r="Z826" s="2" t="inlineStr">
        <is>
          <t>21</t>
        </is>
      </c>
      <c r="AA826" s="2" t="inlineStr">
        <is>
          <t>Frontend Platform</t>
        </is>
      </c>
      <c r="AB826" s="2" t="inlineStr"/>
      <c r="AC826" s="2" t="inlineStr"/>
      <c r="AD826" s="2" t="inlineStr">
        <is>
          <t>1</t>
        </is>
      </c>
      <c r="AE826" s="2" t="inlineStr"/>
      <c r="AF826" s="2" t="inlineStr"/>
      <c r="AG826" s="2" t="inlineStr">
        <is>
          <t>Verify that the heading element is a genuine heading</t>
        </is>
      </c>
      <c r="AH826" s="2" t="inlineStr">
        <is>
          <t>/html[1]/body[1]/div[1]/div[1]/div[5]/div[1]/div[2]/div[1]/div[1]/h1[1]</t>
        </is>
      </c>
      <c r="AI826" s="2" t="inlineStr">
        <is>
          <t>/html[1]/body[1]/div[1]/div[1]/div[5]/div[1]/div[2]/div[1]/div[1]/h1[1]</t>
        </is>
      </c>
      <c r="AJ826" s="2" t="inlineStr">
        <is>
          <t>heading::html/body/h1|/html/body/div/div/div/div/div/div/div/h1</t>
        </is>
      </c>
      <c r="AK826" s="2" t="inlineStr">
        <is>
          <t>ibm</t>
        </is>
      </c>
      <c r="AL826" s="2" t="inlineStr">
        <is>
          <t>ibm</t>
        </is>
      </c>
    </row>
    <row r="827">
      <c r="A827" s="3" t="inlineStr">
        <is>
          <t>826</t>
        </is>
      </c>
      <c r="B827" s="3" t="inlineStr"/>
      <c r="C827" s="3" t="inlineStr">
        <is>
          <t>Unknown</t>
        </is>
      </c>
      <c r="D827" s="3" t="inlineStr">
        <is>
          <t>root</t>
        </is>
      </c>
      <c r="E827" s="3" t="inlineStr">
        <is>
          <t>potential_position</t>
        </is>
      </c>
      <c r="F827" s="3" t="inlineStr">
        <is>
          <t>text_sensory_misuse</t>
        </is>
      </c>
      <c r="G827" s="3" t="inlineStr">
        <is>
          <t>1.3.3</t>
        </is>
      </c>
      <c r="H827" s="3" t="inlineStr">
        <is>
          <t>Sensory Characteristics</t>
        </is>
      </c>
      <c r="I827" s="3" t="inlineStr">
        <is>
          <t>A</t>
        </is>
      </c>
      <c r="J827" s="3" t="inlineStr">
        <is>
          <t>1</t>
        </is>
      </c>
      <c r="K827" s="3" t="inlineStr">
        <is>
          <t>moderate</t>
        </is>
      </c>
      <c r="L827" s="3" t="inlineStr">
        <is>
          <t>3</t>
        </is>
      </c>
      <c r="M827" s="3" t="inlineStr">
        <is>
          <t>Moderate</t>
        </is>
      </c>
      <c r="N827" s="3" t="inlineStr">
        <is>
          <t>other</t>
        </is>
      </c>
      <c r="O827" s="3" t="inlineStr">
        <is>
          <t>Other</t>
        </is>
      </c>
      <c r="P827" s="3" t="inlineStr">
        <is>
          <t>other</t>
        </is>
      </c>
      <c r="Q827" s="3" t="inlineStr">
        <is>
          <t>Other</t>
        </is>
      </c>
      <c r="R827" s="3" t="inlineStr">
        <is>
          <t>/html[1]/body[1]/div[1]/div[1]/div[7]/div[1]/div[2]/div[1]/div[1]/div[1]/div[2]/div[1]/div[1]/div[1]/div[2]/p[1]</t>
        </is>
      </c>
      <c r="S827" s="3" t="inlineStr">
        <is>
          <t>/html[1]/body[1]/div[1]/div[1]/div[7]/div[1]/div[2]/div[1]/div[1]/div[1]/div[2]/div[1]/div[1]/div[1]/div[2]/p[1]</t>
        </is>
      </c>
      <c r="T827" s="3" t="inlineStr"/>
      <c r="U827" s="3" t="inlineStr">
        <is>
          <t>False</t>
        </is>
      </c>
      <c r="V827" s="3" t="inlineStr">
        <is>
          <t>Page-specific</t>
        </is>
      </c>
      <c r="W827" s="3" t="inlineStr">
        <is>
          <t>3</t>
        </is>
      </c>
      <c r="X827" s="3" t="inlineStr">
        <is>
          <t>False</t>
        </is>
      </c>
      <c r="Y827" s="3" t="inlineStr">
        <is>
          <t>1</t>
        </is>
      </c>
      <c r="Z827" s="3" t="inlineStr">
        <is>
          <t>21</t>
        </is>
      </c>
      <c r="AA827" s="3" t="inlineStr">
        <is>
          <t>Frontend Platform</t>
        </is>
      </c>
      <c r="AB827" s="3" t="inlineStr"/>
      <c r="AC827" s="3" t="inlineStr"/>
      <c r="AD827" s="3" t="inlineStr">
        <is>
          <t>1</t>
        </is>
      </c>
      <c r="AE827" s="3" t="inlineStr"/>
      <c r="AF827" s="3" t="inlineStr"/>
      <c r="AG827" s="3" t="inlineStr">
        <is>
          <t>Confirm the word(s) 'right' of the user instruction is used to indicate a logical rather than visual position | Confirm the user instruction is still understandable without the word(s) 'shape'</t>
        </is>
      </c>
      <c r="AH827" s="3" t="inlineStr">
        <is>
          <t>/html[1]/body[1]/div[1]/div[1]/div[7]/div[1]/div[2]/div[1]/div[1]/div[1]/div[2]/div[1]/div[1]/div[1]/div[2]/p[1]</t>
        </is>
      </c>
      <c r="AI827" s="3" t="inlineStr">
        <is>
          <t>/html[1]/body[1]/div[1]/div[1]/div[7]/div[1]/div[2]/div[1]/div[1]/div[1]/div[2]/div[1]/div[1]/div[1]/div[2]/p[1]</t>
        </is>
      </c>
      <c r="AJ827" s="3" t="inlineStr">
        <is>
          <t>other::html/body/p|/html/body/div/div/div/div/div/div/div/div/div/div/div/div/div/p</t>
        </is>
      </c>
      <c r="AK827" s="3" t="inlineStr">
        <is>
          <t>ibm</t>
        </is>
      </c>
      <c r="AL827" s="3" t="inlineStr">
        <is>
          <t>ibm</t>
        </is>
      </c>
    </row>
    <row r="828">
      <c r="A828" s="2" t="inlineStr">
        <is>
          <t>827</t>
        </is>
      </c>
      <c r="B828" s="2" t="inlineStr"/>
      <c r="C828" s="2" t="inlineStr">
        <is>
          <t>Unknown</t>
        </is>
      </c>
      <c r="D828" s="2" t="inlineStr">
        <is>
          <t>root</t>
        </is>
      </c>
      <c r="E828" s="2" t="inlineStr">
        <is>
          <t>Potential_1</t>
        </is>
      </c>
      <c r="F828" s="2" t="inlineStr">
        <is>
          <t>caption_track_exists</t>
        </is>
      </c>
      <c r="G828" s="2" t="inlineStr">
        <is>
          <t>1.2.2</t>
        </is>
      </c>
      <c r="H828" s="2" t="inlineStr">
        <is>
          <t>Captions (Prerecorded)</t>
        </is>
      </c>
      <c r="I828" s="2" t="inlineStr">
        <is>
          <t>A</t>
        </is>
      </c>
      <c r="J828" s="2" t="inlineStr">
        <is>
          <t>1</t>
        </is>
      </c>
      <c r="K828" s="2" t="inlineStr">
        <is>
          <t>moderate</t>
        </is>
      </c>
      <c r="L828" s="2" t="inlineStr">
        <is>
          <t>3</t>
        </is>
      </c>
      <c r="M828" s="2" t="inlineStr">
        <is>
          <t>Moderate</t>
        </is>
      </c>
      <c r="N828" s="2" t="inlineStr">
        <is>
          <t>other</t>
        </is>
      </c>
      <c r="O828" s="2" t="inlineStr">
        <is>
          <t>Other</t>
        </is>
      </c>
      <c r="P828" s="2" t="inlineStr">
        <is>
          <t>other</t>
        </is>
      </c>
      <c r="Q828" s="2" t="inlineStr">
        <is>
          <t>Other</t>
        </is>
      </c>
      <c r="R828" s="2" t="inlineStr">
        <is>
          <t>/html[1]/body[1]/div[1]/div[1]/div[13]/div[1]/div[1]/div[1]/div[2]/div[1]/div[2]/video[1]</t>
        </is>
      </c>
      <c r="S828" s="2" t="inlineStr">
        <is>
          <t>/html[1]/body[1]/div[1]/div[1]/div[13]/div[1]/div[1]/div[1]/div[2]/div[1]/div[2]/video[1]</t>
        </is>
      </c>
      <c r="T828" s="2" t="inlineStr"/>
      <c r="U828" s="2" t="inlineStr">
        <is>
          <t>False</t>
        </is>
      </c>
      <c r="V828" s="2" t="inlineStr">
        <is>
          <t>Page-specific</t>
        </is>
      </c>
      <c r="W828" s="2" t="inlineStr">
        <is>
          <t>3</t>
        </is>
      </c>
      <c r="X828" s="2" t="inlineStr">
        <is>
          <t>False</t>
        </is>
      </c>
      <c r="Y828" s="2" t="inlineStr">
        <is>
          <t>1</t>
        </is>
      </c>
      <c r="Z828" s="2" t="inlineStr">
        <is>
          <t>21</t>
        </is>
      </c>
      <c r="AA828" s="2" t="inlineStr">
        <is>
          <t>Frontend Platform</t>
        </is>
      </c>
      <c r="AB828" s="2" t="inlineStr"/>
      <c r="AC828" s="2" t="inlineStr"/>
      <c r="AD828" s="2" t="inlineStr">
        <is>
          <t>1</t>
        </is>
      </c>
      <c r="AE828" s="2" t="inlineStr"/>
      <c r="AF828" s="2" t="inlineStr"/>
      <c r="AG828" s="2" t="inlineStr">
        <is>
          <t>Verify that captions are available for any meaningful audio or provide a caption track for the &lt;video&gt; element</t>
        </is>
      </c>
      <c r="AH828" s="2" t="inlineStr">
        <is>
          <t>/html[1]/body[1]/div[1]/div[1]/div[13]/div[1]/div[1]/div[1]/div[2]/div[1]/div[2]/video[1]</t>
        </is>
      </c>
      <c r="AI828" s="2" t="inlineStr">
        <is>
          <t>/html[1]/body[1]/div[1]/div[1]/div[9]/div[1]/div[1]/div[1]/div[1]/div[1]/div[2]/video[1]</t>
        </is>
      </c>
      <c r="AJ828" s="2" t="inlineStr">
        <is>
          <t>other::html/body/video|/html/body/div/div/div/div/div/div/div/div/div/video</t>
        </is>
      </c>
      <c r="AK828" s="2" t="inlineStr">
        <is>
          <t>ibm</t>
        </is>
      </c>
      <c r="AL828" s="2" t="inlineStr">
        <is>
          <t>ibm</t>
        </is>
      </c>
    </row>
    <row r="829">
      <c r="A829" s="3" t="inlineStr">
        <is>
          <t>828</t>
        </is>
      </c>
      <c r="B829" s="3" t="inlineStr"/>
      <c r="C829" s="3" t="inlineStr">
        <is>
          <t>Unknown</t>
        </is>
      </c>
      <c r="D829" s="3" t="inlineStr">
        <is>
          <t>root</t>
        </is>
      </c>
      <c r="E829" s="3" t="inlineStr">
        <is>
          <t>Heading levels should not skip</t>
        </is>
      </c>
      <c r="F829" s="3" t="inlineStr">
        <is>
          <t>heading-order</t>
        </is>
      </c>
      <c r="G829" s="3" t="inlineStr">
        <is>
          <t>1.3.1</t>
        </is>
      </c>
      <c r="H829" s="3" t="inlineStr">
        <is>
          <t>Info and Relationships</t>
        </is>
      </c>
      <c r="I829" s="3" t="inlineStr">
        <is>
          <t>A</t>
        </is>
      </c>
      <c r="J829" s="3" t="inlineStr">
        <is>
          <t>1</t>
        </is>
      </c>
      <c r="K829" s="3" t="inlineStr">
        <is>
          <t>moderate</t>
        </is>
      </c>
      <c r="L829" s="3" t="inlineStr">
        <is>
          <t>3</t>
        </is>
      </c>
      <c r="M829" s="3" t="inlineStr">
        <is>
          <t>Moderate</t>
        </is>
      </c>
      <c r="N829" s="3" t="inlineStr">
        <is>
          <t>document_metadata</t>
        </is>
      </c>
      <c r="O829" s="3" t="inlineStr">
        <is>
          <t>Document Metadata</t>
        </is>
      </c>
      <c r="P829" s="3" t="inlineStr">
        <is>
          <t>document_metadata</t>
        </is>
      </c>
      <c r="Q829" s="3" t="inlineStr">
        <is>
          <t>Document Metadata</t>
        </is>
      </c>
      <c r="R829" s="3" t="inlineStr">
        <is>
          <t>div.framer-wwzqnn &gt; div.framer-1wlsrzn:nth-of-type(1) &gt; h6.framer-text.framer-styles-preset-1i0ok3n</t>
        </is>
      </c>
      <c r="S829" s="3" t="inlineStr">
        <is>
          <t>div.framer-wwzqnn &gt; div.framer-1wlsrzn:nth-of-type(1) &gt; h6.framer-text.framer-styles-preset-1i0ok3n</t>
        </is>
      </c>
      <c r="T829" s="3" t="inlineStr"/>
      <c r="U829" s="3" t="inlineStr">
        <is>
          <t>False</t>
        </is>
      </c>
      <c r="V829" s="3" t="inlineStr">
        <is>
          <t>Page-specific</t>
        </is>
      </c>
      <c r="W829" s="3" t="inlineStr">
        <is>
          <t>3</t>
        </is>
      </c>
      <c r="X829" s="3" t="inlineStr">
        <is>
          <t>False</t>
        </is>
      </c>
      <c r="Y829" s="3" t="inlineStr">
        <is>
          <t>1</t>
        </is>
      </c>
      <c r="Z829" s="3" t="inlineStr">
        <is>
          <t>21</t>
        </is>
      </c>
      <c r="AA829" s="3" t="inlineStr">
        <is>
          <t>Content / SEO</t>
        </is>
      </c>
      <c r="AB829" s="3" t="inlineStr"/>
      <c r="AC829" s="3" t="inlineStr"/>
      <c r="AD829" s="3" t="inlineStr">
        <is>
          <t>1</t>
        </is>
      </c>
      <c r="AE829" s="3" t="inlineStr"/>
      <c r="AF829" s="3" t="inlineStr"/>
      <c r="AG829" s="3" t="inlineStr">
        <is>
          <t>Heading level h6 skips from h1. Heading levels should increase by one.</t>
        </is>
      </c>
      <c r="AH829" s="3" t="inlineStr">
        <is>
          <t>&lt;h6 class="framer-text framer-styles-preset-1i0ok3n" data-styles-preset="P9XIArtA2" style="--framer-text-alignment:left"&gt;Lukas Saari
CEO &amp;amp; Co-founder&lt;/h6&gt;</t>
        </is>
      </c>
      <c r="AI829" s="3" t="inlineStr">
        <is>
          <t>div.framer-wwzqnn &gt; div.framer-1wlsrzn:nth-of-type(1) &gt; h6.framer-text.framer-styles-preset-1i0ok3n</t>
        </is>
      </c>
      <c r="AJ829" s="3" t="inlineStr">
        <is>
          <t>heading::style="--framer-text-alignment:left"/london&lt;/h6|div.framer-wwzqnn</t>
        </is>
      </c>
      <c r="AK829" s="3" t="inlineStr">
        <is>
          <t>speca11y</t>
        </is>
      </c>
      <c r="AL829" s="3" t="inlineStr">
        <is>
          <t>speca11y</t>
        </is>
      </c>
    </row>
    <row r="830">
      <c r="A830" s="2" t="inlineStr">
        <is>
          <t>829</t>
        </is>
      </c>
      <c r="B830" s="2" t="inlineStr"/>
      <c r="C830" s="2" t="inlineStr">
        <is>
          <t>Unknown</t>
        </is>
      </c>
      <c r="D830" s="2" t="inlineStr">
        <is>
          <t>root</t>
        </is>
      </c>
      <c r="E830" s="2" t="inlineStr">
        <is>
          <t>Images should not be used to present text</t>
        </is>
      </c>
      <c r="F830" s="2" t="inlineStr">
        <is>
          <t>images-of-text</t>
        </is>
      </c>
      <c r="G830" s="2" t="inlineStr">
        <is>
          <t>1.4.5</t>
        </is>
      </c>
      <c r="H830" s="2" t="inlineStr">
        <is>
          <t>Images of Text</t>
        </is>
      </c>
      <c r="I830" s="2" t="inlineStr">
        <is>
          <t>AA</t>
        </is>
      </c>
      <c r="J830" s="2" t="inlineStr">
        <is>
          <t>2</t>
        </is>
      </c>
      <c r="K830" s="2" t="inlineStr">
        <is>
          <t>moderate</t>
        </is>
      </c>
      <c r="L830" s="2" t="inlineStr">
        <is>
          <t>3</t>
        </is>
      </c>
      <c r="M830" s="2" t="inlineStr">
        <is>
          <t>Moderate</t>
        </is>
      </c>
      <c r="N830" s="2" t="inlineStr">
        <is>
          <t>image</t>
        </is>
      </c>
      <c r="O830" s="2" t="inlineStr">
        <is>
          <t>Image</t>
        </is>
      </c>
      <c r="P830" s="2" t="inlineStr">
        <is>
          <t>media</t>
        </is>
      </c>
      <c r="Q830" s="2" t="inlineStr">
        <is>
          <t>Media</t>
        </is>
      </c>
      <c r="R830" s="2" t="inlineStr">
        <is>
          <t>div.framer-by975g:nth-of-type(1) &gt; div &gt; img</t>
        </is>
      </c>
      <c r="S830" s="2" t="inlineStr">
        <is>
          <t>div.framer-by975g:nth-of-type(1) &gt; div &gt; img</t>
        </is>
      </c>
      <c r="T830" s="2" t="inlineStr"/>
      <c r="U830" s="2" t="inlineStr">
        <is>
          <t>False</t>
        </is>
      </c>
      <c r="V830" s="2" t="inlineStr">
        <is>
          <t>Page-specific</t>
        </is>
      </c>
      <c r="W830" s="2" t="inlineStr">
        <is>
          <t>3</t>
        </is>
      </c>
      <c r="X830" s="2" t="inlineStr">
        <is>
          <t>False</t>
        </is>
      </c>
      <c r="Y830" s="2" t="inlineStr">
        <is>
          <t>1</t>
        </is>
      </c>
      <c r="Z830" s="2" t="inlineStr">
        <is>
          <t>21</t>
        </is>
      </c>
      <c r="AA830" s="2" t="inlineStr">
        <is>
          <t>Content</t>
        </is>
      </c>
      <c r="AB830" s="2" t="inlineStr"/>
      <c r="AC830" s="2" t="inlineStr"/>
      <c r="AD830" s="2" t="inlineStr">
        <is>
          <t>1</t>
        </is>
      </c>
      <c r="AE830" s="2" t="inlineStr"/>
      <c r="AF830" s="2" t="inlineStr"/>
      <c r="AG830" s="2" t="inlineStr">
        <is>
          <t>Alt text is 123 characters long, which suggests this image may contain text that should be presented as real text. | Alt text is 82 characters long, which suggests this image may contain text that should be presented as real text.</t>
        </is>
      </c>
      <c r="AH830" s="2" t="inlineStr">
        <is>
          <t>&lt;img decoding="auto" loading="lazy" width="1080" height="1080" sizes="(min-width: 1200px) min(max((min(100vw - 80px, 1200px) - 60px) / 2, 1px), min(100vw - 80px, 1200px)), (min-width: 810px) and (max-width: 1199.98px) min(max((min(100vw - 80px, 1200px) - 60px) / 2, 1px), min(100vw - 80px, 1200px)), (max-width: 809.98px) min(100vw - 40px, 1200px)" srcset="https://framerusercontent.com/images/zcTCtLsuX0INz63a2rL1FZBIaSM.png?scale-down-to=512&amp;amp;width=1080&amp;amp;height=1080 512w,https://framerusercontent.com/images/zcTCtLsuX0INz63a2rL1FZBIaSM.png?scale-down-to=1024&amp;amp;width=1080&amp;amp;height=1080 1024w,https://framerusercontent.com/images/zcTCtLsuX0INz63a2rL1FZBIaSM.png?width=1080&amp;amp;height=1080 1080w" src="https://framerusercontent.com/images/zcTCtLsuX0INz63a2rL1FZBIaSM.png?width=1080&amp;amp;height=1080" alt="Tandem Coding Assistant suggesting diagnosis and procedure codes alongside a clinical note, with codes ranked by relevance." style="display:block;width:100%;height:100%;border-radius:inherit;corner-shape:inherit;object-position:center;object-fit:cover"&gt;</t>
        </is>
      </c>
      <c r="AI830" s="2" t="inlineStr">
        <is>
          <t>div.framer-by975g:nth-of-type(1) &gt; div &gt; img</t>
        </is>
      </c>
      <c r="AJ830" s="2" t="inlineStr">
        <is>
          <t>image::by/relevance."/style="display:block;width:100%;height:100%;border-radius:inherit;corner-shape:inherit;object-position:center;object-fit:cover"|div.framer-by975g</t>
        </is>
      </c>
      <c r="AK830" s="2" t="inlineStr">
        <is>
          <t>speca11y</t>
        </is>
      </c>
      <c r="AL830" s="2" t="inlineStr">
        <is>
          <t>speca11y</t>
        </is>
      </c>
    </row>
    <row r="831">
      <c r="A831" s="3" t="inlineStr">
        <is>
          <t>830</t>
        </is>
      </c>
      <c r="B831" s="3" t="inlineStr"/>
      <c r="C831" s="3" t="inlineStr">
        <is>
          <t>Unknown</t>
        </is>
      </c>
      <c r="D831" s="3" t="inlineStr">
        <is>
          <t>root</t>
        </is>
      </c>
      <c r="E831" s="3" t="inlineStr">
        <is>
          <t>Content must have a meaningful reading sequence</t>
        </is>
      </c>
      <c r="F831" s="3" t="inlineStr">
        <is>
          <t>meaningful-sequence</t>
        </is>
      </c>
      <c r="G831" s="3" t="inlineStr">
        <is>
          <t>1.3.2</t>
        </is>
      </c>
      <c r="H831" s="3" t="inlineStr">
        <is>
          <t>Meaningful Sequence</t>
        </is>
      </c>
      <c r="I831" s="3" t="inlineStr">
        <is>
          <t>A</t>
        </is>
      </c>
      <c r="J831" s="3" t="inlineStr">
        <is>
          <t>1</t>
        </is>
      </c>
      <c r="K831" s="3" t="inlineStr">
        <is>
          <t>moderate</t>
        </is>
      </c>
      <c r="L831" s="3" t="inlineStr">
        <is>
          <t>3</t>
        </is>
      </c>
      <c r="M831" s="3" t="inlineStr">
        <is>
          <t>Moderate</t>
        </is>
      </c>
      <c r="N831" s="3" t="inlineStr">
        <is>
          <t>list</t>
        </is>
      </c>
      <c r="O831" s="3" t="inlineStr">
        <is>
          <t>List</t>
        </is>
      </c>
      <c r="P831" s="3" t="inlineStr">
        <is>
          <t>content</t>
        </is>
      </c>
      <c r="Q831" s="3" t="inlineStr">
        <is>
          <t>Content</t>
        </is>
      </c>
      <c r="R831" s="3" t="inlineStr">
        <is>
          <t>div.framer-w2cw33</t>
        </is>
      </c>
      <c r="S831" s="3" t="inlineStr">
        <is>
          <t>div.framer-w2cw33</t>
        </is>
      </c>
      <c r="T831" s="3" t="inlineStr"/>
      <c r="U831" s="3" t="inlineStr">
        <is>
          <t>False</t>
        </is>
      </c>
      <c r="V831" s="3" t="inlineStr">
        <is>
          <t>Page-specific</t>
        </is>
      </c>
      <c r="W831" s="3" t="inlineStr">
        <is>
          <t>3</t>
        </is>
      </c>
      <c r="X831" s="3" t="inlineStr">
        <is>
          <t>False</t>
        </is>
      </c>
      <c r="Y831" s="3" t="inlineStr">
        <is>
          <t>1</t>
        </is>
      </c>
      <c r="Z831" s="3" t="inlineStr">
        <is>
          <t>21</t>
        </is>
      </c>
      <c r="AA831" s="3" t="inlineStr">
        <is>
          <t>Frontend Platform</t>
        </is>
      </c>
      <c r="AB831" s="3" t="inlineStr"/>
      <c r="AC831" s="3" t="inlineStr"/>
      <c r="AD831" s="3" t="inlineStr">
        <is>
          <t>1</t>
        </is>
      </c>
      <c r="AE831" s="3" t="inlineStr"/>
      <c r="AF831" s="3" t="inlineStr"/>
      <c r="AG831" s="3" t="inlineStr">
        <is>
          <t>Element with position:absolute may disrupt reading order. It appears at DOM position 336 but is visually at a different location. Review that the reading sequence remains meaningful. | Element with position:absolute may disrupt reading order. It appears at DOM position 298 but is visually at a different location. Review that the reading sequence remains meaningful.</t>
        </is>
      </c>
      <c r="AH831" s="3" t="inlineStr">
        <is>
          <t>&lt;div class="framer-w2cw33" data-framer-name="Tag" style="background-color: var(--token-a3495c52-b361-4768-9d4a-846fc5f86bb1, rgb(191, 246, 111)); border-radius: 4px; opacity: 1;"&gt;</t>
        </is>
      </c>
      <c r="AI831" s="3" t="inlineStr">
        <is>
          <t>div.framer-w2cw33</t>
        </is>
      </c>
      <c r="AJ831" s="3" t="inlineStr">
        <is>
          <t>list::4px;/opacity:/1;"|div.framer-w2cw33</t>
        </is>
      </c>
      <c r="AK831" s="3" t="inlineStr">
        <is>
          <t>speca11y</t>
        </is>
      </c>
      <c r="AL831" s="3" t="inlineStr">
        <is>
          <t>speca11y</t>
        </is>
      </c>
    </row>
    <row r="832">
      <c r="A832" s="2" t="inlineStr">
        <is>
          <t>831</t>
        </is>
      </c>
      <c r="B832" s="2" t="inlineStr"/>
      <c r="C832" s="2" t="inlineStr">
        <is>
          <t>Unknown</t>
        </is>
      </c>
      <c r="D832" s="2" t="inlineStr">
        <is>
          <t>root</t>
        </is>
      </c>
      <c r="E832" s="2" t="inlineStr">
        <is>
          <t>Links must have discernible text</t>
        </is>
      </c>
      <c r="F832" s="2" t="inlineStr">
        <is>
          <t>link-name</t>
        </is>
      </c>
      <c r="G832" s="2" t="inlineStr">
        <is>
          <t>2.4.4</t>
        </is>
      </c>
      <c r="H832" s="2" t="inlineStr">
        <is>
          <t>Link Purpose (In Context)</t>
        </is>
      </c>
      <c r="I832" s="2" t="inlineStr">
        <is>
          <t>A</t>
        </is>
      </c>
      <c r="J832" s="2" t="inlineStr">
        <is>
          <t>1</t>
        </is>
      </c>
      <c r="K832" s="2" t="inlineStr">
        <is>
          <t>moderate</t>
        </is>
      </c>
      <c r="L832" s="2" t="inlineStr">
        <is>
          <t>3</t>
        </is>
      </c>
      <c r="M832" s="2" t="inlineStr">
        <is>
          <t>Moderate</t>
        </is>
      </c>
      <c r="N832" s="2" t="inlineStr">
        <is>
          <t>heading</t>
        </is>
      </c>
      <c r="O832" s="2" t="inlineStr">
        <is>
          <t>Heading</t>
        </is>
      </c>
      <c r="P832" s="2" t="inlineStr">
        <is>
          <t>content</t>
        </is>
      </c>
      <c r="Q832" s="2" t="inlineStr">
        <is>
          <t>Content</t>
        </is>
      </c>
      <c r="R832" s="2" t="inlineStr">
        <is>
          <t>&lt;a class="framer-gDdY2 framer-7mwNO framer-Imwux framer-njgux6 framer-v-36mph2 framer-1kf32x" data-framer-name="Dr Morton" style="background-color: var(--token-bc72fedf-6020-4901-8d15-dd2e2513f420, rgb(255, 255, 255)); border-radius: 8px; opacity: 1;"&gt;&lt;div class="framer-FbPIR framer-1iwmpyh" style="</t>
        </is>
      </c>
      <c r="S832" s="2" t="inlineStr">
        <is>
          <t>&lt;a class="framer-gDdY2 framer-7mwNO framer-Imwux framer-njgux6 framer-v-36mph2 framer-1kf32x" data-framer-name="Dr Morton" style="background-color: var(--token-bc72fedf-6020-4901-8d15-dd2e2513f420, rgb(255, 255, 255)); border-radius: 8px; opacity: 1;"&gt;&lt;div class="framer-FbPIR framer-1iwmpyh" style="</t>
        </is>
      </c>
      <c r="T832" s="2" t="inlineStr"/>
      <c r="U832" s="2" t="inlineStr">
        <is>
          <t>False</t>
        </is>
      </c>
      <c r="V832" s="2" t="inlineStr">
        <is>
          <t>Page-specific</t>
        </is>
      </c>
      <c r="W832" s="2" t="inlineStr">
        <is>
          <t>3</t>
        </is>
      </c>
      <c r="X832" s="2" t="inlineStr">
        <is>
          <t>False</t>
        </is>
      </c>
      <c r="Y832" s="2" t="inlineStr">
        <is>
          <t>1</t>
        </is>
      </c>
      <c r="Z832" s="2" t="inlineStr">
        <is>
          <t>21</t>
        </is>
      </c>
      <c r="AA832" s="2" t="inlineStr">
        <is>
          <t>Frontend Platform</t>
        </is>
      </c>
      <c r="AB832" s="2" t="inlineStr"/>
      <c r="AC832" s="2" t="inlineStr"/>
      <c r="AD832" s="2" t="inlineStr">
        <is>
          <t>1</t>
        </is>
      </c>
      <c r="AE832" s="2" t="inlineStr"/>
      <c r="AF832" s="2" t="inlineStr"/>
      <c r="AG832" s="2" t="inlineStr">
        <is>
          <t>Links must have discernible text</t>
        </is>
      </c>
      <c r="AH832" s="2" t="inlineStr">
        <is>
          <t>&lt;a class="framer-gDdY2 framer-7mwNO framer-Imwux framer-njgux6 framer-v-36mph2 framer-1kf32x" data-framer-name="Dr Morton" style="background-color: var(--token-bc72fedf-6020-4901-8d15-dd2e2513f420, rgb(255, 255, 255)); border-radius: 8px; opacity: 1;"&gt;&lt;div class="framer-FbPIR framer-1iwmpyh" style="</t>
        </is>
      </c>
      <c r="AI832" s="2" t="inlineStr">
        <is>
          <t>&lt;a class="framer-gDdY2 framer-7mwNO framer-Imwux framer-njgux6 framer-v-36mph2 framer-1kf32x" data-framer-name="Dr Morton" style="background-color: var(--token-bc72fedf-6020-4901-8d15-dd2e2513f420, rgb(255, 255, 255)); border-radius: 8px; opacity: 1;"&gt;&lt;div class="framer-FbPIR framer-1iwmpyh" style="</t>
        </is>
      </c>
      <c r="AJ832" s="2" t="inlineStr">
        <is>
          <t>heading::class="framer-fbpir/frameriwmpyh"/style="|&lt;a</t>
        </is>
      </c>
      <c r="AK832" s="2" t="inlineStr">
        <is>
          <t>uuv</t>
        </is>
      </c>
      <c r="AL832" s="2" t="inlineStr">
        <is>
          <t>uuv</t>
        </is>
      </c>
    </row>
    <row r="833">
      <c r="A833" s="3" t="inlineStr">
        <is>
          <t>832</t>
        </is>
      </c>
      <c r="B833" s="3" t="inlineStr"/>
      <c r="C833" s="3" t="inlineStr">
        <is>
          <t>Unknown</t>
        </is>
      </c>
      <c r="D833" s="3" t="inlineStr">
        <is>
          <t>root</t>
        </is>
      </c>
      <c r="E833" s="3" t="inlineStr">
        <is>
          <t>Links must have discernible text</t>
        </is>
      </c>
      <c r="F833" s="3" t="inlineStr">
        <is>
          <t>link-name</t>
        </is>
      </c>
      <c r="G833" s="3" t="inlineStr">
        <is>
          <t>2.4.4</t>
        </is>
      </c>
      <c r="H833" s="3" t="inlineStr">
        <is>
          <t>Link Purpose (In Context)</t>
        </is>
      </c>
      <c r="I833" s="3" t="inlineStr">
        <is>
          <t>A</t>
        </is>
      </c>
      <c r="J833" s="3" t="inlineStr">
        <is>
          <t>1</t>
        </is>
      </c>
      <c r="K833" s="3" t="inlineStr">
        <is>
          <t>moderate</t>
        </is>
      </c>
      <c r="L833" s="3" t="inlineStr">
        <is>
          <t>3</t>
        </is>
      </c>
      <c r="M833" s="3" t="inlineStr">
        <is>
          <t>Moderate</t>
        </is>
      </c>
      <c r="N833" s="3" t="inlineStr">
        <is>
          <t>list</t>
        </is>
      </c>
      <c r="O833" s="3" t="inlineStr">
        <is>
          <t>List</t>
        </is>
      </c>
      <c r="P833" s="3" t="inlineStr">
        <is>
          <t>content</t>
        </is>
      </c>
      <c r="Q833" s="3" t="inlineStr">
        <is>
          <t>Content</t>
        </is>
      </c>
      <c r="R833" s="3" t="inlineStr">
        <is>
          <t>&lt;a class="framer-gDdY2 framer-7mwNO framer-Imwux framer-njgux6 framer-v-ouuo5q framer-1kf32x" data-framer-name="numan" style="background-color: var(--token-bc72fedf-6020-4901-8d15-dd2e2513f420, rgb(255, 255, 255)); border-radius: 8px; opacity: 1;"&gt;&lt;div class="framer-wjLwH framer-1iwmpyh" style="opac</t>
        </is>
      </c>
      <c r="S833" s="3" t="inlineStr">
        <is>
          <t>&lt;a class="framer-gDdY2 framer-7mwNO framer-Imwux framer-njgux6 framer-v-ouuo5q framer-1kf32x" data-framer-name="numan" style="background-color: var(--token-bc72fedf-6020-4901-8d15-dd2e2513f420, rgb(255, 255, 255)); border-radius: 8px; opacity: 1;"&gt;&lt;div class="framer-wjLwH framer-1iwmpyh" style="opac</t>
        </is>
      </c>
      <c r="T833" s="3" t="inlineStr"/>
      <c r="U833" s="3" t="inlineStr">
        <is>
          <t>False</t>
        </is>
      </c>
      <c r="V833" s="3" t="inlineStr">
        <is>
          <t>Page-specific</t>
        </is>
      </c>
      <c r="W833" s="3" t="inlineStr">
        <is>
          <t>3</t>
        </is>
      </c>
      <c r="X833" s="3" t="inlineStr">
        <is>
          <t>False</t>
        </is>
      </c>
      <c r="Y833" s="3" t="inlineStr">
        <is>
          <t>1</t>
        </is>
      </c>
      <c r="Z833" s="3" t="inlineStr">
        <is>
          <t>21</t>
        </is>
      </c>
      <c r="AA833" s="3" t="inlineStr">
        <is>
          <t>Frontend Platform</t>
        </is>
      </c>
      <c r="AB833" s="3" t="inlineStr"/>
      <c r="AC833" s="3" t="inlineStr"/>
      <c r="AD833" s="3" t="inlineStr">
        <is>
          <t>1</t>
        </is>
      </c>
      <c r="AE833" s="3" t="inlineStr"/>
      <c r="AF833" s="3" t="inlineStr"/>
      <c r="AG833" s="3" t="inlineStr">
        <is>
          <t>Links must have discernible text</t>
        </is>
      </c>
      <c r="AH833" s="3" t="inlineStr">
        <is>
          <t>&lt;a class="framer-gDdY2 framer-7mwNO framer-Imwux framer-njgux6 framer-v-ouuo5q framer-1kf32x" data-framer-name="numan" style="background-color: var(--token-bc72fedf-6020-4901-8d15-dd2e2513f420, rgb(255, 255, 255)); border-radius: 8px; opacity: 1;"&gt;&lt;div class="framer-wjLwH framer-1iwmpyh" style="opac</t>
        </is>
      </c>
      <c r="AI833" s="3" t="inlineStr">
        <is>
          <t>&lt;a class="framer-gDdY2 framer-7mwNO framer-Imwux framer-njgux6 framer-v-ouuo5q framer-1kf32x" data-framer-name="numan" style="background-color: var(--token-bc72fedf-6020-4901-8d15-dd2e2513f420, rgb(255, 255, 255)); border-radius: 8px; opacity: 1;"&gt;&lt;div class="framer-wjLwH framer-1iwmpyh" style="opac</t>
        </is>
      </c>
      <c r="AJ833" s="3" t="inlineStr">
        <is>
          <t>list::class="framer-wjlwh/frameriwmpyh"/style="opac|&lt;a</t>
        </is>
      </c>
      <c r="AK833" s="3" t="inlineStr">
        <is>
          <t>uuv</t>
        </is>
      </c>
      <c r="AL833" s="3" t="inlineStr">
        <is>
          <t>uuv</t>
        </is>
      </c>
    </row>
    <row r="834">
      <c r="A834" s="2" t="inlineStr">
        <is>
          <t>833</t>
        </is>
      </c>
      <c r="B834" s="2" t="inlineStr"/>
      <c r="C834" s="2" t="inlineStr">
        <is>
          <t>Unknown</t>
        </is>
      </c>
      <c r="D834" s="2" t="inlineStr">
        <is>
          <t>root</t>
        </is>
      </c>
      <c r="E834" s="2" t="inlineStr">
        <is>
          <t>Links must have discernible text</t>
        </is>
      </c>
      <c r="F834" s="2" t="inlineStr">
        <is>
          <t>link-name</t>
        </is>
      </c>
      <c r="G834" s="2" t="inlineStr">
        <is>
          <t>2.4.4</t>
        </is>
      </c>
      <c r="H834" s="2" t="inlineStr">
        <is>
          <t>Link Purpose (In Context)</t>
        </is>
      </c>
      <c r="I834" s="2" t="inlineStr">
        <is>
          <t>A</t>
        </is>
      </c>
      <c r="J834" s="2" t="inlineStr">
        <is>
          <t>1</t>
        </is>
      </c>
      <c r="K834" s="2" t="inlineStr">
        <is>
          <t>moderate</t>
        </is>
      </c>
      <c r="L834" s="2" t="inlineStr">
        <is>
          <t>3</t>
        </is>
      </c>
      <c r="M834" s="2" t="inlineStr">
        <is>
          <t>Moderate</t>
        </is>
      </c>
      <c r="N834" s="2" t="inlineStr">
        <is>
          <t>image</t>
        </is>
      </c>
      <c r="O834" s="2" t="inlineStr">
        <is>
          <t>Image</t>
        </is>
      </c>
      <c r="P834" s="2" t="inlineStr">
        <is>
          <t>media</t>
        </is>
      </c>
      <c r="Q834" s="2" t="inlineStr">
        <is>
          <t>Media</t>
        </is>
      </c>
      <c r="R834" s="2" t="inlineStr">
        <is>
          <t>&lt;a class="framer-gDdY2 framer-7mwNO framer-Imwux framer-njgux6 framer-v-f819pt framer-1kf32x" data-framer-name="NHS UHL" style="background-color: var(--token-bc72fedf-6020-4901-8d15-dd2e2513f420, rgb(255, 255, 255)); border-radius: 8px; opacity: 1;"&gt;&lt;svg class="framer-6dLWJ framer-1iwmpyh" role="pre</t>
        </is>
      </c>
      <c r="S834" s="2" t="inlineStr">
        <is>
          <t>&lt;a class="framer-gDdY2 framer-7mwNO framer-Imwux framer-njgux6 framer-v-f819pt framer-1kf32x" data-framer-name="NHS UHL" style="background-color: var(--token-bc72fedf-6020-4901-8d15-dd2e2513f420, rgb(255, 255, 255)); border-radius: 8px; opacity: 1;"&gt;&lt;svg class="framer-6dLWJ framer-1iwmpyh" role="pre</t>
        </is>
      </c>
      <c r="T834" s="2" t="inlineStr"/>
      <c r="U834" s="2" t="inlineStr">
        <is>
          <t>False</t>
        </is>
      </c>
      <c r="V834" s="2" t="inlineStr">
        <is>
          <t>Page-specific</t>
        </is>
      </c>
      <c r="W834" s="2" t="inlineStr">
        <is>
          <t>3</t>
        </is>
      </c>
      <c r="X834" s="2" t="inlineStr">
        <is>
          <t>False</t>
        </is>
      </c>
      <c r="Y834" s="2" t="inlineStr">
        <is>
          <t>1</t>
        </is>
      </c>
      <c r="Z834" s="2" t="inlineStr">
        <is>
          <t>21</t>
        </is>
      </c>
      <c r="AA834" s="2" t="inlineStr">
        <is>
          <t>Content</t>
        </is>
      </c>
      <c r="AB834" s="2" t="inlineStr"/>
      <c r="AC834" s="2" t="inlineStr"/>
      <c r="AD834" s="2" t="inlineStr">
        <is>
          <t>1</t>
        </is>
      </c>
      <c r="AE834" s="2" t="inlineStr"/>
      <c r="AF834" s="2" t="inlineStr"/>
      <c r="AG834" s="2" t="inlineStr">
        <is>
          <t>Links must have discernible text</t>
        </is>
      </c>
      <c r="AH834" s="2" t="inlineStr">
        <is>
          <t>&lt;a class="framer-gDdY2 framer-7mwNO framer-Imwux framer-njgux6 framer-v-f819pt framer-1kf32x" data-framer-name="NHS UHL" style="background-color: var(--token-bc72fedf-6020-4901-8d15-dd2e2513f420, rgb(255, 255, 255)); border-radius: 8px; opacity: 1;"&gt;&lt;svg class="framer-6dLWJ framer-1iwmpyh" role="pre</t>
        </is>
      </c>
      <c r="AI834" s="2" t="inlineStr">
        <is>
          <t>&lt;a class="framer-gDdY2 framer-7mwNO framer-Imwux framer-njgux6 framer-v-f819pt framer-1kf32x" data-framer-name="NHS UHL" style="background-color: var(--token-bc72fedf-6020-4901-8d15-dd2e2513f420, rgb(255, 255, 255)); border-radius: 8px; opacity: 1;"&gt;&lt;svg class="framer-6dLWJ framer-1iwmpyh" role="pre</t>
        </is>
      </c>
      <c r="AJ834" s="2" t="inlineStr">
        <is>
          <t>image::class="framerdlwj/frameriwmpyh"/role="pre|&lt;a</t>
        </is>
      </c>
      <c r="AK834" s="2" t="inlineStr">
        <is>
          <t>uuv</t>
        </is>
      </c>
      <c r="AL834" s="2" t="inlineStr">
        <is>
          <t>uuv</t>
        </is>
      </c>
    </row>
    <row r="835">
      <c r="A835" s="3" t="inlineStr">
        <is>
          <t>834</t>
        </is>
      </c>
      <c r="B835" s="3" t="inlineStr"/>
      <c r="C835" s="3" t="inlineStr">
        <is>
          <t>Unknown</t>
        </is>
      </c>
      <c r="D835" s="3" t="inlineStr">
        <is>
          <t>root</t>
        </is>
      </c>
      <c r="E835" s="3" t="inlineStr">
        <is>
          <t>Links must have discernible text</t>
        </is>
      </c>
      <c r="F835" s="3" t="inlineStr">
        <is>
          <t>link-name</t>
        </is>
      </c>
      <c r="G835" s="3" t="inlineStr">
        <is>
          <t>2.4.4</t>
        </is>
      </c>
      <c r="H835" s="3" t="inlineStr">
        <is>
          <t>Link Purpose (In Context)</t>
        </is>
      </c>
      <c r="I835" s="3" t="inlineStr">
        <is>
          <t>A</t>
        </is>
      </c>
      <c r="J835" s="3" t="inlineStr">
        <is>
          <t>1</t>
        </is>
      </c>
      <c r="K835" s="3" t="inlineStr">
        <is>
          <t>moderate</t>
        </is>
      </c>
      <c r="L835" s="3" t="inlineStr">
        <is>
          <t>3</t>
        </is>
      </c>
      <c r="M835" s="3" t="inlineStr">
        <is>
          <t>Moderate</t>
        </is>
      </c>
      <c r="N835" s="3" t="inlineStr">
        <is>
          <t>image</t>
        </is>
      </c>
      <c r="O835" s="3" t="inlineStr">
        <is>
          <t>Image</t>
        </is>
      </c>
      <c r="P835" s="3" t="inlineStr">
        <is>
          <t>media</t>
        </is>
      </c>
      <c r="Q835" s="3" t="inlineStr">
        <is>
          <t>Media</t>
        </is>
      </c>
      <c r="R835" s="3" t="inlineStr">
        <is>
          <t>&lt;a class="framer-gDdY2 framer-7mwNO framer-Imwux framer-njgux6 framer-v-1no6lpg framer-1kf32x" data-framer-name="Lateral" style="background-color: var(--token-bc72fedf-6020-4901-8d15-dd2e2513f420, rgb(255, 255, 255)); border-radius: 8px; opacity: 1;"&gt;&lt;img alt="" class="framer-udFKZ framer-1iwmpyh" s</t>
        </is>
      </c>
      <c r="S835" s="3" t="inlineStr">
        <is>
          <t>&lt;a class="framer-gDdY2 framer-7mwNO framer-Imwux framer-njgux6 framer-v-1no6lpg framer-1kf32x" data-framer-name="Lateral" style="background-color: var(--token-bc72fedf-6020-4901-8d15-dd2e2513f420, rgb(255, 255, 255)); border-radius: 8px; opacity: 1;"&gt;&lt;img alt="" class="framer-udFKZ framer-1iwmpyh" s</t>
        </is>
      </c>
      <c r="T835" s="3" t="inlineStr"/>
      <c r="U835" s="3" t="inlineStr">
        <is>
          <t>False</t>
        </is>
      </c>
      <c r="V835" s="3" t="inlineStr">
        <is>
          <t>Page-specific</t>
        </is>
      </c>
      <c r="W835" s="3" t="inlineStr">
        <is>
          <t>3</t>
        </is>
      </c>
      <c r="X835" s="3" t="inlineStr">
        <is>
          <t>False</t>
        </is>
      </c>
      <c r="Y835" s="3" t="inlineStr">
        <is>
          <t>1</t>
        </is>
      </c>
      <c r="Z835" s="3" t="inlineStr">
        <is>
          <t>21</t>
        </is>
      </c>
      <c r="AA835" s="3" t="inlineStr">
        <is>
          <t>Content</t>
        </is>
      </c>
      <c r="AB835" s="3" t="inlineStr"/>
      <c r="AC835" s="3" t="inlineStr"/>
      <c r="AD835" s="3" t="inlineStr">
        <is>
          <t>1</t>
        </is>
      </c>
      <c r="AE835" s="3" t="inlineStr"/>
      <c r="AF835" s="3" t="inlineStr"/>
      <c r="AG835" s="3" t="inlineStr">
        <is>
          <t>Links must have discernible text</t>
        </is>
      </c>
      <c r="AH835" s="3" t="inlineStr">
        <is>
          <t>&lt;a class="framer-gDdY2 framer-7mwNO framer-Imwux framer-njgux6 framer-v-1no6lpg framer-1kf32x" data-framer-name="Lateral" style="background-color: var(--token-bc72fedf-6020-4901-8d15-dd2e2513f420, rgb(255, 255, 255)); border-radius: 8px; opacity: 1;"&gt;&lt;img alt="" class="framer-udFKZ framer-1iwmpyh" s</t>
        </is>
      </c>
      <c r="AI835" s="3" t="inlineStr">
        <is>
          <t>&lt;a class="framer-gDdY2 framer-7mwNO framer-Imwux framer-njgux6 framer-v-1no6lpg framer-1kf32x" data-framer-name="Lateral" style="background-color: var(--token-bc72fedf-6020-4901-8d15-dd2e2513f420, rgb(255, 255, 255)); border-radius: 8px; opacity: 1;"&gt;&lt;img alt="" class="framer-udFKZ framer-1iwmpyh" s</t>
        </is>
      </c>
      <c r="AJ835" s="3" t="inlineStr">
        <is>
          <t>image::class="framer-udfkz/frameriwmpyh"/s|&lt;a</t>
        </is>
      </c>
      <c r="AK835" s="3" t="inlineStr">
        <is>
          <t>uuv</t>
        </is>
      </c>
      <c r="AL835" s="3" t="inlineStr">
        <is>
          <t>uuv</t>
        </is>
      </c>
    </row>
    <row r="836">
      <c r="A836" s="2" t="inlineStr">
        <is>
          <t>835</t>
        </is>
      </c>
      <c r="B836" s="2" t="inlineStr"/>
      <c r="C836" s="2" t="inlineStr">
        <is>
          <t>Unknown</t>
        </is>
      </c>
      <c r="D836" s="2" t="inlineStr">
        <is>
          <t>root</t>
        </is>
      </c>
      <c r="E836" s="2" t="inlineStr">
        <is>
          <t>Links must have discernible text</t>
        </is>
      </c>
      <c r="F836" s="2" t="inlineStr">
        <is>
          <t>link-name</t>
        </is>
      </c>
      <c r="G836" s="2" t="inlineStr">
        <is>
          <t>2.4.4</t>
        </is>
      </c>
      <c r="H836" s="2" t="inlineStr">
        <is>
          <t>Link Purpose (In Context)</t>
        </is>
      </c>
      <c r="I836" s="2" t="inlineStr">
        <is>
          <t>A</t>
        </is>
      </c>
      <c r="J836" s="2" t="inlineStr">
        <is>
          <t>1</t>
        </is>
      </c>
      <c r="K836" s="2" t="inlineStr">
        <is>
          <t>moderate</t>
        </is>
      </c>
      <c r="L836" s="2" t="inlineStr">
        <is>
          <t>3</t>
        </is>
      </c>
      <c r="M836" s="2" t="inlineStr">
        <is>
          <t>Moderate</t>
        </is>
      </c>
      <c r="N836" s="2" t="inlineStr">
        <is>
          <t>image</t>
        </is>
      </c>
      <c r="O836" s="2" t="inlineStr">
        <is>
          <t>Image</t>
        </is>
      </c>
      <c r="P836" s="2" t="inlineStr">
        <is>
          <t>media</t>
        </is>
      </c>
      <c r="Q836" s="2" t="inlineStr">
        <is>
          <t>Media</t>
        </is>
      </c>
      <c r="R836" s="2" t="inlineStr">
        <is>
          <t>&lt;a class="framer-gDdY2 framer-7mwNO framer-Imwux framer-njgux6 framer-v-ga79hj framer-1kf32x" data-framer-name="NHS Homerton" style="background-color: var(--token-bc72fedf-6020-4901-8d15-dd2e2513f420, rgb(255, 255, 255)); border-radius: 8px; opacity: 1;"&gt;&lt;img alt="" class="framer-YOwkf framer-1iwmpy</t>
        </is>
      </c>
      <c r="S836" s="2" t="inlineStr">
        <is>
          <t>&lt;a class="framer-gDdY2 framer-7mwNO framer-Imwux framer-njgux6 framer-v-ga79hj framer-1kf32x" data-framer-name="NHS Homerton" style="background-color: var(--token-bc72fedf-6020-4901-8d15-dd2e2513f420, rgb(255, 255, 255)); border-radius: 8px; opacity: 1;"&gt;&lt;img alt="" class="framer-YOwkf framer-1iwmpy</t>
        </is>
      </c>
      <c r="T836" s="2" t="inlineStr"/>
      <c r="U836" s="2" t="inlineStr">
        <is>
          <t>False</t>
        </is>
      </c>
      <c r="V836" s="2" t="inlineStr">
        <is>
          <t>Page-specific</t>
        </is>
      </c>
      <c r="W836" s="2" t="inlineStr">
        <is>
          <t>3</t>
        </is>
      </c>
      <c r="X836" s="2" t="inlineStr">
        <is>
          <t>False</t>
        </is>
      </c>
      <c r="Y836" s="2" t="inlineStr">
        <is>
          <t>1</t>
        </is>
      </c>
      <c r="Z836" s="2" t="inlineStr">
        <is>
          <t>21</t>
        </is>
      </c>
      <c r="AA836" s="2" t="inlineStr">
        <is>
          <t>Content</t>
        </is>
      </c>
      <c r="AB836" s="2" t="inlineStr"/>
      <c r="AC836" s="2" t="inlineStr"/>
      <c r="AD836" s="2" t="inlineStr">
        <is>
          <t>1</t>
        </is>
      </c>
      <c r="AE836" s="2" t="inlineStr"/>
      <c r="AF836" s="2" t="inlineStr"/>
      <c r="AG836" s="2" t="inlineStr">
        <is>
          <t>Links must have discernible text</t>
        </is>
      </c>
      <c r="AH836" s="2" t="inlineStr">
        <is>
          <t>&lt;a class="framer-gDdY2 framer-7mwNO framer-Imwux framer-njgux6 framer-v-ga79hj framer-1kf32x" data-framer-name="NHS Homerton" style="background-color: var(--token-bc72fedf-6020-4901-8d15-dd2e2513f420, rgb(255, 255, 255)); border-radius: 8px; opacity: 1;"&gt;&lt;img alt="" class="framer-YOwkf framer-1iwmpy</t>
        </is>
      </c>
      <c r="AI836" s="2" t="inlineStr">
        <is>
          <t>&lt;a class="framer-gDdY2 framer-7mwNO framer-Imwux framer-njgux6 framer-v-ga79hj framer-1kf32x" data-framer-name="NHS Homerton" style="background-color: var(--token-bc72fedf-6020-4901-8d15-dd2e2513f420, rgb(255, 255, 255)); border-radius: 8px; opacity: 1;"&gt;&lt;img alt="" class="framer-YOwkf framer-1iwmpy</t>
        </is>
      </c>
      <c r="AJ836" s="2" t="inlineStr">
        <is>
          <t>image::alt=""/class="framer-yowkf/frameriwmpy|&lt;a</t>
        </is>
      </c>
      <c r="AK836" s="2" t="inlineStr">
        <is>
          <t>uuv</t>
        </is>
      </c>
      <c r="AL836" s="2" t="inlineStr">
        <is>
          <t>uuv</t>
        </is>
      </c>
    </row>
    <row r="837">
      <c r="A837" s="3" t="inlineStr">
        <is>
          <t>836</t>
        </is>
      </c>
      <c r="B837" s="3" t="inlineStr"/>
      <c r="C837" s="3" t="inlineStr">
        <is>
          <t>Unknown</t>
        </is>
      </c>
      <c r="D837" s="3" t="inlineStr">
        <is>
          <t>root</t>
        </is>
      </c>
      <c r="E837" s="3" t="inlineStr">
        <is>
          <t>Links must have discernible text</t>
        </is>
      </c>
      <c r="F837" s="3" t="inlineStr">
        <is>
          <t>link-name</t>
        </is>
      </c>
      <c r="G837" s="3" t="inlineStr">
        <is>
          <t>2.4.4</t>
        </is>
      </c>
      <c r="H837" s="3" t="inlineStr">
        <is>
          <t>Link Purpose (In Context)</t>
        </is>
      </c>
      <c r="I837" s="3" t="inlineStr">
        <is>
          <t>A</t>
        </is>
      </c>
      <c r="J837" s="3" t="inlineStr">
        <is>
          <t>1</t>
        </is>
      </c>
      <c r="K837" s="3" t="inlineStr">
        <is>
          <t>moderate</t>
        </is>
      </c>
      <c r="L837" s="3" t="inlineStr">
        <is>
          <t>3</t>
        </is>
      </c>
      <c r="M837" s="3" t="inlineStr">
        <is>
          <t>Moderate</t>
        </is>
      </c>
      <c r="N837" s="3" t="inlineStr">
        <is>
          <t>image</t>
        </is>
      </c>
      <c r="O837" s="3" t="inlineStr">
        <is>
          <t>Image</t>
        </is>
      </c>
      <c r="P837" s="3" t="inlineStr">
        <is>
          <t>media</t>
        </is>
      </c>
      <c r="Q837" s="3" t="inlineStr">
        <is>
          <t>Media</t>
        </is>
      </c>
      <c r="R837" s="3" t="inlineStr">
        <is>
          <t>&lt;a class="framer-gDdY2 framer-7mwNO framer-Imwux framer-njgux6 framer-v-6tun86 framer-1kf32x" data-framer-name="mental health matters" style="background-color: var(--token-bc72fedf-6020-4901-8d15-dd2e2513f420, rgb(255, 255, 255)); border-radius: 8px; opacity: 1;"&gt;&lt;svg class="framer-nhBWP framer-1iwm</t>
        </is>
      </c>
      <c r="S837" s="3" t="inlineStr">
        <is>
          <t>&lt;a class="framer-gDdY2 framer-7mwNO framer-Imwux framer-njgux6 framer-v-6tun86 framer-1kf32x" data-framer-name="mental health matters" style="background-color: var(--token-bc72fedf-6020-4901-8d15-dd2e2513f420, rgb(255, 255, 255)); border-radius: 8px; opacity: 1;"&gt;&lt;svg class="framer-nhBWP framer-1iwm</t>
        </is>
      </c>
      <c r="T837" s="3" t="inlineStr"/>
      <c r="U837" s="3" t="inlineStr">
        <is>
          <t>False</t>
        </is>
      </c>
      <c r="V837" s="3" t="inlineStr">
        <is>
          <t>Page-specific</t>
        </is>
      </c>
      <c r="W837" s="3" t="inlineStr">
        <is>
          <t>3</t>
        </is>
      </c>
      <c r="X837" s="3" t="inlineStr">
        <is>
          <t>False</t>
        </is>
      </c>
      <c r="Y837" s="3" t="inlineStr">
        <is>
          <t>1</t>
        </is>
      </c>
      <c r="Z837" s="3" t="inlineStr">
        <is>
          <t>21</t>
        </is>
      </c>
      <c r="AA837" s="3" t="inlineStr">
        <is>
          <t>Content</t>
        </is>
      </c>
      <c r="AB837" s="3" t="inlineStr"/>
      <c r="AC837" s="3" t="inlineStr"/>
      <c r="AD837" s="3" t="inlineStr">
        <is>
          <t>1</t>
        </is>
      </c>
      <c r="AE837" s="3" t="inlineStr"/>
      <c r="AF837" s="3" t="inlineStr"/>
      <c r="AG837" s="3" t="inlineStr">
        <is>
          <t>Links must have discernible text</t>
        </is>
      </c>
      <c r="AH837" s="3" t="inlineStr">
        <is>
          <t>&lt;a class="framer-gDdY2 framer-7mwNO framer-Imwux framer-njgux6 framer-v-6tun86 framer-1kf32x" data-framer-name="mental health matters" style="background-color: var(--token-bc72fedf-6020-4901-8d15-dd2e2513f420, rgb(255, 255, 255)); border-radius: 8px; opacity: 1;"&gt;&lt;svg class="framer-nhBWP framer-1iwm</t>
        </is>
      </c>
      <c r="AI837" s="3" t="inlineStr">
        <is>
          <t>&lt;a class="framer-gDdY2 framer-7mwNO framer-Imwux framer-njgux6 framer-v-6tun86 framer-1kf32x" data-framer-name="mental health matters" style="background-color: var(--token-bc72fedf-6020-4901-8d15-dd2e2513f420, rgb(255, 255, 255)); border-radius: 8px; opacity: 1;"&gt;&lt;svg class="framer-nhBWP framer-1iwm</t>
        </is>
      </c>
      <c r="AJ837" s="3" t="inlineStr">
        <is>
          <t>image::&lt;svg/class="framer-nhbwp/frameriwm|&lt;a</t>
        </is>
      </c>
      <c r="AK837" s="3" t="inlineStr">
        <is>
          <t>uuv</t>
        </is>
      </c>
      <c r="AL837" s="3" t="inlineStr">
        <is>
          <t>uuv</t>
        </is>
      </c>
    </row>
    <row r="838">
      <c r="A838" s="2" t="inlineStr">
        <is>
          <t>837</t>
        </is>
      </c>
      <c r="B838" s="2" t="inlineStr"/>
      <c r="C838" s="2" t="inlineStr">
        <is>
          <t>Unknown</t>
        </is>
      </c>
      <c r="D838" s="2" t="inlineStr">
        <is>
          <t>root</t>
        </is>
      </c>
      <c r="E838" s="2" t="inlineStr">
        <is>
          <t>Heading levels should only increase by one</t>
        </is>
      </c>
      <c r="F838" s="2" t="inlineStr">
        <is>
          <t>heading-order</t>
        </is>
      </c>
      <c r="G838" s="2" t="inlineStr">
        <is>
          <t>2.4.6</t>
        </is>
      </c>
      <c r="H838" s="2" t="inlineStr">
        <is>
          <t>Headings and Labels</t>
        </is>
      </c>
      <c r="I838" s="2" t="inlineStr">
        <is>
          <t>AA</t>
        </is>
      </c>
      <c r="J838" s="2" t="inlineStr">
        <is>
          <t>2</t>
        </is>
      </c>
      <c r="K838" s="2" t="inlineStr">
        <is>
          <t>moderate</t>
        </is>
      </c>
      <c r="L838" s="2" t="inlineStr">
        <is>
          <t>3</t>
        </is>
      </c>
      <c r="M838" s="2" t="inlineStr">
        <is>
          <t>Moderate</t>
        </is>
      </c>
      <c r="N838" s="2" t="inlineStr">
        <is>
          <t>heading</t>
        </is>
      </c>
      <c r="O838" s="2" t="inlineStr">
        <is>
          <t>Heading</t>
        </is>
      </c>
      <c r="P838" s="2" t="inlineStr">
        <is>
          <t>content</t>
        </is>
      </c>
      <c r="Q838" s="2" t="inlineStr">
        <is>
          <t>Content</t>
        </is>
      </c>
      <c r="R838" s="2" t="inlineStr">
        <is>
          <t>h3</t>
        </is>
      </c>
      <c r="S838" s="2" t="inlineStr">
        <is>
          <t>h3</t>
        </is>
      </c>
      <c r="T838" s="2" t="inlineStr"/>
      <c r="U838" s="2" t="inlineStr">
        <is>
          <t>False</t>
        </is>
      </c>
      <c r="V838" s="2" t="inlineStr">
        <is>
          <t>Page-specific</t>
        </is>
      </c>
      <c r="W838" s="2" t="inlineStr">
        <is>
          <t>3</t>
        </is>
      </c>
      <c r="X838" s="2" t="inlineStr">
        <is>
          <t>False</t>
        </is>
      </c>
      <c r="Y838" s="2" t="inlineStr">
        <is>
          <t>1</t>
        </is>
      </c>
      <c r="Z838" s="2" t="inlineStr">
        <is>
          <t>21</t>
        </is>
      </c>
      <c r="AA838" s="2" t="inlineStr">
        <is>
          <t>Frontend Platform</t>
        </is>
      </c>
      <c r="AB838" s="2" t="inlineStr"/>
      <c r="AC838" s="2" t="inlineStr"/>
      <c r="AD838" s="2" t="inlineStr">
        <is>
          <t>1</t>
        </is>
      </c>
      <c r="AE838" s="2" t="inlineStr"/>
      <c r="AF838" s="2" t="inlineStr"/>
      <c r="AG838" s="2" t="inlineStr">
        <is>
          <t>Fix any of the following:
  Heading order invalid</t>
        </is>
      </c>
      <c r="AH838" s="2" t="inlineStr">
        <is>
          <t>h3</t>
        </is>
      </c>
      <c r="AI838" s="2" t="inlineStr">
        <is>
          <t>h3</t>
        </is>
      </c>
      <c r="AJ838" s="2" t="inlineStr">
        <is>
          <t>heading::h3|h3</t>
        </is>
      </c>
      <c r="AK838" s="2" t="inlineStr">
        <is>
          <t>uuv</t>
        </is>
      </c>
      <c r="AL838" s="2" t="inlineStr">
        <is>
          <t>uuv</t>
        </is>
      </c>
    </row>
    <row r="839">
      <c r="A839" s="3" t="inlineStr">
        <is>
          <t>838</t>
        </is>
      </c>
      <c r="B839" s="3" t="inlineStr"/>
      <c r="C839" s="3" t="inlineStr">
        <is>
          <t>Unknown</t>
        </is>
      </c>
      <c r="D839" s="3" t="inlineStr">
        <is>
          <t>root</t>
        </is>
      </c>
      <c r="E839" s="3" t="inlineStr">
        <is>
          <t>Heading levels should only increase by one</t>
        </is>
      </c>
      <c r="F839" s="3" t="inlineStr">
        <is>
          <t>heading-order</t>
        </is>
      </c>
      <c r="G839" s="3" t="inlineStr">
        <is>
          <t>2.4.6</t>
        </is>
      </c>
      <c r="H839" s="3" t="inlineStr">
        <is>
          <t>Headings and Labels</t>
        </is>
      </c>
      <c r="I839" s="3" t="inlineStr">
        <is>
          <t>AA</t>
        </is>
      </c>
      <c r="J839" s="3" t="inlineStr">
        <is>
          <t>2</t>
        </is>
      </c>
      <c r="K839" s="3" t="inlineStr">
        <is>
          <t>moderate</t>
        </is>
      </c>
      <c r="L839" s="3" t="inlineStr">
        <is>
          <t>3</t>
        </is>
      </c>
      <c r="M839" s="3" t="inlineStr">
        <is>
          <t>Moderate</t>
        </is>
      </c>
      <c r="N839" s="3" t="inlineStr">
        <is>
          <t>heading</t>
        </is>
      </c>
      <c r="O839" s="3" t="inlineStr">
        <is>
          <t>Heading</t>
        </is>
      </c>
      <c r="P839" s="3" t="inlineStr">
        <is>
          <t>content</t>
        </is>
      </c>
      <c r="Q839" s="3" t="inlineStr">
        <is>
          <t>Content</t>
        </is>
      </c>
      <c r="R839" s="3" t="inlineStr">
        <is>
          <t>h3</t>
        </is>
      </c>
      <c r="S839" s="3" t="inlineStr">
        <is>
          <t>h3</t>
        </is>
      </c>
      <c r="T839" s="3" t="inlineStr"/>
      <c r="U839" s="3" t="inlineStr">
        <is>
          <t>False</t>
        </is>
      </c>
      <c r="V839" s="3" t="inlineStr">
        <is>
          <t>Page-specific</t>
        </is>
      </c>
      <c r="W839" s="3" t="inlineStr">
        <is>
          <t>3</t>
        </is>
      </c>
      <c r="X839" s="3" t="inlineStr">
        <is>
          <t>False</t>
        </is>
      </c>
      <c r="Y839" s="3" t="inlineStr">
        <is>
          <t>1</t>
        </is>
      </c>
      <c r="Z839" s="3" t="inlineStr">
        <is>
          <t>21</t>
        </is>
      </c>
      <c r="AA839" s="3" t="inlineStr">
        <is>
          <t>Frontend Platform</t>
        </is>
      </c>
      <c r="AB839" s="3" t="inlineStr"/>
      <c r="AC839" s="3" t="inlineStr"/>
      <c r="AD839" s="3" t="inlineStr">
        <is>
          <t>1</t>
        </is>
      </c>
      <c r="AE839" s="3" t="inlineStr"/>
      <c r="AF839" s="3" t="inlineStr"/>
      <c r="AG839" s="3" t="inlineStr">
        <is>
          <t>Fix any of the following:
  Heading order invalid</t>
        </is>
      </c>
      <c r="AH839" s="3" t="inlineStr">
        <is>
          <t>&lt;h3 class="framer-text framer-styles-preset-1sb0qv7" data-styles-preset="dOGDrlCF1" dir="auto" style="--framer-text-alignment:center;--framer-text-color:var(--token-a795a43d-b97a-4a41-bb35-6ce86fcb6033, rgb(87, 83, 79))"&gt;</t>
        </is>
      </c>
      <c r="AI839" s="3" t="inlineStr">
        <is>
          <t>h3</t>
        </is>
      </c>
      <c r="AJ839" s="3" t="inlineStr">
        <is>
          <t>heading::rgb(87,/83,/79))"|&lt;h3</t>
        </is>
      </c>
      <c r="AK839" s="3" t="inlineStr">
        <is>
          <t>oobee</t>
        </is>
      </c>
      <c r="AL839" s="3" t="inlineStr">
        <is>
          <t>oobee</t>
        </is>
      </c>
    </row>
    <row r="840">
      <c r="A840" s="2" t="inlineStr">
        <is>
          <t>839</t>
        </is>
      </c>
      <c r="B840" s="2" t="inlineStr"/>
      <c r="C840" s="2" t="inlineStr">
        <is>
          <t>Unknown</t>
        </is>
      </c>
      <c r="D840" s="2" t="inlineStr">
        <is>
          <t>root</t>
        </is>
      </c>
      <c r="E840" s="2" t="inlineStr">
        <is>
          <t>Heading elements are not in a sequentially-descending order</t>
        </is>
      </c>
      <c r="F840" s="2" t="inlineStr">
        <is>
          <t>heading-order</t>
        </is>
      </c>
      <c r="G840" s="2" t="inlineStr">
        <is>
          <t>2.4.6</t>
        </is>
      </c>
      <c r="H840" s="2" t="inlineStr">
        <is>
          <t>Headings and Labels</t>
        </is>
      </c>
      <c r="I840" s="2" t="inlineStr">
        <is>
          <t>AA</t>
        </is>
      </c>
      <c r="J840" s="2" t="inlineStr">
        <is>
          <t>2</t>
        </is>
      </c>
      <c r="K840" s="2" t="inlineStr">
        <is>
          <t>moderate</t>
        </is>
      </c>
      <c r="L840" s="2" t="inlineStr">
        <is>
          <t>3</t>
        </is>
      </c>
      <c r="M840" s="2" t="inlineStr">
        <is>
          <t>Moderate</t>
        </is>
      </c>
      <c r="N840" s="2" t="inlineStr">
        <is>
          <t>heading</t>
        </is>
      </c>
      <c r="O840" s="2" t="inlineStr">
        <is>
          <t>Heading</t>
        </is>
      </c>
      <c r="P840" s="2" t="inlineStr">
        <is>
          <t>content</t>
        </is>
      </c>
      <c r="Q840" s="2" t="inlineStr">
        <is>
          <t>Content</t>
        </is>
      </c>
      <c r="R840" s="2" t="inlineStr">
        <is>
          <t>div.framer-P4dMh &gt; div.framer-32dz9i &gt; div.framer-15h2opx &gt; h6.framer-text</t>
        </is>
      </c>
      <c r="S840" s="2" t="inlineStr">
        <is>
          <t>div.framer-P4dMh &gt; div.framer-32dz9i &gt; div.framer-15h2opx &gt; h6.framer-text</t>
        </is>
      </c>
      <c r="T840" s="2" t="inlineStr"/>
      <c r="U840" s="2" t="inlineStr">
        <is>
          <t>False</t>
        </is>
      </c>
      <c r="V840" s="2" t="inlineStr">
        <is>
          <t>Page-specific</t>
        </is>
      </c>
      <c r="W840" s="2" t="inlineStr">
        <is>
          <t>3</t>
        </is>
      </c>
      <c r="X840" s="2" t="inlineStr">
        <is>
          <t>False</t>
        </is>
      </c>
      <c r="Y840" s="2" t="inlineStr">
        <is>
          <t>1</t>
        </is>
      </c>
      <c r="Z840" s="2" t="inlineStr">
        <is>
          <t>21</t>
        </is>
      </c>
      <c r="AA840" s="2" t="inlineStr">
        <is>
          <t>Frontend Platform</t>
        </is>
      </c>
      <c r="AB840" s="2" t="inlineStr"/>
      <c r="AC840" s="2" t="inlineStr"/>
      <c r="AD840" s="2" t="inlineStr">
        <is>
          <t>1</t>
        </is>
      </c>
      <c r="AE840" s="2" t="inlineStr"/>
      <c r="AF840" s="2" t="inlineStr"/>
      <c r="AG840" s="2" t="inlineStr">
        <is>
          <t>Fix any of the following:
  Heading order invalid</t>
        </is>
      </c>
      <c r="AH840" s="2" t="inlineStr">
        <is>
          <t>&lt;h6 dir="auto" class="framer-text" style="--font-selector: Q1VTVE9NVjI7RGllIEdyb3Rlc2sgQSBNZWRpdW0=;"&gt;</t>
        </is>
      </c>
      <c r="AI840" s="2" t="inlineStr">
        <is>
          <t>div.framer-P4dMh &gt; div.framer-32dz9i &gt; div.framer-15h2opx &gt; h6.framer-text</t>
        </is>
      </c>
      <c r="AJ840" s="2" t="inlineStr">
        <is>
          <t>form::class="framer-text"/style="--font-selector:/q1vtve9nvji7rglliedyb3rlc2sgqsbnzwrpdw0=;"|div.framer-p4dmh</t>
        </is>
      </c>
      <c r="AK840" s="2" t="inlineStr">
        <is>
          <t>lighthouse</t>
        </is>
      </c>
      <c r="AL840" s="2" t="inlineStr">
        <is>
          <t>lighthouse</t>
        </is>
      </c>
    </row>
    <row r="841">
      <c r="A841" s="3" t="inlineStr">
        <is>
          <t>840</t>
        </is>
      </c>
      <c r="B841" s="3" t="inlineStr"/>
      <c r="C841" s="3" t="inlineStr">
        <is>
          <t>Unknown</t>
        </is>
      </c>
      <c r="D841" s="3" t="inlineStr">
        <is>
          <t>root</t>
        </is>
      </c>
      <c r="E841" s="3" t="inlineStr">
        <is>
          <t>All page content should be contained by landmarks</t>
        </is>
      </c>
      <c r="F841" s="3" t="inlineStr">
        <is>
          <t>region</t>
        </is>
      </c>
      <c r="G841" s="3" t="inlineStr">
        <is>
          <t>1.3.1</t>
        </is>
      </c>
      <c r="H841" s="3" t="inlineStr">
        <is>
          <t>Info and Relationships</t>
        </is>
      </c>
      <c r="I841" s="3" t="inlineStr">
        <is>
          <t>A</t>
        </is>
      </c>
      <c r="J841" s="3" t="inlineStr">
        <is>
          <t>1</t>
        </is>
      </c>
      <c r="K841" s="3" t="inlineStr">
        <is>
          <t>moderate</t>
        </is>
      </c>
      <c r="L841" s="3" t="inlineStr">
        <is>
          <t>3</t>
        </is>
      </c>
      <c r="M841" s="3" t="inlineStr">
        <is>
          <t>Moderate</t>
        </is>
      </c>
      <c r="N841" s="3" t="inlineStr">
        <is>
          <t>frame</t>
        </is>
      </c>
      <c r="O841" s="3" t="inlineStr">
        <is>
          <t>Frame</t>
        </is>
      </c>
      <c r="P841" s="3" t="inlineStr">
        <is>
          <t>structure</t>
        </is>
      </c>
      <c r="Q841" s="3" t="inlineStr">
        <is>
          <t>Structure</t>
        </is>
      </c>
      <c r="R841" s="3" t="inlineStr">
        <is>
          <t>.framer-v-1po31fi &gt; .framer-w2cw33[data-framer-name="Tag"]</t>
        </is>
      </c>
      <c r="S841" s="3" t="inlineStr">
        <is>
          <t>.framer-v-1po31fi &gt; .framer-w2cw33[data-framer-name="Tag"]</t>
        </is>
      </c>
      <c r="T841" s="3" t="inlineStr"/>
      <c r="U841" s="3" t="inlineStr">
        <is>
          <t>False</t>
        </is>
      </c>
      <c r="V841" s="3" t="inlineStr">
        <is>
          <t>Page-specific</t>
        </is>
      </c>
      <c r="W841" s="3" t="inlineStr">
        <is>
          <t>3</t>
        </is>
      </c>
      <c r="X841" s="3" t="inlineStr">
        <is>
          <t>False</t>
        </is>
      </c>
      <c r="Y841" s="3" t="inlineStr">
        <is>
          <t>1</t>
        </is>
      </c>
      <c r="Z841" s="3" t="inlineStr">
        <is>
          <t>21</t>
        </is>
      </c>
      <c r="AA841" s="3" t="inlineStr">
        <is>
          <t>Frontend Platform</t>
        </is>
      </c>
      <c r="AB841" s="3" t="inlineStr"/>
      <c r="AC841" s="3" t="inlineStr"/>
      <c r="AD841" s="3" t="inlineStr">
        <is>
          <t>1</t>
        </is>
      </c>
      <c r="AE841" s="3" t="inlineStr"/>
      <c r="AF841" s="3" t="inlineStr"/>
      <c r="AG841" s="3" t="inlineStr">
        <is>
          <t>Fix any of the following:
  Some page content is not contained by landmarks</t>
        </is>
      </c>
      <c r="AH841" s="3" t="inlineStr">
        <is>
          <t>.framer-v-1po31fi &gt; .framer-w2cw33[data-framer-name="Tag"]</t>
        </is>
      </c>
      <c r="AI841" s="3" t="inlineStr">
        <is>
          <t>.framer-v-1po31fi &gt; .framer-w2cw33[data-framer-name="Tag"]</t>
        </is>
      </c>
      <c r="AJ841" s="3" t="inlineStr">
        <is>
          <t>frame::.framer-vpo31fi/.framer-w2cw33|.framer-v-1po31fi</t>
        </is>
      </c>
      <c r="AK841" s="3" t="inlineStr">
        <is>
          <t>uuv</t>
        </is>
      </c>
      <c r="AL841" s="3" t="inlineStr">
        <is>
          <t>uuv</t>
        </is>
      </c>
    </row>
    <row r="842">
      <c r="A842" s="2" t="inlineStr">
        <is>
          <t>841</t>
        </is>
      </c>
      <c r="B842" s="2" t="inlineStr"/>
      <c r="C842" s="2" t="inlineStr">
        <is>
          <t>Unknown</t>
        </is>
      </c>
      <c r="D842" s="2" t="inlineStr">
        <is>
          <t>root</t>
        </is>
      </c>
      <c r="E842" s="2" t="inlineStr">
        <is>
          <t>All page content should be contained by landmarks</t>
        </is>
      </c>
      <c r="F842" s="2" t="inlineStr">
        <is>
          <t>region</t>
        </is>
      </c>
      <c r="G842" s="2" t="inlineStr">
        <is>
          <t>1.3.1</t>
        </is>
      </c>
      <c r="H842" s="2" t="inlineStr">
        <is>
          <t>Info and Relationships</t>
        </is>
      </c>
      <c r="I842" s="2" t="inlineStr">
        <is>
          <t>A</t>
        </is>
      </c>
      <c r="J842" s="2" t="inlineStr">
        <is>
          <t>1</t>
        </is>
      </c>
      <c r="K842" s="2" t="inlineStr">
        <is>
          <t>moderate</t>
        </is>
      </c>
      <c r="L842" s="2" t="inlineStr">
        <is>
          <t>3</t>
        </is>
      </c>
      <c r="M842" s="2" t="inlineStr">
        <is>
          <t>Moderate</t>
        </is>
      </c>
      <c r="N842" s="2" t="inlineStr">
        <is>
          <t>frame</t>
        </is>
      </c>
      <c r="O842" s="2" t="inlineStr">
        <is>
          <t>Frame</t>
        </is>
      </c>
      <c r="P842" s="2" t="inlineStr">
        <is>
          <t>structure</t>
        </is>
      </c>
      <c r="Q842" s="2" t="inlineStr">
        <is>
          <t>Structure</t>
        </is>
      </c>
      <c r="R842" s="2" t="inlineStr">
        <is>
          <t>.framer-v-17v38bi &gt; .framer-w2cw33[data-framer-name="Tag"]</t>
        </is>
      </c>
      <c r="S842" s="2" t="inlineStr">
        <is>
          <t>.framer-v-17v38bi &gt; .framer-w2cw33[data-framer-name="Tag"]</t>
        </is>
      </c>
      <c r="T842" s="2" t="inlineStr"/>
      <c r="U842" s="2" t="inlineStr">
        <is>
          <t>False</t>
        </is>
      </c>
      <c r="V842" s="2" t="inlineStr">
        <is>
          <t>Page-specific</t>
        </is>
      </c>
      <c r="W842" s="2" t="inlineStr">
        <is>
          <t>3</t>
        </is>
      </c>
      <c r="X842" s="2" t="inlineStr">
        <is>
          <t>False</t>
        </is>
      </c>
      <c r="Y842" s="2" t="inlineStr">
        <is>
          <t>1</t>
        </is>
      </c>
      <c r="Z842" s="2" t="inlineStr">
        <is>
          <t>21</t>
        </is>
      </c>
      <c r="AA842" s="2" t="inlineStr">
        <is>
          <t>Frontend Platform</t>
        </is>
      </c>
      <c r="AB842" s="2" t="inlineStr"/>
      <c r="AC842" s="2" t="inlineStr"/>
      <c r="AD842" s="2" t="inlineStr">
        <is>
          <t>1</t>
        </is>
      </c>
      <c r="AE842" s="2" t="inlineStr"/>
      <c r="AF842" s="2" t="inlineStr"/>
      <c r="AG842" s="2" t="inlineStr">
        <is>
          <t>Fix any of the following:
  Some page content is not contained by landmarks</t>
        </is>
      </c>
      <c r="AH842" s="2" t="inlineStr">
        <is>
          <t>.framer-v-17v38bi &gt; .framer-w2cw33[data-framer-name="Tag"]</t>
        </is>
      </c>
      <c r="AI842" s="2" t="inlineStr">
        <is>
          <t>.framer-v-17v38bi &gt; .framer-w2cw33[data-framer-name="Tag"]</t>
        </is>
      </c>
      <c r="AJ842" s="2" t="inlineStr">
        <is>
          <t>frame::.framer-vv38bi/.framer-w2cw33|.framer-v-17v38bi</t>
        </is>
      </c>
      <c r="AK842" s="2" t="inlineStr">
        <is>
          <t>uuv</t>
        </is>
      </c>
      <c r="AL842" s="2" t="inlineStr">
        <is>
          <t>uuv</t>
        </is>
      </c>
    </row>
    <row r="843">
      <c r="A843" s="3" t="inlineStr">
        <is>
          <t>842</t>
        </is>
      </c>
      <c r="B843" s="3" t="inlineStr"/>
      <c r="C843" s="3" t="inlineStr">
        <is>
          <t>Unknown</t>
        </is>
      </c>
      <c r="D843" s="3" t="inlineStr">
        <is>
          <t>root</t>
        </is>
      </c>
      <c r="E843" s="3" t="inlineStr">
        <is>
          <t>All page content should be contained by landmarks</t>
        </is>
      </c>
      <c r="F843" s="3" t="inlineStr">
        <is>
          <t>region</t>
        </is>
      </c>
      <c r="G843" s="3" t="inlineStr">
        <is>
          <t>1.3.1</t>
        </is>
      </c>
      <c r="H843" s="3" t="inlineStr">
        <is>
          <t>Info and Relationships</t>
        </is>
      </c>
      <c r="I843" s="3" t="inlineStr">
        <is>
          <t>A</t>
        </is>
      </c>
      <c r="J843" s="3" t="inlineStr">
        <is>
          <t>1</t>
        </is>
      </c>
      <c r="K843" s="3" t="inlineStr">
        <is>
          <t>moderate</t>
        </is>
      </c>
      <c r="L843" s="3" t="inlineStr">
        <is>
          <t>3</t>
        </is>
      </c>
      <c r="M843" s="3" t="inlineStr">
        <is>
          <t>Moderate</t>
        </is>
      </c>
      <c r="N843" s="3" t="inlineStr">
        <is>
          <t>list</t>
        </is>
      </c>
      <c r="O843" s="3" t="inlineStr">
        <is>
          <t>List</t>
        </is>
      </c>
      <c r="P843" s="3" t="inlineStr">
        <is>
          <t>content</t>
        </is>
      </c>
      <c r="Q843" s="3" t="inlineStr">
        <is>
          <t>Content</t>
        </is>
      </c>
      <c r="R843" s="3" t="inlineStr">
        <is>
          <t>.hidden-ols4fk.hidden-1m4qjy.ssr-variant:nth-child(9)</t>
        </is>
      </c>
      <c r="S843" s="3" t="inlineStr">
        <is>
          <t>.hidden-ols4fk.hidden-1m4qjy.ssr-variant:nth-child(9)</t>
        </is>
      </c>
      <c r="T843" s="3" t="inlineStr"/>
      <c r="U843" s="3" t="inlineStr">
        <is>
          <t>False</t>
        </is>
      </c>
      <c r="V843" s="3" t="inlineStr">
        <is>
          <t>Page-specific</t>
        </is>
      </c>
      <c r="W843" s="3" t="inlineStr">
        <is>
          <t>3</t>
        </is>
      </c>
      <c r="X843" s="3" t="inlineStr">
        <is>
          <t>False</t>
        </is>
      </c>
      <c r="Y843" s="3" t="inlineStr">
        <is>
          <t>1</t>
        </is>
      </c>
      <c r="Z843" s="3" t="inlineStr">
        <is>
          <t>21</t>
        </is>
      </c>
      <c r="AA843" s="3" t="inlineStr">
        <is>
          <t>Frontend Platform</t>
        </is>
      </c>
      <c r="AB843" s="3" t="inlineStr"/>
      <c r="AC843" s="3" t="inlineStr"/>
      <c r="AD843" s="3" t="inlineStr">
        <is>
          <t>1</t>
        </is>
      </c>
      <c r="AE843" s="3" t="inlineStr"/>
      <c r="AF843" s="3" t="inlineStr"/>
      <c r="AG843" s="3" t="inlineStr">
        <is>
          <t>Fix any of the following:
  Some page content is not contained by landmarks</t>
        </is>
      </c>
      <c r="AH843" s="3" t="inlineStr">
        <is>
          <t>&lt;div class="ssr-variant hidden-1m4qjy hidden-ols4fk"&gt;</t>
        </is>
      </c>
      <c r="AI843" s="3" t="inlineStr">
        <is>
          <t>.hidden-ols4fk.hidden-1m4qjy.ssr-variant:nth-child(9)</t>
        </is>
      </c>
      <c r="AJ843" s="3" t="inlineStr">
        <is>
          <t>list::class="ssr-variant/hiddenm4qjy/hidden-ols4fk"|.hidden-ols4fk.hidden-1m4qjy.ssr-variant</t>
        </is>
      </c>
      <c r="AK843" s="3" t="inlineStr">
        <is>
          <t>oobee</t>
        </is>
      </c>
      <c r="AL843" s="3" t="inlineStr">
        <is>
          <t>oobee</t>
        </is>
      </c>
    </row>
    <row r="844">
      <c r="A844" s="2" t="inlineStr">
        <is>
          <t>843</t>
        </is>
      </c>
      <c r="B844" s="2" t="inlineStr"/>
      <c r="C844" s="2" t="inlineStr">
        <is>
          <t>Unknown</t>
        </is>
      </c>
      <c r="D844" s="2" t="inlineStr">
        <is>
          <t>root</t>
        </is>
      </c>
      <c r="E844" s="2" t="inlineStr">
        <is>
          <t>This element is absolutely positioned and the background color can not be determined. Ensure the contrast ratio between the text and all covered parts of the background are at least 4.5:1.</t>
        </is>
      </c>
      <c r="F844" s="2" t="inlineStr">
        <is>
          <t>1.4.3 [G18]</t>
        </is>
      </c>
      <c r="G844" s="2" t="inlineStr">
        <is>
          <t>1.4.3</t>
        </is>
      </c>
      <c r="H844" s="2" t="inlineStr">
        <is>
          <t>Contrast (Minimum)</t>
        </is>
      </c>
      <c r="I844" s="2" t="inlineStr">
        <is>
          <t>AA</t>
        </is>
      </c>
      <c r="J844" s="2" t="inlineStr">
        <is>
          <t>2</t>
        </is>
      </c>
      <c r="K844" s="2" t="inlineStr">
        <is>
          <t>moderate</t>
        </is>
      </c>
      <c r="L844" s="2" t="inlineStr">
        <is>
          <t>3</t>
        </is>
      </c>
      <c r="M844" s="2" t="inlineStr">
        <is>
          <t>Moderate</t>
        </is>
      </c>
      <c r="N844" s="2" t="inlineStr">
        <is>
          <t>table</t>
        </is>
      </c>
      <c r="O844" s="2" t="inlineStr">
        <is>
          <t>Table</t>
        </is>
      </c>
      <c r="P844" s="2" t="inlineStr">
        <is>
          <t>content</t>
        </is>
      </c>
      <c r="Q844" s="2" t="inlineStr">
        <is>
          <t>Content</t>
        </is>
      </c>
      <c r="R844" s="2" t="inlineStr">
        <is>
          <t>#o34rqr &gt; div &gt; div &gt; div &gt; div &gt; div:nth-child(5)</t>
        </is>
      </c>
      <c r="S844" s="2" t="inlineStr">
        <is>
          <t>#o34rqr &gt; div &gt; div &gt; div &gt; div &gt; div:nth-child(5)</t>
        </is>
      </c>
      <c r="T844" s="2" t="inlineStr"/>
      <c r="U844" s="2" t="inlineStr">
        <is>
          <t>True</t>
        </is>
      </c>
      <c r="V844" s="2" t="inlineStr">
        <is>
          <t>Shared component</t>
        </is>
      </c>
      <c r="W844" s="2" t="inlineStr">
        <is>
          <t>1</t>
        </is>
      </c>
      <c r="X844" s="2" t="inlineStr">
        <is>
          <t>False</t>
        </is>
      </c>
      <c r="Y844" s="2" t="inlineStr">
        <is>
          <t>1</t>
        </is>
      </c>
      <c r="Z844" s="2" t="inlineStr">
        <is>
          <t>21</t>
        </is>
      </c>
      <c r="AA844" s="2" t="inlineStr">
        <is>
          <t>Design System</t>
        </is>
      </c>
      <c r="AB844" s="2" t="inlineStr">
        <is>
          <t>Design system color palette or theme tokens</t>
        </is>
      </c>
      <c r="AC844" s="2" t="inlineStr"/>
      <c r="AD844" s="2" t="inlineStr">
        <is>
          <t>1</t>
        </is>
      </c>
      <c r="AE844" s="2" t="inlineStr"/>
      <c r="AF844" s="2" t="inlineStr"/>
      <c r="AG844" s="2" t="inlineStr">
        <is>
          <t>This element is absolutely positioned and the background color can not be determined. Ensure the contrast ratio between the text and all covered parts of the background are at least 4.5:1.</t>
        </is>
      </c>
      <c r="AH844" s="2" t="inlineStr">
        <is>
          <t>#o34rqr &gt; div &gt; div &gt; div &gt; div &gt; div:nth-child(5)</t>
        </is>
      </c>
      <c r="AI844" s="2" t="inlineStr">
        <is>
          <t>#o34rqr &gt; div &gt; div &gt; div &gt; div &gt; div:nth-child(5)</t>
        </is>
      </c>
      <c r="AJ844" s="2" t="inlineStr">
        <is>
          <t>form::#o34rqr/div:nth-child(*)|div|&lt;div</t>
        </is>
      </c>
      <c r="AK844" s="2" t="inlineStr">
        <is>
          <t>pa11y-htmlcs</t>
        </is>
      </c>
      <c r="AL844" s="2" t="inlineStr">
        <is>
          <t>pa11y-htmlcs</t>
        </is>
      </c>
    </row>
    <row r="845">
      <c r="A845" s="3" t="inlineStr">
        <is>
          <t>844</t>
        </is>
      </c>
      <c r="B845" s="3" t="inlineStr"/>
      <c r="C845" s="3" t="inlineStr">
        <is>
          <t>Unknown</t>
        </is>
      </c>
      <c r="D845" s="3" t="inlineStr">
        <is>
          <t>root</t>
        </is>
      </c>
      <c r="E845" s="3" t="inlineStr">
        <is>
          <t>This element is absolutely positioned and the background color can not be determined. Ensure the contrast ratio between the text and all covered parts of the background are at least 4.5:1.</t>
        </is>
      </c>
      <c r="F845" s="3" t="inlineStr">
        <is>
          <t>1.4.3 [G18]</t>
        </is>
      </c>
      <c r="G845" s="3" t="inlineStr">
        <is>
          <t>1.4.3</t>
        </is>
      </c>
      <c r="H845" s="3" t="inlineStr">
        <is>
          <t>Contrast (Minimum)</t>
        </is>
      </c>
      <c r="I845" s="3" t="inlineStr">
        <is>
          <t>AA</t>
        </is>
      </c>
      <c r="J845" s="3" t="inlineStr">
        <is>
          <t>2</t>
        </is>
      </c>
      <c r="K845" s="3" t="inlineStr">
        <is>
          <t>moderate</t>
        </is>
      </c>
      <c r="L845" s="3" t="inlineStr">
        <is>
          <t>3</t>
        </is>
      </c>
      <c r="M845" s="3" t="inlineStr">
        <is>
          <t>Moderate</t>
        </is>
      </c>
      <c r="N845" s="3" t="inlineStr">
        <is>
          <t>list</t>
        </is>
      </c>
      <c r="O845" s="3" t="inlineStr">
        <is>
          <t>List</t>
        </is>
      </c>
      <c r="P845" s="3" t="inlineStr">
        <is>
          <t>content</t>
        </is>
      </c>
      <c r="Q845" s="3" t="inlineStr">
        <is>
          <t>Content</t>
        </is>
      </c>
      <c r="R845" s="3" t="inlineStr">
        <is>
          <t>#:Rbalemeulp: &gt; option:nth-child(1)</t>
        </is>
      </c>
      <c r="S845" s="3" t="inlineStr">
        <is>
          <t>#:Rbalemeulp: &gt; option:nth-child(1)</t>
        </is>
      </c>
      <c r="T845" s="3" t="inlineStr"/>
      <c r="U845" s="3" t="inlineStr">
        <is>
          <t>True</t>
        </is>
      </c>
      <c r="V845" s="3" t="inlineStr">
        <is>
          <t>Shared component</t>
        </is>
      </c>
      <c r="W845" s="3" t="inlineStr">
        <is>
          <t>1</t>
        </is>
      </c>
      <c r="X845" s="3" t="inlineStr">
        <is>
          <t>False</t>
        </is>
      </c>
      <c r="Y845" s="3" t="inlineStr">
        <is>
          <t>1</t>
        </is>
      </c>
      <c r="Z845" s="3" t="inlineStr">
        <is>
          <t>21</t>
        </is>
      </c>
      <c r="AA845" s="3" t="inlineStr">
        <is>
          <t>Frontend Platform</t>
        </is>
      </c>
      <c r="AB845" s="3" t="inlineStr">
        <is>
          <t>Design system color palette or theme tokens</t>
        </is>
      </c>
      <c r="AC845" s="3" t="inlineStr"/>
      <c r="AD845" s="3" t="inlineStr">
        <is>
          <t>1</t>
        </is>
      </c>
      <c r="AE845" s="3" t="inlineStr"/>
      <c r="AF845" s="3" t="inlineStr"/>
      <c r="AG845" s="3" t="inlineStr">
        <is>
          <t>This element is absolutely positioned and the background color can not be determined. Ensure the contrast ratio between the text and all covered parts of the background are at least 4.5:1.</t>
        </is>
      </c>
      <c r="AH845" s="3" t="inlineStr">
        <is>
          <t>#:Rbalemeulp: &gt; option:nth-child(1)</t>
        </is>
      </c>
      <c r="AI845" s="3" t="inlineStr">
        <is>
          <t>#:Rbalemeulp: &gt; option:nth-child(1)</t>
        </is>
      </c>
      <c r="AJ845" s="3" t="inlineStr">
        <is>
          <t>form::#:rbalemeulp:/option:nth-child(*)|option|&lt;option</t>
        </is>
      </c>
      <c r="AK845" s="3" t="inlineStr">
        <is>
          <t>pa11y-htmlcs</t>
        </is>
      </c>
      <c r="AL845" s="3" t="inlineStr">
        <is>
          <t>pa11y-htmlcs</t>
        </is>
      </c>
    </row>
    <row r="846">
      <c r="A846" s="2" t="inlineStr">
        <is>
          <t>845</t>
        </is>
      </c>
      <c r="B846" s="2" t="inlineStr"/>
      <c r="C846" s="2" t="inlineStr">
        <is>
          <t>Unknown</t>
        </is>
      </c>
      <c r="D846" s="2" t="inlineStr">
        <is>
          <t>root</t>
        </is>
      </c>
      <c r="E846" s="2" t="inlineStr">
        <is>
          <t>This element is absolutely positioned and the background color can not be determined. Ensure the contrast ratio between the text and all covered parts of the background are at least 4.5:1.</t>
        </is>
      </c>
      <c r="F846" s="2" t="inlineStr">
        <is>
          <t>1.4.3 [G18]</t>
        </is>
      </c>
      <c r="G846" s="2" t="inlineStr">
        <is>
          <t>1.4.3</t>
        </is>
      </c>
      <c r="H846" s="2" t="inlineStr">
        <is>
          <t>Contrast (Minimum)</t>
        </is>
      </c>
      <c r="I846" s="2" t="inlineStr">
        <is>
          <t>AA</t>
        </is>
      </c>
      <c r="J846" s="2" t="inlineStr">
        <is>
          <t>2</t>
        </is>
      </c>
      <c r="K846" s="2" t="inlineStr">
        <is>
          <t>moderate</t>
        </is>
      </c>
      <c r="L846" s="2" t="inlineStr">
        <is>
          <t>3</t>
        </is>
      </c>
      <c r="M846" s="2" t="inlineStr">
        <is>
          <t>Moderate</t>
        </is>
      </c>
      <c r="N846" s="2" t="inlineStr">
        <is>
          <t>list</t>
        </is>
      </c>
      <c r="O846" s="2" t="inlineStr">
        <is>
          <t>List</t>
        </is>
      </c>
      <c r="P846" s="2" t="inlineStr">
        <is>
          <t>content</t>
        </is>
      </c>
      <c r="Q846" s="2" t="inlineStr">
        <is>
          <t>Content</t>
        </is>
      </c>
      <c r="R846" s="2" t="inlineStr">
        <is>
          <t>#:R5lanberulp: &gt; option:nth-child(1)</t>
        </is>
      </c>
      <c r="S846" s="2" t="inlineStr">
        <is>
          <t>#:R5lanberulp: &gt; option:nth-child(1)</t>
        </is>
      </c>
      <c r="T846" s="2" t="inlineStr"/>
      <c r="U846" s="2" t="inlineStr">
        <is>
          <t>True</t>
        </is>
      </c>
      <c r="V846" s="2" t="inlineStr">
        <is>
          <t>Shared component</t>
        </is>
      </c>
      <c r="W846" s="2" t="inlineStr">
        <is>
          <t>1</t>
        </is>
      </c>
      <c r="X846" s="2" t="inlineStr">
        <is>
          <t>False</t>
        </is>
      </c>
      <c r="Y846" s="2" t="inlineStr">
        <is>
          <t>1</t>
        </is>
      </c>
      <c r="Z846" s="2" t="inlineStr">
        <is>
          <t>21</t>
        </is>
      </c>
      <c r="AA846" s="2" t="inlineStr">
        <is>
          <t>Frontend Platform</t>
        </is>
      </c>
      <c r="AB846" s="2" t="inlineStr">
        <is>
          <t>Design system color palette or theme tokens</t>
        </is>
      </c>
      <c r="AC846" s="2" t="inlineStr"/>
      <c r="AD846" s="2" t="inlineStr">
        <is>
          <t>1</t>
        </is>
      </c>
      <c r="AE846" s="2" t="inlineStr"/>
      <c r="AF846" s="2" t="inlineStr"/>
      <c r="AG846" s="2" t="inlineStr">
        <is>
          <t>This element is absolutely positioned and the background color can not be determined. Ensure the contrast ratio between the text and all covered parts of the background are at least 4.5:1.</t>
        </is>
      </c>
      <c r="AH846" s="2" t="inlineStr">
        <is>
          <t>#:R5lanberulp: &gt; option:nth-child(1)</t>
        </is>
      </c>
      <c r="AI846" s="2" t="inlineStr">
        <is>
          <t>#:R5lanberulp: &gt; option:nth-child(1)</t>
        </is>
      </c>
      <c r="AJ846" s="2" t="inlineStr">
        <is>
          <t>form::#:r5lanberulp:/option:nth-child(*)|option|&lt;option</t>
        </is>
      </c>
      <c r="AK846" s="2" t="inlineStr">
        <is>
          <t>pa11y-htmlcs</t>
        </is>
      </c>
      <c r="AL846" s="2" t="inlineStr">
        <is>
          <t>pa11y-htmlcs</t>
        </is>
      </c>
    </row>
    <row r="847">
      <c r="A847" s="3" t="inlineStr">
        <is>
          <t>846</t>
        </is>
      </c>
      <c r="B847" s="3" t="inlineStr"/>
      <c r="C847" s="3" t="inlineStr">
        <is>
          <t>Unknown</t>
        </is>
      </c>
      <c r="D847" s="3" t="inlineStr">
        <is>
          <t>root</t>
        </is>
      </c>
      <c r="E847" s="3" t="inlineStr">
        <is>
          <t>This element is absolutely positioned and the background color can not be determined. Ensure the contrast ratio between the text and all covered parts of the background are at least 4.5:1.</t>
        </is>
      </c>
      <c r="F847" s="3" t="inlineStr">
        <is>
          <t>1.4.3 [G18]</t>
        </is>
      </c>
      <c r="G847" s="3" t="inlineStr">
        <is>
          <t>1.4.3</t>
        </is>
      </c>
      <c r="H847" s="3" t="inlineStr">
        <is>
          <t>Contrast (Minimum)</t>
        </is>
      </c>
      <c r="I847" s="3" t="inlineStr">
        <is>
          <t>AA</t>
        </is>
      </c>
      <c r="J847" s="3" t="inlineStr">
        <is>
          <t>2</t>
        </is>
      </c>
      <c r="K847" s="3" t="inlineStr">
        <is>
          <t>moderate</t>
        </is>
      </c>
      <c r="L847" s="3" t="inlineStr">
        <is>
          <t>3</t>
        </is>
      </c>
      <c r="M847" s="3" t="inlineStr">
        <is>
          <t>Moderate</t>
        </is>
      </c>
      <c r="N847" s="3" t="inlineStr">
        <is>
          <t>list</t>
        </is>
      </c>
      <c r="O847" s="3" t="inlineStr">
        <is>
          <t>List</t>
        </is>
      </c>
      <c r="P847" s="3" t="inlineStr">
        <is>
          <t>content</t>
        </is>
      </c>
      <c r="Q847" s="3" t="inlineStr">
        <is>
          <t>Content</t>
        </is>
      </c>
      <c r="R847" s="3" t="inlineStr">
        <is>
          <t>#:R5lanbr6ulp: &gt; option:nth-child(1)</t>
        </is>
      </c>
      <c r="S847" s="3" t="inlineStr">
        <is>
          <t>#:R5lanbr6ulp: &gt; option:nth-child(1)</t>
        </is>
      </c>
      <c r="T847" s="3" t="inlineStr"/>
      <c r="U847" s="3" t="inlineStr">
        <is>
          <t>True</t>
        </is>
      </c>
      <c r="V847" s="3" t="inlineStr">
        <is>
          <t>Shared component</t>
        </is>
      </c>
      <c r="W847" s="3" t="inlineStr">
        <is>
          <t>1</t>
        </is>
      </c>
      <c r="X847" s="3" t="inlineStr">
        <is>
          <t>False</t>
        </is>
      </c>
      <c r="Y847" s="3" t="inlineStr">
        <is>
          <t>1</t>
        </is>
      </c>
      <c r="Z847" s="3" t="inlineStr">
        <is>
          <t>21</t>
        </is>
      </c>
      <c r="AA847" s="3" t="inlineStr">
        <is>
          <t>Frontend Platform</t>
        </is>
      </c>
      <c r="AB847" s="3" t="inlineStr">
        <is>
          <t>Design system color palette or theme tokens</t>
        </is>
      </c>
      <c r="AC847" s="3" t="inlineStr"/>
      <c r="AD847" s="3" t="inlineStr">
        <is>
          <t>1</t>
        </is>
      </c>
      <c r="AE847" s="3" t="inlineStr"/>
      <c r="AF847" s="3" t="inlineStr"/>
      <c r="AG847" s="3" t="inlineStr">
        <is>
          <t>This element is absolutely positioned and the background color can not be determined. Ensure the contrast ratio between the text and all covered parts of the background are at least 4.5:1.</t>
        </is>
      </c>
      <c r="AH847" s="3" t="inlineStr">
        <is>
          <t>#:R5lanbr6ulp: &gt; option:nth-child(1)</t>
        </is>
      </c>
      <c r="AI847" s="3" t="inlineStr">
        <is>
          <t>#:R5lanbr6ulp: &gt; option:nth-child(1)</t>
        </is>
      </c>
      <c r="AJ847" s="3" t="inlineStr">
        <is>
          <t>form::#:r5lanbr6ulp:/option:nth-child(*)|option|&lt;option</t>
        </is>
      </c>
      <c r="AK847" s="3" t="inlineStr">
        <is>
          <t>pa11y-htmlcs</t>
        </is>
      </c>
      <c r="AL847" s="3" t="inlineStr">
        <is>
          <t>pa11y-htmlcs</t>
        </is>
      </c>
    </row>
    <row r="848">
      <c r="A848" s="2" t="inlineStr">
        <is>
          <t>847</t>
        </is>
      </c>
      <c r="B848" s="2" t="inlineStr"/>
      <c r="C848" s="2" t="inlineStr">
        <is>
          <t>Unknown</t>
        </is>
      </c>
      <c r="D848" s="2" t="inlineStr">
        <is>
          <t>root</t>
        </is>
      </c>
      <c r="E848" s="2" t="inlineStr">
        <is>
          <t>Inputs Missing Label</t>
        </is>
      </c>
      <c r="F848" s="2" t="inlineStr">
        <is>
          <t>inputs-missing-label</t>
        </is>
      </c>
      <c r="G848" s="2" t="inlineStr">
        <is>
          <t>3.3.2</t>
        </is>
      </c>
      <c r="H848" s="2" t="inlineStr">
        <is>
          <t>Labels or Instructions</t>
        </is>
      </c>
      <c r="I848" s="2" t="inlineStr">
        <is>
          <t>A</t>
        </is>
      </c>
      <c r="J848" s="2" t="inlineStr">
        <is>
          <t>1</t>
        </is>
      </c>
      <c r="K848" s="2" t="inlineStr">
        <is>
          <t>moderate</t>
        </is>
      </c>
      <c r="L848" s="2" t="inlineStr">
        <is>
          <t>3</t>
        </is>
      </c>
      <c r="M848" s="2" t="inlineStr">
        <is>
          <t>Moderate</t>
        </is>
      </c>
      <c r="N848" s="2" t="inlineStr">
        <is>
          <t>form</t>
        </is>
      </c>
      <c r="O848" s="2" t="inlineStr">
        <is>
          <t>Form</t>
        </is>
      </c>
      <c r="P848" s="2" t="inlineStr">
        <is>
          <t>input</t>
        </is>
      </c>
      <c r="Q848" s="2" t="inlineStr">
        <is>
          <t>Input</t>
        </is>
      </c>
      <c r="R848" s="2" t="inlineStr">
        <is>
          <t>11 input control(s) appear to lack a visible or programmatic label.</t>
        </is>
      </c>
      <c r="S848" s="2" t="inlineStr">
        <is>
          <t>11 input control(s) appear to lack a visible or programmatic label.</t>
        </is>
      </c>
      <c r="T848" s="2" t="inlineStr"/>
      <c r="U848" s="2" t="inlineStr">
        <is>
          <t>True</t>
        </is>
      </c>
      <c r="V848" s="2" t="inlineStr">
        <is>
          <t>Shared component</t>
        </is>
      </c>
      <c r="W848" s="2" t="inlineStr">
        <is>
          <t>1</t>
        </is>
      </c>
      <c r="X848" s="2" t="inlineStr">
        <is>
          <t>False</t>
        </is>
      </c>
      <c r="Y848" s="2" t="inlineStr">
        <is>
          <t>1</t>
        </is>
      </c>
      <c r="Z848" s="2" t="inlineStr">
        <is>
          <t>21</t>
        </is>
      </c>
      <c r="AA848" s="2" t="inlineStr">
        <is>
          <t>Design System</t>
        </is>
      </c>
      <c r="AB848" s="2" t="inlineStr">
        <is>
          <t>Design system form field component</t>
        </is>
      </c>
      <c r="AC848" s="2" t="inlineStr"/>
      <c r="AD848" s="2" t="inlineStr">
        <is>
          <t>1</t>
        </is>
      </c>
      <c r="AE848" s="2" t="inlineStr"/>
      <c r="AF848" s="2" t="inlineStr"/>
      <c r="AG848" s="2" t="inlineStr">
        <is>
          <t>11 input control(s) appear to lack a visible or programmatic label.</t>
        </is>
      </c>
      <c r="AH848" s="2" t="inlineStr">
        <is>
          <t>11 input control(s) appear to lack a visible or programmatic label.</t>
        </is>
      </c>
      <c r="AI848" s="2" t="inlineStr">
        <is>
          <t>11 input control(s) appear to lack a visible or programmatic label.</t>
        </is>
      </c>
      <c r="AJ848" s="2" t="inlineStr">
        <is>
          <t>form::or/programmatic/label.|11</t>
        </is>
      </c>
      <c r="AK848" s="2" t="inlineStr">
        <is>
          <t>uuv</t>
        </is>
      </c>
      <c r="AL848" s="2" t="inlineStr">
        <is>
          <t>uuv</t>
        </is>
      </c>
    </row>
    <row r="849">
      <c r="A849" s="3" t="inlineStr">
        <is>
          <t>848</t>
        </is>
      </c>
      <c r="B849" s="3" t="inlineStr"/>
      <c r="C849" s="3" t="inlineStr">
        <is>
          <t>Unknown</t>
        </is>
      </c>
      <c r="D849" s="3" t="inlineStr">
        <is>
          <t>root</t>
        </is>
      </c>
      <c r="E849" s="3" t="inlineStr">
        <is>
          <t>This element is absolutely positioned and the background color can not be determined. Ensure the contrast ratio between the text and all covered parts of the background are at least 4.5:1.</t>
        </is>
      </c>
      <c r="F849" s="3" t="inlineStr">
        <is>
          <t>1.4.3 [G18]</t>
        </is>
      </c>
      <c r="G849" s="3" t="inlineStr">
        <is>
          <t>1.4.3</t>
        </is>
      </c>
      <c r="H849" s="3" t="inlineStr">
        <is>
          <t>Contrast (Minimum)</t>
        </is>
      </c>
      <c r="I849" s="3" t="inlineStr">
        <is>
          <t>AA</t>
        </is>
      </c>
      <c r="J849" s="3" t="inlineStr">
        <is>
          <t>2</t>
        </is>
      </c>
      <c r="K849" s="3" t="inlineStr">
        <is>
          <t>moderate</t>
        </is>
      </c>
      <c r="L849" s="3" t="inlineStr">
        <is>
          <t>3</t>
        </is>
      </c>
      <c r="M849" s="3" t="inlineStr">
        <is>
          <t>Moderate</t>
        </is>
      </c>
      <c r="N849" s="3" t="inlineStr">
        <is>
          <t>form</t>
        </is>
      </c>
      <c r="O849" s="3" t="inlineStr">
        <is>
          <t>Form</t>
        </is>
      </c>
      <c r="P849" s="3" t="inlineStr">
        <is>
          <t>input</t>
        </is>
      </c>
      <c r="Q849" s="3" t="inlineStr">
        <is>
          <t>Input</t>
        </is>
      </c>
      <c r="R849" s="3" t="inlineStr">
        <is>
          <t>#:R2qlbltjilp: &gt; option:nth-child(1)</t>
        </is>
      </c>
      <c r="S849" s="3" t="inlineStr">
        <is>
          <t>#:R2qlbltjilp: &gt; option:nth-child(1)</t>
        </is>
      </c>
      <c r="T849" s="3" t="inlineStr"/>
      <c r="U849" s="3" t="inlineStr">
        <is>
          <t>True</t>
        </is>
      </c>
      <c r="V849" s="3" t="inlineStr">
        <is>
          <t>Shared component</t>
        </is>
      </c>
      <c r="W849" s="3" t="inlineStr">
        <is>
          <t>1</t>
        </is>
      </c>
      <c r="X849" s="3" t="inlineStr">
        <is>
          <t>False</t>
        </is>
      </c>
      <c r="Y849" s="3" t="inlineStr">
        <is>
          <t>1</t>
        </is>
      </c>
      <c r="Z849" s="3" t="inlineStr">
        <is>
          <t>21</t>
        </is>
      </c>
      <c r="AA849" s="3" t="inlineStr">
        <is>
          <t>Design System</t>
        </is>
      </c>
      <c r="AB849" s="3" t="inlineStr">
        <is>
          <t>Design system color palette or theme tokens</t>
        </is>
      </c>
      <c r="AC849" s="3" t="inlineStr"/>
      <c r="AD849" s="3" t="inlineStr">
        <is>
          <t>1</t>
        </is>
      </c>
      <c r="AE849" s="3" t="inlineStr"/>
      <c r="AF849" s="3" t="inlineStr"/>
      <c r="AG849" s="3" t="inlineStr">
        <is>
          <t>This element is absolutely positioned and the background color can not be determined. Ensure the contrast ratio between the text and all covered parts of the background are at least 4.5:1.</t>
        </is>
      </c>
      <c r="AH849" s="3" t="inlineStr">
        <is>
          <t>#:R2qlbltjilp: &gt; option:nth-child(1)</t>
        </is>
      </c>
      <c r="AI849" s="3" t="inlineStr">
        <is>
          <t>#:R2qlbltjilp: &gt; option:nth-child(1)</t>
        </is>
      </c>
      <c r="AJ849" s="3" t="inlineStr">
        <is>
          <t>form::#:r2qlbltjilp:/option:nth-child(*)|option|&lt;option</t>
        </is>
      </c>
      <c r="AK849" s="3" t="inlineStr">
        <is>
          <t>pa11y-htmlcs</t>
        </is>
      </c>
      <c r="AL849" s="3" t="inlineStr">
        <is>
          <t>pa11y-htmlcs</t>
        </is>
      </c>
    </row>
    <row r="850">
      <c r="A850" s="2" t="inlineStr">
        <is>
          <t>849</t>
        </is>
      </c>
      <c r="B850" s="2" t="inlineStr"/>
      <c r="C850" s="2" t="inlineStr">
        <is>
          <t>Unknown</t>
        </is>
      </c>
      <c r="D850" s="2" t="inlineStr">
        <is>
          <t>root</t>
        </is>
      </c>
      <c r="E850" s="2" t="inlineStr">
        <is>
          <t>This element is absolutely positioned and the background color can not be determined. Ensure the contrast ratio between the text and all covered parts of the background are at least 4.5:1.</t>
        </is>
      </c>
      <c r="F850" s="2" t="inlineStr">
        <is>
          <t>1.4.3 [G18]</t>
        </is>
      </c>
      <c r="G850" s="2" t="inlineStr">
        <is>
          <t>1.4.3</t>
        </is>
      </c>
      <c r="H850" s="2" t="inlineStr">
        <is>
          <t>Contrast (Minimum)</t>
        </is>
      </c>
      <c r="I850" s="2" t="inlineStr">
        <is>
          <t>AA</t>
        </is>
      </c>
      <c r="J850" s="2" t="inlineStr">
        <is>
          <t>2</t>
        </is>
      </c>
      <c r="K850" s="2" t="inlineStr">
        <is>
          <t>moderate</t>
        </is>
      </c>
      <c r="L850" s="2" t="inlineStr">
        <is>
          <t>3</t>
        </is>
      </c>
      <c r="M850" s="2" t="inlineStr">
        <is>
          <t>Moderate</t>
        </is>
      </c>
      <c r="N850" s="2" t="inlineStr">
        <is>
          <t>form</t>
        </is>
      </c>
      <c r="O850" s="2" t="inlineStr">
        <is>
          <t>Form</t>
        </is>
      </c>
      <c r="P850" s="2" t="inlineStr">
        <is>
          <t>input</t>
        </is>
      </c>
      <c r="Q850" s="2" t="inlineStr">
        <is>
          <t>Input</t>
        </is>
      </c>
      <c r="R850" s="2" t="inlineStr">
        <is>
          <t>#:R2qlbljmelp: &gt; option:nth-child(1)</t>
        </is>
      </c>
      <c r="S850" s="2" t="inlineStr">
        <is>
          <t>#:R2qlbljmelp: &gt; option:nth-child(1)</t>
        </is>
      </c>
      <c r="T850" s="2" t="inlineStr"/>
      <c r="U850" s="2" t="inlineStr">
        <is>
          <t>True</t>
        </is>
      </c>
      <c r="V850" s="2" t="inlineStr">
        <is>
          <t>Shared component</t>
        </is>
      </c>
      <c r="W850" s="2" t="inlineStr">
        <is>
          <t>1</t>
        </is>
      </c>
      <c r="X850" s="2" t="inlineStr">
        <is>
          <t>False</t>
        </is>
      </c>
      <c r="Y850" s="2" t="inlineStr">
        <is>
          <t>1</t>
        </is>
      </c>
      <c r="Z850" s="2" t="inlineStr">
        <is>
          <t>21</t>
        </is>
      </c>
      <c r="AA850" s="2" t="inlineStr">
        <is>
          <t>Design System</t>
        </is>
      </c>
      <c r="AB850" s="2" t="inlineStr">
        <is>
          <t>Design system color palette or theme tokens</t>
        </is>
      </c>
      <c r="AC850" s="2" t="inlineStr"/>
      <c r="AD850" s="2" t="inlineStr">
        <is>
          <t>1</t>
        </is>
      </c>
      <c r="AE850" s="2" t="inlineStr"/>
      <c r="AF850" s="2" t="inlineStr"/>
      <c r="AG850" s="2" t="inlineStr">
        <is>
          <t>This element is absolutely positioned and the background color can not be determined. Ensure the contrast ratio between the text and all covered parts of the background are at least 4.5:1.</t>
        </is>
      </c>
      <c r="AH850" s="2" t="inlineStr">
        <is>
          <t>#:R2qlbljmelp: &gt; option:nth-child(1)</t>
        </is>
      </c>
      <c r="AI850" s="2" t="inlineStr">
        <is>
          <t>#:R2qlbljmelp: &gt; option:nth-child(1)</t>
        </is>
      </c>
      <c r="AJ850" s="2" t="inlineStr">
        <is>
          <t>form::#:r2qlbljmelp:/option:nth-child(*)|option|&lt;option</t>
        </is>
      </c>
      <c r="AK850" s="2" t="inlineStr">
        <is>
          <t>pa11y-htmlcs</t>
        </is>
      </c>
      <c r="AL850" s="2" t="inlineStr">
        <is>
          <t>pa11y-htmlcs</t>
        </is>
      </c>
    </row>
    <row r="851">
      <c r="A851" s="3" t="inlineStr">
        <is>
          <t>850</t>
        </is>
      </c>
      <c r="B851" s="3" t="inlineStr"/>
      <c r="C851" s="3" t="inlineStr">
        <is>
          <t>Unknown</t>
        </is>
      </c>
      <c r="D851" s="3" t="inlineStr">
        <is>
          <t>root</t>
        </is>
      </c>
      <c r="E851" s="3" t="inlineStr">
        <is>
          <t>This element is absolutely positioned and the background color can not be determined. Ensure the contrast ratio between the text and all covered parts of the background are at least 4.5:1.</t>
        </is>
      </c>
      <c r="F851" s="3" t="inlineStr">
        <is>
          <t>1.4.3 [G18]</t>
        </is>
      </c>
      <c r="G851" s="3" t="inlineStr">
        <is>
          <t>1.4.3</t>
        </is>
      </c>
      <c r="H851" s="3" t="inlineStr">
        <is>
          <t>Contrast (Minimum)</t>
        </is>
      </c>
      <c r="I851" s="3" t="inlineStr">
        <is>
          <t>AA</t>
        </is>
      </c>
      <c r="J851" s="3" t="inlineStr">
        <is>
          <t>2</t>
        </is>
      </c>
      <c r="K851" s="3" t="inlineStr">
        <is>
          <t>moderate</t>
        </is>
      </c>
      <c r="L851" s="3" t="inlineStr">
        <is>
          <t>3</t>
        </is>
      </c>
      <c r="M851" s="3" t="inlineStr">
        <is>
          <t>Moderate</t>
        </is>
      </c>
      <c r="N851" s="3" t="inlineStr">
        <is>
          <t>form</t>
        </is>
      </c>
      <c r="O851" s="3" t="inlineStr">
        <is>
          <t>Form</t>
        </is>
      </c>
      <c r="P851" s="3" t="inlineStr">
        <is>
          <t>input</t>
        </is>
      </c>
      <c r="Q851" s="3" t="inlineStr">
        <is>
          <t>Input</t>
        </is>
      </c>
      <c r="R851" s="3" t="inlineStr">
        <is>
          <t>#:R2qlbljmalp: &gt; option:nth-child(1)</t>
        </is>
      </c>
      <c r="S851" s="3" t="inlineStr">
        <is>
          <t>#:R2qlbljmalp: &gt; option:nth-child(1)</t>
        </is>
      </c>
      <c r="T851" s="3" t="inlineStr"/>
      <c r="U851" s="3" t="inlineStr">
        <is>
          <t>True</t>
        </is>
      </c>
      <c r="V851" s="3" t="inlineStr">
        <is>
          <t>Shared component</t>
        </is>
      </c>
      <c r="W851" s="3" t="inlineStr">
        <is>
          <t>1</t>
        </is>
      </c>
      <c r="X851" s="3" t="inlineStr">
        <is>
          <t>False</t>
        </is>
      </c>
      <c r="Y851" s="3" t="inlineStr">
        <is>
          <t>1</t>
        </is>
      </c>
      <c r="Z851" s="3" t="inlineStr">
        <is>
          <t>21</t>
        </is>
      </c>
      <c r="AA851" s="3" t="inlineStr">
        <is>
          <t>Design System</t>
        </is>
      </c>
      <c r="AB851" s="3" t="inlineStr">
        <is>
          <t>Design system color palette or theme tokens</t>
        </is>
      </c>
      <c r="AC851" s="3" t="inlineStr"/>
      <c r="AD851" s="3" t="inlineStr">
        <is>
          <t>1</t>
        </is>
      </c>
      <c r="AE851" s="3" t="inlineStr"/>
      <c r="AF851" s="3" t="inlineStr"/>
      <c r="AG851" s="3" t="inlineStr">
        <is>
          <t>This element is absolutely positioned and the background color can not be determined. Ensure the contrast ratio between the text and all covered parts of the background are at least 4.5:1.</t>
        </is>
      </c>
      <c r="AH851" s="3" t="inlineStr">
        <is>
          <t>#:R2qlbljmalp: &gt; option:nth-child(1)</t>
        </is>
      </c>
      <c r="AI851" s="3" t="inlineStr">
        <is>
          <t>#:R2qlbljmalp: &gt; option:nth-child(1)</t>
        </is>
      </c>
      <c r="AJ851" s="3" t="inlineStr">
        <is>
          <t>form::#:r2qlbljmalp:/option:nth-child(*)|option|&lt;option</t>
        </is>
      </c>
      <c r="AK851" s="3" t="inlineStr">
        <is>
          <t>pa11y-htmlcs</t>
        </is>
      </c>
      <c r="AL851" s="3" t="inlineStr">
        <is>
          <t>pa11y-htmlcs</t>
        </is>
      </c>
    </row>
    <row r="852">
      <c r="A852" s="2" t="inlineStr">
        <is>
          <t>851</t>
        </is>
      </c>
      <c r="B852" s="2" t="inlineStr"/>
      <c r="C852" s="2" t="inlineStr">
        <is>
          <t>Unknown</t>
        </is>
      </c>
      <c r="D852" s="2" t="inlineStr">
        <is>
          <t>root</t>
        </is>
      </c>
      <c r="E852" s="2" t="inlineStr">
        <is>
          <t>Check that this element has an inherited background colour or image to complement the corresponding inline foreground colour.</t>
        </is>
      </c>
      <c r="F852" s="2" t="inlineStr">
        <is>
          <t>1.4.3</t>
        </is>
      </c>
      <c r="G852" s="2" t="inlineStr">
        <is>
          <t>1.4.3</t>
        </is>
      </c>
      <c r="H852" s="2" t="inlineStr">
        <is>
          <t>Contrast (Minimum)</t>
        </is>
      </c>
      <c r="I852" s="2" t="inlineStr">
        <is>
          <t>AAA</t>
        </is>
      </c>
      <c r="J852" s="2" t="inlineStr">
        <is>
          <t>3</t>
        </is>
      </c>
      <c r="K852" s="2" t="inlineStr">
        <is>
          <t>moderate</t>
        </is>
      </c>
      <c r="L852" s="2" t="inlineStr">
        <is>
          <t>3</t>
        </is>
      </c>
      <c r="M852" s="2" t="inlineStr">
        <is>
          <t>Moderate</t>
        </is>
      </c>
      <c r="N852" s="2" t="inlineStr">
        <is>
          <t>other</t>
        </is>
      </c>
      <c r="O852" s="2" t="inlineStr">
        <is>
          <t>Other</t>
        </is>
      </c>
      <c r="P852" s="2" t="inlineStr">
        <is>
          <t>other</t>
        </is>
      </c>
      <c r="Q852" s="2" t="inlineStr">
        <is>
          <t>Other</t>
        </is>
      </c>
      <c r="R852" s="2" t="inlineStr">
        <is>
          <t>div</t>
        </is>
      </c>
      <c r="S852" s="2" t="inlineStr">
        <is>
          <t>div</t>
        </is>
      </c>
      <c r="T852" s="2" t="inlineStr"/>
      <c r="U852" s="2" t="inlineStr">
        <is>
          <t>True</t>
        </is>
      </c>
      <c r="V852" s="2" t="inlineStr">
        <is>
          <t>Shared component</t>
        </is>
      </c>
      <c r="W852" s="2" t="inlineStr">
        <is>
          <t>1</t>
        </is>
      </c>
      <c r="X852" s="2" t="inlineStr">
        <is>
          <t>False</t>
        </is>
      </c>
      <c r="Y852" s="2" t="inlineStr">
        <is>
          <t>1</t>
        </is>
      </c>
      <c r="Z852" s="2" t="inlineStr">
        <is>
          <t>21</t>
        </is>
      </c>
      <c r="AA852" s="2" t="inlineStr">
        <is>
          <t>Frontend Platform</t>
        </is>
      </c>
      <c r="AB852" s="2" t="inlineStr">
        <is>
          <t>Design system color palette or theme tokens</t>
        </is>
      </c>
      <c r="AC852" s="2" t="inlineStr"/>
      <c r="AD852" s="2" t="inlineStr">
        <is>
          <t>1</t>
        </is>
      </c>
      <c r="AE852" s="2" t="inlineStr"/>
      <c r="AF852" s="2" t="inlineStr"/>
      <c r="AG852" s="2" t="inlineStr">
        <is>
          <t>Check that this element has an inherited background colour or image to complement the corresponding inline foreground colour.</t>
        </is>
      </c>
      <c r="AH852" s="2" t="inlineStr">
        <is>
          <t>div</t>
        </is>
      </c>
      <c r="AI852" s="2" t="inlineStr">
        <is>
          <t>div</t>
        </is>
      </c>
      <c r="AJ852" s="2" t="inlineStr">
        <is>
          <t>other::|div|&lt;div&gt;what</t>
        </is>
      </c>
      <c r="AK852" s="2" t="inlineStr">
        <is>
          <t>html-sniffer</t>
        </is>
      </c>
      <c r="AL852" s="2" t="inlineStr">
        <is>
          <t>html-sniffer</t>
        </is>
      </c>
    </row>
    <row r="853">
      <c r="A853" s="3" t="inlineStr">
        <is>
          <t>852</t>
        </is>
      </c>
      <c r="B853" s="3" t="inlineStr"/>
      <c r="C853" s="3" t="inlineStr">
        <is>
          <t>Unknown</t>
        </is>
      </c>
      <c r="D853" s="3" t="inlineStr">
        <is>
          <t>root</t>
        </is>
      </c>
      <c r="E853" s="3" t="inlineStr">
        <is>
          <t>Check that this element has an inherited background colour or image to complement the corresponding inline foreground colour.</t>
        </is>
      </c>
      <c r="F853" s="3" t="inlineStr">
        <is>
          <t>1.4.3</t>
        </is>
      </c>
      <c r="G853" s="3" t="inlineStr">
        <is>
          <t>1.4.3</t>
        </is>
      </c>
      <c r="H853" s="3" t="inlineStr">
        <is>
          <t>Contrast (Minimum)</t>
        </is>
      </c>
      <c r="I853" s="3" t="inlineStr">
        <is>
          <t>AAA</t>
        </is>
      </c>
      <c r="J853" s="3" t="inlineStr">
        <is>
          <t>3</t>
        </is>
      </c>
      <c r="K853" s="3" t="inlineStr">
        <is>
          <t>moderate</t>
        </is>
      </c>
      <c r="L853" s="3" t="inlineStr">
        <is>
          <t>3</t>
        </is>
      </c>
      <c r="M853" s="3" t="inlineStr">
        <is>
          <t>Moderate</t>
        </is>
      </c>
      <c r="N853" s="3" t="inlineStr">
        <is>
          <t>other</t>
        </is>
      </c>
      <c r="O853" s="3" t="inlineStr">
        <is>
          <t>Other</t>
        </is>
      </c>
      <c r="P853" s="3" t="inlineStr">
        <is>
          <t>other</t>
        </is>
      </c>
      <c r="Q853" s="3" t="inlineStr">
        <is>
          <t>Other</t>
        </is>
      </c>
      <c r="R853" s="3" t="inlineStr">
        <is>
          <t>span</t>
        </is>
      </c>
      <c r="S853" s="3" t="inlineStr">
        <is>
          <t>span</t>
        </is>
      </c>
      <c r="T853" s="3" t="inlineStr"/>
      <c r="U853" s="3" t="inlineStr">
        <is>
          <t>True</t>
        </is>
      </c>
      <c r="V853" s="3" t="inlineStr">
        <is>
          <t>Shared component</t>
        </is>
      </c>
      <c r="W853" s="3" t="inlineStr">
        <is>
          <t>1</t>
        </is>
      </c>
      <c r="X853" s="3" t="inlineStr">
        <is>
          <t>False</t>
        </is>
      </c>
      <c r="Y853" s="3" t="inlineStr">
        <is>
          <t>1</t>
        </is>
      </c>
      <c r="Z853" s="3" t="inlineStr">
        <is>
          <t>21</t>
        </is>
      </c>
      <c r="AA853" s="3" t="inlineStr">
        <is>
          <t>Frontend Platform</t>
        </is>
      </c>
      <c r="AB853" s="3" t="inlineStr">
        <is>
          <t>Design system color palette or theme tokens</t>
        </is>
      </c>
      <c r="AC853" s="3" t="inlineStr"/>
      <c r="AD853" s="3" t="inlineStr">
        <is>
          <t>1</t>
        </is>
      </c>
      <c r="AE853" s="3" t="inlineStr"/>
      <c r="AF853" s="3" t="inlineStr"/>
      <c r="AG853" s="3" t="inlineStr">
        <is>
          <t>Check that this element has an inherited background colour or image to complement the corresponding inline foreground colour.</t>
        </is>
      </c>
      <c r="AH853" s="3" t="inlineStr">
        <is>
          <t>span</t>
        </is>
      </c>
      <c r="AI853" s="3" t="inlineStr">
        <is>
          <t>span</t>
        </is>
      </c>
      <c r="AJ853" s="3" t="inlineStr">
        <is>
          <t>other::|span|&lt;span&gt;v&lt;/span&gt;</t>
        </is>
      </c>
      <c r="AK853" s="3" t="inlineStr">
        <is>
          <t>html-sniffer</t>
        </is>
      </c>
      <c r="AL853" s="3" t="inlineStr">
        <is>
          <t>html-sniffer</t>
        </is>
      </c>
    </row>
    <row r="854">
      <c r="A854" s="2" t="inlineStr">
        <is>
          <t>853</t>
        </is>
      </c>
      <c r="B854" s="2" t="inlineStr"/>
      <c r="C854" s="2" t="inlineStr">
        <is>
          <t>Unknown</t>
        </is>
      </c>
      <c r="D854" s="2" t="inlineStr">
        <is>
          <t>root</t>
        </is>
      </c>
      <c r="E854" s="2" t="inlineStr">
        <is>
          <t>Check that this element has an inherited background colour or image to complement the corresponding inline foreground colour.</t>
        </is>
      </c>
      <c r="F854" s="2" t="inlineStr">
        <is>
          <t>1.4.3</t>
        </is>
      </c>
      <c r="G854" s="2" t="inlineStr">
        <is>
          <t>1.4.3</t>
        </is>
      </c>
      <c r="H854" s="2" t="inlineStr">
        <is>
          <t>Contrast (Minimum)</t>
        </is>
      </c>
      <c r="I854" s="2" t="inlineStr">
        <is>
          <t>AAA</t>
        </is>
      </c>
      <c r="J854" s="2" t="inlineStr">
        <is>
          <t>3</t>
        </is>
      </c>
      <c r="K854" s="2" t="inlineStr">
        <is>
          <t>moderate</t>
        </is>
      </c>
      <c r="L854" s="2" t="inlineStr">
        <is>
          <t>3</t>
        </is>
      </c>
      <c r="M854" s="2" t="inlineStr">
        <is>
          <t>Moderate</t>
        </is>
      </c>
      <c r="N854" s="2" t="inlineStr">
        <is>
          <t>other</t>
        </is>
      </c>
      <c r="O854" s="2" t="inlineStr">
        <is>
          <t>Other</t>
        </is>
      </c>
      <c r="P854" s="2" t="inlineStr">
        <is>
          <t>other</t>
        </is>
      </c>
      <c r="Q854" s="2" t="inlineStr">
        <is>
          <t>Other</t>
        </is>
      </c>
      <c r="R854" s="2" t="inlineStr">
        <is>
          <t>span</t>
        </is>
      </c>
      <c r="S854" s="2" t="inlineStr">
        <is>
          <t>span</t>
        </is>
      </c>
      <c r="T854" s="2" t="inlineStr"/>
      <c r="U854" s="2" t="inlineStr">
        <is>
          <t>True</t>
        </is>
      </c>
      <c r="V854" s="2" t="inlineStr">
        <is>
          <t>Shared component</t>
        </is>
      </c>
      <c r="W854" s="2" t="inlineStr">
        <is>
          <t>1</t>
        </is>
      </c>
      <c r="X854" s="2" t="inlineStr">
        <is>
          <t>False</t>
        </is>
      </c>
      <c r="Y854" s="2" t="inlineStr">
        <is>
          <t>1</t>
        </is>
      </c>
      <c r="Z854" s="2" t="inlineStr">
        <is>
          <t>21</t>
        </is>
      </c>
      <c r="AA854" s="2" t="inlineStr">
        <is>
          <t>Frontend Platform</t>
        </is>
      </c>
      <c r="AB854" s="2" t="inlineStr">
        <is>
          <t>Design system color palette or theme tokens</t>
        </is>
      </c>
      <c r="AC854" s="2" t="inlineStr"/>
      <c r="AD854" s="2" t="inlineStr">
        <is>
          <t>1</t>
        </is>
      </c>
      <c r="AE854" s="2" t="inlineStr"/>
      <c r="AF854" s="2" t="inlineStr"/>
      <c r="AG854" s="2" t="inlineStr">
        <is>
          <t>Check that this element has an inherited background colour or image to complement the corresponding inline foreground colour.</t>
        </is>
      </c>
      <c r="AH854" s="2" t="inlineStr">
        <is>
          <t>span</t>
        </is>
      </c>
      <c r="AI854" s="2" t="inlineStr">
        <is>
          <t>span</t>
        </is>
      </c>
      <c r="AJ854" s="2" t="inlineStr">
        <is>
          <t>other::|span|&lt;span&gt;f&lt;/span&gt;</t>
        </is>
      </c>
      <c r="AK854" s="2" t="inlineStr">
        <is>
          <t>html-sniffer</t>
        </is>
      </c>
      <c r="AL854" s="2" t="inlineStr">
        <is>
          <t>html-sniffer</t>
        </is>
      </c>
    </row>
    <row r="855">
      <c r="A855" s="3" t="inlineStr">
        <is>
          <t>854</t>
        </is>
      </c>
      <c r="B855" s="3" t="inlineStr"/>
      <c r="C855" s="3" t="inlineStr">
        <is>
          <t>Unknown</t>
        </is>
      </c>
      <c r="D855" s="3" t="inlineStr">
        <is>
          <t>root</t>
        </is>
      </c>
      <c r="E855" s="3" t="inlineStr">
        <is>
          <t>Check that this element has an inherited background colour or image to complement the corresponding inline foreground colour.</t>
        </is>
      </c>
      <c r="F855" s="3" t="inlineStr">
        <is>
          <t>1.4.3</t>
        </is>
      </c>
      <c r="G855" s="3" t="inlineStr">
        <is>
          <t>1.4.3</t>
        </is>
      </c>
      <c r="H855" s="3" t="inlineStr">
        <is>
          <t>Contrast (Minimum)</t>
        </is>
      </c>
      <c r="I855" s="3" t="inlineStr">
        <is>
          <t>AAA</t>
        </is>
      </c>
      <c r="J855" s="3" t="inlineStr">
        <is>
          <t>3</t>
        </is>
      </c>
      <c r="K855" s="3" t="inlineStr">
        <is>
          <t>moderate</t>
        </is>
      </c>
      <c r="L855" s="3" t="inlineStr">
        <is>
          <t>3</t>
        </is>
      </c>
      <c r="M855" s="3" t="inlineStr">
        <is>
          <t>Moderate</t>
        </is>
      </c>
      <c r="N855" s="3" t="inlineStr">
        <is>
          <t>other</t>
        </is>
      </c>
      <c r="O855" s="3" t="inlineStr">
        <is>
          <t>Other</t>
        </is>
      </c>
      <c r="P855" s="3" t="inlineStr">
        <is>
          <t>other</t>
        </is>
      </c>
      <c r="Q855" s="3" t="inlineStr">
        <is>
          <t>Other</t>
        </is>
      </c>
      <c r="R855" s="3" t="inlineStr">
        <is>
          <t>div</t>
        </is>
      </c>
      <c r="S855" s="3" t="inlineStr">
        <is>
          <t>div</t>
        </is>
      </c>
      <c r="T855" s="3" t="inlineStr"/>
      <c r="U855" s="3" t="inlineStr">
        <is>
          <t>True</t>
        </is>
      </c>
      <c r="V855" s="3" t="inlineStr">
        <is>
          <t>Shared component</t>
        </is>
      </c>
      <c r="W855" s="3" t="inlineStr">
        <is>
          <t>1</t>
        </is>
      </c>
      <c r="X855" s="3" t="inlineStr">
        <is>
          <t>False</t>
        </is>
      </c>
      <c r="Y855" s="3" t="inlineStr">
        <is>
          <t>1</t>
        </is>
      </c>
      <c r="Z855" s="3" t="inlineStr">
        <is>
          <t>21</t>
        </is>
      </c>
      <c r="AA855" s="3" t="inlineStr">
        <is>
          <t>Frontend Platform</t>
        </is>
      </c>
      <c r="AB855" s="3" t="inlineStr">
        <is>
          <t>Design system color palette or theme tokens</t>
        </is>
      </c>
      <c r="AC855" s="3" t="inlineStr"/>
      <c r="AD855" s="3" t="inlineStr">
        <is>
          <t>1</t>
        </is>
      </c>
      <c r="AE855" s="3" t="inlineStr"/>
      <c r="AF855" s="3" t="inlineStr"/>
      <c r="AG855" s="3" t="inlineStr">
        <is>
          <t>Check that this element has an inherited background colour or image to complement the corresponding inline foreground colour.</t>
        </is>
      </c>
      <c r="AH855" s="3" t="inlineStr">
        <is>
          <t>div</t>
        </is>
      </c>
      <c r="AI855" s="3" t="inlineStr">
        <is>
          <t>div</t>
        </is>
      </c>
      <c r="AJ855" s="3" t="inlineStr">
        <is>
          <t>other::|div|&lt;div&gt;see</t>
        </is>
      </c>
      <c r="AK855" s="3" t="inlineStr">
        <is>
          <t>html-sniffer</t>
        </is>
      </c>
      <c r="AL855" s="3" t="inlineStr">
        <is>
          <t>html-sniffer</t>
        </is>
      </c>
    </row>
    <row r="856">
      <c r="A856" s="2" t="inlineStr">
        <is>
          <t>855</t>
        </is>
      </c>
      <c r="B856" s="2" t="inlineStr"/>
      <c r="C856" s="2" t="inlineStr">
        <is>
          <t>Unknown</t>
        </is>
      </c>
      <c r="D856" s="2" t="inlineStr">
        <is>
          <t>root</t>
        </is>
      </c>
      <c r="E856" s="2" t="inlineStr">
        <is>
          <t>This element is absolutely positioned and the background color can not be determined. Ensure the contrast ratio between the text and all covered parts of the background are at least 7:1.</t>
        </is>
      </c>
      <c r="F856" s="2" t="inlineStr">
        <is>
          <t>1.4.6 [G17]</t>
        </is>
      </c>
      <c r="G856" s="2" t="inlineStr">
        <is>
          <t>1.4.6</t>
        </is>
      </c>
      <c r="H856" s="2" t="inlineStr">
        <is>
          <t>Contrast (Enhanced)</t>
        </is>
      </c>
      <c r="I856" s="2" t="inlineStr">
        <is>
          <t>AAA</t>
        </is>
      </c>
      <c r="J856" s="2" t="inlineStr">
        <is>
          <t>3</t>
        </is>
      </c>
      <c r="K856" s="2" t="inlineStr">
        <is>
          <t>moderate</t>
        </is>
      </c>
      <c r="L856" s="2" t="inlineStr">
        <is>
          <t>3</t>
        </is>
      </c>
      <c r="M856" s="2" t="inlineStr">
        <is>
          <t>Moderate</t>
        </is>
      </c>
      <c r="N856" s="2" t="inlineStr">
        <is>
          <t>other</t>
        </is>
      </c>
      <c r="O856" s="2" t="inlineStr">
        <is>
          <t>Other</t>
        </is>
      </c>
      <c r="P856" s="2" t="inlineStr">
        <is>
          <t>other</t>
        </is>
      </c>
      <c r="Q856" s="2" t="inlineStr">
        <is>
          <t>Other</t>
        </is>
      </c>
      <c r="R856" s="2" t="inlineStr">
        <is>
          <t>div</t>
        </is>
      </c>
      <c r="S856" s="2" t="inlineStr">
        <is>
          <t>div</t>
        </is>
      </c>
      <c r="T856" s="2" t="inlineStr"/>
      <c r="U856" s="2" t="inlineStr">
        <is>
          <t>False</t>
        </is>
      </c>
      <c r="V856" s="2" t="inlineStr">
        <is>
          <t>Page-specific</t>
        </is>
      </c>
      <c r="W856" s="2" t="inlineStr">
        <is>
          <t>3</t>
        </is>
      </c>
      <c r="X856" s="2" t="inlineStr">
        <is>
          <t>False</t>
        </is>
      </c>
      <c r="Y856" s="2" t="inlineStr">
        <is>
          <t>1</t>
        </is>
      </c>
      <c r="Z856" s="2" t="inlineStr">
        <is>
          <t>21</t>
        </is>
      </c>
      <c r="AA856" s="2" t="inlineStr">
        <is>
          <t>Frontend Platform</t>
        </is>
      </c>
      <c r="AB856" s="2" t="inlineStr"/>
      <c r="AC856" s="2" t="inlineStr"/>
      <c r="AD856" s="2" t="inlineStr">
        <is>
          <t>1</t>
        </is>
      </c>
      <c r="AE856" s="2" t="inlineStr"/>
      <c r="AF856" s="2" t="inlineStr"/>
      <c r="AG856" s="2" t="inlineStr">
        <is>
          <t>This element is absolutely positioned and the background color can not be determined. Ensure the contrast ratio between the text and all covered parts of the background are at least 7:1.</t>
        </is>
      </c>
      <c r="AH856" s="2" t="inlineStr">
        <is>
          <t>div</t>
        </is>
      </c>
      <c r="AI856" s="2" t="inlineStr">
        <is>
          <t>div</t>
        </is>
      </c>
      <c r="AJ856" s="2" t="inlineStr">
        <is>
          <t>other::|div|&lt;div&gt;what</t>
        </is>
      </c>
      <c r="AK856" s="2" t="inlineStr">
        <is>
          <t>html-sniffer</t>
        </is>
      </c>
      <c r="AL856" s="2" t="inlineStr">
        <is>
          <t>html-sniffer</t>
        </is>
      </c>
    </row>
    <row r="857">
      <c r="A857" s="3" t="inlineStr">
        <is>
          <t>856</t>
        </is>
      </c>
      <c r="B857" s="3" t="inlineStr"/>
      <c r="C857" s="3" t="inlineStr">
        <is>
          <t>Unknown</t>
        </is>
      </c>
      <c r="D857" s="3" t="inlineStr">
        <is>
          <t>root</t>
        </is>
      </c>
      <c r="E857" s="3" t="inlineStr">
        <is>
          <t>This element is absolutely positioned and the background color can not be determined. Ensure the contrast ratio between the text and all covered parts of the background are at least 7:1.</t>
        </is>
      </c>
      <c r="F857" s="3" t="inlineStr">
        <is>
          <t>1.4.6 [G17]</t>
        </is>
      </c>
      <c r="G857" s="3" t="inlineStr">
        <is>
          <t>1.4.6</t>
        </is>
      </c>
      <c r="H857" s="3" t="inlineStr">
        <is>
          <t>Contrast (Enhanced)</t>
        </is>
      </c>
      <c r="I857" s="3" t="inlineStr">
        <is>
          <t>AAA</t>
        </is>
      </c>
      <c r="J857" s="3" t="inlineStr">
        <is>
          <t>3</t>
        </is>
      </c>
      <c r="K857" s="3" t="inlineStr">
        <is>
          <t>moderate</t>
        </is>
      </c>
      <c r="L857" s="3" t="inlineStr">
        <is>
          <t>3</t>
        </is>
      </c>
      <c r="M857" s="3" t="inlineStr">
        <is>
          <t>Moderate</t>
        </is>
      </c>
      <c r="N857" s="3" t="inlineStr">
        <is>
          <t>other</t>
        </is>
      </c>
      <c r="O857" s="3" t="inlineStr">
        <is>
          <t>Other</t>
        </is>
      </c>
      <c r="P857" s="3" t="inlineStr">
        <is>
          <t>other</t>
        </is>
      </c>
      <c r="Q857" s="3" t="inlineStr">
        <is>
          <t>Other</t>
        </is>
      </c>
      <c r="R857" s="3" t="inlineStr">
        <is>
          <t>div</t>
        </is>
      </c>
      <c r="S857" s="3" t="inlineStr">
        <is>
          <t>div</t>
        </is>
      </c>
      <c r="T857" s="3" t="inlineStr"/>
      <c r="U857" s="3" t="inlineStr">
        <is>
          <t>False</t>
        </is>
      </c>
      <c r="V857" s="3" t="inlineStr">
        <is>
          <t>Page-specific</t>
        </is>
      </c>
      <c r="W857" s="3" t="inlineStr">
        <is>
          <t>3</t>
        </is>
      </c>
      <c r="X857" s="3" t="inlineStr">
        <is>
          <t>False</t>
        </is>
      </c>
      <c r="Y857" s="3" t="inlineStr">
        <is>
          <t>1</t>
        </is>
      </c>
      <c r="Z857" s="3" t="inlineStr">
        <is>
          <t>21</t>
        </is>
      </c>
      <c r="AA857" s="3" t="inlineStr">
        <is>
          <t>Frontend Platform</t>
        </is>
      </c>
      <c r="AB857" s="3" t="inlineStr"/>
      <c r="AC857" s="3" t="inlineStr"/>
      <c r="AD857" s="3" t="inlineStr">
        <is>
          <t>1</t>
        </is>
      </c>
      <c r="AE857" s="3" t="inlineStr"/>
      <c r="AF857" s="3" t="inlineStr"/>
      <c r="AG857" s="3" t="inlineStr">
        <is>
          <t>This element is absolutely positioned and the background color can not be determined. Ensure the contrast ratio between the text and all covered parts of the background are at least 7:1.</t>
        </is>
      </c>
      <c r="AH857" s="3" t="inlineStr">
        <is>
          <t>div</t>
        </is>
      </c>
      <c r="AI857" s="3" t="inlineStr">
        <is>
          <t>div</t>
        </is>
      </c>
      <c r="AJ857" s="3" t="inlineStr">
        <is>
          <t>other::|div|&lt;div&gt;see</t>
        </is>
      </c>
      <c r="AK857" s="3" t="inlineStr">
        <is>
          <t>html-sniffer</t>
        </is>
      </c>
      <c r="AL857" s="3" t="inlineStr">
        <is>
          <t>html-sniffer</t>
        </is>
      </c>
    </row>
    <row r="858">
      <c r="A858" s="2" t="inlineStr">
        <is>
          <t>857</t>
        </is>
      </c>
      <c r="B858" s="2" t="inlineStr"/>
      <c r="C858" s="2" t="inlineStr">
        <is>
          <t>Unknown</t>
        </is>
      </c>
      <c r="D858" s="2" t="inlineStr">
        <is>
          <t>root</t>
        </is>
      </c>
      <c r="E858" s="2" t="inlineStr">
        <is>
          <t>If this selection list contains groups of related options, they should be grouped with optgroup.</t>
        </is>
      </c>
      <c r="F858" s="2" t="inlineStr">
        <is>
          <t>1.3.1 [H85]</t>
        </is>
      </c>
      <c r="G858" s="2" t="inlineStr">
        <is>
          <t>1.3.1</t>
        </is>
      </c>
      <c r="H858" s="2" t="inlineStr">
        <is>
          <t>Info and Relationships</t>
        </is>
      </c>
      <c r="I858" s="2" t="inlineStr">
        <is>
          <t>AAA</t>
        </is>
      </c>
      <c r="J858" s="2" t="inlineStr">
        <is>
          <t>3</t>
        </is>
      </c>
      <c r="K858" s="2" t="inlineStr">
        <is>
          <t>moderate</t>
        </is>
      </c>
      <c r="L858" s="2" t="inlineStr">
        <is>
          <t>3</t>
        </is>
      </c>
      <c r="M858" s="2" t="inlineStr">
        <is>
          <t>Moderate</t>
        </is>
      </c>
      <c r="N858" s="2" t="inlineStr">
        <is>
          <t>table</t>
        </is>
      </c>
      <c r="O858" s="2" t="inlineStr">
        <is>
          <t>Table</t>
        </is>
      </c>
      <c r="P858" s="2" t="inlineStr">
        <is>
          <t>content</t>
        </is>
      </c>
      <c r="Q858" s="2" t="inlineStr">
        <is>
          <t>Content</t>
        </is>
      </c>
      <c r="R858" s="2" t="inlineStr">
        <is>
          <t>[name="Country"]</t>
        </is>
      </c>
      <c r="S858" s="2" t="inlineStr">
        <is>
          <t>[name="Country"]</t>
        </is>
      </c>
      <c r="T858" s="2" t="inlineStr"/>
      <c r="U858" s="2" t="inlineStr">
        <is>
          <t>True</t>
        </is>
      </c>
      <c r="V858" s="2" t="inlineStr">
        <is>
          <t>Shared component</t>
        </is>
      </c>
      <c r="W858" s="2" t="inlineStr">
        <is>
          <t>1</t>
        </is>
      </c>
      <c r="X858" s="2" t="inlineStr">
        <is>
          <t>False</t>
        </is>
      </c>
      <c r="Y858" s="2" t="inlineStr">
        <is>
          <t>1</t>
        </is>
      </c>
      <c r="Z858" s="2" t="inlineStr">
        <is>
          <t>21</t>
        </is>
      </c>
      <c r="AA858" s="2" t="inlineStr">
        <is>
          <t>Design System</t>
        </is>
      </c>
      <c r="AB858" s="2" t="inlineStr">
        <is>
          <t>Design system table component</t>
        </is>
      </c>
      <c r="AC858" s="2" t="inlineStr"/>
      <c r="AD858" s="2" t="inlineStr">
        <is>
          <t>1</t>
        </is>
      </c>
      <c r="AE858" s="2" t="inlineStr"/>
      <c r="AF858" s="2" t="inlineStr"/>
      <c r="AG858" s="2" t="inlineStr">
        <is>
          <t>If this selection list contains groups of related options, they should be grouped with optgroup.</t>
        </is>
      </c>
      <c r="AH858" s="2" t="inlineStr">
        <is>
          <t>[name="Country"]</t>
        </is>
      </c>
      <c r="AI858" s="2" t="inlineStr">
        <is>
          <t>[name="Country"]</t>
        </is>
      </c>
      <c r="AJ858" s="2" t="inlineStr">
        <is>
          <t>form::|[name="country"]|&lt;select</t>
        </is>
      </c>
      <c r="AK858" s="2" t="inlineStr">
        <is>
          <t>html-sniffer</t>
        </is>
      </c>
      <c r="AL858" s="2" t="inlineStr">
        <is>
          <t>html-sniffer</t>
        </is>
      </c>
    </row>
    <row r="859">
      <c r="A859" s="3" t="inlineStr">
        <is>
          <t>858</t>
        </is>
      </c>
      <c r="B859" s="3" t="inlineStr"/>
      <c r="C859" s="3" t="inlineStr">
        <is>
          <t>Unknown</t>
        </is>
      </c>
      <c r="D859" s="3" t="inlineStr">
        <is>
          <t>root</t>
        </is>
      </c>
      <c r="E859" s="3" t="inlineStr">
        <is>
          <t>This hidden form field is labelled in some way. There should be no need to label a hidden form field.</t>
        </is>
      </c>
      <c r="F859" s="3" t="inlineStr">
        <is>
          <t>1.3.1</t>
        </is>
      </c>
      <c r="G859" s="3" t="inlineStr">
        <is>
          <t>1.3.1</t>
        </is>
      </c>
      <c r="H859" s="3" t="inlineStr">
        <is>
          <t>Info and Relationships</t>
        </is>
      </c>
      <c r="I859" s="3" t="inlineStr">
        <is>
          <t>AAA</t>
        </is>
      </c>
      <c r="J859" s="3" t="inlineStr">
        <is>
          <t>3</t>
        </is>
      </c>
      <c r="K859" s="3" t="inlineStr">
        <is>
          <t>moderate</t>
        </is>
      </c>
      <c r="L859" s="3" t="inlineStr">
        <is>
          <t>3</t>
        </is>
      </c>
      <c r="M859" s="3" t="inlineStr">
        <is>
          <t>Moderate</t>
        </is>
      </c>
      <c r="N859" s="3" t="inlineStr">
        <is>
          <t>other</t>
        </is>
      </c>
      <c r="O859" s="3" t="inlineStr">
        <is>
          <t>Other</t>
        </is>
      </c>
      <c r="P859" s="3" t="inlineStr">
        <is>
          <t>other</t>
        </is>
      </c>
      <c r="Q859" s="3" t="inlineStr">
        <is>
          <t>Other</t>
        </is>
      </c>
      <c r="R859" s="3" t="inlineStr">
        <is>
          <t>[name="utm_source"]</t>
        </is>
      </c>
      <c r="S859" s="3" t="inlineStr">
        <is>
          <t>[name="utm_source"]</t>
        </is>
      </c>
      <c r="T859" s="3" t="inlineStr"/>
      <c r="U859" s="3" t="inlineStr">
        <is>
          <t>False</t>
        </is>
      </c>
      <c r="V859" s="3" t="inlineStr">
        <is>
          <t>Page-specific</t>
        </is>
      </c>
      <c r="W859" s="3" t="inlineStr">
        <is>
          <t>3</t>
        </is>
      </c>
      <c r="X859" s="3" t="inlineStr">
        <is>
          <t>False</t>
        </is>
      </c>
      <c r="Y859" s="3" t="inlineStr">
        <is>
          <t>1</t>
        </is>
      </c>
      <c r="Z859" s="3" t="inlineStr">
        <is>
          <t>21</t>
        </is>
      </c>
      <c r="AA859" s="3" t="inlineStr">
        <is>
          <t>Frontend Platform</t>
        </is>
      </c>
      <c r="AB859" s="3" t="inlineStr"/>
      <c r="AC859" s="3" t="inlineStr"/>
      <c r="AD859" s="3" t="inlineStr">
        <is>
          <t>1</t>
        </is>
      </c>
      <c r="AE859" s="3" t="inlineStr"/>
      <c r="AF859" s="3" t="inlineStr"/>
      <c r="AG859" s="3" t="inlineStr">
        <is>
          <t>This hidden form field is labelled in some way. There should be no need to label a hidden form field.</t>
        </is>
      </c>
      <c r="AH859" s="3" t="inlineStr">
        <is>
          <t>[name="utm_source"]</t>
        </is>
      </c>
      <c r="AI859" s="3" t="inlineStr">
        <is>
          <t>[name="utm_source"]</t>
        </is>
      </c>
      <c r="AJ859" s="3" t="inlineStr">
        <is>
          <t>form::|[name="utm_source"]|&lt;input</t>
        </is>
      </c>
      <c r="AK859" s="3" t="inlineStr">
        <is>
          <t>html-sniffer</t>
        </is>
      </c>
      <c r="AL859" s="3" t="inlineStr">
        <is>
          <t>html-sniffer</t>
        </is>
      </c>
    </row>
    <row r="860">
      <c r="A860" s="2" t="inlineStr">
        <is>
          <t>859</t>
        </is>
      </c>
      <c r="B860" s="2" t="inlineStr"/>
      <c r="C860" s="2" t="inlineStr">
        <is>
          <t>Unknown</t>
        </is>
      </c>
      <c r="D860" s="2" t="inlineStr">
        <is>
          <t>root</t>
        </is>
      </c>
      <c r="E860" s="2" t="inlineStr">
        <is>
          <t>This hidden form field is labelled in some way. There should be no need to label a hidden form field.</t>
        </is>
      </c>
      <c r="F860" s="2" t="inlineStr">
        <is>
          <t>1.3.1</t>
        </is>
      </c>
      <c r="G860" s="2" t="inlineStr">
        <is>
          <t>1.3.1</t>
        </is>
      </c>
      <c r="H860" s="2" t="inlineStr">
        <is>
          <t>Info and Relationships</t>
        </is>
      </c>
      <c r="I860" s="2" t="inlineStr">
        <is>
          <t>AAA</t>
        </is>
      </c>
      <c r="J860" s="2" t="inlineStr">
        <is>
          <t>3</t>
        </is>
      </c>
      <c r="K860" s="2" t="inlineStr">
        <is>
          <t>moderate</t>
        </is>
      </c>
      <c r="L860" s="2" t="inlineStr">
        <is>
          <t>3</t>
        </is>
      </c>
      <c r="M860" s="2" t="inlineStr">
        <is>
          <t>Moderate</t>
        </is>
      </c>
      <c r="N860" s="2" t="inlineStr">
        <is>
          <t>other</t>
        </is>
      </c>
      <c r="O860" s="2" t="inlineStr">
        <is>
          <t>Other</t>
        </is>
      </c>
      <c r="P860" s="2" t="inlineStr">
        <is>
          <t>other</t>
        </is>
      </c>
      <c r="Q860" s="2" t="inlineStr">
        <is>
          <t>Other</t>
        </is>
      </c>
      <c r="R860" s="2" t="inlineStr">
        <is>
          <t>[name="utm_medium"]</t>
        </is>
      </c>
      <c r="S860" s="2" t="inlineStr">
        <is>
          <t>[name="utm_medium"]</t>
        </is>
      </c>
      <c r="T860" s="2" t="inlineStr"/>
      <c r="U860" s="2" t="inlineStr">
        <is>
          <t>False</t>
        </is>
      </c>
      <c r="V860" s="2" t="inlineStr">
        <is>
          <t>Page-specific</t>
        </is>
      </c>
      <c r="W860" s="2" t="inlineStr">
        <is>
          <t>3</t>
        </is>
      </c>
      <c r="X860" s="2" t="inlineStr">
        <is>
          <t>False</t>
        </is>
      </c>
      <c r="Y860" s="2" t="inlineStr">
        <is>
          <t>1</t>
        </is>
      </c>
      <c r="Z860" s="2" t="inlineStr">
        <is>
          <t>21</t>
        </is>
      </c>
      <c r="AA860" s="2" t="inlineStr">
        <is>
          <t>Frontend Platform</t>
        </is>
      </c>
      <c r="AB860" s="2" t="inlineStr"/>
      <c r="AC860" s="2" t="inlineStr"/>
      <c r="AD860" s="2" t="inlineStr">
        <is>
          <t>1</t>
        </is>
      </c>
      <c r="AE860" s="2" t="inlineStr"/>
      <c r="AF860" s="2" t="inlineStr"/>
      <c r="AG860" s="2" t="inlineStr">
        <is>
          <t>This hidden form field is labelled in some way. There should be no need to label a hidden form field.</t>
        </is>
      </c>
      <c r="AH860" s="2" t="inlineStr">
        <is>
          <t>[name="utm_medium"]</t>
        </is>
      </c>
      <c r="AI860" s="2" t="inlineStr">
        <is>
          <t>[name="utm_medium"]</t>
        </is>
      </c>
      <c r="AJ860" s="2" t="inlineStr">
        <is>
          <t>form::|[name="utm_medium"]|&lt;input</t>
        </is>
      </c>
      <c r="AK860" s="2" t="inlineStr">
        <is>
          <t>html-sniffer</t>
        </is>
      </c>
      <c r="AL860" s="2" t="inlineStr">
        <is>
          <t>html-sniffer</t>
        </is>
      </c>
    </row>
    <row r="861">
      <c r="A861" s="3" t="inlineStr">
        <is>
          <t>860</t>
        </is>
      </c>
      <c r="B861" s="3" t="inlineStr"/>
      <c r="C861" s="3" t="inlineStr">
        <is>
          <t>Unknown</t>
        </is>
      </c>
      <c r="D861" s="3" t="inlineStr">
        <is>
          <t>root</t>
        </is>
      </c>
      <c r="E861" s="3" t="inlineStr">
        <is>
          <t>This hidden form field is labelled in some way. There should be no need to label a hidden form field.</t>
        </is>
      </c>
      <c r="F861" s="3" t="inlineStr">
        <is>
          <t>1.3.1</t>
        </is>
      </c>
      <c r="G861" s="3" t="inlineStr">
        <is>
          <t>1.3.1</t>
        </is>
      </c>
      <c r="H861" s="3" t="inlineStr">
        <is>
          <t>Info and Relationships</t>
        </is>
      </c>
      <c r="I861" s="3" t="inlineStr">
        <is>
          <t>AAA</t>
        </is>
      </c>
      <c r="J861" s="3" t="inlineStr">
        <is>
          <t>3</t>
        </is>
      </c>
      <c r="K861" s="3" t="inlineStr">
        <is>
          <t>moderate</t>
        </is>
      </c>
      <c r="L861" s="3" t="inlineStr">
        <is>
          <t>3</t>
        </is>
      </c>
      <c r="M861" s="3" t="inlineStr">
        <is>
          <t>Moderate</t>
        </is>
      </c>
      <c r="N861" s="3" t="inlineStr">
        <is>
          <t>other</t>
        </is>
      </c>
      <c r="O861" s="3" t="inlineStr">
        <is>
          <t>Other</t>
        </is>
      </c>
      <c r="P861" s="3" t="inlineStr">
        <is>
          <t>other</t>
        </is>
      </c>
      <c r="Q861" s="3" t="inlineStr">
        <is>
          <t>Other</t>
        </is>
      </c>
      <c r="R861" s="3" t="inlineStr">
        <is>
          <t>[name="utm_campaign"]</t>
        </is>
      </c>
      <c r="S861" s="3" t="inlineStr">
        <is>
          <t>[name="utm_campaign"]</t>
        </is>
      </c>
      <c r="T861" s="3" t="inlineStr"/>
      <c r="U861" s="3" t="inlineStr">
        <is>
          <t>False</t>
        </is>
      </c>
      <c r="V861" s="3" t="inlineStr">
        <is>
          <t>Page-specific</t>
        </is>
      </c>
      <c r="W861" s="3" t="inlineStr">
        <is>
          <t>3</t>
        </is>
      </c>
      <c r="X861" s="3" t="inlineStr">
        <is>
          <t>False</t>
        </is>
      </c>
      <c r="Y861" s="3" t="inlineStr">
        <is>
          <t>1</t>
        </is>
      </c>
      <c r="Z861" s="3" t="inlineStr">
        <is>
          <t>21</t>
        </is>
      </c>
      <c r="AA861" s="3" t="inlineStr">
        <is>
          <t>Frontend Platform</t>
        </is>
      </c>
      <c r="AB861" s="3" t="inlineStr"/>
      <c r="AC861" s="3" t="inlineStr"/>
      <c r="AD861" s="3" t="inlineStr">
        <is>
          <t>1</t>
        </is>
      </c>
      <c r="AE861" s="3" t="inlineStr"/>
      <c r="AF861" s="3" t="inlineStr"/>
      <c r="AG861" s="3" t="inlineStr">
        <is>
          <t>This hidden form field is labelled in some way. There should be no need to label a hidden form field.</t>
        </is>
      </c>
      <c r="AH861" s="3" t="inlineStr">
        <is>
          <t>[name="utm_campaign"]</t>
        </is>
      </c>
      <c r="AI861" s="3" t="inlineStr">
        <is>
          <t>[name="utm_campaign"]</t>
        </is>
      </c>
      <c r="AJ861" s="3" t="inlineStr">
        <is>
          <t>form::|[name="utm_campaign"]|&lt;input</t>
        </is>
      </c>
      <c r="AK861" s="3" t="inlineStr">
        <is>
          <t>html-sniffer</t>
        </is>
      </c>
      <c r="AL861" s="3" t="inlineStr">
        <is>
          <t>html-sniffer</t>
        </is>
      </c>
    </row>
    <row r="862">
      <c r="A862" s="2" t="inlineStr">
        <is>
          <t>861</t>
        </is>
      </c>
      <c r="B862" s="2" t="inlineStr"/>
      <c r="C862" s="2" t="inlineStr">
        <is>
          <t>Unknown</t>
        </is>
      </c>
      <c r="D862" s="2" t="inlineStr">
        <is>
          <t>root</t>
        </is>
      </c>
      <c r="E862" s="2" t="inlineStr">
        <is>
          <t>This hidden form field is labelled in some way. There should be no need to label a hidden form field.</t>
        </is>
      </c>
      <c r="F862" s="2" t="inlineStr">
        <is>
          <t>1.3.1</t>
        </is>
      </c>
      <c r="G862" s="2" t="inlineStr">
        <is>
          <t>1.3.1</t>
        </is>
      </c>
      <c r="H862" s="2" t="inlineStr">
        <is>
          <t>Info and Relationships</t>
        </is>
      </c>
      <c r="I862" s="2" t="inlineStr">
        <is>
          <t>AAA</t>
        </is>
      </c>
      <c r="J862" s="2" t="inlineStr">
        <is>
          <t>3</t>
        </is>
      </c>
      <c r="K862" s="2" t="inlineStr">
        <is>
          <t>moderate</t>
        </is>
      </c>
      <c r="L862" s="2" t="inlineStr">
        <is>
          <t>3</t>
        </is>
      </c>
      <c r="M862" s="2" t="inlineStr">
        <is>
          <t>Moderate</t>
        </is>
      </c>
      <c r="N862" s="2" t="inlineStr">
        <is>
          <t>other</t>
        </is>
      </c>
      <c r="O862" s="2" t="inlineStr">
        <is>
          <t>Other</t>
        </is>
      </c>
      <c r="P862" s="2" t="inlineStr">
        <is>
          <t>other</t>
        </is>
      </c>
      <c r="Q862" s="2" t="inlineStr">
        <is>
          <t>Other</t>
        </is>
      </c>
      <c r="R862" s="2" t="inlineStr">
        <is>
          <t>[name="utm_content"]</t>
        </is>
      </c>
      <c r="S862" s="2" t="inlineStr">
        <is>
          <t>[name="utm_content"]</t>
        </is>
      </c>
      <c r="T862" s="2" t="inlineStr"/>
      <c r="U862" s="2" t="inlineStr">
        <is>
          <t>False</t>
        </is>
      </c>
      <c r="V862" s="2" t="inlineStr">
        <is>
          <t>Page-specific</t>
        </is>
      </c>
      <c r="W862" s="2" t="inlineStr">
        <is>
          <t>3</t>
        </is>
      </c>
      <c r="X862" s="2" t="inlineStr">
        <is>
          <t>False</t>
        </is>
      </c>
      <c r="Y862" s="2" t="inlineStr">
        <is>
          <t>1</t>
        </is>
      </c>
      <c r="Z862" s="2" t="inlineStr">
        <is>
          <t>21</t>
        </is>
      </c>
      <c r="AA862" s="2" t="inlineStr">
        <is>
          <t>Frontend Platform</t>
        </is>
      </c>
      <c r="AB862" s="2" t="inlineStr"/>
      <c r="AC862" s="2" t="inlineStr"/>
      <c r="AD862" s="2" t="inlineStr">
        <is>
          <t>1</t>
        </is>
      </c>
      <c r="AE862" s="2" t="inlineStr"/>
      <c r="AF862" s="2" t="inlineStr"/>
      <c r="AG862" s="2" t="inlineStr">
        <is>
          <t>This hidden form field is labelled in some way. There should be no need to label a hidden form field.</t>
        </is>
      </c>
      <c r="AH862" s="2" t="inlineStr">
        <is>
          <t>[name="utm_content"]</t>
        </is>
      </c>
      <c r="AI862" s="2" t="inlineStr">
        <is>
          <t>[name="utm_content"]</t>
        </is>
      </c>
      <c r="AJ862" s="2" t="inlineStr">
        <is>
          <t>form::|[name="utm_content"]|&lt;input</t>
        </is>
      </c>
      <c r="AK862" s="2" t="inlineStr">
        <is>
          <t>html-sniffer</t>
        </is>
      </c>
      <c r="AL862" s="2" t="inlineStr">
        <is>
          <t>html-sniffer</t>
        </is>
      </c>
    </row>
    <row r="863">
      <c r="A863" s="3" t="inlineStr">
        <is>
          <t>862</t>
        </is>
      </c>
      <c r="B863" s="3" t="inlineStr"/>
      <c r="C863" s="3" t="inlineStr">
        <is>
          <t>Unknown</t>
        </is>
      </c>
      <c r="D863" s="3" t="inlineStr">
        <is>
          <t>root</t>
        </is>
      </c>
      <c r="E863" s="3" t="inlineStr">
        <is>
          <t>This hidden form field is labelled in some way. There should be no need to label a hidden form field.</t>
        </is>
      </c>
      <c r="F863" s="3" t="inlineStr">
        <is>
          <t>1.3.1</t>
        </is>
      </c>
      <c r="G863" s="3" t="inlineStr">
        <is>
          <t>1.3.1</t>
        </is>
      </c>
      <c r="H863" s="3" t="inlineStr">
        <is>
          <t>Info and Relationships</t>
        </is>
      </c>
      <c r="I863" s="3" t="inlineStr">
        <is>
          <t>AAA</t>
        </is>
      </c>
      <c r="J863" s="3" t="inlineStr">
        <is>
          <t>3</t>
        </is>
      </c>
      <c r="K863" s="3" t="inlineStr">
        <is>
          <t>moderate</t>
        </is>
      </c>
      <c r="L863" s="3" t="inlineStr">
        <is>
          <t>3</t>
        </is>
      </c>
      <c r="M863" s="3" t="inlineStr">
        <is>
          <t>Moderate</t>
        </is>
      </c>
      <c r="N863" s="3" t="inlineStr">
        <is>
          <t>other</t>
        </is>
      </c>
      <c r="O863" s="3" t="inlineStr">
        <is>
          <t>Other</t>
        </is>
      </c>
      <c r="P863" s="3" t="inlineStr">
        <is>
          <t>other</t>
        </is>
      </c>
      <c r="Q863" s="3" t="inlineStr">
        <is>
          <t>Other</t>
        </is>
      </c>
      <c r="R863" s="3" t="inlineStr">
        <is>
          <t>[name="utm_term"]</t>
        </is>
      </c>
      <c r="S863" s="3" t="inlineStr">
        <is>
          <t>[name="utm_term"]</t>
        </is>
      </c>
      <c r="T863" s="3" t="inlineStr"/>
      <c r="U863" s="3" t="inlineStr">
        <is>
          <t>False</t>
        </is>
      </c>
      <c r="V863" s="3" t="inlineStr">
        <is>
          <t>Page-specific</t>
        </is>
      </c>
      <c r="W863" s="3" t="inlineStr">
        <is>
          <t>3</t>
        </is>
      </c>
      <c r="X863" s="3" t="inlineStr">
        <is>
          <t>False</t>
        </is>
      </c>
      <c r="Y863" s="3" t="inlineStr">
        <is>
          <t>1</t>
        </is>
      </c>
      <c r="Z863" s="3" t="inlineStr">
        <is>
          <t>21</t>
        </is>
      </c>
      <c r="AA863" s="3" t="inlineStr">
        <is>
          <t>Frontend Platform</t>
        </is>
      </c>
      <c r="AB863" s="3" t="inlineStr"/>
      <c r="AC863" s="3" t="inlineStr"/>
      <c r="AD863" s="3" t="inlineStr">
        <is>
          <t>1</t>
        </is>
      </c>
      <c r="AE863" s="3" t="inlineStr"/>
      <c r="AF863" s="3" t="inlineStr"/>
      <c r="AG863" s="3" t="inlineStr">
        <is>
          <t>This hidden form field is labelled in some way. There should be no need to label a hidden form field.</t>
        </is>
      </c>
      <c r="AH863" s="3" t="inlineStr">
        <is>
          <t>[name="utm_term"]</t>
        </is>
      </c>
      <c r="AI863" s="3" t="inlineStr">
        <is>
          <t>[name="utm_term"]</t>
        </is>
      </c>
      <c r="AJ863" s="3" t="inlineStr">
        <is>
          <t>form::|[name="utm_term"]|&lt;input</t>
        </is>
      </c>
      <c r="AK863" s="3" t="inlineStr">
        <is>
          <t>html-sniffer</t>
        </is>
      </c>
      <c r="AL863" s="3" t="inlineStr">
        <is>
          <t>html-sniffer</t>
        </is>
      </c>
    </row>
    <row r="864">
      <c r="A864" s="2" t="inlineStr">
        <is>
          <t>863</t>
        </is>
      </c>
      <c r="B864" s="2" t="inlineStr"/>
      <c r="C864" s="2" t="inlineStr">
        <is>
          <t>Unknown</t>
        </is>
      </c>
      <c r="D864" s="2" t="inlineStr">
        <is>
          <t>root</t>
        </is>
      </c>
      <c r="E864" s="2" t="inlineStr">
        <is>
          <t>This hidden form field is labelled in some way. There should be no need to label a hidden form field.</t>
        </is>
      </c>
      <c r="F864" s="2" t="inlineStr">
        <is>
          <t>1.3.1</t>
        </is>
      </c>
      <c r="G864" s="2" t="inlineStr">
        <is>
          <t>1.3.1</t>
        </is>
      </c>
      <c r="H864" s="2" t="inlineStr">
        <is>
          <t>Info and Relationships</t>
        </is>
      </c>
      <c r="I864" s="2" t="inlineStr">
        <is>
          <t>AAA</t>
        </is>
      </c>
      <c r="J864" s="2" t="inlineStr">
        <is>
          <t>3</t>
        </is>
      </c>
      <c r="K864" s="2" t="inlineStr">
        <is>
          <t>moderate</t>
        </is>
      </c>
      <c r="L864" s="2" t="inlineStr">
        <is>
          <t>3</t>
        </is>
      </c>
      <c r="M864" s="2" t="inlineStr">
        <is>
          <t>Moderate</t>
        </is>
      </c>
      <c r="N864" s="2" t="inlineStr">
        <is>
          <t>other</t>
        </is>
      </c>
      <c r="O864" s="2" t="inlineStr">
        <is>
          <t>Other</t>
        </is>
      </c>
      <c r="P864" s="2" t="inlineStr">
        <is>
          <t>other</t>
        </is>
      </c>
      <c r="Q864" s="2" t="inlineStr">
        <is>
          <t>Other</t>
        </is>
      </c>
      <c r="R864" s="2" t="inlineStr">
        <is>
          <t>[name="fbc"]</t>
        </is>
      </c>
      <c r="S864" s="2" t="inlineStr">
        <is>
          <t>[name="fbc"]</t>
        </is>
      </c>
      <c r="T864" s="2" t="inlineStr"/>
      <c r="U864" s="2" t="inlineStr">
        <is>
          <t>False</t>
        </is>
      </c>
      <c r="V864" s="2" t="inlineStr">
        <is>
          <t>Page-specific</t>
        </is>
      </c>
      <c r="W864" s="2" t="inlineStr">
        <is>
          <t>3</t>
        </is>
      </c>
      <c r="X864" s="2" t="inlineStr">
        <is>
          <t>False</t>
        </is>
      </c>
      <c r="Y864" s="2" t="inlineStr">
        <is>
          <t>1</t>
        </is>
      </c>
      <c r="Z864" s="2" t="inlineStr">
        <is>
          <t>21</t>
        </is>
      </c>
      <c r="AA864" s="2" t="inlineStr">
        <is>
          <t>Frontend Platform</t>
        </is>
      </c>
      <c r="AB864" s="2" t="inlineStr"/>
      <c r="AC864" s="2" t="inlineStr"/>
      <c r="AD864" s="2" t="inlineStr">
        <is>
          <t>1</t>
        </is>
      </c>
      <c r="AE864" s="2" t="inlineStr"/>
      <c r="AF864" s="2" t="inlineStr"/>
      <c r="AG864" s="2" t="inlineStr">
        <is>
          <t>This hidden form field is labelled in some way. There should be no need to label a hidden form field.</t>
        </is>
      </c>
      <c r="AH864" s="2" t="inlineStr">
        <is>
          <t>[name="fbc"]</t>
        </is>
      </c>
      <c r="AI864" s="2" t="inlineStr">
        <is>
          <t>[name="fbc"]</t>
        </is>
      </c>
      <c r="AJ864" s="2" t="inlineStr">
        <is>
          <t>form::|[name="fbc"]|&lt;input</t>
        </is>
      </c>
      <c r="AK864" s="2" t="inlineStr">
        <is>
          <t>html-sniffer</t>
        </is>
      </c>
      <c r="AL864" s="2" t="inlineStr">
        <is>
          <t>html-sniffer</t>
        </is>
      </c>
    </row>
    <row r="865">
      <c r="A865" s="3" t="inlineStr">
        <is>
          <t>864</t>
        </is>
      </c>
      <c r="B865" s="3" t="inlineStr"/>
      <c r="C865" s="3" t="inlineStr">
        <is>
          <t>Unknown</t>
        </is>
      </c>
      <c r="D865" s="3" t="inlineStr">
        <is>
          <t>root</t>
        </is>
      </c>
      <c r="E865" s="3" t="inlineStr">
        <is>
          <t>This hidden form field is labelled in some way. There should be no need to label a hidden form field.</t>
        </is>
      </c>
      <c r="F865" s="3" t="inlineStr">
        <is>
          <t>1.3.1</t>
        </is>
      </c>
      <c r="G865" s="3" t="inlineStr">
        <is>
          <t>1.3.1</t>
        </is>
      </c>
      <c r="H865" s="3" t="inlineStr">
        <is>
          <t>Info and Relationships</t>
        </is>
      </c>
      <c r="I865" s="3" t="inlineStr">
        <is>
          <t>AAA</t>
        </is>
      </c>
      <c r="J865" s="3" t="inlineStr">
        <is>
          <t>3</t>
        </is>
      </c>
      <c r="K865" s="3" t="inlineStr">
        <is>
          <t>moderate</t>
        </is>
      </c>
      <c r="L865" s="3" t="inlineStr">
        <is>
          <t>3</t>
        </is>
      </c>
      <c r="M865" s="3" t="inlineStr">
        <is>
          <t>Moderate</t>
        </is>
      </c>
      <c r="N865" s="3" t="inlineStr">
        <is>
          <t>list</t>
        </is>
      </c>
      <c r="O865" s="3" t="inlineStr">
        <is>
          <t>List</t>
        </is>
      </c>
      <c r="P865" s="3" t="inlineStr">
        <is>
          <t>content</t>
        </is>
      </c>
      <c r="Q865" s="3" t="inlineStr">
        <is>
          <t>Content</t>
        </is>
      </c>
      <c r="R865" s="3" t="inlineStr">
        <is>
          <t>[name="gclid"]</t>
        </is>
      </c>
      <c r="S865" s="3" t="inlineStr">
        <is>
          <t>[name="gclid"]</t>
        </is>
      </c>
      <c r="T865" s="3" t="inlineStr"/>
      <c r="U865" s="3" t="inlineStr">
        <is>
          <t>False</t>
        </is>
      </c>
      <c r="V865" s="3" t="inlineStr">
        <is>
          <t>Page-specific</t>
        </is>
      </c>
      <c r="W865" s="3" t="inlineStr">
        <is>
          <t>3</t>
        </is>
      </c>
      <c r="X865" s="3" t="inlineStr">
        <is>
          <t>False</t>
        </is>
      </c>
      <c r="Y865" s="3" t="inlineStr">
        <is>
          <t>1</t>
        </is>
      </c>
      <c r="Z865" s="3" t="inlineStr">
        <is>
          <t>21</t>
        </is>
      </c>
      <c r="AA865" s="3" t="inlineStr">
        <is>
          <t>Frontend Platform</t>
        </is>
      </c>
      <c r="AB865" s="3" t="inlineStr"/>
      <c r="AC865" s="3" t="inlineStr"/>
      <c r="AD865" s="3" t="inlineStr">
        <is>
          <t>1</t>
        </is>
      </c>
      <c r="AE865" s="3" t="inlineStr"/>
      <c r="AF865" s="3" t="inlineStr"/>
      <c r="AG865" s="3" t="inlineStr">
        <is>
          <t>This hidden form field is labelled in some way. There should be no need to label a hidden form field.</t>
        </is>
      </c>
      <c r="AH865" s="3" t="inlineStr">
        <is>
          <t>[name="gclid"]</t>
        </is>
      </c>
      <c r="AI865" s="3" t="inlineStr">
        <is>
          <t>[name="gclid"]</t>
        </is>
      </c>
      <c r="AJ865" s="3" t="inlineStr">
        <is>
          <t>form::|[name="gclid"]|&lt;input</t>
        </is>
      </c>
      <c r="AK865" s="3" t="inlineStr">
        <is>
          <t>html-sniffer</t>
        </is>
      </c>
      <c r="AL865" s="3" t="inlineStr">
        <is>
          <t>html-sniffer</t>
        </is>
      </c>
    </row>
    <row r="866">
      <c r="A866" s="2" t="inlineStr">
        <is>
          <t>865</t>
        </is>
      </c>
      <c r="B866" s="2" t="inlineStr"/>
      <c r="C866" s="2" t="inlineStr">
        <is>
          <t>Unknown</t>
        </is>
      </c>
      <c r="D866" s="2" t="inlineStr">
        <is>
          <t>root</t>
        </is>
      </c>
      <c r="E866" s="2" t="inlineStr">
        <is>
          <t>This hidden form field is labelled in some way. There should be no need to label a hidden form field.</t>
        </is>
      </c>
      <c r="F866" s="2" t="inlineStr">
        <is>
          <t>1.3.1</t>
        </is>
      </c>
      <c r="G866" s="2" t="inlineStr">
        <is>
          <t>1.3.1</t>
        </is>
      </c>
      <c r="H866" s="2" t="inlineStr">
        <is>
          <t>Info and Relationships</t>
        </is>
      </c>
      <c r="I866" s="2" t="inlineStr">
        <is>
          <t>AAA</t>
        </is>
      </c>
      <c r="J866" s="2" t="inlineStr">
        <is>
          <t>3</t>
        </is>
      </c>
      <c r="K866" s="2" t="inlineStr">
        <is>
          <t>moderate</t>
        </is>
      </c>
      <c r="L866" s="2" t="inlineStr">
        <is>
          <t>3</t>
        </is>
      </c>
      <c r="M866" s="2" t="inlineStr">
        <is>
          <t>Moderate</t>
        </is>
      </c>
      <c r="N866" s="2" t="inlineStr">
        <is>
          <t>list</t>
        </is>
      </c>
      <c r="O866" s="2" t="inlineStr">
        <is>
          <t>List</t>
        </is>
      </c>
      <c r="P866" s="2" t="inlineStr">
        <is>
          <t>content</t>
        </is>
      </c>
      <c r="Q866" s="2" t="inlineStr">
        <is>
          <t>Content</t>
        </is>
      </c>
      <c r="R866" s="2" t="inlineStr">
        <is>
          <t>[name="li_fat_id"]</t>
        </is>
      </c>
      <c r="S866" s="2" t="inlineStr">
        <is>
          <t>[name="li_fat_id"]</t>
        </is>
      </c>
      <c r="T866" s="2" t="inlineStr"/>
      <c r="U866" s="2" t="inlineStr">
        <is>
          <t>False</t>
        </is>
      </c>
      <c r="V866" s="2" t="inlineStr">
        <is>
          <t>Page-specific</t>
        </is>
      </c>
      <c r="W866" s="2" t="inlineStr">
        <is>
          <t>3</t>
        </is>
      </c>
      <c r="X866" s="2" t="inlineStr">
        <is>
          <t>False</t>
        </is>
      </c>
      <c r="Y866" s="2" t="inlineStr">
        <is>
          <t>1</t>
        </is>
      </c>
      <c r="Z866" s="2" t="inlineStr">
        <is>
          <t>21</t>
        </is>
      </c>
      <c r="AA866" s="2" t="inlineStr">
        <is>
          <t>Frontend Platform</t>
        </is>
      </c>
      <c r="AB866" s="2" t="inlineStr"/>
      <c r="AC866" s="2" t="inlineStr"/>
      <c r="AD866" s="2" t="inlineStr">
        <is>
          <t>1</t>
        </is>
      </c>
      <c r="AE866" s="2" t="inlineStr"/>
      <c r="AF866" s="2" t="inlineStr"/>
      <c r="AG866" s="2" t="inlineStr">
        <is>
          <t>This hidden form field is labelled in some way. There should be no need to label a hidden form field.</t>
        </is>
      </c>
      <c r="AH866" s="2" t="inlineStr">
        <is>
          <t>[name="li_fat_id"]</t>
        </is>
      </c>
      <c r="AI866" s="2" t="inlineStr">
        <is>
          <t>[name="li_fat_id"]</t>
        </is>
      </c>
      <c r="AJ866" s="2" t="inlineStr">
        <is>
          <t>form::|[name="li_fat_id"]|&lt;input</t>
        </is>
      </c>
      <c r="AK866" s="2" t="inlineStr">
        <is>
          <t>html-sniffer</t>
        </is>
      </c>
      <c r="AL866" s="2" t="inlineStr">
        <is>
          <t>html-sniffer</t>
        </is>
      </c>
    </row>
    <row r="867">
      <c r="A867" s="3" t="inlineStr">
        <is>
          <t>866</t>
        </is>
      </c>
      <c r="B867" s="3" t="inlineStr"/>
      <c r="C867" s="3" t="inlineStr">
        <is>
          <t>Unknown</t>
        </is>
      </c>
      <c r="D867" s="3" t="inlineStr">
        <is>
          <t>root</t>
        </is>
      </c>
      <c r="E867" s="3" t="inlineStr">
        <is>
          <t>This element has "position: fixed". This may require scrolling in two dimensions, which is considered a failure of this Success Criterion.</t>
        </is>
      </c>
      <c r="F867" s="3" t="inlineStr">
        <is>
          <t>1.4.1</t>
        </is>
      </c>
      <c r="G867" s="3" t="inlineStr">
        <is>
          <t>1.4.1</t>
        </is>
      </c>
      <c r="H867" s="3" t="inlineStr">
        <is>
          <t>Use of Color</t>
        </is>
      </c>
      <c r="I867" s="3" t="inlineStr">
        <is>
          <t>AAA</t>
        </is>
      </c>
      <c r="J867" s="3" t="inlineStr">
        <is>
          <t>3</t>
        </is>
      </c>
      <c r="K867" s="3" t="inlineStr">
        <is>
          <t>moderate</t>
        </is>
      </c>
      <c r="L867" s="3" t="inlineStr">
        <is>
          <t>3</t>
        </is>
      </c>
      <c r="M867" s="3" t="inlineStr">
        <is>
          <t>Moderate</t>
        </is>
      </c>
      <c r="N867" s="3" t="inlineStr">
        <is>
          <t>other</t>
        </is>
      </c>
      <c r="O867" s="3" t="inlineStr">
        <is>
          <t>Other</t>
        </is>
      </c>
      <c r="P867" s="3" t="inlineStr">
        <is>
          <t>other</t>
        </is>
      </c>
      <c r="Q867" s="3" t="inlineStr">
        <is>
          <t>Other</t>
        </is>
      </c>
      <c r="R867" s="3" t="inlineStr">
        <is>
          <t>div</t>
        </is>
      </c>
      <c r="S867" s="3" t="inlineStr">
        <is>
          <t>div</t>
        </is>
      </c>
      <c r="T867" s="3" t="inlineStr"/>
      <c r="U867" s="3" t="inlineStr">
        <is>
          <t>False</t>
        </is>
      </c>
      <c r="V867" s="3" t="inlineStr">
        <is>
          <t>Page-specific</t>
        </is>
      </c>
      <c r="W867" s="3" t="inlineStr">
        <is>
          <t>3</t>
        </is>
      </c>
      <c r="X867" s="3" t="inlineStr">
        <is>
          <t>False</t>
        </is>
      </c>
      <c r="Y867" s="3" t="inlineStr">
        <is>
          <t>1</t>
        </is>
      </c>
      <c r="Z867" s="3" t="inlineStr">
        <is>
          <t>21</t>
        </is>
      </c>
      <c r="AA867" s="3" t="inlineStr">
        <is>
          <t>Frontend Platform</t>
        </is>
      </c>
      <c r="AB867" s="3" t="inlineStr"/>
      <c r="AC867" s="3" t="inlineStr"/>
      <c r="AD867" s="3" t="inlineStr">
        <is>
          <t>1</t>
        </is>
      </c>
      <c r="AE867" s="3" t="inlineStr"/>
      <c r="AF867" s="3" t="inlineStr"/>
      <c r="AG867" s="3" t="inlineStr">
        <is>
          <t>This element has "position: fixed". This may require scrolling in two dimensions, which is considered a failure of this Success Criterion.</t>
        </is>
      </c>
      <c r="AH867" s="3" t="inlineStr">
        <is>
          <t>div</t>
        </is>
      </c>
      <c r="AI867" s="3" t="inlineStr">
        <is>
          <t>div</t>
        </is>
      </c>
      <c r="AJ867" s="3" t="inlineStr">
        <is>
          <t>link::|div|&lt;div</t>
        </is>
      </c>
      <c r="AK867" s="3" t="inlineStr">
        <is>
          <t>html-sniffer</t>
        </is>
      </c>
      <c r="AL867" s="3" t="inlineStr">
        <is>
          <t>html-sniffer</t>
        </is>
      </c>
    </row>
    <row r="868">
      <c r="A868" s="2" t="inlineStr">
        <is>
          <t>867</t>
        </is>
      </c>
      <c r="B868" s="2" t="inlineStr"/>
      <c r="C868" s="2" t="inlineStr">
        <is>
          <t>Unknown</t>
        </is>
      </c>
      <c r="D868" s="2" t="inlineStr">
        <is>
          <t>root</t>
        </is>
      </c>
      <c r="E868" s="2" t="inlineStr">
        <is>
          <t>If this element contains a navigation section, it is recommended that it be marked up as a list.</t>
        </is>
      </c>
      <c r="F868" s="2" t="inlineStr">
        <is>
          <t>1.3.1 [H48]</t>
        </is>
      </c>
      <c r="G868" s="2" t="inlineStr">
        <is>
          <t>1.3.1</t>
        </is>
      </c>
      <c r="H868" s="2" t="inlineStr">
        <is>
          <t>Info and Relationships</t>
        </is>
      </c>
      <c r="I868" s="2" t="inlineStr">
        <is>
          <t>AAA</t>
        </is>
      </c>
      <c r="J868" s="2" t="inlineStr">
        <is>
          <t>3</t>
        </is>
      </c>
      <c r="K868" s="2" t="inlineStr">
        <is>
          <t>moderate</t>
        </is>
      </c>
      <c r="L868" s="2" t="inlineStr">
        <is>
          <t>3</t>
        </is>
      </c>
      <c r="M868" s="2" t="inlineStr">
        <is>
          <t>Moderate</t>
        </is>
      </c>
      <c r="N868" s="2" t="inlineStr">
        <is>
          <t>other</t>
        </is>
      </c>
      <c r="O868" s="2" t="inlineStr">
        <is>
          <t>Other</t>
        </is>
      </c>
      <c r="P868" s="2" t="inlineStr">
        <is>
          <t>other</t>
        </is>
      </c>
      <c r="Q868" s="2" t="inlineStr">
        <is>
          <t>Other</t>
        </is>
      </c>
      <c r="R868" s="2" t="inlineStr">
        <is>
          <t>div</t>
        </is>
      </c>
      <c r="S868" s="2" t="inlineStr">
        <is>
          <t>div</t>
        </is>
      </c>
      <c r="T868" s="2" t="inlineStr"/>
      <c r="U868" s="2" t="inlineStr">
        <is>
          <t>False</t>
        </is>
      </c>
      <c r="V868" s="2" t="inlineStr">
        <is>
          <t>Page-specific</t>
        </is>
      </c>
      <c r="W868" s="2" t="inlineStr">
        <is>
          <t>3</t>
        </is>
      </c>
      <c r="X868" s="2" t="inlineStr">
        <is>
          <t>False</t>
        </is>
      </c>
      <c r="Y868" s="2" t="inlineStr">
        <is>
          <t>1</t>
        </is>
      </c>
      <c r="Z868" s="2" t="inlineStr">
        <is>
          <t>21</t>
        </is>
      </c>
      <c r="AA868" s="2" t="inlineStr">
        <is>
          <t>Frontend Platform</t>
        </is>
      </c>
      <c r="AB868" s="2" t="inlineStr"/>
      <c r="AC868" s="2" t="inlineStr"/>
      <c r="AD868" s="2" t="inlineStr">
        <is>
          <t>1</t>
        </is>
      </c>
      <c r="AE868" s="2" t="inlineStr"/>
      <c r="AF868" s="2" t="inlineStr"/>
      <c r="AG868" s="2" t="inlineStr">
        <is>
          <t>If this element contains a navigation section, it is recommended that it be marked up as a list.</t>
        </is>
      </c>
      <c r="AH868" s="2" t="inlineStr">
        <is>
          <t>div</t>
        </is>
      </c>
      <c r="AI868" s="2" t="inlineStr">
        <is>
          <t>div</t>
        </is>
      </c>
      <c r="AJ868" s="2" t="inlineStr">
        <is>
          <t>link::|div|&lt;div</t>
        </is>
      </c>
      <c r="AK868" s="2" t="inlineStr">
        <is>
          <t>html-sniffer</t>
        </is>
      </c>
      <c r="AL868" s="2" t="inlineStr">
        <is>
          <t>html-sniffer</t>
        </is>
      </c>
    </row>
    <row r="869">
      <c r="A869" s="3" t="inlineStr">
        <is>
          <t>868</t>
        </is>
      </c>
      <c r="B869" s="3" t="inlineStr"/>
      <c r="C869" s="3" t="inlineStr">
        <is>
          <t>Unknown</t>
        </is>
      </c>
      <c r="D869" s="3" t="inlineStr">
        <is>
          <t>root</t>
        </is>
      </c>
      <c r="E869" s="3" t="inlineStr">
        <is>
          <t>If this selection list contains groups of related options, they should be grouped with optgroup.</t>
        </is>
      </c>
      <c r="F869" s="3" t="inlineStr">
        <is>
          <t>1.3.1 [H85]</t>
        </is>
      </c>
      <c r="G869" s="3" t="inlineStr">
        <is>
          <t>1.3.1</t>
        </is>
      </c>
      <c r="H869" s="3" t="inlineStr">
        <is>
          <t>Info and Relationships</t>
        </is>
      </c>
      <c r="I869" s="3" t="inlineStr">
        <is>
          <t>AA</t>
        </is>
      </c>
      <c r="J869" s="3" t="inlineStr">
        <is>
          <t>2</t>
        </is>
      </c>
      <c r="K869" s="3" t="inlineStr">
        <is>
          <t>moderate</t>
        </is>
      </c>
      <c r="L869" s="3" t="inlineStr">
        <is>
          <t>3</t>
        </is>
      </c>
      <c r="M869" s="3" t="inlineStr">
        <is>
          <t>Moderate</t>
        </is>
      </c>
      <c r="N869" s="3" t="inlineStr">
        <is>
          <t>form</t>
        </is>
      </c>
      <c r="O869" s="3" t="inlineStr">
        <is>
          <t>Form</t>
        </is>
      </c>
      <c r="P869" s="3" t="inlineStr">
        <is>
          <t>input</t>
        </is>
      </c>
      <c r="Q869" s="3" t="inlineStr">
        <is>
          <t>Input</t>
        </is>
      </c>
      <c r="R869" s="3" t="inlineStr">
        <is>
          <t>#main &gt; div:nth-child(2) &gt; div:nth-child(2) &gt; div:nth-child(2) &gt; div &gt; form &gt; div:nth-child(3) &gt; label:nth-child(2) &gt; div:nth-child(2) &gt; div &gt; select</t>
        </is>
      </c>
      <c r="S869" s="3" t="inlineStr">
        <is>
          <t>#main &gt; div:nth-child(2) &gt; div:nth-child(2) &gt; div:nth-child(2) &gt; div &gt; form &gt; div:nth-child(3) &gt; label:nth-child(2) &gt; div:nth-child(2) &gt; div &gt; select</t>
        </is>
      </c>
      <c r="T869" s="3" t="inlineStr"/>
      <c r="U869" s="3" t="inlineStr">
        <is>
          <t>True</t>
        </is>
      </c>
      <c r="V869" s="3" t="inlineStr">
        <is>
          <t>Shared component</t>
        </is>
      </c>
      <c r="W869" s="3" t="inlineStr">
        <is>
          <t>1</t>
        </is>
      </c>
      <c r="X869" s="3" t="inlineStr">
        <is>
          <t>False</t>
        </is>
      </c>
      <c r="Y869" s="3" t="inlineStr">
        <is>
          <t>1</t>
        </is>
      </c>
      <c r="Z869" s="3" t="inlineStr">
        <is>
          <t>21</t>
        </is>
      </c>
      <c r="AA869" s="3" t="inlineStr">
        <is>
          <t>Design System</t>
        </is>
      </c>
      <c r="AB869" s="3" t="inlineStr">
        <is>
          <t>Design system form field component</t>
        </is>
      </c>
      <c r="AC869" s="3" t="inlineStr"/>
      <c r="AD869" s="3" t="inlineStr">
        <is>
          <t>1</t>
        </is>
      </c>
      <c r="AE869" s="3" t="inlineStr"/>
      <c r="AF869" s="3" t="inlineStr"/>
      <c r="AG869" s="3" t="inlineStr">
        <is>
          <t>If this selection list contains groups of related options, they should be grouped with optgroup.</t>
        </is>
      </c>
      <c r="AH869" s="3" t="inlineStr">
        <is>
          <t>#main &gt; div:nth-child(2) &gt; div:nth-child(2) &gt; div:nth-child(2) &gt; div &gt; form &gt; div:nth-child(3) &gt; label:nth-child(2) &gt; div:nth-child(2) &gt; div &gt; select</t>
        </is>
      </c>
      <c r="AI869" s="3" t="inlineStr">
        <is>
          <t>#main &gt; div:nth-child(2) &gt; div:nth-child(2) &gt; div:nth-child(2) &gt; div &gt; form &gt; div:nth-child(3) &gt; label:nth-child(2) &gt; div:nth-child(2) &gt; div &gt; select</t>
        </is>
      </c>
      <c r="AJ869" s="3" t="inlineStr">
        <is>
          <t>form::label:nth-child(*)/div:nth-child(*)/select|select|&lt;select</t>
        </is>
      </c>
      <c r="AK869" s="3" t="inlineStr">
        <is>
          <t>pa11y-htmlcs</t>
        </is>
      </c>
      <c r="AL869" s="3" t="inlineStr">
        <is>
          <t>pa11y-htmlcs</t>
        </is>
      </c>
    </row>
    <row r="870">
      <c r="A870" s="2" t="inlineStr">
        <is>
          <t>869</t>
        </is>
      </c>
      <c r="B870" s="2" t="inlineStr"/>
      <c r="C870" s="2" t="inlineStr">
        <is>
          <t>Unknown</t>
        </is>
      </c>
      <c r="D870" s="2" t="inlineStr">
        <is>
          <t>root</t>
        </is>
      </c>
      <c r="E870" s="2" t="inlineStr">
        <is>
          <t>This element has "position: fixed". This may require scrolling in two dimensions, which is considered a failure of this Success Criterion.</t>
        </is>
      </c>
      <c r="F870" s="2" t="inlineStr">
        <is>
          <t>1.4.1</t>
        </is>
      </c>
      <c r="G870" s="2" t="inlineStr">
        <is>
          <t>1.4.1</t>
        </is>
      </c>
      <c r="H870" s="2" t="inlineStr">
        <is>
          <t>Use of Color</t>
        </is>
      </c>
      <c r="I870" s="2" t="inlineStr">
        <is>
          <t>AA</t>
        </is>
      </c>
      <c r="J870" s="2" t="inlineStr">
        <is>
          <t>2</t>
        </is>
      </c>
      <c r="K870" s="2" t="inlineStr">
        <is>
          <t>moderate</t>
        </is>
      </c>
      <c r="L870" s="2" t="inlineStr">
        <is>
          <t>3</t>
        </is>
      </c>
      <c r="M870" s="2" t="inlineStr">
        <is>
          <t>Moderate</t>
        </is>
      </c>
      <c r="N870" s="2" t="inlineStr">
        <is>
          <t>layout</t>
        </is>
      </c>
      <c r="O870" s="2" t="inlineStr">
        <is>
          <t>Layout</t>
        </is>
      </c>
      <c r="P870" s="2" t="inlineStr">
        <is>
          <t>structure</t>
        </is>
      </c>
      <c r="Q870" s="2" t="inlineStr">
        <is>
          <t>Structure</t>
        </is>
      </c>
      <c r="R870" s="2" t="inlineStr">
        <is>
          <t>#main &gt; div:nth-child(2) &gt; div:nth-child(1)</t>
        </is>
      </c>
      <c r="S870" s="2" t="inlineStr">
        <is>
          <t>#main &gt; div:nth-child(2) &gt; div:nth-child(1)</t>
        </is>
      </c>
      <c r="T870" s="2" t="inlineStr"/>
      <c r="U870" s="2" t="inlineStr">
        <is>
          <t>False</t>
        </is>
      </c>
      <c r="V870" s="2" t="inlineStr">
        <is>
          <t>Page-specific</t>
        </is>
      </c>
      <c r="W870" s="2" t="inlineStr">
        <is>
          <t>3</t>
        </is>
      </c>
      <c r="X870" s="2" t="inlineStr">
        <is>
          <t>False</t>
        </is>
      </c>
      <c r="Y870" s="2" t="inlineStr">
        <is>
          <t>1</t>
        </is>
      </c>
      <c r="Z870" s="2" t="inlineStr">
        <is>
          <t>21</t>
        </is>
      </c>
      <c r="AA870" s="2" t="inlineStr">
        <is>
          <t>Frontend Platform</t>
        </is>
      </c>
      <c r="AB870" s="2" t="inlineStr"/>
      <c r="AC870" s="2" t="inlineStr"/>
      <c r="AD870" s="2" t="inlineStr">
        <is>
          <t>1</t>
        </is>
      </c>
      <c r="AE870" s="2" t="inlineStr"/>
      <c r="AF870" s="2" t="inlineStr"/>
      <c r="AG870" s="2" t="inlineStr">
        <is>
          <t>This element has "position: fixed". This may require scrolling in two dimensions, which is considered a failure of this Success Criterion.</t>
        </is>
      </c>
      <c r="AH870" s="2" t="inlineStr">
        <is>
          <t>#main &gt; div:nth-child(2) &gt; div:nth-child(1)</t>
        </is>
      </c>
      <c r="AI870" s="2" t="inlineStr">
        <is>
          <t>#main &gt; div:nth-child(2) &gt; div:nth-child(1)</t>
        </is>
      </c>
      <c r="AJ870" s="2" t="inlineStr">
        <is>
          <t>table::#main/div:nth-child(*)/div:nth-child(*)|div|&lt;div</t>
        </is>
      </c>
      <c r="AK870" s="2" t="inlineStr">
        <is>
          <t>pa11y-htmlcs</t>
        </is>
      </c>
      <c r="AL870" s="2" t="inlineStr">
        <is>
          <t>pa11y-htmlcs</t>
        </is>
      </c>
    </row>
    <row r="871">
      <c r="A871" s="3" t="inlineStr">
        <is>
          <t>870</t>
        </is>
      </c>
      <c r="B871" s="3" t="inlineStr"/>
      <c r="C871" s="3" t="inlineStr">
        <is>
          <t>Unknown</t>
        </is>
      </c>
      <c r="D871" s="3" t="inlineStr">
        <is>
          <t>root</t>
        </is>
      </c>
      <c r="E871" s="3" t="inlineStr">
        <is>
          <t>If this element contains a navigation section, it is recommended that it be marked up as a list.</t>
        </is>
      </c>
      <c r="F871" s="3" t="inlineStr">
        <is>
          <t>1.3.1 [H48]</t>
        </is>
      </c>
      <c r="G871" s="3" t="inlineStr">
        <is>
          <t>1.3.1</t>
        </is>
      </c>
      <c r="H871" s="3" t="inlineStr">
        <is>
          <t>Info and Relationships</t>
        </is>
      </c>
      <c r="I871" s="3" t="inlineStr">
        <is>
          <t>AA</t>
        </is>
      </c>
      <c r="J871" s="3" t="inlineStr">
        <is>
          <t>2</t>
        </is>
      </c>
      <c r="K871" s="3" t="inlineStr">
        <is>
          <t>moderate</t>
        </is>
      </c>
      <c r="L871" s="3" t="inlineStr">
        <is>
          <t>3</t>
        </is>
      </c>
      <c r="M871" s="3" t="inlineStr">
        <is>
          <t>Moderate</t>
        </is>
      </c>
      <c r="N871" s="3" t="inlineStr">
        <is>
          <t>layout</t>
        </is>
      </c>
      <c r="O871" s="3" t="inlineStr">
        <is>
          <t>Layout</t>
        </is>
      </c>
      <c r="P871" s="3" t="inlineStr">
        <is>
          <t>structure</t>
        </is>
      </c>
      <c r="Q871" s="3" t="inlineStr">
        <is>
          <t>Structure</t>
        </is>
      </c>
      <c r="R871" s="3" t="inlineStr">
        <is>
          <t>#main &gt; div:nth-child(2) &gt; div:nth-child(20) &gt; div &gt; div:nth-child(2)</t>
        </is>
      </c>
      <c r="S871" s="3" t="inlineStr">
        <is>
          <t>#main &gt; div:nth-child(2) &gt; div:nth-child(20) &gt; div &gt; div:nth-child(2)</t>
        </is>
      </c>
      <c r="T871" s="3" t="inlineStr"/>
      <c r="U871" s="3" t="inlineStr">
        <is>
          <t>False</t>
        </is>
      </c>
      <c r="V871" s="3" t="inlineStr">
        <is>
          <t>Page-specific</t>
        </is>
      </c>
      <c r="W871" s="3" t="inlineStr">
        <is>
          <t>3</t>
        </is>
      </c>
      <c r="X871" s="3" t="inlineStr">
        <is>
          <t>False</t>
        </is>
      </c>
      <c r="Y871" s="3" t="inlineStr">
        <is>
          <t>1</t>
        </is>
      </c>
      <c r="Z871" s="3" t="inlineStr">
        <is>
          <t>21</t>
        </is>
      </c>
      <c r="AA871" s="3" t="inlineStr">
        <is>
          <t>Frontend Platform</t>
        </is>
      </c>
      <c r="AB871" s="3" t="inlineStr"/>
      <c r="AC871" s="3" t="inlineStr"/>
      <c r="AD871" s="3" t="inlineStr">
        <is>
          <t>1</t>
        </is>
      </c>
      <c r="AE871" s="3" t="inlineStr"/>
      <c r="AF871" s="3" t="inlineStr"/>
      <c r="AG871" s="3" t="inlineStr">
        <is>
          <t>If this element contains a navigation section, it is recommended that it be marked up as a list.</t>
        </is>
      </c>
      <c r="AH871" s="3" t="inlineStr">
        <is>
          <t>#main &gt; div:nth-child(2) &gt; div:nth-child(20) &gt; div &gt; div:nth-child(2)</t>
        </is>
      </c>
      <c r="AI871" s="3" t="inlineStr">
        <is>
          <t>#main &gt; div:nth-child(2) &gt; div:nth-child(20) &gt; div &gt; div:nth-child(2)</t>
        </is>
      </c>
      <c r="AJ871" s="3" t="inlineStr">
        <is>
          <t>table::div:nth-child(*)/div:nth-child(*)/div:nth-child(*)|div|&lt;div</t>
        </is>
      </c>
      <c r="AK871" s="3" t="inlineStr">
        <is>
          <t>pa11y-htmlcs</t>
        </is>
      </c>
      <c r="AL871" s="3" t="inlineStr">
        <is>
          <t>pa11y-htmlcs</t>
        </is>
      </c>
    </row>
    <row r="872">
      <c r="A872" s="2" t="inlineStr">
        <is>
          <t>871</t>
        </is>
      </c>
      <c r="B872" s="2" t="inlineStr"/>
      <c r="C872" s="2" t="inlineStr">
        <is>
          <t>Unknown</t>
        </is>
      </c>
      <c r="D872" s="2" t="inlineStr">
        <is>
          <t>root</t>
        </is>
      </c>
      <c r="E872" s="2" t="inlineStr">
        <is>
          <t>potential_visible</t>
        </is>
      </c>
      <c r="F872" s="2" t="inlineStr">
        <is>
          <t>element_tabbable_visible</t>
        </is>
      </c>
      <c r="G872" s="2" t="inlineStr">
        <is>
          <t>2.4.7</t>
        </is>
      </c>
      <c r="H872" s="2" t="inlineStr">
        <is>
          <t>Focus Visible</t>
        </is>
      </c>
      <c r="I872" s="2" t="inlineStr">
        <is>
          <t>AA</t>
        </is>
      </c>
      <c r="J872" s="2" t="inlineStr">
        <is>
          <t>2</t>
        </is>
      </c>
      <c r="K872" s="2" t="inlineStr">
        <is>
          <t>moderate</t>
        </is>
      </c>
      <c r="L872" s="2" t="inlineStr">
        <is>
          <t>3</t>
        </is>
      </c>
      <c r="M872" s="2" t="inlineStr">
        <is>
          <t>Moderate</t>
        </is>
      </c>
      <c r="N872" s="2" t="inlineStr">
        <is>
          <t>link</t>
        </is>
      </c>
      <c r="O872" s="2" t="inlineStr">
        <is>
          <t>Link</t>
        </is>
      </c>
      <c r="P872" s="2" t="inlineStr">
        <is>
          <t>navigation</t>
        </is>
      </c>
      <c r="Q872" s="2" t="inlineStr">
        <is>
          <t>Navigation</t>
        </is>
      </c>
      <c r="R872" s="2" t="inlineStr">
        <is>
          <t>/html[1]/body[1]/div[1]/div[1]/div[1]/div[1]/div[1]/div[1]/div[1]/a[1]</t>
        </is>
      </c>
      <c r="S872" s="2" t="inlineStr">
        <is>
          <t>/html[1]/body[1]/div[1]/div[1]/div[1]/div[1]/div[1]/div[1]/div[1]/a[1]</t>
        </is>
      </c>
      <c r="T872" s="2" t="inlineStr"/>
      <c r="U872" s="2" t="inlineStr">
        <is>
          <t>False</t>
        </is>
      </c>
      <c r="V872" s="2" t="inlineStr">
        <is>
          <t>Page-specific</t>
        </is>
      </c>
      <c r="W872" s="2" t="inlineStr">
        <is>
          <t>3</t>
        </is>
      </c>
      <c r="X872" s="2" t="inlineStr">
        <is>
          <t>False</t>
        </is>
      </c>
      <c r="Y872" s="2" t="inlineStr">
        <is>
          <t>1</t>
        </is>
      </c>
      <c r="Z872" s="2" t="inlineStr">
        <is>
          <t>21</t>
        </is>
      </c>
      <c r="AA872" s="2" t="inlineStr">
        <is>
          <t>Design System</t>
        </is>
      </c>
      <c r="AB872" s="2" t="inlineStr"/>
      <c r="AC872" s="2" t="inlineStr"/>
      <c r="AD872" s="2" t="inlineStr">
        <is>
          <t>1</t>
        </is>
      </c>
      <c r="AE872" s="2" t="inlineStr"/>
      <c r="AF872" s="2" t="inlineStr"/>
      <c r="AG872" s="2" t="inlineStr">
        <is>
          <t>Confirm the element should be tabbable and if so, it becomes visible when it has keyboard focus</t>
        </is>
      </c>
      <c r="AH872" s="2" t="inlineStr">
        <is>
          <t>/html[1]/body[1]/div[1]/div[1]/div[1]/div[1]/div[1]/div[1]/div[1]/a[1]</t>
        </is>
      </c>
      <c r="AI872" s="2" t="inlineStr">
        <is>
          <t>/html[1]/body[1]/div[1]/div[1]/div[1]/div[1]/div[1]/div[1]/div[1]/a[1]</t>
        </is>
      </c>
      <c r="AJ872" s="2" t="inlineStr">
        <is>
          <t>other::html/body/a|/html/body/div/div/div/div/div/div/div/a</t>
        </is>
      </c>
      <c r="AK872" s="2" t="inlineStr">
        <is>
          <t>ibm</t>
        </is>
      </c>
      <c r="AL872" s="2" t="inlineStr">
        <is>
          <t>ibm</t>
        </is>
      </c>
    </row>
    <row r="873">
      <c r="A873" s="3" t="inlineStr">
        <is>
          <t>872</t>
        </is>
      </c>
      <c r="B873" s="3" t="inlineStr"/>
      <c r="C873" s="3" t="inlineStr">
        <is>
          <t>Unknown</t>
        </is>
      </c>
      <c r="D873" s="3" t="inlineStr">
        <is>
          <t>root</t>
        </is>
      </c>
      <c r="E873" s="3" t="inlineStr">
        <is>
          <t>potential_visible</t>
        </is>
      </c>
      <c r="F873" s="3" t="inlineStr">
        <is>
          <t>element_tabbable_visible</t>
        </is>
      </c>
      <c r="G873" s="3" t="inlineStr">
        <is>
          <t>2.4.7</t>
        </is>
      </c>
      <c r="H873" s="3" t="inlineStr">
        <is>
          <t>Focus Visible</t>
        </is>
      </c>
      <c r="I873" s="3" t="inlineStr">
        <is>
          <t>AA</t>
        </is>
      </c>
      <c r="J873" s="3" t="inlineStr">
        <is>
          <t>2</t>
        </is>
      </c>
      <c r="K873" s="3" t="inlineStr">
        <is>
          <t>moderate</t>
        </is>
      </c>
      <c r="L873" s="3" t="inlineStr">
        <is>
          <t>3</t>
        </is>
      </c>
      <c r="M873" s="3" t="inlineStr">
        <is>
          <t>Moderate</t>
        </is>
      </c>
      <c r="N873" s="3" t="inlineStr">
        <is>
          <t>link</t>
        </is>
      </c>
      <c r="O873" s="3" t="inlineStr">
        <is>
          <t>Link</t>
        </is>
      </c>
      <c r="P873" s="3" t="inlineStr">
        <is>
          <t>navigation</t>
        </is>
      </c>
      <c r="Q873" s="3" t="inlineStr">
        <is>
          <t>Navigation</t>
        </is>
      </c>
      <c r="R873" s="3" t="inlineStr">
        <is>
          <t>/html[1]/body[1]/div[1]/div[1]/div[14]/div[1]/div[1]/div[1]/a[1]</t>
        </is>
      </c>
      <c r="S873" s="3" t="inlineStr">
        <is>
          <t>/html[1]/body[1]/div[1]/div[1]/div[14]/div[1]/div[1]/div[1]/a[1]</t>
        </is>
      </c>
      <c r="T873" s="3" t="inlineStr"/>
      <c r="U873" s="3" t="inlineStr">
        <is>
          <t>False</t>
        </is>
      </c>
      <c r="V873" s="3" t="inlineStr">
        <is>
          <t>Page-specific</t>
        </is>
      </c>
      <c r="W873" s="3" t="inlineStr">
        <is>
          <t>3</t>
        </is>
      </c>
      <c r="X873" s="3" t="inlineStr">
        <is>
          <t>False</t>
        </is>
      </c>
      <c r="Y873" s="3" t="inlineStr">
        <is>
          <t>1</t>
        </is>
      </c>
      <c r="Z873" s="3" t="inlineStr">
        <is>
          <t>21</t>
        </is>
      </c>
      <c r="AA873" s="3" t="inlineStr">
        <is>
          <t>Design System</t>
        </is>
      </c>
      <c r="AB873" s="3" t="inlineStr"/>
      <c r="AC873" s="3" t="inlineStr"/>
      <c r="AD873" s="3" t="inlineStr">
        <is>
          <t>1</t>
        </is>
      </c>
      <c r="AE873" s="3" t="inlineStr"/>
      <c r="AF873" s="3" t="inlineStr"/>
      <c r="AG873" s="3" t="inlineStr">
        <is>
          <t>Confirm the element should be tabbable and if so, it becomes visible when it has keyboard focus</t>
        </is>
      </c>
      <c r="AH873" s="3" t="inlineStr">
        <is>
          <t>/html[1]/body[1]/div[1]/div[1]/div[14]/div[1]/div[1]/div[1]/a[1]</t>
        </is>
      </c>
      <c r="AI873" s="3" t="inlineStr">
        <is>
          <t>/html[1]/body[1]/div[1]/div[1]/div[14]/div[1]/div[1]/div[1]/a[1]</t>
        </is>
      </c>
      <c r="AJ873" s="3" t="inlineStr">
        <is>
          <t>other::html/body/a|/html/body/div/div/div/div/div/div/a</t>
        </is>
      </c>
      <c r="AK873" s="3" t="inlineStr">
        <is>
          <t>ibm</t>
        </is>
      </c>
      <c r="AL873" s="3" t="inlineStr">
        <is>
          <t>ibm</t>
        </is>
      </c>
    </row>
    <row r="874">
      <c r="A874" s="2" t="inlineStr">
        <is>
          <t>873</t>
        </is>
      </c>
      <c r="B874" s="2" t="inlineStr"/>
      <c r="C874" s="2" t="inlineStr">
        <is>
          <t>Unknown</t>
        </is>
      </c>
      <c r="D874" s="2" t="inlineStr">
        <is>
          <t>root</t>
        </is>
      </c>
      <c r="E874" s="2" t="inlineStr">
        <is>
          <t>potential_visible</t>
        </is>
      </c>
      <c r="F874" s="2" t="inlineStr">
        <is>
          <t>element_tabbable_visible</t>
        </is>
      </c>
      <c r="G874" s="2" t="inlineStr">
        <is>
          <t>2.4.7</t>
        </is>
      </c>
      <c r="H874" s="2" t="inlineStr">
        <is>
          <t>Focus Visible</t>
        </is>
      </c>
      <c r="I874" s="2" t="inlineStr">
        <is>
          <t>AA</t>
        </is>
      </c>
      <c r="J874" s="2" t="inlineStr">
        <is>
          <t>2</t>
        </is>
      </c>
      <c r="K874" s="2" t="inlineStr">
        <is>
          <t>moderate</t>
        </is>
      </c>
      <c r="L874" s="2" t="inlineStr">
        <is>
          <t>3</t>
        </is>
      </c>
      <c r="M874" s="2" t="inlineStr">
        <is>
          <t>Moderate</t>
        </is>
      </c>
      <c r="N874" s="2" t="inlineStr">
        <is>
          <t>link</t>
        </is>
      </c>
      <c r="O874" s="2" t="inlineStr">
        <is>
          <t>Link</t>
        </is>
      </c>
      <c r="P874" s="2" t="inlineStr">
        <is>
          <t>navigation</t>
        </is>
      </c>
      <c r="Q874" s="2" t="inlineStr">
        <is>
          <t>Navigation</t>
        </is>
      </c>
      <c r="R874" s="2" t="inlineStr">
        <is>
          <t>/html[1]/body[1]/div[1]/div[1]/div[1]/div[1]/div[1]/div[1]/div[1]/div[3]/div[2]/a[1]</t>
        </is>
      </c>
      <c r="S874" s="2" t="inlineStr">
        <is>
          <t>/html[1]/body[1]/div[1]/div[1]/div[1]/div[1]/div[1]/div[1]/div[1]/div[3]/div[2]/a[1]</t>
        </is>
      </c>
      <c r="T874" s="2" t="inlineStr"/>
      <c r="U874" s="2" t="inlineStr">
        <is>
          <t>False</t>
        </is>
      </c>
      <c r="V874" s="2" t="inlineStr">
        <is>
          <t>Page-specific</t>
        </is>
      </c>
      <c r="W874" s="2" t="inlineStr">
        <is>
          <t>3</t>
        </is>
      </c>
      <c r="X874" s="2" t="inlineStr">
        <is>
          <t>False</t>
        </is>
      </c>
      <c r="Y874" s="2" t="inlineStr">
        <is>
          <t>1</t>
        </is>
      </c>
      <c r="Z874" s="2" t="inlineStr">
        <is>
          <t>21</t>
        </is>
      </c>
      <c r="AA874" s="2" t="inlineStr">
        <is>
          <t>Design System</t>
        </is>
      </c>
      <c r="AB874" s="2" t="inlineStr"/>
      <c r="AC874" s="2" t="inlineStr"/>
      <c r="AD874" s="2" t="inlineStr">
        <is>
          <t>1</t>
        </is>
      </c>
      <c r="AE874" s="2" t="inlineStr"/>
      <c r="AF874" s="2" t="inlineStr"/>
      <c r="AG874" s="2" t="inlineStr">
        <is>
          <t>Confirm the element should be tabbable and if so, it becomes visible when it has keyboard focus</t>
        </is>
      </c>
      <c r="AH874" s="2" t="inlineStr">
        <is>
          <t>/html[1]/body[1]/div[1]/div[1]/div[1]/div[1]/div[1]/div[1]/div[1]/div[3]/div[2]/a[1]</t>
        </is>
      </c>
      <c r="AI874" s="2" t="inlineStr">
        <is>
          <t>/html[1]/body[1]/div[1]/div[1]/div[1]/div[1]/div[1]/div[1]/div[1]/div[3]/div[2]/a[1]</t>
        </is>
      </c>
      <c r="AJ874" s="2" t="inlineStr">
        <is>
          <t>other::html/body/a|/html/body/div/div/div/div/div/div/div/div/div/a</t>
        </is>
      </c>
      <c r="AK874" s="2" t="inlineStr">
        <is>
          <t>ibm</t>
        </is>
      </c>
      <c r="AL874" s="2" t="inlineStr">
        <is>
          <t>ibm</t>
        </is>
      </c>
    </row>
    <row r="875">
      <c r="A875" s="3" t="inlineStr">
        <is>
          <t>874</t>
        </is>
      </c>
      <c r="B875" s="3" t="inlineStr"/>
      <c r="C875" s="3" t="inlineStr">
        <is>
          <t>Unknown</t>
        </is>
      </c>
      <c r="D875" s="3" t="inlineStr">
        <is>
          <t>root</t>
        </is>
      </c>
      <c r="E875" s="3" t="inlineStr">
        <is>
          <t>potential_focus_not_visible</t>
        </is>
      </c>
      <c r="F875" s="3" t="inlineStr">
        <is>
          <t>style_focus_visible</t>
        </is>
      </c>
      <c r="G875" s="3" t="inlineStr">
        <is>
          <t>2.4.7</t>
        </is>
      </c>
      <c r="H875" s="3" t="inlineStr">
        <is>
          <t>Focus Visible</t>
        </is>
      </c>
      <c r="I875" s="3" t="inlineStr">
        <is>
          <t>AA</t>
        </is>
      </c>
      <c r="J875" s="3" t="inlineStr">
        <is>
          <t>2</t>
        </is>
      </c>
      <c r="K875" s="3" t="inlineStr">
        <is>
          <t>moderate</t>
        </is>
      </c>
      <c r="L875" s="3" t="inlineStr">
        <is>
          <t>3</t>
        </is>
      </c>
      <c r="M875" s="3" t="inlineStr">
        <is>
          <t>Moderate</t>
        </is>
      </c>
      <c r="N875" s="3" t="inlineStr">
        <is>
          <t>button</t>
        </is>
      </c>
      <c r="O875" s="3" t="inlineStr">
        <is>
          <t>Button</t>
        </is>
      </c>
      <c r="P875" s="3" t="inlineStr">
        <is>
          <t>interaction</t>
        </is>
      </c>
      <c r="Q875" s="3" t="inlineStr">
        <is>
          <t>Interaction</t>
        </is>
      </c>
      <c r="R875" s="3" t="inlineStr">
        <is>
          <t>/html[1]/body[1]/div[1]/div[1]/div[10]/div[1]/div[1]/div[1]/div[1]/div[2]/div[1]/div[2]/button[1]</t>
        </is>
      </c>
      <c r="S875" s="3" t="inlineStr">
        <is>
          <t>/html[1]/body[1]/div[1]/div[1]/div[10]/div[1]/div[1]/div[1]/div[1]/div[2]/div[1]/div[2]/button[1]</t>
        </is>
      </c>
      <c r="T875" s="3" t="inlineStr"/>
      <c r="U875" s="3" t="inlineStr">
        <is>
          <t>True</t>
        </is>
      </c>
      <c r="V875" s="3" t="inlineStr">
        <is>
          <t>Shared component</t>
        </is>
      </c>
      <c r="W875" s="3" t="inlineStr">
        <is>
          <t>1</t>
        </is>
      </c>
      <c r="X875" s="3" t="inlineStr">
        <is>
          <t>False</t>
        </is>
      </c>
      <c r="Y875" s="3" t="inlineStr">
        <is>
          <t>1</t>
        </is>
      </c>
      <c r="Z875" s="3" t="inlineStr">
        <is>
          <t>21</t>
        </is>
      </c>
      <c r="AA875" s="3" t="inlineStr">
        <is>
          <t>Design System</t>
        </is>
      </c>
      <c r="AB875" s="3" t="inlineStr">
        <is>
          <t>Design system button component</t>
        </is>
      </c>
      <c r="AC875" s="3" t="inlineStr"/>
      <c r="AD875" s="3" t="inlineStr">
        <is>
          <t>1</t>
        </is>
      </c>
      <c r="AE875" s="3" t="inlineStr"/>
      <c r="AF875" s="3" t="inlineStr"/>
      <c r="AG875" s="3" t="inlineStr">
        <is>
          <t>Check the keyboard focus indicator is visible when using CSS declaration for 'border' or 'outline'</t>
        </is>
      </c>
      <c r="AH875" s="3" t="inlineStr">
        <is>
          <t>/html[1]/body[1]/div[1]/div[1]/div[10]/div[1]/div[1]/div[1]/div[1]/div[2]/div[1]/div[2]/button[1]</t>
        </is>
      </c>
      <c r="AI875" s="3" t="inlineStr">
        <is>
          <t>/html[1]/body[1]/div[1]/div[1]/div[10]/div[1]/div[1]/div[1]/div[1]/div[2]/div[1]/div[2]/button[1]</t>
        </is>
      </c>
      <c r="AJ875" s="3" t="inlineStr">
        <is>
          <t>button::html/body/button|/html/body/div/div/div/div/div/div/div/div/div/div/button</t>
        </is>
      </c>
      <c r="AK875" s="3" t="inlineStr">
        <is>
          <t>ibm</t>
        </is>
      </c>
      <c r="AL875" s="3" t="inlineStr">
        <is>
          <t>ibm</t>
        </is>
      </c>
    </row>
    <row r="876">
      <c r="A876" s="2" t="inlineStr">
        <is>
          <t>875</t>
        </is>
      </c>
      <c r="B876" s="2" t="inlineStr"/>
      <c r="C876" s="2" t="inlineStr">
        <is>
          <t>Unknown</t>
        </is>
      </c>
      <c r="D876" s="2" t="inlineStr">
        <is>
          <t>root</t>
        </is>
      </c>
      <c r="E876" s="2" t="inlineStr">
        <is>
          <t>Potential_1</t>
        </is>
      </c>
      <c r="F876" s="2" t="inlineStr">
        <is>
          <t>heading_markup_misuse</t>
        </is>
      </c>
      <c r="G876" s="2" t="inlineStr">
        <is>
          <t>2.4.6</t>
        </is>
      </c>
      <c r="H876" s="2" t="inlineStr">
        <is>
          <t>Headings and Labels</t>
        </is>
      </c>
      <c r="I876" s="2" t="inlineStr">
        <is>
          <t>AA</t>
        </is>
      </c>
      <c r="J876" s="2" t="inlineStr">
        <is>
          <t>2</t>
        </is>
      </c>
      <c r="K876" s="2" t="inlineStr">
        <is>
          <t>moderate</t>
        </is>
      </c>
      <c r="L876" s="2" t="inlineStr">
        <is>
          <t>3</t>
        </is>
      </c>
      <c r="M876" s="2" t="inlineStr">
        <is>
          <t>Moderate</t>
        </is>
      </c>
      <c r="N876" s="2" t="inlineStr">
        <is>
          <t>heading</t>
        </is>
      </c>
      <c r="O876" s="2" t="inlineStr">
        <is>
          <t>Heading</t>
        </is>
      </c>
      <c r="P876" s="2" t="inlineStr">
        <is>
          <t>content</t>
        </is>
      </c>
      <c r="Q876" s="2" t="inlineStr">
        <is>
          <t>Content</t>
        </is>
      </c>
      <c r="R876" s="2" t="inlineStr">
        <is>
          <t>/html[1]/body[1]/div[1]/div[1]/div[4]/div[1]/h3[1]</t>
        </is>
      </c>
      <c r="S876" s="2" t="inlineStr">
        <is>
          <t>/html[1]/body[1]/div[1]/div[1]/div[4]/div[1]/h3[1]</t>
        </is>
      </c>
      <c r="T876" s="2" t="inlineStr"/>
      <c r="U876" s="2" t="inlineStr">
        <is>
          <t>False</t>
        </is>
      </c>
      <c r="V876" s="2" t="inlineStr">
        <is>
          <t>Page-specific</t>
        </is>
      </c>
      <c r="W876" s="2" t="inlineStr">
        <is>
          <t>3</t>
        </is>
      </c>
      <c r="X876" s="2" t="inlineStr">
        <is>
          <t>False</t>
        </is>
      </c>
      <c r="Y876" s="2" t="inlineStr">
        <is>
          <t>1</t>
        </is>
      </c>
      <c r="Z876" s="2" t="inlineStr">
        <is>
          <t>21</t>
        </is>
      </c>
      <c r="AA876" s="2" t="inlineStr">
        <is>
          <t>Frontend Platform</t>
        </is>
      </c>
      <c r="AB876" s="2" t="inlineStr"/>
      <c r="AC876" s="2" t="inlineStr"/>
      <c r="AD876" s="2" t="inlineStr">
        <is>
          <t>1</t>
        </is>
      </c>
      <c r="AE876" s="2" t="inlineStr"/>
      <c r="AF876" s="2" t="inlineStr"/>
      <c r="AG876" s="2" t="inlineStr">
        <is>
          <t>Verify that the heading element is a genuine heading</t>
        </is>
      </c>
      <c r="AH876" s="2" t="inlineStr">
        <is>
          <t>/html[1]/body[1]/div[1]/div[1]/div[4]/div[1]/h3[1]</t>
        </is>
      </c>
      <c r="AI876" s="2" t="inlineStr">
        <is>
          <t>/html[1]/body[1]/div[1]/div[1]/div[4]/div[1]/h3[1]</t>
        </is>
      </c>
      <c r="AJ876" s="2" t="inlineStr">
        <is>
          <t>heading::html/body/h3|/html/body/div/div/div/div/h3</t>
        </is>
      </c>
      <c r="AK876" s="2" t="inlineStr">
        <is>
          <t>ibm</t>
        </is>
      </c>
      <c r="AL876" s="2" t="inlineStr">
        <is>
          <t>ibm</t>
        </is>
      </c>
    </row>
    <row r="877">
      <c r="A877" s="3" t="inlineStr">
        <is>
          <t>876</t>
        </is>
      </c>
      <c r="B877" s="3" t="inlineStr"/>
      <c r="C877" s="3" t="inlineStr">
        <is>
          <t>Unknown</t>
        </is>
      </c>
      <c r="D877" s="3" t="inlineStr">
        <is>
          <t>root</t>
        </is>
      </c>
      <c r="E877" s="3" t="inlineStr">
        <is>
          <t>potential_other</t>
        </is>
      </c>
      <c r="F877" s="3" t="inlineStr">
        <is>
          <t>text_sensory_misuse</t>
        </is>
      </c>
      <c r="G877" s="3" t="inlineStr">
        <is>
          <t>1.3.3</t>
        </is>
      </c>
      <c r="H877" s="3" t="inlineStr">
        <is>
          <t>Sensory Characteristics</t>
        </is>
      </c>
      <c r="I877" s="3" t="inlineStr">
        <is>
          <t>A</t>
        </is>
      </c>
      <c r="J877" s="3" t="inlineStr">
        <is>
          <t>1</t>
        </is>
      </c>
      <c r="K877" s="3" t="inlineStr">
        <is>
          <t>moderate</t>
        </is>
      </c>
      <c r="L877" s="3" t="inlineStr">
        <is>
          <t>3</t>
        </is>
      </c>
      <c r="M877" s="3" t="inlineStr">
        <is>
          <t>Moderate</t>
        </is>
      </c>
      <c r="N877" s="3" t="inlineStr">
        <is>
          <t>other</t>
        </is>
      </c>
      <c r="O877" s="3" t="inlineStr">
        <is>
          <t>Other</t>
        </is>
      </c>
      <c r="P877" s="3" t="inlineStr">
        <is>
          <t>other</t>
        </is>
      </c>
      <c r="Q877" s="3" t="inlineStr">
        <is>
          <t>Other</t>
        </is>
      </c>
      <c r="R877" s="3" t="inlineStr">
        <is>
          <t>/html[1]/body[1]/div[1]/div[1]/div[16]/div[1]/div[1]/div[1]/div[1]/div[1]/div[2]/p[1]</t>
        </is>
      </c>
      <c r="S877" s="3" t="inlineStr">
        <is>
          <t>/html[1]/body[1]/div[1]/div[1]/div[16]/div[1]/div[1]/div[1]/div[1]/div[1]/div[2]/p[1]</t>
        </is>
      </c>
      <c r="T877" s="3" t="inlineStr"/>
      <c r="U877" s="3" t="inlineStr">
        <is>
          <t>False</t>
        </is>
      </c>
      <c r="V877" s="3" t="inlineStr">
        <is>
          <t>Page-specific</t>
        </is>
      </c>
      <c r="W877" s="3" t="inlineStr">
        <is>
          <t>3</t>
        </is>
      </c>
      <c r="X877" s="3" t="inlineStr">
        <is>
          <t>False</t>
        </is>
      </c>
      <c r="Y877" s="3" t="inlineStr">
        <is>
          <t>1</t>
        </is>
      </c>
      <c r="Z877" s="3" t="inlineStr">
        <is>
          <t>21</t>
        </is>
      </c>
      <c r="AA877" s="3" t="inlineStr">
        <is>
          <t>Frontend Platform</t>
        </is>
      </c>
      <c r="AB877" s="3" t="inlineStr"/>
      <c r="AC877" s="3" t="inlineStr"/>
      <c r="AD877" s="3" t="inlineStr">
        <is>
          <t>1</t>
        </is>
      </c>
      <c r="AE877" s="3" t="inlineStr"/>
      <c r="AF877" s="3" t="inlineStr"/>
      <c r="AG877" s="3" t="inlineStr">
        <is>
          <t>Confirm the user instruction is still understandable without the word(s) 'extra'</t>
        </is>
      </c>
      <c r="AH877" s="3" t="inlineStr">
        <is>
          <t>/html[1]/body[1]/div[1]/div[1]/div[16]/div[1]/div[1]/div[1]/div[1]/div[1]/div[2]/p[1]</t>
        </is>
      </c>
      <c r="AI877" s="3" t="inlineStr">
        <is>
          <t>/html[1]/body[1]/div[1]/div[1]/div[16]/div[1]/div[1]/div[1]/div[1]/div[1]/div[2]/p[1]</t>
        </is>
      </c>
      <c r="AJ877" s="3" t="inlineStr">
        <is>
          <t>other::html/body/p|/html/body/div/div/div/div/div/div/div/div/div/p</t>
        </is>
      </c>
      <c r="AK877" s="3" t="inlineStr">
        <is>
          <t>ibm</t>
        </is>
      </c>
      <c r="AL877" s="3" t="inlineStr">
        <is>
          <t>ibm</t>
        </is>
      </c>
    </row>
    <row r="878">
      <c r="A878" s="2" t="inlineStr">
        <is>
          <t>877</t>
        </is>
      </c>
      <c r="B878" s="2" t="inlineStr"/>
      <c r="C878" s="2" t="inlineStr">
        <is>
          <t>Unknown</t>
        </is>
      </c>
      <c r="D878" s="2" t="inlineStr">
        <is>
          <t>root</t>
        </is>
      </c>
      <c r="E878" s="2" t="inlineStr">
        <is>
          <t>potential_other</t>
        </is>
      </c>
      <c r="F878" s="2" t="inlineStr">
        <is>
          <t>text_sensory_misuse</t>
        </is>
      </c>
      <c r="G878" s="2" t="inlineStr">
        <is>
          <t>1.3.3</t>
        </is>
      </c>
      <c r="H878" s="2" t="inlineStr">
        <is>
          <t>Sensory Characteristics</t>
        </is>
      </c>
      <c r="I878" s="2" t="inlineStr">
        <is>
          <t>A</t>
        </is>
      </c>
      <c r="J878" s="2" t="inlineStr">
        <is>
          <t>1</t>
        </is>
      </c>
      <c r="K878" s="2" t="inlineStr">
        <is>
          <t>moderate</t>
        </is>
      </c>
      <c r="L878" s="2" t="inlineStr">
        <is>
          <t>3</t>
        </is>
      </c>
      <c r="M878" s="2" t="inlineStr">
        <is>
          <t>Moderate</t>
        </is>
      </c>
      <c r="N878" s="2" t="inlineStr">
        <is>
          <t>other</t>
        </is>
      </c>
      <c r="O878" s="2" t="inlineStr">
        <is>
          <t>Other</t>
        </is>
      </c>
      <c r="P878" s="2" t="inlineStr">
        <is>
          <t>other</t>
        </is>
      </c>
      <c r="Q878" s="2" t="inlineStr">
        <is>
          <t>Other</t>
        </is>
      </c>
      <c r="R878" s="2" t="inlineStr">
        <is>
          <t>/html[1]/body[1]/div[1]/div[1]/div[16]/div[1]/div[1]/div[1]/div[2]/div[2]/div[1]/div[2]/div[1]/div[2]/p[1]</t>
        </is>
      </c>
      <c r="S878" s="2" t="inlineStr">
        <is>
          <t>/html[1]/body[1]/div[1]/div[1]/div[16]/div[1]/div[1]/div[1]/div[2]/div[2]/div[1]/div[2]/div[1]/div[2]/p[1]</t>
        </is>
      </c>
      <c r="T878" s="2" t="inlineStr"/>
      <c r="U878" s="2" t="inlineStr">
        <is>
          <t>False</t>
        </is>
      </c>
      <c r="V878" s="2" t="inlineStr">
        <is>
          <t>Page-specific</t>
        </is>
      </c>
      <c r="W878" s="2" t="inlineStr">
        <is>
          <t>3</t>
        </is>
      </c>
      <c r="X878" s="2" t="inlineStr">
        <is>
          <t>False</t>
        </is>
      </c>
      <c r="Y878" s="2" t="inlineStr">
        <is>
          <t>1</t>
        </is>
      </c>
      <c r="Z878" s="2" t="inlineStr">
        <is>
          <t>21</t>
        </is>
      </c>
      <c r="AA878" s="2" t="inlineStr">
        <is>
          <t>Frontend Platform</t>
        </is>
      </c>
      <c r="AB878" s="2" t="inlineStr"/>
      <c r="AC878" s="2" t="inlineStr"/>
      <c r="AD878" s="2" t="inlineStr">
        <is>
          <t>1</t>
        </is>
      </c>
      <c r="AE878" s="2" t="inlineStr"/>
      <c r="AF878" s="2" t="inlineStr"/>
      <c r="AG878" s="2" t="inlineStr">
        <is>
          <t>Confirm the user instruction is still understandable without the word(s) 'extra'</t>
        </is>
      </c>
      <c r="AH878" s="2" t="inlineStr">
        <is>
          <t>/html[1]/body[1]/div[1]/div[1]/div[16]/div[1]/div[1]/div[1]/div[2]/div[2]/div[1]/div[2]/div[1]/div[2]/p[1]</t>
        </is>
      </c>
      <c r="AI878" s="2" t="inlineStr">
        <is>
          <t>/html[1]/body[1]/div[1]/div[1]/div[16]/div[1]/div[1]/div[1]/div[2]/div[2]/div[1]/div[2]/div[1]/div[2]/p[1]</t>
        </is>
      </c>
      <c r="AJ878" s="2" t="inlineStr">
        <is>
          <t>other::html/body/p|/html/body/div/div/div/div/div/div/div/div/div/div/div/div/p</t>
        </is>
      </c>
      <c r="AK878" s="2" t="inlineStr">
        <is>
          <t>ibm</t>
        </is>
      </c>
      <c r="AL878" s="2" t="inlineStr">
        <is>
          <t>ibm</t>
        </is>
      </c>
    </row>
    <row r="879">
      <c r="A879" s="3" t="inlineStr">
        <is>
          <t>878</t>
        </is>
      </c>
      <c r="B879" s="3" t="inlineStr"/>
      <c r="C879" s="3" t="inlineStr">
        <is>
          <t>Unknown</t>
        </is>
      </c>
      <c r="D879" s="3" t="inlineStr">
        <is>
          <t>root</t>
        </is>
      </c>
      <c r="E879" s="3" t="inlineStr">
        <is>
          <t>potential_position</t>
        </is>
      </c>
      <c r="F879" s="3" t="inlineStr">
        <is>
          <t>text_sensory_misuse</t>
        </is>
      </c>
      <c r="G879" s="3" t="inlineStr">
        <is>
          <t>1.3.3</t>
        </is>
      </c>
      <c r="H879" s="3" t="inlineStr">
        <is>
          <t>Sensory Characteristics</t>
        </is>
      </c>
      <c r="I879" s="3" t="inlineStr">
        <is>
          <t>A</t>
        </is>
      </c>
      <c r="J879" s="3" t="inlineStr">
        <is>
          <t>1</t>
        </is>
      </c>
      <c r="K879" s="3" t="inlineStr">
        <is>
          <t>moderate</t>
        </is>
      </c>
      <c r="L879" s="3" t="inlineStr">
        <is>
          <t>3</t>
        </is>
      </c>
      <c r="M879" s="3" t="inlineStr">
        <is>
          <t>Moderate</t>
        </is>
      </c>
      <c r="N879" s="3" t="inlineStr">
        <is>
          <t>heading</t>
        </is>
      </c>
      <c r="O879" s="3" t="inlineStr">
        <is>
          <t>Heading</t>
        </is>
      </c>
      <c r="P879" s="3" t="inlineStr">
        <is>
          <t>content</t>
        </is>
      </c>
      <c r="Q879" s="3" t="inlineStr">
        <is>
          <t>Content</t>
        </is>
      </c>
      <c r="R879" s="3" t="inlineStr">
        <is>
          <t>/html[1]/body[1]/div[1]/div[1]/div[10]/div[1]/div[2]/div[1]/div[1]/h1[1]</t>
        </is>
      </c>
      <c r="S879" s="3" t="inlineStr">
        <is>
          <t>/html[1]/body[1]/div[1]/div[1]/div[10]/div[1]/div[2]/div[1]/div[1]/h1[1]</t>
        </is>
      </c>
      <c r="T879" s="3" t="inlineStr"/>
      <c r="U879" s="3" t="inlineStr">
        <is>
          <t>False</t>
        </is>
      </c>
      <c r="V879" s="3" t="inlineStr">
        <is>
          <t>Page-specific</t>
        </is>
      </c>
      <c r="W879" s="3" t="inlineStr">
        <is>
          <t>3</t>
        </is>
      </c>
      <c r="X879" s="3" t="inlineStr">
        <is>
          <t>False</t>
        </is>
      </c>
      <c r="Y879" s="3" t="inlineStr">
        <is>
          <t>1</t>
        </is>
      </c>
      <c r="Z879" s="3" t="inlineStr">
        <is>
          <t>21</t>
        </is>
      </c>
      <c r="AA879" s="3" t="inlineStr">
        <is>
          <t>Frontend Platform</t>
        </is>
      </c>
      <c r="AB879" s="3" t="inlineStr"/>
      <c r="AC879" s="3" t="inlineStr"/>
      <c r="AD879" s="3" t="inlineStr">
        <is>
          <t>1</t>
        </is>
      </c>
      <c r="AE879" s="3" t="inlineStr"/>
      <c r="AF879" s="3" t="inlineStr"/>
      <c r="AG879" s="3" t="inlineStr">
        <is>
          <t>Confirm the word(s) 'right' of the user instruction is used to indicate a logical rather than visual position</t>
        </is>
      </c>
      <c r="AH879" s="3" t="inlineStr">
        <is>
          <t>/html[1]/body[1]/div[1]/div[1]/div[10]/div[1]/div[2]/div[1]/div[1]/h1[1]</t>
        </is>
      </c>
      <c r="AI879" s="3" t="inlineStr">
        <is>
          <t>/html[1]/body[1]/div[1]/div[1]/div[10]/div[1]/div[2]/div[1]/div[1]/h1[1]</t>
        </is>
      </c>
      <c r="AJ879" s="3" t="inlineStr">
        <is>
          <t>heading::html/body/h1|/html/body/div/div/div/div/div/div/div/h1</t>
        </is>
      </c>
      <c r="AK879" s="3" t="inlineStr">
        <is>
          <t>ibm</t>
        </is>
      </c>
      <c r="AL879" s="3" t="inlineStr">
        <is>
          <t>ibm</t>
        </is>
      </c>
    </row>
    <row r="880">
      <c r="A880" s="2" t="inlineStr">
        <is>
          <t>879</t>
        </is>
      </c>
      <c r="B880" s="2" t="inlineStr"/>
      <c r="C880" s="2" t="inlineStr">
        <is>
          <t>Unknown</t>
        </is>
      </c>
      <c r="D880" s="2" t="inlineStr">
        <is>
          <t>root</t>
        </is>
      </c>
      <c r="E880" s="2" t="inlineStr">
        <is>
          <t>potential_other</t>
        </is>
      </c>
      <c r="F880" s="2" t="inlineStr">
        <is>
          <t>text_sensory_misuse</t>
        </is>
      </c>
      <c r="G880" s="2" t="inlineStr">
        <is>
          <t>1.3.3</t>
        </is>
      </c>
      <c r="H880" s="2" t="inlineStr">
        <is>
          <t>Sensory Characteristics</t>
        </is>
      </c>
      <c r="I880" s="2" t="inlineStr">
        <is>
          <t>A</t>
        </is>
      </c>
      <c r="J880" s="2" t="inlineStr">
        <is>
          <t>1</t>
        </is>
      </c>
      <c r="K880" s="2" t="inlineStr">
        <is>
          <t>moderate</t>
        </is>
      </c>
      <c r="L880" s="2" t="inlineStr">
        <is>
          <t>3</t>
        </is>
      </c>
      <c r="M880" s="2" t="inlineStr">
        <is>
          <t>Moderate</t>
        </is>
      </c>
      <c r="N880" s="2" t="inlineStr">
        <is>
          <t>heading</t>
        </is>
      </c>
      <c r="O880" s="2" t="inlineStr">
        <is>
          <t>Heading</t>
        </is>
      </c>
      <c r="P880" s="2" t="inlineStr">
        <is>
          <t>content</t>
        </is>
      </c>
      <c r="Q880" s="2" t="inlineStr">
        <is>
          <t>Content</t>
        </is>
      </c>
      <c r="R880" s="2" t="inlineStr">
        <is>
          <t>/html[1]/body[1]/div[1]/div[1]/div[8]/div[1]/div[1]/div[1]/div[2]/div[1]/div[1]/h3[1]</t>
        </is>
      </c>
      <c r="S880" s="2" t="inlineStr">
        <is>
          <t>/html[1]/body[1]/div[1]/div[1]/div[8]/div[1]/div[1]/div[1]/div[2]/div[1]/div[1]/h3[1]</t>
        </is>
      </c>
      <c r="T880" s="2" t="inlineStr"/>
      <c r="U880" s="2" t="inlineStr">
        <is>
          <t>False</t>
        </is>
      </c>
      <c r="V880" s="2" t="inlineStr">
        <is>
          <t>Page-specific</t>
        </is>
      </c>
      <c r="W880" s="2" t="inlineStr">
        <is>
          <t>3</t>
        </is>
      </c>
      <c r="X880" s="2" t="inlineStr">
        <is>
          <t>False</t>
        </is>
      </c>
      <c r="Y880" s="2" t="inlineStr">
        <is>
          <t>1</t>
        </is>
      </c>
      <c r="Z880" s="2" t="inlineStr">
        <is>
          <t>21</t>
        </is>
      </c>
      <c r="AA880" s="2" t="inlineStr">
        <is>
          <t>Frontend Platform</t>
        </is>
      </c>
      <c r="AB880" s="2" t="inlineStr"/>
      <c r="AC880" s="2" t="inlineStr"/>
      <c r="AD880" s="2" t="inlineStr">
        <is>
          <t>1</t>
        </is>
      </c>
      <c r="AE880" s="2" t="inlineStr"/>
      <c r="AF880" s="2" t="inlineStr"/>
      <c r="AG880" s="2" t="inlineStr">
        <is>
          <t>Confirm the user instruction is still understandable without the word(s) 'extra'</t>
        </is>
      </c>
      <c r="AH880" s="2" t="inlineStr">
        <is>
          <t>/html[1]/body[1]/div[1]/div[1]/div[8]/div[1]/div[1]/div[1]/div[2]/div[1]/div[1]/h3[1]</t>
        </is>
      </c>
      <c r="AI880" s="2" t="inlineStr">
        <is>
          <t>/html[1]/body[1]/div[1]/div[1]/div[8]/div[1]/div[1]/div[1]/div[2]/div[1]/div[1]/h3[1]</t>
        </is>
      </c>
      <c r="AJ880" s="2" t="inlineStr">
        <is>
          <t>heading::html/body/h3|/html/body/div/div/div/div/div/div/div/div/div/h3</t>
        </is>
      </c>
      <c r="AK880" s="2" t="inlineStr">
        <is>
          <t>ibm</t>
        </is>
      </c>
      <c r="AL880" s="2" t="inlineStr">
        <is>
          <t>ibm</t>
        </is>
      </c>
    </row>
    <row r="881">
      <c r="A881" s="3" t="inlineStr">
        <is>
          <t>880</t>
        </is>
      </c>
      <c r="B881" s="3" t="inlineStr"/>
      <c r="C881" s="3" t="inlineStr">
        <is>
          <t>Unknown</t>
        </is>
      </c>
      <c r="D881" s="3" t="inlineStr">
        <is>
          <t>root</t>
        </is>
      </c>
      <c r="E881" s="3" t="inlineStr">
        <is>
          <t>potential_position</t>
        </is>
      </c>
      <c r="F881" s="3" t="inlineStr">
        <is>
          <t>text_sensory_misuse</t>
        </is>
      </c>
      <c r="G881" s="3" t="inlineStr">
        <is>
          <t>1.3.3</t>
        </is>
      </c>
      <c r="H881" s="3" t="inlineStr">
        <is>
          <t>Sensory Characteristics</t>
        </is>
      </c>
      <c r="I881" s="3" t="inlineStr">
        <is>
          <t>A</t>
        </is>
      </c>
      <c r="J881" s="3" t="inlineStr">
        <is>
          <t>1</t>
        </is>
      </c>
      <c r="K881" s="3" t="inlineStr">
        <is>
          <t>moderate</t>
        </is>
      </c>
      <c r="L881" s="3" t="inlineStr">
        <is>
          <t>3</t>
        </is>
      </c>
      <c r="M881" s="3" t="inlineStr">
        <is>
          <t>Moderate</t>
        </is>
      </c>
      <c r="N881" s="3" t="inlineStr">
        <is>
          <t>heading</t>
        </is>
      </c>
      <c r="O881" s="3" t="inlineStr">
        <is>
          <t>Heading</t>
        </is>
      </c>
      <c r="P881" s="3" t="inlineStr">
        <is>
          <t>content</t>
        </is>
      </c>
      <c r="Q881" s="3" t="inlineStr">
        <is>
          <t>Content</t>
        </is>
      </c>
      <c r="R881" s="3" t="inlineStr">
        <is>
          <t>/html[1]/body[1]/div[1]/div[1]/div[9]/div[1]/div[1]/div[1]/div[1]/div[1]/div[1]/h2[1]</t>
        </is>
      </c>
      <c r="S881" s="3" t="inlineStr">
        <is>
          <t>/html[1]/body[1]/div[1]/div[1]/div[9]/div[1]/div[1]/div[1]/div[1]/div[1]/div[1]/h2[1]</t>
        </is>
      </c>
      <c r="T881" s="3" t="inlineStr"/>
      <c r="U881" s="3" t="inlineStr">
        <is>
          <t>False</t>
        </is>
      </c>
      <c r="V881" s="3" t="inlineStr">
        <is>
          <t>Page-specific</t>
        </is>
      </c>
      <c r="W881" s="3" t="inlineStr">
        <is>
          <t>3</t>
        </is>
      </c>
      <c r="X881" s="3" t="inlineStr">
        <is>
          <t>False</t>
        </is>
      </c>
      <c r="Y881" s="3" t="inlineStr">
        <is>
          <t>1</t>
        </is>
      </c>
      <c r="Z881" s="3" t="inlineStr">
        <is>
          <t>21</t>
        </is>
      </c>
      <c r="AA881" s="3" t="inlineStr">
        <is>
          <t>Frontend Platform</t>
        </is>
      </c>
      <c r="AB881" s="3" t="inlineStr"/>
      <c r="AC881" s="3" t="inlineStr"/>
      <c r="AD881" s="3" t="inlineStr">
        <is>
          <t>1</t>
        </is>
      </c>
      <c r="AE881" s="3" t="inlineStr"/>
      <c r="AF881" s="3" t="inlineStr"/>
      <c r="AG881" s="3" t="inlineStr">
        <is>
          <t>Confirm the word(s) 'right' of the user instruction is used to indicate a logical rather than visual position</t>
        </is>
      </c>
      <c r="AH881" s="3" t="inlineStr">
        <is>
          <t>/html[1]/body[1]/div[1]/div[1]/div[9]/div[1]/div[1]/div[1]/div[1]/div[1]/div[1]/h2[1]</t>
        </is>
      </c>
      <c r="AI881" s="3" t="inlineStr">
        <is>
          <t>/html[1]/body[1]/div[1]/div[1]/div[9]/div[1]/div[1]/div[1]/div[1]/div[1]/div[1]/h2[1]</t>
        </is>
      </c>
      <c r="AJ881" s="3" t="inlineStr">
        <is>
          <t>heading::html/body/h2|/html/body/div/div/div/div/div/div/div/div/div/h2</t>
        </is>
      </c>
      <c r="AK881" s="3" t="inlineStr">
        <is>
          <t>ibm</t>
        </is>
      </c>
      <c r="AL881" s="3" t="inlineStr">
        <is>
          <t>ibm</t>
        </is>
      </c>
    </row>
    <row r="882">
      <c r="A882" s="2" t="inlineStr">
        <is>
          <t>881</t>
        </is>
      </c>
      <c r="B882" s="2" t="inlineStr"/>
      <c r="C882" s="2" t="inlineStr">
        <is>
          <t>Unknown</t>
        </is>
      </c>
      <c r="D882" s="2" t="inlineStr">
        <is>
          <t>root</t>
        </is>
      </c>
      <c r="E882" s="2" t="inlineStr">
        <is>
          <t>potential_position</t>
        </is>
      </c>
      <c r="F882" s="2" t="inlineStr">
        <is>
          <t>text_sensory_misuse</t>
        </is>
      </c>
      <c r="G882" s="2" t="inlineStr">
        <is>
          <t>1.3.3</t>
        </is>
      </c>
      <c r="H882" s="2" t="inlineStr">
        <is>
          <t>Sensory Characteristics</t>
        </is>
      </c>
      <c r="I882" s="2" t="inlineStr">
        <is>
          <t>A</t>
        </is>
      </c>
      <c r="J882" s="2" t="inlineStr">
        <is>
          <t>1</t>
        </is>
      </c>
      <c r="K882" s="2" t="inlineStr">
        <is>
          <t>moderate</t>
        </is>
      </c>
      <c r="L882" s="2" t="inlineStr">
        <is>
          <t>3</t>
        </is>
      </c>
      <c r="M882" s="2" t="inlineStr">
        <is>
          <t>Moderate</t>
        </is>
      </c>
      <c r="N882" s="2" t="inlineStr">
        <is>
          <t>heading</t>
        </is>
      </c>
      <c r="O882" s="2" t="inlineStr">
        <is>
          <t>Heading</t>
        </is>
      </c>
      <c r="P882" s="2" t="inlineStr">
        <is>
          <t>content</t>
        </is>
      </c>
      <c r="Q882" s="2" t="inlineStr">
        <is>
          <t>Content</t>
        </is>
      </c>
      <c r="R882" s="2" t="inlineStr">
        <is>
          <t>/html[1]/body[1]/div[1]/div[1]/div[5]/div[1]/div[1]/div[1]/div[1]/div[1]/div[1]/div[1]/h2[1]</t>
        </is>
      </c>
      <c r="S882" s="2" t="inlineStr">
        <is>
          <t>/html[1]/body[1]/div[1]/div[1]/div[5]/div[1]/div[1]/div[1]/div[1]/div[1]/div[1]/div[1]/h2[1]</t>
        </is>
      </c>
      <c r="T882" s="2" t="inlineStr"/>
      <c r="U882" s="2" t="inlineStr">
        <is>
          <t>False</t>
        </is>
      </c>
      <c r="V882" s="2" t="inlineStr">
        <is>
          <t>Page-specific</t>
        </is>
      </c>
      <c r="W882" s="2" t="inlineStr">
        <is>
          <t>3</t>
        </is>
      </c>
      <c r="X882" s="2" t="inlineStr">
        <is>
          <t>False</t>
        </is>
      </c>
      <c r="Y882" s="2" t="inlineStr">
        <is>
          <t>1</t>
        </is>
      </c>
      <c r="Z882" s="2" t="inlineStr">
        <is>
          <t>21</t>
        </is>
      </c>
      <c r="AA882" s="2" t="inlineStr">
        <is>
          <t>Frontend Platform</t>
        </is>
      </c>
      <c r="AB882" s="2" t="inlineStr"/>
      <c r="AC882" s="2" t="inlineStr"/>
      <c r="AD882" s="2" t="inlineStr">
        <is>
          <t>1</t>
        </is>
      </c>
      <c r="AE882" s="2" t="inlineStr"/>
      <c r="AF882" s="2" t="inlineStr"/>
      <c r="AG882" s="2" t="inlineStr">
        <is>
          <t>Confirm the word(s) 'right' of the user instruction is used to indicate a logical rather than visual position</t>
        </is>
      </c>
      <c r="AH882" s="2" t="inlineStr">
        <is>
          <t>/html[1]/body[1]/div[1]/div[1]/div[5]/div[1]/div[1]/div[1]/div[1]/div[1]/div[1]/div[1]/h2[1]</t>
        </is>
      </c>
      <c r="AI882" s="2" t="inlineStr">
        <is>
          <t>/html[1]/body[1]/div[1]/div[1]/div[5]/div[1]/div[1]/div[1]/div[1]/div[1]/div[1]/div[1]/h2[1]</t>
        </is>
      </c>
      <c r="AJ882" s="2" t="inlineStr">
        <is>
          <t>heading::html/body/h2|/html/body/div/div/div/div/div/div/div/div/div/div/h2</t>
        </is>
      </c>
      <c r="AK882" s="2" t="inlineStr">
        <is>
          <t>ibm</t>
        </is>
      </c>
      <c r="AL882" s="2" t="inlineStr">
        <is>
          <t>ibm</t>
        </is>
      </c>
    </row>
    <row r="883">
      <c r="A883" s="3" t="inlineStr">
        <is>
          <t>882</t>
        </is>
      </c>
      <c r="B883" s="3" t="inlineStr"/>
      <c r="C883" s="3" t="inlineStr">
        <is>
          <t>Unknown</t>
        </is>
      </c>
      <c r="D883" s="3" t="inlineStr">
        <is>
          <t>root</t>
        </is>
      </c>
      <c r="E883" s="3" t="inlineStr">
        <is>
          <t>Potential_1</t>
        </is>
      </c>
      <c r="F883" s="3" t="inlineStr">
        <is>
          <t>html_skipnav_exists</t>
        </is>
      </c>
      <c r="G883" s="3" t="inlineStr">
        <is>
          <t>2.4.1</t>
        </is>
      </c>
      <c r="H883" s="3" t="inlineStr">
        <is>
          <t>Bypass Blocks</t>
        </is>
      </c>
      <c r="I883" s="3" t="inlineStr">
        <is>
          <t>A</t>
        </is>
      </c>
      <c r="J883" s="3" t="inlineStr">
        <is>
          <t>1</t>
        </is>
      </c>
      <c r="K883" s="3" t="inlineStr">
        <is>
          <t>moderate</t>
        </is>
      </c>
      <c r="L883" s="3" t="inlineStr">
        <is>
          <t>3</t>
        </is>
      </c>
      <c r="M883" s="3" t="inlineStr">
        <is>
          <t>Moderate</t>
        </is>
      </c>
      <c r="N883" s="3" t="inlineStr">
        <is>
          <t>other</t>
        </is>
      </c>
      <c r="O883" s="3" t="inlineStr">
        <is>
          <t>Other</t>
        </is>
      </c>
      <c r="P883" s="3" t="inlineStr">
        <is>
          <t>other</t>
        </is>
      </c>
      <c r="Q883" s="3" t="inlineStr">
        <is>
          <t>Other</t>
        </is>
      </c>
      <c r="R883" s="3" t="inlineStr">
        <is>
          <t>/html[1]</t>
        </is>
      </c>
      <c r="S883" s="3" t="inlineStr">
        <is>
          <t>/html[1]</t>
        </is>
      </c>
      <c r="T883" s="3" t="inlineStr"/>
      <c r="U883" s="3" t="inlineStr">
        <is>
          <t>False</t>
        </is>
      </c>
      <c r="V883" s="3" t="inlineStr">
        <is>
          <t>Page-specific</t>
        </is>
      </c>
      <c r="W883" s="3" t="inlineStr">
        <is>
          <t>3</t>
        </is>
      </c>
      <c r="X883" s="3" t="inlineStr">
        <is>
          <t>False</t>
        </is>
      </c>
      <c r="Y883" s="3" t="inlineStr">
        <is>
          <t>1</t>
        </is>
      </c>
      <c r="Z883" s="3" t="inlineStr">
        <is>
          <t>21</t>
        </is>
      </c>
      <c r="AA883" s="3" t="inlineStr">
        <is>
          <t>Frontend Platform</t>
        </is>
      </c>
      <c r="AB883" s="3" t="inlineStr"/>
      <c r="AC883" s="3" t="inlineStr"/>
      <c r="AD883" s="3" t="inlineStr">
        <is>
          <t>1</t>
        </is>
      </c>
      <c r="AE883" s="3" t="inlineStr"/>
      <c r="AF883" s="3" t="inlineStr"/>
      <c r="AG883" s="3" t="inlineStr">
        <is>
          <t>Verify there is a way to bypass blocks of content that are repeated on multiple Web pages</t>
        </is>
      </c>
      <c r="AH883" s="3" t="inlineStr">
        <is>
          <t>/html[1]</t>
        </is>
      </c>
      <c r="AI883" s="3" t="inlineStr">
        <is>
          <t>/html[1]</t>
        </is>
      </c>
      <c r="AJ883" s="3" t="inlineStr">
        <is>
          <t>other::html|/html</t>
        </is>
      </c>
      <c r="AK883" s="3" t="inlineStr">
        <is>
          <t>ibm</t>
        </is>
      </c>
      <c r="AL883" s="3" t="inlineStr">
        <is>
          <t>ibm</t>
        </is>
      </c>
    </row>
    <row r="884">
      <c r="A884" s="2" t="inlineStr">
        <is>
          <t>883</t>
        </is>
      </c>
      <c r="B884" s="2" t="inlineStr"/>
      <c r="C884" s="2" t="inlineStr">
        <is>
          <t>Unknown</t>
        </is>
      </c>
      <c r="D884" s="2" t="inlineStr">
        <is>
          <t>root</t>
        </is>
      </c>
      <c r="E884" s="2" t="inlineStr">
        <is>
          <t>potential_placeholder_only</t>
        </is>
      </c>
      <c r="F884" s="2" t="inlineStr">
        <is>
          <t>input_label_visible</t>
        </is>
      </c>
      <c r="G884" s="2" t="inlineStr">
        <is>
          <t>3.3.2</t>
        </is>
      </c>
      <c r="H884" s="2" t="inlineStr">
        <is>
          <t>Labels or Instructions</t>
        </is>
      </c>
      <c r="I884" s="2" t="inlineStr">
        <is>
          <t>A</t>
        </is>
      </c>
      <c r="J884" s="2" t="inlineStr">
        <is>
          <t>1</t>
        </is>
      </c>
      <c r="K884" s="2" t="inlineStr">
        <is>
          <t>moderate</t>
        </is>
      </c>
      <c r="L884" s="2" t="inlineStr">
        <is>
          <t>3</t>
        </is>
      </c>
      <c r="M884" s="2" t="inlineStr">
        <is>
          <t>Moderate</t>
        </is>
      </c>
      <c r="N884" s="2" t="inlineStr">
        <is>
          <t>form</t>
        </is>
      </c>
      <c r="O884" s="2" t="inlineStr">
        <is>
          <t>Form</t>
        </is>
      </c>
      <c r="P884" s="2" t="inlineStr">
        <is>
          <t>input</t>
        </is>
      </c>
      <c r="Q884" s="2" t="inlineStr">
        <is>
          <t>Input</t>
        </is>
      </c>
      <c r="R884" s="2" t="inlineStr">
        <is>
          <t>/html[1]/body[1]/div[1]/div[1]/div[2]/div[2]/div[1]/form[1]/label[1]/div[2]/textarea[1]</t>
        </is>
      </c>
      <c r="S884" s="2" t="inlineStr">
        <is>
          <t>/html[1]/body[1]/div[1]/div[1]/div[2]/div[2]/div[1]/form[1]/label[1]/div[2]/textarea[1]</t>
        </is>
      </c>
      <c r="T884" s="2" t="inlineStr"/>
      <c r="U884" s="2" t="inlineStr">
        <is>
          <t>True</t>
        </is>
      </c>
      <c r="V884" s="2" t="inlineStr">
        <is>
          <t>Shared component</t>
        </is>
      </c>
      <c r="W884" s="2" t="inlineStr">
        <is>
          <t>1</t>
        </is>
      </c>
      <c r="X884" s="2" t="inlineStr">
        <is>
          <t>False</t>
        </is>
      </c>
      <c r="Y884" s="2" t="inlineStr">
        <is>
          <t>1</t>
        </is>
      </c>
      <c r="Z884" s="2" t="inlineStr">
        <is>
          <t>21</t>
        </is>
      </c>
      <c r="AA884" s="2" t="inlineStr">
        <is>
          <t>Design System</t>
        </is>
      </c>
      <c r="AB884" s="2" t="inlineStr">
        <is>
          <t>Design system form field component</t>
        </is>
      </c>
      <c r="AC884" s="2" t="inlineStr"/>
      <c r="AD884" s="2" t="inlineStr">
        <is>
          <t>1</t>
        </is>
      </c>
      <c r="AE884" s="2" t="inlineStr"/>
      <c r="AF884" s="2" t="inlineStr"/>
      <c r="AG884" s="2" t="inlineStr">
        <is>
          <t>The ‘placeholder’ is the only visible label</t>
        </is>
      </c>
      <c r="AH884" s="2" t="inlineStr">
        <is>
          <t>/html[1]/body[1]/div[1]/div[1]/div[2]/div[2]/div[1]/form[1]/label[1]/div[2]/textarea[1]</t>
        </is>
      </c>
      <c r="AI884" s="2" t="inlineStr">
        <is>
          <t>/html[1]/body[1]/div[1]/div[1]/div[2]/div[2]/div[1]/form[1]/label[1]/div[2]/textarea[1]</t>
        </is>
      </c>
      <c r="AJ884" s="2" t="inlineStr">
        <is>
          <t>form::form/label/textarea|/html/body/div/div/div/div/div/form/label/div/textarea</t>
        </is>
      </c>
      <c r="AK884" s="2" t="inlineStr">
        <is>
          <t>ibm</t>
        </is>
      </c>
      <c r="AL884" s="2" t="inlineStr">
        <is>
          <t>ibm</t>
        </is>
      </c>
    </row>
    <row r="885">
      <c r="A885" s="3" t="inlineStr">
        <is>
          <t>884</t>
        </is>
      </c>
      <c r="B885" s="3" t="inlineStr"/>
      <c r="C885" s="3" t="inlineStr">
        <is>
          <t>Unknown</t>
        </is>
      </c>
      <c r="D885" s="3" t="inlineStr">
        <is>
          <t>root</t>
        </is>
      </c>
      <c r="E885" s="3" t="inlineStr">
        <is>
          <t>potential_child_implicit_role</t>
        </is>
      </c>
      <c r="F885" s="3" t="inlineStr">
        <is>
          <t>aria_descendant_valid</t>
        </is>
      </c>
      <c r="G885" s="3" t="inlineStr">
        <is>
          <t>1.3.1</t>
        </is>
      </c>
      <c r="H885" s="3" t="inlineStr">
        <is>
          <t>Info and Relationships</t>
        </is>
      </c>
      <c r="I885" s="3" t="inlineStr">
        <is>
          <t>A</t>
        </is>
      </c>
      <c r="J885" s="3" t="inlineStr">
        <is>
          <t>1</t>
        </is>
      </c>
      <c r="K885" s="3" t="inlineStr">
        <is>
          <t>moderate</t>
        </is>
      </c>
      <c r="L885" s="3" t="inlineStr">
        <is>
          <t>3</t>
        </is>
      </c>
      <c r="M885" s="3" t="inlineStr">
        <is>
          <t>Moderate</t>
        </is>
      </c>
      <c r="N885" s="3" t="inlineStr">
        <is>
          <t>form</t>
        </is>
      </c>
      <c r="O885" s="3" t="inlineStr">
        <is>
          <t>Form</t>
        </is>
      </c>
      <c r="P885" s="3" t="inlineStr">
        <is>
          <t>input</t>
        </is>
      </c>
      <c r="Q885" s="3" t="inlineStr">
        <is>
          <t>Input</t>
        </is>
      </c>
      <c r="R885" s="3" t="inlineStr">
        <is>
          <t>/html[1]/body[1]/div[1]/div[1]/div[2]/div[2]/div[1]/form[1]/div[4]/button[1]</t>
        </is>
      </c>
      <c r="S885" s="3" t="inlineStr">
        <is>
          <t>/html[1]/body[1]/div[1]/div[1]/div[2]/div[2]/div[1]/form[1]/div[4]/button[1]</t>
        </is>
      </c>
      <c r="T885" s="3" t="inlineStr"/>
      <c r="U885" s="3" t="inlineStr">
        <is>
          <t>True</t>
        </is>
      </c>
      <c r="V885" s="3" t="inlineStr">
        <is>
          <t>Shared component</t>
        </is>
      </c>
      <c r="W885" s="3" t="inlineStr">
        <is>
          <t>1</t>
        </is>
      </c>
      <c r="X885" s="3" t="inlineStr">
        <is>
          <t>False</t>
        </is>
      </c>
      <c r="Y885" s="3" t="inlineStr">
        <is>
          <t>1</t>
        </is>
      </c>
      <c r="Z885" s="3" t="inlineStr">
        <is>
          <t>21</t>
        </is>
      </c>
      <c r="AA885" s="3" t="inlineStr">
        <is>
          <t>Design System</t>
        </is>
      </c>
      <c r="AB885" s="3" t="inlineStr">
        <is>
          <t>Design system form field component</t>
        </is>
      </c>
      <c r="AC885" s="3" t="inlineStr"/>
      <c r="AD885" s="3" t="inlineStr">
        <is>
          <t>1</t>
        </is>
      </c>
      <c r="AE885" s="3" t="inlineStr"/>
      <c r="AF885" s="3" t="inlineStr"/>
      <c r="AG885" s="3" t="inlineStr">
        <is>
          <t>The element with role "button" contains descendants with implicit roles "paragraph" which are ignored by browsers</t>
        </is>
      </c>
      <c r="AH885" s="3" t="inlineStr">
        <is>
          <t>/html[1]/body[1]/div[1]/div[1]/div[2]/div[2]/div[1]/form[1]/div[4]/button[1]</t>
        </is>
      </c>
      <c r="AI885" s="3" t="inlineStr">
        <is>
          <t>/html[1]/body[1]/div[1]/div[1]/div[2]/div[2]/div[1]/form[1]/div[4]/button[1]</t>
        </is>
      </c>
      <c r="AJ885" s="3" t="inlineStr">
        <is>
          <t>form::body/form/button|/html/body/div/div/div/div/div/form/div/button</t>
        </is>
      </c>
      <c r="AK885" s="3" t="inlineStr">
        <is>
          <t>ibm</t>
        </is>
      </c>
      <c r="AL885" s="3" t="inlineStr">
        <is>
          <t>ibm</t>
        </is>
      </c>
    </row>
    <row r="886">
      <c r="A886" s="2" t="inlineStr">
        <is>
          <t>885</t>
        </is>
      </c>
      <c r="B886" s="2" t="inlineStr"/>
      <c r="C886" s="2" t="inlineStr">
        <is>
          <t>Unknown</t>
        </is>
      </c>
      <c r="D886" s="2" t="inlineStr">
        <is>
          <t>root</t>
        </is>
      </c>
      <c r="E886" s="2" t="inlineStr">
        <is>
          <t>Potential_1</t>
        </is>
      </c>
      <c r="F886" s="2" t="inlineStr">
        <is>
          <t>caption_track_exists</t>
        </is>
      </c>
      <c r="G886" s="2" t="inlineStr">
        <is>
          <t>1.2.2</t>
        </is>
      </c>
      <c r="H886" s="2" t="inlineStr">
        <is>
          <t>Captions (Prerecorded)</t>
        </is>
      </c>
      <c r="I886" s="2" t="inlineStr">
        <is>
          <t>A</t>
        </is>
      </c>
      <c r="J886" s="2" t="inlineStr">
        <is>
          <t>1</t>
        </is>
      </c>
      <c r="K886" s="2" t="inlineStr">
        <is>
          <t>moderate</t>
        </is>
      </c>
      <c r="L886" s="2" t="inlineStr">
        <is>
          <t>3</t>
        </is>
      </c>
      <c r="M886" s="2" t="inlineStr">
        <is>
          <t>Moderate</t>
        </is>
      </c>
      <c r="N886" s="2" t="inlineStr">
        <is>
          <t>other</t>
        </is>
      </c>
      <c r="O886" s="2" t="inlineStr">
        <is>
          <t>Other</t>
        </is>
      </c>
      <c r="P886" s="2" t="inlineStr">
        <is>
          <t>other</t>
        </is>
      </c>
      <c r="Q886" s="2" t="inlineStr">
        <is>
          <t>Other</t>
        </is>
      </c>
      <c r="R886" s="2" t="inlineStr">
        <is>
          <t>/html[1]/body[1]/div[1]/div[1]/div[2]/div[1]/div[1]/div[2]/div[1]/video[1]</t>
        </is>
      </c>
      <c r="S886" s="2" t="inlineStr">
        <is>
          <t>/html[1]/body[1]/div[1]/div[1]/div[2]/div[1]/div[1]/div[2]/div[1]/video[1]</t>
        </is>
      </c>
      <c r="T886" s="2" t="inlineStr"/>
      <c r="U886" s="2" t="inlineStr">
        <is>
          <t>False</t>
        </is>
      </c>
      <c r="V886" s="2" t="inlineStr">
        <is>
          <t>Page-specific</t>
        </is>
      </c>
      <c r="W886" s="2" t="inlineStr">
        <is>
          <t>3</t>
        </is>
      </c>
      <c r="X886" s="2" t="inlineStr">
        <is>
          <t>False</t>
        </is>
      </c>
      <c r="Y886" s="2" t="inlineStr">
        <is>
          <t>1</t>
        </is>
      </c>
      <c r="Z886" s="2" t="inlineStr">
        <is>
          <t>21</t>
        </is>
      </c>
      <c r="AA886" s="2" t="inlineStr">
        <is>
          <t>Frontend Platform</t>
        </is>
      </c>
      <c r="AB886" s="2" t="inlineStr"/>
      <c r="AC886" s="2" t="inlineStr"/>
      <c r="AD886" s="2" t="inlineStr">
        <is>
          <t>1</t>
        </is>
      </c>
      <c r="AE886" s="2" t="inlineStr"/>
      <c r="AF886" s="2" t="inlineStr"/>
      <c r="AG886" s="2" t="inlineStr">
        <is>
          <t>Verify that captions are available for any meaningful audio or provide a caption track for the &lt;video&gt; element</t>
        </is>
      </c>
      <c r="AH886" s="2" t="inlineStr">
        <is>
          <t>/html[1]/body[1]/div[1]/div[1]/div[2]/div[1]/div[1]/div[2]/div[1]/video[1]</t>
        </is>
      </c>
      <c r="AI886" s="2" t="inlineStr">
        <is>
          <t>/html[1]/body[1]/div[1]/div[1]/div[2]/div[1]/div[1]/div[2]/div[1]/video[1]</t>
        </is>
      </c>
      <c r="AJ886" s="2" t="inlineStr">
        <is>
          <t>other::html/body/video|/html/body/div/div/div/div/div/div/div/video</t>
        </is>
      </c>
      <c r="AK886" s="2" t="inlineStr">
        <is>
          <t>ibm</t>
        </is>
      </c>
      <c r="AL886" s="2" t="inlineStr">
        <is>
          <t>ibm</t>
        </is>
      </c>
    </row>
    <row r="887">
      <c r="A887" s="3" t="inlineStr">
        <is>
          <t>886</t>
        </is>
      </c>
      <c r="B887" s="3" t="inlineStr"/>
      <c r="C887" s="3" t="inlineStr">
        <is>
          <t>Unknown</t>
        </is>
      </c>
      <c r="D887" s="3" t="inlineStr">
        <is>
          <t>root</t>
        </is>
      </c>
      <c r="E887" s="3" t="inlineStr">
        <is>
          <t>Potential_1</t>
        </is>
      </c>
      <c r="F887" s="3" t="inlineStr">
        <is>
          <t>caption_track_exists</t>
        </is>
      </c>
      <c r="G887" s="3" t="inlineStr">
        <is>
          <t>1.2.2</t>
        </is>
      </c>
      <c r="H887" s="3" t="inlineStr">
        <is>
          <t>Captions (Prerecorded)</t>
        </is>
      </c>
      <c r="I887" s="3" t="inlineStr">
        <is>
          <t>A</t>
        </is>
      </c>
      <c r="J887" s="3" t="inlineStr">
        <is>
          <t>1</t>
        </is>
      </c>
      <c r="K887" s="3" t="inlineStr">
        <is>
          <t>moderate</t>
        </is>
      </c>
      <c r="L887" s="3" t="inlineStr">
        <is>
          <t>3</t>
        </is>
      </c>
      <c r="M887" s="3" t="inlineStr">
        <is>
          <t>Moderate</t>
        </is>
      </c>
      <c r="N887" s="3" t="inlineStr">
        <is>
          <t>other</t>
        </is>
      </c>
      <c r="O887" s="3" t="inlineStr">
        <is>
          <t>Other</t>
        </is>
      </c>
      <c r="P887" s="3" t="inlineStr">
        <is>
          <t>other</t>
        </is>
      </c>
      <c r="Q887" s="3" t="inlineStr">
        <is>
          <t>Other</t>
        </is>
      </c>
      <c r="R887" s="3" t="inlineStr">
        <is>
          <t>/html[1]/body[1]/div[1]/div[1]/div[10]/div[1]/div[1]/div[1]/div[1]/div[2]/div[1]/div[3]/video[1]</t>
        </is>
      </c>
      <c r="S887" s="3" t="inlineStr">
        <is>
          <t>/html[1]/body[1]/div[1]/div[1]/div[10]/div[1]/div[1]/div[1]/div[1]/div[2]/div[1]/div[3]/video[1]</t>
        </is>
      </c>
      <c r="T887" s="3" t="inlineStr"/>
      <c r="U887" s="3" t="inlineStr">
        <is>
          <t>False</t>
        </is>
      </c>
      <c r="V887" s="3" t="inlineStr">
        <is>
          <t>Page-specific</t>
        </is>
      </c>
      <c r="W887" s="3" t="inlineStr">
        <is>
          <t>3</t>
        </is>
      </c>
      <c r="X887" s="3" t="inlineStr">
        <is>
          <t>False</t>
        </is>
      </c>
      <c r="Y887" s="3" t="inlineStr">
        <is>
          <t>1</t>
        </is>
      </c>
      <c r="Z887" s="3" t="inlineStr">
        <is>
          <t>21</t>
        </is>
      </c>
      <c r="AA887" s="3" t="inlineStr">
        <is>
          <t>Frontend Platform</t>
        </is>
      </c>
      <c r="AB887" s="3" t="inlineStr"/>
      <c r="AC887" s="3" t="inlineStr"/>
      <c r="AD887" s="3" t="inlineStr">
        <is>
          <t>1</t>
        </is>
      </c>
      <c r="AE887" s="3" t="inlineStr"/>
      <c r="AF887" s="3" t="inlineStr"/>
      <c r="AG887" s="3" t="inlineStr">
        <is>
          <t>Verify that captions are available for any meaningful audio or provide a caption track for the &lt;video&gt; element</t>
        </is>
      </c>
      <c r="AH887" s="3" t="inlineStr">
        <is>
          <t>/html[1]/body[1]/div[1]/div[1]/div[10]/div[1]/div[1]/div[1]/div[1]/div[2]/div[1]/div[3]/video[1]</t>
        </is>
      </c>
      <c r="AI887" s="3" t="inlineStr">
        <is>
          <t>/html[1]/body[1]/div[1]/div[1]/div[10]/div[1]/div[1]/div[1]/div[1]/div[2]/div[1]/div[3]/video[1]</t>
        </is>
      </c>
      <c r="AJ887" s="3" t="inlineStr">
        <is>
          <t>other::html/body/video|/html/body/div/div/div/div/div/div/div/div/div/div/video</t>
        </is>
      </c>
      <c r="AK887" s="3" t="inlineStr">
        <is>
          <t>ibm</t>
        </is>
      </c>
      <c r="AL887" s="3" t="inlineStr">
        <is>
          <t>ibm</t>
        </is>
      </c>
    </row>
    <row r="888">
      <c r="A888" s="2" t="inlineStr">
        <is>
          <t>887</t>
        </is>
      </c>
      <c r="B888" s="2" t="inlineStr"/>
      <c r="C888" s="2" t="inlineStr">
        <is>
          <t>Unknown</t>
        </is>
      </c>
      <c r="D888" s="2" t="inlineStr">
        <is>
          <t>root</t>
        </is>
      </c>
      <c r="E888" s="2" t="inlineStr">
        <is>
          <t>Heading levels should not skip</t>
        </is>
      </c>
      <c r="F888" s="2" t="inlineStr">
        <is>
          <t>heading-order</t>
        </is>
      </c>
      <c r="G888" s="2" t="inlineStr">
        <is>
          <t>1.3.1</t>
        </is>
      </c>
      <c r="H888" s="2" t="inlineStr">
        <is>
          <t>Info and Relationships</t>
        </is>
      </c>
      <c r="I888" s="2" t="inlineStr">
        <is>
          <t>A</t>
        </is>
      </c>
      <c r="J888" s="2" t="inlineStr">
        <is>
          <t>1</t>
        </is>
      </c>
      <c r="K888" s="2" t="inlineStr">
        <is>
          <t>moderate</t>
        </is>
      </c>
      <c r="L888" s="2" t="inlineStr">
        <is>
          <t>3</t>
        </is>
      </c>
      <c r="M888" s="2" t="inlineStr">
        <is>
          <t>Moderate</t>
        </is>
      </c>
      <c r="N888" s="2" t="inlineStr">
        <is>
          <t>document_metadata</t>
        </is>
      </c>
      <c r="O888" s="2" t="inlineStr">
        <is>
          <t>Document Metadata</t>
        </is>
      </c>
      <c r="P888" s="2" t="inlineStr">
        <is>
          <t>document_metadata</t>
        </is>
      </c>
      <c r="Q888" s="2" t="inlineStr">
        <is>
          <t>Document Metadata</t>
        </is>
      </c>
      <c r="R888" s="2" t="inlineStr">
        <is>
          <t>div.framer-15ydt6t:nth-of-type(4) &gt; div.framer-5ns5qe &gt; h3.framer-text.framer-styles-preset-1sb0qv7</t>
        </is>
      </c>
      <c r="S888" s="2" t="inlineStr">
        <is>
          <t>div.framer-15ydt6t:nth-of-type(4) &gt; div.framer-5ns5qe &gt; h3.framer-text.framer-styles-preset-1sb0qv7</t>
        </is>
      </c>
      <c r="T888" s="2" t="inlineStr"/>
      <c r="U888" s="2" t="inlineStr">
        <is>
          <t>False</t>
        </is>
      </c>
      <c r="V888" s="2" t="inlineStr">
        <is>
          <t>Page-specific</t>
        </is>
      </c>
      <c r="W888" s="2" t="inlineStr">
        <is>
          <t>3</t>
        </is>
      </c>
      <c r="X888" s="2" t="inlineStr">
        <is>
          <t>False</t>
        </is>
      </c>
      <c r="Y888" s="2" t="inlineStr">
        <is>
          <t>1</t>
        </is>
      </c>
      <c r="Z888" s="2" t="inlineStr">
        <is>
          <t>21</t>
        </is>
      </c>
      <c r="AA888" s="2" t="inlineStr">
        <is>
          <t>Content / SEO</t>
        </is>
      </c>
      <c r="AB888" s="2" t="inlineStr"/>
      <c r="AC888" s="2" t="inlineStr"/>
      <c r="AD888" s="2" t="inlineStr">
        <is>
          <t>1</t>
        </is>
      </c>
      <c r="AE888" s="2" t="inlineStr"/>
      <c r="AF888" s="2" t="inlineStr"/>
      <c r="AG888" s="2" t="inlineStr">
        <is>
          <t>Heading level h3 skips from h1. Heading levels should increase by one.</t>
        </is>
      </c>
      <c r="AH888" s="2" t="inlineStr">
        <is>
          <t>&lt;h3 class="framer-text framer-styles-preset-1sb0qv7" data-styles-preset="dOGDrlCF1" dir="auto" style="--framer-text-alignment:center;--framer-text-color:var(--token-a795a43d-b97a-4a41-bb35-6ce86fcb6033, rgb(87, 83, 79))"&gt;Clinicians didn’t enter healthcare to spend their days documenting. Yet administrative work now takes up around 40 percent of clinical time, pushing work into evenings, driving burnout, and pulling focus away from patients.&lt;br class="framer-text"&gt;&lt;br class="framer-text"&gt;Tandem is a &lt;span style="--framer-text-color:var(--token-82aa989b-4ffe-42f9-b00d-7e5665d795b9, rgb(99, 165, 4))" class="framer-text"&gt;complete AI medical assistant&lt;/span&gt; built in response to that reality. It supports clinicians before, during, and after the patient visit, helping reduce the time and effort spent on documentation so attention stays with the patient. &lt;br class="framer-text"&gt;&lt;br class="framer-text"&gt;Built and run by clinicians, Tandem fits into existing systems and reflects everyday clinical work. &lt;br class="framer-text"&gt;&lt;br class="framer-text"&gt;Less time on admin. More time for care.&lt;/h3&gt;</t>
        </is>
      </c>
      <c r="AI888" s="2" t="inlineStr">
        <is>
          <t>div.framer-15ydt6t:nth-of-type(4) &gt; div.framer-5ns5qe &gt; h3.framer-text.framer-styles-preset-1sb0qv7</t>
        </is>
      </c>
      <c r="AJ888" s="2" t="inlineStr">
        <is>
          <t>table::for/care.&lt;/h3|div.framer-15ydt6t</t>
        </is>
      </c>
      <c r="AK888" s="2" t="inlineStr">
        <is>
          <t>speca11y</t>
        </is>
      </c>
      <c r="AL888" s="2" t="inlineStr">
        <is>
          <t>speca11y</t>
        </is>
      </c>
    </row>
    <row r="889">
      <c r="A889" s="3" t="inlineStr">
        <is>
          <t>888</t>
        </is>
      </c>
      <c r="B889" s="3" t="inlineStr"/>
      <c r="C889" s="3" t="inlineStr">
        <is>
          <t>Unknown</t>
        </is>
      </c>
      <c r="D889" s="3" t="inlineStr">
        <is>
          <t>root</t>
        </is>
      </c>
      <c r="E889" s="3" t="inlineStr">
        <is>
          <t>Heading levels should not skip</t>
        </is>
      </c>
      <c r="F889" s="3" t="inlineStr">
        <is>
          <t>heading-order</t>
        </is>
      </c>
      <c r="G889" s="3" t="inlineStr">
        <is>
          <t>1.3.1</t>
        </is>
      </c>
      <c r="H889" s="3" t="inlineStr">
        <is>
          <t>Info and Relationships</t>
        </is>
      </c>
      <c r="I889" s="3" t="inlineStr">
        <is>
          <t>A</t>
        </is>
      </c>
      <c r="J889" s="3" t="inlineStr">
        <is>
          <t>1</t>
        </is>
      </c>
      <c r="K889" s="3" t="inlineStr">
        <is>
          <t>moderate</t>
        </is>
      </c>
      <c r="L889" s="3" t="inlineStr">
        <is>
          <t>3</t>
        </is>
      </c>
      <c r="M889" s="3" t="inlineStr">
        <is>
          <t>Moderate</t>
        </is>
      </c>
      <c r="N889" s="3" t="inlineStr">
        <is>
          <t>document_metadata</t>
        </is>
      </c>
      <c r="O889" s="3" t="inlineStr">
        <is>
          <t>Document Metadata</t>
        </is>
      </c>
      <c r="P889" s="3" t="inlineStr">
        <is>
          <t>document_metadata</t>
        </is>
      </c>
      <c r="Q889" s="3" t="inlineStr">
        <is>
          <t>Document Metadata</t>
        </is>
      </c>
      <c r="R889" s="3" t="inlineStr">
        <is>
          <t>div.framer-nypd5r:nth-of-type(1) &gt; div.framer-96ptp7 &gt; h6.framer-text.framer-styles-preset-1i0ok3n</t>
        </is>
      </c>
      <c r="S889" s="3" t="inlineStr">
        <is>
          <t>div.framer-nypd5r:nth-of-type(1) &gt; div.framer-96ptp7 &gt; h6.framer-text.framer-styles-preset-1i0ok3n</t>
        </is>
      </c>
      <c r="T889" s="3" t="inlineStr"/>
      <c r="U889" s="3" t="inlineStr">
        <is>
          <t>False</t>
        </is>
      </c>
      <c r="V889" s="3" t="inlineStr">
        <is>
          <t>Page-specific</t>
        </is>
      </c>
      <c r="W889" s="3" t="inlineStr">
        <is>
          <t>3</t>
        </is>
      </c>
      <c r="X889" s="3" t="inlineStr">
        <is>
          <t>False</t>
        </is>
      </c>
      <c r="Y889" s="3" t="inlineStr">
        <is>
          <t>1</t>
        </is>
      </c>
      <c r="Z889" s="3" t="inlineStr">
        <is>
          <t>21</t>
        </is>
      </c>
      <c r="AA889" s="3" t="inlineStr">
        <is>
          <t>Content / SEO</t>
        </is>
      </c>
      <c r="AB889" s="3" t="inlineStr"/>
      <c r="AC889" s="3" t="inlineStr"/>
      <c r="AD889" s="3" t="inlineStr">
        <is>
          <t>1</t>
        </is>
      </c>
      <c r="AE889" s="3" t="inlineStr"/>
      <c r="AF889" s="3" t="inlineStr"/>
      <c r="AG889" s="3" t="inlineStr">
        <is>
          <t>Heading level h6 skips from h3. Heading levels should increase by one.</t>
        </is>
      </c>
      <c r="AH889" s="3" t="inlineStr">
        <is>
          <t>&lt;h6 class="framer-text framer-styles-preset-1i0ok3n" data-styles-preset="P9XIArtA2"&gt;Our offices&lt;/h6&gt;</t>
        </is>
      </c>
      <c r="AI889" s="3" t="inlineStr">
        <is>
          <t>div.framer-nypd5r:nth-of-type(1) &gt; div.framer-96ptp7 &gt; h6.framer-text.framer-styles-preset-1i0ok3n</t>
        </is>
      </c>
      <c r="AJ889" s="3" t="inlineStr">
        <is>
          <t>heading::our/offices&lt;/h6|div.framer-nypd5r</t>
        </is>
      </c>
      <c r="AK889" s="3" t="inlineStr">
        <is>
          <t>speca11y</t>
        </is>
      </c>
      <c r="AL889" s="3" t="inlineStr">
        <is>
          <t>speca11y</t>
        </is>
      </c>
    </row>
    <row r="890">
      <c r="A890" s="2" t="inlineStr">
        <is>
          <t>889</t>
        </is>
      </c>
      <c r="B890" s="2" t="inlineStr"/>
      <c r="C890" s="2" t="inlineStr">
        <is>
          <t>Unknown</t>
        </is>
      </c>
      <c r="D890" s="2" t="inlineStr">
        <is>
          <t>root</t>
        </is>
      </c>
      <c r="E890" s="2" t="inlineStr">
        <is>
          <t>Heading levels should not skip</t>
        </is>
      </c>
      <c r="F890" s="2" t="inlineStr">
        <is>
          <t>heading-order</t>
        </is>
      </c>
      <c r="G890" s="2" t="inlineStr">
        <is>
          <t>1.3.1</t>
        </is>
      </c>
      <c r="H890" s="2" t="inlineStr">
        <is>
          <t>Info and Relationships</t>
        </is>
      </c>
      <c r="I890" s="2" t="inlineStr">
        <is>
          <t>A</t>
        </is>
      </c>
      <c r="J890" s="2" t="inlineStr">
        <is>
          <t>1</t>
        </is>
      </c>
      <c r="K890" s="2" t="inlineStr">
        <is>
          <t>moderate</t>
        </is>
      </c>
      <c r="L890" s="2" t="inlineStr">
        <is>
          <t>3</t>
        </is>
      </c>
      <c r="M890" s="2" t="inlineStr">
        <is>
          <t>Moderate</t>
        </is>
      </c>
      <c r="N890" s="2" t="inlineStr">
        <is>
          <t>document_metadata</t>
        </is>
      </c>
      <c r="O890" s="2" t="inlineStr">
        <is>
          <t>Document Metadata</t>
        </is>
      </c>
      <c r="P890" s="2" t="inlineStr">
        <is>
          <t>document_metadata</t>
        </is>
      </c>
      <c r="Q890" s="2" t="inlineStr">
        <is>
          <t>Document Metadata</t>
        </is>
      </c>
      <c r="R890" s="2" t="inlineStr">
        <is>
          <t>div.framer-ih9v9e &gt; div.framer-h2dxiq:nth-of-type(1) &gt; h6.framer-text.framer-styles-preset-1i0ok3n</t>
        </is>
      </c>
      <c r="S890" s="2" t="inlineStr">
        <is>
          <t>div.framer-ih9v9e &gt; div.framer-h2dxiq:nth-of-type(1) &gt; h6.framer-text.framer-styles-preset-1i0ok3n</t>
        </is>
      </c>
      <c r="T890" s="2" t="inlineStr"/>
      <c r="U890" s="2" t="inlineStr">
        <is>
          <t>False</t>
        </is>
      </c>
      <c r="V890" s="2" t="inlineStr">
        <is>
          <t>Page-specific</t>
        </is>
      </c>
      <c r="W890" s="2" t="inlineStr">
        <is>
          <t>3</t>
        </is>
      </c>
      <c r="X890" s="2" t="inlineStr">
        <is>
          <t>False</t>
        </is>
      </c>
      <c r="Y890" s="2" t="inlineStr">
        <is>
          <t>1</t>
        </is>
      </c>
      <c r="Z890" s="2" t="inlineStr">
        <is>
          <t>21</t>
        </is>
      </c>
      <c r="AA890" s="2" t="inlineStr">
        <is>
          <t>Content / SEO</t>
        </is>
      </c>
      <c r="AB890" s="2" t="inlineStr"/>
      <c r="AC890" s="2" t="inlineStr"/>
      <c r="AD890" s="2" t="inlineStr">
        <is>
          <t>1</t>
        </is>
      </c>
      <c r="AE890" s="2" t="inlineStr"/>
      <c r="AF890" s="2" t="inlineStr"/>
      <c r="AG890" s="2" t="inlineStr">
        <is>
          <t>Heading level h6 skips from h3. Heading levels should increase by one.</t>
        </is>
      </c>
      <c r="AH890" s="2" t="inlineStr">
        <is>
          <t>&lt;h6 class="framer-text framer-styles-preset-1i0ok3n" data-styles-preset="P9XIArtA2" style="--framer-text-alignment:left"&gt;Questions about Tandem or clinical workflows&lt;/h6&gt;</t>
        </is>
      </c>
      <c r="AI890" s="2" t="inlineStr">
        <is>
          <t>div.framer-ih9v9e &gt; div.framer-h2dxiq:nth-of-type(1) &gt; h6.framer-text.framer-styles-preset-1i0ok3n</t>
        </is>
      </c>
      <c r="AJ890" s="2" t="inlineStr">
        <is>
          <t>heading::clinical/workflows&lt;/h6|div.framer-ih9v9e</t>
        </is>
      </c>
      <c r="AK890" s="2" t="inlineStr">
        <is>
          <t>speca11y</t>
        </is>
      </c>
      <c r="AL890" s="2" t="inlineStr">
        <is>
          <t>speca11y</t>
        </is>
      </c>
    </row>
    <row r="891">
      <c r="A891" s="3" t="inlineStr">
        <is>
          <t>890</t>
        </is>
      </c>
      <c r="B891" s="3" t="inlineStr"/>
      <c r="C891" s="3" t="inlineStr">
        <is>
          <t>Unknown</t>
        </is>
      </c>
      <c r="D891" s="3" t="inlineStr">
        <is>
          <t>root</t>
        </is>
      </c>
      <c r="E891" s="3" t="inlineStr">
        <is>
          <t>Focus indicators must be clearly visible</t>
        </is>
      </c>
      <c r="F891" s="3" t="inlineStr">
        <is>
          <t>focus-appearance</t>
        </is>
      </c>
      <c r="G891" s="3" t="inlineStr">
        <is>
          <t>2.4.13</t>
        </is>
      </c>
      <c r="H891" s="3" t="inlineStr">
        <is>
          <t>Focus Appearance</t>
        </is>
      </c>
      <c r="I891" s="3" t="inlineStr">
        <is>
          <t>AAA</t>
        </is>
      </c>
      <c r="J891" s="3" t="inlineStr">
        <is>
          <t>3</t>
        </is>
      </c>
      <c r="K891" s="3" t="inlineStr">
        <is>
          <t>moderate</t>
        </is>
      </c>
      <c r="L891" s="3" t="inlineStr">
        <is>
          <t>3</t>
        </is>
      </c>
      <c r="M891" s="3" t="inlineStr">
        <is>
          <t>Moderate</t>
        </is>
      </c>
      <c r="N891" s="3" t="inlineStr">
        <is>
          <t>other</t>
        </is>
      </c>
      <c r="O891" s="3" t="inlineStr">
        <is>
          <t>Other</t>
        </is>
      </c>
      <c r="P891" s="3" t="inlineStr">
        <is>
          <t>other</t>
        </is>
      </c>
      <c r="Q891" s="3" t="inlineStr">
        <is>
          <t>Other</t>
        </is>
      </c>
      <c r="R891" s="3" t="inlineStr">
        <is>
          <t>div.framer-g2ew5e &gt; div.framer-1ez6jyc-container:nth-of-type(1) &gt; div.framer-CPdr4.framer-1j0j5yc</t>
        </is>
      </c>
      <c r="S891" s="3" t="inlineStr">
        <is>
          <t>div.framer-g2ew5e &gt; div.framer-1ez6jyc-container:nth-of-type(1) &gt; div.framer-CPdr4.framer-1j0j5yc</t>
        </is>
      </c>
      <c r="T891" s="3" t="inlineStr"/>
      <c r="U891" s="3" t="inlineStr">
        <is>
          <t>False</t>
        </is>
      </c>
      <c r="V891" s="3" t="inlineStr">
        <is>
          <t>Page-specific</t>
        </is>
      </c>
      <c r="W891" s="3" t="inlineStr">
        <is>
          <t>3</t>
        </is>
      </c>
      <c r="X891" s="3" t="inlineStr">
        <is>
          <t>False</t>
        </is>
      </c>
      <c r="Y891" s="3" t="inlineStr">
        <is>
          <t>1</t>
        </is>
      </c>
      <c r="Z891" s="3" t="inlineStr">
        <is>
          <t>21</t>
        </is>
      </c>
      <c r="AA891" s="3" t="inlineStr">
        <is>
          <t>Frontend Platform</t>
        </is>
      </c>
      <c r="AB891" s="3" t="inlineStr"/>
      <c r="AC891" s="3" t="inlineStr"/>
      <c r="AD891" s="3" t="inlineStr">
        <is>
          <t>1</t>
        </is>
      </c>
      <c r="AE891" s="3" t="inlineStr"/>
      <c r="AF891" s="3" t="inlineStr"/>
      <c r="AG891" s="3" t="inlineStr">
        <is>
          <t>Focus indicator area (204px²) is below the minimum (224px²). The indicator should be at least a 2px border around the element.</t>
        </is>
      </c>
      <c r="AH891" s="3" t="inlineStr">
        <is>
          <t>&lt;div class="framer-CPdr4 framer-1j0j5yc framer-v-1j0j5yc" data-framer-name="Closed" data-highlight="true" tabindex="0" style="height: 100%; width: 100%; opacity: 1;"&gt;&lt;div data-framer-component-type="SVG" data-framer-name="Hamburger" parentsize="0" _constraints="[object Object]" rotation="0" shadows="" class="framer-1te07oz" aria-hidden="true" style="image-rendering: pixelated; flex-shrink: 0; opacity: 1;"&gt;&lt;div class="svgContainer" style="width: 100%; height: 100%; aspect-ratio: inherit;"&gt;&lt;svg style="width:100%;height:100%;overflow: visible;" preserveAspectRatio="none" width="100%" height="100%"&gt;&lt;use href="#svg1746026287_309"&gt;&lt;/use&gt;&lt;/svg&gt;&lt;/div&gt;&lt;/div&gt;&lt;/div&gt;</t>
        </is>
      </c>
      <c r="AI891" s="3" t="inlineStr">
        <is>
          <t>div.framer-g2ew5e &gt; div.framer-1ez6jyc-container:nth-of-type(1) &gt; div.framer-CPdr4.framer-1j0j5yc</t>
        </is>
      </c>
      <c r="AJ891" s="3" t="inlineStr">
        <is>
          <t>link::&lt;/&lt;/&lt;|id=svg1746026287_309</t>
        </is>
      </c>
      <c r="AK891" s="3" t="inlineStr">
        <is>
          <t>speca11y</t>
        </is>
      </c>
      <c r="AL891" s="3" t="inlineStr">
        <is>
          <t>speca11y</t>
        </is>
      </c>
    </row>
    <row r="892">
      <c r="A892" s="2" t="inlineStr">
        <is>
          <t>891</t>
        </is>
      </c>
      <c r="B892" s="2" t="inlineStr"/>
      <c r="C892" s="2" t="inlineStr">
        <is>
          <t>Unknown</t>
        </is>
      </c>
      <c r="D892" s="2" t="inlineStr">
        <is>
          <t>root</t>
        </is>
      </c>
      <c r="E892" s="2" t="inlineStr">
        <is>
          <t>Focus indicators must be clearly visible</t>
        </is>
      </c>
      <c r="F892" s="2" t="inlineStr">
        <is>
          <t>focus-appearance</t>
        </is>
      </c>
      <c r="G892" s="2" t="inlineStr">
        <is>
          <t>2.4.13</t>
        </is>
      </c>
      <c r="H892" s="2" t="inlineStr">
        <is>
          <t>Focus Appearance</t>
        </is>
      </c>
      <c r="I892" s="2" t="inlineStr">
        <is>
          <t>AAA</t>
        </is>
      </c>
      <c r="J892" s="2" t="inlineStr">
        <is>
          <t>3</t>
        </is>
      </c>
      <c r="K892" s="2" t="inlineStr">
        <is>
          <t>moderate</t>
        </is>
      </c>
      <c r="L892" s="2" t="inlineStr">
        <is>
          <t>3</t>
        </is>
      </c>
      <c r="M892" s="2" t="inlineStr">
        <is>
          <t>Moderate</t>
        </is>
      </c>
      <c r="N892" s="2" t="inlineStr">
        <is>
          <t>other</t>
        </is>
      </c>
      <c r="O892" s="2" t="inlineStr">
        <is>
          <t>Other</t>
        </is>
      </c>
      <c r="P892" s="2" t="inlineStr">
        <is>
          <t>other</t>
        </is>
      </c>
      <c r="Q892" s="2" t="inlineStr">
        <is>
          <t>Other</t>
        </is>
      </c>
      <c r="R892" s="2" t="inlineStr">
        <is>
          <t>div &gt; div &gt; button</t>
        </is>
      </c>
      <c r="S892" s="2" t="inlineStr">
        <is>
          <t>div &gt; div &gt; button</t>
        </is>
      </c>
      <c r="T892" s="2" t="inlineStr"/>
      <c r="U892" s="2" t="inlineStr">
        <is>
          <t>False</t>
        </is>
      </c>
      <c r="V892" s="2" t="inlineStr">
        <is>
          <t>Page-specific</t>
        </is>
      </c>
      <c r="W892" s="2" t="inlineStr">
        <is>
          <t>3</t>
        </is>
      </c>
      <c r="X892" s="2" t="inlineStr">
        <is>
          <t>False</t>
        </is>
      </c>
      <c r="Y892" s="2" t="inlineStr">
        <is>
          <t>1</t>
        </is>
      </c>
      <c r="Z892" s="2" t="inlineStr">
        <is>
          <t>21</t>
        </is>
      </c>
      <c r="AA892" s="2" t="inlineStr">
        <is>
          <t>Frontend Platform</t>
        </is>
      </c>
      <c r="AB892" s="2" t="inlineStr"/>
      <c r="AC892" s="2" t="inlineStr"/>
      <c r="AD892" s="2" t="inlineStr">
        <is>
          <t>1</t>
        </is>
      </c>
      <c r="AE892" s="2" t="inlineStr"/>
      <c r="AF892" s="2" t="inlineStr"/>
      <c r="AG892" s="2" t="inlineStr">
        <is>
          <t>Element has no visible focus indicator. No visual change was detected on focus.</t>
        </is>
      </c>
      <c r="AH892" s="2" t="inlineStr">
        <is>
          <t>&lt;button style="position:absolute;top:50%;left:50%;transform:translate(-50%, -50%);width:40px;height:40px;border-radius:50%;background-color:rgb(255, 255, 255);border:none;cursor:pointer;display:flex;align-items:center;justify-content:center;box-shadow:0 4px 12px rgba(0, 0, 0, 0.15);transition:transform 0.2s ease, box-shadow 0.2s ease" aria-label="Play video"&gt;&lt;img src="https://framerusercontent.com/images/3oQUB0EclKeVOur1ZaSFt0LzD4c.svg?width=24&amp;amp;height=24" alt="Play" style="width:20px;height:20px;object-fit:contain"&gt;&lt;/button&gt;</t>
        </is>
      </c>
      <c r="AI892" s="2" t="inlineStr">
        <is>
          <t>div &gt; div &gt; button</t>
        </is>
      </c>
      <c r="AJ892" s="2" t="inlineStr">
        <is>
          <t>button::style="width:20px;height:20px;object-fit:contain"/&lt;/button|div</t>
        </is>
      </c>
      <c r="AK892" s="2" t="inlineStr">
        <is>
          <t>speca11y</t>
        </is>
      </c>
      <c r="AL892" s="2" t="inlineStr">
        <is>
          <t>speca11y</t>
        </is>
      </c>
    </row>
    <row r="893">
      <c r="A893" s="3" t="inlineStr">
        <is>
          <t>892</t>
        </is>
      </c>
      <c r="B893" s="3" t="inlineStr"/>
      <c r="C893" s="3" t="inlineStr">
        <is>
          <t>Unknown</t>
        </is>
      </c>
      <c r="D893" s="3" t="inlineStr">
        <is>
          <t>root</t>
        </is>
      </c>
      <c r="E893" s="3" t="inlineStr">
        <is>
          <t>Focus indicators must be clearly visible</t>
        </is>
      </c>
      <c r="F893" s="3" t="inlineStr">
        <is>
          <t>focus-appearance</t>
        </is>
      </c>
      <c r="G893" s="3" t="inlineStr">
        <is>
          <t>2.4.13</t>
        </is>
      </c>
      <c r="H893" s="3" t="inlineStr">
        <is>
          <t>Focus Appearance</t>
        </is>
      </c>
      <c r="I893" s="3" t="inlineStr">
        <is>
          <t>AAA</t>
        </is>
      </c>
      <c r="J893" s="3" t="inlineStr">
        <is>
          <t>3</t>
        </is>
      </c>
      <c r="K893" s="3" t="inlineStr">
        <is>
          <t>moderate</t>
        </is>
      </c>
      <c r="L893" s="3" t="inlineStr">
        <is>
          <t>3</t>
        </is>
      </c>
      <c r="M893" s="3" t="inlineStr">
        <is>
          <t>Moderate</t>
        </is>
      </c>
      <c r="N893" s="3" t="inlineStr">
        <is>
          <t>other</t>
        </is>
      </c>
      <c r="O893" s="3" t="inlineStr">
        <is>
          <t>Other</t>
        </is>
      </c>
      <c r="P893" s="3" t="inlineStr">
        <is>
          <t>other</t>
        </is>
      </c>
      <c r="Q893" s="3" t="inlineStr">
        <is>
          <t>Other</t>
        </is>
      </c>
      <c r="R893" s="3" t="inlineStr">
        <is>
          <t>div.ssr-variant.hidden-cr3s17:nth-of-type(2) &gt; div.framer-form-input-wrapper.framer-form-select-wrapper &gt; select.framer-form-input</t>
        </is>
      </c>
      <c r="S893" s="3" t="inlineStr">
        <is>
          <t>div.ssr-variant.hidden-cr3s17:nth-of-type(2) &gt; div.framer-form-input-wrapper.framer-form-select-wrapper &gt; select.framer-form-input</t>
        </is>
      </c>
      <c r="T893" s="3" t="inlineStr"/>
      <c r="U893" s="3" t="inlineStr">
        <is>
          <t>False</t>
        </is>
      </c>
      <c r="V893" s="3" t="inlineStr">
        <is>
          <t>Page-specific</t>
        </is>
      </c>
      <c r="W893" s="3" t="inlineStr">
        <is>
          <t>3</t>
        </is>
      </c>
      <c r="X893" s="3" t="inlineStr">
        <is>
          <t>False</t>
        </is>
      </c>
      <c r="Y893" s="3" t="inlineStr">
        <is>
          <t>1</t>
        </is>
      </c>
      <c r="Z893" s="3" t="inlineStr">
        <is>
          <t>21</t>
        </is>
      </c>
      <c r="AA893" s="3" t="inlineStr">
        <is>
          <t>Frontend Platform</t>
        </is>
      </c>
      <c r="AB893" s="3" t="inlineStr"/>
      <c r="AC893" s="3" t="inlineStr"/>
      <c r="AD893" s="3" t="inlineStr">
        <is>
          <t>1</t>
        </is>
      </c>
      <c r="AE893" s="3" t="inlineStr"/>
      <c r="AF893" s="3" t="inlineStr"/>
      <c r="AG893" s="3" t="inlineStr">
        <is>
          <t>Focus indicator area (456px²) is below the minimum (951px²). The indicator should be at least a 2px border around the element.</t>
        </is>
      </c>
      <c r="AH893" s="3" t="inlineStr">
        <is>
          <t>&lt;select name="Country" required="" class="framer-form-input"&gt;&lt;option value="" disabled="" selected=""&gt;Choose country...&lt;/option&gt;&lt;option value="Austria"&gt;Austria&lt;/option&gt;&lt;option value="Belgium"&gt;Belgium&lt;/option&gt;&lt;option value="Denmark"&gt;Denmark&lt;/option&gt;&lt;option value="Estonia"&gt;Estonia&lt;/option&gt;&lt;option value="Finland"&gt;Finland&lt;/option&gt;&lt;option value="France"&gt;France&lt;/option&gt;&lt;option value="Germany"&gt;Germany&lt;/option&gt;&lt;option value="Hungary"&gt;Hungary&lt;/option&gt;&lt;option value="Ireland"&gt;Ireland&lt;/option&gt;&lt;option value="Italy"&gt;Italy&lt;/option&gt;&lt;option value="Luxembourg"&gt;Luxembourg&lt;/option&gt;&lt;option value="Netherlands"&gt;Netherlands&lt;/option&gt;&lt;option value="Norway"&gt;Norway&lt;/option&gt;&lt;option value="Poland"&gt;Poland&lt;/option&gt;&lt;option value="Portugal"&gt;Portugal&lt;/option&gt;&lt;option value="Romania"&gt;Romania&lt;/option&gt;&lt;option value="Spain"&gt;Spain&lt;/option&gt;&lt;option value="Sweden"&gt;Sweden&lt;/option&gt;&lt;option value="Switzerland"&gt;Switzerland&lt;/option&gt;&lt;option value="United Kingdom"&gt;United Kingdom&lt;/option&gt;&lt;option value="Other"&gt;Other&lt;/option&gt;&lt;/select&gt;</t>
        </is>
      </c>
      <c r="AI893" s="3" t="inlineStr">
        <is>
          <t>div.ssr-variant.hidden-cr3s17:nth-of-type(2) &gt; div.framer-form-input-wrapper.framer-form-select-wrapper &gt; select.framer-form-input</t>
        </is>
      </c>
      <c r="AJ893" s="3" t="inlineStr">
        <is>
          <t>form::option/&lt;/select|div.ssr-variant.hidden-cr3s17</t>
        </is>
      </c>
      <c r="AK893" s="3" t="inlineStr">
        <is>
          <t>speca11y</t>
        </is>
      </c>
      <c r="AL893" s="3" t="inlineStr">
        <is>
          <t>speca11y</t>
        </is>
      </c>
    </row>
    <row r="894">
      <c r="A894" s="2" t="inlineStr">
        <is>
          <t>893</t>
        </is>
      </c>
      <c r="B894" s="2" t="inlineStr"/>
      <c r="C894" s="2" t="inlineStr">
        <is>
          <t>Unknown</t>
        </is>
      </c>
      <c r="D894" s="2" t="inlineStr">
        <is>
          <t>root</t>
        </is>
      </c>
      <c r="E894" s="2" t="inlineStr">
        <is>
          <t>Focus indicators must be clearly visible</t>
        </is>
      </c>
      <c r="F894" s="2" t="inlineStr">
        <is>
          <t>focus-appearance</t>
        </is>
      </c>
      <c r="G894" s="2" t="inlineStr">
        <is>
          <t>2.4.13</t>
        </is>
      </c>
      <c r="H894" s="2" t="inlineStr">
        <is>
          <t>Focus Appearance</t>
        </is>
      </c>
      <c r="I894" s="2" t="inlineStr">
        <is>
          <t>AAA</t>
        </is>
      </c>
      <c r="J894" s="2" t="inlineStr">
        <is>
          <t>3</t>
        </is>
      </c>
      <c r="K894" s="2" t="inlineStr">
        <is>
          <t>moderate</t>
        </is>
      </c>
      <c r="L894" s="2" t="inlineStr">
        <is>
          <t>3</t>
        </is>
      </c>
      <c r="M894" s="2" t="inlineStr">
        <is>
          <t>Moderate</t>
        </is>
      </c>
      <c r="N894" s="2" t="inlineStr">
        <is>
          <t>other</t>
        </is>
      </c>
      <c r="O894" s="2" t="inlineStr">
        <is>
          <t>Other</t>
        </is>
      </c>
      <c r="P894" s="2" t="inlineStr">
        <is>
          <t>other</t>
        </is>
      </c>
      <c r="Q894" s="2" t="inlineStr">
        <is>
          <t>Other</t>
        </is>
      </c>
      <c r="R894" s="2" t="inlineStr">
        <is>
          <t>label.framer-ixzfhd:nth-of-type(1) &gt; div.framer-form-text-input.framer-form-input-wrapper:nth-of-type(2) &gt; textarea.framer-form-input</t>
        </is>
      </c>
      <c r="S894" s="2" t="inlineStr">
        <is>
          <t>label.framer-ixzfhd:nth-of-type(1) &gt; div.framer-form-text-input.framer-form-input-wrapper:nth-of-type(2) &gt; textarea.framer-form-input</t>
        </is>
      </c>
      <c r="T894" s="2" t="inlineStr"/>
      <c r="U894" s="2" t="inlineStr">
        <is>
          <t>False</t>
        </is>
      </c>
      <c r="V894" s="2" t="inlineStr">
        <is>
          <t>Page-specific</t>
        </is>
      </c>
      <c r="W894" s="2" t="inlineStr">
        <is>
          <t>3</t>
        </is>
      </c>
      <c r="X894" s="2" t="inlineStr">
        <is>
          <t>False</t>
        </is>
      </c>
      <c r="Y894" s="2" t="inlineStr">
        <is>
          <t>1</t>
        </is>
      </c>
      <c r="Z894" s="2" t="inlineStr">
        <is>
          <t>21</t>
        </is>
      </c>
      <c r="AA894" s="2" t="inlineStr">
        <is>
          <t>Frontend Platform</t>
        </is>
      </c>
      <c r="AB894" s="2" t="inlineStr"/>
      <c r="AC894" s="2" t="inlineStr"/>
      <c r="AD894" s="2" t="inlineStr">
        <is>
          <t>1</t>
        </is>
      </c>
      <c r="AE894" s="2" t="inlineStr"/>
      <c r="AF894" s="2" t="inlineStr"/>
      <c r="AG894" s="2" t="inlineStr">
        <is>
          <t>Focus indicator area (1052px²) is below the minimum (2080px²). The indicator should be at least a 2px border around the element.</t>
        </is>
      </c>
      <c r="AH894" s="2" t="inlineStr">
        <is>
          <t>&lt;textarea required="" name="Message" placeholder="Your message" class="framer-form-input" style=""&gt;&lt;/textarea&gt;</t>
        </is>
      </c>
      <c r="AI894" s="2" t="inlineStr">
        <is>
          <t>label.framer-ixzfhd:nth-of-type(1) &gt; div.framer-form-text-input.framer-form-input-wrapper:nth-of-type(2) &gt; textarea.framer-form-input</t>
        </is>
      </c>
      <c r="AJ894" s="2" t="inlineStr">
        <is>
          <t>form::style=""/&lt;/textarea|label.framer-ixzfhd</t>
        </is>
      </c>
      <c r="AK894" s="2" t="inlineStr">
        <is>
          <t>speca11y</t>
        </is>
      </c>
      <c r="AL894" s="2" t="inlineStr">
        <is>
          <t>speca11y</t>
        </is>
      </c>
    </row>
    <row r="895">
      <c r="A895" s="3" t="inlineStr">
        <is>
          <t>894</t>
        </is>
      </c>
      <c r="B895" s="3" t="inlineStr"/>
      <c r="C895" s="3" t="inlineStr">
        <is>
          <t>Unknown</t>
        </is>
      </c>
      <c r="D895" s="3" t="inlineStr">
        <is>
          <t>root</t>
        </is>
      </c>
      <c r="E895" s="3" t="inlineStr">
        <is>
          <t>Focus indicators must be clearly visible</t>
        </is>
      </c>
      <c r="F895" s="3" t="inlineStr">
        <is>
          <t>focus-appearance</t>
        </is>
      </c>
      <c r="G895" s="3" t="inlineStr">
        <is>
          <t>2.4.13</t>
        </is>
      </c>
      <c r="H895" s="3" t="inlineStr">
        <is>
          <t>Focus Appearance</t>
        </is>
      </c>
      <c r="I895" s="3" t="inlineStr">
        <is>
          <t>AAA</t>
        </is>
      </c>
      <c r="J895" s="3" t="inlineStr">
        <is>
          <t>3</t>
        </is>
      </c>
      <c r="K895" s="3" t="inlineStr">
        <is>
          <t>moderate</t>
        </is>
      </c>
      <c r="L895" s="3" t="inlineStr">
        <is>
          <t>3</t>
        </is>
      </c>
      <c r="M895" s="3" t="inlineStr">
        <is>
          <t>Moderate</t>
        </is>
      </c>
      <c r="N895" s="3" t="inlineStr">
        <is>
          <t>other</t>
        </is>
      </c>
      <c r="O895" s="3" t="inlineStr">
        <is>
          <t>Other</t>
        </is>
      </c>
      <c r="P895" s="3" t="inlineStr">
        <is>
          <t>other</t>
        </is>
      </c>
      <c r="Q895" s="3" t="inlineStr">
        <is>
          <t>Other</t>
        </is>
      </c>
      <c r="R895" s="3" t="inlineStr">
        <is>
          <t>form.framer-hmggli &gt; label.framer-m0tdit:nth-of-type(2) &gt; input.framer-form-boolean-input.framer-qkem6z</t>
        </is>
      </c>
      <c r="S895" s="3" t="inlineStr">
        <is>
          <t>form.framer-hmggli &gt; label.framer-m0tdit:nth-of-type(2) &gt; input.framer-form-boolean-input.framer-qkem6z</t>
        </is>
      </c>
      <c r="T895" s="3" t="inlineStr"/>
      <c r="U895" s="3" t="inlineStr">
        <is>
          <t>False</t>
        </is>
      </c>
      <c r="V895" s="3" t="inlineStr">
        <is>
          <t>Page-specific</t>
        </is>
      </c>
      <c r="W895" s="3" t="inlineStr">
        <is>
          <t>3</t>
        </is>
      </c>
      <c r="X895" s="3" t="inlineStr">
        <is>
          <t>False</t>
        </is>
      </c>
      <c r="Y895" s="3" t="inlineStr">
        <is>
          <t>1</t>
        </is>
      </c>
      <c r="Z895" s="3" t="inlineStr">
        <is>
          <t>21</t>
        </is>
      </c>
      <c r="AA895" s="3" t="inlineStr">
        <is>
          <t>Frontend Platform</t>
        </is>
      </c>
      <c r="AB895" s="3" t="inlineStr"/>
      <c r="AC895" s="3" t="inlineStr"/>
      <c r="AD895" s="3" t="inlineStr">
        <is>
          <t>1</t>
        </is>
      </c>
      <c r="AE895" s="3" t="inlineStr"/>
      <c r="AF895" s="3" t="inlineStr"/>
      <c r="AG895" s="3" t="inlineStr">
        <is>
          <t>Focus indicator area (68px²) is below the minimum (128px²). The indicator should be at least a 2px border around the element.</t>
        </is>
      </c>
      <c r="AH895" s="3" t="inlineStr">
        <is>
          <t>&lt;input class="framer-form-boolean-input framer-qkem6z" required="" type="checkbox" name="Privacy policy" style=""&gt;</t>
        </is>
      </c>
      <c r="AI895" s="3" t="inlineStr">
        <is>
          <t>form.framer-hmggli &gt; label.framer-m0tdit:nth-of-type(2) &gt; input.framer-form-boolean-input.framer-qkem6z</t>
        </is>
      </c>
      <c r="AJ895" s="3" t="inlineStr">
        <is>
          <t>form::name="privacy/policy"/style=""|form.framer-hmggli</t>
        </is>
      </c>
      <c r="AK895" s="3" t="inlineStr">
        <is>
          <t>speca11y</t>
        </is>
      </c>
      <c r="AL895" s="3" t="inlineStr">
        <is>
          <t>speca11y</t>
        </is>
      </c>
    </row>
    <row r="896">
      <c r="A896" s="2" t="inlineStr">
        <is>
          <t>895</t>
        </is>
      </c>
      <c r="B896" s="2" t="inlineStr"/>
      <c r="C896" s="2" t="inlineStr">
        <is>
          <t>Unknown</t>
        </is>
      </c>
      <c r="D896" s="2" t="inlineStr">
        <is>
          <t>root</t>
        </is>
      </c>
      <c r="E896" s="2" t="inlineStr">
        <is>
          <t>Focus indicators must be clearly visible</t>
        </is>
      </c>
      <c r="F896" s="2" t="inlineStr">
        <is>
          <t>focus-appearance</t>
        </is>
      </c>
      <c r="G896" s="2" t="inlineStr">
        <is>
          <t>2.4.13</t>
        </is>
      </c>
      <c r="H896" s="2" t="inlineStr">
        <is>
          <t>Focus Appearance</t>
        </is>
      </c>
      <c r="I896" s="2" t="inlineStr">
        <is>
          <t>AAA</t>
        </is>
      </c>
      <c r="J896" s="2" t="inlineStr">
        <is>
          <t>3</t>
        </is>
      </c>
      <c r="K896" s="2" t="inlineStr">
        <is>
          <t>moderate</t>
        </is>
      </c>
      <c r="L896" s="2" t="inlineStr">
        <is>
          <t>3</t>
        </is>
      </c>
      <c r="M896" s="2" t="inlineStr">
        <is>
          <t>Moderate</t>
        </is>
      </c>
      <c r="N896" s="2" t="inlineStr">
        <is>
          <t>other</t>
        </is>
      </c>
      <c r="O896" s="2" t="inlineStr">
        <is>
          <t>Other</t>
        </is>
      </c>
      <c r="P896" s="2" t="inlineStr">
        <is>
          <t>other</t>
        </is>
      </c>
      <c r="Q896" s="2" t="inlineStr">
        <is>
          <t>Other</t>
        </is>
      </c>
      <c r="R896" s="2" t="inlineStr">
        <is>
          <t>form.framer-hmggli &gt; div.framer-14tbrk8-container:nth-of-type(4) &gt; button.framer-RNOYT.framer-G8O0E</t>
        </is>
      </c>
      <c r="S896" s="2" t="inlineStr">
        <is>
          <t>form.framer-hmggli &gt; div.framer-14tbrk8-container:nth-of-type(4) &gt; button.framer-RNOYT.framer-G8O0E</t>
        </is>
      </c>
      <c r="T896" s="2" t="inlineStr"/>
      <c r="U896" s="2" t="inlineStr">
        <is>
          <t>False</t>
        </is>
      </c>
      <c r="V896" s="2" t="inlineStr">
        <is>
          <t>Page-specific</t>
        </is>
      </c>
      <c r="W896" s="2" t="inlineStr">
        <is>
          <t>3</t>
        </is>
      </c>
      <c r="X896" s="2" t="inlineStr">
        <is>
          <t>False</t>
        </is>
      </c>
      <c r="Y896" s="2" t="inlineStr">
        <is>
          <t>1</t>
        </is>
      </c>
      <c r="Z896" s="2" t="inlineStr">
        <is>
          <t>21</t>
        </is>
      </c>
      <c r="AA896" s="2" t="inlineStr">
        <is>
          <t>Frontend Platform</t>
        </is>
      </c>
      <c r="AB896" s="2" t="inlineStr"/>
      <c r="AC896" s="2" t="inlineStr"/>
      <c r="AD896" s="2" t="inlineStr">
        <is>
          <t>1</t>
        </is>
      </c>
      <c r="AE896" s="2" t="inlineStr"/>
      <c r="AF896" s="2" t="inlineStr"/>
      <c r="AG896" s="2" t="inlineStr">
        <is>
          <t>Focus indicator area (515px²) is below the minimum (528px²). The indicator should be at least a 2px border around the element.</t>
        </is>
      </c>
      <c r="AH896" s="2" t="inlineStr">
        <is>
          <t>&lt;button type="submit" class="framer-RNOYT framer-G8O0E framer-y258tq framer-v-y258tq" data-framer-name="Default" data-reset="button" tabindex="0" style="--16t54og:16px 20px 16px 20px;background-color:var(--token-54d62f19-2b3c-44ee-8a66-d9a0c0e0790c, rgb(13, 13, 13));border-bottom-left-radius:40px;border-bottom-right-radius:40px;border-top-left-radius:40px;border-top-right-radius:40px;opacity:1"&gt;&lt;div class="framer-51t32u" data-framer-component-type="RichTextContainer" style="--extracted-r6o4lv: var(--token-0557b625-d945-4713-bf62-391a1395eb11, rgb(212, 253, 151)); --framer-link-text-color: rgb(0, 153, 255); --framer-link-text-decoration: underline; transform: none; opacity: 1;"&gt;&lt;p class="framer-text framer-styles-preset-ovwgmv" data-styles-preset="Q2sFZVFuX" style="--framer-text-color:var(--extracted-r6o4lv, var(--token-0557b625-d945-4713-bf62-391a1395eb11, rgb(212, 253, 151)))"&gt;Submit&lt;/p&gt;&lt;/div&gt;&lt;/button&gt;</t>
        </is>
      </c>
      <c r="AI896" s="2" t="inlineStr">
        <is>
          <t>form.framer-hmggli &gt; div.framer-14tbrk8-container:nth-of-type(4) &gt; button.framer-RNOYT.framer-G8O0E</t>
        </is>
      </c>
      <c r="AJ896" s="2" t="inlineStr">
        <is>
          <t>button::&lt;/&lt;/button|form.framer-hmggli</t>
        </is>
      </c>
      <c r="AK896" s="2" t="inlineStr">
        <is>
          <t>speca11y</t>
        </is>
      </c>
      <c r="AL896" s="2" t="inlineStr">
        <is>
          <t>speca11y</t>
        </is>
      </c>
    </row>
    <row r="897">
      <c r="A897" s="3" t="inlineStr">
        <is>
          <t>896</t>
        </is>
      </c>
      <c r="B897" s="3" t="inlineStr"/>
      <c r="C897" s="3" t="inlineStr">
        <is>
          <t>Unknown</t>
        </is>
      </c>
      <c r="D897" s="3" t="inlineStr">
        <is>
          <t>root</t>
        </is>
      </c>
      <c r="E897" s="3" t="inlineStr">
        <is>
          <t>sia-r65</t>
        </is>
      </c>
      <c r="F897" s="3" t="inlineStr">
        <is>
          <t>sia-r65</t>
        </is>
      </c>
      <c r="G897" s="3" t="inlineStr"/>
      <c r="H897" s="3" t="inlineStr"/>
      <c r="I897" s="3" t="inlineStr"/>
      <c r="J897" s="3" t="inlineStr">
        <is>
          <t>9</t>
        </is>
      </c>
      <c r="K897" s="3" t="inlineStr">
        <is>
          <t>warning</t>
        </is>
      </c>
      <c r="L897" s="3" t="inlineStr">
        <is>
          <t>5</t>
        </is>
      </c>
      <c r="M897" s="3" t="inlineStr">
        <is>
          <t>Warning</t>
        </is>
      </c>
      <c r="N897" s="3" t="inlineStr">
        <is>
          <t>other</t>
        </is>
      </c>
      <c r="O897" s="3" t="inlineStr">
        <is>
          <t>Other</t>
        </is>
      </c>
      <c r="P897" s="3" t="inlineStr">
        <is>
          <t>other</t>
        </is>
      </c>
      <c r="Q897" s="3" t="inlineStr">
        <is>
          <t>Other</t>
        </is>
      </c>
      <c r="R897" s="3" t="inlineStr">
        <is>
          <t>e5d0c9a9c3a9d81c53144e58cc1069a1</t>
        </is>
      </c>
      <c r="S897" s="3" t="inlineStr">
        <is>
          <t>e5d0c9a9c3a9d81c53144e58cc1069a1</t>
        </is>
      </c>
      <c r="T897" s="3" t="inlineStr"/>
      <c r="U897" s="3" t="inlineStr">
        <is>
          <t>False</t>
        </is>
      </c>
      <c r="V897" s="3" t="inlineStr">
        <is>
          <t>Page-specific</t>
        </is>
      </c>
      <c r="W897" s="3" t="inlineStr">
        <is>
          <t>3</t>
        </is>
      </c>
      <c r="X897" s="3" t="inlineStr">
        <is>
          <t>False</t>
        </is>
      </c>
      <c r="Y897" s="3" t="inlineStr">
        <is>
          <t>1</t>
        </is>
      </c>
      <c r="Z897" s="3" t="inlineStr">
        <is>
          <t>11</t>
        </is>
      </c>
      <c r="AA897" s="3" t="inlineStr">
        <is>
          <t>Frontend Platform</t>
        </is>
      </c>
      <c r="AB897" s="3" t="inlineStr"/>
      <c r="AC897" s="3" t="inlineStr"/>
      <c r="AD897" s="3" t="inlineStr">
        <is>
          <t>1</t>
        </is>
      </c>
      <c r="AE897" s="3" t="inlineStr"/>
      <c r="AF897" s="3" t="inlineStr"/>
      <c r="AG897" s="3" t="inlineStr">
        <is>
          <t>No extra information</t>
        </is>
      </c>
      <c r="AH897" s="3" t="inlineStr"/>
      <c r="AI897" s="3" t="inlineStr">
        <is>
          <t>e5d0c9a9c3a9d81c53144e58cc1069a1</t>
        </is>
      </c>
      <c r="AJ897" s="3" t="inlineStr">
        <is>
          <t>document_metadata::page-level-issue</t>
        </is>
      </c>
      <c r="AK897" s="3" t="inlineStr">
        <is>
          <t>alfa</t>
        </is>
      </c>
      <c r="AL897" s="3" t="inlineStr">
        <is>
          <t>alfa</t>
        </is>
      </c>
    </row>
    <row r="898">
      <c r="A898" s="2" t="inlineStr">
        <is>
          <t>897</t>
        </is>
      </c>
      <c r="B898" s="2" t="inlineStr"/>
      <c r="C898" s="2" t="inlineStr">
        <is>
          <t>Unknown</t>
        </is>
      </c>
      <c r="D898" s="2" t="inlineStr">
        <is>
          <t>root</t>
        </is>
      </c>
      <c r="E898" s="2" t="inlineStr">
        <is>
          <t>Hidden content on the page should be analyzed</t>
        </is>
      </c>
      <c r="F898" s="2" t="inlineStr">
        <is>
          <t>hidden-content</t>
        </is>
      </c>
      <c r="G898" s="2" t="inlineStr"/>
      <c r="H898" s="2" t="inlineStr"/>
      <c r="I898" s="2" t="inlineStr"/>
      <c r="J898" s="2" t="inlineStr">
        <is>
          <t>9</t>
        </is>
      </c>
      <c r="K898" s="2" t="inlineStr">
        <is>
          <t>minor</t>
        </is>
      </c>
      <c r="L898" s="2" t="inlineStr">
        <is>
          <t>4</t>
        </is>
      </c>
      <c r="M898" s="2" t="inlineStr">
        <is>
          <t>Minor</t>
        </is>
      </c>
      <c r="N898" s="2" t="inlineStr">
        <is>
          <t>third_party</t>
        </is>
      </c>
      <c r="O898" s="2" t="inlineStr">
        <is>
          <t>Third Party</t>
        </is>
      </c>
      <c r="P898" s="2" t="inlineStr">
        <is>
          <t>noise</t>
        </is>
      </c>
      <c r="Q898" s="2" t="inlineStr">
        <is>
          <t>Noise</t>
        </is>
      </c>
      <c r="R898" s="2" t="inlineStr">
        <is>
          <t>#batBeacon35069070605</t>
        </is>
      </c>
      <c r="S898" s="2" t="inlineStr">
        <is>
          <t>#batBeacon35069070605</t>
        </is>
      </c>
      <c r="T898" s="2" t="inlineStr"/>
      <c r="U898" s="2" t="inlineStr">
        <is>
          <t>False</t>
        </is>
      </c>
      <c r="V898" s="2" t="inlineStr">
        <is>
          <t>Page-specific</t>
        </is>
      </c>
      <c r="W898" s="2" t="inlineStr">
        <is>
          <t>3</t>
        </is>
      </c>
      <c r="X898" s="2" t="inlineStr">
        <is>
          <t>False</t>
        </is>
      </c>
      <c r="Y898" s="2" t="inlineStr">
        <is>
          <t>1</t>
        </is>
      </c>
      <c r="Z898" s="2" t="inlineStr">
        <is>
          <t>16</t>
        </is>
      </c>
      <c r="AA898" s="2" t="inlineStr">
        <is>
          <t>Frontend Platform</t>
        </is>
      </c>
      <c r="AB898" s="2" t="inlineStr"/>
      <c r="AC898" s="2" t="inlineStr"/>
      <c r="AD898" s="2" t="inlineStr">
        <is>
          <t>1</t>
        </is>
      </c>
      <c r="AE898" s="2" t="inlineStr"/>
      <c r="AF898" s="2" t="inlineStr"/>
      <c r="AG898" s="2" t="inlineStr">
        <is>
          <t>Fix any of the following:
  There is hidden content on the page that was not analyzed. You will need to trigger the display of this content in order to analyze it.</t>
        </is>
      </c>
      <c r="AH898" s="2" t="inlineStr">
        <is>
          <t>#batBeacon35069070605</t>
        </is>
      </c>
      <c r="AI898" s="2" t="inlineStr">
        <is>
          <t>#batBeacon35069070605</t>
        </is>
      </c>
      <c r="AJ898" s="2" t="inlineStr">
        <is>
          <t>third_party::#batbeacon|id=batbeacon35069070605</t>
        </is>
      </c>
      <c r="AK898" s="2" t="inlineStr">
        <is>
          <t>uuv</t>
        </is>
      </c>
      <c r="AL898" s="2" t="inlineStr">
        <is>
          <t>uuv</t>
        </is>
      </c>
    </row>
    <row r="899">
      <c r="A899" s="3" t="inlineStr">
        <is>
          <t>898</t>
        </is>
      </c>
      <c r="B899" s="3" t="inlineStr"/>
      <c r="C899" s="3" t="inlineStr">
        <is>
          <t>Unknown</t>
        </is>
      </c>
      <c r="D899" s="3" t="inlineStr">
        <is>
          <t>root</t>
        </is>
      </c>
      <c r="E899" s="3" t="inlineStr">
        <is>
          <t>Hidden content on the page should be analyzed</t>
        </is>
      </c>
      <c r="F899" s="3" t="inlineStr">
        <is>
          <t>hidden-content</t>
        </is>
      </c>
      <c r="G899" s="3" t="inlineStr"/>
      <c r="H899" s="3" t="inlineStr"/>
      <c r="I899" s="3" t="inlineStr"/>
      <c r="J899" s="3" t="inlineStr">
        <is>
          <t>9</t>
        </is>
      </c>
      <c r="K899" s="3" t="inlineStr">
        <is>
          <t>minor</t>
        </is>
      </c>
      <c r="L899" s="3" t="inlineStr">
        <is>
          <t>4</t>
        </is>
      </c>
      <c r="M899" s="3" t="inlineStr">
        <is>
          <t>Minor</t>
        </is>
      </c>
      <c r="N899" s="3" t="inlineStr">
        <is>
          <t>third_party</t>
        </is>
      </c>
      <c r="O899" s="3" t="inlineStr">
        <is>
          <t>Third Party</t>
        </is>
      </c>
      <c r="P899" s="3" t="inlineStr">
        <is>
          <t>noise</t>
        </is>
      </c>
      <c r="Q899" s="3" t="inlineStr">
        <is>
          <t>Noise</t>
        </is>
      </c>
      <c r="R899" s="3" t="inlineStr">
        <is>
          <t>#batBeacon782278146892</t>
        </is>
      </c>
      <c r="S899" s="3" t="inlineStr">
        <is>
          <t>#batBeacon782278146892</t>
        </is>
      </c>
      <c r="T899" s="3" t="inlineStr"/>
      <c r="U899" s="3" t="inlineStr">
        <is>
          <t>False</t>
        </is>
      </c>
      <c r="V899" s="3" t="inlineStr">
        <is>
          <t>Page-specific</t>
        </is>
      </c>
      <c r="W899" s="3" t="inlineStr">
        <is>
          <t>3</t>
        </is>
      </c>
      <c r="X899" s="3" t="inlineStr">
        <is>
          <t>False</t>
        </is>
      </c>
      <c r="Y899" s="3" t="inlineStr">
        <is>
          <t>1</t>
        </is>
      </c>
      <c r="Z899" s="3" t="inlineStr">
        <is>
          <t>16</t>
        </is>
      </c>
      <c r="AA899" s="3" t="inlineStr">
        <is>
          <t>Frontend Platform</t>
        </is>
      </c>
      <c r="AB899" s="3" t="inlineStr"/>
      <c r="AC899" s="3" t="inlineStr"/>
      <c r="AD899" s="3" t="inlineStr">
        <is>
          <t>1</t>
        </is>
      </c>
      <c r="AE899" s="3" t="inlineStr"/>
      <c r="AF899" s="3" t="inlineStr"/>
      <c r="AG899" s="3" t="inlineStr">
        <is>
          <t>Fix any of the following:
  There is hidden content on the page that was not analyzed. You will need to trigger the display of this content in order to analyze it.</t>
        </is>
      </c>
      <c r="AH899" s="3" t="inlineStr">
        <is>
          <t>#batBeacon782278146892</t>
        </is>
      </c>
      <c r="AI899" s="3" t="inlineStr">
        <is>
          <t>#batBeacon782278146892</t>
        </is>
      </c>
      <c r="AJ899" s="3" t="inlineStr">
        <is>
          <t>third_party::#batbeacon|id=batbeacon782278146892</t>
        </is>
      </c>
      <c r="AK899" s="3" t="inlineStr">
        <is>
          <t>uuv</t>
        </is>
      </c>
      <c r="AL899" s="3" t="inlineStr">
        <is>
          <t>uuv</t>
        </is>
      </c>
    </row>
    <row r="900">
      <c r="A900" s="2" t="inlineStr">
        <is>
          <t>899</t>
        </is>
      </c>
      <c r="B900" s="2" t="inlineStr"/>
      <c r="C900" s="2" t="inlineStr">
        <is>
          <t>Unknown</t>
        </is>
      </c>
      <c r="D900" s="2" t="inlineStr">
        <is>
          <t>root</t>
        </is>
      </c>
      <c r="E900" s="2" t="inlineStr">
        <is>
          <t>Hidden content on the page should be analyzed</t>
        </is>
      </c>
      <c r="F900" s="2" t="inlineStr">
        <is>
          <t>hidden-content</t>
        </is>
      </c>
      <c r="G900" s="2" t="inlineStr"/>
      <c r="H900" s="2" t="inlineStr"/>
      <c r="I900" s="2" t="inlineStr"/>
      <c r="J900" s="2" t="inlineStr">
        <is>
          <t>9</t>
        </is>
      </c>
      <c r="K900" s="2" t="inlineStr">
        <is>
          <t>minor</t>
        </is>
      </c>
      <c r="L900" s="2" t="inlineStr">
        <is>
          <t>4</t>
        </is>
      </c>
      <c r="M900" s="2" t="inlineStr">
        <is>
          <t>Minor</t>
        </is>
      </c>
      <c r="N900" s="2" t="inlineStr">
        <is>
          <t>third_party</t>
        </is>
      </c>
      <c r="O900" s="2" t="inlineStr">
        <is>
          <t>Third Party</t>
        </is>
      </c>
      <c r="P900" s="2" t="inlineStr">
        <is>
          <t>noise</t>
        </is>
      </c>
      <c r="Q900" s="2" t="inlineStr">
        <is>
          <t>Noise</t>
        </is>
      </c>
      <c r="R900" s="2" t="inlineStr">
        <is>
          <t>#batBeacon971718503534</t>
        </is>
      </c>
      <c r="S900" s="2" t="inlineStr">
        <is>
          <t>#batBeacon971718503534</t>
        </is>
      </c>
      <c r="T900" s="2" t="inlineStr"/>
      <c r="U900" s="2" t="inlineStr">
        <is>
          <t>False</t>
        </is>
      </c>
      <c r="V900" s="2" t="inlineStr">
        <is>
          <t>Page-specific</t>
        </is>
      </c>
      <c r="W900" s="2" t="inlineStr">
        <is>
          <t>3</t>
        </is>
      </c>
      <c r="X900" s="2" t="inlineStr">
        <is>
          <t>False</t>
        </is>
      </c>
      <c r="Y900" s="2" t="inlineStr">
        <is>
          <t>1</t>
        </is>
      </c>
      <c r="Z900" s="2" t="inlineStr">
        <is>
          <t>16</t>
        </is>
      </c>
      <c r="AA900" s="2" t="inlineStr">
        <is>
          <t>Frontend Platform</t>
        </is>
      </c>
      <c r="AB900" s="2" t="inlineStr"/>
      <c r="AC900" s="2" t="inlineStr"/>
      <c r="AD900" s="2" t="inlineStr">
        <is>
          <t>1</t>
        </is>
      </c>
      <c r="AE900" s="2" t="inlineStr"/>
      <c r="AF900" s="2" t="inlineStr"/>
      <c r="AG900" s="2" t="inlineStr">
        <is>
          <t>Fix any of the following:
  There is hidden content on the page that was not analyzed. You will need to trigger the display of this content in order to analyze it.</t>
        </is>
      </c>
      <c r="AH900" s="2" t="inlineStr">
        <is>
          <t>#batBeacon971718503534</t>
        </is>
      </c>
      <c r="AI900" s="2" t="inlineStr">
        <is>
          <t>#batBeacon971718503534</t>
        </is>
      </c>
      <c r="AJ900" s="2" t="inlineStr">
        <is>
          <t>third_party::#batbeacon|id=batbeacon971718503534</t>
        </is>
      </c>
      <c r="AK900" s="2" t="inlineStr">
        <is>
          <t>uuv</t>
        </is>
      </c>
      <c r="AL900" s="2" t="inlineStr">
        <is>
          <t>uuv</t>
        </is>
      </c>
    </row>
    <row r="901">
      <c r="A901" s="3" t="inlineStr">
        <is>
          <t>900</t>
        </is>
      </c>
      <c r="B901" s="3" t="inlineStr"/>
      <c r="C901" s="3" t="inlineStr">
        <is>
          <t>Unknown</t>
        </is>
      </c>
      <c r="D901" s="3" t="inlineStr">
        <is>
          <t>root</t>
        </is>
      </c>
      <c r="E901" s="3" t="inlineStr">
        <is>
          <t>Hidden content on the page should be analyzed</t>
        </is>
      </c>
      <c r="F901" s="3" t="inlineStr">
        <is>
          <t>hidden-content</t>
        </is>
      </c>
      <c r="G901" s="3" t="inlineStr"/>
      <c r="H901" s="3" t="inlineStr"/>
      <c r="I901" s="3" t="inlineStr"/>
      <c r="J901" s="3" t="inlineStr">
        <is>
          <t>9</t>
        </is>
      </c>
      <c r="K901" s="3" t="inlineStr">
        <is>
          <t>minor</t>
        </is>
      </c>
      <c r="L901" s="3" t="inlineStr">
        <is>
          <t>4</t>
        </is>
      </c>
      <c r="M901" s="3" t="inlineStr">
        <is>
          <t>Minor</t>
        </is>
      </c>
      <c r="N901" s="3" t="inlineStr">
        <is>
          <t>third_party</t>
        </is>
      </c>
      <c r="O901" s="3" t="inlineStr">
        <is>
          <t>Third Party</t>
        </is>
      </c>
      <c r="P901" s="3" t="inlineStr">
        <is>
          <t>noise</t>
        </is>
      </c>
      <c r="Q901" s="3" t="inlineStr">
        <is>
          <t>Noise</t>
        </is>
      </c>
      <c r="R901" s="3" t="inlineStr">
        <is>
          <t>#batBeacon233733979143</t>
        </is>
      </c>
      <c r="S901" s="3" t="inlineStr">
        <is>
          <t>#batBeacon233733979143</t>
        </is>
      </c>
      <c r="T901" s="3" t="inlineStr"/>
      <c r="U901" s="3" t="inlineStr">
        <is>
          <t>False</t>
        </is>
      </c>
      <c r="V901" s="3" t="inlineStr">
        <is>
          <t>Page-specific</t>
        </is>
      </c>
      <c r="W901" s="3" t="inlineStr">
        <is>
          <t>3</t>
        </is>
      </c>
      <c r="X901" s="3" t="inlineStr">
        <is>
          <t>False</t>
        </is>
      </c>
      <c r="Y901" s="3" t="inlineStr">
        <is>
          <t>1</t>
        </is>
      </c>
      <c r="Z901" s="3" t="inlineStr">
        <is>
          <t>16</t>
        </is>
      </c>
      <c r="AA901" s="3" t="inlineStr">
        <is>
          <t>Frontend Platform</t>
        </is>
      </c>
      <c r="AB901" s="3" t="inlineStr"/>
      <c r="AC901" s="3" t="inlineStr"/>
      <c r="AD901" s="3" t="inlineStr">
        <is>
          <t>1</t>
        </is>
      </c>
      <c r="AE901" s="3" t="inlineStr"/>
      <c r="AF901" s="3" t="inlineStr"/>
      <c r="AG901" s="3" t="inlineStr">
        <is>
          <t>Fix any of the following:
  There is hidden content on the page that was not analyzed. You will need to trigger the display of this content in order to analyze it.</t>
        </is>
      </c>
      <c r="AH901" s="3" t="inlineStr">
        <is>
          <t>#batBeacon233733979143</t>
        </is>
      </c>
      <c r="AI901" s="3" t="inlineStr">
        <is>
          <t>#batBeacon233733979143</t>
        </is>
      </c>
      <c r="AJ901" s="3" t="inlineStr">
        <is>
          <t>third_party::#batbeacon|id=batbeacon233733979143</t>
        </is>
      </c>
      <c r="AK901" s="3" t="inlineStr">
        <is>
          <t>uuv</t>
        </is>
      </c>
      <c r="AL901" s="3" t="inlineStr">
        <is>
          <t>uuv</t>
        </is>
      </c>
    </row>
    <row r="902">
      <c r="A902" s="2" t="inlineStr">
        <is>
          <t>901</t>
        </is>
      </c>
      <c r="B902" s="2" t="inlineStr"/>
      <c r="C902" s="2" t="inlineStr">
        <is>
          <t>Unknown</t>
        </is>
      </c>
      <c r="D902" s="2" t="inlineStr">
        <is>
          <t>root</t>
        </is>
      </c>
      <c r="E902" s="2" t="inlineStr">
        <is>
          <t>Hidden content on the page should be analyzed</t>
        </is>
      </c>
      <c r="F902" s="2" t="inlineStr">
        <is>
          <t>hidden-content</t>
        </is>
      </c>
      <c r="G902" s="2" t="inlineStr"/>
      <c r="H902" s="2" t="inlineStr"/>
      <c r="I902" s="2" t="inlineStr"/>
      <c r="J902" s="2" t="inlineStr">
        <is>
          <t>9</t>
        </is>
      </c>
      <c r="K902" s="2" t="inlineStr">
        <is>
          <t>minor</t>
        </is>
      </c>
      <c r="L902" s="2" t="inlineStr">
        <is>
          <t>4</t>
        </is>
      </c>
      <c r="M902" s="2" t="inlineStr">
        <is>
          <t>Minor</t>
        </is>
      </c>
      <c r="N902" s="2" t="inlineStr">
        <is>
          <t>third_party</t>
        </is>
      </c>
      <c r="O902" s="2" t="inlineStr">
        <is>
          <t>Third Party</t>
        </is>
      </c>
      <c r="P902" s="2" t="inlineStr">
        <is>
          <t>noise</t>
        </is>
      </c>
      <c r="Q902" s="2" t="inlineStr">
        <is>
          <t>Noise</t>
        </is>
      </c>
      <c r="R902" s="2" t="inlineStr">
        <is>
          <t>#batBeacon737058007542</t>
        </is>
      </c>
      <c r="S902" s="2" t="inlineStr">
        <is>
          <t>#batBeacon737058007542</t>
        </is>
      </c>
      <c r="T902" s="2" t="inlineStr"/>
      <c r="U902" s="2" t="inlineStr">
        <is>
          <t>False</t>
        </is>
      </c>
      <c r="V902" s="2" t="inlineStr">
        <is>
          <t>Page-specific</t>
        </is>
      </c>
      <c r="W902" s="2" t="inlineStr">
        <is>
          <t>3</t>
        </is>
      </c>
      <c r="X902" s="2" t="inlineStr">
        <is>
          <t>False</t>
        </is>
      </c>
      <c r="Y902" s="2" t="inlineStr">
        <is>
          <t>1</t>
        </is>
      </c>
      <c r="Z902" s="2" t="inlineStr">
        <is>
          <t>16</t>
        </is>
      </c>
      <c r="AA902" s="2" t="inlineStr">
        <is>
          <t>Frontend Platform</t>
        </is>
      </c>
      <c r="AB902" s="2" t="inlineStr"/>
      <c r="AC902" s="2" t="inlineStr"/>
      <c r="AD902" s="2" t="inlineStr">
        <is>
          <t>1</t>
        </is>
      </c>
      <c r="AE902" s="2" t="inlineStr"/>
      <c r="AF902" s="2" t="inlineStr"/>
      <c r="AG902" s="2" t="inlineStr">
        <is>
          <t>Fix any of the following:
  There is hidden content on the page that was not analyzed. You will need to trigger the display of this content in order to analyze it.</t>
        </is>
      </c>
      <c r="AH902" s="2" t="inlineStr">
        <is>
          <t>#batBeacon737058007542</t>
        </is>
      </c>
      <c r="AI902" s="2" t="inlineStr">
        <is>
          <t>#batBeacon737058007542</t>
        </is>
      </c>
      <c r="AJ902" s="2" t="inlineStr">
        <is>
          <t>third_party::#batbeacon|id=batbeacon737058007542</t>
        </is>
      </c>
      <c r="AK902" s="2" t="inlineStr">
        <is>
          <t>uuv</t>
        </is>
      </c>
      <c r="AL902" s="2" t="inlineStr">
        <is>
          <t>uuv</t>
        </is>
      </c>
    </row>
    <row r="903">
      <c r="A903" s="3" t="inlineStr">
        <is>
          <t>902</t>
        </is>
      </c>
      <c r="B903" s="3" t="inlineStr"/>
      <c r="C903" s="3" t="inlineStr">
        <is>
          <t>Unknown</t>
        </is>
      </c>
      <c r="D903" s="3" t="inlineStr">
        <is>
          <t>root</t>
        </is>
      </c>
      <c r="E903" s="3" t="inlineStr">
        <is>
          <t>Hidden content on the page should be analyzed</t>
        </is>
      </c>
      <c r="F903" s="3" t="inlineStr">
        <is>
          <t>hidden-content</t>
        </is>
      </c>
      <c r="G903" s="3" t="inlineStr"/>
      <c r="H903" s="3" t="inlineStr"/>
      <c r="I903" s="3" t="inlineStr"/>
      <c r="J903" s="3" t="inlineStr">
        <is>
          <t>9</t>
        </is>
      </c>
      <c r="K903" s="3" t="inlineStr">
        <is>
          <t>minor</t>
        </is>
      </c>
      <c r="L903" s="3" t="inlineStr">
        <is>
          <t>4</t>
        </is>
      </c>
      <c r="M903" s="3" t="inlineStr">
        <is>
          <t>Minor</t>
        </is>
      </c>
      <c r="N903" s="3" t="inlineStr">
        <is>
          <t>third_party</t>
        </is>
      </c>
      <c r="O903" s="3" t="inlineStr">
        <is>
          <t>Third Party</t>
        </is>
      </c>
      <c r="P903" s="3" t="inlineStr">
        <is>
          <t>noise</t>
        </is>
      </c>
      <c r="Q903" s="3" t="inlineStr">
        <is>
          <t>Noise</t>
        </is>
      </c>
      <c r="R903" s="3" t="inlineStr">
        <is>
          <t>#batBeacon156484904805</t>
        </is>
      </c>
      <c r="S903" s="3" t="inlineStr">
        <is>
          <t>#batBeacon156484904805</t>
        </is>
      </c>
      <c r="T903" s="3" t="inlineStr"/>
      <c r="U903" s="3" t="inlineStr">
        <is>
          <t>False</t>
        </is>
      </c>
      <c r="V903" s="3" t="inlineStr">
        <is>
          <t>Page-specific</t>
        </is>
      </c>
      <c r="W903" s="3" t="inlineStr">
        <is>
          <t>3</t>
        </is>
      </c>
      <c r="X903" s="3" t="inlineStr">
        <is>
          <t>False</t>
        </is>
      </c>
      <c r="Y903" s="3" t="inlineStr">
        <is>
          <t>1</t>
        </is>
      </c>
      <c r="Z903" s="3" t="inlineStr">
        <is>
          <t>16</t>
        </is>
      </c>
      <c r="AA903" s="3" t="inlineStr">
        <is>
          <t>Frontend Platform</t>
        </is>
      </c>
      <c r="AB903" s="3" t="inlineStr"/>
      <c r="AC903" s="3" t="inlineStr"/>
      <c r="AD903" s="3" t="inlineStr">
        <is>
          <t>1</t>
        </is>
      </c>
      <c r="AE903" s="3" t="inlineStr"/>
      <c r="AF903" s="3" t="inlineStr"/>
      <c r="AG903" s="3" t="inlineStr">
        <is>
          <t>Fix any of the following:
  There is hidden content on the page that was not analyzed. You will need to trigger the display of this content in order to analyze it.</t>
        </is>
      </c>
      <c r="AH903" s="3" t="inlineStr">
        <is>
          <t>#batBeacon156484904805</t>
        </is>
      </c>
      <c r="AI903" s="3" t="inlineStr">
        <is>
          <t>#batBeacon156484904805</t>
        </is>
      </c>
      <c r="AJ903" s="3" t="inlineStr">
        <is>
          <t>third_party::#batbeacon|id=batbeacon156484904805</t>
        </is>
      </c>
      <c r="AK903" s="3" t="inlineStr">
        <is>
          <t>uuv</t>
        </is>
      </c>
      <c r="AL903" s="3" t="inlineStr">
        <is>
          <t>uuv</t>
        </is>
      </c>
    </row>
    <row r="904">
      <c r="A904" s="2" t="inlineStr">
        <is>
          <t>903</t>
        </is>
      </c>
      <c r="B904" s="2" t="inlineStr"/>
      <c r="C904" s="2" t="inlineStr">
        <is>
          <t>Unknown</t>
        </is>
      </c>
      <c r="D904" s="2" t="inlineStr">
        <is>
          <t>root</t>
        </is>
      </c>
      <c r="E904" s="2" t="inlineStr">
        <is>
          <t>Hidden content on the page should be analyzed</t>
        </is>
      </c>
      <c r="F904" s="2" t="inlineStr">
        <is>
          <t>hidden-content</t>
        </is>
      </c>
      <c r="G904" s="2" t="inlineStr"/>
      <c r="H904" s="2" t="inlineStr"/>
      <c r="I904" s="2" t="inlineStr"/>
      <c r="J904" s="2" t="inlineStr">
        <is>
          <t>9</t>
        </is>
      </c>
      <c r="K904" s="2" t="inlineStr">
        <is>
          <t>minor</t>
        </is>
      </c>
      <c r="L904" s="2" t="inlineStr">
        <is>
          <t>4</t>
        </is>
      </c>
      <c r="M904" s="2" t="inlineStr">
        <is>
          <t>Minor</t>
        </is>
      </c>
      <c r="N904" s="2" t="inlineStr">
        <is>
          <t>third_party</t>
        </is>
      </c>
      <c r="O904" s="2" t="inlineStr">
        <is>
          <t>Third Party</t>
        </is>
      </c>
      <c r="P904" s="2" t="inlineStr">
        <is>
          <t>noise</t>
        </is>
      </c>
      <c r="Q904" s="2" t="inlineStr">
        <is>
          <t>Noise</t>
        </is>
      </c>
      <c r="R904" s="2" t="inlineStr">
        <is>
          <t>#batBeacon451565213851</t>
        </is>
      </c>
      <c r="S904" s="2" t="inlineStr">
        <is>
          <t>#batBeacon451565213851</t>
        </is>
      </c>
      <c r="T904" s="2" t="inlineStr"/>
      <c r="U904" s="2" t="inlineStr">
        <is>
          <t>False</t>
        </is>
      </c>
      <c r="V904" s="2" t="inlineStr">
        <is>
          <t>Page-specific</t>
        </is>
      </c>
      <c r="W904" s="2" t="inlineStr">
        <is>
          <t>3</t>
        </is>
      </c>
      <c r="X904" s="2" t="inlineStr">
        <is>
          <t>False</t>
        </is>
      </c>
      <c r="Y904" s="2" t="inlineStr">
        <is>
          <t>1</t>
        </is>
      </c>
      <c r="Z904" s="2" t="inlineStr">
        <is>
          <t>16</t>
        </is>
      </c>
      <c r="AA904" s="2" t="inlineStr">
        <is>
          <t>Frontend Platform</t>
        </is>
      </c>
      <c r="AB904" s="2" t="inlineStr"/>
      <c r="AC904" s="2" t="inlineStr"/>
      <c r="AD904" s="2" t="inlineStr">
        <is>
          <t>1</t>
        </is>
      </c>
      <c r="AE904" s="2" t="inlineStr"/>
      <c r="AF904" s="2" t="inlineStr"/>
      <c r="AG904" s="2" t="inlineStr">
        <is>
          <t>Fix any of the following:
  There is hidden content on the page that was not analyzed. You will need to trigger the display of this content in order to analyze it.</t>
        </is>
      </c>
      <c r="AH904" s="2" t="inlineStr">
        <is>
          <t>#batBeacon451565213851</t>
        </is>
      </c>
      <c r="AI904" s="2" t="inlineStr">
        <is>
          <t>#batBeacon451565213851</t>
        </is>
      </c>
      <c r="AJ904" s="2" t="inlineStr">
        <is>
          <t>third_party::#batbeacon|id=batbeacon451565213851</t>
        </is>
      </c>
      <c r="AK904" s="2" t="inlineStr">
        <is>
          <t>uuv</t>
        </is>
      </c>
      <c r="AL904" s="2" t="inlineStr">
        <is>
          <t>uuv</t>
        </is>
      </c>
    </row>
    <row r="905">
      <c r="A905" s="3" t="inlineStr">
        <is>
          <t>904</t>
        </is>
      </c>
      <c r="B905" s="3" t="inlineStr"/>
      <c r="C905" s="3" t="inlineStr">
        <is>
          <t>Unknown</t>
        </is>
      </c>
      <c r="D905" s="3" t="inlineStr">
        <is>
          <t>root</t>
        </is>
      </c>
      <c r="E905" s="3" t="inlineStr">
        <is>
          <t>Hidden content on the page should be analyzed</t>
        </is>
      </c>
      <c r="F905" s="3" t="inlineStr">
        <is>
          <t>hidden-content</t>
        </is>
      </c>
      <c r="G905" s="3" t="inlineStr"/>
      <c r="H905" s="3" t="inlineStr"/>
      <c r="I905" s="3" t="inlineStr"/>
      <c r="J905" s="3" t="inlineStr">
        <is>
          <t>9</t>
        </is>
      </c>
      <c r="K905" s="3" t="inlineStr">
        <is>
          <t>minor</t>
        </is>
      </c>
      <c r="L905" s="3" t="inlineStr">
        <is>
          <t>4</t>
        </is>
      </c>
      <c r="M905" s="3" t="inlineStr">
        <is>
          <t>Minor</t>
        </is>
      </c>
      <c r="N905" s="3" t="inlineStr">
        <is>
          <t>third_party</t>
        </is>
      </c>
      <c r="O905" s="3" t="inlineStr">
        <is>
          <t>Third Party</t>
        </is>
      </c>
      <c r="P905" s="3" t="inlineStr">
        <is>
          <t>noise</t>
        </is>
      </c>
      <c r="Q905" s="3" t="inlineStr">
        <is>
          <t>Noise</t>
        </is>
      </c>
      <c r="R905" s="3" t="inlineStr">
        <is>
          <t>#batBeacon447917490398</t>
        </is>
      </c>
      <c r="S905" s="3" t="inlineStr">
        <is>
          <t>#batBeacon447917490398</t>
        </is>
      </c>
      <c r="T905" s="3" t="inlineStr"/>
      <c r="U905" s="3" t="inlineStr">
        <is>
          <t>False</t>
        </is>
      </c>
      <c r="V905" s="3" t="inlineStr">
        <is>
          <t>Page-specific</t>
        </is>
      </c>
      <c r="W905" s="3" t="inlineStr">
        <is>
          <t>3</t>
        </is>
      </c>
      <c r="X905" s="3" t="inlineStr">
        <is>
          <t>False</t>
        </is>
      </c>
      <c r="Y905" s="3" t="inlineStr">
        <is>
          <t>1</t>
        </is>
      </c>
      <c r="Z905" s="3" t="inlineStr">
        <is>
          <t>16</t>
        </is>
      </c>
      <c r="AA905" s="3" t="inlineStr">
        <is>
          <t>Frontend Platform</t>
        </is>
      </c>
      <c r="AB905" s="3" t="inlineStr"/>
      <c r="AC905" s="3" t="inlineStr"/>
      <c r="AD905" s="3" t="inlineStr">
        <is>
          <t>1</t>
        </is>
      </c>
      <c r="AE905" s="3" t="inlineStr"/>
      <c r="AF905" s="3" t="inlineStr"/>
      <c r="AG905" s="3" t="inlineStr">
        <is>
          <t>Fix any of the following:
  There is hidden content on the page that was not analyzed. You will need to trigger the display of this content in order to analyze it.</t>
        </is>
      </c>
      <c r="AH905" s="3" t="inlineStr">
        <is>
          <t>#batBeacon447917490398</t>
        </is>
      </c>
      <c r="AI905" s="3" t="inlineStr">
        <is>
          <t>#batBeacon447917490398</t>
        </is>
      </c>
      <c r="AJ905" s="3" t="inlineStr">
        <is>
          <t>third_party::#batbeacon|id=batbeacon447917490398</t>
        </is>
      </c>
      <c r="AK905" s="3" t="inlineStr">
        <is>
          <t>uuv</t>
        </is>
      </c>
      <c r="AL905" s="3" t="inlineStr">
        <is>
          <t>uuv</t>
        </is>
      </c>
    </row>
    <row r="906">
      <c r="A906" s="2" t="inlineStr">
        <is>
          <t>905</t>
        </is>
      </c>
      <c r="B906" s="2" t="inlineStr"/>
      <c r="C906" s="2" t="inlineStr">
        <is>
          <t>Unknown</t>
        </is>
      </c>
      <c r="D906" s="2" t="inlineStr">
        <is>
          <t>root</t>
        </is>
      </c>
      <c r="E906" s="2" t="inlineStr">
        <is>
          <t>Hidden content on the page should be analyzed</t>
        </is>
      </c>
      <c r="F906" s="2" t="inlineStr">
        <is>
          <t>hidden-content</t>
        </is>
      </c>
      <c r="G906" s="2" t="inlineStr"/>
      <c r="H906" s="2" t="inlineStr"/>
      <c r="I906" s="2" t="inlineStr"/>
      <c r="J906" s="2" t="inlineStr">
        <is>
          <t>9</t>
        </is>
      </c>
      <c r="K906" s="2" t="inlineStr">
        <is>
          <t>minor</t>
        </is>
      </c>
      <c r="L906" s="2" t="inlineStr">
        <is>
          <t>4</t>
        </is>
      </c>
      <c r="M906" s="2" t="inlineStr">
        <is>
          <t>Minor</t>
        </is>
      </c>
      <c r="N906" s="2" t="inlineStr">
        <is>
          <t>third_party</t>
        </is>
      </c>
      <c r="O906" s="2" t="inlineStr">
        <is>
          <t>Third Party</t>
        </is>
      </c>
      <c r="P906" s="2" t="inlineStr">
        <is>
          <t>noise</t>
        </is>
      </c>
      <c r="Q906" s="2" t="inlineStr">
        <is>
          <t>Noise</t>
        </is>
      </c>
      <c r="R906" s="2" t="inlineStr">
        <is>
          <t>#batBeacon339524022350</t>
        </is>
      </c>
      <c r="S906" s="2" t="inlineStr">
        <is>
          <t>#batBeacon339524022350</t>
        </is>
      </c>
      <c r="T906" s="2" t="inlineStr"/>
      <c r="U906" s="2" t="inlineStr">
        <is>
          <t>False</t>
        </is>
      </c>
      <c r="V906" s="2" t="inlineStr">
        <is>
          <t>Page-specific</t>
        </is>
      </c>
      <c r="W906" s="2" t="inlineStr">
        <is>
          <t>3</t>
        </is>
      </c>
      <c r="X906" s="2" t="inlineStr">
        <is>
          <t>False</t>
        </is>
      </c>
      <c r="Y906" s="2" t="inlineStr">
        <is>
          <t>1</t>
        </is>
      </c>
      <c r="Z906" s="2" t="inlineStr">
        <is>
          <t>16</t>
        </is>
      </c>
      <c r="AA906" s="2" t="inlineStr">
        <is>
          <t>Frontend Platform</t>
        </is>
      </c>
      <c r="AB906" s="2" t="inlineStr"/>
      <c r="AC906" s="2" t="inlineStr"/>
      <c r="AD906" s="2" t="inlineStr">
        <is>
          <t>1</t>
        </is>
      </c>
      <c r="AE906" s="2" t="inlineStr"/>
      <c r="AF906" s="2" t="inlineStr"/>
      <c r="AG906" s="2" t="inlineStr">
        <is>
          <t>Fix any of the following:
  There is hidden content on the page that was not analyzed. You will need to trigger the display of this content in order to analyze it.</t>
        </is>
      </c>
      <c r="AH906" s="2" t="inlineStr">
        <is>
          <t>#batBeacon339524022350</t>
        </is>
      </c>
      <c r="AI906" s="2" t="inlineStr">
        <is>
          <t>#batBeacon339524022350</t>
        </is>
      </c>
      <c r="AJ906" s="2" t="inlineStr">
        <is>
          <t>third_party::#batbeacon|id=batbeacon339524022350</t>
        </is>
      </c>
      <c r="AK906" s="2" t="inlineStr">
        <is>
          <t>uuv</t>
        </is>
      </c>
      <c r="AL906" s="2" t="inlineStr">
        <is>
          <t>uuv</t>
        </is>
      </c>
    </row>
    <row r="907">
      <c r="A907" s="3" t="inlineStr">
        <is>
          <t>906</t>
        </is>
      </c>
      <c r="B907" s="3" t="inlineStr"/>
      <c r="C907" s="3" t="inlineStr">
        <is>
          <t>Unknown</t>
        </is>
      </c>
      <c r="D907" s="3" t="inlineStr">
        <is>
          <t>root</t>
        </is>
      </c>
      <c r="E907" s="3" t="inlineStr">
        <is>
          <t>Hidden content on the page should be analyzed</t>
        </is>
      </c>
      <c r="F907" s="3" t="inlineStr">
        <is>
          <t>hidden-content</t>
        </is>
      </c>
      <c r="G907" s="3" t="inlineStr"/>
      <c r="H907" s="3" t="inlineStr"/>
      <c r="I907" s="3" t="inlineStr"/>
      <c r="J907" s="3" t="inlineStr">
        <is>
          <t>9</t>
        </is>
      </c>
      <c r="K907" s="3" t="inlineStr">
        <is>
          <t>minor</t>
        </is>
      </c>
      <c r="L907" s="3" t="inlineStr">
        <is>
          <t>4</t>
        </is>
      </c>
      <c r="M907" s="3" t="inlineStr">
        <is>
          <t>Minor</t>
        </is>
      </c>
      <c r="N907" s="3" t="inlineStr">
        <is>
          <t>third_party</t>
        </is>
      </c>
      <c r="O907" s="3" t="inlineStr">
        <is>
          <t>Third Party</t>
        </is>
      </c>
      <c r="P907" s="3" t="inlineStr">
        <is>
          <t>noise</t>
        </is>
      </c>
      <c r="Q907" s="3" t="inlineStr">
        <is>
          <t>Noise</t>
        </is>
      </c>
      <c r="R907" s="3" t="inlineStr">
        <is>
          <t>#batBeacon891974816333</t>
        </is>
      </c>
      <c r="S907" s="3" t="inlineStr">
        <is>
          <t>#batBeacon891974816333</t>
        </is>
      </c>
      <c r="T907" s="3" t="inlineStr"/>
      <c r="U907" s="3" t="inlineStr">
        <is>
          <t>False</t>
        </is>
      </c>
      <c r="V907" s="3" t="inlineStr">
        <is>
          <t>Page-specific</t>
        </is>
      </c>
      <c r="W907" s="3" t="inlineStr">
        <is>
          <t>3</t>
        </is>
      </c>
      <c r="X907" s="3" t="inlineStr">
        <is>
          <t>False</t>
        </is>
      </c>
      <c r="Y907" s="3" t="inlineStr">
        <is>
          <t>1</t>
        </is>
      </c>
      <c r="Z907" s="3" t="inlineStr">
        <is>
          <t>16</t>
        </is>
      </c>
      <c r="AA907" s="3" t="inlineStr">
        <is>
          <t>Frontend Platform</t>
        </is>
      </c>
      <c r="AB907" s="3" t="inlineStr"/>
      <c r="AC907" s="3" t="inlineStr"/>
      <c r="AD907" s="3" t="inlineStr">
        <is>
          <t>1</t>
        </is>
      </c>
      <c r="AE907" s="3" t="inlineStr"/>
      <c r="AF907" s="3" t="inlineStr"/>
      <c r="AG907" s="3" t="inlineStr">
        <is>
          <t>Fix any of the following:
  There is hidden content on the page that was not analyzed. You will need to trigger the display of this content in order to analyze it.</t>
        </is>
      </c>
      <c r="AH907" s="3" t="inlineStr">
        <is>
          <t>#batBeacon891974816333</t>
        </is>
      </c>
      <c r="AI907" s="3" t="inlineStr">
        <is>
          <t>#batBeacon891974816333</t>
        </is>
      </c>
      <c r="AJ907" s="3" t="inlineStr">
        <is>
          <t>third_party::#batbeacon|id=batbeacon891974816333</t>
        </is>
      </c>
      <c r="AK907" s="3" t="inlineStr">
        <is>
          <t>uuv</t>
        </is>
      </c>
      <c r="AL907" s="3" t="inlineStr">
        <is>
          <t>uuv</t>
        </is>
      </c>
    </row>
    <row r="908">
      <c r="A908" s="2" t="inlineStr">
        <is>
          <t>907</t>
        </is>
      </c>
      <c r="B908" s="2" t="inlineStr"/>
      <c r="C908" s="2" t="inlineStr">
        <is>
          <t>Unknown</t>
        </is>
      </c>
      <c r="D908" s="2" t="inlineStr">
        <is>
          <t>root</t>
        </is>
      </c>
      <c r="E908" s="2" t="inlineStr">
        <is>
          <t>Hidden content on the page should be analyzed</t>
        </is>
      </c>
      <c r="F908" s="2" t="inlineStr">
        <is>
          <t>hidden-content</t>
        </is>
      </c>
      <c r="G908" s="2" t="inlineStr"/>
      <c r="H908" s="2" t="inlineStr"/>
      <c r="I908" s="2" t="inlineStr"/>
      <c r="J908" s="2" t="inlineStr">
        <is>
          <t>9</t>
        </is>
      </c>
      <c r="K908" s="2" t="inlineStr">
        <is>
          <t>minor</t>
        </is>
      </c>
      <c r="L908" s="2" t="inlineStr">
        <is>
          <t>4</t>
        </is>
      </c>
      <c r="M908" s="2" t="inlineStr">
        <is>
          <t>Minor</t>
        </is>
      </c>
      <c r="N908" s="2" t="inlineStr">
        <is>
          <t>third_party</t>
        </is>
      </c>
      <c r="O908" s="2" t="inlineStr">
        <is>
          <t>Third Party</t>
        </is>
      </c>
      <c r="P908" s="2" t="inlineStr">
        <is>
          <t>noise</t>
        </is>
      </c>
      <c r="Q908" s="2" t="inlineStr">
        <is>
          <t>Noise</t>
        </is>
      </c>
      <c r="R908" s="2" t="inlineStr">
        <is>
          <t>#batBeacon762441624708</t>
        </is>
      </c>
      <c r="S908" s="2" t="inlineStr">
        <is>
          <t>#batBeacon762441624708</t>
        </is>
      </c>
      <c r="T908" s="2" t="inlineStr"/>
      <c r="U908" s="2" t="inlineStr">
        <is>
          <t>False</t>
        </is>
      </c>
      <c r="V908" s="2" t="inlineStr">
        <is>
          <t>Page-specific</t>
        </is>
      </c>
      <c r="W908" s="2" t="inlineStr">
        <is>
          <t>3</t>
        </is>
      </c>
      <c r="X908" s="2" t="inlineStr">
        <is>
          <t>False</t>
        </is>
      </c>
      <c r="Y908" s="2" t="inlineStr">
        <is>
          <t>1</t>
        </is>
      </c>
      <c r="Z908" s="2" t="inlineStr">
        <is>
          <t>16</t>
        </is>
      </c>
      <c r="AA908" s="2" t="inlineStr">
        <is>
          <t>Frontend Platform</t>
        </is>
      </c>
      <c r="AB908" s="2" t="inlineStr"/>
      <c r="AC908" s="2" t="inlineStr"/>
      <c r="AD908" s="2" t="inlineStr">
        <is>
          <t>1</t>
        </is>
      </c>
      <c r="AE908" s="2" t="inlineStr"/>
      <c r="AF908" s="2" t="inlineStr"/>
      <c r="AG908" s="2" t="inlineStr">
        <is>
          <t>Fix any of the following:
  There is hidden content on the page that was not analyzed. You will need to trigger the display of this content in order to analyze it.</t>
        </is>
      </c>
      <c r="AH908" s="2" t="inlineStr">
        <is>
          <t>#batBeacon762441624708</t>
        </is>
      </c>
      <c r="AI908" s="2" t="inlineStr">
        <is>
          <t>#batBeacon762441624708</t>
        </is>
      </c>
      <c r="AJ908" s="2" t="inlineStr">
        <is>
          <t>third_party::#batbeacon|id=batbeacon762441624708</t>
        </is>
      </c>
      <c r="AK908" s="2" t="inlineStr">
        <is>
          <t>uuv</t>
        </is>
      </c>
      <c r="AL908" s="2" t="inlineStr">
        <is>
          <t>uuv</t>
        </is>
      </c>
    </row>
    <row r="909">
      <c r="A909" s="3" t="inlineStr">
        <is>
          <t>908</t>
        </is>
      </c>
      <c r="B909" s="3" t="inlineStr"/>
      <c r="C909" s="3" t="inlineStr">
        <is>
          <t>Unknown</t>
        </is>
      </c>
      <c r="D909" s="3" t="inlineStr">
        <is>
          <t>root</t>
        </is>
      </c>
      <c r="E909" s="3" t="inlineStr">
        <is>
          <t>Hidden content on the page should be analyzed</t>
        </is>
      </c>
      <c r="F909" s="3" t="inlineStr">
        <is>
          <t>hidden-content</t>
        </is>
      </c>
      <c r="G909" s="3" t="inlineStr"/>
      <c r="H909" s="3" t="inlineStr"/>
      <c r="I909" s="3" t="inlineStr"/>
      <c r="J909" s="3" t="inlineStr">
        <is>
          <t>9</t>
        </is>
      </c>
      <c r="K909" s="3" t="inlineStr">
        <is>
          <t>minor</t>
        </is>
      </c>
      <c r="L909" s="3" t="inlineStr">
        <is>
          <t>4</t>
        </is>
      </c>
      <c r="M909" s="3" t="inlineStr">
        <is>
          <t>Minor</t>
        </is>
      </c>
      <c r="N909" s="3" t="inlineStr">
        <is>
          <t>third_party</t>
        </is>
      </c>
      <c r="O909" s="3" t="inlineStr">
        <is>
          <t>Third Party</t>
        </is>
      </c>
      <c r="P909" s="3" t="inlineStr">
        <is>
          <t>noise</t>
        </is>
      </c>
      <c r="Q909" s="3" t="inlineStr">
        <is>
          <t>Noise</t>
        </is>
      </c>
      <c r="R909" s="3" t="inlineStr">
        <is>
          <t>#batBeacon114587659877</t>
        </is>
      </c>
      <c r="S909" s="3" t="inlineStr">
        <is>
          <t>#batBeacon114587659877</t>
        </is>
      </c>
      <c r="T909" s="3" t="inlineStr"/>
      <c r="U909" s="3" t="inlineStr">
        <is>
          <t>False</t>
        </is>
      </c>
      <c r="V909" s="3" t="inlineStr">
        <is>
          <t>Page-specific</t>
        </is>
      </c>
      <c r="W909" s="3" t="inlineStr">
        <is>
          <t>3</t>
        </is>
      </c>
      <c r="X909" s="3" t="inlineStr">
        <is>
          <t>False</t>
        </is>
      </c>
      <c r="Y909" s="3" t="inlineStr">
        <is>
          <t>1</t>
        </is>
      </c>
      <c r="Z909" s="3" t="inlineStr">
        <is>
          <t>16</t>
        </is>
      </c>
      <c r="AA909" s="3" t="inlineStr">
        <is>
          <t>Frontend Platform</t>
        </is>
      </c>
      <c r="AB909" s="3" t="inlineStr"/>
      <c r="AC909" s="3" t="inlineStr"/>
      <c r="AD909" s="3" t="inlineStr">
        <is>
          <t>1</t>
        </is>
      </c>
      <c r="AE909" s="3" t="inlineStr"/>
      <c r="AF909" s="3" t="inlineStr"/>
      <c r="AG909" s="3" t="inlineStr">
        <is>
          <t>Fix any of the following:
  There is hidden content on the page that was not analyzed. You will need to trigger the display of this content in order to analyze it.</t>
        </is>
      </c>
      <c r="AH909" s="3" t="inlineStr">
        <is>
          <t>#batBeacon114587659877</t>
        </is>
      </c>
      <c r="AI909" s="3" t="inlineStr">
        <is>
          <t>#batBeacon114587659877</t>
        </is>
      </c>
      <c r="AJ909" s="3" t="inlineStr">
        <is>
          <t>third_party::#batbeacon|id=batbeacon114587659877</t>
        </is>
      </c>
      <c r="AK909" s="3" t="inlineStr">
        <is>
          <t>uuv</t>
        </is>
      </c>
      <c r="AL909" s="3" t="inlineStr">
        <is>
          <t>uuv</t>
        </is>
      </c>
    </row>
    <row r="910">
      <c r="A910" s="2" t="inlineStr">
        <is>
          <t>909</t>
        </is>
      </c>
      <c r="B910" s="2" t="inlineStr"/>
      <c r="C910" s="2" t="inlineStr">
        <is>
          <t>Unknown</t>
        </is>
      </c>
      <c r="D910" s="2" t="inlineStr">
        <is>
          <t>root</t>
        </is>
      </c>
      <c r="E910" s="2" t="inlineStr">
        <is>
          <t>Hidden content on the page should be analyzed</t>
        </is>
      </c>
      <c r="F910" s="2" t="inlineStr">
        <is>
          <t>hidden-content</t>
        </is>
      </c>
      <c r="G910" s="2" t="inlineStr"/>
      <c r="H910" s="2" t="inlineStr"/>
      <c r="I910" s="2" t="inlineStr"/>
      <c r="J910" s="2" t="inlineStr">
        <is>
          <t>9</t>
        </is>
      </c>
      <c r="K910" s="2" t="inlineStr">
        <is>
          <t>minor</t>
        </is>
      </c>
      <c r="L910" s="2" t="inlineStr">
        <is>
          <t>4</t>
        </is>
      </c>
      <c r="M910" s="2" t="inlineStr">
        <is>
          <t>Minor</t>
        </is>
      </c>
      <c r="N910" s="2" t="inlineStr">
        <is>
          <t>third_party</t>
        </is>
      </c>
      <c r="O910" s="2" t="inlineStr">
        <is>
          <t>Third Party</t>
        </is>
      </c>
      <c r="P910" s="2" t="inlineStr">
        <is>
          <t>noise</t>
        </is>
      </c>
      <c r="Q910" s="2" t="inlineStr">
        <is>
          <t>Noise</t>
        </is>
      </c>
      <c r="R910" s="2" t="inlineStr">
        <is>
          <t>#batBeacon993844154809</t>
        </is>
      </c>
      <c r="S910" s="2" t="inlineStr">
        <is>
          <t>#batBeacon993844154809</t>
        </is>
      </c>
      <c r="T910" s="2" t="inlineStr"/>
      <c r="U910" s="2" t="inlineStr">
        <is>
          <t>False</t>
        </is>
      </c>
      <c r="V910" s="2" t="inlineStr">
        <is>
          <t>Page-specific</t>
        </is>
      </c>
      <c r="W910" s="2" t="inlineStr">
        <is>
          <t>3</t>
        </is>
      </c>
      <c r="X910" s="2" t="inlineStr">
        <is>
          <t>False</t>
        </is>
      </c>
      <c r="Y910" s="2" t="inlineStr">
        <is>
          <t>1</t>
        </is>
      </c>
      <c r="Z910" s="2" t="inlineStr">
        <is>
          <t>16</t>
        </is>
      </c>
      <c r="AA910" s="2" t="inlineStr">
        <is>
          <t>Frontend Platform</t>
        </is>
      </c>
      <c r="AB910" s="2" t="inlineStr"/>
      <c r="AC910" s="2" t="inlineStr"/>
      <c r="AD910" s="2" t="inlineStr">
        <is>
          <t>1</t>
        </is>
      </c>
      <c r="AE910" s="2" t="inlineStr"/>
      <c r="AF910" s="2" t="inlineStr"/>
      <c r="AG910" s="2" t="inlineStr">
        <is>
          <t>Fix any of the following:
  There is hidden content on the page that was not analyzed. You will need to trigger the display of this content in order to analyze it.</t>
        </is>
      </c>
      <c r="AH910" s="2" t="inlineStr">
        <is>
          <t>#batBeacon993844154809</t>
        </is>
      </c>
      <c r="AI910" s="2" t="inlineStr">
        <is>
          <t>#batBeacon993844154809</t>
        </is>
      </c>
      <c r="AJ910" s="2" t="inlineStr">
        <is>
          <t>third_party::#batbeacon|id=batbeacon993844154809</t>
        </is>
      </c>
      <c r="AK910" s="2" t="inlineStr">
        <is>
          <t>uuv</t>
        </is>
      </c>
      <c r="AL910" s="2" t="inlineStr">
        <is>
          <t>uuv</t>
        </is>
      </c>
    </row>
    <row r="911">
      <c r="A911" s="3" t="inlineStr">
        <is>
          <t>910</t>
        </is>
      </c>
      <c r="B911" s="3" t="inlineStr"/>
      <c r="C911" s="3" t="inlineStr">
        <is>
          <t>Unknown</t>
        </is>
      </c>
      <c r="D911" s="3" t="inlineStr">
        <is>
          <t>root</t>
        </is>
      </c>
      <c r="E911" s="3" t="inlineStr">
        <is>
          <t>Links with the same name must have a similar purpose</t>
        </is>
      </c>
      <c r="F911" s="3" t="inlineStr">
        <is>
          <t>identical-links-same-purpose</t>
        </is>
      </c>
      <c r="G911" s="3" t="inlineStr">
        <is>
          <t>2.4.4</t>
        </is>
      </c>
      <c r="H911" s="3" t="inlineStr">
        <is>
          <t>Link Purpose (In Context)</t>
        </is>
      </c>
      <c r="I911" s="3" t="inlineStr">
        <is>
          <t>AAA</t>
        </is>
      </c>
      <c r="J911" s="3" t="inlineStr">
        <is>
          <t>3</t>
        </is>
      </c>
      <c r="K911" s="3" t="inlineStr">
        <is>
          <t>minor</t>
        </is>
      </c>
      <c r="L911" s="3" t="inlineStr">
        <is>
          <t>4</t>
        </is>
      </c>
      <c r="M911" s="3" t="inlineStr">
        <is>
          <t>Minor</t>
        </is>
      </c>
      <c r="N911" s="3" t="inlineStr">
        <is>
          <t>frame</t>
        </is>
      </c>
      <c r="O911" s="3" t="inlineStr">
        <is>
          <t>Frame</t>
        </is>
      </c>
      <c r="P911" s="3" t="inlineStr">
        <is>
          <t>structure</t>
        </is>
      </c>
      <c r="Q911" s="3" t="inlineStr">
        <is>
          <t>Structure</t>
        </is>
      </c>
      <c r="R911" s="3" t="inlineStr">
        <is>
          <t>.framer-styles-preset-140hafa</t>
        </is>
      </c>
      <c r="S911" s="3" t="inlineStr">
        <is>
          <t>.framer-styles-preset-140hafa</t>
        </is>
      </c>
      <c r="T911" s="3" t="inlineStr"/>
      <c r="U911" s="3" t="inlineStr">
        <is>
          <t>False</t>
        </is>
      </c>
      <c r="V911" s="3" t="inlineStr">
        <is>
          <t>Page-specific</t>
        </is>
      </c>
      <c r="W911" s="3" t="inlineStr">
        <is>
          <t>3</t>
        </is>
      </c>
      <c r="X911" s="3" t="inlineStr">
        <is>
          <t>False</t>
        </is>
      </c>
      <c r="Y911" s="3" t="inlineStr">
        <is>
          <t>1</t>
        </is>
      </c>
      <c r="Z911" s="3" t="inlineStr">
        <is>
          <t>16</t>
        </is>
      </c>
      <c r="AA911" s="3" t="inlineStr">
        <is>
          <t>Frontend Platform</t>
        </is>
      </c>
      <c r="AB911" s="3" t="inlineStr"/>
      <c r="AC911" s="3" t="inlineStr"/>
      <c r="AD911" s="3" t="inlineStr">
        <is>
          <t>1</t>
        </is>
      </c>
      <c r="AE911" s="3" t="inlineStr"/>
      <c r="AF911" s="3" t="inlineStr"/>
      <c r="AG911" s="3" t="inlineStr">
        <is>
          <t>Check that links have the same purpose, or are intentionally ambiguous. | Fix all of the following:
  Check that links have the same purpose, or are intentionally ambiguous.</t>
        </is>
      </c>
      <c r="AH911" s="3" t="inlineStr">
        <is>
          <t>&lt;a class="framer-text framer-styles-preset-140hafa" data-styles-preset="iSqsJI12S" href="https://www.tandemhealth.ai/privacy-policy" target="_blank" rel=""&gt;Privacy Policy&lt;/a&gt;</t>
        </is>
      </c>
      <c r="AI911" s="3" t="inlineStr">
        <is>
          <t>.framer-styles-preset-140hafa</t>
        </is>
      </c>
      <c r="AJ911" s="3" t="inlineStr">
        <is>
          <t>link::privacy/policy&lt;/a|.framer-styles-preset-140hafa</t>
        </is>
      </c>
      <c r="AK911" s="3" t="inlineStr">
        <is>
          <t>axe-core</t>
        </is>
      </c>
      <c r="AL911" s="3" t="inlineStr">
        <is>
          <t>axe-core</t>
        </is>
      </c>
    </row>
    <row r="912">
      <c r="A912" s="2" t="inlineStr">
        <is>
          <t>911</t>
        </is>
      </c>
      <c r="B912" s="2" t="inlineStr"/>
      <c r="C912" s="2" t="inlineStr">
        <is>
          <t>Unknown</t>
        </is>
      </c>
      <c r="D912" s="2" t="inlineStr">
        <is>
          <t>root</t>
        </is>
      </c>
      <c r="E912" s="2" t="inlineStr">
        <is>
          <t>Links with the same name must have a similar purpose</t>
        </is>
      </c>
      <c r="F912" s="2" t="inlineStr">
        <is>
          <t>identical-links-same-purpose</t>
        </is>
      </c>
      <c r="G912" s="2" t="inlineStr">
        <is>
          <t>2.4.4</t>
        </is>
      </c>
      <c r="H912" s="2" t="inlineStr">
        <is>
          <t>Link Purpose (In Context)</t>
        </is>
      </c>
      <c r="I912" s="2" t="inlineStr">
        <is>
          <t>AAA</t>
        </is>
      </c>
      <c r="J912" s="2" t="inlineStr">
        <is>
          <t>3</t>
        </is>
      </c>
      <c r="K912" s="2" t="inlineStr">
        <is>
          <t>minor</t>
        </is>
      </c>
      <c r="L912" s="2" t="inlineStr">
        <is>
          <t>4</t>
        </is>
      </c>
      <c r="M912" s="2" t="inlineStr">
        <is>
          <t>Minor</t>
        </is>
      </c>
      <c r="N912" s="2" t="inlineStr">
        <is>
          <t>button</t>
        </is>
      </c>
      <c r="O912" s="2" t="inlineStr">
        <is>
          <t>Button</t>
        </is>
      </c>
      <c r="P912" s="2" t="inlineStr">
        <is>
          <t>interaction</t>
        </is>
      </c>
      <c r="Q912" s="2" t="inlineStr">
        <is>
          <t>Interaction</t>
        </is>
      </c>
      <c r="R912" s="2" t="inlineStr">
        <is>
          <t>.hidden-144xnqq.ssr-variant &gt; .framer-5JXF3.framer-u8994b.framer-v-u8994b &gt; .framer-12h515n[data-framer-name="Text-wrapper"] &gt; .framer-1ye3kba[data-framer-name="Button wrapper"] &gt; .framer-1qt9b0a-container &gt; .framer-v-emkc9h[data-framer-name="Secondary button"][data-border="true"]</t>
        </is>
      </c>
      <c r="S912" s="2" t="inlineStr">
        <is>
          <t>.hidden-144xnqq.ssr-variant &gt; .framer-5JXF3.framer-u8994b.framer-v-u8994b &gt; .framer-12h515n[data-framer-name="Text-wrapper"] &gt; .framer-1ye3kba[data-framer-name="Button wrapper"] &gt; .framer-1qt9b0a-container &gt; .framer-v-emkc9h[data-framer-name="Secondary button"][data-border="true"]</t>
        </is>
      </c>
      <c r="T912" s="2" t="inlineStr"/>
      <c r="U912" s="2" t="inlineStr">
        <is>
          <t>True</t>
        </is>
      </c>
      <c r="V912" s="2" t="inlineStr">
        <is>
          <t>Shared component</t>
        </is>
      </c>
      <c r="W912" s="2" t="inlineStr">
        <is>
          <t>1</t>
        </is>
      </c>
      <c r="X912" s="2" t="inlineStr">
        <is>
          <t>False</t>
        </is>
      </c>
      <c r="Y912" s="2" t="inlineStr">
        <is>
          <t>1</t>
        </is>
      </c>
      <c r="Z912" s="2" t="inlineStr">
        <is>
          <t>16</t>
        </is>
      </c>
      <c r="AA912" s="2" t="inlineStr">
        <is>
          <t>Design System</t>
        </is>
      </c>
      <c r="AB912" s="2" t="inlineStr">
        <is>
          <t>Design system button component</t>
        </is>
      </c>
      <c r="AC912" s="2" t="inlineStr"/>
      <c r="AD912" s="2" t="inlineStr">
        <is>
          <t>1</t>
        </is>
      </c>
      <c r="AE912" s="2" t="inlineStr"/>
      <c r="AF912" s="2" t="inlineStr"/>
      <c r="AG912" s="2" t="inlineStr">
        <is>
          <t>Check that links have the same purpose, or are intentionally ambiguous. | Fix all of the following:
  Check that links have the same purpose, or are intentionally ambiguous.</t>
        </is>
      </c>
      <c r="AH912" s="2" t="inlineStr">
        <is>
          <t>&lt;a class="framer-6g0iM framer-..." data-framer-name="Secondary button" data-highlight="true" data-border="true" href="./product/clinical-d..." tabindex="0" style="--border-bottom-widt..."&gt;</t>
        </is>
      </c>
      <c r="AI912" s="2" t="inlineStr">
        <is>
          <t>.hidden-144xnqq.ssr-variant &gt; .framer-5JXF3.framer-u8994b.framer-v-u8994b &gt; .framer-12h515n[data-framer-name="Text-wrapper"] &gt; .framer-1ye3kba[data-framer-name="Button wrapper"] &gt; .framer-1qt9b0a-container &gt; .framer-v-emkc9h[data-framer-name="Secondary button"][data-border="true"]</t>
        </is>
      </c>
      <c r="AJ912" s="2" t="inlineStr">
        <is>
          <t>button::clinical-d..."/tabindex="0"/style="--border-bottom-widt..."|.hidden-144xnqq.ssr-variant</t>
        </is>
      </c>
      <c r="AK912" s="2" t="inlineStr">
        <is>
          <t>axe-core</t>
        </is>
      </c>
      <c r="AL912" s="2" t="inlineStr">
        <is>
          <t>axe-core</t>
        </is>
      </c>
    </row>
    <row r="913">
      <c r="A913" s="3" t="inlineStr">
        <is>
          <t>912</t>
        </is>
      </c>
      <c r="B913" s="3" t="inlineStr"/>
      <c r="C913" s="3" t="inlineStr">
        <is>
          <t>Unknown</t>
        </is>
      </c>
      <c r="D913" s="3" t="inlineStr">
        <is>
          <t>root</t>
        </is>
      </c>
      <c r="E913" s="3" t="inlineStr">
        <is>
          <t>sia-r41</t>
        </is>
      </c>
      <c r="F913" s="3" t="inlineStr">
        <is>
          <t>sia-r41</t>
        </is>
      </c>
      <c r="G913" s="3" t="inlineStr"/>
      <c r="H913" s="3" t="inlineStr"/>
      <c r="I913" s="3" t="inlineStr"/>
      <c r="J913" s="3" t="inlineStr">
        <is>
          <t>9</t>
        </is>
      </c>
      <c r="K913" s="3" t="inlineStr">
        <is>
          <t>warning</t>
        </is>
      </c>
      <c r="L913" s="3" t="inlineStr">
        <is>
          <t>5</t>
        </is>
      </c>
      <c r="M913" s="3" t="inlineStr">
        <is>
          <t>Warning</t>
        </is>
      </c>
      <c r="N913" s="3" t="inlineStr">
        <is>
          <t>other</t>
        </is>
      </c>
      <c r="O913" s="3" t="inlineStr">
        <is>
          <t>Other</t>
        </is>
      </c>
      <c r="P913" s="3" t="inlineStr">
        <is>
          <t>other</t>
        </is>
      </c>
      <c r="Q913" s="3" t="inlineStr">
        <is>
          <t>Other</t>
        </is>
      </c>
      <c r="R913" s="3" t="inlineStr">
        <is>
          <t>160c6f798290d1937d2788328e8e35d0</t>
        </is>
      </c>
      <c r="S913" s="3" t="inlineStr">
        <is>
          <t>160c6f798290d1937d2788328e8e35d0</t>
        </is>
      </c>
      <c r="T913" s="3" t="inlineStr"/>
      <c r="U913" s="3" t="inlineStr">
        <is>
          <t>False</t>
        </is>
      </c>
      <c r="V913" s="3" t="inlineStr">
        <is>
          <t>Page-specific</t>
        </is>
      </c>
      <c r="W913" s="3" t="inlineStr">
        <is>
          <t>3</t>
        </is>
      </c>
      <c r="X913" s="3" t="inlineStr">
        <is>
          <t>False</t>
        </is>
      </c>
      <c r="Y913" s="3" t="inlineStr">
        <is>
          <t>2</t>
        </is>
      </c>
      <c r="Z913" s="3" t="inlineStr">
        <is>
          <t>11</t>
        </is>
      </c>
      <c r="AA913" s="3" t="inlineStr">
        <is>
          <t>Frontend Platform</t>
        </is>
      </c>
      <c r="AB913" s="3" t="inlineStr"/>
      <c r="AC913" s="3" t="inlineStr"/>
      <c r="AD913" s="3" t="inlineStr">
        <is>
          <t>1</t>
        </is>
      </c>
      <c r="AE913" s="3" t="inlineStr"/>
      <c r="AF913" s="3" t="inlineStr"/>
      <c r="AG913" s="3" t="inlineStr">
        <is>
          <t>Do the links resolve to equivalent resources?</t>
        </is>
      </c>
      <c r="AH913" s="3" t="inlineStr"/>
      <c r="AI913" s="3" t="inlineStr">
        <is>
          <t>160c6f798290d1937d2788328e8e35d0</t>
        </is>
      </c>
      <c r="AJ913" s="3" t="inlineStr">
        <is>
          <t>document_metadata::page-level-issue</t>
        </is>
      </c>
      <c r="AK913" s="3" t="inlineStr">
        <is>
          <t>alfa</t>
        </is>
      </c>
      <c r="AL913" s="3" t="inlineStr">
        <is>
          <t>alfa</t>
        </is>
      </c>
    </row>
    <row r="914">
      <c r="A914" s="2" t="inlineStr">
        <is>
          <t>913</t>
        </is>
      </c>
      <c r="B914" s="2" t="inlineStr"/>
      <c r="C914" s="2" t="inlineStr">
        <is>
          <t>Unknown</t>
        </is>
      </c>
      <c r="D914" s="2" t="inlineStr">
        <is>
          <t>root</t>
        </is>
      </c>
      <c r="E914" s="2" t="inlineStr">
        <is>
          <t>sia-r65</t>
        </is>
      </c>
      <c r="F914" s="2" t="inlineStr">
        <is>
          <t>sia-r65</t>
        </is>
      </c>
      <c r="G914" s="2" t="inlineStr"/>
      <c r="H914" s="2" t="inlineStr"/>
      <c r="I914" s="2" t="inlineStr"/>
      <c r="J914" s="2" t="inlineStr">
        <is>
          <t>9</t>
        </is>
      </c>
      <c r="K914" s="2" t="inlineStr">
        <is>
          <t>warning</t>
        </is>
      </c>
      <c r="L914" s="2" t="inlineStr">
        <is>
          <t>5</t>
        </is>
      </c>
      <c r="M914" s="2" t="inlineStr">
        <is>
          <t>Warning</t>
        </is>
      </c>
      <c r="N914" s="2" t="inlineStr">
        <is>
          <t>list</t>
        </is>
      </c>
      <c r="O914" s="2" t="inlineStr">
        <is>
          <t>List</t>
        </is>
      </c>
      <c r="P914" s="2" t="inlineStr">
        <is>
          <t>content</t>
        </is>
      </c>
      <c r="Q914" s="2" t="inlineStr">
        <is>
          <t>Content</t>
        </is>
      </c>
      <c r="R914" s="2" t="inlineStr">
        <is>
          <t>50b72cd671ddfe12614d4f19bd486fec</t>
        </is>
      </c>
      <c r="S914" s="2" t="inlineStr">
        <is>
          <t>50b72cd671ddfe12614d4f19bd486fec</t>
        </is>
      </c>
      <c r="T914" s="2" t="inlineStr"/>
      <c r="U914" s="2" t="inlineStr">
        <is>
          <t>False</t>
        </is>
      </c>
      <c r="V914" s="2" t="inlineStr">
        <is>
          <t>Page-specific</t>
        </is>
      </c>
      <c r="W914" s="2" t="inlineStr">
        <is>
          <t>3</t>
        </is>
      </c>
      <c r="X914" s="2" t="inlineStr">
        <is>
          <t>False</t>
        </is>
      </c>
      <c r="Y914" s="2" t="inlineStr">
        <is>
          <t>1</t>
        </is>
      </c>
      <c r="Z914" s="2" t="inlineStr">
        <is>
          <t>11</t>
        </is>
      </c>
      <c r="AA914" s="2" t="inlineStr">
        <is>
          <t>Frontend Platform</t>
        </is>
      </c>
      <c r="AB914" s="2" t="inlineStr"/>
      <c r="AC914" s="2" t="inlineStr"/>
      <c r="AD914" s="2" t="inlineStr">
        <is>
          <t>1</t>
        </is>
      </c>
      <c r="AE914" s="2" t="inlineStr"/>
      <c r="AF914" s="2" t="inlineStr"/>
      <c r="AG914" s="2" t="inlineStr">
        <is>
          <t>No extra information</t>
        </is>
      </c>
      <c r="AH914" s="2" t="inlineStr"/>
      <c r="AI914" s="2" t="inlineStr">
        <is>
          <t>50b72cd671ddfe12614d4f19bd486fec</t>
        </is>
      </c>
      <c r="AJ914" s="2" t="inlineStr">
        <is>
          <t>document_metadata::page-level-issue</t>
        </is>
      </c>
      <c r="AK914" s="2" t="inlineStr">
        <is>
          <t>alfa</t>
        </is>
      </c>
      <c r="AL914" s="2" t="inlineStr">
        <is>
          <t>alfa</t>
        </is>
      </c>
    </row>
    <row r="915">
      <c r="A915" s="3" t="inlineStr">
        <is>
          <t>914</t>
        </is>
      </c>
      <c r="B915" s="3" t="inlineStr"/>
      <c r="C915" s="3" t="inlineStr">
        <is>
          <t>Unknown</t>
        </is>
      </c>
      <c r="D915" s="3" t="inlineStr">
        <is>
          <t>root</t>
        </is>
      </c>
      <c r="E915" s="3" t="inlineStr">
        <is>
          <t>sia-r87</t>
        </is>
      </c>
      <c r="F915" s="3" t="inlineStr">
        <is>
          <t>sia-r87</t>
        </is>
      </c>
      <c r="G915" s="3" t="inlineStr"/>
      <c r="H915" s="3" t="inlineStr"/>
      <c r="I915" s="3" t="inlineStr"/>
      <c r="J915" s="3" t="inlineStr">
        <is>
          <t>9</t>
        </is>
      </c>
      <c r="K915" s="3" t="inlineStr">
        <is>
          <t>warning</t>
        </is>
      </c>
      <c r="L915" s="3" t="inlineStr">
        <is>
          <t>5</t>
        </is>
      </c>
      <c r="M915" s="3" t="inlineStr">
        <is>
          <t>Warning</t>
        </is>
      </c>
      <c r="N915" s="3" t="inlineStr">
        <is>
          <t>list</t>
        </is>
      </c>
      <c r="O915" s="3" t="inlineStr">
        <is>
          <t>List</t>
        </is>
      </c>
      <c r="P915" s="3" t="inlineStr">
        <is>
          <t>content</t>
        </is>
      </c>
      <c r="Q915" s="3" t="inlineStr">
        <is>
          <t>Content</t>
        </is>
      </c>
      <c r="R915" s="3" t="inlineStr">
        <is>
          <t>2edd45c08469893bd3399ef868de41bf</t>
        </is>
      </c>
      <c r="S915" s="3" t="inlineStr">
        <is>
          <t>2edd45c08469893bd3399ef868de41bf</t>
        </is>
      </c>
      <c r="T915" s="3" t="inlineStr"/>
      <c r="U915" s="3" t="inlineStr">
        <is>
          <t>False</t>
        </is>
      </c>
      <c r="V915" s="3" t="inlineStr">
        <is>
          <t>Page-specific</t>
        </is>
      </c>
      <c r="W915" s="3" t="inlineStr">
        <is>
          <t>3</t>
        </is>
      </c>
      <c r="X915" s="3" t="inlineStr">
        <is>
          <t>False</t>
        </is>
      </c>
      <c r="Y915" s="3" t="inlineStr">
        <is>
          <t>1</t>
        </is>
      </c>
      <c r="Z915" s="3" t="inlineStr">
        <is>
          <t>11</t>
        </is>
      </c>
      <c r="AA915" s="3" t="inlineStr">
        <is>
          <t>Frontend Platform</t>
        </is>
      </c>
      <c r="AB915" s="3" t="inlineStr"/>
      <c r="AC915" s="3" t="inlineStr"/>
      <c r="AD915" s="3" t="inlineStr">
        <is>
          <t>1</t>
        </is>
      </c>
      <c r="AE915" s="3" t="inlineStr"/>
      <c r="AF915" s="3" t="inlineStr"/>
      <c r="AG915" s="3" t="inlineStr">
        <is>
          <t>No extra information</t>
        </is>
      </c>
      <c r="AH915" s="3" t="inlineStr"/>
      <c r="AI915" s="3" t="inlineStr">
        <is>
          <t>2edd45c08469893bd3399ef868de41bf</t>
        </is>
      </c>
      <c r="AJ915" s="3" t="inlineStr">
        <is>
          <t>document_metadata::page-level-issue</t>
        </is>
      </c>
      <c r="AK915" s="3" t="inlineStr">
        <is>
          <t>alfa</t>
        </is>
      </c>
      <c r="AL915" s="3" t="inlineStr">
        <is>
          <t>alfa</t>
        </is>
      </c>
    </row>
    <row r="916">
      <c r="A916" s="2" t="inlineStr">
        <is>
          <t>915</t>
        </is>
      </c>
      <c r="B916" s="2" t="inlineStr"/>
      <c r="C916" s="2" t="inlineStr">
        <is>
          <t>Unknown</t>
        </is>
      </c>
      <c r="D916" s="2" t="inlineStr">
        <is>
          <t>root</t>
        </is>
      </c>
      <c r="E916" s="2" t="inlineStr">
        <is>
          <t>sia-r81</t>
        </is>
      </c>
      <c r="F916" s="2" t="inlineStr">
        <is>
          <t>sia-r81</t>
        </is>
      </c>
      <c r="G916" s="2" t="inlineStr"/>
      <c r="H916" s="2" t="inlineStr"/>
      <c r="I916" s="2" t="inlineStr"/>
      <c r="J916" s="2" t="inlineStr">
        <is>
          <t>9</t>
        </is>
      </c>
      <c r="K916" s="2" t="inlineStr">
        <is>
          <t>warning</t>
        </is>
      </c>
      <c r="L916" s="2" t="inlineStr">
        <is>
          <t>5</t>
        </is>
      </c>
      <c r="M916" s="2" t="inlineStr">
        <is>
          <t>Warning</t>
        </is>
      </c>
      <c r="N916" s="2" t="inlineStr">
        <is>
          <t>other</t>
        </is>
      </c>
      <c r="O916" s="2" t="inlineStr">
        <is>
          <t>Other</t>
        </is>
      </c>
      <c r="P916" s="2" t="inlineStr">
        <is>
          <t>other</t>
        </is>
      </c>
      <c r="Q916" s="2" t="inlineStr">
        <is>
          <t>Other</t>
        </is>
      </c>
      <c r="R916" s="2" t="inlineStr">
        <is>
          <t>070a7ed607b68dbad5ac324aed54f16c</t>
        </is>
      </c>
      <c r="S916" s="2" t="inlineStr">
        <is>
          <t>070a7ed607b68dbad5ac324aed54f16c</t>
        </is>
      </c>
      <c r="T916" s="2" t="inlineStr"/>
      <c r="U916" s="2" t="inlineStr">
        <is>
          <t>False</t>
        </is>
      </c>
      <c r="V916" s="2" t="inlineStr">
        <is>
          <t>Page-specific</t>
        </is>
      </c>
      <c r="W916" s="2" t="inlineStr">
        <is>
          <t>3</t>
        </is>
      </c>
      <c r="X916" s="2" t="inlineStr">
        <is>
          <t>False</t>
        </is>
      </c>
      <c r="Y916" s="2" t="inlineStr">
        <is>
          <t>1</t>
        </is>
      </c>
      <c r="Z916" s="2" t="inlineStr">
        <is>
          <t>11</t>
        </is>
      </c>
      <c r="AA916" s="2" t="inlineStr">
        <is>
          <t>Frontend Platform</t>
        </is>
      </c>
      <c r="AB916" s="2" t="inlineStr"/>
      <c r="AC916" s="2" t="inlineStr"/>
      <c r="AD916" s="2" t="inlineStr">
        <is>
          <t>1</t>
        </is>
      </c>
      <c r="AE916" s="2" t="inlineStr"/>
      <c r="AF916" s="2" t="inlineStr"/>
      <c r="AG916" s="2" t="inlineStr">
        <is>
          <t>Do the links resolve to equivalent resources?</t>
        </is>
      </c>
      <c r="AH916" s="2" t="inlineStr"/>
      <c r="AI916" s="2" t="inlineStr">
        <is>
          <t>070a7ed607b68dbad5ac324aed54f16c</t>
        </is>
      </c>
      <c r="AJ916" s="2" t="inlineStr">
        <is>
          <t>document_metadata::page-level-issue</t>
        </is>
      </c>
      <c r="AK916" s="2" t="inlineStr">
        <is>
          <t>alfa</t>
        </is>
      </c>
      <c r="AL916" s="2" t="inlineStr">
        <is>
          <t>alfa</t>
        </is>
      </c>
    </row>
    <row r="917">
      <c r="A917" s="3" t="inlineStr">
        <is>
          <t>916</t>
        </is>
      </c>
      <c r="B917" s="3" t="inlineStr"/>
      <c r="C917" s="3" t="inlineStr">
        <is>
          <t>Unknown</t>
        </is>
      </c>
      <c r="D917" s="3" t="inlineStr">
        <is>
          <t>root</t>
        </is>
      </c>
      <c r="E917" s="3" t="inlineStr">
        <is>
          <t>HTML attribute issue</t>
        </is>
      </c>
      <c r="F917" s="3" t="inlineStr">
        <is>
          <t>nu-html-checker-attribute</t>
        </is>
      </c>
      <c r="G917" s="3" t="inlineStr"/>
      <c r="H917" s="3" t="inlineStr"/>
      <c r="I917" s="3" t="inlineStr"/>
      <c r="J917" s="3" t="inlineStr">
        <is>
          <t>9</t>
        </is>
      </c>
      <c r="K917" s="3" t="inlineStr">
        <is>
          <t>warning</t>
        </is>
      </c>
      <c r="L917" s="3" t="inlineStr">
        <is>
          <t>5</t>
        </is>
      </c>
      <c r="M917" s="3" t="inlineStr">
        <is>
          <t>Warning</t>
        </is>
      </c>
      <c r="N917" s="3" t="inlineStr">
        <is>
          <t>link</t>
        </is>
      </c>
      <c r="O917" s="3" t="inlineStr">
        <is>
          <t>Link</t>
        </is>
      </c>
      <c r="P917" s="3" t="inlineStr">
        <is>
          <t>navigation</t>
        </is>
      </c>
      <c r="Q917" s="3" t="inlineStr">
        <is>
          <t>Navigation</t>
        </is>
      </c>
      <c r="R917" s="3" t="inlineStr">
        <is>
          <t>&gt;&lt;/script&gt;&lt;script src="https://bat.bing.com/p/action/187202885.js" type="text/javascript" async="" data-ueto="ueto_ef02f2ce9d"&gt;&lt;/scri</t>
        </is>
      </c>
      <c r="S917" s="3" t="inlineStr">
        <is>
          <t>&gt;&lt;/script&gt;&lt;script src="https://bat.bing.com/p/action/187202885.js" type="text/javascript" async="" data-ueto="ueto_ef02f2ce9d"&gt;&lt;/scri</t>
        </is>
      </c>
      <c r="T917" s="3" t="inlineStr"/>
      <c r="U917" s="3" t="inlineStr">
        <is>
          <t>False</t>
        </is>
      </c>
      <c r="V917" s="3" t="inlineStr">
        <is>
          <t>Page-specific</t>
        </is>
      </c>
      <c r="W917" s="3" t="inlineStr">
        <is>
          <t>3</t>
        </is>
      </c>
      <c r="X917" s="3" t="inlineStr">
        <is>
          <t>False</t>
        </is>
      </c>
      <c r="Y917" s="3" t="inlineStr">
        <is>
          <t>1</t>
        </is>
      </c>
      <c r="Z917" s="3" t="inlineStr">
        <is>
          <t>11</t>
        </is>
      </c>
      <c r="AA917" s="3" t="inlineStr">
        <is>
          <t>Design System</t>
        </is>
      </c>
      <c r="AB917" s="3" t="inlineStr"/>
      <c r="AC917" s="3" t="inlineStr"/>
      <c r="AD917" s="3" t="inlineStr">
        <is>
          <t>1</t>
        </is>
      </c>
      <c r="AE917" s="3" t="inlineStr"/>
      <c r="AF917" s="3" t="inlineStr"/>
      <c r="AG917" s="3" t="inlineStr">
        <is>
          <t>The “type” attribute is unnecessary for JavaScript resources.</t>
        </is>
      </c>
      <c r="AH917" s="3" t="inlineStr">
        <is>
          <t>&gt;&lt;/script&gt;&lt;script src="https://bat.bing.com/p/action/187202885.js" type="text/javascript" async="" data-ueto="ueto_ef02f2ce9d"&gt;&lt;/scri</t>
        </is>
      </c>
      <c r="AI917" s="3" t="inlineStr">
        <is>
          <t>&gt;&lt;/script&gt;&lt;script src="https://bat.bing.com/p/action/187202885.js" type="text/javascript" async="" data-ueto="ueto_ef02f2ce9d"&gt;&lt;/scri</t>
        </is>
      </c>
      <c r="AJ917" s="3" t="inlineStr">
        <is>
          <t>other::data-ueto="ueto_ef02f2ce9d"/&lt;/scri|&gt;</t>
        </is>
      </c>
      <c r="AK917" s="3" t="inlineStr">
        <is>
          <t>nu-html-checker</t>
        </is>
      </c>
      <c r="AL917" s="3" t="inlineStr">
        <is>
          <t>nu-html-checker</t>
        </is>
      </c>
    </row>
    <row r="918">
      <c r="A918" s="2" t="inlineStr">
        <is>
          <t>917</t>
        </is>
      </c>
      <c r="B918" s="2" t="inlineStr"/>
      <c r="C918" s="2" t="inlineStr">
        <is>
          <t>Unknown</t>
        </is>
      </c>
      <c r="D918" s="2" t="inlineStr">
        <is>
          <t>root</t>
        </is>
      </c>
      <c r="E918" s="2" t="inlineStr">
        <is>
          <t>HTML attribute issue</t>
        </is>
      </c>
      <c r="F918" s="2" t="inlineStr">
        <is>
          <t>nu-html-checker-attribute</t>
        </is>
      </c>
      <c r="G918" s="2" t="inlineStr"/>
      <c r="H918" s="2" t="inlineStr"/>
      <c r="I918" s="2" t="inlineStr"/>
      <c r="J918" s="2" t="inlineStr">
        <is>
          <t>9</t>
        </is>
      </c>
      <c r="K918" s="2" t="inlineStr">
        <is>
          <t>warning</t>
        </is>
      </c>
      <c r="L918" s="2" t="inlineStr">
        <is>
          <t>5</t>
        </is>
      </c>
      <c r="M918" s="2" t="inlineStr">
        <is>
          <t>Warning</t>
        </is>
      </c>
      <c r="N918" s="2" t="inlineStr">
        <is>
          <t>link</t>
        </is>
      </c>
      <c r="O918" s="2" t="inlineStr">
        <is>
          <t>Link</t>
        </is>
      </c>
      <c r="P918" s="2" t="inlineStr">
        <is>
          <t>navigation</t>
        </is>
      </c>
      <c r="Q918" s="2" t="inlineStr">
        <is>
          <t>Navigation</t>
        </is>
      </c>
      <c r="R918" s="2" t="inlineStr">
        <is>
          <t>&gt;&lt;/script&gt;&lt;script src="https://bat.bing.com/p/action/187202885.js" type="text/javascript" async="" data-ueto="ueto_d42e54e5bb"&gt;&lt;/scri</t>
        </is>
      </c>
      <c r="S918" s="2" t="inlineStr">
        <is>
          <t>&gt;&lt;/script&gt;&lt;script src="https://bat.bing.com/p/action/187202885.js" type="text/javascript" async="" data-ueto="ueto_d42e54e5bb"&gt;&lt;/scri</t>
        </is>
      </c>
      <c r="T918" s="2" t="inlineStr"/>
      <c r="U918" s="2" t="inlineStr">
        <is>
          <t>False</t>
        </is>
      </c>
      <c r="V918" s="2" t="inlineStr">
        <is>
          <t>Page-specific</t>
        </is>
      </c>
      <c r="W918" s="2" t="inlineStr">
        <is>
          <t>3</t>
        </is>
      </c>
      <c r="X918" s="2" t="inlineStr">
        <is>
          <t>False</t>
        </is>
      </c>
      <c r="Y918" s="2" t="inlineStr">
        <is>
          <t>1</t>
        </is>
      </c>
      <c r="Z918" s="2" t="inlineStr">
        <is>
          <t>11</t>
        </is>
      </c>
      <c r="AA918" s="2" t="inlineStr">
        <is>
          <t>Design System</t>
        </is>
      </c>
      <c r="AB918" s="2" t="inlineStr"/>
      <c r="AC918" s="2" t="inlineStr"/>
      <c r="AD918" s="2" t="inlineStr">
        <is>
          <t>1</t>
        </is>
      </c>
      <c r="AE918" s="2" t="inlineStr"/>
      <c r="AF918" s="2" t="inlineStr"/>
      <c r="AG918" s="2" t="inlineStr">
        <is>
          <t>The “type” attribute is unnecessary for JavaScript resources.</t>
        </is>
      </c>
      <c r="AH918" s="2" t="inlineStr">
        <is>
          <t>&gt;&lt;/script&gt;&lt;script src="https://bat.bing.com/p/action/187202885.js" type="text/javascript" async="" data-ueto="ueto_d42e54e5bb"&gt;&lt;/scri</t>
        </is>
      </c>
      <c r="AI918" s="2" t="inlineStr">
        <is>
          <t>&gt;&lt;/script&gt;&lt;script src="https://bat.bing.com/p/action/187202885.js" type="text/javascript" async="" data-ueto="ueto_d42e54e5bb"&gt;&lt;/scri</t>
        </is>
      </c>
      <c r="AJ918" s="2" t="inlineStr">
        <is>
          <t>other::data-ueto="ueto_d42e54e5bb"/&lt;/scri|&gt;</t>
        </is>
      </c>
      <c r="AK918" s="2" t="inlineStr">
        <is>
          <t>nu-html-checker</t>
        </is>
      </c>
      <c r="AL918" s="2" t="inlineStr">
        <is>
          <t>nu-html-checker</t>
        </is>
      </c>
    </row>
    <row r="919">
      <c r="A919" s="3" t="inlineStr">
        <is>
          <t>918</t>
        </is>
      </c>
      <c r="B919" s="3" t="inlineStr"/>
      <c r="C919" s="3" t="inlineStr">
        <is>
          <t>Unknown</t>
        </is>
      </c>
      <c r="D919" s="3" t="inlineStr">
        <is>
          <t>root</t>
        </is>
      </c>
      <c r="E919" s="3" t="inlineStr">
        <is>
          <t>HTML attribute issue</t>
        </is>
      </c>
      <c r="F919" s="3" t="inlineStr">
        <is>
          <t>nu-html-checker-attribute</t>
        </is>
      </c>
      <c r="G919" s="3" t="inlineStr"/>
      <c r="H919" s="3" t="inlineStr"/>
      <c r="I919" s="3" t="inlineStr"/>
      <c r="J919" s="3" t="inlineStr">
        <is>
          <t>9</t>
        </is>
      </c>
      <c r="K919" s="3" t="inlineStr">
        <is>
          <t>warning</t>
        </is>
      </c>
      <c r="L919" s="3" t="inlineStr">
        <is>
          <t>5</t>
        </is>
      </c>
      <c r="M919" s="3" t="inlineStr">
        <is>
          <t>Warning</t>
        </is>
      </c>
      <c r="N919" s="3" t="inlineStr">
        <is>
          <t>link</t>
        </is>
      </c>
      <c r="O919" s="3" t="inlineStr">
        <is>
          <t>Link</t>
        </is>
      </c>
      <c r="P919" s="3" t="inlineStr">
        <is>
          <t>navigation</t>
        </is>
      </c>
      <c r="Q919" s="3" t="inlineStr">
        <is>
          <t>Navigation</t>
        </is>
      </c>
      <c r="R919" s="3" t="inlineStr">
        <is>
          <t>&gt;&lt;/script&gt;&lt;script src="https://bat.bing.com/p/action/187202885.js" type="text/javascript" async="" data-ueto="ueto_e1ec0d1e4d"&gt;&lt;/scri</t>
        </is>
      </c>
      <c r="S919" s="3" t="inlineStr">
        <is>
          <t>&gt;&lt;/script&gt;&lt;script src="https://bat.bing.com/p/action/187202885.js" type="text/javascript" async="" data-ueto="ueto_e1ec0d1e4d"&gt;&lt;/scri</t>
        </is>
      </c>
      <c r="T919" s="3" t="inlineStr"/>
      <c r="U919" s="3" t="inlineStr">
        <is>
          <t>False</t>
        </is>
      </c>
      <c r="V919" s="3" t="inlineStr">
        <is>
          <t>Page-specific</t>
        </is>
      </c>
      <c r="W919" s="3" t="inlineStr">
        <is>
          <t>3</t>
        </is>
      </c>
      <c r="X919" s="3" t="inlineStr">
        <is>
          <t>False</t>
        </is>
      </c>
      <c r="Y919" s="3" t="inlineStr">
        <is>
          <t>1</t>
        </is>
      </c>
      <c r="Z919" s="3" t="inlineStr">
        <is>
          <t>11</t>
        </is>
      </c>
      <c r="AA919" s="3" t="inlineStr">
        <is>
          <t>Design System</t>
        </is>
      </c>
      <c r="AB919" s="3" t="inlineStr"/>
      <c r="AC919" s="3" t="inlineStr"/>
      <c r="AD919" s="3" t="inlineStr">
        <is>
          <t>1</t>
        </is>
      </c>
      <c r="AE919" s="3" t="inlineStr"/>
      <c r="AF919" s="3" t="inlineStr"/>
      <c r="AG919" s="3" t="inlineStr">
        <is>
          <t>The “type” attribute is unnecessary for JavaScript resources.</t>
        </is>
      </c>
      <c r="AH919" s="3" t="inlineStr">
        <is>
          <t>&gt;&lt;/script&gt;&lt;script src="https://bat.bing.com/p/action/187202885.js" type="text/javascript" async="" data-ueto="ueto_e1ec0d1e4d"&gt;&lt;/scri</t>
        </is>
      </c>
      <c r="AI919" s="3" t="inlineStr">
        <is>
          <t>&gt;&lt;/script&gt;&lt;script src="https://bat.bing.com/p/action/187202885.js" type="text/javascript" async="" data-ueto="ueto_e1ec0d1e4d"&gt;&lt;/scri</t>
        </is>
      </c>
      <c r="AJ919" s="3" t="inlineStr">
        <is>
          <t>other::data-ueto="ueto_e1ec0d1e4d"/&lt;/scri|&gt;</t>
        </is>
      </c>
      <c r="AK919" s="3" t="inlineStr">
        <is>
          <t>nu-html-checker</t>
        </is>
      </c>
      <c r="AL919" s="3" t="inlineStr">
        <is>
          <t>nu-html-checker</t>
        </is>
      </c>
    </row>
    <row r="920">
      <c r="A920" s="2" t="inlineStr">
        <is>
          <t>919</t>
        </is>
      </c>
      <c r="B920" s="2" t="inlineStr"/>
      <c r="C920" s="2" t="inlineStr">
        <is>
          <t>Unknown</t>
        </is>
      </c>
      <c r="D920" s="2" t="inlineStr">
        <is>
          <t>root</t>
        </is>
      </c>
      <c r="E920" s="2" t="inlineStr">
        <is>
          <t>HTML attribute issue</t>
        </is>
      </c>
      <c r="F920" s="2" t="inlineStr">
        <is>
          <t>nu-html-checker-attribute</t>
        </is>
      </c>
      <c r="G920" s="2" t="inlineStr"/>
      <c r="H920" s="2" t="inlineStr"/>
      <c r="I920" s="2" t="inlineStr"/>
      <c r="J920" s="2" t="inlineStr">
        <is>
          <t>9</t>
        </is>
      </c>
      <c r="K920" s="2" t="inlineStr">
        <is>
          <t>warning</t>
        </is>
      </c>
      <c r="L920" s="2" t="inlineStr">
        <is>
          <t>5</t>
        </is>
      </c>
      <c r="M920" s="2" t="inlineStr">
        <is>
          <t>Warning</t>
        </is>
      </c>
      <c r="N920" s="2" t="inlineStr">
        <is>
          <t>link</t>
        </is>
      </c>
      <c r="O920" s="2" t="inlineStr">
        <is>
          <t>Link</t>
        </is>
      </c>
      <c r="P920" s="2" t="inlineStr">
        <is>
          <t>navigation</t>
        </is>
      </c>
      <c r="Q920" s="2" t="inlineStr">
        <is>
          <t>Navigation</t>
        </is>
      </c>
      <c r="R920" s="2" t="inlineStr">
        <is>
          <t>&gt;&lt;/script&gt;&lt;script src="https://bat.bing.com/p/action/187202885.js" type="text/javascript" async="" data-ueto="ueto_d7a2c10afd"&gt;&lt;/scri</t>
        </is>
      </c>
      <c r="S920" s="2" t="inlineStr">
        <is>
          <t>&gt;&lt;/script&gt;&lt;script src="https://bat.bing.com/p/action/187202885.js" type="text/javascript" async="" data-ueto="ueto_d7a2c10afd"&gt;&lt;/scri</t>
        </is>
      </c>
      <c r="T920" s="2" t="inlineStr"/>
      <c r="U920" s="2" t="inlineStr">
        <is>
          <t>False</t>
        </is>
      </c>
      <c r="V920" s="2" t="inlineStr">
        <is>
          <t>Page-specific</t>
        </is>
      </c>
      <c r="W920" s="2" t="inlineStr">
        <is>
          <t>3</t>
        </is>
      </c>
      <c r="X920" s="2" t="inlineStr">
        <is>
          <t>False</t>
        </is>
      </c>
      <c r="Y920" s="2" t="inlineStr">
        <is>
          <t>1</t>
        </is>
      </c>
      <c r="Z920" s="2" t="inlineStr">
        <is>
          <t>11</t>
        </is>
      </c>
      <c r="AA920" s="2" t="inlineStr">
        <is>
          <t>Design System</t>
        </is>
      </c>
      <c r="AB920" s="2" t="inlineStr"/>
      <c r="AC920" s="2" t="inlineStr"/>
      <c r="AD920" s="2" t="inlineStr">
        <is>
          <t>1</t>
        </is>
      </c>
      <c r="AE920" s="2" t="inlineStr"/>
      <c r="AF920" s="2" t="inlineStr"/>
      <c r="AG920" s="2" t="inlineStr">
        <is>
          <t>The “type” attribute is unnecessary for JavaScript resources.</t>
        </is>
      </c>
      <c r="AH920" s="2" t="inlineStr">
        <is>
          <t>&gt;&lt;/script&gt;&lt;script src="https://bat.bing.com/p/action/187202885.js" type="text/javascript" async="" data-ueto="ueto_d7a2c10afd"&gt;&lt;/scri</t>
        </is>
      </c>
      <c r="AI920" s="2" t="inlineStr">
        <is>
          <t>&gt;&lt;/script&gt;&lt;script src="https://bat.bing.com/p/action/187202885.js" type="text/javascript" async="" data-ueto="ueto_d7a2c10afd"&gt;&lt;/scri</t>
        </is>
      </c>
      <c r="AJ920" s="2" t="inlineStr">
        <is>
          <t>other::data-ueto="ueto_d7a2c10afd"/&lt;/scri|&gt;</t>
        </is>
      </c>
      <c r="AK920" s="2" t="inlineStr">
        <is>
          <t>nu-html-checker</t>
        </is>
      </c>
      <c r="AL920" s="2" t="inlineStr">
        <is>
          <t>nu-html-checker</t>
        </is>
      </c>
    </row>
    <row r="921">
      <c r="A921" s="3" t="inlineStr">
        <is>
          <t>920</t>
        </is>
      </c>
      <c r="B921" s="3" t="inlineStr"/>
      <c r="C921" s="3" t="inlineStr">
        <is>
          <t>Unknown</t>
        </is>
      </c>
      <c r="D921" s="3" t="inlineStr">
        <is>
          <t>root</t>
        </is>
      </c>
      <c r="E921" s="3" t="inlineStr">
        <is>
          <t>HTML attribute issue</t>
        </is>
      </c>
      <c r="F921" s="3" t="inlineStr">
        <is>
          <t>nu-html-checker-attribute</t>
        </is>
      </c>
      <c r="G921" s="3" t="inlineStr"/>
      <c r="H921" s="3" t="inlineStr"/>
      <c r="I921" s="3" t="inlineStr"/>
      <c r="J921" s="3" t="inlineStr">
        <is>
          <t>9</t>
        </is>
      </c>
      <c r="K921" s="3" t="inlineStr">
        <is>
          <t>warning</t>
        </is>
      </c>
      <c r="L921" s="3" t="inlineStr">
        <is>
          <t>5</t>
        </is>
      </c>
      <c r="M921" s="3" t="inlineStr">
        <is>
          <t>Warning</t>
        </is>
      </c>
      <c r="N921" s="3" t="inlineStr">
        <is>
          <t>link</t>
        </is>
      </c>
      <c r="O921" s="3" t="inlineStr">
        <is>
          <t>Link</t>
        </is>
      </c>
      <c r="P921" s="3" t="inlineStr">
        <is>
          <t>navigation</t>
        </is>
      </c>
      <c r="Q921" s="3" t="inlineStr">
        <is>
          <t>Navigation</t>
        </is>
      </c>
      <c r="R921" s="3" t="inlineStr">
        <is>
          <t>;}&lt;/style&gt;&lt;script src="https://bat.bing.com/p/action/187202885.js" type="text/javascript" async="" data-ueto="ueto_f1616483f8"&gt;&lt;/scri</t>
        </is>
      </c>
      <c r="S921" s="3" t="inlineStr">
        <is>
          <t>;}&lt;/style&gt;&lt;script src="https://bat.bing.com/p/action/187202885.js" type="text/javascript" async="" data-ueto="ueto_f1616483f8"&gt;&lt;/scri</t>
        </is>
      </c>
      <c r="T921" s="3" t="inlineStr"/>
      <c r="U921" s="3" t="inlineStr">
        <is>
          <t>False</t>
        </is>
      </c>
      <c r="V921" s="3" t="inlineStr">
        <is>
          <t>Page-specific</t>
        </is>
      </c>
      <c r="W921" s="3" t="inlineStr">
        <is>
          <t>3</t>
        </is>
      </c>
      <c r="X921" s="3" t="inlineStr">
        <is>
          <t>False</t>
        </is>
      </c>
      <c r="Y921" s="3" t="inlineStr">
        <is>
          <t>1</t>
        </is>
      </c>
      <c r="Z921" s="3" t="inlineStr">
        <is>
          <t>11</t>
        </is>
      </c>
      <c r="AA921" s="3" t="inlineStr">
        <is>
          <t>Design System</t>
        </is>
      </c>
      <c r="AB921" s="3" t="inlineStr"/>
      <c r="AC921" s="3" t="inlineStr"/>
      <c r="AD921" s="3" t="inlineStr">
        <is>
          <t>1</t>
        </is>
      </c>
      <c r="AE921" s="3" t="inlineStr"/>
      <c r="AF921" s="3" t="inlineStr"/>
      <c r="AG921" s="3" t="inlineStr">
        <is>
          <t>The “type” attribute is unnecessary for JavaScript resources.</t>
        </is>
      </c>
      <c r="AH921" s="3" t="inlineStr">
        <is>
          <t>;}&lt;/style&gt;&lt;script src="https://bat.bing.com/p/action/187202885.js" type="text/javascript" async="" data-ueto="ueto_f1616483f8"&gt;&lt;/scri</t>
        </is>
      </c>
      <c r="AI921" s="3" t="inlineStr">
        <is>
          <t>;}&lt;/style&gt;&lt;script src="https://bat.bing.com/p/action/187202885.js" type="text/javascript" async="" data-ueto="ueto_f1616483f8"&gt;&lt;/scri</t>
        </is>
      </c>
      <c r="AJ921" s="3" t="inlineStr">
        <is>
          <t>other::data-ueto="ueto_f1616483f8"/&lt;/scri|;}&lt;/style</t>
        </is>
      </c>
      <c r="AK921" s="3" t="inlineStr">
        <is>
          <t>nu-html-checker</t>
        </is>
      </c>
      <c r="AL921" s="3" t="inlineStr">
        <is>
          <t>nu-html-checker</t>
        </is>
      </c>
    </row>
    <row r="922">
      <c r="A922" s="2" t="inlineStr">
        <is>
          <t>921</t>
        </is>
      </c>
      <c r="B922" s="2" t="inlineStr"/>
      <c r="C922" s="2" t="inlineStr">
        <is>
          <t>Unknown</t>
        </is>
      </c>
      <c r="D922" s="2" t="inlineStr">
        <is>
          <t>root</t>
        </is>
      </c>
      <c r="E922" s="2" t="inlineStr">
        <is>
          <t>HTML attribute issue</t>
        </is>
      </c>
      <c r="F922" s="2" t="inlineStr">
        <is>
          <t>nu-html-checker-attribute</t>
        </is>
      </c>
      <c r="G922" s="2" t="inlineStr"/>
      <c r="H922" s="2" t="inlineStr"/>
      <c r="I922" s="2" t="inlineStr"/>
      <c r="J922" s="2" t="inlineStr">
        <is>
          <t>9</t>
        </is>
      </c>
      <c r="K922" s="2" t="inlineStr">
        <is>
          <t>warning</t>
        </is>
      </c>
      <c r="L922" s="2" t="inlineStr">
        <is>
          <t>5</t>
        </is>
      </c>
      <c r="M922" s="2" t="inlineStr">
        <is>
          <t>Warning</t>
        </is>
      </c>
      <c r="N922" s="2" t="inlineStr">
        <is>
          <t>link</t>
        </is>
      </c>
      <c r="O922" s="2" t="inlineStr">
        <is>
          <t>Link</t>
        </is>
      </c>
      <c r="P922" s="2" t="inlineStr">
        <is>
          <t>navigation</t>
        </is>
      </c>
      <c r="Q922" s="2" t="inlineStr">
        <is>
          <t>Navigation</t>
        </is>
      </c>
      <c r="R922" s="2" t="inlineStr">
        <is>
          <t>&gt;&lt;/script&gt;&lt;script src="https://bat.bing.com/p/action/187202885.js" type="text/javascript" async="" data-ueto="ueto_f718b2aac2"&gt;&lt;/scri</t>
        </is>
      </c>
      <c r="S922" s="2" t="inlineStr">
        <is>
          <t>&gt;&lt;/script&gt;&lt;script src="https://bat.bing.com/p/action/187202885.js" type="text/javascript" async="" data-ueto="ueto_f718b2aac2"&gt;&lt;/scri</t>
        </is>
      </c>
      <c r="T922" s="2" t="inlineStr"/>
      <c r="U922" s="2" t="inlineStr">
        <is>
          <t>False</t>
        </is>
      </c>
      <c r="V922" s="2" t="inlineStr">
        <is>
          <t>Page-specific</t>
        </is>
      </c>
      <c r="W922" s="2" t="inlineStr">
        <is>
          <t>3</t>
        </is>
      </c>
      <c r="X922" s="2" t="inlineStr">
        <is>
          <t>False</t>
        </is>
      </c>
      <c r="Y922" s="2" t="inlineStr">
        <is>
          <t>1</t>
        </is>
      </c>
      <c r="Z922" s="2" t="inlineStr">
        <is>
          <t>11</t>
        </is>
      </c>
      <c r="AA922" s="2" t="inlineStr">
        <is>
          <t>Design System</t>
        </is>
      </c>
      <c r="AB922" s="2" t="inlineStr"/>
      <c r="AC922" s="2" t="inlineStr"/>
      <c r="AD922" s="2" t="inlineStr">
        <is>
          <t>1</t>
        </is>
      </c>
      <c r="AE922" s="2" t="inlineStr"/>
      <c r="AF922" s="2" t="inlineStr"/>
      <c r="AG922" s="2" t="inlineStr">
        <is>
          <t>The “type” attribute is unnecessary for JavaScript resources.</t>
        </is>
      </c>
      <c r="AH922" s="2" t="inlineStr">
        <is>
          <t>&gt;&lt;/script&gt;&lt;script src="https://bat.bing.com/p/action/187202885.js" type="text/javascript" async="" data-ueto="ueto_f718b2aac2"&gt;&lt;/scri</t>
        </is>
      </c>
      <c r="AI922" s="2" t="inlineStr">
        <is>
          <t>&gt;&lt;/script&gt;&lt;script src="https://bat.bing.com/p/action/187202885.js" type="text/javascript" async="" data-ueto="ueto_f718b2aac2"&gt;&lt;/scri</t>
        </is>
      </c>
      <c r="AJ922" s="2" t="inlineStr">
        <is>
          <t>other::data-ueto="ueto_f718b2aac2"/&lt;/scri|&gt;</t>
        </is>
      </c>
      <c r="AK922" s="2" t="inlineStr">
        <is>
          <t>nu-html-checker</t>
        </is>
      </c>
      <c r="AL922" s="2" t="inlineStr">
        <is>
          <t>nu-html-checker</t>
        </is>
      </c>
    </row>
    <row r="923">
      <c r="A923" s="3" t="inlineStr">
        <is>
          <t>922</t>
        </is>
      </c>
      <c r="B923" s="3" t="inlineStr"/>
      <c r="C923" s="3" t="inlineStr">
        <is>
          <t>Unknown</t>
        </is>
      </c>
      <c r="D923" s="3" t="inlineStr">
        <is>
          <t>root</t>
        </is>
      </c>
      <c r="E923" s="3" t="inlineStr">
        <is>
          <t>HTML attribute issue</t>
        </is>
      </c>
      <c r="F923" s="3" t="inlineStr">
        <is>
          <t>nu-html-checker-attribute</t>
        </is>
      </c>
      <c r="G923" s="3" t="inlineStr"/>
      <c r="H923" s="3" t="inlineStr"/>
      <c r="I923" s="3" t="inlineStr"/>
      <c r="J923" s="3" t="inlineStr">
        <is>
          <t>9</t>
        </is>
      </c>
      <c r="K923" s="3" t="inlineStr">
        <is>
          <t>warning</t>
        </is>
      </c>
      <c r="L923" s="3" t="inlineStr">
        <is>
          <t>5</t>
        </is>
      </c>
      <c r="M923" s="3" t="inlineStr">
        <is>
          <t>Warning</t>
        </is>
      </c>
      <c r="N923" s="3" t="inlineStr">
        <is>
          <t>table</t>
        </is>
      </c>
      <c r="O923" s="3" t="inlineStr">
        <is>
          <t>Table</t>
        </is>
      </c>
      <c r="P923" s="3" t="inlineStr">
        <is>
          <t>content</t>
        </is>
      </c>
      <c r="Q923" s="3" t="inlineStr">
        <is>
          <t>Content</t>
        </is>
      </c>
      <c r="R923" s="3" t="inlineStr">
        <is>
          <t>;}&lt;/style&gt;&lt;script type="text/javascript" async="" src="https://googleads.g.doubleclick.net/pagead/viewthroughconversion/16743253351/?random=1785801201183&amp;amp;cv=11&amp;amp;fst=1785801201183&amp;amp;bg=ffffff&amp;amp;guid=ON&amp;amp;async=1&amp;amp;en=gtag.config&amp;amp;gtm=45je67v1v9199840629z89199577277za20gzb9199577277zd9199577277xec&amp;amp;gcd=13r3r3r3r5l1&amp;amp;dma=0&amp;amp;tag_exp=115938465~115938469~118131810~118395335~118897920~118897930~119896803&amp;amp;u_w=1280&amp;amp;u_h=720&amp;amp;url=https%3A%2F%2Ftandemhealth.ai%2Fabout%2Four-story&amp;amp;rcb=6&amp;amp;frm=0&amp;amp;tiba=Our%20role%20in%20modern%20healthcare%20%7C%20Tandem%20Health&amp;amp;did=dMWZhNz&amp;amp;gdid=dMWZhNz&amp;amp;hn=www.googleadservices.com&amp;amp;npa=0&amp;amp;us_privacy=1---&amp;amp;pscdl=noapi&amp;amp;auid=119331043.1785801201&amp;amp;uaa=arm&amp;amp;uab=64&amp;amp;uafvl=HeadlessChrome%3B149.0.7827.55%7CChromium%3B149.0.7827.55%7CNot)A%253BBrand%3B24.0.0.0&amp;amp;uamb=0&amp;amp;uam=&amp;amp;uap=macOS&amp;amp;uapv=14.1.1&amp;amp;uaw=0&amp;amp;_tu=CA&amp;amp;data=event%3Dgtag.config%3Bprevious_page_path%3D&amp;amp;ept=9&amp;amp;rfmt=3&amp;amp;fmt=4"&gt;&lt;/scri</t>
        </is>
      </c>
      <c r="S923" s="3" t="inlineStr">
        <is>
          <t>;}&lt;/style&gt;&lt;script type="text/javascript" async="" src="https://googleads.g.doubleclick.net/pagead/viewthroughconversion/16743253351/?random=1785801201183&amp;amp;cv=11&amp;amp;fst=1785801201183&amp;amp;bg=ffffff&amp;amp;guid=ON&amp;amp;async=1&amp;amp;en=gtag.config&amp;amp;gtm=45je67v1v9199840629z89199577277za20gzb9199577277zd9199577277xec&amp;amp;gcd=13r3r3r3r5l1&amp;amp;dma=0&amp;amp;tag_exp=115938465~115938469~118131810~118395335~118897920~118897930~119896803&amp;amp;u_w=1280&amp;amp;u_h=720&amp;amp;url=https%3A%2F%2Ftandemhealth.ai%2Fabout%2Four-story&amp;amp;rcb=6&amp;amp;frm=0&amp;amp;tiba=Our%20role%20in%20modern%20healthcare%20%7C%20Tandem%20Health&amp;amp;did=dMWZhNz&amp;amp;gdid=dMWZhNz&amp;amp;hn=www.googleadservices.com&amp;amp;npa=0&amp;amp;us_privacy=1---&amp;amp;pscdl=noapi&amp;amp;auid=119331043.1785801201&amp;amp;uaa=arm&amp;amp;uab=64&amp;amp;uafvl=HeadlessChrome%3B149.0.7827.55%7CChromium%3B149.0.7827.55%7CNot)A%253BBrand%3B24.0.0.0&amp;amp;uamb=0&amp;amp;uam=&amp;amp;uap=macOS&amp;amp;uapv=14.1.1&amp;amp;uaw=0&amp;amp;_tu=CA&amp;amp;data=event%3Dgtag.config%3Bprevious_page_path%3D&amp;amp;ept=9&amp;amp;rfmt=3&amp;amp;fmt=4"&gt;&lt;/scri</t>
        </is>
      </c>
      <c r="T923" s="3" t="inlineStr"/>
      <c r="U923" s="3" t="inlineStr">
        <is>
          <t>True</t>
        </is>
      </c>
      <c r="V923" s="3" t="inlineStr">
        <is>
          <t>Shared component</t>
        </is>
      </c>
      <c r="W923" s="3" t="inlineStr">
        <is>
          <t>1</t>
        </is>
      </c>
      <c r="X923" s="3" t="inlineStr">
        <is>
          <t>False</t>
        </is>
      </c>
      <c r="Y923" s="3" t="inlineStr">
        <is>
          <t>1</t>
        </is>
      </c>
      <c r="Z923" s="3" t="inlineStr">
        <is>
          <t>11</t>
        </is>
      </c>
      <c r="AA923" s="3" t="inlineStr">
        <is>
          <t>Design System</t>
        </is>
      </c>
      <c r="AB923" s="3" t="inlineStr">
        <is>
          <t>Design system table component</t>
        </is>
      </c>
      <c r="AC923" s="3" t="inlineStr"/>
      <c r="AD923" s="3" t="inlineStr">
        <is>
          <t>1</t>
        </is>
      </c>
      <c r="AE923" s="3" t="inlineStr"/>
      <c r="AF923" s="3" t="inlineStr"/>
      <c r="AG923" s="3" t="inlineStr">
        <is>
          <t>The “type” attribute is unnecessary for JavaScript resources.</t>
        </is>
      </c>
      <c r="AH923" s="3" t="inlineStr">
        <is>
          <t>;}&lt;/style&gt;&lt;script type="text/javascript" async="" src="https://googleads.g.doubleclick.net/pagead/viewthroughconversion/16743253351/?random=1785801201183&amp;amp;cv=11&amp;amp;fst=1785801201183&amp;amp;bg=ffffff&amp;amp;guid=ON&amp;amp;async=1&amp;amp;en=gtag.config&amp;amp;gtm=45je67v1v9199840629z89199577277za20gzb9199577277zd9199577277xec&amp;amp;gcd=13r3r3r3r5l1&amp;amp;dma=0&amp;amp;tag_exp=115938465~115938469~118131810~118395335~118897920~118897930~119896803&amp;amp;u_w=1280&amp;amp;u_h=720&amp;amp;url=https%3A%2F%2Ftandemhealth.ai%2Fabout%2Four-story&amp;amp;rcb=6&amp;amp;frm=0&amp;amp;tiba=Our%20role%20in%20modern%20healthcare%20%7C%20Tandem%20Health&amp;amp;did=dMWZhNz&amp;amp;gdid=dMWZhNz&amp;amp;hn=www.googleadservices.com&amp;amp;npa=0&amp;amp;us_privacy=1---&amp;amp;pscdl=noapi&amp;amp;auid=119331043.1785801201&amp;amp;uaa=arm&amp;amp;uab=64&amp;amp;uafvl=HeadlessChrome%3B149.0.7827.55%7CChromium%3B149.0.7827.55%7CNot)A%253BBrand%3B24.0.0.0&amp;amp;uamb=0&amp;amp;uam=&amp;amp;uap=macOS&amp;amp;uapv=14.1.1&amp;amp;uaw=0&amp;amp;_tu=CA&amp;amp;data=event%3Dgtag.config%3Bprevious_page_path%3D&amp;amp;ept=9&amp;amp;rfmt=3&amp;amp;fmt=4"&gt;&lt;/scri</t>
        </is>
      </c>
      <c r="AI923" s="3" t="inlineStr">
        <is>
          <t>;}&lt;/style&gt;&lt;script type="text/javascript" async="" src="https://googleads.g.doubleclick.net/pagead/viewthroughconversion/16743253351/?random=1785801201183&amp;amp;cv=11&amp;amp;fst=1785801201183&amp;amp;bg=ffffff&amp;amp;guid=ON&amp;amp;async=1&amp;amp;en=gtag.config&amp;amp;gtm=45je67v1v9199840629z89199577277za20gzb9199577277zd9199577277xec&amp;amp;gcd=13r3r3r3r5l1&amp;amp;dma=0&amp;amp;tag_exp=115938465~115938469~118131810~118395335~118897920~118897930~119896803&amp;amp;u_w=1280&amp;amp;u_h=720&amp;amp;url=https%3A%2F%2Ftandemhealth.ai%2Fabout%2Four-story&amp;amp;rcb=6&amp;amp;frm=0&amp;amp;tiba=Our%20role%20in%20modern%20healthcare%20%7C%20Tandem%20Health&amp;amp;did=dMWZhNz&amp;amp;gdid=dMWZhNz&amp;amp;hn=www.googleadservices.com&amp;amp;npa=0&amp;amp;us_privacy=1---&amp;amp;pscdl=noapi&amp;amp;auid=119331043.1785801201&amp;amp;uaa=arm&amp;amp;uab=64&amp;amp;uafvl=HeadlessChrome%3B149.0.7827.55%7CChromium%3B149.0.7827.55%7CNot)A%253BBrand%3B24.0.0.0&amp;amp;uamb=0&amp;amp;uam=&amp;amp;uap=macOS&amp;amp;uapv=14.1.1&amp;amp;uaw=0&amp;amp;_tu=CA&amp;amp;data=event%3Dgtag.config%3Bprevious_page_path%3D&amp;amp;ept=9&amp;amp;rfmt=3&amp;amp;fmt=4"&gt;&lt;/scri</t>
        </is>
      </c>
      <c r="AJ923" s="3" t="inlineStr">
        <is>
          <t>table::?random=1785801201183&amp;amp;cv=11&amp;amp;fst=1785801201183&amp;amp;bg=ffffff&amp;amp;guid=on&amp;amp;async=1&amp;amp;en=gtag.config&amp;amp;gtm=45je67v1v9199840629z89199577277za20gzb9199577277zd9199577277xec&amp;amp;gcd=13r3r3r3r5l1&amp;amp;dma=0&amp;amp;tag_exp=115938465~115938469~118131810~118395335~118897920~118897930~119896803&amp;amp;u_w=1280&amp;amp;u_h=720&amp;amp;url=https%3a%2f%2ftandemhealth.ai%2fabout%2four-story&amp;amp;rcb=6&amp;amp;frm=0&amp;amp;tiba=our%20role%20in%20modern%20healthcare%20%7c%20tandem%20health&amp;amp;did=dmwzhnz&amp;amp;gdid=dmwzhnz&amp;amp;hn=www.googleadservices.com&amp;amp;npa=0&amp;amp;us_privacy=1---&amp;amp;pscdl=noapi&amp;amp;auid=119331043.1785801201&amp;amp;uaa=arm&amp;amp;uab=64&amp;amp;uafvl=headlesschrome%3b149.0.7827.55%7cchromium%3b149.0.7827.55%7cnot)a%253bbrand%3b24.0.0.0&amp;amp;uamb=0&amp;amp;uam=&amp;amp;uap=macos&amp;amp;uapv=14.1.1&amp;amp;uaw=0&amp;amp;_tu=ca&amp;amp;data=event%3dgtag.config%3bprevious_page_path%3d&amp;amp;ept=9&amp;amp;rfmt=3&amp;amp;fmt=4"/&lt;/scri|;}&lt;/style</t>
        </is>
      </c>
      <c r="AK923" s="3" t="inlineStr">
        <is>
          <t>nu-html-checker</t>
        </is>
      </c>
      <c r="AL923" s="3" t="inlineStr">
        <is>
          <t>nu-html-checker</t>
        </is>
      </c>
    </row>
    <row r="924">
      <c r="A924" s="2" t="inlineStr">
        <is>
          <t>923</t>
        </is>
      </c>
      <c r="B924" s="2" t="inlineStr"/>
      <c r="C924" s="2" t="inlineStr">
        <is>
          <t>Unknown</t>
        </is>
      </c>
      <c r="D924" s="2" t="inlineStr">
        <is>
          <t>root</t>
        </is>
      </c>
      <c r="E924" s="2" t="inlineStr">
        <is>
          <t>HTML attribute issue</t>
        </is>
      </c>
      <c r="F924" s="2" t="inlineStr">
        <is>
          <t>nu-html-checker-attribute</t>
        </is>
      </c>
      <c r="G924" s="2" t="inlineStr"/>
      <c r="H924" s="2" t="inlineStr"/>
      <c r="I924" s="2" t="inlineStr"/>
      <c r="J924" s="2" t="inlineStr">
        <is>
          <t>9</t>
        </is>
      </c>
      <c r="K924" s="2" t="inlineStr">
        <is>
          <t>warning</t>
        </is>
      </c>
      <c r="L924" s="2" t="inlineStr">
        <is>
          <t>5</t>
        </is>
      </c>
      <c r="M924" s="2" t="inlineStr">
        <is>
          <t>Warning</t>
        </is>
      </c>
      <c r="N924" s="2" t="inlineStr">
        <is>
          <t>table</t>
        </is>
      </c>
      <c r="O924" s="2" t="inlineStr">
        <is>
          <t>Table</t>
        </is>
      </c>
      <c r="P924" s="2" t="inlineStr">
        <is>
          <t>content</t>
        </is>
      </c>
      <c r="Q924" s="2" t="inlineStr">
        <is>
          <t>Content</t>
        </is>
      </c>
      <c r="R924" s="2" t="inlineStr">
        <is>
          <t>&gt;&lt;/script&gt;&lt;script type="text/javascript" async="" src="https://googleads.g.doubleclick.net/pagead/viewthroughconversion/16743253351/?random=1785801201194&amp;amp;cv=11&amp;amp;fst=1785801201194&amp;amp;bg=ffffff&amp;amp;guid=ON&amp;amp;async=1&amp;amp;gtm=45je67v1v9199840629z89199577277za20gzb9199577277zd9199577277xea&amp;amp;gcd=13r3r3r3r5l1&amp;amp;dma=0&amp;amp;tag_exp=115938465~115938469~118131810~118395335~118897920~118897930~119896803&amp;amp;u_w=1280&amp;amp;u_h=720&amp;amp;url=https%3A%2F%2Ftandemhealth.ai%2Fabout%2Four-story&amp;amp;rcb=6&amp;amp;frm=0&amp;amp;tiba=Our%20role%20in%20modern%20healthcare%20%7C%20Tandem%20Health&amp;amp;did=dMWZhNz&amp;amp;gdid=dMWZhNz&amp;amp;hn=www.googleadservices.com&amp;amp;npa=0&amp;amp;us_privacy=1---&amp;amp;pscdl=noapi&amp;amp;auid=119331043.1785801201&amp;amp;uaa=arm&amp;amp;uab=64&amp;amp;uafvl=HeadlessChrome%3B149.0.7827.55%7CChromium%3B149.0.7827.55%7CNot)A%253BBrand%3B24.0.0.0&amp;amp;uamb=0&amp;amp;uam=&amp;amp;uap=macOS&amp;amp;uapv=14.1.1&amp;amp;uaw=0&amp;amp;_tu=CA&amp;amp;data=ads_data_redaction%3Dfalse&amp;amp;ept=9&amp;amp;rfmt=3&amp;amp;fmt=4"&gt;&lt;/scri</t>
        </is>
      </c>
      <c r="S924" s="2" t="inlineStr">
        <is>
          <t>&gt;&lt;/script&gt;&lt;script type="text/javascript" async="" src="https://googleads.g.doubleclick.net/pagead/viewthroughconversion/16743253351/?random=1785801201194&amp;amp;cv=11&amp;amp;fst=1785801201194&amp;amp;bg=ffffff&amp;amp;guid=ON&amp;amp;async=1&amp;amp;gtm=45je67v1v9199840629z89199577277za20gzb9199577277zd9199577277xea&amp;amp;gcd=13r3r3r3r5l1&amp;amp;dma=0&amp;amp;tag_exp=115938465~115938469~118131810~118395335~118897920~118897930~119896803&amp;amp;u_w=1280&amp;amp;u_h=720&amp;amp;url=https%3A%2F%2Ftandemhealth.ai%2Fabout%2Four-story&amp;amp;rcb=6&amp;amp;frm=0&amp;amp;tiba=Our%20role%20in%20modern%20healthcare%20%7C%20Tandem%20Health&amp;amp;did=dMWZhNz&amp;amp;gdid=dMWZhNz&amp;amp;hn=www.googleadservices.com&amp;amp;npa=0&amp;amp;us_privacy=1---&amp;amp;pscdl=noapi&amp;amp;auid=119331043.1785801201&amp;amp;uaa=arm&amp;amp;uab=64&amp;amp;uafvl=HeadlessChrome%3B149.0.7827.55%7CChromium%3B149.0.7827.55%7CNot)A%253BBrand%3B24.0.0.0&amp;amp;uamb=0&amp;amp;uam=&amp;amp;uap=macOS&amp;amp;uapv=14.1.1&amp;amp;uaw=0&amp;amp;_tu=CA&amp;amp;data=ads_data_redaction%3Dfalse&amp;amp;ept=9&amp;amp;rfmt=3&amp;amp;fmt=4"&gt;&lt;/scri</t>
        </is>
      </c>
      <c r="T924" s="2" t="inlineStr"/>
      <c r="U924" s="2" t="inlineStr">
        <is>
          <t>True</t>
        </is>
      </c>
      <c r="V924" s="2" t="inlineStr">
        <is>
          <t>Shared component</t>
        </is>
      </c>
      <c r="W924" s="2" t="inlineStr">
        <is>
          <t>1</t>
        </is>
      </c>
      <c r="X924" s="2" t="inlineStr">
        <is>
          <t>False</t>
        </is>
      </c>
      <c r="Y924" s="2" t="inlineStr">
        <is>
          <t>1</t>
        </is>
      </c>
      <c r="Z924" s="2" t="inlineStr">
        <is>
          <t>11</t>
        </is>
      </c>
      <c r="AA924" s="2" t="inlineStr">
        <is>
          <t>Design System</t>
        </is>
      </c>
      <c r="AB924" s="2" t="inlineStr">
        <is>
          <t>Design system table component</t>
        </is>
      </c>
      <c r="AC924" s="2" t="inlineStr"/>
      <c r="AD924" s="2" t="inlineStr">
        <is>
          <t>1</t>
        </is>
      </c>
      <c r="AE924" s="2" t="inlineStr"/>
      <c r="AF924" s="2" t="inlineStr"/>
      <c r="AG924" s="2" t="inlineStr">
        <is>
          <t>The “type” attribute is unnecessary for JavaScript resources.</t>
        </is>
      </c>
      <c r="AH924" s="2" t="inlineStr">
        <is>
          <t>&gt;&lt;/script&gt;&lt;script type="text/javascript" async="" src="https://googleads.g.doubleclick.net/pagead/viewthroughconversion/16743253351/?random=1785801201194&amp;amp;cv=11&amp;amp;fst=1785801201194&amp;amp;bg=ffffff&amp;amp;guid=ON&amp;amp;async=1&amp;amp;gtm=45je67v1v9199840629z89199577277za20gzb9199577277zd9199577277xea&amp;amp;gcd=13r3r3r3r5l1&amp;amp;dma=0&amp;amp;tag_exp=115938465~115938469~118131810~118395335~118897920~118897930~119896803&amp;amp;u_w=1280&amp;amp;u_h=720&amp;amp;url=https%3A%2F%2Ftandemhealth.ai%2Fabout%2Four-story&amp;amp;rcb=6&amp;amp;frm=0&amp;amp;tiba=Our%20role%20in%20modern%20healthcare%20%7C%20Tandem%20Health&amp;amp;did=dMWZhNz&amp;amp;gdid=dMWZhNz&amp;amp;hn=www.googleadservices.com&amp;amp;npa=0&amp;amp;us_privacy=1---&amp;amp;pscdl=noapi&amp;amp;auid=119331043.1785801201&amp;amp;uaa=arm&amp;amp;uab=64&amp;amp;uafvl=HeadlessChrome%3B149.0.7827.55%7CChromium%3B149.0.7827.55%7CNot)A%253BBrand%3B24.0.0.0&amp;amp;uamb=0&amp;amp;uam=&amp;amp;uap=macOS&amp;amp;uapv=14.1.1&amp;amp;uaw=0&amp;amp;_tu=CA&amp;amp;data=ads_data_redaction%3Dfalse&amp;amp;ept=9&amp;amp;rfmt=3&amp;amp;fmt=4"&gt;&lt;/scri</t>
        </is>
      </c>
      <c r="AI924" s="2" t="inlineStr">
        <is>
          <t>&gt;&lt;/script&gt;&lt;script type="text/javascript" async="" src="https://googleads.g.doubleclick.net/pagead/viewthroughconversion/16743253351/?random=1785801201194&amp;amp;cv=11&amp;amp;fst=1785801201194&amp;amp;bg=ffffff&amp;amp;guid=ON&amp;amp;async=1&amp;amp;gtm=45je67v1v9199840629z89199577277za20gzb9199577277zd9199577277xea&amp;amp;gcd=13r3r3r3r5l1&amp;amp;dma=0&amp;amp;tag_exp=115938465~115938469~118131810~118395335~118897920~118897930~119896803&amp;amp;u_w=1280&amp;amp;u_h=720&amp;amp;url=https%3A%2F%2Ftandemhealth.ai%2Fabout%2Four-story&amp;amp;rcb=6&amp;amp;frm=0&amp;amp;tiba=Our%20role%20in%20modern%20healthcare%20%7C%20Tandem%20Health&amp;amp;did=dMWZhNz&amp;amp;gdid=dMWZhNz&amp;amp;hn=www.googleadservices.com&amp;amp;npa=0&amp;amp;us_privacy=1---&amp;amp;pscdl=noapi&amp;amp;auid=119331043.1785801201&amp;amp;uaa=arm&amp;amp;uab=64&amp;amp;uafvl=HeadlessChrome%3B149.0.7827.55%7CChromium%3B149.0.7827.55%7CNot)A%253BBrand%3B24.0.0.0&amp;amp;uamb=0&amp;amp;uam=&amp;amp;uap=macOS&amp;amp;uapv=14.1.1&amp;amp;uaw=0&amp;amp;_tu=CA&amp;amp;data=ads_data_redaction%3Dfalse&amp;amp;ept=9&amp;amp;rfmt=3&amp;amp;fmt=4"&gt;&lt;/scri</t>
        </is>
      </c>
      <c r="AJ924" s="2" t="inlineStr">
        <is>
          <t>table::?random=1785801201194&amp;amp;cv=11&amp;amp;fst=1785801201194&amp;amp;bg=ffffff&amp;amp;guid=on&amp;amp;async=1&amp;amp;gtm=45je67v1v9199840629z89199577277za20gzb9199577277zd9199577277xea&amp;amp;gcd=13r3r3r3r5l1&amp;amp;dma=0&amp;amp;tag_exp=115938465~115938469~118131810~118395335~118897920~118897930~119896803&amp;amp;u_w=1280&amp;amp;u_h=720&amp;amp;url=https%3a%2f%2ftandemhealth.ai%2fabout%2four-story&amp;amp;rcb=6&amp;amp;frm=0&amp;amp;tiba=our%20role%20in%20modern%20healthcare%20%7c%20tandem%20health&amp;amp;did=dmwzhnz&amp;amp;gdid=dmwzhnz&amp;amp;hn=www.googleadservices.com&amp;amp;npa=0&amp;amp;us_privacy=1---&amp;amp;pscdl=noapi&amp;amp;auid=119331043.1785801201&amp;amp;uaa=arm&amp;amp;uab=64&amp;amp;uafvl=headlesschrome%3b149.0.7827.55%7cchromium%3b149.0.7827.55%7cnot)a%253bbrand%3b24.0.0.0&amp;amp;uamb=0&amp;amp;uam=&amp;amp;uap=macos&amp;amp;uapv=14.1.1&amp;amp;uaw=0&amp;amp;_tu=ca&amp;amp;data=ads_data_redaction%3dfalse&amp;amp;ept=9&amp;amp;rfmt=3&amp;amp;fmt=4"/&lt;/scri|&gt;</t>
        </is>
      </c>
      <c r="AK924" s="2" t="inlineStr">
        <is>
          <t>nu-html-checker</t>
        </is>
      </c>
      <c r="AL924" s="2" t="inlineStr">
        <is>
          <t>nu-html-checker</t>
        </is>
      </c>
    </row>
    <row r="925">
      <c r="A925" s="3" t="inlineStr">
        <is>
          <t>924</t>
        </is>
      </c>
      <c r="B925" s="3" t="inlineStr"/>
      <c r="C925" s="3" t="inlineStr">
        <is>
          <t>Unknown</t>
        </is>
      </c>
      <c r="D925" s="3" t="inlineStr">
        <is>
          <t>root</t>
        </is>
      </c>
      <c r="E925" s="3" t="inlineStr">
        <is>
          <t>HTML attribute issue</t>
        </is>
      </c>
      <c r="F925" s="3" t="inlineStr">
        <is>
          <t>nu-html-checker-attribute</t>
        </is>
      </c>
      <c r="G925" s="3" t="inlineStr"/>
      <c r="H925" s="3" t="inlineStr"/>
      <c r="I925" s="3" t="inlineStr"/>
      <c r="J925" s="3" t="inlineStr">
        <is>
          <t>9</t>
        </is>
      </c>
      <c r="K925" s="3" t="inlineStr">
        <is>
          <t>warning</t>
        </is>
      </c>
      <c r="L925" s="3" t="inlineStr">
        <is>
          <t>5</t>
        </is>
      </c>
      <c r="M925" s="3" t="inlineStr">
        <is>
          <t>Warning</t>
        </is>
      </c>
      <c r="N925" s="3" t="inlineStr">
        <is>
          <t>table</t>
        </is>
      </c>
      <c r="O925" s="3" t="inlineStr">
        <is>
          <t>Table</t>
        </is>
      </c>
      <c r="P925" s="3" t="inlineStr">
        <is>
          <t>content</t>
        </is>
      </c>
      <c r="Q925" s="3" t="inlineStr">
        <is>
          <t>Content</t>
        </is>
      </c>
      <c r="R925" s="3" t="inlineStr">
        <is>
          <t>;}&lt;/style&gt;&lt;script type="text/javascript" async="" src="https://googleads.g.doubleclick.net/pagead/viewthroughconversion/16743253351/?random=1785801207099&amp;amp;cv=11&amp;amp;fst=1785801207099&amp;amp;bg=ffffff&amp;amp;guid=ON&amp;amp;async=1&amp;amp;en=gtag.config&amp;amp;gtm=45je6830h2v9199840629z89199577277za20gzb9199577277zd9199577277xec&amp;amp;gcd=13r3r3r3r5l1&amp;amp;dma=0&amp;amp;tag_exp=115938466~115938468~118897920~118897930~119896803&amp;amp;u_w=1280&amp;amp;u_h=720&amp;amp;url=https%3A%2F%2Ftandemhealth.ai%2Fcontact-us&amp;amp;rcb=6&amp;amp;frm=0&amp;amp;tiba=Contact%20Tandem%20Health%20%7C%20Get%20in%20touch&amp;amp;did=dMWZhNz&amp;amp;gdid=dMWZhNz&amp;amp;hn=www.googleadservices.com&amp;amp;npa=0&amp;amp;us_privacy=1---&amp;amp;pscdl=noapi&amp;amp;auid=582293095.1785801207&amp;amp;uaa=arm&amp;amp;uab=64&amp;amp;uafvl=HeadlessChrome%3B149.0.7827.55%7CChromium%3B149.0.7827.55%7CNot)A%253BBrand%3B24.0.0.0&amp;amp;uamb=0&amp;amp;uam=&amp;amp;uap=macOS&amp;amp;uapv=14.1.1&amp;amp;uaw=0&amp;amp;_tu=CA&amp;amp;data=event%3Dgtag.config%3Bprevious_page_path%3D&amp;amp;ept=9&amp;amp;rfmt=3&amp;amp;fmt=4"&gt;&lt;/scri</t>
        </is>
      </c>
      <c r="S925" s="3" t="inlineStr">
        <is>
          <t>;}&lt;/style&gt;&lt;script type="text/javascript" async="" src="https://googleads.g.doubleclick.net/pagead/viewthroughconversion/16743253351/?random=1785801207099&amp;amp;cv=11&amp;amp;fst=1785801207099&amp;amp;bg=ffffff&amp;amp;guid=ON&amp;amp;async=1&amp;amp;en=gtag.config&amp;amp;gtm=45je6830h2v9199840629z89199577277za20gzb9199577277zd9199577277xec&amp;amp;gcd=13r3r3r3r5l1&amp;amp;dma=0&amp;amp;tag_exp=115938466~115938468~118897920~118897930~119896803&amp;amp;u_w=1280&amp;amp;u_h=720&amp;amp;url=https%3A%2F%2Ftandemhealth.ai%2Fcontact-us&amp;amp;rcb=6&amp;amp;frm=0&amp;amp;tiba=Contact%20Tandem%20Health%20%7C%20Get%20in%20touch&amp;amp;did=dMWZhNz&amp;amp;gdid=dMWZhNz&amp;amp;hn=www.googleadservices.com&amp;amp;npa=0&amp;amp;us_privacy=1---&amp;amp;pscdl=noapi&amp;amp;auid=582293095.1785801207&amp;amp;uaa=arm&amp;amp;uab=64&amp;amp;uafvl=HeadlessChrome%3B149.0.7827.55%7CChromium%3B149.0.7827.55%7CNot)A%253BBrand%3B24.0.0.0&amp;amp;uamb=0&amp;amp;uam=&amp;amp;uap=macOS&amp;amp;uapv=14.1.1&amp;amp;uaw=0&amp;amp;_tu=CA&amp;amp;data=event%3Dgtag.config%3Bprevious_page_path%3D&amp;amp;ept=9&amp;amp;rfmt=3&amp;amp;fmt=4"&gt;&lt;/scri</t>
        </is>
      </c>
      <c r="T925" s="3" t="inlineStr"/>
      <c r="U925" s="3" t="inlineStr">
        <is>
          <t>True</t>
        </is>
      </c>
      <c r="V925" s="3" t="inlineStr">
        <is>
          <t>Shared component</t>
        </is>
      </c>
      <c r="W925" s="3" t="inlineStr">
        <is>
          <t>1</t>
        </is>
      </c>
      <c r="X925" s="3" t="inlineStr">
        <is>
          <t>False</t>
        </is>
      </c>
      <c r="Y925" s="3" t="inlineStr">
        <is>
          <t>1</t>
        </is>
      </c>
      <c r="Z925" s="3" t="inlineStr">
        <is>
          <t>11</t>
        </is>
      </c>
      <c r="AA925" s="3" t="inlineStr">
        <is>
          <t>Design System</t>
        </is>
      </c>
      <c r="AB925" s="3" t="inlineStr">
        <is>
          <t>Design system table component</t>
        </is>
      </c>
      <c r="AC925" s="3" t="inlineStr"/>
      <c r="AD925" s="3" t="inlineStr">
        <is>
          <t>1</t>
        </is>
      </c>
      <c r="AE925" s="3" t="inlineStr"/>
      <c r="AF925" s="3" t="inlineStr"/>
      <c r="AG925" s="3" t="inlineStr">
        <is>
          <t>The “type” attribute is unnecessary for JavaScript resources.</t>
        </is>
      </c>
      <c r="AH925" s="3" t="inlineStr">
        <is>
          <t>;}&lt;/style&gt;&lt;script type="text/javascript" async="" src="https://googleads.g.doubleclick.net/pagead/viewthroughconversion/16743253351/?random=1785801207099&amp;amp;cv=11&amp;amp;fst=1785801207099&amp;amp;bg=ffffff&amp;amp;guid=ON&amp;amp;async=1&amp;amp;en=gtag.config&amp;amp;gtm=45je6830h2v9199840629z89199577277za20gzb9199577277zd9199577277xec&amp;amp;gcd=13r3r3r3r5l1&amp;amp;dma=0&amp;amp;tag_exp=115938466~115938468~118897920~118897930~119896803&amp;amp;u_w=1280&amp;amp;u_h=720&amp;amp;url=https%3A%2F%2Ftandemhealth.ai%2Fcontact-us&amp;amp;rcb=6&amp;amp;frm=0&amp;amp;tiba=Contact%20Tandem%20Health%20%7C%20Get%20in%20touch&amp;amp;did=dMWZhNz&amp;amp;gdid=dMWZhNz&amp;amp;hn=www.googleadservices.com&amp;amp;npa=0&amp;amp;us_privacy=1---&amp;amp;pscdl=noapi&amp;amp;auid=582293095.1785801207&amp;amp;uaa=arm&amp;amp;uab=64&amp;amp;uafvl=HeadlessChrome%3B149.0.7827.55%7CChromium%3B149.0.7827.55%7CNot)A%253BBrand%3B24.0.0.0&amp;amp;uamb=0&amp;amp;uam=&amp;amp;uap=macOS&amp;amp;uapv=14.1.1&amp;amp;uaw=0&amp;amp;_tu=CA&amp;amp;data=event%3Dgtag.config%3Bprevious_page_path%3D&amp;amp;ept=9&amp;amp;rfmt=3&amp;amp;fmt=4"&gt;&lt;/scri</t>
        </is>
      </c>
      <c r="AI925" s="3" t="inlineStr">
        <is>
          <t>;}&lt;/style&gt;&lt;script type="text/javascript" async="" src="https://googleads.g.doubleclick.net/pagead/viewthroughconversion/16743253351/?random=1785801207099&amp;amp;cv=11&amp;amp;fst=1785801207099&amp;amp;bg=ffffff&amp;amp;guid=ON&amp;amp;async=1&amp;amp;en=gtag.config&amp;amp;gtm=45je6830h2v9199840629z89199577277za20gzb9199577277zd9199577277xec&amp;amp;gcd=13r3r3r3r5l1&amp;amp;dma=0&amp;amp;tag_exp=115938466~115938468~118897920~118897930~119896803&amp;amp;u_w=1280&amp;amp;u_h=720&amp;amp;url=https%3A%2F%2Ftandemhealth.ai%2Fcontact-us&amp;amp;rcb=6&amp;amp;frm=0&amp;amp;tiba=Contact%20Tandem%20Health%20%7C%20Get%20in%20touch&amp;amp;did=dMWZhNz&amp;amp;gdid=dMWZhNz&amp;amp;hn=www.googleadservices.com&amp;amp;npa=0&amp;amp;us_privacy=1---&amp;amp;pscdl=noapi&amp;amp;auid=582293095.1785801207&amp;amp;uaa=arm&amp;amp;uab=64&amp;amp;uafvl=HeadlessChrome%3B149.0.7827.55%7CChromium%3B149.0.7827.55%7CNot)A%253BBrand%3B24.0.0.0&amp;amp;uamb=0&amp;amp;uam=&amp;amp;uap=macOS&amp;amp;uapv=14.1.1&amp;amp;uaw=0&amp;amp;_tu=CA&amp;amp;data=event%3Dgtag.config%3Bprevious_page_path%3D&amp;amp;ept=9&amp;amp;rfmt=3&amp;amp;fmt=4"&gt;&lt;/scri</t>
        </is>
      </c>
      <c r="AJ925" s="3" t="inlineStr">
        <is>
          <t>table::?random=1785801207099&amp;amp;cv=11&amp;amp;fst=1785801207099&amp;amp;bg=ffffff&amp;amp;guid=on&amp;amp;async=1&amp;amp;en=gtag.config&amp;amp;gtm=45je6830h2v9199840629z89199577277za20gzb9199577277zd9199577277xec&amp;amp;gcd=13r3r3r3r5l1&amp;amp;dma=0&amp;amp;tag_exp=115938466~115938468~118897920~118897930~119896803&amp;amp;u_w=1280&amp;amp;u_h=720&amp;amp;url=https%3a%2f%2ftandemhealth.ai%2fcontact-us&amp;amp;rcb=6&amp;amp;frm=0&amp;amp;tiba=contact%20tandem%20health%20%7c%20get%20in%20touch&amp;amp;did=dmwzhnz&amp;amp;gdid=dmwzhnz&amp;amp;hn=www.googleadservices.com&amp;amp;npa=0&amp;amp;us_privacy=1---&amp;amp;pscdl=noapi&amp;amp;auid=582293095.1785801207&amp;amp;uaa=arm&amp;amp;uab=64&amp;amp;uafvl=headlesschrome%3b149.0.7827.55%7cchromium%3b149.0.7827.55%7cnot)a%253bbrand%3b24.0.0.0&amp;amp;uamb=0&amp;amp;uam=&amp;amp;uap=macos&amp;amp;uapv=14.1.1&amp;amp;uaw=0&amp;amp;_tu=ca&amp;amp;data=event%3dgtag.config%3bprevious_page_path%3d&amp;amp;ept=9&amp;amp;rfmt=3&amp;amp;fmt=4"/&lt;/scri|;}&lt;/style</t>
        </is>
      </c>
      <c r="AK925" s="3" t="inlineStr">
        <is>
          <t>nu-html-checker</t>
        </is>
      </c>
      <c r="AL925" s="3" t="inlineStr">
        <is>
          <t>nu-html-checker</t>
        </is>
      </c>
    </row>
    <row r="926">
      <c r="A926" s="2" t="inlineStr">
        <is>
          <t>925</t>
        </is>
      </c>
      <c r="B926" s="2" t="inlineStr"/>
      <c r="C926" s="2" t="inlineStr">
        <is>
          <t>Unknown</t>
        </is>
      </c>
      <c r="D926" s="2" t="inlineStr">
        <is>
          <t>root</t>
        </is>
      </c>
      <c r="E926" s="2" t="inlineStr">
        <is>
          <t>HTML attribute issue</t>
        </is>
      </c>
      <c r="F926" s="2" t="inlineStr">
        <is>
          <t>nu-html-checker-attribute</t>
        </is>
      </c>
      <c r="G926" s="2" t="inlineStr"/>
      <c r="H926" s="2" t="inlineStr"/>
      <c r="I926" s="2" t="inlineStr"/>
      <c r="J926" s="2" t="inlineStr">
        <is>
          <t>9</t>
        </is>
      </c>
      <c r="K926" s="2" t="inlineStr">
        <is>
          <t>warning</t>
        </is>
      </c>
      <c r="L926" s="2" t="inlineStr">
        <is>
          <t>5</t>
        </is>
      </c>
      <c r="M926" s="2" t="inlineStr">
        <is>
          <t>Warning</t>
        </is>
      </c>
      <c r="N926" s="2" t="inlineStr">
        <is>
          <t>table</t>
        </is>
      </c>
      <c r="O926" s="2" t="inlineStr">
        <is>
          <t>Table</t>
        </is>
      </c>
      <c r="P926" s="2" t="inlineStr">
        <is>
          <t>content</t>
        </is>
      </c>
      <c r="Q926" s="2" t="inlineStr">
        <is>
          <t>Content</t>
        </is>
      </c>
      <c r="R926" s="2" t="inlineStr">
        <is>
          <t>&gt;&lt;/script&gt;&lt;script type="text/javascript" async="" src="https://googleads.g.doubleclick.net/pagead/viewthroughconversion/16743253351/?random=1785801207105&amp;amp;cv=11&amp;amp;fst=1785801207105&amp;amp;bg=ffffff&amp;amp;guid=ON&amp;amp;async=1&amp;amp;gtm=45je6830h2v9199840629z89199577277za20gzb9199577277zd9199577277xea&amp;amp;gcd=13r3r3r3r5l1&amp;amp;dma=0&amp;amp;tag_exp=115938466~115938468~118897920~118897930~119896803&amp;amp;u_w=1280&amp;amp;u_h=720&amp;amp;url=https%3A%2F%2Ftandemhealth.ai%2Fcontact-us&amp;amp;rcb=6&amp;amp;frm=0&amp;amp;tiba=Contact%20Tandem%20Health%20%7C%20Get%20in%20touch&amp;amp;did=dMWZhNz&amp;amp;gdid=dMWZhNz&amp;amp;hn=www.googleadservices.com&amp;amp;npa=0&amp;amp;us_privacy=1---&amp;amp;pscdl=noapi&amp;amp;auid=582293095.1785801207&amp;amp;uaa=arm&amp;amp;uab=64&amp;amp;uafvl=HeadlessChrome%3B149.0.7827.55%7CChromium%3B149.0.7827.55%7CNot)A%253BBrand%3B24.0.0.0&amp;amp;uamb=0&amp;amp;uam=&amp;amp;uap=macOS&amp;amp;uapv=14.1.1&amp;amp;uaw=0&amp;amp;_tu=CA&amp;amp;data=ads_data_redaction%3Dfalse&amp;amp;ept=9&amp;amp;rfmt=3&amp;amp;fmt=4"&gt;&lt;/scri</t>
        </is>
      </c>
      <c r="S926" s="2" t="inlineStr">
        <is>
          <t>&gt;&lt;/script&gt;&lt;script type="text/javascript" async="" src="https://googleads.g.doubleclick.net/pagead/viewthroughconversion/16743253351/?random=1785801207105&amp;amp;cv=11&amp;amp;fst=1785801207105&amp;amp;bg=ffffff&amp;amp;guid=ON&amp;amp;async=1&amp;amp;gtm=45je6830h2v9199840629z89199577277za20gzb9199577277zd9199577277xea&amp;amp;gcd=13r3r3r3r5l1&amp;amp;dma=0&amp;amp;tag_exp=115938466~115938468~118897920~118897930~119896803&amp;amp;u_w=1280&amp;amp;u_h=720&amp;amp;url=https%3A%2F%2Ftandemhealth.ai%2Fcontact-us&amp;amp;rcb=6&amp;amp;frm=0&amp;amp;tiba=Contact%20Tandem%20Health%20%7C%20Get%20in%20touch&amp;amp;did=dMWZhNz&amp;amp;gdid=dMWZhNz&amp;amp;hn=www.googleadservices.com&amp;amp;npa=0&amp;amp;us_privacy=1---&amp;amp;pscdl=noapi&amp;amp;auid=582293095.1785801207&amp;amp;uaa=arm&amp;amp;uab=64&amp;amp;uafvl=HeadlessChrome%3B149.0.7827.55%7CChromium%3B149.0.7827.55%7CNot)A%253BBrand%3B24.0.0.0&amp;amp;uamb=0&amp;amp;uam=&amp;amp;uap=macOS&amp;amp;uapv=14.1.1&amp;amp;uaw=0&amp;amp;_tu=CA&amp;amp;data=ads_data_redaction%3Dfalse&amp;amp;ept=9&amp;amp;rfmt=3&amp;amp;fmt=4"&gt;&lt;/scri</t>
        </is>
      </c>
      <c r="T926" s="2" t="inlineStr"/>
      <c r="U926" s="2" t="inlineStr">
        <is>
          <t>True</t>
        </is>
      </c>
      <c r="V926" s="2" t="inlineStr">
        <is>
          <t>Shared component</t>
        </is>
      </c>
      <c r="W926" s="2" t="inlineStr">
        <is>
          <t>1</t>
        </is>
      </c>
      <c r="X926" s="2" t="inlineStr">
        <is>
          <t>False</t>
        </is>
      </c>
      <c r="Y926" s="2" t="inlineStr">
        <is>
          <t>1</t>
        </is>
      </c>
      <c r="Z926" s="2" t="inlineStr">
        <is>
          <t>11</t>
        </is>
      </c>
      <c r="AA926" s="2" t="inlineStr">
        <is>
          <t>Design System</t>
        </is>
      </c>
      <c r="AB926" s="2" t="inlineStr">
        <is>
          <t>Design system table component</t>
        </is>
      </c>
      <c r="AC926" s="2" t="inlineStr"/>
      <c r="AD926" s="2" t="inlineStr">
        <is>
          <t>1</t>
        </is>
      </c>
      <c r="AE926" s="2" t="inlineStr"/>
      <c r="AF926" s="2" t="inlineStr"/>
      <c r="AG926" s="2" t="inlineStr">
        <is>
          <t>The “type” attribute is unnecessary for JavaScript resources.</t>
        </is>
      </c>
      <c r="AH926" s="2" t="inlineStr">
        <is>
          <t>&gt;&lt;/script&gt;&lt;script type="text/javascript" async="" src="https://googleads.g.doubleclick.net/pagead/viewthroughconversion/16743253351/?random=1785801207105&amp;amp;cv=11&amp;amp;fst=1785801207105&amp;amp;bg=ffffff&amp;amp;guid=ON&amp;amp;async=1&amp;amp;gtm=45je6830h2v9199840629z89199577277za20gzb9199577277zd9199577277xea&amp;amp;gcd=13r3r3r3r5l1&amp;amp;dma=0&amp;amp;tag_exp=115938466~115938468~118897920~118897930~119896803&amp;amp;u_w=1280&amp;amp;u_h=720&amp;amp;url=https%3A%2F%2Ftandemhealth.ai%2Fcontact-us&amp;amp;rcb=6&amp;amp;frm=0&amp;amp;tiba=Contact%20Tandem%20Health%20%7C%20Get%20in%20touch&amp;amp;did=dMWZhNz&amp;amp;gdid=dMWZhNz&amp;amp;hn=www.googleadservices.com&amp;amp;npa=0&amp;amp;us_privacy=1---&amp;amp;pscdl=noapi&amp;amp;auid=582293095.1785801207&amp;amp;uaa=arm&amp;amp;uab=64&amp;amp;uafvl=HeadlessChrome%3B149.0.7827.55%7CChromium%3B149.0.7827.55%7CNot)A%253BBrand%3B24.0.0.0&amp;amp;uamb=0&amp;amp;uam=&amp;amp;uap=macOS&amp;amp;uapv=14.1.1&amp;amp;uaw=0&amp;amp;_tu=CA&amp;amp;data=ads_data_redaction%3Dfalse&amp;amp;ept=9&amp;amp;rfmt=3&amp;amp;fmt=4"&gt;&lt;/scri</t>
        </is>
      </c>
      <c r="AI926" s="2" t="inlineStr">
        <is>
          <t>&gt;&lt;/script&gt;&lt;script type="text/javascript" async="" src="https://googleads.g.doubleclick.net/pagead/viewthroughconversion/16743253351/?random=1785801207105&amp;amp;cv=11&amp;amp;fst=1785801207105&amp;amp;bg=ffffff&amp;amp;guid=ON&amp;amp;async=1&amp;amp;gtm=45je6830h2v9199840629z89199577277za20gzb9199577277zd9199577277xea&amp;amp;gcd=13r3r3r3r5l1&amp;amp;dma=0&amp;amp;tag_exp=115938466~115938468~118897920~118897930~119896803&amp;amp;u_w=1280&amp;amp;u_h=720&amp;amp;url=https%3A%2F%2Ftandemhealth.ai%2Fcontact-us&amp;amp;rcb=6&amp;amp;frm=0&amp;amp;tiba=Contact%20Tandem%20Health%20%7C%20Get%20in%20touch&amp;amp;did=dMWZhNz&amp;amp;gdid=dMWZhNz&amp;amp;hn=www.googleadservices.com&amp;amp;npa=0&amp;amp;us_privacy=1---&amp;amp;pscdl=noapi&amp;amp;auid=582293095.1785801207&amp;amp;uaa=arm&amp;amp;uab=64&amp;amp;uafvl=HeadlessChrome%3B149.0.7827.55%7CChromium%3B149.0.7827.55%7CNot)A%253BBrand%3B24.0.0.0&amp;amp;uamb=0&amp;amp;uam=&amp;amp;uap=macOS&amp;amp;uapv=14.1.1&amp;amp;uaw=0&amp;amp;_tu=CA&amp;amp;data=ads_data_redaction%3Dfalse&amp;amp;ept=9&amp;amp;rfmt=3&amp;amp;fmt=4"&gt;&lt;/scri</t>
        </is>
      </c>
      <c r="AJ926" s="2" t="inlineStr">
        <is>
          <t>table::?random=1785801207105&amp;amp;cv=11&amp;amp;fst=1785801207105&amp;amp;bg=ffffff&amp;amp;guid=on&amp;amp;async=1&amp;amp;gtm=45je6830h2v9199840629z89199577277za20gzb9199577277zd9199577277xea&amp;amp;gcd=13r3r3r3r5l1&amp;amp;dma=0&amp;amp;tag_exp=115938466~115938468~118897920~118897930~119896803&amp;amp;u_w=1280&amp;amp;u_h=720&amp;amp;url=https%3a%2f%2ftandemhealth.ai%2fcontact-us&amp;amp;rcb=6&amp;amp;frm=0&amp;amp;tiba=contact%20tandem%20health%20%7c%20get%20in%20touch&amp;amp;did=dmwzhnz&amp;amp;gdid=dmwzhnz&amp;amp;hn=www.googleadservices.com&amp;amp;npa=0&amp;amp;us_privacy=1---&amp;amp;pscdl=noapi&amp;amp;auid=582293095.1785801207&amp;amp;uaa=arm&amp;amp;uab=64&amp;amp;uafvl=headlesschrome%3b149.0.7827.55%7cchromium%3b149.0.7827.55%7cnot)a%253bbrand%3b24.0.0.0&amp;amp;uamb=0&amp;amp;uam=&amp;amp;uap=macos&amp;amp;uapv=14.1.1&amp;amp;uaw=0&amp;amp;_tu=ca&amp;amp;data=ads_data_redaction%3dfalse&amp;amp;ept=9&amp;amp;rfmt=3&amp;amp;fmt=4"/&lt;/scri|&gt;</t>
        </is>
      </c>
      <c r="AK926" s="2" t="inlineStr">
        <is>
          <t>nu-html-checker</t>
        </is>
      </c>
      <c r="AL926" s="2" t="inlineStr">
        <is>
          <t>nu-html-checker</t>
        </is>
      </c>
    </row>
    <row r="927">
      <c r="A927" s="3" t="inlineStr">
        <is>
          <t>926</t>
        </is>
      </c>
      <c r="B927" s="3" t="inlineStr"/>
      <c r="C927" s="3" t="inlineStr">
        <is>
          <t>Unknown</t>
        </is>
      </c>
      <c r="D927" s="3" t="inlineStr">
        <is>
          <t>root</t>
        </is>
      </c>
      <c r="E927" s="3" t="inlineStr">
        <is>
          <t>HTML attribute issue</t>
        </is>
      </c>
      <c r="F927" s="3" t="inlineStr">
        <is>
          <t>nu-html-checker-attribute</t>
        </is>
      </c>
      <c r="G927" s="3" t="inlineStr"/>
      <c r="H927" s="3" t="inlineStr"/>
      <c r="I927" s="3" t="inlineStr"/>
      <c r="J927" s="3" t="inlineStr">
        <is>
          <t>9</t>
        </is>
      </c>
      <c r="K927" s="3" t="inlineStr">
        <is>
          <t>warning</t>
        </is>
      </c>
      <c r="L927" s="3" t="inlineStr">
        <is>
          <t>5</t>
        </is>
      </c>
      <c r="M927" s="3" t="inlineStr">
        <is>
          <t>Warning</t>
        </is>
      </c>
      <c r="N927" s="3" t="inlineStr">
        <is>
          <t>table</t>
        </is>
      </c>
      <c r="O927" s="3" t="inlineStr">
        <is>
          <t>Table</t>
        </is>
      </c>
      <c r="P927" s="3" t="inlineStr">
        <is>
          <t>content</t>
        </is>
      </c>
      <c r="Q927" s="3" t="inlineStr">
        <is>
          <t>Content</t>
        </is>
      </c>
      <c r="R927" s="3" t="inlineStr">
        <is>
          <t>;}&lt;/style&gt;&lt;script type="text/javascript" async="" src="https://googleads.g.doubleclick.net/pagead/viewthroughconversion/16743253351/?random=1785801184072&amp;amp;cv=11&amp;amp;fst=1785801184072&amp;amp;bg=ffffff&amp;amp;guid=ON&amp;amp;async=1&amp;amp;en=gtag.config&amp;amp;gtm=45je67v1v9199840629z89199577277za20gzb9199577277zd9199577277xec&amp;amp;gcd=13r3r3r3r5l1&amp;amp;dma=0&amp;amp;tag_exp=115938466~115938468~118897920~118897930~119527020~119791748~119896803~120222309&amp;amp;u_w=1280&amp;amp;u_h=720&amp;amp;url=https%3A%2F%2Ftandemhealth.ai%2Fproduct%2Fai-scribe&amp;amp;rcb=6&amp;amp;frm=0&amp;amp;tiba=AI%20scribe%20for%20clinical%20documentation%20%7C%20Tandem%20Health&amp;amp;did=dMWZhNz&amp;amp;gdid=dMWZhNz&amp;amp;hn=www.googleadservices.com&amp;amp;npa=0&amp;amp;us_privacy=1---&amp;amp;pscdl=noapi&amp;amp;auid=2064973608.1785801184&amp;amp;uaa=arm&amp;amp;uab=64&amp;amp;uafvl=HeadlessChrome%3B149.0.7827.55%7CChromium%3B149.0.7827.55%7CNot)A%253BBrand%3B24.0.0.0&amp;amp;uamb=0&amp;amp;uam=&amp;amp;uap=macOS&amp;amp;uapv=14.1.1&amp;amp;uaw=0&amp;amp;_tu=CA&amp;amp;data=event%3Dgtag.config%3Bprevious_page_path%3D&amp;amp;ept=9&amp;amp;rfmt=3&amp;amp;fmt=4"&gt;&lt;/scri</t>
        </is>
      </c>
      <c r="S927" s="3" t="inlineStr">
        <is>
          <t>;}&lt;/style&gt;&lt;script type="text/javascript" async="" src="https://googleads.g.doubleclick.net/pagead/viewthroughconversion/16743253351/?random=1785801184072&amp;amp;cv=11&amp;amp;fst=1785801184072&amp;amp;bg=ffffff&amp;amp;guid=ON&amp;amp;async=1&amp;amp;en=gtag.config&amp;amp;gtm=45je67v1v9199840629z89199577277za20gzb9199577277zd9199577277xec&amp;amp;gcd=13r3r3r3r5l1&amp;amp;dma=0&amp;amp;tag_exp=115938466~115938468~118897920~118897930~119527020~119791748~119896803~120222309&amp;amp;u_w=1280&amp;amp;u_h=720&amp;amp;url=https%3A%2F%2Ftandemhealth.ai%2Fproduct%2Fai-scribe&amp;amp;rcb=6&amp;amp;frm=0&amp;amp;tiba=AI%20scribe%20for%20clinical%20documentation%20%7C%20Tandem%20Health&amp;amp;did=dMWZhNz&amp;amp;gdid=dMWZhNz&amp;amp;hn=www.googleadservices.com&amp;amp;npa=0&amp;amp;us_privacy=1---&amp;amp;pscdl=noapi&amp;amp;auid=2064973608.1785801184&amp;amp;uaa=arm&amp;amp;uab=64&amp;amp;uafvl=HeadlessChrome%3B149.0.7827.55%7CChromium%3B149.0.7827.55%7CNot)A%253BBrand%3B24.0.0.0&amp;amp;uamb=0&amp;amp;uam=&amp;amp;uap=macOS&amp;amp;uapv=14.1.1&amp;amp;uaw=0&amp;amp;_tu=CA&amp;amp;data=event%3Dgtag.config%3Bprevious_page_path%3D&amp;amp;ept=9&amp;amp;rfmt=3&amp;amp;fmt=4"&gt;&lt;/scri</t>
        </is>
      </c>
      <c r="T927" s="3" t="inlineStr"/>
      <c r="U927" s="3" t="inlineStr">
        <is>
          <t>True</t>
        </is>
      </c>
      <c r="V927" s="3" t="inlineStr">
        <is>
          <t>Shared component</t>
        </is>
      </c>
      <c r="W927" s="3" t="inlineStr">
        <is>
          <t>1</t>
        </is>
      </c>
      <c r="X927" s="3" t="inlineStr">
        <is>
          <t>False</t>
        </is>
      </c>
      <c r="Y927" s="3" t="inlineStr">
        <is>
          <t>1</t>
        </is>
      </c>
      <c r="Z927" s="3" t="inlineStr">
        <is>
          <t>11</t>
        </is>
      </c>
      <c r="AA927" s="3" t="inlineStr">
        <is>
          <t>Design System</t>
        </is>
      </c>
      <c r="AB927" s="3" t="inlineStr">
        <is>
          <t>Design system table component</t>
        </is>
      </c>
      <c r="AC927" s="3" t="inlineStr"/>
      <c r="AD927" s="3" t="inlineStr">
        <is>
          <t>1</t>
        </is>
      </c>
      <c r="AE927" s="3" t="inlineStr"/>
      <c r="AF927" s="3" t="inlineStr"/>
      <c r="AG927" s="3" t="inlineStr">
        <is>
          <t>The “type” attribute is unnecessary for JavaScript resources.</t>
        </is>
      </c>
      <c r="AH927" s="3" t="inlineStr">
        <is>
          <t>;}&lt;/style&gt;&lt;script type="text/javascript" async="" src="https://googleads.g.doubleclick.net/pagead/viewthroughconversion/16743253351/?random=1785801184072&amp;amp;cv=11&amp;amp;fst=1785801184072&amp;amp;bg=ffffff&amp;amp;guid=ON&amp;amp;async=1&amp;amp;en=gtag.config&amp;amp;gtm=45je67v1v9199840629z89199577277za20gzb9199577277zd9199577277xec&amp;amp;gcd=13r3r3r3r5l1&amp;amp;dma=0&amp;amp;tag_exp=115938466~115938468~118897920~118897930~119527020~119791748~119896803~120222309&amp;amp;u_w=1280&amp;amp;u_h=720&amp;amp;url=https%3A%2F%2Ftandemhealth.ai%2Fproduct%2Fai-scribe&amp;amp;rcb=6&amp;amp;frm=0&amp;amp;tiba=AI%20scribe%20for%20clinical%20documentation%20%7C%20Tandem%20Health&amp;amp;did=dMWZhNz&amp;amp;gdid=dMWZhNz&amp;amp;hn=www.googleadservices.com&amp;amp;npa=0&amp;amp;us_privacy=1---&amp;amp;pscdl=noapi&amp;amp;auid=2064973608.1785801184&amp;amp;uaa=arm&amp;amp;uab=64&amp;amp;uafvl=HeadlessChrome%3B149.0.7827.55%7CChromium%3B149.0.7827.55%7CNot)A%253BBrand%3B24.0.0.0&amp;amp;uamb=0&amp;amp;uam=&amp;amp;uap=macOS&amp;amp;uapv=14.1.1&amp;amp;uaw=0&amp;amp;_tu=CA&amp;amp;data=event%3Dgtag.config%3Bprevious_page_path%3D&amp;amp;ept=9&amp;amp;rfmt=3&amp;amp;fmt=4"&gt;&lt;/scri</t>
        </is>
      </c>
      <c r="AI927" s="3" t="inlineStr">
        <is>
          <t>;}&lt;/style&gt;&lt;script type="text/javascript" async="" src="https://googleads.g.doubleclick.net/pagead/viewthroughconversion/16743253351/?random=1785801184072&amp;amp;cv=11&amp;amp;fst=1785801184072&amp;amp;bg=ffffff&amp;amp;guid=ON&amp;amp;async=1&amp;amp;en=gtag.config&amp;amp;gtm=45je67v1v9199840629z89199577277za20gzb9199577277zd9199577277xec&amp;amp;gcd=13r3r3r3r5l1&amp;amp;dma=0&amp;amp;tag_exp=115938466~115938468~118897920~118897930~119527020~119791748~119896803~120222309&amp;amp;u_w=1280&amp;amp;u_h=720&amp;amp;url=https%3A%2F%2Ftandemhealth.ai%2Fproduct%2Fai-scribe&amp;amp;rcb=6&amp;amp;frm=0&amp;amp;tiba=AI%20scribe%20for%20clinical%20documentation%20%7C%20Tandem%20Health&amp;amp;did=dMWZhNz&amp;amp;gdid=dMWZhNz&amp;amp;hn=www.googleadservices.com&amp;amp;npa=0&amp;amp;us_privacy=1---&amp;amp;pscdl=noapi&amp;amp;auid=2064973608.1785801184&amp;amp;uaa=arm&amp;amp;uab=64&amp;amp;uafvl=HeadlessChrome%3B149.0.7827.55%7CChromium%3B149.0.7827.55%7CNot)A%253BBrand%3B24.0.0.0&amp;amp;uamb=0&amp;amp;uam=&amp;amp;uap=macOS&amp;amp;uapv=14.1.1&amp;amp;uaw=0&amp;amp;_tu=CA&amp;amp;data=event%3Dgtag.config%3Bprevious_page_path%3D&amp;amp;ept=9&amp;amp;rfmt=3&amp;amp;fmt=4"&gt;&lt;/scri</t>
        </is>
      </c>
      <c r="AJ927" s="3" t="inlineStr">
        <is>
          <t>table::?random=1785801184072&amp;amp;cv=11&amp;amp;fst=1785801184072&amp;amp;bg=ffffff&amp;amp;guid=on&amp;amp;async=1&amp;amp;en=gtag.config&amp;amp;gtm=45je67v1v9199840629z89199577277za20gzb9199577277zd9199577277xec&amp;amp;gcd=13r3r3r3r5l1&amp;amp;dma=0&amp;amp;tag_exp=115938466~115938468~118897920~118897930~119527020~119791748~119896803~120222309&amp;amp;u_w=1280&amp;amp;u_h=720&amp;amp;url=https%3a%2f%2ftandemhealth.ai%2fproduct%2fai-scribe&amp;amp;rcb=6&amp;amp;frm=0&amp;amp;tiba=ai%20scribe%20for%20clinical%20documentation%20%7c%20tandem%20health&amp;amp;did=dmwzhnz&amp;amp;gdid=dmwzhnz&amp;amp;hn=www.googleadservices.com&amp;amp;npa=0&amp;amp;us_privacy=1---&amp;amp;pscdl=noapi&amp;amp;auid=2064973608.1785801184&amp;amp;uaa=arm&amp;amp;uab=64&amp;amp;uafvl=headlesschrome%3b149.0.7827.55%7cchromium%3b149.0.7827.55%7cnot)a%253bbrand%3b24.0.0.0&amp;amp;uamb=0&amp;amp;uam=&amp;amp;uap=macos&amp;amp;uapv=14.1.1&amp;amp;uaw=0&amp;amp;_tu=ca&amp;amp;data=event%3dgtag.config%3bprevious_page_path%3d&amp;amp;ept=9&amp;amp;rfmt=3&amp;amp;fmt=4"/&lt;/scri|;}&lt;/style</t>
        </is>
      </c>
      <c r="AK927" s="3" t="inlineStr">
        <is>
          <t>nu-html-checker</t>
        </is>
      </c>
      <c r="AL927" s="3" t="inlineStr">
        <is>
          <t>nu-html-checker</t>
        </is>
      </c>
    </row>
    <row r="928">
      <c r="A928" s="2" t="inlineStr">
        <is>
          <t>927</t>
        </is>
      </c>
      <c r="B928" s="2" t="inlineStr"/>
      <c r="C928" s="2" t="inlineStr">
        <is>
          <t>Unknown</t>
        </is>
      </c>
      <c r="D928" s="2" t="inlineStr">
        <is>
          <t>root</t>
        </is>
      </c>
      <c r="E928" s="2" t="inlineStr">
        <is>
          <t>HTML attribute issue</t>
        </is>
      </c>
      <c r="F928" s="2" t="inlineStr">
        <is>
          <t>nu-html-checker-attribute</t>
        </is>
      </c>
      <c r="G928" s="2" t="inlineStr"/>
      <c r="H928" s="2" t="inlineStr"/>
      <c r="I928" s="2" t="inlineStr"/>
      <c r="J928" s="2" t="inlineStr">
        <is>
          <t>9</t>
        </is>
      </c>
      <c r="K928" s="2" t="inlineStr">
        <is>
          <t>warning</t>
        </is>
      </c>
      <c r="L928" s="2" t="inlineStr">
        <is>
          <t>5</t>
        </is>
      </c>
      <c r="M928" s="2" t="inlineStr">
        <is>
          <t>Warning</t>
        </is>
      </c>
      <c r="N928" s="2" t="inlineStr">
        <is>
          <t>table</t>
        </is>
      </c>
      <c r="O928" s="2" t="inlineStr">
        <is>
          <t>Table</t>
        </is>
      </c>
      <c r="P928" s="2" t="inlineStr">
        <is>
          <t>content</t>
        </is>
      </c>
      <c r="Q928" s="2" t="inlineStr">
        <is>
          <t>Content</t>
        </is>
      </c>
      <c r="R928" s="2" t="inlineStr">
        <is>
          <t>&gt;&lt;/script&gt;&lt;script type="text/javascript" async="" src="https://googleads.g.doubleclick.net/pagead/viewthroughconversion/16743253351/?random=1785801184083&amp;amp;cv=11&amp;amp;fst=1785801184083&amp;amp;bg=ffffff&amp;amp;guid=ON&amp;amp;async=1&amp;amp;gtm=45je67v1v9199840629z89199577277za20gzb9199577277zd9199577277xea&amp;amp;gcd=13r3r3r3r5l1&amp;amp;dma=0&amp;amp;tag_exp=115938466~115938468~118897920~118897930~119527020~119791748~119896803~120222309&amp;amp;u_w=1280&amp;amp;u_h=720&amp;amp;url=https%3A%2F%2Ftandemhealth.ai%2Fproduct%2Fai-scribe&amp;amp;rcb=6&amp;amp;frm=0&amp;amp;tiba=AI%20scribe%20for%20clinical%20documentation%20%7C%20Tandem%20Health&amp;amp;did=dMWZhNz&amp;amp;gdid=dMWZhNz&amp;amp;hn=www.googleadservices.com&amp;amp;npa=0&amp;amp;us_privacy=1---&amp;amp;pscdl=noapi&amp;amp;auid=2064973608.1785801184&amp;amp;uaa=arm&amp;amp;uab=64&amp;amp;uafvl=HeadlessChrome%3B149.0.7827.55%7CChromium%3B149.0.7827.55%7CNot)A%253BBrand%3B24.0.0.0&amp;amp;uamb=0&amp;amp;uam=&amp;amp;uap=macOS&amp;amp;uapv=14.1.1&amp;amp;uaw=0&amp;amp;_tu=CA&amp;amp;data=ads_data_redaction%3Dfalse&amp;amp;ept=9&amp;amp;rfmt=3&amp;amp;fmt=4"&gt;&lt;/scri</t>
        </is>
      </c>
      <c r="S928" s="2" t="inlineStr">
        <is>
          <t>&gt;&lt;/script&gt;&lt;script type="text/javascript" async="" src="https://googleads.g.doubleclick.net/pagead/viewthroughconversion/16743253351/?random=1785801184083&amp;amp;cv=11&amp;amp;fst=1785801184083&amp;amp;bg=ffffff&amp;amp;guid=ON&amp;amp;async=1&amp;amp;gtm=45je67v1v9199840629z89199577277za20gzb9199577277zd9199577277xea&amp;amp;gcd=13r3r3r3r5l1&amp;amp;dma=0&amp;amp;tag_exp=115938466~115938468~118897920~118897930~119527020~119791748~119896803~120222309&amp;amp;u_w=1280&amp;amp;u_h=720&amp;amp;url=https%3A%2F%2Ftandemhealth.ai%2Fproduct%2Fai-scribe&amp;amp;rcb=6&amp;amp;frm=0&amp;amp;tiba=AI%20scribe%20for%20clinical%20documentation%20%7C%20Tandem%20Health&amp;amp;did=dMWZhNz&amp;amp;gdid=dMWZhNz&amp;amp;hn=www.googleadservices.com&amp;amp;npa=0&amp;amp;us_privacy=1---&amp;amp;pscdl=noapi&amp;amp;auid=2064973608.1785801184&amp;amp;uaa=arm&amp;amp;uab=64&amp;amp;uafvl=HeadlessChrome%3B149.0.7827.55%7CChromium%3B149.0.7827.55%7CNot)A%253BBrand%3B24.0.0.0&amp;amp;uamb=0&amp;amp;uam=&amp;amp;uap=macOS&amp;amp;uapv=14.1.1&amp;amp;uaw=0&amp;amp;_tu=CA&amp;amp;data=ads_data_redaction%3Dfalse&amp;amp;ept=9&amp;amp;rfmt=3&amp;amp;fmt=4"&gt;&lt;/scri</t>
        </is>
      </c>
      <c r="T928" s="2" t="inlineStr"/>
      <c r="U928" s="2" t="inlineStr">
        <is>
          <t>True</t>
        </is>
      </c>
      <c r="V928" s="2" t="inlineStr">
        <is>
          <t>Shared component</t>
        </is>
      </c>
      <c r="W928" s="2" t="inlineStr">
        <is>
          <t>1</t>
        </is>
      </c>
      <c r="X928" s="2" t="inlineStr">
        <is>
          <t>False</t>
        </is>
      </c>
      <c r="Y928" s="2" t="inlineStr">
        <is>
          <t>1</t>
        </is>
      </c>
      <c r="Z928" s="2" t="inlineStr">
        <is>
          <t>11</t>
        </is>
      </c>
      <c r="AA928" s="2" t="inlineStr">
        <is>
          <t>Design System</t>
        </is>
      </c>
      <c r="AB928" s="2" t="inlineStr">
        <is>
          <t>Design system table component</t>
        </is>
      </c>
      <c r="AC928" s="2" t="inlineStr"/>
      <c r="AD928" s="2" t="inlineStr">
        <is>
          <t>1</t>
        </is>
      </c>
      <c r="AE928" s="2" t="inlineStr"/>
      <c r="AF928" s="2" t="inlineStr"/>
      <c r="AG928" s="2" t="inlineStr">
        <is>
          <t>The “type” attribute is unnecessary for JavaScript resources.</t>
        </is>
      </c>
      <c r="AH928" s="2" t="inlineStr">
        <is>
          <t>&gt;&lt;/script&gt;&lt;script type="text/javascript" async="" src="https://googleads.g.doubleclick.net/pagead/viewthroughconversion/16743253351/?random=1785801184083&amp;amp;cv=11&amp;amp;fst=1785801184083&amp;amp;bg=ffffff&amp;amp;guid=ON&amp;amp;async=1&amp;amp;gtm=45je67v1v9199840629z89199577277za20gzb9199577277zd9199577277xea&amp;amp;gcd=13r3r3r3r5l1&amp;amp;dma=0&amp;amp;tag_exp=115938466~115938468~118897920~118897930~119527020~119791748~119896803~120222309&amp;amp;u_w=1280&amp;amp;u_h=720&amp;amp;url=https%3A%2F%2Ftandemhealth.ai%2Fproduct%2Fai-scribe&amp;amp;rcb=6&amp;amp;frm=0&amp;amp;tiba=AI%20scribe%20for%20clinical%20documentation%20%7C%20Tandem%20Health&amp;amp;did=dMWZhNz&amp;amp;gdid=dMWZhNz&amp;amp;hn=www.googleadservices.com&amp;amp;npa=0&amp;amp;us_privacy=1---&amp;amp;pscdl=noapi&amp;amp;auid=2064973608.1785801184&amp;amp;uaa=arm&amp;amp;uab=64&amp;amp;uafvl=HeadlessChrome%3B149.0.7827.55%7CChromium%3B149.0.7827.55%7CNot)A%253BBrand%3B24.0.0.0&amp;amp;uamb=0&amp;amp;uam=&amp;amp;uap=macOS&amp;amp;uapv=14.1.1&amp;amp;uaw=0&amp;amp;_tu=CA&amp;amp;data=ads_data_redaction%3Dfalse&amp;amp;ept=9&amp;amp;rfmt=3&amp;amp;fmt=4"&gt;&lt;/scri</t>
        </is>
      </c>
      <c r="AI928" s="2" t="inlineStr">
        <is>
          <t>&gt;&lt;/script&gt;&lt;script type="text/javascript" async="" src="https://googleads.g.doubleclick.net/pagead/viewthroughconversion/16743253351/?random=1785801184083&amp;amp;cv=11&amp;amp;fst=1785801184083&amp;amp;bg=ffffff&amp;amp;guid=ON&amp;amp;async=1&amp;amp;gtm=45je67v1v9199840629z89199577277za20gzb9199577277zd9199577277xea&amp;amp;gcd=13r3r3r3r5l1&amp;amp;dma=0&amp;amp;tag_exp=115938466~115938468~118897920~118897930~119527020~119791748~119896803~120222309&amp;amp;u_w=1280&amp;amp;u_h=720&amp;amp;url=https%3A%2F%2Ftandemhealth.ai%2Fproduct%2Fai-scribe&amp;amp;rcb=6&amp;amp;frm=0&amp;amp;tiba=AI%20scribe%20for%20clinical%20documentation%20%7C%20Tandem%20Health&amp;amp;did=dMWZhNz&amp;amp;gdid=dMWZhNz&amp;amp;hn=www.googleadservices.com&amp;amp;npa=0&amp;amp;us_privacy=1---&amp;amp;pscdl=noapi&amp;amp;auid=2064973608.1785801184&amp;amp;uaa=arm&amp;amp;uab=64&amp;amp;uafvl=HeadlessChrome%3B149.0.7827.55%7CChromium%3B149.0.7827.55%7CNot)A%253BBrand%3B24.0.0.0&amp;amp;uamb=0&amp;amp;uam=&amp;amp;uap=macOS&amp;amp;uapv=14.1.1&amp;amp;uaw=0&amp;amp;_tu=CA&amp;amp;data=ads_data_redaction%3Dfalse&amp;amp;ept=9&amp;amp;rfmt=3&amp;amp;fmt=4"&gt;&lt;/scri</t>
        </is>
      </c>
      <c r="AJ928" s="2" t="inlineStr">
        <is>
          <t>table::?random=1785801184083&amp;amp;cv=11&amp;amp;fst=1785801184083&amp;amp;bg=ffffff&amp;amp;guid=on&amp;amp;async=1&amp;amp;gtm=45je67v1v9199840629z89199577277za20gzb9199577277zd9199577277xea&amp;amp;gcd=13r3r3r3r5l1&amp;amp;dma=0&amp;amp;tag_exp=115938466~115938468~118897920~118897930~119527020~119791748~119896803~120222309&amp;amp;u_w=1280&amp;amp;u_h=720&amp;amp;url=https%3a%2f%2ftandemhealth.ai%2fproduct%2fai-scribe&amp;amp;rcb=6&amp;amp;frm=0&amp;amp;tiba=ai%20scribe%20for%20clinical%20documentation%20%7c%20tandem%20health&amp;amp;did=dmwzhnz&amp;amp;gdid=dmwzhnz&amp;amp;hn=www.googleadservices.com&amp;amp;npa=0&amp;amp;us_privacy=1---&amp;amp;pscdl=noapi&amp;amp;auid=2064973608.1785801184&amp;amp;uaa=arm&amp;amp;uab=64&amp;amp;uafvl=headlesschrome%3b149.0.7827.55%7cchromium%3b149.0.7827.55%7cnot)a%253bbrand%3b24.0.0.0&amp;amp;uamb=0&amp;amp;uam=&amp;amp;uap=macos&amp;amp;uapv=14.1.1&amp;amp;uaw=0&amp;amp;_tu=ca&amp;amp;data=ads_data_redaction%3dfalse&amp;amp;ept=9&amp;amp;rfmt=3&amp;amp;fmt=4"/&lt;/scri|&gt;</t>
        </is>
      </c>
      <c r="AK928" s="2" t="inlineStr">
        <is>
          <t>nu-html-checker</t>
        </is>
      </c>
      <c r="AL928" s="2" t="inlineStr">
        <is>
          <t>nu-html-checker</t>
        </is>
      </c>
    </row>
    <row r="929">
      <c r="A929" s="3" t="inlineStr">
        <is>
          <t>928</t>
        </is>
      </c>
      <c r="B929" s="3" t="inlineStr"/>
      <c r="C929" s="3" t="inlineStr">
        <is>
          <t>Unknown</t>
        </is>
      </c>
      <c r="D929" s="3" t="inlineStr">
        <is>
          <t>root</t>
        </is>
      </c>
      <c r="E929" s="3" t="inlineStr">
        <is>
          <t>HTML attribute issue</t>
        </is>
      </c>
      <c r="F929" s="3" t="inlineStr">
        <is>
          <t>nu-html-checker-attribute</t>
        </is>
      </c>
      <c r="G929" s="3" t="inlineStr"/>
      <c r="H929" s="3" t="inlineStr"/>
      <c r="I929" s="3" t="inlineStr"/>
      <c r="J929" s="3" t="inlineStr">
        <is>
          <t>9</t>
        </is>
      </c>
      <c r="K929" s="3" t="inlineStr">
        <is>
          <t>warning</t>
        </is>
      </c>
      <c r="L929" s="3" t="inlineStr">
        <is>
          <t>5</t>
        </is>
      </c>
      <c r="M929" s="3" t="inlineStr">
        <is>
          <t>Warning</t>
        </is>
      </c>
      <c r="N929" s="3" t="inlineStr">
        <is>
          <t>table</t>
        </is>
      </c>
      <c r="O929" s="3" t="inlineStr">
        <is>
          <t>Table</t>
        </is>
      </c>
      <c r="P929" s="3" t="inlineStr">
        <is>
          <t>content</t>
        </is>
      </c>
      <c r="Q929" s="3" t="inlineStr">
        <is>
          <t>Content</t>
        </is>
      </c>
      <c r="R929" s="3" t="inlineStr">
        <is>
          <t>}
&lt;/style&gt;&lt;script type="text/javascript" async="" src="https://googleads.g.doubleclick.net/pagead/viewthroughconversion/16743253351/?random=1785801191972&amp;amp;cv=11&amp;amp;fst=1785801191972&amp;amp;bg=ffffff&amp;amp;guid=ON&amp;amp;async=1&amp;amp;en=gtag.config&amp;amp;gtm=45je67v1v9199840629z89199577277za20gzb9199577277zd9199577277xec&amp;amp;gcd=13r3r3r3r5l1&amp;amp;dma=0&amp;amp;tag_exp=115938465~115938468~118131810~118395334~118897920~118897930~119367802~119367810~119896802&amp;amp;u_w=1280&amp;amp;u_h=720&amp;amp;url=https%3A%2F%2Ftandemhealth.ai%2Fproduct%2Fcoding-assistant&amp;amp;rcb=15&amp;amp;frm=0&amp;amp;tiba=Coding%20Assistant%20for%20Snomed%20CT%2C%20ICD-10%2C%20KV%C3%85%2C%20ICPC-2%20%7C%20Tandem%20Health&amp;amp;did=dMWZhNz&amp;amp;gdid=dMWZhNz&amp;amp;hn=www.googleadservices.com&amp;amp;npa=0&amp;amp;us_privacy=1---&amp;amp;pscdl=noapi&amp;amp;auid=13520796.1785801192&amp;amp;uaa=arm&amp;amp;uab=64&amp;amp;uafvl=HeadlessChrome%3B149.0.7827.55%7CChromium%3B149.0.7827.55%7CNot)A%253BBrand%3B24.0.0.0&amp;amp;uamb=0&amp;amp;uam=&amp;amp;uap=macOS&amp;amp;uapv=14.1.1&amp;amp;uaw=0&amp;amp;_tu=CA&amp;amp;data=event%3Dgtag.config%3Bprevious_page_path%3D&amp;amp;ept=9&amp;amp;rfmt=3&amp;amp;fmt=4"&gt;&lt;/scri</t>
        </is>
      </c>
      <c r="S929" s="3" t="inlineStr">
        <is>
          <t>}
&lt;/style&gt;&lt;script type="text/javascript" async="" src="https://googleads.g.doubleclick.net/pagead/viewthroughconversion/16743253351/?random=1785801191972&amp;amp;cv=11&amp;amp;fst=1785801191972&amp;amp;bg=ffffff&amp;amp;guid=ON&amp;amp;async=1&amp;amp;en=gtag.config&amp;amp;gtm=45je67v1v9199840629z89199577277za20gzb9199577277zd9199577277xec&amp;amp;gcd=13r3r3r3r5l1&amp;amp;dma=0&amp;amp;tag_exp=115938465~115938468~118131810~118395334~118897920~118897930~119367802~119367810~119896802&amp;amp;u_w=1280&amp;amp;u_h=720&amp;amp;url=https%3A%2F%2Ftandemhealth.ai%2Fproduct%2Fcoding-assistant&amp;amp;rcb=15&amp;amp;frm=0&amp;amp;tiba=Coding%20Assistant%20for%20Snomed%20CT%2C%20ICD-10%2C%20KV%C3%85%2C%20ICPC-2%20%7C%20Tandem%20Health&amp;amp;did=dMWZhNz&amp;amp;gdid=dMWZhNz&amp;amp;hn=www.googleadservices.com&amp;amp;npa=0&amp;amp;us_privacy=1---&amp;amp;pscdl=noapi&amp;amp;auid=13520796.1785801192&amp;amp;uaa=arm&amp;amp;uab=64&amp;amp;uafvl=HeadlessChrome%3B149.0.7827.55%7CChromium%3B149.0.7827.55%7CNot)A%253BBrand%3B24.0.0.0&amp;amp;uamb=0&amp;amp;uam=&amp;amp;uap=macOS&amp;amp;uapv=14.1.1&amp;amp;uaw=0&amp;amp;_tu=CA&amp;amp;data=event%3Dgtag.config%3Bprevious_page_path%3D&amp;amp;ept=9&amp;amp;rfmt=3&amp;amp;fmt=4"&gt;&lt;/scri</t>
        </is>
      </c>
      <c r="T929" s="3" t="inlineStr"/>
      <c r="U929" s="3" t="inlineStr">
        <is>
          <t>True</t>
        </is>
      </c>
      <c r="V929" s="3" t="inlineStr">
        <is>
          <t>Shared component</t>
        </is>
      </c>
      <c r="W929" s="3" t="inlineStr">
        <is>
          <t>1</t>
        </is>
      </c>
      <c r="X929" s="3" t="inlineStr">
        <is>
          <t>False</t>
        </is>
      </c>
      <c r="Y929" s="3" t="inlineStr">
        <is>
          <t>1</t>
        </is>
      </c>
      <c r="Z929" s="3" t="inlineStr">
        <is>
          <t>11</t>
        </is>
      </c>
      <c r="AA929" s="3" t="inlineStr">
        <is>
          <t>Design System</t>
        </is>
      </c>
      <c r="AB929" s="3" t="inlineStr">
        <is>
          <t>Design system table component</t>
        </is>
      </c>
      <c r="AC929" s="3" t="inlineStr"/>
      <c r="AD929" s="3" t="inlineStr">
        <is>
          <t>1</t>
        </is>
      </c>
      <c r="AE929" s="3" t="inlineStr"/>
      <c r="AF929" s="3" t="inlineStr"/>
      <c r="AG929" s="3" t="inlineStr">
        <is>
          <t>The “type” attribute is unnecessary for JavaScript resources.</t>
        </is>
      </c>
      <c r="AH929" s="3" t="inlineStr">
        <is>
          <t>}
&lt;/style&gt;&lt;script type="text/javascript" async="" src="https://googleads.g.doubleclick.net/pagead/viewthroughconversion/16743253351/?random=1785801191972&amp;amp;cv=11&amp;amp;fst=1785801191972&amp;amp;bg=ffffff&amp;amp;guid=ON&amp;amp;async=1&amp;amp;en=gtag.config&amp;amp;gtm=45je67v1v9199840629z89199577277za20gzb9199577277zd9199577277xec&amp;amp;gcd=13r3r3r3r5l1&amp;amp;dma=0&amp;amp;tag_exp=115938465~115938468~118131810~118395334~118897920~118897930~119367802~119367810~119896802&amp;amp;u_w=1280&amp;amp;u_h=720&amp;amp;url=https%3A%2F%2Ftandemhealth.ai%2Fproduct%2Fcoding-assistant&amp;amp;rcb=15&amp;amp;frm=0&amp;amp;tiba=Coding%20Assistant%20for%20Snomed%20CT%2C%20ICD-10%2C%20KV%C3%85%2C%20ICPC-2%20%7C%20Tandem%20Health&amp;amp;did=dMWZhNz&amp;amp;gdid=dMWZhNz&amp;amp;hn=www.googleadservices.com&amp;amp;npa=0&amp;amp;us_privacy=1---&amp;amp;pscdl=noapi&amp;amp;auid=13520796.1785801192&amp;amp;uaa=arm&amp;amp;uab=64&amp;amp;uafvl=HeadlessChrome%3B149.0.7827.55%7CChromium%3B149.0.7827.55%7CNot)A%253BBrand%3B24.0.0.0&amp;amp;uamb=0&amp;amp;uam=&amp;amp;uap=macOS&amp;amp;uapv=14.1.1&amp;amp;uaw=0&amp;amp;_tu=CA&amp;amp;data=event%3Dgtag.config%3Bprevious_page_path%3D&amp;amp;ept=9&amp;amp;rfmt=3&amp;amp;fmt=4"&gt;&lt;/scri</t>
        </is>
      </c>
      <c r="AI929" s="3" t="inlineStr">
        <is>
          <t>}
&lt;/style&gt;&lt;script type="text/javascript" async="" src="https://googleads.g.doubleclick.net/pagead/viewthroughconversion/16743253351/?random=1785801191972&amp;amp;cv=11&amp;amp;fst=1785801191972&amp;amp;bg=ffffff&amp;amp;guid=ON&amp;amp;async=1&amp;amp;en=gtag.config&amp;amp;gtm=45je67v1v9199840629z89199577277za20gzb9199577277zd9199577277xec&amp;amp;gcd=13r3r3r3r5l1&amp;amp;dma=0&amp;amp;tag_exp=115938465~115938468~118131810~118395334~118897920~118897930~119367802~119367810~119896802&amp;amp;u_w=1280&amp;amp;u_h=720&amp;amp;url=https%3A%2F%2Ftandemhealth.ai%2Fproduct%2Fcoding-assistant&amp;amp;rcb=15&amp;amp;frm=0&amp;amp;tiba=Coding%20Assistant%20for%20Snomed%20CT%2C%20ICD-10%2C%20KV%C3%85%2C%20ICPC-2%20%7C%20Tandem%20Health&amp;amp;did=dMWZhNz&amp;amp;gdid=dMWZhNz&amp;amp;hn=www.googleadservices.com&amp;amp;npa=0&amp;amp;us_privacy=1---&amp;amp;pscdl=noapi&amp;amp;auid=13520796.1785801192&amp;amp;uaa=arm&amp;amp;uab=64&amp;amp;uafvl=HeadlessChrome%3B149.0.7827.55%7CChromium%3B149.0.7827.55%7CNot)A%253BBrand%3B24.0.0.0&amp;amp;uamb=0&amp;amp;uam=&amp;amp;uap=macOS&amp;amp;uapv=14.1.1&amp;amp;uaw=0&amp;amp;_tu=CA&amp;amp;data=event%3Dgtag.config%3Bprevious_page_path%3D&amp;amp;ept=9&amp;amp;rfmt=3&amp;amp;fmt=4"&gt;&lt;/scri</t>
        </is>
      </c>
      <c r="AJ929" s="3" t="inlineStr">
        <is>
          <t>table::?random=1785801191972&amp;amp;cv=11&amp;amp;fst=1785801191972&amp;amp;bg=ffffff&amp;amp;guid=on&amp;amp;async=1&amp;amp;en=gtag.config&amp;amp;gtm=45je67v1v9199840629z89199577277za20gzb9199577277zd9199577277xec&amp;amp;gcd=13r3r3r3r5l1&amp;amp;dma=0&amp;amp;tag_exp=115938465~115938468~118131810~118395334~118897920~118897930~119367802~119367810~119896802&amp;amp;u_w=1280&amp;amp;u_h=720&amp;amp;url=https%3a%2f%2ftandemhealth.ai%2fproduct%2fcoding-assistant&amp;amp;rcb=15&amp;amp;frm=0&amp;amp;tiba=coding%20assistant%20for%20snomed%20ct%2c%20icd%2c%20kv%c3%85%2c%20icpc%20%7c%20tandem%20health&amp;amp;did=dmwzhnz&amp;amp;gdid=dmwzhnz&amp;amp;hn=www.googleadservices.com&amp;amp;npa=0&amp;amp;us_privacy=1---&amp;amp;pscdl=noapi&amp;amp;auid=13520796.1785801192&amp;amp;uaa=arm&amp;amp;uab=64&amp;amp;uafvl=headlesschrome%3b149.0.7827.55%7cchromium%3b149.0.7827.55%7cnot)a%253bbrand%3b24.0.0.0&amp;amp;uamb=0&amp;amp;uam=&amp;amp;uap=macos&amp;amp;uapv=14.1.1&amp;amp;uaw=0&amp;amp;_tu=ca&amp;amp;data=event%3dgtag.config%3bprevious_page_path%3d&amp;amp;ept=9&amp;amp;rfmt=3&amp;amp;fmt=4"/&lt;/scri|}</t>
        </is>
      </c>
      <c r="AK929" s="3" t="inlineStr">
        <is>
          <t>nu-html-checker</t>
        </is>
      </c>
      <c r="AL929" s="3" t="inlineStr">
        <is>
          <t>nu-html-checker</t>
        </is>
      </c>
    </row>
    <row r="930">
      <c r="A930" s="2" t="inlineStr">
        <is>
          <t>929</t>
        </is>
      </c>
      <c r="B930" s="2" t="inlineStr"/>
      <c r="C930" s="2" t="inlineStr">
        <is>
          <t>Unknown</t>
        </is>
      </c>
      <c r="D930" s="2" t="inlineStr">
        <is>
          <t>root</t>
        </is>
      </c>
      <c r="E930" s="2" t="inlineStr">
        <is>
          <t>HTML attribute issue</t>
        </is>
      </c>
      <c r="F930" s="2" t="inlineStr">
        <is>
          <t>nu-html-checker-attribute</t>
        </is>
      </c>
      <c r="G930" s="2" t="inlineStr"/>
      <c r="H930" s="2" t="inlineStr"/>
      <c r="I930" s="2" t="inlineStr"/>
      <c r="J930" s="2" t="inlineStr">
        <is>
          <t>9</t>
        </is>
      </c>
      <c r="K930" s="2" t="inlineStr">
        <is>
          <t>warning</t>
        </is>
      </c>
      <c r="L930" s="2" t="inlineStr">
        <is>
          <t>5</t>
        </is>
      </c>
      <c r="M930" s="2" t="inlineStr">
        <is>
          <t>Warning</t>
        </is>
      </c>
      <c r="N930" s="2" t="inlineStr">
        <is>
          <t>table</t>
        </is>
      </c>
      <c r="O930" s="2" t="inlineStr">
        <is>
          <t>Table</t>
        </is>
      </c>
      <c r="P930" s="2" t="inlineStr">
        <is>
          <t>content</t>
        </is>
      </c>
      <c r="Q930" s="2" t="inlineStr">
        <is>
          <t>Content</t>
        </is>
      </c>
      <c r="R930" s="2" t="inlineStr">
        <is>
          <t>&gt;&lt;/script&gt;&lt;script type="text/javascript" async="" src="https://googleads.g.doubleclick.net/pagead/viewthroughconversion/16743253351/?random=1785801191984&amp;amp;cv=11&amp;amp;fst=1785801191984&amp;amp;bg=ffffff&amp;amp;guid=ON&amp;amp;async=1&amp;amp;gtm=45je67v1v9199840629z89199577277za20gzb9199577277zd9199577277xea&amp;amp;gcd=13r3r3r3r5l1&amp;amp;dma=0&amp;amp;tag_exp=115938465~115938468~118131810~118395334~118897920~118897930~119367802~119367810~119896802&amp;amp;u_w=1280&amp;amp;u_h=720&amp;amp;url=https%3A%2F%2Ftandemhealth.ai%2Fproduct%2Fcoding-assistant&amp;amp;rcb=15&amp;amp;frm=0&amp;amp;tiba=Coding%20Assistant%20for%20Snomed%20CT%2C%20ICD-10%2C%20KV%C3%85%2C%20ICPC-2%20%7C%20Tandem%20Health&amp;amp;did=dMWZhNz&amp;amp;gdid=dMWZhNz&amp;amp;hn=www.googleadservices.com&amp;amp;npa=0&amp;amp;us_privacy=1---&amp;amp;pscdl=noapi&amp;amp;auid=13520796.1785801192&amp;amp;uaa=arm&amp;amp;uab=64&amp;amp;uafvl=HeadlessChrome%3B149.0.7827.55%7CChromium%3B149.0.7827.55%7CNot)A%253BBrand%3B24.0.0.0&amp;amp;uamb=0&amp;amp;uam=&amp;amp;uap=macOS&amp;amp;uapv=14.1.1&amp;amp;uaw=0&amp;amp;_tu=CA&amp;amp;data=ads_data_redaction%3Dfalse&amp;amp;ept=9&amp;amp;rfmt=3&amp;amp;fmt=4"&gt;&lt;/scri</t>
        </is>
      </c>
      <c r="S930" s="2" t="inlineStr">
        <is>
          <t>&gt;&lt;/script&gt;&lt;script type="text/javascript" async="" src="https://googleads.g.doubleclick.net/pagead/viewthroughconversion/16743253351/?random=1785801191984&amp;amp;cv=11&amp;amp;fst=1785801191984&amp;amp;bg=ffffff&amp;amp;guid=ON&amp;amp;async=1&amp;amp;gtm=45je67v1v9199840629z89199577277za20gzb9199577277zd9199577277xea&amp;amp;gcd=13r3r3r3r5l1&amp;amp;dma=0&amp;amp;tag_exp=115938465~115938468~118131810~118395334~118897920~118897930~119367802~119367810~119896802&amp;amp;u_w=1280&amp;amp;u_h=720&amp;amp;url=https%3A%2F%2Ftandemhealth.ai%2Fproduct%2Fcoding-assistant&amp;amp;rcb=15&amp;amp;frm=0&amp;amp;tiba=Coding%20Assistant%20for%20Snomed%20CT%2C%20ICD-10%2C%20KV%C3%85%2C%20ICPC-2%20%7C%20Tandem%20Health&amp;amp;did=dMWZhNz&amp;amp;gdid=dMWZhNz&amp;amp;hn=www.googleadservices.com&amp;amp;npa=0&amp;amp;us_privacy=1---&amp;amp;pscdl=noapi&amp;amp;auid=13520796.1785801192&amp;amp;uaa=arm&amp;amp;uab=64&amp;amp;uafvl=HeadlessChrome%3B149.0.7827.55%7CChromium%3B149.0.7827.55%7CNot)A%253BBrand%3B24.0.0.0&amp;amp;uamb=0&amp;amp;uam=&amp;amp;uap=macOS&amp;amp;uapv=14.1.1&amp;amp;uaw=0&amp;amp;_tu=CA&amp;amp;data=ads_data_redaction%3Dfalse&amp;amp;ept=9&amp;amp;rfmt=3&amp;amp;fmt=4"&gt;&lt;/scri</t>
        </is>
      </c>
      <c r="T930" s="2" t="inlineStr"/>
      <c r="U930" s="2" t="inlineStr">
        <is>
          <t>True</t>
        </is>
      </c>
      <c r="V930" s="2" t="inlineStr">
        <is>
          <t>Shared component</t>
        </is>
      </c>
      <c r="W930" s="2" t="inlineStr">
        <is>
          <t>1</t>
        </is>
      </c>
      <c r="X930" s="2" t="inlineStr">
        <is>
          <t>False</t>
        </is>
      </c>
      <c r="Y930" s="2" t="inlineStr">
        <is>
          <t>1</t>
        </is>
      </c>
      <c r="Z930" s="2" t="inlineStr">
        <is>
          <t>11</t>
        </is>
      </c>
      <c r="AA930" s="2" t="inlineStr">
        <is>
          <t>Design System</t>
        </is>
      </c>
      <c r="AB930" s="2" t="inlineStr">
        <is>
          <t>Design system table component</t>
        </is>
      </c>
      <c r="AC930" s="2" t="inlineStr"/>
      <c r="AD930" s="2" t="inlineStr">
        <is>
          <t>1</t>
        </is>
      </c>
      <c r="AE930" s="2" t="inlineStr"/>
      <c r="AF930" s="2" t="inlineStr"/>
      <c r="AG930" s="2" t="inlineStr">
        <is>
          <t>The “type” attribute is unnecessary for JavaScript resources.</t>
        </is>
      </c>
      <c r="AH930" s="2" t="inlineStr">
        <is>
          <t>&gt;&lt;/script&gt;&lt;script type="text/javascript" async="" src="https://googleads.g.doubleclick.net/pagead/viewthroughconversion/16743253351/?random=1785801191984&amp;amp;cv=11&amp;amp;fst=1785801191984&amp;amp;bg=ffffff&amp;amp;guid=ON&amp;amp;async=1&amp;amp;gtm=45je67v1v9199840629z89199577277za20gzb9199577277zd9199577277xea&amp;amp;gcd=13r3r3r3r5l1&amp;amp;dma=0&amp;amp;tag_exp=115938465~115938468~118131810~118395334~118897920~118897930~119367802~119367810~119896802&amp;amp;u_w=1280&amp;amp;u_h=720&amp;amp;url=https%3A%2F%2Ftandemhealth.ai%2Fproduct%2Fcoding-assistant&amp;amp;rcb=15&amp;amp;frm=0&amp;amp;tiba=Coding%20Assistant%20for%20Snomed%20CT%2C%20ICD-10%2C%20KV%C3%85%2C%20ICPC-2%20%7C%20Tandem%20Health&amp;amp;did=dMWZhNz&amp;amp;gdid=dMWZhNz&amp;amp;hn=www.googleadservices.com&amp;amp;npa=0&amp;amp;us_privacy=1---&amp;amp;pscdl=noapi&amp;amp;auid=13520796.1785801192&amp;amp;uaa=arm&amp;amp;uab=64&amp;amp;uafvl=HeadlessChrome%3B149.0.7827.55%7CChromium%3B149.0.7827.55%7CNot)A%253BBrand%3B24.0.0.0&amp;amp;uamb=0&amp;amp;uam=&amp;amp;uap=macOS&amp;amp;uapv=14.1.1&amp;amp;uaw=0&amp;amp;_tu=CA&amp;amp;data=ads_data_redaction%3Dfalse&amp;amp;ept=9&amp;amp;rfmt=3&amp;amp;fmt=4"&gt;&lt;/scri</t>
        </is>
      </c>
      <c r="AI930" s="2" t="inlineStr">
        <is>
          <t>&gt;&lt;/script&gt;&lt;script type="text/javascript" async="" src="https://googleads.g.doubleclick.net/pagead/viewthroughconversion/16743253351/?random=1785801191984&amp;amp;cv=11&amp;amp;fst=1785801191984&amp;amp;bg=ffffff&amp;amp;guid=ON&amp;amp;async=1&amp;amp;gtm=45je67v1v9199840629z89199577277za20gzb9199577277zd9199577277xea&amp;amp;gcd=13r3r3r3r5l1&amp;amp;dma=0&amp;amp;tag_exp=115938465~115938468~118131810~118395334~118897920~118897930~119367802~119367810~119896802&amp;amp;u_w=1280&amp;amp;u_h=720&amp;amp;url=https%3A%2F%2Ftandemhealth.ai%2Fproduct%2Fcoding-assistant&amp;amp;rcb=15&amp;amp;frm=0&amp;amp;tiba=Coding%20Assistant%20for%20Snomed%20CT%2C%20ICD-10%2C%20KV%C3%85%2C%20ICPC-2%20%7C%20Tandem%20Health&amp;amp;did=dMWZhNz&amp;amp;gdid=dMWZhNz&amp;amp;hn=www.googleadservices.com&amp;amp;npa=0&amp;amp;us_privacy=1---&amp;amp;pscdl=noapi&amp;amp;auid=13520796.1785801192&amp;amp;uaa=arm&amp;amp;uab=64&amp;amp;uafvl=HeadlessChrome%3B149.0.7827.55%7CChromium%3B149.0.7827.55%7CNot)A%253BBrand%3B24.0.0.0&amp;amp;uamb=0&amp;amp;uam=&amp;amp;uap=macOS&amp;amp;uapv=14.1.1&amp;amp;uaw=0&amp;amp;_tu=CA&amp;amp;data=ads_data_redaction%3Dfalse&amp;amp;ept=9&amp;amp;rfmt=3&amp;amp;fmt=4"&gt;&lt;/scri</t>
        </is>
      </c>
      <c r="AJ930" s="2" t="inlineStr">
        <is>
          <t>table::?random=1785801191984&amp;amp;cv=11&amp;amp;fst=1785801191984&amp;amp;bg=ffffff&amp;amp;guid=on&amp;amp;async=1&amp;amp;gtm=45je67v1v9199840629z89199577277za20gzb9199577277zd9199577277xea&amp;amp;gcd=13r3r3r3r5l1&amp;amp;dma=0&amp;amp;tag_exp=115938465~115938468~118131810~118395334~118897920~118897930~119367802~119367810~119896802&amp;amp;u_w=1280&amp;amp;u_h=720&amp;amp;url=https%3a%2f%2ftandemhealth.ai%2fproduct%2fcoding-assistant&amp;amp;rcb=15&amp;amp;frm=0&amp;amp;tiba=coding%20assistant%20for%20snomed%20ct%2c%20icd%2c%20kv%c3%85%2c%20icpc%20%7c%20tandem%20health&amp;amp;did=dmwzhnz&amp;amp;gdid=dmwzhnz&amp;amp;hn=www.googleadservices.com&amp;amp;npa=0&amp;amp;us_privacy=1---&amp;amp;pscdl=noapi&amp;amp;auid=13520796.1785801192&amp;amp;uaa=arm&amp;amp;uab=64&amp;amp;uafvl=headlesschrome%3b149.0.7827.55%7cchromium%3b149.0.7827.55%7cnot)a%253bbrand%3b24.0.0.0&amp;amp;uamb=0&amp;amp;uam=&amp;amp;uap=macos&amp;amp;uapv=14.1.1&amp;amp;uaw=0&amp;amp;_tu=ca&amp;amp;data=ads_data_redaction%3dfalse&amp;amp;ept=9&amp;amp;rfmt=3&amp;amp;fmt=4"/&lt;/scri|&gt;</t>
        </is>
      </c>
      <c r="AK930" s="2" t="inlineStr">
        <is>
          <t>nu-html-checker</t>
        </is>
      </c>
      <c r="AL930" s="2" t="inlineStr">
        <is>
          <t>nu-html-checker</t>
        </is>
      </c>
    </row>
    <row r="931">
      <c r="A931" s="3" t="inlineStr">
        <is>
          <t>930</t>
        </is>
      </c>
      <c r="B931" s="3" t="inlineStr"/>
      <c r="C931" s="3" t="inlineStr">
        <is>
          <t>Unknown</t>
        </is>
      </c>
      <c r="D931" s="3" t="inlineStr">
        <is>
          <t>root</t>
        </is>
      </c>
      <c r="E931" s="3" t="inlineStr">
        <is>
          <t>HTML attribute issue</t>
        </is>
      </c>
      <c r="F931" s="3" t="inlineStr">
        <is>
          <t>nu-html-checker-attribute</t>
        </is>
      </c>
      <c r="G931" s="3" t="inlineStr"/>
      <c r="H931" s="3" t="inlineStr"/>
      <c r="I931" s="3" t="inlineStr"/>
      <c r="J931" s="3" t="inlineStr">
        <is>
          <t>9</t>
        </is>
      </c>
      <c r="K931" s="3" t="inlineStr">
        <is>
          <t>warning</t>
        </is>
      </c>
      <c r="L931" s="3" t="inlineStr">
        <is>
          <t>5</t>
        </is>
      </c>
      <c r="M931" s="3" t="inlineStr">
        <is>
          <t>Warning</t>
        </is>
      </c>
      <c r="N931" s="3" t="inlineStr">
        <is>
          <t>table</t>
        </is>
      </c>
      <c r="O931" s="3" t="inlineStr">
        <is>
          <t>Table</t>
        </is>
      </c>
      <c r="P931" s="3" t="inlineStr">
        <is>
          <t>content</t>
        </is>
      </c>
      <c r="Q931" s="3" t="inlineStr">
        <is>
          <t>Content</t>
        </is>
      </c>
      <c r="R931" s="3" t="inlineStr">
        <is>
          <t>&gt;&lt;/script&gt;&lt;script type="text/javascript" async="" src="https://googleads.g.doubleclick.net/pagead/viewthroughconversion/16743253351/?random=1785801176083&amp;amp;cv=11&amp;amp;fst=1785801176083&amp;amp;bg=ffffff&amp;amp;guid=ON&amp;amp;async=1&amp;amp;en=gtag.config&amp;amp;gtm=45je67v1v9199840629z89199577277za20gzb9199577277zd9199577277xec&amp;amp;gcd=13r3r3r3r5l1&amp;amp;dma=0&amp;amp;tag_exp=115938466~115938469~118012008~118395335~118897920~118897930~119896802~120222309&amp;amp;u_w=1280&amp;amp;u_h=720&amp;amp;url=https%3A%2F%2Ftandemhealth.ai%2Fproduct%2Foverview&amp;amp;rcb=4&amp;amp;frm=0&amp;amp;tiba=Clinical%20AI%20for%20every%20step%20of%20care%20%7C%20Tandem%20Health&amp;amp;did=dMWZhNz&amp;amp;gdid=dMWZhNz&amp;amp;hn=www.googleadservices.com&amp;amp;npa=0&amp;amp;us_privacy=1---&amp;amp;pscdl=noapi&amp;amp;auid=1937431681.1785801176&amp;amp;uaa=arm&amp;amp;uab=64&amp;amp;uafvl=HeadlessChrome%3B149.0.7827.55%7CChromium%3B149.0.7827.55%7CNot)A%253BBrand%3B24.0.0.0&amp;amp;uamb=0&amp;amp;uam=&amp;amp;uap=macOS&amp;amp;uapv=14.1.1&amp;amp;uaw=0&amp;amp;_tu=CA&amp;amp;data=event%3Dgtag.config%3Bprevious_page_path%3D&amp;amp;ept=9&amp;amp;rfmt=3&amp;amp;fmt=4"&gt;&lt;/scri</t>
        </is>
      </c>
      <c r="S931" s="3" t="inlineStr">
        <is>
          <t>&gt;&lt;/script&gt;&lt;script type="text/javascript" async="" src="https://googleads.g.doubleclick.net/pagead/viewthroughconversion/16743253351/?random=1785801176083&amp;amp;cv=11&amp;amp;fst=1785801176083&amp;amp;bg=ffffff&amp;amp;guid=ON&amp;amp;async=1&amp;amp;en=gtag.config&amp;amp;gtm=45je67v1v9199840629z89199577277za20gzb9199577277zd9199577277xec&amp;amp;gcd=13r3r3r3r5l1&amp;amp;dma=0&amp;amp;tag_exp=115938466~115938469~118012008~118395335~118897920~118897930~119896802~120222309&amp;amp;u_w=1280&amp;amp;u_h=720&amp;amp;url=https%3A%2F%2Ftandemhealth.ai%2Fproduct%2Foverview&amp;amp;rcb=4&amp;amp;frm=0&amp;amp;tiba=Clinical%20AI%20for%20every%20step%20of%20care%20%7C%20Tandem%20Health&amp;amp;did=dMWZhNz&amp;amp;gdid=dMWZhNz&amp;amp;hn=www.googleadservices.com&amp;amp;npa=0&amp;amp;us_privacy=1---&amp;amp;pscdl=noapi&amp;amp;auid=1937431681.1785801176&amp;amp;uaa=arm&amp;amp;uab=64&amp;amp;uafvl=HeadlessChrome%3B149.0.7827.55%7CChromium%3B149.0.7827.55%7CNot)A%253BBrand%3B24.0.0.0&amp;amp;uamb=0&amp;amp;uam=&amp;amp;uap=macOS&amp;amp;uapv=14.1.1&amp;amp;uaw=0&amp;amp;_tu=CA&amp;amp;data=event%3Dgtag.config%3Bprevious_page_path%3D&amp;amp;ept=9&amp;amp;rfmt=3&amp;amp;fmt=4"&gt;&lt;/scri</t>
        </is>
      </c>
      <c r="T931" s="3" t="inlineStr"/>
      <c r="U931" s="3" t="inlineStr">
        <is>
          <t>True</t>
        </is>
      </c>
      <c r="V931" s="3" t="inlineStr">
        <is>
          <t>Shared component</t>
        </is>
      </c>
      <c r="W931" s="3" t="inlineStr">
        <is>
          <t>1</t>
        </is>
      </c>
      <c r="X931" s="3" t="inlineStr">
        <is>
          <t>False</t>
        </is>
      </c>
      <c r="Y931" s="3" t="inlineStr">
        <is>
          <t>1</t>
        </is>
      </c>
      <c r="Z931" s="3" t="inlineStr">
        <is>
          <t>11</t>
        </is>
      </c>
      <c r="AA931" s="3" t="inlineStr">
        <is>
          <t>Design System</t>
        </is>
      </c>
      <c r="AB931" s="3" t="inlineStr">
        <is>
          <t>Design system table component</t>
        </is>
      </c>
      <c r="AC931" s="3" t="inlineStr"/>
      <c r="AD931" s="3" t="inlineStr">
        <is>
          <t>1</t>
        </is>
      </c>
      <c r="AE931" s="3" t="inlineStr"/>
      <c r="AF931" s="3" t="inlineStr"/>
      <c r="AG931" s="3" t="inlineStr">
        <is>
          <t>The “type” attribute is unnecessary for JavaScript resources.</t>
        </is>
      </c>
      <c r="AH931" s="3" t="inlineStr">
        <is>
          <t>&gt;&lt;/script&gt;&lt;script type="text/javascript" async="" src="https://googleads.g.doubleclick.net/pagead/viewthroughconversion/16743253351/?random=1785801176083&amp;amp;cv=11&amp;amp;fst=1785801176083&amp;amp;bg=ffffff&amp;amp;guid=ON&amp;amp;async=1&amp;amp;en=gtag.config&amp;amp;gtm=45je67v1v9199840629z89199577277za20gzb9199577277zd9199577277xec&amp;amp;gcd=13r3r3r3r5l1&amp;amp;dma=0&amp;amp;tag_exp=115938466~115938469~118012008~118395335~118897920~118897930~119896802~120222309&amp;amp;u_w=1280&amp;amp;u_h=720&amp;amp;url=https%3A%2F%2Ftandemhealth.ai%2Fproduct%2Foverview&amp;amp;rcb=4&amp;amp;frm=0&amp;amp;tiba=Clinical%20AI%20for%20every%20step%20of%20care%20%7C%20Tandem%20Health&amp;amp;did=dMWZhNz&amp;amp;gdid=dMWZhNz&amp;amp;hn=www.googleadservices.com&amp;amp;npa=0&amp;amp;us_privacy=1---&amp;amp;pscdl=noapi&amp;amp;auid=1937431681.1785801176&amp;amp;uaa=arm&amp;amp;uab=64&amp;amp;uafvl=HeadlessChrome%3B149.0.7827.55%7CChromium%3B149.0.7827.55%7CNot)A%253BBrand%3B24.0.0.0&amp;amp;uamb=0&amp;amp;uam=&amp;amp;uap=macOS&amp;amp;uapv=14.1.1&amp;amp;uaw=0&amp;amp;_tu=CA&amp;amp;data=event%3Dgtag.config%3Bprevious_page_path%3D&amp;amp;ept=9&amp;amp;rfmt=3&amp;amp;fmt=4"&gt;&lt;/scri</t>
        </is>
      </c>
      <c r="AI931" s="3" t="inlineStr">
        <is>
          <t>&gt;&lt;/script&gt;&lt;script type="text/javascript" async="" src="https://googleads.g.doubleclick.net/pagead/viewthroughconversion/16743253351/?random=1785801176083&amp;amp;cv=11&amp;amp;fst=1785801176083&amp;amp;bg=ffffff&amp;amp;guid=ON&amp;amp;async=1&amp;amp;en=gtag.config&amp;amp;gtm=45je67v1v9199840629z89199577277za20gzb9199577277zd9199577277xec&amp;amp;gcd=13r3r3r3r5l1&amp;amp;dma=0&amp;amp;tag_exp=115938466~115938469~118012008~118395335~118897920~118897930~119896802~120222309&amp;amp;u_w=1280&amp;amp;u_h=720&amp;amp;url=https%3A%2F%2Ftandemhealth.ai%2Fproduct%2Foverview&amp;amp;rcb=4&amp;amp;frm=0&amp;amp;tiba=Clinical%20AI%20for%20every%20step%20of%20care%20%7C%20Tandem%20Health&amp;amp;did=dMWZhNz&amp;amp;gdid=dMWZhNz&amp;amp;hn=www.googleadservices.com&amp;amp;npa=0&amp;amp;us_privacy=1---&amp;amp;pscdl=noapi&amp;amp;auid=1937431681.1785801176&amp;amp;uaa=arm&amp;amp;uab=64&amp;amp;uafvl=HeadlessChrome%3B149.0.7827.55%7CChromium%3B149.0.7827.55%7CNot)A%253BBrand%3B24.0.0.0&amp;amp;uamb=0&amp;amp;uam=&amp;amp;uap=macOS&amp;amp;uapv=14.1.1&amp;amp;uaw=0&amp;amp;_tu=CA&amp;amp;data=event%3Dgtag.config%3Bprevious_page_path%3D&amp;amp;ept=9&amp;amp;rfmt=3&amp;amp;fmt=4"&gt;&lt;/scri</t>
        </is>
      </c>
      <c r="AJ931" s="3" t="inlineStr">
        <is>
          <t>table::?random=1785801176083&amp;amp;cv=11&amp;amp;fst=1785801176083&amp;amp;bg=ffffff&amp;amp;guid=on&amp;amp;async=1&amp;amp;en=gtag.config&amp;amp;gtm=45je67v1v9199840629z89199577277za20gzb9199577277zd9199577277xec&amp;amp;gcd=13r3r3r3r5l1&amp;amp;dma=0&amp;amp;tag_exp=115938466~115938469~118012008~118395335~118897920~118897930~119896802~120222309&amp;amp;u_w=1280&amp;amp;u_h=720&amp;amp;url=https%3a%2f%2ftandemhealth.ai%2fproduct%2foverview&amp;amp;rcb=4&amp;amp;frm=0&amp;amp;tiba=clinical%20ai%20for%20every%20step%20of%20care%20%7c%20tandem%20health&amp;amp;did=dmwzhnz&amp;amp;gdid=dmwzhnz&amp;amp;hn=www.googleadservices.com&amp;amp;npa=0&amp;amp;us_privacy=1---&amp;amp;pscdl=noapi&amp;amp;auid=1937431681.1785801176&amp;amp;uaa=arm&amp;amp;uab=64&amp;amp;uafvl=headlesschrome%3b149.0.7827.55%7cchromium%3b149.0.7827.55%7cnot)a%253bbrand%3b24.0.0.0&amp;amp;uamb=0&amp;amp;uam=&amp;amp;uap=macos&amp;amp;uapv=14.1.1&amp;amp;uaw=0&amp;amp;_tu=ca&amp;amp;data=event%3dgtag.config%3bprevious_page_path%3d&amp;amp;ept=9&amp;amp;rfmt=3&amp;amp;fmt=4"/&lt;/scri|&gt;</t>
        </is>
      </c>
      <c r="AK931" s="3" t="inlineStr">
        <is>
          <t>nu-html-checker</t>
        </is>
      </c>
      <c r="AL931" s="3" t="inlineStr">
        <is>
          <t>nu-html-checker</t>
        </is>
      </c>
    </row>
    <row r="932">
      <c r="A932" s="2" t="inlineStr">
        <is>
          <t>931</t>
        </is>
      </c>
      <c r="B932" s="2" t="inlineStr"/>
      <c r="C932" s="2" t="inlineStr">
        <is>
          <t>Unknown</t>
        </is>
      </c>
      <c r="D932" s="2" t="inlineStr">
        <is>
          <t>root</t>
        </is>
      </c>
      <c r="E932" s="2" t="inlineStr">
        <is>
          <t>HTML attribute issue</t>
        </is>
      </c>
      <c r="F932" s="2" t="inlineStr">
        <is>
          <t>nu-html-checker-attribute</t>
        </is>
      </c>
      <c r="G932" s="2" t="inlineStr"/>
      <c r="H932" s="2" t="inlineStr"/>
      <c r="I932" s="2" t="inlineStr"/>
      <c r="J932" s="2" t="inlineStr">
        <is>
          <t>9</t>
        </is>
      </c>
      <c r="K932" s="2" t="inlineStr">
        <is>
          <t>warning</t>
        </is>
      </c>
      <c r="L932" s="2" t="inlineStr">
        <is>
          <t>5</t>
        </is>
      </c>
      <c r="M932" s="2" t="inlineStr">
        <is>
          <t>Warning</t>
        </is>
      </c>
      <c r="N932" s="2" t="inlineStr">
        <is>
          <t>table</t>
        </is>
      </c>
      <c r="O932" s="2" t="inlineStr">
        <is>
          <t>Table</t>
        </is>
      </c>
      <c r="P932" s="2" t="inlineStr">
        <is>
          <t>content</t>
        </is>
      </c>
      <c r="Q932" s="2" t="inlineStr">
        <is>
          <t>Content</t>
        </is>
      </c>
      <c r="R932" s="2" t="inlineStr">
        <is>
          <t>&gt;&lt;/script&gt;&lt;script type="text/javascript" async="" src="https://googleads.g.doubleclick.net/pagead/viewthroughconversion/16743253351/?random=1785801176097&amp;amp;cv=11&amp;amp;fst=1785801176097&amp;amp;bg=ffffff&amp;amp;guid=ON&amp;amp;async=1&amp;amp;gtm=45je67v1v9199840629z89199577277za20gzb9199577277zd9199577277xea&amp;amp;gcd=13r3r3r3r5l1&amp;amp;dma=0&amp;amp;tag_exp=115938466~115938469~118012008~118395335~118897920~118897930~119896802~120222309&amp;amp;u_w=1280&amp;amp;u_h=720&amp;amp;url=https%3A%2F%2Ftandemhealth.ai%2Fproduct%2Foverview&amp;amp;rcb=4&amp;amp;frm=0&amp;amp;tiba=Clinical%20AI%20for%20every%20step%20of%20care%20%7C%20Tandem%20Health&amp;amp;did=dMWZhNz&amp;amp;gdid=dMWZhNz&amp;amp;hn=www.googleadservices.com&amp;amp;npa=0&amp;amp;us_privacy=1---&amp;amp;pscdl=noapi&amp;amp;auid=1937431681.1785801176&amp;amp;uaa=arm&amp;amp;uab=64&amp;amp;uafvl=HeadlessChrome%3B149.0.7827.55%7CChromium%3B149.0.7827.55%7CNot)A%253BBrand%3B24.0.0.0&amp;amp;uamb=0&amp;amp;uam=&amp;amp;uap=macOS&amp;amp;uapv=14.1.1&amp;amp;uaw=0&amp;amp;_tu=CA&amp;amp;data=ads_data_redaction%3Dfalse&amp;amp;ept=9&amp;amp;rfmt=3&amp;amp;fmt=4"&gt;&lt;/scri</t>
        </is>
      </c>
      <c r="S932" s="2" t="inlineStr">
        <is>
          <t>&gt;&lt;/script&gt;&lt;script type="text/javascript" async="" src="https://googleads.g.doubleclick.net/pagead/viewthroughconversion/16743253351/?random=1785801176097&amp;amp;cv=11&amp;amp;fst=1785801176097&amp;amp;bg=ffffff&amp;amp;guid=ON&amp;amp;async=1&amp;amp;gtm=45je67v1v9199840629z89199577277za20gzb9199577277zd9199577277xea&amp;amp;gcd=13r3r3r3r5l1&amp;amp;dma=0&amp;amp;tag_exp=115938466~115938469~118012008~118395335~118897920~118897930~119896802~120222309&amp;amp;u_w=1280&amp;amp;u_h=720&amp;amp;url=https%3A%2F%2Ftandemhealth.ai%2Fproduct%2Foverview&amp;amp;rcb=4&amp;amp;frm=0&amp;amp;tiba=Clinical%20AI%20for%20every%20step%20of%20care%20%7C%20Tandem%20Health&amp;amp;did=dMWZhNz&amp;amp;gdid=dMWZhNz&amp;amp;hn=www.googleadservices.com&amp;amp;npa=0&amp;amp;us_privacy=1---&amp;amp;pscdl=noapi&amp;amp;auid=1937431681.1785801176&amp;amp;uaa=arm&amp;amp;uab=64&amp;amp;uafvl=HeadlessChrome%3B149.0.7827.55%7CChromium%3B149.0.7827.55%7CNot)A%253BBrand%3B24.0.0.0&amp;amp;uamb=0&amp;amp;uam=&amp;amp;uap=macOS&amp;amp;uapv=14.1.1&amp;amp;uaw=0&amp;amp;_tu=CA&amp;amp;data=ads_data_redaction%3Dfalse&amp;amp;ept=9&amp;amp;rfmt=3&amp;amp;fmt=4"&gt;&lt;/scri</t>
        </is>
      </c>
      <c r="T932" s="2" t="inlineStr"/>
      <c r="U932" s="2" t="inlineStr">
        <is>
          <t>True</t>
        </is>
      </c>
      <c r="V932" s="2" t="inlineStr">
        <is>
          <t>Shared component</t>
        </is>
      </c>
      <c r="W932" s="2" t="inlineStr">
        <is>
          <t>1</t>
        </is>
      </c>
      <c r="X932" s="2" t="inlineStr">
        <is>
          <t>False</t>
        </is>
      </c>
      <c r="Y932" s="2" t="inlineStr">
        <is>
          <t>1</t>
        </is>
      </c>
      <c r="Z932" s="2" t="inlineStr">
        <is>
          <t>11</t>
        </is>
      </c>
      <c r="AA932" s="2" t="inlineStr">
        <is>
          <t>Design System</t>
        </is>
      </c>
      <c r="AB932" s="2" t="inlineStr">
        <is>
          <t>Design system table component</t>
        </is>
      </c>
      <c r="AC932" s="2" t="inlineStr"/>
      <c r="AD932" s="2" t="inlineStr">
        <is>
          <t>1</t>
        </is>
      </c>
      <c r="AE932" s="2" t="inlineStr"/>
      <c r="AF932" s="2" t="inlineStr"/>
      <c r="AG932" s="2" t="inlineStr">
        <is>
          <t>The “type” attribute is unnecessary for JavaScript resources.</t>
        </is>
      </c>
      <c r="AH932" s="2" t="inlineStr">
        <is>
          <t>&gt;&lt;/script&gt;&lt;script type="text/javascript" async="" src="https://googleads.g.doubleclick.net/pagead/viewthroughconversion/16743253351/?random=1785801176097&amp;amp;cv=11&amp;amp;fst=1785801176097&amp;amp;bg=ffffff&amp;amp;guid=ON&amp;amp;async=1&amp;amp;gtm=45je67v1v9199840629z89199577277za20gzb9199577277zd9199577277xea&amp;amp;gcd=13r3r3r3r5l1&amp;amp;dma=0&amp;amp;tag_exp=115938466~115938469~118012008~118395335~118897920~118897930~119896802~120222309&amp;amp;u_w=1280&amp;amp;u_h=720&amp;amp;url=https%3A%2F%2Ftandemhealth.ai%2Fproduct%2Foverview&amp;amp;rcb=4&amp;amp;frm=0&amp;amp;tiba=Clinical%20AI%20for%20every%20step%20of%20care%20%7C%20Tandem%20Health&amp;amp;did=dMWZhNz&amp;amp;gdid=dMWZhNz&amp;amp;hn=www.googleadservices.com&amp;amp;npa=0&amp;amp;us_privacy=1---&amp;amp;pscdl=noapi&amp;amp;auid=1937431681.1785801176&amp;amp;uaa=arm&amp;amp;uab=64&amp;amp;uafvl=HeadlessChrome%3B149.0.7827.55%7CChromium%3B149.0.7827.55%7CNot)A%253BBrand%3B24.0.0.0&amp;amp;uamb=0&amp;amp;uam=&amp;amp;uap=macOS&amp;amp;uapv=14.1.1&amp;amp;uaw=0&amp;amp;_tu=CA&amp;amp;data=ads_data_redaction%3Dfalse&amp;amp;ept=9&amp;amp;rfmt=3&amp;amp;fmt=4"&gt;&lt;/scri</t>
        </is>
      </c>
      <c r="AI932" s="2" t="inlineStr">
        <is>
          <t>&gt;&lt;/script&gt;&lt;script type="text/javascript" async="" src="https://googleads.g.doubleclick.net/pagead/viewthroughconversion/16743253351/?random=1785801176097&amp;amp;cv=11&amp;amp;fst=1785801176097&amp;amp;bg=ffffff&amp;amp;guid=ON&amp;amp;async=1&amp;amp;gtm=45je67v1v9199840629z89199577277za20gzb9199577277zd9199577277xea&amp;amp;gcd=13r3r3r3r5l1&amp;amp;dma=0&amp;amp;tag_exp=115938466~115938469~118012008~118395335~118897920~118897930~119896802~120222309&amp;amp;u_w=1280&amp;amp;u_h=720&amp;amp;url=https%3A%2F%2Ftandemhealth.ai%2Fproduct%2Foverview&amp;amp;rcb=4&amp;amp;frm=0&amp;amp;tiba=Clinical%20AI%20for%20every%20step%20of%20care%20%7C%20Tandem%20Health&amp;amp;did=dMWZhNz&amp;amp;gdid=dMWZhNz&amp;amp;hn=www.googleadservices.com&amp;amp;npa=0&amp;amp;us_privacy=1---&amp;amp;pscdl=noapi&amp;amp;auid=1937431681.1785801176&amp;amp;uaa=arm&amp;amp;uab=64&amp;amp;uafvl=HeadlessChrome%3B149.0.7827.55%7CChromium%3B149.0.7827.55%7CNot)A%253BBrand%3B24.0.0.0&amp;amp;uamb=0&amp;amp;uam=&amp;amp;uap=macOS&amp;amp;uapv=14.1.1&amp;amp;uaw=0&amp;amp;_tu=CA&amp;amp;data=ads_data_redaction%3Dfalse&amp;amp;ept=9&amp;amp;rfmt=3&amp;amp;fmt=4"&gt;&lt;/scri</t>
        </is>
      </c>
      <c r="AJ932" s="2" t="inlineStr">
        <is>
          <t>table::?random=1785801176097&amp;amp;cv=11&amp;amp;fst=1785801176097&amp;amp;bg=ffffff&amp;amp;guid=on&amp;amp;async=1&amp;amp;gtm=45je67v1v9199840629z89199577277za20gzb9199577277zd9199577277xea&amp;amp;gcd=13r3r3r3r5l1&amp;amp;dma=0&amp;amp;tag_exp=115938466~115938469~118012008~118395335~118897920~118897930~119896802~120222309&amp;amp;u_w=1280&amp;amp;u_h=720&amp;amp;url=https%3a%2f%2ftandemhealth.ai%2fproduct%2foverview&amp;amp;rcb=4&amp;amp;frm=0&amp;amp;tiba=clinical%20ai%20for%20every%20step%20of%20care%20%7c%20tandem%20health&amp;amp;did=dmwzhnz&amp;amp;gdid=dmwzhnz&amp;amp;hn=www.googleadservices.com&amp;amp;npa=0&amp;amp;us_privacy=1---&amp;amp;pscdl=noapi&amp;amp;auid=1937431681.1785801176&amp;amp;uaa=arm&amp;amp;uab=64&amp;amp;uafvl=headlesschrome%3b149.0.7827.55%7cchromium%3b149.0.7827.55%7cnot)a%253bbrand%3b24.0.0.0&amp;amp;uamb=0&amp;amp;uam=&amp;amp;uap=macos&amp;amp;uapv=14.1.1&amp;amp;uaw=0&amp;amp;_tu=ca&amp;amp;data=ads_data_redaction%3dfalse&amp;amp;ept=9&amp;amp;rfmt=3&amp;amp;fmt=4"/&lt;/scri|&gt;</t>
        </is>
      </c>
      <c r="AK932" s="2" t="inlineStr">
        <is>
          <t>nu-html-checker</t>
        </is>
      </c>
      <c r="AL932" s="2" t="inlineStr">
        <is>
          <t>nu-html-checker</t>
        </is>
      </c>
    </row>
    <row r="933">
      <c r="A933" s="3" t="inlineStr">
        <is>
          <t>932</t>
        </is>
      </c>
      <c r="B933" s="3" t="inlineStr"/>
      <c r="C933" s="3" t="inlineStr">
        <is>
          <t>Unknown</t>
        </is>
      </c>
      <c r="D933" s="3" t="inlineStr">
        <is>
          <t>root</t>
        </is>
      </c>
      <c r="E933" s="3" t="inlineStr">
        <is>
          <t>HTML attribute issue</t>
        </is>
      </c>
      <c r="F933" s="3" t="inlineStr">
        <is>
          <t>nu-html-checker-attribute</t>
        </is>
      </c>
      <c r="G933" s="3" t="inlineStr"/>
      <c r="H933" s="3" t="inlineStr"/>
      <c r="I933" s="3" t="inlineStr"/>
      <c r="J933" s="3" t="inlineStr">
        <is>
          <t>9</t>
        </is>
      </c>
      <c r="K933" s="3" t="inlineStr">
        <is>
          <t>warning</t>
        </is>
      </c>
      <c r="L933" s="3" t="inlineStr">
        <is>
          <t>5</t>
        </is>
      </c>
      <c r="M933" s="3" t="inlineStr">
        <is>
          <t>Warning</t>
        </is>
      </c>
      <c r="N933" s="3" t="inlineStr">
        <is>
          <t>table</t>
        </is>
      </c>
      <c r="O933" s="3" t="inlineStr">
        <is>
          <t>Table</t>
        </is>
      </c>
      <c r="P933" s="3" t="inlineStr">
        <is>
          <t>content</t>
        </is>
      </c>
      <c r="Q933" s="3" t="inlineStr">
        <is>
          <t>Content</t>
        </is>
      </c>
      <c r="R933" s="3" t="inlineStr">
        <is>
          <t>;}&lt;/style&gt;&lt;script type="text/javascript" async="" src="https://googleads.g.doubleclick.net/pagead/viewthroughconversion/16743253351/?random=1785801164270&amp;amp;cv=11&amp;amp;fst=1785801164270&amp;amp;bg=ffffff&amp;amp;guid=ON&amp;amp;async=1&amp;amp;en=gtag.config&amp;amp;gtm=45je67v1v9199840629z89199577277za20gzb9199577277zd9199577277xec&amp;amp;gcd=13r3r3r3r5l1&amp;amp;dma=0&amp;amp;tag_exp=115616986~115938466~115938468~118897920~118897930~119896802~120222308&amp;amp;u_w=1280&amp;amp;u_h=720&amp;amp;url=https%3A%2F%2Ftandemhealth.ai%2F&amp;amp;rcb=7&amp;amp;frm=0&amp;amp;tiba=Your%20AI%20assistant%20for%20every%20step%20of%20care%20%7C%20Tandem%20Health&amp;amp;did=dMWZhNz&amp;amp;gdid=dMWZhNz&amp;amp;hn=www.googleadservices.com&amp;amp;npa=0&amp;amp;us_privacy=1---&amp;amp;pscdl=noapi&amp;amp;auid=834785399.1785801164&amp;amp;uaa=arm&amp;amp;uab=64&amp;amp;uafvl=HeadlessChrome%3B149.0.7827.55%7CChromium%3B149.0.7827.55%7CNot)A%253BBrand%3B24.0.0.0&amp;amp;uamb=0&amp;amp;uam=&amp;amp;uap=macOS&amp;amp;uapv=14.1.1&amp;amp;uaw=0&amp;amp;_tu=CA&amp;amp;data=event%3Dgtag.config%3Bprevious_page_path%3D&amp;amp;ept=9&amp;amp;rfmt=3&amp;amp;fmt=4"&gt;&lt;/scri</t>
        </is>
      </c>
      <c r="S933" s="3" t="inlineStr">
        <is>
          <t>;}&lt;/style&gt;&lt;script type="text/javascript" async="" src="https://googleads.g.doubleclick.net/pagead/viewthroughconversion/16743253351/?random=1785801164270&amp;amp;cv=11&amp;amp;fst=1785801164270&amp;amp;bg=ffffff&amp;amp;guid=ON&amp;amp;async=1&amp;amp;en=gtag.config&amp;amp;gtm=45je67v1v9199840629z89199577277za20gzb9199577277zd9199577277xec&amp;amp;gcd=13r3r3r3r5l1&amp;amp;dma=0&amp;amp;tag_exp=115616986~115938466~115938468~118897920~118897930~119896802~120222308&amp;amp;u_w=1280&amp;amp;u_h=720&amp;amp;url=https%3A%2F%2Ftandemhealth.ai%2F&amp;amp;rcb=7&amp;amp;frm=0&amp;amp;tiba=Your%20AI%20assistant%20for%20every%20step%20of%20care%20%7C%20Tandem%20Health&amp;amp;did=dMWZhNz&amp;amp;gdid=dMWZhNz&amp;amp;hn=www.googleadservices.com&amp;amp;npa=0&amp;amp;us_privacy=1---&amp;amp;pscdl=noapi&amp;amp;auid=834785399.1785801164&amp;amp;uaa=arm&amp;amp;uab=64&amp;amp;uafvl=HeadlessChrome%3B149.0.7827.55%7CChromium%3B149.0.7827.55%7CNot)A%253BBrand%3B24.0.0.0&amp;amp;uamb=0&amp;amp;uam=&amp;amp;uap=macOS&amp;amp;uapv=14.1.1&amp;amp;uaw=0&amp;amp;_tu=CA&amp;amp;data=event%3Dgtag.config%3Bprevious_page_path%3D&amp;amp;ept=9&amp;amp;rfmt=3&amp;amp;fmt=4"&gt;&lt;/scri</t>
        </is>
      </c>
      <c r="T933" s="3" t="inlineStr"/>
      <c r="U933" s="3" t="inlineStr">
        <is>
          <t>True</t>
        </is>
      </c>
      <c r="V933" s="3" t="inlineStr">
        <is>
          <t>Shared component</t>
        </is>
      </c>
      <c r="W933" s="3" t="inlineStr">
        <is>
          <t>1</t>
        </is>
      </c>
      <c r="X933" s="3" t="inlineStr">
        <is>
          <t>False</t>
        </is>
      </c>
      <c r="Y933" s="3" t="inlineStr">
        <is>
          <t>1</t>
        </is>
      </c>
      <c r="Z933" s="3" t="inlineStr">
        <is>
          <t>11</t>
        </is>
      </c>
      <c r="AA933" s="3" t="inlineStr">
        <is>
          <t>Design System</t>
        </is>
      </c>
      <c r="AB933" s="3" t="inlineStr">
        <is>
          <t>Design system table component</t>
        </is>
      </c>
      <c r="AC933" s="3" t="inlineStr"/>
      <c r="AD933" s="3" t="inlineStr">
        <is>
          <t>1</t>
        </is>
      </c>
      <c r="AE933" s="3" t="inlineStr"/>
      <c r="AF933" s="3" t="inlineStr"/>
      <c r="AG933" s="3" t="inlineStr">
        <is>
          <t>The “type” attribute is unnecessary for JavaScript resources.</t>
        </is>
      </c>
      <c r="AH933" s="3" t="inlineStr">
        <is>
          <t>;}&lt;/style&gt;&lt;script type="text/javascript" async="" src="https://googleads.g.doubleclick.net/pagead/viewthroughconversion/16743253351/?random=1785801164270&amp;amp;cv=11&amp;amp;fst=1785801164270&amp;amp;bg=ffffff&amp;amp;guid=ON&amp;amp;async=1&amp;amp;en=gtag.config&amp;amp;gtm=45je67v1v9199840629z89199577277za20gzb9199577277zd9199577277xec&amp;amp;gcd=13r3r3r3r5l1&amp;amp;dma=0&amp;amp;tag_exp=115616986~115938466~115938468~118897920~118897930~119896802~120222308&amp;amp;u_w=1280&amp;amp;u_h=720&amp;amp;url=https%3A%2F%2Ftandemhealth.ai%2F&amp;amp;rcb=7&amp;amp;frm=0&amp;amp;tiba=Your%20AI%20assistant%20for%20every%20step%20of%20care%20%7C%20Tandem%20Health&amp;amp;did=dMWZhNz&amp;amp;gdid=dMWZhNz&amp;amp;hn=www.googleadservices.com&amp;amp;npa=0&amp;amp;us_privacy=1---&amp;amp;pscdl=noapi&amp;amp;auid=834785399.1785801164&amp;amp;uaa=arm&amp;amp;uab=64&amp;amp;uafvl=HeadlessChrome%3B149.0.7827.55%7CChromium%3B149.0.7827.55%7CNot)A%253BBrand%3B24.0.0.0&amp;amp;uamb=0&amp;amp;uam=&amp;amp;uap=macOS&amp;amp;uapv=14.1.1&amp;amp;uaw=0&amp;amp;_tu=CA&amp;amp;data=event%3Dgtag.config%3Bprevious_page_path%3D&amp;amp;ept=9&amp;amp;rfmt=3&amp;amp;fmt=4"&gt;&lt;/scri</t>
        </is>
      </c>
      <c r="AI933" s="3" t="inlineStr">
        <is>
          <t>;}&lt;/style&gt;&lt;script type="text/javascript" async="" src="https://googleads.g.doubleclick.net/pagead/viewthroughconversion/16743253351/?random=1785801164270&amp;amp;cv=11&amp;amp;fst=1785801164270&amp;amp;bg=ffffff&amp;amp;guid=ON&amp;amp;async=1&amp;amp;en=gtag.config&amp;amp;gtm=45je67v1v9199840629z89199577277za20gzb9199577277zd9199577277xec&amp;amp;gcd=13r3r3r3r5l1&amp;amp;dma=0&amp;amp;tag_exp=115616986~115938466~115938468~118897920~118897930~119896802~120222308&amp;amp;u_w=1280&amp;amp;u_h=720&amp;amp;url=https%3A%2F%2Ftandemhealth.ai%2F&amp;amp;rcb=7&amp;amp;frm=0&amp;amp;tiba=Your%20AI%20assistant%20for%20every%20step%20of%20care%20%7C%20Tandem%20Health&amp;amp;did=dMWZhNz&amp;amp;gdid=dMWZhNz&amp;amp;hn=www.googleadservices.com&amp;amp;npa=0&amp;amp;us_privacy=1---&amp;amp;pscdl=noapi&amp;amp;auid=834785399.1785801164&amp;amp;uaa=arm&amp;amp;uab=64&amp;amp;uafvl=HeadlessChrome%3B149.0.7827.55%7CChromium%3B149.0.7827.55%7CNot)A%253BBrand%3B24.0.0.0&amp;amp;uamb=0&amp;amp;uam=&amp;amp;uap=macOS&amp;amp;uapv=14.1.1&amp;amp;uaw=0&amp;amp;_tu=CA&amp;amp;data=event%3Dgtag.config%3Bprevious_page_path%3D&amp;amp;ept=9&amp;amp;rfmt=3&amp;amp;fmt=4"&gt;&lt;/scri</t>
        </is>
      </c>
      <c r="AJ933" s="3" t="inlineStr">
        <is>
          <t>table::?random=1785801164270&amp;amp;cv=11&amp;amp;fst=1785801164270&amp;amp;bg=ffffff&amp;amp;guid=on&amp;amp;async=1&amp;amp;en=gtag.config&amp;amp;gtm=45je67v1v9199840629z89199577277za20gzb9199577277zd9199577277xec&amp;amp;gcd=13r3r3r3r5l1&amp;amp;dma=0&amp;amp;tag_exp=115616986~115938466~115938468~118897920~118897930~119896802~120222308&amp;amp;u_w=1280&amp;amp;u_h=720&amp;amp;url=https%3a%2f%2ftandemhealth.ai%2f&amp;amp;rcb=7&amp;amp;frm=0&amp;amp;tiba=your%20ai%20assistant%20for%20every%20step%20of%20care%20%7c%20tandem%20health&amp;amp;did=dmwzhnz&amp;amp;gdid=dmwzhnz&amp;amp;hn=www.googleadservices.com&amp;amp;npa=0&amp;amp;us_privacy=1---&amp;amp;pscdl=noapi&amp;amp;auid=834785399.1785801164&amp;amp;uaa=arm&amp;amp;uab=64&amp;amp;uafvl=headlesschrome%3b149.0.7827.55%7cchromium%3b149.0.7827.55%7cnot)a%253bbrand%3b24.0.0.0&amp;amp;uamb=0&amp;amp;uam=&amp;amp;uap=macos&amp;amp;uapv=14.1.1&amp;amp;uaw=0&amp;amp;_tu=ca&amp;amp;data=event%3dgtag.config%3bprevious_page_path%3d&amp;amp;ept=9&amp;amp;rfmt=3&amp;amp;fmt=4"/&lt;/scri|;}&lt;/style</t>
        </is>
      </c>
      <c r="AK933" s="3" t="inlineStr">
        <is>
          <t>nu-html-checker</t>
        </is>
      </c>
      <c r="AL933" s="3" t="inlineStr">
        <is>
          <t>nu-html-checker</t>
        </is>
      </c>
    </row>
    <row r="934">
      <c r="A934" s="2" t="inlineStr">
        <is>
          <t>933</t>
        </is>
      </c>
      <c r="B934" s="2" t="inlineStr"/>
      <c r="C934" s="2" t="inlineStr">
        <is>
          <t>Unknown</t>
        </is>
      </c>
      <c r="D934" s="2" t="inlineStr">
        <is>
          <t>root</t>
        </is>
      </c>
      <c r="E934" s="2" t="inlineStr">
        <is>
          <t>HTML attribute issue</t>
        </is>
      </c>
      <c r="F934" s="2" t="inlineStr">
        <is>
          <t>nu-html-checker-attribute</t>
        </is>
      </c>
      <c r="G934" s="2" t="inlineStr"/>
      <c r="H934" s="2" t="inlineStr"/>
      <c r="I934" s="2" t="inlineStr"/>
      <c r="J934" s="2" t="inlineStr">
        <is>
          <t>9</t>
        </is>
      </c>
      <c r="K934" s="2" t="inlineStr">
        <is>
          <t>warning</t>
        </is>
      </c>
      <c r="L934" s="2" t="inlineStr">
        <is>
          <t>5</t>
        </is>
      </c>
      <c r="M934" s="2" t="inlineStr">
        <is>
          <t>Warning</t>
        </is>
      </c>
      <c r="N934" s="2" t="inlineStr">
        <is>
          <t>table</t>
        </is>
      </c>
      <c r="O934" s="2" t="inlineStr">
        <is>
          <t>Table</t>
        </is>
      </c>
      <c r="P934" s="2" t="inlineStr">
        <is>
          <t>content</t>
        </is>
      </c>
      <c r="Q934" s="2" t="inlineStr">
        <is>
          <t>Content</t>
        </is>
      </c>
      <c r="R934" s="2" t="inlineStr">
        <is>
          <t>&gt;&lt;/script&gt;&lt;script type="text/javascript" async="" src="https://googleads.g.doubleclick.net/pagead/viewthroughconversion/16743253351/?random=1785801164283&amp;amp;cv=11&amp;amp;fst=1785801164283&amp;amp;bg=ffffff&amp;amp;guid=ON&amp;amp;async=1&amp;amp;gtm=45je67v1v9199840629z89199577277za20gzb9199577277zd9199577277xea&amp;amp;gcd=13r3r3r3r5l1&amp;amp;dma=0&amp;amp;tag_exp=115616986~115938466~115938468~118897920~118897930~119896802~120222308&amp;amp;u_w=1280&amp;amp;u_h=720&amp;amp;url=https%3A%2F%2Ftandemhealth.ai%2F&amp;amp;rcb=7&amp;amp;frm=0&amp;amp;tiba=Your%20AI%20assistant%20for%20every%20step%20of%20care%20%7C%20Tandem%20Health&amp;amp;did=dMWZhNz&amp;amp;gdid=dMWZhNz&amp;amp;hn=www.googleadservices.com&amp;amp;npa=0&amp;amp;us_privacy=1---&amp;amp;pscdl=noapi&amp;amp;auid=834785399.1785801164&amp;amp;uaa=arm&amp;amp;uab=64&amp;amp;uafvl=HeadlessChrome%3B149.0.7827.55%7CChromium%3B149.0.7827.55%7CNot)A%253BBrand%3B24.0.0.0&amp;amp;uamb=0&amp;amp;uam=&amp;amp;uap=macOS&amp;amp;uapv=14.1.1&amp;amp;uaw=0&amp;amp;_tu=CA&amp;amp;data=ads_data_redaction%3Dfalse&amp;amp;ept=9&amp;amp;rfmt=3&amp;amp;fmt=4"&gt;&lt;/scri</t>
        </is>
      </c>
      <c r="S934" s="2" t="inlineStr">
        <is>
          <t>&gt;&lt;/script&gt;&lt;script type="text/javascript" async="" src="https://googleads.g.doubleclick.net/pagead/viewthroughconversion/16743253351/?random=1785801164283&amp;amp;cv=11&amp;amp;fst=1785801164283&amp;amp;bg=ffffff&amp;amp;guid=ON&amp;amp;async=1&amp;amp;gtm=45je67v1v9199840629z89199577277za20gzb9199577277zd9199577277xea&amp;amp;gcd=13r3r3r3r5l1&amp;amp;dma=0&amp;amp;tag_exp=115616986~115938466~115938468~118897920~118897930~119896802~120222308&amp;amp;u_w=1280&amp;amp;u_h=720&amp;amp;url=https%3A%2F%2Ftandemhealth.ai%2F&amp;amp;rcb=7&amp;amp;frm=0&amp;amp;tiba=Your%20AI%20assistant%20for%20every%20step%20of%20care%20%7C%20Tandem%20Health&amp;amp;did=dMWZhNz&amp;amp;gdid=dMWZhNz&amp;amp;hn=www.googleadservices.com&amp;amp;npa=0&amp;amp;us_privacy=1---&amp;amp;pscdl=noapi&amp;amp;auid=834785399.1785801164&amp;amp;uaa=arm&amp;amp;uab=64&amp;amp;uafvl=HeadlessChrome%3B149.0.7827.55%7CChromium%3B149.0.7827.55%7CNot)A%253BBrand%3B24.0.0.0&amp;amp;uamb=0&amp;amp;uam=&amp;amp;uap=macOS&amp;amp;uapv=14.1.1&amp;amp;uaw=0&amp;amp;_tu=CA&amp;amp;data=ads_data_redaction%3Dfalse&amp;amp;ept=9&amp;amp;rfmt=3&amp;amp;fmt=4"&gt;&lt;/scri</t>
        </is>
      </c>
      <c r="T934" s="2" t="inlineStr"/>
      <c r="U934" s="2" t="inlineStr">
        <is>
          <t>True</t>
        </is>
      </c>
      <c r="V934" s="2" t="inlineStr">
        <is>
          <t>Shared component</t>
        </is>
      </c>
      <c r="W934" s="2" t="inlineStr">
        <is>
          <t>1</t>
        </is>
      </c>
      <c r="X934" s="2" t="inlineStr">
        <is>
          <t>False</t>
        </is>
      </c>
      <c r="Y934" s="2" t="inlineStr">
        <is>
          <t>1</t>
        </is>
      </c>
      <c r="Z934" s="2" t="inlineStr">
        <is>
          <t>11</t>
        </is>
      </c>
      <c r="AA934" s="2" t="inlineStr">
        <is>
          <t>Design System</t>
        </is>
      </c>
      <c r="AB934" s="2" t="inlineStr">
        <is>
          <t>Design system table component</t>
        </is>
      </c>
      <c r="AC934" s="2" t="inlineStr"/>
      <c r="AD934" s="2" t="inlineStr">
        <is>
          <t>1</t>
        </is>
      </c>
      <c r="AE934" s="2" t="inlineStr"/>
      <c r="AF934" s="2" t="inlineStr"/>
      <c r="AG934" s="2" t="inlineStr">
        <is>
          <t>The “type” attribute is unnecessary for JavaScript resources.</t>
        </is>
      </c>
      <c r="AH934" s="2" t="inlineStr">
        <is>
          <t>&gt;&lt;/script&gt;&lt;script type="text/javascript" async="" src="https://googleads.g.doubleclick.net/pagead/viewthroughconversion/16743253351/?random=1785801164283&amp;amp;cv=11&amp;amp;fst=1785801164283&amp;amp;bg=ffffff&amp;amp;guid=ON&amp;amp;async=1&amp;amp;gtm=45je67v1v9199840629z89199577277za20gzb9199577277zd9199577277xea&amp;amp;gcd=13r3r3r3r5l1&amp;amp;dma=0&amp;amp;tag_exp=115616986~115938466~115938468~118897920~118897930~119896802~120222308&amp;amp;u_w=1280&amp;amp;u_h=720&amp;amp;url=https%3A%2F%2Ftandemhealth.ai%2F&amp;amp;rcb=7&amp;amp;frm=0&amp;amp;tiba=Your%20AI%20assistant%20for%20every%20step%20of%20care%20%7C%20Tandem%20Health&amp;amp;did=dMWZhNz&amp;amp;gdid=dMWZhNz&amp;amp;hn=www.googleadservices.com&amp;amp;npa=0&amp;amp;us_privacy=1---&amp;amp;pscdl=noapi&amp;amp;auid=834785399.1785801164&amp;amp;uaa=arm&amp;amp;uab=64&amp;amp;uafvl=HeadlessChrome%3B149.0.7827.55%7CChromium%3B149.0.7827.55%7CNot)A%253BBrand%3B24.0.0.0&amp;amp;uamb=0&amp;amp;uam=&amp;amp;uap=macOS&amp;amp;uapv=14.1.1&amp;amp;uaw=0&amp;amp;_tu=CA&amp;amp;data=ads_data_redaction%3Dfalse&amp;amp;ept=9&amp;amp;rfmt=3&amp;amp;fmt=4"&gt;&lt;/scri</t>
        </is>
      </c>
      <c r="AI934" s="2" t="inlineStr">
        <is>
          <t>&gt;&lt;/script&gt;&lt;script type="text/javascript" async="" src="https://googleads.g.doubleclick.net/pagead/viewthroughconversion/16743253351/?random=1785801164283&amp;amp;cv=11&amp;amp;fst=1785801164283&amp;amp;bg=ffffff&amp;amp;guid=ON&amp;amp;async=1&amp;amp;gtm=45je67v1v9199840629z89199577277za20gzb9199577277zd9199577277xea&amp;amp;gcd=13r3r3r3r5l1&amp;amp;dma=0&amp;amp;tag_exp=115616986~115938466~115938468~118897920~118897930~119896802~120222308&amp;amp;u_w=1280&amp;amp;u_h=720&amp;amp;url=https%3A%2F%2Ftandemhealth.ai%2F&amp;amp;rcb=7&amp;amp;frm=0&amp;amp;tiba=Your%20AI%20assistant%20for%20every%20step%20of%20care%20%7C%20Tandem%20Health&amp;amp;did=dMWZhNz&amp;amp;gdid=dMWZhNz&amp;amp;hn=www.googleadservices.com&amp;amp;npa=0&amp;amp;us_privacy=1---&amp;amp;pscdl=noapi&amp;amp;auid=834785399.1785801164&amp;amp;uaa=arm&amp;amp;uab=64&amp;amp;uafvl=HeadlessChrome%3B149.0.7827.55%7CChromium%3B149.0.7827.55%7CNot)A%253BBrand%3B24.0.0.0&amp;amp;uamb=0&amp;amp;uam=&amp;amp;uap=macOS&amp;amp;uapv=14.1.1&amp;amp;uaw=0&amp;amp;_tu=CA&amp;amp;data=ads_data_redaction%3Dfalse&amp;amp;ept=9&amp;amp;rfmt=3&amp;amp;fmt=4"&gt;&lt;/scri</t>
        </is>
      </c>
      <c r="AJ934" s="2" t="inlineStr">
        <is>
          <t>table::?random=1785801164283&amp;amp;cv=11&amp;amp;fst=1785801164283&amp;amp;bg=ffffff&amp;amp;guid=on&amp;amp;async=1&amp;amp;gtm=45je67v1v9199840629z89199577277za20gzb9199577277zd9199577277xea&amp;amp;gcd=13r3r3r3r5l1&amp;amp;dma=0&amp;amp;tag_exp=115616986~115938466~115938468~118897920~118897930~119896802~120222308&amp;amp;u_w=1280&amp;amp;u_h=720&amp;amp;url=https%3a%2f%2ftandemhealth.ai%2f&amp;amp;rcb=7&amp;amp;frm=0&amp;amp;tiba=your%20ai%20assistant%20for%20every%20step%20of%20care%20%7c%20tandem%20health&amp;amp;did=dmwzhnz&amp;amp;gdid=dmwzhnz&amp;amp;hn=www.googleadservices.com&amp;amp;npa=0&amp;amp;us_privacy=1---&amp;amp;pscdl=noapi&amp;amp;auid=834785399.1785801164&amp;amp;uaa=arm&amp;amp;uab=64&amp;amp;uafvl=headlesschrome%3b149.0.7827.55%7cchromium%3b149.0.7827.55%7cnot)a%253bbrand%3b24.0.0.0&amp;amp;uamb=0&amp;amp;uam=&amp;amp;uap=macos&amp;amp;uapv=14.1.1&amp;amp;uaw=0&amp;amp;_tu=ca&amp;amp;data=ads_data_redaction%3dfalse&amp;amp;ept=9&amp;amp;rfmt=3&amp;amp;fmt=4"/&lt;/scri|&gt;</t>
        </is>
      </c>
      <c r="AK934" s="2" t="inlineStr">
        <is>
          <t>nu-html-checker</t>
        </is>
      </c>
      <c r="AL934" s="2" t="inlineStr">
        <is>
          <t>nu-html-checker</t>
        </is>
      </c>
    </row>
    <row r="935">
      <c r="A935" s="3" t="inlineStr">
        <is>
          <t>934</t>
        </is>
      </c>
      <c r="B935" s="3" t="inlineStr"/>
      <c r="C935" s="3" t="inlineStr">
        <is>
          <t>Unknown</t>
        </is>
      </c>
      <c r="D935" s="3" t="inlineStr">
        <is>
          <t>root</t>
        </is>
      </c>
      <c r="E935" s="3" t="inlineStr">
        <is>
          <t>HTML attribute issue</t>
        </is>
      </c>
      <c r="F935" s="3" t="inlineStr">
        <is>
          <t>nu-html-checker-attribute</t>
        </is>
      </c>
      <c r="G935" s="3" t="inlineStr"/>
      <c r="H935" s="3" t="inlineStr"/>
      <c r="I935" s="3" t="inlineStr"/>
      <c r="J935" s="3" t="inlineStr">
        <is>
          <t>9</t>
        </is>
      </c>
      <c r="K935" s="3" t="inlineStr">
        <is>
          <t>warning</t>
        </is>
      </c>
      <c r="L935" s="3" t="inlineStr">
        <is>
          <t>5</t>
        </is>
      </c>
      <c r="M935" s="3" t="inlineStr">
        <is>
          <t>Warning</t>
        </is>
      </c>
      <c r="N935" s="3" t="inlineStr">
        <is>
          <t>heading</t>
        </is>
      </c>
      <c r="O935" s="3" t="inlineStr">
        <is>
          <t>Heading</t>
        </is>
      </c>
      <c r="P935" s="3" t="inlineStr">
        <is>
          <t>content</t>
        </is>
      </c>
      <c r="Q935" s="3" t="inlineStr">
        <is>
          <t>Content</t>
        </is>
      </c>
      <c r="R935" s="3" t="inlineStr">
        <is>
          <t>&gt;&lt;/script&gt;&lt;script type="text/javascript" async="" src="https://www.googletagmanager.com/gtag/destination?id=G-L1DFDZ2YWF&amp;amp;cx=c&amp;amp;gtm=4e6830h2"&gt;&lt;/scri</t>
        </is>
      </c>
      <c r="S935" s="3" t="inlineStr">
        <is>
          <t>&gt;&lt;/script&gt;&lt;script type="text/javascript" async="" src="https://www.googletagmanager.com/gtag/destination?id=G-L1DFDZ2YWF&amp;amp;cx=c&amp;amp;gtm=4e6830h2"&gt;&lt;/scri</t>
        </is>
      </c>
      <c r="T935" s="3" t="inlineStr"/>
      <c r="U935" s="3" t="inlineStr">
        <is>
          <t>False</t>
        </is>
      </c>
      <c r="V935" s="3" t="inlineStr">
        <is>
          <t>Page-specific</t>
        </is>
      </c>
      <c r="W935" s="3" t="inlineStr">
        <is>
          <t>3</t>
        </is>
      </c>
      <c r="X935" s="3" t="inlineStr">
        <is>
          <t>False</t>
        </is>
      </c>
      <c r="Y935" s="3" t="inlineStr">
        <is>
          <t>1</t>
        </is>
      </c>
      <c r="Z935" s="3" t="inlineStr">
        <is>
          <t>11</t>
        </is>
      </c>
      <c r="AA935" s="3" t="inlineStr">
        <is>
          <t>Frontend Platform</t>
        </is>
      </c>
      <c r="AB935" s="3" t="inlineStr"/>
      <c r="AC935" s="3" t="inlineStr"/>
      <c r="AD935" s="3" t="inlineStr">
        <is>
          <t>1</t>
        </is>
      </c>
      <c r="AE935" s="3" t="inlineStr"/>
      <c r="AF935" s="3" t="inlineStr"/>
      <c r="AG935" s="3" t="inlineStr">
        <is>
          <t>The “type” attribute is unnecessary for JavaScript resources.</t>
        </is>
      </c>
      <c r="AH935" s="3" t="inlineStr">
        <is>
          <t>&gt;&lt;/script&gt;&lt;script type="text/javascript" async="" src="https://www.googletagmanager.com/gtag/destination?id=G-L1DFDZ2YWF&amp;amp;cx=c&amp;amp;gtm=4e6830h2"&gt;&lt;/scri</t>
        </is>
      </c>
      <c r="AI935" s="3" t="inlineStr">
        <is>
          <t>&gt;&lt;/script&gt;&lt;script type="text/javascript" async="" src="https://www.googletagmanager.com/gtag/destination?id=G-L1DFDZ2YWF&amp;amp;cx=c&amp;amp;gtm=4e6830h2"&gt;&lt;/scri</t>
        </is>
      </c>
      <c r="AJ935" s="3" t="inlineStr">
        <is>
          <t>heading::destination?id=g-l1dfdz2ywf&amp;amp;cx=c&amp;amp;gtm=4e6830h2"/&lt;/scri|&gt;</t>
        </is>
      </c>
      <c r="AK935" s="3" t="inlineStr">
        <is>
          <t>nu-html-checker</t>
        </is>
      </c>
      <c r="AL935" s="3" t="inlineStr">
        <is>
          <t>nu-html-checker</t>
        </is>
      </c>
    </row>
    <row r="936">
      <c r="A936" s="2" t="inlineStr">
        <is>
          <t>935</t>
        </is>
      </c>
      <c r="B936" s="2" t="inlineStr"/>
      <c r="C936" s="2" t="inlineStr">
        <is>
          <t>Unknown</t>
        </is>
      </c>
      <c r="D936" s="2" t="inlineStr">
        <is>
          <t>root</t>
        </is>
      </c>
      <c r="E936" s="2" t="inlineStr">
        <is>
          <t>Warning</t>
        </is>
      </c>
      <c r="F936" s="2" t="inlineStr">
        <is>
          <t>nu-html-checker-warning</t>
        </is>
      </c>
      <c r="G936" s="2" t="inlineStr">
        <is>
          <t>2.4.6</t>
        </is>
      </c>
      <c r="H936" s="2" t="inlineStr">
        <is>
          <t>Headings and Labels</t>
        </is>
      </c>
      <c r="I936" s="2" t="inlineStr">
        <is>
          <t>AA</t>
        </is>
      </c>
      <c r="J936" s="2" t="inlineStr">
        <is>
          <t>2</t>
        </is>
      </c>
      <c r="K936" s="2" t="inlineStr">
        <is>
          <t>warning</t>
        </is>
      </c>
      <c r="L936" s="2" t="inlineStr">
        <is>
          <t>5</t>
        </is>
      </c>
      <c r="M936" s="2" t="inlineStr">
        <is>
          <t>Warning</t>
        </is>
      </c>
      <c r="N936" s="2" t="inlineStr">
        <is>
          <t>heading</t>
        </is>
      </c>
      <c r="O936" s="2" t="inlineStr">
        <is>
          <t>Heading</t>
        </is>
      </c>
      <c r="P936" s="2" t="inlineStr">
        <is>
          <t>content</t>
        </is>
      </c>
      <c r="Q936" s="2" t="inlineStr">
        <is>
          <t>Content</t>
        </is>
      </c>
      <c r="R936" s="2" t="inlineStr">
        <is>
          <t>orm:none"&gt;&lt;h3 class="framer-text framer-styles-preset-1sb0qv7" data-styles-preset="dOGDrlCF1" dir="auto"&gt;Get in</t>
        </is>
      </c>
      <c r="S936" s="2" t="inlineStr">
        <is>
          <t>orm:none"&gt;&lt;h3 class="framer-text framer-styles-preset-1sb0qv7" data-styles-preset="dOGDrlCF1" dir="auto"&gt;Get in</t>
        </is>
      </c>
      <c r="T936" s="2" t="inlineStr"/>
      <c r="U936" s="2" t="inlineStr">
        <is>
          <t>False</t>
        </is>
      </c>
      <c r="V936" s="2" t="inlineStr">
        <is>
          <t>Page-specific</t>
        </is>
      </c>
      <c r="W936" s="2" t="inlineStr">
        <is>
          <t>3</t>
        </is>
      </c>
      <c r="X936" s="2" t="inlineStr">
        <is>
          <t>False</t>
        </is>
      </c>
      <c r="Y936" s="2" t="inlineStr">
        <is>
          <t>1</t>
        </is>
      </c>
      <c r="Z936" s="2" t="inlineStr">
        <is>
          <t>11</t>
        </is>
      </c>
      <c r="AA936" s="2" t="inlineStr">
        <is>
          <t>Frontend Platform</t>
        </is>
      </c>
      <c r="AB936" s="2" t="inlineStr"/>
      <c r="AC936" s="2" t="inlineStr"/>
      <c r="AD936" s="2" t="inlineStr">
        <is>
          <t>1</t>
        </is>
      </c>
      <c r="AE936" s="2" t="inlineStr"/>
      <c r="AF936" s="2" t="inlineStr"/>
      <c r="AG936" s="2" t="inlineStr">
        <is>
          <t>This document has heading elements but none of them has a computed heading level of 1.</t>
        </is>
      </c>
      <c r="AH936" s="2" t="inlineStr">
        <is>
          <t>orm:none"&gt;&lt;h3 class="framer-text framer-styles-preset-1sb0qv7" data-styles-preset="dOGDrlCF1" dir="auto"&gt;Get in</t>
        </is>
      </c>
      <c r="AI936" s="2" t="inlineStr">
        <is>
          <t>orm:none"&gt;&lt;h3 class="framer-text framer-styles-preset-1sb0qv7" data-styles-preset="dOGDrlCF1" dir="auto"&gt;Get in</t>
        </is>
      </c>
      <c r="AJ936" s="2" t="inlineStr">
        <is>
          <t>heading::dir="auto"/get/in|orm:none"</t>
        </is>
      </c>
      <c r="AK936" s="2" t="inlineStr">
        <is>
          <t>nu-html-checker</t>
        </is>
      </c>
      <c r="AL936" s="2" t="inlineStr">
        <is>
          <t>nu-html-checker</t>
        </is>
      </c>
    </row>
  </sheetData>
  <autoFilter ref="A1:AL93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846"/>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Div.Framer 19H0Sec Container:Nth Of Type(2) &gt; Div.Framer Xz8Ho.Framer 1Dmu1Bj &gt; Div.Framer 695Uqm</t>
        </is>
      </c>
      <c r="B2" s="2" t="inlineStr">
        <is>
          <t>List</t>
        </is>
      </c>
      <c r="C2" s="2" t="inlineStr">
        <is>
          <t>4.1.2</t>
        </is>
      </c>
      <c r="D2" s="5" t="inlineStr">
        <is>
          <t>critical</t>
        </is>
      </c>
      <c r="E2" s="2" t="inlineStr">
        <is>
          <t>1</t>
        </is>
      </c>
      <c r="F2" s="2" t="inlineStr">
        <is>
          <t>1</t>
        </is>
      </c>
      <c r="G2" s="2" t="inlineStr">
        <is>
          <t>0</t>
        </is>
      </c>
      <c r="H2" s="2" t="inlineStr">
        <is>
          <t>False</t>
        </is>
      </c>
      <c r="I2" s="2" t="inlineStr">
        <is>
          <t>Local</t>
        </is>
      </c>
      <c r="J2" s="2" t="inlineStr">
        <is>
          <t>False</t>
        </is>
      </c>
      <c r="K2" s="2" t="inlineStr">
        <is>
          <t>46</t>
        </is>
      </c>
      <c r="L2" s="2" t="inlineStr">
        <is>
          <t>Frontend Platform</t>
        </is>
      </c>
      <c r="M2" s="2" t="inlineStr"/>
    </row>
    <row r="3">
      <c r="A3" s="3" t="inlineStr">
        <is>
          <t>Head &gt; Meta:Nth Of Type(2)</t>
        </is>
      </c>
      <c r="B3" s="3" t="inlineStr">
        <is>
          <t>Document Metadata</t>
        </is>
      </c>
      <c r="C3" s="3" t="inlineStr">
        <is>
          <t>1.4.4</t>
        </is>
      </c>
      <c r="D3" s="5" t="inlineStr">
        <is>
          <t>critical</t>
        </is>
      </c>
      <c r="E3" s="3" t="inlineStr">
        <is>
          <t>1</t>
        </is>
      </c>
      <c r="F3" s="3" t="inlineStr">
        <is>
          <t>1</t>
        </is>
      </c>
      <c r="G3" s="3" t="inlineStr">
        <is>
          <t>0</t>
        </is>
      </c>
      <c r="H3" s="3" t="inlineStr">
        <is>
          <t>False</t>
        </is>
      </c>
      <c r="I3" s="3" t="inlineStr">
        <is>
          <t>Local</t>
        </is>
      </c>
      <c r="J3" s="3" t="inlineStr">
        <is>
          <t>False</t>
        </is>
      </c>
      <c r="K3" s="3" t="inlineStr">
        <is>
          <t>46</t>
        </is>
      </c>
      <c r="L3" s="3" t="inlineStr">
        <is>
          <t>Content / SEO</t>
        </is>
      </c>
      <c r="M3" s="3" t="inlineStr"/>
    </row>
    <row r="4">
      <c r="A4" s="2" t="inlineStr">
        <is>
          <t>Video[Preload="Auto"]</t>
        </is>
      </c>
      <c r="B4" s="2" t="inlineStr">
        <is>
          <t>Other</t>
        </is>
      </c>
      <c r="C4" s="2" t="inlineStr">
        <is>
          <t>1.2.2</t>
        </is>
      </c>
      <c r="D4" s="5" t="inlineStr">
        <is>
          <t>critical</t>
        </is>
      </c>
      <c r="E4" s="2" t="inlineStr">
        <is>
          <t>1</t>
        </is>
      </c>
      <c r="F4" s="2" t="inlineStr">
        <is>
          <t>1</t>
        </is>
      </c>
      <c r="G4" s="2" t="inlineStr">
        <is>
          <t>0</t>
        </is>
      </c>
      <c r="H4" s="2" t="inlineStr">
        <is>
          <t>False</t>
        </is>
      </c>
      <c r="I4" s="2" t="inlineStr">
        <is>
          <t>Local</t>
        </is>
      </c>
      <c r="J4" s="2" t="inlineStr">
        <is>
          <t>False</t>
        </is>
      </c>
      <c r="K4" s="2" t="inlineStr">
        <is>
          <t>46</t>
        </is>
      </c>
      <c r="L4" s="2" t="inlineStr">
        <is>
          <t>Frontend Platform</t>
        </is>
      </c>
      <c r="M4" s="2" t="inlineStr"/>
    </row>
    <row r="5">
      <c r="A5" s="3" t="inlineStr">
        <is>
          <t>Div#Svg Templates</t>
        </is>
      </c>
      <c r="B5" s="3" t="inlineStr">
        <is>
          <t>List</t>
        </is>
      </c>
      <c r="C5" s="3" t="inlineStr">
        <is>
          <t>4.1.2</t>
        </is>
      </c>
      <c r="D5" s="5" t="inlineStr">
        <is>
          <t>critical</t>
        </is>
      </c>
      <c r="E5" s="3" t="inlineStr">
        <is>
          <t>1</t>
        </is>
      </c>
      <c r="F5" s="3" t="inlineStr">
        <is>
          <t>1</t>
        </is>
      </c>
      <c r="G5" s="3" t="inlineStr">
        <is>
          <t>0</t>
        </is>
      </c>
      <c r="H5" s="3" t="inlineStr">
        <is>
          <t>False</t>
        </is>
      </c>
      <c r="I5" s="3" t="inlineStr">
        <is>
          <t>Local</t>
        </is>
      </c>
      <c r="J5" s="3" t="inlineStr">
        <is>
          <t>False</t>
        </is>
      </c>
      <c r="K5" s="3" t="inlineStr">
        <is>
          <t>46</t>
        </is>
      </c>
      <c r="L5" s="3" t="inlineStr">
        <is>
          <t>Frontend Platform</t>
        </is>
      </c>
      <c r="M5" s="3" t="inlineStr"/>
    </row>
    <row r="6">
      <c r="A6" s="2" t="inlineStr">
        <is>
          <t>Iframe.Cybotcookiebothiddeniframe:Nth Of Type(1)</t>
        </is>
      </c>
      <c r="B6" s="2" t="inlineStr">
        <is>
          <t>Table</t>
        </is>
      </c>
      <c r="C6" s="2" t="inlineStr">
        <is>
          <t>4.1.2</t>
        </is>
      </c>
      <c r="D6" s="5" t="inlineStr">
        <is>
          <t>critical</t>
        </is>
      </c>
      <c r="E6" s="2" t="inlineStr">
        <is>
          <t>1</t>
        </is>
      </c>
      <c r="F6" s="2" t="inlineStr">
        <is>
          <t>1</t>
        </is>
      </c>
      <c r="G6" s="2" t="inlineStr">
        <is>
          <t>0</t>
        </is>
      </c>
      <c r="H6" s="2" t="inlineStr">
        <is>
          <t>False</t>
        </is>
      </c>
      <c r="I6" s="2" t="inlineStr">
        <is>
          <t>Shared</t>
        </is>
      </c>
      <c r="J6" s="2" t="inlineStr">
        <is>
          <t>True</t>
        </is>
      </c>
      <c r="K6" s="2" t="inlineStr">
        <is>
          <t>46</t>
        </is>
      </c>
      <c r="L6" s="2" t="inlineStr">
        <is>
          <t>Design System</t>
        </is>
      </c>
      <c r="M6" s="2" t="inlineStr">
        <is>
          <t>Design system table component</t>
        </is>
      </c>
    </row>
    <row r="7">
      <c r="A7" s="3" t="inlineStr">
        <is>
          <t>Iframe.Cybotcookiebotoffscreeniframe:Nth Of Type(2)</t>
        </is>
      </c>
      <c r="B7" s="3" t="inlineStr">
        <is>
          <t>Table</t>
        </is>
      </c>
      <c r="C7" s="3" t="inlineStr">
        <is>
          <t>4.1.2</t>
        </is>
      </c>
      <c r="D7" s="5" t="inlineStr">
        <is>
          <t>critical</t>
        </is>
      </c>
      <c r="E7" s="3" t="inlineStr">
        <is>
          <t>1</t>
        </is>
      </c>
      <c r="F7" s="3" t="inlineStr">
        <is>
          <t>1</t>
        </is>
      </c>
      <c r="G7" s="3" t="inlineStr">
        <is>
          <t>0</t>
        </is>
      </c>
      <c r="H7" s="3" t="inlineStr">
        <is>
          <t>False</t>
        </is>
      </c>
      <c r="I7" s="3" t="inlineStr">
        <is>
          <t>Shared</t>
        </is>
      </c>
      <c r="J7" s="3" t="inlineStr">
        <is>
          <t>True</t>
        </is>
      </c>
      <c r="K7" s="3" t="inlineStr">
        <is>
          <t>46</t>
        </is>
      </c>
      <c r="L7" s="3" t="inlineStr">
        <is>
          <t>Design System</t>
        </is>
      </c>
      <c r="M7" s="3" t="inlineStr">
        <is>
          <t>Design system table component</t>
        </is>
      </c>
    </row>
    <row r="8">
      <c r="A8" s="2" t="inlineStr">
        <is>
          <t>Div.Framer Ztvz5 &gt; Form.Framer Hmggli &gt; Input:Nth Of Type(10)</t>
        </is>
      </c>
      <c r="B8" s="2" t="inlineStr">
        <is>
          <t>Form</t>
        </is>
      </c>
      <c r="C8" s="2" t="inlineStr">
        <is>
          <t>3.3.2</t>
        </is>
      </c>
      <c r="D8" s="5" t="inlineStr">
        <is>
          <t>critical</t>
        </is>
      </c>
      <c r="E8" s="2" t="inlineStr">
        <is>
          <t>1</t>
        </is>
      </c>
      <c r="F8" s="2" t="inlineStr">
        <is>
          <t>1</t>
        </is>
      </c>
      <c r="G8" s="2" t="inlineStr">
        <is>
          <t>0</t>
        </is>
      </c>
      <c r="H8" s="2" t="inlineStr">
        <is>
          <t>False</t>
        </is>
      </c>
      <c r="I8" s="2" t="inlineStr">
        <is>
          <t>Shared</t>
        </is>
      </c>
      <c r="J8" s="2" t="inlineStr">
        <is>
          <t>True</t>
        </is>
      </c>
      <c r="K8" s="2" t="inlineStr">
        <is>
          <t>46</t>
        </is>
      </c>
      <c r="L8" s="2" t="inlineStr">
        <is>
          <t>Design System</t>
        </is>
      </c>
      <c r="M8" s="2" t="inlineStr">
        <is>
          <t>Design system form field component</t>
        </is>
      </c>
    </row>
    <row r="9">
      <c r="A9" s="3" t="inlineStr">
        <is>
          <t>#O34Rqr &gt; .Hidden 144Xnqq.Ssr Variant &gt; Div &gt; Div &gt; Div &gt; Video[Autoplay=""]</t>
        </is>
      </c>
      <c r="B9" s="3" t="inlineStr">
        <is>
          <t>List</t>
        </is>
      </c>
      <c r="C9" s="3" t="inlineStr">
        <is>
          <t>1.2.2</t>
        </is>
      </c>
      <c r="D9" s="5" t="inlineStr">
        <is>
          <t>critical</t>
        </is>
      </c>
      <c r="E9" s="3" t="inlineStr">
        <is>
          <t>1</t>
        </is>
      </c>
      <c r="F9" s="3" t="inlineStr">
        <is>
          <t>1</t>
        </is>
      </c>
      <c r="G9" s="3" t="inlineStr">
        <is>
          <t>0</t>
        </is>
      </c>
      <c r="H9" s="3" t="inlineStr">
        <is>
          <t>False</t>
        </is>
      </c>
      <c r="I9" s="3" t="inlineStr">
        <is>
          <t>Local</t>
        </is>
      </c>
      <c r="J9" s="3" t="inlineStr">
        <is>
          <t>False</t>
        </is>
      </c>
      <c r="K9" s="3" t="inlineStr">
        <is>
          <t>46</t>
        </is>
      </c>
      <c r="L9" s="3" t="inlineStr">
        <is>
          <t>Frontend Platform</t>
        </is>
      </c>
      <c r="M9" s="3" t="inlineStr"/>
    </row>
    <row r="10">
      <c r="A10" s="2" t="inlineStr">
        <is>
          <t>Video</t>
        </is>
      </c>
      <c r="B10" s="2" t="inlineStr">
        <is>
          <t>Other</t>
        </is>
      </c>
      <c r="C10" s="2" t="inlineStr">
        <is>
          <t>1.2.2</t>
        </is>
      </c>
      <c r="D10" s="5" t="inlineStr">
        <is>
          <t>critical</t>
        </is>
      </c>
      <c r="E10" s="2" t="inlineStr">
        <is>
          <t>1</t>
        </is>
      </c>
      <c r="F10" s="2" t="inlineStr">
        <is>
          <t>1</t>
        </is>
      </c>
      <c r="G10" s="2" t="inlineStr">
        <is>
          <t>0</t>
        </is>
      </c>
      <c r="H10" s="2" t="inlineStr">
        <is>
          <t>False</t>
        </is>
      </c>
      <c r="I10" s="2" t="inlineStr">
        <is>
          <t>Local</t>
        </is>
      </c>
      <c r="J10" s="2" t="inlineStr">
        <is>
          <t>False</t>
        </is>
      </c>
      <c r="K10" s="2" t="inlineStr">
        <is>
          <t>46</t>
        </is>
      </c>
      <c r="L10" s="2" t="inlineStr">
        <is>
          <t>Frontend Platform</t>
        </is>
      </c>
      <c r="M10" s="2" t="inlineStr"/>
    </row>
    <row r="11">
      <c r="A11" s="3" t="inlineStr">
        <is>
          <t>Div.Framer F8Osch:Nth Of Type(2) &gt; Div.Framer 1Ut0Vx0 Container:Nth Of Type(2) &gt; Video</t>
        </is>
      </c>
      <c r="B11" s="3" t="inlineStr">
        <is>
          <t>Table</t>
        </is>
      </c>
      <c r="C11" s="3" t="inlineStr">
        <is>
          <t>1.2.2</t>
        </is>
      </c>
      <c r="D11" s="5" t="inlineStr">
        <is>
          <t>critical</t>
        </is>
      </c>
      <c r="E11" s="3" t="inlineStr">
        <is>
          <t>1</t>
        </is>
      </c>
      <c r="F11" s="3" t="inlineStr">
        <is>
          <t>1</t>
        </is>
      </c>
      <c r="G11" s="3" t="inlineStr">
        <is>
          <t>0</t>
        </is>
      </c>
      <c r="H11" s="3" t="inlineStr">
        <is>
          <t>False</t>
        </is>
      </c>
      <c r="I11" s="3" t="inlineStr">
        <is>
          <t>Shared</t>
        </is>
      </c>
      <c r="J11" s="3" t="inlineStr">
        <is>
          <t>True</t>
        </is>
      </c>
      <c r="K11" s="3" t="inlineStr">
        <is>
          <t>46</t>
        </is>
      </c>
      <c r="L11" s="3" t="inlineStr">
        <is>
          <t>Design System</t>
        </is>
      </c>
      <c r="M11" s="3" t="inlineStr">
        <is>
          <t>Design system table component</t>
        </is>
      </c>
    </row>
    <row r="12">
      <c r="A12" s="2" t="inlineStr">
        <is>
          <t>.Framer 84Afre Container &gt; Video[Preload="None"]</t>
        </is>
      </c>
      <c r="B12" s="2" t="inlineStr">
        <is>
          <t>Frame</t>
        </is>
      </c>
      <c r="C12" s="2" t="inlineStr">
        <is>
          <t>1.2.2</t>
        </is>
      </c>
      <c r="D12" s="5" t="inlineStr">
        <is>
          <t>critical</t>
        </is>
      </c>
      <c r="E12" s="2" t="inlineStr">
        <is>
          <t>1</t>
        </is>
      </c>
      <c r="F12" s="2" t="inlineStr">
        <is>
          <t>1</t>
        </is>
      </c>
      <c r="G12" s="2" t="inlineStr">
        <is>
          <t>0</t>
        </is>
      </c>
      <c r="H12" s="2" t="inlineStr">
        <is>
          <t>False</t>
        </is>
      </c>
      <c r="I12" s="2" t="inlineStr">
        <is>
          <t>Local</t>
        </is>
      </c>
      <c r="J12" s="2" t="inlineStr">
        <is>
          <t>False</t>
        </is>
      </c>
      <c r="K12" s="2" t="inlineStr">
        <is>
          <t>46</t>
        </is>
      </c>
      <c r="L12" s="2" t="inlineStr">
        <is>
          <t>Frontend Platform</t>
        </is>
      </c>
      <c r="M12" s="2" t="inlineStr"/>
    </row>
    <row r="13">
      <c r="A13" s="3" t="inlineStr">
        <is>
          <t>.Framer Ysdhn Container &gt; Video[Preload="None"]</t>
        </is>
      </c>
      <c r="B13" s="3" t="inlineStr">
        <is>
          <t>Frame</t>
        </is>
      </c>
      <c r="C13" s="3" t="inlineStr">
        <is>
          <t>1.2.2</t>
        </is>
      </c>
      <c r="D13" s="5" t="inlineStr">
        <is>
          <t>critical</t>
        </is>
      </c>
      <c r="E13" s="3" t="inlineStr">
        <is>
          <t>1</t>
        </is>
      </c>
      <c r="F13" s="3" t="inlineStr">
        <is>
          <t>1</t>
        </is>
      </c>
      <c r="G13" s="3" t="inlineStr">
        <is>
          <t>0</t>
        </is>
      </c>
      <c r="H13" s="3" t="inlineStr">
        <is>
          <t>False</t>
        </is>
      </c>
      <c r="I13" s="3" t="inlineStr">
        <is>
          <t>Local</t>
        </is>
      </c>
      <c r="J13" s="3" t="inlineStr">
        <is>
          <t>False</t>
        </is>
      </c>
      <c r="K13" s="3" t="inlineStr">
        <is>
          <t>46</t>
        </is>
      </c>
      <c r="L13" s="3" t="inlineStr">
        <is>
          <t>Frontend Platform</t>
        </is>
      </c>
      <c r="M13" s="3" t="inlineStr"/>
    </row>
    <row r="14">
      <c r="A14" s="2" t="inlineStr">
        <is>
          <t>.Framer 1Um5Yl7 Container &gt; Video[Preload="None"]</t>
        </is>
      </c>
      <c r="B14" s="2" t="inlineStr">
        <is>
          <t>Frame</t>
        </is>
      </c>
      <c r="C14" s="2" t="inlineStr">
        <is>
          <t>1.2.2</t>
        </is>
      </c>
      <c r="D14" s="5" t="inlineStr">
        <is>
          <t>critical</t>
        </is>
      </c>
      <c r="E14" s="2" t="inlineStr">
        <is>
          <t>1</t>
        </is>
      </c>
      <c r="F14" s="2" t="inlineStr">
        <is>
          <t>1</t>
        </is>
      </c>
      <c r="G14" s="2" t="inlineStr">
        <is>
          <t>0</t>
        </is>
      </c>
      <c r="H14" s="2" t="inlineStr">
        <is>
          <t>False</t>
        </is>
      </c>
      <c r="I14" s="2" t="inlineStr">
        <is>
          <t>Local</t>
        </is>
      </c>
      <c r="J14" s="2" t="inlineStr">
        <is>
          <t>False</t>
        </is>
      </c>
      <c r="K14" s="2" t="inlineStr">
        <is>
          <t>46</t>
        </is>
      </c>
      <c r="L14" s="2" t="inlineStr">
        <is>
          <t>Frontend Platform</t>
        </is>
      </c>
      <c r="M14" s="2" t="inlineStr"/>
    </row>
    <row r="15">
      <c r="A15" s="3" t="inlineStr">
        <is>
          <t>.Framer Fwdhwj Container &gt; Video[Preload="Auto"]</t>
        </is>
      </c>
      <c r="B15" s="3" t="inlineStr">
        <is>
          <t>Frame</t>
        </is>
      </c>
      <c r="C15" s="3" t="inlineStr">
        <is>
          <t>1.2.2</t>
        </is>
      </c>
      <c r="D15" s="5" t="inlineStr">
        <is>
          <t>critical</t>
        </is>
      </c>
      <c r="E15" s="3" t="inlineStr">
        <is>
          <t>1</t>
        </is>
      </c>
      <c r="F15" s="3" t="inlineStr">
        <is>
          <t>1</t>
        </is>
      </c>
      <c r="G15" s="3" t="inlineStr">
        <is>
          <t>0</t>
        </is>
      </c>
      <c r="H15" s="3" t="inlineStr">
        <is>
          <t>False</t>
        </is>
      </c>
      <c r="I15" s="3" t="inlineStr">
        <is>
          <t>Local</t>
        </is>
      </c>
      <c r="J15" s="3" t="inlineStr">
        <is>
          <t>False</t>
        </is>
      </c>
      <c r="K15" s="3" t="inlineStr">
        <is>
          <t>46</t>
        </is>
      </c>
      <c r="L15" s="3" t="inlineStr">
        <is>
          <t>Frontend Platform</t>
        </is>
      </c>
      <c r="M15" s="3" t="inlineStr"/>
    </row>
    <row r="16">
      <c r="A16" s="2" t="inlineStr">
        <is>
          <t>.Framer 84Afre Container &gt; Video[Preload="Auto"]</t>
        </is>
      </c>
      <c r="B16" s="2" t="inlineStr">
        <is>
          <t>Frame</t>
        </is>
      </c>
      <c r="C16" s="2" t="inlineStr">
        <is>
          <t>1.2.2</t>
        </is>
      </c>
      <c r="D16" s="5" t="inlineStr">
        <is>
          <t>critical</t>
        </is>
      </c>
      <c r="E16" s="2" t="inlineStr">
        <is>
          <t>1</t>
        </is>
      </c>
      <c r="F16" s="2" t="inlineStr">
        <is>
          <t>1</t>
        </is>
      </c>
      <c r="G16" s="2" t="inlineStr">
        <is>
          <t>0</t>
        </is>
      </c>
      <c r="H16" s="2" t="inlineStr">
        <is>
          <t>False</t>
        </is>
      </c>
      <c r="I16" s="2" t="inlineStr">
        <is>
          <t>Local</t>
        </is>
      </c>
      <c r="J16" s="2" t="inlineStr">
        <is>
          <t>False</t>
        </is>
      </c>
      <c r="K16" s="2" t="inlineStr">
        <is>
          <t>46</t>
        </is>
      </c>
      <c r="L16" s="2" t="inlineStr">
        <is>
          <t>Frontend Platform</t>
        </is>
      </c>
      <c r="M16" s="2" t="inlineStr"/>
    </row>
    <row r="17">
      <c r="A17" s="3" t="inlineStr">
        <is>
          <t>.Framer Ysdhn Container &gt; Video[Preload="Auto"]</t>
        </is>
      </c>
      <c r="B17" s="3" t="inlineStr">
        <is>
          <t>Frame</t>
        </is>
      </c>
      <c r="C17" s="3" t="inlineStr">
        <is>
          <t>1.2.2</t>
        </is>
      </c>
      <c r="D17" s="5" t="inlineStr">
        <is>
          <t>critical</t>
        </is>
      </c>
      <c r="E17" s="3" t="inlineStr">
        <is>
          <t>1</t>
        </is>
      </c>
      <c r="F17" s="3" t="inlineStr">
        <is>
          <t>1</t>
        </is>
      </c>
      <c r="G17" s="3" t="inlineStr">
        <is>
          <t>0</t>
        </is>
      </c>
      <c r="H17" s="3" t="inlineStr">
        <is>
          <t>False</t>
        </is>
      </c>
      <c r="I17" s="3" t="inlineStr">
        <is>
          <t>Local</t>
        </is>
      </c>
      <c r="J17" s="3" t="inlineStr">
        <is>
          <t>False</t>
        </is>
      </c>
      <c r="K17" s="3" t="inlineStr">
        <is>
          <t>46</t>
        </is>
      </c>
      <c r="L17" s="3" t="inlineStr">
        <is>
          <t>Frontend Platform</t>
        </is>
      </c>
      <c r="M17" s="3" t="inlineStr"/>
    </row>
    <row r="18">
      <c r="A18" s="2" t="inlineStr">
        <is>
          <t>.Framer 1Um5Yl7 Container &gt; Video[Preload="Auto"]</t>
        </is>
      </c>
      <c r="B18" s="2" t="inlineStr">
        <is>
          <t>Frame</t>
        </is>
      </c>
      <c r="C18" s="2" t="inlineStr">
        <is>
          <t>1.2.2</t>
        </is>
      </c>
      <c r="D18" s="5" t="inlineStr">
        <is>
          <t>critical</t>
        </is>
      </c>
      <c r="E18" s="2" t="inlineStr">
        <is>
          <t>1</t>
        </is>
      </c>
      <c r="F18" s="2" t="inlineStr">
        <is>
          <t>1</t>
        </is>
      </c>
      <c r="G18" s="2" t="inlineStr">
        <is>
          <t>0</t>
        </is>
      </c>
      <c r="H18" s="2" t="inlineStr">
        <is>
          <t>False</t>
        </is>
      </c>
      <c r="I18" s="2" t="inlineStr">
        <is>
          <t>Local</t>
        </is>
      </c>
      <c r="J18" s="2" t="inlineStr">
        <is>
          <t>False</t>
        </is>
      </c>
      <c r="K18" s="2" t="inlineStr">
        <is>
          <t>46</t>
        </is>
      </c>
      <c r="L18" s="2" t="inlineStr">
        <is>
          <t>Frontend Platform</t>
        </is>
      </c>
      <c r="M18" s="2" t="inlineStr"/>
    </row>
    <row r="19">
      <c r="A19" s="3" t="inlineStr">
        <is>
          <t>Div.Framer 16Grrx8 Container:Nth Of Type(2) &gt; Div.Framer Locale Picker &gt; Label</t>
        </is>
      </c>
      <c r="B19" s="3" t="inlineStr">
        <is>
          <t>List</t>
        </is>
      </c>
      <c r="C19" s="3" t="inlineStr">
        <is>
          <t>1.4.3</t>
        </is>
      </c>
      <c r="D19" s="5" t="inlineStr">
        <is>
          <t>critical</t>
        </is>
      </c>
      <c r="E19" s="3" t="inlineStr">
        <is>
          <t>1</t>
        </is>
      </c>
      <c r="F19" s="3" t="inlineStr">
        <is>
          <t>1</t>
        </is>
      </c>
      <c r="G19" s="3" t="inlineStr">
        <is>
          <t>0</t>
        </is>
      </c>
      <c r="H19" s="3" t="inlineStr">
        <is>
          <t>False</t>
        </is>
      </c>
      <c r="I19" s="3" t="inlineStr">
        <is>
          <t>Shared</t>
        </is>
      </c>
      <c r="J19" s="3" t="inlineStr">
        <is>
          <t>True</t>
        </is>
      </c>
      <c r="K19" s="3" t="inlineStr">
        <is>
          <t>46</t>
        </is>
      </c>
      <c r="L19" s="3" t="inlineStr">
        <is>
          <t>Frontend Platform</t>
        </is>
      </c>
      <c r="M19" s="3" t="inlineStr">
        <is>
          <t>Design system color palette or theme tokens</t>
        </is>
      </c>
    </row>
    <row r="20">
      <c r="A20" s="2" t="inlineStr">
        <is>
          <t>Div.Framer 183Kxfk:Nth Of Type(2) &gt; Div.Framer Fwdhwj Container &gt; Video</t>
        </is>
      </c>
      <c r="B20" s="2" t="inlineStr">
        <is>
          <t>Table</t>
        </is>
      </c>
      <c r="C20" s="2" t="inlineStr">
        <is>
          <t>1.2.2</t>
        </is>
      </c>
      <c r="D20" s="5" t="inlineStr">
        <is>
          <t>critical</t>
        </is>
      </c>
      <c r="E20" s="2" t="inlineStr">
        <is>
          <t>1</t>
        </is>
      </c>
      <c r="F20" s="2" t="inlineStr">
        <is>
          <t>1</t>
        </is>
      </c>
      <c r="G20" s="2" t="inlineStr">
        <is>
          <t>0</t>
        </is>
      </c>
      <c r="H20" s="2" t="inlineStr">
        <is>
          <t>False</t>
        </is>
      </c>
      <c r="I20" s="2" t="inlineStr">
        <is>
          <t>Shared</t>
        </is>
      </c>
      <c r="J20" s="2" t="inlineStr">
        <is>
          <t>True</t>
        </is>
      </c>
      <c r="K20" s="2" t="inlineStr">
        <is>
          <t>46</t>
        </is>
      </c>
      <c r="L20" s="2" t="inlineStr">
        <is>
          <t>Design System</t>
        </is>
      </c>
      <c r="M20" s="2" t="inlineStr">
        <is>
          <t>Design system table component</t>
        </is>
      </c>
    </row>
    <row r="21">
      <c r="A21" s="3" t="inlineStr">
        <is>
          <t>Div &gt; Div &gt; Video</t>
        </is>
      </c>
      <c r="B21" s="3" t="inlineStr">
        <is>
          <t>Table</t>
        </is>
      </c>
      <c r="C21" s="3" t="inlineStr">
        <is>
          <t>1.2.2</t>
        </is>
      </c>
      <c r="D21" s="5" t="inlineStr">
        <is>
          <t>critical</t>
        </is>
      </c>
      <c r="E21" s="3" t="inlineStr">
        <is>
          <t>1</t>
        </is>
      </c>
      <c r="F21" s="3" t="inlineStr">
        <is>
          <t>1</t>
        </is>
      </c>
      <c r="G21" s="3" t="inlineStr">
        <is>
          <t>0</t>
        </is>
      </c>
      <c r="H21" s="3" t="inlineStr">
        <is>
          <t>False</t>
        </is>
      </c>
      <c r="I21" s="3" t="inlineStr">
        <is>
          <t>Shared</t>
        </is>
      </c>
      <c r="J21" s="3" t="inlineStr">
        <is>
          <t>True</t>
        </is>
      </c>
      <c r="K21" s="3" t="inlineStr">
        <is>
          <t>46</t>
        </is>
      </c>
      <c r="L21" s="3" t="inlineStr">
        <is>
          <t>Design System</t>
        </is>
      </c>
      <c r="M21" s="3" t="inlineStr">
        <is>
          <t>Design system table component</t>
        </is>
      </c>
    </row>
    <row r="22">
      <c r="A22" s="2" t="inlineStr">
        <is>
          <t>Div.Framer Ywbivg:Nth Of Type(1) &gt; Div.Framer 84Afre Container:Nth Of Type(2) &gt; Video</t>
        </is>
      </c>
      <c r="B22" s="2" t="inlineStr">
        <is>
          <t>Table</t>
        </is>
      </c>
      <c r="C22" s="2" t="inlineStr">
        <is>
          <t>1.2.2</t>
        </is>
      </c>
      <c r="D22" s="5" t="inlineStr">
        <is>
          <t>critical</t>
        </is>
      </c>
      <c r="E22" s="2" t="inlineStr">
        <is>
          <t>1</t>
        </is>
      </c>
      <c r="F22" s="2" t="inlineStr">
        <is>
          <t>1</t>
        </is>
      </c>
      <c r="G22" s="2" t="inlineStr">
        <is>
          <t>0</t>
        </is>
      </c>
      <c r="H22" s="2" t="inlineStr">
        <is>
          <t>False</t>
        </is>
      </c>
      <c r="I22" s="2" t="inlineStr">
        <is>
          <t>Shared</t>
        </is>
      </c>
      <c r="J22" s="2" t="inlineStr">
        <is>
          <t>True</t>
        </is>
      </c>
      <c r="K22" s="2" t="inlineStr">
        <is>
          <t>46</t>
        </is>
      </c>
      <c r="L22" s="2" t="inlineStr">
        <is>
          <t>Design System</t>
        </is>
      </c>
      <c r="M22" s="2" t="inlineStr">
        <is>
          <t>Design system table component</t>
        </is>
      </c>
    </row>
    <row r="23">
      <c r="A23" s="3" t="inlineStr">
        <is>
          <t>Div.Framer Sfqqhk &gt; Div.Framer Ysdhn Container:Nth Of Type(3) &gt; Video</t>
        </is>
      </c>
      <c r="B23" s="3" t="inlineStr">
        <is>
          <t>Table</t>
        </is>
      </c>
      <c r="C23" s="3" t="inlineStr">
        <is>
          <t>1.2.2</t>
        </is>
      </c>
      <c r="D23" s="5" t="inlineStr">
        <is>
          <t>critical</t>
        </is>
      </c>
      <c r="E23" s="3" t="inlineStr">
        <is>
          <t>1</t>
        </is>
      </c>
      <c r="F23" s="3" t="inlineStr">
        <is>
          <t>1</t>
        </is>
      </c>
      <c r="G23" s="3" t="inlineStr">
        <is>
          <t>0</t>
        </is>
      </c>
      <c r="H23" s="3" t="inlineStr">
        <is>
          <t>False</t>
        </is>
      </c>
      <c r="I23" s="3" t="inlineStr">
        <is>
          <t>Shared</t>
        </is>
      </c>
      <c r="J23" s="3" t="inlineStr">
        <is>
          <t>True</t>
        </is>
      </c>
      <c r="K23" s="3" t="inlineStr">
        <is>
          <t>46</t>
        </is>
      </c>
      <c r="L23" s="3" t="inlineStr">
        <is>
          <t>Design System</t>
        </is>
      </c>
      <c r="M23" s="3" t="inlineStr">
        <is>
          <t>Design system table component</t>
        </is>
      </c>
    </row>
    <row r="24">
      <c r="A24" s="2" t="inlineStr">
        <is>
          <t>Div.Framer By975G:Nth Of Type(1) &gt; Div.Framer 1Um5Yl7 Container:Nth Of Type(2) &gt; Video</t>
        </is>
      </c>
      <c r="B24" s="2" t="inlineStr">
        <is>
          <t>Table</t>
        </is>
      </c>
      <c r="C24" s="2" t="inlineStr">
        <is>
          <t>1.2.2</t>
        </is>
      </c>
      <c r="D24" s="5" t="inlineStr">
        <is>
          <t>critical</t>
        </is>
      </c>
      <c r="E24" s="2" t="inlineStr">
        <is>
          <t>1</t>
        </is>
      </c>
      <c r="F24" s="2" t="inlineStr">
        <is>
          <t>1</t>
        </is>
      </c>
      <c r="G24" s="2" t="inlineStr">
        <is>
          <t>0</t>
        </is>
      </c>
      <c r="H24" s="2" t="inlineStr">
        <is>
          <t>False</t>
        </is>
      </c>
      <c r="I24" s="2" t="inlineStr">
        <is>
          <t>Shared</t>
        </is>
      </c>
      <c r="J24" s="2" t="inlineStr">
        <is>
          <t>True</t>
        </is>
      </c>
      <c r="K24" s="2" t="inlineStr">
        <is>
          <t>46</t>
        </is>
      </c>
      <c r="L24" s="2" t="inlineStr">
        <is>
          <t>Design System</t>
        </is>
      </c>
      <c r="M24" s="2" t="inlineStr">
        <is>
          <t>Design system table component</t>
        </is>
      </c>
    </row>
    <row r="25">
      <c r="A25" s="3" t="inlineStr">
        <is>
          <t>H6</t>
        </is>
      </c>
      <c r="B25" s="3" t="inlineStr">
        <is>
          <t>Heading</t>
        </is>
      </c>
      <c r="C25" s="3" t="inlineStr">
        <is>
          <t>1.3.1</t>
        </is>
      </c>
      <c r="D25" s="7" t="inlineStr">
        <is>
          <t>serious</t>
        </is>
      </c>
      <c r="E25" s="3" t="inlineStr">
        <is>
          <t>2</t>
        </is>
      </c>
      <c r="F25" s="3" t="inlineStr">
        <is>
          <t>22</t>
        </is>
      </c>
      <c r="G25" s="3" t="inlineStr">
        <is>
          <t>0</t>
        </is>
      </c>
      <c r="H25" s="3" t="inlineStr">
        <is>
          <t>False</t>
        </is>
      </c>
      <c r="I25" s="3" t="inlineStr">
        <is>
          <t>Local</t>
        </is>
      </c>
      <c r="J25" s="3" t="inlineStr">
        <is>
          <t>False</t>
        </is>
      </c>
      <c r="K25" s="3" t="inlineStr">
        <is>
          <t>31</t>
        </is>
      </c>
      <c r="L25" s="3" t="inlineStr">
        <is>
          <t>Frontend Platform</t>
        </is>
      </c>
      <c r="M25" s="3" t="inlineStr"/>
    </row>
    <row r="26">
      <c r="A26" s="2" t="inlineStr">
        <is>
          <t>Span</t>
        </is>
      </c>
      <c r="B26" s="2" t="inlineStr">
        <is>
          <t>Other</t>
        </is>
      </c>
      <c r="C26" s="2" t="inlineStr">
        <is>
          <t>1.4.6</t>
        </is>
      </c>
      <c r="D26" s="7" t="inlineStr">
        <is>
          <t>serious</t>
        </is>
      </c>
      <c r="E26" s="2" t="inlineStr">
        <is>
          <t>2</t>
        </is>
      </c>
      <c r="F26" s="2" t="inlineStr">
        <is>
          <t>13</t>
        </is>
      </c>
      <c r="G26" s="2" t="inlineStr">
        <is>
          <t>0</t>
        </is>
      </c>
      <c r="H26" s="2" t="inlineStr">
        <is>
          <t>False</t>
        </is>
      </c>
      <c r="I26" s="2" t="inlineStr">
        <is>
          <t>Local</t>
        </is>
      </c>
      <c r="J26" s="2" t="inlineStr">
        <is>
          <t>False</t>
        </is>
      </c>
      <c r="K26" s="2" t="inlineStr">
        <is>
          <t>31</t>
        </is>
      </c>
      <c r="L26" s="2" t="inlineStr">
        <is>
          <t>Frontend Platform</t>
        </is>
      </c>
      <c r="M26" s="2" t="inlineStr"/>
    </row>
    <row r="27">
      <c r="A27" s="3" t="inlineStr">
        <is>
          <t>A</t>
        </is>
      </c>
      <c r="B27" s="3" t="inlineStr">
        <is>
          <t>Link</t>
        </is>
      </c>
      <c r="C27" s="3" t="inlineStr">
        <is>
          <t>4.1.2</t>
        </is>
      </c>
      <c r="D27" s="7" t="inlineStr">
        <is>
          <t>serious</t>
        </is>
      </c>
      <c r="E27" s="3" t="inlineStr">
        <is>
          <t>2</t>
        </is>
      </c>
      <c r="F27" s="3" t="inlineStr">
        <is>
          <t>4</t>
        </is>
      </c>
      <c r="G27" s="3" t="inlineStr">
        <is>
          <t>0</t>
        </is>
      </c>
      <c r="H27" s="3" t="inlineStr">
        <is>
          <t>False</t>
        </is>
      </c>
      <c r="I27" s="3" t="inlineStr">
        <is>
          <t>Local</t>
        </is>
      </c>
      <c r="J27" s="3" t="inlineStr">
        <is>
          <t>False</t>
        </is>
      </c>
      <c r="K27" s="3" t="inlineStr">
        <is>
          <t>31</t>
        </is>
      </c>
      <c r="L27" s="3" t="inlineStr">
        <is>
          <t>Design System</t>
        </is>
      </c>
      <c r="M27" s="3" t="inlineStr"/>
    </row>
    <row r="28">
      <c r="A28" s="2" t="inlineStr">
        <is>
          <t>P</t>
        </is>
      </c>
      <c r="B28" s="2" t="inlineStr">
        <is>
          <t>Text</t>
        </is>
      </c>
      <c r="C28" s="2" t="inlineStr">
        <is>
          <t>1.4.6</t>
        </is>
      </c>
      <c r="D28" s="7" t="inlineStr">
        <is>
          <t>serious</t>
        </is>
      </c>
      <c r="E28" s="2" t="inlineStr">
        <is>
          <t>2</t>
        </is>
      </c>
      <c r="F28" s="2" t="inlineStr">
        <is>
          <t>3</t>
        </is>
      </c>
      <c r="G28" s="2" t="inlineStr">
        <is>
          <t>0</t>
        </is>
      </c>
      <c r="H28" s="2" t="inlineStr">
        <is>
          <t>False</t>
        </is>
      </c>
      <c r="I28" s="2" t="inlineStr">
        <is>
          <t>Local</t>
        </is>
      </c>
      <c r="J28" s="2" t="inlineStr">
        <is>
          <t>False</t>
        </is>
      </c>
      <c r="K28" s="2" t="inlineStr">
        <is>
          <t>31</t>
        </is>
      </c>
      <c r="L28" s="2" t="inlineStr">
        <is>
          <t>Content</t>
        </is>
      </c>
      <c r="M28" s="2" t="inlineStr"/>
    </row>
    <row r="29">
      <c r="A29" s="3" t="inlineStr">
        <is>
          <t>A</t>
        </is>
      </c>
      <c r="B29" s="3" t="inlineStr">
        <is>
          <t>Other</t>
        </is>
      </c>
      <c r="C29" s="3" t="inlineStr">
        <is>
          <t>2.4.11</t>
        </is>
      </c>
      <c r="D29" s="7" t="inlineStr">
        <is>
          <t>serious</t>
        </is>
      </c>
      <c r="E29" s="3" t="inlineStr">
        <is>
          <t>2</t>
        </is>
      </c>
      <c r="F29" s="3" t="inlineStr">
        <is>
          <t>2</t>
        </is>
      </c>
      <c r="G29" s="3" t="inlineStr">
        <is>
          <t>0</t>
        </is>
      </c>
      <c r="H29" s="3" t="inlineStr">
        <is>
          <t>False</t>
        </is>
      </c>
      <c r="I29" s="3" t="inlineStr">
        <is>
          <t>Local</t>
        </is>
      </c>
      <c r="J29" s="3" t="inlineStr">
        <is>
          <t>False</t>
        </is>
      </c>
      <c r="K29" s="3" t="inlineStr">
        <is>
          <t>31</t>
        </is>
      </c>
      <c r="L29" s="3" t="inlineStr">
        <is>
          <t>Frontend Platform</t>
        </is>
      </c>
      <c r="M29" s="3" t="inlineStr"/>
    </row>
    <row r="30">
      <c r="A30" s="2" t="inlineStr">
        <is>
          <t>Dbc1Acbdb042A0Cbee57C5E502Dd17B5</t>
        </is>
      </c>
      <c r="B30" s="2" t="inlineStr">
        <is>
          <t>List</t>
        </is>
      </c>
      <c r="C30" s="2" t="inlineStr">
        <is>
          <t>2.4.6</t>
        </is>
      </c>
      <c r="D30" s="7" t="inlineStr">
        <is>
          <t>serious</t>
        </is>
      </c>
      <c r="E30" s="2" t="inlineStr">
        <is>
          <t>2</t>
        </is>
      </c>
      <c r="F30" s="2" t="inlineStr">
        <is>
          <t>2</t>
        </is>
      </c>
      <c r="G30" s="2" t="inlineStr">
        <is>
          <t>0</t>
        </is>
      </c>
      <c r="H30" s="2" t="inlineStr">
        <is>
          <t>False</t>
        </is>
      </c>
      <c r="I30" s="2" t="inlineStr">
        <is>
          <t>Local</t>
        </is>
      </c>
      <c r="J30" s="2" t="inlineStr">
        <is>
          <t>False</t>
        </is>
      </c>
      <c r="K30" s="2" t="inlineStr">
        <is>
          <t>31</t>
        </is>
      </c>
      <c r="L30" s="2" t="inlineStr">
        <is>
          <t>Frontend Platform</t>
        </is>
      </c>
      <c r="M30" s="2" t="inlineStr"/>
    </row>
    <row r="31">
      <c r="A31" s="3" t="inlineStr">
        <is>
          <t>Div.Framer 16Bgugf &gt; Div.Framer Z7Y7Aq:Nth Of Type(1) &gt; A.Framer 1Cduvkn.Framer Guy41S</t>
        </is>
      </c>
      <c r="B31" s="3" t="inlineStr">
        <is>
          <t>Link</t>
        </is>
      </c>
      <c r="C31" s="3" t="inlineStr">
        <is>
          <t>2.4.4</t>
        </is>
      </c>
      <c r="D31" s="7" t="inlineStr">
        <is>
          <t>serious</t>
        </is>
      </c>
      <c r="E31" s="3" t="inlineStr">
        <is>
          <t>2</t>
        </is>
      </c>
      <c r="F31" s="3" t="inlineStr">
        <is>
          <t>2</t>
        </is>
      </c>
      <c r="G31" s="3" t="inlineStr">
        <is>
          <t>0</t>
        </is>
      </c>
      <c r="H31" s="3" t="inlineStr">
        <is>
          <t>False</t>
        </is>
      </c>
      <c r="I31" s="3" t="inlineStr">
        <is>
          <t>Local</t>
        </is>
      </c>
      <c r="J31" s="3" t="inlineStr">
        <is>
          <t>False</t>
        </is>
      </c>
      <c r="K31" s="3" t="inlineStr">
        <is>
          <t>31</t>
        </is>
      </c>
      <c r="L31" s="3" t="inlineStr">
        <is>
          <t>Design System</t>
        </is>
      </c>
      <c r="M31" s="3" t="inlineStr"/>
    </row>
    <row r="32">
      <c r="A32" s="2" t="inlineStr">
        <is>
          <t>City: 1;"&gt;&lt;H6 Class="Framer Text Framer Styles Preset 1I0Ok3N" Data Styles Preset="P9Xiarta2" Style=" Framer Text Alignment:Left"&gt;One Cl</t>
        </is>
      </c>
      <c r="B32" s="2" t="inlineStr">
        <is>
          <t>Heading</t>
        </is>
      </c>
      <c r="C32" s="2" t="inlineStr">
        <is>
          <t>2.4.6</t>
        </is>
      </c>
      <c r="D32" s="7" t="inlineStr">
        <is>
          <t>serious</t>
        </is>
      </c>
      <c r="E32" s="2" t="inlineStr">
        <is>
          <t>2</t>
        </is>
      </c>
      <c r="F32" s="2" t="inlineStr">
        <is>
          <t>2</t>
        </is>
      </c>
      <c r="G32" s="2" t="inlineStr">
        <is>
          <t>0</t>
        </is>
      </c>
      <c r="H32" s="2" t="inlineStr">
        <is>
          <t>False</t>
        </is>
      </c>
      <c r="I32" s="2" t="inlineStr">
        <is>
          <t>Local</t>
        </is>
      </c>
      <c r="J32" s="2" t="inlineStr">
        <is>
          <t>False</t>
        </is>
      </c>
      <c r="K32" s="2" t="inlineStr">
        <is>
          <t>31</t>
        </is>
      </c>
      <c r="L32" s="2" t="inlineStr">
        <is>
          <t>Frontend Platform</t>
        </is>
      </c>
      <c r="M32" s="2" t="inlineStr"/>
    </row>
    <row r="33">
      <c r="A33" s="3" t="inlineStr">
        <is>
          <t>Div.Framer 2R4Pnr Container &gt; Div.Framer G3Wkf.Framer 7Mwno &gt; A.Framer 1Adav4R.Framer 1Owbg9A</t>
        </is>
      </c>
      <c r="B33" s="3" t="inlineStr">
        <is>
          <t>Link</t>
        </is>
      </c>
      <c r="C33" s="3" t="inlineStr">
        <is>
          <t>2.4.4</t>
        </is>
      </c>
      <c r="D33" s="7" t="inlineStr">
        <is>
          <t>serious</t>
        </is>
      </c>
      <c r="E33" s="3" t="inlineStr">
        <is>
          <t>2</t>
        </is>
      </c>
      <c r="F33" s="3" t="inlineStr">
        <is>
          <t>2</t>
        </is>
      </c>
      <c r="G33" s="3" t="inlineStr">
        <is>
          <t>0</t>
        </is>
      </c>
      <c r="H33" s="3" t="inlineStr">
        <is>
          <t>False</t>
        </is>
      </c>
      <c r="I33" s="3" t="inlineStr">
        <is>
          <t>Local</t>
        </is>
      </c>
      <c r="J33" s="3" t="inlineStr">
        <is>
          <t>False</t>
        </is>
      </c>
      <c r="K33" s="3" t="inlineStr">
        <is>
          <t>31</t>
        </is>
      </c>
      <c r="L33" s="3" t="inlineStr">
        <is>
          <t>Design System</t>
        </is>
      </c>
      <c r="M33" s="3" t="inlineStr"/>
    </row>
    <row r="34">
      <c r="A34" s="2" t="inlineStr">
        <is>
          <t>Div.Ssr Variant.Hidden Cr3S17 &gt; Div.Framer G3Wkf.Framer 7Mwno &gt; A.Framer 1Adav4R.Framer 1Owbg9A</t>
        </is>
      </c>
      <c r="B34" s="2" t="inlineStr">
        <is>
          <t>Link</t>
        </is>
      </c>
      <c r="C34" s="2" t="inlineStr">
        <is>
          <t>2.4.4</t>
        </is>
      </c>
      <c r="D34" s="7" t="inlineStr">
        <is>
          <t>serious</t>
        </is>
      </c>
      <c r="E34" s="2" t="inlineStr">
        <is>
          <t>2</t>
        </is>
      </c>
      <c r="F34" s="2" t="inlineStr">
        <is>
          <t>2</t>
        </is>
      </c>
      <c r="G34" s="2" t="inlineStr">
        <is>
          <t>0</t>
        </is>
      </c>
      <c r="H34" s="2" t="inlineStr">
        <is>
          <t>False</t>
        </is>
      </c>
      <c r="I34" s="2" t="inlineStr">
        <is>
          <t>Local</t>
        </is>
      </c>
      <c r="J34" s="2" t="inlineStr">
        <is>
          <t>False</t>
        </is>
      </c>
      <c r="K34" s="2" t="inlineStr">
        <is>
          <t>31</t>
        </is>
      </c>
      <c r="L34" s="2" t="inlineStr">
        <is>
          <t>Design System</t>
        </is>
      </c>
      <c r="M34" s="2" t="inlineStr"/>
    </row>
    <row r="35">
      <c r="A35" s="3" t="inlineStr">
        <is>
          <t>Div.Framer 15L10S7 &gt; Div.Framer 16Bgugf &gt; Div.Framer Z7Y7Aq &gt; A.Framer 1Cduvkn</t>
        </is>
      </c>
      <c r="B35" s="3" t="inlineStr">
        <is>
          <t>Frame</t>
        </is>
      </c>
      <c r="C35" s="3" t="inlineStr">
        <is>
          <t>2.4.4</t>
        </is>
      </c>
      <c r="D35" s="7" t="inlineStr">
        <is>
          <t>serious</t>
        </is>
      </c>
      <c r="E35" s="3" t="inlineStr">
        <is>
          <t>2</t>
        </is>
      </c>
      <c r="F35" s="3" t="inlineStr">
        <is>
          <t>1</t>
        </is>
      </c>
      <c r="G35" s="3" t="inlineStr">
        <is>
          <t>0</t>
        </is>
      </c>
      <c r="H35" s="3" t="inlineStr">
        <is>
          <t>False</t>
        </is>
      </c>
      <c r="I35" s="3" t="inlineStr">
        <is>
          <t>Local</t>
        </is>
      </c>
      <c r="J35" s="3" t="inlineStr">
        <is>
          <t>False</t>
        </is>
      </c>
      <c r="K35" s="3" t="inlineStr">
        <is>
          <t>31</t>
        </is>
      </c>
      <c r="L35" s="3" t="inlineStr">
        <is>
          <t>Frontend Platform</t>
        </is>
      </c>
      <c r="M35" s="3" t="inlineStr"/>
    </row>
    <row r="36">
      <c r="A36" s="2" t="inlineStr">
        <is>
          <t>Div.Framer Uw8Be3 Container &gt; Div.Ssr Variant &gt; Div.Framer G3Wkf &gt; A.Framer 1Adav4R</t>
        </is>
      </c>
      <c r="B36" s="2" t="inlineStr">
        <is>
          <t>Frame</t>
        </is>
      </c>
      <c r="C36" s="2" t="inlineStr">
        <is>
          <t>2.4.4</t>
        </is>
      </c>
      <c r="D36" s="7" t="inlineStr">
        <is>
          <t>serious</t>
        </is>
      </c>
      <c r="E36" s="2" t="inlineStr">
        <is>
          <t>2</t>
        </is>
      </c>
      <c r="F36" s="2" t="inlineStr">
        <is>
          <t>1</t>
        </is>
      </c>
      <c r="G36" s="2" t="inlineStr">
        <is>
          <t>0</t>
        </is>
      </c>
      <c r="H36" s="2" t="inlineStr">
        <is>
          <t>False</t>
        </is>
      </c>
      <c r="I36" s="2" t="inlineStr">
        <is>
          <t>Local</t>
        </is>
      </c>
      <c r="J36" s="2" t="inlineStr">
        <is>
          <t>False</t>
        </is>
      </c>
      <c r="K36" s="2" t="inlineStr">
        <is>
          <t>31</t>
        </is>
      </c>
      <c r="L36" s="2" t="inlineStr">
        <is>
          <t>Frontend Platform</t>
        </is>
      </c>
      <c r="M36" s="2" t="inlineStr"/>
    </row>
    <row r="37">
      <c r="A37" s="3" t="inlineStr">
        <is>
          <t>73A335B162D79C903F034F8F2C3B9A1B</t>
        </is>
      </c>
      <c r="B37" s="3" t="inlineStr">
        <is>
          <t>Other</t>
        </is>
      </c>
      <c r="C37" s="3" t="inlineStr"/>
      <c r="D37" s="7" t="inlineStr">
        <is>
          <t>serious</t>
        </is>
      </c>
      <c r="E37" s="3" t="inlineStr">
        <is>
          <t>2</t>
        </is>
      </c>
      <c r="F37" s="3" t="inlineStr">
        <is>
          <t>1</t>
        </is>
      </c>
      <c r="G37" s="3" t="inlineStr">
        <is>
          <t>0</t>
        </is>
      </c>
      <c r="H37" s="3" t="inlineStr">
        <is>
          <t>False</t>
        </is>
      </c>
      <c r="I37" s="3" t="inlineStr">
        <is>
          <t>Local</t>
        </is>
      </c>
      <c r="J37" s="3" t="inlineStr">
        <is>
          <t>False</t>
        </is>
      </c>
      <c r="K37" s="3" t="inlineStr">
        <is>
          <t>31</t>
        </is>
      </c>
      <c r="L37" s="3" t="inlineStr">
        <is>
          <t>Frontend Platform</t>
        </is>
      </c>
      <c r="M37" s="3" t="inlineStr"/>
    </row>
    <row r="38">
      <c r="A38" s="2" t="inlineStr">
        <is>
          <t>1F666E673D60E369E90880158B895Fd0</t>
        </is>
      </c>
      <c r="B38" s="2" t="inlineStr">
        <is>
          <t>Other</t>
        </is>
      </c>
      <c r="C38" s="2" t="inlineStr"/>
      <c r="D38" s="7" t="inlineStr">
        <is>
          <t>serious</t>
        </is>
      </c>
      <c r="E38" s="2" t="inlineStr">
        <is>
          <t>2</t>
        </is>
      </c>
      <c r="F38" s="2" t="inlineStr">
        <is>
          <t>1</t>
        </is>
      </c>
      <c r="G38" s="2" t="inlineStr">
        <is>
          <t>0</t>
        </is>
      </c>
      <c r="H38" s="2" t="inlineStr">
        <is>
          <t>False</t>
        </is>
      </c>
      <c r="I38" s="2" t="inlineStr">
        <is>
          <t>Local</t>
        </is>
      </c>
      <c r="J38" s="2" t="inlineStr">
        <is>
          <t>False</t>
        </is>
      </c>
      <c r="K38" s="2" t="inlineStr">
        <is>
          <t>31</t>
        </is>
      </c>
      <c r="L38" s="2" t="inlineStr">
        <is>
          <t>Frontend Platform</t>
        </is>
      </c>
      <c r="M38" s="2" t="inlineStr"/>
    </row>
    <row r="39">
      <c r="A39" s="3" t="inlineStr">
        <is>
          <t>/Html[1]/Body[1]/Div[1]/Div[1]/Div[12]/Div[1]/Div[1]/Div[1]/Div[2]/Div[1]/Div[1]/Div[10]/A[1]</t>
        </is>
      </c>
      <c r="B39" s="3" t="inlineStr">
        <is>
          <t>Layout</t>
        </is>
      </c>
      <c r="C39" s="3" t="inlineStr">
        <is>
          <t>1.3.1</t>
        </is>
      </c>
      <c r="D39" s="7" t="inlineStr">
        <is>
          <t>serious</t>
        </is>
      </c>
      <c r="E39" s="3" t="inlineStr">
        <is>
          <t>2</t>
        </is>
      </c>
      <c r="F39" s="3" t="inlineStr">
        <is>
          <t>1</t>
        </is>
      </c>
      <c r="G39" s="3" t="inlineStr">
        <is>
          <t>0</t>
        </is>
      </c>
      <c r="H39" s="3" t="inlineStr">
        <is>
          <t>False</t>
        </is>
      </c>
      <c r="I39" s="3" t="inlineStr">
        <is>
          <t>Local</t>
        </is>
      </c>
      <c r="J39" s="3" t="inlineStr">
        <is>
          <t>False</t>
        </is>
      </c>
      <c r="K39" s="3" t="inlineStr">
        <is>
          <t>31</t>
        </is>
      </c>
      <c r="L39" s="3" t="inlineStr">
        <is>
          <t>Frontend Platform</t>
        </is>
      </c>
      <c r="M39" s="3" t="inlineStr"/>
    </row>
    <row r="40">
      <c r="A40" s="2" t="inlineStr">
        <is>
          <t>Link</t>
        </is>
      </c>
      <c r="B40" s="2" t="inlineStr">
        <is>
          <t>Link</t>
        </is>
      </c>
      <c r="C40" s="2" t="inlineStr">
        <is>
          <t>2.4.8</t>
        </is>
      </c>
      <c r="D40" s="7" t="inlineStr">
        <is>
          <t>serious</t>
        </is>
      </c>
      <c r="E40" s="2" t="inlineStr">
        <is>
          <t>2</t>
        </is>
      </c>
      <c r="F40" s="2" t="inlineStr">
        <is>
          <t>1</t>
        </is>
      </c>
      <c r="G40" s="2" t="inlineStr">
        <is>
          <t>0</t>
        </is>
      </c>
      <c r="H40" s="2" t="inlineStr">
        <is>
          <t>False</t>
        </is>
      </c>
      <c r="I40" s="2" t="inlineStr">
        <is>
          <t>Local</t>
        </is>
      </c>
      <c r="J40" s="2" t="inlineStr">
        <is>
          <t>False</t>
        </is>
      </c>
      <c r="K40" s="2" t="inlineStr">
        <is>
          <t>31</t>
        </is>
      </c>
      <c r="L40" s="2" t="inlineStr">
        <is>
          <t>Design System</t>
        </is>
      </c>
      <c r="M40" s="2" t="inlineStr"/>
    </row>
    <row r="41">
      <c r="A41" s="3" t="inlineStr">
        <is>
          <t>Isplay P3 1 1 1)){Code.Framer</t>
        </is>
      </c>
      <c r="B41" s="3" t="inlineStr">
        <is>
          <t>Frame</t>
        </is>
      </c>
      <c r="C41" s="3" t="inlineStr"/>
      <c r="D41" s="7" t="inlineStr">
        <is>
          <t>serious</t>
        </is>
      </c>
      <c r="E41" s="3" t="inlineStr">
        <is>
          <t>2</t>
        </is>
      </c>
      <c r="F41" s="3" t="inlineStr">
        <is>
          <t>1</t>
        </is>
      </c>
      <c r="G41" s="3" t="inlineStr">
        <is>
          <t>0</t>
        </is>
      </c>
      <c r="H41" s="3" t="inlineStr">
        <is>
          <t>False</t>
        </is>
      </c>
      <c r="I41" s="3" t="inlineStr">
        <is>
          <t>Local</t>
        </is>
      </c>
      <c r="J41" s="3" t="inlineStr">
        <is>
          <t>False</t>
        </is>
      </c>
      <c r="K41" s="3" t="inlineStr">
        <is>
          <t>31</t>
        </is>
      </c>
      <c r="L41" s="3" t="inlineStr">
        <is>
          <t>Frontend Platform</t>
        </is>
      </c>
      <c r="M41" s="3" t="inlineStr"/>
    </row>
    <row r="42">
      <c r="A42" s="2" t="inlineStr">
        <is>
          <t>/Html[1]/Body[1]/Div[1]/Div[1]/Div[14]/Div[1]/Div[1]/Div[1]/Div[1]/Div[10]/Div[2]/Div[1]/P[1]</t>
        </is>
      </c>
      <c r="B42" s="2" t="inlineStr">
        <is>
          <t>Layout</t>
        </is>
      </c>
      <c r="C42" s="2" t="inlineStr">
        <is>
          <t>1.3.1</t>
        </is>
      </c>
      <c r="D42" s="7" t="inlineStr">
        <is>
          <t>serious</t>
        </is>
      </c>
      <c r="E42" s="2" t="inlineStr">
        <is>
          <t>2</t>
        </is>
      </c>
      <c r="F42" s="2" t="inlineStr">
        <is>
          <t>1</t>
        </is>
      </c>
      <c r="G42" s="2" t="inlineStr">
        <is>
          <t>0</t>
        </is>
      </c>
      <c r="H42" s="2" t="inlineStr">
        <is>
          <t>False</t>
        </is>
      </c>
      <c r="I42" s="2" t="inlineStr">
        <is>
          <t>Local</t>
        </is>
      </c>
      <c r="J42" s="2" t="inlineStr">
        <is>
          <t>False</t>
        </is>
      </c>
      <c r="K42" s="2" t="inlineStr">
        <is>
          <t>31</t>
        </is>
      </c>
      <c r="L42" s="2" t="inlineStr">
        <is>
          <t>Frontend Platform</t>
        </is>
      </c>
      <c r="M42" s="2" t="inlineStr"/>
    </row>
    <row r="43">
      <c r="A43" s="3" t="inlineStr">
        <is>
          <t>6A25Bdd421E329A4853Eab2C16Dd5603</t>
        </is>
      </c>
      <c r="B43" s="3" t="inlineStr">
        <is>
          <t>List</t>
        </is>
      </c>
      <c r="C43" s="3" t="inlineStr"/>
      <c r="D43" s="7" t="inlineStr">
        <is>
          <t>serious</t>
        </is>
      </c>
      <c r="E43" s="3" t="inlineStr">
        <is>
          <t>2</t>
        </is>
      </c>
      <c r="F43" s="3" t="inlineStr">
        <is>
          <t>1</t>
        </is>
      </c>
      <c r="G43" s="3" t="inlineStr">
        <is>
          <t>0</t>
        </is>
      </c>
      <c r="H43" s="3" t="inlineStr">
        <is>
          <t>False</t>
        </is>
      </c>
      <c r="I43" s="3" t="inlineStr">
        <is>
          <t>Local</t>
        </is>
      </c>
      <c r="J43" s="3" t="inlineStr">
        <is>
          <t>False</t>
        </is>
      </c>
      <c r="K43" s="3" t="inlineStr">
        <is>
          <t>31</t>
        </is>
      </c>
      <c r="L43" s="3" t="inlineStr">
        <is>
          <t>Frontend Platform</t>
        </is>
      </c>
      <c r="M43" s="3" t="inlineStr"/>
    </row>
    <row r="44">
      <c r="A44" s="2" t="inlineStr">
        <is>
          <t>Isplay P3 1 1 1)){A.Framer Tex</t>
        </is>
      </c>
      <c r="B44" s="2" t="inlineStr">
        <is>
          <t>Frame</t>
        </is>
      </c>
      <c r="C44" s="2" t="inlineStr"/>
      <c r="D44" s="7" t="inlineStr">
        <is>
          <t>serious</t>
        </is>
      </c>
      <c r="E44" s="2" t="inlineStr">
        <is>
          <t>2</t>
        </is>
      </c>
      <c r="F44" s="2" t="inlineStr">
        <is>
          <t>1</t>
        </is>
      </c>
      <c r="G44" s="2" t="inlineStr">
        <is>
          <t>0</t>
        </is>
      </c>
      <c r="H44" s="2" t="inlineStr">
        <is>
          <t>False</t>
        </is>
      </c>
      <c r="I44" s="2" t="inlineStr">
        <is>
          <t>Local</t>
        </is>
      </c>
      <c r="J44" s="2" t="inlineStr">
        <is>
          <t>False</t>
        </is>
      </c>
      <c r="K44" s="2" t="inlineStr">
        <is>
          <t>31</t>
        </is>
      </c>
      <c r="L44" s="2" t="inlineStr">
        <is>
          <t>Frontend Platform</t>
        </is>
      </c>
      <c r="M44" s="2" t="inlineStr"/>
    </row>
    <row r="45">
      <c r="A45" s="3" t="inlineStr">
        <is>
          <t>City: 1;"&gt;&lt;Div Data Framer Component Type="Svg" Data Framer Name="Tandem" Parentsize="0" Constraints="[Object Object]" Rotation="0" Shadows="" Class="Framer 1Xleajs" Aria Hidden="True" Style="Image Rendering: Pixelated; Flex Shrink: 0; Background Size: 100% 100%; Background 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Fill=%22Rgb(255, 255, 255)%22&amp;Gt;&amp;Lt;/Path&amp;Gt;&amp;Lt;Path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Fill=%22Rgb(255, 255, 255)%22&amp;Gt;&amp;Lt;/Path&amp;Gt;&amp;Lt;/G&amp;Gt;&amp;Lt;Path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Fill=%22Rgb(255, 255, 255)%22&amp;Gt;&amp;Lt;/Path&amp;Gt;&amp;Lt;/G&amp;Gt;&amp;Lt;/Svg&amp;Gt;&amp;Quot;); Opacity: 1;"&gt;&lt;/Div&gt;</t>
        </is>
      </c>
      <c r="B45" s="3" t="inlineStr">
        <is>
          <t>Form</t>
        </is>
      </c>
      <c r="C45" s="3" t="inlineStr"/>
      <c r="D45" s="7" t="inlineStr">
        <is>
          <t>serious</t>
        </is>
      </c>
      <c r="E45" s="3" t="inlineStr">
        <is>
          <t>2</t>
        </is>
      </c>
      <c r="F45" s="3" t="inlineStr">
        <is>
          <t>1</t>
        </is>
      </c>
      <c r="G45" s="3" t="inlineStr">
        <is>
          <t>0</t>
        </is>
      </c>
      <c r="H45" s="3" t="inlineStr">
        <is>
          <t>False</t>
        </is>
      </c>
      <c r="I45" s="3" t="inlineStr">
        <is>
          <t>Shared</t>
        </is>
      </c>
      <c r="J45" s="3" t="inlineStr">
        <is>
          <t>True</t>
        </is>
      </c>
      <c r="K45" s="3" t="inlineStr">
        <is>
          <t>31</t>
        </is>
      </c>
      <c r="L45" s="3" t="inlineStr">
        <is>
          <t>Design System</t>
        </is>
      </c>
      <c r="M45" s="3" t="inlineStr">
        <is>
          <t>Design system form field component</t>
        </is>
      </c>
    </row>
    <row r="46">
      <c r="A46" s="2" t="inlineStr">
        <is>
          <t>59650Ccbcb95Db99Dd6E9Eb20D66A918</t>
        </is>
      </c>
      <c r="B46" s="2" t="inlineStr">
        <is>
          <t>List</t>
        </is>
      </c>
      <c r="C46" s="2" t="inlineStr"/>
      <c r="D46" s="7" t="inlineStr">
        <is>
          <t>serious</t>
        </is>
      </c>
      <c r="E46" s="2" t="inlineStr">
        <is>
          <t>2</t>
        </is>
      </c>
      <c r="F46" s="2" t="inlineStr">
        <is>
          <t>1</t>
        </is>
      </c>
      <c r="G46" s="2" t="inlineStr">
        <is>
          <t>0</t>
        </is>
      </c>
      <c r="H46" s="2" t="inlineStr">
        <is>
          <t>False</t>
        </is>
      </c>
      <c r="I46" s="2" t="inlineStr">
        <is>
          <t>Local</t>
        </is>
      </c>
      <c r="J46" s="2" t="inlineStr">
        <is>
          <t>False</t>
        </is>
      </c>
      <c r="K46" s="2" t="inlineStr">
        <is>
          <t>31</t>
        </is>
      </c>
      <c r="L46" s="2" t="inlineStr">
        <is>
          <t>Frontend Platform</t>
        </is>
      </c>
      <c r="M46" s="2" t="inlineStr"/>
    </row>
    <row r="47">
      <c r="A47" s="3" t="inlineStr">
        <is>
          <t>Div.Ssr Variant.Hidden 11Vx2Ju:Nth Of Type(10) &gt; Div.Framer 14Fdeb7 Container &gt; Div.Framer P4Dmh.Framer Foa5M</t>
        </is>
      </c>
      <c r="B47" s="3" t="inlineStr">
        <is>
          <t>Other</t>
        </is>
      </c>
      <c r="C47" s="3" t="inlineStr">
        <is>
          <t>2.4.3</t>
        </is>
      </c>
      <c r="D47" s="7" t="inlineStr">
        <is>
          <t>serious</t>
        </is>
      </c>
      <c r="E47" s="3" t="inlineStr">
        <is>
          <t>2</t>
        </is>
      </c>
      <c r="F47" s="3" t="inlineStr">
        <is>
          <t>1</t>
        </is>
      </c>
      <c r="G47" s="3" t="inlineStr">
        <is>
          <t>0</t>
        </is>
      </c>
      <c r="H47" s="3" t="inlineStr">
        <is>
          <t>False</t>
        </is>
      </c>
      <c r="I47" s="3" t="inlineStr">
        <is>
          <t>Local</t>
        </is>
      </c>
      <c r="J47" s="3" t="inlineStr">
        <is>
          <t>False</t>
        </is>
      </c>
      <c r="K47" s="3" t="inlineStr">
        <is>
          <t>31</t>
        </is>
      </c>
      <c r="L47" s="3" t="inlineStr">
        <is>
          <t>Frontend Platform</t>
        </is>
      </c>
      <c r="M47" s="3" t="inlineStr"/>
    </row>
    <row r="48">
      <c r="A48" s="2" t="inlineStr">
        <is>
          <t>#Main &gt; Div:Nth Child(2) &gt; Div:Nth Child(8) &gt; Div &gt; Div &gt; Div &gt; Div:Nth Child(2) &gt; Div:Nth Child(1) &gt; Div:Nth Child(3) &gt; A</t>
        </is>
      </c>
      <c r="B48" s="2" t="inlineStr">
        <is>
          <t>Link</t>
        </is>
      </c>
      <c r="C48" s="2" t="inlineStr">
        <is>
          <t>4.1.2</t>
        </is>
      </c>
      <c r="D48" s="7" t="inlineStr">
        <is>
          <t>serious</t>
        </is>
      </c>
      <c r="E48" s="2" t="inlineStr">
        <is>
          <t>2</t>
        </is>
      </c>
      <c r="F48" s="2" t="inlineStr">
        <is>
          <t>1</t>
        </is>
      </c>
      <c r="G48" s="2" t="inlineStr">
        <is>
          <t>0</t>
        </is>
      </c>
      <c r="H48" s="2" t="inlineStr">
        <is>
          <t>False</t>
        </is>
      </c>
      <c r="I48" s="2" t="inlineStr">
        <is>
          <t>Local</t>
        </is>
      </c>
      <c r="J48" s="2" t="inlineStr">
        <is>
          <t>False</t>
        </is>
      </c>
      <c r="K48" s="2" t="inlineStr">
        <is>
          <t>31</t>
        </is>
      </c>
      <c r="L48" s="2" t="inlineStr">
        <is>
          <t>Design System</t>
        </is>
      </c>
      <c r="M48" s="2" t="inlineStr"/>
    </row>
    <row r="49">
      <c r="A49" s="3" t="inlineStr">
        <is>
          <t>/Html[1]/Body[1]/Div[1]/Div[1]/Div[12]/Div[1]/Div[1]/Div[2]/Div[1]/Div[1]/Div[1]/P[1]</t>
        </is>
      </c>
      <c r="B49" s="3" t="inlineStr">
        <is>
          <t>Layout</t>
        </is>
      </c>
      <c r="C49" s="3" t="inlineStr">
        <is>
          <t>1.3.1</t>
        </is>
      </c>
      <c r="D49" s="7" t="inlineStr">
        <is>
          <t>serious</t>
        </is>
      </c>
      <c r="E49" s="3" t="inlineStr">
        <is>
          <t>2</t>
        </is>
      </c>
      <c r="F49" s="3" t="inlineStr">
        <is>
          <t>1</t>
        </is>
      </c>
      <c r="G49" s="3" t="inlineStr">
        <is>
          <t>0</t>
        </is>
      </c>
      <c r="H49" s="3" t="inlineStr">
        <is>
          <t>False</t>
        </is>
      </c>
      <c r="I49" s="3" t="inlineStr">
        <is>
          <t>Local</t>
        </is>
      </c>
      <c r="J49" s="3" t="inlineStr">
        <is>
          <t>False</t>
        </is>
      </c>
      <c r="K49" s="3" t="inlineStr">
        <is>
          <t>31</t>
        </is>
      </c>
      <c r="L49" s="3" t="inlineStr">
        <is>
          <t>Frontend Platform</t>
        </is>
      </c>
      <c r="M49" s="3" t="inlineStr"/>
    </row>
    <row r="50">
      <c r="A50" s="2" t="inlineStr">
        <is>
          <t>/Html[1]/Body[1]/Div[1]/Div[1]/Div[12]/Div[1]/Div[1]/Div[1]/Div[2]/Div[1]/Div[1]/Div[1]/Div[1]/P[1]</t>
        </is>
      </c>
      <c r="B50" s="2" t="inlineStr">
        <is>
          <t>Layout</t>
        </is>
      </c>
      <c r="C50" s="2" t="inlineStr">
        <is>
          <t>1.3.1</t>
        </is>
      </c>
      <c r="D50" s="7" t="inlineStr">
        <is>
          <t>serious</t>
        </is>
      </c>
      <c r="E50" s="2" t="inlineStr">
        <is>
          <t>2</t>
        </is>
      </c>
      <c r="F50" s="2" t="inlineStr">
        <is>
          <t>1</t>
        </is>
      </c>
      <c r="G50" s="2" t="inlineStr">
        <is>
          <t>0</t>
        </is>
      </c>
      <c r="H50" s="2" t="inlineStr">
        <is>
          <t>False</t>
        </is>
      </c>
      <c r="I50" s="2" t="inlineStr">
        <is>
          <t>Local</t>
        </is>
      </c>
      <c r="J50" s="2" t="inlineStr">
        <is>
          <t>False</t>
        </is>
      </c>
      <c r="K50" s="2" t="inlineStr">
        <is>
          <t>31</t>
        </is>
      </c>
      <c r="L50" s="2" t="inlineStr">
        <is>
          <t>Frontend Platform</t>
        </is>
      </c>
      <c r="M50" s="2" t="inlineStr"/>
    </row>
    <row r="51">
      <c r="A51" s="3" t="inlineStr">
        <is>
          <t>&gt;&lt;! $ &gt;&lt;A Href="Https://App.Tandemhealth.Ai/Legal/Instructions For Use" Url="Https://App.Tandemhealth.Ai/Legal/Instructions For Use" Class="Framer Hd4Qj Framer G8O0E Framer 1Gdk4Sn Framer V 1Gdk4Sn Framer O509Ep" Data Framer Name="Main Link" Data Highlight="True" Target=" Blank" Style="Opacity: 1;"&gt;&lt;Div C</t>
        </is>
      </c>
      <c r="B51" s="3" t="inlineStr">
        <is>
          <t>Link</t>
        </is>
      </c>
      <c r="C51" s="3" t="inlineStr"/>
      <c r="D51" s="7" t="inlineStr">
        <is>
          <t>serious</t>
        </is>
      </c>
      <c r="E51" s="3" t="inlineStr">
        <is>
          <t>2</t>
        </is>
      </c>
      <c r="F51" s="3" t="inlineStr">
        <is>
          <t>1</t>
        </is>
      </c>
      <c r="G51" s="3" t="inlineStr">
        <is>
          <t>0</t>
        </is>
      </c>
      <c r="H51" s="3" t="inlineStr">
        <is>
          <t>False</t>
        </is>
      </c>
      <c r="I51" s="3" t="inlineStr">
        <is>
          <t>Local</t>
        </is>
      </c>
      <c r="J51" s="3" t="inlineStr">
        <is>
          <t>False</t>
        </is>
      </c>
      <c r="K51" s="3" t="inlineStr">
        <is>
          <t>31</t>
        </is>
      </c>
      <c r="L51" s="3" t="inlineStr">
        <is>
          <t>Design System</t>
        </is>
      </c>
      <c r="M51" s="3" t="inlineStr"/>
    </row>
    <row r="52">
      <c r="A52" s="2" t="inlineStr">
        <is>
          <t>Bypass</t>
        </is>
      </c>
      <c r="B52" s="2" t="inlineStr">
        <is>
          <t>Other</t>
        </is>
      </c>
      <c r="C52" s="2" t="inlineStr">
        <is>
          <t>2.4.1</t>
        </is>
      </c>
      <c r="D52" s="7" t="inlineStr">
        <is>
          <t>serious</t>
        </is>
      </c>
      <c r="E52" s="2" t="inlineStr">
        <is>
          <t>2</t>
        </is>
      </c>
      <c r="F52" s="2" t="inlineStr">
        <is>
          <t>1</t>
        </is>
      </c>
      <c r="G52" s="2" t="inlineStr">
        <is>
          <t>0</t>
        </is>
      </c>
      <c r="H52" s="2" t="inlineStr">
        <is>
          <t>False</t>
        </is>
      </c>
      <c r="I52" s="2" t="inlineStr">
        <is>
          <t>Local</t>
        </is>
      </c>
      <c r="J52" s="2" t="inlineStr">
        <is>
          <t>False</t>
        </is>
      </c>
      <c r="K52" s="2" t="inlineStr">
        <is>
          <t>31</t>
        </is>
      </c>
      <c r="L52" s="2" t="inlineStr">
        <is>
          <t>Frontend Platform</t>
        </is>
      </c>
      <c r="M52" s="2" t="inlineStr"/>
    </row>
    <row r="53">
      <c r="A53" s="3" t="inlineStr">
        <is>
          <t>City: 1;"&gt;&lt;Div Style="Position:Absolute;Border Radius:Inherit;Corner Shape:Inherit;Top:0;Right:0;Bottom:0;Left:0" Data Framer Background Image Wrapper="True"&gt;&lt;Img D</t>
        </is>
      </c>
      <c r="B53" s="3" t="inlineStr">
        <is>
          <t>Image</t>
        </is>
      </c>
      <c r="C53" s="3" t="inlineStr"/>
      <c r="D53" s="7" t="inlineStr">
        <is>
          <t>serious</t>
        </is>
      </c>
      <c r="E53" s="3" t="inlineStr">
        <is>
          <t>2</t>
        </is>
      </c>
      <c r="F53" s="3" t="inlineStr">
        <is>
          <t>1</t>
        </is>
      </c>
      <c r="G53" s="3" t="inlineStr">
        <is>
          <t>0</t>
        </is>
      </c>
      <c r="H53" s="3" t="inlineStr">
        <is>
          <t>False</t>
        </is>
      </c>
      <c r="I53" s="3" t="inlineStr">
        <is>
          <t>Local</t>
        </is>
      </c>
      <c r="J53" s="3" t="inlineStr">
        <is>
          <t>False</t>
        </is>
      </c>
      <c r="K53" s="3" t="inlineStr">
        <is>
          <t>31</t>
        </is>
      </c>
      <c r="L53" s="3" t="inlineStr">
        <is>
          <t>Content</t>
        </is>
      </c>
      <c r="M53" s="3" t="inlineStr"/>
    </row>
    <row r="54">
      <c r="A54" s="2" t="inlineStr">
        <is>
          <t>City: 1;"&gt;&lt;Div Data Framer Component Type="Svg" Parentsize="0" Constraints="[Object Object]" Rotation="0" Shadows="" Class="Framer 169C652" Aria Hidden="True" Style="Image Rendering: Pixelated; Flex Shrink: 0; Opacity: 1;"&gt;&lt;Div C</t>
        </is>
      </c>
      <c r="B54" s="2" t="inlineStr">
        <is>
          <t>Image</t>
        </is>
      </c>
      <c r="C54" s="2" t="inlineStr"/>
      <c r="D54" s="7" t="inlineStr">
        <is>
          <t>serious</t>
        </is>
      </c>
      <c r="E54" s="2" t="inlineStr">
        <is>
          <t>2</t>
        </is>
      </c>
      <c r="F54" s="2" t="inlineStr">
        <is>
          <t>1</t>
        </is>
      </c>
      <c r="G54" s="2" t="inlineStr">
        <is>
          <t>0</t>
        </is>
      </c>
      <c r="H54" s="2" t="inlineStr">
        <is>
          <t>False</t>
        </is>
      </c>
      <c r="I54" s="2" t="inlineStr">
        <is>
          <t>Local</t>
        </is>
      </c>
      <c r="J54" s="2" t="inlineStr">
        <is>
          <t>False</t>
        </is>
      </c>
      <c r="K54" s="2" t="inlineStr">
        <is>
          <t>31</t>
        </is>
      </c>
      <c r="L54" s="2" t="inlineStr">
        <is>
          <t>Content</t>
        </is>
      </c>
      <c r="M54" s="2" t="inlineStr"/>
    </row>
    <row r="55">
      <c r="A55" s="3" t="inlineStr">
        <is>
          <t>Er="True"&gt;&lt;Img Decoding="Async" Loading="Lazy" Width="1080" Height="1080" Sizes="(Min Width: 1200Px) Min(Max((Min(100Vw 80Px, 1200Px) 60Px) / 2, 1Px), Min(100Vw 80Px, 1200Px)), (Min Width: 810Px) And (Max Width: 1199.98Px) Min(Max((Min(100Vw 40Px, 1200Px) 30Px) / 2, 1Px), Min(100Vw 40Px, 1200Px)), (Max Width: 809.98Px) Min(100Vw 40Px, 1200Px)" Srcset="Https://Framerusercontent.Com/Images/Etmsqka5Esqkgritmexg4R9Vy0Q.Png?Scale Down To=512&amp;Amp;Width=1080&amp;Amp;Height=1080 512W,Https://Framerusercontent.Com/Images/Etmsqka5Esqkgritmexg4R9Vy0Q.Png?Scale Down To=1024&amp;Amp;Width=1080&amp;Amp;Height=1080 1024W,Https://Framerusercontent.Com/Images/Etmsqka5Esqkgritmexg4R9Vy0Q.Png?Width=1080&amp;Amp;Height=1080 1080W" Src="Https://Framerusercontent.Com/Images/Etmsqka5Esqkgritmexg4R9Vy0Q.Png?Width=1080&amp;Amp;Height=1080" Alt="" Style="Display:Block;Width:100%;Height:100%;Border Radius:Inherit;Corner Shape:Inherit;Object Position:Center;Object Fit:Cover"&gt;&lt;/Div&gt;</t>
        </is>
      </c>
      <c r="B55" s="3" t="inlineStr">
        <is>
          <t>Image</t>
        </is>
      </c>
      <c r="C55" s="3" t="inlineStr"/>
      <c r="D55" s="7" t="inlineStr">
        <is>
          <t>serious</t>
        </is>
      </c>
      <c r="E55" s="3" t="inlineStr">
        <is>
          <t>2</t>
        </is>
      </c>
      <c r="F55" s="3" t="inlineStr">
        <is>
          <t>1</t>
        </is>
      </c>
      <c r="G55" s="3" t="inlineStr">
        <is>
          <t>0</t>
        </is>
      </c>
      <c r="H55" s="3" t="inlineStr">
        <is>
          <t>False</t>
        </is>
      </c>
      <c r="I55" s="3" t="inlineStr">
        <is>
          <t>Local</t>
        </is>
      </c>
      <c r="J55" s="3" t="inlineStr">
        <is>
          <t>False</t>
        </is>
      </c>
      <c r="K55" s="3" t="inlineStr">
        <is>
          <t>31</t>
        </is>
      </c>
      <c r="L55" s="3" t="inlineStr">
        <is>
          <t>Content</t>
        </is>
      </c>
      <c r="M55" s="3" t="inlineStr"/>
    </row>
    <row r="56">
      <c r="A56" s="2" t="inlineStr">
        <is>
          <t>/Html[1]/Body[1]/Div[1]/Div[1]/Div[11]/Div[1]/Div[1]/Div[1]/Div[1]/Div[3]/Div[1]/A[1]</t>
        </is>
      </c>
      <c r="B56" s="2" t="inlineStr">
        <is>
          <t>Layout</t>
        </is>
      </c>
      <c r="C56" s="2" t="inlineStr">
        <is>
          <t>1.3.1</t>
        </is>
      </c>
      <c r="D56" s="7" t="inlineStr">
        <is>
          <t>serious</t>
        </is>
      </c>
      <c r="E56" s="2" t="inlineStr">
        <is>
          <t>2</t>
        </is>
      </c>
      <c r="F56" s="2" t="inlineStr">
        <is>
          <t>1</t>
        </is>
      </c>
      <c r="G56" s="2" t="inlineStr">
        <is>
          <t>0</t>
        </is>
      </c>
      <c r="H56" s="2" t="inlineStr">
        <is>
          <t>False</t>
        </is>
      </c>
      <c r="I56" s="2" t="inlineStr">
        <is>
          <t>Local</t>
        </is>
      </c>
      <c r="J56" s="2" t="inlineStr">
        <is>
          <t>False</t>
        </is>
      </c>
      <c r="K56" s="2" t="inlineStr">
        <is>
          <t>31</t>
        </is>
      </c>
      <c r="L56" s="2" t="inlineStr">
        <is>
          <t>Frontend Platform</t>
        </is>
      </c>
      <c r="M56" s="2" t="inlineStr"/>
    </row>
    <row r="57">
      <c r="A57" s="3" t="inlineStr">
        <is>
          <t>/Html[1]/Body[1]/Div[1]/Div[1]/Div[10]/Div[1]/Div[1]/Div[2]/Div[1]/Div[1]/A[1]</t>
        </is>
      </c>
      <c r="B57" s="3" t="inlineStr">
        <is>
          <t>Layout</t>
        </is>
      </c>
      <c r="C57" s="3" t="inlineStr">
        <is>
          <t>1.3.1</t>
        </is>
      </c>
      <c r="D57" s="7" t="inlineStr">
        <is>
          <t>serious</t>
        </is>
      </c>
      <c r="E57" s="3" t="inlineStr">
        <is>
          <t>2</t>
        </is>
      </c>
      <c r="F57" s="3" t="inlineStr">
        <is>
          <t>1</t>
        </is>
      </c>
      <c r="G57" s="3" t="inlineStr">
        <is>
          <t>0</t>
        </is>
      </c>
      <c r="H57" s="3" t="inlineStr">
        <is>
          <t>False</t>
        </is>
      </c>
      <c r="I57" s="3" t="inlineStr">
        <is>
          <t>Local</t>
        </is>
      </c>
      <c r="J57" s="3" t="inlineStr">
        <is>
          <t>False</t>
        </is>
      </c>
      <c r="K57" s="3" t="inlineStr">
        <is>
          <t>31</t>
        </is>
      </c>
      <c r="L57" s="3" t="inlineStr">
        <is>
          <t>Frontend Platform</t>
        </is>
      </c>
      <c r="M57" s="3" t="inlineStr"/>
    </row>
    <row r="58">
      <c r="A58" s="2" t="inlineStr">
        <is>
          <t>662Fe1C92De869E9A7411C4F00B5E8B8</t>
        </is>
      </c>
      <c r="B58" s="2" t="inlineStr">
        <is>
          <t>Other</t>
        </is>
      </c>
      <c r="C58" s="2" t="inlineStr">
        <is>
          <t>2.4.6</t>
        </is>
      </c>
      <c r="D58" s="7" t="inlineStr">
        <is>
          <t>serious</t>
        </is>
      </c>
      <c r="E58" s="2" t="inlineStr">
        <is>
          <t>2</t>
        </is>
      </c>
      <c r="F58" s="2" t="inlineStr">
        <is>
          <t>1</t>
        </is>
      </c>
      <c r="G58" s="2" t="inlineStr">
        <is>
          <t>0</t>
        </is>
      </c>
      <c r="H58" s="2" t="inlineStr">
        <is>
          <t>False</t>
        </is>
      </c>
      <c r="I58" s="2" t="inlineStr">
        <is>
          <t>Local</t>
        </is>
      </c>
      <c r="J58" s="2" t="inlineStr">
        <is>
          <t>False</t>
        </is>
      </c>
      <c r="K58" s="2" t="inlineStr">
        <is>
          <t>31</t>
        </is>
      </c>
      <c r="L58" s="2" t="inlineStr">
        <is>
          <t>Frontend Platform</t>
        </is>
      </c>
      <c r="M58" s="2" t="inlineStr"/>
    </row>
    <row r="59">
      <c r="A59" s="3" t="inlineStr">
        <is>
          <t>An&gt; &lt;/Div&gt;&lt;Div Style="Display:Inline Block;White Space:Pre;Will Change:Transform, Opacity, Color;Font Family:Inherit;Font Size:Inherit;Font Weight:Inherit;Font Style:Inherit;Letter Spacing:Inherit;Line Height:Inherit"&gt;&lt;Span</t>
        </is>
      </c>
      <c r="B59" s="3" t="inlineStr">
        <is>
          <t>Form</t>
        </is>
      </c>
      <c r="C59" s="3" t="inlineStr">
        <is>
          <t>3.3.1</t>
        </is>
      </c>
      <c r="D59" s="7" t="inlineStr">
        <is>
          <t>serious</t>
        </is>
      </c>
      <c r="E59" s="3" t="inlineStr">
        <is>
          <t>2</t>
        </is>
      </c>
      <c r="F59" s="3" t="inlineStr">
        <is>
          <t>1</t>
        </is>
      </c>
      <c r="G59" s="3" t="inlineStr">
        <is>
          <t>0</t>
        </is>
      </c>
      <c r="H59" s="3" t="inlineStr">
        <is>
          <t>False</t>
        </is>
      </c>
      <c r="I59" s="3" t="inlineStr">
        <is>
          <t>Shared</t>
        </is>
      </c>
      <c r="J59" s="3" t="inlineStr">
        <is>
          <t>True</t>
        </is>
      </c>
      <c r="K59" s="3" t="inlineStr">
        <is>
          <t>31</t>
        </is>
      </c>
      <c r="L59" s="3" t="inlineStr">
        <is>
          <t>Design System</t>
        </is>
      </c>
      <c r="M59" s="3" t="inlineStr">
        <is>
          <t>Design system form field component</t>
        </is>
      </c>
    </row>
    <row r="60">
      <c r="A60" s="2" t="inlineStr">
        <is>
          <t>Svg</t>
        </is>
      </c>
      <c r="B60" s="2" t="inlineStr">
        <is>
          <t>Image</t>
        </is>
      </c>
      <c r="C60" s="2" t="inlineStr">
        <is>
          <t>1.3.1</t>
        </is>
      </c>
      <c r="D60" s="7" t="inlineStr">
        <is>
          <t>serious</t>
        </is>
      </c>
      <c r="E60" s="2" t="inlineStr">
        <is>
          <t>2</t>
        </is>
      </c>
      <c r="F60" s="2" t="inlineStr">
        <is>
          <t>1</t>
        </is>
      </c>
      <c r="G60" s="2" t="inlineStr">
        <is>
          <t>0</t>
        </is>
      </c>
      <c r="H60" s="2" t="inlineStr">
        <is>
          <t>False</t>
        </is>
      </c>
      <c r="I60" s="2" t="inlineStr">
        <is>
          <t>Local</t>
        </is>
      </c>
      <c r="J60" s="2" t="inlineStr">
        <is>
          <t>False</t>
        </is>
      </c>
      <c r="K60" s="2" t="inlineStr">
        <is>
          <t>31</t>
        </is>
      </c>
      <c r="L60" s="2" t="inlineStr">
        <is>
          <t>Content</t>
        </is>
      </c>
      <c r="M60" s="2" t="inlineStr"/>
    </row>
    <row r="61">
      <c r="A61" s="3" t="inlineStr">
        <is>
          <t>#Main &gt; Div:Nth Child(2) &gt; Div:Nth Child(2) &gt; Div &gt; Div &gt; Div:Nth Child(3) &gt; Div &gt; Div:Nth Child(1) &gt; Ul &gt; Li:Nth Child(14) &gt; Svg</t>
        </is>
      </c>
      <c r="B61" s="3" t="inlineStr">
        <is>
          <t>Image</t>
        </is>
      </c>
      <c r="C61" s="3" t="inlineStr">
        <is>
          <t>1.3.1</t>
        </is>
      </c>
      <c r="D61" s="7" t="inlineStr">
        <is>
          <t>serious</t>
        </is>
      </c>
      <c r="E61" s="3" t="inlineStr">
        <is>
          <t>2</t>
        </is>
      </c>
      <c r="F61" s="3" t="inlineStr">
        <is>
          <t>1</t>
        </is>
      </c>
      <c r="G61" s="3" t="inlineStr">
        <is>
          <t>0</t>
        </is>
      </c>
      <c r="H61" s="3" t="inlineStr">
        <is>
          <t>False</t>
        </is>
      </c>
      <c r="I61" s="3" t="inlineStr">
        <is>
          <t>Local</t>
        </is>
      </c>
      <c r="J61" s="3" t="inlineStr">
        <is>
          <t>False</t>
        </is>
      </c>
      <c r="K61" s="3" t="inlineStr">
        <is>
          <t>31</t>
        </is>
      </c>
      <c r="L61" s="3" t="inlineStr">
        <is>
          <t>Content</t>
        </is>
      </c>
      <c r="M61" s="3" t="inlineStr"/>
    </row>
    <row r="62">
      <c r="A62" s="2" t="inlineStr">
        <is>
          <t>/Html[1]/Body[1]/Div[1]/Div[1]/Div[10]/Div[1]/Div[1]/Div[1]/Div[2]/Div[2]/Div[1]/Div[1]/Div[1]/Div[2]/P[1]</t>
        </is>
      </c>
      <c r="B62" s="2" t="inlineStr">
        <is>
          <t>Layout</t>
        </is>
      </c>
      <c r="C62" s="2" t="inlineStr">
        <is>
          <t>1.3.1</t>
        </is>
      </c>
      <c r="D62" s="7" t="inlineStr">
        <is>
          <t>serious</t>
        </is>
      </c>
      <c r="E62" s="2" t="inlineStr">
        <is>
          <t>2</t>
        </is>
      </c>
      <c r="F62" s="2" t="inlineStr">
        <is>
          <t>1</t>
        </is>
      </c>
      <c r="G62" s="2" t="inlineStr">
        <is>
          <t>0</t>
        </is>
      </c>
      <c r="H62" s="2" t="inlineStr">
        <is>
          <t>False</t>
        </is>
      </c>
      <c r="I62" s="2" t="inlineStr">
        <is>
          <t>Local</t>
        </is>
      </c>
      <c r="J62" s="2" t="inlineStr">
        <is>
          <t>False</t>
        </is>
      </c>
      <c r="K62" s="2" t="inlineStr">
        <is>
          <t>31</t>
        </is>
      </c>
      <c r="L62" s="2" t="inlineStr">
        <is>
          <t>Frontend Platform</t>
        </is>
      </c>
      <c r="M62" s="2" t="inlineStr"/>
    </row>
    <row r="63">
      <c r="A63" s="3" t="inlineStr">
        <is>
          <t>Ner Shape:Inherit;Point</t>
        </is>
      </c>
      <c r="B63" s="3" t="inlineStr">
        <is>
          <t>Other</t>
        </is>
      </c>
      <c r="C63" s="3" t="inlineStr"/>
      <c r="D63" s="7" t="inlineStr">
        <is>
          <t>serious</t>
        </is>
      </c>
      <c r="E63" s="3" t="inlineStr">
        <is>
          <t>2</t>
        </is>
      </c>
      <c r="F63" s="3" t="inlineStr">
        <is>
          <t>1</t>
        </is>
      </c>
      <c r="G63" s="3" t="inlineStr">
        <is>
          <t>0</t>
        </is>
      </c>
      <c r="H63" s="3" t="inlineStr">
        <is>
          <t>False</t>
        </is>
      </c>
      <c r="I63" s="3" t="inlineStr">
        <is>
          <t>Local</t>
        </is>
      </c>
      <c r="J63" s="3" t="inlineStr">
        <is>
          <t>False</t>
        </is>
      </c>
      <c r="K63" s="3" t="inlineStr">
        <is>
          <t>31</t>
        </is>
      </c>
      <c r="L63" s="3" t="inlineStr">
        <is>
          <t>Frontend Platform</t>
        </is>
      </c>
      <c r="M63" s="3" t="inlineStr"/>
    </row>
    <row r="64">
      <c r="A64" s="2" t="inlineStr">
        <is>
          <t>2000/Svg"&gt;&lt;G D="M 16.245 0.231 L 0.19 0.231 L 0.19 6.491 L 16.245 6.491 Z 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M 0.316 12.131 L 0.316 8.798 L 0.979 8.798 L 0.979 11.606 L 2.267 11.606 L 2.267 12.131 Z M 4.138 12.131 C 4.122 12.043 4.115 11.876 4.107 11.765 L 4.099 11.765 C 3.957 12.027 3.649 12.186 3.348 12.186 C 2.906 12.186 2.496 11.916 2.496 11.455 C 2.496 11.033 2.74 10.611 3.688 10.611 L 4.083 10.611 L 4.083 10.603 C 4.083 10.19 3.878 10.086 3.53 10.086 C 3.262 10.086 2.993 10.19 2.78 10.357 L 2.764 9.808 C 2.993 9.705 3.317 9.625 3.609 9.625 C 4.336 9.625 4.659 9.919 4.659 10.659 L 4.659 11.168 C 4.659 11.295 4.667 11.812 4.699 12.139 L 4.138 12.139 Z M 4.083 10.993 L 3.807 10.993 C 3.356 10.993 3.104 11.128 3.104 11.415 C 3.104 11.606 3.254 11.717 3.506 11.717 C 3.791 11.717 4.083 11.518 4.083 11.017 Z M 6.808 12.131 L 6.808 10.755 C 6.808 10.389 6.729 10.118 6.397 10.118 C 5.994 10.118 5.836 10.508 5.836 10.945 L 5.836 12.139 L 5.204 12.139 L 5.204 9.681 L 5.805 9.681 L 5.805 10.015 L 5.812 10.015 C 6.01 9.736 6.278 9.625 6.61 9.625 C 7.171 9.625 7.439 10.015 7.439 10.587 L 7.439 12.139 L 6.808 12.139 Z M 9.706 12.107 C 9.516 12.163 9.335 12.186 9.074 12.186 C 8.308 12.186 7.866 11.693 7.866 10.89 C 7.866 10.158 8.3 9.617 9.05 9.617 C 9.295 9.617 9.485 9.649 9.658 9.697 L 9.603 10.206 C 9.477 10.15 9.35 10.118 9.177 10.118 C 8.782 10.118 8.529 10.436 8.529 10.898 C 8.529 11.375 8.758 11.701 9.185 11.701 C 9.319 11.701 9.508 11.661 9.674 11.59 Z M 11.57 12.131 C 11.554 12.043 11.546 11.876 11.538 11.765 L 11.53 11.765 C 11.388 12.027 11.08 12.186 10.78 12.186 C 10.338 12.186 9.927 11.916 9.927 11.455 C 9.927 11.033 10.172 10.611 11.119 10.611 L 11.514 10.611 L 11.514 10.603 C 11.514 10.19 11.309 10.086 10.961 10.086 C 10.693 10.086 10.424 10.19 10.211 10.357 L 10.195 9.808 C 10.424 9.705 10.748 9.625 11.04 9.625 C 11.767 9.625 12.091 9.919 12.091 10.659 L 12.091 11.168 C 12.091 11.295 12.099 11.812 12.13 12.139 L 11.57 12.139 Z M 11.514 10.993 L 11.238 10.993 C 10.788 10.993 10.535 11.128 10.535 11.415 C 10.535 11.606 10.685 11.717 10.938 11.717 C 11.222 11.717 11.514 11.518 11.514 11.017 Z M 12.573 11.558 C 12.77 11.661 12.983 11.717 13.196 11.717 C 13.37 11.717 13.615 11.653 13.615 11.415 C 13.615 11.208 13.418 11.144 13.157 11.073 C 12.73 10.961 12.509 10.778 12.509 10.373 C 12.509 9.879 12.92 9.609 13.473 9.609 C 13.67 9.609 13.86 9.625 14.16 9.697 L 14.12 10.182 C 13.899 10.102 13.757 10.078 13.56 10.078 C 13.339 10.078 13.181 10.166 13.181 10.349 C 13.181 10.484 13.315 10.556 13.599 10.635 C 14.057 10.762 14.278 10.969 14.278 11.383 C 14.278 11.924 13.82 12.186 13.252 12.186 C 13.023 12.186 12.77 12.147 12.533 12.083 Z M 16.3 12.131 L 16.3 10.739 C 16.3 10.293 16.166 10.11 15.889 10.11 C 15.518 10.11 15.329 10.452 15.329 10.937 L 15.329 12.123 L 14.697 12.123 L 14.697 8.543 L 15.329 8.543 L 15.329 9.999 L 15.337 9.999 C 15.495 9.768 15.771 9.609 16.103 9.609 C 16.663 9.609 16.932 10.007 16.932 10.572 L 16.932 12.131 Z M 17.5 9.219 L 17.5 8.615 L 18.132 8.615 L 18.132 9.227 L 17.5 9.227 Z M 17.5 12.131 L 17.5 9.673 L 18.132 9.673 L 18.132 12.131 Z M 18.709 12.131 L 18.709 9.673 L 19.269 9.673 L 19.269 10.23 L 19.277 10.23 C 19.317 9.975 19.577 9.617 19.949 9.617 C 20.083 9.617 20.122 9.633 20.138 9.633 L 20.138 10.277 C 20.083 10.245 19.964 10.222 19.854 10.222 C 19.617 10.222 19.341 10.349 19.341 11.113 L 19.341 12.123 L 18.709 12.123 Z M 22.428 11.988 C 22.199 12.115 21.931 12.186 21.591 12.186 C 20.778 12.186 20.312 11.717 20.312 10.914 C 20.312 10.23 20.667 9.617 21.441 9.617 C 22.27 9.617 22.602 10.134 22.602 11.105 L 20.912 11.105 C 20.944 11.494 21.204 11.725 21.615 11.725 C 21.915 11.725 22.184 11.614 22.42 11.478 L 22.42 11.988 Z M 22.002 10.659 C 21.978 10.309 21.812 10.078 21.481 10.078 C 21.165 10.078 20.952 10.285 20.92 10.659 Z M 26.685 12.131 L 26.464 11.836 C 26.235 12.067 25.911 12.186 25.564 12.186 C 24.884 12.186 24.387 11.82 24.387 11.216 C 24.387 10.762 24.616 10.5 25.082 10.301 C 24.813 10.047 24.624 9.88 24.624 9.498 C 24.624 9.028 25.114 8.742 25.627 8.742 C 26.14 8.742 26.582 8.989 26.582 9.498 C 26.582 9.848 26.432 10.102 25.943 10.381 L 26.551 11.049 C 26.661 10.914 26.748 10.715 26.756 10.325 L 27.333 10.325 C 27.317 10.747 27.175 11.144 26.914 11.462 L 27.506 12.131 Z M 25.421 10.667 C 25.137 10.818 25.019 10.993 25.019 11.2 C 25.019 11.486 25.263 11.693 25.579 11.693 C 25.8 11.693 26.014 11.637 26.156 11.494 Z M 25.998 9.545 C 25.998 9.323 25.832 9.203 25.635 9.203 C 25.429 9.203 25.256 9.331 25.256 9.553 C 25.256 9.689 25.335 9.808 25.572 10.031 C 25.785 9.911 25.998 9.728 25.998 9.545 Z M 0.118 16.307 C 0.355 16.434 0.616 16.514 0.869 16.514 C 1.114 16.514 1.453 16.386 1.453 16.084 C 1.453 15.829 1.232 15.718 0.9 15.591 C 0.458 15.416 0 15.233 0 14.604 C 0 13.889 0.537 13.586 1.161 13.586 C 1.437 13.586 1.706 13.626 1.951 13.706 L 1.887 14.254 C 1.666 14.159 1.437 14.111 1.216 14.111 C 0.971 14.111 0.695 14.223 0.695 14.573 C 0.695 14.827 0.979 14.923 1.256 15.034 C 1.698 15.201 2.148 15.408 2.148 16.028 C 2.148 16.673 1.69 17.039 0.9 17.039 C 0.561 17.039 0.371 16.991 0.055 16.911 Z M 3.735 17.039 C 2.946 17.039 2.464 16.498 2.464 15.766 C 2.464 14.978 2.993 14.461 3.735 14.461 C 4.478 14.461 5.015 14.97 5.015 15.766 C 5.015 16.498 4.525 17.039 3.735 17.039 Z M 4.351 15.694 C 4.351 15.305 4.146 14.962 3.735 14.962 C 3.341 14.962 3.127 15.305 3.127 15.694 C 3.127 16.211 3.325 16.545 3.735 16.545 C 4.146 16.545 4.351 16.219 4.351 15.694 Z M 7.068 16.983 L 7.068 16.649 L 7.06 16.649 C 6.855 16.903 6.578 17.039 6.263 17.039 C 5.718 17.039 5.433 16.673 5.433 16.076 L 5.433 14.525 L 6.065 14.525 L 6.065 15.925 C 6.065 16.418 6.247 16.537 6.476 16.537 C 6.863 16.537 7.037 16.18 7.037 15.71 L 7.037 14.525 L 7.668 14.525 L 7.668 16.983 Z M 9.682 16.983 C 9.548 17.023 9.406 17.039 9.216 17.039 C 8.703 17.039 8.442 16.712 8.442 16.243 L 8.442 14.994 L 7.976 14.994 L 7.976 14.525 L 8.442 14.525 L 8.442 14.032 L 9.074 13.825 L 9.074 14.525 L 9.635 14.525 L 9.635 14.994 L 9.074 14.994 L 9.074 16.132 C 9.074 16.386 9.153 16.545 9.374 16.545 C 9.485 16.545 9.595 16.522 9.658 16.482 Z M 11.617 16.983 L 11.617 15.591 C 11.617 15.145 11.483 14.962 11.206 14.962 C 10.835 14.962 10.646 15.305 10.646 15.79 L 10.646 16.975 L 10.014 16.975 L 10.014 13.395 L 10.646 13.395 L 10.646 14.851 L 10.654 14.851 C 10.811 14.62 11.088 14.461 11.42 14.461 C 11.98 14.461 12.249 14.859 12.249 15.424 L 12.249 16.983 Z M 16.687 16.935 C 16.442 16.991 16.182 17.039 15.937 17.039 C 14.808 17.039 14.12 16.45 14.12 15.376 C 14.12 14.247 14.8 13.594 15.937 13.594 C 16.166 13.594 16.458 13.642 16.687 13.73 L 16.64 14.294 C 16.395 14.159 16.174 14.119 15.921 14.119 C 15.25 14.119 14.815 14.628 14.815 15.328 C 14.815 16.028 15.25 16.514 15.937 16.514 C 16.166 16.514 16.49 16.466 16.663 16.378 Z M 18.638 16.983 L 18.638 16.649 L 18.63 16.649 C 18.424 16.903 18.148 17.039 17.832 17.039 C 17.287 17.039 17.003 16.673 17.003 16.076 L 17.003 14.525 L 17.635 14.525 L 17.635 15.925 C 17.635 16.418 17.816 16.537 18.045 16.537 C 18.432 16.537 18.606 16.18 18.606 15.71 L 18.606 14.525 L 19.238 14.525 L 19.238 16.983 Z M 22.752 16.983 L 22.752 15.448 C 22.752 15.082 22.618 14.962 22.389 14.962 C 22.065 14.962 21.915 15.265 21.915 15.782 L 21.915 16.983 L 21.283 16.983 L 21.283 15.448 C 21.283 15.09 21.157 14.962 20.92 14.962 C 20.588 14.962 20.446 15.281 20.446 15.774 L 20.446 16.983 L 19.814 16.983 L 19.814 14.525 L 20.407 14.525 L 20.407 14.867 L 20.415 14.867 C 20.58 14.62 20.833 14.469 21.141 14.469 C 21.481 14.469 21.718 14.597 21.86 14.907 C 21.994 14.636 22.294 14.469 22.626 14.469 C 23.139 14.469 23.392 14.787 23.392 15.424 L 23.392 16.983 Z M 23.945 16.983 L 23.945 13.403 L 24.577 13.403 L 24.577 14.843 L 24.584 14.843 C 24.758 14.612 24.979 14.469 25.311 14.469 C 25.99 14.469 26.338 14.978 26.338 15.75 C 26.338 16.474 26.03 17.047 25.311 17.047 C 24.987 17.047 24.719 16.911 24.561 16.689 L 24.553 16.689 L 24.553 16.991 L 23.945 16.991 Z M 25.682 15.742 C 25.682 15.36 25.54 14.962 25.153 14.962 C 24.758 14.962 24.584 15.384 24.584 15.742 C 24.584 16.124 24.742 16.537 25.145 16.537 C 25.54 16.545 25.682 16.116 25.682 15.742 Z M 26.788 16.983 L 26.788 14.525 L 27.349 14.525 L 27.349 15.082 L 27.356 15.082 C 27.396 14.827 27.656 14.469 28.028 14.469 C 28.162 14.469 28.201 14.485 28.217 14.485 L 28.217 15.13 C 28.162 15.098 28.044 15.074 27.933 15.074 C 27.696 15.074 27.42 15.201 27.42 15.965 L 27.42 16.975 L 26.788 16.975 Z M 28.525 14.072 L 28.525 13.467 L 29.157 13.467 L 29.157 14.08 L 28.525 14.08 Z M 28.525 16.983 L 28.525 14.525 L 29.157 14.525 L 29.157 16.983 Z M 31.226 16.983 C 31.21 16.895 31.202 16.728 31.194 16.617 L 31.186 16.617 C 31.044 16.88 30.736 17.039 30.436 17.039 C 29.994 17.039 29.583 16.768 29.583 16.307 C 29.583 15.885 29.828 15.464 30.776 15.464 L 31.171 15.464 L 31.171 15.456 C 31.171 15.042 30.965 14.939 30.618 14.939 C 30.349 14.939 30.081 15.042 29.868 15.209 L 29.852 14.66 C 30.081 14.557 30.405 14.477 30.697 14.477 C 31.423 14.477 31.747 14.772 31.747 15.511 L 31.747 16.02 C 31.747 16.148 31.755 16.665 31.787 16.991 L 31.226 16.991 Z M 31.163 15.845 L 30.886 15.845 C 30.436 15.845 30.184 15.981 30.184 16.267 C 30.184 16.458 30.334 16.569 30.586 16.569 C 30.871 16.569 31.163 16.37 31.163 15.869 Z M 1.643 20.96 L 0.798 19.298 L 0.79 19.298 L 0.79 20.96 L 0.363 20.96 L 0.363 18.741 L 0.908 18.741 L 1.745 20.403 L 1.753 20.403 L 1.753 18.741 L 2.18 18.741 L 2.18 20.96 Z M 3.98 20.96 L 3.98 19.99 L 3.096 19.99 L 3.096 20.96 L 2.654 20.96 L 2.654 18.741 L 3.096 18.741 L 3.096 19.64 L 3.98 19.64 L 3.98 18.741 L 4.423 18.741 L 4.423 20.96 Z M 4.896 20.507 C 5.054 20.594 5.228 20.642 5.394 20.642 C 5.552 20.642 5.789 20.563 5.789 20.356 C 5.789 20.189 5.639 20.117 5.425 20.03 C 5.133 19.918 4.825 19.791 4.825 19.377 C 4.825 18.9 5.181 18.701 5.599 18.701 C 5.789 18.701 5.962 18.725 6.12 18.781 L 6.081 19.147 C 5.931 19.083 5.781 19.051 5.631 19.051 C 5.465 19.051 5.283 19.131 5.283 19.361 C 5.283 19.528 5.473 19.592 5.654 19.664 C 5.955 19.775 6.247 19.91 6.247 20.324 C 6.247 20.753 5.947 20.992 5.418 20.992 C 5.189 20.992 5.07 20.96 4.857 20.905 Z M 7.526 20.96 L 7.526 18.741 L 8.75 18.741 L 8.75 19.091 L 7.968 19.091 L 7.968 19.64 L 8.711 19.64 L 8.711 19.99 L 7.968 19.99 L 7.968 20.96 Z M 9.785 21 C 9.264 21 8.932 20.634 8.932 20.157 C 8.932 19.632 9.287 19.29 9.785 19.29 C 10.282 19.29 10.638 19.632 10.638 20.157 C 10.638 20.634 10.314 21 9.785 21 Z M 10.195 20.101 C 10.195 19.839 10.053 19.616 9.785 19.616 C 9.516 19.616 9.374 19.847 9.374 20.101 C 9.374 20.451 9.508 20.666 9.785 20.666 C 10.061 20.666 10.195 20.451 10.195 20.101 Z M 12.028 20.96 L 12.028 20.737 L 12.02 20.737 C 11.878 20.905 11.696 21 11.483 21 C 11.119 21 10.93 20.753 10.93 20.356 L 10.93 19.322 L 11.356 19.322 L 11.356 20.26 C 11.356 20.586 11.475 20.674 11.633 20.674 C 11.885 20.674 12.004 20.435 12.004 20.117 L 12.004 19.322 L 12.43 19.322 L 12.43 20.96 Z M 13.891 20.96 L 13.891 20.038 C 13.891 19.791 13.844 19.608 13.615 19.608 C 13.346 19.608 13.244 19.87 13.244 20.157 L 13.244 20.952 L 12.817 20.952 L 12.817 19.314 L 13.22 19.314 L 13.22 19.536 L 13.228 19.536 C 13.354 19.353 13.536 19.274 13.765 19.274 C 14.136 19.274 14.318 19.528 14.318 19.918 L 14.318 20.952 L 13.891 20.952 Z M 15.81 20.96 L 15.81 20.777 L 15.803 20.777 C 15.676 20.936 15.502 21 15.305 21 C 14.808 21 14.626 20.594 14.626 20.141 C 14.626 19.648 14.839 19.29 15.305 19.29 C 15.518 19.29 15.668 19.361 15.795 19.52 L 15.803 19.52 L 15.803 18.582 L 16.229 18.582 L 16.229 20.968 L 15.81 20.968 Z M 15.795 20.133 C 15.795 19.902 15.684 19.608 15.416 19.608 C 15.163 19.608 15.068 19.878 15.068 20.133 C 15.068 20.364 15.147 20.666 15.423 20.666 C 15.7 20.666 15.795 20.372 15.795 20.133 Z M 17.611 20.96 C 17.595 20.897 17.595 20.785 17.595 20.714 L 17.587 20.714 C 17.493 20.889 17.287 21 17.082 21 C 16.79 21 16.513 20.825 16.513 20.507 C 16.513 20.22 16.671 19.95 17.311 19.95 L 17.572 19.95 L 17.572 19.942 C 17.572 19.672 17.429 19.592 17.208 19.592 C 17.027 19.592 16.845 19.664 16.703 19.767 L 16.687 19.401 C 16.837 19.33 17.058 19.274 17.256 19.274 C 17.745 19.274 17.959 19.473 17.959 19.966 L 17.959 20.3 C 17.959 20.387 17.966 20.73 17.982 20.952 L 17.611 20.952 Z M 17.572 20.205 L 17.382 20.205 C 17.082 20.205 16.916 20.292 16.916 20.491 C 16.916 20.618 17.011 20.69 17.185 20.69 C 17.374 20.69 17.572 20.562 17.572 20.228 Z M 19.285 20.96 C 19.198 20.984 19.096 21 18.977 21 C 18.63 21 18.456 20.785 18.456 20.467 L 18.456 19.632 L 18.14 19.632 L 18.14 19.322 L 18.456 19.322 L 18.456 18.995 L 18.883 18.86 L 18.883 19.322 L 19.262 19.322 L 19.262 19.632 L 18.883 19.632 L 18.883 20.395 C 18.883 20.57 18.938 20.666 19.088 20.666 C 19.159 20.666 19.23 20.65 19.277 20.618 Z M 19.53 19.019 L 19.53 18.614 L 19.957 18.614 L 19.957 19.019 Z M 19.53 20.96 L 19.53 19.322 L 19.957 19.322 L 19.957 20.96 Z M 21.102 21 C 20.58 21 20.249 20.634 20.249 20.157 C 20.249 19.632 20.604 19.29 21.102 19.29 C 21.599 19.29 21.955 19.632 21.955 20.157 C 21.955 20.634 21.631 21 21.102 21 Z M 21.512 20.101 C 21.512 19.839 21.37 19.616 21.102 19.616 C 20.833 19.616 20.691 19.847 20.691 20.101 C 20.691 20.451 20.825 20.666 21.102 20.666 C 21.378 20.666 21.512 20.451 21.512 20.101 Z M 23.329 20.96 L 23.329 20.038 C 23.329 19.791 23.281 19.608 23.052 19.608 C 22.784 19.608 22.681 19.87 22.681 20.157 L 22.681 20.952 L 22.255 20.952 L 22.255 19.314 L 22.658 19.314 L 22.658 19.536 L 22.665 19.536 C 22.792 19.353 22.973 19.274 23.202 19.274 C 23.574 19.274 23.755 19.528 23.755 19.918 L 23.755 20.952 L 23.329 20.952 Z M 25.501 20.96 L 25.501 19.091 L 24.869 19.091 L 24.869 18.741 L 26.575 18.741 L 26.575 19.091 L 25.943 19.091 L 25.943 20.96 Z M 26.575 20.96 L 26.575 19.322 L 26.953 19.322 L 26.953 19.695 L 26.962 19.695 C 26.985 19.52 27.167 19.282 27.412 19.282 C 27.499 19.282 27.522 19.29 27.538 19.298 L 27.538 19.727 C 27.499 19.703 27.427 19.695 27.348 19.695 C 27.19 19.695 27.001 19.783 27.001 20.292 L 27.001 20.968 L 26.575 20.968 Z M 28.841 20.96 L 28.841 20.737 L 28.833 20.737 C 28.691 20.905 28.509 21 28.296 21 C 27.933 21 27.743 20.753 27.743 20.356 L 27.743 19.322 L 28.17 19.322 L 28.17 20.26 C 28.17 20.586 28.288 20.674 28.446 20.674 C 28.699 20.674 28.817 20.435 28.817 20.117 L 28.817 19.322 L 29.244 19.322 L 29.244 20.96 Z M 29.599 20.578 C 29.734 20.642 29.868 20.69 30.018 20.69 C 30.128 20.69 30.294 20.642 30.294 20.491 C 30.294 20.356 30.16 20.316 29.994 20.268 C 29.71 20.189 29.56 20.077 29.56 19.799 C 29.56 19.465 29.836 19.29 30.199 19.29 C 30.326 19.29 30.452 19.306 30.657 19.353 L 30.626 19.672 C 30.484 19.624 30.381 19.6 30.247 19.6 C 30.097 19.6 29.994 19.664 29.994 19.783 C 29.994 19.878 30.081 19.918 30.278 19.974 C 30.578 20.061 30.736 20.197 30.736 20.467 C 30.736 20.825 30.429 21 30.049 21 C 29.892 21 29.726 20.968 29.576 20.928 Z M 32 20.96 C 31.913 20.984 31.81 21 31.692 21 C 31.344 21 31.171 20.785 31.171 20.467 L 31.171 19.632 L 30.855 19.632 L 30.855 19.322 L 31.171 19.322 L 31.171 18.995 L 31.597 18.86 L 31.597 19.322 L 31.976 19.322 L 31.976 19.632 L 31.597 19.632 L 31.597 20.395 C 31.597 20.57 31.653 20.666 31.802 20.666 C 31.874 20.666 31.945 20.65 31.992 20.618 Z" Fill="Transparent" Height="20.999999856824104Px" Id="Ddlfribv5" Transform="Translate(1 1)" Width="32.000000957466Px"&gt;&lt;Path</t>
        </is>
      </c>
      <c r="B64" s="2" t="inlineStr">
        <is>
          <t>Form</t>
        </is>
      </c>
      <c r="C64" s="2" t="inlineStr"/>
      <c r="D64" s="7" t="inlineStr">
        <is>
          <t>serious</t>
        </is>
      </c>
      <c r="E64" s="2" t="inlineStr">
        <is>
          <t>2</t>
        </is>
      </c>
      <c r="F64" s="2" t="inlineStr">
        <is>
          <t>1</t>
        </is>
      </c>
      <c r="G64" s="2" t="inlineStr">
        <is>
          <t>0</t>
        </is>
      </c>
      <c r="H64" s="2" t="inlineStr">
        <is>
          <t>False</t>
        </is>
      </c>
      <c r="I64" s="2" t="inlineStr">
        <is>
          <t>Shared</t>
        </is>
      </c>
      <c r="J64" s="2" t="inlineStr">
        <is>
          <t>True</t>
        </is>
      </c>
      <c r="K64" s="2" t="inlineStr">
        <is>
          <t>31</t>
        </is>
      </c>
      <c r="L64" s="2" t="inlineStr">
        <is>
          <t>Design System</t>
        </is>
      </c>
      <c r="M64" s="2" t="inlineStr">
        <is>
          <t>Design system form field component</t>
        </is>
      </c>
    </row>
    <row r="65">
      <c r="A65" s="3" t="inlineStr">
        <is>
          <t>2000/Svg"&gt;&lt;G D="M 0 20 L 0 0 L 42 0 L 42 20 Z M 0 6.359 L 15.504 6.359 L 15.504 0 L 0 0 Z M 1.507 0.611 L 3.202 0.611 L 4.238 4.163 L 4.257 4.163 L 4.954 0.611 L 6.235 0.611 L 5.162 5.729 L 3.485 5.729 L 2.43 2.196 L 2.411 2.196 L 1.714 5.729 L 0.433 5.729 Z M 6.725 0.611 L 8.081 0.611 L 7.686 2.578 L 9.287 2.578 L 9.683 0.611 L 11.039 0.611 L 9.984 5.729 L 8.628 5.729 L 9.08 3.552 L 7.478 3.552 L 7.027 5.729 L 5.689 5.729 Z M 14.599 1.776 C 14.335 1.661 13.978 1.547 13.488 1.547 C 12.941 1.547 12.508 1.623 12.508 2.043 C 12.508 2.769 14.467 2.483 14.467 4.048 C 14.467 5.462 13.167 5.824 12 5.824 C 11.491 5.824 10.888 5.71 10.436 5.557 L 10.756 4.526 C 11.02 4.698 11.566 4.812 12 4.812 C 12.414 4.812 13.073 4.736 13.073 4.201 C 13.073 3.38 11.114 3.686 11.114 2.253 C 11.114 0.936 12.263 0.535 13.375 0.535 C 13.996 0.535 14.58 0.592 14.919 0.764 L 14.599 1.776 Z M 0.341 8.423 L 0.97 8.423 L 0.97 10.257 C 0.97 10.798 1.14 11.153 1.62 11.153 C 2.101 11.153 2.271 10.798 2.271 10.257 L 2.271 8.423 L 2.9 8.423 L 2.9 10.452 C 2.9 11.303 2.424 11.654 1.62 11.654 C 0.817 11.654 0.341 11.303 0.341 10.452 Z M 3.551 9.256 L 4.121 9.256 L 4.121 9.574 L 4.13 9.574 C 4.319 9.306 4.574 9.201 4.889 9.201 C 5.436 9.201 5.674 9.593 5.674 10.12 L 5.674 11.599 L 5.073 11.599 L 5.073 10.348 C 5.073 10.061 5.068 9.674 4.682 9.674 C 4.247 9.674 4.153 10.152 4.153 10.452 L 4.153 11.599 L 3.552 11.599 Z M 6.308 9.256 L 6.909 9.256 L 6.909 11.599 L 6.308 11.599 Z M 6.308 8.246 L 6.909 8.246 L 6.909 8.828 L 6.308 8.828 Z M 7.287 9.256 L 7.933 9.256 L 8.507 10.962 L 8.517 10.962 L 9.073 9.256 L 9.674 9.256 L 8.822 11.599 L 8.144 11.599 Z M 11.488 10.198 C 11.471 9.902 11.336 9.647 10.999 9.647 C 10.663 9.647 10.492 9.884 10.465 10.198 Z M 11.892 11.467 C 11.672 11.59 11.421 11.654 11.098 11.654 C 10.335 11.654 9.891 11.208 9.891 10.439 C 9.891 9.761 10.245 9.201 10.963 9.201 C 11.821 9.201 12.063 9.797 12.063 10.616 L 10.465 10.616 C 10.492 10.994 10.753 11.208 11.125 11.208 C 11.417 11.208 11.668 11.099 11.892 10.971 Z M 12.549 9.256 L 13.083 9.256 L 13.083 9.788 L 13.092 9.788 C 13.119 9.57 13.365 9.201 13.725 9.201 C 13.783 9.201 13.846 9.201 13.909 9.219 L 13.909 9.834 C 13.854 9.802 13.747 9.784 13.639 9.784 C 13.15 9.784 13.15 10.402 13.15 10.739 L 13.15 11.599 L 12.548 11.599 Z M 15.655 9.747 C 15.471 9.683 15.336 9.647 15.116 9.647 C 14.955 9.647 14.762 9.706 14.762 9.907 C 14.762 10.28 15.807 10.043 15.807 10.889 C 15.807 11.435 15.327 11.654 14.838 11.654 C 14.609 11.654 14.376 11.613 14.156 11.554 L 14.191 11.053 C 14.38 11.149 14.578 11.208 14.784 11.208 C 14.937 11.208 15.179 11.149 15.179 10.921 C 15.179 10.462 14.133 10.776 14.133 9.929 C 14.133 9.424 14.569 9.201 15.04 9.201 C 15.323 9.201 15.507 9.247 15.695 9.288 Z M 16.288 9.256 L 16.89 9.256 L 16.89 11.599 L 16.288 11.599 Z M 16.288 8.246 L 16.89 8.246 L 16.89 8.828 L 16.288 8.828 Z M 17.72 9.702 L 17.276 9.702 L 17.276 9.256 L 17.72 9.256 L 17.72 8.787 L 18.322 8.592 L 18.322 9.256 L 18.856 9.256 L 18.856 9.702 L 18.322 9.702 L 18.322 10.794 C 18.322 10.994 18.376 11.18 18.605 11.18 C 18.712 11.18 18.816 11.158 18.878 11.117 L 18.896 11.599 C 18.771 11.635 18.632 11.654 18.452 11.654 C 17.981 11.654 17.72 11.358 17.72 10.894 Z M 20.23 10.967 L 20.239 10.967 L 20.795 9.256 L 21.406 9.256 L 20.54 11.581 C 20.347 12.1 20.208 12.609 19.579 12.609 C 19.435 12.609 19.291 12.587 19.153 12.546 L 19.193 12.095 C 19.27 12.122 19.355 12.136 19.503 12.136 C 19.745 12.136 19.893 11.968 19.893 11.717 L 19.009 9.256 L 19.674 9.256 Z M 23.067 8.423 L 23.696 8.423 L 23.696 9.706 L 24.953 9.706 L 24.953 8.423 L 25.581 8.423 L 25.581 11.599 L 24.953 11.599 L 24.953 10.207 L 23.696 10.207 L 23.696 11.599 L 23.067 11.599 Z M 27.314 11.181 C 27.777 11.181 27.898 10.762 27.898 10.37 C 27.898 10.011 27.709 9.674 27.314 9.674 C 26.924 9.674 26.735 10.02 26.735 10.371 C 26.735 10.757 26.856 11.181 27.314 11.181 Z M 27.314 9.201 C 28.001 9.201 28.526 9.67 28.526 10.443 C 28.526 11.117 28.081 11.654 27.314 11.654 C 26.551 11.654 26.107 11.117 26.107 10.443 C 26.107 9.67 26.632 9.201 27.314 9.201 Z M 30.372 9.747 C 30.188 9.683 30.053 9.647 29.833 9.647 C 29.671 9.647 29.479 9.706 29.479 9.907 C 29.479 10.28 30.525 10.043 30.525 10.889 C 30.525 11.435 30.044 11.654 29.555 11.654 C 29.326 11.654 29.093 11.613 28.873 11.554 L 28.908 11.053 C 29.097 11.149 29.295 11.208 29.501 11.208 C 29.654 11.208 29.896 11.149 29.896 10.921 C 29.896 10.462 28.85 10.776 28.85 9.929 C 28.85 9.424 29.286 9.201 29.757 9.201 C 30.04 9.201 30.224 9.247 30.412 9.288 Z M 31.598 10.421 C 31.598 10.753 31.728 11.181 32.127 11.181 C 32.522 11.181 32.634 10.744 32.634 10.421 C 32.634 10.107 32.527 9.674 32.136 9.674 C 31.75 9.674 31.598 10.093 31.598 10.421 Z M 30.992 9.256 L 31.566 9.256 L 31.566 9.588 L 31.575 9.588 C 31.71 9.361 31.939 9.201 32.293 9.201 C 33.002 9.201 33.262 9.775 33.262 10.421 C 33.262 11.062 33.002 11.654 32.279 11.654 C 32.024 11.654 31.813 11.59 31.602 11.331 L 31.593 11.331 L 31.593 12.554 L 30.992 12.554 Z M 33.748 9.256 L 34.35 9.256 L 34.35 11.599 L 33.748 11.599 Z M 33.748 8.246 L 34.35 8.246 L 34.35 8.828 L 33.748 8.828 Z M 35.18 9.702 L 34.736 9.702 L 34.736 9.256 L 35.18 9.256 L 35.18 8.787 L 35.782 8.592 L 35.782 9.256 L 36.316 9.256 L 36.316 9.702 L 35.782 9.702 L 35.782 10.794 C 35.782 10.994 35.835 11.18 36.065 11.18 C 36.172 11.18 36.276 11.158 36.338 11.117 L 36.356 11.599 C 36.231 11.635 36.092 11.654 35.912 11.654 C 35.441 11.654 35.18 11.358 35.18 10.894 Z M 37.537 11.208 C 37.721 11.208 37.865 11.126 37.959 10.999 C 38.058 10.867 38.085 10.698 38.085 10.516 L 37.824 10.516 C 37.555 10.516 37.156 10.562 37.156 10.921 C 37.156 11.121 37.322 11.208 37.537 11.208 Z M 36.833 9.379 C 37.066 9.27 37.38 9.201 37.636 9.201 C 38.341 9.201 38.633 9.497 38.633 10.189 L 38.633 10.489 C 38.633 10.725 38.637 10.903 38.641 11.076 C 38.646 11.251 38.655 11.425 38.669 11.599 L 38.139 11.599 C 38.116 11.476 38.116 11.322 38.112 11.249 L 38.103 11.249 C 37.964 11.508 37.663 11.654 37.389 11.654 C 36.981 11.654 36.581 11.403 36.581 10.958 C 36.581 10.607 36.747 10.402 36.976 10.289 C 37.205 10.175 37.501 10.152 37.753 10.152 L 38.085 10.152 C 38.085 9.775 37.919 9.647 37.564 9.647 C 37.308 9.647 37.053 9.747 36.851 9.902 L 36.832 9.379 Z M 39.239 8.187 L 39.841 8.187 L 39.841 11.599 L 39.239 11.599 Z M 41.847 9.747 C 41.663 9.683 41.528 9.647 41.309 9.647 C 41.147 9.647 40.954 9.706 40.954 9.907 C 40.954 10.28 42 10.043 42 10.889 C 42 11.435 41.52 11.654 41.03 11.654 C 40.802 11.654 40.568 11.613 40.348 11.554 L 40.384 11.053 C 40.572 11.149 40.77 11.208 40.977 11.208 C 41.129 11.208 41.372 11.149 41.372 10.921 C 41.372 10.462 40.325 10.776 40.325 9.929 C 40.325 9.424 40.761 9.201 41.232 9.201 C 41.515 9.201 41.699 9.247 41.888 9.288 Z M 1.369 15.776 C 1.831 15.776 1.952 15.358 1.952 14.966 C 1.952 14.607 1.764 14.27 1.369 14.27 C 0.979 14.27 0.79 14.616 0.79 14.966 C 0.79 15.353 0.911 15.776 1.369 15.776 Z M 1.369 13.797 C 2.056 13.797 2.581 14.266 2.581 15.039 C 2.581 15.713 2.136 16.249 1.369 16.249 C 0.606 16.249 0.162 15.713 0.162 15.039 C 0.162 14.266 0.687 13.797 1.369 13.797 Z M 3.273 14.297 L 2.829 14.297 L 2.829 13.852 L 3.273 13.852 L 3.273 13.524 C 3.273 13.055 3.533 12.728 4.009 12.728 C 4.162 12.728 4.332 12.751 4.449 12.778 L 4.399 13.283 C 4.346 13.251 4.27 13.201 4.139 13.201 C 3.937 13.201 3.874 13.378 3.874 13.56 L 3.874 13.852 L 4.399 13.852 L 4.399 14.297 L 3.874 14.297 L 3.874 16.195 L 3.273 16.195 Z M 6.101 13.019 L 6.73 13.019 L 6.73 15.694 L 7.946 15.694 L 7.946 16.195 L 6.101 16.195 Z M 9.742 14.793 C 9.724 14.498 9.589 14.243 9.253 14.243 C 8.916 14.243 8.746 14.479 8.719 14.794 Z M 10.146 16.063 C 9.926 16.186 9.675 16.249 9.352 16.249 C 8.589 16.249 8.144 15.804 8.144 15.035 C 8.144 14.357 8.499 13.797 9.217 13.797 C 10.074 13.797 10.317 14.393 10.317 15.212 L 8.719 15.212 C 8.746 15.59 9.006 15.804 9.379 15.804 C 9.671 15.804 9.922 15.694 10.146 15.567 Z M 10.802 13.852 L 11.403 13.852 L 11.403 16.195 L 10.802 16.195 Z M 10.802 12.842 L 11.403 12.842 L 11.403 13.424 L 10.802 13.424 Z M 13.536 14.357 C 13.428 14.306 13.311 14.27 13.127 14.27 C 12.755 14.27 12.517 14.571 12.517 15.012 C 12.517 15.444 12.719 15.776 13.14 15.776 C 13.311 15.776 13.5 15.712 13.603 15.667 L 13.63 16.172 C 13.455 16.227 13.275 16.249 13.029 16.249 C 12.27 16.249 11.889 15.726 11.889 15.012 C 11.889 14.334 12.283 13.797 13.006 13.797 C 13.248 13.797 13.424 13.824 13.59 13.874 Z M 15.48 14.793 C 15.462 14.498 15.327 14.243 14.99 14.243 C 14.654 14.243 14.483 14.479 14.457 14.794 Z M 15.884 16.063 C 15.664 16.186 15.412 16.249 15.089 16.249 C 14.326 16.249 13.882 15.804 13.882 15.035 C 13.882 14.357 14.236 13.797 14.955 13.797 C 15.812 13.797 16.054 14.393 16.054 15.212 L 14.457 15.212 C 14.483 15.59 14.744 15.804 15.116 15.804 C 15.408 15.804 15.659 15.694 15.884 15.567 Z M 17.899 14.343 C 17.715 14.279 17.581 14.243 17.361 14.243 C 17.199 14.243 17.007 14.302 17.007 14.502 C 17.007 14.875 18.052 14.639 18.052 15.485 C 18.052 16.031 17.572 16.249 17.083 16.249 C 16.854 16.249 16.62 16.208 16.401 16.149 L 16.436 15.649 C 16.625 15.744 16.822 15.804 17.029 15.804 C 17.182 15.804 17.424 15.744 17.424 15.517 C 17.424 15.057 16.378 15.371 16.378 14.525 C 16.378 14.02 16.814 13.797 17.285 13.797 C 17.567 13.797 17.751 13.842 17.94 13.883 Z M 18.717 14.297 L 18.273 14.297 L 18.273 13.852 L 18.717 13.852 L 18.717 13.383 L 19.319 13.187 L 19.319 13.852 L 19.853 13.852 L 19.853 14.297 L 19.319 14.297 L 19.319 15.39 C 19.319 15.59 19.372 15.776 19.601 15.776 C 19.709 15.776 19.812 15.754 19.875 15.713 L 19.893 16.195 C 19.767 16.231 19.628 16.25 19.449 16.25 C 18.977 16.25 18.717 15.954 18.717 15.49 Z M 21.716 14.793 C 21.698 14.498 21.563 14.243 21.226 14.243 C 20.89 14.243 20.719 14.479 20.692 14.794 Z M 22.12 16.063 C 21.9 16.186 21.649 16.249 21.325 16.249 C 20.562 16.249 20.118 15.804 20.118 15.035 C 20.118 14.357 20.473 13.797 21.191 13.797 C 22.048 13.797 22.29 14.393 22.29 15.212 L 20.692 15.212 C 20.719 15.59 20.98 15.804 21.352 15.804 C 21.644 15.804 21.895 15.694 22.12 15.567 Z M 22.776 13.852 L 23.31 13.852 L 23.31 14.384 L 23.319 14.384 C 23.346 14.166 23.593 13.797 23.952 13.797 C 24.01 13.797 24.073 13.797 24.136 13.815 L 24.136 14.429 C 24.081 14.397 23.974 14.379 23.866 14.379 C 23.377 14.379 23.377 14.998 23.377 15.335 L 23.377 16.195 L 22.776 16.195 Z M 0.222 17.847 L 0.736 17.847 L 1.531 19.43 L 1.537 19.43 L 1.537 17.847 L 1.938 17.847 L 1.938 19.963 L 1.427 19.963 L 0.628 18.381 L 0.622 18.381 L 0.622 19.963 L 0.222 19.963 Z M 2.402 17.847 L 2.821 17.847 L 2.821 18.702 L 3.659 18.702 L 3.659 17.847 L 4.077 17.847 L 4.077 19.963 L 3.659 19.963 L 3.659 19.036 L 2.821 19.036 L 2.821 19.963 L 2.402 19.963 Z M 5.684 18.235 C 5.55 18.176 5.406 18.145 5.26 18.144 C 5.116 18.144 4.931 18.208 4.931 18.438 C 4.931 18.805 5.846 18.651 5.846 19.36 C 5.846 19.824 5.484 20 5.062 20 C 4.835 20 4.733 19.97 4.527 19.918 L 4.566 19.536 C 4.709 19.615 4.874 19.666 5.038 19.666 C 5.197 19.666 5.409 19.584 5.409 19.393 C 5.409 18.99 4.494 19.157 4.494 18.456 C 4.494 17.984 4.856 17.811 5.224 17.811 C 5.403 17.811 5.571 17.835 5.723 17.887 Z M 7.438 18.181 L 6.84 18.181 L 6.84 17.847 L 8.455 17.847 L 8.455 18.181 L 7.856 18.181 L 7.856 19.964 L 7.438 19.964 Z M 8.42 18.402 L 8.775 18.402 L 8.775 18.757 L 8.781 18.757 C 8.799 18.611 8.964 18.365 9.203 18.365 C 9.242 18.365 9.284 18.365 9.326 18.377 L 9.326 18.787 C 9.29 18.766 9.218 18.754 9.146 18.754 C 8.82 18.754 8.82 19.166 8.82 19.39 L 8.82 19.963 L 8.42 19.963 Z M 10.989 19.963 L 10.609 19.963 L 10.609 19.751 L 10.603 19.751 C 10.481 19.903 10.307 20 10.098 20 C 9.733 20 9.574 19.739 9.574 19.387 L 9.574 18.402 L 9.975 18.402 L 9.975 19.236 C 9.975 19.427 9.978 19.685 10.235 19.685 C 10.525 19.685 10.588 19.366 10.588 19.166 L 10.588 18.402 L 10.989 18.402 Z M 12.317 18.729 C 12.195 18.687 12.105 18.663 11.959 18.663 C 11.851 18.663 11.722 18.702 11.722 18.836 C 11.722 19.084 12.419 18.926 12.419 19.49 C 12.419 19.854 12.099 20 11.773 20 C 11.621 20 11.465 19.972 11.319 19.933 L 11.343 19.6 C 11.468 19.663 11.6 19.703 11.737 19.703 C 11.839 19.703 12.001 19.663 12.001 19.512 C 12.001 19.205 11.304 19.415 11.304 18.851 C 11.304 18.514 11.594 18.366 11.908 18.366 C 12.096 18.366 12.219 18.396 12.344 18.423 Z M 12.862 18.699 L 12.566 18.699 L 12.566 18.402 L 12.862 18.402 L 12.862 18.089 L 13.263 17.959 L 13.263 18.402 L 13.619 18.402 L 13.619 18.699 L 13.263 18.699 L 13.263 19.427 C 13.263 19.56 13.299 19.684 13.451 19.684 C 13.523 19.684 13.592 19.669 13.634 19.642 L 13.646 19.963 C 13.562 19.988 13.47 20 13.35 20 C 13.036 20 12.862 19.803 12.862 19.493 Z" Fill="Transparent" Height="20.00000085401006Px" Id="Fphroh5Yt" Transform="Translate(1 1)" Width="42.00000172956061Px"&gt;&lt;Path</t>
        </is>
      </c>
      <c r="B65" s="3" t="inlineStr">
        <is>
          <t>Form</t>
        </is>
      </c>
      <c r="C65" s="3" t="inlineStr"/>
      <c r="D65" s="7" t="inlineStr">
        <is>
          <t>serious</t>
        </is>
      </c>
      <c r="E65" s="3" t="inlineStr">
        <is>
          <t>2</t>
        </is>
      </c>
      <c r="F65" s="3" t="inlineStr">
        <is>
          <t>1</t>
        </is>
      </c>
      <c r="G65" s="3" t="inlineStr">
        <is>
          <t>0</t>
        </is>
      </c>
      <c r="H65" s="3" t="inlineStr">
        <is>
          <t>False</t>
        </is>
      </c>
      <c r="I65" s="3" t="inlineStr">
        <is>
          <t>Shared</t>
        </is>
      </c>
      <c r="J65" s="3" t="inlineStr">
        <is>
          <t>True</t>
        </is>
      </c>
      <c r="K65" s="3" t="inlineStr">
        <is>
          <t>31</t>
        </is>
      </c>
      <c r="L65" s="3" t="inlineStr">
        <is>
          <t>Design System</t>
        </is>
      </c>
      <c r="M65" s="3" t="inlineStr">
        <is>
          <t>Design system form field component</t>
        </is>
      </c>
    </row>
    <row r="66">
      <c r="A66" s="2" t="inlineStr">
        <is>
          <t>2000/Svg"&gt;&lt;G D="M 0 0 L 40 0 L 40 15.862 L 0 15.862 Z M 3.914 1.491 L 8.265 1.491 L 10.932 10.346 L 10.972 10.346 L 12.802 1.491 L 16.088 1.491 L 13.324 14.26 L 8.993 14.26 L 6.265 5.425 L 6.229 5.425 L 4.42 14.26 L 1.133 14.26 Z M 17.371 1.491 L 20.864 1.491 L 19.836 6.377 L 23.964 6.377 L 24.993 1.491 L 28.485 1.491 L 25.778 14.26 L 22.265 14.26 L 23.422 8.792 L 19.314 8.792 L 18.156 14.26 L 14.668 14.26 Z M 37.669 4.382 C 36.774 3.978 35.797 3.778 34.811 3.795 C 33.431 3.795 32.31 3.997 32.31 5.02 C 32.31 6.833 37.369 6.155 37.369 10.033 C 37.369 13.562 34.026 14.478 31.003 14.478 C 29.629 14.447 28.266 14.225 26.955 13.82 L 27.765 11.223 C 28.457 11.663 29.837 11.956 30.975 11.956 C 32.112 11.956 33.755 11.754 33.755 10.437 C 33.755 8.387 28.696 9.156 28.696 5.552 C 28.696 2.26 31.646 1.269 34.504 1.269 C 36.123 1.269 37.62 1.436 38.499 1.836 Z" Fill="Transparent" Height="15.862068967739232Px" Id="B9S1Wdjvf" Transform="Translate(0 0.07)" Width="40Px"&gt;&lt;Path</t>
        </is>
      </c>
      <c r="B66" s="2" t="inlineStr">
        <is>
          <t>Form</t>
        </is>
      </c>
      <c r="C66" s="2" t="inlineStr"/>
      <c r="D66" s="7" t="inlineStr">
        <is>
          <t>serious</t>
        </is>
      </c>
      <c r="E66" s="2" t="inlineStr">
        <is>
          <t>2</t>
        </is>
      </c>
      <c r="F66" s="2" t="inlineStr">
        <is>
          <t>1</t>
        </is>
      </c>
      <c r="G66" s="2" t="inlineStr">
        <is>
          <t>0</t>
        </is>
      </c>
      <c r="H66" s="2" t="inlineStr">
        <is>
          <t>False</t>
        </is>
      </c>
      <c r="I66" s="2" t="inlineStr">
        <is>
          <t>Shared</t>
        </is>
      </c>
      <c r="J66" s="2" t="inlineStr">
        <is>
          <t>True</t>
        </is>
      </c>
      <c r="K66" s="2" t="inlineStr">
        <is>
          <t>31</t>
        </is>
      </c>
      <c r="L66" s="2" t="inlineStr">
        <is>
          <t>Design System</t>
        </is>
      </c>
      <c r="M66" s="2" t="inlineStr">
        <is>
          <t>Design system form field component</t>
        </is>
      </c>
    </row>
    <row r="67">
      <c r="A67" s="3" t="inlineStr">
        <is>
          <t>2000/Svg"&gt;&lt;G D="M 1.411 10.677 L 0.826 10.677 L 0.826 8.264 L 0 8.264 L 0 7.788 L 2.243 7.788 L 2.243 8.264 L 1.411 8.264 Z M 4.456 10.677 L 3.901 10.677 L 3.901 9.636 C 3.901 9.431 3.879 9.266 3.834 9.144 C 3.79 9.02 3.685 8.958 3.52 8.958 C 3.342 8.958 3.217 9.031 3.145 9.178 C 3.073 9.323 3.037 9.493 3.037 9.689 L 3.037 10.677 L 2.483 10.677 L 2.483 7.558 L 3.038 7.558 L 3.038 8.837 C 3.118 8.722 3.215 8.636 3.328 8.579 C 3.441 8.523 3.57 8.495 3.715 8.495 C 3.867 8.495 3.991 8.52 4.088 8.569 C 4.187 8.616 4.263 8.682 4.315 8.765 C 4.369 8.849 4.405 8.946 4.425 9.057 C 4.446 9.167 4.457 9.297 4.457 9.446 L 4.457 10.677 Z M 6.642 10.106 L 6.651 10.586 C 6.418 10.686 6.167 10.736 5.913 10.734 C 5.737 10.734 5.58 10.709 5.441 10.66 C 5.309 10.612 5.189 10.537 5.09 10.438 C 4.991 10.337 4.915 10.216 4.867 10.083 C 4.814 9.93 4.789 9.769 4.791 9.607 C 4.791 9.443 4.814 9.293 4.861 9.157 C 4.909 9.018 4.978 8.899 5.066 8.799 C 5.156 8.698 5.265 8.619 5.395 8.562 C 5.526 8.506 5.674 8.478 5.839 8.478 C 6 8.478 6.142 8.507 6.265 8.564 C 6.388 8.622 6.488 8.702 6.564 8.803 C 6.642 8.905 6.7 9.023 6.738 9.157 C 6.794 9.361 6.81 9.574 6.782 9.785 L 5.337 9.785 C 5.352 9.953 5.417 10.086 5.535 10.18 C 5.653 10.274 5.8 10.321 5.975 10.321 C 6.173 10.321 6.395 10.25 6.642 10.106 Z M 6.266 9.4 C 6.264 9.309 6.246 9.22 6.212 9.135 C 6.183 9.058 6.133 8.99 6.066 8.941 C 5.996 8.89 5.91 8.864 5.823 8.867 C 5.722 8.867 5.636 8.891 5.564 8.941 C 5.493 8.989 5.436 9.056 5.399 9.133 C 5.36 9.217 5.336 9.307 5.329 9.4 L 6.265 9.4 Z M 10.658 10.677 L 10.076 10.677 L 10.076 9.433 L 8.921 9.433 L 8.921 10.677 L 8.337 10.677 L 8.337 7.788 L 8.921 7.788 L 8.921 8.962 L 10.076 8.962 L 10.076 7.788 L 10.658 7.788 Z M 11.755 10.677 L 11.201 10.677 L 11.201 8.533 L 11.755 8.533 Z M 11.764 8.144 L 11.192 8.144 L 11.192 7.619 L 11.764 7.619 Z M 12.783 10.677 L 12.228 10.677 L 12.228 7.558 L 12.783 7.558 L 12.783 10.676 Z M 13.81 10.677 L 13.255 10.677 L 13.255 7.558 L 13.81 7.558 L 13.81 10.676 Z M 15.428 10.611 L 15.481 10.093 C 15.71 10.217 15.928 10.279 16.136 10.279 C 16.27 10.279 16.387 10.246 16.487 10.18 C 16.589 10.114 16.64 10.017 16.64 9.888 C 16.64 9.759 16.597 9.666 16.51 9.611 C 16.426 9.556 16.271 9.481 16.047 9.385 C 15.822 9.287 15.653 9.18 15.541 9.062 C 15.429 8.942 15.373 8.771 15.373 8.55 C 15.373 8.365 15.42 8.211 15.513 8.089 C 15.609 7.964 15.738 7.869 15.886 7.816 C 16.048 7.756 16.219 7.725 16.392 7.727 C 16.636 7.727 16.866 7.765 17.082 7.841 L 17.034 8.317 C 16.823 8.221 16.623 8.173 16.434 8.173 C 16.32 8.171 16.207 8.2 16.108 8.258 C 16.016 8.313 15.971 8.4 15.971 8.52 C 15.971 8.634 16.005 8.713 16.074 8.755 C 16.144 8.797 16.3 8.872 16.544 8.981 C 16.79 9.088 16.971 9.203 17.087 9.325 C 17.202 9.447 17.26 9.617 17.26 9.837 C 17.26 9.994 17.231 10.129 17.174 10.243 C 17.117 10.356 17.034 10.453 16.932 10.527 C 16.83 10.6 16.713 10.654 16.581 10.689 C 16.444 10.725 16.303 10.743 16.161 10.743 C 15.911 10.74 15.663 10.695 15.428 10.611 Z M 19.592 8.533 L 19.592 9.842 C 19.598 10.037 19.604 10.232 19.612 10.427 C 19.614 10.503 19.618 10.587 19.624 10.677 L 19.099 10.677 L 19.082 10.347 C 19.034 10.423 18.973 10.489 18.902 10.543 C 18.832 10.597 18.754 10.638 18.667 10.669 C 18.582 10.696 18.493 10.71 18.404 10.711 C 18.205 10.711 18.049 10.67 17.938 10.588 C 17.826 10.505 17.744 10.387 17.707 10.252 C 17.663 10.086 17.642 9.914 17.646 9.742 L 17.646 8.533 L 18.201 8.533 L 18.201 9.565 C 18.201 9.699 18.207 9.812 18.22 9.905 C 18.234 9.997 18.27 10.077 18.328 10.146 C 18.386 10.214 18.473 10.248 18.591 10.248 C 18.758 10.248 18.875 10.177 18.94 10.036 C 19.005 9.893 19.037 9.728 19.037 9.537 L 19.037 8.533 L 19.592 8.533 Z M 20.668 10.677 L 20.113 10.677 L 20.113 9.178 C 20.11 8.963 20.104 8.748 20.096 8.533 L 20.6 8.533 L 20.613 9.074 C 20.661 8.905 20.734 8.77 20.831 8.668 C 20.93 8.567 21.059 8.516 21.217 8.516 C 21.265 8.516 21.319 8.523 21.38 8.537 L 21.38 9.057 C 21.317 9.039 21.251 9.029 21.185 9.027 C 21.054 9.027 20.949 9.062 20.872 9.131 C 20.794 9.2 20.74 9.289 20.711 9.398 C 20.682 9.505 20.668 9.622 20.668 9.75 Z M 23.077 8.537 L 23.606 8.537 L 23.606 10.417 C 23.606 10.804 23.516 11.097 23.337 11.294 C 23.159 11.491 22.876 11.59 22.488 11.59 C 22.229 11.589 21.974 11.537 21.736 11.438 L 21.78 10.958 C 21.894 11.014 22.005 11.058 22.111 11.089 C 22.218 11.12 22.326 11.136 22.435 11.136 C 22.556 11.136 22.67 11.11 22.776 11.057 C 22.877 11.01 22.958 10.929 23.007 10.829 C 23.04 10.758 23.06 10.682 23.066 10.605 C 23.075 10.523 23.081 10.404 23.085 10.248 C 22.945 10.51 22.672 10.675 22.373 10.677 C 22.18 10.677 22.017 10.625 21.886 10.522 C 21.756 10.419 21.661 10.285 21.6 10.118 C 21.54 9.947 21.51 9.767 21.511 9.586 C 21.511 9.392 21.541 9.214 21.602 9.049 C 21.665 8.882 21.761 8.748 21.893 8.647 C 22.024 8.545 22.188 8.495 22.386 8.495 C 22.542 8.495 22.677 8.526 22.795 8.59 C 22.912 8.653 23.003 8.75 23.068 8.879 Z M 23.055 9.582 C 23.055 9.509 23.045 9.435 23.024 9.357 C 23.005 9.284 22.973 9.216 22.931 9.154 C 22.89 9.094 22.837 9.045 22.774 9.011 C 22.709 8.973 22.635 8.953 22.56 8.954 C 22.401 8.954 22.283 9.015 22.204 9.139 C 22.126 9.264 22.087 9.41 22.087 9.577 C 22.087 9.744 22.127 9.894 22.206 10.028 C 22.277 10.155 22.414 10.232 22.56 10.226 C 22.66 10.23 22.758 10.196 22.835 10.131 C 22.908 10.068 22.963 9.986 23 9.886 C 23.037 9.786 23.055 9.684 23.055 9.582 Z M 25.788 10.106 L 25.796 10.586 C 25.563 10.686 25.312 10.736 25.059 10.734 C 24.883 10.734 24.725 10.709 24.587 10.66 C 24.455 10.612 24.335 10.537 24.235 10.438 C 24.136 10.337 24.06 10.216 24.013 10.083 C 23.96 9.93 23.934 9.769 23.936 9.607 C 23.936 9.443 23.96 9.293 24.006 9.157 C 24.054 9.018 24.123 8.899 24.212 8.799 C 24.302 8.697 24.414 8.616 24.54 8.562 C 24.671 8.506 24.82 8.478 24.985 8.478 C 25.146 8.478 25.288 8.507 25.411 8.564 C 25.534 8.622 25.633 8.702 25.709 8.803 C 25.787 8.905 25.845 9.023 25.883 9.157 C 25.94 9.361 25.955 9.574 25.927 9.785 L 24.483 9.785 C 24.497 9.953 24.563 10.086 24.68 10.18 C 24.799 10.274 24.945 10.321 25.12 10.321 C 25.318 10.321 25.54 10.25 25.788 10.106 Z M 25.411 9.4 C 25.409 9.309 25.391 9.22 25.358 9.135 C 25.329 9.058 25.278 8.99 25.211 8.941 C 25.141 8.89 25.055 8.864 24.968 8.867 C 24.868 8.867 24.782 8.891 24.709 8.941 C 24.638 8.989 24.581 9.056 24.544 9.133 C 24.505 9.217 24.482 9.308 24.475 9.4 Z M 26.868 10.677 L 26.313 10.677 L 26.313 9.178 C 26.31 8.963 26.304 8.748 26.296 8.533 L 26.8 8.533 L 26.813 9.074 C 26.86 8.905 26.934 8.77 27.031 8.668 C 27.13 8.567 27.258 8.516 27.416 8.516 C 27.464 8.516 27.519 8.523 27.579 8.537 L 27.579 9.057 C 27.516 9.039 27.451 9.029 27.385 9.027 C 27.253 9.027 27.149 9.062 27.071 9.131 C 26.993 9.2 26.94 9.289 26.91 9.398 C 26.882 9.505 26.868 9.622 26.868 9.75 Z M 27.736 11.525 L 27.775 11.106 C 27.856 11.137 27.935 11.152 28.01 11.152 C 28.122 11.152 28.211 11.12 28.274 11.055 C 28.338 10.99 28.393 10.9 28.44 10.784 L 27.592 8.529 L 28.209 8.529 L 28.651 9.837 C 28.682 9.934 28.712 10.03 28.742 10.127 L 28.799 9.922 C 28.818 9.86 28.834 9.81 28.846 9.772 L 29.263 8.529 L 29.827 8.529 L 28.973 10.825 C 28.921 10.966 28.855 11.102 28.776 11.231 C 28.711 11.335 28.625 11.42 28.518 11.485 C 28.412 11.549 28.281 11.582 28.126 11.582 C 27.994 11.578 27.864 11.559 27.737 11.525 Z M 2.631 15.087 L 2.048 15.087 L 2.048 13.843 L 0.894 13.843 L 0.894 15.087 L 0.309 15.087 L 0.309 12.198 L 0.894 12.198 L 0.894 13.372 L 2.048 13.372 L 2.048 12.198 L 2.631 12.198 L 2.631 15.087 Z M 4.965 15.087 L 4.469 15.087 L 4.46 14.765 C 4.395 14.879 4.298 14.97 4.181 15.03 C 4.062 15.09 3.933 15.12 3.794 15.12 C 3.662 15.122 3.531 15.097 3.41 15.046 C 3.301 15 3.209 14.922 3.145 14.822 C 3.08 14.721 3.048 14.598 3.048 14.454 C 3.048 14.186 3.153 14.003 3.364 13.904 C 3.574 13.806 3.83 13.757 4.132 13.757 C 4.176 13.757 4.204 13.757 4.217 13.759 C 4.23 13.759 4.258 13.76 4.302 13.763 C 4.346 13.765 4.39 13.766 4.435 13.769 C 4.435 13.61 4.396 13.492 4.318 13.414 C 4.241 13.337 4.121 13.298 3.958 13.298 C 3.716 13.296 3.481 13.38 3.294 13.533 L 3.277 13.051 C 3.513 12.952 3.768 12.902 4.024 12.905 C 4.125 12.905 4.224 12.915 4.323 12.934 C 4.422 12.954 4.513 12.987 4.596 13.033 C 4.767 13.123 4.885 13.287 4.916 13.477 C 4.934 13.575 4.944 13.691 4.944 13.826 L 4.944 14.247 L 4.948 14.634 C 4.95 14.75 4.957 14.9 4.965 15.087 Z M 4.444 14.112 C 4.422 14.108 4.4 14.107 4.378 14.107 L 4.31 14.107 C 4.189 14.107 4.077 14.115 3.976 14.129 C 3.88 14.14 3.789 14.174 3.711 14.23 C 3.636 14.284 3.599 14.363 3.599 14.467 C 3.599 14.551 3.632 14.619 3.698 14.67 C 3.766 14.72 3.849 14.745 3.933 14.744 C 4.101 14.744 4.228 14.682 4.314 14.558 C 4.401 14.434 4.444 14.285 4.444 14.112 Z M 5.325 15.03 L 5.351 14.562 C 5.548 14.664 5.73 14.714 5.897 14.714 C 5.988 14.714 6.075 14.695 6.157 14.655 C 6.239 14.616 6.28 14.554 6.28 14.471 C 6.28 14.399 6.222 14.338 6.104 14.288 C 5.987 14.237 5.869 14.186 5.75 14.137 C 5.636 14.09 5.532 14.019 5.445 13.93 C 5.359 13.841 5.316 13.717 5.316 13.558 C 5.316 13.406 5.361 13.281 5.45 13.184 C 5.541 13.086 5.654 13.016 5.793 12.972 C 5.931 12.927 6.074 12.905 6.223 12.905 C 6.379 12.905 6.556 12.932 6.752 12.987 L 6.712 13.401 C 6.54 13.346 6.388 13.319 6.257 13.319 C 6.165 13.318 6.075 13.335 5.99 13.368 C 5.908 13.4 5.867 13.456 5.867 13.537 C 5.867 13.606 5.923 13.663 6.034 13.71 C 6.147 13.755 6.265 13.801 6.388 13.848 C 6.512 13.893 6.618 13.961 6.706 14.053 C 6.795 14.143 6.839 14.273 6.839 14.441 C 6.839 14.595 6.796 14.724 6.71 14.827 C 6.623 14.931 6.508 15.009 6.379 15.053 C 6.241 15.101 6.096 15.125 5.95 15.125 C 5.777 15.125 5.569 15.093 5.325 15.03 Z M 8.402 14.628 L 8.421 15.061 C 8.298 15.087 8.173 15.101 8.047 15.103 C 7.865 15.103 7.721 15.07 7.614 15.004 C 7.509 14.938 7.431 14.837 7.392 14.719 C 7.35 14.595 7.329 14.443 7.329 14.264 L 7.329 13.368 L 6.924 13.368 L 6.924 12.955 L 7.337 12.955 L 7.337 12.52 L 7.892 12.338 L 7.892 12.956 L 8.381 12.956 L 8.381 13.368 L 7.892 13.368 L 7.892 14.148 C 7.892 14.314 7.91 14.441 7.945 14.529 C 7.981 14.614 8.071 14.657 8.212 14.657 C 8.264 14.657 8.327 14.647 8.402 14.628 Z M 9.271 15.087 L 8.716 15.087 L 8.716 12.943 L 9.271 12.943 Z M 9.279 12.553 L 8.707 12.553 L 8.707 12.029 L 9.279 12.029 Z M 10.273 12.942 L 10.286 13.285 C 10.458 13.034 10.699 12.909 11.01 12.909 C 11.298 12.909 11.492 12.994 11.592 13.165 C 11.692 13.334 11.743 13.572 11.743 13.879 L 11.743 15.087 L 11.188 15.087 L 11.188 14.008 C 11.188 13.818 11.163 13.663 11.114 13.545 C 11.066 13.427 10.96 13.368 10.798 13.368 C 10.624 13.368 10.502 13.437 10.432 13.577 C 10.361 13.715 10.326 13.879 10.326 14.069 L 10.326 15.087 L 9.769 15.087 L 9.769 13.723 C 9.769 13.42 9.762 13.159 9.747 12.943 L 10.273 12.943 Z M 13.638 12.946 L 14.168 12.946 L 14.168 14.827 C 14.168 15.214 14.078 15.507 13.899 15.704 C 13.721 15.902 13.438 16 13.05 16 C 12.791 15.999 12.536 15.947 12.298 15.848 L 12.342 15.368 C 12.456 15.424 12.567 15.468 12.672 15.499 C 12.78 15.53 12.888 15.545 12.997 15.545 C 13.118 15.545 13.232 15.519 13.338 15.467 C 13.439 15.42 13.52 15.339 13.568 15.239 C 13.601 15.171 13.621 15.096 13.628 15.015 C 13.636 14.933 13.643 14.814 13.647 14.657 C 13.506 14.92 13.233 15.085 12.935 15.087 C 12.742 15.087 12.579 15.035 12.448 14.932 C 12.317 14.827 12.218 14.687 12.162 14.529 C 12.102 14.357 12.072 14.177 12.073 13.996 C 12.073 13.803 12.103 13.623 12.164 13.458 C 12.226 13.292 12.323 13.158 12.454 13.057 C 12.586 12.955 12.75 12.905 12.947 12.905 C 13.103 12.905 13.239 12.936 13.357 13 C 13.474 13.063 13.565 13.159 13.63 13.289 L 13.638 12.947 Z M 13.617 13.992 C 13.617 13.92 13.606 13.845 13.586 13.767 C 13.567 13.694 13.535 13.626 13.492 13.564 C 13.452 13.504 13.398 13.455 13.335 13.42 C 13.271 13.382 13.197 13.363 13.121 13.363 C 12.963 13.363 12.844 13.425 12.766 13.549 C 12.688 13.673 12.649 13.819 12.649 13.987 C 12.649 14.153 12.689 14.304 12.768 14.437 C 12.839 14.565 12.976 14.641 13.121 14.636 C 13.222 14.64 13.32 14.606 13.397 14.541 C 13.47 14.478 13.525 14.396 13.562 14.296 C 13.599 14.196 13.617 14.094 13.617 13.991 Z M 14.528 15.03 L 14.553 14.562 C 14.751 14.664 14.933 14.714 15.1 14.714 C 15.191 14.714 15.278 14.695 15.36 14.655 C 15.442 14.616 15.483 14.554 15.483 14.471 C 15.483 14.399 15.425 14.338 15.307 14.288 C 15.19 14.236 15.072 14.186 14.953 14.137 C 14.839 14.09 14.735 14.019 14.648 13.93 C 14.562 13.841 14.52 13.717 14.52 13.558 C 14.52 13.406 14.564 13.281 14.653 13.184 C 14.743 13.086 14.857 13.016 14.996 12.972 C 15.134 12.927 15.278 12.905 15.426 12.905 C 15.583 12.905 15.759 12.932 15.955 12.987 L 15.915 13.401 C 15.768 13.351 15.615 13.323 15.46 13.319 C 15.368 13.318 15.278 13.335 15.193 13.368 C 15.111 13.4 15.07 13.456 15.07 13.537 C 15.07 13.606 15.126 13.663 15.237 13.71 C 15.35 13.755 15.468 13.801 15.591 13.848 C 15.715 13.893 15.821 13.961 15.909 14.053 C 15.998 14.143 16.042 14.273 16.042 14.441 C 16.042 14.595 15.999 14.724 15.913 14.827 C 15.826 14.931 15.712 15.009 15.583 15.053 C 15.444 15.101 15.299 15.125 15.153 15.125 C 14.98 15.125 14.772 15.093 14.528 15.03 Z M 17.063 14.516 L 16.699 15.554 L 16.214 15.554 L 16.475 14.516 L 17.063 14.516 Z M 20.395 14.615 L 20.395 15.087 L 18.665 15.087 L 18.665 12.198 L 20.378 12.198 L 20.378 12.674 L 19.249 12.674 L 19.249 13.372 L 20.283 13.372 L 20.283 13.843 L 19.249 13.843 L 19.249 14.615 Z M 22.634 15.087 L 22.138 15.087 L 22.129 14.765 C 22.064 14.879 21.967 14.97 21.85 15.03 C 21.731 15.09 21.602 15.12 21.463 15.12 C 21.32 15.12 21.192 15.096 21.079 15.046 C 20.971 15 20.878 14.922 20.814 14.822 C 20.749 14.721 20.717 14.598 20.717 14.454 C 20.717 14.186 20.822 14.003 21.033 13.904 C 21.243 13.806 21.499 13.757 21.801 13.757 C 21.845 13.757 21.873 13.757 21.886 13.759 C 21.899 13.759 21.927 13.76 21.971 13.763 C 22.014 13.765 22.059 13.766 22.104 13.769 C 22.104 13.61 22.065 13.492 21.987 13.414 C 21.91 13.337 21.79 13.298 21.628 13.298 C 21.382 13.298 21.161 13.376 20.963 13.533 L 20.946 13.051 C 21.182 12.952 21.437 12.902 21.693 12.905 C 21.794 12.905 21.893 12.915 21.992 12.934 C 22.091 12.954 22.182 12.987 22.265 13.033 C 22.436 13.123 22.554 13.287 22.585 13.477 C 22.604 13.575 22.613 13.691 22.613 13.826 L 22.613 14.247 L 22.617 14.634 C 22.62 14.75 22.626 14.9 22.634 15.087 Z M 22.113 14.112 C 22.091 14.108 22.069 14.107 22.047 14.107 L 21.979 14.107 C 21.858 14.107 21.746 14.115 21.645 14.129 C 21.549 14.14 21.458 14.174 21.38 14.23 C 21.305 14.284 21.268 14.363 21.268 14.467 C 21.268 14.551 21.301 14.619 21.367 14.67 C 21.435 14.72 21.518 14.745 21.602 14.744 C 21.77 14.744 21.897 14.682 21.984 14.558 C 22.07 14.434 22.113 14.285 22.113 14.112 Z M 22.994 15.03 L 23.02 14.562 C 23.217 14.664 23.399 14.714 23.566 14.714 C 23.657 14.714 23.744 14.695 23.826 14.655 C 23.908 14.616 23.949 14.554 23.949 14.471 C 23.949 14.399 23.891 14.338 23.773 14.288 C 23.656 14.237 23.538 14.186 23.419 14.137 C 23.305 14.09 23.201 14.019 23.114 13.93 C 23.028 13.841 22.986 13.717 22.986 13.558 C 22.986 13.406 23.03 13.281 23.119 13.184 C 23.21 13.086 23.324 13.016 23.462 12.972 C 23.6 12.927 23.743 12.905 23.892 12.905 C 24.048 12.905 24.225 12.932 24.421 12.987 L 24.381 13.401 C 24.209 13.346 24.057 13.319 23.926 13.319 C 23.834 13.318 23.744 13.335 23.659 13.368 C 23.577 13.4 23.536 13.456 23.536 13.537 C 23.536 13.606 23.592 13.663 23.704 13.71 C 23.816 13.755 23.934 13.801 24.057 13.848 C 24.181 13.893 24.287 13.961 24.375 14.053 C 24.464 14.143 24.508 14.273 24.508 14.441 C 24.508 14.595 24.465 14.724 24.379 14.827 C 24.292 14.931 24.177 15.009 24.048 15.053 C 23.91 15.101 23.765 15.125 23.619 15.125 C 23.447 15.125 23.238 15.093 22.994 15.03 Z M 26.071 14.628 L 26.09 15.061 C 25.967 15.087 25.842 15.101 25.716 15.103 C 25.534 15.103 25.39 15.07 25.283 15.004 C 25.178 14.938 25.1 14.837 25.061 14.719 C 25.019 14.595 24.998 14.443 24.998 14.264 L 24.998 13.368 L 24.593 13.368 L 24.593 12.955 L 25.006 12.955 L 25.006 12.52 L 25.561 12.338 L 25.561 12.956 L 26.05 12.956 L 26.05 13.368 L 25.561 13.368 L 25.561 14.148 C 25.561 14.314 25.579 14.441 25.614 14.529 C 25.65 14.614 25.74 14.657 25.881 14.657 C 25.933 14.657 25.997 14.647 26.071 14.628 Z M 27.527 15.021 L 27.579 14.503 C 27.808 14.627 28.026 14.689 28.234 14.689 C 28.368 14.689 28.485 14.656 28.586 14.59 C 28.687 14.523 28.738 14.426 28.738 14.298 C 28.738 14.168 28.695 14.076 28.609 14.021 C 28.524 13.966 28.369 13.891 28.145 13.795 C 27.92 13.698 27.752 13.59 27.639 13.471 C 27.527 13.351 27.472 13.181 27.472 12.959 C 27.472 12.775 27.518 12.621 27.612 12.499 C 27.706 12.374 27.83 12.284 27.984 12.226 C 28.14 12.166 28.308 12.137 28.49 12.137 C 28.725 12.135 28.959 12.174 29.181 12.251 L 29.132 12.727 C 28.921 12.631 28.722 12.583 28.533 12.583 C 28.408 12.583 28.3 12.611 28.206 12.667 C 28.115 12.723 28.069 12.81 28.069 12.93 C 28.069 13.044 28.103 13.122 28.173 13.165 C 28.242 13.207 28.398 13.282 28.643 13.391 C 28.889 13.498 29.069 13.613 29.185 13.736 C 29.301 13.857 29.359 14.027 29.359 14.247 C 29.359 14.404 29.33 14.539 29.272 14.653 C 29.214 14.767 29.133 14.862 29.03 14.937 C 28.929 15.01 28.812 15.064 28.679 15.099 C 28.542 15.135 28.401 15.153 28.259 15.152 C 28.009 15.149 27.762 15.105 27.527 15.021 Z M 31.691 12.942 L 31.691 14.251 C 31.696 14.446 31.703 14.642 31.71 14.837 C 31.713 14.913 31.717 14.997 31.723 15.087 L 31.197 15.087 L 31.18 14.757 C 31.131 14.834 31.071 14.9 31 14.954 C 30.931 15.007 30.853 15.049 30.765 15.078 C 30.68 15.106 30.592 15.12 30.502 15.12 C 30.303 15.12 30.148 15.08 30.037 14.998 C 29.924 14.915 29.843 14.796 29.806 14.662 C 29.762 14.495 29.741 14.324 29.744 14.152 L 29.744 12.943 L 30.299 12.943 L 30.299 13.974 C 30.299 14.108 30.305 14.222 30.318 14.315 C 30.332 14.406 30.368 14.487 30.427 14.556 C 30.484 14.624 30.571 14.657 30.689 14.657 C 30.857 14.657 30.973 14.587 31.038 14.446 C 31.103 14.304 31.136 14.137 31.136 13.947 L 31.136 12.943 L 31.691 12.943 Z M 32.1 15.03 L 32.125 14.562 C 32.323 14.664 32.505 14.714 32.671 14.714 C 32.763 14.714 32.85 14.695 32.932 14.655 C 33.014 14.616 33.055 14.554 33.055 14.471 C 33.055 14.399 32.996 14.338 32.879 14.288 C 32.761 14.237 32.644 14.186 32.525 14.137 C 32.41 14.09 32.307 14.019 32.22 13.93 C 32.134 13.841 32.091 13.717 32.091 13.558 C 32.091 13.406 32.135 13.281 32.225 13.184 C 32.315 13.086 32.429 13.016 32.568 12.972 C 32.706 12.927 32.849 12.905 32.998 12.905 C 33.154 12.905 33.331 12.932 33.527 12.987 L 33.487 13.401 C 33.34 13.351 33.187 13.323 33.031 13.319 C 32.94 13.318 32.85 13.335 32.764 13.368 C 32.683 13.4 32.642 13.456 32.642 13.537 C 32.642 13.606 32.698 13.663 32.809 13.71 C 32.922 13.755 33.04 13.801 33.163 13.848 C 33.287 13.893 33.393 13.961 33.48 14.053 C 33.57 14.143 33.614 14.273 33.614 14.441 C 33.614 14.595 33.571 14.724 33.484 14.827 C 33.397 14.931 33.283 15.009 33.154 15.053 C 33.016 15.101 32.871 15.125 32.724 15.125 C 32.552 15.125 32.344 15.093 32.1 15.03 Z M 33.881 15.03 L 33.906 14.562 C 34.104 14.664 34.286 14.714 34.453 14.714 C 34.545 14.714 34.631 14.695 34.713 14.655 C 34.795 14.616 34.836 14.554 34.836 14.471 C 34.836 14.399 34.777 14.338 34.66 14.288 C 34.543 14.237 34.425 14.186 34.307 14.137 C 34.192 14.09 34.088 14.019 34.002 13.93 C 33.915 13.841 33.872 13.717 33.872 13.558 C 33.872 13.406 33.917 13.281 34.006 13.184 C 34.096 13.086 34.211 13.016 34.349 12.972 C 34.488 12.927 34.63 12.905 34.779 12.905 C 34.936 12.905 35.112 12.932 35.308 12.987 L 35.268 13.401 C 35.096 13.346 34.944 13.319 34.813 13.319 C 34.722 13.318 34.631 13.335 34.546 13.368 C 34.464 13.4 34.423 13.456 34.423 13.537 C 34.423 13.606 34.479 13.663 34.591 13.71 C 34.703 13.755 34.821 13.801 34.944 13.848 C 35.068 13.893 35.174 13.961 35.262 14.053 C 35.351 14.143 35.395 14.273 35.395 14.441 C 35.395 14.595 35.352 14.724 35.266 14.827 C 35.179 14.931 35.065 15.009 34.936 15.053 C 34.798 15.101 34.652 15.125 34.506 15.125 C 34.334 15.125 34.125 15.093 33.881 15.03 Z M 37.483 14.516 L 37.492 14.995 C 37.259 15.095 37.008 15.146 36.755 15.144 C 36.578 15.144 36.421 15.119 36.283 15.07 C 36.151 15.022 36.031 14.946 35.931 14.848 C 35.832 14.747 35.756 14.625 35.709 14.492 C 35.656 14.339 35.63 14.178 35.632 14.017 C 35.632 13.853 35.656 13.703 35.702 13.566 C 35.75 13.428 35.819 13.309 35.908 13.209 C 35.997 13.108 36.106 13.029 36.236 12.972 C 36.377 12.914 36.528 12.885 36.681 12.888 C 36.842 12.888 36.984 12.916 37.107 12.974 C 37.23 13.032 37.329 13.111 37.405 13.213 C 37.483 13.314 37.541 13.432 37.579 13.566 C 37.636 13.771 37.651 13.984 37.624 14.194 L 36.179 14.194 C 36.193 14.364 36.259 14.495 36.376 14.59 C 36.494 14.684 36.641 14.732 36.816 14.732 C 37.014 14.732 37.236 14.659 37.483 14.516 Z M 37.107 13.809 C 37.105 13.719 37.087 13.629 37.054 13.545 C 37.025 13.468 36.974 13.4 36.908 13.351 C 36.837 13.3 36.751 13.273 36.664 13.276 C 36.564 13.276 36.478 13.301 36.406 13.351 C 36.335 13.399 36.278 13.465 36.241 13.543 C 36.201 13.627 36.178 13.717 36.17 13.809 Z M 40 15.087 L 39.333 15.087 L 38.943 14.437 C 38.933 14.42 38.922 14.403 38.911 14.387 L 38.882 14.336 L 38.852 14.285 C 38.823 14.342 38.792 14.397 38.757 14.45 L 38.365 15.087 L 37.753 15.087 L 38.501 13.974 L 37.823 12.942 L 38.477 12.942 L 38.833 13.52 C 38.873 13.58 38.899 13.623 38.911 13.649 C 38.941 13.595 38.972 13.542 39.002 13.488 L 39.333 12.943 L 39.917 12.943 L 39.267 13.974 Z M 0 5.929 L 14.841 5.929 L 14.841 0 L 0 0 Z M 1.461 0.503 L 3.083 0.503 L 4.075 3.815 L 4.093 3.815 L 4.761 0.503 L 5.987 0.503 L 4.959 5.275 L 3.354 5.275 L 2.344 1.981 L 2.326 1.981 L 1.659 5.275 L 0.433 5.275 Z M 6.456 0.503 L 7.753 0.503 L 7.375 2.337 L 8.908 2.337 L 9.287 0.503 L 10.585 0.503 L 9.575 5.275 L 8.277 5.275 L 8.71 3.245 L 7.177 3.245 L 6.744 5.275 L 5.464 5.275 Z M 13.993 1.589 C 13.657 1.445 13.295 1.373 12.929 1.376 C 12.406 1.376 11.991 1.447 11.991 1.839 C 11.991 2.515 13.867 2.248 13.867 3.708 C 13.867 5.026 12.623 5.364 11.505 5.364 C 11.018 5.364 10.44 5.257 10.008 5.115 L 10.315 4.153 C 10.567 4.313 11.09 4.42 11.505 4.42 C 11.901 4.42 12.533 4.349 12.533 3.85 C 12.533 3.085 10.657 3.37 10.657 2.034 C 10.657 0.806 11.757 0.432 12.821 0.432 C 13.416 0.432 13.975 0.485 14.299 0.646 L 13.993 1.589 Z" Fill="Transparent" Height="16.000000327296213Px" Id="Xzwmbymci" Width="40.000002719631084Px"&gt;&lt;Path</t>
        </is>
      </c>
      <c r="B67" s="3" t="inlineStr">
        <is>
          <t>Image</t>
        </is>
      </c>
      <c r="C67" s="3" t="inlineStr"/>
      <c r="D67" s="7" t="inlineStr">
        <is>
          <t>serious</t>
        </is>
      </c>
      <c r="E67" s="3" t="inlineStr">
        <is>
          <t>2</t>
        </is>
      </c>
      <c r="F67" s="3" t="inlineStr">
        <is>
          <t>1</t>
        </is>
      </c>
      <c r="G67" s="3" t="inlineStr">
        <is>
          <t>0</t>
        </is>
      </c>
      <c r="H67" s="3" t="inlineStr">
        <is>
          <t>False</t>
        </is>
      </c>
      <c r="I67" s="3" t="inlineStr">
        <is>
          <t>Local</t>
        </is>
      </c>
      <c r="J67" s="3" t="inlineStr">
        <is>
          <t>False</t>
        </is>
      </c>
      <c r="K67" s="3" t="inlineStr">
        <is>
          <t>31</t>
        </is>
      </c>
      <c r="L67" s="3" t="inlineStr">
        <is>
          <t>Content</t>
        </is>
      </c>
      <c r="M67" s="3" t="inlineStr"/>
    </row>
    <row r="68">
      <c r="A68" s="2" t="inlineStr">
        <is>
          <t>2000/Svg"&gt;&lt;G D="M 0.273 10.616 L 0.326 10.098 C 0.557 10.222 0.776 10.284 0.986 10.284 C 1.121 10.284 1.239 10.251 1.34 10.184 C 1.442 10.118 1.493 10.021 1.493 9.893 C 1.493 9.764 1.45 9.671 1.363 9.616 C 1.278 9.561 1.122 9.486 0.896 9.39 C 0.67 9.293 0.5 9.185 0.386 9.067 C 0.274 8.947 0.218 8.777 0.218 8.556 C 0.218 8.371 0.264 8.217 0.359 8.095 C 0.454 7.971 0.579 7.88 0.734 7.823 C 0.897 7.762 1.07 7.732 1.244 7.734 C 1.49 7.734 1.721 7.772 1.939 7.848 L 1.89 8.323 C 1.678 8.227 1.477 8.179 1.286 8.179 C 1.161 8.179 1.051 8.208 0.958 8.264 C 0.865 8.318 0.819 8.406 0.819 8.526 C 0.819 8.64 0.854 8.718 0.923 8.76 C 0.993 8.803 1.151 8.878 1.397 8.986 C 1.644 9.094 1.826 9.208 1.943 9.331 C 2.06 9.452 2.118 9.622 2.118 9.842 C 2.118 9.998 2.089 10.134 2.031 10.247 C 1.974 10.36 1.89 10.457 1.787 10.531 C 1.68 10.606 1.56 10.661 1.433 10.693 C 1.295 10.729 1.153 10.747 1.011 10.746 C 0.759 10.744 0.51 10.699 0.273 10.616 Z M 3.733 10.223 L 3.752 10.656 C 3.628 10.682 3.502 10.696 3.375 10.698 C 3.192 10.698 3.046 10.665 2.939 10.599 C 2.834 10.532 2.755 10.431 2.716 10.314 C 2.673 10.19 2.652 10.038 2.652 9.859 L 2.652 8.964 L 2.244 8.964 L 2.244 8.552 L 2.66 8.552 L 2.66 8.117 L 3.219 7.934 L 3.219 8.552 L 3.712 8.552 L 3.712 8.964 L 3.219 8.964 L 3.219 9.743 C 3.219 9.909 3.237 10.036 3.273 10.123 C 3.31 10.209 3.399 10.252 3.541 10.252 C 3.594 10.252 3.658 10.242 3.733 10.222 Z M 8.287 10.681 L 7.541 10.681 L 7.278 9.595 C 7.263 9.522 7.239 9.421 7.208 9.293 C 7.153 9.055 7.1 8.816 7.05 8.577 C 7.032 8.475 7.017 8.373 7.003 8.27 L 6.986 8.27 C 6.966 8.439 6.937 8.616 6.899 8.801 C 6.863 8.98 6.822 9.158 6.777 9.335 L 6.47 10.681 L 5.715 10.681 L 4.932 7.795 L 5.54 7.795 L 5.82 8.898 C 5.956 9.377 6.048 9.797 6.095 10.157 L 6.112 10.157 C 6.134 10.02 6.164 9.854 6.201 9.658 L 6.31 9.101 L 6.607 7.795 L 7.392 7.795 L 7.681 8.976 C 7.796 9.435 7.875 9.829 7.921 10.157 L 7.938 10.157 C 7.958 10.026 7.983 9.88 8.014 9.72 C 8.076 9.406 8.149 9.095 8.232 8.786 L 8.48 7.795 L 9.057 7.795 Z M 11.235 8.539 L 11.235 9.847 C 11.241 10.042 11.247 10.237 11.255 10.432 C 11.258 10.508 11.262 10.591 11.268 10.681 L 10.738 10.681 L 10.721 10.351 C 10.672 10.429 10.611 10.494 10.54 10.548 C 10.47 10.602 10.391 10.643 10.303 10.673 C 10.218 10.701 10.129 10.715 10.039 10.715 C 9.838 10.715 9.682 10.674 9.569 10.592 C 9.456 10.509 9.374 10.391 9.337 10.257 C 9.293 10.09 9.272 9.919 9.275 9.747 L 9.275 8.539 L 9.834 8.539 L 9.834 9.57 C 9.834 9.704 9.84 9.817 9.853 9.91 C 9.867 10.002 9.903 10.082 9.962 10.151 C 10.02 10.219 10.108 10.252 10.226 10.252 C 10.396 10.252 10.513 10.182 10.578 10.041 C 10.644 9.898 10.676 9.733 10.676 9.542 L 10.676 8.539 L 11.235 8.539 Z M 12.298 10.681 L 11.739 10.681 L 11.739 7.565 L 12.298 7.565 L 12.298 10.681 Z M 13.341 10.681 L 12.782 10.681 L 12.782 8.964 L 12.349 8.964 L 12.349 8.552 L 12.782 8.552 C 12.785 8.377 12.793 8.239 12.806 8.137 C 12.818 8.035 12.852 7.938 12.906 7.848 C 12.971 7.747 13.066 7.668 13.179 7.624 C 13.295 7.576 13.421 7.552 13.556 7.552 C 13.659 7.552 13.759 7.565 13.857 7.592 L 13.823 8.038 C 13.77 8.02 13.714 8.011 13.657 8.011 C 13.563 8.011 13.493 8.038 13.446 8.093 C 13.399 8.147 13.369 8.213 13.359 8.283 C 13.347 8.355 13.341 8.444 13.341 8.552 L 13.832 8.552 L 13.832 8.964 L 13.341 8.964 L 13.341 10.681 Z M 14.011 10.624 L 14.037 10.157 C 14.236 10.259 14.419 10.309 14.587 10.309 C 14.679 10.309 14.767 10.289 14.849 10.25 C 14.932 10.211 14.973 10.15 14.973 10.066 C 14.973 9.995 14.914 9.933 14.796 9.882 C 14.677 9.832 14.559 9.782 14.44 9.733 C 14.324 9.685 14.22 9.615 14.132 9.526 C 14.045 9.437 14.002 9.313 14.002 9.154 C 14.002 9.002 14.047 8.877 14.137 8.78 C 14.228 8.683 14.343 8.612 14.482 8.568 C 14.622 8.523 14.768 8.5 14.915 8.501 C 15.073 8.501 15.251 8.528 15.449 8.583 L 15.408 8.997 C 15.234 8.942 15.081 8.915 14.949 8.915 C 14.853 8.915 14.763 8.931 14.681 8.964 C 14.598 8.996 14.557 9.052 14.557 9.132 C 14.557 9.201 14.613 9.259 14.725 9.306 C 14.839 9.351 14.958 9.396 15.082 9.443 C 15.207 9.488 15.313 9.557 15.402 9.648 C 15.491 9.738 15.536 9.868 15.536 10.036 C 15.536 10.19 15.492 10.318 15.406 10.421 C 15.318 10.526 15.203 10.604 15.073 10.647 C 14.934 10.696 14.787 10.72 14.64 10.719 C 14.467 10.719 14.257 10.688 14.011 10.624 Z M 17.11 10.223 L 17.13 10.656 C 17.005 10.682 16.879 10.696 16.752 10.698 C 16.569 10.698 16.423 10.665 16.317 10.599 C 16.211 10.532 16.132 10.431 16.093 10.314 C 16.05 10.19 16.029 10.038 16.029 9.859 L 16.029 8.964 L 15.621 8.964 L 15.621 8.552 L 16.037 8.552 L 16.037 8.117 L 16.596 7.934 L 16.596 8.552 L 17.089 8.552 L 17.089 8.964 L 16.596 8.964 L 16.596 9.743 C 16.596 9.909 16.614 10.036 16.649 10.123 C 16.686 10.209 16.776 10.252 16.918 10.252 C 16.971 10.252 17.035 10.242 17.11 10.222 Z M 19.231 10.681 L 18.732 10.681 L 18.723 10.36 C 18.657 10.473 18.559 10.565 18.441 10.624 C 18.322 10.685 18.192 10.715 18.051 10.715 C 17.919 10.717 17.787 10.692 17.665 10.641 C 17.556 10.594 17.463 10.516 17.398 10.417 C 17.33 10.306 17.296 10.179 17.3 10.05 C 17.3 9.782 17.406 9.599 17.618 9.5 C 17.83 9.402 18.088 9.352 18.392 9.352 C 18.436 9.352 18.465 9.353 18.478 9.354 C 18.491 9.354 18.519 9.356 18.563 9.359 C 18.607 9.36 18.652 9.362 18.697 9.365 C 18.697 9.206 18.658 9.087 18.58 9.01 C 18.502 8.932 18.381 8.894 18.218 8.894 C 17.97 8.894 17.747 8.972 17.547 9.128 L 17.53 8.646 C 17.769 8.548 18.025 8.498 18.283 8.501 C 18.384 8.501 18.485 8.511 18.584 8.53 C 18.684 8.55 18.776 8.583 18.859 8.63 C 18.945 8.675 19.015 8.735 19.071 8.811 C 19.127 8.887 19.164 8.975 19.181 9.073 C 19.2 9.17 19.209 9.287 19.209 9.422 L 19.209 9.842 L 19.214 10.229 C 19.217 10.345 19.222 10.495 19.231 10.681 Z M 18.706 9.707 C 18.684 9.704 18.662 9.702 18.64 9.703 L 18.571 9.703 C 18.449 9.703 18.337 9.71 18.235 9.724 C 18.138 9.735 18.047 9.77 17.968 9.825 C 17.893 9.879 17.855 9.958 17.855 10.062 C 17.855 10.147 17.888 10.214 17.955 10.265 C 18.024 10.314 18.107 10.34 18.192 10.339 C 18.361 10.339 18.489 10.277 18.576 10.153 C 18.663 10.029 18.706 9.88 18.706 9.707 Z M 20.218 8.539 L 20.231 8.881 C 20.405 8.63 20.648 8.505 20.961 8.505 C 21.251 8.505 21.446 8.59 21.547 8.761 C 21.648 8.93 21.699 9.168 21.699 9.475 L 21.699 10.681 L 21.14 10.681 L 21.14 9.604 C 21.14 9.414 21.115 9.259 21.065 9.141 C 21.017 9.023 20.911 8.964 20.747 8.964 C 20.572 8.964 20.449 9.033 20.378 9.173 C 20.307 9.311 20.271 9.475 20.271 9.665 L 20.271 10.681 L 19.711 10.681 L 19.711 9.318 C 19.711 9.015 19.703 8.756 19.689 8.539 L 20.218 8.539 Z M 0.273 15.022 L 0.326 14.504 C 0.557 14.628 0.776 14.69 0.986 14.69 C 1.121 14.69 1.239 14.657 1.34 14.591 C 1.442 14.525 1.493 14.427 1.493 14.299 C 1.493 14.17 1.45 14.077 1.363 14.023 C 1.278 13.967 1.122 13.892 0.896 13.797 C 0.67 13.699 0.5 13.592 0.386 13.473 C 0.274 13.353 0.218 13.183 0.218 12.962 C 0.218 12.777 0.264 12.624 0.359 12.501 C 0.454 12.378 0.579 12.287 0.734 12.229 C 0.897 12.168 1.07 12.139 1.244 12.14 C 1.481 12.139 1.716 12.177 1.939 12.254 L 1.89 12.73 C 1.678 12.634 1.477 12.586 1.287 12.586 C 1.161 12.586 1.052 12.614 0.958 12.67 C 0.865 12.725 0.819 12.813 0.819 12.933 C 0.819 13.046 0.854 13.125 0.924 13.167 C 0.993 13.209 1.151 13.284 1.397 13.393 C 1.645 13.5 1.827 13.615 1.943 13.737 C 2.06 13.858 2.118 14.029 2.118 14.248 C 2.118 14.405 2.089 14.54 2.031 14.654 C 1.972 14.768 1.892 14.863 1.788 14.938 C 1.681 15.013 1.561 15.068 1.433 15.1 C 1.296 15.136 1.154 15.154 1.011 15.153 C 0.76 15.15 0.51 15.106 0.273 15.022 Z M 4.642 14.035 C 4.642 14.2 4.615 14.351 4.561 14.49 C 4.507 14.626 4.43 14.743 4.33 14.84 C 4.229 14.938 4.108 15.014 3.976 15.064 C 3.829 15.119 3.673 15.146 3.516 15.144 C 3.292 15.144 3.096 15.097 2.927 15.001 C 2.759 14.906 2.623 14.765 2.534 14.595 C 2.442 14.412 2.395 14.21 2.398 14.006 C 2.398 13.787 2.445 13.594 2.539 13.425 C 2.633 13.255 2.764 13.125 2.933 13.032 C 3.104 12.937 3.299 12.89 3.52 12.89 C 3.69 12.89 3.845 12.918 3.983 12.974 C 4.122 13.031 4.241 13.111 4.339 13.215 C 4.437 13.318 4.512 13.44 4.563 13.579 C 4.615 13.718 4.642 13.87 4.642 14.035 Z M 4.062 14.022 C 4.062 13.907 4.042 13.794 4.004 13.682 C 3.971 13.576 3.909 13.481 3.825 13.408 C 3.741 13.335 3.632 13.297 3.52 13.3 C 3.405 13.3 3.305 13.335 3.221 13.406 C 3.137 13.478 3.074 13.572 3.038 13.676 C 2.999 13.782 2.978 13.893 2.978 14.006 C 2.978 14.125 2.996 14.241 3.033 14.352 C 3.072 14.463 3.132 14.555 3.215 14.627 C 3.297 14.697 3.402 14.733 3.528 14.733 C 3.618 14.733 3.697 14.711 3.765 14.669 C 3.832 14.627 3.889 14.571 3.931 14.504 C 3.974 14.437 4.006 14.361 4.027 14.278 C 4.05 14.195 4.062 14.109 4.062 14.023 Z M 6.944 12.945 L 6.944 14.253 C 6.95 14.448 6.956 14.643 6.963 14.838 C 6.966 14.914 6.97 14.998 6.976 15.087 L 6.447 15.087 L 6.429 14.758 C 6.331 14.909 6.184 15.022 6.011 15.079 C 5.926 15.107 5.837 15.121 5.747 15.121 C 5.546 15.121 5.39 15.08 5.278 14.998 C 5.164 14.915 5.082 14.797 5.045 14.663 C 5.001 14.497 4.98 14.325 4.983 14.153 L 4.983 12.945 L 5.542 12.945 L 5.542 13.976 C 5.542 14.11 5.549 14.223 5.561 14.316 C 5.576 14.408 5.612 14.488 5.67 14.557 C 5.728 14.625 5.817 14.658 5.935 14.658 C 6.104 14.658 6.221 14.588 6.286 14.447 C 6.352 14.305 6.385 14.139 6.385 13.948 L 6.385 12.945 L 6.943 12.945 Z M 8.66 14.629 L 8.68 15.062 C 8.556 15.088 8.429 15.102 8.302 15.104 C 8.119 15.104 7.974 15.071 7.867 15.005 C 7.761 14.938 7.682 14.838 7.643 14.72 C 7.6 14.596 7.579 14.444 7.579 14.266 L 7.579 13.37 L 7.172 13.37 L 7.172 12.958 L 7.588 12.958 L 7.588 12.523 L 8.147 12.341 L 8.147 12.958 L 8.639 12.958 L 8.639 13.37 L 8.147 13.37 L 8.147 14.149 C 8.147 14.316 8.164 14.443 8.2 14.53 C 8.237 14.616 8.326 14.658 8.469 14.658 C 8.521 14.658 8.585 14.648 8.66 14.629 Z M 10.964 15.087 L 10.406 15.087 L 10.406 14.048 C 10.406 13.842 10.383 13.678 10.337 13.556 C 10.293 13.432 10.188 13.37 10.022 13.37 C 9.843 13.37 9.717 13.443 9.644 13.59 C 9.571 13.734 9.535 13.905 9.535 14.101 L 9.535 15.087 L 8.976 15.087 L 8.976 11.971 L 9.535 11.971 L 9.535 13.249 C 9.609 13.14 9.709 13.052 9.827 12.992 C 9.941 12.935 10.071 12.907 10.218 12.907 C 10.37 12.907 10.495 12.932 10.593 12.981 C 10.693 13.029 10.769 13.094 10.822 13.177 C 10.876 13.261 10.913 13.358 10.933 13.469 C 10.954 13.579 10.964 13.708 10.964 13.857 Z M 13.232 15.087 L 12.733 15.087 L 12.724 14.766 C 12.658 14.879 12.56 14.971 12.443 15.03 C 12.323 15.091 12.193 15.121 12.052 15.121 C 11.92 15.123 11.788 15.098 11.666 15.048 C 11.557 15.001 11.464 14.923 11.4 14.823 C 11.334 14.722 11.302 14.599 11.302 14.455 C 11.302 14.188 11.408 14.005 11.62 13.906 C 11.831 13.808 12.089 13.759 12.394 13.759 C 12.438 13.759 12.466 13.759 12.479 13.761 C 12.492 13.761 12.52 13.762 12.564 13.765 C 12.608 13.766 12.653 13.768 12.699 13.771 C 12.699 13.612 12.66 13.494 12.581 13.416 C 12.503 13.339 12.382 13.3 12.219 13.3 C 11.971 13.3 11.748 13.378 11.549 13.535 L 11.532 13.053 C 11.77 12.954 12.027 12.905 12.285 12.907 C 12.386 12.907 12.486 12.917 12.586 12.936 C 12.685 12.956 12.777 12.99 12.861 13.036 C 12.946 13.081 13.017 13.141 13.072 13.217 C 13.129 13.294 13.166 13.381 13.183 13.48 C 13.201 13.577 13.211 13.693 13.211 13.828 L 13.211 14.248 L 13.215 14.635 C 13.218 14.751 13.224 14.901 13.232 15.087 Z M 12.707 14.113 C 12.685 14.11 12.663 14.108 12.641 14.109 L 12.573 14.109 C 12.451 14.109 12.338 14.116 12.236 14.131 C 12.14 14.141 12.048 14.176 11.969 14.232 C 11.894 14.285 11.856 14.364 11.856 14.468 C 11.856 14.553 11.89 14.62 11.956 14.671 C 12.025 14.721 12.108 14.747 12.193 14.745 C 12.363 14.745 12.491 14.683 12.577 14.559 C 12.664 14.435 12.707 14.287 12.707 14.113 Z M 14.224 12.945 L 14.237 13.27 C 14.307 13.158 14.4 13.07 14.518 13.006 C 14.638 12.943 14.767 12.911 14.904 12.911 C 15.055 12.911 15.18 12.942 15.278 13.004 C 15.377 13.065 15.457 13.16 15.517 13.292 C 15.585 13.173 15.684 13.076 15.805 13.011 C 15.927 12.944 16.064 12.91 16.204 12.911 C 16.472 12.911 16.653 12.996 16.747 13.165 C 16.841 13.332 16.888 13.559 16.888 13.845 L 16.888 15.088 L 16.329 15.088 L 16.329 13.963 C 16.329 13.79 16.309 13.647 16.267 13.536 C 16.228 13.425 16.14 13.369 16.003 13.369 C 15.72 13.369 15.578 13.611 15.578 14.096 L 15.578 15.087 L 15.019 15.087 L 15.019 13.836 C 15.019 13.712 14.996 13.604 14.947 13.511 C 14.899 13.416 14.815 13.369 14.695 13.369 C 14.541 13.369 14.43 13.435 14.365 13.566 C 14.299 13.695 14.267 13.844 14.267 14.014 L 14.267 15.087 L 13.708 15.087 L 13.708 13.469 C 13.708 13.273 13.702 13.098 13.691 12.945 L 14.224 12.945 Z M 18.499 15.022 L 18.552 14.504 C 18.783 14.628 19.002 14.69 19.211 14.69 C 19.346 14.69 19.464 14.657 19.566 14.591 C 19.668 14.525 19.719 14.427 19.719 14.299 C 19.719 14.17 19.675 14.077 19.589 14.023 C 19.504 13.967 19.348 13.892 19.122 13.797 C 18.895 13.699 18.726 13.592 18.612 13.473 C 18.499 13.353 18.443 13.183 18.443 12.962 C 18.443 12.777 18.49 12.624 18.584 12.501 C 18.679 12.378 18.804 12.287 18.96 12.229 C 19.123 12.168 19.295 12.139 19.469 12.14 C 19.715 12.14 19.947 12.178 20.165 12.254 L 20.116 12.73 C 19.904 12.634 19.703 12.586 19.512 12.586 C 19.387 12.586 19.278 12.614 19.183 12.67 C 19.091 12.725 19.045 12.813 19.045 12.933 C 19.045 13.046 19.08 13.125 19.15 13.167 C 19.219 13.209 19.377 13.284 19.623 13.393 C 19.871 13.5 20.052 13.615 20.169 13.737 C 20.286 13.858 20.344 14.029 20.344 14.248 C 20.344 14.405 20.315 14.54 20.257 14.654 C 20.2 14.767 20.116 14.864 20.013 14.938 C 19.907 15.013 19.786 15.068 19.659 15.1 C 19.521 15.136 19.379 15.154 19.237 15.153 C 18.985 15.15 18.736 15.106 18.499 15.022 Z M 22.693 12.945 L 22.693 14.253 C 22.698 14.448 22.705 14.643 22.712 14.838 C 22.714 14.914 22.719 14.998 22.725 15.087 L 22.195 15.087 L 22.178 14.758 C 22.129 14.835 22.068 14.901 21.997 14.954 C 21.928 15.008 21.849 15.049 21.76 15.079 C 21.675 15.107 21.586 15.121 21.496 15.121 C 21.295 15.121 21.139 15.08 21.026 14.998 C 20.913 14.915 20.832 14.797 20.794 14.663 C 20.75 14.497 20.729 14.325 20.732 14.153 L 20.732 12.945 L 21.291 12.945 L 21.291 13.976 C 21.291 14.11 21.298 14.223 21.31 14.316 C 21.325 14.408 21.361 14.488 21.419 14.557 C 21.477 14.625 21.565 14.658 21.684 14.658 C 21.853 14.658 21.97 14.588 22.036 14.447 C 22.101 14.305 22.134 14.139 22.134 13.948 L 22.134 12.945 L 22.693 12.945 Z M 23.776 15.087 L 23.217 15.087 L 23.217 13.59 C 23.214 13.375 23.208 13.16 23.2 12.945 L 23.708 12.945 L 23.721 13.486 C 23.769 13.317 23.842 13.182 23.94 13.08 C 24.04 12.979 24.169 12.928 24.329 12.928 C 24.377 12.928 24.432 12.935 24.493 12.949 L 24.493 13.469 C 24.429 13.451 24.363 13.441 24.297 13.439 C 24.164 13.439 24.059 13.474 23.981 13.543 C 23.903 13.612 23.849 13.701 23.819 13.809 C 23.791 13.916 23.776 14.033 23.776 14.162 Z M 26.202 12.949 L 26.735 12.949 L 26.735 14.827 C 26.735 15.215 26.644 15.507 26.464 15.704 C 26.285 15.902 26 16 25.609 16 C 25.349 15.999 25.092 15.947 24.852 15.848 L 24.896 15.368 C 25.011 15.424 25.123 15.468 25.229 15.499 C 25.337 15.53 25.446 15.546 25.556 15.546 C 25.678 15.546 25.792 15.52 25.899 15.468 C 26.001 15.42 26.083 15.34 26.131 15.239 C 26.164 15.172 26.183 15.097 26.191 15.016 C 26.2 14.934 26.206 14.815 26.21 14.658 C 26.069 14.921 25.794 15.086 25.493 15.087 C 25.299 15.087 25.135 15.036 25.003 14.933 C 24.872 14.83 24.776 14.696 24.715 14.53 C 24.655 14.359 24.624 14.178 24.625 13.997 C 24.625 13.804 24.656 13.625 24.717 13.46 C 24.78 13.294 24.877 13.16 25.009 13.059 C 25.141 12.958 25.307 12.907 25.506 12.907 C 25.663 12.907 25.8 12.939 25.918 13.002 C 26.036 13.065 26.128 13.162 26.193 13.291 L 26.202 12.949 Z M 26.18 13.993 C 26.18 13.921 26.17 13.847 26.148 13.769 C 26.129 13.696 26.097 13.628 26.054 13.566 C 26.014 13.506 25.96 13.457 25.897 13.422 C 25.831 13.384 25.757 13.365 25.681 13.365 C 25.522 13.365 25.402 13.428 25.323 13.551 C 25.245 13.675 25.205 13.821 25.205 13.989 C 25.205 14.155 25.245 14.305 25.325 14.439 C 25.406 14.571 25.525 14.637 25.681 14.637 C 25.782 14.641 25.881 14.607 25.959 14.542 C 26.033 14.479 26.088 14.397 26.125 14.297 C 26.162 14.197 26.18 14.096 26.18 13.993 Z M 28.932 14.517 L 28.941 14.997 C 28.706 15.096 28.453 15.147 28.198 15.144 C 28.02 15.144 27.862 15.12 27.723 15.07 C 27.59 15.023 27.469 14.947 27.369 14.849 C 27.269 14.748 27.193 14.626 27.145 14.493 C 27.091 14.341 27.065 14.18 27.068 14.018 C 27.068 13.855 27.091 13.705 27.138 13.568 C 27.186 13.43 27.256 13.311 27.345 13.211 C 27.435 13.11 27.545 13.031 27.676 12.974 C 27.808 12.918 27.957 12.89 28.124 12.89 C 28.286 12.89 28.429 12.919 28.552 12.977 C 28.676 13.034 28.776 13.114 28.853 13.215 C 28.931 13.317 28.99 13.434 29.028 13.568 C 29.085 13.772 29.101 13.986 29.073 14.196 L 27.618 14.196 C 27.632 14.365 27.698 14.496 27.816 14.591 C 27.936 14.685 28.084 14.733 28.26 14.733 C 28.459 14.733 28.683 14.66 28.932 14.517 Z M 28.552 13.811 C 28.551 13.721 28.533 13.631 28.499 13.547 C 28.47 13.47 28.419 13.402 28.352 13.353 C 28.281 13.302 28.194 13.276 28.107 13.279 C 28.014 13.276 27.923 13.302 27.847 13.353 C 27.775 13.401 27.718 13.468 27.68 13.545 C 27.641 13.629 27.617 13.719 27.61 13.811 Z M 30.02 15.087 L 29.461 15.087 L 29.461 13.59 C 29.458 13.375 29.452 13.16 29.443 12.945 L 29.951 12.945 L 29.964 13.486 C 30.012 13.317 30.086 13.182 30.184 13.08 C 30.283 12.979 30.413 12.928 30.572 12.928 C 30.62 12.928 30.675 12.935 30.736 12.949 L 30.736 13.469 C 30.672 13.451 30.606 13.441 30.54 13.439 C 30.408 13.439 30.303 13.474 30.224 13.543 C 30.146 13.612 30.092 13.701 30.062 13.809 C 30.033 13.924 30.019 14.043 30.02 14.162 L 30.02 15.087 Z M 30.894 15.934 L 30.933 15.516 C 31.016 15.547 31.094 15.563 31.17 15.563 C 31.284 15.563 31.373 15.53 31.436 15.465 C 31.5 15.401 31.556 15.31 31.603 15.195 L 30.75 12.941 L 31.37 12.941 L 31.816 14.248 C 31.847 14.345 31.878 14.441 31.908 14.538 L 31.966 14.333 C 31.984 14.271 32 14.221 32.012 14.183 L 32.433 12.941 L 33 12.941 L 32.14 15.235 C 32.075 15.403 32.009 15.538 31.942 15.641 C 31.877 15.745 31.79 15.83 31.682 15.894 C 31.575 15.959 31.444 15.991 31.287 15.991 C 31.155 15.988 31.023 15.968 30.895 15.934 Z M 0 5.924 L 14.947 5.924 L 14.947 0 L 0 0 Z M 1.471 0.503 L 3.105 0.503 L 4.104 3.812 L 4.123 3.812 L 4.794 0.503 L 6.029 0.503 L 4.994 5.27 L 3.378 5.27 L 2.361 1.98 L 2.343 1.98 L 1.671 5.27 L 0.436 5.27 Z M 6.502 0.503 L 7.809 0.503 L 7.428 2.335 L 8.972 2.335 L 9.353 0.503 L 10.66 0.503 L 9.643 5.27 L 8.336 5.27 L 8.772 3.242 L 7.228 3.242 L 6.792 5.27 L 5.502 5.27 Z M 14.093 1.588 C 13.754 1.444 13.39 1.371 13.021 1.374 C 12.494 1.374 12.077 1.446 12.077 1.837 C 12.077 2.513 13.966 2.246 13.966 3.705 C 13.966 5.022 12.712 5.359 11.587 5.359 C 11.096 5.359 10.515 5.253 10.079 5.11 L 10.388 4.15 C 10.642 4.309 11.169 4.417 11.587 4.417 C 11.986 4.417 12.622 4.345 12.622 3.847 C 12.622 3.083 10.733 3.367 10.733 2.033 C 10.733 0.805 11.841 0.432 12.912 0.432 C 13.512 0.432 14.074 0.485 14.401 0.645 Z" Fill="Transparent" Height="16Px" Id="Qfl6Shd92" Width="33.000000286107706Px"&gt;&lt;Path</t>
        </is>
      </c>
      <c r="B68" s="2" t="inlineStr">
        <is>
          <t>Image</t>
        </is>
      </c>
      <c r="C68" s="2" t="inlineStr"/>
      <c r="D68" s="7" t="inlineStr">
        <is>
          <t>serious</t>
        </is>
      </c>
      <c r="E68" s="2" t="inlineStr">
        <is>
          <t>2</t>
        </is>
      </c>
      <c r="F68" s="2" t="inlineStr">
        <is>
          <t>1</t>
        </is>
      </c>
      <c r="G68" s="2" t="inlineStr">
        <is>
          <t>0</t>
        </is>
      </c>
      <c r="H68" s="2" t="inlineStr">
        <is>
          <t>False</t>
        </is>
      </c>
      <c r="I68" s="2" t="inlineStr">
        <is>
          <t>Local</t>
        </is>
      </c>
      <c r="J68" s="2" t="inlineStr">
        <is>
          <t>False</t>
        </is>
      </c>
      <c r="K68" s="2" t="inlineStr">
        <is>
          <t>31</t>
        </is>
      </c>
      <c r="L68" s="2" t="inlineStr">
        <is>
          <t>Content</t>
        </is>
      </c>
      <c r="M68" s="2" t="inlineStr"/>
    </row>
    <row r="69">
      <c r="A69" s="3" t="inlineStr">
        <is>
          <t>Area:Top Right)){Bod</t>
        </is>
      </c>
      <c r="B69" s="3" t="inlineStr">
        <is>
          <t>Link</t>
        </is>
      </c>
      <c r="C69" s="3" t="inlineStr"/>
      <c r="D69" s="7" t="inlineStr">
        <is>
          <t>serious</t>
        </is>
      </c>
      <c r="E69" s="3" t="inlineStr">
        <is>
          <t>2</t>
        </is>
      </c>
      <c r="F69" s="3" t="inlineStr">
        <is>
          <t>1</t>
        </is>
      </c>
      <c r="G69" s="3" t="inlineStr">
        <is>
          <t>0</t>
        </is>
      </c>
      <c r="H69" s="3" t="inlineStr">
        <is>
          <t>False</t>
        </is>
      </c>
      <c r="I69" s="3" t="inlineStr">
        <is>
          <t>Local</t>
        </is>
      </c>
      <c r="J69" s="3" t="inlineStr">
        <is>
          <t>False</t>
        </is>
      </c>
      <c r="K69" s="3" t="inlineStr">
        <is>
          <t>31</t>
        </is>
      </c>
      <c r="L69" s="3" t="inlineStr">
        <is>
          <t>Design System</t>
        </is>
      </c>
      <c r="M69" s="3" t="inlineStr"/>
    </row>
    <row r="70">
      <c r="A70" s="2" t="inlineStr">
        <is>
          <t>Isplay P3 1 1 1)){P.Framer Tex</t>
        </is>
      </c>
      <c r="B70" s="2" t="inlineStr">
        <is>
          <t>Frame</t>
        </is>
      </c>
      <c r="C70" s="2" t="inlineStr"/>
      <c r="D70" s="7" t="inlineStr">
        <is>
          <t>serious</t>
        </is>
      </c>
      <c r="E70" s="2" t="inlineStr">
        <is>
          <t>2</t>
        </is>
      </c>
      <c r="F70" s="2" t="inlineStr">
        <is>
          <t>1</t>
        </is>
      </c>
      <c r="G70" s="2" t="inlineStr">
        <is>
          <t>0</t>
        </is>
      </c>
      <c r="H70" s="2" t="inlineStr">
        <is>
          <t>False</t>
        </is>
      </c>
      <c r="I70" s="2" t="inlineStr">
        <is>
          <t>Local</t>
        </is>
      </c>
      <c r="J70" s="2" t="inlineStr">
        <is>
          <t>False</t>
        </is>
      </c>
      <c r="K70" s="2" t="inlineStr">
        <is>
          <t>31</t>
        </is>
      </c>
      <c r="L70" s="2" t="inlineStr">
        <is>
          <t>Frontend Platform</t>
        </is>
      </c>
      <c r="M70" s="2" t="inlineStr"/>
    </row>
    <row r="71">
      <c r="A71" s="3" t="inlineStr">
        <is>
          <t>:Superellipse(2)){:Root{ One</t>
        </is>
      </c>
      <c r="B71" s="3" t="inlineStr">
        <is>
          <t>List</t>
        </is>
      </c>
      <c r="C71" s="3" t="inlineStr"/>
      <c r="D71" s="7" t="inlineStr">
        <is>
          <t>serious</t>
        </is>
      </c>
      <c r="E71" s="3" t="inlineStr">
        <is>
          <t>2</t>
        </is>
      </c>
      <c r="F71" s="3" t="inlineStr">
        <is>
          <t>1</t>
        </is>
      </c>
      <c r="G71" s="3" t="inlineStr">
        <is>
          <t>0</t>
        </is>
      </c>
      <c r="H71" s="3" t="inlineStr">
        <is>
          <t>False</t>
        </is>
      </c>
      <c r="I71" s="3" t="inlineStr">
        <is>
          <t>Local</t>
        </is>
      </c>
      <c r="J71" s="3" t="inlineStr">
        <is>
          <t>False</t>
        </is>
      </c>
      <c r="K71" s="3" t="inlineStr">
        <is>
          <t>31</t>
        </is>
      </c>
      <c r="L71" s="3" t="inlineStr">
        <is>
          <t>Frontend Platform</t>
        </is>
      </c>
      <c r="M71" s="3" t="inlineStr"/>
    </row>
    <row r="72">
      <c r="A72" s="2" t="inlineStr">
        <is>
          <t>Shape,Initial));Padding:Var(</t>
        </is>
      </c>
      <c r="B72" s="2" t="inlineStr">
        <is>
          <t>Other</t>
        </is>
      </c>
      <c r="C72" s="2" t="inlineStr"/>
      <c r="D72" s="7" t="inlineStr">
        <is>
          <t>serious</t>
        </is>
      </c>
      <c r="E72" s="2" t="inlineStr">
        <is>
          <t>2</t>
        </is>
      </c>
      <c r="F72" s="2" t="inlineStr">
        <is>
          <t>1</t>
        </is>
      </c>
      <c r="G72" s="2" t="inlineStr">
        <is>
          <t>0</t>
        </is>
      </c>
      <c r="H72" s="2" t="inlineStr">
        <is>
          <t>False</t>
        </is>
      </c>
      <c r="I72" s="2" t="inlineStr">
        <is>
          <t>Local</t>
        </is>
      </c>
      <c r="J72" s="2" t="inlineStr">
        <is>
          <t>False</t>
        </is>
      </c>
      <c r="K72" s="2" t="inlineStr">
        <is>
          <t>31</t>
        </is>
      </c>
      <c r="L72" s="2" t="inlineStr">
        <is>
          <t>Frontend Platform</t>
        </is>
      </c>
      <c r="M72" s="2" t="inlineStr"/>
    </row>
    <row r="73">
      <c r="A73" s="3" t="inlineStr">
        <is>
          <t>Shape,Initial)));Padding:Var(</t>
        </is>
      </c>
      <c r="B73" s="3" t="inlineStr">
        <is>
          <t>Other</t>
        </is>
      </c>
      <c r="C73" s="3" t="inlineStr"/>
      <c r="D73" s="7" t="inlineStr">
        <is>
          <t>serious</t>
        </is>
      </c>
      <c r="E73" s="3" t="inlineStr">
        <is>
          <t>2</t>
        </is>
      </c>
      <c r="F73" s="3" t="inlineStr">
        <is>
          <t>1</t>
        </is>
      </c>
      <c r="G73" s="3" t="inlineStr">
        <is>
          <t>0</t>
        </is>
      </c>
      <c r="H73" s="3" t="inlineStr">
        <is>
          <t>False</t>
        </is>
      </c>
      <c r="I73" s="3" t="inlineStr">
        <is>
          <t>Local</t>
        </is>
      </c>
      <c r="J73" s="3" t="inlineStr">
        <is>
          <t>False</t>
        </is>
      </c>
      <c r="K73" s="3" t="inlineStr">
        <is>
          <t>31</t>
        </is>
      </c>
      <c r="L73" s="3" t="inlineStr">
        <is>
          <t>Frontend Platform</t>
        </is>
      </c>
      <c r="M73" s="3" t="inlineStr"/>
    </row>
    <row r="74">
      <c r="A74" s="2" t="inlineStr">
        <is>
          <t>Document Title</t>
        </is>
      </c>
      <c r="B74" s="2" t="inlineStr">
        <is>
          <t>Document Metadata</t>
        </is>
      </c>
      <c r="C74" s="2" t="inlineStr">
        <is>
          <t>2.4.2</t>
        </is>
      </c>
      <c r="D74" s="7" t="inlineStr">
        <is>
          <t>serious</t>
        </is>
      </c>
      <c r="E74" s="2" t="inlineStr">
        <is>
          <t>2</t>
        </is>
      </c>
      <c r="F74" s="2" t="inlineStr">
        <is>
          <t>1</t>
        </is>
      </c>
      <c r="G74" s="2" t="inlineStr">
        <is>
          <t>0</t>
        </is>
      </c>
      <c r="H74" s="2" t="inlineStr">
        <is>
          <t>False</t>
        </is>
      </c>
      <c r="I74" s="2" t="inlineStr">
        <is>
          <t>Local</t>
        </is>
      </c>
      <c r="J74" s="2" t="inlineStr">
        <is>
          <t>False</t>
        </is>
      </c>
      <c r="K74" s="2" t="inlineStr">
        <is>
          <t>31</t>
        </is>
      </c>
      <c r="L74" s="2" t="inlineStr">
        <is>
          <t>Content / SEO</t>
        </is>
      </c>
      <c r="M74" s="2" t="inlineStr"/>
    </row>
    <row r="75">
      <c r="A75" s="3" t="inlineStr">
        <is>
          <t>Html Has Lang</t>
        </is>
      </c>
      <c r="B75" s="3" t="inlineStr">
        <is>
          <t>Document Metadata</t>
        </is>
      </c>
      <c r="C75" s="3" t="inlineStr">
        <is>
          <t>3.1.1</t>
        </is>
      </c>
      <c r="D75" s="7" t="inlineStr">
        <is>
          <t>serious</t>
        </is>
      </c>
      <c r="E75" s="3" t="inlineStr">
        <is>
          <t>2</t>
        </is>
      </c>
      <c r="F75" s="3" t="inlineStr">
        <is>
          <t>1</t>
        </is>
      </c>
      <c r="G75" s="3" t="inlineStr">
        <is>
          <t>0</t>
        </is>
      </c>
      <c r="H75" s="3" t="inlineStr">
        <is>
          <t>False</t>
        </is>
      </c>
      <c r="I75" s="3" t="inlineStr">
        <is>
          <t>Local</t>
        </is>
      </c>
      <c r="J75" s="3" t="inlineStr">
        <is>
          <t>False</t>
        </is>
      </c>
      <c r="K75" s="3" t="inlineStr">
        <is>
          <t>31</t>
        </is>
      </c>
      <c r="L75" s="3" t="inlineStr">
        <is>
          <t>Content / SEO</t>
        </is>
      </c>
      <c r="M75" s="3" t="inlineStr"/>
    </row>
    <row r="76">
      <c r="A76" s="2" t="inlineStr">
        <is>
          <t>/Html[1]/Body[1]/Div[1]/Div[1]/Div[10]/Div[1]/Div[1]/Div[1]/Div[2]/Div[2]/Div[1]/Div[1]/Div[1]/Div[1]/H6[1]</t>
        </is>
      </c>
      <c r="B76" s="2" t="inlineStr">
        <is>
          <t>Heading</t>
        </is>
      </c>
      <c r="C76" s="2" t="inlineStr">
        <is>
          <t>1.3.1</t>
        </is>
      </c>
      <c r="D76" s="7" t="inlineStr">
        <is>
          <t>serious</t>
        </is>
      </c>
      <c r="E76" s="2" t="inlineStr">
        <is>
          <t>2</t>
        </is>
      </c>
      <c r="F76" s="2" t="inlineStr">
        <is>
          <t>1</t>
        </is>
      </c>
      <c r="G76" s="2" t="inlineStr">
        <is>
          <t>0</t>
        </is>
      </c>
      <c r="H76" s="2" t="inlineStr">
        <is>
          <t>False</t>
        </is>
      </c>
      <c r="I76" s="2" t="inlineStr">
        <is>
          <t>Local</t>
        </is>
      </c>
      <c r="J76" s="2" t="inlineStr">
        <is>
          <t>False</t>
        </is>
      </c>
      <c r="K76" s="2" t="inlineStr">
        <is>
          <t>31</t>
        </is>
      </c>
      <c r="L76" s="2" t="inlineStr">
        <is>
          <t>Frontend Platform</t>
        </is>
      </c>
      <c r="M76" s="2" t="inlineStr"/>
    </row>
    <row r="77">
      <c r="A77" s="3" t="inlineStr">
        <is>
          <t>City: 1;"&gt;&lt;Img Alt="" Class="Framer Glwct Framer Vua087" Src="Data:Image/Svg+Xml,&amp;Lt;Svg Display=&amp;Quot;Block&amp;Quot; Role=&amp;Quot;Presentation&amp;Quot; Viewbox=&amp;Quot;0 0 20 20&amp;Quot; Xmlns=&amp;Quot;Http://Www.W3.Org/2000/Svg&amp;Quot;&amp;Gt;&amp;Lt;G D=&amp;Quot;M 8 12.8 L 8 2.4 M 10.4 8.8 C 8.978 8.385 8.001 7.081 8 5.6 C 7.999 7.081 7.022 8.385 5.6 8.8 M 12.478 3.6 C 12.983 2.726 12.887 1.63 12.238 0.857 C 11.59 0.085 10.527 0.2 9.579 0.145 C 8.631 0.49 8 1.391 8 2.4 C 8 1.391 7.369 0.49 6.421 0.145 C 5.473 0.2 4.41 0.085 3.761 0.857 C 3.113 1.63 3.017 2.726 3.522 3.6 M 12.8 2.4 C 13.753 2.645 14.54 3.315 14.934 4.216 C 15.329 5.117 15.287 6.15 14.821 7.016 M 12.8 12.771 C 14.248 12.771 15.516 11.798 15.891 10.399 C 16.266 9 15.654 7.524 14.4 6.8 M 14.374 12.4 C 14.526 13.582 14.009 14.751 13.032 15.434 C 12.055 16.116 10.779 16.199 9.722 15.648 C 8.665 15.098 8.001 14.005 8 12.813 C 7.999 14.005 7.335 15.098 6.278 15.648 C 5.221 16.199 3.945 16.116 2.968 15.434 C 1.991 14.751 1.474 13.582 1.626 12.4 M 3.2 12.771 C 1.752 12.771 0.484 11.798 0.109 10.399 C 0.266 9 0.346 7.524 1.6 6.8 M 3.203 2.4 C 2.25 2.645 1.463 3.315 1.069 4.216 C 0.674 5.117 0.716 6.15 1.182 7.016&amp;Quot; Fill=&amp;Quot;Transparent&amp;Quot; Height=&amp;Quot;16.01004557352305Px&amp;Quot; Id=&amp;Quot;Fzeziaayr&amp;Quot; Transform=&amp;Quot;Translate(2 2)&amp;Quot; Width=&amp;Quot;16.000000703472146Px&amp;Quot;&amp;Gt;&amp;Lt;Path D=&amp;Quot;M 4.8 12.8 L 4.8 2.4 M 7.2 8.8 C 5.778 8.385 4.801 7.081 4.8 5.6 C 4.799 7.081 3.822 8.385 2.4 8.8 M 9.278 3.6 C 9.783 2.726 9.687 1.63 9.038 0.857 C 8.39 0.085 7.327 0.2 6.379 0.145 C 5.431 0.49 4.8 1.391 4.8 2.4 C 4.8 1.391 4.169 0.49 3.221 0.145 C 2.273 0.2 1.21 0.085 0.561 0.857 C 0.087 1.63 0.183 2.726 0.322 3.6&amp;Quot; Fill=&amp;Quot;Transparent&amp;Quot; Height=&amp;Quot;12.800107682384686Px&amp;Quot; Id=&amp;Quot;Iuy97Us1Q&amp;Quot; Stroke Dasharray=&amp;Quot;&amp;Quot; Stroke Linecap=&amp;Quot;Round&amp;Quot; Stroke Linejoin=&amp;Quot;Round&amp;Quot; Stroke Width=&amp;Quot;1.5&amp;Quot; Stroke=&amp;Quot;Rgb(0, 0, 0)&amp;Quot; Transform=&amp;Quot;Translate(3.2 0)&amp;Quot; Width=&amp;Quot;9.599950234529745Px&amp;Quot;/&amp;Gt;&amp;Lt;Path D=&amp;Quot;M 0 0 C 0.953 0.245 1.74 0.915 2.135 1.816 C 2.529 2.717 2.487 3.75 2.021 4.616&amp;Quot; Fill=&amp;Quot;Transparent&amp;Quot; Height=&amp;Quot;4.615957169162856Px&amp;Quot; Id=&amp;Quot;Am9Unfv1C&amp;Quot; Stroke Dasharray=&amp;Quot;&amp;Quot; Stroke Linecap=&amp;Quot;Round&amp;Quot; Stroke Linejoin=&amp;Quot;Round&amp;Quot; Stroke Width=&amp;Quot;1.5&amp;Quot; Stroke=&amp;Quot;Rgb(0, 0, 0)&amp;Quot; Transform=&amp;Quot;Translate(12.8 2.4)&amp;Quot; Width=&amp;Quot;2.4031043351751404Px&amp;Quot;/&amp;Gt;&amp;Lt;Path D=&amp;Quot;M 0 5.971 C 1.448 5.971 2.716 4.998 3.091 3.599 C 3.466 2.2 2.854 0.724 1.6 0&amp;Quot; Fill=&amp;Quot;Transparent&amp;Quot; Height=&amp;Quot;5.971144594563529Px&amp;Quot; Id=&amp;Quot;Oelwfipkk&amp;Quot; Stroke Dasharray=&amp;Quot;&amp;Quot; Stroke Linecap=&amp;Quot;Round&amp;Quot; Stroke Linejoin=&amp;Quot;Round&amp;Quot; Stroke Width=&amp;Quot;1.5&amp;Quot; Stroke=&amp;Quot;Rgb(0, 0, 0)&amp;Quot; Transform=&amp;Quot;Translate(12.8 6.8)&amp;Quot; Width=&amp;Quot;3.2001187683524677Px&amp;Quot;/&amp;Gt;&amp;Lt;Path D=&amp;Quot;M 12.774 0 C 12.926 1.182 12.409 2.351 11.432 3.034 C 10.455 3.716 9.179 3.799 8.122 3.248 C 7.065 2.698 6.401 1.606 6.4 0.414 C 6.399 1.606 5.735 2.698 4.678 3.248 C 3.621 3.799 2.345 3.716 1.368 3.034 C 0.391 2.351 0.126 1.182 0.026 0&amp;Quot; Fill=&amp;Quot;Transparent&amp;Quot; Height=&amp;Quot;3.6101603959107478Px&amp;Quot; Id=&amp;Quot;K77Dbdbil&amp;Quot; Stroke Dasharray=&amp;Quot;&amp;Quot; Stroke Linecap=&amp;Quot;Round&amp;Quot; Stroke Linejoin=&amp;Quot;Round&amp;Quot; Stroke Width=&amp;Quot;1.5&amp;Quot; Stroke=&amp;Quot;Rgb(0, 0, 0)&amp;Quot; Transform=&amp;Quot;Translate(1.6 12.4)&amp;Quot; Width=&amp;Quot;12.80000760708023Px&amp;Quot;/&amp;Gt;&amp;Lt;Path D=&amp;Quot;M 3.2 5.971 C 1.752 5.971 0.484 4.998 0.109 3.599 C 0.266 2.2 0.346 0.724 1.6 0&amp;Quot; Fill=&amp;Quot;Transparent&amp;Quot; Height=&amp;Quot;5.971144594563529Px&amp;Quot; Id=&amp;Quot;Yrdyl4Ure&amp;Quot; Stroke Dasharray=&amp;Quot;&amp;Quot; Stroke Linecap=&amp;Quot;Round&amp;Quot; Stroke Linejoin=&amp;Quot;Round&amp;Quot; Stroke Width=&amp;Quot;1.5&amp;Quot; Stroke=&amp;Quot;Rgb(0, 0, 0)&amp;Quot; Transform=&amp;Quot;Translate(0 6.8)&amp;Quot; Width=&amp;Quot;3.2001187683522403Px&amp;Quot;/&amp;Gt;&amp;Lt;Path D=&amp;Quot;M 2.403 0 C 1.45 0.245 0.663 0.915 0.269 1.816 C 0.126 2.717 0.084 3.75 0.382 4.616&amp;Quot; Fill=&amp;Quot;Transparent&amp;Quot; Height=&amp;Quot;4.615957169162856Px&amp;Quot; Id=&amp;Quot;D7Ocwcg3Y&amp;Quot; Stroke Dasharray=&amp;Quot;&amp;Quot; Stroke Linecap=&amp;Quot;Round&amp;Quot; Stroke Linejoin=&amp;Quot;Round&amp;Quot; Stroke Width=&amp;Quot;1.5&amp;Quot; Stroke=&amp;Quot;Rgb(0, 0, 0)&amp;Quot; Transform=&amp;Quot;Translate(0.8 2.4)&amp;Quot; Width=&amp;Quot;2.4031043351751404Px&amp;Quot;/&amp;Gt;&amp;Lt;/G&amp;Gt;&amp;Lt;/Svg&amp;Gt;" Style="Opacity: 1;"&gt;&lt;Div C</t>
        </is>
      </c>
      <c r="B77" s="3" t="inlineStr">
        <is>
          <t>Form</t>
        </is>
      </c>
      <c r="C77" s="3" t="inlineStr"/>
      <c r="D77" s="7" t="inlineStr">
        <is>
          <t>serious</t>
        </is>
      </c>
      <c r="E77" s="3" t="inlineStr">
        <is>
          <t>2</t>
        </is>
      </c>
      <c r="F77" s="3" t="inlineStr">
        <is>
          <t>1</t>
        </is>
      </c>
      <c r="G77" s="3" t="inlineStr">
        <is>
          <t>0</t>
        </is>
      </c>
      <c r="H77" s="3" t="inlineStr">
        <is>
          <t>False</t>
        </is>
      </c>
      <c r="I77" s="3" t="inlineStr">
        <is>
          <t>Shared</t>
        </is>
      </c>
      <c r="J77" s="3" t="inlineStr">
        <is>
          <t>True</t>
        </is>
      </c>
      <c r="K77" s="3" t="inlineStr">
        <is>
          <t>31</t>
        </is>
      </c>
      <c r="L77" s="3" t="inlineStr">
        <is>
          <t>Design System</t>
        </is>
      </c>
      <c r="M77" s="3" t="inlineStr">
        <is>
          <t>Design system form field component</t>
        </is>
      </c>
    </row>
    <row r="78">
      <c r="A78" s="2" t="inlineStr">
        <is>
          <t>Div.Framer Os8Qql &gt; Ul &gt; Li.Ticker Item:Nth Of Type(3)</t>
        </is>
      </c>
      <c r="B78" s="2" t="inlineStr">
        <is>
          <t>Other</t>
        </is>
      </c>
      <c r="C78" s="2" t="inlineStr">
        <is>
          <t>1.4.10</t>
        </is>
      </c>
      <c r="D78" s="7" t="inlineStr">
        <is>
          <t>serious</t>
        </is>
      </c>
      <c r="E78" s="2" t="inlineStr">
        <is>
          <t>2</t>
        </is>
      </c>
      <c r="F78" s="2" t="inlineStr">
        <is>
          <t>1</t>
        </is>
      </c>
      <c r="G78" s="2" t="inlineStr">
        <is>
          <t>0</t>
        </is>
      </c>
      <c r="H78" s="2" t="inlineStr">
        <is>
          <t>False</t>
        </is>
      </c>
      <c r="I78" s="2" t="inlineStr">
        <is>
          <t>Local</t>
        </is>
      </c>
      <c r="J78" s="2" t="inlineStr">
        <is>
          <t>False</t>
        </is>
      </c>
      <c r="K78" s="2" t="inlineStr">
        <is>
          <t>31</t>
        </is>
      </c>
      <c r="L78" s="2" t="inlineStr">
        <is>
          <t>Frontend Platform</t>
        </is>
      </c>
      <c r="M78" s="2" t="inlineStr"/>
    </row>
    <row r="79">
      <c r="A79" s="3" t="inlineStr">
        <is>
          <t>Li.Ticker Item:Nth Of Type(3) &gt; Svg &gt; Use</t>
        </is>
      </c>
      <c r="B79" s="3" t="inlineStr">
        <is>
          <t>Other</t>
        </is>
      </c>
      <c r="C79" s="3" t="inlineStr">
        <is>
          <t>1.4.10</t>
        </is>
      </c>
      <c r="D79" s="7" t="inlineStr">
        <is>
          <t>serious</t>
        </is>
      </c>
      <c r="E79" s="3" t="inlineStr">
        <is>
          <t>2</t>
        </is>
      </c>
      <c r="F79" s="3" t="inlineStr">
        <is>
          <t>1</t>
        </is>
      </c>
      <c r="G79" s="3" t="inlineStr">
        <is>
          <t>0</t>
        </is>
      </c>
      <c r="H79" s="3" t="inlineStr">
        <is>
          <t>False</t>
        </is>
      </c>
      <c r="I79" s="3" t="inlineStr">
        <is>
          <t>Local</t>
        </is>
      </c>
      <c r="J79" s="3" t="inlineStr">
        <is>
          <t>False</t>
        </is>
      </c>
      <c r="K79" s="3" t="inlineStr">
        <is>
          <t>31</t>
        </is>
      </c>
      <c r="L79" s="3" t="inlineStr">
        <is>
          <t>Frontend Platform</t>
        </is>
      </c>
      <c r="M79" s="3" t="inlineStr"/>
    </row>
    <row r="80">
      <c r="A80" s="2" t="inlineStr">
        <is>
          <t>/Html[1]/Body[1]/Div[1]/Div[1]/Div[11]/Div[1]/Div[1]/Div[1]/Div[1]/Div[2]/P[1]</t>
        </is>
      </c>
      <c r="B80" s="2" t="inlineStr">
        <is>
          <t>Layout</t>
        </is>
      </c>
      <c r="C80" s="2" t="inlineStr">
        <is>
          <t>1.3.1</t>
        </is>
      </c>
      <c r="D80" s="7" t="inlineStr">
        <is>
          <t>serious</t>
        </is>
      </c>
      <c r="E80" s="2" t="inlineStr">
        <is>
          <t>2</t>
        </is>
      </c>
      <c r="F80" s="2" t="inlineStr">
        <is>
          <t>1</t>
        </is>
      </c>
      <c r="G80" s="2" t="inlineStr">
        <is>
          <t>0</t>
        </is>
      </c>
      <c r="H80" s="2" t="inlineStr">
        <is>
          <t>False</t>
        </is>
      </c>
      <c r="I80" s="2" t="inlineStr">
        <is>
          <t>Local</t>
        </is>
      </c>
      <c r="J80" s="2" t="inlineStr">
        <is>
          <t>False</t>
        </is>
      </c>
      <c r="K80" s="2" t="inlineStr">
        <is>
          <t>31</t>
        </is>
      </c>
      <c r="L80" s="2" t="inlineStr">
        <is>
          <t>Frontend Platform</t>
        </is>
      </c>
      <c r="M80" s="2" t="inlineStr"/>
    </row>
    <row r="81">
      <c r="A81" s="3" t="inlineStr">
        <is>
          <t>C39F1709990C4D1F9589749C2D7F63Bd</t>
        </is>
      </c>
      <c r="B81" s="3" t="inlineStr">
        <is>
          <t>Other</t>
        </is>
      </c>
      <c r="C81" s="3" t="inlineStr">
        <is>
          <t>4.1.2</t>
        </is>
      </c>
      <c r="D81" s="7" t="inlineStr">
        <is>
          <t>serious</t>
        </is>
      </c>
      <c r="E81" s="3" t="inlineStr">
        <is>
          <t>2</t>
        </is>
      </c>
      <c r="F81" s="3" t="inlineStr">
        <is>
          <t>1</t>
        </is>
      </c>
      <c r="G81" s="3" t="inlineStr">
        <is>
          <t>0</t>
        </is>
      </c>
      <c r="H81" s="3" t="inlineStr">
        <is>
          <t>False</t>
        </is>
      </c>
      <c r="I81" s="3" t="inlineStr">
        <is>
          <t>Local</t>
        </is>
      </c>
      <c r="J81" s="3" t="inlineStr">
        <is>
          <t>False</t>
        </is>
      </c>
      <c r="K81" s="3" t="inlineStr">
        <is>
          <t>31</t>
        </is>
      </c>
      <c r="L81" s="3" t="inlineStr">
        <is>
          <t>Frontend Platform</t>
        </is>
      </c>
      <c r="M81" s="3" t="inlineStr"/>
    </row>
    <row r="82">
      <c r="A82" s="2" t="inlineStr">
        <is>
          <t>/Html[1]/Body[1]/Div[1]/Div[1]/Div[10]/Div[1]/Div[1]/Div[1]/Div[1]/Div[1]/Div[1]/H2[1]</t>
        </is>
      </c>
      <c r="B82" s="2" t="inlineStr">
        <is>
          <t>Heading</t>
        </is>
      </c>
      <c r="C82" s="2" t="inlineStr">
        <is>
          <t>1.3.1</t>
        </is>
      </c>
      <c r="D82" s="7" t="inlineStr">
        <is>
          <t>serious</t>
        </is>
      </c>
      <c r="E82" s="2" t="inlineStr">
        <is>
          <t>2</t>
        </is>
      </c>
      <c r="F82" s="2" t="inlineStr">
        <is>
          <t>1</t>
        </is>
      </c>
      <c r="G82" s="2" t="inlineStr">
        <is>
          <t>0</t>
        </is>
      </c>
      <c r="H82" s="2" t="inlineStr">
        <is>
          <t>False</t>
        </is>
      </c>
      <c r="I82" s="2" t="inlineStr">
        <is>
          <t>Local</t>
        </is>
      </c>
      <c r="J82" s="2" t="inlineStr">
        <is>
          <t>False</t>
        </is>
      </c>
      <c r="K82" s="2" t="inlineStr">
        <is>
          <t>31</t>
        </is>
      </c>
      <c r="L82" s="2" t="inlineStr">
        <is>
          <t>Frontend Platform</t>
        </is>
      </c>
      <c r="M82" s="2" t="inlineStr"/>
    </row>
    <row r="83">
      <c r="A83" s="3" t="inlineStr">
        <is>
          <t>/Html[1]/Body[1]/Div[1]/Div[1]/Div[12]/Div[1]/Div[1]/Div[2]/Div[2]/Div[2]/Div[2]/Div[1]/Div[1]/Div[1]/Svg[1]</t>
        </is>
      </c>
      <c r="B83" s="3" t="inlineStr">
        <is>
          <t>Image</t>
        </is>
      </c>
      <c r="C83" s="3" t="inlineStr">
        <is>
          <t>4.1.2</t>
        </is>
      </c>
      <c r="D83" s="7" t="inlineStr">
        <is>
          <t>serious</t>
        </is>
      </c>
      <c r="E83" s="3" t="inlineStr">
        <is>
          <t>2</t>
        </is>
      </c>
      <c r="F83" s="3" t="inlineStr">
        <is>
          <t>1</t>
        </is>
      </c>
      <c r="G83" s="3" t="inlineStr">
        <is>
          <t>0</t>
        </is>
      </c>
      <c r="H83" s="3" t="inlineStr">
        <is>
          <t>False</t>
        </is>
      </c>
      <c r="I83" s="3" t="inlineStr">
        <is>
          <t>Shared</t>
        </is>
      </c>
      <c r="J83" s="3" t="inlineStr">
        <is>
          <t>True</t>
        </is>
      </c>
      <c r="K83" s="3" t="inlineStr">
        <is>
          <t>31</t>
        </is>
      </c>
      <c r="L83" s="3" t="inlineStr">
        <is>
          <t>Content</t>
        </is>
      </c>
      <c r="M83" s="3" t="inlineStr">
        <is>
          <t>Design system form field component</t>
        </is>
      </c>
    </row>
    <row r="84">
      <c r="A84" s="2" t="inlineStr">
        <is>
          <t>956061Px"&gt;&lt;Path D="M 0 20 L 0 0 L 42 0 L 42 20 Z" Fill="Transparent" Height="19.999798119035923Px" Id="Umetjbtgt" Width="41.99980135839269Px"&gt;&lt;/Path</t>
        </is>
      </c>
      <c r="B84" s="2" t="inlineStr">
        <is>
          <t>Table</t>
        </is>
      </c>
      <c r="C84" s="2" t="inlineStr"/>
      <c r="D84" s="7" t="inlineStr">
        <is>
          <t>serious</t>
        </is>
      </c>
      <c r="E84" s="2" t="inlineStr">
        <is>
          <t>2</t>
        </is>
      </c>
      <c r="F84" s="2" t="inlineStr">
        <is>
          <t>1</t>
        </is>
      </c>
      <c r="G84" s="2" t="inlineStr">
        <is>
          <t>0</t>
        </is>
      </c>
      <c r="H84" s="2" t="inlineStr">
        <is>
          <t>False</t>
        </is>
      </c>
      <c r="I84" s="2" t="inlineStr">
        <is>
          <t>Shared</t>
        </is>
      </c>
      <c r="J84" s="2" t="inlineStr">
        <is>
          <t>True</t>
        </is>
      </c>
      <c r="K84" s="2" t="inlineStr">
        <is>
          <t>31</t>
        </is>
      </c>
      <c r="L84" s="2" t="inlineStr">
        <is>
          <t>Design System</t>
        </is>
      </c>
      <c r="M84" s="2" t="inlineStr">
        <is>
          <t>Design system table component</t>
        </is>
      </c>
    </row>
    <row r="85">
      <c r="A85" s="3" t="inlineStr">
        <is>
          <t>X"&gt;&lt;/Path&gt;&lt;Path D="M 0 6.359 L 15.504 6.359 L 15.504 0 L 0 0 Z" Fill="Var( Token A795A43D B97A 4A41 Bb35 6Ce86Fcb6033, Rgb(87, 83, 79))" Height="6.35908432529984Px" Id="B26Ddorhw" Width="15.503532354405252Px"&gt;&lt;/Path</t>
        </is>
      </c>
      <c r="B85" s="3" t="inlineStr">
        <is>
          <t>Table</t>
        </is>
      </c>
      <c r="C85" s="3" t="inlineStr"/>
      <c r="D85" s="7" t="inlineStr">
        <is>
          <t>serious</t>
        </is>
      </c>
      <c r="E85" s="3" t="inlineStr">
        <is>
          <t>2</t>
        </is>
      </c>
      <c r="F85" s="3" t="inlineStr">
        <is>
          <t>1</t>
        </is>
      </c>
      <c r="G85" s="3" t="inlineStr">
        <is>
          <t>0</t>
        </is>
      </c>
      <c r="H85" s="3" t="inlineStr">
        <is>
          <t>False</t>
        </is>
      </c>
      <c r="I85" s="3" t="inlineStr">
        <is>
          <t>Shared</t>
        </is>
      </c>
      <c r="J85" s="3" t="inlineStr">
        <is>
          <t>True</t>
        </is>
      </c>
      <c r="K85" s="3" t="inlineStr">
        <is>
          <t>31</t>
        </is>
      </c>
      <c r="L85" s="3" t="inlineStr">
        <is>
          <t>Design System</t>
        </is>
      </c>
      <c r="M85" s="3" t="inlineStr">
        <is>
          <t>Design system table component</t>
        </is>
      </c>
    </row>
    <row r="86">
      <c r="A86" s="2" t="inlineStr">
        <is>
          <t>X"&gt;&lt;/Path&gt;&lt;Path D="M 0 5.929 L 14.841 5.929 L 14.841 0 L 0 0 Z" Fill="Var( Token A795A43D B97A 4A41 Bb35 6Ce86Fcb6033, Rgb(87, 83, 79))" Height="5.928629318112897Px" Id="Cigfhvizm" Width="14.84057942080608Px"&gt;&lt;/Path</t>
        </is>
      </c>
      <c r="B86" s="2" t="inlineStr">
        <is>
          <t>Table</t>
        </is>
      </c>
      <c r="C86" s="2" t="inlineStr"/>
      <c r="D86" s="7" t="inlineStr">
        <is>
          <t>serious</t>
        </is>
      </c>
      <c r="E86" s="2" t="inlineStr">
        <is>
          <t>2</t>
        </is>
      </c>
      <c r="F86" s="2" t="inlineStr">
        <is>
          <t>1</t>
        </is>
      </c>
      <c r="G86" s="2" t="inlineStr">
        <is>
          <t>0</t>
        </is>
      </c>
      <c r="H86" s="2" t="inlineStr">
        <is>
          <t>False</t>
        </is>
      </c>
      <c r="I86" s="2" t="inlineStr">
        <is>
          <t>Shared</t>
        </is>
      </c>
      <c r="J86" s="2" t="inlineStr">
        <is>
          <t>True</t>
        </is>
      </c>
      <c r="K86" s="2" t="inlineStr">
        <is>
          <t>31</t>
        </is>
      </c>
      <c r="L86" s="2" t="inlineStr">
        <is>
          <t>Design System</t>
        </is>
      </c>
      <c r="M86" s="2" t="inlineStr">
        <is>
          <t>Design system table component</t>
        </is>
      </c>
    </row>
    <row r="87">
      <c r="A87" s="3" t="inlineStr">
        <is>
          <t>X"&gt;&lt;/Path&gt;&lt;Path D="M 0 5.924 L 14.947 5.924 L 14.947 0 L 0 0 Z" Fill="Var( Token A795A43D B97A 4A41 Bb35 6Ce86Fcb6033, Rgb(87, 83, 79))" Height="5.92383199557645Px" Id="Bp7Vrjhbp" Width="14.946726325559212Px"&gt;&lt;/Path</t>
        </is>
      </c>
      <c r="B87" s="3" t="inlineStr">
        <is>
          <t>Table</t>
        </is>
      </c>
      <c r="C87" s="3" t="inlineStr"/>
      <c r="D87" s="7" t="inlineStr">
        <is>
          <t>serious</t>
        </is>
      </c>
      <c r="E87" s="3" t="inlineStr">
        <is>
          <t>2</t>
        </is>
      </c>
      <c r="F87" s="3" t="inlineStr">
        <is>
          <t>1</t>
        </is>
      </c>
      <c r="G87" s="3" t="inlineStr">
        <is>
          <t>0</t>
        </is>
      </c>
      <c r="H87" s="3" t="inlineStr">
        <is>
          <t>False</t>
        </is>
      </c>
      <c r="I87" s="3" t="inlineStr">
        <is>
          <t>Shared</t>
        </is>
      </c>
      <c r="J87" s="3" t="inlineStr">
        <is>
          <t>True</t>
        </is>
      </c>
      <c r="K87" s="3" t="inlineStr">
        <is>
          <t>31</t>
        </is>
      </c>
      <c r="L87" s="3" t="inlineStr">
        <is>
          <t>Design System</t>
        </is>
      </c>
      <c r="M87" s="3" t="inlineStr">
        <is>
          <t>Design system table component</t>
        </is>
      </c>
    </row>
    <row r="88">
      <c r="A88" s="2" t="inlineStr">
        <is>
          <t>957466Px"&gt;&lt;Path D="M 16.055 0 L 0 0 L 0 6.26 L 16.055 6.26 Z" Fill="Rgb(255, 255, 255)" Height="6.260221888670372Px" Id="Vukwuyjif" Transform="Translate(0.19 0.231)" Width="16.055276733919527Px"&gt;&lt;/Path</t>
        </is>
      </c>
      <c r="B88" s="2" t="inlineStr">
        <is>
          <t>Form</t>
        </is>
      </c>
      <c r="C88" s="2" t="inlineStr"/>
      <c r="D88" s="7" t="inlineStr">
        <is>
          <t>serious</t>
        </is>
      </c>
      <c r="E88" s="2" t="inlineStr">
        <is>
          <t>2</t>
        </is>
      </c>
      <c r="F88" s="2" t="inlineStr">
        <is>
          <t>1</t>
        </is>
      </c>
      <c r="G88" s="2" t="inlineStr">
        <is>
          <t>0</t>
        </is>
      </c>
      <c r="H88" s="2" t="inlineStr">
        <is>
          <t>False</t>
        </is>
      </c>
      <c r="I88" s="2" t="inlineStr">
        <is>
          <t>Shared</t>
        </is>
      </c>
      <c r="J88" s="2" t="inlineStr">
        <is>
          <t>True</t>
        </is>
      </c>
      <c r="K88" s="2" t="inlineStr">
        <is>
          <t>31</t>
        </is>
      </c>
      <c r="L88" s="2" t="inlineStr">
        <is>
          <t>Design System</t>
        </is>
      </c>
      <c r="M88" s="2" t="inlineStr">
        <is>
          <t>Design system form field component</t>
        </is>
      </c>
    </row>
    <row r="89">
      <c r="A89" s="3" t="inlineStr">
        <is>
          <t>X"&gt;&lt;/Path&gt;&lt;Path D="M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Fill="Var( Token A795A43D B97A 4A41 Bb35 6Ce86Fcb6033, Rgb(87, 83, 79))" Height="6.761357822778756Px" Id="Oytrwl1A9" Transform="Translate(0 0)" Width="16.679171224383936Px"&gt;&lt;/Path</t>
        </is>
      </c>
      <c r="B89" s="3" t="inlineStr">
        <is>
          <t>Form</t>
        </is>
      </c>
      <c r="C89" s="3" t="inlineStr"/>
      <c r="D89" s="7" t="inlineStr">
        <is>
          <t>serious</t>
        </is>
      </c>
      <c r="E89" s="3" t="inlineStr">
        <is>
          <t>2</t>
        </is>
      </c>
      <c r="F89" s="3" t="inlineStr">
        <is>
          <t>1</t>
        </is>
      </c>
      <c r="G89" s="3" t="inlineStr">
        <is>
          <t>0</t>
        </is>
      </c>
      <c r="H89" s="3" t="inlineStr">
        <is>
          <t>False</t>
        </is>
      </c>
      <c r="I89" s="3" t="inlineStr">
        <is>
          <t>Shared</t>
        </is>
      </c>
      <c r="J89" s="3" t="inlineStr">
        <is>
          <t>True</t>
        </is>
      </c>
      <c r="K89" s="3" t="inlineStr">
        <is>
          <t>31</t>
        </is>
      </c>
      <c r="L89" s="3" t="inlineStr">
        <is>
          <t>Design System</t>
        </is>
      </c>
      <c r="M89" s="3" t="inlineStr">
        <is>
          <t>Design system form field component</t>
        </is>
      </c>
    </row>
    <row r="90">
      <c r="A90" s="2" t="inlineStr">
        <is>
          <t>X"&gt;&lt;/Path&gt;&lt;Path D="M 0 3.333 L 0 0 L 0.663 0 L 0.663 2.808 L 1.951 2.808 L 1.951 3.333 Z" Fill="Var( Token A795A43D B97A 4A41 Bb35 6Ce86Fcb6033, Rgb(87, 83, 79))" Height="3.332951579887009Px" Id="Lzw8N4Hoa" Transform="Translate(0.316 8.798)" Width="1.9506417349020921Px"&gt;&lt;/Path</t>
        </is>
      </c>
      <c r="B90" s="2" t="inlineStr">
        <is>
          <t>Form</t>
        </is>
      </c>
      <c r="C90" s="2" t="inlineStr"/>
      <c r="D90" s="7" t="inlineStr">
        <is>
          <t>serious</t>
        </is>
      </c>
      <c r="E90" s="2" t="inlineStr">
        <is>
          <t>2</t>
        </is>
      </c>
      <c r="F90" s="2" t="inlineStr">
        <is>
          <t>1</t>
        </is>
      </c>
      <c r="G90" s="2" t="inlineStr">
        <is>
          <t>0</t>
        </is>
      </c>
      <c r="H90" s="2" t="inlineStr">
        <is>
          <t>False</t>
        </is>
      </c>
      <c r="I90" s="2" t="inlineStr">
        <is>
          <t>Shared</t>
        </is>
      </c>
      <c r="J90" s="2" t="inlineStr">
        <is>
          <t>True</t>
        </is>
      </c>
      <c r="K90" s="2" t="inlineStr">
        <is>
          <t>31</t>
        </is>
      </c>
      <c r="L90" s="2" t="inlineStr">
        <is>
          <t>Design System</t>
        </is>
      </c>
      <c r="M90" s="2" t="inlineStr">
        <is>
          <t>Design system form field component</t>
        </is>
      </c>
    </row>
    <row r="91">
      <c r="A91" s="3" t="inlineStr">
        <is>
          <t>X"&gt;&lt;/Path&gt;&lt;Path D="M 1.643 2.506 C 1.627 2.418 1.619 2.251 1.611 2.14 L 1.603 2.14 C 1.461 2.402 1.153 2.561 0.853 2.561 C 0.411 2.561 0 2.291 0 1.83 C 0 1.408 0.245 0.986 1.192 0.986 L 1.587 0.986 L 1.587 0.978 C 1.587 0.565 1.382 0.461 1.035 0.461 C 0.766 0.461 0.498 0.565 0.284 0.732 L 0.269 0.183 C 0.498 0.08 0.821 0 1.114 0 C 1.84 0 2.164 0.294 2.164 1.034 L 2.164 1.543 C 2.164 1.67 2.172 2.187 2.203 2.514 L 1.643 2.514 Z M 1.587 1.368 L 1.311 1.368 C 0.861 1.368 0.608 1.503 0.608 1.79 C 0.608 1.981 0.758 2.092 1.011 2.092 C 1.295 2.092 1.587 1.893 1.587 1.392 Z" Fill="Var( Token A795A43D B97A 4A41 Bb35 6Ce86Fcb6033, Rgb(87, 83, 79))" Height="2.5613614551978188Px" Id="Osymrg6R8" Transform="Translate(2.496 9.625)" Width="2.2033564268549526Px"&gt;&lt;/Path</t>
        </is>
      </c>
      <c r="B91" s="3" t="inlineStr">
        <is>
          <t>Form</t>
        </is>
      </c>
      <c r="C91" s="3" t="inlineStr"/>
      <c r="D91" s="7" t="inlineStr">
        <is>
          <t>serious</t>
        </is>
      </c>
      <c r="E91" s="3" t="inlineStr">
        <is>
          <t>2</t>
        </is>
      </c>
      <c r="F91" s="3" t="inlineStr">
        <is>
          <t>1</t>
        </is>
      </c>
      <c r="G91" s="3" t="inlineStr">
        <is>
          <t>0</t>
        </is>
      </c>
      <c r="H91" s="3" t="inlineStr">
        <is>
          <t>False</t>
        </is>
      </c>
      <c r="I91" s="3" t="inlineStr">
        <is>
          <t>Shared</t>
        </is>
      </c>
      <c r="J91" s="3" t="inlineStr">
        <is>
          <t>True</t>
        </is>
      </c>
      <c r="K91" s="3" t="inlineStr">
        <is>
          <t>31</t>
        </is>
      </c>
      <c r="L91" s="3" t="inlineStr">
        <is>
          <t>Design System</t>
        </is>
      </c>
      <c r="M91" s="3" t="inlineStr">
        <is>
          <t>Design system form field component</t>
        </is>
      </c>
    </row>
    <row r="92">
      <c r="A92" s="2" t="inlineStr">
        <is>
          <t>X"&gt;&lt;/Path&gt;&lt;Path D="M 1.603 2.506 L 1.603 1.13 C 1.603 0.764 1.524 0.493 1.192 0.493 C 0.79 0.493 0.632 0.883 0.632 1.32 L 0.632 2.514 L 0 2.514 L 0 0.056 L 0.6 0.056 L 0.6 0.39 L 0.608 0.39 C 0.806 0.111 1.074 0 1.406 0 C 1.966 0 2.235 0.39 2.235 0.962 L 2.235 2.514 L 1.603 2.514 Z" Fill="Var( Token A795A43D B97A 4A41 Bb35 6Ce86Fcb6033, Rgb(87, 83, 79))" Height="2.5136341454805944Px" Id="Sfve1E0Te" Transform="Translate(5.204 9.625)" Width="2.234945766308556Px"&gt;&lt;/Path</t>
        </is>
      </c>
      <c r="B92" s="2" t="inlineStr">
        <is>
          <t>Form</t>
        </is>
      </c>
      <c r="C92" s="2" t="inlineStr"/>
      <c r="D92" s="7" t="inlineStr">
        <is>
          <t>serious</t>
        </is>
      </c>
      <c r="E92" s="2" t="inlineStr">
        <is>
          <t>2</t>
        </is>
      </c>
      <c r="F92" s="2" t="inlineStr">
        <is>
          <t>1</t>
        </is>
      </c>
      <c r="G92" s="2" t="inlineStr">
        <is>
          <t>0</t>
        </is>
      </c>
      <c r="H92" s="2" t="inlineStr">
        <is>
          <t>False</t>
        </is>
      </c>
      <c r="I92" s="2" t="inlineStr">
        <is>
          <t>Shared</t>
        </is>
      </c>
      <c r="J92" s="2" t="inlineStr">
        <is>
          <t>True</t>
        </is>
      </c>
      <c r="K92" s="2" t="inlineStr">
        <is>
          <t>31</t>
        </is>
      </c>
      <c r="L92" s="2" t="inlineStr">
        <is>
          <t>Design System</t>
        </is>
      </c>
      <c r="M92" s="2" t="inlineStr">
        <is>
          <t>Design system form field component</t>
        </is>
      </c>
    </row>
    <row r="93">
      <c r="A93" s="3" t="inlineStr">
        <is>
          <t>X"&gt;&lt;/Path&gt;&lt;Path D="M 1.84 2.49 C 1.651 2.545 1.469 2.569 1.208 2.569 C 0.442 2.569 0 2.076 0 1.273 C 0 0.541 0.434 0 1.185 0 C 1.429 0 1.619 0.032 1.793 0.08 L 1.737 0.589 C 1.611 0.533 1.485 0.501 1.311 0.501 C 0.916 0.501 0.663 0.819 0.663 1.281 C 0.663 1.758 0.892 2.084 1.319 2.084 C 1.453 2.084 1.643 2.044 1.808 1.973 Z" Fill="Var( Token A795A43D B97A 4A41 Bb35 6Ce86Fcb6033, Rgb(87, 83, 79))" Height="2.5693159726559216Px" Id="Os7Webn7T" Transform="Translate(7.866 9.617)" Width="1.8400790231453357Px"&gt;&lt;/Path</t>
        </is>
      </c>
      <c r="B93" s="3" t="inlineStr">
        <is>
          <t>Form</t>
        </is>
      </c>
      <c r="C93" s="3" t="inlineStr"/>
      <c r="D93" s="7" t="inlineStr">
        <is>
          <t>serious</t>
        </is>
      </c>
      <c r="E93" s="3" t="inlineStr">
        <is>
          <t>2</t>
        </is>
      </c>
      <c r="F93" s="3" t="inlineStr">
        <is>
          <t>1</t>
        </is>
      </c>
      <c r="G93" s="3" t="inlineStr">
        <is>
          <t>0</t>
        </is>
      </c>
      <c r="H93" s="3" t="inlineStr">
        <is>
          <t>False</t>
        </is>
      </c>
      <c r="I93" s="3" t="inlineStr">
        <is>
          <t>Shared</t>
        </is>
      </c>
      <c r="J93" s="3" t="inlineStr">
        <is>
          <t>True</t>
        </is>
      </c>
      <c r="K93" s="3" t="inlineStr">
        <is>
          <t>31</t>
        </is>
      </c>
      <c r="L93" s="3" t="inlineStr">
        <is>
          <t>Design System</t>
        </is>
      </c>
      <c r="M93" s="3" t="inlineStr">
        <is>
          <t>Design system form field component</t>
        </is>
      </c>
    </row>
    <row r="94">
      <c r="A94" s="2" t="inlineStr">
        <is>
          <t>X"&gt;&lt;/Path&gt;&lt;Path D="M 1.643 2.506 C 1.627 2.418 1.619 2.251 1.611 2.14 L 1.603 2.14 C 1.461 2.402 1.153 2.561 0.853 2.561 C 0.411 2.561 0 2.291 0 1.83 C 0 1.408 0.245 0.986 1.192 0.986 L 1.587 0.986 L 1.587 0.978 C 1.587 0.565 1.382 0.461 1.035 0.461 C 0.766 0.461 0.498 0.565 0.284 0.732 L 0.268 0.183 C 0.498 0.08 0.821 0 1.114 0 C 1.84 0 2.164 0.294 2.164 1.034 L 2.164 1.543 C 2.164 1.67 2.172 2.187 2.203 2.514 L 1.643 2.514 Z M 1.587 1.368 L 1.311 1.368 C 0.861 1.368 0.608 1.503 0.608 1.79 C 0.608 1.981 0.758 2.092 1.011 2.092 C 1.295 2.092 1.587 1.893 1.587 1.392 Z" Fill="Var( Token A795A43D B97A 4A41 Bb35 6Ce86Fcb6033, Rgb(87, 83, 79))" Height="2.5613614551978188Px" Id="Tu0Gyogrb" Transform="Translate(9.927 9.625)" Width="2.2033353672968587Px"&gt;&lt;/Path</t>
        </is>
      </c>
      <c r="B94" s="2" t="inlineStr">
        <is>
          <t>Form</t>
        </is>
      </c>
      <c r="C94" s="2" t="inlineStr"/>
      <c r="D94" s="7" t="inlineStr">
        <is>
          <t>serious</t>
        </is>
      </c>
      <c r="E94" s="2" t="inlineStr">
        <is>
          <t>2</t>
        </is>
      </c>
      <c r="F94" s="2" t="inlineStr">
        <is>
          <t>1</t>
        </is>
      </c>
      <c r="G94" s="2" t="inlineStr">
        <is>
          <t>0</t>
        </is>
      </c>
      <c r="H94" s="2" t="inlineStr">
        <is>
          <t>False</t>
        </is>
      </c>
      <c r="I94" s="2" t="inlineStr">
        <is>
          <t>Shared</t>
        </is>
      </c>
      <c r="J94" s="2" t="inlineStr">
        <is>
          <t>True</t>
        </is>
      </c>
      <c r="K94" s="2" t="inlineStr">
        <is>
          <t>31</t>
        </is>
      </c>
      <c r="L94" s="2" t="inlineStr">
        <is>
          <t>Design System</t>
        </is>
      </c>
      <c r="M94" s="2" t="inlineStr">
        <is>
          <t>Design system form field component</t>
        </is>
      </c>
    </row>
    <row r="95">
      <c r="A95" s="3" t="inlineStr">
        <is>
          <t>X"&gt;&lt;/Path&gt;&lt;Path D="M 0.063 1.949 C 0.261 2.052 0.474 2.108 0.687 2.108 C 0.861 2.108 1.106 2.044 1.106 1.806 C 1.106 1.599 0.908 1.535 0.648 1.464 C 0.221 1.352 0 1.169 0 0.764 C 0 0.27 0.411 0 0.963 0 C 1.161 0 1.35 0.016 1.651 0.087 L 1.611 0.573 C 1.39 0.493 1.248 0.469 1.05 0.469 C 0.829 0.469 0.671 0.557 0.671 0.74 C 0.671 0.875 0.806 0.947 1.09 1.026 C 1.548 1.153 1.769 1.36 1.769 1.774 C 1.769 2.315 1.311 2.577 0.742 2.577 C 0.513 2.577 0.261 2.537 0.024 2.474 Z" Fill="Var( Token A795A43D B97A 4A41 Bb35 6Ce86Fcb6033, Rgb(87, 83, 79))" Height="2.577270476785813Px" Id="Syd8Mlsbb" Transform="Translate(12.509 9.609)" Width="1.7690030093754103Px"&gt;&lt;/Path</t>
        </is>
      </c>
      <c r="B95" s="3" t="inlineStr">
        <is>
          <t>Form</t>
        </is>
      </c>
      <c r="C95" s="3" t="inlineStr"/>
      <c r="D95" s="7" t="inlineStr">
        <is>
          <t>serious</t>
        </is>
      </c>
      <c r="E95" s="3" t="inlineStr">
        <is>
          <t>2</t>
        </is>
      </c>
      <c r="F95" s="3" t="inlineStr">
        <is>
          <t>1</t>
        </is>
      </c>
      <c r="G95" s="3" t="inlineStr">
        <is>
          <t>0</t>
        </is>
      </c>
      <c r="H95" s="3" t="inlineStr">
        <is>
          <t>False</t>
        </is>
      </c>
      <c r="I95" s="3" t="inlineStr">
        <is>
          <t>Shared</t>
        </is>
      </c>
      <c r="J95" s="3" t="inlineStr">
        <is>
          <t>True</t>
        </is>
      </c>
      <c r="K95" s="3" t="inlineStr">
        <is>
          <t>31</t>
        </is>
      </c>
      <c r="L95" s="3" t="inlineStr">
        <is>
          <t>Design System</t>
        </is>
      </c>
      <c r="M95" s="3" t="inlineStr">
        <is>
          <t>Design system form field component</t>
        </is>
      </c>
    </row>
    <row r="96">
      <c r="A96" s="2" t="inlineStr">
        <is>
          <t>X"&gt;&lt;/Path&gt;&lt;Path D="M 1.603 3.587 L 1.603 2.195 C 1.603 1.75 1.469 1.567 1.192 1.567 C 0.821 1.567 0.632 1.909 0.632 2.394 L 0.632 3.58 L 0 3.58 L 0 0 L 0.632 0 L 0.632 1.456 L 0.64 1.456 C 0.798 1.225 1.074 1.066 1.406 1.066 C 1.966 1.066 2.235 1.464 2.235 2.028 L 2.235 3.587 Z" Fill="Var( Token A795A43D B97A 4A41 Bb35 6Ce86Fcb6033, Rgb(87, 83, 79))" Height="3.5874969153802496Px" Id="Yrriablpd" Transform="Translate(14.697 8.543)" Width="2.234945766308556Px"&gt;&lt;/Path</t>
        </is>
      </c>
      <c r="B96" s="2" t="inlineStr">
        <is>
          <t>Form</t>
        </is>
      </c>
      <c r="C96" s="2" t="inlineStr"/>
      <c r="D96" s="7" t="inlineStr">
        <is>
          <t>serious</t>
        </is>
      </c>
      <c r="E96" s="2" t="inlineStr">
        <is>
          <t>2</t>
        </is>
      </c>
      <c r="F96" s="2" t="inlineStr">
        <is>
          <t>1</t>
        </is>
      </c>
      <c r="G96" s="2" t="inlineStr">
        <is>
          <t>0</t>
        </is>
      </c>
      <c r="H96" s="2" t="inlineStr">
        <is>
          <t>False</t>
        </is>
      </c>
      <c r="I96" s="2" t="inlineStr">
        <is>
          <t>Shared</t>
        </is>
      </c>
      <c r="J96" s="2" t="inlineStr">
        <is>
          <t>True</t>
        </is>
      </c>
      <c r="K96" s="2" t="inlineStr">
        <is>
          <t>31</t>
        </is>
      </c>
      <c r="L96" s="2" t="inlineStr">
        <is>
          <t>Design System</t>
        </is>
      </c>
      <c r="M96" s="2" t="inlineStr">
        <is>
          <t>Design system form field component</t>
        </is>
      </c>
    </row>
    <row r="97">
      <c r="A97" s="3" t="inlineStr">
        <is>
          <t>X"&gt;&lt;/Path&gt;&lt;Path D="M 0 0.605 L 0 0 L 0.632 0 L 0.632 0.612 L 0 0.612 Z M 0 3.516 L 0 1.058 L 0.632 1.058 L 0.632 3.516 Z" Fill="Var( Token A795A43D B97A 4A41 Bb35 6Ce86Fcb6033, Rgb(87, 83, 79))" Height="3.515905670532703Px" Id="Sfnhb3Gr3" Transform="Translate(17.5 8.615)" Width="1Px"&gt;&lt;/Path</t>
        </is>
      </c>
      <c r="B97" s="3" t="inlineStr">
        <is>
          <t>Form</t>
        </is>
      </c>
      <c r="C97" s="3" t="inlineStr"/>
      <c r="D97" s="7" t="inlineStr">
        <is>
          <t>serious</t>
        </is>
      </c>
      <c r="E97" s="3" t="inlineStr">
        <is>
          <t>2</t>
        </is>
      </c>
      <c r="F97" s="3" t="inlineStr">
        <is>
          <t>1</t>
        </is>
      </c>
      <c r="G97" s="3" t="inlineStr">
        <is>
          <t>0</t>
        </is>
      </c>
      <c r="H97" s="3" t="inlineStr">
        <is>
          <t>False</t>
        </is>
      </c>
      <c r="I97" s="3" t="inlineStr">
        <is>
          <t>Shared</t>
        </is>
      </c>
      <c r="J97" s="3" t="inlineStr">
        <is>
          <t>True</t>
        </is>
      </c>
      <c r="K97" s="3" t="inlineStr">
        <is>
          <t>31</t>
        </is>
      </c>
      <c r="L97" s="3" t="inlineStr">
        <is>
          <t>Design System</t>
        </is>
      </c>
      <c r="M97" s="3" t="inlineStr">
        <is>
          <t>Design system form field component</t>
        </is>
      </c>
    </row>
    <row r="98">
      <c r="A98" s="2" t="inlineStr">
        <is>
          <t>X"&gt;&lt;/Path&gt;&lt;Path D="M 0 2.514 L 0 0.056 L 0.561 0.056 L 0.561 0.612 L 0.569 0.612 C 0.608 0.358 0.869 0 1.24 0 C 1.374 0 1.414 0.016 1.429 0.016 L 1.429 0.66 C 1.374 0.628 1.256 0.605 1.145 0.605 C 0.908 0.605 0.632 0.732 0.632 1.495 L 0.632 2.506 L 0 2.506 Z" Fill="Var( Token A795A43D B97A 4A41 Bb35 6Ce86Fcb6033, Rgb(87, 83, 79))" Height="2.513634202350694Px" Id="Sptn9Yywr" Transform="Translate(18.709 9.617)" Width="1.429417662800006Px"&gt;&lt;/Path</t>
        </is>
      </c>
      <c r="B98" s="2" t="inlineStr">
        <is>
          <t>Form</t>
        </is>
      </c>
      <c r="C98" s="2" t="inlineStr"/>
      <c r="D98" s="7" t="inlineStr">
        <is>
          <t>serious</t>
        </is>
      </c>
      <c r="E98" s="2" t="inlineStr">
        <is>
          <t>2</t>
        </is>
      </c>
      <c r="F98" s="2" t="inlineStr">
        <is>
          <t>1</t>
        </is>
      </c>
      <c r="G98" s="2" t="inlineStr">
        <is>
          <t>0</t>
        </is>
      </c>
      <c r="H98" s="2" t="inlineStr">
        <is>
          <t>False</t>
        </is>
      </c>
      <c r="I98" s="2" t="inlineStr">
        <is>
          <t>Shared</t>
        </is>
      </c>
      <c r="J98" s="2" t="inlineStr">
        <is>
          <t>True</t>
        </is>
      </c>
      <c r="K98" s="2" t="inlineStr">
        <is>
          <t>31</t>
        </is>
      </c>
      <c r="L98" s="2" t="inlineStr">
        <is>
          <t>Design System</t>
        </is>
      </c>
      <c r="M98" s="2" t="inlineStr">
        <is>
          <t>Design system form field component</t>
        </is>
      </c>
    </row>
    <row r="99">
      <c r="A99" s="3" t="inlineStr">
        <is>
          <t>X"&gt;&lt;/Path&gt;&lt;Path D="M 2.116 2.37 C 1.887 2.498 1.619 2.569 1.279 2.569 C 0.466 2.569 0 2.1 0 1.297 C 0 0.612 0.355 0 1.129 0 C 1.959 0 2.29 0.517 2.29 1.487 L 0.6 1.487 C 0.632 1.877 0.892 2.108 1.303 2.108 C 1.603 2.108 1.872 1.997 2.108 1.861 L 2.108 2.37 Z M 1.69 1.042 C 1.666 0.692 1.5 0.461 1.169 0.461 C 0.853 0.461 0.64 0.668 0.608 1.042 Z" Fill="Var( Token A795A43D B97A 4A41 Bb35 6Ce86Fcb6033, Rgb(87, 83, 79))" Height="2.5693159726559287Px" Id="Xblrlifdn" Transform="Translate(20.312 9.617)" Width="2.2902271103521343Px"&gt;&lt;/Path</t>
        </is>
      </c>
      <c r="B99" s="3" t="inlineStr">
        <is>
          <t>Form</t>
        </is>
      </c>
      <c r="C99" s="3" t="inlineStr"/>
      <c r="D99" s="7" t="inlineStr">
        <is>
          <t>serious</t>
        </is>
      </c>
      <c r="E99" s="3" t="inlineStr">
        <is>
          <t>2</t>
        </is>
      </c>
      <c r="F99" s="3" t="inlineStr">
        <is>
          <t>1</t>
        </is>
      </c>
      <c r="G99" s="3" t="inlineStr">
        <is>
          <t>0</t>
        </is>
      </c>
      <c r="H99" s="3" t="inlineStr">
        <is>
          <t>False</t>
        </is>
      </c>
      <c r="I99" s="3" t="inlineStr">
        <is>
          <t>Shared</t>
        </is>
      </c>
      <c r="J99" s="3" t="inlineStr">
        <is>
          <t>True</t>
        </is>
      </c>
      <c r="K99" s="3" t="inlineStr">
        <is>
          <t>31</t>
        </is>
      </c>
      <c r="L99" s="3" t="inlineStr">
        <is>
          <t>Design System</t>
        </is>
      </c>
      <c r="M99" s="3" t="inlineStr">
        <is>
          <t>Design system form field component</t>
        </is>
      </c>
    </row>
    <row r="100">
      <c r="A100" s="2" t="inlineStr">
        <is>
          <t>X"&gt;&lt;/Path&gt;&lt;Path D="M 2.298 3.389 L 2.077 3.094 C 1.848 3.325 1.524 3.444 1.177 3.444 C 0.497 3.444 0 3.078 0 2.474 C 0 2.02 0.229 1.758 0.695 1.559 C 0.426 1.305 0.237 1.137 0.237 0.756 C 0.237 0.286 0.727 0 1.24 0 C 1.753 0 2.195 0.247 2.195 0.756 C 2.195 1.106 2.045 1.36 1.556 1.639 L 2.164 2.307 C 2.274 2.172 2.361 1.973 2.369 1.583 L 2.946 1.583 C 2.93 2.005 2.788 2.402 2.527 2.72 L 3.119 3.389 Z M 1.034 1.925 C 0.75 2.076 0.632 2.251 0.632 2.458 C 0.632 2.744 0.877 2.951 1.192 2.951 C 1.414 2.951 1.627 2.895 1.769 2.752 Z M 1.611 0.803 C 1.611 0.581 1.445 0.461 1.248 0.461 C 1.042 0.461 0.869 0.589 0.869 0.811 C 0.869 0.947 0.948 1.066 1.185 1.289 C 1.398 1.169 1.611 0.986 1.611 0.803 Z" Fill="Var( Token A795A43D B97A 4A41 Bb35 6Ce86Fcb6033, Rgb(87, 83, 79))" Height="3.4443152203096474Px" Id="Udya5Cklv" Transform="Translate(24.387 8.742)" Width="3.119341973198061Px"&gt;&lt;/Path</t>
        </is>
      </c>
      <c r="B100" s="2" t="inlineStr">
        <is>
          <t>Form</t>
        </is>
      </c>
      <c r="C100" s="2" t="inlineStr"/>
      <c r="D100" s="7" t="inlineStr">
        <is>
          <t>serious</t>
        </is>
      </c>
      <c r="E100" s="2" t="inlineStr">
        <is>
          <t>2</t>
        </is>
      </c>
      <c r="F100" s="2" t="inlineStr">
        <is>
          <t>1</t>
        </is>
      </c>
      <c r="G100" s="2" t="inlineStr">
        <is>
          <t>0</t>
        </is>
      </c>
      <c r="H100" s="2" t="inlineStr">
        <is>
          <t>False</t>
        </is>
      </c>
      <c r="I100" s="2" t="inlineStr">
        <is>
          <t>Shared</t>
        </is>
      </c>
      <c r="J100" s="2" t="inlineStr">
        <is>
          <t>True</t>
        </is>
      </c>
      <c r="K100" s="2" t="inlineStr">
        <is>
          <t>31</t>
        </is>
      </c>
      <c r="L100" s="2" t="inlineStr">
        <is>
          <t>Design System</t>
        </is>
      </c>
      <c r="M100" s="2" t="inlineStr">
        <is>
          <t>Design system form field component</t>
        </is>
      </c>
    </row>
    <row r="101">
      <c r="A101" s="3" t="inlineStr">
        <is>
          <t>X"&gt;&lt;/Path&gt;&lt;Path D="M 0.118 2.72 C 0.355 2.848 0.616 2.927 0.869 2.927 C 1.114 2.927 1.453 2.8 1.453 2.498 C 1.453 2.243 1.232 2.132 0.9 2.005 C 0.458 1.83 0 1.647 0 1.018 C 0 0.302 0.537 0 1.161 0 C 1.437 0 1.706 0.04 1.951 0.119 L 1.887 0.668 C 1.666 0.573 1.437 0.525 1.216 0.525 C 0.971 0.525 0.695 0.636 0.695 0.986 C 0.695 1.241 0.979 1.336 1.256 1.448 C 1.698 1.615 2.148 1.822 2.148 2.442 C 2.148 3.086 1.69 3.452 0.9 3.452 C 0.561 3.452 0.371 3.405 0.055 3.325 Z" Fill="Var( Token A795A43D B97A 4A41 Bb35 6Ce86Fcb6033, Rgb(87, 83, 79))" Height="3.452269758924679Px" Id="Qe4Cgzt9Y" Transform="Translate(0 13.586)" Width="2.148075082813193Px"&gt;&lt;/Path</t>
        </is>
      </c>
      <c r="B101" s="3" t="inlineStr">
        <is>
          <t>Form</t>
        </is>
      </c>
      <c r="C101" s="3" t="inlineStr"/>
      <c r="D101" s="7" t="inlineStr">
        <is>
          <t>serious</t>
        </is>
      </c>
      <c r="E101" s="3" t="inlineStr">
        <is>
          <t>2</t>
        </is>
      </c>
      <c r="F101" s="3" t="inlineStr">
        <is>
          <t>1</t>
        </is>
      </c>
      <c r="G101" s="3" t="inlineStr">
        <is>
          <t>0</t>
        </is>
      </c>
      <c r="H101" s="3" t="inlineStr">
        <is>
          <t>False</t>
        </is>
      </c>
      <c r="I101" s="3" t="inlineStr">
        <is>
          <t>Shared</t>
        </is>
      </c>
      <c r="J101" s="3" t="inlineStr">
        <is>
          <t>True</t>
        </is>
      </c>
      <c r="K101" s="3" t="inlineStr">
        <is>
          <t>31</t>
        </is>
      </c>
      <c r="L101" s="3" t="inlineStr">
        <is>
          <t>Design System</t>
        </is>
      </c>
      <c r="M101" s="3" t="inlineStr">
        <is>
          <t>Design system form field component</t>
        </is>
      </c>
    </row>
    <row r="102">
      <c r="A102" s="2" t="inlineStr">
        <is>
          <t>X"&gt;&lt;/Path&gt;&lt;Path D="M 1.271 2.577 C 0.482 2.577 0 2.036 0 1.305 C 0 0.517 0.529 0 1.271 0 C 2.014 0 2.551 0.509 2.551 1.305 C 2.551 2.036 2.061 2.577 1.271 2.577 Z M 1.887 1.233 C 1.887 0.843 1.682 0.501 1.271 0.501 C 0.877 0.501 0.663 0.843 0.663 1.233 C 0.663 1.75 0.861 2.084 1.271 2.084 C 1.682 2.084 1.887 1.758 1.887 1.233 Z" Fill="Var( Token A795A43D B97A 4A41 Bb35 6Ce86Fcb6033, Rgb(87, 83, 79))" Height="2.5772705112709957Px" Id="Zg D2Ivld" Transform="Translate(2.464 14.461)" Width="2.5508180907654605Px"&gt;&lt;/Path</t>
        </is>
      </c>
      <c r="B102" s="2" t="inlineStr">
        <is>
          <t>Form</t>
        </is>
      </c>
      <c r="C102" s="2" t="inlineStr"/>
      <c r="D102" s="7" t="inlineStr">
        <is>
          <t>serious</t>
        </is>
      </c>
      <c r="E102" s="2" t="inlineStr">
        <is>
          <t>2</t>
        </is>
      </c>
      <c r="F102" s="2" t="inlineStr">
        <is>
          <t>1</t>
        </is>
      </c>
      <c r="G102" s="2" t="inlineStr">
        <is>
          <t>0</t>
        </is>
      </c>
      <c r="H102" s="2" t="inlineStr">
        <is>
          <t>False</t>
        </is>
      </c>
      <c r="I102" s="2" t="inlineStr">
        <is>
          <t>Shared</t>
        </is>
      </c>
      <c r="J102" s="2" t="inlineStr">
        <is>
          <t>True</t>
        </is>
      </c>
      <c r="K102" s="2" t="inlineStr">
        <is>
          <t>31</t>
        </is>
      </c>
      <c r="L102" s="2" t="inlineStr">
        <is>
          <t>Design System</t>
        </is>
      </c>
      <c r="M102" s="2" t="inlineStr">
        <is>
          <t>Design system form field component</t>
        </is>
      </c>
    </row>
    <row r="103">
      <c r="A103" s="3" t="inlineStr">
        <is>
          <t>X"&gt;&lt;/Path&gt;&lt;Path D="M 1.635 2.458 L 1.635 2.124 L 1.627 2.124 C 1.422 2.378 1.145 2.514 0.829 2.514 C 0.284 2.514 0 2.148 0 1.551 L 0 0 L 0.632 0 L 0.632 1.4 C 0.632 1.893 0.813 2.012 1.042 2.012 C 1.429 2.012 1.603 1.655 1.603 1.185 L 1.603 0 L 2.235 0 L 2.235 2.458 Z" Fill="Var( Token A795A43D B97A 4A41 Bb35 6Ce86Fcb6033, Rgb(87, 83, 79))" Height="2.51363420235068Px" Id="P0 10Fya2" Transform="Translate(5.433 14.525)" Width="2.234945766308556Px"&gt;&lt;/Path</t>
        </is>
      </c>
      <c r="B103" s="3" t="inlineStr">
        <is>
          <t>Form</t>
        </is>
      </c>
      <c r="C103" s="3" t="inlineStr"/>
      <c r="D103" s="7" t="inlineStr">
        <is>
          <t>serious</t>
        </is>
      </c>
      <c r="E103" s="3" t="inlineStr">
        <is>
          <t>2</t>
        </is>
      </c>
      <c r="F103" s="3" t="inlineStr">
        <is>
          <t>1</t>
        </is>
      </c>
      <c r="G103" s="3" t="inlineStr">
        <is>
          <t>0</t>
        </is>
      </c>
      <c r="H103" s="3" t="inlineStr">
        <is>
          <t>False</t>
        </is>
      </c>
      <c r="I103" s="3" t="inlineStr">
        <is>
          <t>Shared</t>
        </is>
      </c>
      <c r="J103" s="3" t="inlineStr">
        <is>
          <t>True</t>
        </is>
      </c>
      <c r="K103" s="3" t="inlineStr">
        <is>
          <t>31</t>
        </is>
      </c>
      <c r="L103" s="3" t="inlineStr">
        <is>
          <t>Design System</t>
        </is>
      </c>
      <c r="M103" s="3" t="inlineStr">
        <is>
          <t>Design system form field component</t>
        </is>
      </c>
    </row>
    <row r="104">
      <c r="A104" s="2" t="inlineStr">
        <is>
          <t>X"&gt;&lt;/Path&gt;&lt;Path D="M 1.706 3.158 C 1.572 3.198 1.429 3.214 1.24 3.214 C 0.727 3.214 0.466 2.887 0.466 2.418 L 0.466 1.169 L 0 1.169 L 0 0.7 L 0.466 0.7 L 0.466 0.207 L 1.098 0 L 1.098 0.7 L 1.658 0.7 L 1.658 1.169 L 1.098 1.169 L 1.098 2.307 C 1.098 2.561 1.177 2.72 1.398 2.72 C 1.508 2.72 1.619 2.697 1.682 2.657 Z" Fill="Var( Token A795A43D B97A 4A41 Bb35 6Ce86Fcb6033, Rgb(87, 83, 79))" Height="3.2136336004736634Px" Id="Cy1Bqojwj" Transform="Translate(7.976 13.825)" Width="1.7058243420415238Px"&gt;&lt;/Path</t>
        </is>
      </c>
      <c r="B104" s="2" t="inlineStr">
        <is>
          <t>Form</t>
        </is>
      </c>
      <c r="C104" s="2" t="inlineStr"/>
      <c r="D104" s="7" t="inlineStr">
        <is>
          <t>serious</t>
        </is>
      </c>
      <c r="E104" s="2" t="inlineStr">
        <is>
          <t>2</t>
        </is>
      </c>
      <c r="F104" s="2" t="inlineStr">
        <is>
          <t>1</t>
        </is>
      </c>
      <c r="G104" s="2" t="inlineStr">
        <is>
          <t>0</t>
        </is>
      </c>
      <c r="H104" s="2" t="inlineStr">
        <is>
          <t>False</t>
        </is>
      </c>
      <c r="I104" s="2" t="inlineStr">
        <is>
          <t>Shared</t>
        </is>
      </c>
      <c r="J104" s="2" t="inlineStr">
        <is>
          <t>True</t>
        </is>
      </c>
      <c r="K104" s="2" t="inlineStr">
        <is>
          <t>31</t>
        </is>
      </c>
      <c r="L104" s="2" t="inlineStr">
        <is>
          <t>Design System</t>
        </is>
      </c>
      <c r="M104" s="2" t="inlineStr">
        <is>
          <t>Design system form field component</t>
        </is>
      </c>
    </row>
    <row r="105">
      <c r="A105" s="3" t="inlineStr">
        <is>
          <t>X"&gt;&lt;/Path&gt;&lt;Path D="M 1.603 3.587 L 1.603 2.195 C 1.603 1.75 1.469 1.567 1.192 1.567 C 0.821 1.567 0.632 1.909 0.632 2.394 L 0.632 3.58 L 0 3.58 L 0 0 L 0.632 0 L 0.632 1.456 L 0.64 1.456 C 0.798 1.225 1.074 1.066 1.406 1.066 C 1.966 1.066 2.235 1.464 2.235 2.028 L 2.235 3.587 Z" Fill="Var( Token A795A43D B97A 4A41 Bb35 6Ce86Fcb6033, Rgb(87, 83, 79))" Height="3.5874969153802567Px" Id="Gl78Zvuj1" Transform="Translate(10.014 13.395)" Width="2.234945766308556Px"&gt;&lt;/Path</t>
        </is>
      </c>
      <c r="B105" s="3" t="inlineStr">
        <is>
          <t>Form</t>
        </is>
      </c>
      <c r="C105" s="3" t="inlineStr"/>
      <c r="D105" s="7" t="inlineStr">
        <is>
          <t>serious</t>
        </is>
      </c>
      <c r="E105" s="3" t="inlineStr">
        <is>
          <t>2</t>
        </is>
      </c>
      <c r="F105" s="3" t="inlineStr">
        <is>
          <t>1</t>
        </is>
      </c>
      <c r="G105" s="3" t="inlineStr">
        <is>
          <t>0</t>
        </is>
      </c>
      <c r="H105" s="3" t="inlineStr">
        <is>
          <t>False</t>
        </is>
      </c>
      <c r="I105" s="3" t="inlineStr">
        <is>
          <t>Shared</t>
        </is>
      </c>
      <c r="J105" s="3" t="inlineStr">
        <is>
          <t>True</t>
        </is>
      </c>
      <c r="K105" s="3" t="inlineStr">
        <is>
          <t>31</t>
        </is>
      </c>
      <c r="L105" s="3" t="inlineStr">
        <is>
          <t>Design System</t>
        </is>
      </c>
      <c r="M105" s="3" t="inlineStr">
        <is>
          <t>Design system form field component</t>
        </is>
      </c>
    </row>
    <row r="106">
      <c r="A106" s="2" t="inlineStr">
        <is>
          <t>X"&gt;&lt;/Path&gt;&lt;Path D="M 2.567 3.341 C 2.322 3.397 2.061 3.444 1.816 3.444 C 0.687 3.444 0 2.856 0 1.782 C 0 0.652 0.679 0 1.816 0 C 2.045 0 2.338 0.048 2.567 0.135 L 2.519 0.7 C 2.274 0.565 2.053 0.525 1.801 0.525 C 1.129 0.525 0.695 1.034 0.695 1.734 C 0.695 2.434 1.129 2.919 1.816 2.919 C 2.045 2.919 2.369 2.872 2.543 2.784 Z" Fill="Var( Token A795A43D B97A 4A41 Bb35 6Ce86Fcb6033, Rgb(87, 83, 79))" Height="3.4443152203096474Px" Id="Gxh4Cmqso" Transform="Translate(14.12 13.594)" Width="2.566633830567298Px"&gt;&lt;/Path</t>
        </is>
      </c>
      <c r="B106" s="2" t="inlineStr">
        <is>
          <t>Form</t>
        </is>
      </c>
      <c r="C106" s="2" t="inlineStr"/>
      <c r="D106" s="7" t="inlineStr">
        <is>
          <t>serious</t>
        </is>
      </c>
      <c r="E106" s="2" t="inlineStr">
        <is>
          <t>2</t>
        </is>
      </c>
      <c r="F106" s="2" t="inlineStr">
        <is>
          <t>1</t>
        </is>
      </c>
      <c r="G106" s="2" t="inlineStr">
        <is>
          <t>0</t>
        </is>
      </c>
      <c r="H106" s="2" t="inlineStr">
        <is>
          <t>False</t>
        </is>
      </c>
      <c r="I106" s="2" t="inlineStr">
        <is>
          <t>Shared</t>
        </is>
      </c>
      <c r="J106" s="2" t="inlineStr">
        <is>
          <t>True</t>
        </is>
      </c>
      <c r="K106" s="2" t="inlineStr">
        <is>
          <t>31</t>
        </is>
      </c>
      <c r="L106" s="2" t="inlineStr">
        <is>
          <t>Design System</t>
        </is>
      </c>
      <c r="M106" s="2" t="inlineStr">
        <is>
          <t>Design system form field component</t>
        </is>
      </c>
    </row>
    <row r="107">
      <c r="A107" s="3" t="inlineStr">
        <is>
          <t>X"&gt;&lt;/Path&gt;&lt;Path D="M 1.635 2.458 L 1.635 2.124 L 1.627 2.124 C 1.422 2.378 1.145 2.514 0.829 2.514 C 0.284 2.514 0 2.148 0 1.551 L 0 0 L 0.632 0 L 0.632 1.4 C 0.632 1.893 0.813 2.012 1.042 2.012 C 1.429 2.012 1.603 1.655 1.603 1.185 L 1.603 0 L 2.235 0 L 2.235 2.458 Z" Fill="Var( Token A795A43D B97A 4A41 Bb35 6Ce86Fcb6033, Rgb(87, 83, 79))" Height="2.51363420235068Px" Id="Rvxdzqnrf" Transform="Translate(17.003 14.525)" Width="2.234945766308556Px"&gt;&lt;/Path</t>
        </is>
      </c>
      <c r="B107" s="3" t="inlineStr">
        <is>
          <t>Form</t>
        </is>
      </c>
      <c r="C107" s="3" t="inlineStr"/>
      <c r="D107" s="7" t="inlineStr">
        <is>
          <t>serious</t>
        </is>
      </c>
      <c r="E107" s="3" t="inlineStr">
        <is>
          <t>2</t>
        </is>
      </c>
      <c r="F107" s="3" t="inlineStr">
        <is>
          <t>1</t>
        </is>
      </c>
      <c r="G107" s="3" t="inlineStr">
        <is>
          <t>0</t>
        </is>
      </c>
      <c r="H107" s="3" t="inlineStr">
        <is>
          <t>False</t>
        </is>
      </c>
      <c r="I107" s="3" t="inlineStr">
        <is>
          <t>Shared</t>
        </is>
      </c>
      <c r="J107" s="3" t="inlineStr">
        <is>
          <t>True</t>
        </is>
      </c>
      <c r="K107" s="3" t="inlineStr">
        <is>
          <t>31</t>
        </is>
      </c>
      <c r="L107" s="3" t="inlineStr">
        <is>
          <t>Design System</t>
        </is>
      </c>
      <c r="M107" s="3" t="inlineStr">
        <is>
          <t>Design system form field component</t>
        </is>
      </c>
    </row>
    <row r="108">
      <c r="A108" s="2" t="inlineStr">
        <is>
          <t>X"&gt;&lt;/Path&gt;&lt;Path D="M 2.938 2.514 L 2.938 0.978 C 2.938 0.612 2.804 0.493 2.575 0.493 C 2.251 0.493 2.101 0.795 2.101 1.312 L 2.101 2.514 L 1.469 2.514 L 1.469 0.978 C 1.469 0.62 1.343 0.493 1.106 0.493 C 0.774 0.493 0.632 0.811 0.632 1.305 L 0.632 2.514 L 0 2.514 L 0 0.056 L 0.592 0.056 L 0.592 0.398 L 0.6 0.398 C 0.766 0.151 1.019 0 1.327 0 C 1.666 0 1.903 0.127 2.045 0.437 C 2.18 0.167 2.48 0 2.812 0 C 3.325 0 3.577 0.318 3.577 0.955 L 3.577 2.514 Z" Fill="Var( Token A795A43D B97A 4A41 Bb35 6Ce86Fcb6033, Rgb(87, 83, 79))" Height="2.513634297779163Px" Id="Zqfn9Vgr2" Transform="Translate(19.814 14.469)" Width="3.5774926930671427Px"&gt;&lt;/Path</t>
        </is>
      </c>
      <c r="B108" s="2" t="inlineStr">
        <is>
          <t>Form</t>
        </is>
      </c>
      <c r="C108" s="2" t="inlineStr"/>
      <c r="D108" s="7" t="inlineStr">
        <is>
          <t>serious</t>
        </is>
      </c>
      <c r="E108" s="2" t="inlineStr">
        <is>
          <t>2</t>
        </is>
      </c>
      <c r="F108" s="2" t="inlineStr">
        <is>
          <t>1</t>
        </is>
      </c>
      <c r="G108" s="2" t="inlineStr">
        <is>
          <t>0</t>
        </is>
      </c>
      <c r="H108" s="2" t="inlineStr">
        <is>
          <t>False</t>
        </is>
      </c>
      <c r="I108" s="2" t="inlineStr">
        <is>
          <t>Shared</t>
        </is>
      </c>
      <c r="J108" s="2" t="inlineStr">
        <is>
          <t>True</t>
        </is>
      </c>
      <c r="K108" s="2" t="inlineStr">
        <is>
          <t>31</t>
        </is>
      </c>
      <c r="L108" s="2" t="inlineStr">
        <is>
          <t>Design System</t>
        </is>
      </c>
      <c r="M108" s="2" t="inlineStr">
        <is>
          <t>Design system form field component</t>
        </is>
      </c>
    </row>
    <row r="109">
      <c r="A109" s="3" t="inlineStr">
        <is>
          <t>X"&gt;&lt;/Path&gt;&lt;Path D="M 0 3.58 L 0 0 L 0.632 0 L 0.632 1.44 L 0.64 1.44 C 0.813 1.209 1.034 1.066 1.366 1.066 C 2.045 1.066 2.393 1.575 2.393 2.347 C 2.393 3.07 2.085 3.643 1.366 3.643 C 1.042 3.643 0.774 3.508 0.616 3.285 L 0.608 3.285 L 0.608 3.587 L 0 3.587 Z M 1.737 2.339 C 1.737 1.957 1.595 1.559 1.208 1.559 C 0.813 1.559 0.64 1.981 0.64 2.339 C 0.64 2.72 0.798 3.134 1.2 3.134 C 1.595 3.142 1.737 2.712 1.737 2.339 Z" Fill="Var( Token A795A43D B97A 4A41 Bb35 6Ce86Fcb6033, Rgb(87, 83, 79))" Height="3.6431786856854913Px" Id="Fqnpe0Hg7" Transform="Translate(23.945 13.403)" Width="2.392787165776099Px"&gt;&lt;/Path</t>
        </is>
      </c>
      <c r="B109" s="3" t="inlineStr">
        <is>
          <t>Form</t>
        </is>
      </c>
      <c r="C109" s="3" t="inlineStr"/>
      <c r="D109" s="7" t="inlineStr">
        <is>
          <t>serious</t>
        </is>
      </c>
      <c r="E109" s="3" t="inlineStr">
        <is>
          <t>2</t>
        </is>
      </c>
      <c r="F109" s="3" t="inlineStr">
        <is>
          <t>1</t>
        </is>
      </c>
      <c r="G109" s="3" t="inlineStr">
        <is>
          <t>0</t>
        </is>
      </c>
      <c r="H109" s="3" t="inlineStr">
        <is>
          <t>False</t>
        </is>
      </c>
      <c r="I109" s="3" t="inlineStr">
        <is>
          <t>Shared</t>
        </is>
      </c>
      <c r="J109" s="3" t="inlineStr">
        <is>
          <t>True</t>
        </is>
      </c>
      <c r="K109" s="3" t="inlineStr">
        <is>
          <t>31</t>
        </is>
      </c>
      <c r="L109" s="3" t="inlineStr">
        <is>
          <t>Design System</t>
        </is>
      </c>
      <c r="M109" s="3" t="inlineStr">
        <is>
          <t>Design system form field component</t>
        </is>
      </c>
    </row>
    <row r="110">
      <c r="A110" s="2" t="inlineStr">
        <is>
          <t>X"&gt;&lt;/Path&gt;&lt;Path D="M 0 2.514 L 0 0.056 L 0.561 0.056 L 0.561 0.612 L 0.569 0.612 C 0.608 0.358 0.869 0 1.24 0 C 1.374 0 1.414 0.016 1.43 0.016 L 1.43 0.66 C 1.374 0.628 1.256 0.605 1.145 0.605 C 0.908 0.605 0.632 0.732 0.632 1.495 L 0.632 2.506 L 0 2.506 Z" Fill="Var( Token A795A43D B97A 4A41 Bb35 6Ce86Fcb6033, Rgb(87, 83, 79))" Height="2.513634297779163Px" Id="Qgv5Bpuxu" Transform="Translate(26.788 14.469)" Width="1.4295229080526042Px"&gt;&lt;/Path</t>
        </is>
      </c>
      <c r="B110" s="2" t="inlineStr">
        <is>
          <t>Form</t>
        </is>
      </c>
      <c r="C110" s="2" t="inlineStr"/>
      <c r="D110" s="7" t="inlineStr">
        <is>
          <t>serious</t>
        </is>
      </c>
      <c r="E110" s="2" t="inlineStr">
        <is>
          <t>2</t>
        </is>
      </c>
      <c r="F110" s="2" t="inlineStr">
        <is>
          <t>1</t>
        </is>
      </c>
      <c r="G110" s="2" t="inlineStr">
        <is>
          <t>0</t>
        </is>
      </c>
      <c r="H110" s="2" t="inlineStr">
        <is>
          <t>False</t>
        </is>
      </c>
      <c r="I110" s="2" t="inlineStr">
        <is>
          <t>Shared</t>
        </is>
      </c>
      <c r="J110" s="2" t="inlineStr">
        <is>
          <t>True</t>
        </is>
      </c>
      <c r="K110" s="2" t="inlineStr">
        <is>
          <t>31</t>
        </is>
      </c>
      <c r="L110" s="2" t="inlineStr">
        <is>
          <t>Design System</t>
        </is>
      </c>
      <c r="M110" s="2" t="inlineStr">
        <is>
          <t>Design system form field component</t>
        </is>
      </c>
    </row>
    <row r="111">
      <c r="A111" s="3" t="inlineStr">
        <is>
          <t>X"&gt;&lt;/Path&gt;&lt;Path D="M 0 0.605 L 0 0 L 0.632 0 L 0.632 0.613 L 0 0.613 Z M 0 3.516 L 0 1.058 L 0.632 1.058 L 0.632 3.516 Z" Fill="Var( Token A795A43D B97A 4A41 Bb35 6Ce86Fcb6033, Rgb(87, 83, 79))" Height="3.5159289091935904Px" Id="I0Qdwsjih" Transform="Translate(28.525 13.467)" Width="1Px"&gt;&lt;/Path</t>
        </is>
      </c>
      <c r="B111" s="3" t="inlineStr">
        <is>
          <t>Form</t>
        </is>
      </c>
      <c r="C111" s="3" t="inlineStr"/>
      <c r="D111" s="7" t="inlineStr">
        <is>
          <t>serious</t>
        </is>
      </c>
      <c r="E111" s="3" t="inlineStr">
        <is>
          <t>2</t>
        </is>
      </c>
      <c r="F111" s="3" t="inlineStr">
        <is>
          <t>1</t>
        </is>
      </c>
      <c r="G111" s="3" t="inlineStr">
        <is>
          <t>0</t>
        </is>
      </c>
      <c r="H111" s="3" t="inlineStr">
        <is>
          <t>False</t>
        </is>
      </c>
      <c r="I111" s="3" t="inlineStr">
        <is>
          <t>Shared</t>
        </is>
      </c>
      <c r="J111" s="3" t="inlineStr">
        <is>
          <t>True</t>
        </is>
      </c>
      <c r="K111" s="3" t="inlineStr">
        <is>
          <t>31</t>
        </is>
      </c>
      <c r="L111" s="3" t="inlineStr">
        <is>
          <t>Design System</t>
        </is>
      </c>
      <c r="M111" s="3" t="inlineStr">
        <is>
          <t>Design system form field component</t>
        </is>
      </c>
    </row>
    <row r="112">
      <c r="A112" s="2" t="inlineStr">
        <is>
          <t>X"&gt;&lt;/Path&gt;&lt;Path D="M 1.643 2.506 C 1.627 2.418 1.619 2.251 1.611 2.14 L 1.603 2.14 C 1.461 2.402 1.153 2.561 0.853 2.561 C 0.411 2.561 0 2.291 0 1.83 C 0 1.408 0.245 0.986 1.192 0.986 L 1.587 0.986 L 1.587 0.978 C 1.587 0.565 1.382 0.461 1.034 0.461 C 0.766 0.461 0.497 0.565 0.284 0.732 L 0.269 0.183 C 0.497 0.08 0.821 0 1.113 0 C 1.84 0 2.164 0.294 2.164 1.034 L 2.164 1.543 C 2.164 1.67 2.172 2.187 2.203 2.514 L 1.643 2.514 Z M 1.579 1.368 L 1.303 1.368 C 0.853 1.368 0.6 1.503 0.6 1.79 C 0.6 1.981 0.75 2.092 1.003 2.092 C 1.287 2.092 1.579 1.893 1.579 1.392 Z" Fill="Var( Token A795A43D B97A 4A41 Bb35 6Ce86Fcb6033, Rgb(87, 83, 79))" Height="2.56136143404089Px" Id="Huqqdlkgk" Transform="Translate(29.583 14.477)" Width="2.203251101214846Px"&gt;&lt;/Path</t>
        </is>
      </c>
      <c r="B112" s="2" t="inlineStr">
        <is>
          <t>Form</t>
        </is>
      </c>
      <c r="C112" s="2" t="inlineStr"/>
      <c r="D112" s="7" t="inlineStr">
        <is>
          <t>serious</t>
        </is>
      </c>
      <c r="E112" s="2" t="inlineStr">
        <is>
          <t>2</t>
        </is>
      </c>
      <c r="F112" s="2" t="inlineStr">
        <is>
          <t>1</t>
        </is>
      </c>
      <c r="G112" s="2" t="inlineStr">
        <is>
          <t>0</t>
        </is>
      </c>
      <c r="H112" s="2" t="inlineStr">
        <is>
          <t>False</t>
        </is>
      </c>
      <c r="I112" s="2" t="inlineStr">
        <is>
          <t>Shared</t>
        </is>
      </c>
      <c r="J112" s="2" t="inlineStr">
        <is>
          <t>True</t>
        </is>
      </c>
      <c r="K112" s="2" t="inlineStr">
        <is>
          <t>31</t>
        </is>
      </c>
      <c r="L112" s="2" t="inlineStr">
        <is>
          <t>Design System</t>
        </is>
      </c>
      <c r="M112" s="2" t="inlineStr">
        <is>
          <t>Design system form field component</t>
        </is>
      </c>
    </row>
    <row r="113">
      <c r="A113" s="3" t="inlineStr">
        <is>
          <t>X"&gt;&lt;/Path&gt;&lt;Path D="M 1.279 2.219 L 0.434 0.557 L 0.426 0.557 L 0.426 2.219 L 0 2.219 L 0 0 L 0.545 0 L 1.382 1.662 L 1.39 1.662 L 1.39 0 L 1.816 0 L 1.816 2.219 Z" Fill="Var( Token A795A43D B97A 4A41 Bb35 6Ce86Fcb6033, Rgb(87, 83, 79))" Height="2.21931627359443Px" Id="Jxt4Vobnc" Transform="Translate(0.363 18.741)" Width="1.8163911999927222Px"&gt;&lt;/Path</t>
        </is>
      </c>
      <c r="B113" s="3" t="inlineStr">
        <is>
          <t>Form</t>
        </is>
      </c>
      <c r="C113" s="3" t="inlineStr"/>
      <c r="D113" s="7" t="inlineStr">
        <is>
          <t>serious</t>
        </is>
      </c>
      <c r="E113" s="3" t="inlineStr">
        <is>
          <t>2</t>
        </is>
      </c>
      <c r="F113" s="3" t="inlineStr">
        <is>
          <t>1</t>
        </is>
      </c>
      <c r="G113" s="3" t="inlineStr">
        <is>
          <t>0</t>
        </is>
      </c>
      <c r="H113" s="3" t="inlineStr">
        <is>
          <t>False</t>
        </is>
      </c>
      <c r="I113" s="3" t="inlineStr">
        <is>
          <t>Shared</t>
        </is>
      </c>
      <c r="J113" s="3" t="inlineStr">
        <is>
          <t>True</t>
        </is>
      </c>
      <c r="K113" s="3" t="inlineStr">
        <is>
          <t>31</t>
        </is>
      </c>
      <c r="L113" s="3" t="inlineStr">
        <is>
          <t>Design System</t>
        </is>
      </c>
      <c r="M113" s="3" t="inlineStr">
        <is>
          <t>Design system form field component</t>
        </is>
      </c>
    </row>
    <row r="114">
      <c r="A114" s="2" t="inlineStr">
        <is>
          <t>X"&gt;&lt;/Path&gt;&lt;Path D="M 1.327 2.219 L 1.327 1.249 L 0.442 1.249 L 0.442 2.219 L 0 2.219 L 0 0 L 0.442 0 L 0.442 0.899 L 1.327 0.899 L 1.327 0 L 1.769 0 L 1.769 2.219 Z" Fill="Var( Token A795A43D B97A 4A41 Bb35 6Ce86Fcb6033, Rgb(87, 83, 79))" Height="2.21931627359443Px" Id="Qyy3Lo0Vp" Transform="Translate(2.654 18.741)" Width="1.7690030093754103Px"&gt;&lt;/Path</t>
        </is>
      </c>
      <c r="B114" s="2" t="inlineStr">
        <is>
          <t>Form</t>
        </is>
      </c>
      <c r="C114" s="2" t="inlineStr"/>
      <c r="D114" s="7"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Design System</t>
        </is>
      </c>
      <c r="M114" s="2" t="inlineStr">
        <is>
          <t>Design system form field component</t>
        </is>
      </c>
    </row>
    <row r="115">
      <c r="A115" s="3" t="inlineStr">
        <is>
          <t>X"&gt;&lt;/Path&gt;&lt;Path D="M 0.071 1.806 C 0.229 1.893 0.403 1.941 0.569 1.941 C 0.727 1.941 0.963 1.861 0.963 1.655 C 0.963 1.487 0.813 1.416 0.6 1.328 C 0.308 1.217 0 1.09 0 0.676 C 0 0.199 0.355 0 0.774 0 C 0.963 0 1.137 0.024 1.295 0.08 L 1.256 0.445 C 1.106 0.382 0.956 0.35 0.806 0.35 C 0.64 0.35 0.458 0.43 0.458 0.66 C 0.458 0.827 0.648 0.891 0.829 0.962 C 1.129 1.074 1.422 1.209 1.422 1.623 C 1.422 2.052 1.121 2.291 0.592 2.291 C 0.363 2.291 0.245 2.259 0.032 2.203 Z" Fill="Var( Token A795A43D B97A 4A41 Bb35 6Ce86Fcb6033, Rgb(87, 83, 79))" Height="2.2909071211297416Px" Id="Jpg2M9Qrr" Transform="Translate(4.825 18.701)" Width="1.421520355611392Px"&gt;&lt;/Path</t>
        </is>
      </c>
      <c r="B115" s="3" t="inlineStr">
        <is>
          <t>Form</t>
        </is>
      </c>
      <c r="C115" s="3" t="inlineStr"/>
      <c r="D115" s="7" t="inlineStr">
        <is>
          <t>serious</t>
        </is>
      </c>
      <c r="E115" s="3" t="inlineStr">
        <is>
          <t>2</t>
        </is>
      </c>
      <c r="F115" s="3" t="inlineStr">
        <is>
          <t>1</t>
        </is>
      </c>
      <c r="G115" s="3" t="inlineStr">
        <is>
          <t>0</t>
        </is>
      </c>
      <c r="H115" s="3" t="inlineStr">
        <is>
          <t>False</t>
        </is>
      </c>
      <c r="I115" s="3" t="inlineStr">
        <is>
          <t>Shared</t>
        </is>
      </c>
      <c r="J115" s="3" t="inlineStr">
        <is>
          <t>True</t>
        </is>
      </c>
      <c r="K115" s="3" t="inlineStr">
        <is>
          <t>31</t>
        </is>
      </c>
      <c r="L115" s="3" t="inlineStr">
        <is>
          <t>Design System</t>
        </is>
      </c>
      <c r="M115" s="3" t="inlineStr">
        <is>
          <t>Design system form field component</t>
        </is>
      </c>
    </row>
    <row r="116">
      <c r="A116" s="2" t="inlineStr">
        <is>
          <t>X"&gt;&lt;/Path&gt;&lt;Path D="M 0 2.219 L 0 0 L 1.224 0 L 1.224 0.35 L 0.442 0.35 L 0.442 0.899 L 1.185 0.899 L 1.185 1.249 L 0.442 1.249 L 0.442 2.219 Z" Fill="Var( Token A795A43D B97A 4A41 Bb35 6Ce86Fcb6033, Rgb(87, 83, 79))" Height="2.21931627359443Px" Id="Wxdjuqbnk" Transform="Translate(7.526 18.741)" Width="1.2240869038096207Px"&gt;&lt;/Path</t>
        </is>
      </c>
      <c r="B116" s="2" t="inlineStr">
        <is>
          <t>Form</t>
        </is>
      </c>
      <c r="C116" s="2" t="inlineStr"/>
      <c r="D116" s="7"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Design System</t>
        </is>
      </c>
      <c r="M116" s="2" t="inlineStr">
        <is>
          <t>Design system form field component</t>
        </is>
      </c>
    </row>
    <row r="117">
      <c r="A117" s="3" t="inlineStr">
        <is>
          <t>X"&gt;&lt;/Path&gt;&lt;Path D="M 0.853 1.71 C 0.332 1.71 0 1.344 0 0.867 C 0 0.342 0.355 0 0.853 0 C 1.35 0 1.706 0.342 1.706 0.867 C 1.706 1.344 1.382 1.71 0.853 1.71 Z M 1.264 0.811 C 1.264 0.549 1.121 0.326 0.853 0.326 C 0.584 0.326 0.442 0.557 0.442 0.811 C 0.442 1.161 0.577 1.376 0.853 1.376 C 1.129 1.376 1.264 1.161 1.264 0.811 Z" Fill="Var( Token A795A43D B97A 4A41 Bb35 6Ce86Fcb6033, Rgb(87, 83, 79))" Height="1.7102258022322658Px" Id="Pmc3B5V5O" Transform="Translate(8.932 19.29)" Width="1.7058242812900062Px"&gt;&lt;/Path</t>
        </is>
      </c>
      <c r="B117" s="3" t="inlineStr">
        <is>
          <t>Form</t>
        </is>
      </c>
      <c r="C117" s="3" t="inlineStr"/>
      <c r="D117" s="7" t="inlineStr">
        <is>
          <t>serious</t>
        </is>
      </c>
      <c r="E117" s="3" t="inlineStr">
        <is>
          <t>2</t>
        </is>
      </c>
      <c r="F117" s="3" t="inlineStr">
        <is>
          <t>1</t>
        </is>
      </c>
      <c r="G117" s="3" t="inlineStr">
        <is>
          <t>0</t>
        </is>
      </c>
      <c r="H117" s="3" t="inlineStr">
        <is>
          <t>False</t>
        </is>
      </c>
      <c r="I117" s="3" t="inlineStr">
        <is>
          <t>Shared</t>
        </is>
      </c>
      <c r="J117" s="3" t="inlineStr">
        <is>
          <t>True</t>
        </is>
      </c>
      <c r="K117" s="3" t="inlineStr">
        <is>
          <t>31</t>
        </is>
      </c>
      <c r="L117" s="3" t="inlineStr">
        <is>
          <t>Design System</t>
        </is>
      </c>
      <c r="M117" s="3" t="inlineStr">
        <is>
          <t>Design system form field component</t>
        </is>
      </c>
    </row>
    <row r="118">
      <c r="A118" s="2" t="inlineStr">
        <is>
          <t>X"&gt;&lt;/Path&gt;&lt;Path D="M 1.098 1.639 L 1.098 1.416 L 1.09 1.416 C 0.948 1.583 0.766 1.678 0.553 1.678 C 0.19 1.678 0 1.432 0 1.034 L 0 0 L 0.426 0 L 0.426 0.939 C 0.426 1.265 0.545 1.352 0.703 1.352 C 0.956 1.352 1.074 1.114 1.074 0.795 L 1.074 0 L 1.5 0 L 1.5 1.639 Z" Fill="Var( Token A795A43D B97A 4A41 Bb35 6Ce86Fcb6033, Rgb(87, 83, 79))" Height="1.6784076477721328Px" Id="N6Zjrskzj" Transform="Translate(10.93 19.322)" Width="1.5004936420973536Px"&gt;&lt;/Path</t>
        </is>
      </c>
      <c r="B118" s="2" t="inlineStr">
        <is>
          <t>Form</t>
        </is>
      </c>
      <c r="C118" s="2" t="inlineStr"/>
      <c r="D118" s="7" t="inlineStr">
        <is>
          <t>serious</t>
        </is>
      </c>
      <c r="E118" s="2" t="inlineStr">
        <is>
          <t>2</t>
        </is>
      </c>
      <c r="F118" s="2" t="inlineStr">
        <is>
          <t>1</t>
        </is>
      </c>
      <c r="G118" s="2" t="inlineStr">
        <is>
          <t>0</t>
        </is>
      </c>
      <c r="H118" s="2" t="inlineStr">
        <is>
          <t>False</t>
        </is>
      </c>
      <c r="I118" s="2" t="inlineStr">
        <is>
          <t>Shared</t>
        </is>
      </c>
      <c r="J118" s="2" t="inlineStr">
        <is>
          <t>True</t>
        </is>
      </c>
      <c r="K118" s="2" t="inlineStr">
        <is>
          <t>31</t>
        </is>
      </c>
      <c r="L118" s="2" t="inlineStr">
        <is>
          <t>Design System</t>
        </is>
      </c>
      <c r="M118" s="2" t="inlineStr">
        <is>
          <t>Design system form field component</t>
        </is>
      </c>
    </row>
    <row r="119">
      <c r="A119" s="3" t="inlineStr">
        <is>
          <t>X"&gt;&lt;/Path&gt;&lt;Path D="M 1.074 1.686 L 1.074 0.764 C 1.074 0.517 1.027 0.334 0.798 0.334 C 0.529 0.334 0.426 0.597 0.426 0.883 L 0.426 1.678 L 0 1.678 L 0 0.04 L 0.403 0.04 L 0.403 0.262 L 0.411 0.262 C 0.537 0.08 0.719 0 0.948 0 C 1.319 0 1.5 0.255 1.5 0.644 L 1.5 1.678 L 1.074 1.678 Z" Fill="Var( Token A795A43D B97A 4A41 Bb35 6Ce86Fcb6033, Rgb(87, 83, 79))" Height="1.6863833984901504Px" Id="E0Sv88Ams" Transform="Translate(12.817 19.274)" Width="1.5004936240229654Px"&gt;&lt;/Path</t>
        </is>
      </c>
      <c r="B119" s="3" t="inlineStr">
        <is>
          <t>Form</t>
        </is>
      </c>
      <c r="C119" s="3" t="inlineStr"/>
      <c r="D119" s="7" t="inlineStr">
        <is>
          <t>serious</t>
        </is>
      </c>
      <c r="E119" s="3" t="inlineStr">
        <is>
          <t>2</t>
        </is>
      </c>
      <c r="F119" s="3" t="inlineStr">
        <is>
          <t>1</t>
        </is>
      </c>
      <c r="G119" s="3" t="inlineStr">
        <is>
          <t>0</t>
        </is>
      </c>
      <c r="H119" s="3" t="inlineStr">
        <is>
          <t>False</t>
        </is>
      </c>
      <c r="I119" s="3" t="inlineStr">
        <is>
          <t>Shared</t>
        </is>
      </c>
      <c r="J119" s="3" t="inlineStr">
        <is>
          <t>True</t>
        </is>
      </c>
      <c r="K119" s="3" t="inlineStr">
        <is>
          <t>31</t>
        </is>
      </c>
      <c r="L119" s="3" t="inlineStr">
        <is>
          <t>Design System</t>
        </is>
      </c>
      <c r="M119" s="3" t="inlineStr">
        <is>
          <t>Design system form field component</t>
        </is>
      </c>
    </row>
    <row r="120">
      <c r="A120" s="2" t="inlineStr">
        <is>
          <t>X"&gt;&lt;/Path&gt;&lt;Path D="M 1.185 2.378 L 1.185 2.195 L 1.177 2.195 C 1.05 2.355 0.877 2.418 0.679 2.418 C 0.182 2.418 0 2.012 0 1.559 C 0 1.066 0.213 0.708 0.679 0.708 C 0.892 0.708 1.042 0.78 1.169 0.939 L 1.177 0.939 L 1.177 0 L 1.603 0 L 1.603 2.386 L 1.185 2.386 Z M 1.169 1.551 C 1.169 1.32 1.058 1.026 0.79 1.026 C 0.537 1.026 0.442 1.297 0.442 1.551 C 0.442 1.782 0.521 2.084 0.798 2.084 C 1.074 2.084 1.169 1.79 1.169 1.551 Z" Fill="Var( Token A795A43D B97A 4A41 Bb35 6Ce86Fcb6033, Rgb(87, 83, 79))" Height="2.4181797389703164Px" Id="Zcwtuzryf" Transform="Translate(14.626 18.582)" Width="1.603158977246494Px"&gt;&lt;/Path</t>
        </is>
      </c>
      <c r="B120" s="2" t="inlineStr">
        <is>
          <t>Form</t>
        </is>
      </c>
      <c r="C120" s="2" t="inlineStr"/>
      <c r="D120" s="7" t="inlineStr">
        <is>
          <t>serious</t>
        </is>
      </c>
      <c r="E120" s="2" t="inlineStr">
        <is>
          <t>2</t>
        </is>
      </c>
      <c r="F120" s="2" t="inlineStr">
        <is>
          <t>1</t>
        </is>
      </c>
      <c r="G120" s="2" t="inlineStr">
        <is>
          <t>0</t>
        </is>
      </c>
      <c r="H120" s="2" t="inlineStr">
        <is>
          <t>False</t>
        </is>
      </c>
      <c r="I120" s="2" t="inlineStr">
        <is>
          <t>Shared</t>
        </is>
      </c>
      <c r="J120" s="2" t="inlineStr">
        <is>
          <t>True</t>
        </is>
      </c>
      <c r="K120" s="2" t="inlineStr">
        <is>
          <t>31</t>
        </is>
      </c>
      <c r="L120" s="2" t="inlineStr">
        <is>
          <t>Design System</t>
        </is>
      </c>
      <c r="M120" s="2" t="inlineStr">
        <is>
          <t>Design system form field component</t>
        </is>
      </c>
    </row>
    <row r="121">
      <c r="A121" s="3" t="inlineStr">
        <is>
          <t>X"&gt;&lt;/Path&gt;&lt;Path D="M 1.098 1.686 C 1.082 1.623 1.082 1.511 1.082 1.44 L 1.074 1.44 C 0.979 1.615 0.774 1.726 0.569 1.726 C 0.276 1.726 0 1.551 0 1.233 C 0 0.947 0.158 0.676 0.798 0.676 L 1.058 0.676 L 1.058 0.668 C 1.058 0.398 0.916 0.318 0.695 0.318 C 0.513 0.318 0.332 0.39 0.19 0.493 L 0.174 0.127 C 0.324 0.056 0.545 0 0.742 0 C 1.232 0 1.445 0.199 1.445 0.692 L 1.445 1.026 C 1.445 1.114 1.453 1.456 1.469 1.678 L 1.098 1.678 Z M 1.058 0.931 L 0.869 0.931 C 0.569 0.931 0.403 1.018 0.403 1.217 C 0.403 1.344 0.498 1.416 0.671 1.416 C 0.861 1.416 1.058 1.289 1.058 0.955 Z" Fill="Var( Token A795A43D B97A 4A41 Bb35 6Ce86Fcb6033, Rgb(87, 83, 79))" Height="1.726156091565315Px" Id="Buez M0Ax" Transform="Translate(16.513 19.274)" Width="1.4689042845702716Px"&gt;&lt;/Path</t>
        </is>
      </c>
      <c r="B121" s="3" t="inlineStr">
        <is>
          <t>Form</t>
        </is>
      </c>
      <c r="C121" s="3" t="inlineStr"/>
      <c r="D121" s="7" t="inlineStr">
        <is>
          <t>serious</t>
        </is>
      </c>
      <c r="E121" s="3" t="inlineStr">
        <is>
          <t>2</t>
        </is>
      </c>
      <c r="F121" s="3" t="inlineStr">
        <is>
          <t>1</t>
        </is>
      </c>
      <c r="G121" s="3" t="inlineStr">
        <is>
          <t>0</t>
        </is>
      </c>
      <c r="H121" s="3" t="inlineStr">
        <is>
          <t>False</t>
        </is>
      </c>
      <c r="I121" s="3" t="inlineStr">
        <is>
          <t>Shared</t>
        </is>
      </c>
      <c r="J121" s="3" t="inlineStr">
        <is>
          <t>True</t>
        </is>
      </c>
      <c r="K121" s="3" t="inlineStr">
        <is>
          <t>31</t>
        </is>
      </c>
      <c r="L121" s="3" t="inlineStr">
        <is>
          <t>Design System</t>
        </is>
      </c>
      <c r="M121" s="3" t="inlineStr">
        <is>
          <t>Design system form field component</t>
        </is>
      </c>
    </row>
    <row r="122">
      <c r="A122" s="2"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 Token A795A43D B97A 4A41 Bb35 6Ce86Fcb6033, Rgb(87, 83, 79))" Height="2.1397709007835175Px" Id="Rnjddz Tu" Transform="Translate(18.14 18.86)" Width="1.1451135551760672Px"&gt;&lt;/Path</t>
        </is>
      </c>
      <c r="B122" s="2" t="inlineStr">
        <is>
          <t>Form</t>
        </is>
      </c>
      <c r="C122" s="2" t="inlineStr"/>
      <c r="D122" s="7" t="inlineStr">
        <is>
          <t>serious</t>
        </is>
      </c>
      <c r="E122" s="2" t="inlineStr">
        <is>
          <t>2</t>
        </is>
      </c>
      <c r="F122" s="2" t="inlineStr">
        <is>
          <t>1</t>
        </is>
      </c>
      <c r="G122" s="2" t="inlineStr">
        <is>
          <t>0</t>
        </is>
      </c>
      <c r="H122" s="2" t="inlineStr">
        <is>
          <t>False</t>
        </is>
      </c>
      <c r="I122" s="2" t="inlineStr">
        <is>
          <t>Shared</t>
        </is>
      </c>
      <c r="J122" s="2" t="inlineStr">
        <is>
          <t>True</t>
        </is>
      </c>
      <c r="K122" s="2" t="inlineStr">
        <is>
          <t>31</t>
        </is>
      </c>
      <c r="L122" s="2" t="inlineStr">
        <is>
          <t>Design System</t>
        </is>
      </c>
      <c r="M122" s="2" t="inlineStr">
        <is>
          <t>Design system form field component</t>
        </is>
      </c>
    </row>
    <row r="123">
      <c r="A123" s="3" t="inlineStr">
        <is>
          <t>X"&gt;&lt;/Path&gt;&lt;Path D="M 0 0.406 L 0 0 L 0.426 0 L 0.426 0.406 Z M 0 2.347 L 0 0.708 L 0.426 0.708 L 0.426 2.347 Z" Fill="Var( Token A795A43D B97A 4A41 Bb35 6Ce86Fcb6033, Rgb(87, 83, 79))" Height="2.346589390422693Px" Id="Wrh6Pgkfl" Transform="Translate(19.53 18.614)" Width="1Px"&gt;&lt;/Path</t>
        </is>
      </c>
      <c r="B123" s="3" t="inlineStr">
        <is>
          <t>Form</t>
        </is>
      </c>
      <c r="C123" s="3" t="inlineStr"/>
      <c r="D123" s="7" t="inlineStr">
        <is>
          <t>serious</t>
        </is>
      </c>
      <c r="E123" s="3" t="inlineStr">
        <is>
          <t>2</t>
        </is>
      </c>
      <c r="F123" s="3" t="inlineStr">
        <is>
          <t>1</t>
        </is>
      </c>
      <c r="G123" s="3" t="inlineStr">
        <is>
          <t>0</t>
        </is>
      </c>
      <c r="H123" s="3" t="inlineStr">
        <is>
          <t>False</t>
        </is>
      </c>
      <c r="I123" s="3" t="inlineStr">
        <is>
          <t>Shared</t>
        </is>
      </c>
      <c r="J123" s="3" t="inlineStr">
        <is>
          <t>True</t>
        </is>
      </c>
      <c r="K123" s="3" t="inlineStr">
        <is>
          <t>31</t>
        </is>
      </c>
      <c r="L123" s="3" t="inlineStr">
        <is>
          <t>Design System</t>
        </is>
      </c>
      <c r="M123" s="3" t="inlineStr">
        <is>
          <t>Design system form field component</t>
        </is>
      </c>
    </row>
    <row r="124">
      <c r="A124" s="2" t="inlineStr">
        <is>
          <t>X"&gt;&lt;/Path&gt;&lt;Path D="M 0.853 1.71 C 0.332 1.71 0 1.344 0 0.867 C 0 0.342 0.355 0 0.853 0 C 1.351 0 1.706 0.342 1.706 0.867 C 1.706 1.344 1.382 1.71 0.853 1.71 Z M 1.264 0.811 C 1.264 0.549 1.121 0.326 0.853 0.326 C 0.584 0.326 0.442 0.557 0.442 0.811 C 0.442 1.161 0.577 1.376 0.853 1.376 C 1.129 1.376 1.264 1.161 1.264 0.811 Z" Fill="Var( Token A795A43D B97A 4A41 Bb35 6Ce86Fcb6033, Rgb(87, 83, 79))" Height="1.7102258022322658Px" Id="Qfj9Tshbm" Transform="Translate(20.249 19.29)" Width="1.7058243304691132Px"&gt;&lt;/Path</t>
        </is>
      </c>
      <c r="B124" s="2" t="inlineStr">
        <is>
          <t>Form</t>
        </is>
      </c>
      <c r="C124" s="2" t="inlineStr"/>
      <c r="D124" s="7" t="inlineStr">
        <is>
          <t>serious</t>
        </is>
      </c>
      <c r="E124" s="2" t="inlineStr">
        <is>
          <t>2</t>
        </is>
      </c>
      <c r="F124" s="2" t="inlineStr">
        <is>
          <t>1</t>
        </is>
      </c>
      <c r="G124" s="2" t="inlineStr">
        <is>
          <t>0</t>
        </is>
      </c>
      <c r="H124" s="2" t="inlineStr">
        <is>
          <t>False</t>
        </is>
      </c>
      <c r="I124" s="2" t="inlineStr">
        <is>
          <t>Shared</t>
        </is>
      </c>
      <c r="J124" s="2" t="inlineStr">
        <is>
          <t>True</t>
        </is>
      </c>
      <c r="K124" s="2" t="inlineStr">
        <is>
          <t>31</t>
        </is>
      </c>
      <c r="L124" s="2" t="inlineStr">
        <is>
          <t>Design System</t>
        </is>
      </c>
      <c r="M124" s="2" t="inlineStr">
        <is>
          <t>Design system form field component</t>
        </is>
      </c>
    </row>
    <row r="125">
      <c r="A125" s="3" t="inlineStr">
        <is>
          <t>X"&gt;&lt;/Path&gt;&lt;Path D="M 1.074 1.686 L 1.074 0.764 C 1.074 0.517 1.027 0.334 0.798 0.334 C 0.529 0.334 0.426 0.597 0.426 0.883 L 0.426 1.678 L 0 1.678 L 0 0.04 L 0.403 0.04 L 0.403 0.262 L 0.411 0.262 C 0.537 0.08 0.719 0 0.948 0 C 1.319 0 1.5 0.255 1.5 0.644 L 1.5 1.678 L 1.074 1.678 Z" Fill="Var( Token A795A43D B97A 4A41 Bb35 6Ce86Fcb6033, Rgb(87, 83, 79))" Height="1.6863833984901504Px" Id="Jmyz1Djrt" Transform="Translate(22.255 19.274)" Width="1.500493580479997Px"&gt;&lt;/Path</t>
        </is>
      </c>
      <c r="B125" s="3" t="inlineStr">
        <is>
          <t>Form</t>
        </is>
      </c>
      <c r="C125" s="3" t="inlineStr"/>
      <c r="D125" s="7"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Design System</t>
        </is>
      </c>
      <c r="M125" s="3" t="inlineStr">
        <is>
          <t>Design system form field component</t>
        </is>
      </c>
    </row>
    <row r="126">
      <c r="A126" s="2" t="inlineStr">
        <is>
          <t>X"&gt;&lt;/Path&gt;&lt;Path D="M 0.632 2.219 L 0.632 0.35 L 0 0.35 L 0 0 L 1.706 0 L 1.706 0.35 L 1.074 0.35 L 1.074 2.219 Z" Fill="Var( Token A795A43D B97A 4A41 Bb35 6Ce86Fcb6033, Rgb(87, 83, 79))" Height="2.21931627359443Px" Id="Jylenw9Ew" Transform="Translate(24.869 18.741)" Width="1.7058243304682037Px"&gt;&lt;/Path</t>
        </is>
      </c>
      <c r="B126" s="2" t="inlineStr">
        <is>
          <t>Form</t>
        </is>
      </c>
      <c r="C126" s="2" t="inlineStr"/>
      <c r="D126" s="7" t="inlineStr">
        <is>
          <t>serious</t>
        </is>
      </c>
      <c r="E126" s="2" t="inlineStr">
        <is>
          <t>2</t>
        </is>
      </c>
      <c r="F126" s="2" t="inlineStr">
        <is>
          <t>1</t>
        </is>
      </c>
      <c r="G126" s="2" t="inlineStr">
        <is>
          <t>0</t>
        </is>
      </c>
      <c r="H126" s="2" t="inlineStr">
        <is>
          <t>False</t>
        </is>
      </c>
      <c r="I126" s="2" t="inlineStr">
        <is>
          <t>Shared</t>
        </is>
      </c>
      <c r="J126" s="2" t="inlineStr">
        <is>
          <t>True</t>
        </is>
      </c>
      <c r="K126" s="2" t="inlineStr">
        <is>
          <t>31</t>
        </is>
      </c>
      <c r="L126" s="2" t="inlineStr">
        <is>
          <t>Design System</t>
        </is>
      </c>
      <c r="M126" s="2" t="inlineStr">
        <is>
          <t>Design system form field component</t>
        </is>
      </c>
    </row>
    <row r="127">
      <c r="A127" s="3" t="inlineStr">
        <is>
          <t>X"&gt;&lt;/Path&gt;&lt;Path D="M 0 1.678 L 0 0.04 L 0.379 0.04 L 0.379 0.414 L 0.387 0.414 C 0.41 0.239 0.592 0 0.837 0 C 0.924 0 0.947 0.008 0.963 0.016 L 0.963 0.445 C 0.924 0.422 0.853 0.414 0.774 0.414 C 0.616 0.414 0.426 0.501 0.426 1.01 L 0.426 1.686 L 0 1.686 Z" Fill="Var( Token A795A43D B97A 4A41 Bb35 6Ce86Fcb6033, Rgb(87, 83, 79))" Height="1.6863621863871714Px" Id="U3Phub8Dg" Transform="Translate(26.575 19.282)" Width="1Px"&gt;&lt;/Path</t>
        </is>
      </c>
      <c r="B127" s="3" t="inlineStr">
        <is>
          <t>Form</t>
        </is>
      </c>
      <c r="C127" s="3" t="inlineStr"/>
      <c r="D127" s="7"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Design System</t>
        </is>
      </c>
      <c r="M127" s="3" t="inlineStr">
        <is>
          <t>Design system form field component</t>
        </is>
      </c>
    </row>
    <row r="128">
      <c r="A128" s="2" t="inlineStr">
        <is>
          <t>X"&gt;&lt;/Path&gt;&lt;Path D="M 1.098 1.639 L 1.098 1.416 L 1.09 1.416 C 0.948 1.583 0.766 1.678 0.553 1.678 C 0.19 1.678 0 1.432 0 1.034 L 0 0 L 0.426 0 L 0.426 0.939 C 0.426 1.265 0.545 1.352 0.703 1.352 C 0.955 1.352 1.074 1.114 1.074 0.795 L 1.074 0 L 1.5 0 L 1.5 1.639 Z" Fill="Var( Token A795A43D B97A 4A41 Bb35 6Ce86Fcb6033, Rgb(87, 83, 79))" Height="1.6784076477721328Px" Id="Yo8Nrjzfk" Transform="Translate(27.743 19.322)" Width="1.5004936240238749Px"&gt;&lt;/Path</t>
        </is>
      </c>
      <c r="B128" s="2" t="inlineStr">
        <is>
          <t>Form</t>
        </is>
      </c>
      <c r="C128" s="2" t="inlineStr"/>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Design System</t>
        </is>
      </c>
      <c r="M128" s="2" t="inlineStr">
        <is>
          <t>Design system form field component</t>
        </is>
      </c>
    </row>
    <row r="129">
      <c r="A129" s="3" t="inlineStr">
        <is>
          <t>X"&gt;&lt;/Path&gt;&lt;Path D="M 0.039 1.289 C 0.174 1.352 0.308 1.4 0.458 1.4 C 0.569 1.4 0.734 1.352 0.734 1.201 C 0.734 1.066 0.6 1.026 0.434 0.978 C 0.15 0.899 0 0.787 0 0.509 C 0 0.175 0.276 0 0.64 0 C 0.766 0 0.892 0.016 1.098 0.064 L 1.066 0.382 C 0.924 0.334 0.821 0.31 0.687 0.31 C 0.537 0.31 0.434 0.374 0.434 0.493 C 0.434 0.589 0.521 0.628 0.719 0.684 C 1.019 0.772 1.177 0.907 1.177 1.177 C 1.177 1.535 0.869 1.71 0.49 1.71 C 0.332 1.71 0.166 1.678 0.016 1.639 Z" Fill="Var( Token A795A43D B97A 4A41 Bb35 6Ce86Fcb6033, Rgb(87, 83, 79))" Height="1.7102257409926978Px" Id="Ljrokakq1" Transform="Translate(29.56 19.29)" Width="1.1765975968310158Px"&gt;&lt;/Path</t>
        </is>
      </c>
      <c r="B129" s="3" t="inlineStr">
        <is>
          <t>Form</t>
        </is>
      </c>
      <c r="C129" s="3" t="inlineStr"/>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Design System</t>
        </is>
      </c>
      <c r="M129" s="3" t="inlineStr">
        <is>
          <t>Design system form field component</t>
        </is>
      </c>
    </row>
    <row r="130">
      <c r="A130" s="2"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 Token A795A43D B97A 4A41 Bb35 6Ce86Fcb6033, Rgb(87, 83, 79))" Height="2.1397709007835175Px" Id="Dlugx Owl" Transform="Translate(30.855 18.86)" Width="1.1452188529738123Px"&gt;&lt;/Path</t>
        </is>
      </c>
      <c r="B130" s="2" t="inlineStr">
        <is>
          <t>Form</t>
        </is>
      </c>
      <c r="C130" s="2" t="inlineStr"/>
      <c r="D130" s="7"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Design System</t>
        </is>
      </c>
      <c r="M130" s="2" t="inlineStr">
        <is>
          <t>Design system form field component</t>
        </is>
      </c>
    </row>
    <row r="131">
      <c r="A131" s="3" t="inlineStr">
        <is>
          <t>2000/Svg"&gt;&lt;Path D="M 0 6.273 L 15.676 6.273 L 15.676 0 L 0 0 Z" Fill="Var( Token A795A43D B97A 4A41 Bb35 6Ce86Fcb6033, Rgb(87, 83, 79))" Height="6.2729805194805195Px" Id="Mdnrnfbqv" Transform="Translate(1 0.805)" Width="15.676199193311682Px"&gt;&lt;/Path</t>
        </is>
      </c>
      <c r="B131" s="3" t="inlineStr">
        <is>
          <t>Form</t>
        </is>
      </c>
      <c r="C131" s="3" t="inlineStr"/>
      <c r="D131" s="7"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Design System</t>
        </is>
      </c>
      <c r="M131" s="3" t="inlineStr">
        <is>
          <t>Design system form field component</t>
        </is>
      </c>
    </row>
    <row r="132">
      <c r="A132" s="2" t="inlineStr">
        <is>
          <t>X"&gt;&lt;/Path&gt;&lt;Path D="M 1.086 0.075 L 2.8 0.075 L 3.847 3.579 L 3.867 3.579 L 4.571 0.075 L 5.866 0.075 L 4.781 5.124 L 3.086 5.124 L 2.019 1.639 L 2 1.639 L 1.295 5.124 L 0 5.124 Z M 6.362 0.075 L 7.733 0.075 L 7.333 2.016 L 8.952 2.016 L 9.353 0.075 L 10.724 0.075 L 9.657 5.124 L 8.286 5.124 L 8.743 2.976 L 7.124 2.976 L 6.667 5.124 L 5.314 5.124 Z M 14.324 1.225 C 14.057 1.111 13.695 0.998 13.2 0.998 C 12.647 0.998 12.21 1.074 12.21 1.488 C 12.21 2.204 14.19 1.922 14.19 3.466 C 14.19 4.861 12.876 5.218 11.695 5.218 C 11.181 5.218 10.571 5.105 10.114 4.954 L 10.438 3.937 C 10.705 4.106 11.257 4.22 11.695 4.22 C 12.114 4.22 12.781 4.144 12.781 3.617 C 12.781 2.807 10.8 3.108 10.8 1.695 C 10.8 0.396 11.962 0 13.086 0 C 13.714 0 14.305 0.057 14.647 0.226 L 14.324 1.224 Z" Fill="Rgb(254, 254, 254)" Height="5.217989539173676Px" Id="U98Ca4Csa" Transform="Translate(1.438 1.332)" Width="14.647283154673381Px"&gt;&lt;/Path</t>
        </is>
      </c>
      <c r="B132" s="2" t="inlineStr">
        <is>
          <t>Form</t>
        </is>
      </c>
      <c r="C132" s="2" t="inlineStr"/>
      <c r="D132" s="7" t="inlineStr">
        <is>
          <t>serious</t>
        </is>
      </c>
      <c r="E132" s="2" t="inlineStr">
        <is>
          <t>2</t>
        </is>
      </c>
      <c r="F132" s="2" t="inlineStr">
        <is>
          <t>1</t>
        </is>
      </c>
      <c r="G132" s="2" t="inlineStr">
        <is>
          <t>0</t>
        </is>
      </c>
      <c r="H132" s="2" t="inlineStr">
        <is>
          <t>False</t>
        </is>
      </c>
      <c r="I132" s="2" t="inlineStr">
        <is>
          <t>Shared</t>
        </is>
      </c>
      <c r="J132" s="2" t="inlineStr">
        <is>
          <t>True</t>
        </is>
      </c>
      <c r="K132" s="2" t="inlineStr">
        <is>
          <t>31</t>
        </is>
      </c>
      <c r="L132" s="2" t="inlineStr">
        <is>
          <t>Design System</t>
        </is>
      </c>
      <c r="M132" s="2" t="inlineStr">
        <is>
          <t>Design system form field component</t>
        </is>
      </c>
    </row>
    <row r="133">
      <c r="A133" s="3" t="inlineStr">
        <is>
          <t>X"&gt;&lt;/Path&gt;&lt;Path D="M 2.457 3.32 L 1.841 3.32 L 1.841 2.002 L 0.619 2.002 L 0.619 3.32 L 0 3.32 L 0 0.258 L 0.619 0.258 L 0.619 1.502 L 1.841 1.502 L 1.841 0.258 L 2.457 0.258 Z M 4.858 2.715 L 4.867 3.224 C 4.626 3.328 4.366 3.381 4.087 3.381 C 3.9 3.381 3.733 3.354 3.587 3.302 C 3.442 3.248 3.318 3.17 3.215 3.067 C 3.112 2.962 3.033 2.837 2.979 2.69 C 2.926 2.542 2.899 2.374 2.899 2.186 C 2.899 2.012 2.923 1.853 2.973 1.708 C 3.023 1.562 3.096 1.435 3.19 1.329 C 3.284 1.222 3.4 1.138 3.538 1.078 C 3.677 1.019 3.834 0.989 4.008 0.989 C 4.179 0.989 4.329 1.019 4.459 1.081 C 4.589 1.142 4.694 1.226 4.775 1.334 C 4.857 1.441 4.919 1.566 4.959 1.708 C 4.999 1.849 5.019 2.003 5.019 2.172 C 5.019 2.202 5.019 2.225 5.017 2.24 C 5.016 2.254 5.014 2.273 5.013 2.296 C 5.011 2.318 5.009 2.344 5.006 2.374 L 3.477 2.374 C 3.492 2.553 3.562 2.693 3.686 2.793 C 3.811 2.893 3.967 2.943 4.152 2.943 C 4.361 2.943 4.596 2.867 4.858 2.715 Z M 4.459 1.966 C 4.456 1.864 4.437 1.771 4.403 1.686 C 4.37 1.601 4.319 1.532 4.248 1.48 C 4.18 1.427 4.094 1.401 3.99 1.401 C 3.884 1.401 3.793 1.427 3.717 1.48 C 3.642 1.53 3.584 1.598 3.542 1.684 C 3.502 1.769 3.477 1.863 3.468 1.966 Z M 6.001 3.32 L 5.414 3.32 L 5.414 1.731 C 5.407 1.353 5.401 1.125 5.396 1.047 L 5.93 1.047 L 5.943 1.621 C 5.994 1.441 6.071 1.298 6.174 1.19 C 6.279 1.083 6.415 1.029 6.582 1.029 C 6.633 1.029 6.69 1.036 6.755 1.051 L 6.755 1.603 C 6.677 1.582 6.608 1.571 6.548 1.571 C 6.409 1.571 6.299 1.608 6.217 1.681 C 6.134 1.755 6.078 1.849 6.046 1.964 C 6.016 2.077 6.001 2.202 6.001 2.338 L 6.001 2.383 Z M 8.435 2.834 L 8.455 3.293 C 8.306 3.323 8.173 3.338 8.058 3.338 C 7.865 3.338 7.713 3.303 7.601 3.233 C 7.489 3.161 7.41 3.06 7.365 2.93 C 7.321 2.798 7.298 2.638 7.298 2.448 L 7.298 1.498 L 6.87 1.498 L 6.87 1.06 L 7.307 1.06 L 7.307 0.599 L 7.895 0.406 L 7.895 1.06 L 8.412 1.06 L 8.412 1.498 L 7.895 1.498 L 7.895 2.325 C 7.895 2.501 7.913 2.636 7.951 2.728 C 7.989 2.819 8.084 2.865 8.233 2.865 C 8.288 2.865 8.356 2.855 8.435 2.834 Z M 9.542 3.32 L 8.955 3.32 L 8.955 1.498 L 8.5 1.498 L 8.5 1.06 L 8.955 1.06 C 8.958 0.875 8.966 0.729 8.979 0.621 C 8.993 0.512 9.028 0.409 9.085 0.314 C 9.155 0.205 9.251 0.126 9.372 0.076 C 9.494 0.025 9.627 0 9.769 0 C 9.876 0 9.982 0.014 10.085 0.043 L 10.049 0.516 C 9.991 0.496 9.932 0.486 9.874 0.486 C 9.775 0.486 9.701 0.516 9.652 0.574 C 9.603 0.631 9.572 0.698 9.56 0.776 C 9.548 0.852 9.542 0.947 9.542 1.06 L 10.058 1.06 L 10.058 1.498 L 9.542 1.498 Z M 12.481 2.204 C 12.481 2.379 12.453 2.539 12.396 2.686 C 12.339 2.831 12.259 2.955 12.154 3.058 C 12.051 3.159 11.927 3.239 11.782 3.295 C 11.637 3.352 11.475 3.381 11.298 3.381 C 11.063 3.381 10.857 3.33 10.679 3.228 C 10.501 3.127 10.364 2.983 10.266 2.798 C 10.171 2.612 10.123 2.404 10.123 2.172 C 10.123 1.941 10.172 1.735 10.271 1.556 C 10.37 1.376 10.508 1.237 10.686 1.139 C 10.865 1.039 11.07 0.989 11.302 0.989 C 11.481 0.989 11.644 1.019 11.789 1.078 C 11.935 1.138 12.06 1.223 12.163 1.334 C 12.266 1.443 12.345 1.571 12.398 1.719 C 12.454 1.867 12.481 2.029 12.481 2.204 Z M 11.872 2.19 C 11.872 2.068 11.851 1.947 11.811 1.829 C 11.772 1.711 11.709 1.614 11.623 1.538 C 11.536 1.462 11.429 1.424 11.302 1.424 C 11.181 1.424 11.076 1.461 10.988 1.536 C 10.902 1.61 10.837 1.706 10.795 1.823 C 10.754 1.938 10.733 2.054 10.733 2.172 C 10.733 2.299 10.752 2.422 10.791 2.54 C 10.831 2.658 10.895 2.755 10.982 2.831 C 11.068 2.906 11.178 2.943 11.311 2.943 C 11.405 2.943 11.488 2.921 11.56 2.876 C 11.632 2.83 11.69 2.772 11.735 2.701 C 11.78 2.63 11.813 2.55 11.836 2.461 C 11.86 2.372 11.872 2.281 11.872 2.19 Z M 13.326 3.32 L 12.738 3.32 L 12.738 1.731 C 12.731 1.353 12.725 1.125 12.72 1.047 L 13.254 1.047 L 13.267 1.621 C 13.318 1.441 13.395 1.298 13.498 1.19 C 13.603 1.083 13.739 1.029 13.906 1.029 C 13.957 1.029 14.015 1.036 14.079 1.051 L 14.079 1.603 C 14.001 1.582 13.932 1.571 13.873 1.571 C 13.734 1.571 13.623 1.608 13.541 1.681 C 13.459 1.755 13.402 1.849 13.37 1.964 C 13.34 2.077 13.326 2.202 13.326 2.338 L 13.326 2.383 Z M 16.448 3.32 L 15.892 3.32 L 15.884 2.934 C 15.816 3.07 15.72 3.175 15.594 3.248 C 15.47 3.32 15.33 3.356 15.173 3.356 C 15.008 3.356 14.864 3.324 14.74 3.26 C 14.618 3.194 14.518 3.106 14.442 2.995 C 14.366 2.884 14.309 2.759 14.272 2.618 C 14.236 2.478 14.218 2.331 14.218 2.177 C 14.218 1.974 14.252 1.783 14.319 1.605 C 14.386 1.426 14.49 1.282 14.63 1.172 C 14.772 1.062 14.949 1.007 15.159 1.007 C 15.318 1.007 15.456 1.042 15.574 1.112 C 15.692 1.182 15.789 1.286 15.866 1.424 C 15.851 1.313 15.843 1.178 15.843 1.02 L 15.843 0.013 L 16.43 0.013 L 16.43 2.659 C 16.433 2.805 16.436 2.934 16.437 3.044 C 16.44 3.155 16.444 3.247 16.448 3.32 Z M 15.852 2.199 C 15.852 2.081 15.833 1.97 15.796 1.865 C 15.759 1.759 15.7 1.672 15.619 1.603 C 15.54 1.533 15.441 1.498 15.323 1.498 C 15.147 1.498 15.02 1.565 14.942 1.702 C 14.866 1.836 14.828 1.999 14.828 2.19 C 14.828 2.37 14.87 2.532 14.955 2.677 C 15.041 2.822 15.166 2.894 15.332 2.894 C 15.444 2.894 15.54 2.861 15.619 2.793 C 15.7 2.725 15.759 2.638 15.796 2.533 C 15.833 2.427 15.852 2.316 15.852 2.199 Z M 16.852 3.26 L 16.879 2.764 C 17.088 2.872 17.281 2.926 17.457 2.926 C 17.554 2.926 17.646 2.905 17.733 2.863 C 17.82 2.821 17.863 2.756 17.863 2.668 C 17.863 2.591 17.801 2.526 17.677 2.473 C 17.553 2.419 17.428 2.366 17.303 2.314 C 17.179 2.261 17.071 2.188 16.98 2.094 C 16.889 2 16.843 1.868 16.843 1.699 C 16.843 1.538 16.89 1.406 16.984 1.302 C 17.08 1.199 17.201 1.125 17.347 1.078 C 17.494 1.03 17.646 1.007 17.803 1.007 C 17.968 1.007 18.155 1.036 18.363 1.094 L 18.32 1.533 C 18.138 1.475 17.977 1.446 17.838 1.446 C 17.737 1.446 17.643 1.463 17.556 1.498 C 17.469 1.532 17.426 1.592 17.426 1.677 C 17.426 1.75 17.485 1.811 17.603 1.861 C 17.723 1.908 17.847 1.957 17.977 2.006 C 18.109 2.054 18.221 2.127 18.314 2.224 C 18.408 2.319 18.455 2.457 18.455 2.636 C 18.455 2.799 18.409 2.935 18.318 3.044 C 18.228 3.153 18.112 3.233 17.968 3.284 C 17.825 3.335 17.673 3.36 17.513 3.36 C 17.331 3.36 17.111 3.327 16.852 3.26 Z M 20.928 3.32 L 20.34 3.32 L 20.34 2.217 C 20.34 1.999 20.316 1.825 20.269 1.695 C 20.222 1.563 20.112 1.498 19.937 1.498 C 19.749 1.498 19.616 1.575 19.54 1.731 C 19.464 1.885 19.426 2.065 19.426 2.273 L 19.426 2.387 L 19.426 3.32 L 18.838 3.32 L 18.838 0.013 L 19.426 0.013 L 19.426 1.37 C 19.511 1.247 19.613 1.156 19.733 1.096 C 19.852 1.036 19.989 1.007 20.143 1.007 C 20.303 1.007 20.434 1.033 20.538 1.085 C 20.642 1.136 20.722 1.205 20.777 1.294 C 20.834 1.382 20.873 1.485 20.894 1.603 C 20.917 1.719 20.928 1.857 20.928 2.015 Z M 22.002 3.32 L 21.414 3.32 L 21.414 1.047 L 22.002 1.047 Z M 22.011 0.634 L 21.405 0.634 L 21.405 0.078 L 22.011 0.078 Z M 23.111 3.32 L 22.524 3.32 L 22.524 1.731 C 22.517 1.353 22.51 1.125 22.506 1.047 L 23.04 1.047 L 23.053 1.621 C 23.104 1.441 23.181 1.298 23.284 1.19 C 23.389 1.083 23.525 1.029 23.692 1.029 C 23.743 1.029 23.8 1.036 23.865 1.051 L 23.865 1.603 C 23.787 1.582 23.718 1.571 23.658 1.571 C 23.519 1.571 23.409 1.608 23.327 1.681 C 23.244 1.755 23.188 1.849 23.156 1.964 C 23.126 2.077 23.111 2.202 23.111 2.338 L 23.111 2.383 Z M 25.963 2.715 L 25.972 3.224 C 25.731 3.328 25.471 3.381 25.192 3.381 C 25.005 3.381 24.838 3.354 24.692 3.302 C 24.547 3.248 24.423 3.17 24.32 3.067 C 24.217 2.962 24.138 2.837 24.084 2.69 C 24.031 2.542 24.004 2.374 24.004 2.186 C 24.004 2.012 24.028 1.853 24.078 1.708 C 24.129 1.562 24.201 1.435 24.295 1.329 C 24.389 1.222 24.505 1.138 24.643 1.078 C 24.782 1.019 24.939 0.989 25.113 0.989 C 25.284 0.989 25.434 1.019 25.564 1.081 C 25.694 1.142 25.799 1.226 25.88 1.334 C 25.962 1.441 26.024 1.566 26.064 1.708 C 26.104 1.849 26.124 2.003 26.124 2.172 C 26.124 2.202 26.124 2.225 26.122 2.24 C 26.121 2.254 26.119 2.273 26.118 2.296 C 26.116 2.318 26.114 2.344 26.111 2.374 L 24.582 2.374 C 24.597 2.553 24.667 2.693 24.79 2.793 C 24.916 2.893 25.072 2.943 25.257 2.943 C 25.466 2.943 25.701 2.867 25.963 2.715 Z M 25.564 1.966 C 25.561 1.864 25.542 1.771 25.508 1.686 C 25.475 1.601 25.423 1.532 25.353 1.48 C 25.284 1.427 25.199 1.401 25.095 1.401 C 24.989 1.401 24.898 1.427 24.822 1.48 C 24.747 1.53 24.689 1.598 24.647 1.684 C 24.607 1.769 24.582 1.863 24.573 1.966 Z M 29.969 2.701 L 29.992 3.242 C 29.738 3.309 29.505 3.342 29.294 3.342 C 29.055 3.342 28.834 3.311 28.631 3.248 C 28.428 3.186 28.248 3.09 28.093 2.961 C 27.939 2.831 27.82 2.671 27.737 2.479 C 27.654 2.288 27.613 2.068 27.613 1.818 C 27.613 1.568 27.65 1.345 27.725 1.148 C 27.8 0.951 27.908 0.784 28.05 0.648 C 28.194 0.51 28.366 0.407 28.566 0.339 C 28.766 0.27 28.99 0.235 29.238 0.235 C 29.46 0.235 29.706 0.279 29.978 0.368 L 29.929 0.892 C 29.727 0.782 29.508 0.726 29.272 0.726 C 29.072 0.726 28.895 0.77 28.743 0.856 C 28.591 0.942 28.473 1.061 28.391 1.215 C 28.31 1.369 28.27 1.546 28.27 1.746 C 28.27 1.954 28.313 2.141 28.398 2.307 C 28.484 2.473 28.607 2.601 28.765 2.692 C 28.924 2.784 29.109 2.829 29.321 2.829 C 29.523 2.829 29.739 2.787 29.969 2.701 Z M 32.525 2.204 C 32.525 2.379 32.497 2.539 32.44 2.686 C 32.383 2.831 32.302 2.955 32.198 3.058 C 32.094 3.159 31.97 3.239 31.825 3.295 C 31.681 3.352 31.519 3.381 31.341 3.381 C 31.107 3.381 30.9 3.33 30.722 3.228 C 30.545 3.127 30.407 2.983 30.31 2.798 C 30.214 2.612 30.167 2.404 30.167 2.172 C 30.167 1.941 30.216 1.735 30.315 1.556 C 30.413 1.376 30.551 1.237 30.729 1.139 C 30.909 1.039 31.114 0.989 31.346 0.989 C 31.525 0.989 31.687 1.019 31.832 1.078 C 31.979 1.138 32.103 1.223 32.207 1.334 C 32.31 1.443 32.388 1.571 32.442 1.719 C 32.497 1.867 32.525 2.029 32.525 2.204 Z M 31.915 2.19 C 31.915 2.068 31.895 1.947 31.855 1.829 C 31.816 1.711 31.753 1.614 31.666 1.538 C 31.58 1.462 31.473 1.424 31.346 1.424 C 31.225 1.424 31.12 1.461 31.032 1.536 C 30.945 1.61 30.881 1.706 30.839 1.823 C 30.797 1.938 30.776 2.054 30.776 2.172 C 30.776 2.299 30.796 2.422 30.835 2.54 C 30.875 2.658 30.939 2.755 31.025 2.831 C 31.112 2.906 31.222 2.943 31.355 2.943 C 31.449 2.943 31.532 2.921 31.604 2.876 C 31.675 2.83 31.734 2.772 31.778 2.701 C 31.823 2.63 31.857 2.55 31.879 2.461 C 31.903 2.372 31.915 2.281 31.915 2.19 Z M 33.37 1.047 L 33.384 1.392 C 33.457 1.273 33.556 1.179 33.68 1.112 C 33.805 1.045 33.94 1.011 34.085 1.011 C 34.244 1.011 34.374 1.044 34.478 1.11 C 34.582 1.174 34.666 1.276 34.729 1.415 C 34.805 1.285 34.906 1.185 35.031 1.116 C 35.158 1.046 35.298 1.011 35.451 1.011 C 35.733 1.011 35.924 1.101 36.022 1.28 C 36.121 1.458 36.17 1.699 36.17 2.002 L 36.17 3.32 L 35.583 3.32 L 35.583 2.217 L 35.583 2.127 C 35.583 1.944 35.561 1.793 35.518 1.675 C 35.476 1.557 35.383 1.498 35.24 1.498 C 34.943 1.498 34.794 1.755 34.794 2.269 L 34.794 3.32 L 34.206 3.32 L 34.206 2.154 L 34.206 1.993 C 34.206 1.861 34.181 1.746 34.13 1.648 C 34.079 1.548 33.991 1.498 33.866 1.498 C 33.703 1.498 33.587 1.567 33.518 1.706 C 33.45 1.843 33.415 2.002 33.415 2.181 L 33.415 3.32 L 32.828 3.32 L 32.828 1.603 C 32.828 1.395 32.822 1.21 32.81 1.047 Z M 37.215 1.047 L 37.228 1.392 C 37.302 1.273 37.4 1.179 37.524 1.112 C 37.65 1.045 37.785 1.011 37.93 1.011 C 38.088 1.011 38.219 1.044 38.322 1.11 C 38.427 1.174 38.511 1.276 38.574 1.415 C 38.65 1.285 38.751 1.185 38.876 1.116 C 39.003 1.046 39.143 1.011 39.295 1.011 C 39.578 1.011 39.768 1.101 39.867 1.28 C 39.966 1.458 40.015 1.699 40.015 2.002 L 40.015 3.32 L 39.428 3.32 L 39.428 2.217 L 39.428 2.127 C 39.428 1.944 39.406 1.793 39.363 1.675 C 39.321 1.557 39.228 1.498 39.085 1.498 C 38.787 1.498 38.639 1.755 38.639 2.269 L 38.639 3.32 L 38.051 3.32 L 38.051 2.154 L 38.051 1.993 C 38.051 1.861 38.026 1.746 37.975 1.648 C 37.924 1.548 37.836 1.498 37.71 1.498 C 37.547 1.498 37.432 1.567 37.363 1.706 C 37.294 1.843 37.26 2.002 37.26 2.181 L 37.26 3.32 L 36.672 3.32 L 36.672 1.603 C 36.672 1.395 36.667 1.21 36.654 1.047 Z M 42.542 1.047 L 42.542 2.435 C 42.545 2.499 42.548 2.598 42.55 2.733 C 42.555 2.867 42.559 2.975 42.562 3.056 C 42.565 3.136 42.569 3.224 42.575 3.32 L 42.019 3.32 L 42.001 2.97 C 41.949 3.053 41.885 3.122 41.811 3.179 C 41.738 3.236 41.655 3.28 41.562 3.311 C 41.469 3.341 41.377 3.356 41.284 3.356 C 41.073 3.356 40.909 3.313 40.791 3.226 C 40.673 3.139 40.591 3.02 40.546 2.869 C 40.503 2.719 40.481 2.538 40.481 2.329 L 40.481 1.047 L 41.069 1.047 L 41.069 2.141 C 41.069 2.283 41.075 2.403 41.089 2.502 C 41.104 2.599 41.142 2.684 41.203 2.757 C 41.265 2.829 41.357 2.865 41.481 2.865 C 41.659 2.865 41.782 2.79 41.851 2.641 C 41.92 2.49 41.954 2.314 41.954 2.112 L 41.954 1.047 Z M 43.631 1.047 L 43.644 1.41 C 43.827 1.144 44.082 1.011 44.411 1.011 C 44.716 1.011 44.922 1.101 45.028 1.282 C 45.134 1.462 45.187 1.714 45.187 2.04 L 45.187 3.32 L 44.6 3.32 L 44.6 2.177 C 44.6 1.975 44.574 1.811 44.521 1.686 C 44.47 1.56 44.359 1.498 44.187 1.498 C 44.003 1.498 43.874 1.571 43.799 1.719 C 43.725 1.866 43.687 2.04 43.687 2.242 L 43.687 3.32 L 43.098 3.32 L 43.098 1.874 C 43.098 1.553 43.09 1.277 43.075 1.047 Z M 46.256 3.32 L 45.669 3.32 L 45.669 1.047 L 46.256 1.047 Z M 46.265 0.634 L 45.66 0.634 L 45.66 0.078 L 46.265 0.078 Z M 48.032 2.834 L 48.052 3.293 C 47.903 3.323 47.77 3.338 47.655 3.338 C 47.462 3.338 47.31 3.303 47.198 3.233 C 47.086 3.161 47.007 3.06 46.963 2.93 C 46.918 2.798 46.895 2.638 46.895 2.448 L 46.895 1.498 L 46.467 1.498 L 46.467 1.06 L 46.904 1.06 L 46.904 0.599 L 47.492 0.406 L 47.492 1.06 L 48.009 1.06 L 48.009 1.498 L 47.492 1.498 L 47.492 2.325 C 47.492 2.501 47.51 2.636 47.548 2.728 C 47.587 2.819 47.681 2.865 47.83 2.865 C 47.885 2.865 47.953 2.855 48.032 2.834 Z M 48.258 4.219 L 48.299 3.775 C 48.385 3.808 48.468 3.824 48.548 3.824 C 48.667 3.824 48.761 3.79 48.828 3.721 C 48.895 3.653 48.953 3.557 49.003 3.434 L 48.106 1.042 L 48.758 1.042 L 49.227 2.43 C 49.237 2.463 49.251 2.506 49.267 2.558 C 49.284 2.609 49.302 2.668 49.323 2.737 C 49.346 2.657 49.366 2.584 49.384 2.52 C 49.403 2.454 49.42 2.401 49.433 2.361 L 49.875 1.042 L 50.471 1.042 L 49.568 3.477 C 49.499 3.655 49.429 3.798 49.359 3.907 C 49.29 4.018 49.199 4.108 49.086 4.176 C 48.974 4.245 48.835 4.28 48.671 4.28 C 48.56 4.28 48.423 4.259 48.258 4.219 Z" Fill="Var( Token A795A43D B97A 4A41 Bb35 6Ce86Fcb6033, Rgb(87, 83, 79))" Height="4.27953977378003Px" Id="Bxmzzzshu" Transform="Translate(1.368 8.784)" Width="50.471048754407235Px"&gt;&lt;/Path</t>
        </is>
      </c>
      <c r="B133" s="3" t="inlineStr">
        <is>
          <t>Form</t>
        </is>
      </c>
      <c r="C133" s="3" t="inlineStr"/>
      <c r="D133" s="7" t="inlineStr">
        <is>
          <t>serious</t>
        </is>
      </c>
      <c r="E133" s="3" t="inlineStr">
        <is>
          <t>2</t>
        </is>
      </c>
      <c r="F133" s="3" t="inlineStr">
        <is>
          <t>1</t>
        </is>
      </c>
      <c r="G133" s="3" t="inlineStr">
        <is>
          <t>0</t>
        </is>
      </c>
      <c r="H133" s="3" t="inlineStr">
        <is>
          <t>False</t>
        </is>
      </c>
      <c r="I133" s="3" t="inlineStr">
        <is>
          <t>Shared</t>
        </is>
      </c>
      <c r="J133" s="3" t="inlineStr">
        <is>
          <t>True</t>
        </is>
      </c>
      <c r="K133" s="3" t="inlineStr">
        <is>
          <t>31</t>
        </is>
      </c>
      <c r="L133" s="3" t="inlineStr">
        <is>
          <t>Design System</t>
        </is>
      </c>
      <c r="M133" s="3" t="inlineStr">
        <is>
          <t>Design system form field component</t>
        </is>
      </c>
    </row>
    <row r="134">
      <c r="A134" s="2" t="inlineStr">
        <is>
          <t>X"&gt;&lt;/Path&gt;&lt;Path D="M 1.711 2.123 L 1.205 2.123 L 0.524 0.867 C 0.48 0.788 0.423 0.666 0.352 0.499 C 0.383 0.715 0.399 0.894 0.399 1.035 L 0.399 2.123 L 0 2.123 L 0 0.044 L 0.495 0.044 L 1.193 1.303 C 1.218 1.347 1.233 1.379 1.24 1.399 C 1.248 1.418 1.263 1.454 1.284 1.508 C 1.306 1.562 1.328 1.616 1.35 1.671 C 1.325 1.526 1.312 1.357 1.312 1.163 L 1.312 0.044 L 1.711 0.044 Z M 3.878 2.123 L 3.459 2.123 L 3.459 1.228 L 2.63 1.228 L 2.63 2.123 L 2.21 2.123 L 2.21 0.044 L 2.63 0.044 L 2.63 0.889 L 3.459 0.889 L 3.459 0.044 L 3.878 0.044 Z M 4.345 2.076 L 4.383 1.703 C 4.547 1.792 4.704 1.837 4.853 1.837 C 4.95 1.837 5.034 1.813 5.106 1.765 C 5.179 1.718 5.216 1.648 5.216 1.555 C 5.216 1.462 5.185 1.396 5.123 1.356 C 5.062 1.316 4.951 1.262 4.789 1.193 C 4.628 1.123 4.507 1.046 4.426 0.96 C 4.346 0.874 4.305 0.751 4.305 0.592 C 4.305 0.459 4.339 0.349 4.406 0.26 C 4.474 0.171 4.563 0.106 4.674 0.064 C 4.785 0.021 4.907 0 5.038 0 C 5.213 0 5.378 0.027 5.534 0.082 L 5.499 0.425 C 5.348 0.356 5.204 0.321 5.068 0.321 C 4.979 0.321 4.901 0.341 4.834 0.382 C 4.768 0.422 4.735 0.484 4.735 0.571 C 4.735 0.653 4.76 0.709 4.809 0.74 C 4.859 0.77 4.972 0.824 5.147 0.902 C 5.324 0.98 5.454 1.062 5.537 1.151 C 5.62 1.238 5.662 1.361 5.662 1.519 C 5.662 1.631 5.641 1.729 5.599 1.811 C 5.558 1.893 5.5 1.961 5.426 2.015 C 5.353 2.068 5.268 2.107 5.173 2.132 C 5.079 2.158 4.978 2.17 4.872 2.17 C 4.703 2.17 4.528 2.139 4.345 2.076 Z M 7.719 2.123 L 7.299 2.123 L 7.299 0.387 L 6.706 0.387 L 6.706 0.044 L 8.317 0.044 L 8.317 0.387 L 7.719 0.387 Z M 8.963 2.123 L 8.564 2.123 L 8.564 1.044 C 8.559 0.787 8.555 0.633 8.552 0.58 L 8.914 0.58 L 8.923 0.969 C 8.957 0.848 9.01 0.75 9.08 0.677 C 9.151 0.604 9.243 0.568 9.357 0.568 C 9.391 0.568 9.43 0.573 9.474 0.583 L 9.474 0.957 C 9.421 0.943 9.374 0.936 9.334 0.936 C 9.24 0.936 9.164 0.961 9.109 1.011 C 9.053 1.06 9.014 1.124 8.993 1.202 C 8.973 1.279 8.963 1.364 8.963 1.456 L 8.963 1.487 Z M 11.107 0.58 L 11.107 1.522 C 11.109 1.566 11.111 1.633 11.113 1.724 C 11.116 1.816 11.119 1.889 11.121 1.943 C 11.123 1.998 11.126 2.058 11.13 2.123 L 10.752 2.123 L 10.74 1.886 C 10.705 1.941 10.662 1.989 10.611 2.027 C 10.561 2.066 10.505 2.096 10.442 2.117 C 10.379 2.137 10.316 2.147 10.253 2.147 C 10.11 2.147 9.998 2.118 9.918 2.059 C 9.838 2 9.783 1.92 9.752 1.817 C 9.723 1.715 9.708 1.592 9.708 1.45 L 9.708 0.58 L 10.107 0.58 L 10.107 1.323 C 10.107 1.419 10.112 1.501 10.121 1.568 C 10.131 1.634 10.157 1.691 10.198 1.741 C 10.24 1.79 10.303 1.814 10.387 1.814 C 10.508 1.814 10.592 1.763 10.638 1.662 C 10.685 1.559 10.708 1.44 10.708 1.303 L 10.708 0.58 Z M 11.463 2.082 L 11.481 1.746 C 11.623 1.819 11.754 1.855 11.874 1.855 C 11.94 1.855 12.002 1.841 12.061 1.813 C 12.12 1.784 12.149 1.74 12.149 1.68 C 12.149 1.628 12.107 1.584 12.023 1.548 C 11.939 1.511 11.854 1.475 11.769 1.44 C 11.685 1.404 11.612 1.354 11.55 1.291 C 11.488 1.227 11.457 1.137 11.457 1.023 C 11.457 0.913 11.489 0.823 11.553 0.753 C 11.618 0.683 11.7 0.633 11.799 0.601 C 11.899 0.569 12.002 0.552 12.108 0.552 C 12.221 0.552 12.348 0.572 12.489 0.612 L 12.46 0.91 C 12.336 0.871 12.227 0.851 12.133 0.851 C 12.064 0.851 12 0.862 11.941 0.886 C 11.882 0.909 11.853 0.95 11.853 1.007 C 11.853 1.057 11.893 1.099 11.973 1.132 C 12.054 1.165 12.139 1.198 12.227 1.231 C 12.316 1.264 12.392 1.313 12.455 1.379 C 12.519 1.444 12.551 1.537 12.551 1.659 C 12.551 1.769 12.52 1.862 12.458 1.936 C 12.398 2.01 12.318 2.064 12.221 2.099 C 12.124 2.133 12.021 2.15 11.912 2.15 C 11.788 2.15 11.639 2.128 11.463 2.082 Z M 13.737 1.793 L 13.751 2.105 C 13.649 2.125 13.559 2.135 13.481 2.135 C 13.35 2.135 13.247 2.111 13.171 2.064 C 13.095 2.015 13.041 1.947 13.011 1.858 C 12.98 1.769 12.965 1.66 12.965 1.531 L 12.965 0.886 L 12.675 0.886 L 12.675 0.589 L 12.971 0.589 L 12.971 0.275 L 13.37 0.145 L 13.37 0.589 L 13.722 0.589 L 13.722 0.886 L 13.37 0.886 L 13.37 1.447 C 13.37 1.567 13.383 1.658 13.408 1.721 C 13.434 1.783 13.498 1.814 13.6 1.814 C 13.637 1.814 13.683 1.807 13.737 1.793 Z" Fill="Var( Token A795A43D B97A 4A41 Bb35 6Ce86Fcb6033, Rgb(87, 83, 79))" Height="2.170246753246815Px" Id="Fsnnikic4" Transform="Translate(1.25 13.877)" Width="13.750510366563681Px"&gt;&lt;/Path</t>
        </is>
      </c>
      <c r="B134" s="2" t="inlineStr">
        <is>
          <t>Form</t>
        </is>
      </c>
      <c r="C134" s="2" t="inlineStr"/>
      <c r="D134" s="7" t="inlineStr">
        <is>
          <t>serious</t>
        </is>
      </c>
      <c r="E134" s="2" t="inlineStr">
        <is>
          <t>2</t>
        </is>
      </c>
      <c r="F134" s="2" t="inlineStr">
        <is>
          <t>1</t>
        </is>
      </c>
      <c r="G134" s="2" t="inlineStr">
        <is>
          <t>0</t>
        </is>
      </c>
      <c r="H134" s="2" t="inlineStr">
        <is>
          <t>False</t>
        </is>
      </c>
      <c r="I134" s="2" t="inlineStr">
        <is>
          <t>Shared</t>
        </is>
      </c>
      <c r="J134" s="2" t="inlineStr">
        <is>
          <t>True</t>
        </is>
      </c>
      <c r="K134" s="2" t="inlineStr">
        <is>
          <t>31</t>
        </is>
      </c>
      <c r="L134" s="2" t="inlineStr">
        <is>
          <t>Design System</t>
        </is>
      </c>
      <c r="M134" s="2" t="inlineStr">
        <is>
          <t>Design system form field component</t>
        </is>
      </c>
    </row>
    <row r="135">
      <c r="A135" s="3" t="inlineStr">
        <is>
          <t>X"&gt;&lt;/Path&gt;&lt;Path D="M 1.074 0.076 L 2.769 0.076 L 3.805 3.628 L 3.824 3.628 L 4.521 0.076 L 5.802 0.076 L 4.728 5.194 L 3.052 5.194 L 1.997 1.662 L 1.978 1.662 L 1.281 5.194 L 0 5.194 Z M 6.292 0.076 L 7.648 0.076 L 7.253 2.043 L 8.854 2.043 L 9.25 0.076 L 10.606 0.076 L 9.551 5.194 L 8.195 5.194 L 8.646 3.017 L 7.045 3.017 L 6.593 5.194 L 5.256 5.194 Z M 14.166 1.241 C 13.902 1.127 13.544 1.012 13.055 1.012 C 12.508 1.012 12.075 1.089 12.075 1.509 C 12.075 2.234 14.034 1.948 14.034 3.514 C 14.034 4.927 12.734 5.29 11.566 5.29 C 11.058 5.29 10.455 5.175 10.003 5.022 L 10.323 3.991 C 10.587 4.163 11.133 4.278 11.566 4.278 C 11.981 4.278 12.64 4.201 12.64 3.667 C 12.64 2.845 10.681 3.151 10.681 1.719 C 10.681 0.401 11.83 0 12.942 0 C 13.563 0 14.147 0.057 14.486 0.229 L 14.166 1.241 Z" Fill="Rgb(254, 254, 254)" Height="5.289602052177891Px" Id="Cvrueence" Transform="Translate(0.433 0.535)" Width="14.485939183770824Px"&gt;&lt;/Path</t>
        </is>
      </c>
      <c r="B135" s="3" t="inlineStr">
        <is>
          <t>Form</t>
        </is>
      </c>
      <c r="C135" s="3" t="inlineStr"/>
      <c r="D135" s="7" t="inlineStr">
        <is>
          <t>serious</t>
        </is>
      </c>
      <c r="E135" s="3" t="inlineStr">
        <is>
          <t>2</t>
        </is>
      </c>
      <c r="F135" s="3" t="inlineStr">
        <is>
          <t>1</t>
        </is>
      </c>
      <c r="G135" s="3" t="inlineStr">
        <is>
          <t>0</t>
        </is>
      </c>
      <c r="H135" s="3" t="inlineStr">
        <is>
          <t>False</t>
        </is>
      </c>
      <c r="I135" s="3" t="inlineStr">
        <is>
          <t>Shared</t>
        </is>
      </c>
      <c r="J135" s="3" t="inlineStr">
        <is>
          <t>True</t>
        </is>
      </c>
      <c r="K135" s="3" t="inlineStr">
        <is>
          <t>31</t>
        </is>
      </c>
      <c r="L135" s="3" t="inlineStr">
        <is>
          <t>Design System</t>
        </is>
      </c>
      <c r="M135" s="3" t="inlineStr">
        <is>
          <t>Design system form field component</t>
        </is>
      </c>
    </row>
    <row r="136">
      <c r="A136" s="2" t="inlineStr">
        <is>
          <t>X"&gt;&lt;/Path&gt;&lt;Path D="M 0.179 0.237 L 0.808 0.237 L 0.808 2.07 C 0.808 2.612 0.978 2.967 1.459 2.967 C 1.939 2.967 2.109 2.612 2.109 2.07 L 2.109 0.237 L 2.738 0.237 L 2.738 2.266 C 2.738 3.117 2.262 3.467 1.459 3.467 C 0.655 3.467 0.179 3.117 0.179 2.266 Z M 3.39 1.069 L 3.96 1.069 L 3.96 1.388 L 3.968 1.388 C 4.157 1.119 4.413 1.015 4.727 1.015 C 5.275 1.015 5.512 1.406 5.512 1.934 L 5.512 3.413 L 4.911 3.413 L 4.911 2.161 C 4.911 1.875 4.907 1.488 4.521 1.488 C 4.085 1.488 3.991 1.966 3.991 2.266 L 3.991 3.413 L 3.39 3.413 Z M 6.146 1.069 L 6.747 1.069 L 6.747 3.413 L 6.146 3.413 Z M 6.146 0.059 L 6.747 0.059 L 6.747 0.642 L 6.146 0.642 Z M 7.125 1.069 L 7.771 1.069 L 8.346 2.776 L 8.355 2.776 L 8.911 1.069 L 9.513 1.069 L 8.66 3.413 L 7.982 3.413 Z M 11.327 2.011 C 11.309 1.716 11.174 1.461 10.837 1.461 C 10.501 1.461 10.33 1.697 10.303 2.011 Z M 11.73 3.281 C 11.511 3.404 11.259 3.467 10.936 3.467 C 10.173 3.467 9.729 3.021 9.729 2.252 C 9.729 1.574 10.083 1.015 10.801 1.015 C 11.659 1.015 11.901 1.611 11.901 2.43 L 10.303 2.43 C 10.33 2.808 10.591 3.021 10.963 3.021 C 11.255 3.021 11.506 2.912 11.73 2.785 Z M 12.387 1.069 L 12.921 1.069 L 12.921 1.602 L 12.93 1.602 C 12.957 1.383 13.204 1.015 13.563 1.015 C 13.621 1.015 13.684 1.015 13.747 1.033 L 13.747 1.647 C 13.693 1.615 13.585 1.597 13.477 1.597 C 12.988 1.597 12.988 2.216 12.988 2.553 L 12.988 3.413 L 12.387 3.413 Z M 15.493 1.561 C 15.309 1.497 15.174 1.461 14.954 1.461 C 14.793 1.461 14.6 1.52 14.6 1.72 C 14.6 2.093 15.646 1.856 15.646 2.703 C 15.646 3.249 15.165 3.467 14.676 3.467 C 14.447 3.467 14.214 3.426 13.994 3.367 L 14.03 2.867 C 14.218 2.962 14.416 3.021 14.622 3.021 C 14.775 3.021 15.017 2.962 15.017 2.735 C 15.017 2.275 13.971 2.589 13.971 1.743 C 13.971 1.238 14.407 1.015 14.878 1.015 C 15.161 1.015 15.345 1.06 15.533 1.101 Z M 16.126 1.069 L 16.728 1.069 L 16.728 3.413 L 16.126 3.413 Z M 16.126 0.059 L 16.728 0.059 L 16.728 0.642 L 16.126 0.642 Z M 17.559 1.515 L 17.114 1.515 L 17.114 1.069 L 17.559 1.069 L 17.559 0.601 L 18.16 0.405 L 18.16 1.069 L 18.694 1.069 L 18.694 1.515 L 18.16 1.515 L 18.16 2.607 C 18.16 2.808 18.214 2.994 18.443 2.994 C 18.551 2.994 18.654 2.971 18.716 2.93 L 18.735 3.413 C 18.609 3.449 18.47 3.467 18.29 3.467 C 17.819 3.467 17.559 3.171 17.559 2.707 Z M 20.068 2.78 L 20.077 2.78 L 20.634 1.069 L 21.244 1.069 L 20.378 3.395 C 20.185 3.913 20.046 4.423 19.417 4.423 C 19.273 4.422 19.129 4.401 18.991 4.359 L 19.031 3.909 C 19.108 3.936 19.193 3.95 19.341 3.95 C 19.583 3.95 19.731 3.781 19.731 3.531 L 18.847 1.069 L 19.512 1.069 Z M 22.906 0.237 L 23.534 0.237 L 23.534 1.52 L 24.791 1.52 L 24.791 0.237 L 25.419 0.237 L 25.419 3.412 L 24.791 3.412 L 24.791 2.02 L 23.534 2.02 L 23.534 3.412 L 22.906 3.412 Z M 27.152 2.994 C 27.615 2.994 27.736 2.575 27.736 2.184 C 27.736 1.825 27.547 1.488 27.152 1.488 C 26.762 1.488 26.574 1.834 26.574 2.184 C 26.574 2.571 26.694 2.994 27.152 2.994 Z M 27.152 1.015 C 27.839 1.015 28.364 1.484 28.364 2.257 C 28.364 2.93 27.92 3.467 27.152 3.467 C 26.389 3.467 25.945 2.93 25.945 2.257 C 25.945 1.484 26.47 1.015 27.152 1.015 Z M 30.21 1.561 C 30.026 1.497 29.891 1.461 29.671 1.461 C 29.51 1.461 29.317 1.52 29.317 1.72 C 29.317 2.093 30.363 1.856 30.363 2.703 C 30.363 3.249 29.882 3.467 29.393 3.467 C 29.164 3.467 28.931 3.426 28.711 3.367 L 28.747 2.867 C 28.935 2.962 29.133 3.021 29.339 3.021 C 29.492 3.021 29.734 2.962 29.734 2.735 C 29.734 2.275 28.688 2.589 28.688 1.743 C 28.688 1.238 29.124 1.015 29.595 1.015 C 29.878 1.015 30.062 1.06 30.25 1.101 Z M 31.436 2.234 C 31.436 2.566 31.566 2.994 31.965 2.994 C 32.36 2.994 32.472 2.557 32.472 2.234 C 32.472 1.92 32.365 1.488 31.974 1.488 C 31.588 1.488 31.436 1.907 31.436 2.234 Z M 30.83 1.069 L 31.404 1.069 L 31.404 1.402 L 31.413 1.402 C 31.548 1.174 31.777 1.015 32.131 1.015 C 32.841 1.015 33.101 1.588 33.101 2.234 C 33.101 2.876 32.841 3.467 32.118 3.467 C 31.862 3.467 31.651 3.404 31.44 3.144 L 31.431 3.144 L 31.431 4.368 L 30.83 4.368 Z M 33.586 1.069 L 34.188 1.069 L 34.188 3.413 L 33.586 3.413 Z M 33.586 0.059 L 34.188 0.059 L 34.188 0.642 L 33.586 0.642 Z M 35.018 1.515 L 34.574 1.515 L 34.574 1.069 L 35.018 1.069 L 35.018 0.601 L 35.62 0.405 L 35.62 1.069 L 36.154 1.069 L 36.154 1.515 L 35.62 1.515 L 35.62 2.607 C 35.62 2.808 35.674 2.994 35.903 2.994 C 36.011 2.994 36.114 2.971 36.176 2.93 L 36.194 3.413 C 36.069 3.449 35.93 3.467 35.75 3.467 C 35.279 3.467 35.018 3.171 35.018 2.707 Z M 37.375 3.021 C 37.559 3.021 37.703 2.939 37.797 2.812 C 37.896 2.68 37.923 2.512 37.923 2.33 L 37.663 2.33 C 37.393 2.33 36.994 2.375 36.994 2.735 C 36.994 2.935 37.16 3.021 37.375 3.021 Z M 36.671 1.192 C 36.904 1.083 37.218 1.015 37.474 1.015 C 38.179 1.015 38.471 1.311 38.471 2.002 L 38.471 2.303 C 38.471 2.539 38.475 2.716 38.479 2.889 C 38.484 3.064 38.493 3.238 38.507 3.412 L 37.977 3.412 C 37.954 3.29 37.954 3.135 37.95 3.062 L 37.941 3.062 C 37.802 3.322 37.501 3.467 37.227 3.467 C 36.819 3.467 36.419 3.217 36.419 2.771 C 36.419 2.421 36.586 2.216 36.814 2.102 C 37.043 1.988 37.339 1.966 37.591 1.966 L 37.923 1.966 C 37.923 1.588 37.757 1.461 37.402 1.461 C 37.147 1.461 36.891 1.561 36.689 1.715 L 36.671 1.192 Z M 39.077 0 L 39.679 0 L 39.679 3.413 L 39.077 3.413 Z M 41.686 1.561 C 41.501 1.497 41.367 1.461 41.147 1.461 C 40.985 1.461 40.792 1.52 40.792 1.72 C 40.792 2.093 41.838 1.856 41.838 2.703 C 41.838 3.249 41.358 3.467 40.868 3.467 C 40.64 3.467 40.406 3.426 40.186 3.367 L 40.222 2.867 C 40.41 2.962 40.608 3.021 40.815 3.021 C 40.967 3.021 41.21 2.962 41.21 2.735 C 41.21 2.275 40.164 2.589 40.164 1.743 C 40.164 1.238 40.599 1.015 41.07 1.015 C 41.353 1.015 41.537 1.06 41.726 1.101 Z M 1.207 7.59 C 1.669 7.59 1.791 7.171 1.791 6.78 C 1.791 6.42 1.602 6.084 1.207 6.084 C 0.817 6.084 0.628 6.429 0.628 6.78 C 0.628 7.167 0.749 7.59 1.207 7.59 Z M 1.207 5.61 C 1.894 5.61 2.419 6.079 2.419 6.853 C 2.419 7.526 1.974 8.063 1.207 8.063 C 0.444 8.063 0 7.526 0 6.853 C 0 6.079 0.525 5.61 1.207 5.61 Z M 3.111 6.111 L 2.667 6.111 L 2.667 5.665 L 3.111 5.665 L 3.111 5.337 C 3.111 4.869 3.371 4.541 3.847 4.541 C 4 4.541 4.17 4.564 4.287 4.591 L 4.238 5.096 C 4.184 5.065 4.108 5.014 3.977 5.014 C 3.775 5.014 3.712 5.192 3.712 5.374 L 3.712 5.665 L 4.238 5.665 L 4.238 6.111 L 3.712 6.111 L 3.712 8.008 L 3.111 8.008 Z M 5.939 4.832 L 6.568 4.832 L 6.568 7.508 L 7.784 7.508 L 7.784 8.008 L 5.939 8.008 Z M 9.58 6.607 C 9.563 6.311 9.428 6.056 9.091 6.056 C 8.754 6.056 8.584 6.293 8.557 6.607 Z M 9.984 7.876 C 9.764 7.999 9.513 8.063 9.19 8.063 C 8.427 8.063 7.983 7.617 7.983 6.848 C 7.983 6.17 8.337 5.61 9.055 5.61 C 9.912 5.61 10.155 6.206 10.155 7.025 L 8.557 7.025 C 8.584 7.403 8.845 7.617 9.217 7.617 C 9.509 7.617 9.76 7.508 9.984 7.38 Z M 10.64 5.665 L 11.242 5.665 L 11.242 8.008 L 10.64 8.008 Z M 10.64 4.655 L 11.242 4.655 L 11.242 5.238 L 10.64 5.238 Z M 13.374 6.17 C 13.266 6.12 13.149 6.084 12.965 6.084 C 12.593 6.084 12.355 6.384 12.355 6.825 C 12.355 7.258 12.557 7.59 12.979 7.59 C 13.149 7.59 13.338 7.526 13.441 7.481 L 13.468 7.986 C 13.293 8.04 13.114 8.063 12.867 8.063 C 12.108 8.063 11.727 7.54 11.727 6.825 C 11.727 6.147 12.122 5.61 12.844 5.61 C 13.086 5.61 13.262 5.638 13.428 5.688 Z M 15.318 6.607 C 15.3 6.311 15.165 6.056 14.828 6.056 C 14.492 6.056 14.321 6.293 14.295 6.607 Z M 15.722 7.876 C 15.502 7.999 15.251 8.063 14.927 8.063 C 14.164 8.063 13.72 7.617 13.72 6.848 C 13.72 6.17 14.075 5.61 14.793 5.61 C 15.65 5.61 15.892 6.206 15.892 7.025 L 14.295 7.025 C 14.321 7.403 14.582 7.617 14.954 7.617 C 15.246 7.617 15.498 7.508 15.722 7.38 Z M 17.738 6.156 C 17.554 6.093 17.419 6.056 17.199 6.056 C 17.037 6.056 16.845 6.116 16.845 6.316 C 16.845 6.689 17.89 6.452 17.89 7.299 C 17.89 7.844 17.41 8.063 16.921 8.063 C 16.692 8.063 16.458 8.022 16.239 7.963 L 16.274 7.462 C 16.463 7.558 16.661 7.617 16.867 7.617 C 17.02 7.617 17.262 7.558 17.262 7.33 C 17.262 6.871 16.216 7.185 16.216 6.338 C 16.216 5.834 16.652 5.61 17.123 5.61 C 17.406 5.61 17.59 5.656 17.778 5.697 Z M 18.555 6.111 L 18.111 6.111 L 18.111 5.665 L 18.555 5.665 L 18.555 5.196 L 19.157 5.001 L 19.157 5.665 L 19.691 5.665 L 19.691 6.111 L 19.157 6.111 L 19.157 7.203 C 19.157 7.403 19.21 7.59 19.439 7.59 C 19.547 7.59 19.65 7.567 19.713 7.526 L 19.731 8.009 C 19.605 8.045 19.466 8.063 19.287 8.063 C 18.815 8.063 18.555 7.767 18.555 7.303 Z M 21.554 6.607 C 21.536 6.311 21.401 6.056 21.065 6.056 C 20.728 6.056 20.557 6.293 20.53 6.607 Z M 21.958 7.876 C 21.738 7.999 21.487 8.063 21.163 8.063 C 20.401 8.063 19.956 7.617 19.956 6.848 C 19.956 6.17 20.311 5.61 21.029 5.61 C 21.886 5.61 22.129 6.206 22.129 7.025 L 20.531 7.025 C 20.557 7.403 20.818 7.617 21.19 7.617 C 21.482 7.617 21.734 7.508 21.958 7.38 Z M 22.614 5.665 L 23.148 5.665 L 23.148 6.197 L 23.157 6.197 C 23.184 5.979 23.431 5.61 23.79 5.61 C 23.848 5.61 23.911 5.61 23.974 5.628 L 23.974 6.243 C 23.92 6.211 23.812 6.193 23.704 6.193 C 23.215 6.193 23.215 6.811 23.215 7.149 L 23.215 8.008 L 22.614 8.008 Z" Fill="Var( Token A795A43D B97A 4A41 Bb35 6Ce86Fcb6033, Rgb(87, 83, 79))" Height="8.063145935439017Px" Id="Q6Cqvc1Cr" Transform="Translate(0.162 8.187)" Width="41.83813351495337Px"&gt;&lt;/Path</t>
        </is>
      </c>
      <c r="B136" s="2" t="inlineStr">
        <is>
          <t>Form</t>
        </is>
      </c>
      <c r="C136" s="2" t="inlineStr"/>
      <c r="D136" s="7" t="inlineStr">
        <is>
          <t>serious</t>
        </is>
      </c>
      <c r="E136" s="2" t="inlineStr">
        <is>
          <t>2</t>
        </is>
      </c>
      <c r="F136" s="2" t="inlineStr">
        <is>
          <t>1</t>
        </is>
      </c>
      <c r="G136" s="2" t="inlineStr">
        <is>
          <t>0</t>
        </is>
      </c>
      <c r="H136" s="2" t="inlineStr">
        <is>
          <t>False</t>
        </is>
      </c>
      <c r="I136" s="2" t="inlineStr">
        <is>
          <t>Shared</t>
        </is>
      </c>
      <c r="J136" s="2" t="inlineStr">
        <is>
          <t>True</t>
        </is>
      </c>
      <c r="K136" s="2" t="inlineStr">
        <is>
          <t>31</t>
        </is>
      </c>
      <c r="L136" s="2" t="inlineStr">
        <is>
          <t>Design System</t>
        </is>
      </c>
      <c r="M136" s="2" t="inlineStr">
        <is>
          <t>Design system form field component</t>
        </is>
      </c>
    </row>
    <row r="137">
      <c r="A137" s="3" t="inlineStr">
        <is>
          <t>X"&gt;&lt;/Path&gt;&lt;Path D="M 0 0.036 L 0.514 0.036 L 1.31 1.619 L 1.316 1.619 L 1.316 0.036 L 1.717 0.036 L 1.717 2.153 L 1.205 2.153 L 0.407 0.57 L 0.401 0.57 L 0.401 2.153 L 0 2.153 Z M 2.181 0.036 L 2.6 0.036 L 2.6 0.891 L 3.437 0.891 L 3.437 0.036 L 3.856 0.036 L 3.856 2.153 L 3.437 2.153 L 3.437 1.225 L 2.6 1.225 L 2.6 2.153 L 2.181 2.153 Z M 5.463 0.424 C 5.329 0.365 5.184 0.334 5.038 0.333 C 4.895 0.333 4.709 0.397 4.709 0.627 C 4.709 0.994 5.624 0.84 5.624 1.549 C 5.624 2.013 5.262 2.189 4.841 2.189 C 4.613 2.189 4.512 2.159 4.305 2.107 L 4.344 1.725 C 4.488 1.804 4.652 1.856 4.817 1.856 C 4.975 1.856 5.187 1.774 5.187 1.583 C 5.187 1.179 4.273 1.346 4.273 0.646 C 4.273 0.173 4.634 0 5.002 0 C 5.182 0 5.349 0.024 5.502 0.076 Z M 7.216 0.37 L 6.618 0.37 L 6.618 0.036 L 8.233 0.036 L 8.233 0.37 L 7.635 0.37 L 7.635 2.153 L 7.216 2.153 Z M 8.198 0.591 L 8.554 0.591 L 8.554 0.946 L 8.56 0.946 C 8.578 0.8 8.742 0.555 8.981 0.555 C 9.02 0.555 9.062 0.555 9.104 0.567 L 9.104 0.976 C 9.068 0.955 8.996 0.943 8.925 0.943 C 8.599 0.943 8.599 1.355 8.599 1.58 L 8.599 2.152 L 8.198 2.152 Z M 10.767 2.153 L 10.387 2.153 L 10.387 1.941 L 10.382 1.941 C 10.259 2.092 10.086 2.189 9.876 2.189 C 9.511 2.189 9.353 1.928 9.353 1.577 L 9.353 0.591 L 9.754 0.591 L 9.754 1.425 C 9.754 1.616 9.757 1.874 10.014 1.874 C 10.304 1.874 10.367 1.556 10.367 1.355 L 10.367 0.591 L 10.767 0.591 Z M 12.096 0.919 C 11.974 0.876 11.884 0.852 11.737 0.852 C 11.629 0.852 11.501 0.891 11.501 1.025 C 11.501 1.273 12.198 1.116 12.198 1.68 C 12.198 2.044 11.878 2.189 11.552 2.189 C 11.399 2.189 11.244 2.162 11.097 2.123 L 11.121 1.789 C 11.247 1.853 11.378 1.892 11.516 1.892 C 11.617 1.892 11.779 1.853 11.779 1.701 C 11.779 1.395 11.082 1.604 11.082 1.04 C 11.082 0.703 11.372 0.555 11.686 0.555 C 11.875 0.555 11.997 0.585 12.123 0.613 Z M 12.641 0.888 L 12.345 0.888 L 12.345 0.591 L 12.641 0.591 L 12.641 0.279 L 13.041 0.148 L 13.041 0.591 L 13.397 0.591 L 13.397 0.888 L 13.041 0.888 L 13.041 1.616 C 13.041 1.749 13.077 1.874 13.23 1.874 C 13.302 1.874 13.37 1.858 13.412 1.831 L 13.424 2.152 C 13.341 2.177 13.248 2.189 13.128 2.189 C 12.814 2.189 12.641 1.992 12.641 1.683 Z" Fill="Var( Token A795A43D B97A 4A41 Bb35 6Ce86Fcb6033, Rgb(87, 83, 79))" Height="2.1893242793030296Px" Id="Fgs0Yvrxk" Transform="Translate(0.222 17.811)" Width="13.424387537025723Px"&gt;&lt;/Path</t>
        </is>
      </c>
      <c r="B137" s="3" t="inlineStr">
        <is>
          <t>Form</t>
        </is>
      </c>
      <c r="C137" s="3" t="inlineStr"/>
      <c r="D137" s="7" t="inlineStr">
        <is>
          <t>serious</t>
        </is>
      </c>
      <c r="E137" s="3" t="inlineStr">
        <is>
          <t>2</t>
        </is>
      </c>
      <c r="F137" s="3" t="inlineStr">
        <is>
          <t>1</t>
        </is>
      </c>
      <c r="G137" s="3" t="inlineStr">
        <is>
          <t>0</t>
        </is>
      </c>
      <c r="H137" s="3" t="inlineStr">
        <is>
          <t>False</t>
        </is>
      </c>
      <c r="I137" s="3" t="inlineStr">
        <is>
          <t>Shared</t>
        </is>
      </c>
      <c r="J137" s="3" t="inlineStr">
        <is>
          <t>True</t>
        </is>
      </c>
      <c r="K137" s="3" t="inlineStr">
        <is>
          <t>31</t>
        </is>
      </c>
      <c r="L137" s="3" t="inlineStr">
        <is>
          <t>Design System</t>
        </is>
      </c>
      <c r="M137" s="3" t="inlineStr">
        <is>
          <t>Design system form field component</t>
        </is>
      </c>
    </row>
    <row r="138">
      <c r="A138" s="2" t="inlineStr">
        <is>
          <t>Th="40Px"&gt;&lt;Path D="M 0 0 L 40 0 L 40 15.862 L 0 15.862 Z" Fill="Var( Token A795A43D B97A 4A41 Bb35 6Ce86Fcb6033, Rgb(87, 83, 79))" Height="15.862068964517347Px" Id="E4Mxisg8F" Transform="Translate(0 0)" Width="40Px"&gt;&lt;/Path</t>
        </is>
      </c>
      <c r="B138" s="2" t="inlineStr">
        <is>
          <t>Form</t>
        </is>
      </c>
      <c r="C138" s="2" t="inlineStr"/>
      <c r="D138" s="7" t="inlineStr">
        <is>
          <t>serious</t>
        </is>
      </c>
      <c r="E138" s="2" t="inlineStr">
        <is>
          <t>2</t>
        </is>
      </c>
      <c r="F138" s="2" t="inlineStr">
        <is>
          <t>1</t>
        </is>
      </c>
      <c r="G138" s="2" t="inlineStr">
        <is>
          <t>0</t>
        </is>
      </c>
      <c r="H138" s="2" t="inlineStr">
        <is>
          <t>False</t>
        </is>
      </c>
      <c r="I138" s="2" t="inlineStr">
        <is>
          <t>Shared</t>
        </is>
      </c>
      <c r="J138" s="2" t="inlineStr">
        <is>
          <t>True</t>
        </is>
      </c>
      <c r="K138" s="2" t="inlineStr">
        <is>
          <t>31</t>
        </is>
      </c>
      <c r="L138" s="2" t="inlineStr">
        <is>
          <t>Design System</t>
        </is>
      </c>
      <c r="M138" s="2" t="inlineStr">
        <is>
          <t>Design system form field component</t>
        </is>
      </c>
    </row>
    <row r="139">
      <c r="A139" s="3" t="inlineStr">
        <is>
          <t>X"&gt;&lt;/Path&gt;&lt;Path D="M 2.78 0.222 L 7.131 0.222 L 9.799 9.077 L 9.839 9.077 L 11.669 0.222 L 14.955 0.222 L 12.191 12.991 L 7.86 12.991 L 5.132 4.156 L 5.096 4.156 L 3.286 12.991 L 0 12.991 Z M 16.238 0.222 L 19.731 0.222 L 18.703 5.108 L 22.831 5.108 L 23.859 0.222 L 27.352 0.222 L 24.644 12.991 L 21.131 12.991 L 22.289 7.523 L 18.181 7.523 L 17.023 12.991 L 13.534 12.991 Z M 36.536 3.113 C 35.64 2.709 34.664 2.509 33.678 2.526 C 32.298 2.526 31.177 2.728 31.177 3.751 C 31.177 5.564 36.236 4.886 36.236 8.764 C 36.236 12.293 32.893 13.209 29.87 13.209 C 28.495 13.178 27.133 12.956 25.822 12.551 L 26.632 9.953 C 27.324 10.394 28.704 10.687 29.841 10.687 C 30.979 10.687 32.622 10.485 32.622 9.168 C 32.622 7.118 27.563 7.887 27.563 4.283 C 27.563 0.991 30.513 0 33.371 0 C 34.99 0 36.487 0.167 37.365 0.567 Z" Fill="Rgb(255, 255, 255)" Height="13.209190804597695Px" Id="Ns06Qiidh" Transform="Translate(1.133 1.269)" Width="37.3653127590771Px"&gt;&lt;/Path</t>
        </is>
      </c>
      <c r="B139" s="3" t="inlineStr">
        <is>
          <t>Form</t>
        </is>
      </c>
      <c r="C139" s="3" t="inlineStr"/>
      <c r="D139" s="7" t="inlineStr">
        <is>
          <t>serious</t>
        </is>
      </c>
      <c r="E139" s="3" t="inlineStr">
        <is>
          <t>2</t>
        </is>
      </c>
      <c r="F139" s="3" t="inlineStr">
        <is>
          <t>1</t>
        </is>
      </c>
      <c r="G139" s="3" t="inlineStr">
        <is>
          <t>0</t>
        </is>
      </c>
      <c r="H139" s="3" t="inlineStr">
        <is>
          <t>False</t>
        </is>
      </c>
      <c r="I139" s="3" t="inlineStr">
        <is>
          <t>Shared</t>
        </is>
      </c>
      <c r="J139" s="3" t="inlineStr">
        <is>
          <t>True</t>
        </is>
      </c>
      <c r="K139" s="3" t="inlineStr">
        <is>
          <t>31</t>
        </is>
      </c>
      <c r="L139" s="3" t="inlineStr">
        <is>
          <t>Design System</t>
        </is>
      </c>
      <c r="M139" s="3" t="inlineStr">
        <is>
          <t>Design system form field component</t>
        </is>
      </c>
    </row>
    <row r="140">
      <c r="A140" s="2" t="inlineStr">
        <is>
          <t>2000/Svg"&gt;&lt;Path D="M 0 0 L 14 0" Fill="Transparent" Height="1Px" Id="For6A1Eex" Stroke Dasharray="" Stroke Linecap="Round" Stroke Linejoin="Round" Stroke Width="Var( Js9Iwy, 2)" Stroke="Var( 1M973Uw, Rgb(0,0,0))" Transform="Translate(5 12)" Width="14Px"&gt;&lt;/Path</t>
        </is>
      </c>
      <c r="B140" s="2" t="inlineStr">
        <is>
          <t>Form</t>
        </is>
      </c>
      <c r="C140" s="2" t="inlineStr"/>
      <c r="D140" s="7" t="inlineStr">
        <is>
          <t>serious</t>
        </is>
      </c>
      <c r="E140" s="2" t="inlineStr">
        <is>
          <t>2</t>
        </is>
      </c>
      <c r="F140" s="2" t="inlineStr">
        <is>
          <t>1</t>
        </is>
      </c>
      <c r="G140" s="2" t="inlineStr">
        <is>
          <t>0</t>
        </is>
      </c>
      <c r="H140" s="2" t="inlineStr">
        <is>
          <t>False</t>
        </is>
      </c>
      <c r="I140" s="2" t="inlineStr">
        <is>
          <t>Shared</t>
        </is>
      </c>
      <c r="J140" s="2" t="inlineStr">
        <is>
          <t>True</t>
        </is>
      </c>
      <c r="K140" s="2" t="inlineStr">
        <is>
          <t>31</t>
        </is>
      </c>
      <c r="L140" s="2" t="inlineStr">
        <is>
          <t>Design System</t>
        </is>
      </c>
      <c r="M140" s="2" t="inlineStr">
        <is>
          <t>Design system form field component</t>
        </is>
      </c>
    </row>
    <row r="141">
      <c r="A141" s="3" t="inlineStr">
        <is>
          <t>X"&gt;&lt;/Path&gt;&lt;Path D="M 0 0 L 0 14" Fill="Transparent" Height="14Px" Id="Tzsgoxd8 " Stroke Dasharray="" Stroke Linecap="Round" Stroke Linejoin="Round" Stroke Width="Var( Js9Iwy, 2)" Stroke="Var( 1M973Uw, Rgb(0,0,0))" Transform="Translate(12 5)" Width="1Px"&gt;&lt;/Path</t>
        </is>
      </c>
      <c r="B141" s="3" t="inlineStr">
        <is>
          <t>Form</t>
        </is>
      </c>
      <c r="C141" s="3" t="inlineStr"/>
      <c r="D141" s="7" t="inlineStr">
        <is>
          <t>serious</t>
        </is>
      </c>
      <c r="E141" s="3" t="inlineStr">
        <is>
          <t>2</t>
        </is>
      </c>
      <c r="F141" s="3" t="inlineStr">
        <is>
          <t>1</t>
        </is>
      </c>
      <c r="G141" s="3" t="inlineStr">
        <is>
          <t>0</t>
        </is>
      </c>
      <c r="H141" s="3" t="inlineStr">
        <is>
          <t>False</t>
        </is>
      </c>
      <c r="I141" s="3" t="inlineStr">
        <is>
          <t>Shared</t>
        </is>
      </c>
      <c r="J141" s="3" t="inlineStr">
        <is>
          <t>True</t>
        </is>
      </c>
      <c r="K141" s="3" t="inlineStr">
        <is>
          <t>31</t>
        </is>
      </c>
      <c r="L141" s="3" t="inlineStr">
        <is>
          <t>Design System</t>
        </is>
      </c>
      <c r="M141" s="3" t="inlineStr">
        <is>
          <t>Design system form field component</t>
        </is>
      </c>
    </row>
    <row r="142">
      <c r="A142" s="2" t="inlineStr">
        <is>
          <t>631084Px"&gt;&lt;Path D="M 1.411 3.119 L 0.826 3.119 L 0.826 0.706 L 0 0.706 L 0 0.23 L 2.243 0.23 L 2.243 0.706 L 1.411 0.706 Z M 4.456 3.119 L 3.901 3.119 L 3.901 2.078 C 3.901 1.873 3.879 1.708 3.834 1.586 C 3.79 1.462 3.685 1.4 3.52 1.4 C 3.342 1.4 3.217 1.473 3.145 1.62 C 3.073 1.765 3.037 1.935 3.037 2.131 L 3.037 3.119 L 2.483 3.119 L 2.483 0 L 3.038 0 L 3.038 1.279 C 3.118 1.164 3.215 1.078 3.328 1.021 C 3.441 0.965 3.57 0.936 3.715 0.936 C 3.867 0.936 3.991 0.961 4.088 1.011 C 4.187 1.058 4.263 1.124 4.315 1.207 C 4.369 1.291 4.405 1.388 4.425 1.499 C 4.446 1.609 4.457 1.739 4.457 1.888 L 4.457 3.119 Z M 6.642 2.548 L 6.651 3.028 C 6.418 3.127 6.167 3.178 5.913 3.176 C 5.737 3.176 5.58 3.151 5.441 3.102 C 5.309 3.054 5.189 2.979 5.09 2.88 C 4.991 2.779 4.915 2.658 4.867 2.524 C 4.814 2.372 4.789 2.211 4.791 2.049 C 4.791 1.885 4.814 1.735 4.861 1.598 C 4.909 1.46 4.978 1.341 5.066 1.241 C 5.156 1.139 5.265 1.061 5.395 1.004 C 5.526 0.948 5.674 0.92 5.839 0.92 C 6 0.92 6.142 0.948 6.265 1.006 C 6.388 1.064 6.488 1.144 6.564 1.245 C 6.642 1.347 6.7 1.465 6.738 1.598 C 6.794 1.803 6.81 2.016 6.782 2.226 L 5.337 2.226 C 5.352 2.395 5.417 2.527 5.535 2.622 C 5.653 2.716 5.8 2.763 5.975 2.763 C 6.173 2.763 6.395 2.692 6.642 2.548 Z M 6.266 1.842 C 6.264 1.751 6.246 1.662 6.212 1.577 C 6.183 1.5 6.133 1.432 6.066 1.383 C 5.996 1.332 5.91 1.306 5.823 1.309 C 5.722 1.309 5.636 1.333 5.564 1.382 C 5.493 1.431 5.436 1.497 5.399 1.575 C 5.36 1.659 5.336 1.749 5.329 1.842 L 6.265 1.842 Z M 10.658 3.119 L 10.076 3.119 L 10.076 1.875 L 8.921 1.875 L 8.921 3.119 L 8.337 3.119 L 8.337 0.23 L 8.921 0.23 L 8.921 1.404 L 10.076 1.404 L 10.076 0.23 L 10.658 0.23 Z M 11.755 3.119 L 11.201 3.119 L 11.201 0.974 L 11.755 0.974 Z M 11.764 0.586 L 11.192 0.586 L 11.192 0.061 L 11.764 0.061 Z M 12.783 3.119 L 12.228 3.119 L 12.228 0 L 12.783 0 L 12.783 3.118 Z M 13.81 3.119 L 13.255 3.119 L 13.255 0 L 13.81 0 L 13.81 3.118 Z M 15.428 3.053 L 15.481 2.535 C 15.71 2.659 15.928 2.721 16.136 2.721 C 16.27 2.721 16.387 2.688 16.487 2.622 C 16.589 2.556 16.64 2.458 16.64 2.33 C 16.64 2.201 16.597 2.108 16.51 2.053 C 16.426 1.998 16.271 1.922 16.047 1.826 C 15.822 1.729 15.653 1.622 15.541 1.503 C 15.429 1.383 15.373 1.213 15.373 0.992 C 15.373 0.807 15.42 0.653 15.513 0.53 C 15.609 0.406 15.738 0.311 15.886 0.258 C 16.048 0.197 16.219 0.167 16.392 0.169 C 16.636 0.169 16.866 0.207 17.082 0.283 L 17.034 0.759 C 16.823 0.663 16.623 0.615 16.434 0.615 C 16.32 0.613 16.207 0.642 16.108 0.7 C 16.016 0.755 15.971 0.842 15.971 0.962 C 15.971 1.076 16.005 1.154 16.074 1.197 C 16.144 1.239 16.3 1.314 16.544 1.423 C 16.79 1.53 16.971 1.645 17.087 1.767 C 17.202 1.889 17.26 2.059 17.26 2.279 C 17.26 2.435 17.231 2.571 17.174 2.685 C 17.117 2.798 17.034 2.895 16.932 2.968 C 16.83 3.042 16.713 3.096 16.581 3.131 C 16.444 3.167 16.303 3.185 16.161 3.184 C 15.911 3.182 15.663 3.137 15.428 3.053 Z M 19.592 0.974 L 19.592 2.283 C 19.598 2.479 19.604 2.674 19.612 2.869 C 19.614 2.945 19.618 3.028 19.624 3.119 L 19.099 3.119 L 19.082 2.789 C 19.034 2.865 18.973 2.931 18.902 2.985 C 18.832 3.039 18.754 3.08 18.667 3.111 C 18.582 3.138 18.493 3.152 18.404 3.152 C 18.205 3.152 18.049 3.111 17.938 3.03 C 17.826 2.947 17.744 2.828 17.707 2.694 C 17.663 2.527 17.642 2.356 17.646 2.184 L 17.646 0.975 L 18.201 0.975 L 18.201 2.007 C 18.201 2.14 18.207 2.254 18.22 2.347 C 18.234 2.438 18.27 2.519 18.328 2.588 C 18.386 2.656 18.473 2.689 18.591 2.689 C 18.758 2.689 18.875 2.619 18.94 2.478 C 19.005 2.335 19.037 2.169 19.037 1.979 L 19.037 0.974 L 19.592 0.974 Z M 20.668 3.119 L 20.113 3.119 L 20.113 1.62 C 20.11 1.404 20.104 1.189 20.096 0.974 L 20.6 0.974 L 20.613 1.516 C 20.661 1.347 20.734 1.211 20.831 1.11 C 20.93 1.008 21.059 0.958 21.217 0.958 C 21.265 0.958 21.319 0.965 21.38 0.979 L 21.38 1.499 C 21.317 1.481 21.251 1.471 21.185 1.469 C 21.054 1.469 20.949 1.504 20.872 1.573 C 20.794 1.642 20.74 1.731 20.711 1.839 C 20.682 1.947 20.668 2.064 20.668 2.192 Z M 23.077 0.979 L 23.606 0.979 L 23.606 2.859 C 23.606 3.246 23.516 3.539 23.337 3.736 C 23.159 3.933 22.876 4.032 22.488 4.032 C 22.229 4.031 21.974 3.979 21.736 3.88 L 21.78 3.4 C 21.894 3.456 22.005 3.5 22.111 3.531 C 22.218 3.562 22.326 3.577 22.435 3.577 C 22.556 3.577 22.67 3.551 22.776 3.499 C 22.877 3.452 22.958 3.371 23.007 3.271 C 23.04 3.2 23.06 3.124 23.066 3.047 C 23.075 2.965 23.081 2.846 23.085 2.689 C 22.945 2.952 22.672 3.117 22.373 3.119 C 22.18 3.119 22.017 3.067 21.886 2.964 C 21.756 2.861 21.661 2.727 21.6 2.56 C 21.54 2.389 21.51 2.209 21.511 2.028 C 21.511 1.834 21.541 1.655 21.602 1.49 C 21.665 1.324 21.761 1.19 21.893 1.089 C 22.024 0.987 22.188 0.936 22.386 0.936 C 22.542 0.936 22.677 0.968 22.795 1.031 C 22.912 1.095 23.003 1.192 23.068 1.321 Z M 23.055 2.023 C 23.055 1.951 23.045 1.877 23.024 1.799 C 23.005 1.726 22.973 1.658 22.931 1.596 C 22.89 1.536 22.837 1.487 22.774 1.452 C 22.709 1.415 22.635 1.395 22.56 1.395 C 22.401 1.395 22.283 1.457 22.204 1.581 C 22.126 1.706 22.087 1.852 22.087 2.019 C 22.087 2.185 22.127 2.336 22.206 2.47 C 22.277 2.597 22.414 2.674 22.56 2.668 C 22.66 2.672 22.758 2.638 22.835 2.573 C 22.908 2.51 22.963 2.428 23 2.328 C 23.037 2.228 23.055 2.126 23.055 2.023 Z M 25.788 2.548 L 25.796 3.028 C 25.563 3.127 25.312 3.178 25.059 3.176 C 24.883 3.176 24.725 3.151 24.587 3.102 C 24.455 3.054 24.335 2.979 24.235 2.88 C 24.136 2.779 24.06 2.658 24.013 2.524 C 23.96 2.372 23.934 2.211 23.936 2.049 C 23.936 1.885 23.96 1.735 24.006 1.598 C 24.054 1.46 24.123 1.341 24.212 1.241 C 24.302 1.138 24.414 1.058 24.54 1.004 C 24.671 0.948 24.82 0.92 24.985 0.92 C 25.146 0.92 25.288 0.948 25.411 1.006 C 25.534 1.064 25.633 1.144 25.709 1.245 C 25.787 1.347 25.845 1.465 25.883 1.598 C 25.94 1.803 25.955 2.016 25.927 2.226 L 24.483 2.226 C 24.497 2.395 24.563 2.527 24.68 2.622 C 24.799 2.716 24.945 2.763 25.12 2.763 C 25.318 2.763 25.54 2.692 25.788 2.548 Z M 25.411 1.842 C 25.409 1.751 25.391 1.662 25.358 1.577 C 25.329 1.5 25.278 1.432 25.211 1.383 C 25.141 1.332 25.055 1.306 24.968 1.309 C 24.868 1.309 24.782 1.333 24.709 1.382 C 24.638 1.431 24.581 1.497 24.544 1.575 C 24.505 1.659 24.482 1.749 24.475 1.842 Z M 26.868 3.119 L 26.313 3.119 L 26.313 1.62 C 26.31 1.404 26.304 1.189 26.296 0.974 L 26.8 0.974 L 26.813 1.516 C 26.86 1.347 26.934 1.211 27.031 1.11 C 27.13 1.008 27.258 0.958 27.416 0.958 C 27.464 0.958 27.519 0.965 27.579 0.979 L 27.579 1.499 C 27.516 1.481 27.451 1.471 27.385 1.469 C 27.253 1.469 27.149 1.504 27.071 1.573 C 26.993 1.642 26.94 1.731 26.91 1.839 C 26.882 1.947 26.868 2.064 26.868 2.192 Z M 27.736 3.967 L 27.775 3.548 C 27.856 3.579 27.935 3.594 28.01 3.594 C 28.122 3.594 28.211 3.562 28.274 3.497 C 28.338 3.432 28.393 3.342 28.44 3.226 L 27.592 0.97 L 28.209 0.97 L 28.651 2.279 C 28.682 2.375 28.712 2.472 28.742 2.568 L 28.799 2.364 C 28.818 2.302 28.834 2.251 28.846 2.213 L 29.263 0.97 L 29.827 0.97 L 28.973 3.266 C 28.921 3.408 28.855 3.544 28.776 3.672 C 28.711 3.777 28.625 3.862 28.518 3.926 C 28.412 3.991 28.281 4.024 28.126 4.024 C 27.994 4.02 27.864 4.001 27.737 3.967 Z M 2.631 7.528 L 2.048 7.528 L 2.048 6.285 L 0.894 6.285 L 0.894 7.528 L 0.309 7.528 L 0.309 4.64 L 0.894 4.64 L 0.894 5.814 L 2.048 5.814 L 2.048 4.64 L 2.631 4.64 L 2.631 7.528 Z M 4.965 7.528 L 4.469 7.528 L 4.46 7.207 C 4.395 7.32 4.298 7.412 4.181 7.471 C 4.062 7.532 3.933 7.562 3.794 7.562 C 3.662 7.564 3.531 7.539 3.41 7.488 C 3.301 7.441 3.209 7.363 3.145 7.264 C 3.08 7.163 3.048 7.04 3.048 6.896 C 3.048 6.628 3.153 6.445 3.364 6.346 C 3.574 6.248 3.83 6.199 4.132 6.199 C 4.176 6.199 4.204 6.199 4.217 6.201 C 4.23 6.201 4.258 6.202 4.302 6.205 C 4.346 6.206 4.39 6.208 4.435 6.211 C 4.435 6.052 4.396 5.933 4.318 5.856 C 4.241 5.778 4.121 5.739 3.958 5.739 C 3.716 5.738 3.481 5.821 3.294 5.974 L 3.277 5.492 C 3.513 5.394 3.768 5.344 4.024 5.346 C 4.125 5.346 4.224 5.356 4.323 5.376 C 4.422 5.396 4.513 5.429 4.596 5.475 C 4.767 5.565 4.885 5.729 4.916 5.919 C 4.934 6.017 4.944 6.133 4.944 6.268 L 4.944 6.689 L 4.948 7.076 C 4.95 7.191 4.957 7.342 4.965 7.528 Z M 4.444 6.554 C 4.422 6.55 4.4 6.549 4.378 6.549 L 4.31 6.549 C 4.189 6.549 4.077 6.557 3.976 6.571 C 3.88 6.581 3.789 6.616 3.711 6.672 C 3.636 6.725 3.599 6.805 3.599 6.909 C 3.599 6.993 3.632 7.061 3.698 7.112 C 3.766 7.161 3.849 7.187 3.933 7.185 C 4.101 7.185 4.228 7.124 4.314 7 C 4.401 6.876 4.444 6.727 4.444 6.554 Z M 5.325 7.471 L 5.351 7.004 C 5.548 7.106 5.73 7.156 5.897 7.156 C 5.988 7.156 6.075 7.137 6.157 7.097 C 6.239 7.058 6.28 6.996 6.28 6.913 C 6.28 6.841 6.222 6.78 6.104 6.729 C 5.987 6.678 5.869 6.628 5.75 6.579 C 5.636 6.531 5.532 6.461 5.445 6.372 C 5.359 6.283 5.316 6.159 5.316 5.999 C 5.316 5.847 5.361 5.723 5.45 5.625 C 5.541 5.528 5.654 5.457 5.793 5.414 C 5.931 5.369 6.074 5.346 6.223 5.346 C 6.379 5.346 6.556 5.374 6.752 5.428 L 6.712 5.843 C 6.54 5.788 6.388 5.761 6.257 5.761 C 6.165 5.76 6.075 5.777 5.99 5.809 C 5.908 5.842 5.867 5.898 5.867 5.979 C 5.867 6.048 5.923 6.105 6.034 6.151 C 6.147 6.197 6.265 6.243 6.388 6.29 C 6.512 6.335 6.618 6.403 6.706 6.494 C 6.795 6.585 6.839 6.715 6.839 6.883 C 6.839 7.037 6.796 7.166 6.71 7.268 C 6.623 7.373 6.508 7.451 6.379 7.495 C 6.241 7.543 6.096 7.567 5.95 7.566 C 5.777 7.566 5.569 7.535 5.325 7.471 Z M 8.402 7.07 L 8.421 7.503 C 8.298 7.529 8.173 7.543 8.047 7.545 C 7.865 7.545 7.721 7.512 7.614 7.446 C 7.509 7.379 7.431 7.279 7.392 7.161 C 7.35 7.036 7.329 6.885 7.329 6.706 L 7.329 5.809 L 6.924 5.809 L 6.924 5.397 L 7.337 5.397 L 7.337 4.962 L 7.892 4.78 L 7.892 5.397 L 8.381 5.397 L 8.381 5.809 L 7.892 5.809 L 7.892 6.589 C 7.892 6.756 7.91 6.883 7.945 6.97 C 7.981 7.056 8.071 7.099 8.212 7.099 C 8.264 7.099 8.327 7.089 8.402 7.07 Z M 9.271 7.528 L 8.716 7.528 L 8.716 5.384 L 9.271 5.384 Z M 9.279 4.995 L 8.707 4.995 L 8.707 4.471 L 9.279 4.471 Z M 10.273 5.384 L 10.286 5.727 C 10.458 5.476 10.699 5.351 11.01 5.351 C 11.298 5.351 11.492 5.436 11.592 5.606 C 11.692 5.776 11.743 6.014 11.743 6.321 L 11.743 7.528 L 11.188 7.528 L 11.188 6.45 C 11.188 6.26 11.163 6.105 11.114 5.987 C 11.066 5.869 10.96 5.809 10.798 5.809 C 10.624 5.809 10.502 5.879 10.432 6.019 C 10.361 6.157 10.326 6.321 10.326 6.511 L 10.326 7.528 L 9.769 7.528 L 9.769 6.164 C 9.769 5.862 9.762 5.601 9.747 5.384 L 10.273 5.384 Z M 13.638 5.388 L 14.168 5.388 L 14.168 7.268 C 14.168 7.656 14.078 7.949 13.899 8.146 C 13.721 8.343 13.438 8.442 13.05 8.442 C 12.791 8.441 12.536 8.389 12.298 8.29 L 12.342 7.81 C 12.456 7.866 12.567 7.91 12.672 7.941 C 12.78 7.971 12.888 7.987 12.997 7.987 C 13.118 7.987 13.232 7.961 13.338 7.909 C 13.439 7.862 13.52 7.781 13.568 7.68 C 13.601 7.613 13.621 7.538 13.628 7.457 C 13.636 7.375 13.643 7.256 13.647 7.099 C 13.506 7.362 13.233 7.527 12.935 7.528 C 12.742 7.528 12.579 7.477 12.448 7.374 C 12.317 7.269 12.218 7.129 12.162 6.97 C 12.102 6.799 12.072 6.619 12.073 6.437 C 12.073 6.244 12.103 6.065 12.164 5.9 C 12.226 5.734 12.323 5.6 12.454 5.498 C 12.586 5.397 12.75 5.346 12.947 5.346 C 13.103 5.346 13.239 5.378 13.357 5.441 C 13.474 5.505 13.565 5.601 13.63 5.731 L 13.638 5.389 Z M 13.617 6.434 C 13.617 6.361 13.606 6.287 13.586 6.209 C 13.567 6.136 13.535 6.068 13.492 6.006 C 13.452 5.946 13.398 5.897 13.335 5.862 C 13.271 5.824 13.197 5.804 13.121 5.805 C 12.963 5.805 12.844 5.867 12.766 5.991 C 12.688 6.115 12.649 6.261 12.649 6.429 C 12.649 6.595 12.689 6.745 12.768 6.879 C 12.839 7.006 12.976 7.083 13.121 7.078 C 13.222 7.081 13.32 7.048 13.397 6.983 C 13.47 6.919 13.525 6.838 13.562 6.738 C 13.599 6.637 13.617 6.536 13.617 6.433 Z M 14.528 7.471 L 14.553 7.004 C 14.751 7.106 14.933 7.156 15.1 7.156 C 15.191 7.156 15.278 7.137 15.36 7.097 C 15.442 7.058 15.483 6.996 15.483 6.913 C 15.483 6.841 15.425 6.78 15.307 6.729 C 15.19 6.678 15.072 6.628 14.953 6.579 C 14.839 6.531 14.735 6.461 14.648 6.372 C 14.562 6.283 14.52 6.159 14.52 5.999 C 14.52 5.847 14.564 5.723 14.653 5.625 C 14.743 5.528 14.857 5.457 14.996 5.414 C 15.134 5.369 15.278 5.346 15.426 5.346 C 15.583 5.346 15.759 5.374 15.955 5.428 L 15.915 5.843 C 15.768 5.793 15.615 5.765 15.46 5.761 C 15.368 5.76 15.278 5.777 15.193 5.809 C 15.111 5.842 15.07 5.898 15.07 5.979 C 15.07 6.048 15.126 6.105 15.237 6.151 C 15.35 6.197 15.468 6.243 15.591 6.29 C 15.715 6.335 15.821 6.403 15.909 6.494 C 15.998 6.585 16.042 6.715 16.042 6.883 C 16.042 7.037 15.999 7.166 15.913 7.268 C 15.826 7.373 15.712 7.451 15.583 7.495 C 15.444 7.543 15.299 7.567 15.153 7.566 C 14.98 7.566 14.772 7.535 14.528 7.471 Z M 17.063 6.957 L 16.699 7.996 L 16.214 7.996 L 16.475 6.957 L 17.063 6.957 Z M 20.395 7.057 L 20.395 7.528 L 18.665 7.528 L 18.665 4.64 L 20.378 4.64 L 20.378 5.116 L 19.249 5.116 L 19.249 5.814 L 20.283 5.814 L 20.283 6.285 L 19.249 6.285 L 19.249 7.057 Z M 22.634 7.528 L 22.138 7.528 L 22.129 7.207 C 22.064 7.32 21.967 7.412 21.85 7.471 C 21.731 7.532 21.602 7.562 21.463 7.562 C 21.32 7.562 21.192 7.537 21.079 7.488 C 20.971 7.441 20.878 7.363 20.814 7.264 C 20.749 7.163 20.717 7.04 20.717 6.896 C 20.717 6.628 20.822 6.445 21.033 6.346 C 21.243 6.248 21.499 6.199 21.801 6.199 C 21.845 6.199 21.873 6.199 21.886 6.201 C 21.899 6.201 21.927 6.202 21.971 6.205 C 22.014 6.206 22.059 6.208 22.104 6.211 C 22.104 6.052 22.065 5.933 21.987 5.856 C 21.91 5.778 21.79 5.739 21.628 5.739 C 21.382 5.739 21.161 5.818 20.963 5.974 L 20.946 5.492 C 21.182 5.394 21.437 5.344 21.693 5.346 C 21.794 5.346 21.893 5.356 21.992 5.376 C 22.091 5.396 22.182 5.429 22.265 5.475 C 22.436 5.565 22.554 5.729 22.585 5.919 C 22.604 6.017 22.613 6.133 22.613 6.268 L 22.613 6.689 L 22.617 7.076 C 22.62 7.191 22.626 7.342 22.634 7.528 Z M 22.113 6.554 C 22.091 6.55 22.069 6.549 22.047 6.549 L 21.979 6.549 C 21.858 6.549 21.746 6.557 21.645 6.571 C 21.549 6.581 21.458 6.616 21.38 6.672 C 21.305 6.725 21.268 6.805 21.268 6.909 C 21.268 6.993 21.301 7.061 21.367 7.112 C 21.435 7.161 21.518 7.187 21.602 7.185 C 21.77 7.185 21.897 7.124 21.984 7 C 22.07 6.876 22.113 6.727 22.113 6.554 Z M 22.994 7.471 L 23.02 7.004 C 23.217 7.106 23.399 7.156 23.566 7.156 C 23.657 7.156 23.744 7.137 23.826 7.097 C 23.908 7.058 23.949 6.996 23.949 6.913 C 23.949 6.841 23.891 6.78 23.773 6.729 C 23.656 6.678 23.538 6.628 23.419 6.579 C 23.305 6.531 23.201 6.461 23.114 6.372 C 23.028 6.283 22.986 6.159 22.986 5.999 C 22.986 5.847 23.03 5.723 23.119 5.625 C 23.21 5.528 23.324 5.457 23.462 5.414 C 23.6 5.369 23.743 5.346 23.892 5.346 C 24.048 5.346 24.225 5.374 24.421 5.428 L 24.381 5.843 C 24.209 5.788 24.057 5.761 23.926 5.761 C 23.834 5.76 23.744 5.777 23.659 5.809 C 23.577 5.842 23.536 5.898 23.536 5.979 C 23.536 6.048 23.592 6.105 23.704 6.151 C 23.816 6.197 23.934 6.243 24.057 6.29 C 24.181 6.335 24.287 6.403 24.375 6.494 C 24.464 6.585 24.508 6.715 24.508 6.883 C 24.508 7.037 24.465 7.166 24.379 7.268 C 24.292 7.373 24.177 7.451 24.048 7.495 C 23.91 7.543 23.765 7.567 23.619 7.566 C 23.447 7.566 23.238 7.535 22.994 7.471 Z M 26.071 7.07 L 26.09 7.503 C 25.967 7.529 25.842 7.543 25.716 7.545 C 25.534 7.545 25.39 7.512 25.283 7.446 C 25.178 7.379 25.1 7.279 25.061 7.161 C 25.019 7.036 24.998 6.885 24.998 6.706 L 24.998 5.809 L 24.593 5.809 L 24.593 5.397 L 25.006 5.397 L 25.006 4.962 L 25.561 4.78 L 25.561 5.397 L 26.05 5.397 L 26.05 5.809 L 25.561 5.809 L 25.561 6.589 C 25.561 6.756 25.579 6.883 25.614 6.97 C 25.65 7.056 25.74 7.099 25.881 7.099 C 25.933 7.099 25.997 7.089 26.071 7.07 Z M 27.527 7.463 L 27.579 6.944 C 27.808 7.069 28.026 7.131 28.234 7.131 C 28.368 7.131 28.485 7.098 28.586 7.032 C 28.687 6.965 28.738 6.868 28.738 6.74 C 28.738 6.61 28.695 6.518 28.609 6.463 C 28.524 6.408 28.369 6.332 28.145 6.237 C 27.92 6.139 27.752 6.031 27.639 5.913 C 27.527 5.793 27.472 5.622 27.472 5.401 C 27.472 5.216 27.518 5.063 27.612 4.94 C 27.706 4.816 27.83 4.725 27.984 4.667 C 28.14 4.608 28.308 4.579 28.49 4.579 C 28.725 4.577 28.959 4.616 29.181 4.693 L 29.132 5.168 C 28.921 5.073 28.722 5.025 28.533 5.025 C 28.408 5.025 28.3 5.053 28.206 5.109 C 28.115 5.165 28.069 5.252 28.069 5.371 C 28.069 5.486 28.103 5.564 28.173 5.606 C 28.242 5.649 28.398 5.724 28.643 5.833 C 28.889 5.94 29.069 6.055 29.185 6.177 C 29.301 6.298 29.359 6.469 29.359 6.689 C 29.359 6.846 29.33 6.981 29.272 7.095 C 29.214 7.209 29.133 7.303 29.03 7.379 C 28.929 7.452 28.812 7.506 28.679 7.541 C 28.542 7.577 28.401 7.595 28.259 7.594 C 28.009 7.591 27.762 7.547 27.527 7.463 Z M 31.691 5.384 L 31.691 6.693 C 31.696 6.888 31.703 7.084 31.71 7.279 C 31.713 7.355 31.717 7.439 31.723 7.528 L 31.197 7.528 L 31.18 7.198 C 31.131 7.276 31.071 7.342 31 7.395 C 30.931 7.449 30.853 7.49 30.765 7.52 C 30.68 7.548 30.592 7.562 30.502 7.562 C 30.303 7.562 30.148 7.521 30.037 7.439 C 29.924 7.356 29.843 7.238 29.806 7.103 C 29.762 6.937 29.741 6.766 29.744 6.594 L 29.744 5.384 L 30.299 5.384 L 30.299 6.416 C 30.299 6.55 30.305 6.664 30.318 6.757 C 30.332 6.848 30.368 6.928 30.427 6.998 C 30.484 7.065 30.571 7.099 30.689 7.099 C 30.857 7.099 30.973 7.029 31.038 6.887 C 31.103 6.745 31.136 6.579 31.136 6.389 L 31.136 5.384 L 31.691 5.384 Z M 32.1 7.471 L 32.125 7.004 C 32.323 7.106 32.505 7.156 32.671 7.156 C 32.763 7.156 32.85 7.137 32.932 7.097 C 33.014 7.058 33.055 6.996 33.055 6.913 C 33.055 6.841 32.996 6.78 32.879 6.729 C 32.761 6.678 32.644 6.628 32.525 6.579 C 32.41 6.531 32.307 6.461 32.22 6.372 C 32.134 6.283 32.091 6.159 32.091 5.999 C 32.091 5.847 32.135 5.723 32.225 5.625 C 32.315 5.528 32.429 5.457 32.568 5.414 C 32.706 5.369 32.849 5.346 32.998 5.346 C 33.154 5.346 33.331 5.374 33.527 5.428 L 33.487 5.843 C 33.34 5.793 33.187 5.765 33.031 5.761 C 32.94 5.76 32.85 5.777 32.764 5.809 C 32.683 5.842 32.642 5.898 32.642 5.979 C 32.642 6.048 32.698 6.105 32.809 6.151 C 32.922 6.197 33.04 6.243 33.163 6.29 C 33.287 6.335 33.393 6.403 33.48 6.494 C 33.57 6.585 33.614 6.715 33.614 6.883 C 33.614 7.037 33.571 7.166 33.484 7.268 C 33.397 7.373 33.283 7.451 33.154 7.495 C 33.016 7.543 32.871 7.567 32.724 7.566 C 32.552 7.566 32.344 7.535 32.1 7.471 Z M 33.881 7.471 L 33.906 7.004 C 34.104 7.106 34.286 7.156 34.453 7.156 C 34.545 7.156 34.631 7.137 34.713 7.097 C 34.795 7.058 34.836 6.996 34.836 6.913 C 34.836 6.841 34.777 6.78 34.66 6.729 C 34.543 6.678 34.425 6.628 34.307 6.579 C 34.192 6.531 34.088 6.461 34.002 6.372 C 33.915 6.283 33.872 6.159 33.872 5.999 C 33.872 5.847 33.917 5.723 34.006 5.625 C 34.096 5.528 34.211 5.457 34.349 5.414 C 34.488 5.369 34.63 5.346 34.779 5.346 C 34.936 5.346 35.112 5.374 35.308 5.428 L 35.268 5.843 C 35.096 5.788 34.944 5.761 34.813 5.761 C 34.722 5.76 34.631 5.777 34.546 5.809 C 34.464 5.842 34.423 5.898 34.423 5.979 C 34.423 6.048 34.479 6.105 34.591 6.151 C 34.703 6.197 34.821 6.243 34.944 6.29 C 35.068 6.335 35.174 6.403 35.262 6.494 C 35.351 6.585 35.395 6.715 35.395 6.883 C 35.395 7.037 35.352 7.166 35.266 7.268 C 35.179 7.373 35.065 7.451 34.936 7.495 C 34.798 7.543 34.652 7.567 34.506 7.566 C 34.334 7.566 34.125 7.535 33.881 7.471 Z M 37.483 6.957 L 37.492 7.437 C 37.259 7.537 37.008 7.588 36.755 7.585 C 36.578 7.585 36.421 7.561 36.283 7.512 C 36.151 7.464 36.031 7.388 35.931 7.29 C 35.832 7.188 35.756 7.067 35.709 6.934 C 35.656 6.781 35.63 6.62 35.632 6.459 C 35.632 6.295 35.656 6.145 35.702 6.008 C 35.75 5.87 35.819 5.751 35.908 5.651 C 35.997 5.549 36.106 5.47 36.236 5.414 C 36.377 5.356 36.528 5.327 36.681 5.33 C 36.842 5.33 36.984 5.358 37.107 5.416 C 37.23 5.474 37.329 5.553 37.405 5.655 C 37.483 5.756 37.541 5.874 37.579 6.008 C 37.636 6.212 37.651 6.426 37.624 6.636 L 36.179 6.636 C 36.193 6.805 36.259 6.937 36.376 7.032 C 36.494 7.126 36.641 7.173 36.816 7.173 C 37.014 7.173 37.236 7.101 37.483 6.957 Z M 37.107 6.251 C 37.105 6.161 37.087 6.071 37.054 5.987 C 37.025 5.909 36.974 5.842 36.908 5.793 C 36.837 5.741 36.751 5.715 36.664 5.718 C 36.564 5.718 36.478 5.743 36.406 5.793 C 36.335 5.841 36.278 5.907 36.241 5.985 C 36.201 6.069 36.178 6.159 36.17 6.251 Z M 40 7.528 L 39.333 7.528 L 38.943 6.879 C 38.933 6.862 38.922 6.845 38.911 6.829 L 38.882 6.778 L 38.852 6.727 C 38.823 6.784 38.792 6.839 38.757 6.892 L 38.365 7.528 L 37.753 7.528 L 38.501 6.416 L 37.823 5.384 L 38.477 5.384 L 38.833 5.961 C 38.873 6.022 38.899 6.065 38.911 6.091 C 38.941 6.037 38.972 5.983 39.002 5.93 L 39.333 5.384 L 39.917 5.384 L 39.267 6.416 Z" Fill="Var( Token A795A43D B97A 4A41 Bb35 6Ce86Fcb6033, Rgb(87, 83, 79))" Height="8.44182953185554Px" Id="Ekwaswx G" Transform="Translate(0 7.558)" Width="40.000002719631084Px"&gt;&lt;/Path</t>
        </is>
      </c>
      <c r="B142" s="2" t="inlineStr">
        <is>
          <t>Form</t>
        </is>
      </c>
      <c r="C142" s="2" t="inlineStr"/>
      <c r="D142" s="7" t="inlineStr">
        <is>
          <t>serious</t>
        </is>
      </c>
      <c r="E142" s="2" t="inlineStr">
        <is>
          <t>2</t>
        </is>
      </c>
      <c r="F142" s="2" t="inlineStr">
        <is>
          <t>1</t>
        </is>
      </c>
      <c r="G142" s="2" t="inlineStr">
        <is>
          <t>0</t>
        </is>
      </c>
      <c r="H142" s="2" t="inlineStr">
        <is>
          <t>False</t>
        </is>
      </c>
      <c r="I142" s="2" t="inlineStr">
        <is>
          <t>Shared</t>
        </is>
      </c>
      <c r="J142" s="2" t="inlineStr">
        <is>
          <t>True</t>
        </is>
      </c>
      <c r="K142" s="2" t="inlineStr">
        <is>
          <t>31</t>
        </is>
      </c>
      <c r="L142" s="2" t="inlineStr">
        <is>
          <t>Design System</t>
        </is>
      </c>
      <c r="M142" s="2" t="inlineStr">
        <is>
          <t>Design system form field component</t>
        </is>
      </c>
    </row>
    <row r="143">
      <c r="A143" s="3" t="inlineStr">
        <is>
          <t>X"&gt;&lt;/Path&gt;&lt;Path D="M 1.028 0.071 L 2.651 0.071 L 3.643 3.383 L 3.661 3.383 L 4.328 0.071 L 5.554 0.071 L 4.526 4.843 L 2.921 4.843 L 1.911 1.549 L 1.894 1.549 L 1.226 4.843 L 0 4.843 Z M 6.023 0.071 L 7.321 0.071 L 6.943 1.905 L 8.475 1.905 L 8.854 0.071 L 10.152 0.071 L 9.143 4.843 L 7.845 4.843 L 8.277 2.813 L 6.744 2.813 L 6.311 4.843 L 5.031 4.843 Z M 13.56 1.157 C 13.225 1.013 12.862 0.941 12.497 0.944 C 11.973 0.944 11.559 1.015 11.559 1.407 C 11.559 2.083 13.434 1.816 13.434 3.276 C 13.434 4.594 12.19 4.932 11.072 4.932 C 10.585 4.932 10.008 4.825 9.575 4.683 L 9.882 3.721 C 10.134 3.881 10.657 3.988 11.072 3.988 C 11.469 3.988 12.1 3.917 12.1 3.418 C 12.1 2.653 10.225 2.938 10.225 1.602 C 10.225 0.374 11.324 0 12.388 0 C 12.983 0 13.542 0.054 13.867 0.214 L 13.56 1.157 Z" Fill="Rgb(255, 255, 255)" Height="4.931814529698919Px" Id="Uefmg765E" Transform="Translate(0.433 0.432)" Width="13.866752169108167Px"&gt;&lt;/Path</t>
        </is>
      </c>
      <c r="B143" s="3" t="inlineStr">
        <is>
          <t>Form</t>
        </is>
      </c>
      <c r="C143" s="3" t="inlineStr"/>
      <c r="D143" s="7" t="inlineStr">
        <is>
          <t>serious</t>
        </is>
      </c>
      <c r="E143" s="3" t="inlineStr">
        <is>
          <t>2</t>
        </is>
      </c>
      <c r="F143" s="3" t="inlineStr">
        <is>
          <t>1</t>
        </is>
      </c>
      <c r="G143" s="3" t="inlineStr">
        <is>
          <t>0</t>
        </is>
      </c>
      <c r="H143" s="3" t="inlineStr">
        <is>
          <t>False</t>
        </is>
      </c>
      <c r="I143" s="3" t="inlineStr">
        <is>
          <t>Shared</t>
        </is>
      </c>
      <c r="J143" s="3" t="inlineStr">
        <is>
          <t>True</t>
        </is>
      </c>
      <c r="K143" s="3" t="inlineStr">
        <is>
          <t>31</t>
        </is>
      </c>
      <c r="L143" s="3" t="inlineStr">
        <is>
          <t>Design System</t>
        </is>
      </c>
      <c r="M143" s="3" t="inlineStr">
        <is>
          <t>Design system form field component</t>
        </is>
      </c>
    </row>
    <row r="144">
      <c r="A144" s="2" t="inlineStr">
        <is>
          <t>107706Px"&gt;&lt;Path D="M 0.055 3.064 L 0.108 2.546 C 0.339 2.67 0.559 2.732 0.768 2.732 C 0.903 2.732 1.021 2.699 1.122 2.632 C 1.224 2.566 1.275 2.469 1.275 2.341 C 1.275 2.212 1.232 2.119 1.145 2.064 C 1.06 2.009 0.905 1.934 0.678 1.838 C 0.452 1.741 0.282 1.633 0.169 1.515 C 0.056 1.395 0 1.225 0 1.004 C 0 0.819 0.047 0.665 0.141 0.543 C 0.236 0.419 0.361 0.328 0.516 0.271 C 0.679 0.21 0.852 0.18 1.026 0.182 C 1.272 0.182 1.504 0.22 1.721 0.296 L 1.672 0.771 C 1.46 0.675 1.259 0.627 1.068 0.627 C 0.943 0.627 0.833 0.656 0.74 0.712 C 0.647 0.766 0.601 0.854 0.601 0.974 C 0.601 1.088 0.636 1.166 0.705 1.208 C 0.775 1.251 0.933 1.326 1.179 1.434 C 1.426 1.541 1.609 1.656 1.725 1.779 C 1.842 1.9 1.9 2.07 1.9 2.29 C 1.9 2.446 1.871 2.582 1.813 2.695 C 1.756 2.808 1.672 2.905 1.569 2.979 C 1.463 3.054 1.342 3.109 1.215 3.141 C 1.077 3.177 0.935 3.195 0.793 3.194 C 0.541 3.192 0.292 3.147 0.055 3.064 Z M 3.515 2.671 L 3.534 3.104 C 3.41 3.13 3.284 3.144 3.157 3.146 C 2.974 3.146 2.829 3.113 2.721 3.047 C 2.616 2.98 2.537 2.879 2.498 2.761 C 2.455 2.638 2.434 2.486 2.434 2.307 L 2.434 1.412 L 2.026 1.412 L 2.026 0.999 L 2.443 0.999 L 2.443 0.564 L 3.001 0.382 L 3.001 0.999 L 3.494 0.999 L 3.494 1.412 L 3.002 1.412 L 3.002 2.191 C 3.002 2.357 3.019 2.484 3.055 2.571 C 3.092 2.657 3.181 2.7 3.324 2.7 C 3.376 2.7 3.44 2.69 3.515 2.67 Z M 8.07 3.129 L 7.323 3.129 L 7.061 2.043 C 7.045 1.97 7.021 1.869 6.99 1.741 C 6.935 1.503 6.882 1.264 6.832 1.024 C 6.814 0.923 6.799 0.821 6.786 0.718 L 6.768 0.718 C 6.749 0.887 6.719 1.064 6.681 1.249 C 6.645 1.428 6.604 1.606 6.559 1.783 L 6.252 3.129 L 5.497 3.129 L 4.714 0.243 L 5.322 0.243 L 5.602 1.346 C 5.738 1.825 5.83 2.244 5.877 2.605 L 5.894 2.605 C 5.916 2.468 5.946 2.302 5.983 2.106 L 6.092 1.549 L 6.389 0.243 L 7.174 0.243 L 7.464 1.424 C 7.578 1.883 7.657 2.277 7.703 2.605 L 7.72 2.605 C 7.74 2.474 7.765 2.328 7.796 2.168 C 7.858 1.854 7.931 1.543 8.014 1.234 L 8.262 0.243 L 8.84 0.243 Z M 11.018 0.987 L 11.018 2.295 C 11.023 2.49 11.03 2.685 11.037 2.88 C 11.04 2.956 11.044 3.039 11.05 3.129 L 10.52 3.129 L 10.503 2.799 C 10.454 2.877 10.393 2.942 10.322 2.996 C 10.252 3.05 10.174 3.091 10.086 3.121 C 10 3.149 9.911 3.163 9.821 3.163 C 9.62 3.163 9.464 3.122 9.351 3.04 C 9.238 2.957 9.157 2.839 9.119 2.704 C 9.075 2.538 9.054 2.367 9.057 2.195 L 9.057 0.987 L 9.616 0.987 L 9.616 2.018 C 9.616 2.152 9.622 2.265 9.635 2.358 C 9.649 2.449 9.686 2.53 9.744 2.599 C 9.802 2.667 9.89 2.7 10.008 2.7 C 10.178 2.7 10.295 2.63 10.361 2.489 C 10.426 2.346 10.459 2.181 10.459 1.99 L 10.459 0.987 L 11.018 0.987 Z M 12.08 3.129 L 11.521 3.129 L 11.521 0.013 L 12.08 0.013 L 12.08 3.129 Z M 13.123 3.129 L 12.564 3.129 L 12.564 1.412 L 12.131 1.412 L 12.131 0.999 L 12.564 0.999 C 12.567 0.825 12.575 0.687 12.588 0.585 C 12.6 0.482 12.634 0.386 12.688 0.296 C 12.753 0.195 12.848 0.116 12.961 0.072 C 13.078 0.024 13.203 0 13.339 0 C 13.441 0 13.541 0.013 13.639 0.04 L 13.606 0.486 C 13.552 0.468 13.496 0.459 13.439 0.459 C 13.346 0.459 13.275 0.486 13.228 0.541 C 13.181 0.595 13.151 0.661 13.141 0.731 C 13.129 0.803 13.123 0.892 13.123 0.999 L 13.614 0.999 L 13.614 1.412 L 13.123 1.412 L 13.123 3.129 Z M 13.793 3.072 L 13.819 2.605 C 14.018 2.707 14.201 2.757 14.369 2.757 C 14.461 2.757 14.549 2.737 14.631 2.698 C 14.714 2.659 14.755 2.597 14.755 2.514 C 14.755 2.443 14.696 2.381 14.578 2.33 C 14.459 2.28 14.341 2.23 14.222 2.181 C 14.106 2.133 14.002 2.062 13.915 1.973 C 13.827 1.885 13.784 1.761 13.784 1.601 C 13.784 1.45 13.829 1.325 13.919 1.228 C 14.01 1.131 14.125 1.06 14.264 1.016 C 14.404 0.971 14.55 0.948 14.698 0.949 C 14.855 0.949 15.033 0.976 15.231 1.031 L 15.19 1.445 C 15.016 1.39 14.864 1.363 14.731 1.363 C 14.635 1.363 14.545 1.379 14.463 1.412 C 14.38 1.444 14.339 1.5 14.339 1.58 C 14.339 1.649 14.396 1.707 14.508 1.754 C 14.621 1.799 14.74 1.844 14.864 1.891 C 14.989 1.936 15.095 2.005 15.184 2.096 C 15.274 2.186 15.318 2.316 15.318 2.484 C 15.318 2.638 15.274 2.766 15.188 2.869 C 15.101 2.974 14.985 3.052 14.855 3.095 C 14.716 3.143 14.57 3.168 14.422 3.167 C 14.249 3.167 14.039 3.136 13.793 3.072 Z M 16.893 2.671 L 16.912 3.104 C 16.788 3.13 16.661 3.144 16.534 3.146 C 16.351 3.146 16.205 3.113 16.099 3.047 C 15.993 2.98 15.914 2.879 15.875 2.761 C 15.832 2.638 15.811 2.486 15.811 2.307 L 15.811 1.412 L 15.403 1.412 L 15.403 0.999 L 15.819 0.999 L 15.819 0.564 L 16.378 0.382 L 16.378 0.999 L 16.871 0.999 L 16.871 1.412 L 16.378 1.412 L 16.378 2.191 C 16.378 2.357 16.396 2.484 16.432 2.571 C 16.469 2.657 16.558 2.7 16.7 2.7 C 16.753 2.7 16.817 2.69 16.892 2.67 Z M 19.013 3.129 L 18.514 3.129 L 18.505 2.808 C 18.439 2.921 18.341 3.013 18.224 3.072 C 18.104 3.133 17.974 3.163 17.833 3.163 C 17.701 3.165 17.569 3.14 17.447 3.089 C 17.338 3.042 17.245 2.964 17.181 2.865 C 17.113 2.754 17.078 2.627 17.082 2.498 C 17.082 2.23 17.188 2.047 17.4 1.948 C 17.612 1.85 17.87 1.8 18.174 1.8 C 18.218 1.8 18.247 1.801 18.26 1.802 C 18.273 1.802 18.301 1.804 18.345 1.806 C 18.389 1.808 18.434 1.81 18.479 1.813 C 18.479 1.654 18.44 1.535 18.362 1.458 C 18.284 1.38 18.163 1.342 18 1.342 C 17.752 1.342 17.529 1.42 17.33 1.576 L 17.313 1.094 C 17.551 0.996 17.807 0.946 18.065 0.949 C 18.167 0.949 18.267 0.958 18.366 0.978 C 18.466 0.998 18.558 1.031 18.641 1.078 C 18.727 1.123 18.797 1.183 18.853 1.259 C 18.909 1.335 18.946 1.423 18.963 1.521 C 18.982 1.618 18.991 1.735 18.991 1.87 L 18.991 2.29 L 18.996 2.677 C 18.999 2.793 19.004 2.943 19.013 3.129 Z M 18.488 2.155 C 18.466 2.152 18.444 2.15 18.422 2.151 L 18.353 2.151 C 18.231 2.151 18.119 2.158 18.017 2.172 C 17.921 2.183 17.829 2.218 17.75 2.273 C 17.675 2.327 17.637 2.406 17.637 2.51 C 17.637 2.594 17.67 2.662 17.737 2.713 C 17.806 2.762 17.889 2.788 17.974 2.787 C 18.143 2.787 18.271 2.725 18.358 2.601 C 18.445 2.477 18.488 2.328 18.488 2.155 Z M 20 0.987 L 20.013 1.329 C 20.187 1.078 20.43 0.953 20.743 0.953 C 21.033 0.953 21.228 1.038 21.329 1.209 C 21.43 1.377 21.481 1.616 21.481 1.923 L 21.481 3.129 L 20.922 3.129 L 20.922 2.052 C 20.922 1.862 20.897 1.707 20.847 1.589 C 20.799 1.471 20.693 1.412 20.529 1.412 C 20.355 1.412 20.231 1.481 20.16 1.62 C 20.089 1.759 20.054 1.923 20.054 2.113 L 20.054 3.129 L 19.493 3.129 L 19.493 1.766 C 19.493 1.463 19.485 1.204 19.471 0.987 L 20 0.987 Z M 0.055 7.47 L 0.108 6.952 C 0.339 7.076 0.559 7.138 0.768 7.138 C 0.903 7.138 1.021 7.105 1.122 7.039 C 1.224 6.972 1.275 6.875 1.275 6.747 C 1.275 6.618 1.232 6.525 1.145 6.471 C 1.06 6.415 0.905 6.34 0.678 6.244 C 0.452 6.147 0.282 6.039 0.169 5.921 C 0.056 5.801 0 5.631 0 5.41 C 0 5.225 0.047 5.072 0.141 4.949 C 0.236 4.826 0.361 4.734 0.516 4.677 C 0.679 4.616 0.852 4.586 1.026 4.588 C 1.263 4.587 1.498 4.625 1.721 4.702 L 1.672 5.178 C 1.46 5.082 1.259 5.034 1.069 5.034 C 0.943 5.034 0.834 5.062 0.74 5.118 C 0.647 5.173 0.601 5.261 0.601 5.381 C 0.601 5.494 0.636 5.573 0.706 5.615 C 0.776 5.657 0.933 5.732 1.179 5.841 C 1.427 5.948 1.609 6.063 1.725 6.185 C 1.842 6.306 1.901 6.477 1.901 6.696 C 1.901 6.853 1.871 6.988 1.813 7.102 C 1.755 7.216 1.674 7.311 1.57 7.385 C 1.463 7.461 1.343 7.516 1.216 7.548 C 1.078 7.584 0.936 7.602 0.793 7.601 C 0.542 7.598 0.292 7.554 0.055 7.47 Z M 4.424 6.483 C 4.424 6.648 4.397 6.799 4.343 6.938 C 4.289 7.074 4.212 7.191 4.112 7.288 C 4.011 7.386 3.891 7.462 3.758 7.512 C 3.611 7.567 3.455 7.594 3.298 7.592 C 3.074 7.592 2.878 7.545 2.709 7.448 C 2.541 7.354 2.405 7.213 2.317 7.043 C 2.224 6.86 2.177 6.658 2.18 6.454 C 2.18 6.235 2.227 6.042 2.321 5.872 C 2.415 5.703 2.546 5.573 2.715 5.48 C 2.886 5.385 3.081 5.338 3.302 5.338 C 3.473 5.338 3.627 5.366 3.765 5.422 C 3.904 5.479 4.023 5.559 4.121 5.663 C 4.219 5.766 4.294 5.888 4.345 6.027 C 4.398 6.166 4.424 6.318 4.424 6.483 Z M 3.844 6.47 C 3.844 6.355 3.825 6.241 3.786 6.13 C 3.753 6.024 3.691 5.929 3.607 5.856 C 3.523 5.783 3.414 5.745 3.302 5.748 C 3.187 5.748 3.087 5.783 3.003 5.853 C 2.919 5.926 2.856 6.02 2.82 6.124 C 2.781 6.23 2.761 6.341 2.76 6.454 C 2.76 6.573 2.778 6.689 2.816 6.8 C 2.854 6.911 2.914 7.003 2.997 7.075 C 3.08 7.145 3.184 7.18 3.31 7.18 C 3.4 7.18 3.479 7.159 3.547 7.117 C 3.614 7.075 3.671 7.018 3.713 6.952 C 3.756 6.884 3.788 6.809 3.809 6.726 C 3.832 6.643 3.844 6.557 3.844 6.471 Z M 6.726 5.393 L 6.726 6.701 C 6.732 6.896 6.738 7.091 6.745 7.286 C 6.748 7.362 6.752 7.445 6.758 7.535 L 6.229 7.535 L 6.211 7.206 C 6.113 7.357 5.966 7.47 5.794 7.527 C 5.708 7.554 5.619 7.569 5.529 7.569 C 5.329 7.569 5.172 7.528 5.06 7.446 C 4.946 7.363 4.865 7.245 4.827 7.111 C 4.783 6.944 4.762 6.773 4.765 6.601 L 4.765 5.393 L 5.324 5.393 L 5.324 6.424 C 5.324 6.558 5.331 6.671 5.343 6.764 C 5.358 6.856 5.394 6.936 5.452 7.005 C 5.51 7.073 5.599 7.106 5.717 7.106 C 5.886 7.106 6.003 7.036 6.068 6.895 C 6.134 6.753 6.167 6.587 6.167 6.396 L 6.167 5.393 L 6.725 5.393 Z M 8.443 7.077 L 8.462 7.51 C 8.338 7.536 8.211 7.55 8.084 7.552 C 7.901 7.552 7.756 7.519 7.649 7.453 C 7.543 7.386 7.464 7.286 7.425 7.168 C 7.383 7.044 7.362 6.892 7.362 6.714 L 7.362 5.818 L 6.954 5.818 L 6.954 5.406 L 7.37 5.406 L 7.37 4.971 L 7.929 4.789 L 7.929 5.406 L 8.421 5.406 L 8.421 5.818 L 7.929 5.818 L 7.929 6.597 C 7.929 6.764 7.946 6.89 7.982 6.978 C 8.019 7.064 8.108 7.106 8.251 7.106 C 8.303 7.106 8.368 7.096 8.443 7.077 Z M 10.747 7.535 L 10.188 7.535 L 10.188 6.496 C 10.188 6.29 10.165 6.126 10.12 6.004 C 10.076 5.88 9.97 5.818 9.804 5.818 C 9.625 5.818 9.499 5.891 9.426 6.038 C 9.354 6.182 9.317 6.353 9.317 6.549 L 9.317 7.535 L 8.758 7.535 L 8.758 4.419 L 9.317 4.419 L 9.317 5.697 C 9.391 5.588 9.492 5.5 9.609 5.44 C 9.724 5.383 9.853 5.355 10 5.355 C 10.152 5.355 10.277 5.38 10.375 5.429 C 10.475 5.477 10.551 5.542 10.604 5.625 C 10.658 5.708 10.695 5.806 10.715 5.917 C 10.736 6.027 10.747 6.156 10.747 6.305 Z M 13.014 7.535 L 12.515 7.535 L 12.506 7.214 C 12.44 7.327 12.343 7.419 12.225 7.478 C 12.106 7.539 11.975 7.569 11.835 7.569 C 11.702 7.571 11.571 7.546 11.448 7.496 C 11.339 7.449 11.246 7.37 11.182 7.271 C 11.116 7.17 11.084 7.047 11.084 6.903 C 11.084 6.636 11.19 6.453 11.402 6.354 C 11.614 6.256 11.872 6.206 12.176 6.206 C 12.22 6.206 12.248 6.207 12.261 6.209 C 12.274 6.209 12.302 6.21 12.346 6.213 C 12.39 6.214 12.435 6.216 12.481 6.219 C 12.481 6.06 12.442 5.942 12.363 5.864 C 12.285 5.787 12.164 5.748 12.001 5.748 C 11.753 5.748 11.53 5.826 11.331 5.983 L 11.314 5.501 C 11.552 5.402 11.809 5.353 12.067 5.355 C 12.168 5.355 12.268 5.365 12.368 5.384 C 12.468 5.404 12.56 5.437 12.643 5.484 C 12.728 5.529 12.799 5.589 12.854 5.665 C 12.911 5.742 12.948 5.829 12.965 5.928 C 12.983 6.025 12.993 6.141 12.993 6.276 L 12.993 6.696 L 12.997 7.083 C 13 7.199 13.006 7.349 13.014 7.535 Z M 12.489 6.561 C 12.467 6.558 12.445 6.556 12.423 6.557 L 12.355 6.557 C 12.233 6.557 12.12 6.564 12.018 6.578 C 11.922 6.589 11.83 6.624 11.751 6.679 C 11.676 6.733 11.638 6.812 11.638 6.916 C 11.638 7.001 11.672 7.068 11.738 7.119 C 11.807 7.169 11.89 7.195 11.975 7.193 C 12.145 7.193 12.273 7.131 12.36 7.007 C 12.446 6.883 12.489 6.735 12.489 6.561 Z M 14.006 5.393 L 14.019 5.718 C 14.089 5.606 14.183 5.518 14.301 5.454 C 14.42 5.391 14.549 5.359 14.687 5.359 C 14.837 5.359 14.962 5.39 15.06 5.452 C 15.159 5.513 15.239 5.608 15.299 5.74 C 15.367 5.621 15.466 5.524 15.587 5.459 C 15.709 5.392 15.846 5.358 15.986 5.359 C 16.254 5.359 16.436 5.444 16.53 5.613 C 16.623 5.78 16.67 6.007 16.67 6.293 L 16.67 7.536 L 16.111 7.536 L 16.111 6.411 C 16.111 6.238 16.091 6.095 16.049 5.984 C 16.01 5.873 15.922 5.817 15.785 5.817 C 15.502 5.817 15.361 6.059 15.361 6.544 L 15.361 7.535 L 14.802 7.535 L 14.802 6.284 C 14.802 6.16 14.778 6.052 14.729 5.959 C 14.681 5.864 14.597 5.817 14.477 5.817 C 14.323 5.817 14.213 5.883 14.147 6.014 C 14.081 6.143 14.049 6.292 14.049 6.462 L 14.049 7.535 L 13.49 7.535 L 13.49 5.916 C 13.49 5.721 13.484 5.546 13.473 5.393 L 14.006 5.393 Z M 18.281 7.47 L 18.334 6.952 C 18.565 7.076 18.784 7.138 18.994 7.138 C 19.129 7.138 19.246 7.105 19.348 7.039 C 19.45 6.972 19.501 6.875 19.501 6.747 C 19.501 6.618 19.458 6.525 19.371 6.471 C 19.286 6.415 19.13 6.34 18.904 6.244 C 18.678 6.147 18.508 6.039 18.394 5.921 C 18.282 5.801 18.225 5.631 18.225 5.41 C 18.225 5.225 18.272 5.072 18.367 4.949 C 18.462 4.826 18.587 4.734 18.742 4.677 C 18.905 4.616 19.077 4.586 19.251 4.588 C 19.498 4.588 19.729 4.626 19.947 4.702 L 19.898 5.178 C 19.686 5.082 19.485 5.034 19.294 5.034 C 19.169 5.034 19.06 5.062 18.966 5.118 C 18.873 5.173 18.827 5.261 18.827 5.381 C 18.827 5.494 18.862 5.573 18.932 5.615 C 19.001 5.657 19.159 5.732 19.405 5.841 C 19.653 5.948 19.834 6.063 19.951 6.185 C 20.068 6.306 20.126 6.477 20.126 6.696 C 20.126 6.853 20.097 6.988 20.039 7.102 C 19.982 7.214 19.899 7.312 19.796 7.385 C 19.689 7.461 19.569 7.516 19.441 7.548 C 19.303 7.584 19.161 7.602 19.019 7.601 C 18.767 7.598 18.518 7.554 18.281 7.47 Z M 22.475 5.393 L 22.475 6.701 C 22.48 6.896 22.487 7.091 22.494 7.286 C 22.497 7.362 22.501 7.445 22.507 7.535 L 21.978 7.535 L 21.961 7.206 C 21.911 7.283 21.85 7.349 21.779 7.402 C 21.71 7.456 21.631 7.497 21.542 7.527 C 21.457 7.554 21.368 7.569 21.278 7.569 C 21.077 7.569 20.921 7.528 20.809 7.446 C 20.696 7.363 20.614 7.245 20.576 7.111 C 20.532 6.944 20.511 6.773 20.515 6.601 L 20.515 5.393 L 21.073 5.393 L 21.073 6.424 C 21.073 6.558 21.08 6.671 21.092 6.764 C 21.107 6.856 21.143 6.936 21.201 7.005 C 21.26 7.073 21.348 7.106 21.466 7.106 C 21.635 7.106 21.752 7.036 21.818 6.895 C 21.883 6.753 21.916 6.587 21.916 6.396 L 21.916 5.393 L 22.475 5.393 Z M 23.558 7.535 L 22.999 7.535 L 22.999 6.038 C 22.996 5.823 22.991 5.608 22.982 5.393 L 23.49 5.393 L 23.503 5.934 C 23.551 5.765 23.625 5.63 23.723 5.528 C 23.822 5.427 23.951 5.376 24.111 5.376 C 24.159 5.376 24.214 5.383 24.275 5.397 L 24.275 5.917 C 24.211 5.899 24.145 5.889 24.079 5.887 C 23.947 5.887 23.842 5.922 23.763 5.991 C 23.685 6.06 23.631 6.149 23.601 6.257 C 23.573 6.364 23.558 6.481 23.558 6.61 Z M 25.984 5.397 L 26.517 5.397 L 26.517 7.275 C 26.517 7.663 26.427 7.955 26.246 8.152 C 26.067 8.35 25.782 8.448 25.391 8.448 C 25.131 8.447 24.874 8.395 24.634 8.296 L 24.679 7.816 C 24.794 7.872 24.905 7.916 25.011 7.947 C 25.119 7.978 25.228 7.994 25.338 7.994 C 25.46 7.994 25.574 7.968 25.681 7.916 C 25.783 7.868 25.865 7.788 25.913 7.687 C 25.946 7.62 25.966 7.545 25.973 7.464 C 25.982 7.382 25.988 7.263 25.992 7.106 C 25.851 7.369 25.576 7.534 25.275 7.535 C 25.081 7.535 24.917 7.484 24.785 7.381 C 24.654 7.278 24.558 7.144 24.497 6.978 C 24.437 6.807 24.406 6.626 24.408 6.445 C 24.408 6.252 24.438 6.073 24.499 5.908 C 24.562 5.742 24.659 5.608 24.791 5.507 C 24.923 5.406 25.089 5.355 25.288 5.355 C 25.445 5.355 25.582 5.387 25.7 5.45 C 25.818 5.513 25.91 5.61 25.975 5.739 L 25.984 5.397 Z M 25.962 6.441 C 25.962 6.369 25.952 6.295 25.93 6.217 C 25.911 6.144 25.88 6.076 25.837 6.014 C 25.796 5.954 25.742 5.905 25.679 5.87 C 25.614 5.832 25.539 5.813 25.463 5.813 C 25.304 5.813 25.184 5.875 25.105 5.999 C 25.027 6.123 24.987 6.269 24.987 6.437 C 24.987 6.603 25.028 6.753 25.107 6.887 C 25.188 7.019 25.307 7.085 25.463 7.085 C 25.564 7.089 25.663 7.055 25.741 6.99 C 25.815 6.927 25.87 6.845 25.907 6.745 C 25.944 6.645 25.963 6.544 25.963 6.441 Z M 28.714 6.965 L 28.723 7.445 C 28.488 7.544 28.235 7.594 27.98 7.592 C 27.803 7.592 27.644 7.568 27.505 7.518 C 27.372 7.471 27.251 7.395 27.151 7.297 C 27.051 7.196 26.975 7.074 26.927 6.941 C 26.873 6.789 26.847 6.628 26.85 6.466 C 26.85 6.303 26.873 6.153 26.92 6.016 C 26.969 5.878 27.038 5.759 27.127 5.659 C 27.217 5.558 27.327 5.479 27.458 5.422 C 27.59 5.366 27.739 5.338 27.906 5.338 C 28.068 5.338 28.211 5.367 28.335 5.425 C 28.458 5.482 28.558 5.562 28.635 5.663 C 28.714 5.765 28.772 5.882 28.81 6.016 C 28.868 6.22 28.883 6.434 28.855 6.644 L 27.4 6.644 C 27.414 6.813 27.481 6.944 27.599 7.039 C 27.718 7.133 27.866 7.18 28.042 7.18 C 28.241 7.18 28.465 7.108 28.714 6.965 Z M 28.335 6.259 C 28.333 6.169 28.315 6.079 28.281 5.995 C 28.252 5.918 28.201 5.85 28.134 5.801 C 28.063 5.75 27.977 5.724 27.889 5.727 C 27.796 5.724 27.706 5.75 27.629 5.801 C 27.557 5.849 27.5 5.915 27.462 5.993 C 27.423 6.077 27.399 6.167 27.392 6.259 Z M 29.802 7.535 L 29.243 7.535 L 29.243 6.038 C 29.24 5.823 29.234 5.608 29.226 5.393 L 29.734 5.393 L 29.747 5.934 C 29.795 5.765 29.868 5.63 29.966 5.528 C 30.066 5.427 30.195 5.376 30.354 5.376 C 30.402 5.376 30.457 5.383 30.518 5.397 L 30.518 5.917 C 30.454 5.899 30.389 5.889 30.322 5.887 C 30.19 5.887 30.085 5.922 30.006 5.991 C 29.928 6.06 29.874 6.149 29.844 6.257 C 29.815 6.372 29.801 6.491 29.802 6.61 L 29.802 7.535 Z M 30.676 8.382 L 30.715 7.964 C 30.798 7.995 30.876 8.011 30.952 8.011 C 31.066 8.011 31.155 7.978 31.218 7.913 C 31.282 7.849 31.338 7.758 31.385 7.643 L 30.532 5.389 L 31.153 5.389 L 31.598 6.696 C 31.629 6.793 31.66 6.889 31.69 6.986 L 31.748 6.781 C 31.766 6.719 31.782 6.669 31.794 6.631 L 32.215 5.389 L 32.782 5.389 L 31.923 7.683 C 31.857 7.851 31.791 7.986 31.724 8.089 C 31.659 8.193 31.572 8.277 31.464 8.342 C 31.357 8.407 31.226 8.439 31.069 8.439 C 30.937 8.436 30.805 8.416 30.677 8.382 Z" Fill="Var( Token A795A43D B97A 4A41 Bb35 6Ce86Fcb6033, Rgb(87, 83, 79))" Height="8.447944641113281Px" Id="Swwkcman5" Transform="Translate(0.218 7.552)" Width="32.78214973509853Px"&gt;&lt;/Path</t>
        </is>
      </c>
      <c r="B144" s="2" t="inlineStr">
        <is>
          <t>Form</t>
        </is>
      </c>
      <c r="C144" s="2" t="inlineStr"/>
      <c r="D144" s="7" t="inlineStr">
        <is>
          <t>serious</t>
        </is>
      </c>
      <c r="E144" s="2" t="inlineStr">
        <is>
          <t>2</t>
        </is>
      </c>
      <c r="F144" s="2" t="inlineStr">
        <is>
          <t>1</t>
        </is>
      </c>
      <c r="G144" s="2" t="inlineStr">
        <is>
          <t>0</t>
        </is>
      </c>
      <c r="H144" s="2" t="inlineStr">
        <is>
          <t>False</t>
        </is>
      </c>
      <c r="I144" s="2" t="inlineStr">
        <is>
          <t>Shared</t>
        </is>
      </c>
      <c r="J144" s="2" t="inlineStr">
        <is>
          <t>True</t>
        </is>
      </c>
      <c r="K144" s="2" t="inlineStr">
        <is>
          <t>31</t>
        </is>
      </c>
      <c r="L144" s="2" t="inlineStr">
        <is>
          <t>Design System</t>
        </is>
      </c>
      <c r="M144" s="2" t="inlineStr">
        <is>
          <t>Design system form field component</t>
        </is>
      </c>
    </row>
    <row r="145">
      <c r="A145" s="3" t="inlineStr">
        <is>
          <t>X"&gt;&lt;/Path&gt;&lt;Path D="M 1.035 0.071 L 2.67 0.071 L 3.669 3.38 L 3.687 3.38 L 4.359 0.071 L 5.594 0.071 L 4.558 4.839 L 2.942 4.839 L 1.925 1.548 L 1.907 1.548 L 1.235 4.839 L 0 4.839 Z M 6.066 0.071 L 7.373 0.071 L 6.992 1.904 L 8.536 1.904 L 8.917 0.071 L 10.225 0.071 L 9.208 4.839 L 7.901 4.839 L 8.336 2.811 L 6.792 2.811 L 6.356 4.839 L 5.067 4.839 Z M 13.657 1.157 C 13.319 1.013 12.954 0.94 12.586 0.943 C 12.058 0.943 11.641 1.014 11.641 1.406 C 11.641 2.082 13.53 1.815 13.53 3.273 C 13.53 4.59 12.277 4.928 11.151 4.928 C 10.66 4.928 10.079 4.821 9.643 4.679 L 9.952 3.718 C 10.206 3.878 10.733 3.985 11.151 3.985 C 11.55 3.985 12.186 3.914 12.186 3.416 C 12.186 2.651 10.297 2.935 10.297 1.601 C 10.297 0.374 11.405 0 12.477 0 C 13.076 0 13.639 0.054 13.966 0.214 Z" Fill="Rgb(255, 255, 255)" Height="4.927823819844903Px" Id="Oxue3L6Hd" Transform="Translate(0.436 0.432)" Width="13.965526520073581Px"&gt;&lt;/Path</t>
        </is>
      </c>
      <c r="B145" s="3" t="inlineStr">
        <is>
          <t>Form</t>
        </is>
      </c>
      <c r="C145" s="3" t="inlineStr"/>
      <c r="D145" s="7" t="inlineStr">
        <is>
          <t>serious</t>
        </is>
      </c>
      <c r="E145" s="3" t="inlineStr">
        <is>
          <t>2</t>
        </is>
      </c>
      <c r="F145" s="3" t="inlineStr">
        <is>
          <t>1</t>
        </is>
      </c>
      <c r="G145" s="3" t="inlineStr">
        <is>
          <t>0</t>
        </is>
      </c>
      <c r="H145" s="3" t="inlineStr">
        <is>
          <t>False</t>
        </is>
      </c>
      <c r="I145" s="3" t="inlineStr">
        <is>
          <t>Shared</t>
        </is>
      </c>
      <c r="J145" s="3" t="inlineStr">
        <is>
          <t>True</t>
        </is>
      </c>
      <c r="K145" s="3" t="inlineStr">
        <is>
          <t>31</t>
        </is>
      </c>
      <c r="L145" s="3" t="inlineStr">
        <is>
          <t>Design System</t>
        </is>
      </c>
      <c r="M145" s="3" t="inlineStr">
        <is>
          <t>Design system form field component</t>
        </is>
      </c>
    </row>
    <row r="146">
      <c r="A146" s="2" t="inlineStr">
        <is>
          <t>204144Px"&gt;&lt;G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Id="Edvd2Qwxe" Width="41.99999795204144Px"&gt;&lt;Path</t>
        </is>
      </c>
      <c r="B146" s="2" t="inlineStr">
        <is>
          <t>Table</t>
        </is>
      </c>
      <c r="C146" s="2" t="inlineStr"/>
      <c r="D146" s="7" t="inlineStr">
        <is>
          <t>serious</t>
        </is>
      </c>
      <c r="E146" s="2" t="inlineStr">
        <is>
          <t>2</t>
        </is>
      </c>
      <c r="F146" s="2" t="inlineStr">
        <is>
          <t>1</t>
        </is>
      </c>
      <c r="G146" s="2" t="inlineStr">
        <is>
          <t>0</t>
        </is>
      </c>
      <c r="H146" s="2" t="inlineStr">
        <is>
          <t>False</t>
        </is>
      </c>
      <c r="I146" s="2" t="inlineStr">
        <is>
          <t>Shared</t>
        </is>
      </c>
      <c r="J146" s="2" t="inlineStr">
        <is>
          <t>True</t>
        </is>
      </c>
      <c r="K146" s="2" t="inlineStr">
        <is>
          <t>31</t>
        </is>
      </c>
      <c r="L146" s="2" t="inlineStr">
        <is>
          <t>Design System</t>
        </is>
      </c>
      <c r="M146" s="2" t="inlineStr">
        <is>
          <t>Design system table component</t>
        </is>
      </c>
    </row>
    <row r="147">
      <c r="A147" s="3" t="inlineStr">
        <is>
          <t>2000/Svg"&gt;&lt;G D="M 16.231 1.09 C 16.231 0.906 16.105 0.788 15.896 0.788 L 15.502 0.788 C 15.485 0.788 15.476 0.797 15.476 0.814 L 15.476 1.367 C 15.476 1.384 15.485 1.392 15.502 1.392 L 15.896 1.392 C 16.105 1.392 16.231 1.275 16.231 1.09 Z M 16.269 3.015 C 16.231 3.015 16.218 3.002 16.206 2.973 L 15.774 2 L 15.502 2 C 15.485 2 15.476 2.009 15.476 2.025 L 15.476 2.973 C 15.476 2.998 15.46 3.015 15.434 3.015 L 14.78 3.015 C 14.755 3.015 14.738 2.998 14.738 2.973 L 14.738 0.206 C 14.738 0.18 14.755 0.164 14.78 0.164 L 15.942 0.164 C 16.596 0.164 16.969 0.545 16.969 1.082 C 16.969 1.438 16.801 1.728 16.499 1.879 L 17.023 2.964 C 17.036 2.99 17.023 3.015 16.994 3.015 L 16.269 3.015 M 17.584 0.206 C 17.584 0.18 17.601 0.164 17.626 0.164 L 18.28 0.164 C 18.305 0.164 18.322 0.18 18.322 0.206 L 18.322 1.216 C 18.322 1.233 18.33 1.241 18.347 1.241 L 19.123 1.241 C 19.14 1.241 19.148 1.233 19.148 1.216 L 19.148 0.206 C 19.148 0.18 19.165 0.164 19.19 0.164 L 19.844 0.164 C 19.869 0.164 19.886 0.18 19.886 0.206 L 19.886 2.973 C 19.886 2.998 19.869 3.015 19.844 3.015 L 19.19 3.015 C 19.165 3.015 19.148 2.998 19.148 2.973 L 19.148 1.92 C 19.148 1.904 19.14 1.895 19.123 1.895 L 18.347 1.895 C 18.33 1.895 18.322 1.904 18.322 1.92 L 18.322 2.973 C 18.322 2.998 18.305 3.015 18.28 3.015 L 17.626 3.015 C 17.601 3.015 17.584 2.998 17.584 2.973 L 17.584 0.206 M 20.584 0.206 C 20.584 0.18 20.601 0.164 20.626 0.164 L 22.492 0.164 C 22.517 0.164 22.534 0.18 22.534 0.206 L 22.534 0.746 C 22.534 0.772 22.517 0.788 22.492 0.788 L 21.347 0.788 C 21.331 0.788 21.322 0.797 21.322 0.814 L 21.322 1.245 C 21.322 1.262 21.331 1.271 21.347 1.271 L 22.287 1.271 C 22.312 1.271 22.328 1.287 22.328 1.313 L 22.328 1.841 C 22.328 1.866 22.312 1.883 22.287 1.883 L 21.347 1.883 C 21.331 1.883 21.322 1.891 21.322 1.908 L 21.322 2.365 C 21.322 2.382 21.331 2.39 21.347 2.39 L 22.492 2.39 C 22.517 2.39 22.534 2.407 22.534 2.432 L 22.534 2.973 C 22.534 2.998 22.517 3.015 22.492 3.015 L 20.626 3.015 C 20.601 3.015 20.584 2.998 20.584 2.973 L 20.584 0.206 M 23.127 1.912 L 23.127 0.206 C 23.127 0.18 23.144 0.164 23.169 0.164 L 23.823 0.164 C 23.848 0.164 23.865 0.18 23.865 0.206 L 23.865 1.958 C 23.865 2.243 24.024 2.407 24.263 2.407 C 24.51 2.407 24.657 2.243 24.657 1.958 L 24.657 0.206 C 24.657 0.18 24.674 0.164 24.699 0.164 L 25.353 0.164 C 25.378 0.164 25.395 0.18 25.395 0.206 L 25.395 1.912 C 25.395 2.671 24.942 3.065 24.263 3.065 C 23.571 3.065 23.127 2.671 23.127 1.912 M 26.082 0.206 C 26.082 0.18 26.099 0.164 26.124 0.164 L 26.744 0.164 C 26.774 0.164 26.803 0.172 26.816 0.206 L 27.474 1.694 L 27.491 1.694 L 28.132 0.206 C 28.145 0.172 28.174 0.164 28.203 0.164 L 28.815 0.164 C 28.841 0.164 28.857 0.18 28.857 0.206 L 28.857 2.973 C 28.857 2.998 28.841 3.015 28.815 3.015 L 28.233 3.015 C 28.208 3.015 28.191 2.998 28.191 2.973 L 28.191 1.505 L 28.17 1.505 L 27.713 2.57 C 27.692 2.612 27.658 2.625 27.633 2.625 L 27.306 2.625 C 27.281 2.625 27.252 2.612 27.226 2.57 L 26.769 1.505 L 26.749 1.505 L 26.749 2.973 C 26.749 2.998 26.732 3.015 26.707 3.015 L 26.124 3.015 C 26.099 3.015 26.082 2.998 26.082 2.973 L 26.082 0.206 M 31.031 1.92 L 30.767 1.032 L 30.754 1.032 L 30.477 1.92 Z M 30.369 0.206 C 30.377 0.18 30.394 0.164 30.423 0.164 L 31.106 0.164 C 31.136 0.164 31.152 0.18 31.161 0.206 L 32.125 2.973 C 32.134 2.998 32.121 3.015 32.096 3.015 L 31.404 3.015 C 31.375 3.015 31.358 2.998 31.349 2.973 L 31.215 2.533 L 30.289 2.533 L 30.155 2.973 C 30.146 2.998 30.129 3.015 30.1 3.015 L 29.413 3.015 C 29.387 3.015 29.375 2.998 29.383 2.973 L 30.369 0.206 M 32.651 3.015 C 32.626 3.015 32.609 2.998 32.609 2.973 L 32.609 2.411 C 32.609 2.394 32.613 2.382 32.622 2.369 L 33.804 0.83 L 33.804 0.818 L 32.697 0.818 C 32.672 0.818 32.655 0.801 32.655 0.776 L 32.655 0.206 C 32.655 0.18 32.672 0.164 32.697 0.164 L 34.626 0.164 C 34.651 0.164 34.668 0.18 34.668 0.206 L 34.668 0.767 C 34.668 0.784 34.663 0.797 34.655 0.809 L 33.473 2.348 L 33.473 2.361 L 34.626 2.361 C 34.651 2.361 34.668 2.377 34.668 2.403 L 34.668 2.973 C 34.668 2.998 34.651 3.015 34.626 3.015 L 32.651 3.015 M 35.283 0.206 C 35.283 0.18 35.3 0.164 35.325 0.164 L 37.191 0.164 C 37.216 0.164 37.233 0.18 37.233 0.206 L 37.233 0.746 C 37.233 0.772 37.216 0.788 37.191 0.788 L 36.046 0.788 C 36.029 0.788 36.021 0.797 36.021 0.814 L 36.021 1.245 C 36.021 1.262 36.029 1.271 36.046 1.271 L 36.985 1.271 C 37.011 1.271 37.027 1.287 37.027 1.313 L 37.027 1.841 C 37.027 1.866 37.011 1.883 36.985 1.883 L 36.046 1.883 C 36.029 1.883 36.021 1.891 36.021 1.908 L 36.021 2.365 C 36.021 2.382 36.029 2.39 36.046 2.39 L 37.191 2.39 C 37.216 2.39 37.233 2.407 37.233 2.432 L 37.233 2.973 C 37.233 2.998 37.216 3.015 37.191 3.015 L 35.325 3.015 C 35.3 3.015 35.283 2.998 35.283 2.973 L 35.283 0.206 M 37.862 0.206 C 37.862 0.18 37.879 0.164 37.904 0.164 L 38.52 0.164 C 38.549 0.164 38.579 0.176 38.591 0.206 L 39.451 1.82 L 39.467 1.82 L 39.467 0.206 C 39.467 0.18 39.484 0.164 39.509 0.164 L 40.096 0.164 C 40.122 0.164 40.138 0.18 40.138 0.206 L 40.138 2.973 C 40.138 2.998 40.122 3.015 40.096 3.015 L 39.48 3.015 C 39.451 3.015 39.421 3.002 39.409 2.973 L 38.558 1.363 L 38.533 1.363 L 38.533 2.973 C 38.533 2.998 38.516 3.015 38.491 3.015 L 37.904 3.015 C 37.879 3.015 37.862 2.998 37.862 2.973 L 37.862 0.206 M 41.472 3.015 L 41.46 3.015 C 41.451 3.015 41.447 3.011 41.439 3.002 C 41.435 2.998 41.431 2.994 41.431 2.985 L 41.431 0.843 C 41.431 0.83 41.422 0.822 41.41 0.818 L 40.693 0.818 C 40.684 0.818 40.68 0.814 40.676 0.809 L 40.672 0.805 C 40.672 0.805 40.672 0.801 40.668 0.801 C 40.663 0.793 40.663 0.784 40.663 0.776 L 40.663 0.206 C 40.663 0.185 40.676 0.168 40.693 0.164 L 42.894 0.164 C 42.906 0.164 42.915 0.168 42.923 0.176 C 42.923 0.176 42.927 0.18 42.927 0.185 C 42.931 0.189 42.936 0.197 42.936 0.206 L 42.936 0.776 C 42.936 0.788 42.931 0.801 42.923 0.809 C 42.919 0.814 42.911 0.818 42.902 0.818 L 42.194 0.818 C 42.185 0.818 42.181 0.818 42.177 0.822 C 42.173 0.822 42.173 0.826 42.168 0.83 L 42.168 2.985 C 42.164 2.998 42.16 3.002 42.147 3.011 C 42.143 3.015 42.135 3.015 42.126 3.015 L 41.472 3.015 M 44.951 1.09 C 44.951 0.906 44.825 0.788 44.616 0.788 L 44.222 0.788 C 44.205 0.788 44.197 0.797 44.197 0.814 L 44.197 1.367 C 44.197 1.384 44.205 1.392 44.222 1.392 L 44.616 1.392 C 44.825 1.392 44.951 1.275 44.951 1.09 Z M 44.989 3.015 C 44.951 3.015 44.939 3.002 44.926 2.973 L 44.494 2 L 44.222 2 C 44.205 2 44.197 2.009 44.197 2.025 L 44.197 2.973 C 44.197 2.998 44.18 3.015 44.155 3.015 L 43.501 3.015 C 43.475 3.015 43.459 2.998 43.459 2.973 L 43.459 0.206 C 43.459 0.18 43.475 0.164 43.501 0.164 L 44.662 0.164 C 45.316 0.164 45.689 0.545 45.689 1.082 C 45.689 1.438 45.521 1.728 45.22 1.879 L 45.744 2.964 C 45.756 2.99 45.744 3.015 45.714 3.015 L 44.989 3.015 M 46.269 1.912 L 46.269 0.206 C 46.269 0.18 46.286 0.164 46.311 0.164 L 46.965 0.164 C 46.991 0.164 47.007 0.18 47.007 0.206 L 47.007 1.958 C 47.007 2.243 47.167 2.407 47.406 2.407 C 47.653 2.407 47.8 2.243 47.8 1.958 L 47.8 0.206 C 47.8 0.18 47.817 0.164 47.842 0.164 L 48.496 0.164 C 48.521 0.164 48.538 0.18 48.538 0.206 L 48.538 1.912 C 48.538 2.671 48.085 3.065 47.406 3.065 C 46.714 3.065 46.269 2.671 46.269 1.912 M 49.225 0.206 C 49.225 0.18 49.241 0.164 49.266 0.164 L 49.887 0.164 C 49.916 0.164 49.946 0.172 49.958 0.206 L 50.616 1.694 L 50.633 1.694 L 51.275 0.206 C 51.287 0.172 51.317 0.164 51.346 0.164 L 51.958 0.164 C 51.983 0.164 52 0.18 52 0.206 L 52 2.973 C 52 2.998 51.983 3.015 51.958 3.015 L 51.375 3.015 C 51.35 3.015 51.333 2.998 51.333 2.973 L 51.333 1.505 L 51.312 1.505 L 50.855 2.57 C 50.834 2.612 50.801 2.625 50.776 2.625 L 50.449 2.625 C 50.424 2.625 50.394 2.612 50.369 2.57 L 49.912 1.505 L 49.891 1.505 L 49.891 2.973 C 49.891 2.998 49.874 3.015 49.849 3.015 L 49.266 3.015 C 49.241 3.015 49.225 2.998 49.225 2.973 L 49.225 0.206 M 14.739 3.918 C 14.739 3.892 14.756 3.876 14.781 3.876 L 15.054 3.876 C 15.087 3.876 15.108 3.888 15.121 3.918 L 15.972 5.838 L 15.984 5.838 L 16.819 3.918 C 16.831 3.888 16.852 3.876 16.886 3.876 L 17.158 3.876 C 17.183 3.876 17.2 3.892 17.2 3.918 L 17.2 6.685 C 17.2 6.71 17.183 6.727 17.158 6.727 L 16.894 6.727 C 16.869 6.727 16.852 6.71 16.852 6.685 L 16.852 4.702 L 16.84 4.702 L 16.131 6.27 C 16.114 6.307 16.093 6.32 16.056 6.32 L 15.888 6.32 C 15.846 6.32 15.825 6.307 15.808 6.27 L 15.1 4.702 L 15.087 4.702 L 15.087 6.685 C 15.087 6.71 15.07 6.727 15.045 6.727 L 14.781 6.727 C 14.756 6.727 14.739 6.71 14.739 6.685 L 14.739 3.918 M 18.081 3.918 C 18.081 3.892 18.098 3.876 18.123 3.876 L 18.412 3.876 C 18.437 3.876 18.454 3.892 18.454 3.918 L 18.454 6.685 C 18.454 6.71 18.437 6.727 18.412 6.727 L 18.123 6.727 C 18.098 6.727 18.081 6.71 18.081 6.685 L 18.081 3.918 M 20.023 6.727 C 19.998 6.727 19.981 6.71 19.981 6.685 L 19.981 4.249 C 19.981 4.232 19.973 4.224 19.956 4.224 L 19.176 4.224 C 19.151 4.224 19.134 4.207 19.134 4.182 L 19.134 3.918 C 19.134 3.892 19.151 3.876 19.176 3.876 L 21.159 3.876 C 21.185 3.876 21.201 3.892 21.201 3.918 L 21.201 4.182 C 21.201 4.207 21.185 4.224 21.159 4.224 L 20.38 4.224 C 20.363 4.224 20.355 4.232 20.355 4.249 L 20.355 6.685 C 20.355 6.71 20.338 6.727 20.313 6.727 L 20.023 6.727 M 22.653 6.727 C 22.627 6.727 22.611 6.71 22.611 6.685 L 22.611 4.249 C 22.611 4.232 22.602 4.224 22.585 4.224 L 21.806 4.224 C 21.781 4.224 21.764 4.207 21.764 4.182 L 21.764 3.918 C 21.764 3.892 21.781 3.876 21.806 3.876 L 23.789 3.876 C 23.814 3.876 23.831 3.892 23.831 3.918 L 23.831 4.182 C 23.831 4.207 23.814 4.224 23.789 4.224 L 23.009 4.224 C 22.992 4.224 22.984 4.232 22.984 4.249 L 22.984 6.685 C 22.984 6.71 22.967 6.727 22.942 6.727 L 22.653 6.727 M 24.515 3.918 C 24.515 3.892 24.532 3.876 24.557 3.876 L 26.272 3.876 C 26.297 3.876 26.314 3.892 26.314 3.918 L 26.314 4.182 C 26.314 4.207 26.297 4.224 26.272 4.224 L 24.913 4.224 C 24.897 4.224 24.888 4.232 24.888 4.249 L 24.888 5.087 C 24.888 5.104 24.897 5.113 24.913 5.113 L 26.066 5.113 C 26.091 5.113 26.108 5.129 26.108 5.154 L 26.108 5.419 C 26.108 5.444 26.091 5.46 26.066 5.46 L 24.913 5.46 C 24.897 5.46 24.888 5.469 24.888 5.486 L 24.888 6.353 C 24.888 6.37 24.897 6.379 24.913 6.379 L 26.272 6.379 C 26.297 6.379 26.314 6.395 26.314 6.421 L 26.314 6.685 C 26.314 6.71 26.297 6.727 26.272 6.727 L 24.557 6.727 C 24.532 6.727 24.515 6.71 24.515 6.685 L 24.515 3.918 M 27.053 3.918 C 27.053 3.892 27.07 3.876 27.095 3.876 L 27.385 3.876 C 27.41 3.876 27.426 3.892 27.426 3.918 L 27.426 6.353 C 27.426 6.37 27.435 6.379 27.452 6.379 L 28.81 6.379 C 28.835 6.379 28.852 6.395 28.852 6.421 L 28.852 6.685 C 28.852 6.71 28.835 6.727 28.81 6.727 L 27.095 6.727 C 27.07 6.727 27.053 6.71 27.053 6.685 L 27.053 3.918 M 29.542 3.918 C 29.542 3.892 29.559 3.876 29.584 3.876 L 29.873 3.876 C 29.899 3.876 29.915 3.892 29.915 3.918 L 29.915 5.087 C 29.915 5.104 29.924 5.113 29.94 5.113 L 31.177 5.113 C 31.194 5.113 31.202 5.104 31.202 5.087 L 31.202 3.918 C 31.202 3.892 31.219 3.876 31.244 3.876 L 31.534 3.876 C 31.559 3.876 31.576 3.892 31.576 3.918 L 31.576 6.685 C 31.576 6.71 31.559 6.727 31.534 6.727 L 31.244 6.727 C 31.219 6.727 31.202 6.71 31.202 6.685 L 31.202 5.486 C 31.202 5.469 31.194 5.46 31.177 5.46 L 29.94 5.46 C 29.924 5.46 29.915 5.469 29.915 5.486 L 29.915 6.685 C 29.915 6.71 29.899 6.727 29.873 6.727 L 29.584 6.727 C 29.559 6.727 29.542 6.71 29.542 6.685 L 29.542 3.918 M 32.457 3.918 C 32.457 3.892 32.473 3.876 32.498 3.876 L 34.213 3.876 C 34.238 3.876 34.255 3.892 34.255 3.918 L 34.255 4.182 C 34.255 4.207 34.238 4.224 34.213 4.224 L 32.855 4.224 C 32.838 4.224 32.83 4.232 32.83 4.249 L 32.83 5.087 C 32.83 5.104 32.838 5.113 32.855 5.113 L 34.008 5.113 C 34.033 5.113 34.05 5.129 34.05 5.154 L 34.05 5.419 C 34.05 5.444 34.033 5.46 34.008 5.46 L 32.855 5.46 C 32.838 5.46 32.83 5.469 32.83 5.486 L 32.83 6.353 C 32.83 6.37 32.838 6.379 32.855 6.379 L 34.213 6.379 C 34.238 6.379 34.255 6.395 34.255 6.421 L 34.255 6.685 C 34.255 6.71 34.238 6.727 34.213 6.727 L 32.498 6.727 C 32.473 6.727 32.457 6.71 32.457 6.685 L 32.457 3.918 M 34.939 6.416 C 34.922 6.4 34.918 6.374 34.935 6.353 L 35.119 6.135 C 35.136 6.115 35.157 6.115 35.178 6.131 C 35.362 6.278 35.647 6.425 35.974 6.425 C 36.368 6.425 36.603 6.228 36.603 5.938 C 36.603 5.695 36.465 5.532 36.008 5.473 L 35.865 5.452 C 35.312 5.377 35.027 5.113 35.027 4.664 C 35.027 4.157 35.391 3.83 35.958 3.83 C 36.293 3.83 36.616 3.939 36.825 4.094 C 36.846 4.11 36.851 4.131 36.834 4.152 L 36.691 4.383 C 36.674 4.404 36.654 4.404 36.632 4.391 C 36.402 4.249 36.188 4.178 35.945 4.178 C 35.597 4.178 35.404 4.366 35.404 4.639 C 35.404 4.878 35.563 5.037 36.004 5.096 L 36.142 5.117 C 36.7 5.192 36.981 5.448 36.981 5.913 C 36.981 6.412 36.628 6.773 35.941 6.773 C 35.538 6.773 35.148 6.609 34.939 6.416 M 37.625 6.416 C 37.609 6.4 37.604 6.374 37.621 6.353 L 37.806 6.135 C 37.822 6.115 37.843 6.115 37.864 6.131 C 38.049 6.278 38.334 6.425 38.661 6.425 C 39.055 6.425 39.29 6.228 39.29 5.938 C 39.29 5.695 39.151 5.532 38.694 5.473 L 38.552 5.452 C 37.999 5.377 37.713 5.113 37.713 4.664 C 37.713 4.157 38.078 3.83 38.644 3.83 C 38.979 3.83 39.302 3.939 39.512 4.094 C 39.533 4.11 39.537 4.131 39.52 4.152 L 39.378 4.383 C 39.361 4.404 39.34 4.404 39.319 4.391 C 39.089 4.249 38.875 4.178 38.632 4.178 C 38.284 4.178 38.091 4.366 38.091 4.639 C 38.091 4.878 38.25 5.037 38.69 5.096 L 38.829 5.117 C 39.386 5.192 39.667 5.448 39.667 5.913 C 39.667 6.412 39.315 6.773 38.627 6.773 C 38.225 6.773 37.835 6.609 37.625 6.416 M 40.413 3.918 C 40.413 3.892 40.43 3.876 40.455 3.876 L 42.169 3.876 C 42.195 3.876 42.211 3.892 42.211 3.918 L 42.211 4.182 C 42.211 4.207 42.195 4.224 42.169 4.224 L 40.811 4.224 C 40.794 4.224 40.786 4.232 40.786 4.249 L 40.786 5.087 C 40.786 5.104 40.794 5.113 40.811 5.113 L 41.964 5.113 C 41.989 5.113 42.006 5.129 42.006 5.154 L 42.006 5.419 C 42.006 5.444 41.989 5.46 41.964 5.46 L 40.811 5.46 C 40.794 5.46 40.786 5.469 40.786 5.486 L 40.786 6.353 C 40.786 6.37 40.794 6.379 40.811 6.379 L 42.169 6.379 C 42.195 6.379 42.211 6.395 42.211 6.421 L 42.211 6.685 C 42.211 6.71 42.195 6.727 42.169 6.727 L 40.455 6.727 C 40.43 6.727 40.413 6.71 40.413 6.685 L 40.413 3.918 M 42.951 3.918 C 42.951 3.892 42.968 3.876 42.993 3.876 L 43.261 3.876 C 43.295 3.876 43.316 3.884 43.333 3.918 L 44.624 6.056 L 44.641 6.056 L 44.641 3.918 C 44.641 3.892 44.657 3.876 44.683 3.876 L 44.947 3.876 C 44.972 3.876 44.989 3.892 44.989 3.918 L 44.989 6.685 C 44.989 6.71 44.972 6.727 44.947 6.727 L 44.678 6.727 C 44.649 6.727 44.624 6.718 44.607 6.685 L 43.312 4.555 L 43.299 4.555 L 43.299 6.685 C 43.299 6.71 43.282 6.727 43.257 6.727 L 42.993 6.727 C 42.968 6.727 42.951 6.71 42.951 6.685 L 42.951 3.918 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Fill="Transparent" Height="6.931913381069535Px" Id="Bc 2Ar4Bm" Transform="Translate(1 1)" Width="51.999997923779574Px"&gt;&lt;Path</t>
        </is>
      </c>
      <c r="B147" s="3" t="inlineStr">
        <is>
          <t>Form</t>
        </is>
      </c>
      <c r="C147" s="3" t="inlineStr"/>
      <c r="D147" s="7" t="inlineStr">
        <is>
          <t>serious</t>
        </is>
      </c>
      <c r="E147" s="3" t="inlineStr">
        <is>
          <t>2</t>
        </is>
      </c>
      <c r="F147" s="3" t="inlineStr">
        <is>
          <t>1</t>
        </is>
      </c>
      <c r="G147" s="3" t="inlineStr">
        <is>
          <t>0</t>
        </is>
      </c>
      <c r="H147" s="3" t="inlineStr">
        <is>
          <t>False</t>
        </is>
      </c>
      <c r="I147" s="3" t="inlineStr">
        <is>
          <t>Shared</t>
        </is>
      </c>
      <c r="J147" s="3" t="inlineStr">
        <is>
          <t>True</t>
        </is>
      </c>
      <c r="K147" s="3" t="inlineStr">
        <is>
          <t>31</t>
        </is>
      </c>
      <c r="L147" s="3" t="inlineStr">
        <is>
          <t>Design System</t>
        </is>
      </c>
      <c r="M147" s="3" t="inlineStr">
        <is>
          <t>Design system form field component</t>
        </is>
      </c>
    </row>
    <row r="148">
      <c r="A148" s="2" t="inlineStr">
        <is>
          <t>2000/Svg"&gt;&lt;G D="M 0 18.464 L 0 0 L 39.774 0 L 39.774 18.464 Z M 11.037 7.41 C 11.384 7.41 11.818 7.393 11.818 6.941 C 11.818 6.525 11.419 6.473 11.106 6.473 L 10.672 6.473 L 10.672 7.427 L 11.037 7.427 Z M 10.065 5.952 L 11.193 5.952 C 11.852 5.952 12.442 6.178 12.442 6.924 C 12.442 7.774 11.8 7.93 11.089 7.93 L 10.655 7.93 L 10.655 9.319 L 10.065 9.319 Z M 14.507 8.035 L 13.987 6.664 L 13.466 8.035 Z M 13.744 5.952 L 14.265 5.952 L 15.722 9.336 L 15.028 9.336 L 14.716 8.555 L 13.258 8.555 L 12.946 9.336 L 12.269 9.336 Z M 17.163 7.375 C 17.51 7.375 17.891 7.34 17.891 6.907 C 17.891 6.508 17.527 6.455 17.215 6.455 L 16.694 6.455 L 16.694 7.375 Z M 16.104 5.952 L 17.284 5.952 C 17.926 5.952 18.551 6.16 18.551 6.924 C 18.551 7.41 18.273 7.774 17.77 7.844 L 18.672 9.336 L 17.943 9.336 L 17.163 7.913 L 16.729 7.913 L 16.729 9.336 L 16.121 9.336 L 16.121 5.952 Z M 20.963 8.035 L 20.442 6.664 L 19.922 8.035 Z M 20.199 5.952 L 20.72 5.952 L 22.178 9.336 L 21.484 9.336 L 21.171 8.555 L 19.713 8.555 L 19.401 9.336 L 18.742 9.336 Z M 24.711 6.75 C 24.468 6.49 24.243 6.421 24 6.421 C 23.306 6.421 22.837 6.959 22.837 7.635 C 22.837 8.347 23.306 8.885 24 8.885 C 24.277 8.885 24.538 8.763 24.763 8.468 L 25.267 8.815 C 24.954 9.232 24.503 9.423 24 9.423 C 22.959 9.423 22.212 8.711 22.212 7.67 C 22.212 6.594 22.959 5.883 24 5.883 C 24.451 5.883 24.85 6.039 25.18 6.421 Z M 25.648 5.952 L 27.887 5.952 L 27.887 6.49 L 26.256 6.49 L 26.256 7.323 L 27.8 7.323 L 27.8 7.861 L 26.256 7.861 L 26.256 8.781 L 27.974 8.781 L 27.974 9.336 L 25.648 9.336 Z M 28.564 5.952 L 29.171 5.952 L 29.171 8.781 L 30.611 8.781 L 30.611 9.336 L 28.564 9.336 Z M 32.694 6.681 C 32.572 6.508 32.329 6.421 32.104 6.421 C 31.826 6.421 31.548 6.542 31.548 6.855 C 31.548 7.531 33.145 7.15 33.145 8.347 C 33.145 9.076 32.572 9.423 31.913 9.423 C 31.496 9.423 31.08 9.301 30.802 8.972 L 31.253 8.538 C 31.409 8.763 31.652 8.885 31.913 8.885 C 32.19 8.885 32.503 8.729 32.503 8.416 C 32.503 7.67 30.906 8.104 30.906 6.889 C 30.906 6.195 31.531 5.865 32.156 5.865 C 32.503 5.865 32.867 5.97 33.127 6.213 Z M 36.477 8.087 C 36.477 8.902 35.887 9.406 35.123 9.406 C 34.36 9.406 33.769 8.902 33.769 8.087 L 33.769 5.952 L 34.377 5.952 L 34.377 8.069 C 34.377 8.399 34.55 8.85 35.14 8.85 C 35.713 8.85 35.904 8.416 35.904 8.069 L 35.904 5.952 L 36.511 5.952 L 36.511 8.087 Z M 38.871 6.681 C 38.75 6.508 38.507 6.421 38.282 6.421 C 38.004 6.421 37.726 6.542 37.726 6.855 C 37.726 7.531 39.323 7.15 39.323 8.347 C 39.323 9.076 38.75 9.423 38.091 9.423 C 37.674 9.423 37.258 9.301 36.98 8.972 L 37.431 8.538 C 37.587 8.763 37.83 8.885 38.091 8.885 C 38.368 8.885 38.68 8.729 38.68 8.416 C 38.68 7.67 37.084 8.104 37.084 6.889 C 37.084 6.195 37.709 5.865 38.333 5.865 C 38.68 5.865 39.045 5.97 39.305 6.213 Z M 10.065 10.672 L 10.36 10.672 L 10.36 11.349 L 11.037 10.672 L 11.419 10.672 L 10.672 11.418 L 11.471 12.286 L 11.072 12.286 L 10.36 11.488 L 10.36 12.286 L 10.065 12.286 Z M 12.807 10.672 L 13.102 10.672 L 13.102 12.026 L 13.779 12.026 L 13.779 12.286 L 12.807 12.286 Z M 15.167 10.672 L 15.462 10.672 L 15.462 12.286 L 15.167 12.286 Z M 17.006 10.672 L 17.388 10.672 L 18.169 11.87 L 18.169 10.672 L 18.447 10.672 L 18.447 12.286 L 18.082 12.286 L 17.284 11.037 L 17.284 12.286 L 17.006 12.286 Z M 19.991 10.672 L 20.286 10.672 L 20.286 12.286 L 19.991 12.286 Z M 21.813 10.672 L 22.108 10.672 L 22.108 11.349 L 22.126 11.349 L 22.785 10.672 L 23.167 10.672 L 22.421 11.418 L 23.219 12.286 L 22.82 12.286 L 22.126 11.488 L 22.108 11.488 L 22.108 12.286 L 21.813 12.286 Z M 24.555 10.672 L 25.631 10.672 L 25.631 10.932 L 24.85 10.932 L 24.85 11.314 L 25.579 11.314 L 25.579 11.575 L 24.85 11.575 L 24.85 12.026 L 25.666 12.026 L 25.666 12.286 L 24.555 12.286 Z M 27.123 10.672 L 27.505 10.672 L 28.286 11.87 L 28.303 11.87 L 28.303 10.672 L 28.581 10.672 L 28.581 12.286 L 28.217 12.286 L 27.418 11.037 L 27.418 12.286 L 27.123 12.286 Z M 7.479 4.616 C 7.479 4.616 7.583 4.269 7.722 4.199 C 7.861 4.13 8.034 4.182 8.225 4.095 C 8.399 4.008 8.52 3.87 8.555 3.835 C 8.537 3.87 8.451 4.269 8.242 4.408 C 8.121 4.494 8.034 4.408 7.861 4.46 C 7.67 4.494 7.531 4.581 7.479 4.616 Z M 7.826 3.245 L 5.31 4.338 L 5.275 6.039 L 8.451 5.032 L 6.767 4.651 Z M 3.973 15.635 L 2.88 16.312 C 2.88 16.312 2.325 16.642 2.62 17.128 C 2.898 17.613 3.47 17.284 3.47 17.284 L 3.991 16.971 Z M 0.208 0.226 C 0.659 1.701 2.047 2.846 3.748 3.106 L 3.817 6.542 L 3.817 6.559 C 3.817 6.577 3.835 6.577 3.835 6.577 L 5.24 7.514 L 5.31 3.106 C 7.028 2.846 8.399 1.701 8.85 0.226 Z M 6.993 8.659 L 3.852 6.577 C 3.852 6.577 3.835 6.577 3.835 6.559 L 3.835 6.542 L 3.817 4.998 L 2.221 5.692 C 1.266 6.108 1.18 6.924 2.065 7.496 L 5.206 9.579 C 5.206 9.579 5.223 9.579 5.223 9.596 L 5.223 9.631 L 5.188 11.349 L 6.993 10.134 C 7.6 9.718 7.6 9.058 6.993 8.659 Z M 3.852 8.694 L 3.904 12.234 C 3.904 12.234 3.904 12.251 3.921 12.269 L 3.939 12.286 L 5.153 13.188 L 5.205 9.631 L 5.205 9.596 L 5.188 9.579 Z M 6.42 14.108 L 5.154 13.188 L 3.939 12.286 C 3.939 12.286 3.921 12.286 3.921 12.269 C 3.904 12.251 3.904 12.234 3.904 12.234 L 3.869 10.62 L 2.672 11.488 C 2.082 11.922 2.082 12.616 2.672 13.05 L 4.754 14.577 L 5.101 14.837 C 5.101 14.837 5.119 14.837 5.119 14.854 C 5.136 14.872 5.136 14.889 5.136 14.889 L 5.119 16.312 L 6.351 15.583 C 6.958 15.201 6.993 14.542 6.42 14.108 Z M 5.102 14.837 L 3.939 13.987 L 4.008 18.238 L 5.084 18.238 L 5.136 14.889 C 5.136 14.889 5.136 14.872 5.119 14.854 C 5.119 14.837 5.102 14.837 5.102 14.837 Z" Fill="Transparent" Height="18.46388679245283Px" Id="Ze4F0Tlra" Transform="Translate(1 0.755)" Width="39.77358490566037Px"&gt;&lt;Path</t>
        </is>
      </c>
      <c r="B148" s="2" t="inlineStr">
        <is>
          <t>Form</t>
        </is>
      </c>
      <c r="C148" s="2" t="inlineStr"/>
      <c r="D148" s="7" t="inlineStr">
        <is>
          <t>serious</t>
        </is>
      </c>
      <c r="E148" s="2" t="inlineStr">
        <is>
          <t>2</t>
        </is>
      </c>
      <c r="F148" s="2" t="inlineStr">
        <is>
          <t>1</t>
        </is>
      </c>
      <c r="G148" s="2" t="inlineStr">
        <is>
          <t>0</t>
        </is>
      </c>
      <c r="H148" s="2" t="inlineStr">
        <is>
          <t>False</t>
        </is>
      </c>
      <c r="I148" s="2" t="inlineStr">
        <is>
          <t>Shared</t>
        </is>
      </c>
      <c r="J148" s="2" t="inlineStr">
        <is>
          <t>True</t>
        </is>
      </c>
      <c r="K148" s="2" t="inlineStr">
        <is>
          <t>31</t>
        </is>
      </c>
      <c r="L148" s="2" t="inlineStr">
        <is>
          <t>Design System</t>
        </is>
      </c>
      <c r="M148" s="2" t="inlineStr">
        <is>
          <t>Design system form field component</t>
        </is>
      </c>
    </row>
    <row r="149">
      <c r="A149" s="3" t="inlineStr">
        <is>
          <t>2000/Svg"&gt;&lt;G D="M 5.421 7.173 C 5.818 6.419 6.618 6.166 7.396 6.445 C 7.461 6.488 7.503 6.508 7.574 6.541 C 7.861 6.686 8.031 6.906 8.187 7.184 L 11.435 7.89 C 10.404 8.112 9.218 8.401 8.195 8.589 C 7.742 9.366 6.981 9.644 6.145 9.309 C 6.128 9.293 6.056 9.256 6.031 9.243 C 5.739 9.096 5.584 8.877 5.419 8.607 C 4.364 8.371 3.162 8.089 2.106 7.894 Z M 6.936 9.268 C 7.683 9.191 8.23 8.519 8.161 7.761 C 8.093 7.003 7.435 6.443 6.687 6.506 C 5.93 6.569 5.369 7.247 5.438 8.014 C 5.507 8.782 6.18 9.345 6.936 9.268 Z M 3.185 7.901 C 3.602 7.972 4.061 8.072 4.476 8.165 L 5.308 8.344 L 5.264 8.095 C 4.907 8.01 4.546 7.944 4.183 7.895 C 4.534 7.829 4.916 7.763 5.263 7.689 C 5.28 7.612 5.293 7.549 5.302 7.469 L 5.277 7.448 L 5.232 7.454 L 3.932 7.73 C 3.721 7.775 3.382 7.84 3.185 7.901 Z M 8.293 7.452 L 8.341 7.696 C 8.693 7.761 9.055 7.833 9.407 7.889 C 9.107 7.94 8.626 8.014 8.342 8.088 C 8.325 8.167 8.307 8.261 8.286 8.338 C 8.57 8.274 8.854 8.213 9.139 8.153 C 9.494 8.077 10.048 7.941 10.39 7.9 C 9.755 7.737 8.943 7.583 8.293 7.452 Z M 6.662 6.887 C 7.208 6.813 7.71 7.205 7.779 7.76 C 7.847 8.315 7.456 8.82 6.908 8.885 C 6.367 8.949 5.876 8.558 5.808 8.01 C 5.741 7.462 6.122 6.96 6.662 6.887 Z M 6.934 8.695 C 7.375 8.616 7.67 8.189 7.591 7.741 C 7.513 7.294 7.092 6.995 6.65 7.075 C 6.209 7.155 5.916 7.582 5.994 8.029 C 6.072 8.476 6.493 8.774 6.934 8.695 Z M 6.693 7.585 C 6.8 7.545 6.919 7.567 7.005 7.642 C 7.091 7.717 7.13 7.834 7.106 7.947 C 7.077 8.086 6.96 8.189 6.82 8.197 C 6.679 8.206 6.551 8.118 6.506 7.983 C 6.452 7.82 6.535 7.644 6.693 7.585 Z M 6.993 4.331 C 7.483 4.078 8.519 3.555 8.059 2.642 C 7.867 2.261 6.925 2.482 6.685 1.953 C 6.575 1.711 6.761 1.53 6.957 1.398 C 8.172 0.906 9.275 2.106 9.066 3.327 C 9.013 3.634 8.938 3.777 8.86 4.026 C 8.814 4.156 8.543 4.524 8.416 4.571 C 8.31 4.641 8.195 4.738 8.077 4.816 C 7.735 5.04 7.374 5.232 6.997 5.391 C 6.989 5.048 6.995 4.676 6.993 4.331 Z M 7.78 1.758 L 7.83 1.721 C 7.822 1.6 7.627 1.595 7.532 1.603 C 7.524 1.604 7.516 1.605 7.508 1.606 L 7.471 1.663 C 7.518 1.79 7.665 1.782 7.78 1.758 Z M 8.489 8.577 L 8.577 8.57 L 8.601 8.602 C 8.822 9.929 7.606 10.123 6.679 10.56 C 6.498 10.644 6.223 10.738 6.14 10.942 C 5.97 11.357 6.307 11.6 6.615 11.743 C 6.619 11.931 6.615 12.131 6.615 12.32 C 6.506 12.28 6.398 12.239 6.289 12.197 C 6.236 12.173 6.182 12.141 6.128 12.118 C 5.396 11.8 5.293 10.677 5.964 10.233 C 6.467 9.9 7.166 9.76 7.633 9.365 C 7.863 9.171 8.069 8.834 8.299 8.632 C 8.33 8.605 8.446 8.585 8.489 8.577 Z M 5.369 8.706 L 5.385 8.709 C 5.457 8.769 5.444 8.743 5.469 8.824 C 5.44 8.962 4.979 9.22 4.84 9.314 L 3.534 10.208 C 3.329 10.349 3.008 10.56 2.818 10.708 C 2.564 10.898 2.36 11.482 2.139 11.665 C 1.674 12.051 1.09 12.386 0.604 12.75 C 0.802 12.435 1.005 12.123 1.213 11.814 L 1.386 11.554 C 0.926 11.641 0.459 11.74 0 11.834 C 0.443 11.575 1.001 11.076 1.468 10.839 C 1.811 10.677 2.386 10.711 2.698 10.509 C 3.596 9.929 4.454 9.261 5.369 8.706 Z M 5.945 9.267 L 6.12 9.365 C 5.628 10.35 5.075 11.314 4.596 12.305 C 4.464 12.587 4.549 13.158 4.449 13.422 C 4.238 13.985 3.864 14.594 3.587 15.131 C 3.651 14.735 3.691 14.11 3.73 13.694 C 3.38 14.003 2.996 14.3 2.639 14.612 C 2.905 14.106 3.237 13.411 3.547 12.936 C 3.645 12.784 4.272 12.395 4.395 12.187 C 4.535 11.949 4.652 11.72 4.779 11.478 L 5.515 10.069 C 5.642 9.826 5.803 9.496 5.945 9.267 Z M 30.363 4.078 C 30.841 3.966 31.32 4.265 31.435 4.75 C 31.551 5.234 31.261 5.722 30.785 5.844 C 30.472 5.926 30.14 5.83 29.916 5.594 C 29.692 5.358 29.61 5.017 29.703 4.704 C 29.796 4.39 30.048 4.15 30.363 4.078 Z M 30.576 5.656 C 31.415 5.561 31.356 4.325 30.578 4.271 C 30.123 4.312 29.912 4.615 29.953 5.068 C 29.986 5.423 30.219 5.635 30.576 5.656 Z M 17.962 4.076 C 18.446 3.967 18.925 4.278 19.031 4.769 C 19.137 5.261 18.829 5.746 18.344 5.852 C 17.862 5.957 17.386 5.647 17.28 5.157 C 17.175 4.668 17.48 4.184 17.962 4.076 Z M 18.188 5.656 C 19.042 5.534 18.899 4.267 18.16 4.272 C 17.33 4.332 17.307 5.617 18.188 5.656 Z M 40.802 4.079 C 41.284 3.965 41.766 4.269 41.878 4.759 C 41.99 5.248 41.688 5.737 41.206 5.849 C 40.724 5.961 40.244 5.657 40.132 5.168 C 40.021 4.68 40.32 4.192 40.802 4.079 Z M 41.013 5.656 C 41.196 5.636 41.358 5.6 41.467 5.435 C 41.771 4.969 41.622 4.333 41.016 4.272 C 40.172 4.336 40.177 5.602 41.013 5.656 Z M 8.687 9.05 C 8.853 9.124 9.181 9.357 9.341 9.465 C 9.868 9.818 10.381 10.192 10.917 10.531 C 11.164 10.687 11.843 10.702 12.048 10.813 C 12.54 11.077 13.101 11.516 13.581 11.826 C 13.136 11.753 12.654 11.646 12.21 11.555 L 12.336 11.749 C 12.561 12.066 12.782 12.432 13.003 12.76 C 12.759 12.572 12.236 12.198 11.972 12.05 C 11.281 11.661 11.269 11.25 10.779 10.71 C 10.716 10.64 10.334 10.401 10.23 10.331 L 9.232 9.655 C 9.061 9.539 8.831 9.396 8.681 9.262 C 8.65 9.202 8.675 9.12 8.687 9.05 Z M 8.021 10.032 C 8.219 10.052 9.057 12.24 9.469 12.452 C 9.928 12.689 10.218 13.193 10.441 13.626 C 10.609 13.956 10.781 14.284 10.956 14.61 C 10.685 14.369 10.345 14.101 10.062 13.866 L 9.869 13.701 C 9.875 14.033 9.966 14.757 9.998 15.118 C 9.747 14.597 9.365 13.995 9.159 13.467 C 9.074 13.247 9.115 12.575 9.001 12.304 C 8.886 12.03 8.765 11.812 8.629 11.551 C 8.385 11.087 8.144 10.622 7.907 10.154 C 7.925 10.085 7.954 10.082 8.021 10.032 Z M 33.674 4.06 C 33.981 4.058 34.31 4.045 34.615 4.068 C 35.465 4.131 35.648 5.219 35.012 5.716 C 34.982 5.732 34.92 5.762 34.893 5.775 C 34.73 5.856 33.835 5.876 33.714 5.826 L 33.695 5.768 C 33.717 5.688 33.761 5.687 33.847 5.628 C 33.898 5.55 33.906 4.318 33.821 4.236 C 33.684 4.202 33.705 4.189 33.674 4.06 Z M 34.141 5.631 C 34.427 5.637 34.718 5.681 34.938 5.476 C 35.178 5.162 35.215 4.676 34.896 4.391 C 34.698 4.214 34.383 4.275 34.136 4.266 C 34.135 4.701 34.123 5.201 34.141 5.631 Z M 5.776 6.608 C 5.605 6.769 5.484 6.977 5.317 7.12 C 5.207 7.215 5.065 7.082 5.027 6.949 C 4.778 6.09 5.099 5.367 5.852 4.923 C 6.1 4.773 6.363 4.668 6.614 4.527 C 6.619 4.878 6.621 5.228 6.618 5.579 C 6.607 5.583 6.596 5.587 6.585 5.592 C 6.424 5.654 5.999 5.851 5.933 6 L 5.865 6.084 C 5.717 6.129 5.757 6.495 5.776 6.608 Z M 13.224 3.457 C 13.229 3.462 13.228 3.482 13.229 3.492 C 12.524 4.178 11.799 4.887 11.108 5.585 C 11.177 5.371 11.243 5.124 11.306 4.906 C 10.294 5.607 9.276 6.3 8.253 6.985 L 8.201 7.008 C 8.152 6.989 8.107 6.908 8.076 6.861 C 8.393 6.612 8.857 6.318 9.202 6.083 C 9.865 5.626 10.53 5.173 11.198 4.726 C 10.968 4.716 10.751 4.68 10.506 4.675 C 10.783 4.532 11.174 4.367 11.462 4.239 Z M 0.357 3.468 C 0.53 3.48 2.807 4.538 3.1 4.67 C 2.869 4.684 2.636 4.71 2.401 4.724 C 3.194 5.25 4.091 5.862 4.864 6.414 C 4.874 6.486 4.899 6.579 4.855 6.634 L 4.801 6.611 C 4.468 6.406 4.103 6.142 3.777 5.919 C 3.282 5.582 2.79 5.243 2.299 4.9 C 2.367 5.124 2.431 5.348 2.492 5.574 C 1.829 4.887 1.044 4.137 0.357 3.468 Z M 30.882 7.241 C 31.29 7.109 31.727 7.336 31.858 7.75 C 31.99 8.164 31.766 8.607 31.358 8.741 C 30.95 8.875 30.511 8.647 30.38 8.233 C 30.248 7.818 30.473 7.374 30.882 7.241 Z M 31.276 8.55 C 31.615 8.422 31.758 8.089 31.623 7.754 C 31.569 7.618 31.464 7.51 31.33 7.453 C 31.217 7.407 31.091 7.415 30.971 7.428 C 30.272 7.667 30.551 8.748 31.276 8.55 Z M 9.087 2.643 C 9.535 2.044 10.061 1.424 10.487 0.833 C 10.177 1.784 9.833 2.834 9.549 3.789 C 9.489 3.569 9.45 3.338 9.408 3.113 C 9.037 3.864 8.604 4.624 8.226 5.379 C 8.145 5.542 7.713 6.378 7.639 6.473 L 7.602 6.474 C 7.547 6.44 7.512 6.415 7.461 6.376 C 7.749 5.824 8.104 5.098 8.413 4.573 C 8.54 4.526 8.811 4.157 8.857 4.028 C 8.998 3.834 9.101 3.316 9.202 3.04 C 9.175 3.029 9.157 3.037 9.128 3.045 C 9.104 2.998 9.102 2.739 9.087 2.643 Z M 42.461 7.246 C 42.756 7.242 43.047 7.231 43.341 7.255 C 44.029 7.311 44.233 8.211 43.69 8.609 C 43.663 8.626 43.606 8.654 43.582 8.668 C 43.442 8.752 42.615 8.765 42.506 8.722 L 42.483 8.669 C 42.551 8.507 42.668 8.674 42.644 8.297 C 42.626 8.016 42.679 7.718 42.624 7.421 C 42.493 7.37 42.498 7.378 42.461 7.246 Z M 42.87 8.573 C 43.162 8.573 43.387 8.607 43.615 8.405 C 43.793 8.148 43.839 7.737 43.556 7.519 C 43.393 7.393 43.07 7.419 42.867 7.424 Z M 3.141 0.926 C 3.233 0.974 4.815 3.052 5.009 3.304 C 4.798 3.208 4.585 3.117 4.37 3.031 C 4.711 3.711 5.101 4.386 5.439 5.071 L 5.446 5.092 C 5.439 5.157 5.36 5.215 5.308 5.263 C 4.933 4.586 4.554 3.829 4.192 3.139 C 4.142 3.33 4.102 3.582 4.052 3.79 C 3.949 3.526 3.829 3.105 3.74 2.825 Z M 6.797 0 C 6.839 0.103 7.012 1.121 7.049 1.326 C 6.341 1.697 6.597 2.192 7.229 2.382 C 7.269 2.553 7.307 2.804 7.339 2.982 C 7.189 2.802 7.043 2.618 6.901 2.432 C 6.916 3.595 6.902 4.791 6.903 5.956 L 6.904 6.268 C 6.792 6.26 6.791 6.294 6.708 6.244 C 6.679 5.993 6.697 5.262 6.697 4.98 L 6.696 2.438 C 6.545 2.624 6.397 2.813 6.253 3.005 C 6.384 2.337 6.487 1.653 6.613 0.984 C 6.673 0.667 6.721 0.31 6.797 0 Z M 19.249 4.07 C 19.503 4.051 19.948 4.049 20.189 4.09 C 20.534 4.148 20.662 4.471 20.583 4.79 C 20.456 5.302 19.918 5.099 19.718 5.211 L 19.709 5.289 C 19.704 5.517 19.667 5.63 19.852 5.723 C 19.893 5.743 19.913 5.781 19.917 5.825 C 19.848 5.871 19.386 5.855 19.291 5.834 L 19.268 5.79 C 19.316 5.65 19.467 5.679 19.456 5.475 C 19.435 5.093 19.485 4.688 19.438 4.309 C 19.42 4.169 19.308 4.337 19.249 4.07 Z M 19.714 4.979 C 19.918 4.982 20.099 5.005 20.267 4.868 C 20.569 4.337 20.104 4.268 19.711 4.262 C 19.709 4.501 19.71 4.74 19.714 4.979 Z M 33.076 5.423 C 33.07 5.076 33.081 4.728 33.076 4.381 C 33.074 4.19 32.894 4.263 32.847 4.123 L 32.864 4.092 C 32.948 4.044 33.35 4.063 33.456 4.069 C 33.488 4.104 33.477 4.103 33.476 4.162 C 33.43 4.233 33.446 4.212 33.362 4.251 C 33.188 4.434 33.382 5.542 33.285 5.841 C 33.222 5.87 33.181 5.849 33.104 5.837 C 32.847 5.529 32.305 4.803 32.082 4.472 C 32.092 4.648 32.071 5.575 32.111 5.655 C 32.163 5.666 32.204 5.677 32.254 5.691 C 32.303 5.76 32.29 5.733 32.293 5.826 L 32.264 5.855 C 32.123 5.845 31.776 5.876 31.689 5.823 C 31.653 5.7 31.813 5.709 31.873 5.559 C 31.862 5.135 31.875 4.71 31.862 4.287 C 31.861 4.268 31.662 4.212 31.668 4.101 C 31.731 4.055 31.82 4.063 31.9 4.06 C 31.929 4.062 31.957 4.064 31.985 4.068 C 32.164 4.096 32.915 5.201 33.076 5.423 Z M 16.628 4.844 C 16.621 4.676 16.646 4.422 16.611 4.269 C 16.532 4.24 16.434 4.215 16.414 4.126 C 16.448 4.09 16.45 4.074 16.5 4.071 C 16.612 4.063 16.988 4.04 17.062 4.093 L 17.068 4.167 C 17.021 4.236 16.979 4.233 16.89 4.264 C 16.859 4.5 16.873 5.294 16.895 5.577 C 16.9 5.647 16.98 5.678 17.034 5.706 C 17.057 5.768 17.054 5.78 17.045 5.846 C 16.99 5.864 16.633 5.85 16.551 5.848 C 16.481 5.853 16.503 5.861 16.446 5.829 C 16.429 5.752 16.431 5.778 16.466 5.696 L 16.618 5.645 C 16.637 5.551 16.627 5.167 16.626 5.046 C 16.325 5.035 16.002 5.042 15.699 5.043 L 15.7 5.648 C 15.751 5.665 15.784 5.68 15.832 5.703 C 15.876 5.767 15.877 5.747 15.869 5.81 C 15.773 5.882 15.343 5.893 15.264 5.806 C 15.273 5.531 15.476 5.864 15.448 5.399 C 15.428 5.055 15.448 4.658 15.442 4.312 C 15.441 4.231 15.33 4.243 15.255 4.188 C 15.241 4.124 15.24 4.148 15.275 4.082 C 15.385 4.055 15.632 4.062 15.756 4.062 C 15.805 4.057 15.822 4.052 15.865 4.081 C 15.892 4.15 15.892 4.123 15.87 4.19 C 15.815 4.245 15.793 4.246 15.715 4.259 C 15.684 4.356 15.698 4.73 15.699 4.857 C 15.986 4.839 16.318 4.86 16.628 4.844 Z M 43.521 5.418 C 43.501 5.06 43.54 4.666 43.509 4.309 C 43.501 4.225 43.409 4.27 43.324 4.212 C 43.302 4.136 43.301 4.166 43.332 4.092 C 43.392 4.043 43.867 4.044 43.92 4.095 C 43.927 4.309 43.76 4.135 43.732 4.423 C 43.706 4.694 43.788 5.661 43.722 5.84 C 43.652 5.871 43.63 5.852 43.546 5.836 C 43.278 5.533 42.786 4.834 42.525 4.484 C 42.53 4.818 42.506 5.273 42.537 5.611 C 42.542 5.668 42.622 5.647 42.711 5.692 C 42.732 5.753 42.745 5.777 42.723 5.837 C 42.665 5.873 42.238 5.852 42.15 5.836 L 42.122 5.789 C 42.164 5.667 42.27 5.691 42.312 5.56 C 42.301 5.137 42.322 4.714 42.3 4.292 C 42.299 4.269 42.101 4.217 42.116 4.102 C 42.154 4.067 42.19 4.068 42.242 4.06 C 42.322 4.06 42.419 4.069 42.501 4.075 C 42.828 4.473 43.202 4.999 43.521 5.418 Z M 24.117 4.056 C 24.162 4.055 24.341 4.047 24.361 4.087 C 24.604 4.582 24.77 5.123 24.985 5.634 C 24.985 5.632 25.103 5.727 25.112 5.735 C 25.13 5.799 25.137 5.787 25.118 5.841 C 25.024 5.863 24.653 5.869 24.586 5.811 C 24.599 5.745 24.662 5.7 24.714 5.655 C 24.719 5.594 24.631 5.391 24.604 5.321 L 24.399 5.322 L 23.861 5.322 C 23.815 5.441 23.778 5.532 23.751 5.658 C 23.806 5.703 23.891 5.762 23.88 5.838 C 23.825 5.866 23.422 5.858 23.354 5.835 L 23.339 5.793 C 23.353 5.7 23.435 5.68 23.469 5.62 C 23.729 5.156 23.872 4.526 24.117 4.056 Z M 23.934 5.139 L 24.263 5.139 L 24.536 5.137 C 24.471 4.968 24.309 4.466 24.233 4.34 C 24.147 4.591 24.04 4.896 23.934 5.139 Z M 36.388 4.056 C 36.436 4.055 36.603 4.046 36.623 4.079 C 36.891 4.543 36.992 5.11 37.244 5.583 C 37.302 5.692 37.399 5.67 37.403 5.824 L 37.373 5.85 C 37.287 5.855 36.953 5.864 36.893 5.822 C 36.905 5.723 36.996 5.673 36.986 5.624 C 36.938 5.392 36.895 5.323 36.697 5.322 L 36.131 5.322 C 36.089 5.432 36.043 5.54 36.021 5.656 C 36.091 5.711 36.105 5.722 36.155 5.795 L 36.145 5.835 C 36.093 5.859 35.672 5.863 35.624 5.837 L 35.613 5.782 C 35.639 5.712 35.654 5.708 35.715 5.666 C 35.828 5.589 36.248 4.321 36.388 4.056 Z M 36.203 5.138 L 36.56 5.139 L 36.807 5.135 C 36.713 4.897 36.6 4.554 36.504 4.341 C 36.431 4.562 36.3 4.929 36.203 5.138 Z M 6.993 11.889 C 7.964 12.248 8.399 13.07 7.459 13.86 C 7.396 13.912 7.184 14.041 7.157 14.105 C 7.113 14.143 7.049 14.204 6.998 14.221 C 6.746 14.317 6.38 14.675 6.253 14.921 C 6.14 15.139 6.206 15.305 6.158 15.48 C 6.108 15.425 6.103 15.145 6.104 15.065 C 6.111 14.611 6.37 14.495 6.572 14.237 C 6.619 14.228 6.725 14.133 6.767 14.098 C 7.116 13.805 7.689 13.361 7.508 12.832 C 7.434 12.617 7.179 12.505 6.99 12.431 C 6.986 12.25 6.99 12.07 6.993 11.889 Z M 6.739 10.61 C 6.794 10.589 6.843 10.558 6.888 10.575 C 6.91 10.738 6.899 11.053 6.898 11.233 L 6.896 12.258 C 6.891 12.976 6.942 12.996 7.207 13.654 C 7.105 13.751 6.59 14.179 6.562 14.244 C 6.456 14.299 6.353 14.41 6.265 14.496 C 6.254 13.744 6.456 13.561 6.673 12.869 C 6.768 12.567 6.611 10.762 6.739 10.61 Z M 17.488 7.154 L 17.91 7.149 C 17.91 7.564 17.909 7.979 17.902 8.394 C 17.9 8.525 17.982 8.584 18.073 8.673 L 18.074 8.711 L 18.044 8.733 C 17.971 8.736 17.788 8.75 17.728 8.731 L 17.692 8.612 C 17.515 8.709 17.493 8.739 17.295 8.76 C 16.685 8.636 16.767 7.718 17.321 7.622 C 17.439 7.601 17.598 7.66 17.689 7.739 C 17.72 7.107 17.557 7.47 17.488 7.154 Z M 17.483 8.583 C 17.505 8.571 17.613 8.511 17.62 8.497 C 17.796 8.149 17.772 7.767 17.328 7.787 C 17.01 7.974 16.967 8.598 17.483 8.583 Z M 25.982 7.153 L 26.408 7.149 C 26.407 7.532 26.391 8.092 26.415 8.479 C 26.417 8.518 26.53 8.638 26.565 8.676 L 26.563 8.72 C 26.521 8.746 26.278 8.745 26.227 8.73 C 26.214 8.683 26.208 8.654 26.186 8.609 C 26.023 8.704 25.974 8.745 25.788 8.761 C 25.713 8.743 25.626 8.725 25.566 8.677 C 25.228 8.408 25.344 7.671 25.81 7.623 C 25.947 7.609 26.08 7.651 26.185 7.74 C 26.211 7.107 26.054 7.468 25.982 7.153 Z M 25.979 8.582 C 26.072 8.528 26.109 8.508 26.188 8.431 C 26.192 8.101 26.287 7.773 25.855 7.785 C 25.845 7.785 25.836 7.786 25.826 7.786 C 25.506 7.961 25.462 8.607 25.979 8.582 Z M 21.079 7.631 C 21.281 7.618 21.428 7.614 21.564 7.815 C 21.826 8.199 21.513 8.896 21.008 8.754 C 20.948 8.737 20.909 8.658 20.855 8.647 C 20.843 8.661 20.821 8.689 20.816 8.703 C 20.772 8.828 20.899 8.95 20.997 9.002 L 21.04 9.102 C 20.92 9.109 20.572 9.108 20.462 9.091 L 20.457 9.026 C 20.503 8.95 20.522 8.957 20.608 8.915 C 20.611 8.896 20.614 8.877 20.616 8.857 C 20.628 8.746 20.636 7.86 20.604 7.825 C 20.576 7.796 20.505 7.811 20.466 7.763 C 20.455 7.692 20.444 7.699 20.474 7.654 C 20.553 7.642 20.747 7.625 20.81 7.668 L 20.819 7.758 L 20.843 7.775 C 20.939 7.703 20.971 7.683 21.079 7.631 Z M 21.21 8.586 C 21.531 8.382 21.533 7.767 21.057 7.789 C 20.792 7.915 20.771 8.18 20.864 8.448 C 20.914 8.594 21.073 8.602 21.21 8.586 Z M 28.733 7.244 C 29.023 7.24 29.754 7.155 29.883 7.498 C 30 7.807 29.828 7.976 29.557 8.086 C 29.717 8.277 29.843 8.553 30.055 8.603 L 30.064 8.605 C 30.101 8.66 30.09 8.646 30.092 8.723 C 30.042 8.751 29.865 8.738 29.798 8.736 L 29.664 8.565 C 29.573 8.446 29.416 8.211 29.312 8.131 C 29.227 8.118 29.26 8.114 29.18 8.145 C 29.094 8.25 29.114 8.357 29.128 8.481 C 29.146 8.65 29.21 8.534 29.299 8.651 L 29.289 8.722 C 29.217 8.752 28.859 8.737 28.767 8.729 L 28.744 8.7 C 28.774 8.591 28.897 8.554 28.899 8.507 C 28.909 8.311 28.936 7.559 28.881 7.414 C 28.752 7.368 28.761 7.372 28.733 7.244 Z M 29.134 7.968 C 29.335 7.967 29.446 7.98 29.621 7.869 C 29.881 7.434 29.422 7.419 29.134 7.404 Z M 15.698 7.192 C 15.736 7.192 15.893 7.193 15.905 7.209 C 16.18 7.578 16.253 8.112 16.49 8.512 C 16.546 8.606 16.635 8.565 16.637 8.718 C 16.564 8.751 16.191 8.751 16.135 8.707 C 16.148 8.652 16.205 8.614 16.252 8.569 C 16.255 8.514 16.179 8.343 16.154 8.282 L 15.892 8.282 L 15.468 8.282 C 15.441 8.344 15.355 8.526 15.364 8.58 L 15.438 8.612 C 15.475 8.667 15.466 8.642 15.472 8.711 L 15.436 8.738 C 15.32 8.74 15.055 8.761 14.975 8.7 C 14.991 8.641 15.019 8.613 15.07 8.577 C 15.193 8.49 15.577 7.422 15.698 7.192 Z M 15.536 8.128 L 15.857 8.128 L 16.088 8.13 C 16.04 8.018 15.836 7.481 15.807 7.441 C 15.721 7.672 15.631 7.901 15.536 8.128 Z M 18.721 7.636 C 19.022 7.554 19.333 7.735 19.414 8.04 C 19.496 8.346 19.318 8.661 19.016 8.744 C 18.715 8.827 18.404 8.646 18.322 8.34 C 18.24 8.034 18.419 7.719 18.721 7.636 Z M 18.563 7.988 C 18.52 8.364 18.532 8.61 18.976 8.588 C 19.092 8.524 19.146 8.463 19.186 8.33 C 19.222 8.211 19.21 8.082 19.152 7.972 C 19.057 7.793 18.956 7.783 18.778 7.787 C 18.655 7.846 18.635 7.871 18.563 7.988 Z M 41.793 10.566 C 41.906 10.556 42.062 10.535 42.166 10.577 C 42.645 10.767 42.648 11.474 42.184 11.682 C 42.063 11.705 41.892 11.719 41.777 11.673 C 41.656 11.627 41.559 11.534 41.507 11.414 C 41.367 11.096 41.457 10.711 41.793 10.566 Z M 42.125 11.527 C 42.441 11.285 42.396 10.686 41.867 10.724 C 41.565 10.899 41.566 11.402 41.909 11.53 C 41.942 11.543 42.082 11.531 42.125 11.527 Z M 38.365 7.242 C 38.481 7.241 38.879 7.208 38.947 7.281 C 38.929 7.339 38.831 7.386 38.771 7.432 C 38.748 7.56 38.763 7.77 38.769 7.907 L 39.596 7.906 C 39.591 7.809 39.592 7.69 39.605 7.593 C 39.635 7.38 39.418 7.444 39.428 7.273 C 39.501 7.217 39.855 7.235 39.958 7.246 L 39.989 7.288 C 39.953 7.372 39.899 7.37 39.821 7.458 C 39.821 7.783 39.808 8.121 39.82 8.447 C 39.828 8.637 39.914 8.525 40.006 8.711 C 39.921 8.752 39.507 8.75 39.422 8.707 L 39.421 8.652 C 39.471 8.579 39.483 8.606 39.581 8.561 C 39.608 8.481 39.596 8.162 39.594 8.059 C 39.322 8.054 39.035 8.058 38.762 8.059 C 38.759 8.189 38.748 8.405 38.766 8.538 C 38.771 8.576 38.841 8.591 38.888 8.609 C 38.927 8.668 38.924 8.645 38.922 8.71 C 38.845 8.754 38.494 8.737 38.388 8.73 L 38.372 8.686 C 38.396 8.598 38.45 8.614 38.5 8.55 C 38.565 8.468 38.535 7.569 38.515 7.428 C 38.512 7.407 38.429 7.391 38.407 7.372 C 38.367 7.338 38.372 7.293 38.365 7.242 Z M 33.677 7.243 C 33.79 7.241 34.235 7.199 34.268 7.301 C 34.236 7.352 34.157 7.385 34.1 7.415 C 34.059 7.475 34.078 7.817 34.081 7.914 C 34.26 7.896 34.705 7.907 34.906 7.906 C 34.91 7.785 34.924 7.519 34.901 7.413 L 34.768 7.377 C 34.736 7.312 34.736 7.335 34.749 7.271 C 34.827 7.214 35.183 7.238 35.286 7.25 L 35.303 7.299 C 35.259 7.416 35.201 7.347 35.142 7.455 C 35.13 7.772 35.132 8.121 35.139 8.439 C 35.144 8.649 35.243 8.507 35.323 8.736 C 35.208 8.737 34.806 8.754 34.737 8.699 L 34.741 8.654 C 34.8 8.594 34.817 8.59 34.898 8.566 C 34.925 8.472 34.911 8.173 34.909 8.06 C 34.641 8.052 34.346 8.058 34.076 8.057 C 34.081 8.23 34.069 8.373 34.088 8.551 C 34.151 8.587 34.252 8.636 34.265 8.708 C 34.202 8.759 33.789 8.739 33.7 8.719 C 33.661 8.574 33.843 8.596 33.842 8.509 C 33.84 8.311 33.885 7.543 33.818 7.404 C 33.692 7.371 33.702 7.364 33.677 7.243 Z M 29.324 4.061 C 29.356 4.061 29.403 4.065 29.436 4.066 C 29.524 4.143 29.484 4.397 29.452 4.495 C 29.218 4.566 29.324 4.385 29.261 4.286 C 29.138 4.252 28.745 4.271 28.593 4.273 L 28.598 4.876 C 28.782 4.863 29.068 4.87 29.26 4.869 L 29.253 5.088 C 29.036 5.08 28.812 5.083 28.595 5.084 L 28.595 5.594 L 28.604 5.638 C 28.694 5.671 28.771 5.714 28.779 5.822 L 28.75 5.846 C 28.604 5.853 28.317 5.863 28.177 5.834 L 28.152 5.79 C 28.173 5.704 28.235 5.699 28.298 5.631 C 28.316 5.612 28.34 5.589 28.34 5.559 C 28.339 5.218 28.333 4.866 28.341 4.525 C 28.347 4.289 28.33 4.321 28.164 4.145 L 28.169 4.102 C 28.244 4.039 29.162 4.063 29.324 4.061 Z M 37.596 4.059 C 38.047 4.076 38.608 4.071 39.058 4.054 C 39.06 4.174 39.086 4.399 38.993 4.477 C 38.918 4.482 38.945 4.484 38.875 4.446 C 38.859 4.392 38.846 4.338 38.835 4.283 C 38.769 4.262 38.539 4.274 38.458 4.276 L 38.458 5.65 C 38.561 5.67 38.601 5.661 38.639 5.763 C 38.596 5.92 38.203 5.855 38.061 5.842 C 38.004 5.793 38.018 5.819 38.01 5.744 C 38.063 5.661 38.077 5.678 38.188 5.644 C 38.217 5.575 38.2 4.444 38.199 4.273 C 38.114 4.272 37.872 4.261 37.808 4.289 C 37.797 4.342 37.785 4.395 37.773 4.447 C 37.71 4.49 37.736 4.484 37.663 4.485 C 37.569 4.382 37.595 4.209 37.596 4.059 Z M 21.672 4.061 C 22.154 4.07 22.635 4.068 23.117 4.055 L 23.116 4.465 C 22.793 4.499 23.06 4.315 22.792 4.275 C 22.726 4.265 22.591 4.274 22.521 4.276 L 22.522 5.618 L 22.529 5.639 C 22.617 5.669 22.728 5.723 22.713 5.834 C 22.64 5.867 22.148 5.867 22.085 5.815 L 22.082 5.743 C 22.162 5.643 22.157 5.714 22.256 5.639 C 22.287 5.289 22.267 4.648 22.265 4.275 C 21.64 4.262 21.987 4.313 21.821 4.466 C 21.758 4.477 21.742 4.484 21.684 4.455 C 21.658 4.393 21.671 4.144 21.672 4.061 Z M 7.143 14.108 C 7.209 14.073 7.244 14.053 7.304 14.009 C 7.308 14.602 7.317 15.247 7.305 15.84 C 7.13 15.394 6.952 14.949 6.772 14.506 C 6.607 14.935 6.425 15.397 6.244 15.819 C 6.241 15.688 6.246 15.499 6.235 15.374 C 6.175 14.714 6.589 14.618 6.984 14.223 C 7.035 14.207 7.099 14.145 7.143 14.108 Z M 25.786 4.058 C 25.846 4.056 25.923 4.044 25.967 4.08 L 25.965 4.161 C 25.917 4.234 25.889 4.23 25.801 4.266 C 25.768 4.547 25.789 5.316 25.79 5.63 C 25.95 5.627 26.111 5.64 26.272 5.634 C 26.482 5.627 26.348 5.566 26.467 5.443 C 26.549 5.432 26.521 5.424 26.589 5.463 C 26.612 5.537 26.604 5.764 26.603 5.854 L 26.372 5.846 C 26.068 5.842 25.685 5.864 25.39 5.841 C 25.35 5.782 25.36 5.805 25.365 5.724 C 25.438 5.639 25.453 5.701 25.528 5.635 C 25.567 5.303 25.515 4.667 25.536 4.307 C 25.54 4.237 25.449 4.248 25.355 4.183 C 25.336 4.119 25.336 4.144 25.367 4.078 C 25.464 4.052 25.676 4.058 25.786 4.058 Z M 21.882 7.147 L 22.31 7.143 C 22.307 7.291 22.292 7.614 22.312 7.744 C 22.446 7.703 22.531 7.608 22.713 7.61 C 22.791 7.609 22.866 7.642 22.921 7.699 C 23.096 7.884 23.062 8.263 23.056 8.505 C 23.111 8.553 23.214 8.637 23.227 8.706 C 23.166 8.747 22.927 8.733 22.834 8.734 C 22.838 8.476 22.845 8.224 22.83 7.966 C 22.786 7.713 22.427 7.747 22.336 7.904 C 22.287 7.988 22.294 8.457 22.317 8.558 L 22.433 8.59 C 22.474 8.652 22.463 8.627 22.466 8.705 L 22.432 8.732 C 22.337 8.732 21.975 8.745 21.922 8.706 L 21.927 8.635 C 22.004 8.532 21.991 8.609 22.076 8.539 C 22.121 8.19 22.088 7.703 22.07 7.347 C 22.066 7.276 21.932 7.375 21.882 7.147 Z M 35.903 7.24 C 36.148 7.211 36.301 7.231 36.536 7.299 C 36.545 7.444 36.577 7.583 36.494 7.695 C 36.365 7.7 36.4 7.479 36.326 7.437 C 36.167 7.347 35.739 7.415 35.84 7.684 C 35.921 7.898 36.527 7.895 36.575 8.159 C 36.629 8.457 36.453 8.654 36.192 8.741 C 35.952 8.768 35.812 8.731 35.579 8.681 C 35.577 8.556 35.563 8.382 35.624 8.274 C 35.734 8.319 35.918 8.769 36.218 8.53 C 36.737 8.115 35.769 8.097 35.624 7.774 C 35.502 7.503 35.709 7.345 35.903 7.24 Z M 27.242 7.626 C 27.317 7.621 27.418 7.619 27.491 7.637 C 27.684 7.686 27.896 7.924 27.838 8.135 C 27.739 8.231 27.192 8.19 27.017 8.188 C 27.075 8.51 27.231 8.662 27.562 8.549 C 27.647 8.503 27.679 8.485 27.765 8.507 L 27.783 8.549 C 27.723 8.773 27.257 8.803 27.09 8.689 C 26.662 8.398 26.71 7.771 27.242 7.626 Z M 27.022 8.065 L 27.481 8.069 C 27.586 8.064 27.581 8.083 27.635 8.025 C 27.632 7.8 27.4 7.771 27.23 7.78 C 27.1 7.864 27.078 7.924 27.022 8.065 Z M 23.869 7.628 C 24.336 7.597 24.45 7.746 24.504 8.189 C 24.35 8.192 23.766 8.149 23.686 8.221 C 23.69 8.278 23.695 8.324 23.717 8.376 C 23.754 8.466 23.826 8.535 23.916 8.568 C 24.003 8.6 24.134 8.585 24.217 8.546 C 24.309 8.501 24.324 8.489 24.412 8.504 L 24.439 8.544 C 24.41 8.761 23.945 8.802 23.771 8.702 C 23.32 8.442 23.353 7.801 23.869 7.628 Z M 23.675 8.066 L 24.163 8.068 C 24.259 8.06 24.244 8.077 24.295 8.02 C 24.276 7.79 24.041 7.771 23.866 7.783 C 23.753 7.876 23.729 7.926 23.675 8.066 Z M 37.387 7.238 C 37.682 7.208 37.829 7.243 38.105 7.318 C 38.11 7.439 38.145 7.659 38.029 7.717 C 37.916 7.689 37.93 7.578 37.918 7.478 C 37.659 7.24 37.03 7.499 37.033 7.992 C 37.033 8.148 37.094 8.298 37.203 8.408 C 37.344 8.547 37.464 8.57 37.649 8.569 C 37.817 8.538 38.001 8.372 38.111 8.456 C 38.135 8.573 37.952 8.678 37.861 8.708 C 37.65 8.777 37.4 8.771 37.199 8.674 C 36.688 8.429 36.675 7.612 37.16 7.331 C 37.226 7.292 37.316 7.263 37.387 7.238 Z M 18.545 10.57 C 18.861 10.606 19.428 10.469 19.34 11.026 C 19.323 11.138 19.226 11.202 19.139 11.258 C 19.205 11.382 19.35 11.552 19.341 11.669 C 19.284 11.713 19.246 11.697 19.163 11.696 C 19.086 11.584 19.001 11.355 18.891 11.282 C 18.827 11.28 18.819 11.285 18.765 11.318 C 18.698 11.418 18.805 11.605 18.727 11.694 C 18.655 11.701 18.626 11.709 18.564 11.675 C 18.537 11.631 18.546 10.698 18.545 10.57 Z M 18.749 11.126 C 18.879 11.123 18.988 11.127 19.112 11.08 C 19.223 10.739 19.013 10.738 18.749 10.739 Z M 23.75 10.572 C 23.939 10.588 24.415 10.53 24.509 10.735 C 24.613 10.963 24.553 11.131 24.343 11.255 C 24.409 11.387 24.561 11.547 24.545 11.67 C 24.479 11.712 24.455 11.696 24.368 11.692 C 24.28 11.556 24.183 11.257 24.008 11.281 C 23.849 11.304 24.031 11.559 23.899 11.72 L 23.816 11.706 L 23.826 11.714 C 23.728 11.623 23.749 11.54 23.75 11.415 C 23.754 11.134 23.751 10.853 23.75 10.572 Z M 23.947 11.128 C 24.068 11.124 24.195 11.127 24.309 11.083 C 24.438 10.735 24.214 10.736 23.943 10.741 Z M 32.147 7.241 C 32.583 7.244 33.019 7.243 33.454 7.24 C 33.457 7.355 33.483 7.555 33.378 7.618 C 33.282 7.603 33.281 7.519 33.266 7.442 C 33.217 7.412 32.989 7.423 32.915 7.424 L 32.915 8.534 L 32.922 8.562 C 33.002 8.587 33.079 8.622 33.088 8.714 C 33.021 8.755 32.633 8.74 32.541 8.727 L 32.523 8.665 C 32.564 8.583 32.588 8.61 32.681 8.548 C 32.702 8.294 32.687 7.703 32.687 7.425 C 32.575 7.422 32.451 7.412 32.342 7.432 C 32.33 7.48 32.316 7.528 32.299 7.575 C 32.221 7.598 32.252 7.598 32.174 7.577 C 32.132 7.51 32.148 7.336 32.147 7.241 Z M 27.11 11.374 C 27.109 11.175 27.068 10.77 27.139 10.612 C 27.203 10.564 27.175 10.575 27.261 10.579 C 27.31 10.67 27.292 11.553 27.28 11.706 C 27.147 11.704 27.103 11.709 27.019 11.593 C 26.862 11.373 26.73 11.129 26.592 10.895 C 26.583 11.108 26.633 11.501 26.556 11.657 C 26.491 11.703 26.521 11.693 26.438 11.689 C 26.373 11.596 26.405 10.737 26.408 10.571 C 26.465 10.57 26.572 10.564 26.612 10.604 C 26.807 10.802 26.959 11.142 27.11 11.374 Z M 39.725 4.06 C 39.799 4.056 39.899 4.034 39.924 4.117 C 39.895 4.185 39.812 4.222 39.746 4.26 C 39.739 4.278 39.732 4.297 39.73 4.316 C 39.719 4.444 39.713 5.607 39.731 5.625 C 39.781 5.677 39.864 5.689 39.919 5.754 C 39.923 5.811 39.928 5.788 39.889 5.843 C 39.829 5.862 39.498 5.848 39.415 5.847 C 39.321 5.844 39.337 5.86 39.281 5.808 L 39.284 5.759 C 39.328 5.694 39.388 5.671 39.457 5.636 C 39.491 5.331 39.476 4.614 39.452 4.282 C 39.45 4.242 39.312 4.243 39.273 4.14 L 39.3 4.08 C 39.396 4.055 39.616 4.061 39.725 4.06 Z M 21.329 4.06 C 21.402 4.054 21.42 4.052 21.46 4.108 C 21.443 4.174 21.332 4.261 21.271 4.322 C 21.251 4.496 21.271 5.353 21.274 5.578 C 21.274 5.614 21.423 5.701 21.457 5.798 L 21.43 5.841 C 21.328 5.862 21.037 5.849 20.919 5.846 L 20.869 5.849 C 20.822 5.801 20.834 5.823 20.831 5.745 C 20.883 5.666 20.9 5.686 21.002 5.639 C 21.035 5.469 21.038 4.395 20.959 4.244 C 20.879 4.216 20.857 4.205 20.829 4.126 L 20.853 4.078 C 20.957 4.052 21.21 4.06 21.329 4.06 Z M 16.687 10.571 C 16.751 10.569 16.803 10.571 16.867 10.575 C 16.977 10.645 17.319 11.621 17.286 11.69 C 16.969 11.763 17.143 11.437 16.948 11.405 L 16.575 11.406 C 16.547 11.506 16.532 11.619 16.456 11.678 C 16.391 11.691 16.38 11.695 16.316 11.676 C 16.279 11.583 16.625 10.713 16.687 10.571 Z M 16.827 11.249 L 16.916 11.237 C 16.959 11.146 16.831 10.879 16.79 10.78 C 16.765 10.858 16.737 10.947 16.705 11.022 C 16.624 11.215 16.621 11.255 16.827 11.249 Z M 41.051 7.249 C 41.157 7.246 41.568 7.216 41.628 7.282 C 41.607 7.352 41.467 7.448 41.466 7.48 C 41.455 7.832 41.465 8.211 41.462 8.565 C 41.624 8.561 41.82 8.581 41.978 8.557 C 42.015 8.551 42.018 8.37 42.174 8.41 L 42.192 8.461 L 42.19 8.743 C 41.999 8.739 41.212 8.765 41.08 8.73 C 41.062 8.663 41.062 8.691 41.083 8.621 C 41.14 8.586 41.156 8.581 41.219 8.561 C 41.246 8.41 41.241 7.565 41.213 7.424 C 41.082 7.371 41.088 7.381 41.051 7.249 Z M 43.02 10.577 C 43.095 10.575 43.126 10.575 43.2 10.586 C 43.327 10.767 43.069 11.461 43.364 11.534 C 43.998 11.69 43.526 10.714 43.802 10.57 C 43.873 10.578 43.863 10.566 43.91 10.606 L 43.911 10.702 C 43.903 10.964 43.979 11.402 43.8 11.602 C 43.665 11.752 43.269 11.761 43.138 11.608 C 42.959 11.398 43.019 10.845 43.02 10.577 Z M 32.506 10.571 C 32.744 10.596 32.933 10.562 33.134 10.585 C 33.184 10.64 33.172 10.615 33.18 10.69 L 33.146 10.732 C 33.047 10.769 32.811 10.753 32.692 10.753 L 32.692 11.048 C 32.825 11.048 33.085 11.003 33.169 11.11 C 33.166 11.165 33.174 11.144 33.132 11.188 C 33.024 11.243 32.772 11.158 32.693 11.232 L 32.694 11.525 C 32.868 11.529 33.092 11.477 33.21 11.579 C 33.219 11.653 33.225 11.625 33.191 11.685 C 33.014 11.713 32.687 11.7 32.49 11.701 C 32.49 11.404 32.474 10.849 32.506 10.571 Z M 29.184 10.577 C 29.317 10.588 29.822 10.569 29.88 10.614 C 29.889 10.694 29.898 10.666 29.852 10.727 C 29.747 10.772 29.513 10.754 29.389 10.753 L 29.39 11.048 C 29.5 11.049 29.714 11.03 29.816 11.057 C 29.827 11.06 29.837 11.098 29.842 11.113 C 29.839 11.135 29.835 11.159 29.831 11.186 C 29.739 11.234 29.468 11.164 29.39 11.232 L 29.389 11.527 C 29.531 11.523 29.867 11.487 29.942 11.61 C 29.897 11.751 29.332 11.7 29.183 11.701 C 29.188 11.33 29.184 10.948 29.184 10.577 Z M 22.465 10.576 C 22.604 10.585 23.099 10.56 23.156 10.614 C 23.16 10.681 23.172 10.685 23.143 10.732 C 23.027 10.763 22.794 10.753 22.665 10.753 L 22.666 11.048 C 22.786 11.045 23.057 11.011 23.122 11.134 C 23.026 11.234 22.799 11.207 22.666 11.204 L 22.667 11.526 C 22.817 11.529 23.074 11.48 23.171 11.567 C 23.193 11.641 23.195 11.613 23.173 11.684 C 23.008 11.711 22.66 11.699 22.468 11.702 C 22.471 11.327 22.47 10.951 22.465 10.576 Z M 19.919 10.573 C 20.042 10.583 20.557 10.561 20.612 10.615 C 20.616 10.677 20.627 10.685 20.6 10.732 C 20.483 10.763 20.247 10.752 20.117 10.752 C 20.123 10.848 20.12 10.951 20.119 11.047 C 20.234 11.044 20.53 11.013 20.579 11.133 C 20.479 11.232 20.252 11.207 20.117 11.205 C 20.124 11.29 20.122 11.437 20.123 11.527 C 20.246 11.523 20.553 11.492 20.635 11.569 C 20.643 11.645 20.651 11.624 20.62 11.686 C 20.486 11.711 20.083 11.701 19.924 11.701 C 19.924 11.325 19.922 10.949 19.919 10.573 Z M 35.022 10.576 C 35.236 10.6 35.588 10.536 35.708 10.649 L 35.707 10.726 C 35.659 10.763 35.301 10.752 35.214 10.752 L 35.215 11.048 C 35.338 11.048 35.583 11.015 35.668 11.085 C 35.678 11.156 35.683 11.13 35.66 11.19 C 35.554 11.223 35.36 11.193 35.213 11.213 C 35.218 11.311 35.215 11.426 35.215 11.526 C 35.362 11.53 35.608 11.476 35.713 11.576 C 35.736 11.647 35.739 11.623 35.718 11.686 C 35.555 11.711 35.196 11.7 35.012 11.701 C 35.019 11.326 35.023 10.951 35.022 10.576 Z M 25.128 10.578 C 25.254 10.587 25.77 10.565 25.823 10.615 C 25.817 10.702 25.83 10.673 25.775 10.733 C 25.671 10.771 25.447 10.753 25.323 10.752 L 25.325 11.048 C 25.451 11.05 25.645 11.016 25.745 11.071 C 25.782 11.138 25.778 11.109 25.767 11.186 C 25.701 11.217 25.461 11.196 25.34 11.209 L 25.324 11.247 L 25.324 11.526 C 25.472 11.529 25.738 11.484 25.838 11.566 C 25.86 11.64 25.859 11.611 25.83 11.687 C 25.685 11.712 25.296 11.7 25.124 11.701 Z M 37.051 10.576 C 37.239 10.592 37.601 10.555 37.723 10.62 C 37.761 10.682 37.755 10.655 37.739 10.729 C 37.678 10.758 37.336 10.752 37.247 10.753 C 37.252 10.839 37.249 10.959 37.249 11.048 C 37.349 11.048 37.638 11.032 37.705 11.07 L 37.707 11.149 C 37.62 11.248 37.425 11.189 37.262 11.212 L 37.246 11.214 C 37.254 11.318 37.25 11.422 37.248 11.527 C 37.361 11.525 37.666 11.511 37.761 11.547 C 37.768 11.609 37.775 11.63 37.748 11.687 C 37.622 11.71 37.194 11.7 37.043 11.7 Z M 40.259 7.244 C 40.416 7.242 40.647 7.231 40.797 7.25 L 40.824 7.291 C 40.798 7.353 40.722 7.393 40.657 7.457 C 40.648 7.573 40.647 8.523 40.673 8.565 C 40.738 8.587 40.748 8.591 40.802 8.632 C 40.82 8.705 40.824 8.677 40.792 8.739 C 40.671 8.739 40.386 8.748 40.28 8.726 L...</t>
        </is>
      </c>
      <c r="B149" s="3" t="inlineStr">
        <is>
          <t>Form</t>
        </is>
      </c>
      <c r="C149" s="3" t="inlineStr"/>
      <c r="D149" s="7" t="inlineStr">
        <is>
          <t>serious</t>
        </is>
      </c>
      <c r="E149" s="3" t="inlineStr">
        <is>
          <t>2</t>
        </is>
      </c>
      <c r="F149" s="3" t="inlineStr">
        <is>
          <t>1</t>
        </is>
      </c>
      <c r="G149" s="3" t="inlineStr">
        <is>
          <t>0</t>
        </is>
      </c>
      <c r="H149" s="3" t="inlineStr">
        <is>
          <t>False</t>
        </is>
      </c>
      <c r="I149" s="3" t="inlineStr">
        <is>
          <t>Shared</t>
        </is>
      </c>
      <c r="J149" s="3" t="inlineStr">
        <is>
          <t>True</t>
        </is>
      </c>
      <c r="K149" s="3" t="inlineStr">
        <is>
          <t>31</t>
        </is>
      </c>
      <c r="L149" s="3" t="inlineStr">
        <is>
          <t>Design System</t>
        </is>
      </c>
      <c r="M149" s="3" t="inlineStr">
        <is>
          <t>Design system form field component</t>
        </is>
      </c>
    </row>
    <row r="150">
      <c r="A150" s="2" t="inlineStr">
        <is>
          <t>2000/Svg"&gt;&lt;G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Id="Uwiy93W3T" Transform="Translate(1 1)" Width="41.99999795204144Px"&gt;&lt;G D="</t>
        </is>
      </c>
      <c r="B150" s="2" t="inlineStr">
        <is>
          <t>Form</t>
        </is>
      </c>
      <c r="C150" s="2" t="inlineStr"/>
      <c r="D150" s="7" t="inlineStr">
        <is>
          <t>serious</t>
        </is>
      </c>
      <c r="E150" s="2" t="inlineStr">
        <is>
          <t>2</t>
        </is>
      </c>
      <c r="F150" s="2" t="inlineStr">
        <is>
          <t>1</t>
        </is>
      </c>
      <c r="G150" s="2" t="inlineStr">
        <is>
          <t>0</t>
        </is>
      </c>
      <c r="H150" s="2" t="inlineStr">
        <is>
          <t>False</t>
        </is>
      </c>
      <c r="I150" s="2" t="inlineStr">
        <is>
          <t>Shared</t>
        </is>
      </c>
      <c r="J150" s="2" t="inlineStr">
        <is>
          <t>True</t>
        </is>
      </c>
      <c r="K150" s="2" t="inlineStr">
        <is>
          <t>31</t>
        </is>
      </c>
      <c r="L150" s="2" t="inlineStr">
        <is>
          <t>Design System</t>
        </is>
      </c>
      <c r="M150" s="2" t="inlineStr">
        <is>
          <t>Design system form field component</t>
        </is>
      </c>
    </row>
    <row r="151">
      <c r="A151" s="3" t="inlineStr">
        <is>
          <t>2000/Svg"&gt;&lt;G D="M 18.577 4.143 C 18.577 3.507 18.973 3.083 19.527 3.083 C 20.015 3.083 20.332 3.348 20.398 3.798 C 20.86 3.295 21.467 3.003 22.166 3.003 C 22.958 3.003 23.63 3.335 24.132 3.971 C 24.66 3.361 25.491 3.003 26.137 3.003 C 27.681 3.003 28.737 3.905 28.737 5.574 L 28.737 9.232 C 28.737 9.868 28.341 10.292 27.787 10.292 C 27.233 10.292 26.837 9.868 26.837 9.232 L 26.837 5.905 C 26.837 5.137 26.414 4.593 25.728 4.593 C 25.029 4.593 24.607 5.137 24.607 5.905 L 24.607 9.232 C 24.607 9.868 24.211 10.292 23.657 10.292 C 23.103 10.292 22.707 9.868 22.707 9.232 L 22.707 5.905 C 22.707 5.137 22.285 4.593 21.599 4.593 C 20.82 4.593 20.477 5.137 20.477 5.905 L 20.477 9.232 C 20.477 9.868 20.081 10.292 19.527 10.292 C 18.973 10.292 18.577 9.868 18.577 9.232 L 18.577 4.143 Z M 0.004 12.946 C 0.004 12.727 0.141 12.581 0.332 12.581 C 0.5 12.581 0.61 12.672 0.632 12.827 C 0.792 12.654 1.001 12.553 1.242 12.553 C 1.515 12.553 1.747 12.667 1.92 12.887 C 2.102 12.676 2.389 12.553 2.612 12.553 C 3.144 12.553 3.508 12.864 3.508 13.44 L 3.508 14.701 C 3.508 14.92 3.371 15.066 3.18 15.066 C 2.989 15.066 2.853 14.921 2.853 14.701 L 2.853 13.554 C 2.853 13.289 2.707 13.101 2.47 13.101 C 2.229 13.101 2.084 13.289 2.084 13.554 L 2.084 14.701 C 2.084 14.92 1.947 15.066 1.756 15.066 C 1.565 15.066 1.429 14.921 1.429 14.701 L 1.429 13.554 C 1.429 13.289 1.283 13.101 1.046 13.101 C 0.778 13.101 0.66 13.289 0.66 13.554 L 0.66 14.701 C 0.66 14.92 0.523 15.066 0.332 15.066 C 0.141 15.066 0.004 14.921 0.004 14.701 Z M 5.437 13.604 C 5.4 13.316 5.219 13.101 4.914 13.101 C 4.622 13.101 4.427 13.325 4.395 13.604 Z M 4.409 14.043 C 4.454 14.367 4.723 14.518 5.027 14.518 C 5.364 14.518 5.596 14.253 5.769 14.253 C 5.91 14.253 6.037 14.395 6.037 14.536 C 6.037 14.819 5.455 15.094 4.968 15.094 C 4.231 15.094 3.74 14.555 3.74 13.828 C 3.74 13.161 4.222 12.553 4.914 12.553 C 5.624 12.553 6.092 13.202 6.092 13.751 C 6.092 13.947 6.006 14.043 5.805 14.043 Z M 6.324 12.946 C 6.324 12.727 6.46 12.581 6.651 12.581 C 6.82 12.581 6.929 12.672 6.952 12.823 C 7.079 12.645 7.275 12.553 7.584 12.553 C 8.098 12.553 8.481 12.882 8.481 13.44 L 8.481 14.701 C 8.481 14.92 8.344 15.066 8.153 15.066 C 7.962 15.066 7.826 14.921 7.826 14.701 L 7.826 13.554 C 7.826 13.248 7.634 13.101 7.398 13.101 C 7.129 13.101 6.979 13.298 6.979 13.554 L 6.979 14.701 C 6.979 14.92 6.843 15.066 6.652 15.066 C 6.46 15.066 6.324 14.921 6.324 14.701 L 6.324 12.946 Z M 8.867 13.184 C 8.69 13.184 8.581 13.074 8.581 12.896 C 8.581 12.731 8.703 12.608 8.867 12.608 L 9.013 12.608 L 9.013 12.215 C 9.013 11.996 9.149 11.849 9.34 11.849 C 9.531 11.849 9.668 11.996 9.668 12.215 L 9.668 12.608 L 9.854 12.608 C 10.023 12.608 10.168 12.686 10.168 12.896 C 10.168 13.101 10.023 13.184 9.854 13.184 L 9.668 13.184 L 9.668 14.701 C 9.668 14.92 9.531 15.066 9.341 15.066 C 9.149 15.066 9.013 14.921 9.013 14.701 L 9.013 13.184 Z M 11.278 14.491 C 11.62 14.491 11.784 14.143 11.784 13.828 C 11.784 13.513 11.624 13.156 11.278 13.156 C 10.919 13.156 10.76 13.513 10.76 13.828 C 10.76 14.143 10.923 14.491 11.278 14.491 Z M 12.438 14.637 C 12.438 14.806 12.438 15.067 12.125 15.067 C 11.933 15.067 11.856 14.962 11.811 14.788 C 11.642 14.989 11.438 15.094 11.187 15.094 C 10.573 15.094 10.105 14.568 10.105 13.828 C 10.105 13.106 10.587 12.553 11.187 12.553 C 11.428 12.553 11.665 12.649 11.811 12.855 C 11.829 12.695 11.965 12.581 12.125 12.581 C 12.438 12.581 12.438 12.841 12.438 13.01 Z M 12.803 11.886 C 12.803 11.667 12.939 11.521 13.13 11.521 C 13.321 11.521 13.458 11.667 13.458 11.886 L 13.458 14.701 C 13.458 14.92 13.321 15.066 13.13 15.066 C 12.939 15.066 12.803 14.921 12.803 14.701 Z M 13.822 11.886 C 13.822 11.667 13.958 11.521 14.149 11.521 C 14.34 11.521 14.477 11.667 14.477 11.886 L 14.477 12.781 L 14.486 12.781 C 14.622 12.612 14.877 12.553 15.082 12.553 C 15.596 12.553 15.978 12.882 15.978 13.44 L 15.978 14.701 C 15.978 14.92 15.842 15.066 15.651 15.066 C 15.46 15.066 15.323 14.921 15.323 14.701 L 15.323 13.554 C 15.323 13.248 15.132 13.101 14.896 13.101 C 14.627 13.101 14.477 13.298 14.477 13.554 L 14.477 14.701 C 14.477 14.92 14.34 15.066 14.149 15.066 C 13.958 15.066 13.822 14.921 13.822 14.701 L 13.822 11.886 Z M 17.907 13.604 C 17.871 13.316 17.689 13.101 17.384 13.101 C 17.093 13.101 16.897 13.325 16.865 13.604 Z M 16.879 14.043 C 16.925 14.367 17.193 14.518 17.498 14.518 C 17.835 14.518 18.067 14.253 18.239 14.253 C 18.381 14.253 18.508 14.395 18.508 14.536 C 18.508 14.82 17.925 15.094 17.439 15.094 C 16.702 15.094 16.21 14.555 16.21 13.828 C 16.21 13.161 16.693 12.553 17.384 12.553 C 18.094 12.553 18.562 13.202 18.562 13.751 C 18.562 13.947 18.476 14.043 18.276 14.043 Z M 19.873 14.491 C 20.214 14.491 20.378 14.143 20.378 13.828 C 20.378 13.513 20.219 13.156 19.873 13.156 C 19.513 13.156 19.354 13.513 19.354 13.828 C 19.354 14.143 19.518 14.491 19.873 14.491 Z M 21.033 14.637 C 21.033 14.806 21.033 15.067 20.719 15.067 C 20.528 15.067 20.451 14.962 20.405 14.788 C 20.237 14.989 20.032 15.094 19.782 15.094 C 19.167 15.094 18.699 14.568 18.699 13.828 C 18.699 13.106 19.181 12.553 19.782 12.553 C 20.023 12.553 20.259 12.649 20.405 12.855 C 20.423 12.695 20.56 12.581 20.719 12.581 C 21.033 12.581 21.033 12.841 21.033 13.01 Z M 21.397 11.886 C 21.397 11.667 21.533 11.521 21.724 11.521 C 21.915 11.521 22.052 11.667 22.052 11.886 L 22.052 14.701 C 22.052 14.92 21.915 15.066 21.724 15.066 C 21.533 15.066 21.397 14.921 21.397 14.701 Z M 22.666 13.184 L 22.52 13.184 C 22.343 13.184 22.234 13.074 22.234 12.896 C 22.234 12.731 22.356 12.608 22.52 12.608 L 22.666 12.608 L 22.666 12.215 C 22.666 11.996 22.802 11.849 22.993 11.849 C 23.185 11.849 23.321 11.996 23.321 12.215 L 23.321 12.608 L 23.508 12.608 C 23.676 12.608 23.822 12.686 23.822 12.896 C 23.822 13.101 23.676 13.184 23.508 13.184 L 23.321 13.184 L 23.321 14.701 C 23.321 14.92 23.185 15.066 22.993 15.066 C 22.802 15.066 22.666 14.921 22.666 14.701 Z M 23.945 11.886 C 23.945 11.667 24.081 11.521 24.272 11.521 C 24.463 11.521 24.6 11.667 24.6 11.886 L 24.6 12.781 L 24.609 12.781 C 24.745 12.612 25 12.553 25.205 12.553 C 25.719 12.553 26.101 12.882 26.101 13.44 L 26.101 14.701 C 26.101 14.92 25.965 15.066 25.774 15.066 C 25.582 15.066 25.446 14.921 25.446 14.701 L 25.446 13.554 C 25.446 13.248 25.255 13.101 25.018 13.101 C 24.75 13.101 24.6 13.298 24.6 13.554 L 24.6 14.701 C 24.6 14.92 24.463 15.066 24.272 15.066 C 24.081 15.066 23.945 14.921 23.945 14.701 Z M 26.474 12.946 C 26.474 12.727 26.611 12.581 26.802 12.581 C 26.97 12.581 27.079 12.672 27.102 12.827 C 27.261 12.654 27.471 12.553 27.712 12.553 C 27.985 12.553 28.217 12.667 28.389 12.887 C 28.572 12.676 28.858 12.553 29.081 12.553 C 29.614 12.553 29.977 12.864 29.977 13.44 L 29.977 14.701 C 29.977 14.92 29.841 15.066 29.65 15.066 C 29.459 15.066 29.322 14.921 29.322 14.701 L 29.322 13.554 C 29.322 13.289 29.177 13.101 28.94 13.101 C 28.699 13.101 28.553 13.289 28.553 13.554 L 28.553 14.701 C 28.553 14.92 28.417 15.066 28.226 15.066 C 28.035 15.066 27.898 14.921 27.898 14.701 L 27.898 13.554 C 27.898 13.289 27.752 13.101 27.516 13.101 C 27.248 13.101 27.129 13.289 27.129 13.554 L 27.129 14.701 C 27.129 14.92 26.993 15.066 26.802 15.066 C 26.611 15.066 26.474 14.921 26.474 14.701 L 26.474 12.946 Z M 31.429 14.491 C 31.77 14.491 31.934 14.143 31.934 13.828 C 31.934 13.513 31.775 13.156 31.429 13.156 C 31.069 13.156 30.91 13.513 30.91 13.828 C 30.91 14.143 31.074 14.491 31.429 14.491 Z M 32.589 14.637 C 32.589 14.806 32.589 15.067 32.275 15.067 C 32.084 15.067 32.007 14.962 31.961 14.788 C 31.793 14.989 31.588 15.094 31.338 15.094 C 30.724 15.094 30.255 14.568 30.255 13.828 C 30.255 13.106 30.737 12.553 31.338 12.553 C 31.579 12.553 31.815 12.649 31.961 12.855 C 31.979 12.695 32.116 12.581 32.275 12.581 C 32.589 12.581 32.589 12.841 32.589 13.01 Z M 32.975 13.184 C 32.798 13.184 32.689 13.074 32.689 12.896 C 32.689 12.731 32.812 12.608 32.975 12.608 L 33.121 12.608 L 33.121 12.215 C 33.121 11.996 33.258 11.849 33.449 11.849 C 33.64 11.849 33.776 11.996 33.776 12.215 L 33.776 12.608 L 33.963 12.608 C 34.131 12.608 34.277 12.686 34.277 12.896 C 34.277 13.101 34.131 13.184 33.963 13.184 L 33.776 13.184 L 33.776 14.701 C 33.776 14.92 33.64 15.066 33.449 15.066 C 33.258 15.066 33.121 14.921 33.121 14.701 L 33.121 13.184 Z M 34.468 13.184 L 34.322 13.184 C 34.145 13.184 34.035 13.074 34.035 12.896 C 34.035 12.731 34.158 12.608 34.322 12.608 L 34.468 12.608 L 34.468 12.215 C 34.468 11.996 34.604 11.849 34.795 11.849 C 34.986 11.849 35.123 11.996 35.123 12.215 L 35.123 12.608 L 35.309 12.608 C 35.478 12.608 35.623 12.686 35.623 12.896 C 35.623 13.101 35.478 13.184 35.309 13.184 L 35.123 13.184 L 35.123 14.701 C 35.123 14.92 34.986 15.066 34.795 15.066 C 34.604 15.066 34.468 14.921 34.468 14.701 Z M 37.211 13.604 C 37.175 13.316 36.993 13.101 36.688 13.101 C 36.397 13.101 36.201 13.325 36.169 13.604 Z M 36.183 14.043 C 36.228 14.367 36.497 14.518 36.801 14.518 C 37.138 14.518 37.37 14.253 37.543 14.253 C 37.684 14.253 37.811 14.395 37.811 14.536 C 37.811 14.819 37.229 15.094 36.742 15.094 C 36.005 15.094 35.514 14.555 35.514 13.828 C 35.514 13.161 35.996 12.553 36.688 12.553 C 37.398 12.553 37.866 13.202 37.866 13.751 C 37.866 13.947 37.78 14.043 37.58 14.043 Z M 38.089 12.909 C 38.089 12.69 38.262 12.581 38.426 12.581 C 38.599 12.581 38.744 12.645 38.744 12.855 L 38.754 12.855 C 38.876 12.672 39.008 12.581 39.213 12.581 C 39.372 12.581 39.531 12.695 39.531 12.933 C 39.531 13.147 39.336 13.161 39.14 13.252 C 38.945 13.344 38.744 13.43 38.744 13.691 L 38.744 14.701 C 38.744 14.92 38.608 15.066 38.417 15.066 C 38.226 15.066 38.089 14.921 38.089 14.701 Z M 40.496 13.129 C 40.378 13.129 40.273 13.184 40.273 13.312 C 40.273 13.618 41.41 13.572 41.41 14.322 C 41.41 14.76 41.042 15.093 40.478 15.093 C 40.109 15.093 39.563 14.884 39.563 14.587 C 39.563 14.486 39.663 14.294 39.845 14.294 C 40.1 14.294 40.214 14.518 40.523 14.518 C 40.723 14.518 40.782 14.454 40.782 14.331 C 40.782 14.029 39.645 14.075 39.645 13.321 C 39.645 12.864 40.013 12.553 40.532 12.553 C 40.855 12.553 41.351 12.704 41.351 13.028 C 41.351 13.179 41.237 13.321 41.083 13.321 C 40.96 13.321 40.71 13.129 40.496 13.129 Z M 41.627 12.154 L 41.662 12.154 C 41.702 12.154 41.735 12.141 41.735 12.107 C 41.735 12.078 41.714 12.059 41.667 12.059 C 41.654 12.059 41.64 12.06 41.627 12.063 Z M 41.625 12.335 L 41.551 12.335 L 41.551 12.016 C 41.58 12.011 41.621 12.007 41.673 12.007 C 41.733 12.007 41.76 12.017 41.783 12.03 C 41.804 12.047 41.815 12.073 41.814 12.1 C 41.814 12.135 41.787 12.162 41.748 12.174 L 41.748 12.178 C 41.779 12.189 41.797 12.213 41.806 12.255 C 41.816 12.304 41.822 12.323 41.83 12.335 L 41.75 12.335 C 41.741 12.323 41.735 12.294 41.725 12.257 C 41.719 12.222 41.7 12.207 41.66 12.207 L 41.625 12.207 Z M 41.43 12.167 C 41.43 12.31 41.534 12.422 41.677 12.422 C 41.816 12.422 41.919 12.31 41.919 12.169 C 41.919 12.028 41.816 11.913 41.675 11.913 C 41.534 11.913 41.429 12.028 41.429 12.167 Z M 42 12.167 C 42 12.348 41.859 12.49 41.675 12.49 C 41.493 12.49 41.349 12.348 41.349 12.167 C 41.349 11.991 41.494 11.849 41.675 11.849 C 41.859 11.849 42 11.991 42 12.167 Z M 0 4.143 C 0 3.507 0.396 3.083 0.95 3.083 C 1.438 3.083 1.755 3.348 1.821 3.798 C 2.283 3.295 2.89 3.003 3.589 3.003 C 4.38 3.003 5.053 3.335 5.555 3.971 C 6.082 3.361 6.914 3.003 7.56 3.003 C 9.104 3.003 10.159 3.905 10.159 5.574 L 10.159 9.232 C 10.159 9.868 9.764 10.292 9.209 10.292 C 8.655 10.292 8.259 9.868 8.259 9.232 L 8.259 5.905 C 8.259 5.137 7.837 4.593 7.151 4.593 C 6.452 4.593 6.03 5.137 6.03 5.905 L 6.03 9.232 C 6.03 9.868 5.634 10.292 5.08 10.292 C 4.526 10.292 4.13 9.868 4.13 9.232 L 4.13 5.905 C 4.13 5.137 3.708 4.593 3.021 4.593 C 2.243 4.593 1.9 5.137 1.9 5.905 L 1.9 9.232 C 1.9 9.868 1.504 10.292 0.95 10.292 C 0.396 10.292 0 9.868 0 9.232 Z M 11.242 1.06 C 11.242 0.424 11.637 0 12.192 0 C 12.746 0 13.142 0.424 13.142 1.06 L 13.142 3.657 L 13.168 3.657 C 13.564 3.167 14.303 2.995 14.896 2.995 C 16.387 2.995 17.495 3.949 17.495 5.566 L 17.495 9.223 C 17.495 9.859 17.1 10.283 16.545 10.283 C 15.991 10.283 15.595 9.859 15.595 9.223 L 15.595 5.897 C 15.595 5.009 15.041 4.585 14.355 4.585 C 13.577 4.585 13.142 5.155 13.142 5.897 L 13.142 9.223 C 13.142 9.859 12.746 10.283 12.192 10.283 C 11.637 10.283 11.242 9.859 11.242 9.223 Z" Fill="Transparent" Height="15.093750236727526Px" Id="Ulwoidytu" Transform="Translate(1 0.95)" Width="42.00000027164242Px"&gt;&lt;Path</t>
        </is>
      </c>
      <c r="B151" s="3" t="inlineStr">
        <is>
          <t>Form</t>
        </is>
      </c>
      <c r="C151" s="3" t="inlineStr"/>
      <c r="D151" s="7" t="inlineStr">
        <is>
          <t>serious</t>
        </is>
      </c>
      <c r="E151" s="3" t="inlineStr">
        <is>
          <t>2</t>
        </is>
      </c>
      <c r="F151" s="3" t="inlineStr">
        <is>
          <t>1</t>
        </is>
      </c>
      <c r="G151" s="3" t="inlineStr">
        <is>
          <t>0</t>
        </is>
      </c>
      <c r="H151" s="3" t="inlineStr">
        <is>
          <t>False</t>
        </is>
      </c>
      <c r="I151" s="3" t="inlineStr">
        <is>
          <t>Shared</t>
        </is>
      </c>
      <c r="J151" s="3" t="inlineStr">
        <is>
          <t>True</t>
        </is>
      </c>
      <c r="K151" s="3" t="inlineStr">
        <is>
          <t>31</t>
        </is>
      </c>
      <c r="L151" s="3" t="inlineStr">
        <is>
          <t>Design System</t>
        </is>
      </c>
      <c r="M151" s="3" t="inlineStr">
        <is>
          <t>Design system form field component</t>
        </is>
      </c>
    </row>
    <row r="152">
      <c r="A152" s="2" t="inlineStr">
        <is>
          <t>X"&gt;&lt;/Path&gt;&lt;G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Fill="Transparent" Height="10.283330682289407Px" Id="S3Vre0Kbe" Transform="Translate(11.242 0)" Width="6.253750279227461Px"&gt;&lt;Path</t>
        </is>
      </c>
      <c r="B152" s="2" t="inlineStr">
        <is>
          <t>Form</t>
        </is>
      </c>
      <c r="C152" s="2" t="inlineStr"/>
      <c r="D152" s="7" t="inlineStr">
        <is>
          <t>serious</t>
        </is>
      </c>
      <c r="E152" s="2" t="inlineStr">
        <is>
          <t>2</t>
        </is>
      </c>
      <c r="F152" s="2" t="inlineStr">
        <is>
          <t>1</t>
        </is>
      </c>
      <c r="G152" s="2" t="inlineStr">
        <is>
          <t>0</t>
        </is>
      </c>
      <c r="H152" s="2" t="inlineStr">
        <is>
          <t>False</t>
        </is>
      </c>
      <c r="I152" s="2" t="inlineStr">
        <is>
          <t>Shared</t>
        </is>
      </c>
      <c r="J152" s="2" t="inlineStr">
        <is>
          <t>True</t>
        </is>
      </c>
      <c r="K152" s="2" t="inlineStr">
        <is>
          <t>31</t>
        </is>
      </c>
      <c r="L152" s="2" t="inlineStr">
        <is>
          <t>Design System</t>
        </is>
      </c>
      <c r="M152" s="2" t="inlineStr">
        <is>
          <t>Design system form field component</t>
        </is>
      </c>
    </row>
    <row r="153">
      <c r="A153" s="3" t="inlineStr">
        <is>
          <t>2000/Svg"&gt;&lt;G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t>
        </is>
      </c>
      <c r="B153" s="3" t="inlineStr">
        <is>
          <t>Form</t>
        </is>
      </c>
      <c r="C153" s="3" t="inlineStr"/>
      <c r="D153" s="7" t="inlineStr">
        <is>
          <t>serious</t>
        </is>
      </c>
      <c r="E153" s="3" t="inlineStr">
        <is>
          <t>2</t>
        </is>
      </c>
      <c r="F153" s="3" t="inlineStr">
        <is>
          <t>1</t>
        </is>
      </c>
      <c r="G153" s="3" t="inlineStr">
        <is>
          <t>0</t>
        </is>
      </c>
      <c r="H153" s="3" t="inlineStr">
        <is>
          <t>False</t>
        </is>
      </c>
      <c r="I153" s="3" t="inlineStr">
        <is>
          <t>Shared</t>
        </is>
      </c>
      <c r="J153" s="3" t="inlineStr">
        <is>
          <t>True</t>
        </is>
      </c>
      <c r="K153" s="3" t="inlineStr">
        <is>
          <t>31</t>
        </is>
      </c>
      <c r="L153" s="3" t="inlineStr">
        <is>
          <t>Design System</t>
        </is>
      </c>
      <c r="M153" s="3" t="inlineStr">
        <is>
          <t>Design system form field component</t>
        </is>
      </c>
    </row>
    <row r="154">
      <c r="A154" s="2" t="inlineStr">
        <is>
          <t>"&gt;&lt;! $ &gt;&lt;Style Data Framer Html Style=""&gt;Html B</t>
        </is>
      </c>
      <c r="B154" s="2" t="inlineStr">
        <is>
          <t>Frame</t>
        </is>
      </c>
      <c r="C154" s="2" t="inlineStr">
        <is>
          <t>3.3.1</t>
        </is>
      </c>
      <c r="D154" s="7" t="inlineStr">
        <is>
          <t>serious</t>
        </is>
      </c>
      <c r="E154" s="2" t="inlineStr">
        <is>
          <t>2</t>
        </is>
      </c>
      <c r="F154" s="2" t="inlineStr">
        <is>
          <t>1</t>
        </is>
      </c>
      <c r="G154" s="2" t="inlineStr">
        <is>
          <t>0</t>
        </is>
      </c>
      <c r="H154" s="2" t="inlineStr">
        <is>
          <t>False</t>
        </is>
      </c>
      <c r="I154" s="2" t="inlineStr">
        <is>
          <t>Local</t>
        </is>
      </c>
      <c r="J154" s="2" t="inlineStr">
        <is>
          <t>False</t>
        </is>
      </c>
      <c r="K154" s="2" t="inlineStr">
        <is>
          <t>31</t>
        </is>
      </c>
      <c r="L154" s="2" t="inlineStr">
        <is>
          <t>Frontend Platform</t>
        </is>
      </c>
      <c r="M154" s="2" t="inlineStr"/>
    </row>
    <row r="155">
      <c r="A155" s="3" t="inlineStr">
        <is>
          <t>R Shape,Initial);Padding:Var(</t>
        </is>
      </c>
      <c r="B155" s="3" t="inlineStr">
        <is>
          <t>Other</t>
        </is>
      </c>
      <c r="C155" s="3" t="inlineStr"/>
      <c r="D155" s="7" t="inlineStr">
        <is>
          <t>serious</t>
        </is>
      </c>
      <c r="E155" s="3" t="inlineStr">
        <is>
          <t>2</t>
        </is>
      </c>
      <c r="F155" s="3" t="inlineStr">
        <is>
          <t>1</t>
        </is>
      </c>
      <c r="G155" s="3" t="inlineStr">
        <is>
          <t>0</t>
        </is>
      </c>
      <c r="H155" s="3" t="inlineStr">
        <is>
          <t>False</t>
        </is>
      </c>
      <c r="I155" s="3" t="inlineStr">
        <is>
          <t>Local</t>
        </is>
      </c>
      <c r="J155" s="3" t="inlineStr">
        <is>
          <t>False</t>
        </is>
      </c>
      <c r="K155" s="3" t="inlineStr">
        <is>
          <t>31</t>
        </is>
      </c>
      <c r="L155" s="3" t="inlineStr">
        <is>
          <t>Frontend Platform</t>
        </is>
      </c>
      <c r="M155" s="3" t="inlineStr"/>
    </row>
    <row r="156">
      <c r="A156" s="2" t="inlineStr">
        <is>
          <t>&gt;&lt;! $ &gt;&lt;A Href="Https://App.Tandemhealth.Ai/Legal/Product Label" Url="Https://App.Tandemhealth.Ai/Legal/Product Label" Class="Framer Hd4Qj Framer G8O0E Framer 1Gdk4Sn Framer V 1Gdk4Sn Framer O509Ep" Data Framer Name="Main Link" Data Highlight="True" Target=" Blank" Style="Opacity: 1;"&gt;&lt;Div C</t>
        </is>
      </c>
      <c r="B156" s="2" t="inlineStr">
        <is>
          <t>Form</t>
        </is>
      </c>
      <c r="C156" s="2" t="inlineStr"/>
      <c r="D156" s="7" t="inlineStr">
        <is>
          <t>serious</t>
        </is>
      </c>
      <c r="E156" s="2" t="inlineStr">
        <is>
          <t>2</t>
        </is>
      </c>
      <c r="F156" s="2" t="inlineStr">
        <is>
          <t>1</t>
        </is>
      </c>
      <c r="G156" s="2" t="inlineStr">
        <is>
          <t>0</t>
        </is>
      </c>
      <c r="H156" s="2" t="inlineStr">
        <is>
          <t>False</t>
        </is>
      </c>
      <c r="I156" s="2" t="inlineStr">
        <is>
          <t>Shared</t>
        </is>
      </c>
      <c r="J156" s="2" t="inlineStr">
        <is>
          <t>True</t>
        </is>
      </c>
      <c r="K156" s="2" t="inlineStr">
        <is>
          <t>31</t>
        </is>
      </c>
      <c r="L156" s="2" t="inlineStr">
        <is>
          <t>Design System</t>
        </is>
      </c>
      <c r="M156" s="2" t="inlineStr">
        <is>
          <t>Design system form field component</t>
        </is>
      </c>
    </row>
    <row r="157">
      <c r="A157" s="3" t="inlineStr">
        <is>
          <t>End &gt; &lt;Iframe Class="Cybotcookiebothiddeniframe" Name=" Uspapilocator" Tabindex=" 1" Role="Presentation" Aria Hidden="True" Title="Blank"&gt;&lt;/Ifra</t>
        </is>
      </c>
      <c r="B157" s="3" t="inlineStr">
        <is>
          <t>Table</t>
        </is>
      </c>
      <c r="C157" s="3" t="inlineStr">
        <is>
          <t>2.4.1</t>
        </is>
      </c>
      <c r="D157" s="7" t="inlineStr">
        <is>
          <t>serious</t>
        </is>
      </c>
      <c r="E157" s="3" t="inlineStr">
        <is>
          <t>2</t>
        </is>
      </c>
      <c r="F157" s="3" t="inlineStr">
        <is>
          <t>1</t>
        </is>
      </c>
      <c r="G157" s="3" t="inlineStr">
        <is>
          <t>0</t>
        </is>
      </c>
      <c r="H157" s="3" t="inlineStr">
        <is>
          <t>False</t>
        </is>
      </c>
      <c r="I157" s="3" t="inlineStr">
        <is>
          <t>Shared</t>
        </is>
      </c>
      <c r="J157" s="3" t="inlineStr">
        <is>
          <t>True</t>
        </is>
      </c>
      <c r="K157" s="3" t="inlineStr">
        <is>
          <t>31</t>
        </is>
      </c>
      <c r="L157" s="3" t="inlineStr">
        <is>
          <t>Design System</t>
        </is>
      </c>
      <c r="M157" s="3" t="inlineStr">
        <is>
          <t>Design system table component</t>
        </is>
      </c>
    </row>
    <row r="158">
      <c r="A158" s="2" t="inlineStr">
        <is>
          <t>&lt;/Iframe&gt; &lt;Script Type="Text/Javascript" Id="" Charset=""&gt;!Funct</t>
        </is>
      </c>
      <c r="B158" s="2" t="inlineStr">
        <is>
          <t>Frame</t>
        </is>
      </c>
      <c r="C158" s="2" t="inlineStr"/>
      <c r="D158" s="7" t="inlineStr">
        <is>
          <t>serious</t>
        </is>
      </c>
      <c r="E158" s="2" t="inlineStr">
        <is>
          <t>2</t>
        </is>
      </c>
      <c r="F158" s="2" t="inlineStr">
        <is>
          <t>1</t>
        </is>
      </c>
      <c r="G158" s="2" t="inlineStr">
        <is>
          <t>0</t>
        </is>
      </c>
      <c r="H158" s="2" t="inlineStr">
        <is>
          <t>False</t>
        </is>
      </c>
      <c r="I158" s="2" t="inlineStr">
        <is>
          <t>Local</t>
        </is>
      </c>
      <c r="J158" s="2" t="inlineStr">
        <is>
          <t>False</t>
        </is>
      </c>
      <c r="K158" s="2" t="inlineStr">
        <is>
          <t>31</t>
        </is>
      </c>
      <c r="L158" s="2" t="inlineStr">
        <is>
          <t>Frontend Platform</t>
        </is>
      </c>
      <c r="M158" s="2" t="inlineStr"/>
    </row>
    <row r="159">
      <c r="A159" s="3" t="inlineStr">
        <is>
          <t>Script:Nth Of Type(2)</t>
        </is>
      </c>
      <c r="B159" s="3" t="inlineStr">
        <is>
          <t>Table</t>
        </is>
      </c>
      <c r="C159" s="3" t="inlineStr">
        <is>
          <t>2.2.1</t>
        </is>
      </c>
      <c r="D159" s="7" t="inlineStr">
        <is>
          <t>serious</t>
        </is>
      </c>
      <c r="E159" s="3" t="inlineStr">
        <is>
          <t>2</t>
        </is>
      </c>
      <c r="F159" s="3" t="inlineStr">
        <is>
          <t>1</t>
        </is>
      </c>
      <c r="G159" s="3" t="inlineStr">
        <is>
          <t>0</t>
        </is>
      </c>
      <c r="H159" s="3" t="inlineStr">
        <is>
          <t>False</t>
        </is>
      </c>
      <c r="I159" s="3" t="inlineStr">
        <is>
          <t>Shared</t>
        </is>
      </c>
      <c r="J159" s="3" t="inlineStr">
        <is>
          <t>True</t>
        </is>
      </c>
      <c r="K159" s="3" t="inlineStr">
        <is>
          <t>31</t>
        </is>
      </c>
      <c r="L159" s="3" t="inlineStr">
        <is>
          <t>Design System</t>
        </is>
      </c>
      <c r="M159" s="3" t="inlineStr">
        <is>
          <t>Design system table component</t>
        </is>
      </c>
    </row>
    <row r="160">
      <c r="A160" s="2" t="inlineStr">
        <is>
          <t>Label</t>
        </is>
      </c>
      <c r="B160" s="2" t="inlineStr">
        <is>
          <t>Text</t>
        </is>
      </c>
      <c r="C160" s="2" t="inlineStr">
        <is>
          <t>1.4.12</t>
        </is>
      </c>
      <c r="D160" s="7" t="inlineStr">
        <is>
          <t>serious</t>
        </is>
      </c>
      <c r="E160" s="2" t="inlineStr">
        <is>
          <t>2</t>
        </is>
      </c>
      <c r="F160" s="2" t="inlineStr">
        <is>
          <t>1</t>
        </is>
      </c>
      <c r="G160" s="2" t="inlineStr">
        <is>
          <t>0</t>
        </is>
      </c>
      <c r="H160" s="2" t="inlineStr">
        <is>
          <t>False</t>
        </is>
      </c>
      <c r="I160" s="2" t="inlineStr">
        <is>
          <t>Local</t>
        </is>
      </c>
      <c r="J160" s="2" t="inlineStr">
        <is>
          <t>False</t>
        </is>
      </c>
      <c r="K160" s="2" t="inlineStr">
        <is>
          <t>31</t>
        </is>
      </c>
      <c r="L160" s="2" t="inlineStr">
        <is>
          <t>Content</t>
        </is>
      </c>
      <c r="M160" s="2" t="inlineStr"/>
    </row>
    <row r="161">
      <c r="A161" s="3" t="inlineStr">
        <is>
          <t>/Html[1]/Body[1]/Div[1]/Div[1]/Div[15]/Div[1]/Div[1]/Div[1]/Div[2]/P[1]</t>
        </is>
      </c>
      <c r="B161" s="3" t="inlineStr">
        <is>
          <t>Layout</t>
        </is>
      </c>
      <c r="C161" s="3" t="inlineStr">
        <is>
          <t>1.3.1</t>
        </is>
      </c>
      <c r="D161" s="7" t="inlineStr">
        <is>
          <t>serious</t>
        </is>
      </c>
      <c r="E161" s="3" t="inlineStr">
        <is>
          <t>2</t>
        </is>
      </c>
      <c r="F161" s="3" t="inlineStr">
        <is>
          <t>1</t>
        </is>
      </c>
      <c r="G161" s="3" t="inlineStr">
        <is>
          <t>0</t>
        </is>
      </c>
      <c r="H161" s="3" t="inlineStr">
        <is>
          <t>False</t>
        </is>
      </c>
      <c r="I161" s="3" t="inlineStr">
        <is>
          <t>Local</t>
        </is>
      </c>
      <c r="J161" s="3" t="inlineStr">
        <is>
          <t>False</t>
        </is>
      </c>
      <c r="K161" s="3" t="inlineStr">
        <is>
          <t>31</t>
        </is>
      </c>
      <c r="L161" s="3" t="inlineStr">
        <is>
          <t>Frontend Platform</t>
        </is>
      </c>
      <c r="M161" s="3" t="inlineStr"/>
    </row>
    <row r="162">
      <c r="A162" s="2" t="inlineStr">
        <is>
          <t>/Html[1]/Body[1]/Div[1]/Div[1]/Div[11]/Div[1]/Div[1]/Div[1]/Div[1]/Div[1]/H2[1]</t>
        </is>
      </c>
      <c r="B162" s="2" t="inlineStr">
        <is>
          <t>Heading</t>
        </is>
      </c>
      <c r="C162" s="2" t="inlineStr">
        <is>
          <t>1.3.1</t>
        </is>
      </c>
      <c r="D162" s="7" t="inlineStr">
        <is>
          <t>serious</t>
        </is>
      </c>
      <c r="E162" s="2" t="inlineStr">
        <is>
          <t>2</t>
        </is>
      </c>
      <c r="F162" s="2" t="inlineStr">
        <is>
          <t>1</t>
        </is>
      </c>
      <c r="G162" s="2" t="inlineStr">
        <is>
          <t>0</t>
        </is>
      </c>
      <c r="H162" s="2" t="inlineStr">
        <is>
          <t>False</t>
        </is>
      </c>
      <c r="I162" s="2" t="inlineStr">
        <is>
          <t>Local</t>
        </is>
      </c>
      <c r="J162" s="2" t="inlineStr">
        <is>
          <t>False</t>
        </is>
      </c>
      <c r="K162" s="2" t="inlineStr">
        <is>
          <t>31</t>
        </is>
      </c>
      <c r="L162" s="2" t="inlineStr">
        <is>
          <t>Frontend Platform</t>
        </is>
      </c>
      <c r="M162" s="2" t="inlineStr"/>
    </row>
    <row r="163">
      <c r="A163" s="3" t="inlineStr">
        <is>
          <t>566037Px"&gt;&lt;Path D="M 0 18.464 L 0 0 L 39.774 0 L 39.774 18.464 Z" Fill="Transparent" Height="18.46388679245283Px" Id="Mgkexejfk" Width="39.77358490566037Px"&gt;&lt;/Path</t>
        </is>
      </c>
      <c r="B163" s="3" t="inlineStr">
        <is>
          <t>Table</t>
        </is>
      </c>
      <c r="C163" s="3" t="inlineStr"/>
      <c r="D163" s="7" t="inlineStr">
        <is>
          <t>serious</t>
        </is>
      </c>
      <c r="E163" s="3" t="inlineStr">
        <is>
          <t>2</t>
        </is>
      </c>
      <c r="F163" s="3" t="inlineStr">
        <is>
          <t>1</t>
        </is>
      </c>
      <c r="G163" s="3" t="inlineStr">
        <is>
          <t>0</t>
        </is>
      </c>
      <c r="H163" s="3" t="inlineStr">
        <is>
          <t>False</t>
        </is>
      </c>
      <c r="I163" s="3" t="inlineStr">
        <is>
          <t>Shared</t>
        </is>
      </c>
      <c r="J163" s="3" t="inlineStr">
        <is>
          <t>True</t>
        </is>
      </c>
      <c r="K163" s="3" t="inlineStr">
        <is>
          <t>31</t>
        </is>
      </c>
      <c r="L163" s="3" t="inlineStr">
        <is>
          <t>Design System</t>
        </is>
      </c>
      <c r="M163" s="3" t="inlineStr">
        <is>
          <t>Design system table component</t>
        </is>
      </c>
    </row>
    <row r="164">
      <c r="A164" s="2" t="inlineStr">
        <is>
          <t>204144Px"&gt;&lt;Path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Fill="Var( Token Eeea4C73 9D66 4D86 B47A Bf5047B50D63, Rgb(213, 211, 209))" Height="15.235222929419052Px" Id="Obzomagmx" Width="13.930972059227543Px"&gt;&lt;/Path</t>
        </is>
      </c>
      <c r="B164" s="2" t="inlineStr">
        <is>
          <t>Table</t>
        </is>
      </c>
      <c r="C164" s="2" t="inlineStr"/>
      <c r="D164" s="7" t="inlineStr">
        <is>
          <t>serious</t>
        </is>
      </c>
      <c r="E164" s="2" t="inlineStr">
        <is>
          <t>2</t>
        </is>
      </c>
      <c r="F164" s="2" t="inlineStr">
        <is>
          <t>1</t>
        </is>
      </c>
      <c r="G164" s="2" t="inlineStr">
        <is>
          <t>0</t>
        </is>
      </c>
      <c r="H164" s="2" t="inlineStr">
        <is>
          <t>False</t>
        </is>
      </c>
      <c r="I164" s="2" t="inlineStr">
        <is>
          <t>Shared</t>
        </is>
      </c>
      <c r="J164" s="2" t="inlineStr">
        <is>
          <t>True</t>
        </is>
      </c>
      <c r="K164" s="2" t="inlineStr">
        <is>
          <t>31</t>
        </is>
      </c>
      <c r="L164" s="2" t="inlineStr">
        <is>
          <t>Design System</t>
        </is>
      </c>
      <c r="M164" s="2" t="inlineStr">
        <is>
          <t>Design system table component</t>
        </is>
      </c>
    </row>
    <row r="165">
      <c r="A165" s="3"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 Token A795A43D B97A 4A41 Bb35 6Ce86Fcb6033, Rgb(87, 83, 79))" Height="11.421874572156483Px" Id="Igscttxou" Width="11.400956710753261Px"&gt;&lt;/Path</t>
        </is>
      </c>
      <c r="B165" s="3" t="inlineStr">
        <is>
          <t>Table</t>
        </is>
      </c>
      <c r="C165" s="3" t="inlineStr"/>
      <c r="D165" s="7" t="inlineStr">
        <is>
          <t>serious</t>
        </is>
      </c>
      <c r="E165" s="3" t="inlineStr">
        <is>
          <t>2</t>
        </is>
      </c>
      <c r="F165" s="3" t="inlineStr">
        <is>
          <t>1</t>
        </is>
      </c>
      <c r="G165" s="3" t="inlineStr">
        <is>
          <t>0</t>
        </is>
      </c>
      <c r="H165" s="3" t="inlineStr">
        <is>
          <t>False</t>
        </is>
      </c>
      <c r="I165" s="3" t="inlineStr">
        <is>
          <t>Shared</t>
        </is>
      </c>
      <c r="J165" s="3" t="inlineStr">
        <is>
          <t>True</t>
        </is>
      </c>
      <c r="K165" s="3" t="inlineStr">
        <is>
          <t>31</t>
        </is>
      </c>
      <c r="L165" s="3" t="inlineStr">
        <is>
          <t>Design System</t>
        </is>
      </c>
      <c r="M165" s="3" t="inlineStr">
        <is>
          <t>Design system table component</t>
        </is>
      </c>
    </row>
    <row r="166">
      <c r="A166" s="2" t="inlineStr">
        <is>
          <t>779574Px"&gt;&lt;Path D="M 1.492 0.927 C 1.492 0.742 1.367 0.625 1.157 0.625 L 0.763 0.625 C 0.746 0.625 0.738 0.633 0.738 0.65 L 0.738 1.203 C 0.738 1.22 0.746 1.228 0.763 1.228 L 1.157 1.228 C 1.367 1.228 1.492 1.111 1.492 0.927 Z M 1.53 2.851 C 1.492 2.851 1.48 2.838 1.467 2.809 L 1.036 1.836 L 0.763 1.836 C 0.746 1.836 0.738 1.845 0.738 1.861 L 0.738 2.809 C 0.738 2.834 0.721 2.851 0.696 2.851 L 0.042 2.851 C 0.017 2.851 0 2.834 0 2.809 L 0 0.042 C 0 0.017 0.017 0 0.042 0 L 1.203 0 C 1.857 0 2.23 0.382 2.23 0.918 C 2.23 1.275 2.063 1.564 1.761 1.715 L 2.285 2.801 C 2.297 2.826 2.285 2.851 2.256 2.851 L 1.53 2.851 M 2.846 0.042 C 2.846 0.017 2.862 0 2.888 0 L 3.542 0 C 3.567 0 3.584 0.017 3.584 0.042 L 3.584 1.052 C 3.584 1.069 3.592 1.077 3.609 1.077 L 4.384 1.077 C 4.401 1.077 4.409 1.069 4.409 1.052 L 4.409 0.042 C 4.409 0.017 4.426 0 4.451 0 L 5.105 0 C 5.131 0 5.147 0.017 5.147 0.042 L 5.147 2.809 C 5.147 2.834 5.131 2.851 5.105 2.851 L 4.451 2.851 C 4.426 2.851 4.409 2.834 4.409 2.809 L 4.409 1.757 C 4.409 1.74 4.401 1.731 4.384 1.731 L 3.609 1.731 C 3.592 1.731 3.584 1.74 3.584 1.757 L 3.584 2.809 C 3.584 2.834 3.567 2.851 3.542 2.851 L 2.888 2.851 C 2.862 2.851 2.846 2.834 2.846 2.809 L 2.846 0.042 M 5.846 0.042 C 5.846 0.017 5.863 0 5.888 0 L 7.754 0 C 7.779 0 7.796 0.017 7.796 0.042 L 7.796 0.583 C 7.796 0.608 7.779 0.625 7.754 0.625 L 6.609 0.625 C 6.592 0.625 6.584 0.633 6.584 0.65 L 6.584 1.082 C 6.584 1.098 6.592 1.107 6.609 1.107 L 7.548 1.107 C 7.573 1.107 7.59 1.124 7.59 1.149 L 7.59 1.677 C 7.59 1.702 7.573 1.719 7.548 1.719 L 6.609 1.719 C 6.592 1.719 6.584 1.727 6.584 1.744 L 6.584 2.201 C 6.584 2.218 6.592 2.226 6.609 2.226 L 7.754 2.226 C 7.779 2.226 7.796 2.243 7.796 2.268 L 7.796 2.809 C 7.796 2.834 7.779 2.851 7.754 2.851 L 5.888 2.851 C 5.863 2.851 5.846 2.834 5.846 2.809 L 5.846 0.042 M 8.388 1.748 L 8.388 0.042 C 8.388 0.017 8.405 0 8.43 0 L 9.084 0 C 9.11 0 9.126 0.017 9.126 0.042 L 9.126 1.794 C 9.126 2.079 9.286 2.243 9.525 2.243 C 9.772 2.243 9.919 2.079 9.919 1.794 L 9.919 0.042 C 9.919 0.017 9.936 0 9.961 0 L 10.615 0 C 10.64 0 10.657 0.017 10.657 0.042 L 10.657 1.748 C 10.657 2.507 10.204 2.901 9.525 2.901 C 8.833 2.901 8.388 2.507 8.388 1.748 M 11.343 0.042 C 11.343 0.017 11.36 0 11.385 0 L 12.006 0 C 12.035 0 12.065 0.008 12.077 0.042 L 12.735 1.53 L 12.752 1.53 L 13.394 0.042 C 13.406 0.008 13.436 0 13.465 0 L 14.077 0 C 14.102 0 14.119 0.017 14.119 0.042 L 14.119 2.809 C 14.119 2.834 14.102 2.851 14.077 2.851 L 13.494 2.851 C 13.469 2.851 13.452 2.834 13.452 2.809 L 13.452 1.342 L 13.431 1.342 L 12.974 2.406 C 12.953 2.448 12.92 2.461 12.895 2.461 L 12.568 2.461 C 12.543 2.461 12.513 2.448 12.488 2.406 L 12.031 1.342 L 12.01 1.342 L 12.01 2.809 C 12.01 2.834 11.993 2.851 11.968 2.851 L 11.385 2.851 C 11.36 2.851 11.343 2.834 11.343 2.809 L 11.343 0.042 M 16.292 1.757 L 16.028 0.868 L 16.016 0.868 L 15.739 1.757 Z M 15.63 0.042 C 15.638 0.017 15.655 0 15.685 0 L 16.368 0 C 16.397 0 16.414 0.017 16.422 0.042 L 17.387 2.809 C 17.395 2.834 17.382 2.851 17.357 2.851 L 16.666 2.851 C 16.636 2.851 16.619 2.834 16.611 2.809 L 16.477 2.369 L 15.55 2.369 L 15.416 2.809 C 15.408 2.834 15.391 2.851 15.362 2.851 L 14.674 2.851 C 14.649 2.851 14.636 2.834 14.645 2.809 L 15.63 0.042 M 17.913 2.851 C 17.887 2.851 17.871 2.834 17.871 2.809 L 17.871 2.247 C 17.871 2.23 17.875 2.218 17.883 2.205 L 19.066 0.667 L 19.066 0.654 L 17.959 0.654 C 17.934 0.654 17.917 0.637 17.917 0.612 L 17.917 0.042 C 17.917 0.017 17.934 0 17.959 0 L 19.887 0 C 19.912 0 19.929 0.017 19.929 0.042 L 19.929 0.604 C 19.929 0.621 19.925 0.633 19.917 0.646 L 18.734 2.184 L 18.734 2.197 L 19.887 2.197 C 19.912 2.197 19.929 2.214 19.929 2.239 L 19.929 2.809 C 19.929 2.834 19.912 2.851 19.887 2.851 L 17.913 2.851 M 20.545 0.042 C 20.545 0.017 20.562 0 20.587 0 L 22.452 0 C 22.478 0 22.494 0.017 22.494 0.042 L 22.494 0.583 C 22.494 0.608 22.478 0.625 22.452 0.625 L 21.308 0.625 C 21.291 0.625 21.283 0.633 21.283 0.65 L 21.283 1.082 C 21.283 1.098 21.291 1.107 21.308 1.107 L 22.247 1.107 C 22.272 1.107 22.289 1.124 22.289 1.149 L 22.289 1.677 C 22.289 1.702 22.272 1.719 22.247 1.719 L 21.308 1.719 C 21.291 1.719 21.283 1.727 21.283 1.744 L 21.283 2.201 C 21.283 2.218 21.291 2.226 21.308 2.226 L 22.452 2.226 C 22.478 2.226 22.494 2.243 22.494 2.268 L 22.494 2.809 C 22.494 2.834 22.478 2.851 22.452 2.851 L 20.587 2.851 C 20.562 2.851 20.545 2.834 20.545 2.809 L 20.545 0.042 M 23.123 0.042 C 23.123 0.017 23.14 0 23.165 0 L 23.782 0 C 23.811 0 23.84 0.013 23.853 0.042 L 24.712 1.656 L 24.729 1.656 L 24.729 0.042 C 24.729 0.017 24.746 0 24.771 0 L 25.358 0 C 25.383 0 25.4 0.017 25.4 0.042 L 25.4 2.809 C 25.4 2.834 25.383 2.851 25.358 2.851 L 24.742 2.851 C 24.712 2.851 24.683 2.838 24.67 2.809 L 23.819 1.199 L 23.794 1.199 L 23.794 2.809 C 23.794 2.834 23.777 2.851 23.752 2.851 L 23.165 2.851 C 23.14 2.851 23.123 2.834 23.123 2.809 L 23.123 0.042 M 26.734 2.851 L 26.721 2.851 C 26.713 2.851 26.709 2.847 26.701 2.838 C 26.696 2.834 26.692 2.83 26.692 2.822 L 26.692 0.679 C 26.692 0.667 26.684 0.658 26.671 0.654 L 25.954 0.654 C 25.946 0.654 25.942 0.65 25.937 0.646 L 25.933 0.641 C 25.933 0.641 25.933 0.637 25.929 0.637 C 25.925 0.629 25.925 0.621 25.925 0.612 L 25.925 0.042 C 25.925 0.021 25.937 0.004 25.954 0 L 28.155 0 C 28.168 0 28.176 0.004 28.185 0.013 C 28.185 0.013 28.189 0.017 28.189 0.021 C 28.193 0.025 28.197 0.034 28.197 0.042 L 28.197 0.612 C 28.197 0.625 28.193 0.637 28.185 0.646 C 28.18 0.65 28.172 0.654 28.164 0.654 L 27.455 0.654 C 27.447 0.654 27.443 0.654 27.438 0.658 C 27.434 0.658 27.434 0.662 27.43 0.667 L 27.43 2.822 C 27.426 2.834 27.422 2.838 27.409 2.847 C 27.405 2.851 27.396 2.851 27.388 2.851 L 26.734 2.851 M 30.213 0.927 C 30.213 0.742 30.087 0.625 29.877 0.625 L 29.483 0.625 C 29.466 0.625 29.458 0.633 29.458 0.65 L 29.458 1.203 C 29.458 1.22 29.466 1.228 29.483 1.228 L 29.877 1.228 C 30.087 1.228 30.213 1.111 30.213 0.927 Z M 30.25 2.851 C 30.213 2.851 30.2 2.838 30.188 2.809 L 29.756 1.836 L 29.483 1.836 C 29.466 1.836 29.458 1.845 29.458 1.861 L 29.458 2.809 C 29.458 2.834 29.441 2.851 29.416 2.851 L 28.762 2.851 C 28.737 2.851 28.72 2.834 28.72 2.809 L 28.72 0.042 C 28.72 0.017 28.737 0 28.762 0 L 29.923 0 C 30.577 0 30.951 0.382 30.951 0.918 C 30.951 1.275 30.783 1.564 30.481 1.715 L 31.005 2.801 C 31.018 2.826 31.005 2.851 30.976 2.851 L 30.25 2.851 M 31.531 1.748 L 31.531 0.042 C 31.531 0.017 31.548 0 31.573 0 L 32.227 0 C 32.252 0 32.269 0.017 32.269 0.042 L 32.269 1.794 C 32.269 2.079 32.428 2.243 32.667 2.243 C 32.915 2.243 33.061 2.079 33.061 1.794 L 33.061 0.042 C 33.061 0.017 33.078 0 33.103 0 L 33.757 0 C 33.782 0 33.799 0.017 33.799 0.042 L 33.799 1.748 C 33.799 2.507 33.346 2.901 32.667 2.901 C 31.975 2.901 31.531 2.507 31.531 1.748 M 34.486 0.042 C 34.486 0.017 34.503 0 34.528 0 L 35.148 0 C 35.178 0 35.207 0.008 35.22 0.042 L 35.878 1.53 L 35.895 1.53 L 36.536 0.042 C 36.549 0.008 36.578 0 36.607 0 L 37.22 0 C 37.245 0 37.262 0.017 37.262 0.042 L 37.262 2.809 C 37.262 2.834 37.245 2.851 37.22 2.851 L 36.637 2.851 C 36.612 2.851 36.595 2.834 36.595 2.809 L 36.595 1.342 L 36.574 1.342 L 36.117 2.406 C 36.096 2.448 36.062 2.461 36.037 2.461 L 35.71 2.461 C 35.685 2.461 35.656 2.448 35.631 2.406 L 35.174 1.342 L 35.153 1.342 L 35.153 2.809 C 35.153 2.834 35.136 2.851 35.111 2.851 L 34.528 2.851 C 34.503 2.851 34.486 2.834 34.486 2.809 L 34.486 0.042 M 0.001 3.754 C 0.001 3.729 0.017 3.712 0.043 3.712 L 0.315 3.712 C 0.349 3.712 0.37 3.725 0.382 3.754 L 1.233 5.674 L 1.246 5.674 L 2.08 3.754 C 2.093 3.725 2.114 3.712 2.147 3.712 L 2.42 3.712 C 2.445 3.712 2.462 3.729 2.462 3.754 L 2.462 6.521 C 2.462 6.546 2.445 6.563 2.42 6.563 L 2.156 6.563 C 2.13 6.563 2.114 6.546 2.114 6.521 L 2.114 4.538 L 2.101 4.538 L 1.393 6.106 C 1.376 6.144 1.355 6.156 1.317 6.156 L 1.149 6.156 C 1.108 6.156 1.087 6.144 1.07 6.106 L 0.361 4.538 L 0.349 4.538 L 0.349 6.521 C 0.349 6.546 0.332 6.563 0.307 6.563 L 0.043 6.563 C 0.017 6.563 0.001 6.546 0.001 6.521 L 0.001 3.754 M 3.343 3.754 C 3.343 3.729 3.359 3.712 3.384 3.712 L 3.674 3.712 C 3.699 3.712 3.716 3.729 3.716 3.754 L 3.716 6.521 C 3.716 6.546 3.699 6.563 3.674 6.563 L 3.384 6.563 C 3.359 6.563 3.343 6.546 3.343 6.521 L 3.343 3.754 M 5.285 6.563 C 5.26 6.563 5.243 6.546 5.243 6.521 L 5.243 4.085 C 5.243 4.068 5.235 4.06 5.218 4.06 L 4.438 4.06 C 4.413 4.06 4.396 4.043 4.396 4.018 L 4.396 3.754 C 4.396 3.729 4.413 3.712 4.438 3.712 L 6.421 3.712 C 6.446 3.712 6.463 3.729 6.463 3.754 L 6.463 4.018 C 6.463 4.043 6.446 4.06 6.421 4.06 L 5.641 4.06 C 5.624 4.06 5.616 4.068 5.616 4.085 L 5.616 6.521 C 5.616 6.546 5.599 6.563 5.574 6.563 L 5.285 6.563 M 7.914 6.563 C 7.889 6.563 7.872 6.546 7.872 6.521 L 7.872 4.085 C 7.872 4.068 7.864 4.06 7.847 4.06 L 7.067 4.06 C 7.042 4.06 7.025 4.043 7.025 4.018 L 7.025 3.754 C 7.025 3.729 7.042 3.712 7.067 3.712 L 9.05 3.712 C 9.075 3.712 9.092 3.729 9.092 3.754 L 9.092 4.018 C 9.092 4.043 9.075 4.06 9.05 4.06 L 8.271 4.06 C 8.254 4.06 8.245 4.068 8.245 4.085 L 8.245 6.521 C 8.245 6.546 8.229 6.563 8.203 6.563 L 7.914 6.563 M 9.777 3.754 C 9.777 3.729 9.793 3.712 9.818 3.712 L 11.533 3.712 C 11.558 3.712 11.575 3.729 11.575 3.754 L 11.575 4.018 C 11.575 4.043 11.558 4.06 11.533 4.06 L 10.175 4.06 C 10.158 4.06 10.15 4.068 10.15 4.085 L 10.15 4.924 C 10.15 4.94 10.158 4.949 10.175 4.949 L 11.328 4.949 C 11.353 4.949 11.37 4.966 11.37 4.991 L 11.37 5.255 C 11.37 5.28 11.353 5.297 11.328 5.297 L 10.175 5.297 C 10.158 5.297 10.15 5.305 10.15 5.322 L 10.15 6.19 C 10.15 6.207 10.158 6.215 10.175 6.215 L 11.533 6.215 C 11.558 6.215 11.575 6.232 11.575 6.257 L 11.575 6.521 C 11.575 6.546 11.558 6.563 11.533 6.563 L 9.818 6.563 C 9.793 6.563 9.777 6.546 9.777 6.521 L 9.777 3.754 M 12.315 3.754 C 12.315 3.729 12.332 3.712 12.357 3.712 L 12.646 3.712 C 12.671 3.712 12.688 3.729 12.688 3.754 L 12.688 6.19 C 12.688 6.207 12.696 6.215 12.713 6.215 L 14.072 6.215 C 14.097 6.215 14.114 6.232 14.114 6.257 L 14.114 6.521 C 14.114 6.546 14.097 6.563 14.072 6.563 L 12.357 6.563 C 12.332 6.563 12.315 6.546 12.315 6.521 L 12.315 3.754 M 14.804 3.754 C 14.804 3.729 14.821 3.712 14.846 3.712 L 15.135 3.712 C 15.16 3.712 15.177 3.729 15.177 3.754 L 15.177 4.924 C 15.177 4.94 15.185 4.949 15.202 4.949 L 16.439 4.949 C 16.456 4.949 16.464 4.94 16.464 4.924 L 16.464 3.754 C 16.464 3.729 16.481 3.712 16.506 3.712 L 16.795 3.712 C 16.82 3.712 16.837 3.729 16.837 3.754 L 16.837 6.521 C 16.837 6.546 16.82 6.563 16.795 6.563 L 16.506 6.563 C 16.481 6.563 16.464 6.546 16.464 6.521 L 16.464 5.322 C 16.464 5.305 16.456 5.297 16.439 5.297 L 15.202 5.297 C 15.185 5.297 15.177 5.305 15.177 5.322 L 15.177 6.521 C 15.177 6.546 15.16 6.563 15.135 6.563 L 14.846 6.563 C 14.821 6.563 14.804 6.546 14.804 6.521 L 14.804 3.754 M 17.718 3.754 C 17.718 3.729 17.735 3.712 17.76 3.712 L 19.475 3.712 C 19.5 3.712 19.517 3.729 19.517 3.754 L 19.517 4.018 C 19.517 4.043 19.5 4.06 19.475 4.06 L 18.116 4.06 C 18.1 4.06 18.091 4.068 18.091 4.085 L 18.091 4.924 C 18.091 4.94 18.1 4.949 18.116 4.949 L 19.269 4.949 C 19.295 4.949 19.311 4.966 19.311 4.991 L 19.311 5.255 C 19.311 5.28 19.295 5.297 19.269 5.297 L 18.116 5.297 C 18.1 5.297 18.091 5.305 18.091 5.322 L 18.091 6.19 C 18.091 6.207 18.1 6.215 18.116 6.215 L 19.475 6.215 C 19.5 6.215 19.517 6.232 19.517 6.257 L 19.517 6.521 C 19.517 6.546 19.5 6.563 19.475 6.563 L 17.76 6.563 C 17.735 6.563 17.718 6.546 17.718 6.521 L 17.718 3.754 M 20.2 6.253 C 20.184 6.236 20.179 6.211 20.196 6.19 L 20.381 5.972 C 20.397 5.951 20.418 5.951 20.439 5.968 C 20.624 6.114 20.909 6.261 21.236 6.261 C 21.63 6.261 21.865 6.064 21.865 5.775 C 21.865 5.532 21.726 5.368 21.269 5.309 L 21.127 5.288 C 20.573 5.213 20.288 4.949 20.288 4.5 C 20.288 3.993 20.653 3.666 21.219 3.666 C 21.554 3.666 21.877 3.775 22.087 3.93 C 22.108 3.947 22.112 3.968 22.095 3.989 L 21.953 4.219 C 21.936 4.24 21.915 4.24 21.894 4.228 C 21.664 4.085 21.45 4.014 21.206 4.014 C 20.859 4.014 20.666 4.202 20.666 4.475 C 20.666 4.714 20.825 4.873 21.265 4.932 L 21.404 4.953 C 21.961 5.028 22.242 5.284 22.242 5.75 C 22.242 6.248 21.89 6.609 21.202 6.609 C 20.8 6.609 20.41 6.445 20.2 6.253 M 22.887 6.253 C 22.87 6.236 22.866 6.211 22.883 6.19 L 23.067 5.972 C 23.084 5.951 23.105 5.951 23.126 5.968 C 23.31 6.114 23.595 6.261 23.923 6.261 C 24.317 6.261 24.551 6.064 24.551 5.775 C 24.551 5.532 24.413 5.368 23.956 5.309 L 23.814 5.288 C 23.26 5.213 22.975 4.949 22.975 4.5 C 22.975 3.993 23.34 3.666 23.906 3.666 C 24.241 3.666 24.564 3.775 24.774 3.93 C 24.794 3.947 24.799 3.968 24.782 3.989 L 24.639 4.219 C 24.623 4.24 24.602 4.24 24.581 4.228 C 24.35 4.085 24.136 4.014 23.893 4.014 C 23.545 4.014 23.352 4.202 23.352 4.475 C 23.352 4.714 23.512 4.873 23.952 4.932 L 24.09 4.953 C 24.648 5.028 24.929 5.284 24.929 5.75 C 24.929 6.248 24.576 6.609 23.889 6.609 C 23.486 6.609 23.097 6.445 22.887 6.253 M 25.674 3.754 C 25.674 3.729 25.691 3.712 25.716 3.712 L 27.431 3.712 C 27.456 3.712 27.473 3.729 27.473 3.754 L 27.473 4.018 C 27.473 4.043 27.456 4.06 27.431 4.06 L 26.073 4.06 C 26.056 4.06 26.047 4.068 26.047 4.085 L 26.047 4.924 C 26.047 4.94 26.056 4.949 26.073 4.949 L 27.225 4.949 C 27.251 4.949 27.267 4.966 27.267 4.991 L 27.267 5.255 C 27.267 5.28 27.251 5.297 27.225 5.297 L 26.073 5.297 C 26.056 5.297 26.047 5.305 26.047 5.322 L 26.047 6.19 C 26.047 6.207 26.056 6.215 26.073 6.215 L 27.431 6.215 C 27.456 6.215 27.473 6.232 27.473 6.257 L 27.473 6.521 C 27.473 6.546 27.456 6.563 27.431 6.563 L 25.716 6.563 C 25.691 6.563 25.674 6.546 25.674 6.521 L 25.674 3.754 M 28.213 3.754 C 28.213 3.729 28.229 3.712 28.255 3.712 L 28.523 3.712 C 28.556 3.712 28.577 3.72 28.594 3.754 L 29.885 5.892 L 29.902 5.892 L 29.902 3.754 C 29.902 3.729 29.919 3.712 29.944 3.712 L 30.208 3.712 C 30.233 3.712 30.25 3.729 30.25 3.754 L 30.25 6.521 C 30.25 6.546 30.233 6.563 30.208 6.563 L 29.94 6.563 C 29.911 6.563 29.885 6.554 29.869 6.521 L 28.573 4.391 L 28.561 4.391 L 28.561 6.521 C 28.561 6.546 28.544 6.563 28.519 6.563 L 28.255 6.563 C 28.229 6.563 28.213 6.546 28.213 6.521 L 28.213 3.754" Fill="Var( Token 8051A83E 56B3 4839 B61A 0A644De285Dc, Rgb(68, 64, 60))" Height="6.608906940678153Px" Id="G1Rxtzxft" Transform="Translate(14.738 0.164)" Width="37.26154882709989Px"&gt;&lt;/Path</t>
        </is>
      </c>
      <c r="B166" s="2" t="inlineStr">
        <is>
          <t>Form</t>
        </is>
      </c>
      <c r="C166" s="2" t="inlineStr"/>
      <c r="D166" s="7" t="inlineStr">
        <is>
          <t>serious</t>
        </is>
      </c>
      <c r="E166" s="2" t="inlineStr">
        <is>
          <t>2</t>
        </is>
      </c>
      <c r="F166" s="2" t="inlineStr">
        <is>
          <t>1</t>
        </is>
      </c>
      <c r="G166" s="2" t="inlineStr">
        <is>
          <t>0</t>
        </is>
      </c>
      <c r="H166" s="2" t="inlineStr">
        <is>
          <t>False</t>
        </is>
      </c>
      <c r="I166" s="2" t="inlineStr">
        <is>
          <t>Shared</t>
        </is>
      </c>
      <c r="J166" s="2" t="inlineStr">
        <is>
          <t>True</t>
        </is>
      </c>
      <c r="K166" s="2" t="inlineStr">
        <is>
          <t>31</t>
        </is>
      </c>
      <c r="L166" s="2" t="inlineStr">
        <is>
          <t>Design System</t>
        </is>
      </c>
      <c r="M166" s="2" t="inlineStr">
        <is>
          <t>Design system form field component</t>
        </is>
      </c>
    </row>
    <row r="167">
      <c r="A167" s="3" t="inlineStr">
        <is>
          <t>X"&gt;&lt;/Path&gt;&lt;Path D="M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Fill="Var( Token F2E650Ad 0Dec 4744 9025 D0863629E37E, Rgb(120, 113, 108))" Height="6.931913381069364Px" Id="U8Oyosmen" Transform="Translate(0 0)" Width="12.13081995334278Px"&gt;&lt;/Path</t>
        </is>
      </c>
      <c r="B167" s="3" t="inlineStr">
        <is>
          <t>Form</t>
        </is>
      </c>
      <c r="C167" s="3" t="inlineStr"/>
      <c r="D167" s="7" t="inlineStr">
        <is>
          <t>serious</t>
        </is>
      </c>
      <c r="E167" s="3" t="inlineStr">
        <is>
          <t>2</t>
        </is>
      </c>
      <c r="F167" s="3" t="inlineStr">
        <is>
          <t>1</t>
        </is>
      </c>
      <c r="G167" s="3" t="inlineStr">
        <is>
          <t>0</t>
        </is>
      </c>
      <c r="H167" s="3" t="inlineStr">
        <is>
          <t>False</t>
        </is>
      </c>
      <c r="I167" s="3" t="inlineStr">
        <is>
          <t>Shared</t>
        </is>
      </c>
      <c r="J167" s="3" t="inlineStr">
        <is>
          <t>True</t>
        </is>
      </c>
      <c r="K167" s="3" t="inlineStr">
        <is>
          <t>31</t>
        </is>
      </c>
      <c r="L167" s="3" t="inlineStr">
        <is>
          <t>Design System</t>
        </is>
      </c>
      <c r="M167" s="3" t="inlineStr">
        <is>
          <t>Design system form field component</t>
        </is>
      </c>
    </row>
    <row r="168">
      <c r="A168" s="2" t="inlineStr">
        <is>
          <t>X"&gt;&lt;/Path&gt;&lt;Path D="M 0.972 1.527 C 1.319 1.527 1.753 1.51 1.753 1.059 C 1.753 0.642 1.354 0.59 1.041 0.59 L 0.607 0.59 L 0.607 1.544 L 0.972 1.544 Z M 0 0.069 L 1.128 0.069 C 1.787 0.069 2.377 0.295 2.377 1.041 C 2.377 1.892 1.735 2.048 1.024 2.048 L 0.59 2.048 L 0.59 3.436 L 0 3.436 Z M 4.442 2.152 L 3.922 0.781 L 3.401 2.152 Z M 3.679 0.069 L 4.199 0.069 L 5.657 3.453 L 4.963 3.453 L 4.651 2.672 L 3.193 2.672 L 2.881 3.453 L 2.204 3.453 Z M 7.097 1.492 C 7.445 1.492 7.826 1.458 7.826 1.024 C 7.826 0.625 7.462 0.573 7.15 0.573 L 6.629 0.573 L 6.629 1.492 Z M 6.039 0.069 L 7.219 0.069 C 7.861 0.069 8.486 0.278 8.486 1.041 C 8.486 1.527 8.208 1.892 7.705 1.961 L 8.607 3.453 L 7.878 3.453 L 7.097 2.03 L 6.664 2.03 L 6.664 3.453 L 6.056 3.453 L 6.056 0.069 Z M 10.898 2.152 L 10.377 0.781 L 9.857 2.152 Z M 10.134 0.069 L 10.655 0.069 L 12.113 3.453 L 11.418 3.453 L 11.106 2.672 L 9.648 2.672 L 9.336 3.453 L 8.677 3.453 Z M 14.646 0.868 C 14.403 0.607 14.178 0.538 13.935 0.538 C 13.241 0.538 12.772 1.076 12.772 1.753 C 12.772 2.464 13.241 3.002 13.935 3.002 C 14.212 3.002 14.473 2.881 14.698 2.586 L 15.201 2.933 C 14.889 3.349 14.438 3.54 13.935 3.54 C 12.893 3.54 12.147 2.829 12.147 1.787 C 12.147 0.711 12.893 0 13.935 0 C 14.386 0 14.785 0.156 15.115 0.538 Z M 15.583 0.069 L 17.822 0.069 L 17.822 0.607 L 16.191 0.607 L 16.191 1.44 L 17.735 1.44 L 17.735 1.978 L 16.191 1.978 L 16.191 2.898 L 17.909 2.898 L 17.909 3.453 L 15.583 3.453 Z M 18.499 0.069 L 19.106 0.069 L 19.106 2.898 L 20.546 2.898 L 20.546 3.453 L 18.499 3.453 Z" Fill="Var( Token A795A43D B97A 4A41 Bb35 6Ce86Fcb6033, Rgb(87, 83, 79))" Height="3.540037735849058Px" Id="Cq4W183 L" Transform="Translate(10.065 5.883)" Width="20.546264198159264Px"&gt;&lt;/Path</t>
        </is>
      </c>
      <c r="B168" s="2" t="inlineStr">
        <is>
          <t>Form</t>
        </is>
      </c>
      <c r="C168" s="2" t="inlineStr"/>
      <c r="D168" s="7" t="inlineStr">
        <is>
          <t>serious</t>
        </is>
      </c>
      <c r="E168" s="2" t="inlineStr">
        <is>
          <t>2</t>
        </is>
      </c>
      <c r="F168" s="2" t="inlineStr">
        <is>
          <t>1</t>
        </is>
      </c>
      <c r="G168" s="2" t="inlineStr">
        <is>
          <t>0</t>
        </is>
      </c>
      <c r="H168" s="2" t="inlineStr">
        <is>
          <t>False</t>
        </is>
      </c>
      <c r="I168" s="2" t="inlineStr">
        <is>
          <t>Shared</t>
        </is>
      </c>
      <c r="J168" s="2" t="inlineStr">
        <is>
          <t>True</t>
        </is>
      </c>
      <c r="K168" s="2" t="inlineStr">
        <is>
          <t>31</t>
        </is>
      </c>
      <c r="L168" s="2" t="inlineStr">
        <is>
          <t>Design System</t>
        </is>
      </c>
      <c r="M168" s="2" t="inlineStr">
        <is>
          <t>Design system form field component</t>
        </is>
      </c>
    </row>
    <row r="169">
      <c r="A169" s="3" t="inlineStr">
        <is>
          <t>X"&gt;&lt;/Path&gt;&lt;Path D="M 1.892 0.816 C 1.77 0.642 1.527 0.555 1.302 0.555 C 1.024 0.555 0.746 0.677 0.746 0.989 C 0.746 1.666 2.343 1.284 2.343 2.482 C 2.343 3.21 1.77 3.557 1.111 3.557 C 0.694 3.557 0.278 3.436 0 3.106 L 0.451 2.672 C 0.607 2.898 0.85 3.019 1.111 3.019 C 1.388 3.019 1.701 2.863 1.701 2.551 C 1.701 1.805 0.104 2.239 0.104 1.024 C 0.104 0.33 0.729 0 1.354 0 C 1.701 0 2.065 0.104 2.325 0.347 Z M 5.675 2.221 C 5.675 3.037 5.084 3.54 4.321 3.54 C 3.557 3.54 2.967 3.037 2.967 2.221 L 2.967 0.087 L 3.575 0.087 L 3.575 2.204 C 3.575 2.534 3.748 2.985 4.338 2.985 C 4.911 2.985 5.102 2.551 5.102 2.204 L 5.102 0.087 L 5.709 0.087 L 5.709 2.221 Z M 8.069 0.816 C 7.948 0.642 7.705 0.555 7.479 0.555 C 7.202 0.555 6.924 0.677 6.924 0.989 C 6.924 1.666 8.521 1.284 8.521 2.482 C 8.521 3.21 7.948 3.557 7.288 3.557 C 6.872 3.557 6.455 3.436 6.178 3.106 L 6.629 2.672 C 6.785 2.898 7.028 3.019 7.288 3.019 C 7.566 3.019 7.878 2.863 7.878 2.551 C 7.878 1.805 6.282 2.239 6.282 1.024 C 6.282 0.33 6.907 0 7.531 0 C 7.878 0 8.243 0.104 8.503 0.347 Z" Fill="Var( Token A795A43D B97A 4A41 Bb35 6Ce86Fcb6033, Rgb(87, 83, 79))" Height="3.5573962264151024Px" Id="A8Kkesb6G" Transform="Translate(30.802 5.865)" Width="8.520567358988629Px"&gt;&lt;/Path</t>
        </is>
      </c>
      <c r="B169" s="3" t="inlineStr">
        <is>
          <t>Form</t>
        </is>
      </c>
      <c r="C169" s="3" t="inlineStr"/>
      <c r="D169" s="7" t="inlineStr">
        <is>
          <t>serious</t>
        </is>
      </c>
      <c r="E169" s="3" t="inlineStr">
        <is>
          <t>2</t>
        </is>
      </c>
      <c r="F169" s="3" t="inlineStr">
        <is>
          <t>1</t>
        </is>
      </c>
      <c r="G169" s="3" t="inlineStr">
        <is>
          <t>0</t>
        </is>
      </c>
      <c r="H169" s="3" t="inlineStr">
        <is>
          <t>False</t>
        </is>
      </c>
      <c r="I169" s="3" t="inlineStr">
        <is>
          <t>Shared</t>
        </is>
      </c>
      <c r="J169" s="3" t="inlineStr">
        <is>
          <t>True</t>
        </is>
      </c>
      <c r="K169" s="3" t="inlineStr">
        <is>
          <t>31</t>
        </is>
      </c>
      <c r="L169" s="3" t="inlineStr">
        <is>
          <t>Design System</t>
        </is>
      </c>
      <c r="M169" s="3" t="inlineStr">
        <is>
          <t>Design system form field component</t>
        </is>
      </c>
    </row>
    <row r="170">
      <c r="A170" s="2" t="inlineStr">
        <is>
          <t>X"&gt;&lt;/Path&gt;&lt;Path D="M 0 0 L 0.295 0 L 0.295 0.677 L 0.972 0 L 1.354 0 L 0.607 0.746 L 1.406 1.614 L 1.006 1.614 L 0.295 0.816 L 0.295 1.614 L 0 1.614 Z M 2.742 0 L 3.037 0 L 3.037 1.354 L 3.714 1.354 L 3.714 1.614 L 2.742 1.614 Z M 5.102 0 L 5.397 0 L 5.397 1.614 L 5.102 1.614 Z M 6.941 0 L 7.323 0 L 8.104 1.197 L 8.104 0 L 8.382 0 L 8.382 1.614 L 8.017 1.614 L 7.219 0.364 L 7.219 1.614 L 6.941 1.614 Z M 9.926 0 L 10.221 0 L 10.221 1.614 L 9.926 1.614 Z M 11.748 0 L 12.043 0 L 12.043 0.677 L 12.061 0.677 L 12.72 0 L 13.102 0 L 12.356 0.746 L 13.154 1.614 L 12.755 1.614 L 12.061 0.816 L 12.043 0.816 L 12.043 1.614 L 11.748 1.614 Z M 14.49 0 L 15.566 0 L 15.566 0.26 L 14.785 0.26 L 14.785 0.642 L 15.514 0.642 L 15.514 0.902 L 14.785 0.902 L 14.785 1.354 L 15.601 1.354 L 15.601 1.614 L 14.49 1.614 Z M 17.058 0 L 17.44 0 L 18.221 1.197 L 18.238 1.197 L 18.238 0 L 18.516 0 L 18.516 1.614 L 18.152 1.614 L 17.353 0.364 L 17.353 1.614 L 17.058 1.614 Z" Fill="Var( Token A795A43D B97A 4A41 Bb35 6Ce86Fcb6033, Rgb(87, 83, 79))" Height="1.6138867924528455Px" Id="Pajaqwb7R" Transform="Translate(10.065 10.672)" Width="18.51592415604501Px"&gt;&lt;/Path</t>
        </is>
      </c>
      <c r="B170" s="2" t="inlineStr">
        <is>
          <t>Form</t>
        </is>
      </c>
      <c r="C170" s="2" t="inlineStr"/>
      <c r="D170" s="7" t="inlineStr">
        <is>
          <t>serious</t>
        </is>
      </c>
      <c r="E170" s="2" t="inlineStr">
        <is>
          <t>2</t>
        </is>
      </c>
      <c r="F170" s="2" t="inlineStr">
        <is>
          <t>1</t>
        </is>
      </c>
      <c r="G170" s="2" t="inlineStr">
        <is>
          <t>0</t>
        </is>
      </c>
      <c r="H170" s="2" t="inlineStr">
        <is>
          <t>False</t>
        </is>
      </c>
      <c r="I170" s="2" t="inlineStr">
        <is>
          <t>Shared</t>
        </is>
      </c>
      <c r="J170" s="2" t="inlineStr">
        <is>
          <t>True</t>
        </is>
      </c>
      <c r="K170" s="2" t="inlineStr">
        <is>
          <t>31</t>
        </is>
      </c>
      <c r="L170" s="2" t="inlineStr">
        <is>
          <t>Design System</t>
        </is>
      </c>
      <c r="M170" s="2" t="inlineStr">
        <is>
          <t>Design system form field component</t>
        </is>
      </c>
    </row>
    <row r="171">
      <c r="A171" s="3" t="inlineStr">
        <is>
          <t>X"&gt;&lt;/Path&gt;&lt;Path D="M 0 0.781 C 0 0.781 0.104 0.434 0.243 0.364 C 0.382 0.295 0.555 0.347 0.746 0.26 C 0.92 0.174 1.041 0.035 1.076 0 C 1.059 0.035 0.972 0.434 0.764 0.573 C 0.642 0.659 0.555 0.573 0.382 0.625 C 0.191 0.659 0.052 0.746 0 0.781 Z" Fill="Var( Token A795A43D B97A 4A41 Bb35 6Ce86Fcb6033, Rgb(87, 83, 79))" Height="1Px" Id="Ebpchmsry" Transform="Translate(7.479 3.835)" Width="1.0759245283018686Px"&gt;&lt;/Path</t>
        </is>
      </c>
      <c r="B171" s="3" t="inlineStr">
        <is>
          <t>Form</t>
        </is>
      </c>
      <c r="C171" s="3" t="inlineStr"/>
      <c r="D171" s="7" t="inlineStr">
        <is>
          <t>serious</t>
        </is>
      </c>
      <c r="E171" s="3" t="inlineStr">
        <is>
          <t>2</t>
        </is>
      </c>
      <c r="F171" s="3" t="inlineStr">
        <is>
          <t>1</t>
        </is>
      </c>
      <c r="G171" s="3" t="inlineStr">
        <is>
          <t>0</t>
        </is>
      </c>
      <c r="H171" s="3" t="inlineStr">
        <is>
          <t>False</t>
        </is>
      </c>
      <c r="I171" s="3" t="inlineStr">
        <is>
          <t>Shared</t>
        </is>
      </c>
      <c r="J171" s="3" t="inlineStr">
        <is>
          <t>True</t>
        </is>
      </c>
      <c r="K171" s="3" t="inlineStr">
        <is>
          <t>31</t>
        </is>
      </c>
      <c r="L171" s="3" t="inlineStr">
        <is>
          <t>Design System</t>
        </is>
      </c>
      <c r="M171" s="3" t="inlineStr">
        <is>
          <t>Design system form field component</t>
        </is>
      </c>
    </row>
    <row r="172">
      <c r="A172" s="2" t="inlineStr">
        <is>
          <t>X"&gt;&lt;/Path&gt;&lt;Path D="M 5.292 0 L 2.776 1.093 L 2.741 2.794 L 5.917 1.787 L 4.234 1.406 Z M 1.44 12.39 L 0.347 13.067 C 0.347 13.067 0.209 13.397 0.086 13.883 C 0.364 14.369 0.937 14.039 0.937 14.039 L 1.457 13.726 Z" Fill="Var( Token A795A43D B97A 4A41 Bb35 6Ce86Fcb6033, Rgb(87, 83, 79))" Height="14.14811279817035Px" Id="Rmvbu3Cyp" Transform="Translate(2.534 3.245)" Width="5.91706865972842Px"&gt;&lt;/Path</t>
        </is>
      </c>
      <c r="B172" s="2" t="inlineStr">
        <is>
          <t>Form</t>
        </is>
      </c>
      <c r="C172" s="2" t="inlineStr"/>
      <c r="D172" s="7" t="inlineStr">
        <is>
          <t>serious</t>
        </is>
      </c>
      <c r="E172" s="2" t="inlineStr">
        <is>
          <t>2</t>
        </is>
      </c>
      <c r="F172" s="2" t="inlineStr">
        <is>
          <t>1</t>
        </is>
      </c>
      <c r="G172" s="2" t="inlineStr">
        <is>
          <t>0</t>
        </is>
      </c>
      <c r="H172" s="2" t="inlineStr">
        <is>
          <t>False</t>
        </is>
      </c>
      <c r="I172" s="2" t="inlineStr">
        <is>
          <t>Shared</t>
        </is>
      </c>
      <c r="J172" s="2" t="inlineStr">
        <is>
          <t>True</t>
        </is>
      </c>
      <c r="K172" s="2" t="inlineStr">
        <is>
          <t>31</t>
        </is>
      </c>
      <c r="L172" s="2" t="inlineStr">
        <is>
          <t>Design System</t>
        </is>
      </c>
      <c r="M172" s="2" t="inlineStr">
        <is>
          <t>Design system form field component</t>
        </is>
      </c>
    </row>
    <row r="173">
      <c r="A173" s="3" t="inlineStr">
        <is>
          <t>X"&gt;&lt;/Path&gt;&lt;Path D="M 0 0 C 0.451 1.475 1.839 2.62 3.54 2.881 L 3.609 6.317 L 3.609 6.334 C 3.609 6.351 3.627 6.351 3.627 6.351 L 5.032 7.288 L 5.102 2.881 C 6.82 2.62 8.191 1.475 8.642 0 Z" Fill="Var( Token Df3A4Ea3 3901 4253 A8C3 Bb63869Ddbc6, Rgb(168, 162, 157))" Height="7.288393962264151Px" Id="Il4Uai9C6" Transform="Translate(0.208 0.226)" Width="8.641931698113206Px"&gt;&lt;/Path</t>
        </is>
      </c>
      <c r="B173" s="3" t="inlineStr">
        <is>
          <t>Form</t>
        </is>
      </c>
      <c r="C173" s="3" t="inlineStr"/>
      <c r="D173" s="7" t="inlineStr">
        <is>
          <t>serious</t>
        </is>
      </c>
      <c r="E173" s="3" t="inlineStr">
        <is>
          <t>2</t>
        </is>
      </c>
      <c r="F173" s="3" t="inlineStr">
        <is>
          <t>1</t>
        </is>
      </c>
      <c r="G173" s="3" t="inlineStr">
        <is>
          <t>0</t>
        </is>
      </c>
      <c r="H173" s="3" t="inlineStr">
        <is>
          <t>False</t>
        </is>
      </c>
      <c r="I173" s="3" t="inlineStr">
        <is>
          <t>Shared</t>
        </is>
      </c>
      <c r="J173" s="3" t="inlineStr">
        <is>
          <t>True</t>
        </is>
      </c>
      <c r="K173" s="3" t="inlineStr">
        <is>
          <t>31</t>
        </is>
      </c>
      <c r="L173" s="3" t="inlineStr">
        <is>
          <t>Design System</t>
        </is>
      </c>
      <c r="M173" s="3" t="inlineStr">
        <is>
          <t>Design system form field component</t>
        </is>
      </c>
    </row>
    <row r="174">
      <c r="A174" s="2" t="inlineStr">
        <is>
          <t>X"&gt;&lt;/Path&gt;&lt;Path D="M 5.543 3.662 L 2.402 1.579 C 2.402 1.579 2.385 1.579 2.385 1.562 L 2.385 1.544 L 2.367 0 L 0.771 0.694 C 0.184 1.111 0.27 1.926 0.615 2.499 L 3.756 4.581 C 3.756 4.581 3.773 4.581 3.773 4.599 L 3.773 4.633 L 3.738 6.351 L 5.543 5.137 C 6.15 4.72 6.15 4.061 5.543 3.662 Z" Fill="Var( Token A795A43D B97A 4A41 Bb35 6Ce86Fcb6033, Rgb(87, 83, 79))" Height="6.351283018867925Px" Id="Z88Tc43Qg" Transform="Translate(1.45 4.998)" Width="5.998571539765348Px"&gt;&lt;/Path</t>
        </is>
      </c>
      <c r="B174" s="2" t="inlineStr">
        <is>
          <t>Form</t>
        </is>
      </c>
      <c r="C174" s="2" t="inlineStr"/>
      <c r="D174" s="7" t="inlineStr">
        <is>
          <t>serious</t>
        </is>
      </c>
      <c r="E174" s="2" t="inlineStr">
        <is>
          <t>2</t>
        </is>
      </c>
      <c r="F174" s="2" t="inlineStr">
        <is>
          <t>1</t>
        </is>
      </c>
      <c r="G174" s="2" t="inlineStr">
        <is>
          <t>0</t>
        </is>
      </c>
      <c r="H174" s="2" t="inlineStr">
        <is>
          <t>False</t>
        </is>
      </c>
      <c r="I174" s="2" t="inlineStr">
        <is>
          <t>Shared</t>
        </is>
      </c>
      <c r="J174" s="2" t="inlineStr">
        <is>
          <t>True</t>
        </is>
      </c>
      <c r="K174" s="2" t="inlineStr">
        <is>
          <t>31</t>
        </is>
      </c>
      <c r="L174" s="2" t="inlineStr">
        <is>
          <t>Design System</t>
        </is>
      </c>
      <c r="M174" s="2" t="inlineStr">
        <is>
          <t>Design system form field component</t>
        </is>
      </c>
    </row>
    <row r="175">
      <c r="A175" s="3" t="inlineStr">
        <is>
          <t>X"&gt;&lt;/Path&gt;&lt;Path D="M 0 0 L 0.052 3.54 C 0.052 3.54 0.052 3.557 0.069 3.575 L 0.087 3.592 L 1.302 4.494 L 1.354 0.937 L 1.354 0.902 L 1.336 0.885 Z" Fill="Var( Token Df3A4Ea3 3901 4253 A8C3 Bb63869Ddbc6, Rgb(168, 162, 157))" Height="4.494490566037735Px" Id="Tjofzjjus" Transform="Translate(3.852 8.694)" Width="1.3535471698113266Px"&gt;&lt;/Path</t>
        </is>
      </c>
      <c r="B175" s="3" t="inlineStr">
        <is>
          <t>Form</t>
        </is>
      </c>
      <c r="C175" s="3" t="inlineStr"/>
      <c r="D175" s="7" t="inlineStr">
        <is>
          <t>serious</t>
        </is>
      </c>
      <c r="E175" s="3" t="inlineStr">
        <is>
          <t>2</t>
        </is>
      </c>
      <c r="F175" s="3" t="inlineStr">
        <is>
          <t>1</t>
        </is>
      </c>
      <c r="G175" s="3" t="inlineStr">
        <is>
          <t>0</t>
        </is>
      </c>
      <c r="H175" s="3" t="inlineStr">
        <is>
          <t>False</t>
        </is>
      </c>
      <c r="I175" s="3" t="inlineStr">
        <is>
          <t>Shared</t>
        </is>
      </c>
      <c r="J175" s="3" t="inlineStr">
        <is>
          <t>True</t>
        </is>
      </c>
      <c r="K175" s="3" t="inlineStr">
        <is>
          <t>31</t>
        </is>
      </c>
      <c r="L175" s="3" t="inlineStr">
        <is>
          <t>Design System</t>
        </is>
      </c>
      <c r="M175" s="3" t="inlineStr">
        <is>
          <t>Design system form field component</t>
        </is>
      </c>
    </row>
    <row r="176">
      <c r="A176" s="2" t="inlineStr">
        <is>
          <t>X"&gt;&lt;/Path&gt;&lt;Path D="M 4.191 3.488 L 2.924 2.568 L 1.709 1.666 C 1.709 1.666 1.692 1.666 1.692 1.649 C 1.675 1.631 1.675 1.614 1.675 1.614 L 1.64 0 L 0.443 0.868 C 0.148 1.301 0.148 1.996 0.443 2.429 L 2.525 3.957 L 2.872 4.217 C 2.872 4.217 2.889 4.217 2.889 4.234 C 2.907 4.252 2.907 4.269 2.907 4.269 L 2.889 5.692 L 4.121 4.963 C 4.729 4.581 4.763 3.922 4.191 3.488 Z" Fill="Var( Token A795A43D B97A 4A41 Bb35 6Ce86Fcb6033, Rgb(87, 83, 79))" Height="5.691849056603772Px" Id="Q4Bqhpylj" Transform="Translate(2.23 10.62)" Width="4.599473709764112Px"&gt;&lt;/Path</t>
        </is>
      </c>
      <c r="B176" s="2" t="inlineStr">
        <is>
          <t>Form</t>
        </is>
      </c>
      <c r="C176" s="2" t="inlineStr"/>
      <c r="D176" s="7" t="inlineStr">
        <is>
          <t>serious</t>
        </is>
      </c>
      <c r="E176" s="2" t="inlineStr">
        <is>
          <t>2</t>
        </is>
      </c>
      <c r="F176" s="2" t="inlineStr">
        <is>
          <t>1</t>
        </is>
      </c>
      <c r="G176" s="2" t="inlineStr">
        <is>
          <t>0</t>
        </is>
      </c>
      <c r="H176" s="2" t="inlineStr">
        <is>
          <t>False</t>
        </is>
      </c>
      <c r="I176" s="2" t="inlineStr">
        <is>
          <t>Shared</t>
        </is>
      </c>
      <c r="J176" s="2" t="inlineStr">
        <is>
          <t>True</t>
        </is>
      </c>
      <c r="K176" s="2" t="inlineStr">
        <is>
          <t>31</t>
        </is>
      </c>
      <c r="L176" s="2" t="inlineStr">
        <is>
          <t>Design System</t>
        </is>
      </c>
      <c r="M176" s="2" t="inlineStr">
        <is>
          <t>Design system form field component</t>
        </is>
      </c>
    </row>
    <row r="177">
      <c r="A177" s="3" t="inlineStr">
        <is>
          <t>X"&gt;&lt;/Path&gt;&lt;Path D="M 1.163 0.85 L 0 0 L 0.069 4.252 L 1.145 4.252 L 1.197 0.902 C 1.197 0.902 1.197 0.885 1.18 0.868 C 1.18 0.85 1.163 0.85 1.163 0.85 Z" Fill="Var( Token Df3A4Ea3 3901 4253 A8C3 Bb63869Ddbc6, Rgb(168, 162, 157))" Height="4.251547169811321Px" Id="Til 2Uijj" Transform="Translate(3.939 13.987)" Width="1.1973584905660388Px"&gt;&lt;/Path</t>
        </is>
      </c>
      <c r="B177" s="3" t="inlineStr">
        <is>
          <t>Form</t>
        </is>
      </c>
      <c r="C177" s="3" t="inlineStr"/>
      <c r="D177" s="7" t="inlineStr">
        <is>
          <t>serious</t>
        </is>
      </c>
      <c r="E177" s="3" t="inlineStr">
        <is>
          <t>2</t>
        </is>
      </c>
      <c r="F177" s="3" t="inlineStr">
        <is>
          <t>1</t>
        </is>
      </c>
      <c r="G177" s="3" t="inlineStr">
        <is>
          <t>0</t>
        </is>
      </c>
      <c r="H177" s="3" t="inlineStr">
        <is>
          <t>False</t>
        </is>
      </c>
      <c r="I177" s="3" t="inlineStr">
        <is>
          <t>Shared</t>
        </is>
      </c>
      <c r="J177" s="3" t="inlineStr">
        <is>
          <t>True</t>
        </is>
      </c>
      <c r="K177" s="3" t="inlineStr">
        <is>
          <t>31</t>
        </is>
      </c>
      <c r="L177" s="3" t="inlineStr">
        <is>
          <t>Design System</t>
        </is>
      </c>
      <c r="M177" s="3" t="inlineStr">
        <is>
          <t>Design system form field component</t>
        </is>
      </c>
    </row>
    <row r="178">
      <c r="A178" s="2" t="inlineStr">
        <is>
          <t>647438Px"&gt;&lt;Path D="M 3.315 0.838 C 3.712 0.085 4.512 0.168 5.289 0.11 C 5.354 0.153 5.397 0.173 5.467 0.207 C 5.755 0.351 5.925 0.571 6.081 0.85 L 9.328 1.555 C 8.298 1.777 7.112 2.066 6.089 2.254 C 5.636 3.031 4.875 3.309 4.039 2.974 C 4.022 2.958 3.95 2.921 3.924 2.908 C 3.633 2.762 3.478 2.542 3.313 2.272 C 2.258 2.037 1.056 1.754 0 1.559 Z M 4.83 2.933 C 5.577 2.857 6.124 2.184 6.055 1.426 C 5.987 0.669 5.329 0.108 4.581 0.171 C 3.824 0.234 3.263 0.912 3.332 1.679 C 3.401 2.447 4.074 3.01 4.83 2.933 Z M 1.079 1.566 C 1.496 1.637 1.955 1.737 2.37 1.83 L 3.202 2.009 L 3.158 1.76 C 2.801 1.675 2.44 1.609 2.076 1.56 C 2.428 1.494 2.81 1.429 3.157 1.355 C 3.174 1.277 3.186 1.214 3.196 1.135 L 3.17 1.113 L 3.126 1.119 L 1.826 1.395 C 1.615 1.441 1.276 1.505 1.079 1.566 Z M 6.187 1.117 L 6.235 1.361 C 6.587 1.426 6.949 1.498 7.301 1.554 C 7.001 1.605 6.52 1.679 6.236 1.753 C 6.219 1.832 6.201 1.927 6.18 2.003 C 6.464 1.939 6.748 1.878 7.033 1.818 C 7.388 1.742 7.942 1.606 8.284 1.565 C 7.649 1.402 6.837 1.248 6.187 1.117 Z" Fill="Var( Token F2E650Ad 0Dec 4744 9025 D0863629E37E, Rgb(120, 113, 108))" Height="3.1137674655596554Px" Id="Gjbkkmmqf" Transform="Translate(2.106 6.335)" Width="9.328464038836955Px"&gt;&lt;/Path</t>
        </is>
      </c>
      <c r="B178" s="2" t="inlineStr">
        <is>
          <t>Form</t>
        </is>
      </c>
      <c r="C178" s="2" t="inlineStr"/>
      <c r="D178" s="7" t="inlineStr">
        <is>
          <t>serious</t>
        </is>
      </c>
      <c r="E178" s="2" t="inlineStr">
        <is>
          <t>2</t>
        </is>
      </c>
      <c r="F178" s="2" t="inlineStr">
        <is>
          <t>1</t>
        </is>
      </c>
      <c r="G178" s="2" t="inlineStr">
        <is>
          <t>0</t>
        </is>
      </c>
      <c r="H178" s="2" t="inlineStr">
        <is>
          <t>False</t>
        </is>
      </c>
      <c r="I178" s="2" t="inlineStr">
        <is>
          <t>Shared</t>
        </is>
      </c>
      <c r="J178" s="2" t="inlineStr">
        <is>
          <t>True</t>
        </is>
      </c>
      <c r="K178" s="2" t="inlineStr">
        <is>
          <t>31</t>
        </is>
      </c>
      <c r="L178" s="2" t="inlineStr">
        <is>
          <t>Design System</t>
        </is>
      </c>
      <c r="M178" s="2" t="inlineStr">
        <is>
          <t>Design system form field component</t>
        </is>
      </c>
    </row>
    <row r="179">
      <c r="A179" s="3" t="inlineStr">
        <is>
          <t>X"&gt;&lt;/Path&gt;&lt;Path D="M 0.861 0.009 C 1.408 0.065 1.91 0.327 1.978 0.882 C 2.047 1.437 1.656 1.942 1.108 2.007 C 0.566 2.071 0.076 1.68 0.008 1.132 C 0.06 0.584 0.321 0.083 0.861 0.009 Z M 1.133 1.817 C 1.574 1.738 1.869 1.311 1.791 0.864 C 1.712 0.416 1.291 0.118 0.85 0.197 C 0.409 0.277 0.115 0.704 0.193 1.151 C 0.271 1.598 0.692 1.896 1.133 1.817 Z" Fill="Var( Token F2E650Ad 0Dec 4744 9025 D0863629E37E, Rgb(120, 113, 108))" Height="2.013872866594443Px" Id="Cnxcafzja" Transform="Translate(5.801 6.878)" Width="1.9859081542063817Px"&gt;&lt;/Path</t>
        </is>
      </c>
      <c r="B179" s="3" t="inlineStr">
        <is>
          <t>Form</t>
        </is>
      </c>
      <c r="C179" s="3" t="inlineStr"/>
      <c r="D179" s="7" t="inlineStr">
        <is>
          <t>serious</t>
        </is>
      </c>
      <c r="E179" s="3" t="inlineStr">
        <is>
          <t>2</t>
        </is>
      </c>
      <c r="F179" s="3" t="inlineStr">
        <is>
          <t>1</t>
        </is>
      </c>
      <c r="G179" s="3" t="inlineStr">
        <is>
          <t>0</t>
        </is>
      </c>
      <c r="H179" s="3" t="inlineStr">
        <is>
          <t>False</t>
        </is>
      </c>
      <c r="I179" s="3" t="inlineStr">
        <is>
          <t>Shared</t>
        </is>
      </c>
      <c r="J179" s="3" t="inlineStr">
        <is>
          <t>True</t>
        </is>
      </c>
      <c r="K179" s="3" t="inlineStr">
        <is>
          <t>31</t>
        </is>
      </c>
      <c r="L179" s="3" t="inlineStr">
        <is>
          <t>Design System</t>
        </is>
      </c>
      <c r="M179" s="3" t="inlineStr">
        <is>
          <t>Design system form field component</t>
        </is>
      </c>
    </row>
    <row r="180">
      <c r="A180" s="2" t="inlineStr">
        <is>
          <t>X"&gt;&lt;/Path&gt;&lt;Path D="M 1.178 6.3 C 1.285 6.26 1.404 6.282 1.49 6.357 C 1.576 6.432 1.615 6.549 1.591 6.662 C 1.562 6.801 1.445 6.904 1.304 6.912 C 1.164 6.92 1.036 6.833 0.991 6.697 C 0.937 6.535 1.02 6.359 1.178 6.3 Z M 1.478 3.046 C 1.968 2.793 3.004 2.27 2.544 1.357 C 2.352 0.976 1.409 1.197 1.17 0.668 C 1.06 0.426 1.246 0.244 1.442 0.113 C 2.657 0.379 3.76 0.821 3.551 2.042 C 3.498 2.349 3.423 2.491 3.345 2.741 C 3.299 2.871 3.028 3.239 2.901 3.286 C 2.795 3.356 2.68 3.453 2.562 3.531 C 2.22 3.755 1.859 3.947 1.482 4.105 C 1.474 3.763 1.479 3.391 1.478 3.046 Z M 2.265 0.473 L 2.315 0.436 C 2.307 0.315 2.112 0.31 2.017 0.318 C 2.009 0.319 2.001 0.32 1.993 0.32 L 1.956 0.377 C 2.003 0.505 2.15 0.497 2.265 0.473 Z M 2.974 7.292 L 3.062 7.285 L 3.086 7.317 C 3.307 8.644 2.091 8.838 1.164 9.275 C 0.983 9.359 0.708 9.453 0.625 9.657 C 0.455 10.072 0.792 10.315 1.1 10.458 C 1.103 10.646 1.1 10.846 1.1 11.035 C 0.991 10.995 0.882 10.954 0.774 10.912 C 0.721 10.888 0.666 10.856 0.613 10.833 C 0.12 10.515 0.222 9.392 0.449 8.948 C 0.952 8.615 1.65 8.474 2.118 8.08 C 2.348 7.886 2.554 7.549 2.783 7.347 C 2.815 7.32 2.931 7.3 2.974 7.292 Z" Fill="Var( Token 3Db7Db76 Cdcd 4E9F 97Cc Ef67C87B00Da, Rgb(41, 37, 36))" Height="11.034926541521948Px" Id="Ompcosr2M" Transform="Translate(5.515 1.285)" Width="3.5762832094801764Px"&gt;&lt;/Path</t>
        </is>
      </c>
      <c r="B180" s="2" t="inlineStr">
        <is>
          <t>Form</t>
        </is>
      </c>
      <c r="C180" s="2" t="inlineStr"/>
      <c r="D180" s="7" t="inlineStr">
        <is>
          <t>serious</t>
        </is>
      </c>
      <c r="E180" s="2" t="inlineStr">
        <is>
          <t>2</t>
        </is>
      </c>
      <c r="F180" s="2" t="inlineStr">
        <is>
          <t>1</t>
        </is>
      </c>
      <c r="G180" s="2" t="inlineStr">
        <is>
          <t>0</t>
        </is>
      </c>
      <c r="H180" s="2" t="inlineStr">
        <is>
          <t>False</t>
        </is>
      </c>
      <c r="I180" s="2" t="inlineStr">
        <is>
          <t>Shared</t>
        </is>
      </c>
      <c r="J180" s="2" t="inlineStr">
        <is>
          <t>True</t>
        </is>
      </c>
      <c r="K180" s="2" t="inlineStr">
        <is>
          <t>31</t>
        </is>
      </c>
      <c r="L180" s="2" t="inlineStr">
        <is>
          <t>Design System</t>
        </is>
      </c>
      <c r="M180" s="2" t="inlineStr">
        <is>
          <t>Design system form field component</t>
        </is>
      </c>
    </row>
    <row r="181">
      <c r="A181" s="3" t="inlineStr">
        <is>
          <t>X"&gt;&lt;/Path&gt;&lt;Path D="M 5.369 0 L 5.385 0.003 C 5.457 0.063 5.444 0.037 5.469 0.118 C 5.44 0.256 4.979 0.514 4.84 0.608 L 3.534 1.502 C 3.329 1.643 3.008 1.854 2.818 2.002 C 2.564 2.192 2.36 2.776 2.139 2.959 C 1.674 3.345 1.09 3.68 0.604 4.044 C 0.802 3.729 1.005 3.417 1.213 3.108 L 1.386 2.848 C 0.926 2.936 0.459 3.034 0 3.128 C 0.443 2.869 1.001 2.37 1.468 2.133 C 1.811 1.971 2.386 2.005 2.698 1.803 C 3.596 1.223 4.454 0.555 5.369 0 Z M 5.945 0.561 L 6.12 0.66 C 5.628 1.644 5.075 2.608 4.596 3.599 C 4.464 3.882 4.549 4.453 4.449 4.716 C 4.238 5.279 3.864 5.888 3.587 6.425 C 3.651 6.029 3.691 5.404 3.73 4.988 C 3.38 5.297 2.996 5.594 2.639 5.907 C 2.905 5.4 3.237 4.705 3.547 4.23 C 3.645 4.079 4.272 3.689 4.395 3.481 C 4.535 3.243 4.652 3.014 4.779 2.772 L 5.515 1.364 C 5.642 1.12 5.803 0.79 5.945 0.561 Z" Fill="Var( Token F2E650Ad 0Dec 4744 9025 D0863629E37E, Rgb(120, 113, 108))" Height="6.425425936749072Px" Id="Awqhittp6" Transform="Translate(0 8.706)" Width="6.120025434982381Px"&gt;&lt;/Path</t>
        </is>
      </c>
      <c r="B181" s="3" t="inlineStr">
        <is>
          <t>Form</t>
        </is>
      </c>
      <c r="C181" s="3" t="inlineStr"/>
      <c r="D181" s="7" t="inlineStr">
        <is>
          <t>serious</t>
        </is>
      </c>
      <c r="E181" s="3" t="inlineStr">
        <is>
          <t>2</t>
        </is>
      </c>
      <c r="F181" s="3" t="inlineStr">
        <is>
          <t>1</t>
        </is>
      </c>
      <c r="G181" s="3" t="inlineStr">
        <is>
          <t>0</t>
        </is>
      </c>
      <c r="H181" s="3" t="inlineStr">
        <is>
          <t>False</t>
        </is>
      </c>
      <c r="I181" s="3" t="inlineStr">
        <is>
          <t>Shared</t>
        </is>
      </c>
      <c r="J181" s="3" t="inlineStr">
        <is>
          <t>True</t>
        </is>
      </c>
      <c r="K181" s="3" t="inlineStr">
        <is>
          <t>31</t>
        </is>
      </c>
      <c r="L181" s="3" t="inlineStr">
        <is>
          <t>Design System</t>
        </is>
      </c>
      <c r="M181" s="3" t="inlineStr">
        <is>
          <t>Design system form field component</t>
        </is>
      </c>
    </row>
    <row r="182">
      <c r="A182" s="2" t="inlineStr">
        <is>
          <t>X"&gt;&lt;/Path&gt;&lt;Path D="M 13.104 0.023 C 13.582 0.088 14.061 0.211 14.176 0.695 C 14.292 1.179 14.001 1.668 13.525 1.79 C 13.212 1.872 12.88 1.776 12.656 1.54 C 12.432 1.303 12.351 0.963 12.444 0.649 C 12.536 0.335 12.789 0.096 13.104 0.023 Z M 13.317 1.602 C 14.156 1.507 14.097 0.271 13.319 0.217 C 12.864 0.258 12.653 0.561 12.694 1.014 C 12.727 1.369 12.96 1.58 13.317 1.602 Z M 0.703 0.022 C 1.187 0.087 1.666 0.224 1.772 0.715 C 1.878 1.206 1.57 1.691 1.085 1.797 C 0.602 1.903 0.126 1.592 0.021 1.103 C 0.085 0.613 0.22 0.13 0.703 0.022 Z M 0.929 1.602 C 1.783 1.479 1.639 0.212 0.901 0.217 C 0.071 0.277 0.048 1.563 0.929 1.602 Z M 23.542 0.024 C 24.025 0.09 24.507 0.215 24.619 0.704 C 24.73 1.194 24.429 1.682 23.946 1.795 C 23.464 1.907 22.984 1.602 22.873 1.114 C 22.761 0.626 23.061 0.138 23.542 0.024 Z M 23.754 1.602 C 23.936 1.581 24.099 1.546 24.208 1.38 C 24.512 0.915 24.362 0.278 23.757 0.218 C 22.912 0.282 22.918 1.548 23.754 1.602 Z" Fill="Var( Token 3Db7Db76 Cdcd 4E9F 97Cc Ef67C87B00Da, Rgb(41, 37, 36))" Height="1.8187184103967569Px" Id="Ii0Dgfzwc" Transform="Translate(17.259 4.054)" Width="24.641826936128428Px"&gt;&lt;/Path</t>
        </is>
      </c>
      <c r="B182" s="2" t="inlineStr">
        <is>
          <t>Form</t>
        </is>
      </c>
      <c r="C182" s="2" t="inlineStr"/>
      <c r="D182" s="7" t="inlineStr">
        <is>
          <t>serious</t>
        </is>
      </c>
      <c r="E182" s="2" t="inlineStr">
        <is>
          <t>2</t>
        </is>
      </c>
      <c r="F182" s="2" t="inlineStr">
        <is>
          <t>1</t>
        </is>
      </c>
      <c r="G182" s="2" t="inlineStr">
        <is>
          <t>0</t>
        </is>
      </c>
      <c r="H182" s="2" t="inlineStr">
        <is>
          <t>False</t>
        </is>
      </c>
      <c r="I182" s="2" t="inlineStr">
        <is>
          <t>Shared</t>
        </is>
      </c>
      <c r="J182" s="2" t="inlineStr">
        <is>
          <t>True</t>
        </is>
      </c>
      <c r="K182" s="2" t="inlineStr">
        <is>
          <t>31</t>
        </is>
      </c>
      <c r="L182" s="2" t="inlineStr">
        <is>
          <t>Design System</t>
        </is>
      </c>
      <c r="M182" s="2" t="inlineStr">
        <is>
          <t>Design system form field component</t>
        </is>
      </c>
    </row>
    <row r="183">
      <c r="A183" s="3" t="inlineStr">
        <is>
          <t>X"&gt;&lt;/Path&gt;&lt;Path D="M 0.78 0 C 0.946 0.075 1.274 0.307 1.435 0.415 C 1.962 0.768 2.474 1.142 3.011 1.481 C 3.258 1.637 3.936 1.653 4.141 1.763 C 4.633 2.027 5.195 2.466 5.674 2.777 C 5.229 2.703 4.747 2.596 4.303 2.505 L 4.429 2.699 C 4.655 3.016 4.875 3.382 5.096 3.71 C 4.852 3.522 4.329 3.148 4.065 3 C 3.374 2.611 3.362 2.201 2.872 1.66 C 2.809 1.591 2.428 1.351 2.323 1.281 L 1.325 0.605 C 1.154 0.489 0.925 0.347 0.775 0.212 C 0.743 0.152 0.768 0.07 0.78 0 Z M 0.114 0.982 C 0.313 1.003 1.151 3.19 1.562 3.402 C 2.022 3.639 2.311 4.143 2.534 4.576 C 2.702 4.906 2.874 5.234 3.05 5.561 C 2.779 5.319 2.439 5.051 2.156 4.816 L 1.962 4.651 C 1.968 4.983 2.059 5.707 2.091 6.068 C 1.84 5.548 1.458 4.945 1.253 4.417 C 1.167 4.198 1.208 3.525 1.095 3.254 C 0.98 2.98 0.859 2.762 0.723 2.501 C 0.478 2.038 0.237 1.572 0 1.105 C 0.018 1.035 0.047 1.032 0.114 0.982 Z" Fill="Var( Token F2E650Ad 0Dec 4744 9025 D0863629E37E, Rgb(120, 113, 108))" Height="6.068212694260637Px" Id="Wa5Gnegxv" Transform="Translate(7.907 9.05)" Width="5.673854458740753Px"&gt;&lt;/Path</t>
        </is>
      </c>
      <c r="B183" s="3" t="inlineStr">
        <is>
          <t>Form</t>
        </is>
      </c>
      <c r="C183" s="3" t="inlineStr"/>
      <c r="D183" s="7" t="inlineStr">
        <is>
          <t>serious</t>
        </is>
      </c>
      <c r="E183" s="3" t="inlineStr">
        <is>
          <t>2</t>
        </is>
      </c>
      <c r="F183" s="3" t="inlineStr">
        <is>
          <t>1</t>
        </is>
      </c>
      <c r="G183" s="3" t="inlineStr">
        <is>
          <t>0</t>
        </is>
      </c>
      <c r="H183" s="3" t="inlineStr">
        <is>
          <t>False</t>
        </is>
      </c>
      <c r="I183" s="3" t="inlineStr">
        <is>
          <t>Shared</t>
        </is>
      </c>
      <c r="J183" s="3" t="inlineStr">
        <is>
          <t>True</t>
        </is>
      </c>
      <c r="K183" s="3" t="inlineStr">
        <is>
          <t>31</t>
        </is>
      </c>
      <c r="L183" s="3" t="inlineStr">
        <is>
          <t>Design System</t>
        </is>
      </c>
      <c r="M183" s="3" t="inlineStr">
        <is>
          <t>Design system form field component</t>
        </is>
      </c>
    </row>
    <row r="184">
      <c r="A184" s="2" t="inlineStr">
        <is>
          <t>X"&gt;&lt;/Path&gt;&lt;Path D="M 28.73 0.006 C 29.037 0.003 29.366 0.009 29.671 0.013 C 30.521 0.076 30.704 1.164 30.068 1.662 C 30.038 1.678 29.976 1.707 29.95 1.721 C 29.786 1.802 28.891 1.822 28.77 1.772 L 28.751 1.714 C 28.773 1.634 28.817 1.633 28.903 1.574 C 28.954 1.495 28.962 0.264 28.877 0.182 C 28.74 0.148 28.761 0.135 28.73 0.006 Z M 29.197 1.577 C 29.483 1.582 29.774 1.627 29.994 1.422 C 30.234 1.107 30.271 0.622 29.952 0.337 C 29.754 0.159 29.439 0.221 29.192 0.212 C 29.191 0.647 29.18 1.147 29.197 1.577 Z M 0.832 2.554 C 0.661 2.715 0.54 2.922 0.373 3.066 C 0.263 3.161 0.122 3.028 0.083 2.895 C 0.166 2.036 0.155 1.313 0.908 0.869 C 1.156 0.719 1.419 0.614 1.67 0.473 C 1.676 0.823 1.677 1.174 1.674 1.525 C 1.663 1.529 1.652 1.533 1.641 1.537 C 1.48 1.6 1.055 1.797 0.989 1.946 L 0.921 2.03 C 0.773 2.074 0.813 2.441 0.832 2.554 Z" Fill="Var( Token 3Db7Db76 Cdcd 4E9F 97Cc Ef67C87B00Da, Rgb(41, 37, 36))" Height="3.0978188649026475Px" Id="X5Gqcvqfa" Transform="Translate(4.944 4.054)" Width="30.44769336051184Px"&gt;&lt;/Path</t>
        </is>
      </c>
      <c r="B184" s="2" t="inlineStr">
        <is>
          <t>Form</t>
        </is>
      </c>
      <c r="C184" s="2" t="inlineStr"/>
      <c r="D184" s="7"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Design System</t>
        </is>
      </c>
      <c r="M184" s="2" t="inlineStr">
        <is>
          <t>Design system form field component</t>
        </is>
      </c>
    </row>
    <row r="185">
      <c r="A185" s="3" t="inlineStr">
        <is>
          <t>X"&gt;&lt;/Path&gt;&lt;Path D="M 12.867 0 C 12.872 0.005 12.871 0.025 12.872 0.035 C 12.167 0.721 11.442 1.43 10.751 2.128 C 10.82 1.914 10.886 1.667 10.95 1.449 C 9.937 2.15 8.919 2.843 7.897 3.528 L 7.844 3.55 C 7.795 3.532 7.75 3.451 7.719 3.404 C 8.036 3.155 8.5 2.861 8.845 2.626 C 9.508 2.169 10.173 1.716 10.841 1.269 C 10.611 1.259 10.394 1.223 10.149 1.218 C 10.426 1.075 10.817 0.91 11.105 0.782 Z M 0 0.011 C 0.173 0.023 2.45 1.081 2.743 1.213 C 2.512 1.227 2.279 1.253 2.044 1.267 C 2.837 1.793 3.734 2.405 4.507 2.957 C 4.517 3.029 4.542 3.122 4.498 3.177 L 4.444 3.154 C 4.111 2.949 3.746 2.685 3.42 2.462 C 2.925 2.125 2.433 1.786 1.942 1.443 C 2.01 1.667 2.074 1.891 2.135 2.117 C 1.472 1.43 0.687 0.68 0 0.011 Z" Fill="Var( Token F2E650Ad 0Dec 4744 9025 D0863629E37E, Rgb(120, 113, 108))" Height="3.550487513793314Px" Id="Kriylthzt" Transform="Translate(0.357 3.457)" Width="12.871843448962863Px"&gt;&lt;/Path</t>
        </is>
      </c>
      <c r="B185" s="3" t="inlineStr">
        <is>
          <t>Form</t>
        </is>
      </c>
      <c r="C185" s="3" t="inlineStr"/>
      <c r="D185" s="7"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Design System</t>
        </is>
      </c>
      <c r="M185" s="3" t="inlineStr">
        <is>
          <t>Design system form field component</t>
        </is>
      </c>
    </row>
    <row r="186">
      <c r="A186" s="2" t="inlineStr">
        <is>
          <t>X"&gt;&lt;/Path&gt;&lt;Path D="M 0.54 0.038 C 0.948 0.095 1.385 0.133 1.516 0.546 C 1.648 0.96 1.424 1.404 1.016 1.537 C 0.608 1.671 0.169 1.444 0.038 1.029 C 0.094 0.615 0.131 0.171 0.54 0.038 Z M 0.934 1.346 C 1.273 1.219 1.416 0.886 1.281 0.551 C 1.227 0.415 1.122 0.306 0.988 0.25 C 0.875 0.203 0.749 0.211 0.629 0.224 C 0.07 0.463 0.209 1.544 0.934 1.346 Z" Fill="Var( Token 3Db7Db76 Cdcd 4E9F 97Cc Ef67C87B00Da, Rgb(41, 37, 36))" Height="1.5758072251162443Px" Id="Bf5Vkbgjk" Transform="Translate(30.342 7.204)" Width="1.5539394946181744Px"&gt;&lt;/Path</t>
        </is>
      </c>
      <c r="B186" s="2" t="inlineStr">
        <is>
          <t>Form</t>
        </is>
      </c>
      <c r="C186" s="2" t="inlineStr"/>
      <c r="D186" s="7" t="inlineStr">
        <is>
          <t>serious</t>
        </is>
      </c>
      <c r="E186" s="2" t="inlineStr">
        <is>
          <t>2</t>
        </is>
      </c>
      <c r="F186" s="2" t="inlineStr">
        <is>
          <t>1</t>
        </is>
      </c>
      <c r="G186" s="2" t="inlineStr">
        <is>
          <t>0</t>
        </is>
      </c>
      <c r="H186" s="2" t="inlineStr">
        <is>
          <t>False</t>
        </is>
      </c>
      <c r="I186" s="2" t="inlineStr">
        <is>
          <t>Shared</t>
        </is>
      </c>
      <c r="J186" s="2" t="inlineStr">
        <is>
          <t>True</t>
        </is>
      </c>
      <c r="K186" s="2" t="inlineStr">
        <is>
          <t>31</t>
        </is>
      </c>
      <c r="L186" s="2" t="inlineStr">
        <is>
          <t>Design System</t>
        </is>
      </c>
      <c r="M186" s="2" t="inlineStr">
        <is>
          <t>Design system form field component</t>
        </is>
      </c>
    </row>
    <row r="187">
      <c r="A187" s="3" t="inlineStr">
        <is>
          <t>X"&gt;&lt;/Path&gt;&lt;Path D="M 1.627 1.811 C 2.075 1.212 2.6 0.591 3.027 0 C 2.716 0.951 2.373 2.001 2.089 2.957 C 2.028 2.736 1.99 2.506 1.948 2.281 C 1.576 3.032 1.143 3.791 0.765 4.546 C 0.684 4.709 0.253 5.545 0.178 5.641 L 0.141 5.642 C 0.086 5.608 0.051 5.583 0 5.543 C 0.289 4.991 0.643 4.265 0.953 3.74 C 1.079 3.693 1.351 3.325 1.397 3.195 C 1.537 3.002 1.641 2.484 1.741 2.208 C 1.714 2.196 1.696 2.205 1.668 2.212 C 1.644 2.165 1.641 1.907 1.627 1.811 Z" Fill="Var( Token F2E650Ad 0Dec 4744 9025 D0863629E37E, Rgb(120, 113, 108))" Height="5.641677681774489Px" Id="Lozx2Qmkk" Transform="Translate(7.461 0.833)" Width="3.0267434847123695Px"&gt;&lt;/Path</t>
        </is>
      </c>
      <c r="B187" s="3" t="inlineStr">
        <is>
          <t>Form</t>
        </is>
      </c>
      <c r="C187" s="3" t="inlineStr"/>
      <c r="D187" s="7" t="inlineStr">
        <is>
          <t>serious</t>
        </is>
      </c>
      <c r="E187" s="3" t="inlineStr">
        <is>
          <t>2</t>
        </is>
      </c>
      <c r="F187" s="3" t="inlineStr">
        <is>
          <t>1</t>
        </is>
      </c>
      <c r="G187" s="3" t="inlineStr">
        <is>
          <t>0</t>
        </is>
      </c>
      <c r="H187" s="3" t="inlineStr">
        <is>
          <t>False</t>
        </is>
      </c>
      <c r="I187" s="3" t="inlineStr">
        <is>
          <t>Shared</t>
        </is>
      </c>
      <c r="J187" s="3" t="inlineStr">
        <is>
          <t>True</t>
        </is>
      </c>
      <c r="K187" s="3" t="inlineStr">
        <is>
          <t>31</t>
        </is>
      </c>
      <c r="L187" s="3" t="inlineStr">
        <is>
          <t>Design System</t>
        </is>
      </c>
      <c r="M187" s="3" t="inlineStr">
        <is>
          <t>Design system form field component</t>
        </is>
      </c>
    </row>
    <row r="188">
      <c r="A188" s="2" t="inlineStr">
        <is>
          <t>X"&gt;&lt;/Path&gt;&lt;Path D="M 0 0.007 C 0.294 0.002 0.586 0.009 0.88 0.015 C 1.568 0.071 1.772 0.971 1.229 1.369 C 1.202 1.386 1.145 1.414 1.121 1.429 C 0.981 1.512 0.153 1.525 0.045 1.482 L 0.022 1.429 C 0.09 1.267 0.207 1.435 0.183 1.057 C 0.165 0.776 0.218 0.478 0.163 0.181 C 0.032 0.13 0.037 0.139 0 0.007 Z M 0.409 1.333 C 0.701 1.333 0.926 1.368 1.154 1.165 C 1.332 0.908 1.378 0.497 1.095 0.279 C 0.932 0.153 0.609 0.179 0.406 0.184 Z" Fill="Var( Token 3Db7Db76 Cdcd 4E9F 97Cc Ef67C87B00Da, Rgb(41, 37, 36))" Height="1.5062973130572614Px" Id="Hpi3Xj7Ef" Transform="Translate(42.461 7.24)" Width="1.5389881819236004Px"&gt;&lt;/Path</t>
        </is>
      </c>
      <c r="B188" s="2" t="inlineStr">
        <is>
          <t>Form</t>
        </is>
      </c>
      <c r="C188" s="2" t="inlineStr"/>
      <c r="D188" s="7" t="inlineStr">
        <is>
          <t>serious</t>
        </is>
      </c>
      <c r="E188" s="2" t="inlineStr">
        <is>
          <t>2</t>
        </is>
      </c>
      <c r="F188" s="2" t="inlineStr">
        <is>
          <t>1</t>
        </is>
      </c>
      <c r="G188" s="2" t="inlineStr">
        <is>
          <t>0</t>
        </is>
      </c>
      <c r="H188" s="2" t="inlineStr">
        <is>
          <t>False</t>
        </is>
      </c>
      <c r="I188" s="2" t="inlineStr">
        <is>
          <t>Shared</t>
        </is>
      </c>
      <c r="J188" s="2" t="inlineStr">
        <is>
          <t>True</t>
        </is>
      </c>
      <c r="K188" s="2" t="inlineStr">
        <is>
          <t>31</t>
        </is>
      </c>
      <c r="L188" s="2" t="inlineStr">
        <is>
          <t>Design System</t>
        </is>
      </c>
      <c r="M188" s="2" t="inlineStr">
        <is>
          <t>Design system form field component</t>
        </is>
      </c>
    </row>
    <row r="189">
      <c r="A189" s="3" t="inlineStr">
        <is>
          <t>X"&gt;&lt;/Path&gt;&lt;Path D="M 0 0.926 C 0.092 0.974 1.674 3.052 1.868 3.304 C 1.657 3.208 1.444 3.117 1.229 3.031 C 1.57 3.711 1.959 4.386 2.297 5.071 L 2.305 5.092 C 2.298 5.157 2.218 5.215 2.167 5.263 C 1.792 4.586 1.412 3.829 1.051 3.139 C 1 3.33 0.961 3.582 0.91 3.79 C 0.808 3.526 0.687 3.105 0.598 2.825 Z M 3.656 0 C 3.698 0.103 3.871 1.121 3.908 1.326 C 3.2 1.697 3.456 2.192 4.088 2.382 C 4.128 2.553 4.166 2.804 4.198 2.982 C 4.048 2.802 3.902 2.618 3.76 2.432 C 3.775 3.595 3.761 4.791 3.762 5.956 L 3.762 6.268 C 3.651 6.26 3.65 6.294 3.566 6.244 C 3.538 5.993 3.556 5.262 3.556 4.98 L 3.554 2.438 C 3.404 2.624 3.256 2.813 3.112 3.005 C 3.243 2.337 3.346 1.653 3.472 0.984 C 3.531 0.667 3.58 0.31 3.656 0 Z" Fill="Var( Token F2E650Ad 0Dec 4744 9025 D0863629E37E, Rgb(120, 113, 108))" Height="6.271783730705801Px" Id="Lfotpiqtb" Transform="Translate(3.141 0)" Width="4.197768138291394Px"&gt;&lt;/Path</t>
        </is>
      </c>
      <c r="B189" s="3" t="inlineStr">
        <is>
          <t>Form</t>
        </is>
      </c>
      <c r="C189" s="3" t="inlineStr"/>
      <c r="D189" s="7" t="inlineStr">
        <is>
          <t>serious</t>
        </is>
      </c>
      <c r="E189" s="3" t="inlineStr">
        <is>
          <t>2</t>
        </is>
      </c>
      <c r="F189" s="3" t="inlineStr">
        <is>
          <t>1</t>
        </is>
      </c>
      <c r="G189" s="3" t="inlineStr">
        <is>
          <t>0</t>
        </is>
      </c>
      <c r="H189" s="3" t="inlineStr">
        <is>
          <t>False</t>
        </is>
      </c>
      <c r="I189" s="3" t="inlineStr">
        <is>
          <t>Shared</t>
        </is>
      </c>
      <c r="J189" s="3" t="inlineStr">
        <is>
          <t>True</t>
        </is>
      </c>
      <c r="K189" s="3" t="inlineStr">
        <is>
          <t>31</t>
        </is>
      </c>
      <c r="L189" s="3" t="inlineStr">
        <is>
          <t>Design System</t>
        </is>
      </c>
      <c r="M189" s="3" t="inlineStr">
        <is>
          <t>Design system form field component</t>
        </is>
      </c>
    </row>
    <row r="190">
      <c r="A190" s="2" t="inlineStr">
        <is>
          <t>X"&gt;&lt;/Path&gt;&lt;Path D="M 13.145 0.016 C 13.399 0.003 13.844 0.005 14.085 0.036 C 14.43 0.094 14.558 0.417 14.479 0.736 C 14.352 1.248 13.814 1.045 13.614 1.157 L 13.605 1.235 C 13.6 1.463 13.563 1.576 13.748 1.669 C 13.789 1.689 13.809 1.726 13.813 1.771 C 13.744 1.817 13.282 1.8 13.187 1.779 L 13.163 1.736 C 13.212 1.596 13.363 1.624 13.352 1.421 C 13.331 1.039 13.381 0.634 13.334 0.255 C 13.316 0.115 13.204 0.283 13.145 0.016 Z M 13.609 0.925 C 13.814 0.928 13.995 0.951 14.163 0.814 C 14.465 0.283 14 0.213 13.607 0.207 C 13.605 0.447 13.606 0.686 13.609 0.925 Z M 26.972 1.368 C 26.966 1.022 26.976 0.673 26.972 0.326 C 26.97 0.136 26.79 0.208 26.743 0.069 L 26.76 0.038 C 26.844 0.011 27.246 0.009 27.352 0.015 C 27.383 0.05 27.373 0.049 27.372 0.108 C 27.326 0.178 27.341 0.157 27.258 0.197 C 27.084 0.38 27.278 1.488 27.181 1.787 C 27.118 1.816 27.077 1.795 27 1.783 C 26.743 1.475 26.201 0.748 25.978 0.417 C 25.988 0.594 25.967 1.521 26.007 1.601 C 26.059 1.612 26.099 1.623 26.15 1.637 C 26.199 1.706 26.186 1.678 26.188 1.772 L 26.159 1.801 C 26.019 1.791 25.672 1.822 25.585 1.769 C 25.549 1.646 25.709 1.655 25.769 1.504 C 25.758 1.081 25.771 0.656 25.758 0.232 C 25.757 0.214 25.558 0.157 25.564 0.047 C 25.627 0.001 25.716 0.008 25.796 0.006 C 25.825 0.007 25.853 0.009 25.881 0.014 C 26.06 0.042 26.811 1.147 26.972 1.368 Z M 10.524 0.789 C 10.517 0.622 10.542 0.367 10.507 0.215 C 10.428 0.185 10.33 0.161 10.31 0.071 C 10.344 0.035 10.346 0.02 10.396 0.016 C 10.508 0.009 10.884 0.015 10.958 0.039 L 10.964 0.113 C 10.917 0.182 10.875 0.179 10.785 0.209 C 10.755 0.445 10.769 1.239 10.791 1.523 C 10.796 1.593 10.876 1.624 10.93 1.652 C 10.953 1.714 10.95 1.725 10.941 1.791 C 10.886 1.81 10.529 1.795 10.446 1.794 C 10.377 1.799 10.398 1.807 10.342 1.775 C 10.325 1.697 10.327 1.724 10.362 1.641 L 10.514 1.591 C 10.533 1.497 10.523 1.112 10.522 0.991 C 10.221 0.981 9.898 0.987 9.595 0.989 L 9.596 1.594 C 9.647 1.611 9.68 1.626 9.728 1.649 C 9.772 1.713 9.773 1.692 9.764 1.755 C 9.669 1.828 9.238 1.839 9.16 1.752 C 9.169 1.477 9.371 1.81 9.344 1.344 C 9.324 1 9.344 0.603 9.338 0.258 C 9.337 0.177 9.226 0.189 9.151 0.134 C 9.136 0.07 9.136 0.094 9.171 0.028 C 9.281 0 9.528 0.008 9.652 0.007 C 9.701 0.003 9.718 0.002 9.761 0.026 C 9.788 0.095 9.788 0.068 9.766 0.135 C 9.711 0.191 9.689 0.191 9.611 0.205 C 9.58 0.301 9.594 0.676 9.595 0.802 C 9.882 0.785 10.214 0.806 10.524 0.789 Z M 37.416 1.363 C 37.397 1.006 37.436 0.611 37.405 0.255 C 37.397 0.17 37.305 0.215 37.219 0.158 C 37.198 0.082 37.197 0.112 37.228 0.038 C 37.288 0.011 37.763 0.01 37.816 0.04 C 37.823 0.255 37.656 0.08 37.628 0.368 C 37.602 0.64 37.684 1.607 37.617 1.786 C 37.547 1.816 37.526 1.798 37.442 1.782 C 37.174 1.479 36.682 0.78 36.421 0.43 C 36.426 0.763 36.402 1.219 36.433 1.557 C 36.438 1.614 36.518 1.592 36.607 1.637 C 36.628 1.698 36.641 1.722 36.619 1.782 C 36.561 1.818 36.134 1.797 36.046 1.781 L 36.018 1.734 C 36.06 1.612 36.166 1.637 36.207 1.506 C 36.197 1.083 36.217 0.66 36.196 0.238 C 36.195 0.214 35.996 0.163 36.012 0.048 C 36.05 0.013 36.086 0.014 36.137 0.005 C 36.218 0.006 36.315 0.015 36.397 0.02 C 36.724 0.418 37.098 0.945 37.416 1.363 Z M 18.013 0.001 C 18.058 0.001 18.237 0.007 18.256 0.032 C 18.5 0.528 18.666 1.069 18.881 1.579 C 18.881 1.577 18.999 1.673 19.008 1.681 C 19.026 1.745 19.033 1.733 19.014 1.786 C 18.92 1.809 18.549 1.814 18.482 1.756 C 18.495 1.691 18.558 1.646 18.61 1.6 C 18.615 1.54 18.527 1.337 18.5 1.267 L 18.294 1.268 L 17.757 1.267 C 17.711 1.387 17.674 1.477 17.647 1.603 C 17.702 1.649 17.787 1.708 17.776 1.783 C 17.721 1.812 17.318 1.804 17.25 1.781 L 17.234 1.738 C 17.249 1.645 17.331 1.625 17.365 1.565 C 17.625 1.102 17.767 0.471 18.013 0.001 Z M 17.83 1.084 L 18.159 1.085 L 18.431 1.083 C 18.367 0.914 18.205 0.412 18.129 0.286 C 18.043 0.536 17.936 0.841 17.83 1.084 Z M 30.284 0.002 C 30.332 0.001 30.499 0.008 30.519 0.025 C 30.787 0.489 30.888 1.056 31.14 1.529 C 31.198 1.638 31.294 1.615 31.299 1.769 L 31.268 1.796 C 31.183 1.8 30.849 1.81 30.789 1.768 C 30.8 1.669 30.892 1.619 30.882 1.57 C 30.834 1.337 30.791 1.269 30.593 1.268 L 30.027 1.268 C 29.985 1.378 29.939 1.486 29.917 1.602 C 29.987 1.656 30 1.668 30.051 1.74 L 30.041 1.781 C 29.989 1.805 29.568 1.808 29.52 1.783 L 29.509 1.727 C 29.535 1.658 29.55 1.653 29.611 1.612 C 29.723 1.534 30.144 0.267 30.284 0.002 Z M 30.099 1.084 L 30.456 1.085 L 30.703 1.081 C 30.608 0.843 30.496 0.5 30.4 0.286 C 30.326 0.508 30.196 0.875 30.099 1.084 Z M 0.889 7.835 C 1.86 8.194 2.295 9.015 1.355 9.805 C 1.292 9.858 1.08 9.987 1.052 10.051 C 1.009 10.088 0.945 10.15 0.894 10.166 C 0.642 10.263 0.276 10.621 0.149 10.866 C 0.036 11.085 0.101 11.251 0.054 11.425 C 0.003 11.371 0.001 11.091 0 11.011 C 0.007 10.557 0.266 10.441 0.467 10.182 C 0.515 10.174 0.621 10.079 0.663 10.044 C 1.012 9.75 1.585 9.307 1.404 8.777 C 1.33 8.563 1.075 8.451 0.886 8.377 C 0.882 8.195 0.886 8.016 0.889 7.835 Z" Fill="Var( Token 3Db7Db76 Cdcd 4E9F 97Cc Ef67C87B00Da, Rgb(41, 37, 36))" Height="11.425457718383441Px" Id="Oovyj87Ic" Transform="Translate(6.104 4.054)" Width="37.81613599713396Px"&gt;&lt;/Path</t>
        </is>
      </c>
      <c r="B190" s="2" t="inlineStr">
        <is>
          <t>Form</t>
        </is>
      </c>
      <c r="C190" s="2" t="inlineStr"/>
      <c r="D190" s="7"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Design System</t>
        </is>
      </c>
      <c r="M190" s="2" t="inlineStr">
        <is>
          <t>Design system form field component</t>
        </is>
      </c>
    </row>
    <row r="191">
      <c r="A191" s="3" t="inlineStr">
        <is>
          <t>X"&gt;&lt;/Path&gt;&lt;Path D="M 0.475 0.04 C 0.529 0.019 0.578 0.012 0.623 0.005 C 0.646 0.168 0.635 0.483 0.634 0.663 L 0.631 1.688 C 0.626 2.406 0.677 2.426 0.942 3.083 C 0.84 3.181 0.326 3.609 0.297 3.673 C 0.192 3.729 0.088 3.84 0 3.926 C 0.011 3.174 0.191 2.991 0.409 2.299 C 0.504 1.997 0.346 0.192 0.475 0.04 Z" Fill="Var( Token F2E650Ad 0Dec 4744 9025 D0863629E37E, Rgb(120, 113, 108))" Height="3.9256944383208543Px" Id="Wjnqajcd4" Transform="Translate(6.265 10.57)" Width="1Px"&gt;&lt;/Path</t>
        </is>
      </c>
      <c r="B191" s="3" t="inlineStr">
        <is>
          <t>Form</t>
        </is>
      </c>
      <c r="C191" s="3" t="inlineStr"/>
      <c r="D191" s="7" t="inlineStr">
        <is>
          <t>serious</t>
        </is>
      </c>
      <c r="E191" s="3" t="inlineStr">
        <is>
          <t>2</t>
        </is>
      </c>
      <c r="F191" s="3" t="inlineStr">
        <is>
          <t>1</t>
        </is>
      </c>
      <c r="G191" s="3" t="inlineStr">
        <is>
          <t>0</t>
        </is>
      </c>
      <c r="H191" s="3" t="inlineStr">
        <is>
          <t>False</t>
        </is>
      </c>
      <c r="I191" s="3" t="inlineStr">
        <is>
          <t>Shared</t>
        </is>
      </c>
      <c r="J191" s="3" t="inlineStr">
        <is>
          <t>True</t>
        </is>
      </c>
      <c r="K191" s="3" t="inlineStr">
        <is>
          <t>31</t>
        </is>
      </c>
      <c r="L191" s="3" t="inlineStr">
        <is>
          <t>Design System</t>
        </is>
      </c>
      <c r="M191" s="3" t="inlineStr">
        <is>
          <t>Design system form field component</t>
        </is>
      </c>
    </row>
    <row r="192">
      <c r="A192" s="2" t="inlineStr">
        <is>
          <t>X"&gt;&lt;/Path&gt;&lt;Path D="M 2.513 0.005 L 2.935 0 C 2.935 0.414 2.935 0.83 2.928 1.244 C 2.925 1.376 3.007 1.435 3.099 1.524 L 3.099 1.562 L 3.07 1.583 C 2.997 1.587 2.813 1.601 2.753 1.582 L 2.717 1.463 C 2.54 1.559 2.518 1.589 2.321 1.611 C 1.71 1.487 1.792 0.568 2.346 0.472 C 2.464 0.452 2.624 0.511 2.715 0.59 C 2.745 0.042 2.582 0.321 2.513 0.005 Z M 2.508 1.434 C 2.53 1.422 2.638 1.361 2.645 1.348 C 2.821 0.999 2.798 0.618 2.354 0.637 C 2.035 0.825 1.992 1.448 2.508 1.434 Z M 11.008 0.003 L 11.433 0 C 11.432 0.382 11.416 0.943 11.44 1.33 C 11.442 1.369 11.555 1.488 11.591 1.527 L 11.589 1.571 C 11.547 1.597 11.303 1.596 11.252 1.581 C 11.24 1.534 11.233 1.504 11.211 1.46 C 11.049 1.554 10.999 1.596 10.813 1.612 C 10.738 1.594 10.652 1.575 10.591 1.527 C 10.253 1.259 10.369 0.522 10.836 0.474 C 10.973 0.46 11.105 0.502 11.211 0.59 C 11.236 0.042 11.079 0.319 11.008 0.003 Z M 11.005 1.433 C 11.097 1.378 11.134 1.359 11.213 1.282 C 11.217 0.952 11.312 0.624 10.88 0.636 C 10.871 0.636 10.861 0.636 10.852 0.637 C 10.531 0.812 10.487 1.457 11.005 1.433 Z M 6.104 0.482 C 6.306 0.469 6.453 0.465 6.589 0.665 C 6.851 1.05 6.538 1.747 6.033 1.605 C 5.974 1.588 5.935 1.508 5.881 1.497 C 5.868 1.512 5.846 1.54 5.841 1.554 C 5.798 1.679 5.924 1.8 6.022 1.852 L 6.066 1.952 C 5.945 1.959 5.598 1.959 5.487 1.941 L 5.482 1.876 C 5.528 1.8 5.547 1.808 5.633 1.765 C 5.637 1.746 5.639 1.727 5.642 1.708 C 5.653 1.596 5.662 0.71 5.629 0.676 C 5.601 0.646 5.53 0.662 5.492 0.614 C 5.48 0.543 5.469 0.55 5.499 0.504 C 5.578 0.493 5.772 0.476 5.836 0.519 L 5.844 0.608 L 5.868 0.626 C 5.964 0.554 5.996 0.534 6.104 0.482 Z M 6.236 1.437 C 6.556 1.233 6.559 0.618 6.082 0.64 C 5.818 0.766 5.797 1.03 5.889 1.299 C 5.939 1.445 6.098 1.453 6.236 1.437 Z M 13.758 0.095 C 14.049 0.091 14.779 0.006 14.908 0.348 C 15.025 0.658 14.853 0.827 14.582 0.937 C 14.742 1.127 14.868 1.404 15.08 1.453 L 15.09 1.456 C 15.127 1.51 15.116 1.497 15.117 1.574 C 15.067 1.602 14.89 1.588 14.823 1.587 L 14.69 1.415 C 14.598 1.296 14.441 1.061 14.337 0.982 C 14.253 0.969 14.285 0.965 14.206 0.996 C 14.119 1.101 14.139 1.207 14.153 1.331 C 14.172 1.501 14.235 1.385 14.324 1.502 L 14.315 1.573 C 14.242 1.603 13.884 1.587 13.792 1.579 L 13.77 1.55 C 13.799 1.442 13.922 1.404 13.925 1.358 C 13.934 1.161 13.962 0.41 13.906 0.265 C 13.778 0.219 13.786 0.223 13.758 0.095 Z M 14.16 0.818 C 14.36 0.818 14.471 0.831 14.647 0.72 C 14.907 0.284 14.448 0.27 14.16 0.254 Z M 0.723 0.043 C 0.761 0.042 0.918 0.044 0.93 0.059 C 1.206 0.428 1.279 0.962 1.515 1.363 C 1.571 1.456 1.66 1.416 1.662 1.569 C 1.59 1.602 1.216 1.601 1.161 1.558 C 1.173 1.503 1.23 1.465 1.278 1.42 C 1.28 1.365 1.204 1.194 1.18 1.132 L 0.917 1.133 L 0.493 1.132 C 0.467 1.195 0.38 1.377 0.39 1.431 L 0.463 1.462 C 0.501 1.518 0.491 1.492 0.497 1.562 L 0.461 1.589 C 0.345 1.591 0.08 1.611 0 1.551 C 0.017 1.491 0.045 1.463 0.095 1.428 C 0.219 1.341 0.602 0.272 0.723 0.043 Z M 0.561 0.978 L 0.882 0.979 L 1.114 0.98 C 1.066 0.868 0.861 0.332 0.832 0.292 C 0.747 0.523 0.656 0.752 0.561 0.978 Z M 3.746 0.487 C 4.048 0.404 4.358 0.585 4.44 0.891 C 4.521 1.197 4.343 1.511 4.042 1.595 C 3.74 1.678 3.429 1.497 3.347 1.191 C 3.265 0.885 3.444 0.569 3.746 0.487 Z M 3.588 0.839 C 3.545 1.215 3.557 1.46 4.001 1.438 C 4.118 1.375 4.172 1.314 4.211 1.181 C 4.247 1.062 4.235 0.933 4.177 0.823 C 4.082 0.644 3.981 0.634 3.803 0.638 C 3.68 0.697 3.66 0.722 3.588 0.839 Z" Fill="Var( Token 3Db7Db76 Cdcd 4E9F 97Cc Ef67C87B00Da, Rgb(41, 37, 36))" Height="1.956650685201523Px" Id="Tuscrizn " Transform="Translate(14.975 7.149)" Width="15.117520943930504Px"&gt;&lt;/Path</t>
        </is>
      </c>
      <c r="B192" s="2" t="inlineStr">
        <is>
          <t>Form</t>
        </is>
      </c>
      <c r="C192" s="2" t="inlineStr"/>
      <c r="D192" s="7" t="inlineStr">
        <is>
          <t>serious</t>
        </is>
      </c>
      <c r="E192" s="2" t="inlineStr">
        <is>
          <t>2</t>
        </is>
      </c>
      <c r="F192" s="2" t="inlineStr">
        <is>
          <t>1</t>
        </is>
      </c>
      <c r="G192" s="2" t="inlineStr">
        <is>
          <t>0</t>
        </is>
      </c>
      <c r="H192" s="2" t="inlineStr">
        <is>
          <t>False</t>
        </is>
      </c>
      <c r="I192" s="2" t="inlineStr">
        <is>
          <t>Shared</t>
        </is>
      </c>
      <c r="J192" s="2" t="inlineStr">
        <is>
          <t>True</t>
        </is>
      </c>
      <c r="K192" s="2" t="inlineStr">
        <is>
          <t>31</t>
        </is>
      </c>
      <c r="L192" s="2" t="inlineStr">
        <is>
          <t>Design System</t>
        </is>
      </c>
      <c r="M192" s="2" t="inlineStr">
        <is>
          <t>Design system form field component</t>
        </is>
      </c>
    </row>
    <row r="193">
      <c r="A193" s="3" t="inlineStr">
        <is>
          <t>X"&gt;&lt;/Path&gt;&lt;Path D="M 0.35 0.014 C 0.462 0.004 0.618 0.017 0.722 0.025 C 1.201 0.215 1.204 0.922 0.741 1.13 C 0.619 1.153 0.449 1.166 0.333 1.121 C 0.212 1.075 0.115 0.981 0.063 0.861 C 0.076 0.544 0.013 0.159 0.35 0.014 Z M 0.681 0.975 C 0.997 0.733 0.952 0.134 0.423 0.172 C 0.122 0.347 0.123 0.85 0.465 0.978 C 0.499 0.99 0.639 0.979 0.681 0.975 Z" Fill="Var( Token F2E650Ad 0Dec 4744 9025 D0863629E37E, Rgb(120, 113, 108))" Height="1.1512764763559837Px" Id="J5Wiw24L7" Transform="Translate(41.444 10.552)" Width="1.0848486112683007Px"&gt;&lt;/Path</t>
        </is>
      </c>
      <c r="B193" s="3" t="inlineStr">
        <is>
          <t>Form</t>
        </is>
      </c>
      <c r="C193" s="3" t="inlineStr"/>
      <c r="D193" s="7" t="inlineStr">
        <is>
          <t>serious</t>
        </is>
      </c>
      <c r="E193" s="3" t="inlineStr">
        <is>
          <t>2</t>
        </is>
      </c>
      <c r="F193" s="3" t="inlineStr">
        <is>
          <t>1</t>
        </is>
      </c>
      <c r="G193" s="3" t="inlineStr">
        <is>
          <t>0</t>
        </is>
      </c>
      <c r="H193" s="3" t="inlineStr">
        <is>
          <t>False</t>
        </is>
      </c>
      <c r="I193" s="3" t="inlineStr">
        <is>
          <t>Shared</t>
        </is>
      </c>
      <c r="J193" s="3" t="inlineStr">
        <is>
          <t>True</t>
        </is>
      </c>
      <c r="K193" s="3" t="inlineStr">
        <is>
          <t>31</t>
        </is>
      </c>
      <c r="L193" s="3" t="inlineStr">
        <is>
          <t>Design System</t>
        </is>
      </c>
      <c r="M193" s="3" t="inlineStr">
        <is>
          <t>Design system form field component</t>
        </is>
      </c>
    </row>
    <row r="194">
      <c r="A194" s="2" t="inlineStr">
        <is>
          <t>X"&gt;&lt;/Path&gt;&lt;Path D="M 16.697 3.188 C 16.814 3.186 17.212 3.154 17.279 3.227 C 17.261 3.285 17.163 3.332 17.103 3.377 C 17.08 3.506 17.096 3.716 17.101 3.852 L 17.928 3.852 C 17.923 3.755 17.924 3.635 17.937 3.539 C 17.967 3.326 17.751 3.39 17.76 3.218 C 17.833 3.163 18.187 3.181 18.29 3.192 L 18.321 3.234 C 18.285 3.318 18.231 3.316 18.153 3.403 C 18.153 3.729 18.14 4.066 18.152 4.392 C 18.16 4.583 18.246 4.471 18.339 4.657 C 18.253 4.698 17.839 4.695 17.755 4.653 L 17.754 4.597 C 17.804 4.525 17.815 4.552 17.913 4.507 C 17.94 4.426 17.928 4.108 17.927 4.005 C 17.655 3.999 17.367 4.004 17.094 4.004 C 17.091 4.135 17.081 4.351 17.099 4.483 C 17.104 4.522 17.173 4.536 17.22 4.555 C 17.259 4.614 17.256 4.591 17.254 4.656 C 17.177 4.699 16.827 4.683 16.72 4.676 L 16.704 4.632 C 16.728 4.544 16.782 4.56 16.833 4.496 C 16.898 4.414 16.867 3.515 16.848 3.374 C 16.844 3.353 16.762 3.337 16.739 3.318 C 16.699 3.283 16.704 3.238 16.697 3.188 Z M 12.009 3.188 C 12.122 3.186 12.567 3.144 12.6 3.246 C 12.568 3.298 12.489 3.331 12.433 3.36 C 12.391 3.421 12.41 3.763 12.413 3.86 C 12.592 3.841 13.037 3.853 13.239 3.851 C 13.242 3.731 13.256 3.465 13.233 3.358 L 13.101 3.322 C 13.068 3.258 13.069 3.281 13.081 3.217 C 13.159 3.16 13.516 3.183 13.618 3.196 L 13.635 3.245 C 13.591 3.361 13.533 3.293 13.474 3.401 C 13.462 3.718 13.464 4.066 13.471 4.385 C 13.476 4.595 13.575 4.453 13.655 4.682 C 13.541 4.683 13.138 4.7 13.069 4.644 L 13.074 4.6 C 13.133 4.54 13.149 4.536 13.23 4.511 C 13.257 4.418 13.243 4.119 13.242 4.006 C 12.974 3.998 12.678 4.003 12.408 4.003 C 12.413 4.175 12.401 4.319 12.421 4.497 C 12.484 4.533 12.584 4.581 12.598 4.654 C 12.534 4.705 12.121 4.685 12.032 4.664 C 11.993 4.52 12.176 4.542 12.175 4.454 C 12.172 4.257 12.217 3.489 12.151 3.35 C 12.024 3.317 12.034 3.309 12.009 3.188 Z M 7.656 0.007 C 7.688 0.006 7.735 0.01 7.769 0.012 C 7.856 0.089 7.816 0.343 7.785 0.441 C 7.55 0.511 7.656 0.33 7.593 0.231 C 7.47 0.198 7.077 0.217 6.926 0.219 L 6.93 0.821 C 7.114 0.809 7.4 0.816 7.592 0.815 L 7.585 1.034 C 7.368 1.025 7.145 1.029 6.927 1.029 L 6.927 1.54 L 6.936 1.584 C 7.027 1.616 7.103 1.66 7.111 1.767 L 7.082 1.792 C 6.936 1.799 6.649 1.808 6.51 1.78 L 6.484 1.735 C 6.506 1.65 6.568 1.645 6.63 1.577 C 6.648 1.558 6.673 1.535 6.673 1.505 C 6.671 1.163 6.665 0.812 6.674 0.471 C 6.679 0.234 6.662 0.267 6.497 0.091 L 6.501 0.047 C 6.576 0.015 7.494 0.009 7.656 0.007 Z M 15.928 0.004 C 16.38 0.021 16.94 0.016 17.39 0 C 17.392 0.119 17.418 0.345 17.326 0.423 C 17.251 0.427 17.277 0.43 17.207 0.392 C 17.191 0.338 17.178 0.284 17.167 0.229 C 17.101 0.208 16.871 0.22 16.79 0.222 L 16.79 1.596 C 16.894 1.616 16.934 1.607 16.971 1.708 C 16.928 1.865 16.536 1.801 16.393 1.787 C 16.336 1.738 16.35 1.765 16.342 1.689 C 16.395 1.606 16.409 1.624 16.521 1.59 C 16.549 1.52 16.532 0.39 16.531 0.219 C 16.447 0.218 16.204 0.206 16.14 0.235 C 16.129 0.288 16.117 0.34 16.105 0.393 C 16.042 0.435 16.068 0.43 15.996 0.431 C 15.901 0.328 15.928 0.155 15.928 0.004 Z M 0.004 0.006 C 0.486 0.016 0.967 0.014 1.449 0 L 1.448 0.411 C 1.125 0.445 1.392 0.26 1.124 0.221 C 1.058 0.211 0.923 0.219 0.853 0.221 L 0.854 1.563 L 0.861 1.585 C 0.949 1.615 1.06 1.669 1.045 1.78 C 0.972 1.813 0.48 1.813 0.418 1.761 L 0.414 1.688 C 0.494 1.588 0.489 1.66 0.588 1.585 C 0.619 1.235 0.599 0.594 0.597 0.22 C 0.027 0.208 0.319 0.259 0.153 0.412 C 0.09 0.423 0.074 0.429 0.016 0.401 C 0.01 0.338 0.003 0.09 0.004 0.006 Z" Fill="Var( Token 3Db7Db76 Cdcd 4E9F 97Cc Ef67C87B00Da, Rgb(41, 37, 36))" Height="4.686294952654753Px" Id="Xnafewyfx" Transform="Translate(21.668 4.054)" Width="18.338622054845473Px"&gt;&lt;/Path</t>
        </is>
      </c>
      <c r="B194" s="2" t="inlineStr">
        <is>
          <t>Form</t>
        </is>
      </c>
      <c r="C194" s="2" t="inlineStr"/>
      <c r="D194" s="7" t="inlineStr">
        <is>
          <t>serious</t>
        </is>
      </c>
      <c r="E194" s="2" t="inlineStr">
        <is>
          <t>2</t>
        </is>
      </c>
      <c r="F194" s="2" t="inlineStr">
        <is>
          <t>1</t>
        </is>
      </c>
      <c r="G194" s="2" t="inlineStr">
        <is>
          <t>0</t>
        </is>
      </c>
      <c r="H194" s="2" t="inlineStr">
        <is>
          <t>False</t>
        </is>
      </c>
      <c r="I194" s="2" t="inlineStr">
        <is>
          <t>Shared</t>
        </is>
      </c>
      <c r="J194" s="2" t="inlineStr">
        <is>
          <t>True</t>
        </is>
      </c>
      <c r="K194" s="2" t="inlineStr">
        <is>
          <t>31</t>
        </is>
      </c>
      <c r="L194" s="2" t="inlineStr">
        <is>
          <t>Design System</t>
        </is>
      </c>
      <c r="M194" s="2" t="inlineStr">
        <is>
          <t>Design system form field component</t>
        </is>
      </c>
    </row>
    <row r="195">
      <c r="A195" s="3" t="inlineStr">
        <is>
          <t>X"&gt;&lt;/Path&gt;&lt;Path D="M 0.914 0.099 C 0.98 0.064 1.015 0.043 1.075 0 C 1.079 0.593 1.088 1.238 1.076 1.831 C 0.901 1.385 0.723 0.94 0.543 0.496 C 0.378 0.926 0.196 1.388 0.015 1.81 C 0.012 1.679 0.017 1.49 0.006 1.365 C 0.054 0.705 0.36 0.609 0.755 0.214 C 0.806 0.198 0.87 0.136 0.914 0.099 Z" Fill="Var( Token F2E650Ad 0Dec 4744 9025 D0863629E37E, Rgb(120, 113, 108))" Height="1.8309180914236691Px" Id="Nbgcfxyo6" Transform="Translate(6.229 14.009)" Width="1.0823842402860797Px"&gt;&lt;/Path</t>
        </is>
      </c>
      <c r="B195" s="3" t="inlineStr">
        <is>
          <t>Form</t>
        </is>
      </c>
      <c r="C195" s="3" t="inlineStr"/>
      <c r="D195" s="7" t="inlineStr">
        <is>
          <t>serious</t>
        </is>
      </c>
      <c r="E195" s="3" t="inlineStr">
        <is>
          <t>2</t>
        </is>
      </c>
      <c r="F195" s="3" t="inlineStr">
        <is>
          <t>1</t>
        </is>
      </c>
      <c r="G195" s="3" t="inlineStr">
        <is>
          <t>0</t>
        </is>
      </c>
      <c r="H195" s="3" t="inlineStr">
        <is>
          <t>False</t>
        </is>
      </c>
      <c r="I195" s="3" t="inlineStr">
        <is>
          <t>Shared</t>
        </is>
      </c>
      <c r="J195" s="3" t="inlineStr">
        <is>
          <t>True</t>
        </is>
      </c>
      <c r="K195" s="3" t="inlineStr">
        <is>
          <t>31</t>
        </is>
      </c>
      <c r="L195" s="3" t="inlineStr">
        <is>
          <t>Design System</t>
        </is>
      </c>
      <c r="M195" s="3" t="inlineStr">
        <is>
          <t>Design system form field component</t>
        </is>
      </c>
    </row>
    <row r="196">
      <c r="A196" s="2" t="inlineStr">
        <is>
          <t>X"&gt;&lt;/Path&gt;&lt;Path D="M 3.904 0.003 C 3.964 0.001 4.041 0.01 4.085 0.026 L 4.083 0.107 C 4.035 0.18 4.007 0.176 3.919 0.212 C 3.886 0.493 3.907 1.262 3.908 1.576 C 4.068 1.573 4.229 1.585 4.39 1.58 C 4.6 1.573 4.466 1.512 4.585 1.388 C 4.667 1.378 4.639 1.37 4.707 1.409 C 4.73 1.483 4.722 1.71 4.721 1.8 L 4.49 1.791 C 4.186 1.788 3.803 1.809 3.508 1.786 C 3.468 1.728 3.478 1.75 3.483 1.669 C 3.556 1.585 3.571 1.647 3.646 1.58 C 3.685 1.248 3.633 0.613 3.654 0.253 C 3.658 0.182 3.567 0.194 3.473 0.128 C 3.454 0.065 3.455 0.09 3.485 0.023 C 3.582 0.003 3.794 0.004 3.904 0.003 Z M 0 3.093 L 0.428 3.089 C 0.425 3.236 0.411 3.56 0.43 3.689 C 0.564 3.648 0.649 3.554 0.831 3.555 C 0.909 3.555 0.984 3.587 1.039 3.645 C 1.214 3.83 1.18 4.209 1.174 4.451 C 1.23 4.499 1.332 4.583 1.345 4.652 C 1.284 4.693 1.045 4.679 0.952 4.68 C 0.956 4.422 0.963 4.169 0.948 3.911 C 0.904 3.659 0.545 3.693 0.454 3.85 C 0.405 3.933 0.412 4.403 0.435 4.503 L 0.551 4.535 C 0.592 4.597 0.581 4.573 0.584 4.65 L 0.55 4.678 C 0.455 4.678 0.093 4.69 0.04 4.652 L 0.045 4.581 C 0.122 4.477 0.109 4.554 0.194 4.485 C 0.239 4.136 0.206 3.649 0.188 3.293 C 0.185 3.221 0.05 3.32 0 3.093 Z M 14.021 3.186 C 14.266 3.157 14.419 3.177 14.654 3.245 C 14.663 3.39 14.695 3.529 14.612 3.641 C 14.483 3.645 14.518 3.425 14.444 3.383 C 14.285 3.292 13.858 3.361 13.958 3.63 C 14.039 3.844 14.645 3.841 14.693 4.105 C 14.747 4.402 14.571 4.6 14.31 4.687 C 14.07 4.713 13.93 4.677 13.697 4.627 C 13.695 4.502 13.681 4.328 13.742 4.22 C 13.852 4.265 14.036 4.715 14.336 4.475 C 14.855 4.061 13.888 4.043 13.742 3.72 C 13.62 3.449 13.827 3.29 14.021 3.186 Z M 5.36 3.572 C 5.435 3.567 5.536 3.564 5.609 3.583 C 5.802 3.631 6.014 3.87 5.956 4.081 C 5.857 4.177 5.31 4.135 5.135 4.134 C 5.193 4.455 5.349 4.608 5.68 4.495 C 5.765 4.448 5.797 4.431 5.883 4.453 L 5.901 4.494 C 5.841 4.719 5.375 4.749 5.208 4.635 C 4.78 4.344 4.828 3.717 5.36 3.572 Z M 5.14 4.011 L 5.599 4.015 C 5.704 4.01 5.699 4.028 5.753 3.97 C 5.75 3.746 5.518 3.717 5.348 3.725 C 5.218 3.81 5.196 3.869 5.14 4.011 Z M 1.987 3.574 C 2.454 3.543 2.568 3.692 2.622 4.135 C 2.468 4.138 1.884 4.095 1.804 4.167 C 1.808 4.223 1.813 4.269 1.835 4.322 C 1.872 4.411 1.944 4.481 2.034 4.514 C 2.121 4.546 2.252 4.53 2.335 4.492 C 2.427 4.446 2.442 4.435 2.53 4.45 L 2.557 4.49 C 2.528 4.707 2.063 4.748 1.889 4.648 C 1.438 4.388 1.471 3.747 1.987 3.574 Z M 1.793 4.011 L 2.281 4.014 C 2.377 4.006 2.362 4.023 2.413 3.966 C 2.394 3.736 2.159 3.716 1.985 3.729 C 1.871 3.821 1.847 3.872 1.793 4.011 Z M 15.505 3.184 C 15.8 3.154 15.947 3.188 16.223 3.264 C 16.228 3.385 16.263 3.605 16.147 3.663 C 16.034 3.635 16.048 3.524 16.036 3.424 C 15.777 3.186 15.148 3.445 15.151 3.938 C 15.151 4.094 15.212 4.243 15.321 4.353 C 15.462 4.493 15.582 4.516 15.767 4.515 C 15.935 4.483 16.119 4.318 16.229 4.402 C 16.253 4.519 16.07 4.624 15.979 4.654 C 15.768 4.723 15.518 4.716 15.317 4.62 C 14.806 4.375 14.793 3.557 15.278 3.276 C 15.344 3.238 15.434 3.209 15.505 3.184 Z" Fill="Var( Token 3Db7Db76 Cdcd 4E9F 97Cc Ef67C87B00Da, Rgb(41, 37, 36))" Height="4.699853626015583Px" Id="I98Ygfqdy" Transform="Translate(21.882 4.054)" Width="16.231792502166222Px"&gt;&lt;/Path</t>
        </is>
      </c>
      <c r="B196" s="2" t="inlineStr">
        <is>
          <t>Form</t>
        </is>
      </c>
      <c r="C196" s="2" t="inlineStr"/>
      <c r="D196" s="7" t="inlineStr">
        <is>
          <t>serious</t>
        </is>
      </c>
      <c r="E196" s="2" t="inlineStr">
        <is>
          <t>2</t>
        </is>
      </c>
      <c r="F196" s="2" t="inlineStr">
        <is>
          <t>1</t>
        </is>
      </c>
      <c r="G196" s="2" t="inlineStr">
        <is>
          <t>0</t>
        </is>
      </c>
      <c r="H196" s="2" t="inlineStr">
        <is>
          <t>False</t>
        </is>
      </c>
      <c r="I196" s="2" t="inlineStr">
        <is>
          <t>Shared</t>
        </is>
      </c>
      <c r="J196" s="2" t="inlineStr">
        <is>
          <t>True</t>
        </is>
      </c>
      <c r="K196" s="2" t="inlineStr">
        <is>
          <t>31</t>
        </is>
      </c>
      <c r="L196" s="2" t="inlineStr">
        <is>
          <t>Design System</t>
        </is>
      </c>
      <c r="M196" s="2" t="inlineStr">
        <is>
          <t>Design system form field component</t>
        </is>
      </c>
    </row>
    <row r="197">
      <c r="A197" s="3" t="inlineStr">
        <is>
          <t>X"&gt;&lt;/Path&gt;&lt;Path D="M 0.001 0 C 0.316 0.035 0.883 0.102 0.796 0.456 C 0.778 0.567 0.682 0.632 0.594 0.688 C 0.661 0.812 0.806 0.982 0.797 1.099 C 0.74 1.143 0.702 1.127 0.618 1.126 C 0.542 1.014 0.456 0.785 0.346 0.712 C 0.283 0.71 0.275 0.715 0.22 0.748 C 0.153 0.848 0.26 1.035 0.182 1.123 C 0.111 1.13 0.082 1.138 0.019 1.104 C 0.007 1.061 0.002 0.128 0.001 0 Z M 0.204 0.556 C 0.335 0.553 0.444 0.557 0.568 0.51 C 0.679 0.169 0.468 0.167 0.205 0.168 Z M 5.206 0.002 C 5.395 0.018 5.87 0.04 5.964 0.165 C 6.069 0.392 6.009 0.561 5.798 0.685 C 5.864 0.816 6.016 0.977 6 1.1 C 5.935 1.142 5.91 1.126 5.823 1.122 C 5.735 0.986 5.639 0.686 5.464 0.711 C 5.304 0.733 5.487 0.989 5.354 1.15 L 5.271 1.136 L 5.282 1.144 C 5.184 1.053 5.204 0.97 5.206 0.844 C 5.21 0.564 5.207 0.283 5.206 0.002 Z M 5.402 0.558 C 5.524 0.554 5.651 0.557 5.765 0.513 C 5.893 0.164 5.67 0.166 5.399 0.171 Z" Fill="Var( Token F2E650Ad 0Dec 4744 9025 D0863629E37E, Rgb(120, 113, 108))" Height="1.150011784048317Px" Id="P1S3Vl2Oy" Transform="Translate(18.544 10.57)" Width="6.0145353762662435Px"&gt;&lt;/Path</t>
        </is>
      </c>
      <c r="B197" s="3" t="inlineStr">
        <is>
          <t>Form</t>
        </is>
      </c>
      <c r="C197" s="3" t="inlineStr"/>
      <c r="D197" s="7" t="inlineStr">
        <is>
          <t>serious</t>
        </is>
      </c>
      <c r="E197" s="3" t="inlineStr">
        <is>
          <t>2</t>
        </is>
      </c>
      <c r="F197" s="3" t="inlineStr">
        <is>
          <t>1</t>
        </is>
      </c>
      <c r="G197" s="3" t="inlineStr">
        <is>
          <t>0</t>
        </is>
      </c>
      <c r="H197" s="3" t="inlineStr">
        <is>
          <t>False</t>
        </is>
      </c>
      <c r="I197" s="3" t="inlineStr">
        <is>
          <t>Shared</t>
        </is>
      </c>
      <c r="J197" s="3" t="inlineStr">
        <is>
          <t>True</t>
        </is>
      </c>
      <c r="K197" s="3" t="inlineStr">
        <is>
          <t>31</t>
        </is>
      </c>
      <c r="L197" s="3" t="inlineStr">
        <is>
          <t>Design System</t>
        </is>
      </c>
      <c r="M197" s="3" t="inlineStr">
        <is>
          <t>Design system form field component</t>
        </is>
      </c>
    </row>
    <row r="198">
      <c r="A198" s="2" t="inlineStr">
        <is>
          <t>X"&gt;&lt;/Path&gt;&lt;Path D="M 0.002 0.001 C 0.438 0.004 0.874 0.003 1.31 0 C 1.312 0.116 1.338 0.315 1.233 0.378 C 1.137 0.363 1.136 0.28 1.121 0.203 C 1.072 0.172 0.844 0.184 0.771 0.184 L 0.77 1.294 L 0.777 1.322 C 0.857 1.347 0.934 1.382 0.943 1.474 C 0.876 1.515 0.488 1.5 0.396 1.487 L 0.378 1.425 C 0.419 1.343 0.443 1.371 0.536 1.308 C 0.558 1.054 0.543 0.463 0.542 0.185 C 0.431 0.182 0.307 0.172 0.198 0.192 C 0.185 0.24 0.171 0.288 0.155 0.336 C 0.076 0.358 0.107 0.358 0.03 0.337 C 0.012 0.27 0.003 0.096 0.002 0.001 Z" Fill="Var( Token 3Db7Db76 Cdcd 4E9F 97Cc Ef67C87B00Da, Rgb(41, 37, 36))" Height="1.5007255758664702Px" Id="Vsjkhktzu" Transform="Translate(32.145 7.24)" Width="1.3143485099486787Px"&gt;&lt;/Path</t>
        </is>
      </c>
      <c r="B198" s="2" t="inlineStr">
        <is>
          <t>Form</t>
        </is>
      </c>
      <c r="C198" s="2" t="inlineStr"/>
      <c r="D198" s="7" t="inlineStr">
        <is>
          <t>serious</t>
        </is>
      </c>
      <c r="E198" s="2" t="inlineStr">
        <is>
          <t>2</t>
        </is>
      </c>
      <c r="F198" s="2" t="inlineStr">
        <is>
          <t>1</t>
        </is>
      </c>
      <c r="G198" s="2" t="inlineStr">
        <is>
          <t>0</t>
        </is>
      </c>
      <c r="H198" s="2" t="inlineStr">
        <is>
          <t>False</t>
        </is>
      </c>
      <c r="I198" s="2" t="inlineStr">
        <is>
          <t>Shared</t>
        </is>
      </c>
      <c r="J198" s="2" t="inlineStr">
        <is>
          <t>True</t>
        </is>
      </c>
      <c r="K198" s="2" t="inlineStr">
        <is>
          <t>31</t>
        </is>
      </c>
      <c r="L198" s="2" t="inlineStr">
        <is>
          <t>Design System</t>
        </is>
      </c>
      <c r="M198" s="2" t="inlineStr">
        <is>
          <t>Design system form field component</t>
        </is>
      </c>
    </row>
    <row r="199">
      <c r="A199" s="3" t="inlineStr">
        <is>
          <t>X"&gt;&lt;/Path&gt;&lt;Path D="M 0.712 0.804 C 0.711 0.605 0.67 0.2 0.742 0.042 C 0.806 0.006 0.778 0.004 0.863 0.009 C 0.913 0.1 0.895 0.983 0.883 1.136 C 0.75 1.134 0.705 1.139 0.622 1.023 C 0.464 0.803 0.333 0.558 0.194 0.325 C 0.185 0.538 0.235 0.931 0.159 1.086 C 0.094 1.133 0.123 1.123 0.04 1.119 C 0.024 1.026 0.007 0.167 0.01 0.001 C 0.067 0 0.175 0.007 0.214 0.034 C 0.409 0.232 0.562 0.571 0.712 0.804 Z" Fill="Var( Token F2E650Ad 0Dec 4744 9025 D0863629E37E, Rgb(120, 113, 108))" Height="1.135578172074755Px" Id="D794P8Jdp" Transform="Translate(26.398 10.57)" Width="1Px"&gt;&lt;/Path</t>
        </is>
      </c>
      <c r="B199" s="3" t="inlineStr">
        <is>
          <t>Form</t>
        </is>
      </c>
      <c r="C199" s="3" t="inlineStr"/>
      <c r="D199" s="7" t="inlineStr">
        <is>
          <t>serious</t>
        </is>
      </c>
      <c r="E199" s="3" t="inlineStr">
        <is>
          <t>2</t>
        </is>
      </c>
      <c r="F199" s="3" t="inlineStr">
        <is>
          <t>1</t>
        </is>
      </c>
      <c r="G199" s="3" t="inlineStr">
        <is>
          <t>0</t>
        </is>
      </c>
      <c r="H199" s="3" t="inlineStr">
        <is>
          <t>False</t>
        </is>
      </c>
      <c r="I199" s="3" t="inlineStr">
        <is>
          <t>Shared</t>
        </is>
      </c>
      <c r="J199" s="3" t="inlineStr">
        <is>
          <t>True</t>
        </is>
      </c>
      <c r="K199" s="3" t="inlineStr">
        <is>
          <t>31</t>
        </is>
      </c>
      <c r="L199" s="3" t="inlineStr">
        <is>
          <t>Design System</t>
        </is>
      </c>
      <c r="M199" s="3" t="inlineStr">
        <is>
          <t>Design system form field component</t>
        </is>
      </c>
    </row>
    <row r="200">
      <c r="A200" s="2" t="inlineStr">
        <is>
          <t>X"&gt;&lt;/Path&gt;&lt;Path D="M 18.896 0.006 C 18.97 0.001 19.07 0.02 19.095 0.063 C 19.066 0.13 18.983 0.167 18.917 0.206 C 18.91 0.224 18.903 0.243 18.901 0.262 C 18.89 0.39 18.884 1.552 18.902 1.571 C 18.952 1.623 19.035 1.635 19.09 1.7 C 19.094 1.756 19.099 1.733 19.06 1.788 C 19 1.807 18.669 1.794 18.586 1.792 C 18.492 1.79 18.508 1.805 18.452 1.754 L 18.455 1.705 C 18.499 1.639 18.559 1.617 18.629 1.581 C 18.662 1.277 18.647 0.56 18.624 0.228 C 18.621 0.188 18.483 0.189 18.444 0.086 L 18.471 0.026 C 18.568 0 18.787 0.006 18.896 0.006 Z M 0.5 0.006 C 0.574 0.001 0.591 0.002 0.631 0.053 C 0.614 0.12 0.503 0.206 0.442 0.268 C 0.423 0.442 0.443 1.299 0.445 1.524 C 0.445 1.559 0.594 1.647 0.628 1.744 L 0.601 1.787 C 0.499 1.808 0.208 1.794 0.09 1.792 L 0.04 1.795 C 0.007 1.746 0.005 1.768 0.002 1.691 C 0.054 1.611 0.071 1.631 0.173 1.585 C 0.206 1.415 0.209 0.34 0.13 0.19 C 0.05 0.162 0.028 0.151 0 0.072 L 0.024 0.023 C 0.129 0.002 0.381 0.006 0.5 0.006 Z" Fill="Var( Token 3Db7Db76 Cdcd 4E9F 97Cc Ef67C87B00Da, Rgb(41, 37, 36))" Height="1.7984490724386049Px" Id="D9P Lhxfi" Transform="Translate(20.829 4.054)" Width="19.09545788874948Px"&gt;&lt;/Path</t>
        </is>
      </c>
      <c r="B200" s="2" t="inlineStr">
        <is>
          <t>Form</t>
        </is>
      </c>
      <c r="C200" s="2" t="inlineStr"/>
      <c r="D200" s="7" t="inlineStr">
        <is>
          <t>serious</t>
        </is>
      </c>
      <c r="E200" s="2" t="inlineStr">
        <is>
          <t>2</t>
        </is>
      </c>
      <c r="F200" s="2" t="inlineStr">
        <is>
          <t>1</t>
        </is>
      </c>
      <c r="G200" s="2" t="inlineStr">
        <is>
          <t>0</t>
        </is>
      </c>
      <c r="H200" s="2" t="inlineStr">
        <is>
          <t>False</t>
        </is>
      </c>
      <c r="I200" s="2" t="inlineStr">
        <is>
          <t>Shared</t>
        </is>
      </c>
      <c r="J200" s="2" t="inlineStr">
        <is>
          <t>True</t>
        </is>
      </c>
      <c r="K200" s="2" t="inlineStr">
        <is>
          <t>31</t>
        </is>
      </c>
      <c r="L200" s="2" t="inlineStr">
        <is>
          <t>Design System</t>
        </is>
      </c>
      <c r="M200" s="2" t="inlineStr">
        <is>
          <t>Design system form field component</t>
        </is>
      </c>
    </row>
    <row r="201">
      <c r="A201" s="3" t="inlineStr">
        <is>
          <t>X"&gt;&lt;/Path&gt;&lt;Path D="M 0.374 0.001 C 0.438 0.001 0.49 0.001 0.554 0.005 C 0.664 0.074 1.006 1.051 0.973 1.12 C 0.656 1.192 0.829 0.867 0.635 0.835 L 0.261 0.836 C 0.234 0.936 0.219 1.049 0.143 1.108 C 0.078 1.12 0.066 1.124 0.003 1.106 C 0.035 1.013 0.312 0.143 0.374 0.001 Z M 0.513 0.679 L 0.603 0.667 C 0.646 0.575 0.518 0.309 0.477 0.21 C 0.451 0.288 0.423 0.377 0.392 0.452 C 0.311 0.645 0.308 0.685 0.513 0.679 Z" Fill="Var( Token F2E650Ad 0Dec 4744 9025 D0863629E37E, Rgb(120, 113, 108))" Height="1.1302017995184237Px" Id="Ktfc5Tbqm" Transform="Translate(16.313 10.57)" Width="1Px"&gt;&lt;/Path</t>
        </is>
      </c>
      <c r="B201" s="3" t="inlineStr">
        <is>
          <t>Form</t>
        </is>
      </c>
      <c r="C201" s="3" t="inlineStr"/>
      <c r="D201" s="7" t="inlineStr">
        <is>
          <t>serious</t>
        </is>
      </c>
      <c r="E201" s="3" t="inlineStr">
        <is>
          <t>2</t>
        </is>
      </c>
      <c r="F201" s="3" t="inlineStr">
        <is>
          <t>1</t>
        </is>
      </c>
      <c r="G201" s="3" t="inlineStr">
        <is>
          <t>0</t>
        </is>
      </c>
      <c r="H201" s="3" t="inlineStr">
        <is>
          <t>False</t>
        </is>
      </c>
      <c r="I201" s="3" t="inlineStr">
        <is>
          <t>Shared</t>
        </is>
      </c>
      <c r="J201" s="3" t="inlineStr">
        <is>
          <t>True</t>
        </is>
      </c>
      <c r="K201" s="3" t="inlineStr">
        <is>
          <t>31</t>
        </is>
      </c>
      <c r="L201" s="3" t="inlineStr">
        <is>
          <t>Design System</t>
        </is>
      </c>
      <c r="M201" s="3" t="inlineStr">
        <is>
          <t>Design system form field component</t>
        </is>
      </c>
    </row>
    <row r="202">
      <c r="A202" s="2" t="inlineStr">
        <is>
          <t>X"&gt;&lt;/Path&gt;&lt;Path D="M 0 0.009 C 0.106 0.007 0.517 0.024 0.576 0.042 C 0.556 0.112 0.416 0.208 0.415 0.24 C 0.404 0.592 0.414 0.971 0.411 1.325 C 0.573 1.321 0.769 1.342 0.927 1.317 C 0.964 1.311 0.967 1.13 1.123 1.17 L 1.141 1.221 L 1.139 1.503 C 0.948 1.499 0.161 1.525 0.029 1.49 C 0.011 1.423 0.011 1.452 0.032 1.381 C 0.089 1.346 0.105 1.341 0.168 1.321 C 0.195 1.17 0.19 0.325 0.162 0.184 C 0.031 0.131 0.037 0.141 0 0.009 Z" Fill="Var( Token 3Db7Db76 Cdcd 4E9F 97Cc Ef67C87B00Da, Rgb(41, 37, 36))" Height="1.5085448047805858Px" Id="Jj17Zbf46" Transform="Translate(41.051 7.24)" Width="1.140503760264437Px"&gt;&lt;/Path</t>
        </is>
      </c>
      <c r="B202" s="2" t="inlineStr">
        <is>
          <t>Form</t>
        </is>
      </c>
      <c r="C202" s="2" t="inlineStr"/>
      <c r="D202" s="7" t="inlineStr">
        <is>
          <t>serious</t>
        </is>
      </c>
      <c r="E202" s="2" t="inlineStr">
        <is>
          <t>2</t>
        </is>
      </c>
      <c r="F202" s="2" t="inlineStr">
        <is>
          <t>1</t>
        </is>
      </c>
      <c r="G202" s="2" t="inlineStr">
        <is>
          <t>0</t>
        </is>
      </c>
      <c r="H202" s="2" t="inlineStr">
        <is>
          <t>False</t>
        </is>
      </c>
      <c r="I202" s="2" t="inlineStr">
        <is>
          <t>Shared</t>
        </is>
      </c>
      <c r="J202" s="2" t="inlineStr">
        <is>
          <t>True</t>
        </is>
      </c>
      <c r="K202" s="2" t="inlineStr">
        <is>
          <t>31</t>
        </is>
      </c>
      <c r="L202" s="2" t="inlineStr">
        <is>
          <t>Design System</t>
        </is>
      </c>
      <c r="M202" s="2" t="inlineStr">
        <is>
          <t>Design system form field component</t>
        </is>
      </c>
    </row>
    <row r="203">
      <c r="A203" s="3" t="inlineStr">
        <is>
          <t>X"&gt;&lt;/Path&gt;&lt;Path D="M 23.101 0.007 C 23.177 0.004 23.207 0.005 23.281 0.016 C 23.409 0.197 23.15 0.89 23.445 0.963 C 24.079 1.12 23.607 0.144 23.884 0 C 23.954 0.008 23.944 0.004 23.992 0.036 L 23.992 0.132 C 23.985 0.394 24.06 0.832 23.881 1.032 C 23.747 1.182 23.35 1.191 23.219 1.037 C 23.041 0.828 23.1 0.275 23.101 0.007 Z M 12.587 0 C 12.826 0.026 13.014 0.009 13.216 0.015 C 13.266 0.07 13.253 0.045 13.262 0.12 L 13.228 0.162 C 13.128 0.199 12.893 0.183 12.774 0.183 L 12.774 0.478 C 12.907 0.478 13.166 0.433 13.251 0.54 C 13.247 0.595 13.256 0.574 13.214 0.618 C 13.105 0.673 12.853 0.588 12.774 0.662 L 12.775 0.955 C 12.949 0.959 13.174 0.907 13.291 1.009 C 13.3 1.083 13.306 1.055 13.272 1.114 C 13.096 1.142 12.769 1.129 12.571 1.131 C 12.571 0.834 12.555 0.278 12.587 0 Z M 9.265 0.007 C 9.398 0.018 9.903 0.001 9.961 0.044 C 9.971 0.124 9.979 0.095 9.934 0.157 C 9.828 0.202 9.595 0.184 9.47 0.183 L 9.471 0.478 C 9.581 0.478 9.796 0.46 9.898 0.487 C 9.908 0.49 9.918 0.527 9.923 0.543 C 9.92 0.565 9.916 0.589 9.912 0.616 C 9.82 0.664 9.549 0.594 9.471 0.662 L 9.47 0.957 C 9.612 0.953 9.948 0.917 10.023 1.039 C 9.978 1.181 9.413 1.13 9.264 1.131 C 9.269 0.76 9.265 0.378 9.265 0.007 Z M 2.546 0.005 C 2.685 0.015 3.181 0.01 3.238 0.044 C 3.242 0.111 3.253 0.114 3.225 0.161 C 3.108 0.192 2.875 0.183 2.746 0.183 L 2.747 0.478 C 2.868 0.475 3.138 0.441 3.204 0.563 C 3.107 0.664 2.88 0.637 2.747 0.633 L 2.749 0.956 C 2.898 0.959 3.156 0.909 3.252 0.997 C 3.275 1.07 3.276 1.043 3.255 1.114 C 3.09 1.141 2.741 1.129 2.549 1.132 C 2.552 0.757 2.551 0.381 2.546 0.005 Z M 0 0.003 C 0.123 0.013 0.638 0.009 0.693 0.044 C 0.697 0.107 0.708 0.115 0.681 0.161 C 0.565 0.193 0.328 0.182 0.199 0.181 C 0.204 0.277 0.202 0.38 0.201 0.477 C 0.315 0.474 0.611 0.443 0.66 0.563 C 0.56 0.662 0.333 0.637 0.198 0.635 C 0.205 0.72 0.203 0.866 0.204 0.956 C 0.327 0.953 0.635 0.922 0.716 0.999 C 0.724 1.075 0.732 1.054 0.701 1.116 C 0.567 1.141 0.165 1.13 0.005 1.131 C 0.005 0.755 0.004 0.379 0 0.003 Z M 15.104 0.006 C 15.318 0.029 15.669 0.034 15.789 0.078 L 15.788 0.156 C 15.74 0.193 15.382 0.182 15.295 0.182 L 15.297 0.477 C 15.42 0.478 15.664 0.445 15.749 0.514 C 15.76 0.585 15.764 0.56 15.741 0.62 C 15.635 0.653 15.441 0.623 15.295 0.643 C 15.299 0.741 15.296 0.856 15.296 0.956 C 15.444 0.959 15.689 0.906 15.795 1.006 C 15.817 1.077 15.821 1.053 15.799 1.116 C 15.636 1.141 15.278 1.13 15.094 1.131 C 15.101 0.756 15.104 0.381 15.104 0.006 Z M 5.209 0.008 C 5.336 0.017 5.851 0.005 5.904 0.045 C 5.898 0.132 5.911 0.103 5.856 0.163 C 5.752 0.201 5.529 0.183 5.405 0.182 L 5.406 0.478 C 5.533 0.479 5.727 0.446 5.826 0.501 C 5.863 0.568 5.859 0.539 5.848 0.616 C 5.782 0.646 5.543 0.626 5.422 0.639 L 5.406 0.677 L 5.405 0.956 C 5.553 0.959 5.819 0.914 5.919 0.996 C 5.941 1.069 5.94 1.041 5.911 1.117 C 5.767 1.142 5.378 1.13 5.205 1.13 Z M 17.132 0.006 C 17.321 0.022 17.683 0.015 17.805 0.05 C 17.842 0.112 17.837 0.085 17.82 0.159 C 17.759 0.188 17.418 0.182 17.328 0.183 C 17.333 0.268 17.33 0.389 17.331 0.478 C 17.43 0.478 17.72 0.462 17.786 0.5 L 17.788 0.579 C 17.702 0.678 17.506 0.619 17.343 0.642 L 17.328 0.644 C 17.335 0.748 17.331 0.852 17.329 0.956 C 17.442 0.955 17.747 0.941 17.843 0.977 C 17.85 1.039 17.857 1.06 17.829 1.116 C 17.703 1.14 17.275 1.13 17.124 1.13 Z" Fill="Var( Token F2E650Ad 0Dec 4744 9025 D0863629E37E, Rgb(120, 113, 108))" Height="1.1487056146208994Px" Id="M2Maebdc9" Transform="Translate(19.919 10.57)" Width="24.001558329309212Px"&gt;&lt;/Path</t>
        </is>
      </c>
      <c r="B203" s="3" t="inlineStr">
        <is>
          <t>Form</t>
        </is>
      </c>
      <c r="C203" s="3" t="inlineStr"/>
      <c r="D203" s="7" t="inlineStr">
        <is>
          <t>serious</t>
        </is>
      </c>
      <c r="E203" s="3" t="inlineStr">
        <is>
          <t>2</t>
        </is>
      </c>
      <c r="F203" s="3" t="inlineStr">
        <is>
          <t>1</t>
        </is>
      </c>
      <c r="G203" s="3" t="inlineStr">
        <is>
          <t>0</t>
        </is>
      </c>
      <c r="H203" s="3" t="inlineStr">
        <is>
          <t>False</t>
        </is>
      </c>
      <c r="I203" s="3" t="inlineStr">
        <is>
          <t>Shared</t>
        </is>
      </c>
      <c r="J203" s="3" t="inlineStr">
        <is>
          <t>True</t>
        </is>
      </c>
      <c r="K203" s="3" t="inlineStr">
        <is>
          <t>31</t>
        </is>
      </c>
      <c r="L203" s="3" t="inlineStr">
        <is>
          <t>Design System</t>
        </is>
      </c>
      <c r="M203" s="3" t="inlineStr">
        <is>
          <t>Design system form field component</t>
        </is>
      </c>
    </row>
    <row r="204">
      <c r="A204" s="2" t="inlineStr">
        <is>
          <t>X"&gt;&lt;/Path&gt;&lt;Path D="M 20.572 0.095 C 20.729 0.092 20.96 0.082 21.11 0.1 L 21.137 0.141 C 21.111 0.204 21.035 0.244 20.97 0.307 C 20.961 0.424 20.96 1.374 20.987 1.415 C 21.051 1.437 21.061 1.442 21.116 1.482 C 21.134 1.556 21.137 1.527 21.105 1.59 C 20.984 1.59 20.699 1.599 20.593 1.576 L 20.59 1.521 C 20.627 1.435 20.647 1.425 20.725 1.371 C 20.776 1.205 20.737 0.523 20.732 0.315 C 20.729 0.194 20.613 0.339 20.572 0.095 Z M 0 0.006 L 0.403 0 C 0.406 0.247 0.375 1.271 0.44 1.426 C 0.516 1.444 0.546 1.459 0.567 1.533 L 0.538 1.583 L 0.456 1.588 C 0.376 1.588 0.072 1.6 0.019 1.563 L 0.021 1.503 C 0.082 1.411 0.068 1.462 0.172 1.398 C 0.194 1.216 0.2 0.352 0.16 0.192 C 0.033 0.126 0.037 0.141 0 0.006 Z" Fill="Var( Token 3Db7Db76 Cdcd 4E9F 97Cc Ef67C87B00Da, Rgb(41, 37, 36))" Height="1.5916607539269978Px" Id="Lf I0A7Bl" Transform="Translate(19.687 7.149)" Width="21.137084017910183Px"&gt;&lt;/Path</t>
        </is>
      </c>
      <c r="B204" s="2" t="inlineStr">
        <is>
          <t>Form</t>
        </is>
      </c>
      <c r="C204" s="2" t="inlineStr"/>
      <c r="D204" s="7" t="inlineStr">
        <is>
          <t>serious</t>
        </is>
      </c>
      <c r="E204" s="2" t="inlineStr">
        <is>
          <t>2</t>
        </is>
      </c>
      <c r="F204" s="2" t="inlineStr">
        <is>
          <t>1</t>
        </is>
      </c>
      <c r="G204" s="2" t="inlineStr">
        <is>
          <t>0</t>
        </is>
      </c>
      <c r="H204" s="2" t="inlineStr">
        <is>
          <t>False</t>
        </is>
      </c>
      <c r="I204" s="2" t="inlineStr">
        <is>
          <t>Shared</t>
        </is>
      </c>
      <c r="J204" s="2" t="inlineStr">
        <is>
          <t>True</t>
        </is>
      </c>
      <c r="K204" s="2" t="inlineStr">
        <is>
          <t>31</t>
        </is>
      </c>
      <c r="L204" s="2" t="inlineStr">
        <is>
          <t>Design System</t>
        </is>
      </c>
      <c r="M204" s="2" t="inlineStr">
        <is>
          <t>Design system form field component</t>
        </is>
      </c>
    </row>
    <row r="205">
      <c r="A205" s="3" t="inlineStr">
        <is>
          <t>X"&gt;&lt;/Path&gt;&lt;Path D="M 12.965 0.02 C 13.003 0.017 13.041 0.014 13.079 0.012 C 13.219 0.003 13.323 0.027 13.425 0.065 C 13.44 0.141 13.447 0.12 13.417 0.178 C 13.124 0.167 12.722 0.219 12.803 0.618 C 12.879 0.995 13.017 1.026 13.353 0.953 C 13.419 0.935 13.4 0.93 13.454 0.952 L 13.464 0.993 C 13.437 1.058 13.423 1.084 13.355 1.111 C 12.791 1.339 12.473 0.81 12.662 0.311 C 12.728 0.136 12.811 0.085 12.965 0.02 Z M 25.372 0.02 C 25.489 0.011 25.865 0.051 25.854 0.138 C 25.73 0.269 25.345 0.121 25.292 0.289 C 25.129 0.798 25.261 1.065 25.778 0.949 C 25.829 0.931 25.807 0.933 25.862 0.944 C 25.881 1.008 25.881 0.981 25.858 1.047 C 25.722 1.177 25.48 1.193 25.311 1.124 C 25.009 1 24.964 0.577 25.075 0.305 C 25.143 0.139 25.218 0.084 25.372 0.02 Z M 6.004 0.022 C 6.173 0.04 6.643 0 6.72 0.068 L 6.721 0.133 L 6.679 0.177 C 6.577 0.214 6.316 0.198 6.196 0.197 L 6.197 0.551 C 6.29 0.545 6.597 0.529 6.659 0.574 C 6.654 0.65 6.667 0.636 6.625 0.684 C 6.505 0.72 6.33 0.705 6.196 0.705 C 6.198 0.818 6.216 1.033 6.174 1.127 C 6.129 1.155 6.091 1.145 6.036 1.141 C 5.967 1.064 6.002 0.183 6.004 0.022 Z M 18.405 0.026 C 18.601 0.045 19.289 0.044 19.345 0.128 L 19.32 0.177 C 19.245 0.207 19.056 0.198 18.965 0.197 L 18.965 0.734 C 18.964 0.855 19.008 1.052 18.927 1.14 C 18.872 1.141 18.817 1.151 18.774 1.117 C 18.75 0.987 18.763 0.366 18.762 0.193 C 18.651 0.19 18.537 0.22 18.437 0.185 C 18.383 0.123 18.401 0.134 18.405 0.026 Z M 15.896 0.027 C 16.145 0.056 16.51 0.01 16.751 0.05 C 16.797 0.061 16.803 0.092 16.819 0.129 L 16.8 0.176 C 16.717 0.206 16.535 0.197 16.439 0.197 L 16.439 0.735 C 16.444 0.868 16.473 1.05 16.394 1.142 C 16.342 1.147 16.295 1.158 16.254 1.127 C 16.228 0.93 16.242 0.419 16.239 0.194 C 16.141 0.196 15.96 0.218 15.885 0.168 C 15.864 0.098 15.874 0.11 15.896 0.027 Z M 22.955 0.032 C 23.22 0.04 23.503 0.008 23.768 0.04 C 23.846 0.049 23.872 0.075 23.898 0.144 L 23.876 0.173 C 23.775 0.212 23.626 0.199 23.513 0.196 C 23.527 0.373 23.522 0.603 23.524 0.785 C 23.528 0.873 23.547 1.033 23.512 1.105 C 23.445 1.155 23.457 1.14 23.359 1.146 C 23.301 1.083 23.327 0.32 23.327 0.193 C 23.213 0.189 23.087 0.222 22.99 0.184 C 22.938 0.124 22.954 0.135 22.955 0.032 Z M 0.007 0.021 C 0.087 0.017 0.11 0.016 0.188 0.031 C 0.211 0.165 0.199 0.795 0.198 0.966 C 0.356 0.969 0.594 0.927 0.719 0.992 C 0.749 1.066 0.737 1.054 0.724 1.144 C 0.483 1.142 0.241 1.142 0 1.145 C 0.004 0.77 0.007 0.396 0.007 0.021 Z" Fill="Var( Token F2E650Ad 0Dec 4744 9025 D0863629E37E, Rgb(120, 113, 108))" Height="1.1656437637694883Px" Id="Okq4Rhd2Z" Transform="Translate(15.207 10.552)" Width="25.875555535285315Px"&gt;&lt;/Path</t>
        </is>
      </c>
      <c r="B205" s="3" t="inlineStr">
        <is>
          <t>Form</t>
        </is>
      </c>
      <c r="C205" s="3" t="inlineStr"/>
      <c r="D205" s="7" t="inlineStr">
        <is>
          <t>serious</t>
        </is>
      </c>
      <c r="E205" s="3" t="inlineStr">
        <is>
          <t>2</t>
        </is>
      </c>
      <c r="F205" s="3" t="inlineStr">
        <is>
          <t>1</t>
        </is>
      </c>
      <c r="G205" s="3" t="inlineStr">
        <is>
          <t>0</t>
        </is>
      </c>
      <c r="H205" s="3" t="inlineStr">
        <is>
          <t>False</t>
        </is>
      </c>
      <c r="I205" s="3" t="inlineStr">
        <is>
          <t>Shared</t>
        </is>
      </c>
      <c r="J205" s="3" t="inlineStr">
        <is>
          <t>True</t>
        </is>
      </c>
      <c r="K205" s="3" t="inlineStr">
        <is>
          <t>31</t>
        </is>
      </c>
      <c r="L205" s="3" t="inlineStr">
        <is>
          <t>Design System</t>
        </is>
      </c>
      <c r="M205" s="3" t="inlineStr">
        <is>
          <t>Design system form field component</t>
        </is>
      </c>
    </row>
    <row r="206">
      <c r="A206" s="2" t="inlineStr">
        <is>
          <t>X"&gt;&lt;/Path&gt;&lt;Path D="M 0.269 0.001 C 0.563 0.013 0.612 0.092 0.811 0.291 C 0.686 0.283 0.6 0.288 0.498 0.217 C 0.483 0.205 0.411 0.15 0.407 0.151 C 0.274 0.161 0.172 0.362 0 0.26 C 0.022 0.206 0.213 0.05 0.269 0.001 Z" Fill="Var( Token 3Db7Db76 Cdcd 4E9F 97Cc Ef67C87B00Da, Rgb(41, 37, 36))" Height="1Px" Id="C6Rhklnf2" Transform="Translate(17.777 3.656)" Width="1Px"&gt;&lt;/Path</t>
        </is>
      </c>
      <c r="B206" s="2" t="inlineStr">
        <is>
          <t>Form</t>
        </is>
      </c>
      <c r="C206" s="2" t="inlineStr"/>
      <c r="D206" s="7" t="inlineStr">
        <is>
          <t>serious</t>
        </is>
      </c>
      <c r="E206" s="2" t="inlineStr">
        <is>
          <t>2</t>
        </is>
      </c>
      <c r="F206" s="2" t="inlineStr">
        <is>
          <t>1</t>
        </is>
      </c>
      <c r="G206" s="2" t="inlineStr">
        <is>
          <t>0</t>
        </is>
      </c>
      <c r="H206" s="2" t="inlineStr">
        <is>
          <t>False</t>
        </is>
      </c>
      <c r="I206" s="2" t="inlineStr">
        <is>
          <t>Shared</t>
        </is>
      </c>
      <c r="J206" s="2" t="inlineStr">
        <is>
          <t>True</t>
        </is>
      </c>
      <c r="K206" s="2" t="inlineStr">
        <is>
          <t>31</t>
        </is>
      </c>
      <c r="L206" s="2" t="inlineStr">
        <is>
          <t>Design System</t>
        </is>
      </c>
      <c r="M206" s="2" t="inlineStr">
        <is>
          <t>Design system form field component</t>
        </is>
      </c>
    </row>
    <row r="207">
      <c r="A207" s="3" t="inlineStr">
        <is>
          <t>X"&gt;&lt;/Path&gt;&lt;Path D="M 26.905 4.262 C 27.083 4.256 27.239 4.309 27.24 4.515 C 27.196 4.547 27.214 4.537 27.152 4.543 C 27.116 4.523 27.115 4.52 27.089 4.488 C 27.056 4.444 27.049 4.431 27.002 4.4 C 26.97 4.438 26.939 4.475 26.909 4.514 C 26.849 4.53 26.809 4.548 26.753 4.523 C 26.753 4.459 26.86 4.327 26.905 4.262 Z M 0.092 0 C 0.166 0.129 0.237 0.261 0.304 0.395 C 0.247 0.422 0.174 0.454 0.122 0.488 C 0.02 0.313 0.031 0.289 0.021 0.097 L 0.024 0.084 Z M 0.878 3.509 C 0.978 3.504 1.021 3.488 1.077 3.577 C 1.075 3.646 1.071 3.66 1.051 3.725 C 0.966 3.763 0.955 3.786 0.877 3.766 C 0.834 3.676 0.857 3.614 0.878 3.509 Z M 14.492 4.266 C 14.548 4.261 14.577 4.263 14.632 4.267 L 14.658 4.3 C 14.649 4.371 14.553 4.469 14.503 4.529 C 14.426 4.531 14.421 4.543 14.363 4.51 C 14.367 4.422 14.436 4.35 14.492 4.266 Z M 17.043 4.267 C 17.128 4.263 17.146 4.248 17.21 4.286 C 17.21 4.355 17.105 4.465 17.056 4.525 C 17 4.532 16.955 4.544 16.907 4.515 C 16.914 4.426 16.986 4.352 17.043 4.267 Z" Fill="Var( Token F2E650Ad 0Dec 4744 9025 D0863629E37E, Rgb(120, 113, 108))" Height="4.543176820692966Px" Id="Tyx8Orntg" Transform="Translate(5.836 6.009)" Width="27.240282850769837Px"&gt;&lt;/Path</t>
        </is>
      </c>
      <c r="B207" s="3" t="inlineStr">
        <is>
          <t>Form</t>
        </is>
      </c>
      <c r="C207" s="3" t="inlineStr"/>
      <c r="D207" s="7" t="inlineStr">
        <is>
          <t>serious</t>
        </is>
      </c>
      <c r="E207" s="3" t="inlineStr">
        <is>
          <t>2</t>
        </is>
      </c>
      <c r="F207" s="3" t="inlineStr">
        <is>
          <t>1</t>
        </is>
      </c>
      <c r="G207" s="3" t="inlineStr">
        <is>
          <t>0</t>
        </is>
      </c>
      <c r="H207" s="3" t="inlineStr">
        <is>
          <t>False</t>
        </is>
      </c>
      <c r="I207" s="3" t="inlineStr">
        <is>
          <t>Shared</t>
        </is>
      </c>
      <c r="J207" s="3" t="inlineStr">
        <is>
          <t>True</t>
        </is>
      </c>
      <c r="K207" s="3" t="inlineStr">
        <is>
          <t>31</t>
        </is>
      </c>
      <c r="L207" s="3" t="inlineStr">
        <is>
          <t>Design System</t>
        </is>
      </c>
      <c r="M207" s="3" t="inlineStr">
        <is>
          <t>Design system form field component</t>
        </is>
      </c>
    </row>
    <row r="208">
      <c r="A208" s="2" t="inlineStr">
        <is>
          <t>X"&gt;&lt;/Path&gt;&lt;Path D="M 6.609 1.884 C 6.615 1.927 6.638 1.966 6.674 1.991 C 6.798 2.08 6.893 2.203 6.946 2.346 C 6.957 2.376 6.973 2.403 6.994 2.427 C 7.28 2.733 7.96 2.683 8.011 2.146 C 8.069 1.526 8.388 1.287 8.355 0.822 C 7.837 0.853 7.813 0.531 7.414 0.569 C 6.458 0.654 6.546 1.355 6.609 1.884 Z M 4.831 4.017 C 4.833 4.028 4.841 4.036 4.852 4.038 C 4.863 4.041 4.874 4.037 4.881 4.029 C 5.065 3.772 5.197 3.483 5.269 3.176 C 5.314 3.026 5.43 3.228 5.513 3.292 C 5.668 3.37 5.855 3.347 5.986 3.234 C 6.383 2.924 6.556 2.408 6.425 1.922 C 6.419 1.898 6.414 1.873 6.41 1.847 C 6.374 1.665 6.369 1.479 6.396 1.295 C 6.415 1.209 5.77 1.27 5.424 1.412 C 5.108 1.532 4.854 1.773 4.716 2.081 C 4.592 2.457 4.727 2.838 5.084 3.007 C 5.023 3.266 4.925 3.514 4.792 3.744 C 4.742 3.837 4.806 3.889 4.831 4.017 Z M 1.226 1.847 C 1.345 1.662 1.744 1.222 1.722 0.902 C 1.68 0.32 0.909 0.468 0.543 0 C 0.522 0.222 0.056 0.679 0 1.294 C 0.003 1.51 0.084 1.716 0.228 1.877 C 0.254 1.908 0.288 1.931 0.326 1.945 C 0.449 2.003 0.591 2.003 0.715 1.945 C 0.862 1.839 1.049 1.803 1.226 1.847 Z" Fill="Var( Token 8051A83E 56B3 4839 B61A 0A644De285Dc, Rgb(68, 64, 60))" Height="4.039140644459318Px" Id="Fbcmurxeg" Transform="Translate(4.607 2.735)" Width="8.357673696366366Px"&gt;&lt;/Path</t>
        </is>
      </c>
      <c r="B208" s="2" t="inlineStr">
        <is>
          <t>Form</t>
        </is>
      </c>
      <c r="C208" s="2" t="inlineStr"/>
      <c r="D208" s="7" t="inlineStr">
        <is>
          <t>serious</t>
        </is>
      </c>
      <c r="E208" s="2" t="inlineStr">
        <is>
          <t>2</t>
        </is>
      </c>
      <c r="F208" s="2" t="inlineStr">
        <is>
          <t>1</t>
        </is>
      </c>
      <c r="G208" s="2" t="inlineStr">
        <is>
          <t>0</t>
        </is>
      </c>
      <c r="H208" s="2" t="inlineStr">
        <is>
          <t>False</t>
        </is>
      </c>
      <c r="I208" s="2" t="inlineStr">
        <is>
          <t>Shared</t>
        </is>
      </c>
      <c r="J208" s="2" t="inlineStr">
        <is>
          <t>True</t>
        </is>
      </c>
      <c r="K208" s="2" t="inlineStr">
        <is>
          <t>31</t>
        </is>
      </c>
      <c r="L208" s="2" t="inlineStr">
        <is>
          <t>Design System</t>
        </is>
      </c>
      <c r="M208" s="2" t="inlineStr">
        <is>
          <t>Design system form field component</t>
        </is>
      </c>
    </row>
    <row r="209">
      <c r="A209" s="3" t="inlineStr">
        <is>
          <t>X"&gt;&lt;/Path&gt;&lt;Path D="M 5.315 6.368 C 5.434 6.75 6.655 7.104 7.454 5.561 C 7.225 5.41 7.017 5.229 6.837 5.022 C 6.792 4.963 6.731 4.917 6.661 4.89 C 6.601 4.867 6.533 4.88 6.486 4.923 C 6.384 5.02 6.106 5.068 5.963 5.03 C 5.932 5.021 5.851 4.977 5.821 4.987 C 5.771 5.004 5.743 5.046 5.701 5.101 C 5.616 5.239 5.618 5.347 5.638 5.538 C 5.303 5.455 5.386 5.247 5.129 5.226 C 5.046 5.218 4.934 5.406 4.982 5.431 C 5.188 5.536 5.273 5.831 5.524 5.848 C 5.494 5.93 5.251 6.161 5.315 6.368 Z M 2.996 4.249 C 3.302 4.149 3.527 3.887 3.579 3.57 C 3.593 3.486 3.57 3.014 3.421 2.827 C 3.273 2.641 3.071 2.581 2.935 2.159 C 2.923 2.121 2.884 2.099 2.846 2.107 C 2.408 2.202 2.019 2.45 1.748 2.806 C 1.748 2.806 1.659 2.954 1.656 2.96 C 1.316 3.445 1.669 4.141 2.085 3.978 C 2.332 3.881 2.482 3.831 2.463 3.978 C 2.404 4.385 2.317 4.784 2.287 5.193 C 2.285 5.215 2.295 5.237 2.313 5.25 C 2.331 5.264 2.354 5.267 2.375 5.26 C 2.541 5.198 2.606 5.097 2.61 5.03 C 2.613 4.716 2.641 4.404 2.692 4.095 C 2.721 4.229 2.886 4.275 2.996 4.249 Z M 0.443 2.179 C 0.663 2.29 0.926 2.264 1.119 2.112 C 1.294 2.247 1.35 2.581 1.484 2.799 C 1.494 2.816 1.512 2.827 1.532 2.827 C 1.552 2.827 1.571 2.816 1.581 2.799 L 1.684 2.653 C 1.705 2.625 1.709 2.588 1.695 2.556 C 1.57 2.265 1.541 2.313 1.426 1.974 C 1.803 1.941 2.062 1.605 2.041 1.314 L 2.041 1.263 C 2.025 1.106 1.969 0.955 1.878 0.826 C 1.416 0.171 1.046 0.428 0.595 0 C 0.391 0.318 0.218 0.654 0.079 1.005 C 0.108 1.433 0.047 1.932 0.443 2.179 Z M 4.328 1.79 C 4.136 2.021 4.066 2.328 4.139 2.619 L 3.75 2.999 C 3.725 3.023 3.698 3.063 3.71 3.096 C 3.739 3.161 3.759 3.228 3.77 3.298 C 3.77 3.312 3.779 3.324 3.793 3.327 C 3.806 3.33 3.82 3.324 3.826 3.312 C 3.924 3.124 4.055 2.956 4.215 2.816 C 4.392 2.75 4.467 3.095 4.582 3.263 C 4.679 3.396 4.907 3.386 5.057 3.34 C 5.237 2.776 5.513 2.862 5.682 2.678 C 5.759 2.592 5.604 2.484 5.629 2.23 C 5.692 1.895 5.685 1.551 5.61 1.22 C 5.164 1.429 4.674 1.403 4.328 1.79 Z" Fill="Var( Token 8051A83E 56B3 4839 B61A 0A644De285Dc, Rgb(68, 64, 60))" Height="6.696924507420903Px" Id="N3W0Wxvzn" Transform="Translate(5.978 0.461)" Width="7.454178416797403Px"&gt;&lt;/Path</t>
        </is>
      </c>
      <c r="B209" s="3" t="inlineStr">
        <is>
          <t>Form</t>
        </is>
      </c>
      <c r="C209" s="3" t="inlineStr"/>
      <c r="D209" s="7" t="inlineStr">
        <is>
          <t>serious</t>
        </is>
      </c>
      <c r="E209" s="3" t="inlineStr">
        <is>
          <t>2</t>
        </is>
      </c>
      <c r="F209" s="3" t="inlineStr">
        <is>
          <t>1</t>
        </is>
      </c>
      <c r="G209" s="3" t="inlineStr">
        <is>
          <t>0</t>
        </is>
      </c>
      <c r="H209" s="3" t="inlineStr">
        <is>
          <t>False</t>
        </is>
      </c>
      <c r="I209" s="3" t="inlineStr">
        <is>
          <t>Shared</t>
        </is>
      </c>
      <c r="J209" s="3" t="inlineStr">
        <is>
          <t>True</t>
        </is>
      </c>
      <c r="K209" s="3" t="inlineStr">
        <is>
          <t>31</t>
        </is>
      </c>
      <c r="L209" s="3" t="inlineStr">
        <is>
          <t>Design System</t>
        </is>
      </c>
      <c r="M209" s="3" t="inlineStr">
        <is>
          <t>Design system form field component</t>
        </is>
      </c>
    </row>
    <row r="210">
      <c r="A210" s="2" t="inlineStr">
        <is>
          <t>X"&gt;&lt;/Path&gt;&lt;Path D="M 5.07 1.813 C 5.084 1.81 5.098 1.807 5.113 1.805 C 5.204 1.795 5.257 1.77 5.29 1.871 C 5.443 2.325 5.717 2.468 5.717 2.468 C 5.897 2.558 6.106 2.215 6.226 1.957 C 6.293 1.726 6.424 1.519 6.603 1.358 C 6.895 1.082 6.07 0.515 6.09 0 C 5.861 0.14 5.61 0.239 5.347 0.291 C 4.673 0.47 4.463 1.99 5.07 1.813 Z M 1.161 2.216 C 1.268 2.169 1.356 2.079 1.367 1.817 C 1.414 1.927 1.49 2.022 1.587 2.093 C 1.843 2.242 2.171 2.158 2.323 1.906 C 2.109 1.619 2.046 1.247 2.155 0.906 C 1.641 0.63 1.593 0.392 1.018 0.21 C 0.861 0.57 0.677 0.918 0.467 1.251 C 0.167 1.813 0.605 2.466 1.161 2.216 Z M 7.078 5.832 C 6.552 6.175 5.954 6.081 5.683 6.564 C 5.527 6.846 5.594 6.899 5.555 7.174 C 5.547 7.206 5.543 7.239 5.543 7.271 C 5.545 7.289 5.554 7.305 5.568 7.317 L 5.651 7.393 C 5.692 7.428 5.745 7.447 5.799 7.443 C 5.938 7.433 6.178 7.428 6.387 7.763 C 6.642 8.175 7.579 7.608 7.568 6.953 C 7.548 6.532 7.374 6.133 7.078 5.832 Z M 4.963 5.127 C 4.745 5.601 3.377 5.709 3.8 6.827 C 3.853 6.911 3.926 6.981 4.012 7.032 C 4.051 7.052 4.096 7.057 4.139 7.047 C 4.208 7.035 4.279 7.053 4.334 7.098 C 4.708 7.473 5.336 7.2 5.5 6.568 C 5.665 5.935 5.301 5.799 4.963 5.127 Z M 0.344 5.57 C 0.422 6.239 0.084 6.131 0.01 6.797 C 0.057 7.401 0.211 7.944 0.601 7.797 C 0.766 7.708 0.91 7.586 1.023 7.437 C 1.169 7.292 1.2 7.545 1.651 7.374 C 1.919 7.277 1.979 6.716 1.782 6.357 C 1.769 6.334 1.381 5.75 0.344 5.57 Z M 2.582 5.177 C 2.575 5.156 2.56 5.139 2.54 5.131 C 2.519 5.122 2.496 5.124 2.477 5.134 C 2.062 5.345 1.965 5.728 1.856 6.188 C 2.05 6.346 2.11 6.708 2.067 6.954 C 2.241 7.286 3.569 7.175 3.5 6.638 C 3.452 6.268 3.493 6.283 3.512 6.081 C 3.533 5.861 2.801 5.853 2.582 5.177 Z" Fill="Var( Token 8051A83E 56B3 4839 B61A 0A644De285Dc, Rgb(68, 64, 60))" Height="7.9026976893538485Px" Id="Qme1Wjbqw" Transform="Translate(3.713 0.598)" Width="7.568461615574793Px"&gt;&lt;/Path</t>
        </is>
      </c>
      <c r="B210" s="2" t="inlineStr">
        <is>
          <t>Form</t>
        </is>
      </c>
      <c r="C210" s="2" t="inlineStr"/>
      <c r="D210" s="7" t="inlineStr">
        <is>
          <t>serious</t>
        </is>
      </c>
      <c r="E210" s="2" t="inlineStr">
        <is>
          <t>2</t>
        </is>
      </c>
      <c r="F210" s="2" t="inlineStr">
        <is>
          <t>1</t>
        </is>
      </c>
      <c r="G210" s="2" t="inlineStr">
        <is>
          <t>0</t>
        </is>
      </c>
      <c r="H210" s="2" t="inlineStr">
        <is>
          <t>False</t>
        </is>
      </c>
      <c r="I210" s="2" t="inlineStr">
        <is>
          <t>Shared</t>
        </is>
      </c>
      <c r="J210" s="2" t="inlineStr">
        <is>
          <t>True</t>
        </is>
      </c>
      <c r="K210" s="2" t="inlineStr">
        <is>
          <t>31</t>
        </is>
      </c>
      <c r="L210" s="2" t="inlineStr">
        <is>
          <t>Design System</t>
        </is>
      </c>
      <c r="M210" s="2" t="inlineStr">
        <is>
          <t>Design system form field component</t>
        </is>
      </c>
    </row>
    <row r="211">
      <c r="A211" s="3" t="inlineStr">
        <is>
          <t>X"&gt;&lt;/Path&gt;&lt;Path D="M 1.801 3.02 C 1.95 2.893 1.995 2.903 1.952 2.782 C 1.879 2.573 1.781 2.373 1.661 2.188 C 1.887 1.927 2.003 1.587 1.982 1.242 C 1.762 1.059 1.629 0.791 1.619 0.506 C 1.217 0.163 1.133 0.151 0.959 0 C 0.798 0.644 0.541 0.987 0.3 1.34 C 0.06 1.693 0.077 1.917 0.046 2.161 C 0.127 2.315 0.194 2.355 0.337 2.305 C 0.407 2.277 0.629 2.144 0.665 2.257 C 0.9 3.053 1.054 2.37 1.239 2.359 C 1.446 2.344 1.637 2.747 1.735 3.003 C 1.741 3.015 1.751 3.024 1.764 3.028 C 1.776 3.031 1.79 3.028 1.801 3.02 Z M 7.637 4.852 C 7.47 4.505 7.344 4.139 7.263 3.762 C 7.252 3.665 7.092 3.671 7.037 3.714 C 6.842 3.867 6.617 3.982 6.162 3.964 C 6.112 3.964 6.078 4.198 6.189 4.213 C 6.612 4.279 6.947 4.663 7.042 5.08 C 7.078 5.205 7.728 5.057 7.637 4.852 Z" Fill="Var( Token 8051A83E 56B3 4839 B61A 0A644De285Dc, Rgb(68, 64, 60))" Height="5.125915930264124Px" Id="B0Lyopvdb" Transform="Translate(5.716 3.334)" Width="7.645572455160664Px"&gt;&lt;/Path</t>
        </is>
      </c>
      <c r="B211" s="3" t="inlineStr">
        <is>
          <t>Form</t>
        </is>
      </c>
      <c r="C211" s="3" t="inlineStr"/>
      <c r="D211" s="7" t="inlineStr">
        <is>
          <t>serious</t>
        </is>
      </c>
      <c r="E211" s="3" t="inlineStr">
        <is>
          <t>2</t>
        </is>
      </c>
      <c r="F211" s="3" t="inlineStr">
        <is>
          <t>1</t>
        </is>
      </c>
      <c r="G211" s="3" t="inlineStr">
        <is>
          <t>0</t>
        </is>
      </c>
      <c r="H211" s="3" t="inlineStr">
        <is>
          <t>False</t>
        </is>
      </c>
      <c r="I211" s="3" t="inlineStr">
        <is>
          <t>Shared</t>
        </is>
      </c>
      <c r="J211" s="3" t="inlineStr">
        <is>
          <t>True</t>
        </is>
      </c>
      <c r="K211" s="3" t="inlineStr">
        <is>
          <t>31</t>
        </is>
      </c>
      <c r="L211" s="3" t="inlineStr">
        <is>
          <t>Design System</t>
        </is>
      </c>
      <c r="M211" s="3" t="inlineStr">
        <is>
          <t>Design system form field component</t>
        </is>
      </c>
    </row>
    <row r="212">
      <c r="A212" s="2" t="inlineStr">
        <is>
          <t>X"&gt;&lt;/Path&gt;&lt;Path D="M 10.956 4.645 C 10.649 4.886 9.905 6.101 12.13 6.101 C 12.155 5.747 12.126 5.391 12.042 5.046 C 11.989 4.798 11.587 4.15 10.956 4.645 Z M 2.385 2.012 C 2.441 1.938 2.553 1.635 2.507 0.896 C 2.172 0.929 1.867 0.616 1.834 0.282 C 1.825 0.19 1.827 0.098 1.839 0.006 C 1.368 0.041 1.07 0.189 0.713 0.277 C 0.986 0.648 1.161 1.082 1.222 1.538 C 1.619 1.402 2.167 1.53 2.385 2.012 Z M 0.723 5.135 C 0.941 3.98 1.987 3.847 2.159 3.895 C 2.306 3.938 2.328 4.004 2.391 3.856 C 2.425 3.776 2.44 3.399 2.253 3.343 C 2.025 3.275 1.725 4.095 0.778 3.491 C 0.372 3.93 0.217 4.073 0 4.244 C 0.003 4.244 0.632 5.386 0.723 5.135 Z M 4.353 1.943 C 4.341 1.992 4.31 2.069 4.247 2.234 C 4.242 2.272 4.25 2.31 4.27 2.342 C 4.409 2.58 4.408 2.469 4.562 3.094 C 4.573 3.141 4.697 3.204 4.766 3.253 C 4.793 3.272 4.82 3.262 4.824 3.229 C 4.872 2.87 4.524 2.142 4.405 1.943 C 4.398 1.925 4.358 1.923 4.353 1.943 Z" Fill="Var( Token 8051A83E 56B3 4839 B61A 0A644De285Dc, Rgb(68, 64, 60))" Height="6.100685450922331Px" Id="Rzmmmr1Ix" Transform="Translate(0.494 3.256)" Width="12.139021782159697Px"&gt;&lt;/Path</t>
        </is>
      </c>
      <c r="B212" s="2" t="inlineStr">
        <is>
          <t>Form</t>
        </is>
      </c>
      <c r="C212" s="2" t="inlineStr"/>
      <c r="D212" s="7" t="inlineStr">
        <is>
          <t>serious</t>
        </is>
      </c>
      <c r="E212" s="2" t="inlineStr">
        <is>
          <t>2</t>
        </is>
      </c>
      <c r="F212" s="2" t="inlineStr">
        <is>
          <t>1</t>
        </is>
      </c>
      <c r="G212" s="2" t="inlineStr">
        <is>
          <t>0</t>
        </is>
      </c>
      <c r="H212" s="2" t="inlineStr">
        <is>
          <t>False</t>
        </is>
      </c>
      <c r="I212" s="2" t="inlineStr">
        <is>
          <t>Shared</t>
        </is>
      </c>
      <c r="J212" s="2" t="inlineStr">
        <is>
          <t>True</t>
        </is>
      </c>
      <c r="K212" s="2" t="inlineStr">
        <is>
          <t>31</t>
        </is>
      </c>
      <c r="L212" s="2" t="inlineStr">
        <is>
          <t>Design System</t>
        </is>
      </c>
      <c r="M212" s="2" t="inlineStr">
        <is>
          <t>Design system form field component</t>
        </is>
      </c>
    </row>
    <row r="213">
      <c r="A213" s="3" t="inlineStr">
        <is>
          <t>X"&gt;&lt;/Path&gt;&lt;Path D="M 1.885 1.607 C 1.946 1.966 2.397 2.08 2.748 1.995 C 2.894 1.943 3.024 1.856 3.128 1.742 C 3.141 1.755 3.272 1.881 3.385 1.97 C 3.423 2 3.467 2.022 3.514 2.033 C 3.613 2.059 3.71 2.091 3.805 2.13 C 3.864 2.155 3.857 2.089 3.857 2.055 C 3.857 2.021 3.849 1.915 3.845 1.861 C 3.843 1.837 3.837 1.814 3.827 1.794 C 3.731 1.63 3.604 1.488 3.452 1.374 C 3.666 1.374 3.706 1.155 3.707 0.971 C 3.382 0.785 3.294 0.452 3.347 0.142 C 3.023 0.133 2.455 0.066 1.877 0.128 C 1.963 0.608 1.8 1.122 1.885 1.607 Z M 2.956 5.58 C 2.956 5.556 2.956 5.539 2.929 5.54 C 2.718 5.555 2.618 5.69 2.443 5.76 C 2.363 5.615 2.261 5.484 2.139 5.372 C 1.934 5.204 1.445 5.426 1.208 5.62 C 0.778 5.975 0.737 6.435 0.528 7.146 C 1.56 7.14 1.72 7.555 2.41 7.104 C 2.827 6.831 2.72 6.425 2.535 6.292 C 2.49 6.259 2.404 6.107 2.493 6.033 C 2.617 5.935 2.765 5.872 2.922 5.851 C 2.932 5.85 2.941 5.846 2.947 5.838 C 2.952 5.83 2.955 5.821 2.954 5.811 C 2.94 5.735 2.941 5.656 2.956 5.58 Z M 0.773 4.646 C 1.504 5.143 2.214 4.399 2.116 3.542 C 2.075 3.22 1.996 3.094 1.741 2.986 C 1.402 2.843 1.011 2.903 0.731 3.141 C 0.523 3.361 0.275 3.539 0 3.666 C 0.171 4.052 0.437 4.389 0.773 4.646 Z M 4.09 2.806 C 4.072 2.569 3.93 2.36 3.717 2.254 C 3.522 2.141 2.567 2.17 2.567 2.17 C 2.664 3.266 2.327 3.334 2.252 3.82 C 2.229 3.915 2.246 4.017 2.3 4.099 C 2.353 4.182 2.438 4.24 2.536 4.258 C 2.917 4.312 4.201 3.936 4.09 2.806 Z M 8.404 11.541 C 9.041 10.265 8.746 9.467 10.398 7.198 C 10.455 7.119 10.338 6.857 10.301 6.885 C 10.182 6.982 10.074 7.123 9.717 7.638 C 9.512 7.935 9.253 7.769 9.292 7.502 C 9.3 7.139 9.285 6.777 9.246 6.417 C 9.232 6.23 8.857 6.198 8.844 6.329 C 8.793 7.225 8.942 7.347 8.732 8.235 C 8.502 9.174 8.464 10.168 7.707 11.177 C 7.61 11.341 7.532 11.343 7.474 11.293 C 7.434 11.254 7.417 11.197 7.429 11.143 C 7.768 9.625 8.03 8.978 7.915 7.914 C 7.87 7.519 8.46 6.67 8.686 6.232 C 8.706 6.192 8.693 6.144 8.657 6.12 L 8.576 6.071 C 8.539 6.046 8.489 6.052 8.46 6.086 C 8.266 6.32 8.004 6.815 7.861 7.135 C 7.629 7.665 7.472 7.543 7.397 7.217 C 7.321 6.913 7.284 6.6 7.286 6.287 C 7.285 6.235 7.277 6.182 7.261 6.133 C 7.252 6.114 7.233 6.102 7.212 6.102 C 7.191 6.102 7.172 6.114 7.163 6.133 C 7.099 6.279 6.861 6.566 6.886 6.697 C 6.982 7.192 7.051 7.692 7.093 8.194 C 7.124 8.501 7.122 8.811 7.085 9.117 C 6.968 9.843 6.793 10.235 6.598 11.039 C 6.535 11.317 6.446 11.319 6.454 10.991 C 6.462 10.331 6.373 8.48 6.356 8.217 C 6.347 7.767 6.525 6.955 6.604 6.75 C 6.69 6.524 6.969 6.106 7.052 5.937 C 7.071 5.899 7.06 5.853 7.026 5.827 C 6.976 5.788 6.928 5.746 6.884 5.7 C 6.872 5.686 6.853 5.678 6.834 5.679 C 6.815 5.681 6.798 5.691 6.787 5.707 C 6.537 6.057 6.268 6.327 6.062 7.002 C 5.835 7.75 5.657 7.662 5.342 7.22 C 5.138 6.892 4.959 6.549 4.808 6.194 C 4.775 6.11 4.433 6.173 4.463 6.229 C 4.891 6.977 5.235 7.77 5.489 8.593 C 5.676 9.427 5.718 10.286 5.614 11.134 C 5.552 11.679 5.212 11.707 4.986 11.218 C 4.784 10.837 4.305 9.621 4.256 9.047 C 4.253 9.026 4.253 9.005 4.256 8.984 C 4.348 8.52 4.755 7.059 4.268 6.232 C 4.23 6.165 4.022 6.329 4.049 6.441 C 4.191 6.993 4.165 7.253 4.054 8.157 C 4.021 8.424 3.802 9.321 2.978 8.403 C 2.704 8.12 2.507 7.772 2.404 7.392 C 2.377 7.281 2.083 7.428 2.106 7.521 C 2.443 9.079 3.512 9.193 3.57 9.552 C 3.703 10.358 4.146 11.767 3.9 11.867 C 3.095 12.171 2.365 12.646 1.761 13.257 C 1.76 13.259 1.76 13.261 1.761 13.263 C 4.47 15.68 8.592 15.589 11.191 13.056 C 9.62 11.758 8.265 11.815 8.404 11.541 Z M 18.461 5.401 L 18.461 1.938 L 20.732 1.938 L 20.732 2.415 L 19.024 2.415 L 19.024 3.482 L 20.58 3.482 L 20.58 3.949 L 19.024 3.949 L 19.024 5.404 Z M 23.53 4.997 L 23.53 5.396 C 23.431 5.431 23.327 5.447 23.223 5.445 C 22.97 5.435 22.761 5.243 22.731 4.993 C 22.564 5.299 22.199 5.459 21.794 5.459 C 21.244 5.459 20.951 5.128 20.951 4.734 C 20.951 4.287 21.302 4.055 21.99 3.937 L 22.506 3.845 C 22.628 3.82 22.7 3.787 22.7 3.651 C 22.7 3.418 22.487 3.223 22.145 3.228 C 21.854 3.232 21.595 3.384 21.576 3.641 L 21.049 3.641 C 21.088 3.097 21.585 2.805 22.15 2.805 C 22.831 2.805 23.232 3.14 23.232 3.754 L 23.232 4.759 C 23.232 4.959 23.286 5.022 23.378 5.022 C 23.429 5.021 23.481 5.012 23.53 4.997 Z M 22.7 4.302 L 22.7 4.176 L 22.087 4.287 C 21.692 4.36 21.487 4.481 21.487 4.715 C 21.487 4.896 21.653 5.056 21.965 5.056 C 22.165 5.06 22.358 4.981 22.497 4.838 C 22.636 4.695 22.71 4.501 22.7 4.302 Z M 25.415 2.862 L 25.415 3.347 C 25.331 3.333 25.247 3.326 25.162 3.328 C 24.728 3.328 24.46 3.667 24.46 4.201 L 24.46 5.401 L 23.924 5.401 L 23.924 2.862 L 24.441 2.862 L 24.441 3.402 C 24.534 3.063 24.843 2.828 25.196 2.828 C 25.27 2.829 25.344 2.84 25.415 2.862 Z M 26.092 4.633 C 26.127 4.9 26.332 5.06 26.697 5.06 C 27.034 5.06 27.223 4.925 27.223 4.705 C 27.223 4.536 27.107 4.438 26.819 4.384 L 26.366 4.307 C 25.853 4.214 25.635 3.981 25.635 3.591 C 25.635 3.106 26.097 2.804 26.643 2.804 C 27.252 2.804 27.647 3.057 27.701 3.567 L 27.175 3.567 C 27.145 3.334 26.969 3.202 26.649 3.202 C 26.328 3.202 26.162 3.349 26.162 3.543 C 26.162 3.737 26.26 3.801 26.557 3.859 L 27.065 3.951 C 27.527 4.039 27.751 4.277 27.751 4.671 C 27.751 5.162 27.265 5.459 26.704 5.459 C 26.046 5.459 25.602 5.168 25.544 4.633 Z M 30.581 2.862 L 30.581 5.401 L 30.064 5.401 L 30.064 4.954 C 29.895 5.269 29.564 5.464 29.207 5.459 C 28.637 5.459 28.252 5.08 28.252 4.413 L 28.252 2.861 L 28.787 2.861 L 28.787 4.297 C 28.787 4.764 29.011 5.007 29.382 5.007 C 29.77 5.007 30.045 4.725 30.045 4.231 L 30.045 2.862 Z M 33.544 3.85 L 33.544 5.402 L 33.008 5.402 L 33.008 3.966 C 33.008 3.499 32.783 3.256 32.413 3.256 C 32.042 3.256 31.75 3.538 31.75 4.032 L 31.75 5.401 L 31.214 5.401 L 31.214 2.862 L 31.73 2.862 L 31.73 3.31 C 31.9 2.995 32.231 2.8 32.589 2.804 C 33.159 2.804 33.544 3.183 33.544 3.85 Z M 36.682 1.938 L 36.682 5.401 L 36.161 5.401 L 36.161 4.963 C 35.962 5.283 35.607 5.473 35.229 5.459 C 34.562 5.459 34.063 4.92 34.063 4.132 C 34.063 3.344 34.56 2.804 35.229 2.804 C 35.596 2.79 35.944 2.969 36.145 3.275 L 36.145 1.938 Z M 36.161 4.13 C 36.161 3.59 35.839 3.244 35.396 3.244 C 34.952 3.244 34.611 3.59 34.611 4.135 C 34.611 4.68 34.942 5.025 35.396 5.025 C 35.85 5.025 36.161 4.676 36.161 4.13 Z M 20.128 9.978 L 19.253 8.859 L 18.942 9.15 L 18.942 9.977 L 18.402 9.977 L 18.402 6.515 L 18.939 6.515 L 18.939 8.586 L 20.099 7.439 L 20.717 7.439 L 19.608 8.523 L 20.758 9.979 Z M 22.155 7.38 C 22.949 7.38 23.485 7.931 23.485 8.714 C 23.485 9.497 22.935 10.036 22.155 10.036 C 21.375 10.036 20.824 9.487 20.824 8.714 C 20.824 7.92 21.375 7.38 22.155 7.38 Z M 22.155 9.603 C 22.613 9.603 22.94 9.263 22.94 8.714 C 22.94 8.164 22.613 7.817 22.155 7.817 C 21.697 7.817 21.37 8.158 21.37 8.717 C 21.37 9.277 21.702 9.603 22.155 9.603 Z M 27.945 8.451 L 27.945 9.978 L 27.408 9.978 L 27.408 8.543 C 27.408 8.086 27.252 7.842 26.882 7.842 C 26.512 7.842 26.253 8.125 26.253 8.611 L 26.253 9.978 L 25.717 9.978 L 25.717 8.543 C 25.717 8.086 25.556 7.842 25.191 7.842 C 24.827 7.842 24.562 8.125 24.562 8.611 L 24.562 9.978 L 24.027 9.978 L 24.027 7.439 L 24.543 7.439 L 24.543 7.871 C 24.7 7.563 25.02 7.372 25.366 7.38 C 25.718 7.361 26.04 7.578 26.156 7.91 C 26.334 7.583 26.678 7.379 27.052 7.38 C 27.628 7.38 27.945 7.75 27.945 8.451 Z M 32.476 8.451 L 32.476 9.978 L 31.94 9.978 L 31.94 8.543 C 31.94 8.086 31.784 7.842 31.413 7.842 C 31.043 7.842 30.785 8.125 30.785 8.611 L 30.785 9.978 L 30.249 9.978 L 30.249 8.543 C 30.249 8.086 30.088 7.842 29.723 7.842 C 29.357 7.842 29.094 8.125 29.094 8.611 L 29.094 9.978 L 28.558 9.978 L 28.558 7.439 L 29.074 7.439 L 29.074 7.871 C 29.231 7.563 29.552 7.372 29.898 7.38 C 30.252 7.36 30.577 7.579 30.691 7.914 C 30.87 7.587 31.215 7.383 31.588 7.384 C 32.159 7.38 32.476 7.75 32.476 8.451 Z M 35.4 7.439 L 35.4 9.978 L 34.883 9.978 L 34.883 9.531 C 34.714 9.845 34.384 10.04 34.026 10.036 C 33.455 10.036 33.07 9.657 33.07 8.99 L 33.07 7.438 L 33.608 7.438 L 33.608 8.873 C 33.608 9.339 33.831 9.583 34.202 9.583 C 34.572 9.583 34.865 9.301 34.865 8.807 L 34.865 7.439 Z M 38.363 8.426 L 38.363 9.979 L 37.826 9.979 L 37.826 8.543 C 37.826 8.076 37.603 7.833 37.232 7.833 C 36.862 7.833 36.569 8.115 36.569 8.609 L 36.569 9.976 L 36.038 9.976 L 36.038 7.439 L 36.555 7.439 L 36.555 7.886 C 36.724 7.571 37.054 7.377 37.412 7.38 C 37.983 7.38 38.363 7.76 38.363 8.426 Z M 41.386 8.835 L 39.422 8.835 C 39.471 9.365 39.768 9.611 40.199 9.611 C 40.507 9.611 40.756 9.485 40.853 9.212 L 41.369 9.212 C 41.257 9.747 40.76 10.039 40.202 10.039 C 39.437 10.039 38.877 9.509 38.877 8.691 C 38.877 7.933 39.408 7.383 40.173 7.383 C 40.909 7.383 41.382 7.923 41.382 8.645 Z M 40.86 8.47 C 40.865 8.288 40.794 8.112 40.663 7.984 C 40.533 7.857 40.355 7.789 40.172 7.799 C 39.802 7.799 39.5 8.028 39.431 8.47 Z" Fill="Var( Token 8051A83E 56B3 4839 B61A 0A644De285Dc, Rgb(68, 64, 60))" Height="15.017274586425708Px" Id="Fmodkd6Ar" Transform="Translate(0.614 1.983)" Width="41.385553457794Px"&gt;&lt;/Path</t>
        </is>
      </c>
      <c r="B213" s="3" t="inlineStr">
        <is>
          <t>Form</t>
        </is>
      </c>
      <c r="C213" s="3" t="inlineStr"/>
      <c r="D213" s="7" t="inlineStr">
        <is>
          <t>serious</t>
        </is>
      </c>
      <c r="E213" s="3" t="inlineStr">
        <is>
          <t>2</t>
        </is>
      </c>
      <c r="F213" s="3" t="inlineStr">
        <is>
          <t>1</t>
        </is>
      </c>
      <c r="G213" s="3" t="inlineStr">
        <is>
          <t>0</t>
        </is>
      </c>
      <c r="H213" s="3" t="inlineStr">
        <is>
          <t>False</t>
        </is>
      </c>
      <c r="I213" s="3" t="inlineStr">
        <is>
          <t>Shared</t>
        </is>
      </c>
      <c r="J213" s="3" t="inlineStr">
        <is>
          <t>True</t>
        </is>
      </c>
      <c r="K213" s="3" t="inlineStr">
        <is>
          <t>31</t>
        </is>
      </c>
      <c r="L213" s="3" t="inlineStr">
        <is>
          <t>Design System</t>
        </is>
      </c>
      <c r="M213" s="3" t="inlineStr">
        <is>
          <t>Design system form field component</t>
        </is>
      </c>
    </row>
    <row r="214">
      <c r="A214" s="2" t="inlineStr">
        <is>
          <t>164242Px"&gt;&lt;Path D="M 0 1.139 C 0 0.503 0.396 0.079 0.95 0.079 C 1.438 0.079 1.755 0.344 1.821 0.795 C 2.283 0.291 2.89 0 3.589 0 C 4.381 0 5.053 0.331 5.555 0.967 C 6.083 0.358 6.914 0 7.56 0 C 9.104 0 10.16 0.901 10.16 2.571 L 10.16 6.228 C 10.16 6.864 9.764 7.288 9.21 7.288 C 8.656 7.288 8.26 6.864 8.26 6.228 L 8.26 2.902 C 8.26 2.133 7.837 1.59 7.151 1.59 C 6.452 1.59 6.03 2.133 6.03 2.902 L 6.03 6.228 C 6.03 6.864 5.634 7.288 5.08 7.288 C 4.526 7.288 4.13 6.864 4.13 6.228 L 4.13 2.902 C 4.13 2.133 3.708 1.59 3.022 1.59 C 2.243 1.59 1.9 2.133 1.9 2.902 L 1.9 6.228 C 1.9 6.864 1.504 7.288 0.95 7.288 C 0.396 7.288 0 6.864 0 6.228 L 0 1.139 Z" Fill="Var( Token F2E650Ad 0Dec 4744 9025 D0863629E37E, Rgb(120, 113, 108))" Height="7.288415252322135Px" Id="Cmkdknql1" Transform="Translate(18.577 3.003)" Width="10.159500309890518Px"&gt;&lt;/Path</t>
        </is>
      </c>
      <c r="B214" s="2" t="inlineStr">
        <is>
          <t>Form</t>
        </is>
      </c>
      <c r="C214" s="2" t="inlineStr"/>
      <c r="D214" s="7" t="inlineStr">
        <is>
          <t>serious</t>
        </is>
      </c>
      <c r="E214" s="2" t="inlineStr">
        <is>
          <t>2</t>
        </is>
      </c>
      <c r="F214" s="2" t="inlineStr">
        <is>
          <t>1</t>
        </is>
      </c>
      <c r="G214" s="2" t="inlineStr">
        <is>
          <t>0</t>
        </is>
      </c>
      <c r="H214" s="2" t="inlineStr">
        <is>
          <t>False</t>
        </is>
      </c>
      <c r="I214" s="2" t="inlineStr">
        <is>
          <t>Shared</t>
        </is>
      </c>
      <c r="J214" s="2" t="inlineStr">
        <is>
          <t>True</t>
        </is>
      </c>
      <c r="K214" s="2" t="inlineStr">
        <is>
          <t>31</t>
        </is>
      </c>
      <c r="L214" s="2" t="inlineStr">
        <is>
          <t>Design System</t>
        </is>
      </c>
      <c r="M214" s="2" t="inlineStr">
        <is>
          <t>Design system form field component</t>
        </is>
      </c>
    </row>
    <row r="215">
      <c r="A215" s="3" t="inlineStr">
        <is>
          <t>X"&gt;&lt;/Path&gt;&lt;Path D="M 0 1.426 C 0 1.206 0.137 1.06 0.328 1.06 C 0.496 1.06 0.605 1.152 0.628 1.307 C 0.787 1.133 0.996 1.033 1.238 1.033 C 1.511 1.033 1.743 1.147 1.916 1.366 C 2.097 1.156 2.384 1.033 2.607 1.033 C 3.139 1.033 3.503 1.344 3.503 1.919 L 3.503 3.18 C 3.503 3.4 3.367 3.546 3.176 3.546 C 2.985 3.546 2.848 3.4 2.848 3.18 L 2.848 2.033 C 2.848 1.768 2.703 1.581 2.466 1.581 C 2.225 1.581 2.079 1.768 2.079 2.033 L 2.079 3.18 C 2.079 3.4 1.943 3.546 1.752 3.546 C 1.561 3.546 1.424 3.4 1.424 3.18 L 1.424 2.033 C 1.424 1.768 1.279 1.581 1.042 1.581 C 0.773 1.581 0.655 1.768 0.655 2.033 L 0.655 3.18 C 0.655 3.4 0.519 3.546 0.328 3.546 C 0.137 3.546 0 3.4 0 3.18 Z M 5.432 2.084 C 5.396 1.796 5.214 1.581 4.909 1.581 C 4.618 1.581 4.422 1.805 4.39 2.084 Z M 4.404 2.522 C 4.45 2.847 4.718 2.997 5.023 2.997 C 5.36 2.997 5.592 2.732 5.765 2.732 C 5.906 2.732 6.033 2.874 6.033 3.016 C 6.033 3.299 5.45 3.573 4.964 3.573 C 4.227 3.573 3.735 3.034 3.735 2.308 C 3.735 1.641 4.218 1.033 4.909 1.033 C 5.619 1.033 6.088 1.681 6.088 2.23 C 6.088 2.426 6.001 2.522 5.801 2.522 Z M 6.319 1.426 C 6.319 1.206 6.456 1.06 6.647 1.06 C 6.815 1.06 6.924 1.152 6.947 1.302 C 7.075 1.124 7.27 1.033 7.58 1.033 C 8.094 1.033 8.476 1.362 8.476 1.919 L 8.476 3.18 C 8.476 3.4 8.34 3.546 8.149 3.546 C 7.957 3.546 7.821 3.4 7.821 3.18 L 7.821 2.033 C 7.821 1.727 7.63 1.581 7.393 1.581 C 7.125 1.581 6.975 1.778 6.975 2.033 L 6.975 3.18 C 6.975 3.4 6.838 3.546 6.647 3.546 C 6.456 3.546 6.32 3.4 6.32 3.18 L 6.32 1.425 Z M 8.863 1.663 C 8.685 1.663 8.576 1.553 8.576 1.375 C 8.576 1.211 8.699 1.087 8.863 1.087 L 9.008 1.087 L 9.008 0.694 C 9.008 0.475 9.145 0.329 9.336 0.329 C 9.527 0.329 9.663 0.475 9.663 0.694 L 9.663 1.087 L 9.85 1.087 C 10.018 1.087 10.164 1.165 10.164 1.375 C 10.164 1.581 10.018 1.663 9.85 1.663 L 9.664 1.663 L 9.664 3.18 C 9.664 3.4 9.527 3.546 9.336 3.546 C 9.145 3.546 9.008 3.4 9.008 3.18 L 9.008 1.663 Z M 11.274 2.97 C 11.615 2.97 11.779 2.623 11.779 2.308 C 11.779 1.992 11.62 1.636 11.274 1.636 C 10.914 1.636 10.755 1.992 10.755 2.308 C 10.755 2.623 10.919 2.97 11.274 2.97 Z M 12.434 3.116 C 12.434 3.285 12.434 3.546 12.12 3.546 C 11.929 3.546 11.852 3.441 11.806 3.267 C 11.638 3.468 11.433 3.573 11.183 3.573 C 10.569 3.573 10.1 3.048 10.1 2.308 C 10.1 1.585 10.582 1.032 11.183 1.032 C 11.424 1.032 11.66 1.129 11.806 1.334 C 11.824 1.174 11.961 1.06 12.12 1.06 C 12.434 1.06 12.434 1.32 12.434 1.489 Z M 12.798 0.365 C 12.798 0.146 12.935 0 13.126 0 C 13.317 0 13.453 0.146 13.453 0.365 L 13.453 3.18 C 13.453 3.4 13.317 3.546 13.126 3.546 C 12.935 3.546 12.798 3.4 12.798 3.18 Z M 13.817 0.365 C 13.817 0.146 13.954 0 14.145 0 C 14.336 0 14.472 0.146 14.472 0.365 L 14.472 1.261 L 14.481 1.261 C 14.618 1.092 14.873 1.032 15.077 1.032 C 15.592 1.032 15.974 1.362 15.974 1.919 L 15.974 3.18 C 15.974 3.4 15.837 3.546 15.646 3.546 C 15.455 3.546 15.319 3.4 15.319 3.18 L 15.319 2.033 C 15.319 1.727 15.128 1.581 14.891 1.581 C 14.623 1.581 14.472 1.778 14.472 2.033 L 14.472 3.18 C 14.472 3.4 14.336 3.546 14.145 3.546 C 13.954 3.546 13.817 3.4 13.817 3.18 L 13.817 0.365 Z M 17.903 2.084 C 17.866 1.796 17.685 1.581 17.38 1.581 C 17.088 1.581 16.893 1.805 16.861 2.084 Z M 16.875 2.522 C 16.92 2.847 17.189 2.997 17.493 2.997 C 17.83 2.997 18.062 2.732 18.235 2.732 C 18.376 2.732 18.503 2.874 18.503 3.016 C 18.503 3.299 17.921 3.573 17.434 3.573 C 16.697 3.573 16.206 3.034 16.206 2.308 C 16.206 1.641 16.688 1.033 17.38 1.033 C 18.09 1.033 18.558 1.681 18.558 2.23 C 18.558 2.426 18.472 2.522 18.271 2.522 Z M 19.868 2.97 C 20.209 2.97 20.373 2.623 20.373 2.308 C 20.373 1.992 20.214 1.636 19.868 1.636 C 19.509 1.636 19.35 1.992 19.35 2.308 C 19.35 2.623 19.513 2.97 19.868 2.97 Z M 21.028 3.116 C 21.028 3.285 21.028 3.546 20.714 3.546 C 20.523 3.546 20.446 3.441 20.401 3.267 C 20.232 3.468 20.028 3.573 19.777 3.573 C 19.163 3.573 18.694 3.048 18.694 2.308 C 18.694 1.585 19.177 1.032 19.777 1.032 C 20.018 1.032 20.255 1.129 20.401 1.334 C 20.419 1.174 20.555 1.06 20.714 1.06 C 21.028 1.06 21.028 1.32 21.028 1.489 Z M 21.392 0.365 C 21.392 0.146 21.529 0 21.72 0 C 21.911 0 22.047 0.146 22.047 0.365 L 22.047 3.18 C 22.047 3.4 21.911 3.546 21.72 3.546 C 21.529 3.546 21.392 3.4 21.392 3.18 Z M 22.661 1.663 L 22.516 1.663 C 22.338 1.663 22.229 1.553 22.229 1.375 C 22.229 1.211 22.352 1.087 22.516 1.087 L 22.661 1.087 L 22.661 0.694 C 22.661 0.475 22.798 0.329 22.989 0.329 C 23.18 0.329 23.316 0.475 23.316 0.694 L 23.316 1.087 L 23.503 1.087 C 23.671 1.087 23.817 1.165 23.817 1.375 C 23.817 1.581 23.671 1.663 23.503 1.663 L 23.316 1.663 L 23.316 3.18 C 23.316 3.4 23.18 3.546 22.989 3.546 C 22.798 3.546 22.661 3.4 22.661 3.18 Z M 23.94 0.365 C 23.94 0.146 24.077 0 24.268 0 C 24.459 0 24.595 0.146 24.595 0.365 L 24.595 1.261 L 24.604 1.261 C 24.741 1.092 24.996 1.032 25.2 1.032 C 25.714 1.032 26.097 1.362 26.097 1.919 L 26.097 3.18 C 26.097 3.4 25.96 3.546 25.769 3.546 C 25.578 3.546 25.441 3.4 25.441 3.18 L 25.441 2.033 C 25.441 1.727 25.25 1.581 25.014 1.581 C 24.745 1.581 24.595 1.778 24.595 2.033 L 24.595 3.18 C 24.595 3.4 24.459 3.546 24.268 3.546 C 24.077 3.546 23.94 3.4 23.94 3.18 Z" Fill="Var( Token 3Db7Db76 Cdcd 4E9F 97Cc Ef67C87B00Da, Rgb(41, 37, 36))" Height="3.5731812102573386Px" Id="Eaw8P Zi1" Transform="Translate(0.004 11.521)" Width="26.096500599836872Px"&gt;&lt;/Path</t>
        </is>
      </c>
      <c r="B215" s="3" t="inlineStr">
        <is>
          <t>Form</t>
        </is>
      </c>
      <c r="C215" s="3" t="inlineStr"/>
      <c r="D215" s="7" t="inlineStr">
        <is>
          <t>serious</t>
        </is>
      </c>
      <c r="E215" s="3" t="inlineStr">
        <is>
          <t>2</t>
        </is>
      </c>
      <c r="F215" s="3" t="inlineStr">
        <is>
          <t>1</t>
        </is>
      </c>
      <c r="G215" s="3" t="inlineStr">
        <is>
          <t>0</t>
        </is>
      </c>
      <c r="H215" s="3" t="inlineStr">
        <is>
          <t>False</t>
        </is>
      </c>
      <c r="I215" s="3" t="inlineStr">
        <is>
          <t>Shared</t>
        </is>
      </c>
      <c r="J215" s="3" t="inlineStr">
        <is>
          <t>True</t>
        </is>
      </c>
      <c r="K215" s="3" t="inlineStr">
        <is>
          <t>31</t>
        </is>
      </c>
      <c r="L215" s="3" t="inlineStr">
        <is>
          <t>Design System</t>
        </is>
      </c>
      <c r="M215" s="3" t="inlineStr">
        <is>
          <t>Design system form field component</t>
        </is>
      </c>
    </row>
    <row r="216">
      <c r="A216" s="2" t="inlineStr">
        <is>
          <t>X"&gt;&lt;/Path&gt;&lt;Path D="M 0 1.097 C 0 0.877 0.137 0.731 0.328 0.731 C 0.496 0.731 0.605 0.823 0.628 0.978 C 0.787 0.804 0.997 0.704 1.238 0.704 C 1.511 0.704 1.743 0.818 1.915 1.037 C 2.098 0.827 2.384 0.704 2.607 0.704 C 3.14 0.704 3.503 1.015 3.503 1.59 L 3.503 2.851 C 3.503 3.071 3.367 3.217 3.176 3.217 C 2.985 3.217 2.848 3.071 2.848 2.851 L 2.848 1.705 C 2.848 1.439 2.703 1.252 2.466 1.252 C 2.225 1.252 2.079 1.439 2.079 1.705 L 2.079 2.851 C 2.079 3.071 1.943 3.217 1.752 3.217 C 1.561 3.217 1.424 3.071 1.424 2.851 L 1.424 1.705 C 1.424 1.439 1.278 1.252 1.042 1.252 C 0.774 1.252 0.655 1.439 0.655 1.705 L 0.655 2.851 C 0.655 3.071 0.519 3.217 0.328 3.217 C 0.137 3.217 0 3.071 0 2.851 L 0 1.096 Z M 4.955 2.641 C 5.296 2.641 5.46 2.294 5.46 1.979 C 5.46 1.663 5.301 1.307 4.955 1.307 C 4.595 1.307 4.436 1.663 4.436 1.979 C 4.436 2.294 4.6 2.641 4.955 2.641 Z M 6.115 2.787 C 6.115 2.956 6.115 3.217 5.801 3.217 C 5.61 3.217 5.532 3.112 5.487 2.938 C 5.319 3.139 5.114 3.244 4.863 3.244 C 4.249 3.244 3.781 2.719 3.781 1.979 C 3.781 1.257 4.263 0.703 4.863 0.703 C 5.105 0.703 5.341 0.8 5.487 1.005 C 5.505 0.846 5.642 0.731 5.801 0.731 C 6.115 0.731 6.115 0.992 6.115 1.161 Z M 6.501 1.334 C 6.324 1.334 6.215 1.224 6.215 1.046 C 6.215 0.882 6.338 0.759 6.501 0.759 L 6.647 0.759 L 6.647 0.366 C 6.647 0.146 6.783 0 6.974 0 C 7.166 0 7.302 0.146 7.302 0.366 L 7.302 0.759 L 7.489 0.759 C 7.657 0.759 7.803 0.836 7.803 1.046 C 7.803 1.252 7.657 1.334 7.489 1.334 L 7.302 1.334 L 7.302 2.851 C 7.302 3.071 7.166 3.217 6.975 3.217 C 6.783 3.217 6.647 3.071 6.647 2.851 L 6.647 1.334 Z" Fill="Var( Token F2E650Ad 0Dec 4744 9025 D0863629E37E, Rgb(120, 113, 108))" Height="3.2443237960207725Px" Id="Dxqfbzidr" Transform="Translate(26.474 11.849)" Width="7.80274986151835Px"&gt;&lt;/Path</t>
        </is>
      </c>
      <c r="B216" s="2" t="inlineStr">
        <is>
          <t>Form</t>
        </is>
      </c>
      <c r="C216" s="2" t="inlineStr"/>
      <c r="D216" s="7" t="inlineStr">
        <is>
          <t>serious</t>
        </is>
      </c>
      <c r="E216" s="2" t="inlineStr">
        <is>
          <t>2</t>
        </is>
      </c>
      <c r="F216" s="2" t="inlineStr">
        <is>
          <t>1</t>
        </is>
      </c>
      <c r="G216" s="2" t="inlineStr">
        <is>
          <t>0</t>
        </is>
      </c>
      <c r="H216" s="2" t="inlineStr">
        <is>
          <t>False</t>
        </is>
      </c>
      <c r="I216" s="2" t="inlineStr">
        <is>
          <t>Shared</t>
        </is>
      </c>
      <c r="J216" s="2" t="inlineStr">
        <is>
          <t>True</t>
        </is>
      </c>
      <c r="K216" s="2" t="inlineStr">
        <is>
          <t>31</t>
        </is>
      </c>
      <c r="L216" s="2" t="inlineStr">
        <is>
          <t>Design System</t>
        </is>
      </c>
      <c r="M216" s="2" t="inlineStr">
        <is>
          <t>Design system form field component</t>
        </is>
      </c>
    </row>
    <row r="217">
      <c r="A217" s="3" t="inlineStr">
        <is>
          <t>X"&gt;&lt;/Path&gt;&lt;Path D="M 0.432 1.335 L 0.287 1.335 C 0.109 1.335 0 1.225 0 1.047 C 0 0.882 0.123 0.759 0.287 0.759 L 0.432 0.759 L 0.432 0.366 C 0.432 0.147 0.569 0.001 0.76 0.001 C 0.951 0.001 1.087 0.147 1.087 0.366 L 1.087 0.759 L 1.274 0.759 C 1.442 0.759 1.588 0.837 1.588 1.047 C 1.588 1.253 1.442 1.335 1.274 1.335 L 1.088 1.335 L 1.088 2.852 C 1.088 3.071 0.951 3.217 0.76 3.217 C 0.569 3.217 0.432 3.072 0.432 2.852 Z M 3.176 1.755 C 3.139 1.467 2.957 1.253 2.652 1.253 C 2.361 1.253 2.165 1.476 2.134 1.755 Z M 2.147 2.194 C 2.193 2.518 2.461 2.669 2.766 2.669 C 3.103 2.669 3.335 2.404 3.508 2.404 C 3.649 2.404 3.776 2.546 3.776 2.687 C 3.776 2.971 3.194 3.245 2.707 3.245 C 1.97 3.245 1.478 2.706 1.478 1.979 C 1.478 1.312 1.961 0.704 2.652 0.704 C 3.362 0.704 3.831 1.353 3.831 1.902 C 3.831 2.098 3.744 2.194 3.544 2.194 Z M 4.054 1.06 C 4.054 0.842 4.227 0.732 4.39 0.732 C 4.563 0.732 4.709 0.796 4.709 1.006 L 4.718 1.006 C 4.841 0.823 4.973 0.732 5.178 0.732 C 5.337 0.732 5.496 0.846 5.496 1.084 C 5.496 1.298 5.3 1.312 5.105 1.403 C 4.909 1.495 4.709 1.581 4.709 1.842 L 4.709 2.852 C 4.709 3.071 4.572 3.217 4.381 3.217 C 4.19 3.217 4.054 3.072 4.054 2.852 Z M 6.46 1.28 C 6.342 1.28 6.238 1.335 6.238 1.463 C 6.238 1.769 7.375 1.723 7.375 2.473 C 7.375 2.911 7.006 3.245 6.443 3.245 C 6.074 3.245 5.528 3.035 5.528 2.738 C 5.528 2.637 5.628 2.445 5.81 2.445 C 6.065 2.445 6.178 2.669 6.488 2.669 C 6.688 2.669 6.747 2.605 6.747 2.482 C 6.747 2.18 5.61 2.226 5.61 1.472 C 5.61 1.015 5.978 0.704 6.497 0.704 C 6.82 0.704 7.316 0.855 7.316 1.179 C 7.316 1.33 7.202 1.472 7.047 1.472 C 6.925 1.472 6.674 1.28 6.46 1.28 Z M 7.591 0.305 L 7.626 0.305 C 7.667 0.305 7.7 0.292 7.7 0.258 C 7.7 0.229 7.678 0.21 7.632 0.21 C 7.618 0.21 7.605 0.211 7.591 0.214 Z M 7.589 0.486 L 7.516 0.486 L 7.516 0.167 C 7.545 0.162 7.586 0.158 7.638 0.158 C 7.698 0.158 7.725 0.168 7.748 0.181 C 7.768 0.198 7.78 0.224 7.779 0.251 C 7.779 0.286 7.752 0.313 7.713 0.325 L 7.713 0.329 C 7.744 0.34 7.761 0.364 7.771 0.407 C 7.781 0.455 7.786 0.474 7.794 0.486 L 7.715 0.486 C 7.705 0.474 7.699 0.445 7.69 0.408 C 7.684 0.373 7.665 0.358 7.624 0.358 L 7.589 0.358 Z M 7.394 0.319 C 7.394 0.461 7.499 0.573 7.642 0.573 C 7.781 0.573 7.883 0.461 7.883 0.321 C 7.883 0.179 7.781 0.064 7.64 0.064 C 7.499 0.064 7.394 0.179 7.394 0.319 Z M 7.965 0.319 C 7.965 0.5 7.823 0.641 7.64 0.641 C 7.458 0.641 7.313 0.499 7.313 0.319 C 7.313 0.142 7.458 0 7.64 0 C 7.823 0 7.965 0.142 7.965 0.319 Z" Fill="Var( Token F2E650Ad 0Dec 4744 9025 D0863629E37E, Rgb(120, 113, 108))" Height="3.2448265535610226Px" Id="Otmbx64Xr" Transform="Translate(34.035 11.849)" Width="7.964500698888514Px"&gt;&lt;/Path</t>
        </is>
      </c>
      <c r="B217" s="3" t="inlineStr">
        <is>
          <t>Form</t>
        </is>
      </c>
      <c r="C217" s="3" t="inlineStr"/>
      <c r="D217" s="7" t="inlineStr">
        <is>
          <t>serious</t>
        </is>
      </c>
      <c r="E217" s="3" t="inlineStr">
        <is>
          <t>2</t>
        </is>
      </c>
      <c r="F217" s="3" t="inlineStr">
        <is>
          <t>1</t>
        </is>
      </c>
      <c r="G217" s="3" t="inlineStr">
        <is>
          <t>0</t>
        </is>
      </c>
      <c r="H217" s="3" t="inlineStr">
        <is>
          <t>False</t>
        </is>
      </c>
      <c r="I217" s="3" t="inlineStr">
        <is>
          <t>Shared</t>
        </is>
      </c>
      <c r="J217" s="3" t="inlineStr">
        <is>
          <t>True</t>
        </is>
      </c>
      <c r="K217" s="3" t="inlineStr">
        <is>
          <t>31</t>
        </is>
      </c>
      <c r="L217" s="3" t="inlineStr">
        <is>
          <t>Design System</t>
        </is>
      </c>
      <c r="M217" s="3" t="inlineStr">
        <is>
          <t>Design system form field component</t>
        </is>
      </c>
    </row>
    <row r="218">
      <c r="A218" s="2" t="inlineStr">
        <is>
          <t>X"&gt;&lt;/Path&gt;&lt;Path D="M 0 1.139 C 0 0.503 0.396 0.079 0.95 0.079 C 1.438 0.079 1.755 0.344 1.821 0.795 C 2.283 0.291 2.89 0 3.589 0 C 4.38 0 5.053 0.331 5.555 0.967 C 6.082 0.358 6.914 0 7.56 0 C 9.104 0 10.159 0.901 10.159 2.571 L 10.159 6.228 C 10.159 6.864 9.764 7.288 9.209 7.288 C 8.655 7.288 8.259 6.864 8.259 6.228 L 8.259 2.902 C 8.259 2.133 7.837 1.59 7.151 1.59 C 6.452 1.59 6.03 2.133 6.03 2.902 L 6.03 6.228 C 6.03 6.864 5.634 7.288 5.08 7.288 C 4.526 7.288 4.13 6.864 4.13 6.228 L 4.13 2.902 C 4.13 2.133 3.708 1.59 3.021 1.59 C 2.243 1.59 1.9 2.133 1.9 2.902 L 1.9 6.228 C 1.9 6.864 1.504 7.288 0.95 7.288 C 0.396 7.288 0 6.864 0 6.228 Z" Fill="Var( Token 3Db7Db76 Cdcd 4E9F 97Cc Ef67C87B00Da, Rgb(41, 37, 36))" Height="7.288415252322135Px" Id="H7Nrfvjqc" Transform="Translate(0 3.003)" Width="10.159250309883191Px"&gt;&lt;/Path</t>
        </is>
      </c>
      <c r="B218" s="2" t="inlineStr">
        <is>
          <t>Form</t>
        </is>
      </c>
      <c r="C218" s="2" t="inlineStr"/>
      <c r="D218" s="7" t="inlineStr">
        <is>
          <t>serious</t>
        </is>
      </c>
      <c r="E218" s="2" t="inlineStr">
        <is>
          <t>2</t>
        </is>
      </c>
      <c r="F218" s="2" t="inlineStr">
        <is>
          <t>1</t>
        </is>
      </c>
      <c r="G218" s="2" t="inlineStr">
        <is>
          <t>0</t>
        </is>
      </c>
      <c r="H218" s="2" t="inlineStr">
        <is>
          <t>False</t>
        </is>
      </c>
      <c r="I218" s="2" t="inlineStr">
        <is>
          <t>Shared</t>
        </is>
      </c>
      <c r="J218" s="2" t="inlineStr">
        <is>
          <t>True</t>
        </is>
      </c>
      <c r="K218" s="2" t="inlineStr">
        <is>
          <t>31</t>
        </is>
      </c>
      <c r="L218" s="2" t="inlineStr">
        <is>
          <t>Design System</t>
        </is>
      </c>
      <c r="M218" s="2" t="inlineStr">
        <is>
          <t>Design system form field component</t>
        </is>
      </c>
    </row>
    <row r="219">
      <c r="A219" s="3" t="inlineStr">
        <is>
          <t>227461Px"&gt;&lt;Path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Fill="Var( Token 3Db7Db76 Cdcd 4E9F 97Cc Ef67C87B00Da, Rgb(41, 37, 36))" Height="10.283330705461058Px" Id="Dhexdzouy" Transform="Translate(0 0)" Width="6.253750190755454Px"&gt;&lt;/Path</t>
        </is>
      </c>
      <c r="B219" s="3" t="inlineStr">
        <is>
          <t>Form</t>
        </is>
      </c>
      <c r="C219" s="3" t="inlineStr"/>
      <c r="D219" s="7" t="inlineStr">
        <is>
          <t>serious</t>
        </is>
      </c>
      <c r="E219" s="3" t="inlineStr">
        <is>
          <t>2</t>
        </is>
      </c>
      <c r="F219" s="3" t="inlineStr">
        <is>
          <t>1</t>
        </is>
      </c>
      <c r="G219" s="3" t="inlineStr">
        <is>
          <t>0</t>
        </is>
      </c>
      <c r="H219" s="3" t="inlineStr">
        <is>
          <t>False</t>
        </is>
      </c>
      <c r="I219" s="3" t="inlineStr">
        <is>
          <t>Shared</t>
        </is>
      </c>
      <c r="J219" s="3" t="inlineStr">
        <is>
          <t>True</t>
        </is>
      </c>
      <c r="K219" s="3" t="inlineStr">
        <is>
          <t>31</t>
        </is>
      </c>
      <c r="L219" s="3" t="inlineStr">
        <is>
          <t>Design System</t>
        </is>
      </c>
      <c r="M219" s="3" t="inlineStr">
        <is>
          <t>Design system form field component</t>
        </is>
      </c>
    </row>
    <row r="220">
      <c r="A220" s="2"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 Token 3Db7Db76 Cdcd 4E9F 97Cc Ef67C87B00Da, Rgb(41, 37, 36))" Height="9.48497359491003Px" Id="Shl Eyhpo" Transform="Translate(12.102 1.063)" Width="30.897865249932693Px"&gt;&lt;/Path</t>
        </is>
      </c>
      <c r="B220" s="2" t="inlineStr">
        <is>
          <t>Form</t>
        </is>
      </c>
      <c r="C220" s="2" t="inlineStr"/>
      <c r="D220" s="7" t="inlineStr">
        <is>
          <t>serious</t>
        </is>
      </c>
      <c r="E220" s="2" t="inlineStr">
        <is>
          <t>2</t>
        </is>
      </c>
      <c r="F220" s="2" t="inlineStr">
        <is>
          <t>1</t>
        </is>
      </c>
      <c r="G220" s="2" t="inlineStr">
        <is>
          <t>0</t>
        </is>
      </c>
      <c r="H220" s="2" t="inlineStr">
        <is>
          <t>False</t>
        </is>
      </c>
      <c r="I220" s="2" t="inlineStr">
        <is>
          <t>Shared</t>
        </is>
      </c>
      <c r="J220" s="2" t="inlineStr">
        <is>
          <t>True</t>
        </is>
      </c>
      <c r="K220" s="2" t="inlineStr">
        <is>
          <t>31</t>
        </is>
      </c>
      <c r="L220" s="2" t="inlineStr">
        <is>
          <t>Design System</t>
        </is>
      </c>
      <c r="M220" s="2" t="inlineStr">
        <is>
          <t>Design system form field component</t>
        </is>
      </c>
    </row>
    <row r="221">
      <c r="A221" s="3" t="inlineStr">
        <is>
          <t>X"&gt;&lt;/Path&gt;&lt;Path D="M 0 2.431 C 0 1.088 1.087 0 2.427 0 C 3.768 0 4.854 1.088 4.854 2.431 C 4.854 3.773 3.768 4.862 2.427 4.862 C 1.087 4.862 0 3.773 0 2.431 Z" Fill="Var( Token Df3A4Ea3 3901 4253 A8C3 Bb63869Ddbc6, Rgb(168, 162, 157))" Height="4.86166515441618Px" Id="Iiiibtrix" Transform="Translate(3.287 3.275)" Width="4.8543385192811Px"&gt;&lt;/Path</t>
        </is>
      </c>
      <c r="B221" s="3" t="inlineStr">
        <is>
          <t>Form</t>
        </is>
      </c>
      <c r="C221" s="3" t="inlineStr"/>
      <c r="D221" s="7" t="inlineStr">
        <is>
          <t>serious</t>
        </is>
      </c>
      <c r="E221" s="3" t="inlineStr">
        <is>
          <t>2</t>
        </is>
      </c>
      <c r="F221" s="3" t="inlineStr">
        <is>
          <t>1</t>
        </is>
      </c>
      <c r="G221" s="3" t="inlineStr">
        <is>
          <t>0</t>
        </is>
      </c>
      <c r="H221" s="3" t="inlineStr">
        <is>
          <t>False</t>
        </is>
      </c>
      <c r="I221" s="3" t="inlineStr">
        <is>
          <t>Shared</t>
        </is>
      </c>
      <c r="J221" s="3" t="inlineStr">
        <is>
          <t>True</t>
        </is>
      </c>
      <c r="K221" s="3" t="inlineStr">
        <is>
          <t>31</t>
        </is>
      </c>
      <c r="L221" s="3" t="inlineStr">
        <is>
          <t>Design System</t>
        </is>
      </c>
      <c r="M221" s="3" t="inlineStr">
        <is>
          <t>Design system form field component</t>
        </is>
      </c>
    </row>
    <row r="222">
      <c r="A222" s="2" t="inlineStr">
        <is>
          <t>X"&gt;&lt;/Path&gt;&lt;Path D="M 0 0.54 C 0 0.242 0.241 0 0.539 0 C 0.837 0 1.079 0.242 1.079 0.54 C 1.079 0.839 0.837 1.08 0.539 1.08 C 0.241 1.08 0 0.839 0 0.54 Z" Fill="Var( Token Df3A4Ea3 3901 4253 A8C3 Bb63869Ddbc6, Rgb(168, 162, 157))" Height="1.0803700343147113Px" Id="Pmyfc06Jo" Transform="Translate(38.127 8.339)" Width="1.0787418931731736Px"&gt;&lt;/Path</t>
        </is>
      </c>
      <c r="B222" s="2" t="inlineStr">
        <is>
          <t>Form</t>
        </is>
      </c>
      <c r="C222" s="2" t="inlineStr"/>
      <c r="D222" s="7" t="inlineStr">
        <is>
          <t>serious</t>
        </is>
      </c>
      <c r="E222" s="2" t="inlineStr">
        <is>
          <t>2</t>
        </is>
      </c>
      <c r="F222" s="2" t="inlineStr">
        <is>
          <t>1</t>
        </is>
      </c>
      <c r="G222" s="2" t="inlineStr">
        <is>
          <t>0</t>
        </is>
      </c>
      <c r="H222" s="2" t="inlineStr">
        <is>
          <t>False</t>
        </is>
      </c>
      <c r="I222" s="2" t="inlineStr">
        <is>
          <t>Shared</t>
        </is>
      </c>
      <c r="J222" s="2" t="inlineStr">
        <is>
          <t>True</t>
        </is>
      </c>
      <c r="K222" s="2" t="inlineStr">
        <is>
          <t>31</t>
        </is>
      </c>
      <c r="L222" s="2" t="inlineStr">
        <is>
          <t>Design System</t>
        </is>
      </c>
      <c r="M222" s="2" t="inlineStr">
        <is>
          <t>Design system form field component</t>
        </is>
      </c>
    </row>
    <row r="223">
      <c r="A223" s="3" t="inlineStr">
        <is>
          <t>M: None;"&gt;&lt;Img Alt="" Class="Framer Udfkz Framer 73M9Au"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 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 Dasharray=&amp;Quot;&amp;Quot; Stroke Linecap=&amp;Quot;Butt&amp;Quot; Stroke Linejoin=&amp;Quot;Miter&amp;Quot; Stroke Miterlimit=&amp;Quot;10&amp;Quot; Stroke Width=&amp;Quot;0.11&amp;Quot; Stroke=&amp;Quot;Rgb(88, 83, 80)&amp;Quot; Transform=&amp;Quot;Translate(0.055 0.062)&amp;Quot; Width=&amp;Quot;31.83263729451437Px&amp;Quot;/&amp;Gt;&amp;Lt;/G&amp;Gt;&amp;Lt;/Svg&amp;Gt;" Style="Opacity: 1;"&gt;&lt;/Li&gt;&lt;</t>
        </is>
      </c>
      <c r="B223" s="3" t="inlineStr">
        <is>
          <t>Form</t>
        </is>
      </c>
      <c r="C223" s="3" t="inlineStr"/>
      <c r="D223" s="7" t="inlineStr">
        <is>
          <t>serious</t>
        </is>
      </c>
      <c r="E223" s="3" t="inlineStr">
        <is>
          <t>2</t>
        </is>
      </c>
      <c r="F223" s="3" t="inlineStr">
        <is>
          <t>1</t>
        </is>
      </c>
      <c r="G223" s="3" t="inlineStr">
        <is>
          <t>0</t>
        </is>
      </c>
      <c r="H223" s="3" t="inlineStr">
        <is>
          <t>False</t>
        </is>
      </c>
      <c r="I223" s="3" t="inlineStr">
        <is>
          <t>Shared</t>
        </is>
      </c>
      <c r="J223" s="3" t="inlineStr">
        <is>
          <t>True</t>
        </is>
      </c>
      <c r="K223" s="3" t="inlineStr">
        <is>
          <t>31</t>
        </is>
      </c>
      <c r="L223" s="3" t="inlineStr">
        <is>
          <t>Design System</t>
        </is>
      </c>
      <c r="M223" s="3" t="inlineStr">
        <is>
          <t>Design system form field component</t>
        </is>
      </c>
    </row>
    <row r="224">
      <c r="A224" s="2" t="inlineStr">
        <is>
          <t>/Html[1]/Body[1]/Div[1]/Div[1]/Div[1]/Div[1]/Div[1]/Div[1]/Div[1]/Div[1]/A[1]</t>
        </is>
      </c>
      <c r="B224" s="2" t="inlineStr">
        <is>
          <t>Image</t>
        </is>
      </c>
      <c r="C224" s="2" t="inlineStr">
        <is>
          <t>3.3.2</t>
        </is>
      </c>
      <c r="D224" s="7" t="inlineStr">
        <is>
          <t>serious</t>
        </is>
      </c>
      <c r="E224" s="2" t="inlineStr">
        <is>
          <t>2</t>
        </is>
      </c>
      <c r="F224" s="2" t="inlineStr">
        <is>
          <t>1</t>
        </is>
      </c>
      <c r="G224" s="2" t="inlineStr">
        <is>
          <t>0</t>
        </is>
      </c>
      <c r="H224" s="2" t="inlineStr">
        <is>
          <t>False</t>
        </is>
      </c>
      <c r="I224" s="2" t="inlineStr">
        <is>
          <t>Local</t>
        </is>
      </c>
      <c r="J224" s="2" t="inlineStr">
        <is>
          <t>False</t>
        </is>
      </c>
      <c r="K224" s="2" t="inlineStr">
        <is>
          <t>31</t>
        </is>
      </c>
      <c r="L224" s="2" t="inlineStr">
        <is>
          <t>Content</t>
        </is>
      </c>
      <c r="M224" s="2" t="inlineStr"/>
    </row>
    <row r="225">
      <c r="A225" s="3" t="inlineStr">
        <is>
          <t>/Html[1]/Body[1]/Div[1]/Div[1]/Div[12]/Div[1]/Div[1]/A[1]</t>
        </is>
      </c>
      <c r="B225" s="3" t="inlineStr">
        <is>
          <t>Image</t>
        </is>
      </c>
      <c r="C225" s="3" t="inlineStr">
        <is>
          <t>3.3.2</t>
        </is>
      </c>
      <c r="D225" s="7" t="inlineStr">
        <is>
          <t>serious</t>
        </is>
      </c>
      <c r="E225" s="3" t="inlineStr">
        <is>
          <t>2</t>
        </is>
      </c>
      <c r="F225" s="3" t="inlineStr">
        <is>
          <t>1</t>
        </is>
      </c>
      <c r="G225" s="3" t="inlineStr">
        <is>
          <t>0</t>
        </is>
      </c>
      <c r="H225" s="3" t="inlineStr">
        <is>
          <t>False</t>
        </is>
      </c>
      <c r="I225" s="3" t="inlineStr">
        <is>
          <t>Local</t>
        </is>
      </c>
      <c r="J225" s="3" t="inlineStr">
        <is>
          <t>False</t>
        </is>
      </c>
      <c r="K225" s="3" t="inlineStr">
        <is>
          <t>31</t>
        </is>
      </c>
      <c r="L225" s="3" t="inlineStr">
        <is>
          <t>Content</t>
        </is>
      </c>
      <c r="M225" s="3" t="inlineStr"/>
    </row>
    <row r="226">
      <c r="A226" s="2" t="inlineStr">
        <is>
          <t>/Html[1]/Body[1]</t>
        </is>
      </c>
      <c r="B226" s="2" t="inlineStr">
        <is>
          <t>Layout</t>
        </is>
      </c>
      <c r="C226" s="2" t="inlineStr">
        <is>
          <t>1.3.1</t>
        </is>
      </c>
      <c r="D226" s="7" t="inlineStr">
        <is>
          <t>serious</t>
        </is>
      </c>
      <c r="E226" s="2" t="inlineStr">
        <is>
          <t>2</t>
        </is>
      </c>
      <c r="F226" s="2" t="inlineStr">
        <is>
          <t>1</t>
        </is>
      </c>
      <c r="G226" s="2" t="inlineStr">
        <is>
          <t>0</t>
        </is>
      </c>
      <c r="H226" s="2" t="inlineStr">
        <is>
          <t>False</t>
        </is>
      </c>
      <c r="I226" s="2" t="inlineStr">
        <is>
          <t>Local</t>
        </is>
      </c>
      <c r="J226" s="2" t="inlineStr">
        <is>
          <t>False</t>
        </is>
      </c>
      <c r="K226" s="2" t="inlineStr">
        <is>
          <t>31</t>
        </is>
      </c>
      <c r="L226" s="2" t="inlineStr">
        <is>
          <t>Frontend Platform</t>
        </is>
      </c>
      <c r="M226" s="2" t="inlineStr"/>
    </row>
    <row r="227">
      <c r="A227" s="3" t="inlineStr">
        <is>
          <t>/Html[1]/Body[1]/Div[1]/Div[1]/Div[12]/Div[1]/Div[1]/Div[2]/Div[2]/Div[2]/Div[2]/Div[1]/Select[1]</t>
        </is>
      </c>
      <c r="B227" s="3" t="inlineStr">
        <is>
          <t>Form</t>
        </is>
      </c>
      <c r="C227" s="3" t="inlineStr">
        <is>
          <t>1.3.1</t>
        </is>
      </c>
      <c r="D227" s="7" t="inlineStr">
        <is>
          <t>serious</t>
        </is>
      </c>
      <c r="E227" s="3" t="inlineStr">
        <is>
          <t>2</t>
        </is>
      </c>
      <c r="F227" s="3" t="inlineStr">
        <is>
          <t>1</t>
        </is>
      </c>
      <c r="G227" s="3" t="inlineStr">
        <is>
          <t>0</t>
        </is>
      </c>
      <c r="H227" s="3" t="inlineStr">
        <is>
          <t>False</t>
        </is>
      </c>
      <c r="I227" s="3" t="inlineStr">
        <is>
          <t>Shared</t>
        </is>
      </c>
      <c r="J227" s="3" t="inlineStr">
        <is>
          <t>True</t>
        </is>
      </c>
      <c r="K227" s="3" t="inlineStr">
        <is>
          <t>31</t>
        </is>
      </c>
      <c r="L227" s="3" t="inlineStr">
        <is>
          <t>Design System</t>
        </is>
      </c>
      <c r="M227" s="3" t="inlineStr">
        <is>
          <t>Design system form field component</t>
        </is>
      </c>
    </row>
    <row r="228">
      <c r="A228" s="2" t="inlineStr">
        <is>
          <t>Margin:0"&gt;&lt;Div Style="Display:Inline Block;White Space:Pre;Will Change:Transform, Opacity, Color;Font Family:Inherit;Font Size:Inherit;Font Weight:Inherit;Font Style:Inherit;Letter Spacing:Inherit;Line Height:Inherit"&gt;&lt;Span</t>
        </is>
      </c>
      <c r="B228" s="2" t="inlineStr">
        <is>
          <t>Form</t>
        </is>
      </c>
      <c r="C228" s="2" t="inlineStr">
        <is>
          <t>3.3.1</t>
        </is>
      </c>
      <c r="D228" s="7" t="inlineStr">
        <is>
          <t>serious</t>
        </is>
      </c>
      <c r="E228" s="2" t="inlineStr">
        <is>
          <t>2</t>
        </is>
      </c>
      <c r="F228" s="2" t="inlineStr">
        <is>
          <t>1</t>
        </is>
      </c>
      <c r="G228" s="2" t="inlineStr">
        <is>
          <t>0</t>
        </is>
      </c>
      <c r="H228" s="2" t="inlineStr">
        <is>
          <t>False</t>
        </is>
      </c>
      <c r="I228" s="2" t="inlineStr">
        <is>
          <t>Shared</t>
        </is>
      </c>
      <c r="J228" s="2" t="inlineStr">
        <is>
          <t>True</t>
        </is>
      </c>
      <c r="K228" s="2" t="inlineStr">
        <is>
          <t>31</t>
        </is>
      </c>
      <c r="L228" s="2" t="inlineStr">
        <is>
          <t>Design System</t>
        </is>
      </c>
      <c r="M228" s="2" t="inlineStr">
        <is>
          <t>Design system form field component</t>
        </is>
      </c>
    </row>
    <row r="229">
      <c r="A229" s="3" t="inlineStr">
        <is>
          <t>Th&gt;&lt;/Svg&gt; &lt;Svg Id="2543690506" Display="Block" Role="Presentation" Viewbox="0 0 45 23" Xmlns="Http://Www.W3.Org/2000/Svg"&gt;&lt;G D="</t>
        </is>
      </c>
      <c r="B229" s="3" t="inlineStr">
        <is>
          <t>Image</t>
        </is>
      </c>
      <c r="C229" s="3" t="inlineStr"/>
      <c r="D229" s="7" t="inlineStr">
        <is>
          <t>serious</t>
        </is>
      </c>
      <c r="E229" s="3" t="inlineStr">
        <is>
          <t>2</t>
        </is>
      </c>
      <c r="F229" s="3" t="inlineStr">
        <is>
          <t>1</t>
        </is>
      </c>
      <c r="G229" s="3" t="inlineStr">
        <is>
          <t>0</t>
        </is>
      </c>
      <c r="H229" s="3" t="inlineStr">
        <is>
          <t>False</t>
        </is>
      </c>
      <c r="I229" s="3" t="inlineStr">
        <is>
          <t>Local</t>
        </is>
      </c>
      <c r="J229" s="3" t="inlineStr">
        <is>
          <t>False</t>
        </is>
      </c>
      <c r="K229" s="3" t="inlineStr">
        <is>
          <t>31</t>
        </is>
      </c>
      <c r="L229" s="3" t="inlineStr">
        <is>
          <t>Content</t>
        </is>
      </c>
      <c r="M229" s="3" t="inlineStr"/>
    </row>
    <row r="230">
      <c r="A230" s="2" t="inlineStr">
        <is>
          <t>/G&gt;&lt;/Svg&gt; &lt;Svg Id="4102945026" Display="Block" Role="Presentation" Viewbox="0 0 52 17" Xmlns="Http://Www.W3.Org/2000/Svg"&gt;&lt;Path</t>
        </is>
      </c>
      <c r="B230" s="2" t="inlineStr">
        <is>
          <t>Image</t>
        </is>
      </c>
      <c r="C230" s="2" t="inlineStr"/>
      <c r="D230" s="7" t="inlineStr">
        <is>
          <t>serious</t>
        </is>
      </c>
      <c r="E230" s="2" t="inlineStr">
        <is>
          <t>2</t>
        </is>
      </c>
      <c r="F230" s="2" t="inlineStr">
        <is>
          <t>1</t>
        </is>
      </c>
      <c r="G230" s="2" t="inlineStr">
        <is>
          <t>0</t>
        </is>
      </c>
      <c r="H230" s="2" t="inlineStr">
        <is>
          <t>False</t>
        </is>
      </c>
      <c r="I230" s="2" t="inlineStr">
        <is>
          <t>Local</t>
        </is>
      </c>
      <c r="J230" s="2" t="inlineStr">
        <is>
          <t>False</t>
        </is>
      </c>
      <c r="K230" s="2" t="inlineStr">
        <is>
          <t>31</t>
        </is>
      </c>
      <c r="L230" s="2" t="inlineStr">
        <is>
          <t>Content</t>
        </is>
      </c>
      <c r="M230" s="2" t="inlineStr"/>
    </row>
    <row r="231">
      <c r="A231" s="3" t="inlineStr">
        <is>
          <t>Th&gt;&lt;/Svg&gt; &lt;Svg Id="2455594360" Display="Block" Role="Presentation" Viewbox="0 0 45 22" Xmlns="Http://Www.W3.Org/2000/Svg"&gt;&lt;G D="</t>
        </is>
      </c>
      <c r="B231" s="3" t="inlineStr">
        <is>
          <t>Image</t>
        </is>
      </c>
      <c r="C231" s="3" t="inlineStr"/>
      <c r="D231" s="7" t="inlineStr">
        <is>
          <t>serious</t>
        </is>
      </c>
      <c r="E231" s="3" t="inlineStr">
        <is>
          <t>2</t>
        </is>
      </c>
      <c r="F231" s="3" t="inlineStr">
        <is>
          <t>1</t>
        </is>
      </c>
      <c r="G231" s="3" t="inlineStr">
        <is>
          <t>0</t>
        </is>
      </c>
      <c r="H231" s="3" t="inlineStr">
        <is>
          <t>False</t>
        </is>
      </c>
      <c r="I231" s="3" t="inlineStr">
        <is>
          <t>Local</t>
        </is>
      </c>
      <c r="J231" s="3" t="inlineStr">
        <is>
          <t>False</t>
        </is>
      </c>
      <c r="K231" s="3" t="inlineStr">
        <is>
          <t>31</t>
        </is>
      </c>
      <c r="L231" s="3" t="inlineStr">
        <is>
          <t>Content</t>
        </is>
      </c>
      <c r="M231" s="3" t="inlineStr"/>
    </row>
    <row r="232">
      <c r="A232" s="2" t="inlineStr">
        <is>
          <t>/G&gt;&lt;/Svg&gt; &lt;Svg Id="2888506740" Display="Block" Role="Presentation" Viewbox="0 0 40 16" Xmlns="Http://Www.W3.Org/2000/Svg"&gt;&lt;G D="</t>
        </is>
      </c>
      <c r="B232" s="2" t="inlineStr">
        <is>
          <t>Image</t>
        </is>
      </c>
      <c r="C232" s="2" t="inlineStr"/>
      <c r="D232" s="7" t="inlineStr">
        <is>
          <t>serious</t>
        </is>
      </c>
      <c r="E232" s="2" t="inlineStr">
        <is>
          <t>2</t>
        </is>
      </c>
      <c r="F232" s="2" t="inlineStr">
        <is>
          <t>1</t>
        </is>
      </c>
      <c r="G232" s="2" t="inlineStr">
        <is>
          <t>0</t>
        </is>
      </c>
      <c r="H232" s="2" t="inlineStr">
        <is>
          <t>False</t>
        </is>
      </c>
      <c r="I232" s="2" t="inlineStr">
        <is>
          <t>Local</t>
        </is>
      </c>
      <c r="J232" s="2" t="inlineStr">
        <is>
          <t>False</t>
        </is>
      </c>
      <c r="K232" s="2" t="inlineStr">
        <is>
          <t>31</t>
        </is>
      </c>
      <c r="L232" s="2" t="inlineStr">
        <is>
          <t>Content</t>
        </is>
      </c>
      <c r="M232" s="2" t="inlineStr"/>
    </row>
    <row r="233">
      <c r="A233" s="3" t="inlineStr">
        <is>
          <t>/G&gt;&lt;/Svg&gt; &lt;Svg Id="3356954461" Display="Block" Role="Presentation" Viewbox="0 0 24 24" Xmlns="Http://Www.W3.Org/2000/Svg"&gt;&lt;Path</t>
        </is>
      </c>
      <c r="B233" s="3" t="inlineStr">
        <is>
          <t>Image</t>
        </is>
      </c>
      <c r="C233" s="3" t="inlineStr"/>
      <c r="D233" s="7" t="inlineStr">
        <is>
          <t>serious</t>
        </is>
      </c>
      <c r="E233" s="3" t="inlineStr">
        <is>
          <t>2</t>
        </is>
      </c>
      <c r="F233" s="3" t="inlineStr">
        <is>
          <t>1</t>
        </is>
      </c>
      <c r="G233" s="3" t="inlineStr">
        <is>
          <t>0</t>
        </is>
      </c>
      <c r="H233" s="3" t="inlineStr">
        <is>
          <t>False</t>
        </is>
      </c>
      <c r="I233" s="3" t="inlineStr">
        <is>
          <t>Local</t>
        </is>
      </c>
      <c r="J233" s="3" t="inlineStr">
        <is>
          <t>False</t>
        </is>
      </c>
      <c r="K233" s="3" t="inlineStr">
        <is>
          <t>31</t>
        </is>
      </c>
      <c r="L233" s="3" t="inlineStr">
        <is>
          <t>Content</t>
        </is>
      </c>
      <c r="M233" s="3" t="inlineStr"/>
    </row>
    <row r="234">
      <c r="A234" s="2" t="inlineStr">
        <is>
          <t>Th&gt;&lt;/Svg&gt; &lt;Svg Id="2725964674" Display="Block" Role="Presentation" Viewbox="0 0 40 16" Xmlns="Http://Www.W3.Org/2000/Svg"&gt;&lt;G D="</t>
        </is>
      </c>
      <c r="B234" s="2" t="inlineStr">
        <is>
          <t>Image</t>
        </is>
      </c>
      <c r="C234" s="2" t="inlineStr"/>
      <c r="D234" s="7" t="inlineStr">
        <is>
          <t>serious</t>
        </is>
      </c>
      <c r="E234" s="2" t="inlineStr">
        <is>
          <t>2</t>
        </is>
      </c>
      <c r="F234" s="2" t="inlineStr">
        <is>
          <t>1</t>
        </is>
      </c>
      <c r="G234" s="2" t="inlineStr">
        <is>
          <t>0</t>
        </is>
      </c>
      <c r="H234" s="2" t="inlineStr">
        <is>
          <t>False</t>
        </is>
      </c>
      <c r="I234" s="2" t="inlineStr">
        <is>
          <t>Local</t>
        </is>
      </c>
      <c r="J234" s="2" t="inlineStr">
        <is>
          <t>False</t>
        </is>
      </c>
      <c r="K234" s="2" t="inlineStr">
        <is>
          <t>31</t>
        </is>
      </c>
      <c r="L234" s="2" t="inlineStr">
        <is>
          <t>Content</t>
        </is>
      </c>
      <c r="M234" s="2" t="inlineStr"/>
    </row>
    <row r="235">
      <c r="A235" s="3" t="inlineStr">
        <is>
          <t>/G&gt;&lt;/Svg&gt; &lt;Svg Id="2127621663" Display="Block" Role="Presentation" Viewbox="0 0 33 16" Xmlns="Http://Www.W3.Org/2000/Svg"&gt;&lt;G D="</t>
        </is>
      </c>
      <c r="B235" s="3" t="inlineStr">
        <is>
          <t>Image</t>
        </is>
      </c>
      <c r="C235" s="3" t="inlineStr"/>
      <c r="D235" s="7" t="inlineStr">
        <is>
          <t>serious</t>
        </is>
      </c>
      <c r="E235" s="3" t="inlineStr">
        <is>
          <t>2</t>
        </is>
      </c>
      <c r="F235" s="3" t="inlineStr">
        <is>
          <t>1</t>
        </is>
      </c>
      <c r="G235" s="3" t="inlineStr">
        <is>
          <t>0</t>
        </is>
      </c>
      <c r="H235" s="3" t="inlineStr">
        <is>
          <t>False</t>
        </is>
      </c>
      <c r="I235" s="3" t="inlineStr">
        <is>
          <t>Local</t>
        </is>
      </c>
      <c r="J235" s="3" t="inlineStr">
        <is>
          <t>False</t>
        </is>
      </c>
      <c r="K235" s="3" t="inlineStr">
        <is>
          <t>31</t>
        </is>
      </c>
      <c r="L235" s="3" t="inlineStr">
        <is>
          <t>Content</t>
        </is>
      </c>
      <c r="M235" s="3" t="inlineStr"/>
    </row>
    <row r="236">
      <c r="A236" s="2" t="inlineStr">
        <is>
          <t>Iframe# Framer Editorbar</t>
        </is>
      </c>
      <c r="B236" s="2" t="inlineStr">
        <is>
          <t>Frame</t>
        </is>
      </c>
      <c r="C236" s="2" t="inlineStr">
        <is>
          <t>2.4.1</t>
        </is>
      </c>
      <c r="D236" s="7" t="inlineStr">
        <is>
          <t>serious</t>
        </is>
      </c>
      <c r="E236" s="2" t="inlineStr">
        <is>
          <t>2</t>
        </is>
      </c>
      <c r="F236" s="2" t="inlineStr">
        <is>
          <t>1</t>
        </is>
      </c>
      <c r="G236" s="2" t="inlineStr">
        <is>
          <t>0</t>
        </is>
      </c>
      <c r="H236" s="2" t="inlineStr">
        <is>
          <t>False</t>
        </is>
      </c>
      <c r="I236" s="2" t="inlineStr">
        <is>
          <t>Local</t>
        </is>
      </c>
      <c r="J236" s="2" t="inlineStr">
        <is>
          <t>False</t>
        </is>
      </c>
      <c r="K236" s="2" t="inlineStr">
        <is>
          <t>31</t>
        </is>
      </c>
      <c r="L236" s="2" t="inlineStr">
        <is>
          <t>Frontend Platform</t>
        </is>
      </c>
      <c r="M236" s="2" t="inlineStr"/>
    </row>
    <row r="237">
      <c r="A237" s="3" t="inlineStr">
        <is>
          <t>Div:Nth Child(1) &gt; Span:Nth Child(1)</t>
        </is>
      </c>
      <c r="B237" s="3" t="inlineStr">
        <is>
          <t>Text</t>
        </is>
      </c>
      <c r="C237" s="3" t="inlineStr">
        <is>
          <t>1.4.3</t>
        </is>
      </c>
      <c r="D237" s="7" t="inlineStr">
        <is>
          <t>serious</t>
        </is>
      </c>
      <c r="E237" s="3" t="inlineStr">
        <is>
          <t>2</t>
        </is>
      </c>
      <c r="F237" s="3" t="inlineStr">
        <is>
          <t>1</t>
        </is>
      </c>
      <c r="G237" s="3" t="inlineStr">
        <is>
          <t>0</t>
        </is>
      </c>
      <c r="H237" s="3" t="inlineStr">
        <is>
          <t>False</t>
        </is>
      </c>
      <c r="I237" s="3" t="inlineStr">
        <is>
          <t>Shared</t>
        </is>
      </c>
      <c r="J237" s="3" t="inlineStr">
        <is>
          <t>True</t>
        </is>
      </c>
      <c r="K237" s="3" t="inlineStr">
        <is>
          <t>31</t>
        </is>
      </c>
      <c r="L237" s="3" t="inlineStr">
        <is>
          <t>Content</t>
        </is>
      </c>
      <c r="M237" s="3" t="inlineStr">
        <is>
          <t>Design system color palette or theme tokens</t>
        </is>
      </c>
    </row>
    <row r="238">
      <c r="A238" s="2" t="inlineStr">
        <is>
          <t>/Html[1]/Body[1]/Div[1]/Div[1]/Div[16]/Div[1]/Div[1]/Div[1]/Div[1]/Div[1]/Div[1]/H6[1]</t>
        </is>
      </c>
      <c r="B238" s="2" t="inlineStr">
        <is>
          <t>Heading</t>
        </is>
      </c>
      <c r="C238" s="2" t="inlineStr">
        <is>
          <t>1.3.1</t>
        </is>
      </c>
      <c r="D238" s="7" t="inlineStr">
        <is>
          <t>serious</t>
        </is>
      </c>
      <c r="E238" s="2" t="inlineStr">
        <is>
          <t>2</t>
        </is>
      </c>
      <c r="F238" s="2" t="inlineStr">
        <is>
          <t>1</t>
        </is>
      </c>
      <c r="G238" s="2" t="inlineStr">
        <is>
          <t>0</t>
        </is>
      </c>
      <c r="H238" s="2" t="inlineStr">
        <is>
          <t>False</t>
        </is>
      </c>
      <c r="I238" s="2" t="inlineStr">
        <is>
          <t>Local</t>
        </is>
      </c>
      <c r="J238" s="2" t="inlineStr">
        <is>
          <t>False</t>
        </is>
      </c>
      <c r="K238" s="2" t="inlineStr">
        <is>
          <t>31</t>
        </is>
      </c>
      <c r="L238" s="2" t="inlineStr">
        <is>
          <t>Frontend Platform</t>
        </is>
      </c>
      <c r="M238" s="2" t="inlineStr"/>
    </row>
    <row r="239">
      <c r="A239" s="3" t="inlineStr">
        <is>
          <t>A[Href], Button, Input:Not([Type="Hidden"]), Select, Textarea, [Tabindex]:Not([Tabindex=" 1"]) &gt;&gt; Nth=10</t>
        </is>
      </c>
      <c r="B239" s="3" t="inlineStr">
        <is>
          <t>Other</t>
        </is>
      </c>
      <c r="C239" s="3" t="inlineStr">
        <is>
          <t>2.4.7</t>
        </is>
      </c>
      <c r="D239" s="7" t="inlineStr">
        <is>
          <t>serious</t>
        </is>
      </c>
      <c r="E239" s="3" t="inlineStr">
        <is>
          <t>2</t>
        </is>
      </c>
      <c r="F239" s="3" t="inlineStr">
        <is>
          <t>1</t>
        </is>
      </c>
      <c r="G239" s="3" t="inlineStr">
        <is>
          <t>0</t>
        </is>
      </c>
      <c r="H239" s="3" t="inlineStr">
        <is>
          <t>False</t>
        </is>
      </c>
      <c r="I239" s="3" t="inlineStr">
        <is>
          <t>Local</t>
        </is>
      </c>
      <c r="J239" s="3" t="inlineStr">
        <is>
          <t>False</t>
        </is>
      </c>
      <c r="K239" s="3" t="inlineStr">
        <is>
          <t>31</t>
        </is>
      </c>
      <c r="L239" s="3" t="inlineStr">
        <is>
          <t>Frontend Platform</t>
        </is>
      </c>
      <c r="M239" s="3" t="inlineStr"/>
    </row>
    <row r="240">
      <c r="A240" s="2" t="inlineStr">
        <is>
          <t>/Html[1]/Body[1]/Div[1]/Div[1]/Div[14]/Div[1]/Div[1]/Div[1]/Div[1]/Div[2]/Div[1]/Div[1]/Div[10]/A[1]</t>
        </is>
      </c>
      <c r="B240" s="2" t="inlineStr">
        <is>
          <t>Layout</t>
        </is>
      </c>
      <c r="C240" s="2" t="inlineStr">
        <is>
          <t>1.3.1</t>
        </is>
      </c>
      <c r="D240" s="7" t="inlineStr">
        <is>
          <t>serious</t>
        </is>
      </c>
      <c r="E240" s="2" t="inlineStr">
        <is>
          <t>2</t>
        </is>
      </c>
      <c r="F240" s="2" t="inlineStr">
        <is>
          <t>1</t>
        </is>
      </c>
      <c r="G240" s="2" t="inlineStr">
        <is>
          <t>0</t>
        </is>
      </c>
      <c r="H240" s="2" t="inlineStr">
        <is>
          <t>False</t>
        </is>
      </c>
      <c r="I240" s="2" t="inlineStr">
        <is>
          <t>Local</t>
        </is>
      </c>
      <c r="J240" s="2" t="inlineStr">
        <is>
          <t>False</t>
        </is>
      </c>
      <c r="K240" s="2" t="inlineStr">
        <is>
          <t>31</t>
        </is>
      </c>
      <c r="L240" s="2" t="inlineStr">
        <is>
          <t>Frontend Platform</t>
        </is>
      </c>
      <c r="M240" s="2" t="inlineStr"/>
    </row>
    <row r="241">
      <c r="A241" s="3" t="inlineStr">
        <is>
          <t>/Html[1]/Body[1]/Div[1]/Div[1]/Div[10]/Div[2]/Div[1]/Div[1]/Div[1]/Div[1]/Div[1]/Div[2]/Div[1]/Div[1]/Div[1]/Div[1]/P[1]</t>
        </is>
      </c>
      <c r="B241" s="3" t="inlineStr">
        <is>
          <t>Layout</t>
        </is>
      </c>
      <c r="C241" s="3" t="inlineStr">
        <is>
          <t>1.3.1</t>
        </is>
      </c>
      <c r="D241" s="7" t="inlineStr">
        <is>
          <t>serious</t>
        </is>
      </c>
      <c r="E241" s="3" t="inlineStr">
        <is>
          <t>2</t>
        </is>
      </c>
      <c r="F241" s="3" t="inlineStr">
        <is>
          <t>1</t>
        </is>
      </c>
      <c r="G241" s="3" t="inlineStr">
        <is>
          <t>0</t>
        </is>
      </c>
      <c r="H241" s="3" t="inlineStr">
        <is>
          <t>False</t>
        </is>
      </c>
      <c r="I241" s="3" t="inlineStr">
        <is>
          <t>Local</t>
        </is>
      </c>
      <c r="J241" s="3" t="inlineStr">
        <is>
          <t>False</t>
        </is>
      </c>
      <c r="K241" s="3" t="inlineStr">
        <is>
          <t>31</t>
        </is>
      </c>
      <c r="L241" s="3" t="inlineStr">
        <is>
          <t>Frontend Platform</t>
        </is>
      </c>
      <c r="M241" s="3" t="inlineStr"/>
    </row>
    <row r="242">
      <c r="A242" s="2" t="inlineStr">
        <is>
          <t>/Html[1]/Body[1]/Div[1]/Div[1]/Div[16]/Div[1]/Div[1]/Div[1]/Div[10]/Div[1]/Div[1]/Div[1]/Div[1]/H6[1]</t>
        </is>
      </c>
      <c r="B242" s="2" t="inlineStr">
        <is>
          <t>Heading</t>
        </is>
      </c>
      <c r="C242" s="2" t="inlineStr">
        <is>
          <t>1.3.1</t>
        </is>
      </c>
      <c r="D242" s="7" t="inlineStr">
        <is>
          <t>serious</t>
        </is>
      </c>
      <c r="E242" s="2" t="inlineStr">
        <is>
          <t>2</t>
        </is>
      </c>
      <c r="F242" s="2" t="inlineStr">
        <is>
          <t>1</t>
        </is>
      </c>
      <c r="G242" s="2" t="inlineStr">
        <is>
          <t>0</t>
        </is>
      </c>
      <c r="H242" s="2" t="inlineStr">
        <is>
          <t>False</t>
        </is>
      </c>
      <c r="I242" s="2" t="inlineStr">
        <is>
          <t>Local</t>
        </is>
      </c>
      <c r="J242" s="2" t="inlineStr">
        <is>
          <t>False</t>
        </is>
      </c>
      <c r="K242" s="2" t="inlineStr">
        <is>
          <t>31</t>
        </is>
      </c>
      <c r="L242" s="2" t="inlineStr">
        <is>
          <t>Frontend Platform</t>
        </is>
      </c>
      <c r="M242" s="2" t="inlineStr"/>
    </row>
    <row r="243">
      <c r="A243" s="3" t="inlineStr">
        <is>
          <t>/Html[1]/Body[1]/Div[1]/Div[1]/Div[16]/Div[1]/Div[1]/Div[1]/Div[10]/Div[1]/Div[1]</t>
        </is>
      </c>
      <c r="B243" s="3" t="inlineStr">
        <is>
          <t>Other</t>
        </is>
      </c>
      <c r="C243" s="3" t="inlineStr"/>
      <c r="D243" s="7" t="inlineStr">
        <is>
          <t>serious</t>
        </is>
      </c>
      <c r="E243" s="3" t="inlineStr">
        <is>
          <t>2</t>
        </is>
      </c>
      <c r="F243" s="3" t="inlineStr">
        <is>
          <t>1</t>
        </is>
      </c>
      <c r="G243" s="3" t="inlineStr">
        <is>
          <t>0</t>
        </is>
      </c>
      <c r="H243" s="3" t="inlineStr">
        <is>
          <t>False</t>
        </is>
      </c>
      <c r="I243" s="3" t="inlineStr">
        <is>
          <t>Local</t>
        </is>
      </c>
      <c r="J243" s="3" t="inlineStr">
        <is>
          <t>False</t>
        </is>
      </c>
      <c r="K243" s="3" t="inlineStr">
        <is>
          <t>31</t>
        </is>
      </c>
      <c r="L243" s="3" t="inlineStr">
        <is>
          <t>Frontend Platform</t>
        </is>
      </c>
      <c r="M243" s="3" t="inlineStr"/>
    </row>
    <row r="244">
      <c r="A244" s="2" t="inlineStr">
        <is>
          <t>2000/Svg"&gt;&lt;G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M 13.697 12.82 C 13.697 12.292 14.1 11.864 14.597 11.864 L 17.349 11.864 C 17.532 11.864 17.632 11.961 17.632 12.135 L 17.632 12.194 C 17.632 12.378 17.531 12.465 17.349 12.465 L 14.871 12.465 C 14.565 12.465 14.317 12.728 14.317 13.052 L 14.317 14.242 C 14.317 14.566 14.565 14.83 14.871 14.83 L 16.609 14.83 C 16.792 14.83 16.892 14.926 16.892 15.101 L 16.892 15.139 C 16.892 15.323 16.791 15.411 16.609 15.411 L 14.871 15.411 C 14.565 15.411 14.317 15.674 14.317 15.998 L 14.317 17.872 C 14.317 18.076 14.226 18.172 14.043 18.172 L 13.961 18.172 C 13.788 18.172 13.696 18.076 13.696 17.872 L 13.696 12.819 Z M 18.563 12.644 C 18.563 12.213 18.893 11.863 19.299 11.863 L 22.444 11.863 C 22.626 11.863 22.727 11.96 22.727 12.135 L 22.727 12.193 C 22.727 12.377 22.626 12.464 22.444 12.464 L 19.573 12.464 C 19.358 12.464 19.184 12.649 19.184 12.876 L 19.184 14.213 C 19.184 14.44 19.358 14.625 19.573 14.625 L 21.795 14.625 C 21.978 14.625 22.078 14.722 22.078 14.896 L 22.078 14.935 C 22.078 15.119 21.978 15.206 21.795 15.206 L 19.573 15.206 C 19.358 15.206 19.184 15.391 19.184 15.618 L 19.184 17.119 C 19.184 17.347 19.358 17.532 19.573 17.532 L 22.499 17.532 C 22.682 17.532 22.782 17.619 22.782 17.793 L 22.782 17.852 C 22.782 18.036 22.681 18.132 22.499 18.132 L 19.3 18.132 C 18.893 18.132 18.564 17.782 18.564 17.351 L 18.564 12.642 Z M 23.822 12.271 C 23.822 12.029 23.94 11.825 24.16 11.825 L 24.315 11.825 C 24.543 11.825 24.644 11.951 24.79 12.174 L 27.798 16.804 C 27.859 16.897 27.995 16.852 27.995 16.74 L 27.995 12.126 C 27.995 11.922 28.068 11.826 28.25 11.826 L 28.333 11.826 C 28.506 11.826 28.579 11.922 28.579 12.126 L 28.579 17.727 C 28.579 17.989 28.461 18.173 28.26 18.173 L 28.214 18.173 C 27.986 18.173 27.931 18.095 27.813 17.921 L 24.603 12.999 C 24.543 12.907 24.406 12.952 24.406 13.064 L 24.406 17.873 C 24.406 18.076 24.333 18.173 24.151 18.173 L 24.069 18.173 C 23.895 18.173 23.822 18.076 23.822 17.873 L 23.822 12.271 Z M 30.076 12.125 C 30.076 11.932 30.167 11.825 30.341 11.825 L 30.423 11.825 C 30.606 11.825 30.697 11.932 30.697 12.125 L 30.697 17.872 C 30.697 18.076 30.606 18.172 30.423 18.172 L 30.341 18.172 C 30.167 18.172 30.076 18.076 30.076 17.872 Z M 33.66 15.147 C 33.733 15.045 33.733 14.904 33.661 14.8 L 31.801 12.135 C 31.765 12.086 31.893 11.825 32.13 11.825 C 32.249 11.825 32.395 11.893 32.477 12.019 L 33.949 14.189 C 34.056 14.348 34.279 14.35 34.389 14.193 L 35.928 11.999 C 36.038 11.845 36.129 11.796 36.23 11.796 C 36.44 11.796 36.577 12.058 36.54 12.106 L 34.628 14.8 C 34.555 14.903 34.555 15.045 34.628 15.149 L 36.54 17.833 C 36.577 17.882 36.449 18.143 36.211 18.143 C 36.093 18.143 35.956 18.076 35.865 17.949 L 34.34 15.737 C 34.231 15.579 34.01 15.578 33.901 15.736 L 32.341 17.969 C 32.231 18.124 32.14 18.172 32.039 18.172 C 31.829 18.172 31.692 17.91 31.729 17.862 Z M 13.875 20.511 C 13.875 20.443 13.908 20.41 13.97 20.41 L 14 20.41 C 14.065 20.41 14.098 20.443 14.098 20.511 L 14.098 22.166 C 14.098 22.246 14.16 22.313 14.237 22.313 L 15.126 22.313 C 15.192 22.313 15.228 22.345 15.228 22.406 L 15.228 22.422 C 15.228 22.481 15.192 22.516 15.126 22.516 L 14 22.516 C 13.93 22.516 13.874 22.461 13.874 22.393 L 13.874 20.511 Z M 16.233 20.485 C 16.256 20.429 16.295 20.404 16.401 20.404 C 16.506 20.404 16.545 20.43 16.569 20.485 L 17.349 22.464 C 17.356 22.48 17.289 22.529 17.221 22.529 C 17.168 22.529 17.115 22.506 17.086 22.428 L 16.871 21.881 C 16.86 21.852 16.833 21.833 16.804 21.833 L 15.986 21.833 C 15.956 21.833 15.929 21.852 15.919 21.881 L 15.707 22.429 C 15.677 22.507 15.628 22.529 15.579 22.529 C 15.513 22.529 15.447 22.481 15.453 22.465 L 16.234 20.485 Z M 16.738 21.532 L 16.462 20.828 C 16.437 20.765 16.352 20.765 16.328 20.828 L 16.051 21.532 C 16.032 21.583 16.066 21.639 16.119 21.639 L 16.671 21.639 C 16.723 21.639 16.758 21.583 16.738 21.532 Z M 18.272 20.485 C 18.295 20.429 18.334 20.404 18.44 20.404 C 18.545 20.404 18.585 20.43 18.608 20.485 L 19.388 22.464 C 19.395 22.48 19.328 22.529 19.26 22.529 C 19.207 22.529 19.154 22.506 19.125 22.428 L 18.911 21.884 C 18.899 21.853 18.87 21.833 18.838 21.833 L 18.028 21.833 C 17.996 21.833 17.967 21.853 17.955 21.884 L 17.745 22.428 C 17.716 22.505 17.666 22.528 17.617 22.528 C 17.551 22.528 17.485 22.479 17.492 22.463 L 18.272 20.484 Z M 18.773 21.524 L 18.506 20.842 C 18.479 20.773 18.388 20.773 18.361 20.842 L 18.094 21.524 C 18.072 21.579 18.11 21.639 18.166 21.639 L 18.701 21.639 C 18.757 21.639 18.795 21.579 18.773 21.524 Z M 19.698 20.511 C 19.698 20.446 19.73 20.41 19.793 20.41 L 19.822 20.41 C 19.888 20.41 19.921 20.446 19.921 20.511 L 19.921 21.252 C 19.921 21.316 19.993 21.35 20.038 21.306 L 20.896 20.478 C 20.955 20.42 20.985 20.41 21.024 20.41 C 21.139 20.41 21.139 20.524 21.136 20.527 L 20.225 21.388 C 20.194 21.417 20.194 21.468 20.224 21.497 L 21.159 22.415 C 21.166 22.422 21.152 22.529 21.037 22.529 C 20.984 22.529 20.951 22.513 20.915 22.477 L 20.039 21.591 C 19.994 21.545 19.921 21.579 19.921 21.644 L 19.921 22.428 C 19.921 22.496 19.888 22.529 19.822 22.529 L 19.793 22.529 C 19.73 22.529 19.698 22.496 19.698 22.428 L 19.698 20.51 Z M 22.108 20.485 C 22.132 20.429 22.171 20.404 22.276 20.404 C 22.382 20.404 22.421 20.43 22.444 20.485 L 23.225 22.464 C 23.231 22.48 23.165 22.529 23.096 22.529 C 23.044 22.529 22.991 22.506 22.961 22.428 L 22.747 21.882 C 22.735 21.853 22.708 21.833 22.678 21.833 L 21.863 21.833 C 21.832 21.833 21.805 21.853 21.793 21.883 L 21.582 22.429 C 21.552 22.507 21.503 22.529 21.454 22.529 C 21.388 22.529 21.322 22.481 21.328 22.465 L 22.108 20.485 Z M 22.612 21.529 L 22.339 20.832 C 22.313 20.767 22.226 20.767 22.2 20.832 L 21.927 21.529 C 21.906 21.582 21.943 21.639 21.996 21.639 L 22.543 21.639 C 22.596 21.639 22.633 21.582 22.612 21.529 Z M 23.535 20.546 C 23.535 20.478 23.591 20.423 23.66 20.423 L 24.247 20.423 C 24.744 20.423 25.014 20.626 25.014 21.028 C 25.014 21.349 24.834 21.559 24.499 21.618 C 24.422 21.632 24.391 21.735 24.445 21.796 L 24.988 22.425 C 25.001 22.441 24.946 22.528 24.853 22.528 C 24.811 22.528 24.764 22.508 24.715 22.45 L 24.053 21.671 C 24.034 21.648 24.007 21.635 23.978 21.635 L 23.858 21.635 C 23.802 21.635 23.756 21.683 23.756 21.743 L 23.756 22.428 C 23.756 22.483 23.723 22.528 23.658 22.528 L 23.631 22.528 C 23.569 22.528 23.536 22.495 23.536 22.428 L 23.536 20.545 Z M 24.266 21.448 C 24.618 21.448 24.783 21.283 24.783 21.034 C 24.783 20.762 24.605 20.621 24.253 20.621 L 23.857 20.621 C 23.801 20.621 23.755 20.669 23.755 20.728 L 23.755 21.342 C 23.755 21.401 23.801 21.449 23.857 21.449 L 24.267 21.449 Z M 25.435 20.511 C 25.435 20.446 25.468 20.41 25.53 20.41 L 25.559 20.41 C 25.625 20.41 25.658 20.446 25.658 20.511 L 25.658 22.429 C 25.658 22.497 25.625 22.529 25.559 22.529 L 25.53 22.529 C 25.468 22.529 25.435 22.497 25.435 22.429 Z M 28.03 20.546 C 28.03 20.478 28.086 20.423 28.155 20.423 L 29.43 20.423 C 29.495 20.423 29.532 20.455 29.532 20.514 L 29.532 20.533 C 29.532 20.594 29.495 20.624 29.43 20.624 L 28.401 20.624 C 28.32 20.624 28.254 20.694 28.254 20.78 L 28.254 21.191 C 28.254 21.276 28.32 21.346 28.401 21.346 L 29.196 21.346 C 29.262 21.346 29.298 21.378 29.298 21.437 L 29.298 21.45 C 29.298 21.511 29.262 21.541 29.196 21.541 L 28.401 21.541 C 28.32 21.541 28.254 21.611 28.254 21.697 L 28.254 22.162 C 28.254 22.248 28.32 22.318 28.401 22.318 L 29.449 22.318 C 29.515 22.318 29.551 22.347 29.551 22.405 L 29.551 22.425 C 29.551 22.486 29.515 22.518 29.449 22.518 L 28.155 22.518 C 28.086 22.518 28.03 22.463 28.03 22.396 L 28.03 20.549 Z M 29.812 22.086 C 29.849 22.025 29.932 22.026 29.976 22.083 C 30.098 22.243 30.296 22.364 30.572 22.364 C 30.902 22.364 31.096 22.218 31.096 21.975 C 31.096 21.7 30.816 21.626 30.509 21.555 C 30.187 21.481 29.854 21.377 29.854 20.96 C 29.854 20.63 30.16 20.384 30.568 20.384 C 31.009 20.384 31.273 20.61 31.273 20.746 C 31.273 20.768 31.266 20.787 31.256 20.804 C 31.219 20.864 31.137 20.863 31.092 20.808 C 30.982 20.672 30.797 20.575 30.572 20.575 C 30.275 20.575 30.071 20.727 30.071 20.953 C 30.071 21.221 30.295 21.276 30.618 21.351 C 30.957 21.428 31.316 21.551 31.316 21.965 C 31.316 22.321 31.022 22.553 30.575 22.553 C 30.101 22.553 29.795 22.294 29.795 22.142 C 29.795 22.121 29.801 22.102 29.811 22.086 Z M 33.474 20.511 C 33.474 20.446 33.507 20.41 33.569 20.41 L 33.598 20.41 C 33.664 20.41 33.697 20.446 33.697 20.511 L 33.697 21.675 C 33.697 22.124 33.901 22.358 34.306 22.358 C 34.711 22.358 34.915 22.132 34.915 21.672 L 34.915 20.511 C 34.915 20.443 34.941 20.41 35.008 20.41 L 35.047 20.41 C 35.11 20.41 35.137 20.443 35.137 20.511 L 35.137 21.681 C 35.137 22.247 34.84 22.555 34.3 22.555 C 33.76 22.555 33.474 22.254 33.474 21.691 Z M 35.496 22.086 C 35.533 22.025 35.617 22.026 35.66 22.083 C 35.783 22.243 35.981 22.364 36.257 22.364 C 36.586 22.364 36.78 22.218 36.78 21.975 C 36.78 21.7 36.5 21.626 36.194 21.555 C 35.871 21.481 35.538 21.377 35.538 20.96 C 35.538 20.63 35.844 20.384 36.253 20.384 C 36.694 20.384 36.958 20.61 36.958 20.746 C 36.958 20.768 36.951 20.787 36.94 20.804 C 36.903 20.864 36.821 20.863 36.777 20.808 C 36.666 20.672 36.481 20.575 36.256 20.575 C 35.959 20.575 35.755 20.727 35.755 20.953 C 35.755 21.221 35.979 21.276 36.302 21.351 C 36.641 21.428 37 21.551 37 21.965 C 37 22.321 36.707 22.553 36.259 22.553 C 35.785 22.553 35.479 22.294 35.479 22.142 C 35.479 22.121 35.485 22.102 35.496 22.086 Z M 26.247 20.515 C 26.247 20.45 26.279 20.415 26.342 20.415 L 26.371 20.415 C 26.437 20.415 26.47 20.45 26.47 20.515 L 26.47 21.256 C 26.47 21.321 26.542 21.354 26.587 21.311 L 27.445 20.482 C 27.504 20.424 27.534 20.415 27.573 20.415 C 27.688 20.415 27.688 20.528 27.685 20.531 L 26.774 21.392 C 26.743 21.421 26.743 21.472 26.773 21.502 L 27.708 22.42 C 27.715 22.426 27.701 22.533 27.586 22.533 C 27.533 22.533 27.5 22.517 27.464 22.481 L 26.588 21.595 C 26.543 21.55 26.47 21.583 26.47 21.649 L 26.47 22.433 C 26.47 22.5 26.437 22.533 26.371 22.533 L 26.342 22.533 C 26.279 22.533 26.247 22.5 26.247 22.433 L 26.247 20.514 Z M 31.731 20.515 C 31.731 20.45 31.764 20.415 31.826 20.415 L 31.856 20.415 C 31.921 20.415 31.954 20.45 31.954 20.515 L 31.954 21.256 C 31.954 21.321 32.026 21.354 32.071 21.311 L 32.929 20.482 C 32.989 20.424 33.018 20.415 33.057 20.415 C 33.172 20.415 33.172 20.528 33.169 20.531 L 32.258 21.392 C 32.228 21.421 32.227 21.472 32.258 21.502 L 33.192 22.42 C 33.199 22.426 33.185 22.533 33.07 22.533 C 33.017 22.533 32.985 22.517 32.948 22.481 L 32.072 21.595 C 32.027 21.55 31.954 21.583 31.954 21.649 L 31.954 22.433 C 31.954 22.5 31.921 22.533 31.856 22.533 L 31.826 22.533 C 31.764 22.533 31.731 22.5 31.731 22.433 L 31.731 20.514 Z M 15.9 19.973 C 15.9 19.873 15.977 19.792 16.071 19.792 C 16.166 19.792 16.243 19.873 16.243 19.973 C 16.243 20.074 16.166 20.155 16.071 20.155 C 15.977 20.155 15.9 20.074 15.9 19.973 Z M 16.585 19.973 C 16.585 19.873 16.662 19.792 16.756 19.792 C 16.851 19.792 16.928 19.873 16.928 19.973 C 16.928 20.074 16.851 20.155 16.756 20.155 C 16.662 20.155 16.585 20.074 16.585 19.973 Z M 17.955 19.973 C 17.955 19.873 18.032 19.792 18.127 19.792 C 18.221 19.792 18.298 19.873 18.298 19.973 C 18.298 20.074 18.221 20.155 18.127 20.155 C 18.032 20.155 17.955 20.074 17.955 19.973 Z M 18.64 19.973 C 18.64 19.873 18.717 19.792 18.812 19.792 C 18.906 19.792 18.983 19.873 18.983 19.973 C 18.983 20.074 18.906 20.155 18.812 20.155 C 18.717 20.155 18.64 20.074 18.64 19.973 Z M 21.792 19.973 C 21.792 19.873 21.869 19.792 21.963 19.792 C 22.058 19.792 22.135 19.873 22.135 19.973 C 22.135 20.074 22.058 20.155 21.963 20.155 C 21.869 20.155 21.792 20.074 21.792 19.973 Z M 22.477 19.973 C 22.477 19.873 22.554 19.792 22.648 19.792 C 22.743 19.792 22.82 19.873 22.82 19.973 C 22.82 20.074 22.743 20.155 22.648 20.155 C 22.554 20.155 22.477 20.074 22.477 19.973 Z" Fill="Transparent" Height="25.99999986567819Px" Id="Ahssp2Xik" Transform="Translate(1 1)" Width="37.00000028415889Px"&gt;&lt;Path</t>
        </is>
      </c>
      <c r="B244" s="2" t="inlineStr">
        <is>
          <t>Form</t>
        </is>
      </c>
      <c r="C244" s="2" t="inlineStr"/>
      <c r="D244" s="7" t="inlineStr">
        <is>
          <t>serious</t>
        </is>
      </c>
      <c r="E244" s="2" t="inlineStr">
        <is>
          <t>2</t>
        </is>
      </c>
      <c r="F244" s="2" t="inlineStr">
        <is>
          <t>1</t>
        </is>
      </c>
      <c r="G244" s="2" t="inlineStr">
        <is>
          <t>0</t>
        </is>
      </c>
      <c r="H244" s="2" t="inlineStr">
        <is>
          <t>False</t>
        </is>
      </c>
      <c r="I244" s="2" t="inlineStr">
        <is>
          <t>Shared</t>
        </is>
      </c>
      <c r="J244" s="2" t="inlineStr">
        <is>
          <t>True</t>
        </is>
      </c>
      <c r="K244" s="2" t="inlineStr">
        <is>
          <t>31</t>
        </is>
      </c>
      <c r="L244" s="2" t="inlineStr">
        <is>
          <t>Design System</t>
        </is>
      </c>
      <c r="M244" s="2" t="inlineStr">
        <is>
          <t>Design system form field component</t>
        </is>
      </c>
    </row>
    <row r="245">
      <c r="A245" s="3" t="inlineStr">
        <is>
          <t>2000/Svg"&gt;&lt;G D="M 22.363 5.982 L 18.025 4.059 L 19.09 6.172 L 19.09 7.422 L 23.595 8.647 L 23.892 8.268 Z M 5.028 7.862 L 4.291 6.58 L 4.291 6.583 L 3.892 5.883 L 3.315 5.767 L 1.601 7.876 C 1.601 7.876 2.485 7.474 3.4 7.509 C 3.734 7.523 4.039 7.572 4.294 7.631 C 4.738 7.732 5.028 7.861 5.028 7.861 Z M 19.11 7.424 L 19.11 11.993 L 20.203 11.993 L 20.203 11.181 C 20.203 11.181 20.285 10.616 20.682 10.242 C 21.171 10.71 21.171 11.281 21.171 11.281 L 21.171 11.992 L 22.799 11.992 L 22.799 9.682 L 23.616 8.649 L 19.111 7.423 Z M 4.253 6.582 L 4.989 7.862 L 4.989 11.992 L 10.198 11.992 L 10.198 8.107 L 4.253 6.581 Z M 6.384 11.608 C 6.431 10.393 6.909 9.439 7.488 9.439 C 8.067 9.439 8.545 10.35 8.591 11.566 Z M 1.911 2.403 L 4.294 6.576 L 6.865 3.8 Z M 4.287 6.586 L 10.235 8.113 L 8.736 5.457 Z M 24.306 8.856 L 23.894 8.251 L 23.595 8.618 L 22.777 9.651 C 22.777 9.651 23.405 9.495 24.064 9.595 C 24.153 9.608 24.191 9.614 24.306 9.636 C 24.84 9.734 24.992 9.876 24.992 9.876 Z M 7.95 4.1 L 6.825 3.783 L 4.253 6.56 L 8.702 5.431 L 7.95 4.099 Z M 7.728 4.28 L 8.22 5.177 L 7.327 5.404 L 7.729 4.28 Z M 15.99 0.001 L 12.486 4.492 L 8.714 5.449 L 7.964 4.118 L 6.838 3.801 L 15.99 0 Z M 9.606 4.839 L 9.057 3.799 L 8.605 5.093 Z M 11.147 4.437 L 10.522 3.232 L 10.005 4.729 Z M 2.645 9.132 C 2.791 9.121 2.947 9.114 3.103 9.111 L 3.103 8.135 C 2.947 8.14 2.791 8.153 2.645 8.171 Z M 3.452 9.11 C 3.614 9.116 3.766 9.123 3.91 9.134 L 3.91 8.174 C 3.766 8.156 3.612 8.143 3.452 8.135 Z M 1.926 9.212 C 2.031 9.198 2.151 9.181 2.282 9.166 L 2.282 8.222 C 2.151 8.246 2.031 8.271 1.926 8.294 Z M 1.926 9.212 C 2.031 9.198 2.151 9.181 2.282 9.166 L 2.282 8.222 C 2.151 8.246 2.031 8.271 1.926 8.294 Z M 2.645 9.132 C 2.791 9.121 2.947 9.114 3.103 9.111 L 3.103 8.135 C 2.947 8.14 2.791 8.153 2.645 8.171 Z M 3.452 9.11 C 3.614 9.116 3.766 9.123 3.91 9.134 L 3.91 8.174 C 3.766 8.156 3.612 8.143 3.452 8.135 Z M 1.941 7.445 C 1.641 7.348 1.415 6.876 1.415 6.307 C 1.415 5.668 1.701 5.149 2.056 5.149 C 2.411 5.149 2.697 5.668 2.697 6.307 C 2.697 6.385 2.693 6.458 2.686 6.532 L 3.313 5.762 L 3.89 5.878 L 1.906 2.403 L 0 7.687 L 0 11.986 L 1.598 11.986 L 1.598 7.869 L 1.942 7.445 Z M 24.292 8.861 C 24.52 9.201 24.749 9.542 24.978 9.882 C 24.917 9.811 24.616 9.666 24.059 9.594 C 23.501 9.521 22.957 9.597 22.765 9.657 L 22.765 11.977 L 24.294 11.977 L 24.978 11.976 L 24.978 9.882 Z M 23.287 10.497 C 23.207 10.501 23.132 10.505 23.069 10.511 L 23.069 9.946 C 23.133 9.934 23.207 9.925 23.287 9.917 Z M 23.794 10.498 C 23.698 10.494 23.603 10.491 23.512 10.492 L 23.512 9.899 C 23.603 9.895 23.698 9.893 23.794 9.898 Z M 24.292 10.55 C 24.204 10.537 24.109 10.525 24.01 10.514 L 24.01 9.916 C 24.109 9.927 24.202 9.942 24.292 9.959 Z M 24.721 10.629 C 24.661 10.615 24.591 10.601 24.517 10.587 L 24.517 10.008 C 24.591 10.027 24.661 10.044 24.721 10.064 Z M 18.036 4.042 L 16.002 0 L 12.498 4.491 L 8.727 5.448 L 7.976 4.117 L 10.225 8.104 L 10.225 11.988 L 19.108 11.988 L 19.108 6.17 L 18.037 4.042 Z M 14.139 6.861 L 14.139 5.045 L 14.699 5.224 L 14.702 6.998 Z M 15.717 7.246 L 15.153 7.108 L 15.153 6.275 L 15.156 6.273 L 15.156 5.371 L 15.596 5.51 L 15.72 5.55 Z M 16.76 7.5 L 16.191 7.361 L 16.186 5.698 L 16.76 5.881 Z M 17.759 7.745 L 17.196 7.607 L 17.196 6.02 L 17.763 6.2 Z M 19.077 6.181 L 18.005 4.054 L 16.734 3.49 L 18.732 7.326 L 19.077 7.421 Z M 19.098 7.402 L 18.753 7.307 L 16.755 3.472 L 15.586 5.502 L 15.71 5.541 L 15.707 7.238 L 15.143 7.1 L 15.143 6.264 L 14.181 7.934 L 14.181 11.979 L 19.096 11.979 L 19.096 7.401 Z M 16.751 7.493 L 16.181 7.354 L 16.177 5.691 L 16.751 5.874 Z M 17.75 7.737 L 17.187 7.6 L 17.187 6.013 L 17.753 6.193 Z M 3.362 7.516 C 2.449 7.48 1.564 7.883 1.564 7.883 L 1.564 12 L 4.991 12 L 4.992 7.87 C 4.255 7.571 3.694 7.53 3.361 7.517 Z M 2.265 9.201 C 2.135 9.217 2.015 9.233 1.909 9.247 L 1.909 8.329 C 2.015 8.305 2.135 8.281 2.265 8.258 Z M 3.086 9.145 C 2.93 9.148 2.775 9.155 2.628 9.167 L 2.628 8.205 C 2.775 8.187 2.93 8.174 3.086 8.17 Z M 3.894 9.17 C 3.749 9.158 3.597 9.151 3.436 9.145 L 3.436 8.171 C 3.595 8.178 3.749 8.191 3.894 8.209 Z M 4.59 9.271 L 4.251 9.229 L 4.251 8.235 L 4.59 8.299 L 4.59 9.272 Z M 53.556 0.902 C 53.627 0.825 53.801 0.542 53.652 0.289 C 53.491 0.017 53.23 0.003 53.1 0.003 L 44.256 0.003 L 44.256 11.997 L 46.191 11.997 L 46.191 8.625 L 48.835 5.875 L 51.792 11.996 L 53.932 11.996 L 50.21 4.445 C 50.21 4.445 53.533 0.93 53.555 0.902 Z M 46.193 6.043 L 46.193 2.013 C 46.193 1.686 46.405 1.491 46.669 1.491 L 50.522 1.491 Z M 29.396 2.235 L 29.396 4.582 L 33.691 4.586 L 33.695 6.341 L 29.396 6.341 L 29.396 10.103 L 34.373 10.103 L 36.361 10.061 L 36.361 11.992 L 27.471 11.992 L 27.471 0 L 36.359 0 L 36.359 1.741 L 34.145 1.703 L 29.906 1.703 C 29.578 1.704 29.396 1.923 29.396 2.234 Z M 41.03 11.995 L 39.119 11.995 L 39.119 0.003 L 41.03 0.003 Z M 63.865 11.996 L 66 11.996 L 61.744 0.005 L 59.211 0.005 L 54.943 11.997 L 57.088 11.997 L 58.475 7.668 L 62.458 7.668 L 63.866 11.996 Z M 59.005 6.005 C 59.525 4.381 59.977 2.989 59.989 2.954 C 60.055 2.771 60.219 2.602 60.44 2.602 C 60.629 2.602 60.819 2.742 60.884 2.941 L 61.914 6.005 L 59.006 6.005 L 59.006 6.006 Z" Fill="Transparent" Height="11.99999982135086Px" Id="Dfuurdglo" Transform="Translate(3 3)" Width="66.00000036602341Px"&gt;&lt;Path</t>
        </is>
      </c>
      <c r="B245" s="3" t="inlineStr">
        <is>
          <t>Form</t>
        </is>
      </c>
      <c r="C245" s="3" t="inlineStr"/>
      <c r="D245" s="7" t="inlineStr">
        <is>
          <t>serious</t>
        </is>
      </c>
      <c r="E245" s="3" t="inlineStr">
        <is>
          <t>2</t>
        </is>
      </c>
      <c r="F245" s="3" t="inlineStr">
        <is>
          <t>1</t>
        </is>
      </c>
      <c r="G245" s="3" t="inlineStr">
        <is>
          <t>0</t>
        </is>
      </c>
      <c r="H245" s="3" t="inlineStr">
        <is>
          <t>False</t>
        </is>
      </c>
      <c r="I245" s="3" t="inlineStr">
        <is>
          <t>Shared</t>
        </is>
      </c>
      <c r="J245" s="3" t="inlineStr">
        <is>
          <t>True</t>
        </is>
      </c>
      <c r="K245" s="3" t="inlineStr">
        <is>
          <t>31</t>
        </is>
      </c>
      <c r="L245" s="3" t="inlineStr">
        <is>
          <t>Design System</t>
        </is>
      </c>
      <c r="M245" s="3" t="inlineStr">
        <is>
          <t>Design system form field component</t>
        </is>
      </c>
    </row>
    <row r="246">
      <c r="A246" s="2" t="inlineStr">
        <is>
          <t>2000/Svg"&gt;&lt;G D="M 0 0 L 94 0 L 94 16 L 0 16 Z M 25.308 11.679 C 25.308 11.451 25.196 11.207 24.902 11.207 L 24.287 11.207 L 24.287 12.146 L 24.897 12.146 C 25.198 12.146 25.308 11.907 25.308 11.679 M 26.111 11.679 C 26.111 12.275 25.746 12.857 24.933 12.857 L 24.287 12.857 L 24.287 14.072 L 23.489 14.072 L 23.489 10.498 L 24.933 10.498 C 25.746 10.498 26.111 11.09 26.111 11.681 M 28.116 12.857 C 28.116 12.525 27.882 12.302 27.592 12.302 C 27.302 12.302 27.068 12.525 27.068 12.857 C 27.068 13.189 27.302 13.408 27.592 13.408 C 27.882 13.408 28.116 13.189 28.116 12.857 M 26.308 12.857 C 26.308 12.09 26.918 11.591 27.592 11.591 C 28.266 11.591 28.883 12.09 28.883 12.857 C 28.883 13.625 28.269 14.117 27.592 14.117 C 26.916 14.117 26.308 13.618 26.308 12.857 M 31.744 12.769 L 31.744 14.072 L 30.992 14.072 L 30.992 12.857 C 30.992 12.485 30.769 12.345 30.581 12.345 C 30.378 12.345 30.123 12.453 30.123 12.857 L 30.123 14.072 L 29.372 14.072 L 29.372 10.378 L 30.123 10.378 L 30.123 12.038 C 30.21 11.726 30.59 11.591 30.804 11.591 C 31.434 11.591 31.744 12.027 31.744 12.769 M 32.296 10.839 C 32.296 10.584 32.509 10.392 32.759 10.392 C 33.008 10.392 33.221 10.584 33.221 10.839 C 33.221 11.094 33.017 11.286 32.759 11.286 C 32.5 11.286 32.296 11.083 32.296 10.839 M 31.731 14.553 L 32.031 14.553 C 32.25 14.553 32.383 14.372 32.383 14.097 L 32.383 11.654 L 33.134 11.654 L 33.134 14.097 C 33.134 14.86 32.728 15.264 32.042 15.264 L 31.733 15.264 L 31.733 14.553 Z M 35.484 12.857 C 35.484 12.546 35.226 12.313 34.94 12.313 C 34.655 12.313 34.392 12.553 34.392 12.857 C 34.392 13.162 34.646 13.401 34.94 13.401 C 35.235 13.401 35.484 13.169 35.484 12.857 M 36.263 11.654 L 36.263 14.072 L 35.515 14.072 L 35.515 13.797 C 35.343 14.025 35.022 14.119 34.779 14.119 C 34.189 14.119 33.632 13.643 33.632 12.86 C 33.632 12.076 34.191 11.6 34.779 11.6 C 35.022 11.6 35.343 11.692 35.515 11.92 L 35.515 11.656 L 36.263 11.656 Z M 39.262 12.769 L 39.262 14.072 L 38.511 14.072 L 38.511 12.857 C 38.511 12.485 38.288 12.345 38.1 12.345 C 37.896 12.345 37.642 12.453 37.642 12.857 L 37.642 14.072 L 36.89 14.072 L 36.89 11.654 L 37.642 11.654 L 37.642 12.085 C 37.724 11.742 38.1 11.593 38.323 11.593 C 38.953 11.593 39.262 12.029 39.262 12.772 M 43.682 12.769 L 43.682 14.072 L 42.93 14.072 L 42.93 12.833 C 42.93 12.46 42.747 12.345 42.554 12.345 C 42.327 12.345 42.152 12.469 42.147 12.853 L 42.147 14.072 L 41.396 14.072 L 41.396 12.833 C 41.396 12.46 41.212 12.345 41.024 12.345 C 40.821 12.345 40.613 12.428 40.613 12.833 L 40.613 14.072 L 39.862 14.072 L 39.862 11.654 L 40.613 11.654 L 40.613 12.101 C 40.675 11.749 41.016 11.593 41.254 11.593 C 41.604 11.593 41.869 11.76 42.006 12.049 C 42.17 11.722 42.534 11.593 42.782 11.593 C 43.377 11.593 43.682 12.029 43.682 12.772 M 46.001 12.857 C 46.001 12.546 45.742 12.313 45.457 12.313 C 45.172 12.313 44.909 12.553 44.909 12.857 C 44.909 13.162 45.163 13.401 45.457 13.401 C 45.751 13.401 46.001 13.169 46.001 12.857 M 46.779 11.654 L 46.779 14.072 L 46.032 14.072 L 46.032 13.797 C 45.859 14.025 45.539 14.119 45.296 14.119 C 44.705 14.119 44.148 13.643 44.148 12.86 C 44.148 12.076 44.707 11.6 45.296 11.6 C 45.539 11.6 45.859 11.692 46.032 11.92 L 46.032 11.656 L 46.779 11.656 Z M 49.129 12.857 C 49.129 12.546 48.87 12.313 48.585 12.313 C 48.3 12.313 48.037 12.553 48.037 12.857 C 48.037 13.162 48.291 13.401 48.585 13.401 C 48.879 13.401 49.129 13.169 49.129 12.857 M 49.907 11.654 L 49.907 14.072 L 49.16 14.072 L 49.16 13.797 C 48.987 14.025 48.667 14.119 48.424 14.119 C 47.833 14.119 47.276 13.643 47.276 12.86 C 47.276 12.076 47.836 11.6 48.424 11.6 C 48.667 11.6 48.987 11.692 49.16 11.92 L 49.16 11.656 L 49.907 11.656 Z M 52.907 12.769 L 52.907 14.072 L 52.155 14.072 L 52.155 12.857 C 52.155 12.485 51.932 12.345 51.744 12.345 C 51.541 12.345 51.287 12.453 51.287 12.857 L 51.287 14.072 L 50.535 14.072 L 50.535 11.654 L 51.287 11.654 L 51.287 12.085 C 51.368 11.742 51.744 11.593 51.967 11.593 C 52.598 11.593 52.907 12.029 52.907 12.772 M 57.061 12.769 L 57.061 14.072 L 56.309 14.072 L 56.309 12.857 C 56.309 12.485 56.086 12.345 55.898 12.345 C 55.695 12.345 55.441 12.453 55.441 12.857 L 55.441 14.072 L 54.689 14.072 L 54.689 10.378 L 55.441 10.378 L 55.441 12.038 C 55.527 11.726 55.907 11.591 56.121 11.591 C 56.752 11.591 57.061 12.027 57.061 12.769 M 59.915 11.654 L 58.452 15.264 L 57.649 15.264 L 58.235 13.785 L 57.3 11.654 L 58.133 11.654 L 58.626 12.902 L 59.108 11.654 Z M 62.581 11.654 L 61.575 14.072 L 60.921 14.072 L 59.915 11.654 L 60.733 11.654 L 61.25 13.09 L 61.763 11.654 Z M 62.9 11.654 L 63.651 11.654 L 63.651 14.072 L 62.9 14.072 Z M 62.809 10.839 C 62.809 10.586 63.023 10.392 63.275 10.392 C 63.527 10.392 63.733 10.584 63.733 10.839 C 63.733 11.094 63.53 11.286 63.275 11.286 C 63.021 11.286 62.809 11.083 62.809 10.839 M 66.653 12.769 L 66.653 14.072 L 65.902 14.072 L 65.902 12.857 C 65.902 12.485 65.678 12.345 65.49 12.345 C 65.287 12.345 65.033 12.453 65.033 12.857 L 65.033 14.072 L 64.281 14.072 L 64.281 11.654 L 65.033 11.654 L 65.033 12.085 C 65.115 11.742 65.49 11.593 65.714 11.593 C 66.344 11.593 66.653 12.029 66.653 12.772 M 69.558 11.654 L 68.552 14.072 L 67.898 14.072 L 66.892 11.654 L 67.71 11.654 L 68.227 13.09 L 68.74 11.654 Z M 71.493 12.857 C 71.493 12.525 71.258 12.302 70.969 12.302 C 70.679 12.302 70.445 12.525 70.445 12.857 C 70.445 13.189 70.679 13.408 70.969 13.408 C 71.258 13.408 71.493 13.189 71.493 12.857 M 69.684 12.857 C 69.684 12.09 70.294 11.591 70.969 11.591 C 71.643 11.591 72.258 12.09 72.258 12.857 C 72.258 13.625 71.643 14.117 70.969 14.117 C 70.294 14.117 69.684 13.618 69.684 12.857 M 72.746 11.654 L 73.498 11.654 L 73.498 14.072 L 72.746 14.072 Z M 72.655 10.839 C 72.655 10.586 72.87 10.392 73.122 10.392 C 73.374 10.392 73.58 10.584 73.58 10.839 C 73.58 11.094 73.376 11.286 73.122 11.286 C 72.868 11.286 72.655 11.083 72.655 10.839 M 76.5 12.769 L 76.5 14.072 L 75.748 14.072 L 75.748 12.857 C 75.748 12.485 75.525 12.345 75.337 12.345 C 75.134 12.345 74.879 12.453 74.879 12.857 L 74.879 14.072 L 74.128 14.072 L 74.128 11.654 L 74.879 11.654 L 74.879 12.085 C 74.961 11.742 75.337 11.593 75.56 11.593 C 76.19 11.593 76.5 12.029 76.5 12.772 M 78.563 12.23 L 78.065 12.23 L 78.065 14.07 L 77.313 14.07 L 77.313 12.23 L 76.88 12.23 L 76.88 11.654 L 77.313 11.654 L 77.313 10.783 L 78.065 10.783 L 78.065 11.654 L 78.563 11.654 Z M 78.971 11.654 L 79.723 11.654 L 79.723 14.072 L 78.971 14.072 Z M 78.881 10.839 C 78.881 10.586 79.095 10.392 79.347 10.392 C 79.599 10.392 79.805 10.584 79.805 10.839 C 79.805 11.094 79.602 11.286 79.347 11.286 C 79.093 11.286 78.881 11.083 78.881 10.839 M 82.075 12.857 C 82.075 12.546 81.817 12.313 81.532 12.313 C 81.246 12.313 80.983 12.553 80.983 12.857 C 80.983 13.162 81.237 13.401 81.532 13.401 C 81.826 13.401 82.075 13.169 82.075 12.857 M 82.854 11.654 L 82.854 14.072 L 82.106 14.072 L 82.106 13.797 C 81.934 14.025 81.613 14.119 81.37 14.119 C 80.78 14.119 80.223 13.643 80.223 12.86 C 80.223 12.076 80.782 11.6 81.37 11.6 C 81.613 11.6 81.934 11.692 82.106 11.92 L 82.106 11.656 L 82.854 11.656 Z M 83.481 10.376 L 84.233 10.376 L 84.233 14.07 L 83.481 14.07 Z M 87.204 11.654 L 87.204 14.072 L 86.453 14.072 L 86.453 13.657 C 86.371 13.993 85.991 14.133 85.772 14.133 C 85.142 14.133 84.832 13.697 84.832 12.954 L 84.832 11.652 L 85.584 11.652 L 85.584 12.866 C 85.584 13.234 85.803 13.379 85.995 13.379 C 86.187 13.379 86.453 13.27 86.453 12.866 L 86.453 11.652 L 87.204 11.652 Z M 89.475 12.634 C 89.47 12.395 89.26 12.239 88.993 12.239 C 88.765 12.239 88.551 12.343 88.475 12.634 L 89.477 12.634 Z M 90.211 13.085 L 88.478 13.085 C 88.548 13.313 88.747 13.449 89.033 13.449 C 89.256 13.449 89.479 13.361 89.632 13.216 L 90.018 13.715 C 89.784 13.975 89.377 14.119 88.977 14.119 C 88.23 14.119 87.697 13.607 87.697 12.869 C 87.697 12.081 88.296 11.593 88.977 11.593 C 89.658 11.593 90.226 12.076 90.226 12.812 C 90.226 12.88 90.222 12.968 90.211 13.088 M 25.441 4.344 C 25.441 4.141 25.613 3.98 25.828 3.98 C 26.042 3.98 26.199 4.141 26.199 4.344 C 26.199 4.547 26.031 4.712 25.828 4.712 C 25.613 4.712 25.441 4.551 25.441 4.344 M 24.36 4.344 C 24.36 4.141 24.532 3.98 24.74 3.98 C 24.948 3.98 25.112 4.141 25.112 4.344 C 25.112 4.547 24.948 4.712 24.74 4.712 C 24.532 4.712 24.36 4.551 24.36 4.344 M 26.259 7.01 C 26.259 6.414 25.859 5.947 25.273 5.947 C 24.687 5.947 24.294 6.414 24.294 7.01 C 24.294 7.606 24.685 8.078 25.273 8.078 C 25.861 8.078 26.259 7.606 26.259 7.01 M 23.491 7.01 C 23.491 5.999 24.278 5.179 25.28 5.179 C 26.281 5.179 27.064 5.999 27.064 7.01 C 27.064 8.021 26.266 8.845 25.28 8.845 C 24.294 8.845 23.491 8.021 23.491 7.01 M 27.422 8.001 L 28.134 8.001 C 28.134 8.121 28.22 8.261 28.434 8.261 C 28.591 8.261 28.724 8.193 28.724 8.08 C 28.724 8.003 28.669 7.965 28.49 7.924 L 28.18 7.841 C 27.484 7.649 27.464 7.245 27.464 7.042 C 27.464 6.683 27.86 6.321 28.434 6.321 C 28.881 6.321 29.425 6.534 29.414 7.141 L 28.702 7.141 C 28.702 6.985 28.596 6.913 28.448 6.913 C 28.322 6.913 28.213 6.965 28.213 7.069 C 28.213 7.161 28.295 7.213 28.417 7.245 L 28.828 7.36 C 29.423 7.527 29.473 7.911 29.473 8.076 C 29.473 8.611 28.93 8.848 28.452 8.848 C 27.924 8.848 27.42 8.552 27.42 8.001 M 31.445 6.958 L 30.946 6.958 L 30.946 8.8 L 30.194 8.8 L 30.194 6.958 L 29.763 6.958 L 29.763 6.382 L 30.194 6.382 L 30.194 5.511 L 30.946 5.511 L 30.946 6.382 L 31.445 6.382 Z M 33.45 7.364 C 33.446 7.125 33.236 6.969 32.969 6.969 C 32.741 6.969 32.526 7.073 32.451 7.364 L 33.453 7.364 Z M 34.187 7.816 L 32.453 7.816 C 32.524 8.044 32.723 8.179 33.006 8.179 C 33.229 8.179 33.453 8.091 33.605 7.947 L 33.99 8.446 C 33.756 8.706 33.349 8.85 32.949 8.85 C 32.201 8.85 31.669 8.338 31.669 7.599 C 31.669 6.811 32.268 6.324 32.949 6.324 C 33.63 6.324 34.198 6.807 34.198 7.543 C 34.198 7.611 34.193 7.699 34.182 7.818 M 36.488 6.394 L 36.309 7.125 C 36.161 7.042 36.046 7.033 35.968 7.033 C 35.674 7.033 35.429 7.281 35.429 7.997 L 35.429 8.8 L 34.677 8.8 L 34.677 6.382 L 35.42 6.382 L 35.42 6.89 C 35.557 6.491 35.842 6.319 36.132 6.319 C 36.243 6.319 36.364 6.33 36.488 6.391 M 38.697 7.586 C 38.697 7.281 38.442 7.042 38.148 7.042 C 37.854 7.042 37.6 7.274 37.6 7.586 C 37.6 7.897 37.859 8.13 38.148 8.13 C 38.438 8.13 38.697 7.891 38.697 7.586 M 39.457 7.586 C 39.457 8.369 38.898 8.845 38.303 8.845 C 38.06 8.845 37.744 8.753 37.571 8.529 L 37.571 8.798 L 36.82 8.798 L 36.82 5.105 L 37.571 5.105 L 37.571 6.64 C 37.744 6.416 38.06 6.324 38.303 6.324 C 38.898 6.324 39.457 6.8 39.457 7.583 M 41.621 7.586 C 41.621 7.254 41.387 7.03 41.097 7.03 C 40.808 7.03 40.573 7.254 40.573 7.586 C 40.573 7.918 40.808 8.137 41.097 8.137 C 41.387 8.137 41.621 7.918 41.621 7.586 M 39.813 7.586 C 39.813 6.818 40.423 6.319 41.097 6.319 C 41.772 6.319 42.388 6.818 42.388 7.586 C 42.388 8.353 41.774 8.845 41.097 8.845 C 40.421 8.845 39.813 8.347 39.813 7.586 M 44.323 6.958 L 43.825 6.958 L 43.825 8.8 L 43.074 8.8 L 43.074 6.958 L 42.64 6.958 L 42.64 6.382 L 43.074 6.382 L 43.074 5.511 L 43.825 5.511 L 43.825 6.382 L 44.323 6.382 Z M 46.226 6.958 L 45.729 6.958 L 45.729 8.8 L 44.977 8.8 L 44.977 6.958 L 44.546 6.958 L 44.546 6.382 L 44.977 6.382 L 44.977 5.511 L 45.729 5.511 L 45.729 6.382 L 46.226 6.382 Z M 48.234 7.364 C 48.229 7.125 48.019 6.969 47.752 6.969 C 47.524 6.969 47.31 7.073 47.234 7.364 L 48.236 7.364 Z M 48.97 7.816 L 47.237 7.816 C 47.307 8.044 47.506 8.179 47.789 8.179 C 48.013 8.179 48.236 8.091 48.388 7.947 L 48.773 8.446 C 48.539 8.706 48.132 8.85 47.732 8.85 C 46.985 8.85 46.452 8.338 46.452 7.599 C 46.452 6.811 47.051 6.324 47.732 6.324 C 48.413 6.324 48.981 6.807 48.981 7.543 C 48.981 7.611 48.976 7.699 48.965 7.818 M 51.833 7.498 L 51.833 8.8 L 51.081 8.8 L 51.081 7.586 C 51.081 7.213 50.858 7.073 50.67 7.073 C 50.466 7.073 50.212 7.182 50.212 7.586 L 50.212 8.8 L 49.461 8.8 L 49.461 6.382 L 50.212 6.382 L 50.212 6.814 C 50.294 6.47 50.67 6.321 50.893 6.321 C 51.523 6.321 51.833 6.757 51.833 7.5 M 52.299 8.001 L 53.011 8.001 C 53.011 8.121 53.097 8.261 53.312 8.261 C 53.469 8.261 53.601 8.193 53.601 8.08 C 53.601 8.003 53.546 7.965 53.367 7.924 L 53.057 7.841 C 52.361 7.649 52.341 7.245 52.341 7.042 C 52.341 6.683 52.737 6.321 53.312 6.321 C 53.758 6.321 54.302 6.534 54.291 7.141 L 53.579 7.141 C 53.579 6.985 53.473 6.913 53.325 6.913 C 53.199 6.913 53.091 6.965 53.091 7.069 C 53.091 7.161 53.172 7.213 53.294 7.245 L 53.705 7.36 C 54.3 7.527 54.351 7.911 54.351 8.076 C 54.351 8.611 53.807 8.848 53.329 8.848 C 52.801 8.848 52.299 8.552 52.299 8.001 M 58.308 6.382 L 57.302 8.8 L 56.648 8.8 L 55.642 6.382 L 56.46 6.382 L 56.977 7.821 L 57.49 6.382 Z M 59.973 5.502 C 59.973 5.299 60.145 5.138 60.359 5.138 C 60.574 5.138 60.731 5.299 60.731 5.502 C 60.731 5.705 60.563 5.87 60.359 5.87 C 60.147 5.87 59.973 5.71 59.973 5.502 M 60.293 7.586 C 60.293 7.274 60.034 7.042 59.749 7.042 C 59.464 7.042 59.201 7.281 59.201 7.586 C 59.201 7.891 59.455 8.13 59.749 8.13 C 60.043 8.13 60.293 7.897 60.293 7.586 M 58.891 5.502 C 58.891 5.299 59.064 5.138 59.272 5.138 C 59.48 5.138 59.643 5.299 59.643 5.502 C 59.643 5.705 59.48 5.87 59.272 5.87 C 59.064 5.87 58.891 5.71 58.891 5.502 M 61.071 6.382 L 61.071 8.8 L 60.324 8.8 L 60.324 8.525 C 60.152 8.753 59.831 8.845 59.588 8.845 C 58.998 8.845 58.441 8.369 58.441 7.586 C 58.441 6.802 59 6.326 59.588 6.326 C 59.831 6.326 60.152 6.419 60.324 6.647 L 60.324 6.382 Z M 61.699 5.107 L 62.451 5.107 L 62.451 8.8 L 61.699 8.8 Z M 64.08 6.29 L 64.08 6.382 L 64.589 6.382 L 64.589 6.958 L 64.08 6.958 L 64.08 8.8 L 63.328 8.8 L 63.328 6.958 L 62.886 6.958 L 62.886 6.382 L 63.328 6.382 L 63.328 6.274 C 63.328 5.511 63.74 5.107 64.425 5.107 L 64.726 5.107 L 64.726 5.811 L 64.584 5.811 C 64.213 5.811 64.087 6.008 64.082 6.288 M 66.35 5.502 C 66.35 5.299 66.523 5.138 66.737 5.138 C 66.952 5.138 67.109 5.299 67.109 5.502 C 67.109 5.705 66.941 5.87 66.737 5.87 C 66.525 5.87 66.35 5.71 66.35 5.502 M 66.671 7.586 C 66.671 7.274 66.412 7.042 66.127 7.042 C 65.842 7.042 65.579 7.281 65.579 7.586 C 65.579 7.891 65.833 8.13 66.127 8.13 C 66.421 8.13 66.671 7.897 66.671 7.586 M 65.269 5.502 C 65.269 5.299 65.442 5.138 65.65 5.138 C 65.857 5.138 66.021 5.299 66.021 5.502 C 66.021 5.705 65.857 5.87 65.65 5.87 C 65.442 5.87 65.269 5.71 65.269 5.502 M 67.449 6.382 L 67.449 8.8 L 66.702 8.8 L 66.702 8.525 C 66.53 8.753 66.209 8.845 65.966 8.845 C 65.376 8.845 64.818 8.369 64.818 7.586 C 64.818 6.802 65.378 6.326 65.966 6.326 C 66.209 6.326 66.53 6.419 66.702 6.647 L 66.702 6.382 Z M 69.885 6.394 L 69.706 7.125 C 69.558 7.042 69.443 7.033 69.366 7.033 C 69.072 7.033 68.826 7.281 68.826 7.997 L 68.826 8.8 L 68.075 8.8 L 68.075 6.382 L 68.818 6.382 L 68.818 6.89 C 68.955 6.491 69.24 6.319 69.529 6.319 C 69.64 6.319 69.764 6.33 69.885 6.391 M 71.882 7.586 C 71.882 7.274 71.623 7.042 71.338 7.042 C 71.053 7.042 70.79 7.281 70.79 7.586 C 70.79 7.891 71.044 8.13 71.338 8.13 C 71.632 8.13 71.882 7.897 71.882 7.586 M 72.658 5.107 L 72.658 8.8 L 71.91 8.8 L 71.91 8.525 C 71.738 8.753 71.417 8.845 71.174 8.845 C 70.584 8.845 70.027 8.369 70.027 7.586 C 70.027 6.802 70.586 6.326 71.174 6.326 C 71.417 6.326 71.738 6.419 71.91 6.647 L 71.91 5.107 Z M 73.155 8.001 L 73.867 8.001 C 73.867 8.121 73.953 8.261 74.168 8.261 C 74.325 8.261 74.457 8.193 74.457 8.08 C 74.457 8.003 74.402 7.965 74.223 7.924 L 73.913 7.841 C 73.217 7.649 73.197 7.245 73.197 7.042 C 73.197 6.683 73.593 6.321 74.168 6.321 C 74.614 6.321 75.158 6.534 75.147 7.141 L 74.435 7.141 C 74.435 6.985 74.329 6.913 74.181 6.913 C 74.055 6.913 73.947 6.965 73.947 7.069 C 73.947 7.161 74.028 7.213 74.15 7.245 L 74.561 7.36 C 75.156 7.527 75.207 7.911 75.207 8.076 C 75.207 8.611 74.663 8.848 74.185 8.848 C 73.657 8.848 73.153 8.552 73.153 8.001 M 77.375 7.586 C 77.375 7.254 77.141 7.03 76.851 7.03 C 76.562 7.03 76.327 7.254 76.327 7.586 C 76.327 7.918 76.562 8.137 76.851 8.137 C 77.141 8.137 77.375 7.918 77.375 7.586 M 75.567 7.586 C 75.567 6.818 76.177 6.319 76.851 6.319 C 77.526 6.319 78.142 6.818 78.142 7.586 C 78.142 8.353 77.528 8.845 76.851 8.845 C 76.175 8.845 75.567 8.347 75.567 7.586 M 82.449 7.498 L 82.449 8.8 L 81.697 8.8 L 81.697 7.561 C 81.697 7.188 81.514 7.073 81.321 7.073 C 81.094 7.073 80.921 7.197 80.915 7.581 L 80.915 8.8 L 80.163 8.8 L 80.163 7.561 C 80.163 7.188 79.98 7.073 79.792 7.073 C 79.588 7.073 79.38 7.157 79.38 7.561 L 79.38 8.8 L 78.629 8.8 L 78.629 6.382 L 79.38 6.382 L 79.38 6.829 C 79.442 6.477 79.783 6.321 80.022 6.321 C 80.373 6.321 80.636 6.488 80.773 6.777 C 80.935 6.45 81.302 6.321 81.551 6.321 C 82.146 6.321 82.451 6.757 82.451 7.5 M 84.856 6.394 L 84.677 7.125 C 84.529 7.042 84.414 7.033 84.337 7.033 C 84.043 7.033 83.798 7.281 83.798 7.997 L 83.798 8.8 L 83.046 8.8 L 83.046 6.382 L 83.789 6.382 L 83.789 6.89 C 83.926 6.491 84.211 6.319 84.501 6.319 C 84.611 6.319 84.733 6.33 84.856 6.391 M 86.035 5.387 C 86.035 5.579 86.187 5.714 86.364 5.714 C 86.541 5.714 86.709 5.579 86.709 5.387 C 86.709 5.195 86.545 5.044 86.364 5.044 C 86.183 5.044 86.035 5.195 86.035 5.387 M 86.851 7.586 C 86.851 7.274 86.592 7.042 86.307 7.042 C 86.021 7.042 85.758 7.281 85.758 7.586 C 85.758 7.891 86.013 8.13 86.307 8.13 C 86.601 8.13 86.851 7.897 86.851 7.586 M 85.723 5.387 C 85.723 5.023 86.017 4.732 86.362 4.732 C 86.707 4.732 87.012 5.023 87.012 5.387 C 87.012 5.75 86.718 6.03 86.362 6.03 C 86.006 6.03 85.723 5.75 85.723 5.387 M 87.629 6.382 L 87.629 8.8 L 86.881 8.8 L 86.881 8.525 C 86.709 8.753 86.388 8.845 86.145 8.845 C 85.555 8.845 84.998 8.369 84.998 7.586 C 84.998 6.802 85.557 6.326 86.145 6.326 C 86.388 6.326 86.709 6.419 86.881 6.647 L 86.881 6.382 Z M 89.979 7.586 C 89.979 7.274 89.72 7.042 89.435 7.042 C 89.15 7.042 88.887 7.281 88.887 7.586 C 88.887 7.891 89.141 8.13 89.435 8.13 C 89.729 8.13 89.979 7.897 89.979 7.586 M 90.757 5.107 L 90.757 8.8 L 90.01 8.8 L 90.01 8.525 C 89.837 8.753 89.517 8.845 89.273 8.845 C 88.683 8.845 88.126 8.369 88.126 7.586 C 88.126 6.802 88.685 6.326 89.273 6.326 C 89.517 6.326 89.837 6.419 90.01 6.647 L 90.01 5.107 Z M 93.027 7.364 C 93.023 7.125 92.813 6.969 92.545 6.969 C 92.318 6.969 92.103 7.073 92.028 7.364 L 93.029 7.364 Z M 93.763 7.816 L 92.03 7.816 C 92.101 8.044 92.3 8.179 92.583 8.179 C 92.806 8.179 93.029 8.091 93.182 7.947 L 93.569 8.446 C 93.335 8.706 92.93 8.85 92.528 8.85 C 91.78 8.85 91.248 8.338 91.248 7.599 C 91.248 6.811 91.847 6.324 92.528 6.324 C 93.209 6.324 93.777 6.807 93.777 7.543 C 93.777 7.611 93.772 7.699 93.761 7.818 M 0.851 0.96 C 1.771 0.018 3.265 0.018 4.185 0.96 C 5.107 1.901 5.107 3.368 4.185 4.31 C 3.263 5.251 1.771 5.251 0.849 4.31 C 0.073 3.368 0.071 1.901 0.851 0.96 M 14.5 0.96 C 14.942 0.507 15.542 0.253 16.168 0.253 C 16.794 0.253 17.394 0.507 17.836 0.96 C 18.758 1.901 18.758 3.368 17.836 4.31 C 16.914 5.251 15.422 5.251 14.5 4.31 C 13.578 3.368 13.578 1.901 14.5 0.96 M 4.49 7.561 L 0.539 7.561 C 0.752 9.157 1.366 11.618 3.135 13.469 C 4.689 15.095 6.758 15.919 9.285 15.919 L 9.285 11.929 C 7.837 11.929 6.745 11.525 5.945 10.697 C 5.076 9.796 4.676 8.543 4.492 7.563 M 14.065 7.561 C 13.881 8.541 13.481 9.796 12.612 10.695 C 11.812 11.523 10.718 11.927 9.272 11.927 L 9.272 15.916 C 11.799 15.916 13.868 15.092 15.42 13.467 C 17.188 11.616 17.803 9.155 18.015 7.559 L 14.062 7.559 Z" Fill="Transparent" Height="16Px" Id="Bgtbinnjh" Transform="Translate(2 1)" Width="94Px"&gt;&lt;Path</t>
        </is>
      </c>
      <c r="B246" s="2" t="inlineStr">
        <is>
          <t>Form</t>
        </is>
      </c>
      <c r="C246" s="2" t="inlineStr"/>
      <c r="D246" s="7" t="inlineStr">
        <is>
          <t>serious</t>
        </is>
      </c>
      <c r="E246" s="2" t="inlineStr">
        <is>
          <t>2</t>
        </is>
      </c>
      <c r="F246" s="2" t="inlineStr">
        <is>
          <t>1</t>
        </is>
      </c>
      <c r="G246" s="2" t="inlineStr">
        <is>
          <t>0</t>
        </is>
      </c>
      <c r="H246" s="2" t="inlineStr">
        <is>
          <t>False</t>
        </is>
      </c>
      <c r="I246" s="2" t="inlineStr">
        <is>
          <t>Shared</t>
        </is>
      </c>
      <c r="J246" s="2" t="inlineStr">
        <is>
          <t>True</t>
        </is>
      </c>
      <c r="K246" s="2" t="inlineStr">
        <is>
          <t>31</t>
        </is>
      </c>
      <c r="L246" s="2" t="inlineStr">
        <is>
          <t>Design System</t>
        </is>
      </c>
      <c r="M246" s="2" t="inlineStr">
        <is>
          <t>Design system form field component</t>
        </is>
      </c>
    </row>
    <row r="247">
      <c r="A247" s="3" t="inlineStr">
        <is>
          <t>/Html[1]/Body[1]/Div[1]/Div[1]/Div[11]/Div[1]/Div[1]/Div[1]/Div[1]/Div[3]/Div[1]/A[1]/Div[1]/P[1]</t>
        </is>
      </c>
      <c r="B247" s="3" t="inlineStr">
        <is>
          <t>Link</t>
        </is>
      </c>
      <c r="C247" s="3" t="inlineStr">
        <is>
          <t>1.4.3</t>
        </is>
      </c>
      <c r="D247" s="7" t="inlineStr">
        <is>
          <t>serious</t>
        </is>
      </c>
      <c r="E247" s="3" t="inlineStr">
        <is>
          <t>2</t>
        </is>
      </c>
      <c r="F247" s="3" t="inlineStr">
        <is>
          <t>1</t>
        </is>
      </c>
      <c r="G247" s="3" t="inlineStr">
        <is>
          <t>0</t>
        </is>
      </c>
      <c r="H247" s="3" t="inlineStr">
        <is>
          <t>False</t>
        </is>
      </c>
      <c r="I247" s="3" t="inlineStr">
        <is>
          <t>Shared</t>
        </is>
      </c>
      <c r="J247" s="3" t="inlineStr">
        <is>
          <t>True</t>
        </is>
      </c>
      <c r="K247" s="3" t="inlineStr">
        <is>
          <t>31</t>
        </is>
      </c>
      <c r="L247" s="3" t="inlineStr">
        <is>
          <t>Design System</t>
        </is>
      </c>
      <c r="M247" s="3" t="inlineStr">
        <is>
          <t>Design system color palette or theme tokens</t>
        </is>
      </c>
    </row>
    <row r="248">
      <c r="A248" s="2" t="inlineStr">
        <is>
          <t>City: 1;"&gt;&lt;Img Alt="" Class="Framer Gfs3O Framer 7Bmts2" Src="Data:Image/Svg+Xml,&amp;Lt;Svg Display=&amp;Quot;Block&amp;Quot; Id=&amp;Quot;1705861481&amp;Quot; Role=&amp;Quot;Presentation&amp;Quot; Viewbox=&amp;Quot;0 0 50 40&amp;Quot; Xmlns=&amp;Quot;Http://Www.W3.Org/2000/Svg&amp;Quot;&amp;Gt;&amp;Lt;Path D=&amp;Quot;M 24.19 0.118 L 24.19 4.484 L 25.39 4.484 L 25.39 5.477 L 24.19 5.477 L 24.19 7.296 L 23.06 7.296 L 23.06 5.476 L 19.54 5.476 L 19.54 4.523 L 23.02 0.118 Z M 23.06 1.563 L 20.789 4.483 L 23.06 4.483 Z M 30.921 2.242 C 30.921 3.432 30.056 4.159 29.034 5.024 L 27.588 6.264 L 30.99 6.264 L 30.99 7.296 L 25.927 7.296 L 25.927 6.39 L 27.991 4.581 C 29.141 3.588 29.702 3.067 29.702 2.29 C 29.702 1.631 29.319 1.041 28.463 1.041 C 27.598 1.041 27.096 1.661 27.057 2.516 L 25.907 2.516 C 25.937 1.121 26.92 0 28.512 0 C 30.066 0 30.922 1.003 30.922 2.242 Z M 31.806 3.707 C 31.806 1.583 32.966 0 34.726 0 C 36.486 0 37.636 1.583 37.636 3.707 C 37.636 5.831 36.486 7.414 34.726 7.414 C 32.966 7.414 31.806 5.831 31.806 3.707 Z M 36.466 3.707 C 36.466 2.065 35.778 1.023 34.726 1.023 C 33.664 1.023 32.976 2.065 32.976 3.707 C 32.976 5.349 33.664 6.391 34.726 6.391 C 35.779 6.391 36.466 5.349 36.466 3.707 Z M 38.633 3.707 C 38.633 1.583 39.793 0 41.553 0 C 43.313 0 44.463 1.583 44.463 3.707 C 44.463 5.831 43.313 7.414 41.553 7.414 C 39.793 7.414 38.633 5.831 38.633 3.707 Z M 43.293 3.707 C 43.293 2.065 42.606 1.023 41.553 1.023 C 40.492 1.023 39.803 2.065 39.803 3.707 C 39.803 5.349 40.492 6.391 41.553 6.391 C 42.606 6.391 43.293 5.349 43.293 3.707 Z M 45.098 1.996 L 45.098 1.2 C 46.523 1.19 46.966 0.885 47.025 0.118 L 47.939 0.118 L 47.939 7.296 L 46.789 7.296 L 46.789 1.996 Z M 1.18 0.118 L 1.18 7.296 L 0 7.296 L 0 0.118 Z M 2.147 5.054 L 3.406 5.054 C 3.543 5.978 4.202 6.391 5.176 6.391 C 6.06 6.391 6.729 6.008 6.729 5.31 C 6.729 4.74 6.414 4.484 5.677 4.336 L 4.192 4.031 C 3.209 3.835 2.383 3.323 2.383 2.173 C 2.383 0.943 3.445 0 5.018 0 C 6.66 0 7.683 0.875 7.84 2.261 L 6.611 2.261 C 6.532 1.544 5.981 1.023 5 1.023 C 4.154 1.023 3.544 1.475 3.544 2.075 C 3.544 2.595 3.839 2.832 4.508 2.969 L 5.953 3.245 C 7.133 3.481 7.91 4.09 7.91 5.221 C 7.91 6.568 6.671 7.414 5.167 7.414 C 3.446 7.414 2.286 6.558 2.148 5.054 Z M 8.69 3.707 C 8.69 1.563 10.078 0 12.055 0 C 14.031 0 15.417 1.563 15.417 3.707 C 15.417 5.85 14.031 7.414 12.054 7.414 C 10.078 7.414 8.692 5.85 8.692 3.707 Z M 14.197 3.707 C 14.197 2.173 13.351 1.082 12.054 1.082 C 10.756 1.082 9.91 2.173 9.91 3.707 C 9.91 5.241 10.756 6.332 12.053 6.332 C 13.351 6.332 14.197 5.241 14.197 3.707 Z M 1.167 15.117 L 1.167 22.218 L 0 22.218 L 0 15.117 Z M 2.124 20 L 3.37 20 C 3.507 20.915 4.158 21.323 5.121 21.323 C 5.997 21.323 6.659 20.943 6.659 20.253 C 6.659 19.689 6.347 19.436 5.618 19.29 L 4.148 18.988 C 3.176 18.794 2.358 18.288 2.358 17.15 C 2.358 15.934 3.409 15 4.966 15 C 6.59 15 7.602 15.866 7.758 17.237 L 6.54 17.237 C 6.462 16.527 5.917 16.012 4.944 16.012 C 4.108 16.012 3.504 16.459 3.504 17.052 C 3.504 17.568 3.796 17.802 4.458 17.938 L 5.888 18.21 C 7.055 18.444 7.824 19.047 7.824 20.166 C 7.824 21.498 6.598 22.335 5.11 22.335 C 3.407 22.335 2.26 21.489 2.123 20 Z M 8.598 18.668 C 8.598 16.547 9.97 15 11.925 15 C 13.881 15 15.252 16.547 15.252 18.668 C 15.252 20.788 13.881 22.335 11.925 22.335 C 9.97 22.335 8.598 20.788 8.598 18.667 Z M 14.046 18.668 C 14.046 17.15 13.209 16.07 11.926 16.07 C 10.641 16.07 9.805 17.15 9.805 18.668 C 9.805 20.185 10.641 21.265 11.925 21.265 C 13.209 21.265 14.046 20.185 14.046 18.667 Z M 25.961 17.218 C 25.961 18.395 25.105 19.115 24.094 19.971 L 22.664 21.197 L 26.029 21.197 L 26.029 22.218 L 21.019 22.218 L 21.019 21.323 L 23.062 19.533 C 24.201 18.551 24.755 18.035 24.755 17.267 C 24.755 16.615 24.375 16.031 23.529 16.031 C 22.673 16.031 22.177 16.644 22.139 17.491 L 21 17.491 C 21.03 16.108 22.002 15 23.578 15 C 25.115 15 25.961 15.992 25.961 17.218 Z M 30.218 16.138 L 26.376 16.138 L 26.376 15.117 L 31.512 15.117 L 31.512 16.128 C 29.839 17.908 29.342 19.961 29.342 22.218 L 28.127 22.218 C 28.127 19.748 28.866 17.636 30.218 16.138 Z M 31.986 18.668 C 31.986 16.566 33.134 15 34.875 15 C 36.616 15 37.755 16.566 37.755 18.668 C 37.755 20.768 36.616 22.335 34.875 22.335 C 33.134 22.335 31.985 20.769 31.985 18.667 Z M 36.596 18.668 C 36.596 17.043 35.916 16.012 34.875 16.012 C 33.825 16.012 33.143 17.042 33.143 18.667 C 33.143 20.292 33.824 21.323 34.875 21.323 C 35.915 21.323 36.597 20.292 36.597 18.668 Z M 38.74 18.668 C 38.74 16.566 39.888 15 41.63 15 C 43.37 15 44.509 16.566 44.509 18.668 C 44.509 20.768 43.371 22.335 41.629 22.335 C 39.889 22.335 38.74 20.769 38.74 18.667 Z M 43.351 18.668 C 43.351 17.043 42.671 16.012 41.629 16.012 C 40.579 16.012 39.898 17.042 39.898 18.667 C 39.898 20.292 40.578 21.323 41.629 21.323 C 42.67 21.323 43.351 20.292 43.351 18.668 Z M 45.136 16.975 L 45.136 16.187 C 46.546 16.177 46.984 15.875 47.042 15.117 L 47.947 15.117 L 47.947 22.218 L 46.81 22.218 L 46.81 16.975 L 45.137 16.975 Z M 1.167 30.117 L 1.167 37.218 L 0 37.218 L 0 30.117 Z M 2.124 35 L 3.37 35 C 3.507 35.915 4.158 36.323 5.121 36.323 C 5.997 36.323 6.659 35.943 6.659 35.253 C 6.659 34.689 6.347 34.436 5.618 34.29 L 4.148 33.989 C 3.176 33.794 2.358 33.289 2.358 32.149 C 2.358 30.935 3.409 30 4.966 30 C 6.59 30 7.602 30.866 7.758 32.237 L 6.54 32.237 C 6.462 31.527 5.917 31.012 4.944 31.012 C 4.108 31.012 3.504 31.459 3.504 32.052 C 3.504 32.568 3.796 32.802 4.458 32.938 L 5.888 33.21 C 7.055 33.444 7.824 34.047 7.824 35.166 C 7.824 36.498 6.598 37.335 5.11 37.335 C 3.407 37.335 2.26 36.489 2.123 35 Z M 8.598 33.667 C 8.598 31.547 9.97 30 11.925 30 C 13.881 30 15.252 31.547 15.252 33.667 C 15.252 35.788 13.881 37.335 11.925 37.335 C 9.97 37.335 8.598 35.788 8.598 33.667 Z M 14.046 33.667 C 14.046 32.15 13.209 31.07 11.926 31.07 C 10.641 31.07 9.805 32.15 9.805 33.667 C 9.805 35.185 10.641 36.265 11.925 36.265 C 13.209 36.265 14.046 35.185 14.046 33.667 Z M 20 32.005 L 20 31.205 C 21.432 31.195 21.877 30.889 21.936 30.119 L 22.854 30.119 L 22.854 37.329 L 21.7 37.329 L 21.7 32.005 Z M 29.342 35.284 C 29.342 36.43 28.334 37.447 26.685 37.447 C 25.095 37.447 23.998 36.519 23.91 35.077 L 25.105 35.077 C 25.203 35.956 25.805 36.449 26.695 36.449 C 27.623 36.449 28.166 35.956 28.166 35.235 C 28.166 34.514 27.603 34.158 26.784 34.158 L 26.142 34.158 L 26.142 33.141 L 26.764 33.141 C 27.465 33.141 27.979 32.795 27.979 32.114 C 27.979 31.482 27.515 31.007 26.715 31.007 C 25.885 31.007 25.342 31.511 25.312 32.37 L 24.147 32.37 C 24.206 30.988 25.203 30 26.744 30 C 28.294 30 29.124 30.938 29.124 32.035 C 29.124 32.875 28.571 33.388 27.969 33.595 C 28.709 33.783 29.342 34.395 29.342 35.284 Z M 34.706 30.119 L 34.706 34.504 L 35.911 34.504 L 35.911 35.501 L 34.706 35.501 L 34.706 37.329 L 33.57 37.329 L 33.57 35.5 L 30.034 35.5 L 30.034 34.542 L 33.531 30.118 L 34.706 30.118 Z M 33.57 31.57 L 31.288 34.504 L 33.57 34.504 Z M 39.32 30.03 C 40.714 30.03 41.79 30.83 41.79 32.044 C 41.79 32.834 41.276 33.388 40.664 33.644 C 41.306 33.793 42.047 34.444 42.047 35.354 C 42.047 36.598 40.911 37.447 39.321 37.447 C 37.741 37.447 36.585 36.597 36.585 35.353 C 36.585 34.444 37.335 33.793 37.978 33.644 C 37.355 33.388 36.862 32.834 36.862 32.044 C 36.862 30.83 37.918 30.03 39.321 30.03 Z M 39.32 33.2 C 40.072 33.2 40.674 32.795 40.674 32.064 C 40.674 31.334 40.072 30.928 39.321 30.928 C 38.581 30.928 37.978 31.333 37.978 32.064 C 37.978 32.795 38.58 33.2 39.321 33.2 Z M 39.32 36.528 C 40.25 36.528 40.862 36.035 40.862 35.304 C 40.862 34.573 40.249 34.079 39.321 34.079 C 38.383 34.079 37.771 34.573 37.771 35.304 C 37.771 36.034 38.383 36.528 39.321 36.528 Z M 45.503 33.398 C 44.92 33.398 44.466 33.664 44.219 34.039 L 43.132 34.039 L 43.498 30.119 L 47.705 30.119 L 47.705 31.156 L 44.397 31.156 L 44.229 33.032 C 44.515 32.736 45.019 32.479 45.71 32.479 C 47.192 32.479 48.13 33.526 48.13 34.909 C 48.13 36.291 47.103 37.447 45.453 37.447 C 43.943 37.447 42.915 36.577 42.757 35.185 L 43.942 35.185 C 44.061 35.955 44.653 36.459 45.463 36.459 C 46.441 36.459 46.984 35.778 46.984 34.909 C 46.984 34.069 46.461 33.398 45.503 33.398 Z&amp;Quot; Fill=&amp;Quot;Rgb(255, 255, 255)&amp;Quot; Height=&amp;Quot;37.44700068664551Px&amp;Quot; Id=&amp;Quot;Jo1Xiqcza&amp;Quot; Transform=&amp;Quot;Translate(1 1)&amp;Quot; Width=&amp;Quot;48.12999996948242Px&amp;Quot;/&amp;Gt;&amp;Lt;/Svg&amp;Gt;" Style="Opacity: 1;"&gt;&lt;Img A</t>
        </is>
      </c>
      <c r="B248" s="2" t="inlineStr">
        <is>
          <t>Form</t>
        </is>
      </c>
      <c r="C248" s="2" t="inlineStr"/>
      <c r="D248" s="7" t="inlineStr">
        <is>
          <t>serious</t>
        </is>
      </c>
      <c r="E248" s="2" t="inlineStr">
        <is>
          <t>2</t>
        </is>
      </c>
      <c r="F248" s="2" t="inlineStr">
        <is>
          <t>1</t>
        </is>
      </c>
      <c r="G248" s="2" t="inlineStr">
        <is>
          <t>0</t>
        </is>
      </c>
      <c r="H248" s="2" t="inlineStr">
        <is>
          <t>False</t>
        </is>
      </c>
      <c r="I248" s="2" t="inlineStr">
        <is>
          <t>Shared</t>
        </is>
      </c>
      <c r="J248" s="2" t="inlineStr">
        <is>
          <t>True</t>
        </is>
      </c>
      <c r="K248" s="2" t="inlineStr">
        <is>
          <t>31</t>
        </is>
      </c>
      <c r="L248" s="2" t="inlineStr">
        <is>
          <t>Design System</t>
        </is>
      </c>
      <c r="M248" s="2" t="inlineStr">
        <is>
          <t>Design system form field component</t>
        </is>
      </c>
    </row>
    <row r="249">
      <c r="A249" s="3" t="inlineStr">
        <is>
          <t>City: 1;"&gt;&lt;Div Class="Framer Os8Qql" Style="Overflow X: Clip; Display: Flex; Position: Relative; Mask: Linear Gradient(90Deg, Rgba(0, 0, 0, 0) 0%, Rgb(0, 0, 0) 9.40843%, Rgb(0, 0, 0) 89.9352%, Rgba(0, 0, 0, 0) 100%); Border Radius: 10Px; Opacity: 1;"&gt;&lt;Ul St</t>
        </is>
      </c>
      <c r="B249" s="3" t="inlineStr">
        <is>
          <t>List</t>
        </is>
      </c>
      <c r="C249" s="3" t="inlineStr"/>
      <c r="D249" s="7" t="inlineStr">
        <is>
          <t>serious</t>
        </is>
      </c>
      <c r="E249" s="3" t="inlineStr">
        <is>
          <t>2</t>
        </is>
      </c>
      <c r="F249" s="3" t="inlineStr">
        <is>
          <t>1</t>
        </is>
      </c>
      <c r="G249" s="3" t="inlineStr">
        <is>
          <t>0</t>
        </is>
      </c>
      <c r="H249" s="3" t="inlineStr">
        <is>
          <t>False</t>
        </is>
      </c>
      <c r="I249" s="3" t="inlineStr">
        <is>
          <t>Local</t>
        </is>
      </c>
      <c r="J249" s="3" t="inlineStr">
        <is>
          <t>False</t>
        </is>
      </c>
      <c r="K249" s="3" t="inlineStr">
        <is>
          <t>31</t>
        </is>
      </c>
      <c r="L249" s="3" t="inlineStr">
        <is>
          <t>Frontend Platform</t>
        </is>
      </c>
      <c r="M249" s="3" t="inlineStr"/>
    </row>
    <row r="250">
      <c r="A250" s="2" t="inlineStr">
        <is>
          <t>/G&gt;&lt;/Svg&gt; &lt;Svg Id="1731859222" Display="Block" Role="Presentation" Viewbox="0 0 54 9" Xmlns="Http://Www.W3.Org/2000/Svg"&gt;&lt;G D="</t>
        </is>
      </c>
      <c r="B250" s="2" t="inlineStr">
        <is>
          <t>Image</t>
        </is>
      </c>
      <c r="C250" s="2" t="inlineStr"/>
      <c r="D250" s="7" t="inlineStr">
        <is>
          <t>serious</t>
        </is>
      </c>
      <c r="E250" s="2" t="inlineStr">
        <is>
          <t>2</t>
        </is>
      </c>
      <c r="F250" s="2" t="inlineStr">
        <is>
          <t>1</t>
        </is>
      </c>
      <c r="G250" s="2" t="inlineStr">
        <is>
          <t>0</t>
        </is>
      </c>
      <c r="H250" s="2" t="inlineStr">
        <is>
          <t>False</t>
        </is>
      </c>
      <c r="I250" s="2" t="inlineStr">
        <is>
          <t>Local</t>
        </is>
      </c>
      <c r="J250" s="2" t="inlineStr">
        <is>
          <t>False</t>
        </is>
      </c>
      <c r="K250" s="2" t="inlineStr">
        <is>
          <t>31</t>
        </is>
      </c>
      <c r="L250" s="2" t="inlineStr">
        <is>
          <t>Content</t>
        </is>
      </c>
      <c r="M250" s="2" t="inlineStr"/>
    </row>
    <row r="251">
      <c r="A251" s="3" t="inlineStr">
        <is>
          <t>/G&gt;&lt;/Svg&gt; &lt;Svg Id="1872422023" Display="Block" Role="Presentation" Viewbox="0 0 41 20" Xmlns="Http://Www.W3.Org/2000/Svg"&gt;&lt;G D="</t>
        </is>
      </c>
      <c r="B251" s="3" t="inlineStr">
        <is>
          <t>Image</t>
        </is>
      </c>
      <c r="C251" s="3" t="inlineStr"/>
      <c r="D251" s="7" t="inlineStr">
        <is>
          <t>serious</t>
        </is>
      </c>
      <c r="E251" s="3" t="inlineStr">
        <is>
          <t>2</t>
        </is>
      </c>
      <c r="F251" s="3" t="inlineStr">
        <is>
          <t>1</t>
        </is>
      </c>
      <c r="G251" s="3" t="inlineStr">
        <is>
          <t>0</t>
        </is>
      </c>
      <c r="H251" s="3" t="inlineStr">
        <is>
          <t>False</t>
        </is>
      </c>
      <c r="I251" s="3" t="inlineStr">
        <is>
          <t>Local</t>
        </is>
      </c>
      <c r="J251" s="3" t="inlineStr">
        <is>
          <t>False</t>
        </is>
      </c>
      <c r="K251" s="3" t="inlineStr">
        <is>
          <t>31</t>
        </is>
      </c>
      <c r="L251" s="3" t="inlineStr">
        <is>
          <t>Content</t>
        </is>
      </c>
      <c r="M251" s="3" t="inlineStr"/>
    </row>
    <row r="252">
      <c r="A252" s="2" t="inlineStr">
        <is>
          <t>/G&gt;&lt;/Svg&gt; &lt;Svg Id="504995266" Display="Block" Role="Presentation" Viewbox="0 0 46 18" Xmlns="Http://Www.W3.Org/2000/Svg"&gt;&lt;G D="</t>
        </is>
      </c>
      <c r="B252" s="2" t="inlineStr">
        <is>
          <t>Image</t>
        </is>
      </c>
      <c r="C252" s="2" t="inlineStr"/>
      <c r="D252" s="7" t="inlineStr">
        <is>
          <t>serious</t>
        </is>
      </c>
      <c r="E252" s="2" t="inlineStr">
        <is>
          <t>2</t>
        </is>
      </c>
      <c r="F252" s="2" t="inlineStr">
        <is>
          <t>1</t>
        </is>
      </c>
      <c r="G252" s="2" t="inlineStr">
        <is>
          <t>0</t>
        </is>
      </c>
      <c r="H252" s="2" t="inlineStr">
        <is>
          <t>False</t>
        </is>
      </c>
      <c r="I252" s="2" t="inlineStr">
        <is>
          <t>Local</t>
        </is>
      </c>
      <c r="J252" s="2" t="inlineStr">
        <is>
          <t>False</t>
        </is>
      </c>
      <c r="K252" s="2" t="inlineStr">
        <is>
          <t>31</t>
        </is>
      </c>
      <c r="L252" s="2" t="inlineStr">
        <is>
          <t>Content</t>
        </is>
      </c>
      <c r="M252" s="2" t="inlineStr"/>
    </row>
    <row r="253">
      <c r="A253" s="3" t="inlineStr">
        <is>
          <t>/G&gt;&lt;/Svg&gt; &lt;Svg Id="94966578" Display="Block" Role="Presentation" Viewbox="0 0 44 19" Xmlns="Http://Www.W3.Org/2000/Svg"&gt;&lt;G D="</t>
        </is>
      </c>
      <c r="B253" s="3" t="inlineStr">
        <is>
          <t>Image</t>
        </is>
      </c>
      <c r="C253" s="3" t="inlineStr"/>
      <c r="D253" s="7" t="inlineStr">
        <is>
          <t>serious</t>
        </is>
      </c>
      <c r="E253" s="3" t="inlineStr">
        <is>
          <t>2</t>
        </is>
      </c>
      <c r="F253" s="3" t="inlineStr">
        <is>
          <t>1</t>
        </is>
      </c>
      <c r="G253" s="3" t="inlineStr">
        <is>
          <t>0</t>
        </is>
      </c>
      <c r="H253" s="3" t="inlineStr">
        <is>
          <t>False</t>
        </is>
      </c>
      <c r="I253" s="3" t="inlineStr">
        <is>
          <t>Local</t>
        </is>
      </c>
      <c r="J253" s="3" t="inlineStr">
        <is>
          <t>False</t>
        </is>
      </c>
      <c r="K253" s="3" t="inlineStr">
        <is>
          <t>31</t>
        </is>
      </c>
      <c r="L253" s="3" t="inlineStr">
        <is>
          <t>Content</t>
        </is>
      </c>
      <c r="M253" s="3" t="inlineStr"/>
    </row>
    <row r="254">
      <c r="A254" s="2" t="inlineStr">
        <is>
          <t>/G&gt;&lt;/Svg&gt; &lt;Svg Id="1656520258" Display="Block" Role="Presentation" Viewbox="0 0 44 17" Xmlns="Http://Www.W3.Org/2000/Svg"&gt;&lt;G D="</t>
        </is>
      </c>
      <c r="B254" s="2" t="inlineStr">
        <is>
          <t>Image</t>
        </is>
      </c>
      <c r="C254" s="2" t="inlineStr"/>
      <c r="D254" s="7" t="inlineStr">
        <is>
          <t>serious</t>
        </is>
      </c>
      <c r="E254" s="2" t="inlineStr">
        <is>
          <t>2</t>
        </is>
      </c>
      <c r="F254" s="2" t="inlineStr">
        <is>
          <t>1</t>
        </is>
      </c>
      <c r="G254" s="2" t="inlineStr">
        <is>
          <t>0</t>
        </is>
      </c>
      <c r="H254" s="2" t="inlineStr">
        <is>
          <t>False</t>
        </is>
      </c>
      <c r="I254" s="2" t="inlineStr">
        <is>
          <t>Local</t>
        </is>
      </c>
      <c r="J254" s="2" t="inlineStr">
        <is>
          <t>False</t>
        </is>
      </c>
      <c r="K254" s="2" t="inlineStr">
        <is>
          <t>31</t>
        </is>
      </c>
      <c r="L254" s="2" t="inlineStr">
        <is>
          <t>Content</t>
        </is>
      </c>
      <c r="M254" s="2" t="inlineStr"/>
    </row>
    <row r="255">
      <c r="A255" s="3" t="inlineStr">
        <is>
          <t>/G&gt;&lt;/Svg&gt; &lt;Svg Id="331773280" Display="Block" Role="Presentation" Viewbox="0 0 45 13" Xmlns="Http://Www.W3.Org/2000/Svg"&gt;&lt;G D="</t>
        </is>
      </c>
      <c r="B255" s="3" t="inlineStr">
        <is>
          <t>Image</t>
        </is>
      </c>
      <c r="C255" s="3" t="inlineStr"/>
      <c r="D255" s="7" t="inlineStr">
        <is>
          <t>serious</t>
        </is>
      </c>
      <c r="E255" s="3" t="inlineStr">
        <is>
          <t>2</t>
        </is>
      </c>
      <c r="F255" s="3" t="inlineStr">
        <is>
          <t>1</t>
        </is>
      </c>
      <c r="G255" s="3" t="inlineStr">
        <is>
          <t>0</t>
        </is>
      </c>
      <c r="H255" s="3" t="inlineStr">
        <is>
          <t>False</t>
        </is>
      </c>
      <c r="I255" s="3" t="inlineStr">
        <is>
          <t>Local</t>
        </is>
      </c>
      <c r="J255" s="3" t="inlineStr">
        <is>
          <t>False</t>
        </is>
      </c>
      <c r="K255" s="3" t="inlineStr">
        <is>
          <t>31</t>
        </is>
      </c>
      <c r="L255" s="3" t="inlineStr">
        <is>
          <t>Content</t>
        </is>
      </c>
      <c r="M255" s="3" t="inlineStr"/>
    </row>
    <row r="256">
      <c r="A256" s="2" t="inlineStr">
        <is>
          <t>Li.Ticker Item:Nth Of Type(4) &gt; Svg &gt; Use</t>
        </is>
      </c>
      <c r="B256" s="2" t="inlineStr">
        <is>
          <t>Other</t>
        </is>
      </c>
      <c r="C256" s="2" t="inlineStr">
        <is>
          <t>1.4.10</t>
        </is>
      </c>
      <c r="D256" s="7" t="inlineStr">
        <is>
          <t>serious</t>
        </is>
      </c>
      <c r="E256" s="2" t="inlineStr">
        <is>
          <t>2</t>
        </is>
      </c>
      <c r="F256" s="2" t="inlineStr">
        <is>
          <t>1</t>
        </is>
      </c>
      <c r="G256" s="2" t="inlineStr">
        <is>
          <t>0</t>
        </is>
      </c>
      <c r="H256" s="2" t="inlineStr">
        <is>
          <t>False</t>
        </is>
      </c>
      <c r="I256" s="2" t="inlineStr">
        <is>
          <t>Local</t>
        </is>
      </c>
      <c r="J256" s="2" t="inlineStr">
        <is>
          <t>False</t>
        </is>
      </c>
      <c r="K256" s="2" t="inlineStr">
        <is>
          <t>31</t>
        </is>
      </c>
      <c r="L256" s="2" t="inlineStr">
        <is>
          <t>Frontend Platform</t>
        </is>
      </c>
      <c r="M256" s="2" t="inlineStr"/>
    </row>
    <row r="257">
      <c r="A257" s="3" t="inlineStr">
        <is>
          <t>Li.Ticker Item:Nth Of Type(5) &gt; Svg &gt; Use</t>
        </is>
      </c>
      <c r="B257" s="3" t="inlineStr">
        <is>
          <t>Other</t>
        </is>
      </c>
      <c r="C257" s="3" t="inlineStr">
        <is>
          <t>1.4.10</t>
        </is>
      </c>
      <c r="D257" s="7" t="inlineStr">
        <is>
          <t>serious</t>
        </is>
      </c>
      <c r="E257" s="3" t="inlineStr">
        <is>
          <t>2</t>
        </is>
      </c>
      <c r="F257" s="3" t="inlineStr">
        <is>
          <t>1</t>
        </is>
      </c>
      <c r="G257" s="3" t="inlineStr">
        <is>
          <t>0</t>
        </is>
      </c>
      <c r="H257" s="3" t="inlineStr">
        <is>
          <t>False</t>
        </is>
      </c>
      <c r="I257" s="3" t="inlineStr">
        <is>
          <t>Local</t>
        </is>
      </c>
      <c r="J257" s="3" t="inlineStr">
        <is>
          <t>False</t>
        </is>
      </c>
      <c r="K257" s="3" t="inlineStr">
        <is>
          <t>31</t>
        </is>
      </c>
      <c r="L257" s="3" t="inlineStr">
        <is>
          <t>Frontend Platform</t>
        </is>
      </c>
      <c r="M257" s="3" t="inlineStr"/>
    </row>
    <row r="258">
      <c r="A258" s="2" t="inlineStr">
        <is>
          <t>City: 1;"&gt;&lt;Div Data Framer Component Type="Svg" Parentsize="0" Constraints="[Object Object]" Rotation="0" Shadows="" Class="Framer 19Vufcv" Aria Hidden="True" Style="Image Rendering: Pixelated; Flex Shrink: 0; Background Size: 100% 100%; Background Image: Url(&amp;Quot;Data:Image/Svg+Xml,&amp;Lt;Svg Xmlns=%22Http://Www.W3.Org/2000/Svg%22 Xmlns:Xlink=%22Http://Www.W3.Org/1999/Xlink%22 Viewbox=%220 0 38 26.008%22 Overflow=%22Visible%22&amp;Gt;&amp;Lt;G&amp;Gt;&amp;Lt;Path D=%22M 13.038 0.002 C 13.386 0.009 13.735 0.021 14.076 0.092 C 15.133 0.319 16.004 1.227 16.628 2.046 C 15.963 2.069 15.308 2.181 14.669 2.361 C 14.403 2.436 14.119 2.519 13.861 2.615 C 13.86 2.617 13.857 2.617 13.855 2.617 C 13.32 2.818 12.671 3.13 12.17 3.404 L 11.968 3.517 C 11.765 3.634 11.565 3.755 11.367 3.881 L 11.17 4.015 C 10.975 4.155 10.79 4.308 10.607 4.44 C 10.6 4.459 10.59 4.478 10.58 4.495 C 10.523 4.581 10.087 4.865 9.96 4.945 C 9.925 4.965 9.887 4.976 9.847 4.98 C 9.619 5.162 9.39 5.357 9.171 5.55 C 8.615 6.038 8.093 6.561 7.608 7.116 C 7.487 7.216 7.355 7.379 7.249 7.5 C 6.18 8.723 5.192 10.266 4.578 11.762 C 4.538 11.86 4.504 12.008 4.461 12.094 C 4.449 12.1 4.438 12.105 4.434 12.103 C 4.331 12.023 4.322 11.522 4.319 11.383 C 4.296 10.106 4.633 8.838 5.099 7.655 L 5.179 7.572 C 5.964 5.687 7.288 3.765 8.77 2.346 L 8.77 2.346 C 8.784 2.332 8.785 2.289 8.791 2.284 C 9.006 2.081 10.129 1.154 10.311 1.102 C 10.37 1.084 11.056 0.627 11.22 0.542 C 11.797 0.243 12.371 0.031 13.035 0.002 L 13.035 0.003 L 13.038 0.003 Z%22 Fill=%22Rgb(24,24,24)%22&amp;Gt;&amp;Lt;/Path&amp;Gt;&amp;Lt;Path D=%22M 0.576 5.087 C 1.081 5.737 1.773 6.22 2.582 6.435 C 2.8 6.493 2.993 6.52 3.216 6.539 L 3.216 6.539 C 3.43 6.557 3.653 6.574 3.87 6.56 C 4.022 6.55 4.187 6.515 4.339 6.491 C 4.433 6.477 4.8 6.369 4.857 6.419 L 5.033 7.691 C 5.068 7.749 5.116 7.678 5.158 7.659 C 4.642 8.899 4.197 10.619 4.38 11.959 C 4.389 12.029 4.39 12.132 4.44 12.18 C 4.433 12.196 4.423 12.21 4.409 12.221 C 4.086 11.898 3.773 11.566 3.468 11.226 L 3.468 11.225 C 3.148 10.866 2.846 10.493 2.562 10.107 L 2.369 9.834 C 2.244 9.651 2.124 9.464 2.011 9.275 L 1.843 8.986 C 1.472 8.326 1.149 7.597 0.934 6.87 C 0.768 6.286 0.648 5.69 0.576 5.087 Z%22 Fill=%22Rgb(199,199,198)%22&amp;Gt;&amp;Lt;/Path&amp;Gt;&amp;Lt;Path D=%22M 37.992 24.779 C 37.921 25.361 37.429 25.786 36.876 25.93 C 35.83 26.203 34.735 25.755 34.404 24.712 L 35.25 24.404 C 35.477 24.897 35.901 25.192 36.468 25.133 C 37.075 25.071 37.308 24.443 36.743 24.116 C 36.057 23.721 34.835 23.718 34.62 22.758 C 34.244 21.091 36.779 20.594 37.605 21.806 C 37.647 21.867 37.831 22.197 37.789 22.246 L 36.976 22.504 C 36.787 22.103 36.425 21.964 35.989 22.012 C 35.684 22.045 35.381 22.318 35.565 22.621 C 35.713 22.867 36.617 23.091 36.917 23.213 C 37.425 23.422 37.922 23.784 37.992 24.365 C 38.003 24.457 38.003 24.687 37.992 24.78 Z M 17.025 21.219 L 18.651 23.578 L 19.069 24.226 L 19.05 21.218 L 19.977 21.218 L 19.977 25.927 L 19.16 25.927 L 17.433 23.448 L 17.075 22.9 L 17.075 25.927 L 16.178 25.927 C 16.167 25.919 16.157 25.909 16.148 25.897 L 16.148 21.218 L 17.024 21.218 Z M 15.443 21.219 L 15.443 22.059 C 15.434 22.07 15.424 22.08 15.413 22.089 L 13.116 22.089 C 13.104 22.098 13.094 22.108 13.085 22.118 L 13.085 23.009 C 13.085 23.015 13.112 23.039 13.105 23.058 L 14.446 23.058 C 14.448 23.058 14.476 23.086 14.476 23.088 L 14.476 23.929 L 13.085 23.929 L 13.085 24.987 C 13.085 24.999 13.116 25.032 13.105 25.057 L 15.584 25.057 L 15.584 25.927 L 12.158 25.927 L 12.158 21.219 Z M 3.452 21.219 L 3.452 22.059 C 3.443 22.07 3.433 22.08 3.422 22.089 L 1.094 22.089 L 1.094 23.058 L 2.454 23.058 C 2.457 23.058 2.484 23.086 2.484 23.088 L 2.484 23.929 L 1.094 23.929 L 1.094 25.027 C 1.094 25.029 1.123 25.057 1.125 25.057 L 3.593 25.057 L 3.593 25.898 C 3.584 25.909 3.574 25.919 3.563 25.927 L 0.167 25.927 L 0.167 21.219 Z M 16.249 15.342 L 16.249 16.193 L 13.912 16.193 L 13.912 17.182 L 15.282 17.182 L 15.282 18.033 L 13.912 18.033 L 13.912 19.18 L 16.39 19.18 L 16.39 20.031 L 12.985 20.031 L 12.985 15.342 Z M 8.026 24.701 L 8.864 24.408 C 9.127 24.881 9.492 25.185 10.072 25.136 C 10.298 25.116 10.585 24.993 10.661 24.764 C 10.799 24.345 10.462 24.137 10.122 23.998 C 9.42 23.713 8.406 23.596 8.237 22.703 C 7.92 21.032 10.551 20.591 11.294 21.897 C 11.332 21.962 11.412 22.12 11.425 22.187 C 11.429 22.208 11.438 22.222 11.412 22.237 L 10.616 22.501 C 10.509 22.348 10.437 22.211 10.264 22.118 C 9.909 21.926 9.096 21.938 9.155 22.494 C 9.181 22.737 9.546 22.863 9.749 22.94 C 10.44 23.201 11.361 23.365 11.579 24.191 C 11.811 25.068 11.258 25.789 10.385 25.957 C 9.348 26.158 8.354 25.717 8.026 24.701 Z M 3.979 24.702 C 4.005 24.668 4.699 24.464 4.794 24.41 C 4.955 24.644 5.075 24.856 5.335 25 C 5.791 25.255 6.687 25.185 6.619 24.512 C 6.591 24.235 6.284 24.093 6.053 23.998 C 5.343 23.71 4.263 23.573 4.16 22.632 C 3.97 20.886 6.754 20.617 7.318 22.083 C 7.334 22.123 7.379 22.211 7.344 22.237 L 6.549 22.502 C 6.455 22.351 6.369 22.217 6.208 22.124 C 5.863 21.925 5.049 21.935 5.086 22.474 C 5.103 22.728 5.456 22.854 5.665 22.934 C 6.362 23.199 7.305 23.362 7.515 24.205 C 7.981 26.082 5.155 26.622 4.203 25.201 C 4.16 25.136 3.941 24.755 3.979 24.702 Z M 2.871 18.627 L 3.736 18.953 C 3.336 19.87 2.469 20.284 1.475 20.045 C 0.339 19.609 0.438 16.493 0.949 15.563 C 1.803 14.992 3.249 15.241 3.684 16.215 C 3.701 16.255 3.736 16.306 3.697 16.342 L 2.902 16.686 C 2.638 16.287 2.288 16.039 1.781 16.163 C 0.739 16.419 0.732 18.607 1.566 19.105 C 2.094 19.421 2.626 19.118 2.871 18.627 Z M 4.864 15.342 C 5.224 15.985 5.645 16.6 6.013 17.241 C 6.439 16.627 6.792 15.962 7.212 15.342 L 8.25 15.342 L 6.477 18.221 L 6.477 20.032 L 5.57 20.032 L 5.57 18.201 L 3.796 15.342 Z M 24.149 21.219 L 24.149 22.089 L 22.779 22.089 L 22.779 25.927 L 21.852 25.927 L 21.852 22.089 L 20.481 22.089 L 20.481 21.219 Z M 31.785 21.219 L 31.785 25.037 L 34.072 25.037 C 34.074 25.037 34.103 25.064 34.103 25.067 L 34.103 25.897 C 34.093 25.909 34.083 25.919 34.072 25.927 L 30.858 25.927 L 30.858 21.219 Z M 25.618 21.219 L 24.691 21.219 L 24.691 25.927 L 25.618 25.927 Z M 11.174 15.363 C 11.93 15.501 12.389 16.126 12.209 16.906 C 12.136 17.223 11.973 17.343 11.728 17.522 C 11.641 17.585 11.755 17.583 11.822 17.621 C 13.013 18.315 12.259 20.105 10.94 20.032 L 8.591 20.031 L 8.591 15.342 L 11.02 15.342 Z M 9.517 19.18 L 10.978 19.18 C 11.003 19.18 11.133 19.137 11.164 19.124 C 11.583 18.939 11.563 18.304 11.155 18.117 C 11.065 18.081 10.972 18.053 10.878 18.032 L 9.517 18.032 Z M 9.517 16.193 L 9.517 17.182 L 10.696 17.182 C 10.793 17.182 11.027 17.108 11.108 17.052 C 11.35 16.883 11.371 16.434 11.117 16.275 C 11.052 16.243 10.986 16.216 10.918 16.193 Z M 19.524 15.342 C 19.645 15.354 19.882 15.424 19.997 15.471 C 21.14 15.938 21.008 17.759 19.875 18.164 L 20.784 20.032 L 19.736 20.032 L 18.869 18.29 L 17.882 18.29 L 17.882 20.031 L 16.974 20.031 L 16.974 15.342 Z M 17.912 16.193 C 17.905 16.203 17.882 16.217 17.882 16.223 L 17.882 17.39 C 17.882 17.392 17.909 17.418 17.912 17.42 L 19.322 17.42 C 19.371 17.42 19.541 17.354 19.588 17.324 C 19.934 17.111 19.915 16.419 19.522 16.254 C 19.451 16.228 19.378 16.207 19.303 16.192 L 17.912 16.192 Z M 27.824 21.217 C 28.08 21.188 28.39 21.242 28.652 21.217 L 30.495 25.927 L 29.507 25.927 L 29.133 24.96 L 27.321 24.956 L 26.918 25.927 L 25.941 25.927 L 27.756 21.25 C 27.77 21.219 27.795 21.22 27.824 21.217 Z M 27.621 24.067 C 27.61 24.083 27.617 24.106 27.63 24.119 L 27.644 24.127 L 28.792 24.127 C 28.806 24.127 28.833 24.084 28.819 24.062 L 28.238 22.504 Z%22 Fill=%22Rgb(24,24,24)%22&amp;Gt;&amp;Lt;/Path&amp;Gt;&amp;Lt;/G&amp;Gt;&amp;Lt;/Svg&amp;Gt;&amp;Quot;); Opacity: 1;"&gt;&lt;/Div&gt;</t>
        </is>
      </c>
      <c r="B258" s="2" t="inlineStr">
        <is>
          <t>Link</t>
        </is>
      </c>
      <c r="C258" s="2" t="inlineStr"/>
      <c r="D258" s="7" t="inlineStr">
        <is>
          <t>serious</t>
        </is>
      </c>
      <c r="E258" s="2" t="inlineStr">
        <is>
          <t>2</t>
        </is>
      </c>
      <c r="F258" s="2" t="inlineStr">
        <is>
          <t>1</t>
        </is>
      </c>
      <c r="G258" s="2" t="inlineStr">
        <is>
          <t>0</t>
        </is>
      </c>
      <c r="H258" s="2" t="inlineStr">
        <is>
          <t>False</t>
        </is>
      </c>
      <c r="I258" s="2" t="inlineStr">
        <is>
          <t>Local</t>
        </is>
      </c>
      <c r="J258" s="2" t="inlineStr">
        <is>
          <t>False</t>
        </is>
      </c>
      <c r="K258" s="2" t="inlineStr">
        <is>
          <t>31</t>
        </is>
      </c>
      <c r="L258" s="2" t="inlineStr">
        <is>
          <t>Design System</t>
        </is>
      </c>
      <c r="M258" s="2" t="inlineStr"/>
    </row>
    <row r="259">
      <c r="A259" s="3" t="inlineStr">
        <is>
          <t>/Html[1]/Body[1]/Div[1]/Div[1]/Div[10]/Div[1]/Div[2]/Div[1]/Div[1]/H1[1]</t>
        </is>
      </c>
      <c r="B259" s="3" t="inlineStr">
        <is>
          <t>Heading</t>
        </is>
      </c>
      <c r="C259" s="3" t="inlineStr">
        <is>
          <t>1.3.1</t>
        </is>
      </c>
      <c r="D259" s="7" t="inlineStr">
        <is>
          <t>serious</t>
        </is>
      </c>
      <c r="E259" s="3" t="inlineStr">
        <is>
          <t>2</t>
        </is>
      </c>
      <c r="F259" s="3" t="inlineStr">
        <is>
          <t>1</t>
        </is>
      </c>
      <c r="G259" s="3" t="inlineStr">
        <is>
          <t>0</t>
        </is>
      </c>
      <c r="H259" s="3" t="inlineStr">
        <is>
          <t>False</t>
        </is>
      </c>
      <c r="I259" s="3" t="inlineStr">
        <is>
          <t>Local</t>
        </is>
      </c>
      <c r="J259" s="3" t="inlineStr">
        <is>
          <t>False</t>
        </is>
      </c>
      <c r="K259" s="3" t="inlineStr">
        <is>
          <t>31</t>
        </is>
      </c>
      <c r="L259" s="3" t="inlineStr">
        <is>
          <t>Frontend Platform</t>
        </is>
      </c>
      <c r="M259" s="3" t="inlineStr"/>
    </row>
    <row r="260">
      <c r="A260" s="2" t="inlineStr">
        <is>
          <t>/Html[1]/Body[1]/Div[1]/Div[1]/Div[11]/Div[1]/Div[1]/Div[1]/Div[2]/Div[1]/Div[1]/H3[1]</t>
        </is>
      </c>
      <c r="B260" s="2" t="inlineStr">
        <is>
          <t>Heading</t>
        </is>
      </c>
      <c r="C260" s="2" t="inlineStr">
        <is>
          <t>1.3.1</t>
        </is>
      </c>
      <c r="D260" s="7" t="inlineStr">
        <is>
          <t>serious</t>
        </is>
      </c>
      <c r="E260" s="2" t="inlineStr">
        <is>
          <t>2</t>
        </is>
      </c>
      <c r="F260" s="2" t="inlineStr">
        <is>
          <t>1</t>
        </is>
      </c>
      <c r="G260" s="2" t="inlineStr">
        <is>
          <t>0</t>
        </is>
      </c>
      <c r="H260" s="2" t="inlineStr">
        <is>
          <t>False</t>
        </is>
      </c>
      <c r="I260" s="2" t="inlineStr">
        <is>
          <t>Local</t>
        </is>
      </c>
      <c r="J260" s="2" t="inlineStr">
        <is>
          <t>False</t>
        </is>
      </c>
      <c r="K260" s="2" t="inlineStr">
        <is>
          <t>31</t>
        </is>
      </c>
      <c r="L260" s="2" t="inlineStr">
        <is>
          <t>Frontend Platform</t>
        </is>
      </c>
      <c r="M260" s="2" t="inlineStr"/>
    </row>
    <row r="261">
      <c r="A261" s="3" t="inlineStr">
        <is>
          <t>415889Px"&gt;&lt;Path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Fill="Var( Token Df3A4Ea3 3901 4253 A8C3 Bb63869Ddbc6, Rgb(168, 162, 157))" Height="25.99999986567819Px" Id="Zwumsrkp3" Width="19.19606892456477Px"&gt;&lt;/Path</t>
        </is>
      </c>
      <c r="B261" s="3" t="inlineStr">
        <is>
          <t>Table</t>
        </is>
      </c>
      <c r="C261" s="3" t="inlineStr"/>
      <c r="D261" s="7" t="inlineStr">
        <is>
          <t>serious</t>
        </is>
      </c>
      <c r="E261" s="3" t="inlineStr">
        <is>
          <t>2</t>
        </is>
      </c>
      <c r="F261" s="3" t="inlineStr">
        <is>
          <t>1</t>
        </is>
      </c>
      <c r="G261" s="3" t="inlineStr">
        <is>
          <t>0</t>
        </is>
      </c>
      <c r="H261" s="3" t="inlineStr">
        <is>
          <t>False</t>
        </is>
      </c>
      <c r="I261" s="3" t="inlineStr">
        <is>
          <t>Shared</t>
        </is>
      </c>
      <c r="J261" s="3" t="inlineStr">
        <is>
          <t>True</t>
        </is>
      </c>
      <c r="K261" s="3" t="inlineStr">
        <is>
          <t>31</t>
        </is>
      </c>
      <c r="L261" s="3" t="inlineStr">
        <is>
          <t>Design System</t>
        </is>
      </c>
      <c r="M261" s="3" t="inlineStr">
        <is>
          <t>Design system table component</t>
        </is>
      </c>
    </row>
    <row r="262">
      <c r="A262" s="2" t="inlineStr">
        <is>
          <t>Th="94Px"&gt;&lt;Path D="M 0 0 L 94 0 L 94 16 L 0 16 Z" Fill="Transparent" Height="16Px" Id="Kyeccvmn5" Width="94Px"&gt;&lt;/Path</t>
        </is>
      </c>
      <c r="B262" s="2" t="inlineStr">
        <is>
          <t>Table</t>
        </is>
      </c>
      <c r="C262" s="2" t="inlineStr"/>
      <c r="D262" s="7" t="inlineStr">
        <is>
          <t>serious</t>
        </is>
      </c>
      <c r="E262" s="2" t="inlineStr">
        <is>
          <t>2</t>
        </is>
      </c>
      <c r="F262" s="2" t="inlineStr">
        <is>
          <t>1</t>
        </is>
      </c>
      <c r="G262" s="2" t="inlineStr">
        <is>
          <t>0</t>
        </is>
      </c>
      <c r="H262" s="2" t="inlineStr">
        <is>
          <t>False</t>
        </is>
      </c>
      <c r="I262" s="2" t="inlineStr">
        <is>
          <t>Shared</t>
        </is>
      </c>
      <c r="J262" s="2" t="inlineStr">
        <is>
          <t>True</t>
        </is>
      </c>
      <c r="K262" s="2" t="inlineStr">
        <is>
          <t>31</t>
        </is>
      </c>
      <c r="L262" s="2" t="inlineStr">
        <is>
          <t>Design System</t>
        </is>
      </c>
      <c r="M262" s="2" t="inlineStr">
        <is>
          <t>Design system table component</t>
        </is>
      </c>
    </row>
    <row r="263">
      <c r="A263" s="3" t="inlineStr">
        <is>
          <t>X"&gt;&lt;/Path&gt;&lt;Path D="M 0.001 1.024 C 0.001 0.496 0.404 0.068 0.901 0.068 L 3.653 0.068 C 3.836 0.068 3.936 0.165 3.936 0.34 L 3.936 0.398 C 3.936 0.582 3.835 0.669 3.653 0.669 L 1.175 0.669 C 0.869 0.669 0.621 0.932 0.621 1.257 L 0.621 2.446 C 0.621 2.77 0.869 3.034 1.175 3.034 L 2.913 3.034 C 3.096 3.034 3.196 3.13 3.196 3.305 L 3.196 3.343 C 3.196 3.527 3.095 3.615 2.913 3.615 L 1.175 3.615 C 0.869 3.615 0.621 3.878 0.621 4.202 L 0.621 6.076 C 0.621 6.28 0.53 6.376 0.347 6.376 L 0.265 6.376 C 0.092 6.376 0 6.28 0 6.076 L 0 1.023 Z M 4.867 0.849 C 4.867 0.417 5.197 0.068 5.603 0.068 L 8.748 0.068 C 8.93 0.068 9.031 0.164 9.031 0.339 L 9.031 0.397 C 9.031 0.581 8.93 0.668 8.748 0.668 L 5.877 0.668 C 5.662 0.668 5.488 0.853 5.488 1.081 L 5.488 2.417 C 5.488 2.645 5.662 2.829 5.877 2.829 L 8.099 2.829 C 8.282 2.829 8.382 2.926 8.382 3.101 L 8.382 3.139 C 8.382 3.323 8.282 3.41 8.099 3.41 L 5.877 3.41 C 5.662 3.41 5.488 3.595 5.488 3.823 L 5.488 5.323 C 5.488 5.551 5.662 5.736 5.877 5.736 L 8.803 5.736 C 8.986 5.736 9.086 5.823 9.086 5.998 L 9.086 6.056 C 9.086 6.24 8.985 6.336 8.803 6.336 L 5.604 6.336 C 5.197 6.336 4.868 5.987 4.868 5.555 L 4.868 0.846 Z M 10.126 0.475 C 10.126 0.233 10.244 0.029 10.464 0.029 L 10.619 0.029 C 10.847 0.029 10.948 0.155 11.094 0.378 L 14.102 5.009 C 14.163 5.101 14.299 5.056 14.299 4.944 L 14.299 0.33 C 14.299 0.127 14.372 0.03 14.554 0.03 L 14.637 0.03 C 14.81 0.03 14.883 0.127 14.883 0.33 L 14.883 5.931 C 14.883 6.193 14.765 6.377 14.564 6.377 L 14.518 6.377 C 14.29 6.377 14.235 6.299 14.117 6.126 L 10.907 1.203 C 10.847 1.111 10.71 1.156 10.71 1.268 L 10.71 6.077 C 10.71 6.28 10.637 6.377 10.455 6.377 L 10.373 6.377 C 10.199 6.377 10.126 6.28 10.126 6.077 L 10.126 0.476 Z M 16.38 0.329 C 16.38 0.136 16.471 0.029 16.645 0.029 L 16.727 0.029 C 16.91 0.029 17.001 0.136 17.001 0.329 L 17.001 6.076 C 17.001 6.28 16.91 6.376 16.727 6.376 L 16.645 6.376 C 16.471 6.376 16.38 6.28 16.38 6.076 Z M 19.964 3.351 C 20.037 3.249 20.037 3.108 19.965 3.005 L 18.105 0.339 C 18.069 0.29 18.196 0.029 18.434 0.029 C 18.553 0.029 18.699 0.097 18.781 0.223 L 20.253 2.393 C 20.36 2.552 20.583 2.554 20.693 2.397 L 22.232 0.204 C 22.342 0.049 22.433 0 22.534 0 C 22.744 0 22.881 0.262 22.844 0.31 L 20.932 3.004 C 20.859 3.107 20.859 3.25 20.932 3.353 L 22.844 6.038 C 22.881 6.086 22.753 6.347 22.515 6.347 C 22.397 6.347 22.26 6.28 22.169 6.153 L 20.644 3.941 C 20.535 3.783 20.314 3.783 20.205 3.94 L 18.645 6.173 C 18.535 6.328 18.444 6.376 18.343 6.376 C 18.133 6.376 17.996 6.115 18.033 6.067 Z M 0.179 8.715 C 0.179 8.647 0.212 8.615 0.274 8.615 L 0.304 8.615 C 0.369 8.615 0.402 8.647 0.402 8.715 L 0.402 10.37 C 0.402 10.451 0.464 10.517 0.541 10.517 L 1.43 10.517 C 1.496 10.517 1.532 10.55 1.532 10.611 L 1.532 10.627 C 1.532 10.685 1.496 10.72 1.43 10.72 L 0.304 10.72 C 0.234 10.72 0.178 10.665 0.178 10.597 L 0.178 8.715 Z M 2.537 8.689 C 2.56 8.633 2.599 8.608 2.705 8.608 C 2.81 8.608 2.849 8.634 2.873 8.689 L 3.653 10.668 C 3.66 10.684 3.593 10.733 3.525 10.733 C 3.472 10.733 3.419 10.71 3.39 10.632 L 3.175 10.085 C 3.164 10.056 3.137 10.038 3.108 10.038 L 2.29 10.038 C 2.26 10.038 2.233 10.056 2.222 10.086 L 2.011 10.633 C 1.981 10.711 1.932 10.733 1.883 10.733 C 1.817 10.733 1.751 10.685 1.757 10.669 L 2.538 8.689 Z M 3.042 9.737 L 2.766 9.032 C 2.741 8.969 2.656 8.969 2.632 9.032 L 2.355 9.737 C 2.336 9.787 2.37 9.843 2.423 9.843 L 2.975 9.843 C 3.027 9.843 3.062 9.787 3.042 9.737 Z M 4.576 8.689 C 4.599 8.633 4.638 8.608 4.744 8.608 C 4.849 8.608 4.889 8.634 4.912 8.689 L 5.692 10.668 C 5.699 10.684 5.632 10.733 5.564 10.733 C 5.511 10.733 5.458 10.71 5.429 10.632 L 5.215 10.088 C 5.203 10.057 5.174 10.037 5.142 10.037 L 4.332 10.037 C 4.3 10.037 4.271 10.057 4.259 10.088 L 4.049 10.632 C 4.02 10.709 3.97 10.732 3.921 10.732 C 3.855 10.732 3.789 10.683 3.796 10.667 L 4.576 8.688 Z M 5.077 9.728 L 4.81 9.046 C 4.783 8.977 4.692 8.977 4.665 9.046 L 4.398 9.728 C 4.376 9.783 4.414 9.843 4.47 9.843 L 5.005 9.843 C 5.061 9.843 5.099 9.783 5.077 9.728 Z M 6.002 8.715 C 6.002 8.65 6.034 8.615 6.097 8.615 L 6.126 8.615 C 6.192 8.615 6.225 8.65 6.225 8.715 L 6.225 9.456 C 6.225 9.521 6.297 9.554 6.342 9.51 L 7.2 8.682 C 7.259 8.624 7.289 8.615 7.328 8.615 C 7.443 8.615 7.443 8.728 7.44 8.731 L 6.529 9.592 C 6.498 9.621 6.498 9.672 6.528 9.702 L 7.463 10.619 C 7.47 10.626 7.456 10.733 7.341 10.733 C 7.288 10.733 7.255 10.717 7.219 10.681 L 6.343 9.795 C 6.298 9.75 6.225 9.783 6.225 9.849 L 6.225 10.632 C 6.225 10.7 6.192 10.733 6.126 10.733 L 6.097 10.733 C 6.034 10.733 6.002 10.7 6.002 10.632 L 6.002 8.714 Z M 8.412 8.689 C 8.436 8.633 8.475 8.608 8.58 8.608 C 8.686 8.608 8.725 8.634 8.748 8.689 L 9.528 10.668 C 9.535 10.684 9.469 10.733 9.4 10.733 C 9.348 10.733 9.295 10.71 9.265 10.632 L 9.051 10.086 C 9.039 10.057 9.012 10.037 8.982 10.038 L 8.166 10.038 C 8.136 10.038 8.109 10.057 8.097 10.087 L 7.886 10.633 C 7.856 10.711 7.807 10.733 7.757 10.733 C 7.692 10.733 7.626 10.685 7.632 10.669 L 8.412 8.689 Z M 8.916 9.734 L 8.643 9.036 C 8.617 8.971 8.53 8.971 8.504 9.036 L 8.231 9.734 C 8.21 9.786 8.247 9.843 8.3 9.843 L 8.847 9.843 C 8.9 9.843 8.937 9.786 8.916 9.734 Z M 9.839 8.75 C 9.839 8.682 9.895 8.627 9.964 8.627 L 10.551 8.627 C 11.048 8.627 11.318 8.831 11.318 9.232 C 11.318 9.553 11.138 9.763 10.803 9.822 C 10.726 9.836 10.695 9.939 10.749 10 L 11.292 10.629 C 11.305 10.645 11.249 10.732 11.157 10.732 C 11.115 10.732 11.068 10.712 11.019 10.654 L 10.357 9.875 C 10.338 9.852 10.311 9.839 10.282 9.839 L 10.162 9.839 C 10.106 9.839 10.06 9.887 10.06 9.947 L 10.06 10.632 C 10.06 10.687 10.027 10.732 9.961 10.732 L 9.935 10.732 C 9.873 10.732 9.84 10.699 9.84 10.632 L 9.84 8.749 Z M 10.57 9.652 C 10.922 9.652 11.087 9.487 11.087 9.238 C 11.087 8.966 10.909 8.825 10.557 8.825 L 10.161 8.825 C 10.105 8.825 10.059 8.873 10.059 8.932 L 10.059 9.546 C 10.059 9.605 10.105 9.654 10.161 9.654 L 10.571 9.654 Z M 11.739 8.715 C 11.739 8.65 11.772 8.615 11.834 8.615 L 11.863 8.615 C 11.929 8.615 11.962 8.65 11.962 8.715 L 11.962 10.633 C 11.962 10.701 11.929 10.733 11.863 10.733 L 11.834 10.733 C 11.772 10.733 11.739 10.701 11.739 10.633 Z M 14.334 8.75 C 14.334 8.682 14.39 8.627 14.459 8.627 L 15.734 8.627 C 15.799 8.627 15.836 8.659 15.836 8.718 L 15.836 8.737 C 15.836 8.799 15.799 8.828 15.734 8.828 L 14.704 8.828 C 14.624 8.828 14.558 8.898 14.558 8.984 L 14.558 9.395 C 14.558 9.481 14.624 9.55 14.704 9.55 L 15.5 9.55 C 15.566 9.55 15.602 9.582 15.602 9.641 L 15.602 9.654 C 15.602 9.715 15.566 9.745 15.5 9.745 L 14.704 9.745 C 14.624 9.745 14.558 9.815 14.558 9.901 L 14.558 10.366 C 14.558 10.452 14.624 10.522 14.704 10.522 L 15.753 10.522 C 15.819 10.522 15.855 10.551 15.855 10.609 L 15.855 10.629 C 15.855 10.691 15.819 10.723 15.753 10.723 L 14.459 10.723 C 14.39 10.723 14.334 10.667 14.334 10.6 L 14.334 8.753 Z M 16.116 10.291 C 16.153 10.23 16.236 10.23 16.28 10.287 C 16.402 10.447 16.6 10.568 16.876 10.568 C 17.206 10.568 17.4 10.422 17.4 10.179 C 17.4 9.905 17.12 9.83 16.813 9.759 C 16.491 9.685 16.158 9.581 16.158 9.164 C 16.158 8.834 16.464 8.588 16.872 8.588 C 17.313 8.588 17.577 8.815 17.577 8.95 C 17.577 8.972 17.57 8.991 17.56 9.008 C 17.523 9.068 17.441 9.067 17.396 9.012 C 17.286 8.876 17.101 8.779 16.876 8.779 C 16.579 8.779 16.375 8.931 16.375 9.157 C 16.375 9.425 16.599 9.481 16.922 9.555 C 17.261 9.633 17.62 9.755 17.62 10.169 C 17.62 10.525 17.326 10.757 16.879 10.757 C 16.405 10.757 16.099 10.499 16.099 10.347 C 16.099 10.326 16.105 10.306 16.115 10.29 Z M 19.778 8.715 C 19.778 8.65 19.811 8.615 19.873 8.615 L 19.902 8.615 C 19.968 8.615 20.001 8.65 20.001 8.715 L 20.001 9.879 C 20.001 10.328 20.205 10.562 20.61 10.562 C 21.015 10.562 21.219 10.336 21.219 9.876 L 21.219 8.715 C 21.219 8.647 21.245 8.615 21.312 8.615 L 21.351 8.615 C 21.414 8.615 21.44 8.647 21.44 8.715 L 21.44 9.886 C 21.44 10.451 21.144 10.759 20.604 10.759 C 20.064 10.759 19.778 10.458 19.778 9.895 Z M 21.8 10.291 C 21.837 10.23 21.921 10.23 21.964 10.287 C 22.087 10.447 22.285 10.568 22.561 10.568 C 22.89 10.568 23.084 10.422 23.084 10.179 C 23.084 9.905 22.804 9.83 22.498 9.759 C 22.175 9.685 21.842 9.581 21.842 9.164 C 21.842 8.834 22.148 8.588 22.557 8.588 C 22.998 8.588 23.262 8.815 23.262 8.95 C 23.262 8.972 23.255 8.991 23.244 9.008 C 23.207 9.068 23.125 9.067 23.081 9.012 C 22.97 8.876 22.785 8.779 22.56 8.779 C 22.263 8.779 22.059 8.931 22.059 9.157 C 22.059 9.425 22.283 9.481 22.606 9.555 C 22.945 9.633 23.304 9.755 23.304 10.169 C 23.304 10.525 23.011 10.757 22.563 10.757 C 22.089 10.757 21.783 10.499 21.783 10.347 C 21.783 10.326 21.789 10.306 21.799 10.29 Z M 12.551 8.719 C 12.551 8.655 12.583 8.619 12.646 8.619 L 12.675 8.619 C 12.741 8.619 12.774 8.655 12.774 8.719 L 12.774 9.46 C 12.774 9.525 12.846 9.558 12.891 9.515 L 13.749 8.687 C 13.808 8.628 13.838 8.619 13.877 8.619 C 13.992 8.619 13.992 8.732 13.989 8.735 L 13.078 9.596 C 13.047 9.625 13.047 9.676 13.077 9.706 L 14.012 10.624 C 14.019 10.63 14.005 10.737 13.89 10.737 C 13.837 10.737 13.804 10.721 13.768 10.685 L 12.892 9.799 C 12.847 9.754 12.774 9.787 12.774 9.853 L 12.774 10.637 C 12.774 10.704 12.741 10.737 12.675 10.737 L 12.646 10.737 C 12.583 10.737 12.551 10.704 12.551 10.637 L 12.551 8.719 Z M 18.035 8.719 C 18.035 8.655 18.068 8.619 18.13 8.619 L 18.159 8.619 C 18.225 8.619 18.258 8.655 18.258 8.719 L 18.258 9.46 C 18.258 9.525 18.33 9.558 18.375 9.515 L 19.233 8.687 C 19.293 8.628 19.322 8.619 19.361 8.619 C 19.476 8.619 19.476 8.732 19.473 8.735 L 18.562 9.596 C 18.532 9.625 18.531 9.676 18.562 9.706 L 19.496 10.624 C 19.503 10.63 19.489 10.737 19.374 10.737 C 19.321 10.737 19.289 10.721 19.252 10.685 L 18.376 9.799 C 18.331 9.754 18.258 9.787 18.258 9.853 L 18.258 10.637 C 18.258 10.704 18.225 10.737 18.159 10.737 L 18.13 10.737 C 18.068 10.737 18.035 10.704 18.035 10.637 L 18.035 8.719 Z" Fill="Var( Token 1100C5Ab 8F90 4D45 Bddc Ace74B47562D, Rgb(27, 25, 23))" Height="10.758921829292376Px" Id="Zuasm9Qc8" Transform="Translate(13.696 11.796)" Width="23.303984926187695Px"&gt;&lt;/Path</t>
        </is>
      </c>
      <c r="B263" s="3" t="inlineStr">
        <is>
          <t>Form</t>
        </is>
      </c>
      <c r="C263" s="3" t="inlineStr"/>
      <c r="D263" s="7" t="inlineStr">
        <is>
          <t>serious</t>
        </is>
      </c>
      <c r="E263" s="3" t="inlineStr">
        <is>
          <t>2</t>
        </is>
      </c>
      <c r="F263" s="3" t="inlineStr">
        <is>
          <t>1</t>
        </is>
      </c>
      <c r="G263" s="3" t="inlineStr">
        <is>
          <t>0</t>
        </is>
      </c>
      <c r="H263" s="3" t="inlineStr">
        <is>
          <t>False</t>
        </is>
      </c>
      <c r="I263" s="3" t="inlineStr">
        <is>
          <t>Shared</t>
        </is>
      </c>
      <c r="J263" s="3" t="inlineStr">
        <is>
          <t>True</t>
        </is>
      </c>
      <c r="K263" s="3" t="inlineStr">
        <is>
          <t>31</t>
        </is>
      </c>
      <c r="L263" s="3" t="inlineStr">
        <is>
          <t>Design System</t>
        </is>
      </c>
      <c r="M263" s="3" t="inlineStr">
        <is>
          <t>Design system form field component</t>
        </is>
      </c>
    </row>
    <row r="264">
      <c r="A264" s="2" t="inlineStr">
        <is>
          <t>X"&gt;&lt;/Path&gt;&lt;Path D="M 0 0.182 C 0 0.081 0.077 0 0.171 0 C 0.266 0 0.343 0.081 0.343 0.182 C 0.343 0.282 0.266 0.364 0.171 0.364 C 0.077 0.364 0 0.282 0 0.182 Z" Fill="Var( Token 1100C5Ab 8F90 4D45 Bddc Ace74B47562D, Rgb(27, 25, 23))" Height="1Px" Id="An1Og1O3D" Transform="Translate(15.9 19.792)" Width="1Px"&gt;&lt;/Path</t>
        </is>
      </c>
      <c r="B264" s="2" t="inlineStr">
        <is>
          <t>Form</t>
        </is>
      </c>
      <c r="C264" s="2" t="inlineStr"/>
      <c r="D264" s="7" t="inlineStr">
        <is>
          <t>serious</t>
        </is>
      </c>
      <c r="E264" s="2" t="inlineStr">
        <is>
          <t>2</t>
        </is>
      </c>
      <c r="F264" s="2" t="inlineStr">
        <is>
          <t>1</t>
        </is>
      </c>
      <c r="G264" s="2" t="inlineStr">
        <is>
          <t>0</t>
        </is>
      </c>
      <c r="H264" s="2" t="inlineStr">
        <is>
          <t>False</t>
        </is>
      </c>
      <c r="I264" s="2" t="inlineStr">
        <is>
          <t>Shared</t>
        </is>
      </c>
      <c r="J264" s="2" t="inlineStr">
        <is>
          <t>True</t>
        </is>
      </c>
      <c r="K264" s="2" t="inlineStr">
        <is>
          <t>31</t>
        </is>
      </c>
      <c r="L264" s="2" t="inlineStr">
        <is>
          <t>Design System</t>
        </is>
      </c>
      <c r="M264" s="2" t="inlineStr">
        <is>
          <t>Design system form field component</t>
        </is>
      </c>
    </row>
    <row r="265">
      <c r="A265" s="3" t="inlineStr">
        <is>
          <t>X"&gt;&lt;/Path&gt;&lt;Path D="M 0 0.182 C 0 0.081 0.077 0 0.171 0 C 0.266 0 0.343 0.081 0.343 0.182 C 0.343 0.282 0.266 0.364 0.171 0.364 C 0.077 0.364 0 0.282 0 0.182 Z" Fill="Var( Token 1100C5Ab 8F90 4D45 Bddc Ace74B47562D, Rgb(27, 25, 23))" Height="1Px" Id="Ca6Amftd1" Transform="Translate(16.585 19.792)" Width="1Px"&gt;&lt;/Path</t>
        </is>
      </c>
      <c r="B265" s="3" t="inlineStr">
        <is>
          <t>Form</t>
        </is>
      </c>
      <c r="C265" s="3" t="inlineStr"/>
      <c r="D265" s="7" t="inlineStr">
        <is>
          <t>serious</t>
        </is>
      </c>
      <c r="E265" s="3" t="inlineStr">
        <is>
          <t>2</t>
        </is>
      </c>
      <c r="F265" s="3" t="inlineStr">
        <is>
          <t>1</t>
        </is>
      </c>
      <c r="G265" s="3" t="inlineStr">
        <is>
          <t>0</t>
        </is>
      </c>
      <c r="H265" s="3" t="inlineStr">
        <is>
          <t>False</t>
        </is>
      </c>
      <c r="I265" s="3" t="inlineStr">
        <is>
          <t>Shared</t>
        </is>
      </c>
      <c r="J265" s="3" t="inlineStr">
        <is>
          <t>True</t>
        </is>
      </c>
      <c r="K265" s="3" t="inlineStr">
        <is>
          <t>31</t>
        </is>
      </c>
      <c r="L265" s="3" t="inlineStr">
        <is>
          <t>Design System</t>
        </is>
      </c>
      <c r="M265" s="3" t="inlineStr">
        <is>
          <t>Design system form field component</t>
        </is>
      </c>
    </row>
    <row r="266">
      <c r="A266" s="2" t="inlineStr">
        <is>
          <t>X"&gt;&lt;/Path&gt;&lt;Path D="M 0 0.182 C 0 0.081 0.077 0 0.171 0 C 0.266 0 0.343 0.081 0.343 0.182 C 0.343 0.282 0.266 0.364 0.171 0.364 C 0.077 0.364 0 0.282 0 0.182 Z" Fill="Var( Token 1100C5Ab 8F90 4D45 Bddc Ace74B47562D, Rgb(27, 25, 23))" Height="1Px" Id="Yphi46Fbw" Transform="Translate(17.955 19.792)" Width="1Px"&gt;&lt;/Path</t>
        </is>
      </c>
      <c r="B266" s="2" t="inlineStr">
        <is>
          <t>Form</t>
        </is>
      </c>
      <c r="C266" s="2" t="inlineStr"/>
      <c r="D266" s="7" t="inlineStr">
        <is>
          <t>serious</t>
        </is>
      </c>
      <c r="E266" s="2" t="inlineStr">
        <is>
          <t>2</t>
        </is>
      </c>
      <c r="F266" s="2" t="inlineStr">
        <is>
          <t>1</t>
        </is>
      </c>
      <c r="G266" s="2" t="inlineStr">
        <is>
          <t>0</t>
        </is>
      </c>
      <c r="H266" s="2" t="inlineStr">
        <is>
          <t>False</t>
        </is>
      </c>
      <c r="I266" s="2" t="inlineStr">
        <is>
          <t>Shared</t>
        </is>
      </c>
      <c r="J266" s="2" t="inlineStr">
        <is>
          <t>True</t>
        </is>
      </c>
      <c r="K266" s="2" t="inlineStr">
        <is>
          <t>31</t>
        </is>
      </c>
      <c r="L266" s="2" t="inlineStr">
        <is>
          <t>Design System</t>
        </is>
      </c>
      <c r="M266" s="2" t="inlineStr">
        <is>
          <t>Design system form field component</t>
        </is>
      </c>
    </row>
    <row r="267">
      <c r="A267" s="3" t="inlineStr">
        <is>
          <t>X"&gt;&lt;/Path&gt;&lt;Path D="M 0 0.182 C 0 0.081 0.077 0 0.171 0 C 0.266 0 0.343 0.081 0.343 0.182 C 0.343 0.282 0.266 0.364 0.171 0.364 C 0.077 0.364 0 0.282 0 0.182 Z" Fill="Var( Token 1100C5Ab 8F90 4D45 Bddc Ace74B47562D, Rgb(27, 25, 23))" Height="1Px" Id="Rw0Kk2Gda" Transform="Translate(18.64 19.792)" Width="1Px"&gt;&lt;/Path</t>
        </is>
      </c>
      <c r="B267" s="3" t="inlineStr">
        <is>
          <t>Form</t>
        </is>
      </c>
      <c r="C267" s="3" t="inlineStr"/>
      <c r="D267" s="7" t="inlineStr">
        <is>
          <t>serious</t>
        </is>
      </c>
      <c r="E267" s="3" t="inlineStr">
        <is>
          <t>2</t>
        </is>
      </c>
      <c r="F267" s="3" t="inlineStr">
        <is>
          <t>1</t>
        </is>
      </c>
      <c r="G267" s="3" t="inlineStr">
        <is>
          <t>0</t>
        </is>
      </c>
      <c r="H267" s="3" t="inlineStr">
        <is>
          <t>False</t>
        </is>
      </c>
      <c r="I267" s="3" t="inlineStr">
        <is>
          <t>Shared</t>
        </is>
      </c>
      <c r="J267" s="3" t="inlineStr">
        <is>
          <t>True</t>
        </is>
      </c>
      <c r="K267" s="3" t="inlineStr">
        <is>
          <t>31</t>
        </is>
      </c>
      <c r="L267" s="3" t="inlineStr">
        <is>
          <t>Design System</t>
        </is>
      </c>
      <c r="M267" s="3" t="inlineStr">
        <is>
          <t>Design system form field component</t>
        </is>
      </c>
    </row>
    <row r="268">
      <c r="A268" s="2" t="inlineStr">
        <is>
          <t>X"&gt;&lt;/Path&gt;&lt;Path D="M 0 0.182 C 0 0.081 0.077 0 0.171 0 C 0.266 0 0.343 0.081 0.343 0.182 C 0.343 0.282 0.266 0.364 0.171 0.364 C 0.077 0.364 0 0.282 0 0.182 Z" Fill="Var( Token 1100C5Ab 8F90 4D45 Bddc Ace74B47562D, Rgb(27, 25, 23))" Height="1Px" Id="Puiow822C" Transform="Translate(21.792 19.792)" Width="1Px"&gt;&lt;/Path</t>
        </is>
      </c>
      <c r="B268" s="2" t="inlineStr">
        <is>
          <t>Form</t>
        </is>
      </c>
      <c r="C268" s="2" t="inlineStr"/>
      <c r="D268" s="7" t="inlineStr">
        <is>
          <t>serious</t>
        </is>
      </c>
      <c r="E268" s="2" t="inlineStr">
        <is>
          <t>2</t>
        </is>
      </c>
      <c r="F268" s="2" t="inlineStr">
        <is>
          <t>1</t>
        </is>
      </c>
      <c r="G268" s="2" t="inlineStr">
        <is>
          <t>0</t>
        </is>
      </c>
      <c r="H268" s="2" t="inlineStr">
        <is>
          <t>False</t>
        </is>
      </c>
      <c r="I268" s="2" t="inlineStr">
        <is>
          <t>Shared</t>
        </is>
      </c>
      <c r="J268" s="2" t="inlineStr">
        <is>
          <t>True</t>
        </is>
      </c>
      <c r="K268" s="2" t="inlineStr">
        <is>
          <t>31</t>
        </is>
      </c>
      <c r="L268" s="2" t="inlineStr">
        <is>
          <t>Design System</t>
        </is>
      </c>
      <c r="M268" s="2" t="inlineStr">
        <is>
          <t>Design system form field component</t>
        </is>
      </c>
    </row>
    <row r="269">
      <c r="A269" s="3" t="inlineStr">
        <is>
          <t>X"&gt;&lt;/Path&gt;&lt;Path D="M 0 0.182 C 0 0.081 0.077 0 0.171 0 C 0.266 0 0.343 0.081 0.343 0.182 C 0.343 0.282 0.266 0.364 0.171 0.364 C 0.077 0.364 0 0.282 0 0.182 Z" Fill="Var( Token 1100C5Ab 8F90 4D45 Bddc Ace74B47562D, Rgb(27, 25, 23))" Height="1Px" Id="Taqhl5H4H" Transform="Translate(22.477 19.792)" Width="1Px"&gt;&lt;/Path</t>
        </is>
      </c>
      <c r="B269" s="3" t="inlineStr">
        <is>
          <t>Form</t>
        </is>
      </c>
      <c r="C269" s="3" t="inlineStr"/>
      <c r="D269" s="7" t="inlineStr">
        <is>
          <t>serious</t>
        </is>
      </c>
      <c r="E269" s="3" t="inlineStr">
        <is>
          <t>2</t>
        </is>
      </c>
      <c r="F269" s="3" t="inlineStr">
        <is>
          <t>1</t>
        </is>
      </c>
      <c r="G269" s="3" t="inlineStr">
        <is>
          <t>0</t>
        </is>
      </c>
      <c r="H269" s="3" t="inlineStr">
        <is>
          <t>False</t>
        </is>
      </c>
      <c r="I269" s="3" t="inlineStr">
        <is>
          <t>Shared</t>
        </is>
      </c>
      <c r="J269" s="3" t="inlineStr">
        <is>
          <t>True</t>
        </is>
      </c>
      <c r="K269" s="3" t="inlineStr">
        <is>
          <t>31</t>
        </is>
      </c>
      <c r="L269" s="3" t="inlineStr">
        <is>
          <t>Design System</t>
        </is>
      </c>
      <c r="M269" s="3" t="inlineStr">
        <is>
          <t>Design system form field component</t>
        </is>
      </c>
    </row>
    <row r="270">
      <c r="A270" s="2" t="inlineStr">
        <is>
          <t>602341Px"&gt;&lt;Path D="M 4.337 1.922 L 0 0 L 1.064 2.113 L 1.064 3.363 L 5.569 4.588 L 5.867 4.209 Z" Fill="Var( Token F2E650Ad 0Dec 4744 9025 D0863629E37E, Rgb(120, 113, 108))" Height="4.5879198781195285Px" Id="Ehf7Glwg7" Transform="Translate(18.025 4.059)" Width="5.8670465673735634Px"&gt;&lt;/Path</t>
        </is>
      </c>
      <c r="B270" s="2" t="inlineStr">
        <is>
          <t>Form</t>
        </is>
      </c>
      <c r="C270" s="2" t="inlineStr"/>
      <c r="D270" s="7" t="inlineStr">
        <is>
          <t>serious</t>
        </is>
      </c>
      <c r="E270" s="2" t="inlineStr">
        <is>
          <t>2</t>
        </is>
      </c>
      <c r="F270" s="2" t="inlineStr">
        <is>
          <t>1</t>
        </is>
      </c>
      <c r="G270" s="2" t="inlineStr">
        <is>
          <t>0</t>
        </is>
      </c>
      <c r="H270" s="2" t="inlineStr">
        <is>
          <t>False</t>
        </is>
      </c>
      <c r="I270" s="2" t="inlineStr">
        <is>
          <t>Shared</t>
        </is>
      </c>
      <c r="J270" s="2" t="inlineStr">
        <is>
          <t>True</t>
        </is>
      </c>
      <c r="K270" s="2" t="inlineStr">
        <is>
          <t>31</t>
        </is>
      </c>
      <c r="L270" s="2" t="inlineStr">
        <is>
          <t>Design System</t>
        </is>
      </c>
      <c r="M270" s="2" t="inlineStr">
        <is>
          <t>Design system form field component</t>
        </is>
      </c>
    </row>
    <row r="271">
      <c r="A271" s="3" t="inlineStr">
        <is>
          <t>X"&gt;&lt;/Path&gt;&lt;Path D="M 3.427 2.094 L 2.69 0.812 L 2.69 0.816 L 2.291 0.116 L 1.714 0 L 0 2.109 C 0 2.109 0.884 1.707 1.798 1.742 C 2.133 1.756 2.438 1.805 2.693 1.863 C 3.137 1.965 3.427 2.093 3.427 2.093 Z" Fill="Var( Token A795A43D B97A 4A41 Bb35 6Ce86Fcb6033, Rgb(87, 83, 79))" Height="2.108971583328369Px" Id="Hzshy7Hf0" Transform="Translate(1.601 5.767)" Width="3.42735626358035Px"&gt;&lt;/Path</t>
        </is>
      </c>
      <c r="B271" s="3" t="inlineStr">
        <is>
          <t>Form</t>
        </is>
      </c>
      <c r="C271" s="3" t="inlineStr"/>
      <c r="D271" s="7" t="inlineStr">
        <is>
          <t>serious</t>
        </is>
      </c>
      <c r="E271" s="3" t="inlineStr">
        <is>
          <t>2</t>
        </is>
      </c>
      <c r="F271" s="3" t="inlineStr">
        <is>
          <t>1</t>
        </is>
      </c>
      <c r="G271" s="3" t="inlineStr">
        <is>
          <t>0</t>
        </is>
      </c>
      <c r="H271" s="3" t="inlineStr">
        <is>
          <t>False</t>
        </is>
      </c>
      <c r="I271" s="3" t="inlineStr">
        <is>
          <t>Shared</t>
        </is>
      </c>
      <c r="J271" s="3" t="inlineStr">
        <is>
          <t>True</t>
        </is>
      </c>
      <c r="K271" s="3" t="inlineStr">
        <is>
          <t>31</t>
        </is>
      </c>
      <c r="L271" s="3" t="inlineStr">
        <is>
          <t>Design System</t>
        </is>
      </c>
      <c r="M271" s="3" t="inlineStr">
        <is>
          <t>Design system form field component</t>
        </is>
      </c>
    </row>
    <row r="272">
      <c r="A272" s="2" t="inlineStr">
        <is>
          <t>X"&gt;&lt;/Path&gt;&lt;Path D="M 0 0.001 L 0 4.569 L 1.093 4.569 L 1.093 3.758 C 1.093 3.758 1.175 3.193 1.572 2.819 C 2.061 3.286 2.061 3.857 2.061 3.857 L 2.061 4.568 L 3.689 4.568 L 3.689 2.258 L 4.506 1.226 L 0.001 0 Z" Fill="Var( Token Df3A4Ea3 3901 4253 A8C3 Bb63869Ddbc6, Rgb(168, 162, 157))" Height="4.569265584510731Px" Id="Rxcet7M4J" Transform="Translate(19.11 7.423)" Width="4.506032415661593Px"&gt;&lt;/Path</t>
        </is>
      </c>
      <c r="B272" s="2" t="inlineStr">
        <is>
          <t>Form</t>
        </is>
      </c>
      <c r="C272" s="2" t="inlineStr"/>
      <c r="D272" s="7" t="inlineStr">
        <is>
          <t>serious</t>
        </is>
      </c>
      <c r="E272" s="2" t="inlineStr">
        <is>
          <t>2</t>
        </is>
      </c>
      <c r="F272" s="2" t="inlineStr">
        <is>
          <t>1</t>
        </is>
      </c>
      <c r="G272" s="2" t="inlineStr">
        <is>
          <t>0</t>
        </is>
      </c>
      <c r="H272" s="2" t="inlineStr">
        <is>
          <t>False</t>
        </is>
      </c>
      <c r="I272" s="2" t="inlineStr">
        <is>
          <t>Shared</t>
        </is>
      </c>
      <c r="J272" s="2" t="inlineStr">
        <is>
          <t>True</t>
        </is>
      </c>
      <c r="K272" s="2" t="inlineStr">
        <is>
          <t>31</t>
        </is>
      </c>
      <c r="L272" s="2" t="inlineStr">
        <is>
          <t>Design System</t>
        </is>
      </c>
      <c r="M272" s="2" t="inlineStr">
        <is>
          <t>Design system form field component</t>
        </is>
      </c>
    </row>
    <row r="273">
      <c r="A273" s="3" t="inlineStr">
        <is>
          <t>X"&gt;&lt;/Path&gt;&lt;Path D="M 0 0.001 L 0.736 1.281 L 0.736 5.411 L 5.946 5.411 L 5.946 1.527 L 0 0 Z M 2.131 5.027 C 2.178 3.812 2.656 2.858 3.235 2.858 C 3.814 2.858 4.292 3.769 4.338 4.985 Z" Fill="Var( Token 8051A83E 56B3 4839 B61A 0A644De285Dc, Rgb(68, 64, 60))" Height="5.410781496196535Px" Id="Vmkuiyfba" Transform="Translate(4.253 6.581)" Width="5.945646168840085Px"&gt;&lt;/Path</t>
        </is>
      </c>
      <c r="B273" s="3" t="inlineStr">
        <is>
          <t>Form</t>
        </is>
      </c>
      <c r="C273" s="3" t="inlineStr"/>
      <c r="D273" s="7" t="inlineStr">
        <is>
          <t>serious</t>
        </is>
      </c>
      <c r="E273" s="3" t="inlineStr">
        <is>
          <t>2</t>
        </is>
      </c>
      <c r="F273" s="3" t="inlineStr">
        <is>
          <t>1</t>
        </is>
      </c>
      <c r="G273" s="3" t="inlineStr">
        <is>
          <t>0</t>
        </is>
      </c>
      <c r="H273" s="3" t="inlineStr">
        <is>
          <t>False</t>
        </is>
      </c>
      <c r="I273" s="3" t="inlineStr">
        <is>
          <t>Shared</t>
        </is>
      </c>
      <c r="J273" s="3" t="inlineStr">
        <is>
          <t>True</t>
        </is>
      </c>
      <c r="K273" s="3" t="inlineStr">
        <is>
          <t>31</t>
        </is>
      </c>
      <c r="L273" s="3" t="inlineStr">
        <is>
          <t>Design System</t>
        </is>
      </c>
      <c r="M273" s="3" t="inlineStr">
        <is>
          <t>Design system form field component</t>
        </is>
      </c>
    </row>
    <row r="274">
      <c r="A274" s="2" t="inlineStr">
        <is>
          <t>X"&gt;&lt;/Path&gt;&lt;Path D="M 0 0 L 2.383 4.173 L 4.954 1.397 Z" Fill="Var( Token F2E650Ad 0Dec 4744 9025 D0863629E37E, Rgb(120, 113, 108))" Height="4.173379960541581Px" Id="M60Rfmrhv" Transform="Translate(1.911 2.403)" Width="4.953843323404271Px"&gt;&lt;/Path</t>
        </is>
      </c>
      <c r="B274" s="2" t="inlineStr">
        <is>
          <t>Form</t>
        </is>
      </c>
      <c r="C274" s="2" t="inlineStr"/>
      <c r="D274" s="7" t="inlineStr">
        <is>
          <t>serious</t>
        </is>
      </c>
      <c r="E274" s="2" t="inlineStr">
        <is>
          <t>2</t>
        </is>
      </c>
      <c r="F274" s="2" t="inlineStr">
        <is>
          <t>1</t>
        </is>
      </c>
      <c r="G274" s="2" t="inlineStr">
        <is>
          <t>0</t>
        </is>
      </c>
      <c r="H274" s="2" t="inlineStr">
        <is>
          <t>False</t>
        </is>
      </c>
      <c r="I274" s="2" t="inlineStr">
        <is>
          <t>Shared</t>
        </is>
      </c>
      <c r="J274" s="2" t="inlineStr">
        <is>
          <t>True</t>
        </is>
      </c>
      <c r="K274" s="2" t="inlineStr">
        <is>
          <t>31</t>
        </is>
      </c>
      <c r="L274" s="2" t="inlineStr">
        <is>
          <t>Design System</t>
        </is>
      </c>
      <c r="M274" s="2" t="inlineStr">
        <is>
          <t>Design system form field component</t>
        </is>
      </c>
    </row>
    <row r="275">
      <c r="A275" s="3" t="inlineStr">
        <is>
          <t>X"&gt;&lt;/Path&gt;&lt;Path D="M 0 1.13 L 5.948 2.656 L 4.449 0 Z" Fill="Var( Token 8051A83E 56B3 4839 B61A 0A644De285Dc, Rgb(68, 64, 60))" Height="2.656164139963934Px" Id="Wcgkwfhni" Transform="Translate(4.287 5.457)" Width="5.947714579405783Px"&gt;&lt;/Path</t>
        </is>
      </c>
      <c r="B275" s="3" t="inlineStr">
        <is>
          <t>Form</t>
        </is>
      </c>
      <c r="C275" s="3" t="inlineStr"/>
      <c r="D275" s="7" t="inlineStr">
        <is>
          <t>serious</t>
        </is>
      </c>
      <c r="E275" s="3" t="inlineStr">
        <is>
          <t>2</t>
        </is>
      </c>
      <c r="F275" s="3" t="inlineStr">
        <is>
          <t>1</t>
        </is>
      </c>
      <c r="G275" s="3" t="inlineStr">
        <is>
          <t>0</t>
        </is>
      </c>
      <c r="H275" s="3" t="inlineStr">
        <is>
          <t>False</t>
        </is>
      </c>
      <c r="I275" s="3" t="inlineStr">
        <is>
          <t>Shared</t>
        </is>
      </c>
      <c r="J275" s="3" t="inlineStr">
        <is>
          <t>True</t>
        </is>
      </c>
      <c r="K275" s="3" t="inlineStr">
        <is>
          <t>31</t>
        </is>
      </c>
      <c r="L275" s="3" t="inlineStr">
        <is>
          <t>Design System</t>
        </is>
      </c>
      <c r="M275" s="3" t="inlineStr">
        <is>
          <t>Design system form field component</t>
        </is>
      </c>
    </row>
    <row r="276">
      <c r="A276" s="2" t="inlineStr">
        <is>
          <t>X"&gt;&lt;/Path&gt;&lt;Path D="M 1.529 0.604 L 1.117 0 L 0.818 0.367 L 0 1.399 C 0 1.399 0.628 1.244 1.287 1.343 C 1.375 1.357 1.414 1.363 1.529 1.385 C 2.063 1.483 2.215 1.625 2.215 1.625 Z" Fill="Var( Token A795A43D B97A 4A41 Bb35 6Ce86Fcb6033, Rgb(87, 83, 79))" Height="1.624996243255346Px" Id="Dkxmv1Ool" Transform="Translate(22.777 8.251)" Width="2.2152677150211275Px"&gt;&lt;/Path</t>
        </is>
      </c>
      <c r="B276" s="2" t="inlineStr">
        <is>
          <t>Form</t>
        </is>
      </c>
      <c r="C276" s="2" t="inlineStr"/>
      <c r="D276" s="7" t="inlineStr">
        <is>
          <t>serious</t>
        </is>
      </c>
      <c r="E276" s="2" t="inlineStr">
        <is>
          <t>2</t>
        </is>
      </c>
      <c r="F276" s="2" t="inlineStr">
        <is>
          <t>1</t>
        </is>
      </c>
      <c r="G276" s="2" t="inlineStr">
        <is>
          <t>0</t>
        </is>
      </c>
      <c r="H276" s="2" t="inlineStr">
        <is>
          <t>False</t>
        </is>
      </c>
      <c r="I276" s="2" t="inlineStr">
        <is>
          <t>Shared</t>
        </is>
      </c>
      <c r="J276" s="2" t="inlineStr">
        <is>
          <t>True</t>
        </is>
      </c>
      <c r="K276" s="2" t="inlineStr">
        <is>
          <t>31</t>
        </is>
      </c>
      <c r="L276" s="2" t="inlineStr">
        <is>
          <t>Design System</t>
        </is>
      </c>
      <c r="M276" s="2" t="inlineStr">
        <is>
          <t>Design system form field component</t>
        </is>
      </c>
    </row>
    <row r="277">
      <c r="A277" s="3" t="inlineStr">
        <is>
          <t>X"&gt;&lt;/Path&gt;&lt;Path D="M 3.697 0.317 L 2.572 0 L 0 2.777 L 4.449 1.648 L 3.697 0.316 Z M 3.475 0.497 L 3.967 1.394 L 3.075 1.621 L 3.476 0.497 Z" Fill="Var( Token 3Db7Db76 Cdcd 4E9F 97Cc Ef67C87B00Da, Rgb(41, 37, 36))" Height="2.7774170484211353Px" Id="Ok6Ykdzcx" Transform="Translate(4.253 3.783)" Width="4.449151125126264Px"&gt;&lt;/Path</t>
        </is>
      </c>
      <c r="B277" s="3" t="inlineStr">
        <is>
          <t>Form</t>
        </is>
      </c>
      <c r="C277" s="3" t="inlineStr"/>
      <c r="D277" s="7" t="inlineStr">
        <is>
          <t>serious</t>
        </is>
      </c>
      <c r="E277" s="3" t="inlineStr">
        <is>
          <t>2</t>
        </is>
      </c>
      <c r="F277" s="3" t="inlineStr">
        <is>
          <t>1</t>
        </is>
      </c>
      <c r="G277" s="3" t="inlineStr">
        <is>
          <t>0</t>
        </is>
      </c>
      <c r="H277" s="3" t="inlineStr">
        <is>
          <t>False</t>
        </is>
      </c>
      <c r="I277" s="3" t="inlineStr">
        <is>
          <t>Shared</t>
        </is>
      </c>
      <c r="J277" s="3" t="inlineStr">
        <is>
          <t>True</t>
        </is>
      </c>
      <c r="K277" s="3" t="inlineStr">
        <is>
          <t>31</t>
        </is>
      </c>
      <c r="L277" s="3" t="inlineStr">
        <is>
          <t>Design System</t>
        </is>
      </c>
      <c r="M277" s="3" t="inlineStr">
        <is>
          <t>Design system form field component</t>
        </is>
      </c>
    </row>
    <row r="278">
      <c r="A278" s="2" t="inlineStr">
        <is>
          <t>X"&gt;&lt;/Path&gt;&lt;Path D="M 9.152 0.001 L 5.648 4.492 L 1.876 5.449 L 1.125 4.118 L 0 3.801 L 9.152 0 Z M 2.768 4.839 L 2.218 3.799 L 1.766 5.093 Z M 4.308 4.437 L 3.684 3.232 L 3.167 4.729 Z" Fill="Var( Token 3Db7Db76 Cdcd 4E9F 97Cc Ef67C87B00Da, Rgb(41, 37, 36))" Height="5.449126459523711Px" Id="Fitlqdimi" Transform="Translate(6.838 0)" Width="9.151682612497552Px"&gt;&lt;/Path</t>
        </is>
      </c>
      <c r="B278" s="2" t="inlineStr">
        <is>
          <t>Form</t>
        </is>
      </c>
      <c r="C278" s="2" t="inlineStr"/>
      <c r="D278" s="7" t="inlineStr">
        <is>
          <t>serious</t>
        </is>
      </c>
      <c r="E278" s="2" t="inlineStr">
        <is>
          <t>2</t>
        </is>
      </c>
      <c r="F278" s="2" t="inlineStr">
        <is>
          <t>1</t>
        </is>
      </c>
      <c r="G278" s="2" t="inlineStr">
        <is>
          <t>0</t>
        </is>
      </c>
      <c r="H278" s="2" t="inlineStr">
        <is>
          <t>False</t>
        </is>
      </c>
      <c r="I278" s="2" t="inlineStr">
        <is>
          <t>Shared</t>
        </is>
      </c>
      <c r="J278" s="2" t="inlineStr">
        <is>
          <t>True</t>
        </is>
      </c>
      <c r="K278" s="2" t="inlineStr">
        <is>
          <t>31</t>
        </is>
      </c>
      <c r="L278" s="2" t="inlineStr">
        <is>
          <t>Design System</t>
        </is>
      </c>
      <c r="M278" s="2" t="inlineStr">
        <is>
          <t>Design system form field component</t>
        </is>
      </c>
    </row>
    <row r="279">
      <c r="A279" s="3" t="inlineStr">
        <is>
          <t>X"&gt;&lt;/Path&gt;&lt;Path D="M 0.719 0.997 C 0.866 0.986 1.021 0.978 1.177 0.975 L 1.177 0 C 1.021 0.004 0.866 0.018 0.719 0.035 Z M 1.526 0.974 C 1.688 0.98 1.84 0.988 1.985 0.999 L 1.985 0.038 C 1.84 0.021 1.686 0.007 1.526 0 Z M 0 1.077 C 0.105 1.062 0.225 1.046 0.356 1.03 L 0.356 0.087 C 0.225 0.111 0.105 0.136 0 0.159 Z" Fill="Transparent" Height="1.0767672787793217Px" Id="Ew229 T55" Transform="Translate(1.926 8.135)" Width="1.9846399698885762Px"&gt;&lt;/Path</t>
        </is>
      </c>
      <c r="B279" s="3" t="inlineStr">
        <is>
          <t>Form</t>
        </is>
      </c>
      <c r="C279" s="3" t="inlineStr"/>
      <c r="D279" s="7" t="inlineStr">
        <is>
          <t>serious</t>
        </is>
      </c>
      <c r="E279" s="3" t="inlineStr">
        <is>
          <t>2</t>
        </is>
      </c>
      <c r="F279" s="3" t="inlineStr">
        <is>
          <t>1</t>
        </is>
      </c>
      <c r="G279" s="3" t="inlineStr">
        <is>
          <t>0</t>
        </is>
      </c>
      <c r="H279" s="3" t="inlineStr">
        <is>
          <t>False</t>
        </is>
      </c>
      <c r="I279" s="3" t="inlineStr">
        <is>
          <t>Shared</t>
        </is>
      </c>
      <c r="J279" s="3" t="inlineStr">
        <is>
          <t>True</t>
        </is>
      </c>
      <c r="K279" s="3" t="inlineStr">
        <is>
          <t>31</t>
        </is>
      </c>
      <c r="L279" s="3" t="inlineStr">
        <is>
          <t>Design System</t>
        </is>
      </c>
      <c r="M279" s="3" t="inlineStr">
        <is>
          <t>Design system form field component</t>
        </is>
      </c>
    </row>
    <row r="280">
      <c r="A280" s="2" t="inlineStr">
        <is>
          <t>X"&gt;&lt;/Path&gt;&lt;Path D="M 0 1.077 C 0.105 1.062 0.225 1.046 0.356 1.03 L 0.356 0.087 C 0.225 0.111 0.105 0.136 0 0.159 Z M 0.719 0.997 C 0.866 0.986 1.021 0.978 1.177 0.975 L 1.177 0 C 1.021 0.004 0.866 0.018 0.719 0.035 Z M 1.526 0.974 C 1.688 0.98 1.84 0.988 1.985 0.999 L 1.985 0.038 C 1.84 0.021 1.686 0.007 1.526 0 Z" Fill="Transparent" Height="1.0767672787793217Px" Id="Gpdpzyv98" Transform="Translate(1.926 8.135)" Width="1.9846399698885762Px"&gt;&lt;/Path</t>
        </is>
      </c>
      <c r="B280" s="2" t="inlineStr">
        <is>
          <t>Form</t>
        </is>
      </c>
      <c r="C280" s="2" t="inlineStr"/>
      <c r="D280" s="7" t="inlineStr">
        <is>
          <t>serious</t>
        </is>
      </c>
      <c r="E280" s="2" t="inlineStr">
        <is>
          <t>2</t>
        </is>
      </c>
      <c r="F280" s="2" t="inlineStr">
        <is>
          <t>1</t>
        </is>
      </c>
      <c r="G280" s="2" t="inlineStr">
        <is>
          <t>0</t>
        </is>
      </c>
      <c r="H280" s="2" t="inlineStr">
        <is>
          <t>False</t>
        </is>
      </c>
      <c r="I280" s="2" t="inlineStr">
        <is>
          <t>Shared</t>
        </is>
      </c>
      <c r="J280" s="2" t="inlineStr">
        <is>
          <t>True</t>
        </is>
      </c>
      <c r="K280" s="2" t="inlineStr">
        <is>
          <t>31</t>
        </is>
      </c>
      <c r="L280" s="2" t="inlineStr">
        <is>
          <t>Design System</t>
        </is>
      </c>
      <c r="M280" s="2" t="inlineStr">
        <is>
          <t>Design system form field component</t>
        </is>
      </c>
    </row>
    <row r="281">
      <c r="A281" s="3" t="inlineStr">
        <is>
          <t>X"&gt;&lt;/Path&gt;&lt;Path D="M 1.941 5.042 C 1.641 4.945 1.415 4.473 1.415 3.904 C 1.415 3.265 1.701 2.746 2.056 2.746 C 2.411 2.746 2.697 3.265 2.697 3.904 C 2.697 3.982 2.693 4.055 2.686 4.129 L 3.313 3.359 L 3.89 3.475 L 1.906 0 L 0 5.284 L 0 9.583 L 1.598 9.583 L 1.598 5.466 L 1.942 5.042 Z" Fill="Var( Token Df3A4Ea3 3901 4253 A8C3 Bb63869Ddbc6, Rgb(168, 162, 157))" Height="9.583125107093188Px" Id="Gx8Dupth8" Transform="Translate(0 2.403)" Width="3.889646067317699Px"&gt;&lt;/Path</t>
        </is>
      </c>
      <c r="B281" s="3" t="inlineStr">
        <is>
          <t>Form</t>
        </is>
      </c>
      <c r="C281" s="3" t="inlineStr"/>
      <c r="D281" s="7" t="inlineStr">
        <is>
          <t>serious</t>
        </is>
      </c>
      <c r="E281" s="3" t="inlineStr">
        <is>
          <t>2</t>
        </is>
      </c>
      <c r="F281" s="3" t="inlineStr">
        <is>
          <t>1</t>
        </is>
      </c>
      <c r="G281" s="3" t="inlineStr">
        <is>
          <t>0</t>
        </is>
      </c>
      <c r="H281" s="3" t="inlineStr">
        <is>
          <t>False</t>
        </is>
      </c>
      <c r="I281" s="3" t="inlineStr">
        <is>
          <t>Shared</t>
        </is>
      </c>
      <c r="J281" s="3" t="inlineStr">
        <is>
          <t>True</t>
        </is>
      </c>
      <c r="K281" s="3" t="inlineStr">
        <is>
          <t>31</t>
        </is>
      </c>
      <c r="L281" s="3" t="inlineStr">
        <is>
          <t>Design System</t>
        </is>
      </c>
      <c r="M281" s="3" t="inlineStr">
        <is>
          <t>Design system form field component</t>
        </is>
      </c>
    </row>
    <row r="282">
      <c r="A282" s="2" t="inlineStr">
        <is>
          <t>X"&gt;&lt;/Path&gt;&lt;Path D="M 1.526 0 C 1.755 0.34 1.984 0.681 2.213 1.021 C 2.152 0.95 1.851 0.805 1.294 0.733 C 0.736 0.66 0.192 0.736 0 0.796 L 0 3.116 L 1.529 3.116 L 2.213 3.115 L 2.213 1.021 Z M 0.522 1.636 C 0.442 1.641 0.367 1.645 0.304 1.65 L 0.304 1.085 C 0.368 1.074 0.442 1.064 0.522 1.056 Z M 1.029 1.637 C 0.933 1.633 0.838 1.63 0.747 1.631 L 0.747 1.038 C 0.838 1.034 0.933 1.032 1.029 1.037 Z M 1.526 1.689 C 1.439 1.676 1.343 1.664 1.245 1.653 L 1.245 1.055 C 1.343 1.066 1.437 1.081 1.526 1.099 Z M 1.956 1.768 C 1.896 1.755 1.826 1.74 1.752 1.727 L 1.752 1.147 C 1.826 1.166 1.896 1.184 1.956 1.203 Z" Fill="Var( Token F2E650Ad 0Dec 4744 9025 D0863629E37E, Rgb(120, 113, 108))" Height="3.1163033823142996Px" Id="R9Uvwbdus" Transform="Translate(22.765 8.861)" Width="2.2131993044563387Px"&gt;&lt;/Path</t>
        </is>
      </c>
      <c r="B282" s="2" t="inlineStr">
        <is>
          <t>Form</t>
        </is>
      </c>
      <c r="C282" s="2" t="inlineStr"/>
      <c r="D282" s="7" t="inlineStr">
        <is>
          <t>serious</t>
        </is>
      </c>
      <c r="E282" s="2" t="inlineStr">
        <is>
          <t>2</t>
        </is>
      </c>
      <c r="F282" s="2" t="inlineStr">
        <is>
          <t>1</t>
        </is>
      </c>
      <c r="G282" s="2" t="inlineStr">
        <is>
          <t>0</t>
        </is>
      </c>
      <c r="H282" s="2" t="inlineStr">
        <is>
          <t>False</t>
        </is>
      </c>
      <c r="I282" s="2" t="inlineStr">
        <is>
          <t>Shared</t>
        </is>
      </c>
      <c r="J282" s="2" t="inlineStr">
        <is>
          <t>True</t>
        </is>
      </c>
      <c r="K282" s="2" t="inlineStr">
        <is>
          <t>31</t>
        </is>
      </c>
      <c r="L282" s="2" t="inlineStr">
        <is>
          <t>Design System</t>
        </is>
      </c>
      <c r="M282" s="2" t="inlineStr">
        <is>
          <t>Design system form field component</t>
        </is>
      </c>
    </row>
    <row r="283">
      <c r="A283" s="3" t="inlineStr">
        <is>
          <t>X"&gt;&lt;/Path&gt;&lt;Path D="M 10.06 4.042 L 8.026 0 L 4.523 4.491 L 0.751 5.448 L 0 4.117 L 2.249 8.104 L 2.249 11.988 L 11.132 11.988 L 11.132 6.17 L 10.061 4.042 Z M 6.163 6.861 L 6.163 5.045 L 6.723 5.224 L 6.726 6.998 Z M 7.741 7.246 L 7.177 7.108 L 7.177 6.275 L 7.18 6.273 L 7.18 5.371 L 7.62 5.51 L 7.744 5.55 Z M 8.785 7.5 L 8.215 7.361 L 8.211 5.698 L 8.785 5.881 Z M 9.784 7.745 L 9.22 7.607 L 9.22 6.02 L 9.787 6.2 Z" Fill="Var( Token F2E650Ad 0Dec 4744 9025 D0863629E37E, Rgb(120, 113, 108))" Height="11.98849269116186Px" Id="Tcxxvkrty" Transform="Translate(7.976 0)" Width="11.132185660358573Px"&gt;&lt;/Path</t>
        </is>
      </c>
      <c r="B283" s="3" t="inlineStr">
        <is>
          <t>Form</t>
        </is>
      </c>
      <c r="C283" s="3" t="inlineStr"/>
      <c r="D283" s="7" t="inlineStr">
        <is>
          <t>serious</t>
        </is>
      </c>
      <c r="E283" s="3" t="inlineStr">
        <is>
          <t>2</t>
        </is>
      </c>
      <c r="F283" s="3" t="inlineStr">
        <is>
          <t>1</t>
        </is>
      </c>
      <c r="G283" s="3" t="inlineStr">
        <is>
          <t>0</t>
        </is>
      </c>
      <c r="H283" s="3" t="inlineStr">
        <is>
          <t>False</t>
        </is>
      </c>
      <c r="I283" s="3" t="inlineStr">
        <is>
          <t>Shared</t>
        </is>
      </c>
      <c r="J283" s="3" t="inlineStr">
        <is>
          <t>True</t>
        </is>
      </c>
      <c r="K283" s="3" t="inlineStr">
        <is>
          <t>31</t>
        </is>
      </c>
      <c r="L283" s="3" t="inlineStr">
        <is>
          <t>Design System</t>
        </is>
      </c>
      <c r="M283" s="3" t="inlineStr">
        <is>
          <t>Design system form field component</t>
        </is>
      </c>
    </row>
    <row r="284">
      <c r="A284" s="2" t="inlineStr">
        <is>
          <t>X"&gt;&lt;/Path&gt;&lt;Path D="M 2.342 2.691 L 1.271 0.564 L 0 0 L 1.998 3.837 L 2.342 3.931 Z" Fill="Var( Token 8051A83E 56B3 4839 B61A 0A644De285Dc, Rgb(68, 64, 60))" Height="3.930874203231838Px" Id="Zy8Fg86E5" Transform="Translate(16.734 3.49)" Width="2.342474964763369Px"&gt;&lt;/Path</t>
        </is>
      </c>
      <c r="B284" s="2" t="inlineStr">
        <is>
          <t>Form</t>
        </is>
      </c>
      <c r="C284" s="2" t="inlineStr"/>
      <c r="D284" s="7" t="inlineStr">
        <is>
          <t>serious</t>
        </is>
      </c>
      <c r="E284" s="2" t="inlineStr">
        <is>
          <t>2</t>
        </is>
      </c>
      <c r="F284" s="2" t="inlineStr">
        <is>
          <t>1</t>
        </is>
      </c>
      <c r="G284" s="2" t="inlineStr">
        <is>
          <t>0</t>
        </is>
      </c>
      <c r="H284" s="2" t="inlineStr">
        <is>
          <t>False</t>
        </is>
      </c>
      <c r="I284" s="2" t="inlineStr">
        <is>
          <t>Shared</t>
        </is>
      </c>
      <c r="J284" s="2" t="inlineStr">
        <is>
          <t>True</t>
        </is>
      </c>
      <c r="K284" s="2" t="inlineStr">
        <is>
          <t>31</t>
        </is>
      </c>
      <c r="L284" s="2" t="inlineStr">
        <is>
          <t>Design System</t>
        </is>
      </c>
      <c r="M284" s="2" t="inlineStr">
        <is>
          <t>Design system form field component</t>
        </is>
      </c>
    </row>
    <row r="285">
      <c r="A285" s="3" t="inlineStr">
        <is>
          <t>X"&gt;&lt;/Path&gt;&lt;Path D="M 4.917 3.93 L 4.572 3.836 L 2.574 0 L 1.404 2.03 L 1.529 2.07 L 1.525 3.766 L 0.962 3.628 L 0.962 2.792 L 0 4.463 L 0 8.507 L 4.915 8.507 L 4.915 3.929 Z M 2.57 4.021 L 2 3.882 L 1.996 2.219 L 2.57 2.402 Z M 3.569 4.266 L 3.005 4.128 L 3.005 2.541 L 3.572 2.721 Z" Fill="Var( Token A795A43D B97A 4A41 Bb35 6Ce86Fcb6033, Rgb(87, 83, 79))" Height="8.507394235257117Px" Id="Np9Vh63Fn" Transform="Translate(14.181 3.472)" Width="4.916611912796725Px"&gt;&lt;/Path</t>
        </is>
      </c>
      <c r="B285" s="3" t="inlineStr">
        <is>
          <t>Form</t>
        </is>
      </c>
      <c r="C285" s="3" t="inlineStr"/>
      <c r="D285" s="7" t="inlineStr">
        <is>
          <t>serious</t>
        </is>
      </c>
      <c r="E285" s="3" t="inlineStr">
        <is>
          <t>2</t>
        </is>
      </c>
      <c r="F285" s="3" t="inlineStr">
        <is>
          <t>1</t>
        </is>
      </c>
      <c r="G285" s="3" t="inlineStr">
        <is>
          <t>0</t>
        </is>
      </c>
      <c r="H285" s="3" t="inlineStr">
        <is>
          <t>False</t>
        </is>
      </c>
      <c r="I285" s="3" t="inlineStr">
        <is>
          <t>Shared</t>
        </is>
      </c>
      <c r="J285" s="3" t="inlineStr">
        <is>
          <t>True</t>
        </is>
      </c>
      <c r="K285" s="3" t="inlineStr">
        <is>
          <t>31</t>
        </is>
      </c>
      <c r="L285" s="3" t="inlineStr">
        <is>
          <t>Design System</t>
        </is>
      </c>
      <c r="M285" s="3" t="inlineStr">
        <is>
          <t>Design system form field component</t>
        </is>
      </c>
    </row>
    <row r="286">
      <c r="A286" s="2" t="inlineStr">
        <is>
          <t>X"&gt;&lt;/Path&gt;&lt;Path D="M 1.798 0.002 C 0.885 0.033 0 0.369 0 0.369 L 0 4.486 L 3.427 4.486 L 3.428 0.357 C 2.691 0.057 2.13 0.017 1.797 0.003 Z M 0.701 1.687 C 0.571 1.704 0.451 1.719 0.345 1.734 L 0.345 0.816 C 0.451 0.792 0.571 0.767 0.701 0.744 Z M 1.522 1.631 C 1.366 1.634 1.211 1.642 1.064 1.653 L 1.064 0.691 C 1.211 0.674 1.366 0.66 1.522 0.656 Z M 2.33 1.656 C 2.185 1.645 2.033 1.638 1.872 1.631 L 1.872 0.657 C 2.031 0.664 2.185 0.678 2.33 0.696 Z M 3.026 1.758 L 2.687 1.715 L 2.687 0.721 L 3.026 0.786 L 3.026 1.759 Z" Fill="Var( Token A795A43D B97A 4A41 Bb35 6Ce86Fcb6033, Rgb(87, 83, 79))" Height="4.486472428009796Px" Id="Zmawsacne" Transform="Translate(1.564 7.514)" Width="3.4283905113425135Px"&gt;&lt;/Path</t>
        </is>
      </c>
      <c r="B286" s="2" t="inlineStr">
        <is>
          <t>Form</t>
        </is>
      </c>
      <c r="C286" s="2" t="inlineStr"/>
      <c r="D286" s="7" t="inlineStr">
        <is>
          <t>serious</t>
        </is>
      </c>
      <c r="E286" s="2" t="inlineStr">
        <is>
          <t>2</t>
        </is>
      </c>
      <c r="F286" s="2" t="inlineStr">
        <is>
          <t>1</t>
        </is>
      </c>
      <c r="G286" s="2" t="inlineStr">
        <is>
          <t>0</t>
        </is>
      </c>
      <c r="H286" s="2" t="inlineStr">
        <is>
          <t>False</t>
        </is>
      </c>
      <c r="I286" s="2" t="inlineStr">
        <is>
          <t>Shared</t>
        </is>
      </c>
      <c r="J286" s="2" t="inlineStr">
        <is>
          <t>True</t>
        </is>
      </c>
      <c r="K286" s="2" t="inlineStr">
        <is>
          <t>31</t>
        </is>
      </c>
      <c r="L286" s="2" t="inlineStr">
        <is>
          <t>Design System</t>
        </is>
      </c>
      <c r="M286" s="2" t="inlineStr">
        <is>
          <t>Design system form field component</t>
        </is>
      </c>
    </row>
    <row r="287">
      <c r="A287" s="3" t="inlineStr">
        <is>
          <t>X"&gt;&lt;/Path&gt;&lt;Path D="M 26.086 0.902 C 26.156 0.825 26.33 0.542 26.181 0.289 C 26.021 0.017 25.759 0.003 25.63 0.003 L 16.785 0.003 L 16.785 11.997 L 18.72 11.997 L 18.72 8.625 L 21.365 5.875 L 24.321 11.996 L 26.461 11.996 L 22.739 4.445 C 22.739 4.445 26.062 0.93 26.085 0.902 Z M 18.722 6.043 L 18.722 2.013 C 18.722 1.686 18.934 1.491 19.198 1.491 L 23.051 1.491 Z M 1.926 2.235 L 1.926 4.582 L 6.221 4.586 L 6.224 6.341 L 1.926 6.341 L 1.926 10.103 L 6.902 10.103 L 8.89 10.061 L 8.89 11.992 L 0 11.992 L 0 0 L 8.888 0 L 8.888 1.741 L 6.675 1.703 L 2.436 1.703 C 2.108 1.704 1.926 1.923 1.926 2.234 Z M 13.559 11.995 L 11.648 11.995 L 11.648 0.003 L 13.559 0.003 Z M 36.395 11.996 L 38.529 11.996 L 34.274 0.005 L 31.741 0.005 L 27.473 11.997 L 29.618 11.997 L 31.004 7.668 L 34.987 7.668 L 36.396 11.996 Z M 31.534 6.005 C 32.054 4.381 32.506 2.989 32.519 2.954 C 32.585 2.771 32.748 2.602 32.969 2.602 C 33.159 2.602 33.348 2.742 33.413 2.941 L 34.443 6.005 L 31.535 6.005 L 31.535 6.006 Z" Fill="Var( Token F2E650Ad 0Dec 4744 9025 D0863629E37E, Rgb(120, 113, 108))" Height="11.99678351744771Px" Id="Xfnxwt 8B" Transform="Translate(27.471 0)" Width="38.529318221858375Px"&gt;&lt;/Path</t>
        </is>
      </c>
      <c r="B287" s="3" t="inlineStr">
        <is>
          <t>Form</t>
        </is>
      </c>
      <c r="C287" s="3" t="inlineStr"/>
      <c r="D287" s="7" t="inlineStr">
        <is>
          <t>serious</t>
        </is>
      </c>
      <c r="E287" s="3" t="inlineStr">
        <is>
          <t>2</t>
        </is>
      </c>
      <c r="F287" s="3" t="inlineStr">
        <is>
          <t>1</t>
        </is>
      </c>
      <c r="G287" s="3" t="inlineStr">
        <is>
          <t>0</t>
        </is>
      </c>
      <c r="H287" s="3" t="inlineStr">
        <is>
          <t>False</t>
        </is>
      </c>
      <c r="I287" s="3" t="inlineStr">
        <is>
          <t>Shared</t>
        </is>
      </c>
      <c r="J287" s="3" t="inlineStr">
        <is>
          <t>True</t>
        </is>
      </c>
      <c r="K287" s="3" t="inlineStr">
        <is>
          <t>31</t>
        </is>
      </c>
      <c r="L287" s="3" t="inlineStr">
        <is>
          <t>Design System</t>
        </is>
      </c>
      <c r="M287" s="3" t="inlineStr">
        <is>
          <t>Design system form field component</t>
        </is>
      </c>
    </row>
    <row r="288">
      <c r="A288" s="2" t="inlineStr">
        <is>
          <t>X"&gt;&lt;/Path&gt;&lt;Path D="M 1.819 7.699 C 1.819 7.471 1.707 7.227 1.413 7.227 L 0.798 7.227 L 0.798 8.166 L 1.408 8.166 C 1.709 8.166 1.819 7.927 1.819 7.699 M 2.622 7.699 C 2.622 8.295 2.257 8.877 1.444 8.877 L 0.798 8.877 L 0.798 10.092 L 0 10.092 L 0 6.518 L 1.444 6.518 C 2.257 6.518 2.622 7.109 2.622 7.701 M 4.627 8.877 C 4.627 8.545 4.393 8.322 4.103 8.322 C 3.813 8.322 3.579 8.545 3.579 8.877 C 3.579 9.209 3.813 9.428 4.103 9.428 C 4.393 9.428 4.627 9.209 4.627 8.877 M 2.819 8.877 C 2.819 8.109 3.429 7.611 4.103 7.611 C 4.777 7.611 5.394 8.109 5.394 8.877 C 5.394 9.645 4.78 10.137 4.103 10.137 C 3.427 10.137 2.819 9.638 2.819 8.877 M 8.255 8.789 L 8.255 10.092 L 7.503 10.092 L 7.503 8.877 C 7.503 8.505 7.28 8.365 7.092 8.365 C 6.889 8.365 6.634 8.473 6.634 8.877 L 6.634 10.092 L 5.883 10.092 L 5.883 6.398 L 6.634 6.398 L 6.634 8.058 C 6.721 7.746 7.101 7.611 7.315 7.611 C 7.945 7.611 8.255 8.046 8.255 8.789 M 8.808 6.859 C 8.808 6.604 9.02 6.412 9.27 6.412 C 9.519 6.412 9.732 6.604 9.732 6.859 C 9.732 7.114 9.528 7.306 9.27 7.306 C 9.011 7.306 8.808 7.103 8.808 6.859 M 8.242 10.573 L 8.542 10.573 C 8.761 10.573 8.894 10.392 8.894 10.117 L 8.894 7.674 L 9.645 7.674 L 9.645 10.117 C 9.645 10.88 9.239 11.284 8.553 11.284 L 8.244 11.284 L 8.244 10.573 Z M 11.995 8.877 C 11.995 8.566 11.737 8.333 11.452 8.333 C 11.166 8.333 10.903 8.572 10.903 8.877 C 10.903 9.182 11.158 9.421 11.452 9.421 C 11.746 9.421 11.995 9.189 11.995 8.877 M 12.774 7.674 L 12.774 10.092 L 12.026 10.092 L 12.026 9.816 C 11.854 10.044 11.533 10.139 11.29 10.139 C 10.7 10.139 10.143 9.663 10.143 8.879 C 10.143 8.096 10.702 7.62 11.29 7.62 C 11.533 7.62 11.854 7.712 12.026 7.94 L 12.026 7.676 L 12.774 7.676 Z M 15.774 8.789 L 15.774 10.092 L 15.022 10.092 L 15.022 8.877 C 15.022 8.505 14.799 8.365 14.611 8.365 C 14.407 8.365 14.153 8.473 14.153 8.877 L 14.153 10.092 L 13.401 10.092 L 13.401 7.674 L 14.153 7.674 L 14.153 8.105 C 14.235 7.762 14.611 7.613 14.834 7.613 C 15.464 7.613 15.774 8.049 15.774 8.791 M 20.193 8.789 L 20.193 10.092 L 19.441 10.092 L 19.441 8.852 C 19.441 8.48 19.258 8.365 19.065 8.365 C 18.838 8.365 18.663 8.489 18.659 8.873 L 18.659 10.092 L 17.907 10.092 L 17.907 8.852 C 17.907 8.48 17.723 8.365 17.535 8.365 C 17.332 8.365 17.124 8.448 17.124 8.852 L 17.124 10.092 L 16.373 10.092 L 16.373 7.674 L 17.124 7.674 L 17.124 8.121 C 17.186 7.769 17.527 7.613 17.765 7.613 C 18.115 7.613 18.38 7.78 18.517 8.069 C 18.681 7.741 19.045 7.613 19.293 7.613 C 19.888 7.613 20.193 8.049 20.193 8.791 M 22.512 8.877 C 22.512 8.566 22.253 8.333 21.968 8.333 C 21.683 8.333 21.42 8.572 21.42 8.877 C 21.42 9.182 21.674 9.421 21.968 9.421 C 22.262 9.421 22.512 9.189 22.512 8.877 M 23.29 7.674 L 23.29 10.092 L 22.543 10.092 L 22.543 9.816 C 22.37 10.044 22.05 10.139 21.807 10.139 C 21.216 10.139 20.659 9.663 20.659 8.879 C 20.659 8.096 21.219 7.62 21.807 7.62 C 22.05 7.62 22.37 7.712 22.543 7.94 L 22.543 7.676 L 23.29 7.676 Z M 25.64 8.877 C 25.64 8.566 25.381 8.333 25.096 8.333 C 24.811 8.333 24.548 8.572 24.548 8.877 C 24.548 9.182 24.802 9.421 25.096 9.421 C 25.39 9.421 25.64 9.189 25.64 8.877 M 26.418 7.674 L 26.418 10.092 L 25.671 10.092 L 25.671 9.816 C 25.498 10.044 25.178 10.139 24.935 10.139 C 24.344 10.139 23.787 9.663 23.787 8.879 C 23.787 8.096 24.347 7.62 24.935 7.62 C 25.178 7.62 25.498 7.712 25.671 7.94 L 25.671 7.676 L 26.418 7.676 Z M 29.418 8.789 L 29.418 10.092 L 28.666 10.092 L 28.666 8.877 C 28.666 8.505 28.443 8.365 28.255 8.365 C 28.052 8.365 27.798 8.473 27.798 8.877 L 27.798 10.092 L 27.046 10.092 L 27.046 7.674 L 27.798 7.674 L 27.798 8.105 C 27.879 7.762 28.255 7.613 28.479 7.613 C 29.109 7.613 29.418 8.049 29.418 8.791 M 33.572 8.789 L 33.572 10.092 L 32.82 10.092 L 32.82 8.877 C 32.82 8.505 32.597 8.365 32.409 8.365 C 32.206 8.365 31.952 8.473 31.952 8.877 L 31.952 10.092 L 31.2 10.092 L 31.2 6.398 L 31.952 6.398 L 31.952 8.058 C 32.038 7.746 32.418 7.611 32.633 7.611 C 33.263 7.611 33.572 8.046 33.572 8.789 M 36.426 7.674 L 34.963 11.284 L 34.16 11.284 L 34.746 9.805 L 33.811 7.674 L 34.644 7.674 L 35.137 8.922 L 35.619 7.674 Z M 39.092 7.674 L 38.086 10.092 L 37.432 10.092 L 36.426 7.674 L 37.244 7.674 L 37.761 9.11 L 38.274 7.674 Z M 39.411 7.674 L 40.162 7.674 L 40.162 10.092 L 39.411 10.092 Z M 39.32 6.859 C 39.32 6.606 39.534 6.412 39.786 6.412 C 40.038 6.412 40.244 6.604 40.244 6.859 C 40.244 7.114 40.041 7.306 39.786 7.306 C 39.532 7.306 39.32 7.103 39.32 6.859 M 43.164 8.789 L 43.164 10.092 L 42.413 10.092 L 42.413 8.877 C 42.413 8.505 42.189 8.365 42.002 8.365 C 41.798 8.365 41.544 8.473 41.544 8.877 L 41.544 10.092 L 40.792 10.092 L 40.792 7.674 L 41.544 7.674 L 41.544 8.105 C 41.626 7.762 42.002 7.613 42.225 7.613 C 42.855 7.613 43.164 8.049 43.164 8.791 M 46.069 7.674 L 45.063 10.092 L 44.409 10.092 L 43.403 7.674 L 44.221 7.674 L 44.738 9.11 L 45.251 7.674 Z M 48.004 8.877 C 48.004 8.545 47.769 8.322 47.48 8.322 C 47.19 8.322 46.956 8.545 46.956 8.877 C 46.956 9.209 47.19 9.428 47.48 9.428 C 47.769 9.428 48.004 9.209 48.004 8.877 M 46.195 8.877 C 46.195 8.109 46.805 7.611 47.48 7.611 C 48.154 7.611 48.769 8.109 48.769 8.877 C 48.769 9.645 48.154 10.137 47.48 10.137 C 46.805 10.137 46.195 9.638 46.195 8.877 M 49.257 7.674 L 50.009 7.674 L 50.009 10.092 L 49.257 10.092 Z M 49.167 6.859 C 49.167 6.606 49.381 6.412 49.633 6.412 C 49.885 6.412 50.091 6.604 50.091 6.859 C 50.091 7.114 49.887 7.306 49.633 7.306 C 49.379 7.306 49.167 7.103 49.167 6.859 M 53.011 8.789 L 53.011 10.092 L 52.259 10.092 L 52.259 8.877 C 52.259 8.505 52.036 8.365 51.848 8.365 C 51.645 8.365 51.39 8.473 51.39 8.877 L 51.39 10.092 L 50.639 10.092 L 50.639 7.674 L 51.39 7.674 L 51.39 8.105 C 51.472 7.762 51.848 7.613 52.071 7.613 C 52.701 7.613 53.011 8.049 53.011 8.791 M 55.074 8.249 L 54.576 8.249 L 54.576 10.089 L 53.825 10.089 L 53.825 8.249 L 53.391 8.249 L 53.391 7.674 L 53.825 7.674 L 53.825 6.802 L 54.576 6.802 L 54.576 7.674 L 55.074 7.674 Z M 55.483 7.674 L 56.234 7.674 L 56.234 10.092 L 55.483 10.092 Z M 55.392 6.859 C 55.392 6.606 55.606 6.412 55.858 6.412 C 56.11 6.412 56.316 6.604 56.316 6.859 C 56.316 7.114 56.113 7.306 55.858 7.306 C 55.604 7.306 55.392 7.103 55.392 6.859 M 58.586 8.877 C 58.586 8.566 58.328 8.333 58.043 8.333 C 57.757 8.333 57.494 8.572 57.494 8.877 C 57.494 9.182 57.749 9.421 58.043 9.421 C 58.337 9.421 58.586 9.189 58.586 8.877 M 59.365 7.674 L 59.365 10.092 L 58.617 10.092 L 58.617 9.816 C 58.445 10.044 58.124 10.139 57.881 10.139 C 57.291 10.139 56.734 9.663 56.734 8.879 C 56.734 8.096 57.293 7.62 57.881 7.62 C 58.124 7.62 58.445 7.712 58.617 7.94 L 58.617 7.676 L 59.365 7.676 Z M 59.992 6.396 L 60.744 6.396 L 60.744 10.089 L 59.992 10.089 Z M 63.715 7.674 L 63.715 10.092 L 62.964 10.092 L 62.964 9.676 C 62.882 10.013 62.502 10.153 62.283 10.153 C 61.653 10.153 61.343 9.717 61.343 8.974 L 61.343 7.672 L 62.095 7.672 L 62.095 8.886 C 62.095 9.254 62.314 9.399 62.506 9.399 C 62.698 9.399 62.964 9.29 62.964 8.886 L 62.964 7.672 L 63.715 7.672 Z M 65.986 8.654 C 65.981 8.414 65.771 8.259 65.504 8.259 C 65.276 8.259 65.062 8.362 64.986 8.654 L 65.988 8.654 Z M 66.722 9.105 L 64.989 9.105 C 65.059 9.333 65.258 9.469 65.544 9.469 C 65.767 9.469 65.99 9.381 66.143 9.236 L 66.53 9.735 C 66.295 9.995 65.888 10.139 65.488 10.139 C 64.741 10.139 64.208 9.627 64.208 8.888 C 64.208 8.1 64.807 7.613 65.488 7.613 C 66.169 7.613 66.737 8.096 66.737 8.832 C 66.737 8.9 66.733 8.988 66.722 9.107 M 1.952 0.363 C 1.952 0.16 2.125 0 2.339 0 C 2.553 0 2.71 0.16 2.71 0.363 C 2.71 0.567 2.542 0.731 2.339 0.731 C 2.125 0.731 1.952 0.571 1.952 0.363 M 0.871 0.363 C 0.871 0.16 1.043 0 1.251 0 C 1.459 0 1.623 0.16 1.623 0.363 C 1.623 0.567 1.459 0.731 1.251 0.731 C 1.043 0.731 0.871 0.571 0.871 0.363 M 2.77 3.03 C 2.77 2.434 2.37 1.966 1.784 1.966 C 1.198 1.966 0.805 2.434 0.805 3.03 C 0.805 3.626 1.196 4.098 1.784 4.098 C 2.372 4.098 2.77 3.626 2.77 3.03 M 0.002 3.03 C 0.002 2.018 0.789 1.199 1.791 1.199 C 2.792 1.199 3.575 2.018 3.575 3.03 C 3.575 4.041 2.777 4.865 1.791 4.865 C 0.805 4.865 0.002 4.041 0.002 3.03 M 3.933 4.021 L 4.645 4.021 C 4.645 4.141 4.731 4.281 4.945 4.281 C 5.102 4.281 5.235 4.213 5.235 4.1 C 5.235 4.023 5.18 3.985 5.001 3.944 L 4.691 3.861 C 3.995 3.669 3.975 3.265 3.975 3.061 C 3.975 2.702 4.371 2.341 4.945 2.341 C 5.392 2.341 5.936 2.553 5.925 3.161 L 5.213 3.161 C 5.213 3.005 5.107 2.933 4.959 2.933 C 4.833 2.933 4.724 2.985 4.724 3.088 C 4.724 3.181 4.806 3.233 4.928 3.265 L 5.339 3.38 C 5.934 3.547 5.984 3.931 5.984 4.095 C 5.984 4.63 5.441 4.868 4.963 4.868 C 4.435 4.868 3.931 4.572 3.931 4.021 M 7.956 2.978 L 7.457 2.978 L 7.457 4.82 L 6.705 4.82 L 6.705 2.978 L 6.274 2.978 L 6.274 2.402 L 6.705 2.402 L 6.705 1.531 L 7.457 1.531 L 7.457 2.402 L 7.956 2.402 Z M 9.962 3.384 C 9.957 3.145 9.747 2.989 9.48 2.989 C 9.252 2.989 9.037 3.093 8.962 3.384 L 9.964 3.384 Z M 10.698 3.836 L 8.964 3.836 C 9.035 4.064 9.234 4.199 9.517 4.199 C 9.74 4.199 9.964 4.111 10.116 3.967 L 10.501 4.466 C 10.267 4.725 9.86 4.87 9.46 4.87 C 8.712 4.87 8.18 4.357 8.18 3.619 C 8.18 2.831 8.779 2.343 9.46 2.343 C 10.141 2.343 10.709 2.827 10.709 3.563 C 10.709 3.63 10.704 3.718 10.693 3.838 M 12.999 2.413 L 12.82 3.145 C 12.672 3.061 12.557 3.052 12.48 3.052 C 12.186 3.052 11.94 3.301 11.94 4.016 L 11.94 4.82 L 11.188 4.82 L 11.188 2.402 L 11.931 2.402 L 11.931 2.91 C 12.068 2.511 12.354 2.339 12.643 2.339 C 12.754 2.339 12.875 2.35 12.999 2.411 M 15.208 3.605 C 15.208 3.301 14.953 3.061 14.659 3.061 C 14.365 3.061 14.111 3.294 14.111 3.605 C 14.111 3.917 14.37 4.15 14.659 4.15 C 14.949 4.15 15.208 3.91 15.208 3.605 M 15.968 3.605 C 15.968 4.389 15.409 4.865 14.814 4.865 C 14.571 4.865 14.255 4.773 14.082 4.549 L 14.082 4.818 L 13.331 4.818 L 13.331 1.124 L 14.082 1.124 L 14.082 2.66 C 14.255 2.436 14.571 2.343 14.814 2.343 C 15.409 2.343 15.968 2.82 15.968 3.603 M 18.132 3.605 C 18.132 3.274 17.898 3.05 17.608 3.05 C 17.319 3.05 17.084 3.274 17.084 3.605 C 17.084 3.937 17.319 4.156 17.608 4.156 C 17.898 4.156 18.132 3.937 18.132 3.605 M 16.324 3.605 C 16.324 2.838 16.934 2.339 17.608 2.339 C 18.283 2.339 18.899 2.838 18.899 3.605 C 18.899 4.373 18.285 4.865 17.608 4.865 C 16.932 4.865 16.324 4.366 16.324 3.605 M 20.834 2.978 L 20.336 2.978 L 20.336 4.82 L 19.585 4.82 L 19.585 2.978 L 19.152 2.978 L 19.152 2.402 L 19.585 2.402 L 19.585 1.531 L 20.336 1.531 L 20.336 2.402 L 20.834 2.402 Z M 22.737 2.978 L 22.24 2.978 L 22.24 4.82 L 21.488 4.82 L 21.488 2.978 L 21.057 2.978 L 21.057 2.402 L 21.488 2.402 L 21.488 1.531 L 22.24 1.531 L 22.24 2.402 L 22.737 2.402 Z M 24.745 3.384 C 24.74 3.145 24.53 2.989 24.263 2.989 C 24.035 2.989 23.821 3.093 23.745 3.384 L 24.747 3.384 Z M 25.481 3.836 L 23.748 3.836 C 23.818 4.064 24.017 4.199 24.3 4.199 C 24.524 4.199 24.747 4.111 24.899 3.967 L 25.284 4.466 C 25.05 4.725 24.643 4.87 24.243 4.87 C 23.496 4.87 22.963 4.357 22.963 3.619 C 22.963 2.831 23.562 2.343 24.243 2.343 C 24.924 2.343 25.492 2.827 25.492 3.563 C 25.492 3.63 25.487 3.718 25.476 3.838 M 28.344 3.517 L 28.344 4.82 L 27.592 4.82 L 27.592 3.605 C 27.592 3.233 27.369 3.093 27.181 3.093 C 26.977 3.093 26.723 3.201 26.723 3.605 L 26.723 4.82 L 25.972 4.82 L 25.972 2.402 L 26.723 2.402 L 26.723 2.833 C 26.805 2.49 27.181 2.341 27.404 2.341 C 28.034 2.341 28.344 2.777 28.344 3.52 M 28.81 4.021 L 29.522 4.021 C 29.522 4.141 29.608 4.281 29.823 4.281 C 29.98 4.281 30.112 4.213 30.112 4.1 C 30.112 4.023 30.057 3.985 29.878 3.944 L 29.568 3.861 C 28.872 3.669 28.852 3.265 28.852 3.061 C 28.852 2.702 29.248 2.341 29.823 2.341 C 30.269 2.341 30.813 2.553 30.802 3.161 L 30.09 3.161 C 30.09 3.005 29.984 2.933 29.836 2.933 C 29.71 2.933 29.602 2.985 29.602 3.088 C 29.602 3.181 29.683 3.233 29.805 3.265 L 30.216 3.38 C 30.811 3.547 30.862 3.931 30.862 4.095 C 30.862 4.63 30.318 4.868 29.84 4.868 C 29.312 4.868 28.81 4.572 28.81 4.021 M 34.819 2.402 L 33.813 4.82 L 33.159 4.82 L 32.153 2.402 L 32.971 2.402 L 33.488 3.84 L 34.001 2.402 Z M 36.484 1.522 C 36.484 1.318 36.656 1.158 36.87 1.158 C 37.085 1.158 37.242 1.318 37.242 1.522 C 37.242 1.725 37.074 1.89 36.87 1.89 C 36.658 1.89 36.484 1.729 36.484 1.522 M 36.804 3.605 C 36.804 3.294 36.545 3.061 36.26 3.061 C 35.975 3.061 35.712 3.301 35.712 3.605 C 35.712 3.91 35.966 4.15 36.26 4.15 C 36.554 4.15 36.804 3.917 36.804 3.605 M 35.403 1.522 C 35.403 1.318 35.575 1.158 35.783 1.158 C 35.991 1.158 36.154 1.318 36.154 1.522 C 36.154 1.725 35.991 1.89 35.783 1.89 C 35.575 1.89 35.403 1.729 35.403 1.522 M 37.582 2.402 L 37.582 4.82 L 36.835 4.82 L 36.835 4.545 C 36.663 4.773 36.342 4.865 36.099 4.865 C 35.509 4.865 34.952 4.389 34.952 3.605 C 34.952 2.822 35.511 2.346 36.099 2.346 C 36.342 2.346 36.663 2.438 36.835 2.666 L 36.835 2.402 Z M 38.21 1.127 L 38.962 1.127 L 38.962 4.82 L 38.21 4.82 Z M 40.591 2.31 L 40.591 2.402 L 41.1 2.402 L 41.1 2.978 L 40.591 2.978 L 40.591 4.82 L 39.839 4.82 L 39.839 2.978 L 39.397 2.978 L 39.397 2.402 L 39.839 2.402 L 39.839 2.294 C 39.839 1.531 40.251 1.127 40.936 1.127 L 41.237 1.127 L 41.237 1.831 L 41.095 1.831 C 40.724 1.831 40.598 2.027 40.593 2.307 M 42.862 1.522 C 42.862 1.318 43.034 1.158 43.248 1.158 C 43.463 1.158 43.62 1.318 43.62 1.522 C 43.62 1.725 43.452 1.89 43.248 1.89 C 43.036 1.89 42.862 1.729 42.862 1.522 M 43.182 3.605 C 43.182 3.294 42.923 3.061 42.638 3.061 C 42.353 3.061 42.09 3.301 42.09 3.605 C 42.09 3.91 42.344 4.15 42.638 4.15 C 42.932 4.15 43.182 3.917 43.182 3.605 M 41.78 1.522 C 41.78 1.318 41.953 1.158 42.161 1.158 C 42.369 1.158 42.532 1.318 42.532 1.522 C 42.532 1.725 42.369 1.89 42.161 1.89 C 41.953 1.89 41.78 1.729 41.78 1.522 M 43.96 2.402 L 43.96 4.82 L 43.213 4.82 L 43.213 4.545 C 43.041 4.773 42.72 4.865 42.477 4.865 C 41.887 4.865 41.329 4.389 41.329 3.605 C 41.329 2.822 41.889 2.346 42.477 2.346 C 42.72 2.346 43.041 2.438 43.213 2.666 L 43.213 2.402 Z M 46.396 2.413 L 46.217 3.145 C 46.069 3.061 45.954 3.052 45.877 3.052 C 45.583 3.052 45.338 3.301 45.338 4.016 L 45.338 4.82 L 44.586 4.82 L 44.586 2.402 L 45.329 2.402 L 45.329 2.91 C 45.466 2.511 45.751 2.339 46.041 2.339 C 46.151 2.339 46.275 2.35 46.396 2.411 M 48.393 3.605 C 48.393 3.294 48.134 3.061 47.849 3.061 C 47.564 3.061 47.301 3.301 47.301 3.605 C 47.301 3.91 47.555 4.15 47.849 4.15 C 48.143 4.15 48.393 3.917 48.393 3.605 M 49.169 1.127 L 49.169 4.82 L 48.421 4.82 L 48.421 4.545 C 48.249 4.773 47.929 4.865 47.685 4.865 C 47.095 4.865 46.538 4.389 46.538 3.605 C 46.538 2.822 47.097 2.346 47.685 2.346 C 47.929 2.346 48.249 2.438 48.421 2.666 L 48.421 1.127 Z M 49.666 4.021 L 50.378 4.021 C 50.378 4.141 50.464 4.281 50.679 4.281 C 50.836 4.281 50.968 4.213 50.968 4.1 C 50.968 4.023 50.913 3.985 50.734 3.944 L 50.424 3.861 C 49.728 3.669 49.708 3.265 49.708 3.061 C 49.708 2.702 50.104 2.341 50.679 2.341 C 51.125 2.341 51.669 2.553 51.658 3.161 L 50.946 3.161 C 50.946 3.005 50.84 2.933 50.692 2.933 C 50.566 2.933 50.458 2.985 50.458 3.088 C 50.458 3.181 50.539 3.233 50.661 3.265 L 51.072 3.38 C 51.667 3.547 51.718 3.931 51.718 4.095 C 51.718 4.63 51.174 4.868 50.696 4.868 C 50.168 4.868 49.664 4.572 49.664 4.021 M 53.886 3.605 C 53.886 3.274 53.652 3.05 53.362 3.05 C 53.073 3.05 52.839 3.274 52.839 3.605 C 52.839 3.937 53.073 4.156 53.362 4.156 C 53.652 4.156 53.886 3.937 53.886 3.605 M 52.078 3.605 C 52.078 2.838 52.688 2.339 53.362 2.339 C 54.037 2.339 54.654 2.838 54.654 3.605 C 54.654 4.373 54.039 4.865 53.362 4.865 C 52.686 4.865 52.078 4.366 52.078 3.605 M 58.96 3.517 L 58.96 4.82 L 58.208 4.82 L 58.208 3.581 C 58.208 3.208 58.025 3.093 57.833 3.093 C 57.605 3.093 57.432 3.217 57.426 3.601 L 57.426 4.82 L 56.674 4.82 L 56.674 3.581 C 56.674 3.208 56.491 3.093 56.303 3.093 C 56.099 3.093 55.892 3.177 55.892 3.581 L 55.892 4.82 L 55.14 4.82 L 55.14 2.402 L 55.892 2.402 L 55.892 2.849 C 55.953 2.497 56.294 2.341 56.533 2.341 C 56.884 2.341 57.147 2.508 57.284 2.797 C 57.446 2.47 57.813 2.341 58.062 2.341 C 58.657 2.341 58.962 2.777 58.962 3.52 M 61.367 2.413 L 61.188 3.145 C 61.04 3.061 60.925 3.052 60.848 3.052 C 60.554 3.052 60.309 3.301 60.309 4.016 L 60.309 4.82 L 59.557 4.82 L 59.557 2.402 L 60.3 2.402 L 60.3 2.91 C 60.437 2.511 60.722 2.339 61.012 2.339 C 61.122 2.339 61.244 2.35 61.367 2.411 M 62.546 1.407 C 62.546 1.598 62.698 1.734 62.875 1.734 C 63.052 1.734 63.22 1.598 63.22 1.407 C 63.22 1.215 63.056 1.063 62.875 1.063 C 62.694 1.063 62.546 1.215 62.546 1.407 M 63.362 3.605 C 63.362 3.294 63.103 3.061 62.818 3.061 C 62.533 3.061 62.269 3.301 62.269 3.605 C 62.269 3.91 62.524 4.15 62.818 4.15 C 63.112 4.15 63.362 3.917 63.362 3.605 M 62.234 1.407 C 62.234 1.043 62.528 0.752 62.873 0.752 C 63.218 0.752 63.523 1.043 63.523 1.407 C 63.523 1.77 63.229 2.05 62.873 2.05 C 62.517 2.05 62.234 1.77 62.234 1.407 M 64.14 2.402 L 64.14 4.82 L 63.393 4.82 L 63.393 4.545 C 63.22 4.773 62.9 4.865 62.656 4.865 C 62.066 4.865 61.509 4.389 61.509 3.605 C 61.509 2.822 62.068 2.346 62.656 2.346 C 62.9 2.346 63.22 2.438 63.393 2.666 L 63.393 2.402 Z M 66.49 3.605 C 66.49 3.294 66.231 3.061 65.946 3.061 C 65.661 3.061 65.398 3.301 65.398 3.605 C 65.398 3.91 65.652 4.15 65.946 4.15 C 66.24 4.15 66.49 3.917 66.49 3.605 M 67.268 1.127 L 67.268 4.82 L 66.521 4.82 L 66.521 4.545 C 66.348 4.773 66.028 4.865 65.785 4.865 C 65.194 4.865 64.637 4.389 64.637 3.605 C 64.637 2.822 65.196 2.346 65.785 2.346 C 66.028 2.346 66.348 2.438 66.521 2.666 L 66.521 1.127 Z M 69.538 3.384 C 69.534 3.145 69.324 2.989 69.056 2.989 C 68.829 2.989 68.614 3.093 68.539 3.384 L 69.541 3.384 Z M 70.275 3.836 L 68.541 3.836 C 68.612 4.064 68.811 4.199 69.094 4.199 C 69.317 4.199 69.541 4.111 69.693 3.967 L 70.08 4.466 C 69.846 4.725 69.441 4.87 69.039 4.87 C 68.291 4.87 67.759 4.357 67.759 3.619 C 67.759 2.831 68.358 2.343 69.039 2.343 C 69.72 2.343 70.288 2.827 70.288 3.563 C 70.288 3.63 70.283 3.718 70.272 3.838" Fill="Var( Token A795A43D B97A 4A41 Bb35 6Ce86Fcb6033, Rgb(87, 83, 79))" Height="11.283759596789523Px" Id="Xkqdwff5G" Transform="Translate(23.489 3.98)" Width="70.28776618333086Px"&gt;&lt;/Path</t>
        </is>
      </c>
      <c r="B288" s="2" t="inlineStr">
        <is>
          <t>Form</t>
        </is>
      </c>
      <c r="C288" s="2" t="inlineStr"/>
      <c r="D288" s="7" t="inlineStr">
        <is>
          <t>serious</t>
        </is>
      </c>
      <c r="E288" s="2" t="inlineStr">
        <is>
          <t>2</t>
        </is>
      </c>
      <c r="F288" s="2" t="inlineStr">
        <is>
          <t>1</t>
        </is>
      </c>
      <c r="G288" s="2" t="inlineStr">
        <is>
          <t>0</t>
        </is>
      </c>
      <c r="H288" s="2" t="inlineStr">
        <is>
          <t>False</t>
        </is>
      </c>
      <c r="I288" s="2" t="inlineStr">
        <is>
          <t>Shared</t>
        </is>
      </c>
      <c r="J288" s="2" t="inlineStr">
        <is>
          <t>True</t>
        </is>
      </c>
      <c r="K288" s="2" t="inlineStr">
        <is>
          <t>31</t>
        </is>
      </c>
      <c r="L288" s="2" t="inlineStr">
        <is>
          <t>Design System</t>
        </is>
      </c>
      <c r="M288" s="2" t="inlineStr">
        <is>
          <t>Design system form field component</t>
        </is>
      </c>
    </row>
    <row r="289">
      <c r="A289" s="3" t="inlineStr">
        <is>
          <t>X"&gt;&lt;/Path&gt;&lt;Path D="M 0.693 0.706 C 1.612 0.235 3.107 0.235 4.026 0.706 C 4.948 1.648 4.948 3.115 4.026 4.056 C 3.104 4.998 1.612 4.998 0.69 4.056 C 0.232 3.115 0.229 1.648 0.693 0.706" Fill="Var( Token Df3A4Ea3 3901 4253 A8C3 Bb63869Ddbc6, Rgb(168, 162, 157))" Height="4.76252289109024Px" Id="Oo78Gasow" Transform="Translate(0.159 0.253)" Width="4.717686787576099Px"&gt;&lt;/Path</t>
        </is>
      </c>
      <c r="B289" s="3" t="inlineStr">
        <is>
          <t>Form</t>
        </is>
      </c>
      <c r="C289" s="3" t="inlineStr"/>
      <c r="D289" s="7" t="inlineStr">
        <is>
          <t>serious</t>
        </is>
      </c>
      <c r="E289" s="3" t="inlineStr">
        <is>
          <t>2</t>
        </is>
      </c>
      <c r="F289" s="3" t="inlineStr">
        <is>
          <t>1</t>
        </is>
      </c>
      <c r="G289" s="3" t="inlineStr">
        <is>
          <t>0</t>
        </is>
      </c>
      <c r="H289" s="3" t="inlineStr">
        <is>
          <t>False</t>
        </is>
      </c>
      <c r="I289" s="3" t="inlineStr">
        <is>
          <t>Shared</t>
        </is>
      </c>
      <c r="J289" s="3" t="inlineStr">
        <is>
          <t>True</t>
        </is>
      </c>
      <c r="K289" s="3" t="inlineStr">
        <is>
          <t>31</t>
        </is>
      </c>
      <c r="L289" s="3" t="inlineStr">
        <is>
          <t>Design System</t>
        </is>
      </c>
      <c r="M289" s="3" t="inlineStr">
        <is>
          <t>Design system form field component</t>
        </is>
      </c>
    </row>
    <row r="290">
      <c r="A290" s="2" t="inlineStr">
        <is>
          <t>X"&gt;&lt;/Path&gt;&lt;Path D="M 0.691 0.706 C 1.134 0.254 1.734 0 2.359 0 C 2.985 0 3.585 0.254 4.027 0.706 C 4.949 1.648 4.949 3.115 4.027 4.056 C 3.106 4.998 1.613 4.998 0.691 4.056 C 0.23 3.115 0.23 1.648 0.691 0.706" Fill="Var( Token A795A43D B97A 4A41 Bb35 6Ce86Fcb6033, Rgb(87, 83, 79))" Height="4.762503581506539Px" Id="Z8Ze4Xpum" Transform="Translate(13.809 0.253)" Width="4.718791157102942Px"&gt;&lt;/Path</t>
        </is>
      </c>
      <c r="B290" s="2" t="inlineStr">
        <is>
          <t>Form</t>
        </is>
      </c>
      <c r="C290" s="2" t="inlineStr"/>
      <c r="D290" s="7" t="inlineStr">
        <is>
          <t>serious</t>
        </is>
      </c>
      <c r="E290" s="2" t="inlineStr">
        <is>
          <t>2</t>
        </is>
      </c>
      <c r="F290" s="2" t="inlineStr">
        <is>
          <t>1</t>
        </is>
      </c>
      <c r="G290" s="2" t="inlineStr">
        <is>
          <t>0</t>
        </is>
      </c>
      <c r="H290" s="2" t="inlineStr">
        <is>
          <t>False</t>
        </is>
      </c>
      <c r="I290" s="2" t="inlineStr">
        <is>
          <t>Shared</t>
        </is>
      </c>
      <c r="J290" s="2" t="inlineStr">
        <is>
          <t>True</t>
        </is>
      </c>
      <c r="K290" s="2" t="inlineStr">
        <is>
          <t>31</t>
        </is>
      </c>
      <c r="L290" s="2" t="inlineStr">
        <is>
          <t>Design System</t>
        </is>
      </c>
      <c r="M290" s="2" t="inlineStr">
        <is>
          <t>Design system form field component</t>
        </is>
      </c>
    </row>
    <row r="291">
      <c r="A291" s="3" t="inlineStr">
        <is>
          <t>X"&gt;&lt;/Path&gt;&lt;Path D="M 3.951 0 L 0 0 C 0.212 1.596 0.827 4.057 2.595 5.908 C 4.15 7.534 6.219 8.358 8.746 8.358 L 8.746 4.369 C 7.298 4.369 6.206 3.964 5.405 3.136 C 4.536 2.235 4.136 0.982 3.953 0.002" Fill="Var( Token Df3A4Ea3 3901 4253 A8C3 Bb63869Ddbc6, Rgb(168, 162, 157))" Height="8.3578382954706Px" Id="J8Wozssms" Transform="Translate(0.539 7.561)" Width="8.745625615265908Px"&gt;&lt;/Path</t>
        </is>
      </c>
      <c r="B291" s="3" t="inlineStr">
        <is>
          <t>Form</t>
        </is>
      </c>
      <c r="C291" s="3" t="inlineStr"/>
      <c r="D291" s="7" t="inlineStr">
        <is>
          <t>serious</t>
        </is>
      </c>
      <c r="E291" s="3" t="inlineStr">
        <is>
          <t>2</t>
        </is>
      </c>
      <c r="F291" s="3" t="inlineStr">
        <is>
          <t>1</t>
        </is>
      </c>
      <c r="G291" s="3" t="inlineStr">
        <is>
          <t>0</t>
        </is>
      </c>
      <c r="H291" s="3" t="inlineStr">
        <is>
          <t>False</t>
        </is>
      </c>
      <c r="I291" s="3" t="inlineStr">
        <is>
          <t>Shared</t>
        </is>
      </c>
      <c r="J291" s="3" t="inlineStr">
        <is>
          <t>True</t>
        </is>
      </c>
      <c r="K291" s="3" t="inlineStr">
        <is>
          <t>31</t>
        </is>
      </c>
      <c r="L291" s="3" t="inlineStr">
        <is>
          <t>Design System</t>
        </is>
      </c>
      <c r="M291" s="3" t="inlineStr">
        <is>
          <t>Design system form field component</t>
        </is>
      </c>
    </row>
    <row r="292">
      <c r="A292" s="2" t="inlineStr">
        <is>
          <t>X"&gt;&lt;/Path&gt;&lt;Path D="M 4.793 0.002 C 4.609 0.982 4.209 2.237 3.34 3.136 C 2.54 3.964 1.446 4.369 0 4.369 L 0 8.358 C 2.527 8.358 4.596 7.534 6.148 5.908 C 7.917 4.057 8.531 1.596 8.743 0 L 4.791 0 Z" Fill="Var( Token A795A43D B97A 4A41 Bb35 6Ce86Fcb6033, Rgb(87, 83, 79))" Height="8.357838295470579Px" Id="Ismti H2J" Transform="Translate(9.272 7.559)" Width="8.743414863593443Px"&gt;&lt;/Path</t>
        </is>
      </c>
      <c r="B292" s="2" t="inlineStr">
        <is>
          <t>Form</t>
        </is>
      </c>
      <c r="C292" s="2" t="inlineStr"/>
      <c r="D292" s="7" t="inlineStr">
        <is>
          <t>serious</t>
        </is>
      </c>
      <c r="E292" s="2" t="inlineStr">
        <is>
          <t>2</t>
        </is>
      </c>
      <c r="F292" s="2" t="inlineStr">
        <is>
          <t>1</t>
        </is>
      </c>
      <c r="G292" s="2" t="inlineStr">
        <is>
          <t>0</t>
        </is>
      </c>
      <c r="H292" s="2" t="inlineStr">
        <is>
          <t>False</t>
        </is>
      </c>
      <c r="I292" s="2" t="inlineStr">
        <is>
          <t>Shared</t>
        </is>
      </c>
      <c r="J292" s="2" t="inlineStr">
        <is>
          <t>True</t>
        </is>
      </c>
      <c r="K292" s="2" t="inlineStr">
        <is>
          <t>31</t>
        </is>
      </c>
      <c r="L292" s="2" t="inlineStr">
        <is>
          <t>Design System</t>
        </is>
      </c>
      <c r="M292" s="2" t="inlineStr">
        <is>
          <t>Design system form field component</t>
        </is>
      </c>
    </row>
    <row r="293">
      <c r="A293" s="3" t="inlineStr">
        <is>
          <t>/Html[1]/Body[1]/Div[1]/Div[1]/Div[15]/Div[1]/Div[1]/Div[1]/Div[1]/H2[1]</t>
        </is>
      </c>
      <c r="B293" s="3" t="inlineStr">
        <is>
          <t>Heading</t>
        </is>
      </c>
      <c r="C293" s="3" t="inlineStr">
        <is>
          <t>1.3.1</t>
        </is>
      </c>
      <c r="D293" s="7" t="inlineStr">
        <is>
          <t>serious</t>
        </is>
      </c>
      <c r="E293" s="3" t="inlineStr">
        <is>
          <t>2</t>
        </is>
      </c>
      <c r="F293" s="3" t="inlineStr">
        <is>
          <t>1</t>
        </is>
      </c>
      <c r="G293" s="3" t="inlineStr">
        <is>
          <t>0</t>
        </is>
      </c>
      <c r="H293" s="3" t="inlineStr">
        <is>
          <t>False</t>
        </is>
      </c>
      <c r="I293" s="3" t="inlineStr">
        <is>
          <t>Local</t>
        </is>
      </c>
      <c r="J293" s="3" t="inlineStr">
        <is>
          <t>False</t>
        </is>
      </c>
      <c r="K293" s="3" t="inlineStr">
        <is>
          <t>31</t>
        </is>
      </c>
      <c r="L293" s="3" t="inlineStr">
        <is>
          <t>Frontend Platform</t>
        </is>
      </c>
      <c r="M293" s="3" t="inlineStr"/>
    </row>
    <row r="294">
      <c r="A294" s="2" t="inlineStr">
        <is>
          <t>#Main &gt; Div:Nth Child(2) &gt; Div:Nth Child(2) &gt; Div &gt; Div &gt; Div:Nth Child(1) &gt; Div &gt; Div &gt; Div:Nth Child(1) &gt; Div &gt; H1 &gt; Div:Nth Child(1) &gt; Span:Nth Child(1)</t>
        </is>
      </c>
      <c r="B294" s="2" t="inlineStr">
        <is>
          <t>Heading</t>
        </is>
      </c>
      <c r="C294" s="2" t="inlineStr">
        <is>
          <t>1.4.3</t>
        </is>
      </c>
      <c r="D294" s="7" t="inlineStr">
        <is>
          <t>serious</t>
        </is>
      </c>
      <c r="E294" s="2" t="inlineStr">
        <is>
          <t>2</t>
        </is>
      </c>
      <c r="F294" s="2" t="inlineStr">
        <is>
          <t>1</t>
        </is>
      </c>
      <c r="G294" s="2" t="inlineStr">
        <is>
          <t>0</t>
        </is>
      </c>
      <c r="H294" s="2" t="inlineStr">
        <is>
          <t>False</t>
        </is>
      </c>
      <c r="I294" s="2" t="inlineStr">
        <is>
          <t>Shared</t>
        </is>
      </c>
      <c r="J294" s="2" t="inlineStr">
        <is>
          <t>True</t>
        </is>
      </c>
      <c r="K294" s="2" t="inlineStr">
        <is>
          <t>31</t>
        </is>
      </c>
      <c r="L294" s="2" t="inlineStr">
        <is>
          <t>Frontend Platform</t>
        </is>
      </c>
      <c r="M294" s="2" t="inlineStr">
        <is>
          <t>Design system color palette or theme tokens</t>
        </is>
      </c>
    </row>
    <row r="295">
      <c r="A295" s="3" t="inlineStr">
        <is>
          <t>/Html[1]/Body[1]/Div[1]/Div[1]/Div[10]/Div[1]/Div[1]/Div[1]/Div[1]/Div[1]/H6[1]</t>
        </is>
      </c>
      <c r="B295" s="3" t="inlineStr">
        <is>
          <t>Heading</t>
        </is>
      </c>
      <c r="C295" s="3" t="inlineStr">
        <is>
          <t>1.3.1</t>
        </is>
      </c>
      <c r="D295" s="7" t="inlineStr">
        <is>
          <t>serious</t>
        </is>
      </c>
      <c r="E295" s="3" t="inlineStr">
        <is>
          <t>2</t>
        </is>
      </c>
      <c r="F295" s="3" t="inlineStr">
        <is>
          <t>1</t>
        </is>
      </c>
      <c r="G295" s="3" t="inlineStr">
        <is>
          <t>0</t>
        </is>
      </c>
      <c r="H295" s="3" t="inlineStr">
        <is>
          <t>False</t>
        </is>
      </c>
      <c r="I295" s="3" t="inlineStr">
        <is>
          <t>Local</t>
        </is>
      </c>
      <c r="J295" s="3" t="inlineStr">
        <is>
          <t>False</t>
        </is>
      </c>
      <c r="K295" s="3" t="inlineStr">
        <is>
          <t>31</t>
        </is>
      </c>
      <c r="L295" s="3" t="inlineStr">
        <is>
          <t>Frontend Platform</t>
        </is>
      </c>
      <c r="M295" s="3" t="inlineStr"/>
    </row>
    <row r="296">
      <c r="A296" s="2" t="inlineStr">
        <is>
          <t>/Html[1]/Body[1]/Div[1]/Div[1]/Div[13]/Div[1]/Div[1]/Div[1]/Div[1]/Div[1]/Div[3]/Div[1]/A[1]/Div[1]/P[1]</t>
        </is>
      </c>
      <c r="B296" s="2" t="inlineStr">
        <is>
          <t>Link</t>
        </is>
      </c>
      <c r="C296" s="2" t="inlineStr">
        <is>
          <t>1.4.3</t>
        </is>
      </c>
      <c r="D296" s="7" t="inlineStr">
        <is>
          <t>serious</t>
        </is>
      </c>
      <c r="E296" s="2" t="inlineStr">
        <is>
          <t>2</t>
        </is>
      </c>
      <c r="F296" s="2" t="inlineStr">
        <is>
          <t>1</t>
        </is>
      </c>
      <c r="G296" s="2" t="inlineStr">
        <is>
          <t>0</t>
        </is>
      </c>
      <c r="H296" s="2" t="inlineStr">
        <is>
          <t>False</t>
        </is>
      </c>
      <c r="I296" s="2" t="inlineStr">
        <is>
          <t>Shared</t>
        </is>
      </c>
      <c r="J296" s="2" t="inlineStr">
        <is>
          <t>True</t>
        </is>
      </c>
      <c r="K296" s="2" t="inlineStr">
        <is>
          <t>31</t>
        </is>
      </c>
      <c r="L296" s="2" t="inlineStr">
        <is>
          <t>Design System</t>
        </is>
      </c>
      <c r="M296" s="2" t="inlineStr">
        <is>
          <t>Design system color palette or theme tokens</t>
        </is>
      </c>
    </row>
    <row r="297">
      <c r="A297" s="3" t="inlineStr">
        <is>
          <t>77Ed9Ec0Cb6906Dd36Bc57Cebc8232E9</t>
        </is>
      </c>
      <c r="B297" s="3" t="inlineStr">
        <is>
          <t>List</t>
        </is>
      </c>
      <c r="C297" s="3" t="inlineStr">
        <is>
          <t>4.1.2</t>
        </is>
      </c>
      <c r="D297" s="7" t="inlineStr">
        <is>
          <t>serious</t>
        </is>
      </c>
      <c r="E297" s="3" t="inlineStr">
        <is>
          <t>2</t>
        </is>
      </c>
      <c r="F297" s="3" t="inlineStr">
        <is>
          <t>1</t>
        </is>
      </c>
      <c r="G297" s="3" t="inlineStr">
        <is>
          <t>0</t>
        </is>
      </c>
      <c r="H297" s="3" t="inlineStr">
        <is>
          <t>False</t>
        </is>
      </c>
      <c r="I297" s="3" t="inlineStr">
        <is>
          <t>Local</t>
        </is>
      </c>
      <c r="J297" s="3" t="inlineStr">
        <is>
          <t>False</t>
        </is>
      </c>
      <c r="K297" s="3" t="inlineStr">
        <is>
          <t>31</t>
        </is>
      </c>
      <c r="L297" s="3" t="inlineStr">
        <is>
          <t>Frontend Platform</t>
        </is>
      </c>
      <c r="M297" s="3" t="inlineStr"/>
    </row>
    <row r="298">
      <c r="A298" s="2" t="inlineStr">
        <is>
          <t>/G&gt;&lt;/Svg&gt; &lt;Svg Id="2873053623" Display="Block" Role="Presentation" Viewbox="0 0 39 28" Xmlns="Http://Www.W3.Org/2000/Svg"&gt;&lt;G D="</t>
        </is>
      </c>
      <c r="B298" s="2" t="inlineStr">
        <is>
          <t>Image</t>
        </is>
      </c>
      <c r="C298" s="2" t="inlineStr"/>
      <c r="D298" s="7" t="inlineStr">
        <is>
          <t>serious</t>
        </is>
      </c>
      <c r="E298" s="2" t="inlineStr">
        <is>
          <t>2</t>
        </is>
      </c>
      <c r="F298" s="2" t="inlineStr">
        <is>
          <t>1</t>
        </is>
      </c>
      <c r="G298" s="2" t="inlineStr">
        <is>
          <t>0</t>
        </is>
      </c>
      <c r="H298" s="2" t="inlineStr">
        <is>
          <t>False</t>
        </is>
      </c>
      <c r="I298" s="2" t="inlineStr">
        <is>
          <t>Local</t>
        </is>
      </c>
      <c r="J298" s="2" t="inlineStr">
        <is>
          <t>False</t>
        </is>
      </c>
      <c r="K298" s="2" t="inlineStr">
        <is>
          <t>31</t>
        </is>
      </c>
      <c r="L298" s="2" t="inlineStr">
        <is>
          <t>Content</t>
        </is>
      </c>
      <c r="M298" s="2" t="inlineStr"/>
    </row>
    <row r="299">
      <c r="A299" s="3" t="inlineStr">
        <is>
          <t>/G&gt;&lt;/Svg&gt; &lt;Svg Id="3147265968" Display="Block" Role="Presentation" Viewbox="0 0 73 18" Xmlns="Http://Www.W3.Org/2000/Svg"&gt;&lt;G D="</t>
        </is>
      </c>
      <c r="B299" s="3" t="inlineStr">
        <is>
          <t>Image</t>
        </is>
      </c>
      <c r="C299" s="3" t="inlineStr"/>
      <c r="D299" s="7" t="inlineStr">
        <is>
          <t>serious</t>
        </is>
      </c>
      <c r="E299" s="3" t="inlineStr">
        <is>
          <t>2</t>
        </is>
      </c>
      <c r="F299" s="3" t="inlineStr">
        <is>
          <t>1</t>
        </is>
      </c>
      <c r="G299" s="3" t="inlineStr">
        <is>
          <t>0</t>
        </is>
      </c>
      <c r="H299" s="3" t="inlineStr">
        <is>
          <t>False</t>
        </is>
      </c>
      <c r="I299" s="3" t="inlineStr">
        <is>
          <t>Local</t>
        </is>
      </c>
      <c r="J299" s="3" t="inlineStr">
        <is>
          <t>False</t>
        </is>
      </c>
      <c r="K299" s="3" t="inlineStr">
        <is>
          <t>31</t>
        </is>
      </c>
      <c r="L299" s="3" t="inlineStr">
        <is>
          <t>Content</t>
        </is>
      </c>
      <c r="M299" s="3" t="inlineStr"/>
    </row>
    <row r="300">
      <c r="A300" s="2" t="inlineStr">
        <is>
          <t>/G&gt;&lt;/Svg&gt; &lt;Svg Id="2133285441" Display="Block" Role="Presentation" Viewbox="0 0 97 18" Xmlns="Http://Www.W3.Org/2000/Svg"&gt;&lt;G D="</t>
        </is>
      </c>
      <c r="B300" s="2" t="inlineStr">
        <is>
          <t>Image</t>
        </is>
      </c>
      <c r="C300" s="2" t="inlineStr"/>
      <c r="D300" s="7" t="inlineStr">
        <is>
          <t>serious</t>
        </is>
      </c>
      <c r="E300" s="2" t="inlineStr">
        <is>
          <t>2</t>
        </is>
      </c>
      <c r="F300" s="2" t="inlineStr">
        <is>
          <t>1</t>
        </is>
      </c>
      <c r="G300" s="2" t="inlineStr">
        <is>
          <t>0</t>
        </is>
      </c>
      <c r="H300" s="2" t="inlineStr">
        <is>
          <t>False</t>
        </is>
      </c>
      <c r="I300" s="2" t="inlineStr">
        <is>
          <t>Local</t>
        </is>
      </c>
      <c r="J300" s="2" t="inlineStr">
        <is>
          <t>False</t>
        </is>
      </c>
      <c r="K300" s="2" t="inlineStr">
        <is>
          <t>31</t>
        </is>
      </c>
      <c r="L300" s="2" t="inlineStr">
        <is>
          <t>Content</t>
        </is>
      </c>
      <c r="M300" s="2" t="inlineStr"/>
    </row>
    <row r="301">
      <c r="A301" s="3" t="inlineStr">
        <is>
          <t>City: 1;"&gt;&lt;Img Alt="" Class="Framer Layxw Framer 1Dpyi7Z" Src="Data:Image/Svg+Xml,&amp;Lt;Svg Display=&amp;Quot;Block&amp;Quot; Role=&amp;Quot;Presentation&amp;Quot; Viewbox=&amp;Quot;0 0 112 34&amp;Quot; Xmlns=&amp;Quot;Http://Www.W3.Org/2000/Svg&amp;Quot;&amp;Gt;&amp;Lt;G D=&amp;Quot;M 7.491 2.82 L 6.025 3.2 L 6.964 2.002 L 6.154 0.713 L 7.572 1.244 L 8.537 0.069 L 8.475 1.594 L 9.882 2.157 L 8.425 2.568 L 8.328 4.091 L 7.491 2.821 Z M 20.216 11.017 L 21.476 10.171 L 21.102 8.693 L 22.287 9.639 L 23.565 8.823 L 23.039 10.255 L 24.203 11.228 L 22.693 11.165 L 22.135 12.584 L 21.726 11.114 Z M 20.216 16.088 L 21.726 15.99 L 22.135 14.52 L 22.693 15.94 L 24.203 15.877 L 23.039 16.85 L 23.566 18.282 L 22.287 17.465 L 21.101 18.412 L 21.476 16.933 L 20.218 16.088 Z M 2.364 4.311 L 3.446 3.242 L 3.226 4.753 L 4.566 5.461 L 3.075 5.716 L 2.821 7.221 L 2.12 5.869 L 0.623 6.09 L 1.681 5.001 L 1.009 3.631 L 2.364 4.309 Z M 15.994 1.935 L 14.587 2.498 L 14.649 4.023 L 13.685 2.848 L 12.266 3.379 L 13.076 2.09 L 12.137 0.894 L 13.603 1.271 L 14.441 0 L 14.537 1.523 Z M 21.058 6.09 L 19.563 5.869 L 18.86 7.221 L 18.607 5.716 L 17.116 5.461 L 18.455 4.752 L 18.236 3.241 L 19.317 4.309 L 20.674 3.632 L 20.001 4.999 Z M 0 10.194 L 6.128 10.194 L 6.128 11.52 L 1.449 11.52 L 1.449 13.948 L 5.71 13.948 L 5.71 15.274 L 1.449 15.274 L 1.449 17.913 L 6.128 17.913 L 6.128 19.24 L 0 19.24 Z M 10.904 18.037 C 12.266 18.037 13.102 17.183 13.102 15.423 L 13.102 10.194 L 14.575 10.194 L 14.575 15.584 C 14.575 18.075 13.04 19.388 10.904 19.388 C 8.779 19.388 7.243 18.075 7.243 15.584 L 7.243 10.192 L 8.719 10.192 L 8.719 15.423 C 8.719 17.183 9.553 18.037 10.905 18.037 Z M 5.096 30.557 L 3.917 30.557 L 1.411 22.812 L 1.411 30.557 L 0 30.557 L 0 21.511 L 2.284 21.511 L 4.52 28.637 L 6.755 21.511 L 9.015 21.511 L 9.015 30.557 L 7.614 30.557 L 7.614 22.812 L 5.094 30.557 Z M 10.557 30.557 L 10.557 21.511 L 13.628 21.511 C 16.379 21.511 18.146 23.283 18.146 26.034 C 18.146 28.785 16.378 30.557 13.628 30.557 Z M 12.043 29.231 L 13.566 29.231 C 15.531 29.231 16.612 27.992 16.612 26.034 C 16.612 24.076 15.531 22.837 13.566 22.837 L 12.043 22.837 Z M 20.694 27.062 L 20.694 30.556 L 19.231 30.556 L 19.231 21.511 L 22.953 21.511 C 24.734 21.511 26.011 22.452 26.011 24.298 C 26.011 25.736 25.201 26.629 23.911 26.938 L 26.294 30.557 L 24.624 30.557 L 22.376 27.063 L 20.694 27.063 Z M 22.928 22.799 L 20.694 22.799 L 20.694 25.785 L 22.928 25.785 C 23.973 25.785 24.55 25.191 24.55 24.298 C 24.55 23.368 23.973 22.799 22.928 22.799 Z M 30.178 21.511 L 30.178 30.557 L 28.704 30.557 L 28.704 21.511 L 30.18 21.511 Z M 33.204 21.511 L 33.204 30.557 L 31.73 30.557 L 31.73 21.511 Z M 37.801 26.542 C 38.22 26.479 38.44 26.282 38.44 25.91 C 38.44 25.427 37.973 25.068 37.285 25.068 C 36.512 25.068 36.045 25.489 35.984 26.071 L 34.571 26.071 C 34.695 24.869 35.64 23.964 37.287 23.964 C 39.018 23.964 39.815 24.856 39.815 26.307 L 39.815 29.244 C 39.815 29.677 39.84 30.098 39.89 30.557 L 38.575 30.557 C 38.525 30.283 38.496 30.006 38.487 29.728 C 38.12 30.285 37.358 30.693 36.523 30.693 C 35.32 30.693 34.287 29.987 34.287 28.76 C 34.287 27.459 35.259 26.938 36.536 26.74 L 37.8 26.542 Z M 35.628 28.686 C 35.628 29.305 36.095 29.616 36.734 29.616 C 37.643 29.616 38.44 29.082 38.44 28.003 L 38.44 27.396 L 36.868 27.694 C 36.168 27.83 35.628 28.029 35.628 28.686 Z M 49.4 10.142 L 50.378 10.142 L 52.452 15.52 L 51.518 15.52 L 50.992 14.12 L 48.75 14.12 L 48.232 15.52 L 47.327 15.52 Z M 49.867 11.122 L 49.043 13.347 L 50.699 13.347 Z M 53.864 10.142 L 53.864 15.52 L 52.989 15.52 L 52.989 10.142 Z M 55.795 13.84 L 56.73 13.84 C 56.833 14.532 57.322 14.841 58.044 14.841 C 58.701 14.841 59.198 14.555 59.198 14.032 C 59.198 13.605 58.964 13.412 58.417 13.303 L 57.315 13.074 C 56.585 12.927 55.971 12.544 55.971 11.682 C 55.971 10.761 56.759 10.054 57.927 10.054 C 59.147 10.054 59.907 10.709 60.022 11.748 L 59.111 11.748 C 59.052 11.21 58.644 10.82 57.912 10.82 C 57.285 10.82 56.833 11.159 56.833 11.608 C 56.833 11.998 57.052 12.176 57.549 12.279 L 58.621 12.485 C 59.497 12.661 60.073 13.118 60.073 13.965 C 60.073 14.974 59.154 15.608 58.037 15.608 C 56.759 15.608 55.898 14.967 55.795 13.84 Z M 60.504 13.605 C 60.504 12.411 61.285 11.601 62.301 11.601 C 63.22 11.601 63.76 12.145 63.87 12.853 L 63.038 12.853 C 62.951 12.5 62.68 12.286 62.301 12.286 C 61.716 12.286 61.351 12.809 61.351 13.605 C 61.351 14.4 61.716 14.923 62.301 14.923 C 62.68 14.923 62.972 14.709 63.052 14.305 L 63.885 14.305 C 63.775 15.071 63.176 15.608 62.286 15.608 C 61.27 15.608 60.504 14.797 60.504 13.605 Z M 66.641 11.659 L 66.641 12.5 L 66.452 12.5 C 65.766 12.5 65.32 12.964 65.32 13.605 L 65.32 15.52 L 64.465 15.52 L 64.465 11.689 L 65.32 11.689 L 65.32 12.426 C 65.517 11.953 65.98 11.65 66.488 11.659 Z M 67.146 11.018 L 67.146 10.142 L 68.023 10.142 L 68.023 11.019 L 67.146 11.019 Z M 68 11.689 L 68 15.52 L 67.153 15.52 L 67.153 11.689 Z M 69.689 14.982 L 69.689 15.52 L 68.842 15.52 L 68.842 10.142 L 69.689 10.142 L 69.689 12.227 C 69.951 11.827 70.398 11.591 70.872 11.601 C 71.873 11.601 72.523 12.5 72.523 13.605 C 72.523 14.709 71.873 15.608 70.872 15.608 C 70.398 15.618 69.951 15.382 69.689 14.982 Z M 69.653 13.605 C 69.653 14.393 70.027 14.923 70.662 14.923 C 71.303 14.923 71.668 14.393 71.668 13.603 C 71.668 12.817 71.303 12.286 70.661 12.286 C 70.025 12.286 69.653 12.817 69.653 13.605 Z M 76.447 14.305 C 76.323 15.078 75.703 15.608 74.805 15.608 C 73.74 15.608 72.995 14.791 72.995 13.612 C 72.995 12.462 73.768 11.601 74.805 11.601 C 75.893 11.601 76.498 12.448 76.498 13.517 C 76.498 13.612 76.491 13.708 76.47 13.818 L 73.791 13.818 C 73.855 14.576 74.286 14.93 74.812 14.93 C 75.294 14.93 75.593 14.687 75.681 14.305 Z M 74.797 12.286 C 74.228 12.286 73.921 12.683 73.819 13.206 L 75.681 13.206 C 75.674 12.721 75.36 12.286 74.797 12.286 Z M 47.451 20.371 C 47.451 18.715 48.51 17.594 49.911 17.594 C 51.115 17.594 51.926 18.287 52.094 19.362 L 51.174 19.362 C 51.021 18.774 50.633 18.405 49.904 18.405 C 48.941 18.405 48.357 19.237 48.357 20.371 C 48.357 21.506 48.941 22.338 49.904 22.338 C 50.635 22.338 51.021 21.97 51.174 21.38 L 52.094 21.38 C 51.926 22.456 51.115 23.149 49.911 23.149 C 48.51 23.149 47.451 22.03 47.451 20.371 Z M 56.083 21.145 C 56.083 22.317 55.339 23.149 54.273 23.149 C 53.214 23.149 52.463 22.317 52.463 21.145 C 52.463 19.974 53.215 19.142 54.273 19.142 C 55.339 19.142 56.084 19.974 56.084 21.145 Z M 53.31 21.145 C 53.31 21.926 53.66 22.464 54.273 22.464 C 54.887 22.464 55.237 21.926 55.237 21.144 C 55.237 20.365 54.887 19.827 54.273 19.827 C 53.66 19.827 53.31 20.365 53.31 21.145 Z M 59.388 22.523 C 59.127 22.922 58.68 23.159 58.205 23.149 C 57.205 23.149 56.555 22.25 56.555 21.145 C 56.555 20.039 57.205 19.142 58.205 19.142 C 58.744 19.142 59.177 19.421 59.388 19.768 L 59.388 17.683 L 60.235 17.683 L 60.235 23.061 L 59.388 23.061 Z M 59.425 21.145 C 59.425 20.357 59.051 19.826 58.416 19.826 C 57.774 19.826 57.409 20.357 57.409 21.145 C 57.409 21.933 57.774 22.464 58.417 22.464 C 59.052 22.464 59.425 21.933 59.425 21.144 Z M 61.057 18.56 L 61.057 17.683 L 61.934 17.683 L 61.934 18.56 Z M 61.912 19.23 L 61.912 23.061 L 61.065 23.061 L 61.065 19.23 Z M 62.755 23.061 L 62.755 19.23 L 63.602 19.23 L 63.602 19.73 C 63.799 19.428 64.185 19.142 64.726 19.142 C 65.521 19.142 66.025 19.724 66.025 20.562 L 66.025 23.061 L 65.178 23.061 L 65.178 20.733 C 65.178 20.209 64.937 19.856 64.427 19.856 C 64.003 19.856 63.602 20.172 63.602 20.785 L 63.602 23.059 L 62.755 23.059 Z M 70.301 22.714 C 70.301 23.988 69.446 24.549 68.461 24.549 C 67.527 24.549 66.826 24.062 66.73 23.252 L 67.563 23.252 C 67.643 23.656 68 23.885 68.46 23.885 C 69.102 23.885 69.454 23.517 69.454 22.795 L 69.454 22.382 C 69.257 22.736 68.833 23.009 68.293 23.009 C 67.293 23.009 66.628 22.147 66.628 21.071 C 66.628 20.003 67.293 19.142 68.293 19.142 C 68.832 19.142 69.249 19.436 69.454 19.768 L 69.454 19.23 L 70.301 19.23 Z M 69.49 21.079 C 69.49 20.327 69.125 19.827 68.49 19.827 C 67.839 19.827 67.482 20.32 67.482 21.079 C 67.482 21.838 67.839 22.33 68.49 22.33 C 69.125 22.33 69.49 21.823 69.49 21.079 Z M 74.303 17.683 L 75.28 17.683 L 77.353 23.061 L 76.419 23.061 L 75.893 21.661 L 73.652 21.661 L 73.134 23.061 L 72.229 23.061 Z M 74.77 18.663 L 73.944 20.888 L 75.6 20.888 Z M 77.477 21.845 L 78.317 21.845 C 78.361 22.227 78.682 22.492 79.171 22.492 C 79.573 22.492 79.909 22.309 79.909 21.992 C 79.909 21.771 79.792 21.632 79.478 21.565 L 78.55 21.366 C 78.017 21.248 77.608 20.998 77.608 20.357 C 77.608 19.701 78.2 19.142 79.098 19.142 C 80.062 19.142 80.624 19.657 80.69 20.394 L 79.864 20.394 C 79.828 20.047 79.55 19.797 79.098 19.797 C 78.697 19.797 78.419 20.01 78.419 20.291 C 78.419 20.512 78.557 20.622 78.805 20.674 L 79.769 20.88 C 80.39 21.012 80.733 21.366 80.733 21.918 C 80.733 22.67 80.04 23.149 79.17 23.149 C 78.156 23.149 77.536 22.582 77.476 21.845 Z M 81.121 21.845 L 81.96 21.845 C 82.004 22.227 82.325 22.492 82.813 22.492 C 83.216 22.492 83.551 22.309 83.551 21.992 C 83.551 21.771 83.434 21.632 83.12 21.565 L 82.193 21.366 C 81.66 21.248 81.251 20.998 81.251 20.357 C 81.251 19.701 81.843 19.142 82.741 19.142 C 83.704 19.142 84.267 19.657 84.332 20.394 L 83.507 20.394 C 83.47 20.047 83.193 19.797 82.741 19.797 C 82.339 19.797 82.062 20.01 82.062 20.291 C 82.062 20.512 82.201 20.622 82.448 20.674 L 83.413 20.88 C 84.033 21.012 84.375 21.366 84.375 21.918 C 84.375 22.67 83.683 23.149 82.813 23.149 C 81.8 23.149 81.178 22.582 81.119 21.845 Z M 84.982 18.56 L 84.982 17.683 L 85.859 17.683 L 85.859 18.56 L 84.983 18.56 Z M 85.838 19.23 L 85.838 23.061 L 84.991 23.061 L 84.991 19.23 Z M 86.417 21.844 L 87.256 21.844 C 87.3 22.227 87.621 22.492 88.111 22.492 C 88.512 22.492 88.848 22.309 88.848 21.992 C 88.848 21.771 88.731 21.632 88.417 21.565 L 87.49 21.366 C 86.957 21.248 86.549 20.998 86.549 20.357 C 86.549 19.701 87.139 19.142 88.037 19.142 C 89.001 19.142 89.563 19.657 89.629 20.394 L 88.805 20.394 C 88.767 20.047 88.491 19.797 88.037 19.797 C 87.636 19.797 87.358 20.01 87.358 20.291 C 87.358 20.512 87.498 20.622 87.745 20.674 L 88.71 20.88 C 89.33 21.012 89.673 21.366 89.673 21.918 C 89.673 22.67 88.979 23.149 88.111 23.149 C 87.096 23.149 86.475 22.582 86.417 21.845 Z M 90.435 22.058 L 90.435 19.921 L 89.879 19.921 L 89.879 19.23 L 90.435 19.23 L 90.435 18.257 L 91.259 18.257 L 91.259 19.23 L 92.121 19.23 L 92.121 19.921 L 91.259 19.921 L 91.259 21.948 C 91.259 22.25 91.391 22.353 91.669 22.353 L 92.121 22.353 L 92.121 23.061 L 91.449 23.061 C 90.829 23.061 90.435 22.75 90.435 22.059 Z M 94.58 20.674 C 94.829 20.636 94.96 20.519 94.96 20.297 C 94.96 20.01 94.69 19.797 94.266 19.797 C 93.814 19.797 93.536 20.041 93.493 20.394 L 92.661 20.394 C 92.733 19.694 93.296 19.142 94.274 19.142 C 95.303 19.142 95.777 19.672 95.777 20.533 L 95.777 22.28 C 95.777 22.536 95.792 22.788 95.821 23.059 L 95.032 23.059 C 95.004 22.897 94.987 22.732 94.982 22.567 C 94.763 22.906 94.31 23.141 93.82 23.141 C 93.105 23.141 92.493 22.721 92.493 21.992 C 92.493 21.218 93.069 20.909 93.82 20.792 Z M 93.281 21.948 C 93.281 22.317 93.565 22.501 93.945 22.501 C 94.485 22.501 94.96 22.183 94.96 21.542 L 94.96 21.189 L 94.018 21.365 C 93.61 21.441 93.281 21.557 93.281 21.948 Z M 96.589 23.061 L 96.589 19.23 L 97.436 19.23 L 97.436 19.73 C 97.633 19.428 98.02 19.142 98.561 19.142 C 99.356 19.142 99.86 19.724 99.86 20.562 L 99.86 23.061 L 99.013 23.061 L 99.013 20.733 C 99.013 20.209 98.771 19.856 98.261 19.856 C 97.837 19.856 97.436 20.172 97.436 20.785 L 97.436 23.059 L 96.589 23.059 Z M 100.793 22.059 L 100.793 19.922 L 100.239 19.922 L 100.239 19.23 L 100.793 19.23 L 100.793 18.257 L 101.619 18.257 L 101.619 19.23 L 102.479 19.23 L 102.479 19.921 L 101.619 19.921 L 101.619 21.948 C 101.619 22.25 101.749 22.353 102.027 22.353 L 102.479 22.353 L 102.479 23.061 L 101.809 23.061 C 101.189 23.061 100.794 22.75 100.794 22.059 Z M 47.67 30.601 L 47.67 25.223 L 49.495 25.223 C 51.13 25.223 52.182 26.277 52.182 27.913 C 52.182 29.547 51.13 30.601 49.495 30.601 Z M 48.555 29.812 L 49.459 29.812 C 50.627 29.812 51.269 29.075 51.269 27.912 C 51.269 26.748 50.627 26.011 49.459 26.011 L 48.553 26.011 L 48.553 29.812 Z M 56.073 29.385 C 55.948 30.159 55.328 30.689 54.43 30.689 C 53.365 30.689 52.62 29.872 52.62 28.693 C 52.62 27.543 53.394 26.683 54.43 26.683 C 55.517 26.683 56.124 27.53 56.124 28.597 C 56.124 28.693 56.116 28.789 56.095 28.898 L 53.415 28.898 C 53.481 29.657 53.913 30.012 54.437 30.012 C 54.919 30.012 55.218 29.768 55.306 29.386 L 56.073 29.386 Z M 54.422 27.368 C 53.853 27.368 53.547 27.765 53.445 28.287 L 55.306 28.287 C 55.299 27.802 54.985 27.368 54.422 27.368 Z M 56.59 28.686 C 56.59 27.492 57.372 26.683 58.387 26.683 C 59.306 26.683 59.847 27.227 59.956 27.934 L 59.124 27.934 C 59.037 27.581 58.766 27.368 58.387 27.368 C 57.802 27.368 57.438 27.89 57.438 28.686 C 57.438 29.481 57.803 30.004 58.387 30.004 C 58.766 30.004 59.058 29.791 59.138 29.386 L 59.97 29.386 C 59.862 30.153 59.263 30.689 58.372 30.689 C 57.357 30.689 56.591 29.879 56.591 28.686 Z M 60.538 26.101 L 60.538 25.223 L 61.414 25.223 L 61.414 26.101 Z M 61.391 26.771 L 61.391 30.601 L 60.544 30.601 L 60.544 26.771 Z M 61.972 29.385 L 62.811 29.385 C 62.855 29.768 63.176 30.033 63.666 30.033 C 64.067 30.033 64.403 29.85 64.403 29.533 C 64.403 29.312 64.286 29.172 63.972 29.106 L 63.044 28.907 C 62.512 28.789 62.102 28.539 62.102 27.898 C 62.102 27.242 62.694 26.683 63.592 26.683 C 64.556 26.683 65.118 27.198 65.184 27.934 L 64.358 27.934 C 64.322 27.587 64.044 27.337 63.592 27.337 C 63.191 27.337 62.913 27.551 62.913 27.831 C 62.913 28.052 63.052 28.163 63.299 28.215 L 64.263 28.421 C 64.884 28.553 65.228 28.907 65.228 29.459 C 65.228 30.21 64.534 30.689 63.666 30.689 C 62.65 30.689 62.03 30.122 61.972 29.386 Z M 65.834 26.101 L 65.834 25.223 L 66.71 25.223 L 66.71 26.101 Z M 66.689 26.771 L 66.689 30.601 L 65.842 30.601 L 65.842 26.771 Z M 70.955 28.686 C 70.955 29.857 70.21 30.689 69.145 30.689 C 68.086 30.689 67.334 29.857 67.334 28.686 C 67.334 27.515 68.086 26.683 69.145 26.683 C 70.21 26.683 70.955 27.515 70.955 28.686 Z M 68.181 28.686 C 68.181 29.466 68.532 30.004 69.145 30.004 C 69.758 30.004 70.108 29.466 70.108 28.685 C 70.108 27.905 69.759 27.368 69.145 27.368 C 68.532 27.368 68.181 27.905 68.181 28.686 Z M 71.587 30.601 L 71.587 26.771 L 72.434 26.771 L 72.434 27.271 C 72.631 26.969 73.018 26.683 73.559 26.683 C 74.355 26.683 74.858 27.264 74.858 28.103 L 74.858 30.601 L 74.011 30.601 L 74.011 28.274 C 74.011 27.75 73.771 27.396 73.259 27.396 C 72.835 27.396 72.434 27.713 72.434 28.325 L 72.434 30.6 L 71.587 30.6 Z M 76.741 28.921 L 77.676 28.921 C 77.778 29.613 78.267 29.923 78.99 29.923 C 79.646 29.923 80.143 29.636 80.143 29.113 C 80.143 28.686 79.909 28.494 79.362 28.384 L 78.26 28.156 C 77.53 28.008 76.917 27.625 76.917 26.763 C 76.917 25.842 77.705 25.135 78.873 25.135 C 80.093 25.135 80.852 25.79 80.968 26.83 L 80.056 26.83 C 79.997 26.292 79.589 25.901 78.858 25.901 C 78.23 25.901 77.778 26.24 77.778 26.689 C 77.778 27.08 77.997 27.257 78.494 27.36 L 79.566 27.566 C 80.442 27.742 81.019 28.2 81.019 29.047 C 81.019 30.056 80.099 30.689 78.982 30.689 C 77.704 30.689 76.844 30.048 76.74 28.921 Z M 84.801 26.771 L 84.801 30.601 L 83.954 30.601 L 83.954 30.1 C 83.758 30.401 83.394 30.689 82.86 30.689 C 82.071 30.689 81.568 30.107 81.568 29.268 L 81.568 26.771 L 82.415 26.771 L 82.415 29.097 C 82.415 29.62 82.648 29.974 83.145 29.974 C 83.576 29.974 83.954 29.656 83.954 29.045 L 83.954 26.769 L 84.801 26.769 Z M 86.479 30.063 L 86.479 32 L 85.632 32 L 85.632 26.772 L 86.479 26.772 L 86.479 27.31 C 86.741 26.91 87.188 26.674 87.662 26.684 C 88.661 26.684 89.311 27.582 89.311 28.687 C 89.311 29.792 88.661 30.69 87.661 30.69 C 87.186 30.701 86.74 30.464 86.478 30.065 Z M 86.442 28.686 C 86.442 29.474 86.815 30.004 87.451 30.004 C 88.092 30.004 88.457 29.474 88.457 28.685 C 88.457 27.898 88.092 27.368 87.449 27.368 C 86.814 27.368 86.442 27.898 86.442 28.686 Z M 90.791 30.063 L 90.791 32 L 89.944 32 L 89.944 26.772 L 90.791 26.772 L 90.791 27.31 C 91.053 26.91 91.5 26.674 91.974 26.684 C 92.975 26.684 93.625 27.582 93.625 28.687 C 93.625 29.792 92.975 30.69 91.974 30.69 C 91.5 30.701 91.053 30.464 90.791 30.065 Z M 90.755 28.686 C 90.755 29.474 91.129 30.004 91.763 30.004 C 92.405 30.004 92.77 29.474 92.77 28.685 C 92.77 27.898 92.405 27.368 91.763 27.368 C 91.127 27.368 90.755 27.898 90.755 28.686 Z M 97.718 28.686 C 97.718 29.857 96.973 30.689 95.907 30.689 C 94.848 30.689 94.097 29.857 94.097 28.686 C 94.097 27.515 94.848 26.683 95.907 26.683 C 96.973 26.683 97.718 27.515 97.718 28.686 Z M 94.944 28.686 C 94.944 29.466 95.294 30.004 95.907 30.004 C 96.521 30.004 96.871 29.466 96.871 28.685 C 96.871 27.905 96.521 27.368 95.907 27.368 C 95.294 27.368 94.944 27.905 94.944 28.686 Z M 100.533 26.742 L 100.533 27.581 L 100.343 27.581 C 99.657 27.581 99.211 28.045 99.211 28.686 L 99.211 30.601 L 98.358 30.601 L 98.358 26.771 L 99.211 26.771 L 99.211 27.507 C 99.409 27.035 99.871 26.731 100.379 26.74 L 100.533 26.74 Z M 101.314 29.6 L 101.314 27.463 L 100.759 27.463 L 100.759 26.771 L 101.314 26.771 L 101.314 25.798 L 102.139 25.798 L 102.139 26.771 L 103 26.771 L 103 27.462 L 102.139 27.462 L 102.139 29.489 C 102.139 29.791 102.27 29.894 102.548 29.894 L 103 29.894 L 103 30.601 L 102.327 30.601 C 101.708 30.601 101.314 30.291 101.314 29.6 Z&amp;Quot; Fill=&amp;Quot;Transparent&amp;Quot; Height=&amp;Quot;31.999999300219706Px&amp;Quot; Id=&amp;Quot;Qrku7Gwbf&amp;Quot; Transform=&amp;Quot;Translate(6 0.5)&amp;Quot; Width=&amp;Quot;103.00000145538797Px&amp;Quot;&amp;Gt;&amp;Lt;Path D=&amp;Quot;M 6.868 2.82 L 5.402 3.2 L 6.341 2.002 L 5.531 0.713 L 6.949 1.244 L 7.914 0.069 L 7.852 1.594 L 9.259 2.157 L 7.802 2.568 L 7.705 4.091 L 6.868 2.821 Z M 19.594 11.017 L 20.853 10.171 L 20.479 8.693 L 21.664 9.639 L 22.942 8.823 L 22.416 10.255 L 23.581 11.228 L 22.07 11.165 L 21.512 12.584 L 21.103 11.114 Z M 19.594 16.088 L 21.103 15.99 L 21.512 14.52 L 22.07 15.94 L 23.581 15.877 L 22.416 16.85 L 22.943 18.282 L 21.664 17.465 L 20.478 18.412 L 20.853 16.933 L 19.595 16.088 Z M 1.741 4.311 L 2.824 3.242 L 2.603 4.753 L 3.943 5.461 L 2.452 5.716 L 2.198 7.221 L 1.497 5.869 L 0 6.09 L 1.059 5.001 L 0.386 3.631 L 1.741 4.309 Z M 15.371 1.935 L 13.964 2.498 L 14.026 4.023 L 13.062 2.848 L 11.643 3.379 L 12.453 2.09 L 11.514 0.894 L 12.98 1.271 L 13.818 0 L 13.914 1.523 Z M 20.436 6.09 L 18.94 5.869 L 18.237 7.221 L 17.984 5.716 L 16.494 5.461 L 17.832 4.752 L 17.613 3.241 L 18.694 4.309 L 20.051 3.632 L 19.378 4.999 Z&amp;Quot; Fill=&amp;Quot;Rgb(255, 255, 255)&amp;Quot; Height=&amp;Quot;18.411752378368284Px&amp;Quot; Id=&amp;Quot;C2Fcuzx3Y&amp;Quot; Transform=&amp;Quot;Translate(0.623 0)&amp;Quot; Width=&amp;Quot;23.580698828089226Px&amp;Quot;/&amp;Gt;&amp;Lt;Path D=&amp;Quot;M 0 0.14 L 6.128 0.14 L 6.128 1.465 L 1.449 1.465 L 1.449 3.893 L 5.71 3.893 L 5.71 5.219 L 1.449 5.219 L 1.449 7.859 L 6.128 7.859 L 6.128 9.186 L 0 9.186 Z M 10.904 7.983 C 12.266 7.983 13.102 7.128 13.102 5.369 L 13.102 0.14 L 14.575 0.14 L 14.575 5.53 C 14.575 8.021 13.04 9.334 10.904 9.334 C 8.779 9.334 7.243 8.021 7.243 5.53 L 7.243 0.138 L 8.719 0.138 L 8.719 5.369 C 8.719 7.128 9.553 7.983 10.905 7.983 Z M 5.096 20.503 L 3.917 20.503 L 1.411 12.758 L 1.411 20.503 L 0 20.503 L 0 11.457 L 2.284 11.457 L 4.52 18.583 L 6.755 11.457 L 9.015 11.457 L 9.015 20.503 L 7.614 20.503 L 7.614 12.758 L 5.094 20.503 Z M 10.557 20.503 L 10.557 11.457 L 13.628 11.457 C 16.379 11.457 18.146 13.229 18.146 15.98 C 18.146 18.731 16.378 20.503 13.628 20.503 Z M 12.043 19.177 L 13.566 19.177 C 15.531 19.177 16.612 17.938 16.612 15.98 C 16.612 14.022 15.531 12.783 13.566 12.783 L 12.043 12.783 Z M 20.694 17.008 L 20.694 20.502 L 19.231 20.502 L 19.231 11.457 L 22.953 11.457 C 24.734 11.457 26.011 12.398 26.011 14.244 C 26.011 15.682 25.201 16.574 23.911 16.884 L 26.294 20.503 L 24.624 20.503 L 22.376 17.009 L 20.694 17.009 Z M 22.928 12.745 L 20.694 12.745 L 20.694 15.731 L 22.928 15.731 C 23.973 15.731 24.55 15.137 24.55 14.244 C 24.55 13.314 23.973 12.745 22.928 12.745 Z M 30.178 11.457 L 30.178 20.503 L 28.704 20.503 L 28.704 11.457 L 30.18 11.457 Z M 33.204 11.457 L 33.204 20.503 L 31.73 20.503 L 31.73 11.457 Z M 37.801 16.488 C 38.22 16.425 38.44 16.227 38.44 15.855 C 38.44 15.373 37.973 15.013 37.285 15.013 C 36.512 15.013 36.045 15.434 35.984 16.016 L 34.571 16.016 C 34.695 14.815 35.64 13.91 37.287 13.91 C 39.018 13.91 39.815 14.802 39.815 16.253 L 39.815 19.19 C 39.815 19.623 39.84 20.044 39.89 20.503 L 38.575 20.503 C 38.525 20.229 38.496 19.952 38.487 19.674 C 38.12 20.23 37.358 20.639 36.523 20.639 C 35.32 20.639 34.287 19.932 34.287 18.706 C 34.287 17.405 35.259 16.884 36.536 16.686 L 37.8 16.488 Z M 35.628 18.632 C 35.628 19.251 36.095 19.562 36.734 19.562 C 37.643 19.562 38.44 19.028 38.44 17.949 L 38.44 17.342 L 36.868 17.64 C 36.168 17.776 35.628 17.974 35.628 18.632 Z M 49.4 0.088 L 50.378 0.088 L 52.452 5.466 L 51.518 5.466 L 50.992 4.066 L 48.75 4.066 L 48.232 5.466 L 47.327 5.466 Z M 49.867 1.068 L 49.043 3.293 L 50.699 3.293 Z M 53.864 0.088 L 53.864 5.466 L 52.989 5.466 L 52.989 0.088 Z M 55.795 3.785 L 56.73 3.785 C 56.833 4.478 57.322 4.787 58.044 4.787 C 58.701 4.787 59.198 4.501 59.198 3.978 C 59.198 3.55 58.964 3.358 58.417 3.249 L 57.315 3.02 C 56.585 2.873 55.971 2.49 55.971 1.628 C 55.971 0.706 56.759 0 57.927 0 C 59.147 0 59.907 0.655 60.022 1.694 L 59.111 1.694 C 59.052 1.156 58.644 0.765 57.912 0.765 C 57.285 0.765 56.833 1.105 56.833 1.553 C 56.833 1.944 57.052 2.121 57.549 2.224 L 58.621 2.431 C 59.497 2.607 60.073 3.064 60.073 3.911 C 60.073 4.92 59.154 5.554 58.037 5.554 C 56.759 5.554 55.898 4.913 55.795 3.785 Z M 60.504 3.55 C 60.504 2.356 61.285 1.547 62.301 1.547 C 63.22 1.547 63.76 2.091 63.87 2.799 L 63.038 2.799 C 62.951 2.446 62.68 2.232 62.301 2.232 C 61.716 2.232 61.351 2.755 61.351 3.55 C 61.351 4.346 61.716 4.869 62.301 4.869 C 62.68 4.869 62.972 4.655 63.052 4.25 L 63.885 4.25 C 63.775 5.017 63.176 5.554 62.286 5.554 C 61.27 5.554 60.504 4.743 60.504 3.55 Z M 66.641 1.605 L 66.641 2.446 L 66.452 2.446 C 65.766 2.446 65.32 2.909 65.32 3.55 L 65.32 5.466 L 64.465 5.466 L 64.465 1.635 L 65.32 1.635 L 65.32 2.372 C 65.517 1.899 65.98 1.596 66.488 1.605 Z M 67.146 0.964 L 67.146 0.088 L 68.023 0.088 L 68.023 0.965 L 67.146 0.965 Z M 68 1.635 L 68 5.466 L 67.153 5.466 L 67.153 1.635 Z M 69.689 4.928 L 69.689 5.466 L 68.842 5.466 L 68.842 0.088 L 69.689 0.088 L 69.689 2.173 C 69.951 1.773 70.398 1.537 70.872 1.547 C 71.873 1.547 72.523 2.446 72.523 3.55 C 72.523 4.655 71.873 5.554 70.872 5.554 C 70.398 5.564 69.951 5.328 69.689 4.928 Z M 69.653 3.55 C 69.653 4.338 70.027 4.869 70.662 4.869 C 71.303 4.869 71.668 4.338 71.668 3.549 C 71.668 2.762 71.303 2.232 70.661 2.232 C 70.025 2.232 69.653 2.762 69.653 3.55 Z M 76.447 4.25 C 76.323 5.023 75.703 5.554 74.805 5.554 C 73.74 5.554 72.995 4.737 72.995 3.558 C 72.995 2.408 73.768 1.547 74.805 1.547 C 75.893 1.547 76.498 2.394 76.498 3.462 C 76.498 3.558 76.491 3.653 76.47 3.764 L 73.791 3.764 C 73.855 4.522 74.286 4.876 74.812 4.876 C 75.294 4.876 75.593 4.632 75.681 4.25 Z M 74.797 2.232 C 74.228 2.232 73.921 2.629 73.819 3.152 L 75.681 3.152 C 75.674 2.667 75.36 2.232 74.797 2.232 Z M 47.451 10.317 C 47.451 8.66 48.51 7.539 49.911 7.539 C 51.115 7.539 51.926 8.233 52.094 9.308 L 51.174 9.308 C 51.021 8.72 50.633 8.351 49.904 8.351 C 48.941 8.351 48.357 9.183 48.357 10.317 C 48.357 11.452 48.941 12.284 49.904 12.284 C 50.635 12.284 51.021 11.915 51.174 11.326 L 52.094 11.326 C 51.926 12.402 51.115 13.094 49.911 13.094 C 48.51 13.094 47.451 11.976 47.451 10.317 Z M 56.083 11.091 C 56.083 12.262 55.339 13.094 54.273 13.094 C 53.214 13.094 52.463 12.262 52.463 11.091 C 52.463 9.92 53.215 9.088 54.273 9.088 C 55.339 9.088 56.084 9.92 56.084 11.091 Z M 53.31 11.091 C 53.31 11.871 53.66 12.409 54.273 12.409 C 54.887 12.409 55.237 11.871 55.237 11.09 C 55.237 10.311 54.887 9.773 54.273 9.773 C 53.66 9.773 53.31 10.311 53.31 11.091 Z M 59.388 12.468 C 59.127 12.868 58.68 13.105 58.205 13.094 C 57.205 13.094 56.555 12.196 56.555 11.091 C 56.555 9.985 57.205 9.088 58.205 9.088 C 58.744 9.088 59.177 9.367 59.388 9.714 L 59.388 7.629 L 60.235 7.629 L 60.235 13.006 L 59.388 13.006 Z M 59.425 11.091 C 59.425 10.303 59.051 9.771 58.416 9.771 C 57.774 9.771 57.409 10.303 57.409 11.091 C 57.409 11.879 57.774 12.409 58.417 12.409 C 59.052 12.409 59.425 11.879 59.425 11.09 Z M 61.057 8.506 L 61.057 7.629 L 61.934 7.629 L 61.934 8.506 Z M 61.912 9.176 L 61.912 13.006 L 61.065 13.006 L 61.065 9.176 Z M 62.755 13.006 L 62.755 9.176 L 63.602 9.176 L 63.602 9.676 C 63.799 9.374 64.185 9.088 64.726 9.088 C 65.521 9.088 66.025 9.67 66.025 10.508 L 66.025 13.006 L 65.178 13.006 L 65.178 10.679 C 65.178 10.155 64.937 9.802 64.427 9.802 C 64.003 9.802 63.602 10.118 63.602 10.73 L 63.602 13.005 L 62.755 13.005 Z M 70.301 12.659 C 70.301 13.934 69.446 14.494 68.461 14.494 C 67.527 14.494 66.826 14.008 66.73 13.197 L 67.563 13.197 C 67.643 13.602 68 13.831 68.46 13.831 C 69.102 13.831 69.454 13.463 69.454 12.741 L 69.454 12.328 C 69.257 12.682 68.833 12.955 68.293 12.955 C 67.293 12.955 66.628 12.093 66.628 11.017 C 66.628 9.949 67.293 9.088 68.293 9.088 C 68.832 9.088 69.249 9.382 69.454 9.714 L 69.454 9.176 L 70.301 9.176 Z M 69.49 11.024 C 69.49 10.273 69.125 9.773 68.49 9.773 C 67.839 9.773 67.482 10.265 67.482 11.024 C 67.482 11.784 67.839 12.276 68.49 12.276 C 69.125 12.276 69.49 11.768 69.49 11.024 Z M 74.303 7.629 L 75.28 7.629 L 77.353 13.006 L 76.419 13.006 L 75.893 11.606 L 73.652 11.606 L 73.134 13.006 L 72.229 13.006 Z M 74.77 8.609 L 73.944 10.833 L 75.6 10.833 Z M 77.477 11.791 L 78.317 11.791 C 78.361 12.173 78.682 12.438 79.171 12.438 C 79.573 12.438 79.909 12.255 79.909 11.938 C 79.909 11.717 79.792 11.577 79.478 11.511 L 78.55 11.312 C 78.017 11.194 77.608 10.944 77.608 10.303 C 77.608 9.647 78.2 9.088 79.098 9.088 C 80.062 9.088 80.624 9.603 80.69 10.339 L 79.864 10.339 C 79.828 9.993 79.55 9.743 79.098 9.743 C 78.697 9.743 78.419 9.956 78.419 10.236 C 78.419 10.458 78.557 10.568 78.805 10.62 L 79.769 10.826 C 80.39 10.958 80.733 11.312 80.733 11.864 C 80.733 12.616 80.04 13.094 79.17 13.094 C 78.156 13.094 77.536 12.528 77.476 11.791 Z M 81.121 11.791 L 81.96 11.791 C 82.004 12.173 82.325 12.438 82.813 12.438 C 83.216 12.438 83.551 12.255 83.551 11.938 C 83.551 11.717 83.434 11.577 83.12 11.511 L 82.193 11.312 C 81.66 11.194 81.251 10.944 81.251 10.303 C 81.251 9.647 81.843 9.088 82.741 9.088 C 83.704 9.088 84.267 9.603 84.332 10.339 L 83.507 10.339 C 83.47 9.993 83.193 9.743 82.741 9.743 C 82.339 9.743 82.062 9.956 82.062 10.236 C 82.062 10.458 82.201 10.568 82.448 10.62 L 83.413 10.826 C 84.033 10.958 84.375 11.312 84.375 11.864 C 84.375 12.616 83.683 13.094 82.813 13.094 C 81.8 13.094 81.178 12.528 81.119 11.791 Z M 84.982 8.506 L 84.982 7.629 L 85.859 7.629 L 85.859 8.506 L 84.983 8.506 Z M 85.838 9.176 L 85.838 13.006 L 84.991 13.006 L 84.991 9.176 Z M 86.417 11.79 L 87.256 11.79 C 87.3 12.173 87.621 12.438 88.111 12.438 C 88.512 12.438 88.848 12.255 88.848 11.938 C 88.848 11.717 88.731 11.577 88.417 11.511 L 87.49 11.312 C 86.957 11.194 86.549 10.944 86.549 10.303 C 86.549 9.647 87.139 9.088 88.037 9.088 C 89.001 9.088 89.563 9.603 89.629 10.339 L 88.805 10.339 C 88.767 9.993 88.491 9.743 88.037 9.743 C 87.636 9.743 87.358 9.956 87.358 10.236 C 87.358 10.458 87.498 10.568 87.745 10.62 L 88.71 10.826 C 89.33 10.958 89.673 11.312 89.673 11.864 C 89.673 12.616 88.979 13.094 88.111 13.094 C 87.096 13.094 86.475 12.528 86.417 11.791 Z M 90.435 12.003 L 90.435 9.867 L 89.879 9.867 L 89.879 9.176 L 90.435 9.176 L 90.435 8.203 L 91.259 8.203 L 91.259 9.176 L 92.121 9.176 L 92.121 9.867 L 91.259 9.867 L 91.259 11.894 C 91.259 12.196 91.391 12.299 91.669 12.299 L 92.121 12.299 L 92.121 13.006 L 91.449 13.006 C 90.829 13.006 90.435 12.696 90.435 12.005 Z M 94.58 10.62 C 94.829 10.582 94.96 10.465 94.96 10.243 C 94.96 9.956 94.69 9.743 94.266 9.743 C 93.814 9.743 93.536 9.986 93.493 10.339 L 92.661 10.339 C 92.733 9.639 93.296 9.088 94.274 9.088 C 95.303 9.088 95.777 9.618 95.777 10.479 L 95.777 12.226 C 95.777 12.482 95.792 12.734 95.821 13.005 L 95.032 13.005 C 95.004 12.842 94.987 12.678 94.982 12.512 C 94.763 12.852 94.31 13.087 93.82 13.087 C 93.105 13.087 92.493 12.667 92.493 11.938 C 92.493 11.164 93.069 10.855 93.82 10.738 Z M 93.281 11.894 C 93.281 12.262 93.565 12.447 93.945 12.447 C 94.485 12.447 94.96 12.129 94.96 11.488 L 94.96 11.135 L 94.018 11.311 C 93.61 11.386 93.281 11.503 93.281 11.894 Z M 96.589 13.006 L 96.589 9.176 L 97.436 9.176 L 97.436 9.676 C 97.633 9.374 98.02 9.088 98.561 9.088 C 99.356 9.088 99.86 9.67 99.86 10.508 L 99.86 13.006 L 99.013 13.006 L 99.013 10.679 C 99.013 10.155 98.771 9.802 98.261 9.802 C 97.837 9.802 97.436 10.118 97.436 10.73 L 97.436 13.005 L 96.589 13.005 Z M 100.793 12.005 L 100.793 9.868 L 100.239 9.868 L 100.239 9.176 L 100.793 9.176 L 100.793 8.203 L 101.619 8.203 L 101.619 9.176 L 102.479 9.176 L 102.479 9.867 L 101.619 9.867 L 101.619 11.894 C 101.619 12.196 101.749 12.299 102.027 12.299 L 102.479 12.299 L 102.479 13.006 L 101.809 13.006 C 101.189 13.006 100.794 12.696 100.794 12.005 Z M 47.67 20.547 L 47.67 15.169 L 49.495 15.169 C 51.13 15.169 52.182 16.222 52.182 17.859 C 52.182 19.493 51.13 20.547 49.495 20.547 Z M 48.555 19.758 L 49.459 19.758 C 50.627 19.758 51.269 19.021 51.269 17.858 C 51.269 16.694 50.627 15.957 49.459 15.957 L 48.553 15.957 L 48.553 19.758 Z M 56.073 19.33 C 55.948 20.105 55.328 20.635 54.43 20.635 C 53.365 20.635 52.62 19.818 52.62 18.639 C 52.62 17.489 53.394 16.628 54.43 16.628 C 55.517 16.628 56.124 17.475 56.124 18.542 C 56.124 18.639 56.116 18.735 56.095 18.844 L 53.415 18.844 C 53.481 19.603 53.913 19.958 54.437 19.958 C 54.919 19.958 55.218 19.714 55.306 19.332 L 56.073 19.332 Z M 54.422 17.313 C 53.853 17.313 53.547 17.71 53.445 18.233 L 55.306 18.233 C 55.299 17.748 54.985 17.313 54.422 17.313 Z M 56.59 18.632 C 56.59 17.438 57.372 16.628 58.387 16.628 C 59.306 16.628 59.847 17.173 59.956 17.88 L 59.124 17.88 C 59.037 17.527 58.766 17.313 58.387 17.313 C 57.802 17.313 57.438 17.836 57.438 18.632 C 57.438 19.427 57.803 19.95 58.387 19.95 C 58.766 19.95 59.058 19.736 59.138 19.332 L 59.97 19.332 C 59.862 20.098 59.263 20.635 58.372 20.635 C 57.357 20.635 56.591 19.824 56.591 18.632 Z M 60.538 16.047 L 60.538 15.169 L 61.414 15.169 L 61.414 16.047 Z M 61.391 16.716 L 61.391 20.547 L 60.544 20.547 L 60.544 16.716 Z M 61.972 19.33 L 62.811 19.33 C 62.855 19.714 63.176 19.979 63.666 19.979 C 64.067 19.979 64.403 19.795 64.403 19.479 C 64.403 19.258 64.286 19.118 63.972 19.051 L 63.044 18.853 C 62.512 18.735 62.102 18.485 62.102 17.844 C 62.102 17.188 62.694 16.628 63.592 16.628 C 64.556 16.628 65.118 17.144 65.184 17.88 L 64.358 17.88 C 64.322 17.533 64.044 17.283 63.592 17.283 C 63.191 17.283 62.913 17.497 62.913 17.777 C 62.913 17.998 63.052 18.109 63.299 18.16 L 64.263 18.367 C 64.884 18.498 65.228 18.853 65.228 19.405 C 65.228 20.156 64.534 20.635 63.666 20.635 C 62.65 20.635 62.03 20.068 61.972 19.332 Z M 65.834 16.047 L 65.834 15.169 L 66.71 15.169 L 66.71 16.047 Z M 66.689 16.716 L 66.689 20.547 L 65.842 20.547 L 65.842 16.716 Z M 70.955 18.632 C 70.955 19.803 70.21 20.635 69.145 20.635 C 68.086 20.635 67.334 19.803 67.334 18.632 C 67.334 17.46 68.086 16.628 69.145 16.628 C 70.21 16.628 70.955 17.46 70.955 18.632 Z M 68.181 18.632 C 68.181 19.412 68.532 19.95 69.145 19.95 C 69.758 19.95 70.108 19.412 70.108 18.63 C 70.108 17.851 69.759 17.313 69.145 17.313 C 68.532 17.313 68.181 17.851 68.181 18.632 Z M 71.587 20.547 L 71.587 16.716 L 72.434 16.716 L 72.434 17.217 C 72.631 16.915 73.018 16.628 73.559 16.628 C 74.355 16.628 74.858 17.21 74.858 18.049 L 74.858 20.547 L 74.011 20.547 L 74.011 18.219 C 74.011 17.695 73.771 17.342 73.259 17.342 C 72.835 17.342 72.434 17.659 72.434 18.271 L 72.434 20.546 L 71.587 20.546 Z M 76.741 18.867 L 77.676 18.867 C 77.778 19.559 78.267 19.868 78.99 19.868 C 79.646 19.868 80.143 19.582 80.143 19.059 C 80.143 18.632 79.909 18.439 79.362 18.33 L 78.26 18.101 C 77.53 17.954 76.917 17.571 76.917 16.709 C 76.917 15.788 77.705 15.081 78.873 15.081 C 80.093 15.081 80.852 15.736 80.968 16.775 L 80.056 16.775 C 79.997 16.238 79.589 15.847 78.858 15.847 C 78.23 15.847 77.778 16.186 77.778 16.635 C 77.778 17.026 77.997 17.203 78.494 17.306 L 79.566 17.512 C 80.442 17.688 81.019 18.145 81.019 18.992 C 81.019 20.002 80.099 20.635 78.982 20.635 C 77.704 20.635 76.844 19.994 76.74 18.867 Z M 84.801 16.716 L 84.801 20.547 L 83.954 20.547 L 83.954 20.046 C 83.758 20.347 83.394 20.635 82.86 20.635 C 82.071 20.635 81.568 20.053 81.568 19.214 L 81.568 16.716 L 82.415 16.716 L 82.415 19.043 C 82.415 19.565 82.648 19.92 83.145 19.92 C 83.576 19.92 83.954 19.602 83.954 18.991 L 83.954 16.715 L 84.801 16.715 Z M 86....</t>
        </is>
      </c>
      <c r="B301" s="3" t="inlineStr">
        <is>
          <t>Form</t>
        </is>
      </c>
      <c r="C301" s="3" t="inlineStr"/>
      <c r="D301" s="7" t="inlineStr">
        <is>
          <t>serious</t>
        </is>
      </c>
      <c r="E301" s="3" t="inlineStr">
        <is>
          <t>2</t>
        </is>
      </c>
      <c r="F301" s="3" t="inlineStr">
        <is>
          <t>1</t>
        </is>
      </c>
      <c r="G301" s="3" t="inlineStr">
        <is>
          <t>0</t>
        </is>
      </c>
      <c r="H301" s="3" t="inlineStr">
        <is>
          <t>False</t>
        </is>
      </c>
      <c r="I301" s="3" t="inlineStr">
        <is>
          <t>Shared</t>
        </is>
      </c>
      <c r="J301" s="3" t="inlineStr">
        <is>
          <t>True</t>
        </is>
      </c>
      <c r="K301" s="3" t="inlineStr">
        <is>
          <t>31</t>
        </is>
      </c>
      <c r="L301" s="3" t="inlineStr">
        <is>
          <t>Design System</t>
        </is>
      </c>
      <c r="M301" s="3" t="inlineStr">
        <is>
          <t>Design system form field component</t>
        </is>
      </c>
    </row>
    <row r="302">
      <c r="A302" s="2" t="inlineStr">
        <is>
          <t>Div.Framer 1Rp29Oc:Nth Of Type(1) &gt; Div.Framer F4Z8Qe Container:Nth Of Type(8) &gt; A.Framer Hd4Qj.Framer G8O0E</t>
        </is>
      </c>
      <c r="B302" s="2" t="inlineStr">
        <is>
          <t>Other</t>
        </is>
      </c>
      <c r="C302" s="2" t="inlineStr">
        <is>
          <t>2.4.3</t>
        </is>
      </c>
      <c r="D302" s="7" t="inlineStr">
        <is>
          <t>serious</t>
        </is>
      </c>
      <c r="E302" s="2" t="inlineStr">
        <is>
          <t>2</t>
        </is>
      </c>
      <c r="F302" s="2" t="inlineStr">
        <is>
          <t>1</t>
        </is>
      </c>
      <c r="G302" s="2" t="inlineStr">
        <is>
          <t>0</t>
        </is>
      </c>
      <c r="H302" s="2" t="inlineStr">
        <is>
          <t>False</t>
        </is>
      </c>
      <c r="I302" s="2" t="inlineStr">
        <is>
          <t>Local</t>
        </is>
      </c>
      <c r="J302" s="2" t="inlineStr">
        <is>
          <t>False</t>
        </is>
      </c>
      <c r="K302" s="2" t="inlineStr">
        <is>
          <t>31</t>
        </is>
      </c>
      <c r="L302" s="2" t="inlineStr">
        <is>
          <t>Frontend Platform</t>
        </is>
      </c>
      <c r="M302" s="2" t="inlineStr"/>
    </row>
    <row r="303">
      <c r="A303" s="3" t="inlineStr">
        <is>
          <t>Div.Framer 18Uy3Hp:Nth Of Type(2) &gt; Div.Framer 8Nefe1 Container:Nth Of Type(2) &gt; A.Framer Hd4Qj.Framer G8O0E</t>
        </is>
      </c>
      <c r="B303" s="3" t="inlineStr">
        <is>
          <t>Other</t>
        </is>
      </c>
      <c r="C303" s="3" t="inlineStr">
        <is>
          <t>2.4.3</t>
        </is>
      </c>
      <c r="D303" s="7" t="inlineStr">
        <is>
          <t>serious</t>
        </is>
      </c>
      <c r="E303" s="3" t="inlineStr">
        <is>
          <t>2</t>
        </is>
      </c>
      <c r="F303" s="3" t="inlineStr">
        <is>
          <t>1</t>
        </is>
      </c>
      <c r="G303" s="3" t="inlineStr">
        <is>
          <t>0</t>
        </is>
      </c>
      <c r="H303" s="3" t="inlineStr">
        <is>
          <t>False</t>
        </is>
      </c>
      <c r="I303" s="3" t="inlineStr">
        <is>
          <t>Local</t>
        </is>
      </c>
      <c r="J303" s="3" t="inlineStr">
        <is>
          <t>False</t>
        </is>
      </c>
      <c r="K303" s="3" t="inlineStr">
        <is>
          <t>31</t>
        </is>
      </c>
      <c r="L303" s="3" t="inlineStr">
        <is>
          <t>Frontend Platform</t>
        </is>
      </c>
      <c r="M303" s="3" t="inlineStr"/>
    </row>
    <row r="304">
      <c r="A304" s="2" t="inlineStr">
        <is>
          <t>&lt;Input Type="Text" Name="Description" Tabindex=" 1" Autocomplete="One Time Code" Aria Hidden="True" Style="Position:Absolute;Transform:Scale(0)" Data 1P Ignore="True" Data Lpignore="True" Data Form Type="Other" Data Bwignore="True" Value=""&gt;</t>
        </is>
      </c>
      <c r="B304" s="2" t="inlineStr">
        <is>
          <t>Form</t>
        </is>
      </c>
      <c r="C304" s="2" t="inlineStr">
        <is>
          <t>3.3.2</t>
        </is>
      </c>
      <c r="D304" s="7" t="inlineStr">
        <is>
          <t>serious</t>
        </is>
      </c>
      <c r="E304" s="2" t="inlineStr">
        <is>
          <t>2</t>
        </is>
      </c>
      <c r="F304" s="2" t="inlineStr">
        <is>
          <t>1</t>
        </is>
      </c>
      <c r="G304" s="2" t="inlineStr">
        <is>
          <t>0</t>
        </is>
      </c>
      <c r="H304" s="2" t="inlineStr">
        <is>
          <t>False</t>
        </is>
      </c>
      <c r="I304" s="2" t="inlineStr">
        <is>
          <t>Shared</t>
        </is>
      </c>
      <c r="J304" s="2" t="inlineStr">
        <is>
          <t>True</t>
        </is>
      </c>
      <c r="K304" s="2" t="inlineStr">
        <is>
          <t>31</t>
        </is>
      </c>
      <c r="L304" s="2" t="inlineStr">
        <is>
          <t>Design System</t>
        </is>
      </c>
      <c r="M304" s="2" t="inlineStr">
        <is>
          <t>Design system form field component</t>
        </is>
      </c>
    </row>
    <row r="305">
      <c r="A305" s="3" t="inlineStr">
        <is>
          <t>3Edc253457864B5Ba54F3B282A268Df0</t>
        </is>
      </c>
      <c r="B305" s="3" t="inlineStr">
        <is>
          <t>Text</t>
        </is>
      </c>
      <c r="C305" s="3" t="inlineStr">
        <is>
          <t>1.4.3</t>
        </is>
      </c>
      <c r="D305" s="7" t="inlineStr">
        <is>
          <t>serious</t>
        </is>
      </c>
      <c r="E305" s="3" t="inlineStr">
        <is>
          <t>2</t>
        </is>
      </c>
      <c r="F305" s="3" t="inlineStr">
        <is>
          <t>1</t>
        </is>
      </c>
      <c r="G305" s="3" t="inlineStr">
        <is>
          <t>0</t>
        </is>
      </c>
      <c r="H305" s="3" t="inlineStr">
        <is>
          <t>False</t>
        </is>
      </c>
      <c r="I305" s="3" t="inlineStr">
        <is>
          <t>Shared</t>
        </is>
      </c>
      <c r="J305" s="3" t="inlineStr">
        <is>
          <t>True</t>
        </is>
      </c>
      <c r="K305" s="3" t="inlineStr">
        <is>
          <t>31</t>
        </is>
      </c>
      <c r="L305" s="3" t="inlineStr">
        <is>
          <t>Content</t>
        </is>
      </c>
      <c r="M305" s="3" t="inlineStr">
        <is>
          <t>Design system color palette or theme tokens</t>
        </is>
      </c>
    </row>
    <row r="306">
      <c r="A306" s="2" t="inlineStr">
        <is>
          <t>Div.Framer Ztvz5 &gt; Form.Framer Hmggli &gt; Input:Nth Of Type(10)</t>
        </is>
      </c>
      <c r="B306" s="2" t="inlineStr">
        <is>
          <t>List</t>
        </is>
      </c>
      <c r="C306" s="2" t="inlineStr">
        <is>
          <t>2.1.1</t>
        </is>
      </c>
      <c r="D306" s="7" t="inlineStr">
        <is>
          <t>serious</t>
        </is>
      </c>
      <c r="E306" s="2" t="inlineStr">
        <is>
          <t>2</t>
        </is>
      </c>
      <c r="F306" s="2" t="inlineStr">
        <is>
          <t>1</t>
        </is>
      </c>
      <c r="G306" s="2" t="inlineStr">
        <is>
          <t>0</t>
        </is>
      </c>
      <c r="H306" s="2" t="inlineStr">
        <is>
          <t>False</t>
        </is>
      </c>
      <c r="I306" s="2" t="inlineStr">
        <is>
          <t>Local</t>
        </is>
      </c>
      <c r="J306" s="2" t="inlineStr">
        <is>
          <t>False</t>
        </is>
      </c>
      <c r="K306" s="2" t="inlineStr">
        <is>
          <t>31</t>
        </is>
      </c>
      <c r="L306" s="2" t="inlineStr">
        <is>
          <t>Frontend Platform</t>
        </is>
      </c>
      <c r="M306" s="2" t="inlineStr"/>
    </row>
    <row r="307">
      <c r="A307" s="3" t="inlineStr">
        <is>
          <t>Div:Nth Child(1) &gt; Span:Nth Child(2)</t>
        </is>
      </c>
      <c r="B307" s="3" t="inlineStr">
        <is>
          <t>Text</t>
        </is>
      </c>
      <c r="C307" s="3" t="inlineStr">
        <is>
          <t>1.4.3</t>
        </is>
      </c>
      <c r="D307" s="7" t="inlineStr">
        <is>
          <t>serious</t>
        </is>
      </c>
      <c r="E307" s="3" t="inlineStr">
        <is>
          <t>2</t>
        </is>
      </c>
      <c r="F307" s="3" t="inlineStr">
        <is>
          <t>1</t>
        </is>
      </c>
      <c r="G307" s="3" t="inlineStr">
        <is>
          <t>0</t>
        </is>
      </c>
      <c r="H307" s="3" t="inlineStr">
        <is>
          <t>False</t>
        </is>
      </c>
      <c r="I307" s="3" t="inlineStr">
        <is>
          <t>Shared</t>
        </is>
      </c>
      <c r="J307" s="3" t="inlineStr">
        <is>
          <t>True</t>
        </is>
      </c>
      <c r="K307" s="3" t="inlineStr">
        <is>
          <t>31</t>
        </is>
      </c>
      <c r="L307" s="3" t="inlineStr">
        <is>
          <t>Content</t>
        </is>
      </c>
      <c r="M307" s="3" t="inlineStr">
        <is>
          <t>Design system color palette or theme tokens</t>
        </is>
      </c>
    </row>
    <row r="308">
      <c r="A308" s="2" t="inlineStr">
        <is>
          <t>2000/Svg"&gt;&lt;G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M 22.205 9.581 L 23.727 12.86 L 23.418 12.86 L 23.038 12.029 L 21.017 12.029 L 20.636 12.86 L 20.327 12.86 L 21.849 9.581 Z M 21.136 11.775 L 22.942 11.775 L 22.039 9.835 Z M 24.702 9.581 L 24.702 12.629 L 26.509 12.629 L 26.509 12.883 L 24.393 12.883 L 24.393 9.581 Z M 29.718 10.644 C 29.718 11.267 29.266 11.706 28.482 11.706 L 27.507 11.706 L 27.507 12.86 L 27.222 12.86 L 27.222 9.581 L 28.529 9.581 C 29.314 9.581 29.718 9.997 29.718 10.644 Z M 29.409 10.644 C 29.409 10.136 29.1 9.812 28.529 9.812 L 27.483 9.812 L 27.483 11.452 L 28.411 11.452 C 29.052 11.452 29.409 11.151 29.409 10.644 Z M 30.74 9.812 L 30.74 11.059 L 32.452 11.059 L 32.452 11.313 L 30.74 11.313 L 30.74 12.629 L 32.738 12.629 L 32.738 12.883 L 30.455 12.883 L 30.455 9.581 L 32.738 9.581 L 32.738 9.835 Z M 36.423 9.581 L 36.423 12.86 L 36.137 12.86 L 33.76 9.997 L 33.76 12.86 L 33.475 12.86 L 33.475 9.581 L 33.76 9.581 L 36.113 12.444 L 36.113 9.581 Z M 39.989 10.644 C 39.989 11.267 39.537 11.706 38.752 11.706 L 37.778 11.706 L 37.778 12.86 L 37.492 12.86 L 37.492 9.581 L 38.8 9.581 C 39.585 9.581 39.989 9.997 39.989 10.644 Z M 39.68 10.644 C 39.68 10.136 39.371 9.812 38.8 9.812 L 37.754 9.812 L 37.754 11.452 L 38.681 11.452 C 39.323 11.452 39.68 11.151 39.68 10.644 Z M 41.938 9.581 L 43.46 12.86 L 43.151 12.86 L 42.77 12.029 L 40.75 12.029 L 40.369 12.86 L 40.06 12.86 L 41.582 9.581 Z M 40.868 11.775 L 42.675 11.775 L 41.772 9.835 Z M 46.218 12.86 L 44.91 11.521 L 44.435 11.521 L 44.435 12.86 L 44.149 12.86 L 44.149 9.581 L 45.433 9.581 C 46.146 9.581 46.527 9.974 46.527 10.551 C 46.527 11.128 46.123 11.521 45.362 11.521 L 45.267 11.521 L 46.598 12.86 Z M 44.411 11.29 L 45.314 11.29 C 45.909 11.29 46.194 10.967 46.194 10.551 C 46.194 10.113 45.932 9.812 45.362 9.812 L 44.411 9.812 Z M 47.977 11.244 L 49.95 12.86 L 49.522 12.86 L 47.62 11.313 L 47.62 12.86 L 47.335 12.86 L 47.335 9.581 L 47.62 9.581 L 47.62 11.221 L 49.546 9.581 L 49.95 9.581 Z M 52.494 11.244 L 54.467 12.86 L 54.039 12.86 L 52.137 11.313 L 52.137 12.86 L 51.852 12.86 L 51.852 9.581 L 52.137 9.581 L 52.137 11.221 L 54.063 9.581 L 54.467 9.581 Z M 55.466 9.581 L 55.466 12.629 L 57.273 12.629 L 57.273 12.883 L 55.157 12.883 L 55.157 9.581 Z M 57.962 12.86 L 57.962 9.581 L 58.248 9.581 L 58.248 12.86 Z M 62.242 9.581 L 62.242 12.86 L 61.956 12.86 L 59.579 9.997 L 59.579 12.86 L 59.294 12.86 L 59.294 9.581 L 59.579 9.581 L 61.933 12.444 L 61.933 9.581 Z M 63.288 12.86 L 63.288 9.581 L 63.573 9.581 L 63.573 12.86 Z M 65.237 11.244 L 67.21 12.86 L 66.783 12.86 L 64.881 11.313 L 64.881 12.86 L 64.595 12.86 L 64.595 9.581 L 64.881 9.581 L 64.881 11.221 L 66.806 9.581 L 67.21 9.581 Z" Fill="Transparent" Height="13Px" Id="Tk6Skcvak" Transform="Translate(1 1)" Width="81.99999796798588Px"&gt;&lt;G D="</t>
        </is>
      </c>
      <c r="B308" s="2" t="inlineStr">
        <is>
          <t>Form</t>
        </is>
      </c>
      <c r="C308" s="2" t="inlineStr"/>
      <c r="D308" s="7" t="inlineStr">
        <is>
          <t>serious</t>
        </is>
      </c>
      <c r="E308" s="2" t="inlineStr">
        <is>
          <t>2</t>
        </is>
      </c>
      <c r="F308" s="2" t="inlineStr">
        <is>
          <t>1</t>
        </is>
      </c>
      <c r="G308" s="2" t="inlineStr">
        <is>
          <t>0</t>
        </is>
      </c>
      <c r="H308" s="2" t="inlineStr">
        <is>
          <t>False</t>
        </is>
      </c>
      <c r="I308" s="2" t="inlineStr">
        <is>
          <t>Shared</t>
        </is>
      </c>
      <c r="J308" s="2" t="inlineStr">
        <is>
          <t>True</t>
        </is>
      </c>
      <c r="K308" s="2" t="inlineStr">
        <is>
          <t>31</t>
        </is>
      </c>
      <c r="L308" s="2" t="inlineStr">
        <is>
          <t>Design System</t>
        </is>
      </c>
      <c r="M308" s="2" t="inlineStr">
        <is>
          <t>Design system form field component</t>
        </is>
      </c>
    </row>
    <row r="309">
      <c r="A309" s="3" t="inlineStr">
        <is>
          <t>798588Px"&gt;&lt;G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Fill="Transparent" Height="13Px" Id="Lppyl Vtu" Transform="Translate(0 0)" Width="81.99999796798602Px"&gt;&lt;Path</t>
        </is>
      </c>
      <c r="B309" s="3" t="inlineStr">
        <is>
          <t>Form</t>
        </is>
      </c>
      <c r="C309" s="3" t="inlineStr"/>
      <c r="D309" s="7" t="inlineStr">
        <is>
          <t>serious</t>
        </is>
      </c>
      <c r="E309" s="3" t="inlineStr">
        <is>
          <t>2</t>
        </is>
      </c>
      <c r="F309" s="3" t="inlineStr">
        <is>
          <t>1</t>
        </is>
      </c>
      <c r="G309" s="3" t="inlineStr">
        <is>
          <t>0</t>
        </is>
      </c>
      <c r="H309" s="3" t="inlineStr">
        <is>
          <t>False</t>
        </is>
      </c>
      <c r="I309" s="3" t="inlineStr">
        <is>
          <t>Shared</t>
        </is>
      </c>
      <c r="J309" s="3" t="inlineStr">
        <is>
          <t>True</t>
        </is>
      </c>
      <c r="K309" s="3" t="inlineStr">
        <is>
          <t>31</t>
        </is>
      </c>
      <c r="L309" s="3" t="inlineStr">
        <is>
          <t>Design System</t>
        </is>
      </c>
      <c r="M309" s="3" t="inlineStr">
        <is>
          <t>Design system form field component</t>
        </is>
      </c>
    </row>
    <row r="310">
      <c r="A310" s="2" t="inlineStr">
        <is>
          <t>2000/Svg"&gt;&lt;G D="M 6.912 6.384 C 6.982 5.575 7.432 4.806 7.456 3.965 C 7.47 3.488 7.416 3.093 7.303 2.632 C 7.238 2.367 7.119 2.027 7.118 1.761 C 7.117 1.623 7.127 0.884 7.192 0.81 C 7.215 0.821 7.246 0.842 7.259 0.865 C 7.99 2.196 8.147 3.902 7.912 5.382 C 7.865 5.578 7.818 5.789 7.76 5.981 C 7.874 5.792 7.957 5.601 8.049 5.4 C 8.472 4.723 8.273 3.867 8.15 3.127 C 8.085 2.742 7.986 2.434 8.176 2.068 C 8.216 1.99 8.241 1.9 8.312 1.845 C 8.35 1.878 8.357 1.924 8.358 1.977 C 8.362 2.339 8.377 2.484 8.462 2.828 C 8.551 3.185 8.701 3.422 8.799 3.737 C 9.01 4.407 9.057 5.642 8.601 6.211 C 8.425 6.43 8.181 6.731 7.897 6.741 C 7.673 6.749 7.011 6.683 6.834 6.724 C 6.647 6.717 6.515 6.72 6.33 6.729 C 5.87 6.697 5.915 6.918 5.531 6.517 C 4.911 5.868 4.757 4.967 5.105 4.128 C 5.23 3.828 5.438 3.567 5.539 3.253 C 5.671 2.868 5.694 2.504 5.729 2.093 C 6.049 2.561 6.2 3.052 5.961 3.587 C 5.587 4.424 5.61 4.948 5.878 5.845 C 5.983 6.037 6.074 6.218 6.228 6.372 C 6.103 6.132 6.061 5.991 5.983 5.734 C 5.898 5.147 5.914 4.276 6.151 3.736 C 6.622 2.66 6.58 1.897 6.186 0.806 C 6.383 0.967 6.447 1.166 6.573 1.374 C 6.996 2.075 7.309 3.309 7.224 4.134 C 7.139 4.959 6.555 5.399 6.912 6.384 Z M 6.477 10.959 C 6.549 10.979 6.6 10.991 6.675 10.969 C 6.741 10.989 6.753 10.992 6.807 11.037 C 6.851 11.216 6.82 12.327 6.82 12.576 L 6.822 16.843 C 6.645 16.876 6.561 16.871 6.383 16.857 L 6.384 12.929 L 6.381 11.71 C 6.381 11.501 6.379 11.285 6.386 11.076 C 6.388 11.016 6.432 10.995 6.477 10.959 Z M 5.789 10.989 C 5.862 10.985 6.124 10.983 6.172 10.962 C 6.179 10.972 6.184 10.981 6.19 10.991 C 6.272 11.123 6.161 16.038 6.228 16.789 C 6.088 16.799 5.932 16.796 5.791 16.796 C 5.766 16.429 5.78 15.931 5.78 15.554 L 5.782 13.374 L 5.779 11.844 C 5.779 11.624 5.768 11.191 5.789 10.989 Z M 7.584 10.969 C 7.674 10.983 7.872 10.983 7.963 10.972 C 7.998 11.084 7.97 12.088 7.97 12.274 L 7.971 15.071 C 7.971 15.627 7.959 16.241 7.978 16.792 C 7.853 16.801 7.685 16.797 7.557 16.798 C 7.531 16.6 7.54 16.242 7.54 16.032 L 7.539 14.751 L 7.54 12.411 C 7.54 12.194 7.513 11.105 7.584 10.969 Z M 7.031 10.98 C 7.124 10.976 7.248 10.96 7.329 11 C 7.383 11.06 7.382 11.067 7.385 11.166 C 7.392 11.471 7.389 11.783 7.389 12.088 L 7.387 13.88 L 7.389 15.786 C 7.39 15.969 7.425 16.765 7.345 16.86 C 7.227 16.872 7.113 16.864 6.994 16.859 C 6.954 16.538 6.971 16.154 6.971 15.826 L 6.97 14.206 L 6.97 12.205 C 6.971 11.999 6.936 11.096 7.031 10.98 Z M 6.45 6.831 C 6.532 6.847 6.568 6.858 6.648 6.835 C 6.717 6.854 6.818 6.874 6.819 6.966 C 6.822 7.979 6.82 8.993 6.818 10.006 C 6.817 10.085 6.817 10.112 6.77 10.172 C 6.689 10.211 6.559 10.209 6.472 10.195 C 6.417 10.153 6.388 10.095 6.385 10.026 C 6.372 9.694 6.385 9.326 6.384 8.992 L 6.382 7.665 C 6.381 7.44 6.378 7.207 6.387 6.982 C 6.39 6.896 6.402 6.898 6.45 6.831 Z M 5.814 6.911 C 5.942 6.905 6.088 6.906 6.218 6.904 C 6.198 7.357 6.251 10.061 6.178 10.209 C 6.052 10.2 5.925 10.196 5.798 10.196 L 5.794 10.151 C 5.779 10.002 5.772 9.385 5.781 9.257 C 5.801 8.972 5.734 7.013 5.814 6.911 Z M 7.57 6.912 C 7.683 6.905 7.871 6.877 7.962 6.944 C 7.994 7.132 7.985 10.07 7.951 10.207 C 7.831 10.201 7.692 10.203 7.571 10.202 C 7.521 9.923 7.52 7.045 7.57 6.912 Z M 7.074 6.845 C 7.174 6.845 7.381 6.822 7.382 6.968 C 7.395 7.991 7.39 9.018 7.385 10.041 C 7.384 10.103 7.358 10.158 7.324 10.207 C 7.22 10.203 7.107 10.203 7.002 10.202 C 6.915 9.723 6.988 7.529 6.986 6.926 C 6.985 6.885 7.037 6.866 7.074 6.845 Z M 5.794 10.3 C 6.024 10.302 7.88 10.285 7.954 10.324 C 7.992 10.4 7.987 10.46 7.988 10.545 C 7.77 10.551 5.854 10.554 5.797 10.518 C 5.765 10.455 5.785 10.372 5.794 10.3 Z M 5.787 10.883 C 5.776 10.776 5.752 10.727 5.839 10.663 C 6.035 10.629 7.833 10.637 7.942 10.672 C 7.988 10.717 7.993 10.79 8.005 10.857 C 7.866 10.899 7.59 10.886 7.436 10.885 C 7.34 10.874 6.956 10.884 6.85 10.886 C 6.536 10.871 6.103 10.881 5.787 10.883 Z M 5.774 10.867 C 6.089 10.864 6.522 10.854 6.836 10.87 C 6.758 10.921 6.691 10.921 6.661 10.952 C 6.586 10.975 6.535 10.962 6.463 10.942 C 6.39 10.906 6.247 10.901 6.169 10.924 L 6.159 10.946 C 6.11 10.967 5.849 10.969 5.776 10.972 Z M 5.989 5.757 C 6.067 6.014 6.109 6.155 6.234 6.394 C 6.08 6.241 5.99 6.06 5.885 5.868 L 5.93 5.776 Z M 8.008 10.861 C 8 10.915 8 10.933 7.966 10.976 C 7.875 10.987 7.677 10.988 7.587 10.973 C 7.537 10.947 7.487 10.919 7.439 10.889 C 7.593 10.89 7.869 10.903 8.008 10.861 Z M 7.924 5.376 L 7.949 5.415 L 8 5.373 L 8.061 5.395 C 7.969 5.596 7.886 5.787 7.772 5.976 C 7.83 5.783 7.877 5.573 7.924 5.376 Z M 6.329 6.725 C 6.513 6.716 6.645 6.713 6.832 6.721 C 6.654 6.789 6.663 6.75 6.523 6.777 L 6.634 6.788 L 6.647 6.808 C 6.567 6.832 6.532 6.82 6.449 6.805 C 6.424 6.746 6.417 6.829 6.329 6.725 Z M 16.063 1.727 L 17.795 1.721 C 18.231 1.721 18.681 1.715 19.095 1.739 C 20.141 1.799 21.097 2.415 20.962 3.617 C 20.89 4.262 20.638 4.405 20.195 4.802 C 20.271 4.836 20.346 4.871 20.421 4.908 C 20.77 5.083 21.08 5.316 21.208 5.712 C 21.349 6.147 21.331 6.743 21.136 7.157 C 20.544 8.142 19.5 8.108 18.512 8.107 L 16.994 8.105 C 16.708 8.105 16.344 8.095 16.065 8.117 Z M 17.414 6.863 C 18.004 6.879 19.254 6.974 19.741 6.675 C 19.97 6.397 20.05 5.922 19.74 5.708 C 19.16 5.308 18.087 5.557 17.412 5.493 C 17.409 5.923 17.431 6.444 17.414 6.863 Z M 17.411 4.294 C 17.892 4.34 18.935 4.374 19.34 4.142 C 19.592 3.903 19.691 3.527 19.434 3.239 C 19.197 2.972 18.689 2.991 18.358 2.992 L 17.418 3.002 C 17.384 3.137 17.43 4.062 17.411 4.294 Z M 30.801 1.729 C 31.255 1.719 31.758 1.713 32.212 1.722 L 32.206 4.126 C 32.209 4.959 32.261 6.078 31.926 6.841 C 31.817 7.081 31.639 7.279 31.469 7.477 C 30.654 8.432 28.514 8.442 27.628 7.597 C 27.396 7.376 27.039 6.871 26.951 6.55 C 26.748 5.807 26.805 4.941 26.806 4.167 C 26.809 3.354 26.809 2.54 26.804 1.727 L 27.858 1.721 L 28.207 1.72 C 28.202 1.828 28.199 1.936 28.199 2.044 L 28.199 4.241 C 28.197 5.013 28.052 6.303 28.829 6.752 C 29.241 6.99 30.042 6.967 30.382 6.589 C 30.736 6.195 30.826 5.672 30.803 5.149 C 30.79 4.01 30.813 2.867 30.801 1.729 Z M 41.319 1.651 C 42.319 1.634 42.929 1.857 43.746 2.453 C 43.588 2.765 43.271 3.233 43.066 3.52 C 42.582 3.34 42.185 2.932 41.601 2.933 C 41.361 2.933 41.016 2.924 40.825 3.097 C 40.729 3.186 40.672 3.311 40.666 3.443 C 40.655 3.618 40.729 3.787 40.862 3.895 C 41.129 4.111 42.355 4.354 42.856 4.584 C 43.147 4.719 43.406 4.918 43.615 5.168 C 44.232 5.91 43.97 7.169 43.269 7.737 C 42.774 8.137 41.97 8.233 41.369 8.183 C 40.92 8.177 40.173 7.965 39.772 7.727 C 39.616 7.636 39.165 7.289 39.02 7.165 C 39.334 6.858 39.554 6.516 39.827 6.167 C 40.541 6.588 40.859 7 41.771 6.946 C 42.141 6.924 42.62 6.775 42.563 6.306 C 42.488 5.684 41.158 5.54 40.711 5.356 C 40.36 5.212 40.06 5.134 39.77 4.873 C 39.133 4.314 39.173 2.959 39.715 2.351 C 40.131 1.884 40.712 1.686 41.319 1.651 Z M 22.068 9.293 C 23.322 9.22 24.399 10.21 24.48 11.51 C 24.56 12.811 23.614 13.936 22.361 14.029 C 21.094 14.124 19.995 13.13 19.913 11.814 C 19.832 10.499 20.799 9.367 22.068 9.293 Z M 22.419 13.01 C 23.13 12.883 23.61 12.185 23.494 11.446 C 23.378 10.707 22.71 10.203 21.996 10.316 C 21.273 10.431 20.78 11.135 20.897 11.884 C 21.014 12.633 21.698 13.139 22.419 13.01 Z M 34.063 1.721 C 34.126 1.718 34.234 1.728 34.3 1.731 L 35.37 4.71 C 35.454 4.942 35.562 5.166 35.645 5.397 C 35.741 5.658 35.826 5.93 35.916 6.194 C 36.08 5.6 36.243 5.245 36.454 4.693 C 36.703 4.045 36.918 3.328 37.157 2.671 C 37.273 2.355 37.41 2.047 37.508 1.731 C 37.912 1.7 38.571 1.721 38.987 1.722 C 38.709 2.51 38.414 3.29 38.101 4.063 C 37.866 4.608 37.692 5.21 37.458 5.748 C 37.112 6.545 36.816 7.324 36.527 8.147 C 36.171 8.143 35.617 8.127 35.27 8.156 C 35.042 7.642 34.829 6.909 34.605 6.373 C 34.551 6.223 34.441 6.074 34.39 5.926 C 33.902 4.516 33.274 3.145 32.803 1.73 C 33.223 1.722 33.643 1.719 34.063 1.721 Z M 34.702 9.411 L 34.736 9.433 C 34.757 9.578 34.743 10.556 34.743 10.764 L 34.746 13.914 C 34.454 13.891 34.066 13.885 33.774 13.905 C 33.774 13.024 33.744 11.915 33.787 11.058 C 33.315 11.549 32.966 12.489 32.525 12.924 C 32.34 12.675 32.206 12.378 32.033 12.14 C 31.792 11.809 31.583 11.379 31.346 11.069 C 31.361 11.341 31.35 11.724 31.349 12.004 C 31.346 12.639 31.349 13.274 31.358 13.909 C 31.069 13.89 30.661 13.886 30.373 13.906 C 30.345 12.426 30.411 10.883 30.372 9.411 C 30.716 9.42 31.086 9.414 31.432 9.418 C 31.605 9.75 31.776 9.957 31.951 10.255 C 32.153 10.598 32.34 10.93 32.548 11.273 C 32.796 10.935 33.105 10.424 33.295 10.053 C 33.731 9.197 33.841 9.424 34.702 9.411 Z M 29.481 9.411 L 29.505 9.419 C 29.545 9.522 29.517 13.46 29.521 13.913 C 29.301 13.886 28.765 13.888 28.549 13.911 C 28.519 13.002 28.545 11.938 28.543 11.014 C 28.457 11.18 28.321 11.457 28.212 11.603 C 27.891 12.034 27.633 12.48 27.353 12.939 C 27.165 12.662 27.003 12.442 26.823 12.154 C 26.636 11.856 26.335 11.322 26.112 11.075 C 26.13 11.388 26.12 11.785 26.12 12.104 L 26.117 13.918 C 25.884 13.889 25.38 13.884 25.152 13.912 C 25.133 13.582 25.148 13.091 25.148 12.752 L 25.151 10.486 C 25.151 10.162 25.165 9.727 25.143 9.411 C 25.297 9.415 26.172 9.376 26.24 9.465 C 26.499 9.799 26.717 10.256 26.939 10.625 C 27.073 10.847 27.239 11.057 27.358 11.286 C 27.713 10.67 28.094 10.008 28.48 9.419 C 28.757 9.4 29.192 9.413 29.481 9.411 Z M 25.452 1.721 L 25.793 1.721 C 25.764 1.993 25.78 2.604 25.78 2.905 L 25.78 5.18 C 25.781 5.629 25.793 6.214 25.699 6.648 C 25.637 6.943 25.511 7.22 25.331 7.457 C 24.576 8.454 22.848 8.389 21.944 7.645 C 21.849 7.543 21.756 7.44 21.664 7.336 C 21.857 7.058 22.234 6.447 22.412 6.227 C 22.42 6.235 22.428 6.244 22.436 6.252 C 22.789 6.615 23.064 6.885 23.583 6.885 C 24.118 6.885 24.346 6.391 24.339 5.903 C 24.321 4.516 24.366 3.115 24.334 1.73 C 24.705 1.723 25.08 1.723 25.452 1.721 Z M 43.955 9.411 L 43.99 9.442 C 44.019 10.915 43.974 12.43 43.994 13.911 C 43.745 13.891 43.411 13.896 43.154 13.89 C 43.021 13.753 42.908 13.61 42.798 13.454 C 42.227 12.649 41.63 11.887 41.071 11.072 C 41.111 11.359 41.093 11.742 41.097 12.037 C 41.105 12.655 41.081 13.299 41.109 13.915 C 40.879 13.892 40.601 13.896 40.366 13.895 L 40.126 13.902 C 40.118 12.443 40.163 10.853 40.119 9.41 C 40.335 9.426 40.781 9.383 40.965 9.432 L 40.978 9.435 C 41.028 9.449 41.077 9.493 41.108 9.536 C 41.508 10.095 41.917 10.646 42.33 11.193 C 42.582 11.527 42.725 11.805 43.031 12.108 C 42.994 11.269 43.024 10.264 43.022 9.409 C 43.333 9.415 43.644 9.416 43.955 9.411 Z M 18.743 9.391 C 19.129 9.379 19.577 9.41 19.954 9.364 C 19.78 9.643 19.618 9.73 19.441 9.959 C 19.074 10.433 18.562 10.831 18.207 11.289 C 18.391 11.631 18.603 11.875 18.826 12.184 C 19.114 12.585 19.4 12.99 19.685 13.393 C 19.82 13.551 19.925 13.709 20.043 13.881 C 19.651 13.865 19.19 13.891 18.811 13.854 C 18.592 13.552 18.403 13.226 18.186 12.921 C 17.961 12.607 17.713 12.311 17.51 11.982 C 17.369 12.191 17.219 12.301 17.066 12.565 C 17.051 12.985 17.059 13.466 17.066 13.886 C 16.814 13.869 16.307 13.851 16.069 13.884 C 16.054 12.39 16.071 10.88 16.066 9.385 C 16.377 9.39 16.689 9.389 17 9.383 C 17.012 9.383 17.041 9.394 17.054 9.398 C 17.092 9.598 17.072 11.036 17.041 11.296 C 17.109 11.232 17.189 11.151 17.25 11.079 C 17.725 10.517 18.296 9.971 18.743 9.391 Z M 38.362 9.388 C 38.688 9.391 39.013 9.388 39.339 9.379 C 39.333 10.002 39.331 10.624 39.333 11.247 C 39.338 12.068 39.413 12.736 38.856 13.402 C 38.217 14.166 36.49 14.137 35.913 13.324 C 35.351 12.533 35.587 11.349 35.54 10.42 C 35.523 10.086 35.556 9.728 35.532 9.386 C 35.849 9.389 36.166 9.388 36.483 9.384 C 36.591 9.444 36.457 12.019 36.573 12.364 C 36.667 12.787 36.983 13.026 37.423 13.019 C 38.541 13 38.367 11.791 38.367 11.055 Z 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Fill="Transparent" Height="18Px" Id="Ai8Z8Uprz" Transform="Translate(1 1)" Width="44.00000094979722Px"&gt;&lt;Path</t>
        </is>
      </c>
      <c r="B310" s="2" t="inlineStr">
        <is>
          <t>Form</t>
        </is>
      </c>
      <c r="C310" s="2" t="inlineStr"/>
      <c r="D310" s="7" t="inlineStr">
        <is>
          <t>serious</t>
        </is>
      </c>
      <c r="E310" s="2" t="inlineStr">
        <is>
          <t>2</t>
        </is>
      </c>
      <c r="F310" s="2" t="inlineStr">
        <is>
          <t>1</t>
        </is>
      </c>
      <c r="G310" s="2" t="inlineStr">
        <is>
          <t>0</t>
        </is>
      </c>
      <c r="H310" s="2" t="inlineStr">
        <is>
          <t>False</t>
        </is>
      </c>
      <c r="I310" s="2" t="inlineStr">
        <is>
          <t>Shared</t>
        </is>
      </c>
      <c r="J310" s="2" t="inlineStr">
        <is>
          <t>True</t>
        </is>
      </c>
      <c r="K310" s="2" t="inlineStr">
        <is>
          <t>31</t>
        </is>
      </c>
      <c r="L310" s="2" t="inlineStr">
        <is>
          <t>Design System</t>
        </is>
      </c>
      <c r="M310" s="2" t="inlineStr">
        <is>
          <t>Design system form field component</t>
        </is>
      </c>
    </row>
    <row r="311">
      <c r="A311" s="3" t="inlineStr">
        <is>
          <t>2000/Svg"&gt;&lt;G D="M 39.483 0 L 56.998 0.004 L 57 16.56 L 52.617 16.558 L 52.616 3.581 L 39.48 3.581 Z M 44.317 5.408 C 48.5 5.078 51.621 8.343 50.616 12.615 C 49.938 15.498 47.771 16.78 45.018 16.982 C 43.428 17.097 41.581 16.678 40.33 15.571 C 38.154 13.647 37.904 9.703 39.756 7.465 C 40.933 6.043 42.527 5.529 44.317 5.408 Z M 44.318 8.098 C 45.72 7.938 46.875 8.727 47.096 10.175 C 47.356 11.888 46.976 13.824 45.038 14.186 C 43.468 14.292 42.455 13.618 42.218 11.949 C 42.079 10.972 42.159 9.728 42.742 8.901 C 43.13 8.351 43.688 8.189 44.318 8.098 Z M 16.162 5.494 L 20.63 5.494 C 22.337 5.492 25.171 5.178 26.188 6.899 C 26.541 7.508 26.647 8.234 26.484 8.923 C 26.214 10.022 25.627 10.326 24.827 10.82 C 24.872 10.833 24.918 10.846 24.964 10.86 C 26.774 11.406 27.18 12.936 26.678 14.622 C 26.034 16.334 24.544 16.555 22.96 16.574 C 22.221 16.583 21.479 16.579 20.74 16.579 C 19.213 16.584 17.687 16.58 16.16 16.565 L 16.162 5.494 Z M 20.272 11.997 L 20.976 11.989 C 21.802 11.982 23.203 11.847 23.217 13.113 C 23.221 13.488 23.026 13.715 22.772 13.963 C 22.233 14.262 20.755 14.165 20.068 14.16 C 20.064 13.551 20.034 12.65 20.077 12.066 C 20.146 11.985 20.131 12.011 20.272 11.997 Z M 20.091 7.772 C 20.889 7.764 22.788 7.496 22.891 8.547 C 22.928 8.922 22.875 9.122 22.655 9.412 C 22.125 9.786 20.794 9.664 20.09 9.661 C 20.083 9.031 20.083 8.401 20.091 7.772 Z M 27.634 5.484 L 31.178 5.482 C 32.489 5.481 34.961 5.373 36.118 5.845 C 36.888 6.162 37.499 6.783 37.814 7.567 C 38.131 8.354 38.172 9.493 37.838 10.278 C 37.397 11.314 36.691 11.691 35.745 12.075 C 36.645 13.575 37.611 15.053 38.504 16.559 L 36.855 16.555 C 35.977 16.558 35.044 16.578 34.171 16.546 C 33.826 15.961 32.432 13.349 31.896 12.637 C 31.884 12.621 31.708 12.624 31.609 12.7 C 31.548 12.962 31.571 13.77 31.573 14.076 C 31.581 14.903 31.582 15.731 31.576 16.558 L 27.632 16.552 Z M 31.567 7.757 C 32.533 7.749 34.403 7.503 34.457 8.925 C 34.474 9.393 34.424 9.629 34.119 9.982 C 33.451 10.48 32.405 10.352 31.571 10.349 Z M 0.007 5.428 L 10.139 5.432 C 10.145 6.452 10.145 7.472 10.14 8.493 L 7.011 8.496 C 6.981 10.074 7.009 11.744 7.009 13.33 L 7.006 16.562 L 3.124 16.559 L 3.124 8.497 C 2.122 8.471 1.009 8.493 0 8.494 L 0.007 5.427 Z M 11.068 5.385 L 15.041 5.387 L 15.038 16.613 L 11.066 16.616 C 11.056 16.198 11.059 15.767 11.062 15.348 C 11.083 12.029 11.029 8.703 11.068 5.385 Z" Fill="Transparent" Height="17.00000011521392Px" Id="Xsqs5Ugim" Transform="Translate(3 2)" Width="56.99999935877531Px"&gt;&lt;Path</t>
        </is>
      </c>
      <c r="B311" s="3" t="inlineStr">
        <is>
          <t>Form</t>
        </is>
      </c>
      <c r="C311" s="3" t="inlineStr"/>
      <c r="D311" s="7" t="inlineStr">
        <is>
          <t>serious</t>
        </is>
      </c>
      <c r="E311" s="3" t="inlineStr">
        <is>
          <t>2</t>
        </is>
      </c>
      <c r="F311" s="3" t="inlineStr">
        <is>
          <t>1</t>
        </is>
      </c>
      <c r="G311" s="3" t="inlineStr">
        <is>
          <t>0</t>
        </is>
      </c>
      <c r="H311" s="3" t="inlineStr">
        <is>
          <t>False</t>
        </is>
      </c>
      <c r="I311" s="3" t="inlineStr">
        <is>
          <t>Shared</t>
        </is>
      </c>
      <c r="J311" s="3" t="inlineStr">
        <is>
          <t>True</t>
        </is>
      </c>
      <c r="K311" s="3" t="inlineStr">
        <is>
          <t>31</t>
        </is>
      </c>
      <c r="L311" s="3" t="inlineStr">
        <is>
          <t>Design System</t>
        </is>
      </c>
      <c r="M311" s="3" t="inlineStr">
        <is>
          <t>Design system form field component</t>
        </is>
      </c>
    </row>
    <row r="312">
      <c r="A312" s="2" t="inlineStr">
        <is>
          <t>2000/Svg"&gt;&lt;G D="M 0 0 L 65.325 0 L 65.325 19.579 L 0 19.579 Z M 19.84 4.785 L 19.84 1.128 L 18.89 1.128 L 18.89 9.666 L 19.84 9.666 L 19.84 5.986 L 20.077 5.749 L 23.576 9.666 L 24.89 9.666 L 20.745 5.103 L 24.755 1.128 L 23.475 1.128 L 19.841 4.785 Z M 26.883 1.128 L 25.933 1.128 L 25.933 9.666 L 29.238 9.666 L 29.238 8.783 L 26.883 8.783 Z M 31.733 1.128 L 30.783 1.128 L 30.783 9.666 L 31.733 9.666 Z M 34.998 9.666 L 34.047 9.666 L 34.047 1.128 L 35.452 1.128 C 36.185 1.128 36.946 1.152 37.568 1.582 C 38.201 2.024 38.529 2.772 38.529 3.53 C 38.529 4.22 38.247 4.921 37.715 5.363 C 37.138 5.838 36.402 5.928 35.688 5.928 L 34.998 5.928 Z M 34.998 5.045 L 35.631 5.045 C 36.685 5.045 37.578 4.728 37.578 3.505 C 37.578 2.112 36.458 2.011 35.348 2.011 L 34.998 2.011 Z M 40.82 9.666 L 39.869 9.666 L 39.869 1.128 L 41.274 1.128 C 42.007 1.128 42.768 1.152 43.39 1.582 C 44.023 2.024 44.352 2.772 44.352 3.53 C 44.352 4.22 44.069 4.921 43.537 5.363 C 42.96 5.838 42.224 5.928 41.51 5.928 L 40.82 5.928 Z M 40.82 5.045 L 41.453 5.045 C 42.507 5.045 43.4 4.728 43.4 3.505 C 43.4 2.112 42.28 2.011 41.17 2.011 L 40.82 2.011 Z M 45.395 7.238 L 44.365 9.661 L 43.325 9.661 L 47.266 0.716 L 51.104 9.661 L 50.051 9.661 L 49.043 7.238 Z M 47.242 2.935 L 45.781 6.355 L 48.668 6.355 Z M 51.546 9.664 L 52.497 9.664 L 52.497 3.085 L 59.155 10.048 L 59.155 1.127 L 58.205 1.127 L 58.205 7.739 L 51.545 0.765 L 51.545 9.665 Z M 64.901 2.3 C 64.448 1.463 63.644 0.975 62.693 0.975 C 61.424 0.975 60.305 1.825 60.305 3.148 C 60.305 4.37 61.165 4.881 62.163 5.332 L 62.684 5.558 C 63.477 5.919 64.257 6.258 64.257 7.256 C 64.257 8.252 63.42 8.921 62.502 8.921 C 61.584 8.921 60.916 8.206 60.793 7.334 L 59.864 7.595 C 60.136 8.921 61.154 9.804 62.524 9.804 C 64.007 9.804 65.208 8.66 65.208 7.166 C 65.208 5.808 64.268 5.253 63.159 4.765 L 62.594 4.515 C 62.016 4.255 61.258 3.915 61.258 3.179 C 61.258 2.396 61.915 1.853 62.673 1.853 C 63.431 1.853 63.806 2.193 64.145 2.782 L 64.903 2.296 Z M 19.703 14.715 L 19.703 11.337 L 18.824 11.337 L 18.824 19.224 L 19.703 19.224 L 19.703 15.824 L 19.922 15.604 L 23.155 19.224 L 24.367 19.224 L 20.54 15.009 L 24.242 11.337 L 23.062 11.337 L 19.702 14.715 Z M 32.073 15.294 C 32.073 17.564 30.21 19.362 27.963 19.362 C 25.715 19.362 23.853 17.553 23.853 15.294 C 23.853 13.035 25.713 11.204 27.963 11.204 C 30.21 11.204 32.073 13.024 32.073 15.294 Z M 24.731 15.283 C 24.731 17.062 26.175 18.547 27.963 18.547 C 29.75 18.547 31.194 17.073 31.194 15.283 C 31.194 13.493 29.773 12.019 27.963 12.019 C 26.153 12.019 24.731 13.504 24.731 15.283 Z M 32.236 19.224 L 33.135 19.224 L 34.151 13.89 L 34.171 13.89 L 36.703 19.548 L 39.245 13.89 L 39.265 13.89 L 40.279 19.224 L 41.179 19.224 L 39.579 10.888 L 36.703 17.508 L 33.836 10.888 Z M 41.662 19.224 L 42.562 19.224 L 43.576 13.89 L 43.596 13.89 L 46.129 19.548 L 48.67 13.89 L 48.692 13.89 L 49.706 19.224 L 50.604 19.224 L 49.005 10.888 L 46.129 17.508 L 43.263 10.888 Z M 52.2 11.337 L 51.32 11.337 L 51.32 16.275 C 51.32 17.175 51.404 17.896 52.094 18.555 C 52.627 19.079 53.391 19.362 54.134 19.362 C 54.929 19.362 55.714 19.049 56.257 18.462 C 56.883 17.813 56.947 17.134 56.947 16.275 L 56.947 11.337 L 56.068 11.337 L 56.068 16.034 C 56.068 16.652 56.099 17.342 55.681 17.844 C 55.315 18.284 54.697 18.544 54.131 18.544 C 53.566 18.544 52.887 18.274 52.541 17.791 C 52.175 17.29 52.195 16.619 52.195 16.034 L 52.195 11.337 L 52.199 11.337 Z M 58.296 19.227 L 59.174 19.227 L 59.174 13.15 L 65.326 19.582 L 65.326 11.34 L 64.447 11.34 L 64.447 17.448 L 58.296 11.005 Z M 0.121 0.844 L 15.6 0.844 L 15.6 11.457 C 15.6 15.717 12.23 19.227 7.917 19.227 C 3.603 19.227 0.122 15.751 0.122 11.457 L 0.122 0.844 Z M 15.599 11.456 C 15.609 14.064 14.312 16.503 12.145 17.954 L 0.58 0.844 L 15.6 0.844 L 15.6 11.456 Z M 0.691 0.844 C 1.566 1.091 1.874 1.303 2.204 1.902 C 2.524 2.482 2.816 3.168 3.462 3.714 C 4.577 4.654 5.427 3.948 6.366 4.844 C 7.052 5.496 6.86 6.457 7.817 7.25 C 8.733 8.007 9.578 7.311 10.676 8.23 C 11.536 8.948 11.373 10.034 12.308 10.728 C 13.155 11.359 14.105 10.862 14.885 11.576 C 15.138 11.809 15.357 12.174 15.526 12.514 C 15.217 14.873 13.842 16.959 11.796 18.173 L 0.12 0.863 L 0.12 0.843 L 0.69 0.843 Z M 0.121 0.844 L 15.6 0.844 L 15.6 11.457 C 15.6 15.717 12.23 19.227 7.917 19.227 C 3.603 19.227 0.122 15.751 0.122 11.457 L 0.122 0.844 Z" Fill="Transparent" Height="19.582000233650206Px" Id="Yorz3Oj8O" Transform="Translate(1 1)" Width="65.3259992364049Px"&gt;&lt;Path</t>
        </is>
      </c>
      <c r="B312" s="2" t="inlineStr">
        <is>
          <t>Form</t>
        </is>
      </c>
      <c r="C312" s="2" t="inlineStr"/>
      <c r="D312" s="7" t="inlineStr">
        <is>
          <t>serious</t>
        </is>
      </c>
      <c r="E312" s="2" t="inlineStr">
        <is>
          <t>2</t>
        </is>
      </c>
      <c r="F312" s="2" t="inlineStr">
        <is>
          <t>1</t>
        </is>
      </c>
      <c r="G312" s="2" t="inlineStr">
        <is>
          <t>0</t>
        </is>
      </c>
      <c r="H312" s="2" t="inlineStr">
        <is>
          <t>False</t>
        </is>
      </c>
      <c r="I312" s="2" t="inlineStr">
        <is>
          <t>Shared</t>
        </is>
      </c>
      <c r="J312" s="2" t="inlineStr">
        <is>
          <t>True</t>
        </is>
      </c>
      <c r="K312" s="2" t="inlineStr">
        <is>
          <t>31</t>
        </is>
      </c>
      <c r="L312" s="2" t="inlineStr">
        <is>
          <t>Design System</t>
        </is>
      </c>
      <c r="M312" s="2" t="inlineStr">
        <is>
          <t>Design system form field component</t>
        </is>
      </c>
    </row>
    <row r="313">
      <c r="A313" s="3" t="inlineStr">
        <is>
          <t>2000/Svg"&gt;&lt;G D="M 0 9.46 L 0 0 L 57.957 0 L 57.957 9.46 Z 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M 10.851 3.609 L 10.851 3.176 L 13.953 3.176 C 15.349 3.176 16.021 3.971 16.021 4.819 C 16.021 5.773 15.181 6.754 13.608 6.754 L 12.804 6.754 L 12.804 8.407 C 12.804 8.698 12.999 8.901 13.334 8.91 L 13.75 8.928 L 13.75 9.361 L 10.851 9.361 L 10.851 8.928 L 11.187 8.91 C 11.523 8.893 11.717 8.725 11.717 8.407 L 11.717 4.13 C 11.717 3.812 11.523 3.644 11.187 3.626 Z M 12.804 3.626 L 12.804 6.304 L 13.352 6.304 C 14.315 6.304 14.801 5.606 14.801 4.907 C 14.801 4.245 14.333 3.626 13.423 3.626 Z M 16.672 5.491 L 16.672 5.102 L 18.298 4.792 L 18.298 6.153 C 18.642 5.119 19.155 4.792 19.676 4.792 C 19.799 4.794 19.921 4.815 20.038 4.854 L 20.038 5.879 C 19.862 5.821 19.677 5.791 19.49 5.791 C 19.066 5.791 18.589 5.941 18.351 6.401 L 18.351 8.495 C 18.351 8.778 18.536 8.937 18.828 8.954 L 19.119 8.963 L 19.119 9.361 L 16.636 9.361 L 16.636 8.963 L 16.84 8.954 C 17.122 8.928 17.317 8.795 17.317 8.495 L 17.317 5.95 C 17.322 5.887 17.313 5.823 17.291 5.764 C 17.268 5.705 17.233 5.651 17.187 5.607 C 17.141 5.563 17.087 5.53 17.026 5.51 C 16.966 5.49 16.903 5.483 16.84 5.491 Z M 20.519 5.103 L 22.198 4.793 L 22.198 8.496 C 22.198 8.77 22.375 8.929 22.675 8.955 L 22.878 8.964 L 22.878 9.362 L 20.484 9.362 L 20.484 8.964 L 20.687 8.955 C 20.97 8.929 21.164 8.805 21.164 8.496 L 21.164 5.951 C 21.169 5.888 21.16 5.824 21.138 5.765 C 21.115 5.706 21.08 5.652 21.034 5.608 C 20.989 5.564 20.934 5.531 20.874 5.511 C 20.814 5.491 20.75 5.484 20.687 5.492 L 20.519 5.492 Z M 20.943 3.442 C 20.941 3.351 20.958 3.262 20.994 3.179 C 21.029 3.096 21.081 3.021 21.147 2.959 C 21.212 2.897 21.29 2.85 21.376 2.821 C 21.461 2.791 21.551 2.78 21.641 2.788 C 22.083 2.788 22.33 3.07 22.33 3.442 C 22.33 3.813 22.074 4.087 21.641 4.087 C 21.208 4.087 20.943 3.804 20.943 3.442 Z M 23.3 5.491 L 23.3 5.102 L 24.926 4.792 L 24.926 5.667 C 25.106 5.4 25.347 5.181 25.631 5.028 C 25.914 4.876 26.231 4.795 26.552 4.792 C 27.18 4.792 27.604 5.102 27.763 5.694 C 27.941 5.419 28.184 5.193 28.471 5.036 C 28.758 4.879 29.079 4.795 29.406 4.792 C 30.219 4.792 30.679 5.332 30.679 6.321 L 30.679 8.495 C 30.677 8.558 30.688 8.621 30.713 8.679 C 30.737 8.738 30.773 8.79 30.819 8.834 C 30.865 8.877 30.919 8.91 30.979 8.931 C 31.039 8.952 31.102 8.96 31.165 8.954 L 31.315 8.963 L 31.315 9.361 L 29.071 9.361 L 29.071 8.963 L 29.238 8.954 C 29.297 8.955 29.355 8.944 29.409 8.92 C 29.463 8.897 29.511 8.862 29.55 8.819 C 29.59 8.775 29.619 8.724 29.637 8.668 C 29.655 8.612 29.661 8.553 29.654 8.495 L 29.654 6.427 C 29.654 5.782 29.265 5.517 28.823 5.517 C 28.45 5.531 28.097 5.686 27.833 5.95 L 27.833 8.495 C 27.833 8.787 27.992 8.946 28.24 8.954 L 28.417 8.963 L 28.417 9.361 L 26.208 9.361 L 26.208 8.963 L 26.384 8.954 C 26.632 8.946 26.791 8.787 26.791 8.495 L 26.791 6.427 C 26.791 5.782 26.411 5.517 25.969 5.517 C 25.596 5.529 25.241 5.684 24.979 5.95 L 24.979 8.495 C 24.979 8.787 25.138 8.946 25.386 8.954 L 25.554 8.963 L 25.554 9.361 L 23.265 9.361 L 23.265 8.963 L 23.468 8.954 C 23.751 8.928 23.946 8.804 23.946 8.495 L 23.946 5.95 C 23.951 5.887 23.942 5.823 23.919 5.764 C 23.897 5.705 23.861 5.651 23.816 5.607 C 23.77 5.563 23.715 5.53 23.655 5.51 C 23.595 5.49 23.531 5.483 23.468 5.491 Z M 36.219 8.866 L 36.219 9.184 C 35.977 9.351 35.692 9.446 35.397 9.458 C 34.929 9.458 34.576 9.166 34.532 8.601 C 34.363 8.855 34.137 9.065 33.871 9.214 C 33.605 9.363 33.307 9.447 33.003 9.458 C 32.349 9.458 31.845 9.025 31.845 8.274 C 31.845 7.399 32.534 7.169 33.436 6.904 C 34.143 6.701 34.62 6.524 34.62 5.879 C 34.62 5.385 34.337 5.164 33.922 5.164 C 33.418 5.164 33.074 5.535 33.003 6.348 L 31.907 6.348 C 32.048 5.296 32.835 4.792 33.913 4.792 C 34.947 4.792 35.504 5.278 35.504 6.153 L 35.504 8.38 C 35.504 8.76 35.618 8.919 35.884 8.919 C 35.997 8.916 36.11 8.898 36.219 8.866 Z M 34.47 8.309 L 34.47 6.878 C 34.28 6.979 34.082 7.065 33.878 7.134 L 33.648 7.214 C 33.171 7.382 32.932 7.532 32.932 8.018 C 32.932 8.574 33.25 8.734 33.639 8.734 C 33.801 8.733 33.961 8.695 34.105 8.621 C 34.25 8.547 34.374 8.441 34.47 8.309 Z M 42.085 3.176 L 44.453 3.176 L 44.453 3.609 C 44.236 3.608 44.025 3.677 43.848 3.804 C 43.672 3.93 43.541 4.11 43.472 4.315 L 41.449 9.361 L 41.016 9.361 L 38.939 4.13 C 38.871 3.981 38.764 3.853 38.628 3.761 C 38.492 3.669 38.334 3.616 38.17 3.609 L 38.17 3.176 L 40.821 3.176 L 40.821 3.609 C 40.397 3.609 40.097 3.688 40.097 3.98 C 40.099 4.062 40.117 4.143 40.15 4.218 L 41.537 7.832 L 42.88 4.368 C 42.926 4.259 42.953 4.142 42.96 4.024 C 42.96 3.688 42.633 3.609 42.085 3.609 Z M 48.821 8.865 L 48.821 9.183 C 48.579 9.35 48.294 9.445 47.999 9.457 C 47.531 9.457 47.178 9.166 47.134 8.6 C 46.965 8.854 46.739 9.064 46.473 9.213 C 46.207 9.362 45.909 9.446 45.605 9.457 C 44.951 9.457 44.447 9.024 44.447 8.273 C 44.447 7.398 45.136 7.168 46.038 6.903 C 46.745 6.7 47.222 6.523 47.222 5.878 C 47.222 5.384 46.939 5.163 46.524 5.163 C 46.02 5.163 45.676 5.534 45.605 6.347 L 44.509 6.347 C 44.65 5.295 45.437 4.791 46.515 4.791 C 47.549 4.791 48.106 5.277 48.106 6.152 L 48.106 8.379 C 48.106 8.759 48.22 8.918 48.485 8.918 C 48.599 8.915 48.712 8.897 48.821 8.865 Z M 45.508 3.13 C 45.51 2.872 45.614 2.624 45.798 2.442 C 45.982 2.26 46.23 2.158 46.488 2.158 C 46.747 2.158 46.995 2.26 47.179 2.442 C 47.363 2.624 47.467 2.872 47.469 3.13 C 47.472 3.261 47.448 3.39 47.4 3.511 C 47.352 3.632 47.28 3.742 47.188 3.835 C 47.097 3.928 46.988 4.002 46.868 4.052 C 46.748 4.103 46.619 4.129 46.488 4.129 C 46.358 4.129 46.229 4.103 46.109 4.052 C 45.989 4.002 45.88 3.928 45.789 3.835 C 45.697 3.742 45.625 3.632 45.577 3.511 C 45.529 3.39 45.505 3.261 45.508 3.13 Z M 47.072 8.308 L 47.072 6.877 C 46.882 6.978 46.684 7.064 46.48 7.133 L 46.25 7.213 C 45.773 7.381 45.534 7.531 45.534 8.017 C 45.534 8.573 45.852 8.733 46.241 8.733 C 46.403 8.732 46.563 8.694 46.707 8.62 C 46.852 8.546 46.977 8.439 47.072 8.308 Z M 46.038 3.139 C 46.035 3.2 46.044 3.262 46.065 3.319 C 46.086 3.377 46.119 3.43 46.161 3.474 C 46.203 3.519 46.254 3.554 46.31 3.579 C 46.367 3.603 46.427 3.616 46.489 3.616 C 46.55 3.616 46.612 3.604 46.668 3.579 C 46.725 3.555 46.777 3.52 46.819 3.475 C 46.862 3.431 46.896 3.378 46.918 3.32 C 46.94 3.262 46.95 3.201 46.948 3.139 C 46.95 3.078 46.939 3.018 46.917 2.961 C 46.894 2.904 46.861 2.853 46.818 2.81 C 46.775 2.767 46.723 2.733 46.667 2.711 C 46.61 2.688 46.549 2.678 46.489 2.68 C 46.428 2.678 46.368 2.689 46.312 2.711 C 46.256 2.734 46.205 2.768 46.163 2.811 C 46.121 2.854 46.088 2.905 46.066 2.962 C 46.045 3.018 46.035 3.079 46.038 3.139 Z M 49.155 5.491 L 49.155 5.102 L 50.781 4.792 L 50.781 6.153 C 51.125 5.119 51.638 4.792 52.159 4.792 C 52.283 4.794 52.405 4.815 52.522 4.854 L 52.522 5.879 C 52.345 5.821 52.16 5.791 51.974 5.791 C 51.55 5.791 51.072 5.941 50.834 6.401 L 50.834 8.495 C 50.834 8.778 51.019 8.937 51.311 8.954 L 51.603 8.963 L 51.603 9.361 L 49.12 9.361 L 49.12 8.963 L 49.323 8.954 C 49.606 8.928 49.8 8.795 49.8 8.495 L 49.8 5.95 C 49.805 5.887 49.796 5.823 49.774 5.764 C 49.751 5.705 49.716 5.651 49.67 5.607 C 49.625 5.563 49.57 5.53 49.51 5.51 C 49.45 5.49 49.386 5.483 49.323 5.491 Z M 55.599 2.981 L 57.278 2.671 L 57.278 8.291 C 57.273 8.354 57.281 8.418 57.304 8.477 C 57.326 8.536 57.362 8.59 57.407 8.634 C 57.453 8.678 57.508 8.711 57.568 8.731 C 57.628 8.752 57.692 8.758 57.755 8.751 L 57.958 8.751 L 57.958 9.148 L 56.297 9.458 L 56.297 8.592 C 56.162 8.86 55.953 9.084 55.695 9.238 C 55.436 9.391 55.139 9.468 54.839 9.458 C 53.681 9.458 52.965 8.441 52.965 7.231 C 52.965 5.985 53.717 4.792 55.139 4.792 C 55.522 4.786 55.9 4.871 56.244 5.039 L 56.244 3.838 C 56.249 3.774 56.24 3.711 56.217 3.652 C 56.195 3.592 56.16 3.539 56.114 3.495 C 56.068 3.451 56.014 3.418 55.953 3.397 C 55.893 3.377 55.829 3.371 55.767 3.378 L 55.599 3.378 Z M 56.244 5.985 C 56.12 5.614 55.793 5.181 55.254 5.181 C 54.503 5.181 54.079 6.038 54.079 6.93 C 54.079 7.902 54.583 8.698 55.343 8.698 C 55.679 8.694 56.002 8.561 56.244 8.327 Z" Fill="Transparent" Height="9.46010208333333Px" Id="W0Ix1Boll" Transform="Translate(1 1.665)" Width="57.95807247111006Px"&gt;&lt;Path</t>
        </is>
      </c>
      <c r="B313" s="3" t="inlineStr">
        <is>
          <t>Form</t>
        </is>
      </c>
      <c r="C313" s="3" t="inlineStr"/>
      <c r="D313" s="7" t="inlineStr">
        <is>
          <t>serious</t>
        </is>
      </c>
      <c r="E313" s="3" t="inlineStr">
        <is>
          <t>2</t>
        </is>
      </c>
      <c r="F313" s="3" t="inlineStr">
        <is>
          <t>1</t>
        </is>
      </c>
      <c r="G313" s="3" t="inlineStr">
        <is>
          <t>0</t>
        </is>
      </c>
      <c r="H313" s="3" t="inlineStr">
        <is>
          <t>False</t>
        </is>
      </c>
      <c r="I313" s="3" t="inlineStr">
        <is>
          <t>Shared</t>
        </is>
      </c>
      <c r="J313" s="3" t="inlineStr">
        <is>
          <t>True</t>
        </is>
      </c>
      <c r="K313" s="3" t="inlineStr">
        <is>
          <t>31</t>
        </is>
      </c>
      <c r="L313" s="3" t="inlineStr">
        <is>
          <t>Design System</t>
        </is>
      </c>
      <c r="M313" s="3" t="inlineStr">
        <is>
          <t>Design system form field component</t>
        </is>
      </c>
    </row>
    <row r="314">
      <c r="A314" s="2" t="inlineStr">
        <is>
          <t>X"&gt;&lt;/Path&gt;&lt;G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Fill="Transparent" Height="9.328877083333332Px" Id="Qp7Qzah5Z" Transform="Translate(0 0)" Width="7.4076937540604995Px"&gt;&lt;Path</t>
        </is>
      </c>
      <c r="B314" s="2" t="inlineStr">
        <is>
          <t>Form</t>
        </is>
      </c>
      <c r="C314" s="2" t="inlineStr"/>
      <c r="D314" s="7" t="inlineStr">
        <is>
          <t>serious</t>
        </is>
      </c>
      <c r="E314" s="2" t="inlineStr">
        <is>
          <t>2</t>
        </is>
      </c>
      <c r="F314" s="2" t="inlineStr">
        <is>
          <t>1</t>
        </is>
      </c>
      <c r="G314" s="2" t="inlineStr">
        <is>
          <t>0</t>
        </is>
      </c>
      <c r="H314" s="2" t="inlineStr">
        <is>
          <t>False</t>
        </is>
      </c>
      <c r="I314" s="2" t="inlineStr">
        <is>
          <t>Shared</t>
        </is>
      </c>
      <c r="J314" s="2" t="inlineStr">
        <is>
          <t>True</t>
        </is>
      </c>
      <c r="K314" s="2" t="inlineStr">
        <is>
          <t>31</t>
        </is>
      </c>
      <c r="L314" s="2" t="inlineStr">
        <is>
          <t>Design System</t>
        </is>
      </c>
      <c r="M314" s="2" t="inlineStr">
        <is>
          <t>Design system form field component</t>
        </is>
      </c>
    </row>
    <row r="315">
      <c r="A315" s="3" t="inlineStr">
        <is>
          <t>2000/Svg"&gt;&lt;G D="M 0 0 L 66.16 0 L 66.16 14.138 L 0 14.138 Z M 23.863 3.032 L 20.025 11.666 L 19.453 11.668 L 15.701 3.359 L 17.688 3.01 L 20.443 9.136 L 22.399 3.309 Z M 24.907 8.585 L 28.039 8.585 C 28.328 7.012 27.813 6.005 26.608 5.683 C 24.248 5.053 22.336 7.037 22.836 9.621 C 23.052 10.734 23.764 11.408 24.854 11.682 C 26.03 11.978 27.044 11.664 28.059 10.8 C 25.312 11.407 24.954 10.578 24.907 8.585 Z M 25.628 6.518 C 26.244 6.339 26.657 6.882 26.657 8.022 L 24.916 8.335 C 24.916 7.195 25.081 6.678 25.628 6.518 Z M 32.291 5.48 L 31.118 5.687 L 31.115 4.14 C 31.115 4.14 31.113 4.14 31.112 4.14 C 30.453 4.255 29.834 4.363 29.227 4.469 L 29.227 5.168 L 29.233 6.02 L 28.352 6.175 L 28.352 6.461 L 29.234 6.461 L 29.234 6.714 C 29.236 7.698 29.237 8.682 29.236 9.665 C 29.238 9.817 29.238 9.968 29.241 10.12 C 29.253 10.95 29.69 11.475 30.483 11.708 C 30.542 11.725 30.603 11.738 30.665 11.749 C 30.745 11.765 30.826 11.777 30.905 11.785 C 31.412 11.835 31.869 11.582 32.183 11.2 C 32.203 11.177 32.222 11.153 32.24 11.128 C 31.493 11.285 31.172 11.041 31.132 10.278 C 31.13 10.228 31.128 10.177 31.128 10.123 L 31.12 6.461 L 32.291 6.461 Z M 42.549 10.176 C 42.582 9.425 42.578 8.672 42.55 7.921 C 42.499 6.506 41.707 5.658 40.357 5.604 C 39.464 5.569 38.635 5.821 37.772 6.447 C 40.011 6.038 40.694 6.627 40.599 8.194 C 40.54 8.201 40.371 8.216 40.31 8.225 C 39.425 8.361 38.527 8.473 37.829 9.117 C 37.271 9.63 37.14 10.507 37.504 11.124 C 37.84 11.691 38.617 11.997 39.308 11.748 C 39.764 11.584 40.176 11.297 40.618 11.06 C 41.399 12.059 42.579 12.138 43.317 11.146 C 42.592 11.172 42.524 10.735 42.549 10.176 Z M 40.573 10.453 C 40.572 10.464 40.569 10.476 40.566 10.487 C 40.542 10.61 40.434 10.76 40.316 10.849 C 40.152 10.972 39.931 10.945 39.742 10.908 C 39.127 10.789 39.208 9.92 39.338 9.476 C 39.415 9.21 39.532 8.949 39.722 8.744 C 39.838 8.619 39.993 8.539 40.157 8.498 C 40.198 8.488 40.591 8.426 40.591 8.455 Z M 52.969 7.663 C 52.924 6.056 51.949 5.348 50.418 5.839 C 49.975 5.98 49.582 6.278 49.176 6.499 C 48.111 5.183 46.963 5.649 45.811 6.445 C 45.768 6.151 45.736 5.931 45.701 5.696 C 45.058 5.814 44.435 5.928 43.818 6.042 L 43.818 11.666 C 44.483 11.691 45.119 11.669 45.753 11.666 L 45.769 11.666 C 45.769 11.753 45.769 11.579 45.769 11.666 C 45.768 11.237 45.769 10.638 45.769 10.209 C 45.769 9.378 45.766 8.546 45.77 7.715 C 45.774 6.935 46.115 6.414 46.608 6.42 C 47.092 6.426 47.44 6.935 47.443 7.685 C 47.449 9.038 47.45 10.313 47.445 11.666 L 49.314 11.666 C 49.314 11.744 49.314 11.589 49.314 11.666 C 49.313 11.237 49.314 10.638 49.314 10.209 C 49.314 9.377 49.311 8.546 49.315 7.714 C 49.319 6.934 49.66 6.414 50.153 6.42 C 50.637 6.426 50.986 6.935 50.989 7.684 C 50.994 9.028 50.995 10.322 50.99 11.666 L 52.972 11.666 L 52.972 7.845 C 52.971 7.784 52.971 7.723 52.969 7.662 Z M 57.718 11.666 L 59.625 11.666 L 59.613 2.808 C 58.95 2.924 58.328 3.032 57.718 3.139 L 57.718 11.666 Z M 55.3 3.168 C 55.848 3.167 56.327 3.639 56.343 4.199 C 56.361 4.802 55.903 5.28 55.306 5.283 C 54.741 5.285 54.279 4.837 54.261 4.267 C 54.243 3.679 54.724 3.17 55.3 3.168 Z M 54.297 11.666 L 56.251 11.666 L 56.251 5.663 L 54.297 6.008 L 54.297 11.667 Z M 36.93 7.619 L 35.108 7.619 C 35.105 7.641 35.097 9.241 35.104 9.888 L 35.104 11.666 L 33.196 11.666 L 33.196 2.964 C 34.523 2.964 35.603 2.966 36.929 2.961 L 38.026 2.961 L 38.023 4.542 L 37.094 3.81 L 35.119 3.81 L 35.119 6.941 L 36.93 6.621 L 36.93 7.619 Z M 61.284 14.138 L 62.54 14.138 L 66.16 5.953 L 65.004 6.172 L 63.877 9.53 C 63.391 8.428 62.274 5.931 62.274 5.931 L 60.283 6.282 C 60.283 6.282 62.098 10.286 62.74 11.73 Z 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Fill="Transparent" Height="14.13780645489885Px" Id="Tkf Fjdfg" Transform="Translate(1 1)" Width="66.16016775264234Px"&gt;&lt;Path</t>
        </is>
      </c>
      <c r="B315" s="3" t="inlineStr">
        <is>
          <t>Form</t>
        </is>
      </c>
      <c r="C315" s="3" t="inlineStr"/>
      <c r="D315" s="7" t="inlineStr">
        <is>
          <t>serious</t>
        </is>
      </c>
      <c r="E315" s="3" t="inlineStr">
        <is>
          <t>2</t>
        </is>
      </c>
      <c r="F315" s="3" t="inlineStr">
        <is>
          <t>1</t>
        </is>
      </c>
      <c r="G315" s="3" t="inlineStr">
        <is>
          <t>0</t>
        </is>
      </c>
      <c r="H315" s="3" t="inlineStr">
        <is>
          <t>False</t>
        </is>
      </c>
      <c r="I315" s="3" t="inlineStr">
        <is>
          <t>Shared</t>
        </is>
      </c>
      <c r="J315" s="3" t="inlineStr">
        <is>
          <t>True</t>
        </is>
      </c>
      <c r="K315" s="3" t="inlineStr">
        <is>
          <t>31</t>
        </is>
      </c>
      <c r="L315" s="3" t="inlineStr">
        <is>
          <t>Design System</t>
        </is>
      </c>
      <c r="M315" s="3" t="inlineStr">
        <is>
          <t>Design system form field component</t>
        </is>
      </c>
    </row>
    <row r="316">
      <c r="A316" s="2" t="inlineStr">
        <is>
          <t>/Html[1]/Body[1]/Div[1]/Div[1]/Div[5]/Div[1]/Div[3]/Div[1]/Div[1]/Div[1]/Div[1]/Div[2]/Div[1]/Div[1]/Div[1]/Div[1]/H6[1]</t>
        </is>
      </c>
      <c r="B316" s="2" t="inlineStr">
        <is>
          <t>Heading</t>
        </is>
      </c>
      <c r="C316" s="2" t="inlineStr">
        <is>
          <t>1.3.1</t>
        </is>
      </c>
      <c r="D316" s="7" t="inlineStr">
        <is>
          <t>serious</t>
        </is>
      </c>
      <c r="E316" s="2" t="inlineStr">
        <is>
          <t>2</t>
        </is>
      </c>
      <c r="F316" s="2" t="inlineStr">
        <is>
          <t>1</t>
        </is>
      </c>
      <c r="G316" s="2" t="inlineStr">
        <is>
          <t>0</t>
        </is>
      </c>
      <c r="H316" s="2" t="inlineStr">
        <is>
          <t>False</t>
        </is>
      </c>
      <c r="I316" s="2" t="inlineStr">
        <is>
          <t>Local</t>
        </is>
      </c>
      <c r="J316" s="2" t="inlineStr">
        <is>
          <t>False</t>
        </is>
      </c>
      <c r="K316" s="2" t="inlineStr">
        <is>
          <t>31</t>
        </is>
      </c>
      <c r="L316" s="2" t="inlineStr">
        <is>
          <t>Frontend Platform</t>
        </is>
      </c>
      <c r="M316" s="2" t="inlineStr"/>
    </row>
    <row r="317">
      <c r="A317" s="3" t="inlineStr">
        <is>
          <t>#Main &gt; Div:Nth Child(2) &gt; Div:Nth Child(8) &gt; Div &gt; Div &gt; Div &gt; Div:Nth Child(2) &gt; Div:Nth Child(3) &gt; Div:Nth Child(1) &gt; A &gt; Div:Nth Child(2) &gt; Div &gt; P</t>
        </is>
      </c>
      <c r="B317" s="3" t="inlineStr">
        <is>
          <t>Link</t>
        </is>
      </c>
      <c r="C317" s="3" t="inlineStr">
        <is>
          <t>1.4.3</t>
        </is>
      </c>
      <c r="D317" s="7" t="inlineStr">
        <is>
          <t>serious</t>
        </is>
      </c>
      <c r="E317" s="3" t="inlineStr">
        <is>
          <t>2</t>
        </is>
      </c>
      <c r="F317" s="3" t="inlineStr">
        <is>
          <t>1</t>
        </is>
      </c>
      <c r="G317" s="3" t="inlineStr">
        <is>
          <t>0</t>
        </is>
      </c>
      <c r="H317" s="3" t="inlineStr">
        <is>
          <t>False</t>
        </is>
      </c>
      <c r="I317" s="3" t="inlineStr">
        <is>
          <t>Shared</t>
        </is>
      </c>
      <c r="J317" s="3" t="inlineStr">
        <is>
          <t>True</t>
        </is>
      </c>
      <c r="K317" s="3" t="inlineStr">
        <is>
          <t>31</t>
        </is>
      </c>
      <c r="L317" s="3" t="inlineStr">
        <is>
          <t>Design System</t>
        </is>
      </c>
      <c r="M317" s="3" t="inlineStr">
        <is>
          <t>Design system color palette or theme tokens</t>
        </is>
      </c>
    </row>
    <row r="318">
      <c r="A318" s="2" t="inlineStr">
        <is>
          <t>/Html[1]/Body[1]/Div[1]/Div[1]/Div[15]/Div[1]/Div[1]/Div[1]/Div[1]/Div[1]/Div[1]/Div[1]/H6[1]</t>
        </is>
      </c>
      <c r="B318" s="2" t="inlineStr">
        <is>
          <t>Heading</t>
        </is>
      </c>
      <c r="C318" s="2" t="inlineStr">
        <is>
          <t>1.3.1</t>
        </is>
      </c>
      <c r="D318" s="7" t="inlineStr">
        <is>
          <t>serious</t>
        </is>
      </c>
      <c r="E318" s="2" t="inlineStr">
        <is>
          <t>2</t>
        </is>
      </c>
      <c r="F318" s="2" t="inlineStr">
        <is>
          <t>1</t>
        </is>
      </c>
      <c r="G318" s="2" t="inlineStr">
        <is>
          <t>0</t>
        </is>
      </c>
      <c r="H318" s="2" t="inlineStr">
        <is>
          <t>False</t>
        </is>
      </c>
      <c r="I318" s="2" t="inlineStr">
        <is>
          <t>Local</t>
        </is>
      </c>
      <c r="J318" s="2" t="inlineStr">
        <is>
          <t>False</t>
        </is>
      </c>
      <c r="K318" s="2" t="inlineStr">
        <is>
          <t>31</t>
        </is>
      </c>
      <c r="L318" s="2" t="inlineStr">
        <is>
          <t>Frontend Platform</t>
        </is>
      </c>
      <c r="M318" s="2" t="inlineStr"/>
    </row>
    <row r="319">
      <c r="A319" s="3" t="inlineStr">
        <is>
          <t>/Html[1]/Body[1]/Div[1]/Div[1]/Div[15]/Div[1]/Div[1]/Div[1]/Div[1]/Div[1]</t>
        </is>
      </c>
      <c r="B319" s="3" t="inlineStr">
        <is>
          <t>Other</t>
        </is>
      </c>
      <c r="C319" s="3" t="inlineStr"/>
      <c r="D319" s="7" t="inlineStr">
        <is>
          <t>serious</t>
        </is>
      </c>
      <c r="E319" s="3" t="inlineStr">
        <is>
          <t>2</t>
        </is>
      </c>
      <c r="F319" s="3" t="inlineStr">
        <is>
          <t>1</t>
        </is>
      </c>
      <c r="G319" s="3" t="inlineStr">
        <is>
          <t>0</t>
        </is>
      </c>
      <c r="H319" s="3" t="inlineStr">
        <is>
          <t>False</t>
        </is>
      </c>
      <c r="I319" s="3" t="inlineStr">
        <is>
          <t>Local</t>
        </is>
      </c>
      <c r="J319" s="3" t="inlineStr">
        <is>
          <t>False</t>
        </is>
      </c>
      <c r="K319" s="3" t="inlineStr">
        <is>
          <t>31</t>
        </is>
      </c>
      <c r="L319" s="3" t="inlineStr">
        <is>
          <t>Frontend Platform</t>
        </is>
      </c>
      <c r="M319" s="3" t="inlineStr"/>
    </row>
    <row r="320">
      <c r="A320" s="2" t="inlineStr">
        <is>
          <t>/Html[1]/Body[1]/Div[1]/Div[1]/Div[17]/Div[1]/Div[1]/Div[1]/Div[3]/Div[1]/A[1]/Div[1]/P[1]</t>
        </is>
      </c>
      <c r="B320" s="2" t="inlineStr">
        <is>
          <t>Link</t>
        </is>
      </c>
      <c r="C320" s="2" t="inlineStr">
        <is>
          <t>1.4.3</t>
        </is>
      </c>
      <c r="D320" s="7" t="inlineStr">
        <is>
          <t>serious</t>
        </is>
      </c>
      <c r="E320" s="2" t="inlineStr">
        <is>
          <t>2</t>
        </is>
      </c>
      <c r="F320" s="2" t="inlineStr">
        <is>
          <t>1</t>
        </is>
      </c>
      <c r="G320" s="2" t="inlineStr">
        <is>
          <t>0</t>
        </is>
      </c>
      <c r="H320" s="2" t="inlineStr">
        <is>
          <t>False</t>
        </is>
      </c>
      <c r="I320" s="2" t="inlineStr">
        <is>
          <t>Shared</t>
        </is>
      </c>
      <c r="J320" s="2" t="inlineStr">
        <is>
          <t>True</t>
        </is>
      </c>
      <c r="K320" s="2" t="inlineStr">
        <is>
          <t>31</t>
        </is>
      </c>
      <c r="L320" s="2" t="inlineStr">
        <is>
          <t>Design System</t>
        </is>
      </c>
      <c r="M320" s="2" t="inlineStr">
        <is>
          <t>Design system color palette or theme tokens</t>
        </is>
      </c>
    </row>
    <row r="321">
      <c r="A321" s="3" t="inlineStr">
        <is>
          <t>/Html[1]/Body[1]/Div[1]/Div[1]/Div[2]/Div[1]/Div[1]/Div[1]/Div[1]/Div[1]/Div[1]/H1[1]</t>
        </is>
      </c>
      <c r="B321" s="3" t="inlineStr">
        <is>
          <t>Heading</t>
        </is>
      </c>
      <c r="C321" s="3" t="inlineStr">
        <is>
          <t>1.3.1</t>
        </is>
      </c>
      <c r="D321" s="7" t="inlineStr">
        <is>
          <t>serious</t>
        </is>
      </c>
      <c r="E321" s="3" t="inlineStr">
        <is>
          <t>2</t>
        </is>
      </c>
      <c r="F321" s="3" t="inlineStr">
        <is>
          <t>1</t>
        </is>
      </c>
      <c r="G321" s="3" t="inlineStr">
        <is>
          <t>0</t>
        </is>
      </c>
      <c r="H321" s="3" t="inlineStr">
        <is>
          <t>False</t>
        </is>
      </c>
      <c r="I321" s="3" t="inlineStr">
        <is>
          <t>Local</t>
        </is>
      </c>
      <c r="J321" s="3" t="inlineStr">
        <is>
          <t>False</t>
        </is>
      </c>
      <c r="K321" s="3" t="inlineStr">
        <is>
          <t>31</t>
        </is>
      </c>
      <c r="L321" s="3" t="inlineStr">
        <is>
          <t>Frontend Platform</t>
        </is>
      </c>
      <c r="M321" s="3" t="inlineStr"/>
    </row>
    <row r="322">
      <c r="A322" s="2" t="inlineStr">
        <is>
          <t>920465Px"&gt;&lt;Path D="M 0 0 L 35 0 L 35 11 L 0 11 Z" Fill="Transparent" Height="11Px" Id="Z1Vowixym" Width="34.99999902044328Px"&gt;&lt;/Path</t>
        </is>
      </c>
      <c r="B322" s="2" t="inlineStr">
        <is>
          <t>Table</t>
        </is>
      </c>
      <c r="C322" s="2" t="inlineStr"/>
      <c r="D322" s="7" t="inlineStr">
        <is>
          <t>serious</t>
        </is>
      </c>
      <c r="E322" s="2" t="inlineStr">
        <is>
          <t>2</t>
        </is>
      </c>
      <c r="F322" s="2" t="inlineStr">
        <is>
          <t>1</t>
        </is>
      </c>
      <c r="G322" s="2" t="inlineStr">
        <is>
          <t>0</t>
        </is>
      </c>
      <c r="H322" s="2" t="inlineStr">
        <is>
          <t>False</t>
        </is>
      </c>
      <c r="I322" s="2" t="inlineStr">
        <is>
          <t>Shared</t>
        </is>
      </c>
      <c r="J322" s="2" t="inlineStr">
        <is>
          <t>True</t>
        </is>
      </c>
      <c r="K322" s="2" t="inlineStr">
        <is>
          <t>31</t>
        </is>
      </c>
      <c r="L322" s="2" t="inlineStr">
        <is>
          <t>Design System</t>
        </is>
      </c>
      <c r="M322" s="2" t="inlineStr">
        <is>
          <t>Design system table component</t>
        </is>
      </c>
    </row>
    <row r="323">
      <c r="A323" s="3" t="inlineStr">
        <is>
          <t>X"&gt;&lt;/Path&gt;&lt;Path D="M 2.914 0 L 3.072 0 C 3.35 0.066 3.451 0.125 3.645 0.344 C 3.876 0.38 4.03 0.463 4.169 0.653 C 4.182 0.67 4.193 0.687 4.204 0.705 C 4.741 0.426 5.366 0.374 5.942 0.56 C 6.07 0.602 6.17 0.645 6.292 0.704 C 6.461 0.446 6.583 0.398 6.874 0.329 C 7.029 0.113 7.174 0.06 7.421 0 L 7.567 0 C 7.811 0.056 7.997 0.134 8.14 0.361 C 8.247 0.531 8.283 0.737 8.239 0.933 C 8.196 1.134 8.074 1.309 7.901 1.419 C 7.702 1.544 7.49 1.556 7.266 1.503 C 7.23 1.495 7.195 1.485 7.159 1.475 C 7.519 2.028 7.634 2.623 7.5 3.271 C 7.49 3.317 7.48 3.363 7.47 3.409 C 8.391 3.408 9.096 3.366 9.817 4.092 C 10.249 4.528 10.492 5.118 10.492 5.734 C 10.49 6.35 10.247 6.94 9.815 7.376 C 9.112 8.082 8.453 8.058 7.553 8.057 C 7.556 8.665 7.596 9.178 7.307 9.738 C 6.927 10.474 6.376 10.812 5.595 11 L 4.896 11 C 4.103 10.798 3.557 10.475 3.175 9.714 C 2.898 9.162 2.937 8.654 2.942 8.056 C 2.163 8.06 1.577 8.092 0.913 7.583 C 0.336 7.142 0.097 6.582 0 5.88 L 0 5.597 C 0.117 4.733 0.458 4.095 1.243 3.671 C 1.825 3.357 2.394 3.408 3.027 3.41 C 3.019 3.379 3.012 3.347 3.005 3.316 C 2.85 2.632 2.972 2.051 3.338 1.464 C 3.299 1.48 3.258 1.493 3.217 1.504 C 3.014 1.559 2.797 1.541 2.614 1.433 C 2.44 1.33 2.313 1.16 2.263 0.962 C 2.21 0.763 2.24 0.551 2.346 0.374 C 2.485 0.139 2.668 0.063 2.914 0 Z" Fill="Var( Token A1A284Cf 5732 49B5 8F17 83Ca27A388B3, Rgb(241, 239, 239))" Height="11Px" Id="Dxwoxrw7D" Width="10.492320381453283Px"&gt;&lt;/Path</t>
        </is>
      </c>
      <c r="B323" s="3" t="inlineStr">
        <is>
          <t>Table</t>
        </is>
      </c>
      <c r="C323" s="3" t="inlineStr"/>
      <c r="D323" s="7" t="inlineStr">
        <is>
          <t>serious</t>
        </is>
      </c>
      <c r="E323" s="3" t="inlineStr">
        <is>
          <t>2</t>
        </is>
      </c>
      <c r="F323" s="3" t="inlineStr">
        <is>
          <t>1</t>
        </is>
      </c>
      <c r="G323" s="3" t="inlineStr">
        <is>
          <t>0</t>
        </is>
      </c>
      <c r="H323" s="3" t="inlineStr">
        <is>
          <t>False</t>
        </is>
      </c>
      <c r="I323" s="3" t="inlineStr">
        <is>
          <t>Shared</t>
        </is>
      </c>
      <c r="J323" s="3" t="inlineStr">
        <is>
          <t>True</t>
        </is>
      </c>
      <c r="K323" s="3" t="inlineStr">
        <is>
          <t>31</t>
        </is>
      </c>
      <c r="L323" s="3" t="inlineStr">
        <is>
          <t>Design System</t>
        </is>
      </c>
      <c r="M323" s="3" t="inlineStr">
        <is>
          <t>Design system table component</t>
        </is>
      </c>
    </row>
    <row r="324">
      <c r="A324" s="2" t="inlineStr">
        <is>
          <t>810974Px"&gt;&lt;Path D="M 0 0 L 24 0 L 24 18.998 L 0 18.998 Z" Fill="Transparent" Height="18.997821079189833Px" Id="Ejyhukqms" Width="23.99997112343044Px"&gt;&lt;/Path</t>
        </is>
      </c>
      <c r="B324" s="2" t="inlineStr">
        <is>
          <t>Table</t>
        </is>
      </c>
      <c r="C324" s="2" t="inlineStr"/>
      <c r="D324" s="7" t="inlineStr">
        <is>
          <t>serious</t>
        </is>
      </c>
      <c r="E324" s="2" t="inlineStr">
        <is>
          <t>2</t>
        </is>
      </c>
      <c r="F324" s="2" t="inlineStr">
        <is>
          <t>1</t>
        </is>
      </c>
      <c r="G324" s="2" t="inlineStr">
        <is>
          <t>0</t>
        </is>
      </c>
      <c r="H324" s="2" t="inlineStr">
        <is>
          <t>False</t>
        </is>
      </c>
      <c r="I324" s="2" t="inlineStr">
        <is>
          <t>Shared</t>
        </is>
      </c>
      <c r="J324" s="2" t="inlineStr">
        <is>
          <t>True</t>
        </is>
      </c>
      <c r="K324" s="2" t="inlineStr">
        <is>
          <t>31</t>
        </is>
      </c>
      <c r="L324" s="2" t="inlineStr">
        <is>
          <t>Design System</t>
        </is>
      </c>
      <c r="M324" s="2" t="inlineStr">
        <is>
          <t>Design system table component</t>
        </is>
      </c>
    </row>
    <row r="325">
      <c r="A325" s="3" t="inlineStr">
        <is>
          <t>X"&gt;&lt;/Path&gt;&lt;Path D="M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Fill="Var( Token A795A43D B97A 4A41 Bb35 6Ce86Fcb6033, Rgb(87, 83, 79))" Height="18Px" Id="Gs2Bslpvp" Width="13.76333434155153Px"&gt;&lt;/Path</t>
        </is>
      </c>
      <c r="B325" s="3" t="inlineStr">
        <is>
          <t>Table</t>
        </is>
      </c>
      <c r="C325" s="3" t="inlineStr"/>
      <c r="D325" s="7" t="inlineStr">
        <is>
          <t>serious</t>
        </is>
      </c>
      <c r="E325" s="3" t="inlineStr">
        <is>
          <t>2</t>
        </is>
      </c>
      <c r="F325" s="3" t="inlineStr">
        <is>
          <t>1</t>
        </is>
      </c>
      <c r="G325" s="3" t="inlineStr">
        <is>
          <t>0</t>
        </is>
      </c>
      <c r="H325" s="3" t="inlineStr">
        <is>
          <t>False</t>
        </is>
      </c>
      <c r="I325" s="3" t="inlineStr">
        <is>
          <t>Shared</t>
        </is>
      </c>
      <c r="J325" s="3" t="inlineStr">
        <is>
          <t>True</t>
        </is>
      </c>
      <c r="K325" s="3" t="inlineStr">
        <is>
          <t>31</t>
        </is>
      </c>
      <c r="L325" s="3" t="inlineStr">
        <is>
          <t>Design System</t>
        </is>
      </c>
      <c r="M325" s="3" t="inlineStr">
        <is>
          <t>Design system table component</t>
        </is>
      </c>
    </row>
    <row r="326">
      <c r="A326" s="2" t="inlineStr">
        <is>
          <t>364049Px"&gt;&lt;Path D="M 0 0 L 65.325 0 L 65.325 19.579 L 0 19.579 Z" Fill="Transparent" Height="19.579Px" Id="Xp8Oybzpo" Width="65.325Px"&gt;&lt;/Path</t>
        </is>
      </c>
      <c r="B326" s="2" t="inlineStr">
        <is>
          <t>Table</t>
        </is>
      </c>
      <c r="C326" s="2" t="inlineStr"/>
      <c r="D326" s="7" t="inlineStr">
        <is>
          <t>serious</t>
        </is>
      </c>
      <c r="E326" s="2" t="inlineStr">
        <is>
          <t>2</t>
        </is>
      </c>
      <c r="F326" s="2" t="inlineStr">
        <is>
          <t>1</t>
        </is>
      </c>
      <c r="G326" s="2" t="inlineStr">
        <is>
          <t>0</t>
        </is>
      </c>
      <c r="H326" s="2" t="inlineStr">
        <is>
          <t>False</t>
        </is>
      </c>
      <c r="I326" s="2" t="inlineStr">
        <is>
          <t>Shared</t>
        </is>
      </c>
      <c r="J326" s="2" t="inlineStr">
        <is>
          <t>True</t>
        </is>
      </c>
      <c r="K326" s="2" t="inlineStr">
        <is>
          <t>31</t>
        </is>
      </c>
      <c r="L326" s="2" t="inlineStr">
        <is>
          <t>Design System</t>
        </is>
      </c>
      <c r="M326" s="2" t="inlineStr">
        <is>
          <t>Design system table component</t>
        </is>
      </c>
    </row>
    <row r="327">
      <c r="A327" s="3" t="inlineStr">
        <is>
          <t>264234Px"&gt;&lt;Path D="M 0 0 L 66.16 0 L 66.16 14.138 L 0 14.138 Z" Fill="Transparent" Height="14.13780645489885Px" Id="Hlpxupwtz" Width="66.16016775264234Px"&gt;&lt;/Path</t>
        </is>
      </c>
      <c r="B327" s="3" t="inlineStr">
        <is>
          <t>Table</t>
        </is>
      </c>
      <c r="C327" s="3" t="inlineStr"/>
      <c r="D327" s="7" t="inlineStr">
        <is>
          <t>serious</t>
        </is>
      </c>
      <c r="E327" s="3" t="inlineStr">
        <is>
          <t>2</t>
        </is>
      </c>
      <c r="F327" s="3" t="inlineStr">
        <is>
          <t>1</t>
        </is>
      </c>
      <c r="G327" s="3" t="inlineStr">
        <is>
          <t>0</t>
        </is>
      </c>
      <c r="H327" s="3" t="inlineStr">
        <is>
          <t>False</t>
        </is>
      </c>
      <c r="I327" s="3" t="inlineStr">
        <is>
          <t>Shared</t>
        </is>
      </c>
      <c r="J327" s="3" t="inlineStr">
        <is>
          <t>True</t>
        </is>
      </c>
      <c r="K327" s="3" t="inlineStr">
        <is>
          <t>31</t>
        </is>
      </c>
      <c r="L327" s="3" t="inlineStr">
        <is>
          <t>Design System</t>
        </is>
      </c>
      <c r="M327" s="3" t="inlineStr">
        <is>
          <t>Design system table component</t>
        </is>
      </c>
    </row>
    <row r="328">
      <c r="A328" s="2" t="inlineStr">
        <is>
          <t>X"&gt;&lt;/Path&gt;&lt;Path D="M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Fill="Var( Token A795A43D B97A 4A41 Bb35 6Ce86Fcb6033, Rgb(87, 83, 79))" Height="14.13780645489885Px" Id="Aiqilaygj" Width="14.137806454898964Px"&gt;&lt;/Path</t>
        </is>
      </c>
      <c r="B328" s="2" t="inlineStr">
        <is>
          <t>Table</t>
        </is>
      </c>
      <c r="C328" s="2" t="inlineStr"/>
      <c r="D328" s="7" t="inlineStr">
        <is>
          <t>serious</t>
        </is>
      </c>
      <c r="E328" s="2" t="inlineStr">
        <is>
          <t>2</t>
        </is>
      </c>
      <c r="F328" s="2" t="inlineStr">
        <is>
          <t>1</t>
        </is>
      </c>
      <c r="G328" s="2" t="inlineStr">
        <is>
          <t>0</t>
        </is>
      </c>
      <c r="H328" s="2" t="inlineStr">
        <is>
          <t>False</t>
        </is>
      </c>
      <c r="I328" s="2" t="inlineStr">
        <is>
          <t>Shared</t>
        </is>
      </c>
      <c r="J328" s="2" t="inlineStr">
        <is>
          <t>True</t>
        </is>
      </c>
      <c r="K328" s="2" t="inlineStr">
        <is>
          <t>31</t>
        </is>
      </c>
      <c r="L328" s="2" t="inlineStr">
        <is>
          <t>Design System</t>
        </is>
      </c>
      <c r="M328" s="2" t="inlineStr">
        <is>
          <t>Design system table component</t>
        </is>
      </c>
    </row>
    <row r="329">
      <c r="A329" s="3" t="inlineStr">
        <is>
          <t>2000/Svg"&gt;&lt;G Fill="Transparent" Height="11Px" Id="Ayj Vntya" Transform="Translate(1 1)" Width="35.00000152920465Px"&gt;&lt;Path</t>
        </is>
      </c>
      <c r="B329" s="3" t="inlineStr">
        <is>
          <t>Form</t>
        </is>
      </c>
      <c r="C329" s="3" t="inlineStr"/>
      <c r="D329" s="7" t="inlineStr">
        <is>
          <t>serious</t>
        </is>
      </c>
      <c r="E329" s="3" t="inlineStr">
        <is>
          <t>2</t>
        </is>
      </c>
      <c r="F329" s="3" t="inlineStr">
        <is>
          <t>1</t>
        </is>
      </c>
      <c r="G329" s="3" t="inlineStr">
        <is>
          <t>0</t>
        </is>
      </c>
      <c r="H329" s="3" t="inlineStr">
        <is>
          <t>False</t>
        </is>
      </c>
      <c r="I329" s="3" t="inlineStr">
        <is>
          <t>Shared</t>
        </is>
      </c>
      <c r="J329" s="3" t="inlineStr">
        <is>
          <t>True</t>
        </is>
      </c>
      <c r="K329" s="3" t="inlineStr">
        <is>
          <t>31</t>
        </is>
      </c>
      <c r="L329" s="3" t="inlineStr">
        <is>
          <t>Design System</t>
        </is>
      </c>
      <c r="M329" s="3" t="inlineStr">
        <is>
          <t>Design system form field component</t>
        </is>
      </c>
    </row>
    <row r="330">
      <c r="A330" s="2" t="inlineStr">
        <is>
          <t>X"&gt;&lt;/Path&gt;&lt;Path D="M 17.461 1.332 C 17.458 1.027 17.422 0.585 17.464 0.296 C 17.475 0.226 17.498 0.154 17.558 0.112 C 17.621 0.067 17.718 0.056 17.792 0.071 C 17.863 0.086 17.924 0.124 17.963 0.186 C 18.006 0.255 18.02 2.02 17.983 2.16 C 17.962 2.241 17.899 2.28 17.831 2.319 C 17.758 2.331 17.625 2.32 17.574 2.265 C 17.228 1.897 16.905 1.455 16.591 1.056 C 16.587 1.358 16.601 1.667 16.594 1.97 C 16.593 2.052 16.579 2.211 16.51 2.265 C 16.414 2.34 16.185 2.347 16.105 2.242 C 16.066 2.186 16.05 2.071 16.048 2.002 C 16.04 1.579 16.038 1.156 16.042 0.734 C 16.045 0.487 15.989 0.24 16.193 0.078 C 16.31 0.061 16.413 0.059 16.505 0.147 C 16.643 0.281 16.763 0.447 16.882 0.599 Z M 13.951 0.059 L 13.957 0.059 C 14.172 0.085 14.277 0.253 14.405 0.413 C 14.65 0.723 14.892 1.034 15.136 1.344 C 15.128 1.002 15.106 0.546 15.155 0.209 C 15.184 0.01 15.639 0.029 15.652 0.235 C 15.69 0.834 15.663 1.447 15.665 2.047 C 15.665 2.231 15.601 2.287 15.436 2.329 C 15.376 2.322 15.29 2.307 15.248 2.265 C 14.905 1.913 14.554 1.434 14.251 1.05 C 14.251 1.269 14.289 2.046 14.228 2.195 C 14.211 2.236 14.165 2.281 14.123 2.296 C 14.035 2.327 13.925 2.335 13.84 2.292 C 13.798 2.271 13.758 2.234 13.744 2.188 C 13.695 2.03 13.69 0.304 13.753 0.189 C 13.797 0.11 13.871 0.082 13.951 0.059 Z M 11.494 4.272 C 11.491 4.063 11.439 3.699 11.538 3.517 C 11.562 3.472 11.597 3.434 11.647 3.42 C 11.737 3.394 11.87 3.394 11.952 3.441 C 11.999 3.468 12.029 3.501 12.042 3.553 C 12.092 3.749 12.105 5.405 12.024 5.537 C 11.972 5.621 11.896 5.636 11.807 5.657 C 11.366 5.637 11.49 5.088 11.494 4.752 L 10.61 4.755 C 10.609 4.84 10.615 4.93 10.613 5.012 C 10.608 5.225 10.677 5.599 10.389 5.648 C 10.252 5.676 10.056 5.612 10.045 5.451 C 10.007 4.91 10.035 4.36 10.029 3.818 C 10.026 3.578 10.028 3.435 10.299 3.401 C 10.735 3.427 10.612 3.936 10.611 4.272 Z M 16.715 3.401 C 16.97 3.385 17.86 3.391 17.635 3.895 C 17.556 4.073 17.183 3.927 17.029 3.905 C 16.927 3.89 16.824 3.893 16.723 3.913 C 16.328 3.995 16.252 4.394 16.319 4.738 C 16.41 5.202 16.852 5.199 17.207 5.126 L 17.205 4.791 C 17.055 4.796 16.609 4.792 16.82 4.464 C 16.884 4.364 17.103 4.376 17.22 4.379 C 17.383 4.377 17.68 4.338 17.68 4.58 C 17.68 4.851 17.75 5.259 17.605 5.499 C 17.524 5.6 17.297 5.611 17.175 5.634 C 16.015 5.858 15.305 4.842 15.908 3.827 C 16.069 3.556 16.422 3.444 16.715 3.401 Z M 2.863 3.4 C 3.075 3.418 3.131 3.487 3.219 3.676 C 3.391 4.046 3.563 4.416 3.733 4.787 C 3.813 4.976 3.925 5.174 3.99 5.367 C 4.053 5.554 3.827 5.727 3.654 5.64 C 3.559 5.593 3.499 5.533 3.455 5.436 C 3.416 5.351 3.383 5.268 3.348 5.184 L 2.894 5.185 L 2.387 5.185 C 2.326 5.341 2.255 5.605 2.07 5.645 C 1.992 5.662 1.895 5.65 1.828 5.604 C 1.782 5.572 1.751 5.522 1.742 5.466 C 1.716 5.3 2.498 3.755 2.612 3.513 C 2.648 3.438 2.783 3.411 2.863 3.4 Z M 2.578 4.736 L 2.894 4.736 L 3.159 4.735 C 3.125 4.653 2.905 4.095 2.859 4.06 C 2.772 4.269 2.671 4.535 2.578 4.736 Z M 13.428 3.401 C 13.746 3.427 13.811 3.741 13.933 4.005 L 14.34 4.884 C 14.413 5.045 14.706 5.537 14.446 5.626 C 14.092 5.745 14.015 5.44 13.91 5.184 L 13.456 5.185 L 12.95 5.185 C 12.904 5.3 12.867 5.397 12.803 5.515 C 12.742 5.739 12.262 5.649 12.303 5.468 C 12.432 4.979 12.714 4.5 12.917 4.03 C 13.035 3.756 13.114 3.435 13.428 3.401 Z M 13.141 4.736 L 13.456 4.736 L 13.718 4.735 C 13.678 4.637 13.473 4.107 13.421 4.06 Z M 2.997 0.063 C 3.136 0.079 3.238 0.136 3.301 0.268 C 3.576 0.85 3.861 1.436 4.106 2.03 C 4.204 2.266 3.921 2.366 3.746 2.301 C 3.61 2.25 3.518 1.968 3.467 1.845 L 3.014 1.845 L 2.514 1.845 C 2.447 2.013 2.37 2.304 2.148 2.325 C 1.926 2.335 1.809 2.175 1.899 1.97 C 2.136 1.423 2.393 0.884 2.644 0.343 C 2.732 0.151 2.786 0.092 2.997 0.063 Z M 2.705 1.401 L 3.031 1.4 L 3.278 1.4 C 3.24 1.307 3.029 0.763 2.981 0.722 C 2.891 0.949 2.799 1.175 2.705 1.401 Z M 7.685 0.078 C 7.948 0.042 8.036 0.118 8.147 0.352 C 8.379 0.836 8.556 1.236 8.787 1.733 C 8.888 1.949 9.117 2.386 8.571 2.305 C 8.432 2.284 8.328 1.983 8.269 1.845 L 7.919 1.845 L 7.317 1.846 C 7.276 1.951 7.162 2.268 7.066 2.29 C 6.575 2.401 6.641 2.08 6.773 1.805 C 7.038 1.251 7.246 0.738 7.527 0.197 C 7.554 0.144 7.635 0.104 7.685 0.078 Z M 7.513 1.401 L 7.833 1.4 L 8.081 1.401 C 8.043 1.305 7.835 0.768 7.786 0.723 C 7.701 0.93 7.585 1.193 7.513 1.401 Z M 19.366 0.063 C 19.584 0.088 19.64 0.191 19.727 0.375 L 20.205 1.409 C 20.3 1.616 20.399 1.814 20.474 2.031 C 20.556 2.267 20.312 2.372 20.128 2.302 C 19.974 2.243 19.898 1.989 19.84 1.844 L 19.369 1.845 L 18.883 1.846 C 18.828 1.99 18.736 2.293 18.574 2.313 C 18.323 2.346 18.157 2.222 18.278 1.954 C 18.543 1.365 18.801 0.764 19.1 0.192 C 19.147 0.102 19.275 0.077 19.366 0.063 Z M 19.079 1.401 L 19.416 1.4 L 19.651 1.4 C 19.557 1.173 19.461 0.946 19.364 0.72 C 19.278 0.903 19.146 1.208 19.079 1.4 Z M 0.79 0.01 C 1.011 0.027 1.701 0.031 1.7 0.345 C 1.68 0.796 1.167 0.442 0.906 0.478 C 0.767 0.498 0.601 0.508 0.606 0.711 C 0.699 0.97 1.32 0.855 1.629 1.136 C 1.736 1.235 1.799 1.372 1.805 1.518 C 1.814 1.696 1.751 1.869 1.632 2 C 1.456 2.192 1.202 2.249 0.952 2.261 C 0.668 2.264 0.358 2.233 0.104 2.096 C 0.005 2.042 0.038 1.813 0.042 1.73 C 0.201 1.564 0.482 1.739 0.673 1.761 C 0.781 1.788 0.915 1.778 1.019 1.777 C 1.112 1.776 1.264 1.675 1.23 1.582 C 1.155 1.376 0.709 1.389 0.526 1.313 C 0.401 1.261 0.327 1.251 0.222 1.164 C 0.032 0.986 0.006 0.54 0.16 0.312 C 0.294 0.127 0.564 0.039 0.791 0.01 Z M 4.925 3.4 C 4.952 3.398 4.978 3.396 5.005 3.395 C 5.301 3.385 6.074 3.465 5.774 3.927 C 5.673 4.083 4.99 3.716 4.812 3.948 C 4.613 4.184 4.921 4.257 5.102 4.291 C 5.474 4.36 5.926 4.442 5.944 4.918 C 5.952 5.094 5.89 5.267 5.771 5.396 C 5.578 5.605 5.297 5.647 5.03 5.655 C 4.796 5.651 4.165 5.612 4.141 5.303 C 4.136 5.232 4.158 5.162 4.204 5.108 C 4.222 5.087 4.299 5.028 4.323 5.034 C 4.668 5.12 4.866 5.194 5.228 5.163 C 5.314 5.112 5.386 5.068 5.372 4.958 C 5.204 4.684 4.253 4.827 4.184 4.266 C 4.116 3.716 4.43 3.485 4.925 3.4 Z M 8.331 3.435 C 8.346 3.433 8.361 3.432 8.376 3.432 C 8.573 3.423 9.565 3.389 9.656 3.481 C 9.696 3.521 9.723 3.626 9.722 3.682 C 9.721 3.727 9.702 3.77 9.67 3.801 C 9.527 3.941 8.904 3.884 8.697 3.882 L 8.698 4.275 C 8.886 4.274 9.492 4.231 9.593 4.352 C 9.637 4.405 9.658 4.475 9.651 4.545 C 9.614 4.908 8.857 4.626 8.7 4.754 L 8.698 4.837 L 8.698 5.171 C 8.927 5.172 9.345 5.123 9.549 5.186 C 9.611 5.206 9.667 5.24 9.697 5.301 C 9.725 5.355 9.726 5.415 9.707 5.473 C 9.691 5.524 9.659 5.574 9.61 5.597 C 9.495 5.651 8.42 5.641 8.297 5.597 C 8.254 5.582 8.21 5.556 8.19 5.513 C 8.156 5.438 8.147 5.345 8.141 5.264 C 8.125 5.039 8.105 3.736 8.164 3.579 C 8.194 3.499 8.258 3.466 8.331 3.435 Z" Fill="Var( Token A795A43D B97A 4A41 Bb35 6Ce86Fcb6033, Rgb(87, 83, 79))" Height="5.665252630486773Px" Id="Hltkmq3Qh" Transform="Translate(13.11 2.681)" Width="20.49070005723321Px"&gt;&lt;/Path</t>
        </is>
      </c>
      <c r="B330" s="2" t="inlineStr">
        <is>
          <t>Form</t>
        </is>
      </c>
      <c r="C330" s="2" t="inlineStr"/>
      <c r="D330" s="7" t="inlineStr">
        <is>
          <t>serious</t>
        </is>
      </c>
      <c r="E330" s="2" t="inlineStr">
        <is>
          <t>2</t>
        </is>
      </c>
      <c r="F330" s="2" t="inlineStr">
        <is>
          <t>1</t>
        </is>
      </c>
      <c r="G330" s="2" t="inlineStr">
        <is>
          <t>0</t>
        </is>
      </c>
      <c r="H330" s="2" t="inlineStr">
        <is>
          <t>False</t>
        </is>
      </c>
      <c r="I330" s="2" t="inlineStr">
        <is>
          <t>Shared</t>
        </is>
      </c>
      <c r="J330" s="2" t="inlineStr">
        <is>
          <t>True</t>
        </is>
      </c>
      <c r="K330" s="2" t="inlineStr">
        <is>
          <t>31</t>
        </is>
      </c>
      <c r="L330" s="2" t="inlineStr">
        <is>
          <t>Design System</t>
        </is>
      </c>
      <c r="M330" s="2" t="inlineStr">
        <is>
          <t>Design system form field component</t>
        </is>
      </c>
    </row>
    <row r="331">
      <c r="A331" s="3" t="inlineStr">
        <is>
          <t>X"&gt;&lt;/Path&gt;&lt;Path D="M 5.998 3.369 C 6.301 3.353 6.624 3.373 6.93 3.365 C 7.042 3.363 7.752 3.34 7.795 3.419 C 8.076 3.938 7.432 3.837 7.141 3.836 C 7.146 4.235 7.143 4.641 7.143 5.041 C 7.145 5.166 7.166 5.424 7.071 5.509 C 6.91 5.653 6.598 5.609 6.57 5.355 C 6.547 5.156 6.554 4.98 6.555 4.786 L 6.557 3.834 C 6.506 3.833 6.24 3.834 6.209 3.841 C 5.851 3.921 5.693 3.499 5.998 3.369 Z M 4.869 0.046 C 5.299 0.013 5.77 0.053 6.206 0.037 C 6.281 0.034 6.663 0.023 6.702 0.087 C 7.023 0.6 6.332 0.511 6.054 0.51 C 6.059 0.888 6.055 1.275 6.055 1.654 C 6.057 1.719 6.058 1.784 6.059 1.849 C 6.062 2.223 5.867 2.376 5.549 2.175 C 5.444 2.109 5.472 1.6 5.473 1.482 L 5.476 0.508 C 5.328 0.509 4.907 0.554 4.804 0.428 C 4.707 0.311 4.758 0.148 4.869 0.046 Z M 0.173 3.37 C 0.703 3.319 0.591 3.745 0.59 4.149 L 0.589 5.071 C 0.701 5.072 0.818 5.067 0.932 5.068 C 1.183 5.071 1.711 4.999 1.554 5.432 C 1.527 5.507 1.474 5.528 1.406 5.556 C 1.083 5.596 0.556 5.562 0.22 5.548 C 0.029 5.537 0.001 5.185 0.003 4.999 C 0.01 4.523 0.016 4.026 0.017 3.551 C 0.023 3.471 0.112 3.409 0.173 3.37 Z M 11.068 0.028 C 11.082 0.028 11.097 0.027 11.112 0.027 C 11.517 0.021 11.428 0.448 11.428 0.739 L 11.427 1.744 C 11.721 1.745 12.64 1.61 12.388 2.123 C 12.352 2.196 12.283 2.211 12.214 2.23 C 11.945 2.232 11.184 2.283 10.975 2.188 C 10.926 2.165 10.906 2.126 10.888 2.077 C 10.863 2.007 10.849 1.935 10.844 1.861 C 10.829 1.643 10.809 0.315 10.879 0.167 C 10.916 0.088 10.991 0.056 11.068 0.028 Z M 18.237 3.357 C 18.617 3.401 18.521 3.808 18.52 4.109 L 18.52 5.071 C 18.756 5.07 19.059 5.058 19.287 5.075 C 19.551 5.096 19.652 5.519 19.252 5.563 C 19.028 5.563 18.183 5.61 18.039 5.512 C 17.984 5.474 17.959 5.332 17.95 5.27 C 17.921 5.076 17.913 3.564 17.988 3.466 C 18.053 3.381 18.139 3.369 18.237 3.357 Z M 9.279 0.028 C 9.285 0.028 9.292 0.028 9.298 0.028 C 9.732 0.02 9.628 0.469 9.627 0.792 L 9.627 1.743 C 9.812 1.748 10.346 1.706 10.505 1.782 C 10.678 1.863 10.695 2.154 10.418 2.23 C 10.173 2.232 9.389 2.281 9.187 2.192 C 9.143 2.173 9.107 2.15 9.091 2.104 C 9.035 1.952 9.023 0.271 9.088 0.15 C 9.128 0.074 9.203 0.051 9.279 0.028 Z M 12.937 0 C 13.212 0.026 13.233 0.175 13.232 0.417 C 13.229 0.94 13.244 1.466 13.223 1.989 C 13.215 2.192 13.128 2.23 12.949 2.263 C 12.88 2.257 12.809 2.245 12.751 2.204 C 12.704 2.17 12.672 2.118 12.662 2.06 C 12.633 1.885 12.649 1.438 12.647 1.241 C 12.651 0.91 12.638 0.576 12.656 0.246 C 12.666 0.063 12.783 0.02 12.937 0 Z M 14.956 3.337 C 15.018 3.341 15.085 3.346 15.141 3.375 C 15.184 3.397 15.222 3.435 15.237 3.483 C 15.289 3.65 15.297 5.329 15.23 5.457 C 15.184 5.544 15.116 5.564 15.029 5.591 C 14.601 5.577 14.692 5.306 14.685 4.956 C 14.676 4.493 14.684 4.024 14.694 3.561 C 14.698 3.401 14.821 3.356 14.956 3.337 Z" Fill="Var( Token A795A43D B97A 4A41 Bb35 6Ce86Fcb6033, Rgb(87, 83, 79))" Height="5.590670834968645Px" Id="Yqoghwgda" Transform="Translate(13.22 2.744)" Width="19.51916824834013Px"&gt;&lt;/Path</t>
        </is>
      </c>
      <c r="B331" s="3" t="inlineStr">
        <is>
          <t>Form</t>
        </is>
      </c>
      <c r="C331" s="3" t="inlineStr"/>
      <c r="D331" s="7" t="inlineStr">
        <is>
          <t>serious</t>
        </is>
      </c>
      <c r="E331" s="3" t="inlineStr">
        <is>
          <t>2</t>
        </is>
      </c>
      <c r="F331" s="3" t="inlineStr">
        <is>
          <t>1</t>
        </is>
      </c>
      <c r="G331" s="3" t="inlineStr">
        <is>
          <t>0</t>
        </is>
      </c>
      <c r="H331" s="3" t="inlineStr">
        <is>
          <t>False</t>
        </is>
      </c>
      <c r="I331" s="3" t="inlineStr">
        <is>
          <t>Shared</t>
        </is>
      </c>
      <c r="J331" s="3" t="inlineStr">
        <is>
          <t>True</t>
        </is>
      </c>
      <c r="K331" s="3" t="inlineStr">
        <is>
          <t>31</t>
        </is>
      </c>
      <c r="L331" s="3" t="inlineStr">
        <is>
          <t>Design System</t>
        </is>
      </c>
      <c r="M331" s="3" t="inlineStr">
        <is>
          <t>Design system form field component</t>
        </is>
      </c>
    </row>
    <row r="332">
      <c r="A332" s="2" t="inlineStr">
        <is>
          <t>X"&gt;&lt;/Path&gt;&lt;Path D="M 1.868 0.013 C 2.011 0.008 2.683 0.003 2.857 0.003 C 3.105 0.59 3.51 1.039 4.095 1.299 C 4.66 1.549 5.3 1.562 5.874 1.337 C 6.513 1.086 6.93 0.626 7.2 0.003 L 7.717 0.003 C 8.416 0.004 8.929 0.096 9.449 0.619 C 9.853 1.025 10.057 1.549 10.055 2.122 C 10.056 2.68 9.834 3.214 9.44 3.606 C 8.735 4.311 8.023 4.215 7.117 4.213 L 7.118 4.56 L 7.119 4.858 C 7.12 5.54 7.012 6.052 6.509 6.559 C 6.117 6.955 5.584 7.176 5.029 7.173 C 4.473 7.176 3.938 6.954 3.546 6.556 C 2.843 5.844 2.936 5.13 2.938 4.214 C 2.123 4.206 1.51 4.315 0.822 3.785 C 0.382 3.449 0.094 2.949 0.02 2.397 C 0.057 1.839 0.091 1.273 0.432 0.825 C 0.796 0.348 1.281 0.09 1.868 0.013 Z" Fill="Var( Token F2E650Ad 0Dec 4744 9025 D0863629E37E, Rgb(120, 113, 108))" Height="7.172898664986717Px" Id="Vpxjadr7T" Transform="Translate(0.218 3.626)" Width="10.055229717053798Px"&gt;&lt;/Path</t>
        </is>
      </c>
      <c r="B332" s="2" t="inlineStr">
        <is>
          <t>Form</t>
        </is>
      </c>
      <c r="C332" s="2" t="inlineStr"/>
      <c r="D332" s="7" t="inlineStr">
        <is>
          <t>serious</t>
        </is>
      </c>
      <c r="E332" s="2" t="inlineStr">
        <is>
          <t>2</t>
        </is>
      </c>
      <c r="F332" s="2" t="inlineStr">
        <is>
          <t>1</t>
        </is>
      </c>
      <c r="G332" s="2" t="inlineStr">
        <is>
          <t>0</t>
        </is>
      </c>
      <c r="H332" s="2" t="inlineStr">
        <is>
          <t>False</t>
        </is>
      </c>
      <c r="I332" s="2" t="inlineStr">
        <is>
          <t>Shared</t>
        </is>
      </c>
      <c r="J332" s="2" t="inlineStr">
        <is>
          <t>True</t>
        </is>
      </c>
      <c r="K332" s="2" t="inlineStr">
        <is>
          <t>31</t>
        </is>
      </c>
      <c r="L332" s="2" t="inlineStr">
        <is>
          <t>Design System</t>
        </is>
      </c>
      <c r="M332" s="2" t="inlineStr">
        <is>
          <t>Design system form field component</t>
        </is>
      </c>
    </row>
    <row r="333">
      <c r="A333" s="3" t="inlineStr">
        <is>
          <t>X"&gt;&lt;/Path&gt;&lt;Path D="M 4.525 0.347 C 4.644 0.148 4.779 0.008 5.026 0 C 5.173 0.004 5.316 0.051 5.423 0.154 C 5.529 0.256 5.591 0.397 5.594 0.545 C 5.604 1.068 4.911 1.316 4.61 0.877 C 4.551 0.792 4.514 0.677 4.441 0.605 C 4.295 0.55 4.186 0.816 4.134 0.931 C 4.813 1.554 5.046 2.336 4.78 3.229 C 4.661 3.567 4.479 3.861 4.216 4.104 C 3.806 4.485 3.262 4.685 2.706 4.66 C 2.151 4.637 1.628 4.393 1.252 3.981 C 0.598 3.264 0.518 2.167 1.07 1.363 C 1.188 1.191 1.306 1.072 1.459 0.932 C 1.098 0.156 1.119 0.947 0.737 1.077 C 0.471 1.167 0.134 1.025 0.034 0.755 C 0.017 0.614 0.01 0.458 0.052 0.321 C 0.136 0.143 0.253 0.071 0.428 0.007 C 0.759 0.025 0.899 0.076 1.067 0.347 C 1.412 0.32 1.522 0.496 1.667 0.775 C 2.42 0.344 3.171 0.325 3.922 0.778 C 4.068 0.478 4.182 0.334 4.525 0.347 Z" Fill="Var( Token F2E650Ad 0Dec 4744 9025 D0863629E37E, Rgb(120, 113, 108))" Height="4.6618781263532725Px" Id="Ravoxwxak" Transform="Translate(2.451 0.22)" Width="5.59395513469619Px"&gt;&lt;/Path</t>
        </is>
      </c>
      <c r="B333" s="3" t="inlineStr">
        <is>
          <t>Form</t>
        </is>
      </c>
      <c r="C333" s="3" t="inlineStr"/>
      <c r="D333" s="7" t="inlineStr">
        <is>
          <t>serious</t>
        </is>
      </c>
      <c r="E333" s="3" t="inlineStr">
        <is>
          <t>2</t>
        </is>
      </c>
      <c r="F333" s="3" t="inlineStr">
        <is>
          <t>1</t>
        </is>
      </c>
      <c r="G333" s="3" t="inlineStr">
        <is>
          <t>0</t>
        </is>
      </c>
      <c r="H333" s="3" t="inlineStr">
        <is>
          <t>False</t>
        </is>
      </c>
      <c r="I333" s="3" t="inlineStr">
        <is>
          <t>Shared</t>
        </is>
      </c>
      <c r="J333" s="3" t="inlineStr">
        <is>
          <t>True</t>
        </is>
      </c>
      <c r="K333" s="3" t="inlineStr">
        <is>
          <t>31</t>
        </is>
      </c>
      <c r="L333" s="3" t="inlineStr">
        <is>
          <t>Design System</t>
        </is>
      </c>
      <c r="M333" s="3" t="inlineStr">
        <is>
          <t>Design system form field component</t>
        </is>
      </c>
    </row>
    <row r="334">
      <c r="A334" s="2" t="inlineStr">
        <is>
          <t>X"&gt;&lt;/Path&gt;&lt;Path D="M 0.505 0.008 C 0.833 0.046 1.144 0.178 1.198 0.509 C 1.252 0.84 1.03 1.152 0.701 1.207 C 0.373 1.261 0.062 1.037 0.008 0.707 C 0.046 0.376 0.176 0.063 0.505 0.008 Z" Fill="Var( Token A1A284Cf 5732 49B5 8F17 83Ca27A388B3, Rgb(241, 239, 239))" Height="1.2150446940386164Px" Id="X1Adyy0Wb" Transform="Translate(5.539 2.393)" Width="1.2059220700567777Px"&gt;&lt;/Path</t>
        </is>
      </c>
      <c r="B334" s="2" t="inlineStr">
        <is>
          <t>Form</t>
        </is>
      </c>
      <c r="C334" s="2" t="inlineStr"/>
      <c r="D334" s="7" t="inlineStr">
        <is>
          <t>serious</t>
        </is>
      </c>
      <c r="E334" s="2" t="inlineStr">
        <is>
          <t>2</t>
        </is>
      </c>
      <c r="F334" s="2" t="inlineStr">
        <is>
          <t>1</t>
        </is>
      </c>
      <c r="G334" s="2" t="inlineStr">
        <is>
          <t>0</t>
        </is>
      </c>
      <c r="H334" s="2" t="inlineStr">
        <is>
          <t>False</t>
        </is>
      </c>
      <c r="I334" s="2" t="inlineStr">
        <is>
          <t>Shared</t>
        </is>
      </c>
      <c r="J334" s="2" t="inlineStr">
        <is>
          <t>True</t>
        </is>
      </c>
      <c r="K334" s="2" t="inlineStr">
        <is>
          <t>31</t>
        </is>
      </c>
      <c r="L334" s="2" t="inlineStr">
        <is>
          <t>Design System</t>
        </is>
      </c>
      <c r="M334" s="2" t="inlineStr">
        <is>
          <t>Design system form field component</t>
        </is>
      </c>
    </row>
    <row r="335">
      <c r="A335" s="3" t="inlineStr">
        <is>
          <t>X"&gt;&lt;/Path&gt;&lt;Path D="M 0.291 0.01 C 0.422 0.021 0.559 0.021 0.65 0.12 C 0.742 0.219 0.774 0.36 0.734 0.489 C 0.695 0.618 0.59 0.716 0.459 0.746 C 0.257 0.793 0.056 0.666 0.01 0.463 C 0.037 0.259 0.089 0.057 0.291 0.01 Z" Fill="Var( Token F2E650Ad 0Dec 4744 9025 D0863629E37E, Rgb(120, 113, 108))" Height="1Px" Id="H8Vmok6Wq" Transform="Translate(5.767 2.77)" Width="1Px"&gt;&lt;/Path</t>
        </is>
      </c>
      <c r="B335" s="3" t="inlineStr">
        <is>
          <t>Form</t>
        </is>
      </c>
      <c r="C335" s="3" t="inlineStr"/>
      <c r="D335" s="7" t="inlineStr">
        <is>
          <t>serious</t>
        </is>
      </c>
      <c r="E335" s="3" t="inlineStr">
        <is>
          <t>2</t>
        </is>
      </c>
      <c r="F335" s="3" t="inlineStr">
        <is>
          <t>1</t>
        </is>
      </c>
      <c r="G335" s="3" t="inlineStr">
        <is>
          <t>0</t>
        </is>
      </c>
      <c r="H335" s="3" t="inlineStr">
        <is>
          <t>False</t>
        </is>
      </c>
      <c r="I335" s="3" t="inlineStr">
        <is>
          <t>Shared</t>
        </is>
      </c>
      <c r="J335" s="3" t="inlineStr">
        <is>
          <t>True</t>
        </is>
      </c>
      <c r="K335" s="3" t="inlineStr">
        <is>
          <t>31</t>
        </is>
      </c>
      <c r="L335" s="3" t="inlineStr">
        <is>
          <t>Design System</t>
        </is>
      </c>
      <c r="M335" s="3" t="inlineStr">
        <is>
          <t>Design system form field component</t>
        </is>
      </c>
    </row>
    <row r="336">
      <c r="A336" s="2" t="inlineStr">
        <is>
          <t>X"&gt;&lt;/Path&gt;&lt;Path D="M 0.505 0.008 C 0.833 0.046 1.143 0.179 1.196 0.51 C 1.25 0.841 1.027 1.153 0.698 1.207 C 0.37 1.26 0.061 1.035 0.008 0.705 C 0.045 0.374 0.177 0.063 0.505 0.008 Z" Fill="Var( Token A1A284Cf 5732 49B5 8F17 83Ca27A388B3, Rgb(241, 239, 239))" Height="1.2144949565713106Px" Id="Hywjavrio" Transform="Translate(3.751 2.393)" Width="1.2041778233714953Px"&gt;&lt;/Path</t>
        </is>
      </c>
      <c r="B336" s="2" t="inlineStr">
        <is>
          <t>Form</t>
        </is>
      </c>
      <c r="C336" s="2" t="inlineStr"/>
      <c r="D336" s="7" t="inlineStr">
        <is>
          <t>serious</t>
        </is>
      </c>
      <c r="E336" s="2" t="inlineStr">
        <is>
          <t>2</t>
        </is>
      </c>
      <c r="F336" s="2" t="inlineStr">
        <is>
          <t>1</t>
        </is>
      </c>
      <c r="G336" s="2" t="inlineStr">
        <is>
          <t>0</t>
        </is>
      </c>
      <c r="H336" s="2" t="inlineStr">
        <is>
          <t>False</t>
        </is>
      </c>
      <c r="I336" s="2" t="inlineStr">
        <is>
          <t>Shared</t>
        </is>
      </c>
      <c r="J336" s="2" t="inlineStr">
        <is>
          <t>True</t>
        </is>
      </c>
      <c r="K336" s="2" t="inlineStr">
        <is>
          <t>31</t>
        </is>
      </c>
      <c r="L336" s="2" t="inlineStr">
        <is>
          <t>Design System</t>
        </is>
      </c>
      <c r="M336" s="2" t="inlineStr">
        <is>
          <t>Design system form field component</t>
        </is>
      </c>
    </row>
    <row r="337">
      <c r="A337" s="3" t="inlineStr">
        <is>
          <t>X"&gt;&lt;/Path&gt;&lt;Path D="M 0.294 0.009 C 0.496 0.036 0.696 0.092 0.741 0.296 C 0.785 0.499 0.658 0.701 0.456 0.746 C 0.254 0.791 0.054 0.663 0.009 0.459 C 0.036 0.256 0.092 0.054 0.294 0.009 Z" Fill="Var( Token F2E650Ad 0Dec 4744 9025 D0863629E37E, Rgb(120, 113, 108))" Height="1Px" Id="Nvxidg6Tq" Transform="Translate(3.977 2.771)" Width="1Px"&gt;&lt;/Path</t>
        </is>
      </c>
      <c r="B337" s="3" t="inlineStr">
        <is>
          <t>Form</t>
        </is>
      </c>
      <c r="C337" s="3" t="inlineStr"/>
      <c r="D337" s="7" t="inlineStr">
        <is>
          <t>serious</t>
        </is>
      </c>
      <c r="E337" s="3" t="inlineStr">
        <is>
          <t>2</t>
        </is>
      </c>
      <c r="F337" s="3" t="inlineStr">
        <is>
          <t>1</t>
        </is>
      </c>
      <c r="G337" s="3" t="inlineStr">
        <is>
          <t>0</t>
        </is>
      </c>
      <c r="H337" s="3" t="inlineStr">
        <is>
          <t>False</t>
        </is>
      </c>
      <c r="I337" s="3" t="inlineStr">
        <is>
          <t>Shared</t>
        </is>
      </c>
      <c r="J337" s="3" t="inlineStr">
        <is>
          <t>True</t>
        </is>
      </c>
      <c r="K337" s="3" t="inlineStr">
        <is>
          <t>31</t>
        </is>
      </c>
      <c r="L337" s="3" t="inlineStr">
        <is>
          <t>Design System</t>
        </is>
      </c>
      <c r="M337" s="3" t="inlineStr">
        <is>
          <t>Design system form field component</t>
        </is>
      </c>
    </row>
    <row r="338">
      <c r="A338" s="2" t="inlineStr">
        <is>
          <t>X"&gt;&lt;/Path&gt;&lt;Path D="M 0 0 L 0.871 0.001 C 0.834 0.057 0.792 0.107 0.749 0.159 C 0.456 0.351 0.189 0.293 0 0 Z" Fill="Var( Token A1A284Cf 5732 49B5 8F17 83Ca27A388B3, Rgb(241, 239, 239))" Height="1Px" Id="F87X1E2Ym" Transform="Translate(4.812 3.959)" Width="1Px"&gt;&lt;/Path</t>
        </is>
      </c>
      <c r="B338" s="2" t="inlineStr">
        <is>
          <t>Form</t>
        </is>
      </c>
      <c r="C338" s="2" t="inlineStr"/>
      <c r="D338" s="7" t="inlineStr">
        <is>
          <t>serious</t>
        </is>
      </c>
      <c r="E338" s="2" t="inlineStr">
        <is>
          <t>2</t>
        </is>
      </c>
      <c r="F338" s="2" t="inlineStr">
        <is>
          <t>1</t>
        </is>
      </c>
      <c r="G338" s="2" t="inlineStr">
        <is>
          <t>0</t>
        </is>
      </c>
      <c r="H338" s="2" t="inlineStr">
        <is>
          <t>False</t>
        </is>
      </c>
      <c r="I338" s="2" t="inlineStr">
        <is>
          <t>Shared</t>
        </is>
      </c>
      <c r="J338" s="2" t="inlineStr">
        <is>
          <t>True</t>
        </is>
      </c>
      <c r="K338" s="2" t="inlineStr">
        <is>
          <t>31</t>
        </is>
      </c>
      <c r="L338" s="2" t="inlineStr">
        <is>
          <t>Design System</t>
        </is>
      </c>
      <c r="M338" s="2" t="inlineStr">
        <is>
          <t>Design system form field component</t>
        </is>
      </c>
    </row>
    <row r="339">
      <c r="A339" s="3" t="inlineStr">
        <is>
          <t>X"&gt;&lt;/Path&gt;&lt;Path D="M 0.648 1.781 C 0.569 1.983 0.479 2.318 0.188 2.244 C 0.065 2.212 0.039 2.099 0.014 1.966 C 0.22 1.453 0.471 0.957 0.698 0.453 C 0.739 0.36 0.865 0.086 0.95 0.041 C 1.098 0.037 1.315 0.006 1.41 0.152 C 1.524 0.344 1.608 0.546 1.702 0.75 C 1.871 1.122 2.042 1.493 2.215 1.863 L 2.215 2.181 C 1.854 2.429 1.717 2.045 1.612 1.781 L 0.648 1.781 Z M 0.845 1.334 L 1.416 1.334 C 1.347 1.16 1.206 0.793 1.124 0.639 C 1.049 0.831 0.903 1.154 0.845 1.334 Z" Fill="Var( Token A795A43D B97A 4A41 Bb35 6Ce86Fcb6033, Rgb(87, 83, 79))" Height="2.2607786154682628Px" Id="Lkybcdh4N" Transform="Translate(32.785 6.084)" Width="2.2149902377007464Px"&gt;&lt;/Path</t>
        </is>
      </c>
      <c r="B339" s="3" t="inlineStr">
        <is>
          <t>Form</t>
        </is>
      </c>
      <c r="C339" s="3" t="inlineStr"/>
      <c r="D339" s="7" t="inlineStr">
        <is>
          <t>serious</t>
        </is>
      </c>
      <c r="E339" s="3" t="inlineStr">
        <is>
          <t>2</t>
        </is>
      </c>
      <c r="F339" s="3" t="inlineStr">
        <is>
          <t>1</t>
        </is>
      </c>
      <c r="G339" s="3" t="inlineStr">
        <is>
          <t>0</t>
        </is>
      </c>
      <c r="H339" s="3" t="inlineStr">
        <is>
          <t>False</t>
        </is>
      </c>
      <c r="I339" s="3" t="inlineStr">
        <is>
          <t>Shared</t>
        </is>
      </c>
      <c r="J339" s="3" t="inlineStr">
        <is>
          <t>True</t>
        </is>
      </c>
      <c r="K339" s="3" t="inlineStr">
        <is>
          <t>31</t>
        </is>
      </c>
      <c r="L339" s="3" t="inlineStr">
        <is>
          <t>Design System</t>
        </is>
      </c>
      <c r="M339" s="3" t="inlineStr">
        <is>
          <t>Design system form field component</t>
        </is>
      </c>
    </row>
    <row r="340">
      <c r="A340" s="2" t="inlineStr">
        <is>
          <t>2000/Svg"&gt;&lt;G Fill="Transparent" Height="19Px" Id="Feeupqiet" Transform="Translate(1 1)" Width="23.999999218810974Px"&gt;&lt;Path</t>
        </is>
      </c>
      <c r="B340" s="2" t="inlineStr">
        <is>
          <t>Form</t>
        </is>
      </c>
      <c r="C340" s="2" t="inlineStr"/>
      <c r="D340" s="7" t="inlineStr">
        <is>
          <t>serious</t>
        </is>
      </c>
      <c r="E340" s="2" t="inlineStr">
        <is>
          <t>2</t>
        </is>
      </c>
      <c r="F340" s="2" t="inlineStr">
        <is>
          <t>1</t>
        </is>
      </c>
      <c r="G340" s="2" t="inlineStr">
        <is>
          <t>0</t>
        </is>
      </c>
      <c r="H340" s="2" t="inlineStr">
        <is>
          <t>False</t>
        </is>
      </c>
      <c r="I340" s="2" t="inlineStr">
        <is>
          <t>Shared</t>
        </is>
      </c>
      <c r="J340" s="2" t="inlineStr">
        <is>
          <t>True</t>
        </is>
      </c>
      <c r="K340" s="2" t="inlineStr">
        <is>
          <t>31</t>
        </is>
      </c>
      <c r="L340" s="2" t="inlineStr">
        <is>
          <t>Design System</t>
        </is>
      </c>
      <c r="M340" s="2" t="inlineStr">
        <is>
          <t>Design system form field component</t>
        </is>
      </c>
    </row>
    <row r="341">
      <c r="A341" s="3" t="inlineStr">
        <is>
          <t>X"&gt;&lt;/Path&gt;&lt;Path D="M 22.493 1.87 C 21.87 1.675 21.623 1.468 21.623 1.146 C 21.623 0.756 22.029 0.451 22.557 0.451 C 22.811 0.451 23.065 0.518 23.339 0.67 C 23.466 0.743 23.523 0.761 23.587 0.761 C 23.619 0.761 23.65 0.749 23.682 0.731 C 23.752 0.682 23.796 0.609 23.796 0.536 C 23.796 0.456 23.757 0.395 23.688 0.347 C 23.313 0.122 22.9 0 22.531 0 C 21.744 0 21.147 0.487 21.147 1.133 C 21.147 1.45 21.306 1.766 21.567 1.949 C 21.782 2.095 22.081 2.223 22.501 2.344 C 22.856 2.441 23.111 2.532 23.263 2.605 C 23.422 2.685 23.531 2.861 23.531 3.026 C 23.531 3.44 23.092 3.75 22.521 3.75 C 22.166 3.75 21.848 3.647 21.505 3.421 C 21.365 3.33 21.34 3.318 21.27 3.318 C 21.137 3.318 21.036 3.421 21.036 3.549 C 21.036 3.628 21.081 3.701 21.176 3.762 C 21.639 4.061 22.078 4.195 22.554 4.195 C 23.386 4.195 23.995 3.701 23.995 3.025 C 23.995 2.879 23.964 2.738 23.901 2.616 C 23.748 2.311 23.513 2.165 22.858 1.977 C 22.795 1.958 22.745 1.946 22.694 1.928 L 22.496 1.867 Z M 16.853 2.655 L 16.853 2.679 C 16.853 3.563 17.488 4.202 18.365 4.202 C 19.241 4.202 19.888 3.568 19.888 2.679 L 19.888 0.31 C 19.888 0.158 19.806 0.066 19.666 0.066 C 19.514 0.066 19.418 0.17 19.418 0.346 L 19.418 0.37 L 19.411 2.466 L 19.411 2.49 C 19.411 2.673 19.405 2.819 19.392 2.929 C 19.315 3.404 18.878 3.757 18.369 3.757 C 18.166 3.757 17.969 3.708 17.804 3.604 C 17.468 3.403 17.328 3.117 17.328 2.641 L 17.328 0.32 C 17.328 0.168 17.226 0.059 17.087 0.059 C 16.947 0.059 16.852 0.169 16.852 0.345 L 16.852 2.653 Z M 14.159 1.87 C 13.537 1.675 13.29 1.468 13.29 1.146 C 13.29 0.756 13.696 0.451 14.224 0.451 C 14.478 0.451 14.731 0.518 15.005 0.67 C 15.133 0.743 15.189 0.761 15.254 0.761 C 15.285 0.761 15.317 0.749 15.348 0.731 C 15.418 0.682 15.462 0.609 15.462 0.536 C 15.462 0.456 15.424 0.395 15.354 0.347 C 14.98 0.122 14.567 0 14.198 0 C 13.411 0 12.814 0.487 12.814 1.133 C 12.814 1.45 12.973 1.766 13.233 1.949 C 13.449 2.095 13.748 2.223 14.167 2.344 C 14.523 2.441 14.777 2.532 14.93 2.605 C 15.089 2.685 15.196 2.861 15.196 3.026 C 15.196 3.44 14.757 3.75 14.187 3.75 C 13.831 3.75 13.513 3.647 13.17 3.421 C 13.03 3.33 13.006 3.318 12.936 3.318 C 12.803 3.318 12.701 3.421 12.701 3.549 C 12.701 3.628 12.745 3.701 12.841 3.762 C 13.304 4.061 13.743 4.195 14.219 4.195 C 15.052 4.195 15.661 3.701 15.661 3.025 C 15.661 2.879 15.629 2.738 15.566 2.616 C 15.414 2.311 15.178 2.165 14.525 1.977 C 14.462 1.958 14.411 1.946 14.36 1.928 L 14.163 1.867 Z M 11.537 3.88 L 11.544 0.378 L 11.544 0.371 C 11.544 0.2 11.461 0.103 11.309 0.103 C 11.144 0.103 11.061 0.195 11.061 0.39 L 11.061 3.076 C 11.061 3.1 11.054 3.1 11.042 3.113 C 11.035 3.113 11.023 3.113 11.01 3.094 L 11.003 3.088 L 9.016 0.305 C 9.016 0.298 9.004 0.298 8.991 0.274 C 8.914 0.159 8.851 0.122 8.756 0.122 C 8.585 0.122 8.528 0.202 8.528 0.427 L 8.528 0.481 L 8.521 3.905 L 8.521 3.923 C 8.521 4.118 8.597 4.203 8.755 4.203 C 8.913 4.203 8.997 4.112 8.997 3.947 L 8.997 3.929 L 9.004 1.224 L 9.004 1.206 C 9.004 1.175 9.016 1.175 9.029 1.163 C 9.042 1.163 9.049 1.163 9.055 1.182 C 9.06 1.185 9.062 1.189 9.062 1.194 L 11.088 4.02 L 11.1 4.039 C 11.164 4.136 11.253 4.191 11.342 4.191 C 11.475 4.191 11.538 4.1 11.538 3.923 L 11.538 3.881 Z M 4.627 0.08 L 4.589 0.08 C 4.246 0.08 4.176 0.134 4.176 0.402 L 4.176 0.432 L 4.157 3.904 L 4.157 3.91 C 4.157 4.129 4.227 4.19 4.456 4.19 L 6.945 4.19 C 7.078 4.19 7.186 4.092 7.186 3.959 C 7.186 3.813 7.078 3.734 6.882 3.734 L 4.69 3.734 C 4.652 3.734 4.627 3.715 4.627 3.691 L 4.627 3.661 L 4.634 2.437 L 4.634 2.4 C 4.634 2.376 4.66 2.357 4.697 2.357 L 4.723 2.357 L 6.488 2.362 L 6.514 2.362 C 6.66 2.362 6.762 2.266 6.762 2.125 C 6.762 1.997 6.654 1.918 6.482 1.918 L 6.451 1.918 L 4.756 1.912 L 4.73 1.912 C 4.666 1.912 4.647 1.9 4.647 1.844 L 4.647 0.601 C 4.647 0.552 4.673 0.534 4.742 0.534 L 6.934 0.534 C 7.105 0.534 7.2 0.461 7.2 0.315 C 7.2 0.169 7.098 0.089 6.927 0.089 L 6.901 0.089 L 4.627 0.077 Z M 1.457 1.87 C 0.835 1.675 0.588 1.468 0.588 1.146 C 0.588 0.756 0.994 0.451 1.522 0.451 C 1.775 0.451 2.029 0.518 2.303 0.67 C 2.431 0.743 2.487 0.761 2.551 0.761 C 2.583 0.761 2.615 0.749 2.646 0.731 C 2.716 0.682 2.76 0.609 2.76 0.536 C 2.76 0.456 2.722 0.395 2.652 0.347 C 2.277 0.122 1.865 0 1.496 0 C 0.708 0 0.112 0.487 0.112 1.133 C 0.112 1.45 0.271 1.766 0.531 1.949 C 0.747 2.095 1.046 2.223 1.465 2.344 C 1.821 2.441 2.075 2.532 2.228 2.605 C 2.387 2.685 2.495 2.861 2.495 3.026 C 2.495 3.44 2.056 3.75 1.486 3.75 C 1.13 3.75 0.812 3.647 0.469 3.421 C 0.329 3.33 0.305 3.318 0.235 3.318 C 0.102 3.318 0 3.421 0 3.549 C 0 3.628 0.044 3.701 0.14 3.762 C 0.603 4.061 1.042 4.195 1.518 4.195 C 2.351 4.195 2.96 3.701 2.96 3.025 C 2.96 2.879 2.928 2.738 2.865 2.616 C 2.713 2.311 2.478 2.165 1.824 1.977 C 1.761 1.958 1.71 1.946 1.659 1.928 L 1.462 1.867 Z" Fill="Var( Token A795A43D B97A 4A41 Bb35 6Ce86Fcb6033, Rgb(87, 83, 79))" Height="4.20322162056803Px" Id="W55U8Momx" Transform="Translate(0.003 10.824)" Width="23.99546054822531Px"&gt;&lt;/Path</t>
        </is>
      </c>
      <c r="B341" s="3" t="inlineStr">
        <is>
          <t>Form</t>
        </is>
      </c>
      <c r="C341" s="3" t="inlineStr"/>
      <c r="D341" s="7" t="inlineStr">
        <is>
          <t>serious</t>
        </is>
      </c>
      <c r="E341" s="3" t="inlineStr">
        <is>
          <t>2</t>
        </is>
      </c>
      <c r="F341" s="3" t="inlineStr">
        <is>
          <t>1</t>
        </is>
      </c>
      <c r="G341" s="3" t="inlineStr">
        <is>
          <t>0</t>
        </is>
      </c>
      <c r="H341" s="3" t="inlineStr">
        <is>
          <t>False</t>
        </is>
      </c>
      <c r="I341" s="3" t="inlineStr">
        <is>
          <t>Shared</t>
        </is>
      </c>
      <c r="J341" s="3" t="inlineStr">
        <is>
          <t>True</t>
        </is>
      </c>
      <c r="K341" s="3" t="inlineStr">
        <is>
          <t>31</t>
        </is>
      </c>
      <c r="L341" s="3" t="inlineStr">
        <is>
          <t>Design System</t>
        </is>
      </c>
      <c r="M341" s="3" t="inlineStr">
        <is>
          <t>Design system form field component</t>
        </is>
      </c>
    </row>
    <row r="342">
      <c r="A342" s="2" t="inlineStr">
        <is>
          <t>X"&gt;&lt;/Path&gt;&lt;Path D="M 5.023 4.656 L 6.372 7.666 C 6.568 7.614 6.755 7.554 6.938 7.487 L 5.533 4.352 C 5.445 4.42 5.345 4.486 5.235 4.552 C 5.17 4.59 5.097 4.625 5.023 4.656 Z M 4.91 4.703 C 4.735 4.767 4.54 4.814 4.33 4.838 L 4.847 7.844 C 5.05 7.847 5.251 7.841 5.446 7.824 L 4.909 4.703 Z M 3.58 4.841 L 3.211 7.574 C 3.403 7.635 3.596 7.688 3.79 7.728 L 4.179 4.85 L 4.114 4.85 C 3.933 4.87 3.754 4.865 3.579 4.841 M 2.844 4.598 L 1.703 6.818 C 1.751 6.854 1.804 6.891 1.92 6.97 C 2.016 7.024 2.109 7.079 2.204 7.133 L 3.397 4.808 C 3.202 4.763 3.016 4.692 2.844 4.598 Z M 2.182 4.027 L 0.574 5.602 C 0.611 5.663 0.643 5.727 0.684 5.787 C 0.758 5.886 0.835 5.986 0.914 6.082 L 2.592 4.437 C 2.435 4.32 2.297 4.182 2.18 4.027 M 1.865 3.386 L 0.018 4.075 C 0.045 4.264 0.086 4.454 0.142 4.64 L 2.1 3.909 C 2.006 3.764 1.932 3.608 1.879 3.445 C 1.872 3.426 1.869 3.406 1.863 3.386 M 1.808 2.599 L 0.114 2.532 C 0.062 2.718 0.023 2.906 0 3.099 L 1.817 3.17 C 1.786 2.977 1.783 2.785 1.809 2.599 M 2.045 1.9 L 0.714 1.279 L 0.606 1.441 L 0.468 1.659 C 0.448 1.695 0.433 1.736 0.413 1.773 L 1.836 2.437 C 1.879 2.248 1.949 2.067 2.045 1.9 Z M 2.535 1.323 L 1.712 0.414 C 1.65 0.447 1.586 0.479 1.524 0.525 C 1.427 0.597 1.332 0.677 1.236 0.757 L 2.134 1.751 C 2.244 1.592 2.378 1.448 2.532 1.322 M 3.18 0.97 L 2.8 0.044 C 2.607 0.075 2.413 0.127 2.222 0.194 L 2.652 1.237 C 2.81 1.127 2.988 1.037 3.181 0.972 M 3.893 0.852 L 3.897 0.058 C 3.873 0.053 3.85 0.045 3.825 0.041 C 3.657 0.01 3.481 0 3.304 0 L 3.298 0.933 C 3.497 0.878 3.696 0.852 3.893 0.852 Z M 4.612 0.981 L 4.789 0.393 C 4.732 0.364 4.677 0.332 4.618 0.301 C 4.504 0.232 4.378 0.187 4.243 0.15 L 4.029 0.858 C 4.23 0.872 4.426 0.914 4.612 0.98 M 5.216 1.315 L 5.459 0.94 C 5.388 0.857 5.312 0.76 5.242 0.711 L 5.119 0.608 L 5.057 0.555 L 5.026 0.529 L 4.708 1.017 C 4.891 1.092 5.061 1.193 5.216 1.315 Z M 5.699 1.868 L 5.876 1.722 C 5.858 1.659 5.84 1.595 5.82 1.529 C 5.782 1.439 5.731 1.348 5.682 1.254 C 5.669 1.225 5.65 1.199 5.633 1.171 L 5.334 1.416 C 5.475 1.547 5.598 1.698 5.699 1.867 M 5.938 2.5 C 5.946 2.439 5.953 2.376 5.96 2.309 C 5.943 2.178 5.95 2.029 5.916 1.879 L 5.75 1.966 C 5.801 2.064 5.846 2.165 5.88 2.273 C 5.904 2.348 5.922 2.425 5.937 2.501 M 8.489 6.643 L 5.985 3.833 C 5.959 3.875 5.933 3.917 5.903 3.965 C 5.851 4.019 5.808 4.096 5.74 4.157 C 5.702 4.201 5.652 4.242 5.604 4.284 L 8.002 6.973 C 8.179 6.866 8.338 6.749 8.488 6.642" Fill="Var( Token F2E650Ad 0Dec 4744 9025 D0863629E37E, Rgb(120, 113, 108))" Height="7.844871315198004Px" Id="Gaadu1Y7I" Transform="Translate(3.355 0)" Width="8.489156466377608Px"&gt;&lt;/Path</t>
        </is>
      </c>
      <c r="B342" s="2" t="inlineStr">
        <is>
          <t>Form</t>
        </is>
      </c>
      <c r="C342" s="2" t="inlineStr"/>
      <c r="D342" s="7" t="inlineStr">
        <is>
          <t>serious</t>
        </is>
      </c>
      <c r="E342" s="2" t="inlineStr">
        <is>
          <t>2</t>
        </is>
      </c>
      <c r="F342" s="2" t="inlineStr">
        <is>
          <t>1</t>
        </is>
      </c>
      <c r="G342" s="2" t="inlineStr">
        <is>
          <t>0</t>
        </is>
      </c>
      <c r="H342" s="2" t="inlineStr">
        <is>
          <t>False</t>
        </is>
      </c>
      <c r="I342" s="2" t="inlineStr">
        <is>
          <t>Shared</t>
        </is>
      </c>
      <c r="J342" s="2" t="inlineStr">
        <is>
          <t>True</t>
        </is>
      </c>
      <c r="K342" s="2" t="inlineStr">
        <is>
          <t>31</t>
        </is>
      </c>
      <c r="L342" s="2" t="inlineStr">
        <is>
          <t>Design System</t>
        </is>
      </c>
      <c r="M342" s="2" t="inlineStr">
        <is>
          <t>Design system form field component</t>
        </is>
      </c>
    </row>
    <row r="343">
      <c r="A343" s="3" t="inlineStr">
        <is>
          <t>X"&gt;&lt;/Path&gt;&lt;Path D="M 9.231 6.036 L 11.152 6.111 C 11.211 5.899 11.256 5.682 11.282 5.46 L 9.191 5.377 C 9.238 5.598 9.249 5.819 9.23 6.035 M 8.988 6.866 L 10.461 7.552 L 10.584 7.366 L 10.744 7.115 C 10.768 7.073 10.785 7.027 10.807 6.984 L 9.203 6.238 C 9.163 6.456 9.09 6.668 8.988 6.866 Z M 8.427 7.57 L 9.313 8.549 C 9.385 8.512 9.458 8.474 9.529 8.419 C 9.64 8.338 9.748 8.244 9.859 8.153 L 8.873 7.063 C 8.75 7.252 8.599 7.423 8.426 7.57 M 7.663 8.004 L 8.063 8.974 C 8.285 8.938 8.506 8.878 8.727 8.802 L 8.27 7.691 C 8.085 7.823 7.88 7.928 7.663 8.004 Z M 6.803 8.148 L 6.799 8.958 C 6.828 8.964 6.855 8.975 6.883 8.978 C 7.077 9.013 7.279 9.025 7.483 9.024 L 7.488 8.06 C 7.26 8.122 7.03 8.151 6.803 8.148 Z M 5.95 7.986 L 5.772 8.572 C 5.837 8.608 5.903 8.643 5.969 8.678 C 6.1 8.758 6.246 8.808 6.4 8.851 L 6.616 8.138 C 6.388 8.117 6.164 8.066 5.95 7.986 Z M 5.246 7.571 L 5.004 7.943 C 5.084 8.039 5.174 8.15 5.254 8.207 L 5.394 8.326 L 5.466 8.387 L 5.501 8.416 L 5.818 7.929 C 5.611 7.837 5.419 7.716 5.246 7.571 Z M 4.698 6.9 L 4.523 7.044 C 4.545 7.117 4.564 7.188 4.586 7.266 C 4.631 7.369 4.69 7.473 4.748 7.583 C 4.76 7.614 4.783 7.646 4.802 7.679 L 5.097 7.436 C 4.938 7.277 4.804 7.096 4.698 6.9 Z M 4.452 6.145 C 4.443 6.217 4.435 6.291 4.425 6.369 C 4.444 6.519 4.439 6.691 4.476 6.863 L 4.638 6.778 C 4.599 6.693 4.563 6.606 4.534 6.514 C 4.495 6.391 4.47 6.267 4.453 6.144 M 4.331 4.703 L 0.236 2.401 C 0.236 2.401 0.003 2.887 0 2.9 L 3.896 5.196 C 3.949 5.133 4.331 4.704 4.331 4.704 M 4.835 4.097 L 2.077 1.003 C 1.872 1.125 1.69 1.261 1.516 1.383 L 4.397 4.616 C 4.427 4.567 4.458 4.519 4.492 4.463 C 4.553 4.402 4.601 4.313 4.679 4.242 C 4.723 4.192 4.781 4.145 4.835 4.098 M 5.505 3.668 L 3.954 0.208 C 3.726 0.267 3.511 0.337 3.302 0.413 L 4.919 4.02 C 5.021 3.942 5.135 3.864 5.262 3.789 C 5.336 3.745 5.419 3.706 5.506 3.668 M 5.633 3.616 C 5.834 3.541 6.059 3.486 6.3 3.459 L 5.705 0.001 C 5.472 0.002 5.241 0.004 5.016 0.025 L 5.633 3.615 Z M 7.157 3.498 L 7.588 0.311 C 7.367 0.242 7.146 0.181 6.921 0.135 L 6.475 3.446 C 6.692 3.436 6.921 3.452 7.156 3.499 M 7.984 3.79 L 9.324 1.18 C 9.27 1.139 9.209 1.097 9.075 1.006 C 8.965 0.942 8.857 0.88 8.749 0.818 L 7.35 3.542 L 7.561 3.602 L 7.566 3.604 C 7.433 3.529 7.533 3.585 7.506 3.568 L 7.519 3.574 L 7.545 3.588 L 7.598 3.613 L 7.705 3.662 L 7.867 3.738 C 7.892 3.752 7.922 3.763 7.954 3.774 C 7.962 3.778 7.974 3.785 7.985 3.79 M 8.735 4.428 L 10.621 2.58 C 10.577 2.51 10.542 2.435 10.495 2.368 C 10.408 2.252 10.322 2.138 10.23 2.026 L 8.248 3.969 C 8.267 3.984 8.286 4 8.308 4.016 L 8.314 4.022 C 8.471 4.14 8.613 4.276 8.735 4.427 M 9.124 5.133 L 11.262 4.337 C 11.231 4.117 11.185 3.901 11.12 3.687 L 8.825 4.542 C 8.954 4.724 9.055 4.923 9.124 5.133 Z" Fill="Var( Token Df3A4Ea3 3901 4253 A8C3 Bb63869Ddbc6, Rgb(168, 162, 157))" Height="9.02379495490502Px" Id="Qcjljuz V" Transform="Translate(9.358 0.86)" Width="11.282028454767897Px"&gt;&lt;/Path</t>
        </is>
      </c>
      <c r="B343" s="3" t="inlineStr">
        <is>
          <t>Form</t>
        </is>
      </c>
      <c r="C343" s="3" t="inlineStr"/>
      <c r="D343" s="7" t="inlineStr">
        <is>
          <t>serious</t>
        </is>
      </c>
      <c r="E343" s="3" t="inlineStr">
        <is>
          <t>2</t>
        </is>
      </c>
      <c r="F343" s="3" t="inlineStr">
        <is>
          <t>1</t>
        </is>
      </c>
      <c r="G343" s="3" t="inlineStr">
        <is>
          <t>0</t>
        </is>
      </c>
      <c r="H343" s="3" t="inlineStr">
        <is>
          <t>False</t>
        </is>
      </c>
      <c r="I343" s="3" t="inlineStr">
        <is>
          <t>Shared</t>
        </is>
      </c>
      <c r="J343" s="3" t="inlineStr">
        <is>
          <t>True</t>
        </is>
      </c>
      <c r="K343" s="3" t="inlineStr">
        <is>
          <t>31</t>
        </is>
      </c>
      <c r="L343" s="3" t="inlineStr">
        <is>
          <t>Design System</t>
        </is>
      </c>
      <c r="M343" s="3" t="inlineStr">
        <is>
          <t>Design system form field component</t>
        </is>
      </c>
    </row>
    <row r="344">
      <c r="A344" s="2" t="inlineStr">
        <is>
          <t>X"&gt;&lt;/Path&gt;&lt;Path D="M 23.531 0.53 L 23.64 0.807 L 23.422 0.807 Z M 23.825 1.162 C 23.857 1.162 23.878 1.151 23.892 1.131 C 23.905 1.11 23.907 1.088 23.9 1.065 L 23.603 0.306 C 23.589 0.274 23.566 0.259 23.532 0.261 C 23.517 0.261 23.503 0.265 23.49 0.273 C 23.477 0.282 23.468 0.293 23.461 0.307 L 23.164 1.066 C 23.156 1.089 23.159 1.111 23.172 1.132 C 23.186 1.152 23.208 1.163 23.239 1.163 C 23.269 1.163 23.292 1.148 23.304 1.119 L 23.369 0.951 L 23.697 0.951 L 23.762 1.119 C 23.773 1.149 23.795 1.163 23.826 1.163 M 22.821 1.091 C 22.821 1.111 22.828 1.128 22.843 1.141 C 22.857 1.156 22.874 1.162 22.895 1.162 C 22.915 1.162 22.933 1.156 22.948 1.141 C 22.962 1.128 22.97 1.111 22.97 1.091 L 22.97 0.331 C 22.97 0.312 22.962 0.294 22.948 0.281 C 22.933 0.268 22.914 0.26 22.895 0.26 C 22.874 0.26 22.856 0.267 22.843 0.281 C 22.829 0.294 22.821 0.312 22.821 0.331 Z M 22.35 0.403 C 22.388 0.403 22.421 0.416 22.448 0.442 C 22.475 0.468 22.488 0.5 22.49 0.538 C 22.49 0.574 22.475 0.606 22.448 0.631 C 22.421 0.657 22.388 0.669 22.35 0.669 L 22.184 0.669 L 22.184 0.403 Z M 22.35 0.26 L 22.109 0.26 C 22.089 0.26 22.071 0.267 22.058 0.281 C 22.044 0.294 22.036 0.312 22.036 0.331 L 22.036 1.091 C 22.036 1.111 22.043 1.128 22.058 1.141 C 22.072 1.156 22.089 1.162 22.109 1.162 C 22.13 1.162 22.148 1.156 22.163 1.141 C 22.177 1.128 22.185 1.111 22.185 1.091 L 22.185 0.811 L 22.351 0.811 C 22.431 0.811 22.499 0.784 22.555 0.731 C 22.611 0.677 22.64 0.612 22.64 0.536 C 22.64 0.46 22.611 0.394 22.555 0.341 C 22.499 0.286 22.43 0.259 22.351 0.259 M 21.489 0.53 L 21.597 0.807 L 21.38 0.807 Z M 21.782 1.162 C 21.813 1.162 21.835 1.151 21.849 1.131 C 21.862 1.11 21.865 1.088 21.857 1.065 L 21.56 0.306 C 21.547 0.274 21.523 0.259 21.489 0.261 C 21.474 0.261 21.459 0.265 21.446 0.273 C 21.433 0.282 21.424 0.293 21.417 0.307 L 21.12 1.066 C 21.112 1.089 21.115 1.111 21.128 1.132 C 21.142 1.152 21.164 1.163 21.195 1.163 C 21.225 1.163 21.248 1.148 21.26 1.119 L 21.326 0.951 L 21.653 0.951 L 21.718 1.119 C 21.729 1.149 21.751 1.163 21.782 1.163 M 20.627 0.53 L 20.736 0.807 L 20.518 0.807 Z M 20.921 1.162 C 20.951 1.162 20.974 1.151 20.987 1.131 C 21.001 1.11 21.003 1.088 20.995 1.065 L 20.698 0.306 C 20.685 0.274 20.661 0.259 20.627 0.261 C 20.612 0.261 20.598 0.265 20.584 0.273 C 20.571 0.282 20.562 0.293 20.555 0.307 L 20.258 1.066 C 20.251 1.089 20.253 1.111 20.266 1.132 C 20.28 1.152 20.302 1.163 20.333 1.163 C 20.363 1.163 20.386 1.148 20.398 1.119 L 20.464 0.951 L 20.791 0.951 L 20.856 1.119 C 20.868 1.149 20.889 1.163 20.921 1.163 M 19.608 0.669 L 19.608 0.403 L 19.773 0.403 C 19.812 0.403 19.845 0.416 19.872 0.442 C 19.899 0.468 19.912 0.5 19.912 0.536 C 19.912 0.572 19.899 0.603 19.872 0.63 C 19.845 0.656 19.812 0.668 19.773 0.668 L 19.608 0.668 Z M 20.061 0.544 C 20.061 0.463 20.033 0.395 19.976 0.341 C 19.92 0.286 19.852 0.259 19.772 0.259 L 19.532 0.259 C 19.512 0.259 19.494 0.266 19.48 0.28 C 19.466 0.293 19.458 0.311 19.459 0.33 L 19.459 1.09 C 19.459 1.11 19.466 1.127 19.48 1.14 C 19.495 1.155 19.512 1.161 19.532 1.161 C 19.552 1.161 19.57 1.155 19.585 1.14 C 19.6 1.127 19.608 1.11 19.608 1.09 L 19.608 0.81 L 19.767 0.81 C 19.794 0.817 19.819 0.827 19.842 0.842 C 19.878 0.865 19.896 0.895 19.899 0.935 C 19.899 1 19.908 1.051 19.927 1.089 C 19.951 1.128 19.982 1.148 20.023 1.148 L 20.024 1.148 C 20.052 1.148 20.075 1.138 20.089 1.119 C 20.104 1.1 20.108 1.076 20.099 1.054 C 20.093 1.032 20.075 1.016 20.052 1.01 C 20.048 0.987 20.046 0.962 20.046 0.933 C 20.046 0.854 20.016 0.791 19.955 0.746 C 20.025 0.691 20.06 0.622 20.06 0.541 M 18.763 1.161 L 18.765 1.161 L 19.2 1.162 C 19.22 1.162 19.238 1.156 19.252 1.14 C 19.267 1.127 19.275 1.109 19.275 1.09 C 19.275 1.071 19.267 1.053 19.252 1.04 C 19.239 1.026 19.22 1.018 19.2 1.018 L 18.836 1.018 L 18.836 0.781 L 19.15 0.781 C 19.17 0.781 19.188 0.774 19.202 0.759 C 19.216 0.746 19.223 0.728 19.223 0.709 C 19.223 0.689 19.215 0.673 19.2 0.659 C 19.187 0.645 19.168 0.637 19.149 0.637 L 18.835 0.637 L 18.835 0.401 L 19.199 0.401 C 19.218 0.401 19.237 0.394 19.251 0.38 C 19.266 0.366 19.274 0.349 19.274 0.329 C 19.274 0.309 19.266 0.292 19.251 0.279 C 19.237 0.266 19.219 0.258 19.199 0.258 L 18.759 0.258 C 18.739 0.258 18.721 0.265 18.706 0.279 C 18.692 0.292 18.685 0.31 18.685 0.329 L 18.685 1.089 C 18.685 1.109 18.692 1.126 18.706 1.139 C 18.721 1.153 18.738 1.16 18.759 1.16 L 18.761 1.16 Z M 18.398 0.26 L 17.824 0.26 C 17.804 0.26 17.786 0.267 17.772 0.281 C 17.758 0.294 17.751 0.312 17.751 0.331 C 17.751 0.351 17.758 0.368 17.772 0.382 C 17.787 0.396 17.804 0.403 17.824 0.403 L 18.036 0.403 L 18.036 1.091 C 18.036 1.111 18.043 1.128 18.058 1.141 C 18.072 1.156 18.089 1.162 18.11 1.162 C 18.13 1.162 18.148 1.156 18.162 1.141 C 18.176 1.128 18.183 1.111 18.183 1.091 L 18.183 0.403 L 18.396 0.403 C 18.415 0.403 18.433 0.396 18.448 0.382 C 18.463 0.368 18.471 0.351 18.471 0.331 C 18.471 0.312 18.464 0.294 18.449 0.281 C 18.435 0.268 18.417 0.26 18.397 0.26 M 16.888 0.475 C 16.948 0.413 17.02 0.381 17.106 0.381 C 17.192 0.381 17.264 0.413 17.322 0.476 C 17.382 0.539 17.411 0.613 17.411 0.698 C 17.411 0.783 17.382 0.857 17.322 0.92 C 17.263 0.984 17.19 1.015 17.106 1.015 C 17.021 1.015 16.949 0.984 16.889 0.921 C 16.829 0.859 16.799 0.784 16.799 0.698 C 16.799 0.612 16.828 0.537 16.888 0.475 Z M 17.107 1.162 C 17.168 1.162 17.226 1.15 17.283 1.125 C 17.339 1.1 17.388 1.066 17.428 1.024 C 17.519 0.932 17.564 0.825 17.564 0.699 C 17.564 0.574 17.519 0.465 17.43 0.373 C 17.34 0.28 17.232 0.234 17.104 0.234 C 16.975 0.234 16.867 0.28 16.778 0.371 C 16.688 0.463 16.643 0.572 16.643 0.699 C 16.643 0.827 16.688 0.936 16.778 1.027 C 16.867 1.119 16.976 1.164 17.106 1.164 M 15.889 1.091 L 15.889 0.782 L 16.237 0.782 L 16.237 1.091 C 16.237 1.111 16.244 1.128 16.259 1.141 C 16.273 1.156 16.29 1.162 16.311 1.162 C 16.331 1.162 16.349 1.156 16.364 1.141 C 16.378 1.128 16.386 1.111 16.386 1.091 L 16.386 0.331 C 16.386 0.312 16.378 0.294 16.364 0.281 C 16.349 0.268 16.33 0.26 16.311 0.26 C 16.29 0.26 16.272 0.267 16.259 0.281 C 16.245 0.294 16.237 0.312 16.237 0.331 L 16.237 0.64 L 15.889 0.64 L 15.889 0.331 C 15.889 0.312 15.881 0.294 15.866 0.281 C 15.852 0.268 15.833 0.26 15.813 0.26 C 15.793 0.26 15.775 0.267 15.76 0.281 C 15.746 0.294 15.738 0.312 15.739 0.331 L 15.739 1.091 C 15.739 1.111 15.745 1.128 15.76 1.141 C 15.775 1.156 15.792 1.162 15.813 1.162 C 15.835 1.162 15.851 1.156 15.866 1.141 C 15.881 1.128 15.889 1.111 15.889 1.091 Z M 14.942 1.091 L 14.942 0.782 L 15.291 0.782 L 15.291 1.091 C 15.291 1.111 15.298 1.128 15.312 1.141 C 15.327 1.156 15.344 1.162 15.364 1.162 C 15.384 1.162 15.403 1.156 15.417 1.141 C 15.432 1.128 15.44 1.111 15.44 1.091 L 15.44 0.331 C 15.44 0.312 15.432 0.294 15.417 0.281 C 15.403 0.268 15.384 0.26 15.364 0.26 C 15.344 0.26 15.326 0.267 15.312 0.281 C 15.298 0.294 15.29 0.312 15.291 0.331 L 15.291 0.64 L 14.942 0.64 L 14.942 0.331 C 14.943 0.312 14.935 0.294 14.92 0.281 C 14.906 0.268 14.887 0.26 14.867 0.26 C 14.846 0.26 14.828 0.267 14.815 0.281 C 14.801 0.294 14.793 0.312 14.793 0.331 L 14.793 1.091 C 14.793 1.111 14.8 1.128 14.815 1.141 C 14.83 1.156 14.846 1.162 14.867 1.162 C 14.887 1.162 14.905 1.156 14.92 1.141 C 14.934 1.128 14.942 1.111 14.942 1.091 Z M 14.284 0.167 C 14.307 0.167 14.329 0.159 14.346 0.143 C 14.363 0.126 14.372 0.107 14.372 0.084 C 14.372 0.061 14.363 0.041 14.346 0.025 C 14.329 0.009 14.307 0 14.284 0 C 14.259 0 14.238 0.009 14.223 0.025 C 14.206 0.041 14.198 0.061 14.198 0.084 C 14.198 0.107 14.206 0.126 14.223 0.143 C 14.24 0.159 14.26 0.167 14.284 0.167 Z M 14.015 0.167 C 14.039 0.167 14.06 0.159 14.077 0.143 C 14.094 0.126 14.103 0.107 14.103 0.084 C 14.103 0.061 14.094 0.041 14.077 0.025 C 14.061 0.009 14.039 0 14.015 0 C 13.99 0 13.97 0.009 13.954 0.025 C 13.937 0.041 13.929 0.061 13.929 0.084 C 13.929 0.107 13.937 0.126 13.954 0.143 C 13.971 0.159 13.991 0.167 14.015 0.167 Z M 14.541 0.331 C 14.541 0.312 14.534 0.294 14.519 0.281 C 14.506 0.268 14.487 0.26 14.467 0.26 C 14.447 0.26 14.429 0.267 14.414 0.281 C 14.4 0.295 14.392 0.312 14.392 0.331 L 14.392 0.79 C 14.392 0.853 14.368 0.907 14.322 0.952 C 14.276 0.997 14.219 1.019 14.153 1.019 C 14.086 1.019 14.03 0.997 13.984 0.952 C 13.938 0.909 13.913 0.851 13.914 0.79 L 13.914 0.331 C 13.914 0.312 13.906 0.294 13.891 0.281 C 13.877 0.268 13.858 0.26 13.838 0.26 C 13.818 0.26 13.8 0.267 13.786 0.281 C 13.772 0.294 13.764 0.312 13.765 0.331 L 13.765 0.79 C 13.765 0.893 13.803 0.98 13.879 1.053 C 13.954 1.126 14.046 1.162 14.154 1.162 C 14.262 1.162 14.354 1.125 14.429 1.052 C 14.505 0.979 14.543 0.891 14.543 0.789 L 14.543 0.33 Z M 13.377 0.984 C 13.335 1.013 13.281 1.028 13.213 1.028 C 13.129 1.028 13.043 0.996 12.956 0.929 C 12.942 0.917 12.923 0.912 12.905 0.915 C 12.886 0.917 12.87 0.925 12.858 0.939 C 12.846 0.953 12.841 0.97 12.843 0.988 C 12.845 1.006 12.853 1.022 12.868 1.033 C 12.98 1.118 13.095 1.161 13.212 1.161 C 13.308 1.161 13.392 1.136 13.466 1.084 C 13.539 1.033 13.576 0.967 13.576 0.888 C 13.576 0.796 13.521 0.723 13.409 0.671 C 13.361 0.649 13.299 0.632 13.224 0.616 L 13.222 0.616 C 13.112 0.597 13.044 0.567 13.019 0.527 C 13.012 0.516 13.009 0.503 13.009 0.49 C 13.009 0.46 13.028 0.431 13.065 0.405 C 13.103 0.378 13.151 0.365 13.211 0.365 C 13.248 0.365 13.282 0.371 13.315 0.386 C 13.347 0.4 13.385 0.42 13.427 0.448 C 13.443 0.459 13.461 0.461 13.479 0.457 C 13.499 0.453 13.513 0.444 13.523 0.429 C 13.534 0.414 13.537 0.396 13.532 0.379 C 13.529 0.362 13.518 0.347 13.503 0.337 C 13.47 0.316 13.443 0.301 13.423 0.289 C 13.403 0.278 13.372 0.266 13.33 0.253 C 13.29 0.24 13.249 0.233 13.21 0.233 C 13.121 0.233 13.041 0.257 12.973 0.305 C 12.904 0.353 12.87 0.415 12.87 0.489 C 12.87 0.527 12.883 0.565 12.906 0.602 C 12.93 0.638 12.967 0.669 13.019 0.692 C 13.071 0.715 13.131 0.733 13.201 0.746 L 13.203 0.746 C 13.361 0.774 13.44 0.821 13.44 0.887 C 13.44 0.921 13.42 0.953 13.378 0.982 M 12.426 0.403 C 12.464 0.403 12.497 0.416 12.524 0.442 C 12.551 0.468 12.565 0.5 12.566 0.538 C 12.566 0.574 12.551 0.606 12.524 0.631 C 12.497 0.657 12.464 0.669 12.426 0.669 L 12.26 0.669 L 12.26 0.403 Z M 12.426 0.26 L 12.186 0.26 C 12.165 0.26 12.147 0.267 12.134 0.281 C 12.12 0.294 12.112 0.312 12.112 0.331 L 12.112 1.091 C 12.112 1.111 12.119 1.128 12.134 1.141 C 12.148 1.156 12.165 1.162 12.186 1.162 C 12.206 1.162 12.224 1.156 12.239 1.141 C 12.253 1.128 12.261 1.111 12.261 1.091 L 12.261 0.811 L 12.427 0.811 C 12.507 0.811 12.575 0.784 12.631 0.731 C 12.688 0.677 12.716 0.612 12.716 0.536 C 12.716 0.46 12.688 0.394 12.631 0.341 C 12.575 0.286 12.507 0.259 12.427 0.259 M 11.169 0.53 L 11.279 0.807 L 11.061 0.807 Z M 11.463 1.162 C 11.493 1.162 11.516 1.151 11.529 1.131 C 11.543 1.11 11.545 1.088 11.537 1.065 L 11.24 0.306 C 11.227 0.274 11.203 0.259 11.169 0.261 C 11.155 0.261 11.14 0.265 11.128 0.273 C 11.115 0.282 11.105 0.293 11.098 0.307 L 10.802 1.066 C 10.794 1.089 10.796 1.111 10.809 1.132 C 10.823 1.152 10.846 1.163 10.876 1.163 C 10.906 1.163 10.929 1.148 10.941 1.119 L 11.007 0.951 L 11.334 0.951 L 11.399 1.119 C 11.411 1.149 11.432 1.163 11.464 1.163 M 9.992 0.941 C 10.013 1.006 10.053 1.06 10.111 1.101 C 10.17 1.143 10.235 1.163 10.309 1.163 C 10.401 1.163 10.48 1.132 10.545 1.07 C 10.611 1.008 10.644 0.931 10.644 0.843 L 10.644 0.331 C 10.644 0.312 10.637 0.294 10.622 0.281 C 10.608 0.268 10.59 0.26 10.57 0.26 C 10.55 0.26 10.532 0.267 10.517 0.281 C 10.503 0.295 10.495 0.312 10.495 0.331 L 10.495 0.843 C 10.495 0.891 10.477 0.932 10.441 0.967 C 10.404 1.002 10.364 1.019 10.318 1.019 C 10.271 1.019 10.233 1.009 10.2 0.986 C 10.168 0.963 10.146 0.933 10.133 0.898 C 10.119 0.86 10.078 0.84 10.039 0.852 C 10.02 0.857 10.005 0.869 9.996 0.887 C 9.987 0.904 9.985 0.923 9.992 0.941 Z M 9.119 0.53 L 9.227 0.807 L 9.009 0.807 Z M 9.412 1.162 C 9.442 1.162 9.465 1.151 9.478 1.131 C 9.492 1.11 9.494 1.088 9.486 1.065 L 9.189 0.306 C 9.175 0.274 9.151 0.259 9.117 0.261 C 9.102 0.261 9.088 0.265 9.075 0.273 C 9.061 0.282 9.052 0.293 9.045 0.307 L 8.749 1.066 C 8.741 1.089 8.743 1.111 8.757 1.132 C 8.77 1.152 8.793 1.163 8.823 1.163 C 8.854 1.163 8.876 1.148 8.888 1.119 L 8.954 0.951 L 9.281 0.951 L 9.346 1.119 C 9.358 1.149 9.379 1.163 9.411 1.163 M 8.409 1.091 C 8.409 1.111 8.416 1.128 8.431 1.141 C 8.445 1.156 8.462 1.162 8.482 1.162 C 8.503 1.162 8.521 1.156 8.535 1.141 C 8.55 1.128 8.558 1.111 8.558 1.091 L 8.558 0.331 C 8.559 0.312 8.55 0.294 8.535 0.281 C 8.521 0.268 8.502 0.26 8.482 0.26 C 8.462 0.26 8.444 0.267 8.431 0.281 C 8.416 0.294 8.409 0.312 8.409 0.331 Z M 7.696 0.669 L 7.696 0.403 L 7.862 0.403 C 7.9 0.403 7.933 0.416 7.96 0.442 C 7.987 0.468 8.001 0.5 8.001 0.536 C 8.001 0.572 7.987 0.603 7.96 0.63 C 7.933 0.656 7.9 0.668 7.862 0.668 L 7.696 0.668 Z M 8.15 0.544 C 8.15 0.463 8.121 0.395 8.066 0.341 C 8.01 0.286 7.942 0.259 7.862 0.259 L 7.622 0.259 C 7.601 0.259 7.583 0.266 7.57 0.28 C 7.556 0.293 7.548 0.311 7.548 0.33 L 7.548 1.09 C 7.548 1.11 7.555 1.127 7.57 1.14 C 7.585 1.155 7.601 1.161 7.622 1.161 C 7.642 1.161 7.66 1.155 7.675 1.14 C 7.689 1.127 7.697 1.11 7.697 1.09 L 7.697 0.81 L 7.856 0.81 C 7.883 0.817 7.908 0.827 7.932 0.842 C 7.968 0.865 7.986 0.895 7.988 0.935 C 7.988 1 7.997 1.051 8.017 1.089 C 8.04 1.128 8.072 1.148 8.112 1.148 L 8.114 1.148 C 8.143 1.148 8.164 1.138 8.179 1.119 C 8.195 1.099 8.198 1.077 8.19 1.054 C 8.184 1.032 8.166 1.016 8.143 1.01 C 8.138 0.987 8.136 0.962 8.137 0.933 C 8.137 0.854 8.107 0.791 8.046 0.746 C 8.116 0.691 8.151 0.622 8.151 0.541 M 7.277 0.26 L 6.702 0.26 C 6.682 0.26 6.664 0.267 6.649 0.281 C 6.635 0.294 6.628 0.312 6.628 0.331 C 6.628 0.351 6.635 0.368 6.649 0.382 C 6.664 0.396 6.681 0.403 6.702 0.403 L 6.915 0.403 L 6.915 1.091 C 6.915 1.111 6.921 1.128 6.936 1.141 C 6.951 1.156 6.968 1.162 6.989 1.162 C 7.01 1.162 7.027 1.156 7.041 1.141 C 7.056 1.128 7.062 1.111 7.062 1.091 L 7.062 0.403 L 7.275 0.403 C 7.295 0.403 7.313 0.396 7.327 0.382 C 7.342 0.368 7.35 0.351 7.35 0.331 C 7.35 0.312 7.343 0.294 7.328 0.281 C 7.315 0.268 7.296 0.26 7.277 0.26 Z M 6.155 0.53 L 6.264 0.807 L 6.046 0.807 Z M 6.449 1.162 C 6.479 1.162 6.502 1.151 6.515 1.131 C 6.529 1.11 6.531 1.088 6.523 1.065 L 6.226 0.306 C 6.213 0.274 6.189 0.259 6.155 0.261 C 6.14 0.261 6.126 0.265 6.113 0.273 C 6.099 0.282 6.09 0.293 6.083 0.307 L 5.787 1.066 C 5.779 1.089 5.781 1.111 5.794 1.132 C 5.808 1.152 5.831 1.163 5.861 1.163 C 5.891 1.163 5.914 1.148 5.926 1.119 L 5.992 0.951 L 6.319 0.951 L 6.384 1.119 C 6.396 1.149 6.417 1.163 6.449 1.163 M 5.294 0.53 L 5.402 0.807 L 5.184 0.807 Z M 5.587 1.162 C 5.617 1.162 5.64 1.151 5.653 1.131 C 5.667 1.11 5.669 1.088 5.661 1.065 L 5.364 0.306 C 5.35 0.274 5.326 0.259 5.292 0.261 C 5.277 0.261 5.263 0.265 5.25 0.273 C 5.237 0.282 5.227 0.293 5.22 0.307 L 4.924 1.066 C 4.916 1.089 4.918 1.111 4.932 1.132 C 4.945 1.152 4.968 1.163 4.998 1.163 C 5.029 1.163 5.051 1.148 5.064 1.119 L 5.129 0.951 L 5.456 0.951 L 5.521 1.119 C 5.533 1.149 5.554 1.163 5.586 1.163 M 4.584 1.091 C 4.584 1.111 4.591 1.128 4.606 1.141 C 4.62 1.156 4.637 1.162 4.659 1.162 C 4.68 1.162 4.697 1.156 4.712 1.141 C 4.726 1.128 4.734 1.111 4.734 1.091 L 4.734 0.331 C 4.734 0.312 4.726 0.294 4.712 0.281 C 4.697 0.268 4.678 0.26 4.659 0.26 C 4.638 0.26 4.62 0.267 4.606 0.281 C 4.591 0.294 4.584 0.312 4.584 0.331 Z M 3.778 1.091 L 3.778 0.782 L 4.126 0.782 L 4.126 1.091 C 4.126 1.111 4.133 1.128 4.148 1.141 C 4.162 1.156 4.179 1.162 4.199 1.162 C 4.22 1.162 4.238 1.156 4.252 1.141 C 4.267 1.128 4.275 1.111 4.275 1.091 L 4.275 0.331 C 4.275 0.312 4.267 0.294 4.252 0.281 C 4.238 0.268 4.219 0.26 4.199 0.26 C 4.179 0.26 4.161 0.267 4.148 0.281 C 4.134 0.294 4.126 0.312 4.126 0.331 L 4.126 0.64 L 3.778 0.64 L 3.778 0.331 C 3.778 0.312 3.77 0.294 3.755 0.281 C 3.741 0.268 3.722 0.26 3.702 0.26 C 3.682 0.26 3.664 0.267 3.649 0.281 C 3.635 0.294 3.627 0.312 3.628 0.331 L 3.628 1.091 C 3.628 1.111 3.634 1.128 3.649 1.141 C 3.664 1.156 3.681 1.162 3.702 1.162 C 3.723 1.162 3.74 1.156 3.755 1.141 C 3.77 1.128 3.778 1.111 3.778 1.091 Z M 2.83 1.091 L 2.83 0.782 L 3.179 0.782 L 3.179 1.091 C 3.179 1.111 3.185 1.128 3.2 1.141 C 3.215 1.156 3.232 1.162 3.253 1.162 C 3.275 1.162 3.291 1.156 3.306 1.141 C 3.321 1.128 3.329 1.111 3.329 1.091 L 3.329 0.331 C 3.329 0.312 3.321 0.294 3.306 0.281 C 3.292 0.268 3.273 0.26 3.253 0.26 C 3.233 0.26 3.215 0.267 3.2 0.281 C 3.186 0.294 3.178 0.312 3.179 0.331 L 3.179 0.64 L 2.83 0.64 L 2.83 0.331 C 2.83 0.312 2.822 0.294 2.808 0.281 C 2.793 0.268 2.774 0.26 2.755 0.26 C 2.734 0.26 2.716 0.267 2.703 0.281 C 2.689 0.294 2.681 0.312 2.681 0.331 L 2.681 1.091 C 2.681 1.111 2.688 1.128 2.703 1.141 C 2.717 1.156 2.734 1.162 2.755 1.162 C 2.775 1.162 2.793 1.156 2.808 1.141 C 2.822 1.128 2.83 1.111 2.83 1.091 Z M 2.171 0.167 C 2.195 0.167 2.216 0.159 2.233 0.143 C 2.25 0.126 2.259 0.107 2.259 0.084 C 2.259 0.061 2.25 0.041 2.233 0.025 C 2.217 0.009 2.195 0 2.171 0 C 2.147 0 2.127 0.009 2.11 0.025 C 2.094 0.041 2.086 0.061 2.086 0.084 C 2.086 0.107 2.094 0.126 2.11 0.143 C 2.127 0.159 2.148 0.167 2.171 0.167 Z M 1.903 0.167 C 1.928 0.167 1.948 0.159 1.965 0.143 C 1.982 0.126 1.991 0.107 1.991 0.084 C 1.991 0.061 1.983 0.041 1.965 0.025 C 1.949 0.009 1.926 0 1.903 0 C 1.878 0 1.858 0.009 1.842 0.025 C 1.825 0.041 1.817 0.061 1.817 0.084 C 1.817 0.107 1.825 0.126 1.842 0.143 C 1.859 0.159 1.879 0.167 1.903 0.167 Z M 2.429 0.331 C 2.429 0.312 2.422 0.294 2.407 0.281 C 2.393 0.268 2.374 0.26 2.354 0.26 C 2.333 0.26 2.316 0.267 2.301 0.281 C 2.286 0.295 2.279 0.312 2.279 0.331 L 2.279 0.79 C 2.279 0.853 2.255 0.907 2.209 0.952 C 2.162 0.997 2.106 1.019 2.039 1.019 C 1.973 1.019 1.916 0.997 1.87 0.952 C 1.825 0.909 1.799 0.851 1.8 0.79 L 1.8 0.331 C 1.8 0.312 1.792 0.294 1.778 0.281 C 1.763 0.268 1.744 0.26 1.725 0.26 C 1.704 0.26 1.686 0.267 1.672 0.281 C 1.658 0.294 1.65 0.312 1.65 0.331 L 1.65 0.79 C 1.65 0.893 1.689 0.98 1.764 1.053 C 1.84 1.126 1.931 1.162 2.039 1.162 C 2.148 1.162 2.239 1.125 2.315 1.052 C 2.39 0.979 2.429 0.891 2.429 0.789 L 2.429 0.33 Z M 1.264 0.984 C 1.223 1.013 1.169 1.028 1.101 1.028 C 1.016 1.028 0.931 0.996 0.844 0.929 C 0.83 0.917 0.811 0.912 0.793 0.915 C 0.774 0.917 0.758 0.925 0.746 0.939 C 0.734 0.952 0.729 0.969 0.732 0.988 C 0.734 1.006 0.742 1.022 0.757 1.033 C 0.869 1.118 0.984 1.161 1.101 1.161 C 1.197 1.161 1.281 1.136 1.355 1.084 C 1.428 1.033 1.465 0.967 1.465 0.888 C 1.465 0.796 1.41 0.723 1.298 0.671 C 1.25 0.649 1.188 0.632 1.113 0.616 L 1.111 0.616 C 1.001 0.597 0.933 0.567 0.908 0.527 C 0.901 0.516 0.897 0.503 0.897 0.49 C 0.897 0.46 0.916 0.431 0.953 0.405 C 0.99 0.378 1.039 0.365 1.099 0.365 C 1.136 0.365 1.17 0.371 1.202 0.386 C 1.235 0.4 1.272 0.42 1.314 0.448 C 1.33 0.459 1.348 0.461 1.367 0.457 C 1.386 0.453 1.401 0.444 1.411 0.429 C 1.421 0.414 1.425 0.396 1.42 0.379 C 1.416 0.362 1.406 0.347 1.391 0.337 C 1.358 0.316 1.331 0.301 1.311 0.289 C 1.29 0.278 1.26 0.266 1.218 0.253 C 1.179 0.24 1.139 0.233 1.098 0.233 C 1.008 0.233 0.928 0.257 0.861 0.305 C 0.792 0.353 0.758 0.415 0.758 0.489 C 0.758 0.527 0.769 0.565 0.794 0.602 C 0.818 0.638 0.855 0.669 0.906 0.692 C 0.957 0.715 1.017 0.733 1.087 0.746 L 1.09 0.746 C 1.248 0.774 1.327 0.821 1.327 0.887 C 1.327 0.921 1.306 0.953 1.264 0.982 M 0.314 0.403 C 0.352 0.403 0.385 0.416 0.412 0.442 C 0.439 0.468 0.452 0.5 0.453 0.538 C 0.453 0.574 0.439 0.606 0.412 0.631 C 0.385 0.657 0.352 0.669 0.314 0.669 L 0.148 0.669 L 0.148 0.403 Z M 0.314 0.26 L 0.073 0.26 C 0.053 0.26 0.035 0.267 0.021 0.281 C 0.007 0.294 0 0.312 0 0.331 L 0 1.091 C 0 1.111 0.007 1.128 0.021 1.141 C 0.036 1.156 0.053 1.162 0.073 1.162 C 0.094 1.162 0.112 1.156 0.126 1.141 C 0.141 1.128 0.149 1.111 0.149 1.091 L 0.149 0.811 L 0.315 0.811 C 0.395 0.811 0.462 0.784 0.519 0.731 C 0.575 0.677 0.603 0.612 0.603 0.536 C 0.603 0.46 0.575 0.394 0.519 0.341 C 0.462 0.286 0.395 0.259 0.315 0.259 M 17.798 2.697 C 17.757 2.726 17.702 2.742 17.635 2.742 C 17.55 2.742 17.464 2.709 17.378 2.642 C 17.348 2.619 17.304 2.623 17.279 2.651 C 17.268 2.665 17.263 2.682 17.266 2.7 C 17.268 2.719 17.276 2.734 17.291 2.745 C 17.402 2.83 17.518 2.873 17.635 2.873 C 17.731 2.873 17.815 2.848 17.889 2.797 C 17.962 2.746 17.999 2.681 17.999 2.6 C 17.999 2.508 17.944 2.435 17.832 2.383 C 17.784 2.361 17.722 2.344 17.647 2.329 L 17.645 2.329 C 17.534 2.309 17.467 2.28 17.442 2.239 C 17.435 2.228 17.431 2.215 17.432 2.202 C 17.432 2.172 17.451 2.144 17.488 2.117 C 17.525 2.091 17.574 2.077 17.634 2.077 C 17.671 2.077 17.705 2.084 17.737 2.098 C 17.77 2.111 17.807 2.133 17.85 2.16 C 17.866 2.17 17.884 2.173 17.902 2.17 C 17.921 2.165 17.935 2.157 17.946 2.141 C 17.956 2.127 17.96 2.108 17.955 2.091 C 17.952 2.074 17.941 2.059 17.926 2.049 C 17.893 2.028 17.866 2.013 17.846 2.001 C 17.825 1.99 17.795 1.978 17.753 1.965 C 17.714 1.952 17.674 1.946 17.633 1.945 C 17.543 1.945 17.463 1.969 17.396 2.017 C 17.327 2.065 17.293 2.127 17.293 2.201 C 17.293 2.239 17.305 2.278 17.329 2.315 C 17.353 2.352 17.39 2.381 17.442 2.404 C 17.494 2.427 17.554 2.445 17.624 2.458 L 17.626 2.458 C 17.784 2.487 17.863 2.533 17.863 2.599 C 17.863 2.634 17.842 2.665 17.801 2.695 M 15.65 2.044 C 15.65 2.026 15.642 2.007 15.628 1.994 C 15.615 1.981 15.596 1.973 15.576 1.974 C 15.556 1.974 15.538 1.98 15.523 1.994 C 15.509 2.008 15.501 2.025 15.501 2.044 L 15.501 2.503 C 15.501 2.566 15.477 2.621 15.431 2.665 C 15.384 2.71 15.328 2.733 15.262 2.733 C 15.195 2.733 15.139 2.71 15.092 2.665 C 15.047 2.623 15.022 2.564 15.022 2.503 L 15.022 2.044 C 15.022 2.025 15.016 2.008 15 1.994 C 14.986 1.981 14.967 1.973 14.947 1.974 C 14.927 1.974 14.908 1.98 14.895 1.994 C 14.881 2.007 14.873 2.026 14.874 2.044 L 14.874 2.503 C 14.874 2.606 14.912 2.694 14.987 2.767 C 15.063 2.84 15.154 2.875 15.263 2.875 C 15.371 2.875 15.462 2.84 15.538 2.765 C 15.613 2.693 15.652 2.604 15.652 2.503 L 15.652 2.044 Z M 12.713 2.805 L 12.713 2.622 L 12.853 2.486 L 13.143 2.85 C 13.158 2.868 13.179 2.877 13.204 2.877 C 13.229 2.877 13.249 2.864 13.265 2.836 C 13.28 2.809 13.276 2.784 13.256 2.761 L 12.957 2.385 L 13.253 2.103 C 13.267 2.09 13.274 2.072 13.274 2.053 C 13.274 2.034 13.267 2.016 13.253 2.003 C 13.239 1.989 13.22 1.982 13.201 1.982 C 13.18 1.982 13.162 1.989 13.149 2.003 L 12.713 2.422 L 12.713 2.052 C 12.713 2.034 12.707 2.017 12.692 2.002 C 12.679 1.988 12.66 1.98 12.64 1.98 C 12.62 1.979 12.601 1.987 12.588 2.002 C 12.574 2.015 12.566 2.033 12.567 2.052 L 12.567 2.807 C 12.567 2.826 12.574 2.844 12.588 2.857 C 12.603 2.871 12.62 2.878 12.64 2.878 C 12.66 2.878 12.678 2.871 12.692 2.857 C 12.706 2.844 12.714 2.826 12.713 2.807 M 10.813 2.697 C 10.771 2.726 10.717 2.742 10.649 2.742 C 10.565 2.742 10.479 2.709 10.392 2.642 C 10.362 2.619 10.319 2.623 10.294 2.651 C 10.283 2.665 10.278 2.682 10.28 2.7 C 10.283 2.719 10.291 2.734 10.305 2.745 C 10.417 2.83 10.532 2.873 10.649 2.873 C 10.745 2.873 10.83 2.848 10.903 2.797 C 10.976 2.746 11.014 2.681 11.014 2.6 C 11.014 2.508 10.958 2.435 10.847 2.383 C 10.798 2.361 10.736 2.344 10.662 2.329 L 10.659 2.329 C 10.549 2.309 10.481 2.28 10.456 2.239 C 10.449 2.228 10.445 2.216 10.445 2.202 C 10.445 2.172 10.464 2.144 10.501 2.117 C 10.539 2.091 10.587 2.077 10.647 2.077 C 10.684 2.077 10.718 2.084 10.751 2.098 C 10.783 2.111 10.821 2.133 10.864 2.16 C 10.879 2.17 10.897 2.173 10.915 2.17 C 10.935 2.165 10.949 2.157 10.959 2.141 C 10.97 2.127 10.973 2.108 10.968 2.091 C 10.965 2.074 10.954 2.059 10.939 2.049 C 10.906 2.028 10.879 2.013 10.859 2.001 C 10.839 1.99 10.808 1.978 10.767 1.965 C 10.728 1.952 10.687 1.946 10.646 1.945 C 10.557 1.945 10.477 1.969 10.409 2.017 C 10.34 2.065 10.306 2.127 10.306 2.201 C 10.306 2.239 10.318 2.278 10.342 2.315 C 10.366 2.352 10.403 2.381 10.455 2.404 C 10.506 2.427 10.567 2.445 10.637 2.458 L 10.639 2.458 C 10.797 2.487 10.876 2.533 10.876 2.599 C 10.876 2.634 10.856 2.665 10.814 2.695 M 8.258 2.874 L 8.26 2.874 L 8.696 2.875 C 8.715 2.875 8.733 2.869 8.747 2.854 C 8.762 2.84 8.77 2.823 8.77 2.804 C 8.77 2.784 8.763 2.768 8.747 2.754 C 8.734 2.74 8.715 2.732 8.696 2.733 L 8.331 2.733 L 8.331 2.495 L 8.645 2.495 C 8.665 2.495 8.683 2.489 8.697 2.475 C 8.711 2.462 8.719 2.443 8.718 2.425 C 8.718 2.405 8.711 2.389 8.696 2.374 C 8.682 2.361 8.663 2.354 8.644 2.354 L 8.33 2.354 L 8.33 2.117 L 8.694 2.117 C 8.714 2.117 8.732 2.11 8.746 2.096 C 8.761 2.081 8.769 2.064 8.769 2.044 C 8.769 2.025 8.762 2.008 8.746 1.994 C 8.733 1.981 8.714 1.973 8.694 1.974 L 8.255 1.974 C 8.234 1.974 8.216 1.98 8.202 1.994 C 8.187 2.007 8.18 2.026 8.18 2.044 L 8.18 2.805 C 8.18 2.824 8.187 2.842 8.202 2.855 C 8.216 2.869 8.233 2.875 8.255 2.875 L 8.256 2.875 Z M 6.025 2.805 L 6.025 2.622 L 6.164 2.486 L 6.454 2.85 C 6.469 2.868 6.49 2.877 6.515 2.877 C 6.54 2.877 6.56 2.864 6.576 2.836 C 6.591 2.809 6.587 2.784 6.567 2.761 L 6.268 2.385 L 6.564 2.103 C 6.578 2.09 6.586 2.072 6.585 2.053 C 6.586 2.034 6.578 2.016 6.564 2.003 C 6.55 1.989 6.531 1.982 6.512 1.982 C 6.492 1.982 6.473 1.989 6.459 2.003 L 6.023 2.422 L 6.023 2.052 C 6.023 2.034 6.017 2.017 6.002 2.002 C 5.988 1.988 5.969 1.98 5.949 1.98 C 5.928 1.98 5.911 1.987 5.897 2.002 C 5.883 2.015 5.875 2.033 5.876 2.052 L 5.876 2.807 C 5.876 2.826 5.882 2.844 5.897 2.857 C 5.912 2.871 5.929 2.878 5.949 2.878 C 5.969 2.878 5.987 2.871 6.002 2.857 C 6.016 2.844 6.024 2.826 6.023 2.807" Fill="Var( Token F2E650Ad 0Dec 4744 9025 D0863629E37E, Rgb(120, 113, 108))" Height="2.877674033689029Px" Id="Wvdjzeiji" Transform="Translate(0.096 16.122)" Width="23.90413705371755Px"&gt;&lt;/Path</t>
        </is>
      </c>
      <c r="B344" s="2" t="inlineStr">
        <is>
          <t>Form</t>
        </is>
      </c>
      <c r="C344" s="2" t="inlineStr"/>
      <c r="D344" s="7" t="inlineStr">
        <is>
          <t>serious</t>
        </is>
      </c>
      <c r="E344" s="2" t="inlineStr">
        <is>
          <t>2</t>
        </is>
      </c>
      <c r="F344" s="2" t="inlineStr">
        <is>
          <t>1</t>
        </is>
      </c>
      <c r="G344" s="2" t="inlineStr">
        <is>
          <t>0</t>
        </is>
      </c>
      <c r="H344" s="2" t="inlineStr">
        <is>
          <t>False</t>
        </is>
      </c>
      <c r="I344" s="2" t="inlineStr">
        <is>
          <t>Shared</t>
        </is>
      </c>
      <c r="J344" s="2" t="inlineStr">
        <is>
          <t>True</t>
        </is>
      </c>
      <c r="K344" s="2" t="inlineStr">
        <is>
          <t>31</t>
        </is>
      </c>
      <c r="L344" s="2" t="inlineStr">
        <is>
          <t>Design System</t>
        </is>
      </c>
      <c r="M344" s="2" t="inlineStr">
        <is>
          <t>Design system form field component</t>
        </is>
      </c>
    </row>
    <row r="345">
      <c r="A345" s="3" t="inlineStr">
        <is>
          <t>798602Px"&gt;&lt;Path D="M 5.161 12.998 C 4.385 12.999 3.626 12.782 2.974 12.375 L 0.905 11.082 L 2.902 8.035 L 1.833 7.388 C 1.072 6.926 0.477 6.234 0.192 5.403 C 0.164 4.34 0.022 3.209 0.596 2.286 L 2.094 0 L 6.421 2.678 C 7.039 1.847 7.966 1.293 9.036 1.131 C 10.059 0.97 11.105 1.224 11.984 1.755 L 13.981 2.978 L 8.608 11.151 C 8.418 11.452 8.204 11.705 7.943 11.959 C 7.42 12.421 6.778 12.744 6.064 12.906 C 5.755 12.975 5.446 12.998 5.161 12.998 Z M 2.023 10.851 L 3.425 11.705 C 4.852 12.583 6.706 12.26 7.729 11.013 L 3.568 8.473 Z M 4.02 7.804 L 8.18 10.366 L 9.226 8.75 C 10.106 7.411 9.702 5.633 8.323 4.779 L 6.659 3.763 Z M 2.332 1.108 L 1.286 2.724 C 0.858 3.371 0.715 4.133 0.905 4.895 C 1.072 5.633 1.547 6.28 2.213 6.695 L 3.354 7.411 L 5.969 3.348 Z M 7.111 3.117 L 8.751 4.133 C 9.749 4.756 10.368 5.772 10.463 6.857 L 12.84 3.232 L 11.437 2.378 C 10.7 1.916 9.821 1.778 8.965 1.962 C 8.228 2.124 7.562 2.517 7.111 3.117 Z" Fill="Var( Token A795A43D B97A 4A41 Bb35 6Ce86Fcb6033, Rgb(87, 83, 79))" Height="12.998401131897856Px" Id="Askjznq2X" Transform="Translate(0 0.002)" Width="13.981318846874412Px"&gt;&lt;/Path</t>
        </is>
      </c>
      <c r="B345" s="3" t="inlineStr">
        <is>
          <t>Form</t>
        </is>
      </c>
      <c r="C345" s="3" t="inlineStr"/>
      <c r="D345" s="7" t="inlineStr">
        <is>
          <t>serious</t>
        </is>
      </c>
      <c r="E345" s="3" t="inlineStr">
        <is>
          <t>2</t>
        </is>
      </c>
      <c r="F345" s="3" t="inlineStr">
        <is>
          <t>1</t>
        </is>
      </c>
      <c r="G345" s="3" t="inlineStr">
        <is>
          <t>0</t>
        </is>
      </c>
      <c r="H345" s="3" t="inlineStr">
        <is>
          <t>False</t>
        </is>
      </c>
      <c r="I345" s="3" t="inlineStr">
        <is>
          <t>Shared</t>
        </is>
      </c>
      <c r="J345" s="3" t="inlineStr">
        <is>
          <t>True</t>
        </is>
      </c>
      <c r="K345" s="3" t="inlineStr">
        <is>
          <t>31</t>
        </is>
      </c>
      <c r="L345" s="3" t="inlineStr">
        <is>
          <t>Design System</t>
        </is>
      </c>
      <c r="M345" s="3" t="inlineStr">
        <is>
          <t>Design system form field component</t>
        </is>
      </c>
    </row>
    <row r="346">
      <c r="A346" s="2" t="inlineStr">
        <is>
          <t>X"&gt;&lt;/Path&gt;&lt;Path D="M 3.994 6.235 L 1.331 3.442 L 1.331 6.235 L 0 6.235 L 0 0.117 L 1.331 0.117 L 1.331 3.118 L 4.018 0.117 L 5.539 0.117 L 2.687 3.188 L 5.563 6.235 Z M 10.532 6.235 L 10.532 0.117 L 11.863 0.117 L 11.863 6.258 Z M 21.302 6.235 L 19.495 4.042 L 18.806 4.042 L 18.806 6.235 L 17.474 6.235 L 17.474 0.117 L 20.351 0.117 C 21.801 0.117 22.586 0.879 22.586 2.056 C 22.586 3.003 22.015 3.742 20.898 3.973 L 22.823 6.235 Z M 18.806 3.095 L 20.042 3.095 C 20.826 3.095 21.231 2.703 21.231 2.126 C 21.231 1.548 20.874 1.156 20.089 1.156 L 18.782 1.156 L 18.782 3.095 Z M 27.935 6.235 L 27.935 0.117 L 29.266 0.117 L 29.266 6.258 Z M 40.821 0.117 L 40.821 6.258 L 39.584 6.258 L 36.161 2.01 L 36.161 6.258 L 34.853 6.258 L 34.853 0.117 L 36.161 0.117 L 39.513 4.388 L 39.513 0.117 Z M 51.709 3.534 C 51.709 5.266 50.616 6.351 48.761 6.351 C 46.907 6.351 45.813 5.266 45.813 3.534 L 45.813 0.117 L 47.145 0.117 L 47.145 3.465 C 47.145 4.527 47.763 5.243 48.761 5.243 C 49.76 5.243 50.378 4.573 50.378 3.465 L 50.378 0.117 L 51.709 0.117 Z M 61.029 0.44 L 60.72 1.433 C 60.387 1.271 59.65 1.041 58.889 1.041 C 58.129 1.041 57.677 1.318 57.677 1.733 C 57.677 2.172 58.105 2.333 58.913 2.541 C 60.102 2.864 61.243 3.165 61.243 4.481 C 61.243 5.797 60.173 6.351 58.675 6.351 C 57.629 6.351 56.678 6.051 56.203 5.75 L 56.559 4.711 C 56.987 5.012 57.819 5.312 58.652 5.312 C 59.389 5.312 59.912 5.035 59.912 4.573 C 59.912 4.088 59.341 3.927 58.533 3.719 C 57.558 3.465 56.322 3.072 56.322 1.802 C 56.322 0.671 57.344 0.002 58.866 0.002 C 59.745 0.021 60.554 0.209 61.029 0.44 Z" Fill="Var( Token 3Db7Db76 Cdcd 4E9F 97Cc Ef67C87B00Da, Rgb(41, 37, 36))" Height="6.35072891615922Px" Id="Nfuy4W8Ce" Transform="Translate(20.757 0)" Width="61.242963666228206Px"&gt;&lt;/Path</t>
        </is>
      </c>
      <c r="B346" s="2" t="inlineStr">
        <is>
          <t>Form</t>
        </is>
      </c>
      <c r="C346" s="2" t="inlineStr"/>
      <c r="D346" s="7" t="inlineStr">
        <is>
          <t>serious</t>
        </is>
      </c>
      <c r="E346" s="2" t="inlineStr">
        <is>
          <t>2</t>
        </is>
      </c>
      <c r="F346" s="2" t="inlineStr">
        <is>
          <t>1</t>
        </is>
      </c>
      <c r="G346" s="2" t="inlineStr">
        <is>
          <t>0</t>
        </is>
      </c>
      <c r="H346" s="2" t="inlineStr">
        <is>
          <t>False</t>
        </is>
      </c>
      <c r="I346" s="2" t="inlineStr">
        <is>
          <t>Shared</t>
        </is>
      </c>
      <c r="J346" s="2" t="inlineStr">
        <is>
          <t>True</t>
        </is>
      </c>
      <c r="K346" s="2" t="inlineStr">
        <is>
          <t>31</t>
        </is>
      </c>
      <c r="L346" s="2" t="inlineStr">
        <is>
          <t>Design System</t>
        </is>
      </c>
      <c r="M346" s="2" t="inlineStr">
        <is>
          <t>Design system form field component</t>
        </is>
      </c>
    </row>
    <row r="347">
      <c r="A347" s="3" t="inlineStr">
        <is>
          <t>/Path&gt;&lt;/G&gt;&lt;Path D="M 1.878 0 L 3.4 3.278 L 3.091 3.278 L 2.71 2.447 L 0.689 2.447 L 0.309 3.278 L 0 3.278 L 1.522 0 Z M 0.808 2.193 L 2.615 2.193 L 1.712 0.254 Z M 4.374 0 L 4.374 3.048 L 6.181 3.048 L 6.181 3.302 L 4.065 3.302 L 4.065 0 Z M 9.391 1.062 C 9.391 1.685 8.939 2.124 8.155 2.124 L 7.18 2.124 L 7.18 3.278 L 6.895 3.278 L 6.895 0 L 8.202 0 C 8.987 0 9.391 0.416 9.391 1.062 Z M 9.082 1.062 C 9.082 0.554 8.773 0.231 8.202 0.231 L 7.156 0.231 L 7.156 1.87 L 8.083 1.87 C 8.725 1.87 9.082 1.57 9.082 1.062 Z M 10.413 0.231 L 10.413 1.478 L 12.125 1.478 L 12.125 1.732 L 10.413 1.732 L 10.413 3.048 L 12.41 3.048 L 12.41 3.302 L 10.128 3.302 L 10.128 0 L 12.41 0 L 12.41 0.254 Z M 16.095 0 L 16.095 3.278 L 15.81 3.278 L 13.433 0.416 L 13.433 3.278 L 13.147 3.278 L 13.147 0 L 13.433 0 L 15.786 2.863 L 15.786 0 Z M 19.661 1.062 C 19.661 1.685 19.21 2.124 18.425 2.124 L 17.45 2.124 L 17.45 3.278 L 17.165 3.278 L 17.165 0 L 18.473 0 C 19.257 0 19.661 0.416 19.661 1.062 Z M 19.352 1.062 C 19.352 0.554 19.043 0.231 18.473 0.231 L 17.427 0.231 L 17.427 1.87 L 18.354 1.87 C 18.996 1.87 19.352 1.57 19.352 1.062 Z M 21.611 0 L 23.133 3.278 L 22.823 3.278 L 22.443 2.447 L 20.422 2.447 L 20.042 3.278 L 19.733 3.278 L 21.254 0 Z M 20.541 2.193 L 22.348 2.193 L 21.445 0.254 Z M 25.89 3.278 L 24.583 1.939 L 24.107 1.939 L 24.107 3.278 L 23.822 3.278 L 23.822 0 L 25.106 0 C 25.819 0 26.199 0.392 26.199 0.97 C 26.199 1.547 25.795 1.939 25.034 1.939 L 24.939 1.939 L 26.271 3.278 Z M 24.084 1.708 L 24.987 1.708 C 25.581 1.708 25.867 1.385 25.867 0.97 C 25.867 0.531 25.605 0.231 25.034 0.231 L 24.084 0.231 Z M 27.65 1.662 L 29.623 3.278 L 29.195 3.278 L 27.293 1.732 L 27.293 3.278 L 27.008 3.278 L 27.008 0 L 27.293 0 L 27.293 1.639 L 29.219 0 L 29.623 0 Z M 32.167 1.662 L 34.14 3.278 L 33.712 3.278 L 31.81 1.732 L 31.81 3.278 L 31.525 3.278 L 31.525 0 L 31.81 0 L 31.81 1.639 L 33.736 0 L 34.14 0 Z M 35.139 0 L 35.139 3.048 L 36.945 3.048 L 36.945 3.302 L 34.83 3.302 L 34.83 0 Z M 37.635 3.278 L 37.635 0 L 37.92 0 L 37.92 3.278 Z M 41.914 0 L 41.914 3.278 L 41.629 3.278 L 39.252 0.416 L 39.252 3.278 L 38.966 3.278 L 38.966 0 L 39.252 0 L 41.605 2.863 L 41.605 0 Z M 42.96 3.278 L 42.96 0 L 43.246 0 L 43.246 3.278 Z M 44.91 1.662 L 46.883 3.278 L 46.455 3.278 L 44.553 1.732 L 44.553 3.278 L 44.268 3.278 L 44.268 0 L 44.553 0 L 44.553 1.639 L 46.479 0 L 46.883 0 Z" Fill="Var( Token 3Db7Db76 Cdcd 4E9F 97Cc Ef67C87B00Da, Rgb(41, 37, 36))" Height="3.301547625884183Px" Id="Wfsvcy3Ou" Transform="Translate(20.327 9.581)" Width="46.88319795365942Px"&gt;&lt;/Path</t>
        </is>
      </c>
      <c r="B347" s="3" t="inlineStr">
        <is>
          <t>Form</t>
        </is>
      </c>
      <c r="C347" s="3" t="inlineStr"/>
      <c r="D347" s="7" t="inlineStr">
        <is>
          <t>serious</t>
        </is>
      </c>
      <c r="E347" s="3" t="inlineStr">
        <is>
          <t>2</t>
        </is>
      </c>
      <c r="F347" s="3" t="inlineStr">
        <is>
          <t>1</t>
        </is>
      </c>
      <c r="G347" s="3" t="inlineStr">
        <is>
          <t>0</t>
        </is>
      </c>
      <c r="H347" s="3" t="inlineStr">
        <is>
          <t>False</t>
        </is>
      </c>
      <c r="I347" s="3" t="inlineStr">
        <is>
          <t>Shared</t>
        </is>
      </c>
      <c r="J347" s="3" t="inlineStr">
        <is>
          <t>True</t>
        </is>
      </c>
      <c r="K347" s="3" t="inlineStr">
        <is>
          <t>31</t>
        </is>
      </c>
      <c r="L347" s="3" t="inlineStr">
        <is>
          <t>Design System</t>
        </is>
      </c>
      <c r="M347" s="3" t="inlineStr">
        <is>
          <t>Design system form field component</t>
        </is>
      </c>
    </row>
    <row r="348">
      <c r="A348" s="2" t="inlineStr">
        <is>
          <t>979722Px"&gt;&lt;Path D="M 1.99 5.578 C 2.06 4.769 2.51 4 2.534 3.159 C 2.548 2.682 2.494 2.287 2.38 1.826 C 2.315 1.561 2.197 1.221 2.195 0.955 C 2.194 0.817 2.205 0.078 2.27 0.005 C 2.293 0.015 2.324 0.036 2.336 0.059 C 3.068 1.39 3.225 3.097 2.99 4.576 C 2.943 4.772 2.896 4.983 2.838 5.175 C 2.952 4.986 3.035 4.795 3.127 4.594 C 3.55 3.918 3.351 3.061 3.227 2.321 C 3.163 1.936 3.064 1.628 3.254 1.262 C 3.294 1.185 3.318 1.094 3.39 1.039 C 3.428 1.072 3.435 1.118 3.435 1.171 C 3.44 1.533 3.454 1.678 3.54 2.022 C 3.629 2.379 3.778 2.616 3.877 2.931 C 4.088 3.601 4.135 4.836 3.679 5.405 C 3.503 5.624 3.259 5.925 2.975 5.935 C 2.75 5.943 2.088 5.877 1.911 5.918 C 1.724 5.911 1.592 5.914 1.408 5.923 C 0.947 5.891 0.992 6.112 0.609 5.711 C 0.011 5.062 0.166 4.161 0.182 3.322 C 0.307 3.022 0.516 2.761 0.617 2.447 C 0.749 2.062 0.772 1.698 0.807 1.287 C 1.126 1.755 1.277 2.246 1.038 2.781 C 0.665 3.618 0.688 4.142 0.956 5.039 C 1.061 5.231 1.152 5.413 1.305 5.566 C 1.181 5.326 1.138 5.185 1.06 4.928 C 0.976 4.341 0.992 3.47 1.228 2.93 C 1.7 1.854 1.658 1.091 1.264 0 C 1.461 0.161 1.525 0.36 1.65 0.568 C 2.074 1.269 2.387 2.503 2.302 3.328 C 2.217 4.153 1.633 4.593 1.99 5.578 Z" Fill="Var( Token F2E650Ad 0Dec 4744 9025 D0863629E37E, Rgb(120, 113, 108))" Height="5.9555807804581296Px" Id="Pxcz8Gpqt" Transform="Translate(4.922 0.806)" Width="4.031138435092368Px"&gt;&lt;/Path</t>
        </is>
      </c>
      <c r="B348" s="2" t="inlineStr">
        <is>
          <t>Form</t>
        </is>
      </c>
      <c r="C348" s="2" t="inlineStr"/>
      <c r="D348" s="7" t="inlineStr">
        <is>
          <t>serious</t>
        </is>
      </c>
      <c r="E348" s="2" t="inlineStr">
        <is>
          <t>2</t>
        </is>
      </c>
      <c r="F348" s="2" t="inlineStr">
        <is>
          <t>1</t>
        </is>
      </c>
      <c r="G348" s="2" t="inlineStr">
        <is>
          <t>0</t>
        </is>
      </c>
      <c r="H348" s="2" t="inlineStr">
        <is>
          <t>False</t>
        </is>
      </c>
      <c r="I348" s="2" t="inlineStr">
        <is>
          <t>Shared</t>
        </is>
      </c>
      <c r="J348" s="2" t="inlineStr">
        <is>
          <t>True</t>
        </is>
      </c>
      <c r="K348" s="2" t="inlineStr">
        <is>
          <t>31</t>
        </is>
      </c>
      <c r="L348" s="2" t="inlineStr">
        <is>
          <t>Design System</t>
        </is>
      </c>
      <c r="M348" s="2" t="inlineStr">
        <is>
          <t>Design system form field component</t>
        </is>
      </c>
    </row>
    <row r="349">
      <c r="A349" s="3" t="inlineStr">
        <is>
          <t>X"&gt;&lt;/Path&gt;&lt;Path D="M 0.703 4.127 C 0.775 4.147 0.826 4.16 0.901 4.137 C 0.967 4.158 0.979 4.16 1.033 4.206 C 1.077 4.385 1.046 5.496 1.046 5.744 L 1.048 10.012 C 0.871 10.044 0.787 10.04 0.609 10.025 L 0.61 6.098 L 0.608 4.879 C 0.607 4.67 0.606 4.453 0.612 4.244 C 0.614 4.185 0.659 4.164 0.703 4.127 Z M 0.015 4.157 C 0.089 4.154 0.35 4.152 0.399 4.131 C 0.405 4.14 0.411 4.15 0.417 4.16 C 0.498 4.292 0.387 9.207 0.454 9.958 C 0.315 9.968 0.158 9.964 0.017 9.964 C 0.007 9.597 0.006 9.099 0.006 8.723 L 0.008 6.543 L 0.006 5.012 C 0.005 4.793 0.006 4.359 0.015 4.157 Z M 1.81 4.137 C 1.901 4.152 2.098 4.151 2.19 4.14 C 2.224 4.253 2.196 5.257 2.196 5.442 L 2.197 8.239 C 2.197 8.795 2.186 9.41 2.205 9.96 C 2.079 9.969 1.912 9.965 1.783 9.966 C 1.758 9.768 1.766 9.411 1.766 9.2 L 1.766 7.92 L 1.766 5.58 C 1.766 5.362 1.74 4.274 1.81 4.137 Z M 1.257 4.148 C 1.351 4.145 1.474 4.129 1.555 4.169 C 1.609 4.229 1.609 4.235 1.611 4.334 C 1.619 4.639 1.615 4.952 1.615 5.257 L 1.614 7.048 L 1.616 8.955 C 1.616 9.137 1.652 9.934 1.571 10.029 C 1.453 10.041 1.339 10.032 1.221 10.027 C 1.18 9.706 1.197 9.323 1.197 8.994 L 1.197 7.374 L 1.197 5.373 C 1.197 5.167 1.163 4.265 1.257 4.148 Z M 0.676 0 C 0.759 0.015 0.794 0.027 0.874 0.003 C 0.943 0.023 1.045 0.042 1.045 0.135 C 1.049 1.148 1.047 2.162 1.044 3.175 C 1.044 3.254 1.043 3.28 0.997 3.341 C 0.916 3.38 0.785 3.377 0.699 3.363 C 0.644 3.321 0.614 3.263 0.612 3.194 C 0.599 2.862 0.612 2.494 0.611 2.16 L 0.608 0.833 C 0.608 0.609 0.604 0.375 0.613 0.151 C 0.616 0.065 0.628 0.067 0.676 0 Z M 0.041 0.08 C 0.169 0.073 0.314 0.075 0.444 0.073 C 0.425 0.526 0.477 3.229 0.404 3.378 C 0.278 3.369 0.151 3.364 0.024 3.364 L 0.02 3.319 C 0.006 3.171 0.002 2.554 0.007 2.426 C 0.027 2.14 0.039 0.181 0.041 0.08 Z M 1.796 0.08 C 1.909 0.073 2.097 0.046 2.188 0.113 C 2.22 0.3 2.212 3.239 2.177 3.376 C 2.057 3.37 1.919 3.372 1.797 3.37 C 1.747 3.091 1.746 0.213 1.796 0.08 Z M 1.3 0.014 C 1.4 0.013 1.607 0.009 1.609 0.137 C 1.622 1.16 1.616 2.186 1.611 3.209 C 1.611 3.272 1.585 3.327 1.55 3.375 C 1.446 3.371 1.334 3.372 1.229 3.37 C 1.141 2.892 1.215 0.698 1.212 0.094 C 1.212 0.054 1.263 0.034 1.3 0.014 Z M 0.021 3.468 C 0.25 3.471 2.106 3.453 2.181 3.492 C 2.218 3.569 2.213 3.629 2.215 3.714 C 1.997 3.719 0.08 3.722 0.023 3.686 C 0.008 3.624 0.011 3.541 0.021 3.468 Z M 0.014 4.052 C 0.002 3.945 0.021 3.896 0.066 3.831 C 0.261 3.797 2.059 3.806 2.168 3.84 C 2.214 3.885 2.219 3.959 2.231 4.025 C 2.092 4.067 1.817 4.054 1.663 4.053 C 1.567 4.042 1.182 4.053 1.076 4.055 C 0.762 4.039 0.329 4.049 0.014 4.052 Z" Fill="Var( Token A795A43D B97A 4A41 Bb35 6Ce86Fcb6033, Rgb(87, 83, 79))" Height="10.03627704830285Px" Id="Pujiuoioj" Transform="Translate(5.774 6.831)" Width="2.2312427255301372Px"&gt;&lt;/Path</t>
        </is>
      </c>
      <c r="B349" s="3" t="inlineStr">
        <is>
          <t>Form</t>
        </is>
      </c>
      <c r="C349" s="3" t="inlineStr"/>
      <c r="D349" s="7" t="inlineStr">
        <is>
          <t>serious</t>
        </is>
      </c>
      <c r="E349" s="3" t="inlineStr">
        <is>
          <t>2</t>
        </is>
      </c>
      <c r="F349" s="3" t="inlineStr">
        <is>
          <t>1</t>
        </is>
      </c>
      <c r="G349" s="3" t="inlineStr">
        <is>
          <t>0</t>
        </is>
      </c>
      <c r="H349" s="3" t="inlineStr">
        <is>
          <t>False</t>
        </is>
      </c>
      <c r="I349" s="3" t="inlineStr">
        <is>
          <t>Shared</t>
        </is>
      </c>
      <c r="J349" s="3" t="inlineStr">
        <is>
          <t>True</t>
        </is>
      </c>
      <c r="K349" s="3" t="inlineStr">
        <is>
          <t>31</t>
        </is>
      </c>
      <c r="L349" s="3" t="inlineStr">
        <is>
          <t>Design System</t>
        </is>
      </c>
      <c r="M349" s="3" t="inlineStr">
        <is>
          <t>Design system form field component</t>
        </is>
      </c>
    </row>
    <row r="350">
      <c r="A350" s="2" t="inlineStr">
        <is>
          <t>X"&gt;&lt;/Path&gt;&lt;Path D="M 0 0.005 C 0.316 0.003 0.749 0.007 1.063 0.008 C 0.984 0.059 0.917 0.059 0.887 0.091 C 0.813 0.114 0.762 0.101 0.689 0.081 C 0.616 0.044 0.474 0.04 0.395 0.062 L 0.385 0.085 C 0.336 0.105 0.075 0.107 0.002 0.111 Z" Fill="Rgba(13, 13, 14, 0.03)" Height="1Px" Id="Few9K7Gpg" Transform="Translate(5.774 10.861)" Width="1.0627929185184257Px"&gt;&lt;/Path</t>
        </is>
      </c>
      <c r="B350" s="2" t="inlineStr">
        <is>
          <t>Form</t>
        </is>
      </c>
      <c r="C350" s="2" t="inlineStr"/>
      <c r="D350" s="7" t="inlineStr">
        <is>
          <t>serious</t>
        </is>
      </c>
      <c r="E350" s="2" t="inlineStr">
        <is>
          <t>2</t>
        </is>
      </c>
      <c r="F350" s="2" t="inlineStr">
        <is>
          <t>1</t>
        </is>
      </c>
      <c r="G350" s="2" t="inlineStr">
        <is>
          <t>0</t>
        </is>
      </c>
      <c r="H350" s="2" t="inlineStr">
        <is>
          <t>False</t>
        </is>
      </c>
      <c r="I350" s="2" t="inlineStr">
        <is>
          <t>Shared</t>
        </is>
      </c>
      <c r="J350" s="2" t="inlineStr">
        <is>
          <t>True</t>
        </is>
      </c>
      <c r="K350" s="2" t="inlineStr">
        <is>
          <t>31</t>
        </is>
      </c>
      <c r="L350" s="2" t="inlineStr">
        <is>
          <t>Design System</t>
        </is>
      </c>
      <c r="M350" s="2" t="inlineStr">
        <is>
          <t>Design system form field component</t>
        </is>
      </c>
    </row>
    <row r="351">
      <c r="A351" s="3" t="inlineStr">
        <is>
          <t>X"&gt;&lt;/Path&gt;&lt;Path D="M 0.104 0 C 0.182 0.257 0.225 0.398 0.349 0.637 C 0.196 0.484 0.105 0.303 0 0.111 L 0.045 0.019 Z" Fill="Rgba(214, 8, 52, 0.01)" Height="1Px" Id="Lyqhcxpro" Transform="Translate(5.885 5.757)" Width="1Px"&gt;&lt;/Path</t>
        </is>
      </c>
      <c r="B351" s="3" t="inlineStr">
        <is>
          <t>Form</t>
        </is>
      </c>
      <c r="C351" s="3" t="inlineStr"/>
      <c r="D351" s="7" t="inlineStr">
        <is>
          <t>serious</t>
        </is>
      </c>
      <c r="E351" s="3" t="inlineStr">
        <is>
          <t>2</t>
        </is>
      </c>
      <c r="F351" s="3" t="inlineStr">
        <is>
          <t>1</t>
        </is>
      </c>
      <c r="G351" s="3" t="inlineStr">
        <is>
          <t>0</t>
        </is>
      </c>
      <c r="H351" s="3" t="inlineStr">
        <is>
          <t>False</t>
        </is>
      </c>
      <c r="I351" s="3" t="inlineStr">
        <is>
          <t>Shared</t>
        </is>
      </c>
      <c r="J351" s="3" t="inlineStr">
        <is>
          <t>True</t>
        </is>
      </c>
      <c r="K351" s="3" t="inlineStr">
        <is>
          <t>31</t>
        </is>
      </c>
      <c r="L351" s="3" t="inlineStr">
        <is>
          <t>Design System</t>
        </is>
      </c>
      <c r="M351" s="3" t="inlineStr">
        <is>
          <t>Design system form field component</t>
        </is>
      </c>
    </row>
    <row r="352">
      <c r="A352" s="2" t="inlineStr">
        <is>
          <t>X"&gt;&lt;/Path&gt;&lt;Path D="M 0.569 0 C 0.561 0.054 0.561 0.072 0.527 0.115 C 0.436 0.126 0.238 0.127 0.148 0.112 C 0.098 0.085 0.048 0.058 0 0.028 C 0.154 0.029 0.429 0.042 0.569 0 Z" Fill="Rgba(13, 13, 14, 0.03)" Height="1Px" Id="Rzjgb7Qhl" Transform="Translate(7.439 10.861)" Width="1Px"&gt;&lt;/Path</t>
        </is>
      </c>
      <c r="B352" s="2" t="inlineStr">
        <is>
          <t>Form</t>
        </is>
      </c>
      <c r="C352" s="2" t="inlineStr"/>
      <c r="D352" s="7" t="inlineStr">
        <is>
          <t>serious</t>
        </is>
      </c>
      <c r="E352" s="2" t="inlineStr">
        <is>
          <t>2</t>
        </is>
      </c>
      <c r="F352" s="2" t="inlineStr">
        <is>
          <t>1</t>
        </is>
      </c>
      <c r="G352" s="2" t="inlineStr">
        <is>
          <t>0</t>
        </is>
      </c>
      <c r="H352" s="2" t="inlineStr">
        <is>
          <t>False</t>
        </is>
      </c>
      <c r="I352" s="2" t="inlineStr">
        <is>
          <t>Shared</t>
        </is>
      </c>
      <c r="J352" s="2" t="inlineStr">
        <is>
          <t>True</t>
        </is>
      </c>
      <c r="K352" s="2" t="inlineStr">
        <is>
          <t>31</t>
        </is>
      </c>
      <c r="L352" s="2" t="inlineStr">
        <is>
          <t>Design System</t>
        </is>
      </c>
      <c r="M352" s="2" t="inlineStr">
        <is>
          <t>Design system form field component</t>
        </is>
      </c>
    </row>
    <row r="353">
      <c r="A353" s="3" t="inlineStr">
        <is>
          <t>X"&gt;&lt;/Path&gt;&lt;Path D="M 0.152 0.003 L 0.177 0.042 L 0.228 0 L 0.289 0.022 C 0.197 0.223 0.114 0.414 0 0.603 C 0.058 0.41 0.105 0.2 0.152 0.003 Z" Fill="Rgba(214, 8, 52, 0.02)" Height="1Px" Id="Qdh Dmrjq" Transform="Translate(7.772 5.373)" Width="1Px"&gt;&lt;/Path</t>
        </is>
      </c>
      <c r="B353" s="3" t="inlineStr">
        <is>
          <t>Form</t>
        </is>
      </c>
      <c r="C353" s="3" t="inlineStr"/>
      <c r="D353" s="7" t="inlineStr">
        <is>
          <t>serious</t>
        </is>
      </c>
      <c r="E353" s="3" t="inlineStr">
        <is>
          <t>2</t>
        </is>
      </c>
      <c r="F353" s="3" t="inlineStr">
        <is>
          <t>1</t>
        </is>
      </c>
      <c r="G353" s="3" t="inlineStr">
        <is>
          <t>0</t>
        </is>
      </c>
      <c r="H353" s="3" t="inlineStr">
        <is>
          <t>False</t>
        </is>
      </c>
      <c r="I353" s="3" t="inlineStr">
        <is>
          <t>Shared</t>
        </is>
      </c>
      <c r="J353" s="3" t="inlineStr">
        <is>
          <t>True</t>
        </is>
      </c>
      <c r="K353" s="3" t="inlineStr">
        <is>
          <t>31</t>
        </is>
      </c>
      <c r="L353" s="3" t="inlineStr">
        <is>
          <t>Design System</t>
        </is>
      </c>
      <c r="M353" s="3" t="inlineStr">
        <is>
          <t>Design system form field component</t>
        </is>
      </c>
    </row>
    <row r="354">
      <c r="A354" s="2" t="inlineStr">
        <is>
          <t>X"&gt;&lt;/Path&gt;&lt;Path D="M 0 0.009 C 0.185 0 0.317 0.003 0.503 0.004 C 0.325 0.072 0.334 0.034 0.194 0.061 L 0.305 0.072 L 0.318 0.092 C 0.238 0.115 0.203 0.104 0.12 0.089 C 0.095 0.03 0.088 0.112 0 0.009 Z" Fill="Rgba(13, 13, 14, 0.02)" Height="1Px" Id="Yh 0Kq0Rt" Transform="Translate(6.329 6.716)" Width="1Px"&gt;&lt;/Path</t>
        </is>
      </c>
      <c r="B354" s="2" t="inlineStr">
        <is>
          <t>Form</t>
        </is>
      </c>
      <c r="C354" s="2" t="inlineStr"/>
      <c r="D354" s="7" t="inlineStr">
        <is>
          <t>serious</t>
        </is>
      </c>
      <c r="E354" s="2" t="inlineStr">
        <is>
          <t>2</t>
        </is>
      </c>
      <c r="F354" s="2" t="inlineStr">
        <is>
          <t>1</t>
        </is>
      </c>
      <c r="G354" s="2" t="inlineStr">
        <is>
          <t>0</t>
        </is>
      </c>
      <c r="H354" s="2" t="inlineStr">
        <is>
          <t>False</t>
        </is>
      </c>
      <c r="I354" s="2" t="inlineStr">
        <is>
          <t>Shared</t>
        </is>
      </c>
      <c r="J354" s="2" t="inlineStr">
        <is>
          <t>True</t>
        </is>
      </c>
      <c r="K354" s="2" t="inlineStr">
        <is>
          <t>31</t>
        </is>
      </c>
      <c r="L354" s="2" t="inlineStr">
        <is>
          <t>Design System</t>
        </is>
      </c>
      <c r="M354" s="2" t="inlineStr">
        <is>
          <t>Design system form field component</t>
        </is>
      </c>
    </row>
    <row r="355">
      <c r="A355" s="3" t="inlineStr">
        <is>
          <t>X"&gt;&lt;/Path&gt;&lt;Path D="M 0 0.076 L 1.732 0.071 C 2.168 0.071 2.619 0.064 3.032 0.088 C 4.078 0.149 5.035 0.765 4.9 1.967 C 4.827 2.612 4.575 2.755 4.133 3.152 C 4.208 3.186 4.284 3.221 4.358 3.258 C 4.707 3.432 5.017 3.665 5.146 4.062 C 5.287 4.497 5.268 5.092 5.074 5.507 C 4.482 6.492 3.438 6.457 2.449 6.457 L 0.931 6.455 C 0.645 6.454 0.282 6.445 0.002 6.467 Z M 1.351 5.213 C 1.942 5.229 3.192 5.323 3.678 5.025 C 3.907 4.747 3.987 4.272 3.677 4.058 C 3.097 3.658 2.025 3.907 1.349 3.843 C 1.347 4.273 1.368 4.794 1.351 5.213 Z M 1.349 2.644 C 1.83 2.689 2.873 2.724 3.277 2.492 C 3.529 2.253 3.629 1.877 3.372 1.588 C 3.135 1.322 2.627 1.341 2.295 1.342 L 1.355 1.352 C 1.321 1.487 1.368 2.411 1.349 2.644 Z M 14.738 0.079 C 15.193 0.068 15.695 0.063 16.149 0.072 L 16.144 2.475 C 16.146 3.308 16.199 4.427 15.863 5.19 C 15.754 5.431 15.576 5.629 15.407 5.827 C 14.592 6.782 12.451 6.792 11.565 5.947 C 11.333 5.726 10.976 5.221 10.889 4.9 C 10.685 4.156 10.743 3.291 10.743 2.517 C 10.747 1.703 10.746 0.89 10.742 0.077 L 11.796 0.07 L 12.144 0.07 C 12.139 0.178 12.137 0.286 12.137 0.394 L 12.136 2.591 C 12.135 3.363 11.989 4.652 12.766 5.101 C 13.178 5.339 13.98 5.317 14.32 4.939 C 14.674 4.545 14.764 4.021 14.74 3.499 C 14.727 2.36 14.751 1.216 14.738 0.079 Z M 25.257 0.001 C 26.256 0.016 26.867 0.207 27.684 0.802 C 27.526 1.115 27.209 1.583 27.004 1.869 C 26.519 1.69 26.123 1.281 25.539 1.282 C 25.299 1.283 24.954 1.274 24.763 1.447 C 24.667 1.536 24.609 1.66 24.603 1.793 C 24.593 1.968 24.666 2.137 24.799 2.245 C 25.066 2.461 26.292 2.703 26.794 2.934 C 27.085 3.069 27.344 3.268 27.553 3.517 C 28.169 4.259 27.907 5.519 27.206 6.086 C 26.711 6.487 25.908 6.583 25.306 6.532 C 24.857 6.526 24.111 6.314 23.709 6.077 C 23.554 5.985 23.102 5.638 22.958 5.515 C 23.271 5.208 23.491 4.866 23.764 4.517 C 24.478 4.937 24.797 5.349 25.709 5.296 C 26.079 5.274 26.558 5.125 26.501 4.655 C 26.425 4.034 25.095 3.889 24.649 3.706 C 24.298 3.562 23.998 3.484 23.708 3.223 C 23.07 2.664 23.11 1.308 23.653 0.7 C 24.069 0.234 24.65 0.036 25.257 0.001 Z M 6.005 7.643 C 7.26 7.569 8.337 8.559 8.417 9.86 C 8.498 11.161 7.552 12.285 6.298 12.379 C 5.031 12.474 3.932 11.479 3.851 10.164 C 3.769 8.849 4.737 7.717 6.005 7.643 Z M 6.356 11.36 C 7.068 11.233 7.548 10.535 7.432 9.796 C 7.316 9.057 6.648 8.552 5.934 8.666 C 5.211 8.78 4.717 9.485 4.834 10.234 C 4.952 10.982 5.635 11.488 6.356 11.36 Z M 18 0.07 C 18.063 0.068 18.171 0.078 18.237 0.081 L 19.307 3.06 C 19.391 3.292 19.499 3.515 19.583 3.746 C 19.678 4.008 19.764 4.28 19.853 4.544 C 20.018 3.95 20.18 3.595 20.392 3.043 C 20.64 2.395 20.856 1.677 21.095 1.02 C 21.21 0.705 21.348 0.397 21.445 0.081 C 21.849 0.05 22.508 0.071 22.924 0.072 C 22.647 0.859 22.352 1.64 22.039 2.413 C 21.804 2.957 21.629 3.56 21.395 4.098 C 21.049 4.895 20.754 5.674 20.465 6.497 C 20.109 6.492 19.555 6.477 19.208 6.506 C 18.98 5.992 18.766 5.258 18.543 4.723 C 18.488 4.573 18.378 4.423 18.327 4.275 C 17.84 2.866 17.211 1.494 16.741 0.08 C 17.161 0.072 17.58 0.069 18 0.07 Z M 18.639 7.76 L 18.674 7.783 C 18.695 7.927 18.68 8.905 18.68 9.114 L 18.683 12.263 C 18.391 12.241 18.004 12.235 17.711 12.255 C 17.712 11.374 17.682 10.264 17.724 9.407 C 17.253 9.899 16.903 10.838 16.462 11.273 C 16.278 11.025 16.143 10.728 15.97 10.489 C 15.729 10.159 15.52 9.729 15.284 9.419 C 15.299 9.691 15.287 10.074 15.287 10.354 C 15.284 10.989 15.287 11.624 15.295 12.259 C 15.006 12.24 14.598 12.236 14.311 12.256 C 14.282 10.776 14.348 9.233 14.31 7.76 C 14.653 7.77 15.023 7.764 15.37 7.768 C 15.542 8.099 15.713 8.306 15.889 8.605 C 16.09 8.948 16.277 9.279 16.485 9.623 C 16.734 9.285 17.042 8.774 17.232 8.402 C 17.669 7.547 17.778 7.773 18.639 7.76 Z M 13.419 7.761 L 13.442 7.768 C 13.482 7.871 13.454 11.81 13.458 12.262 C 13.238 12.236 12.702 12.238 12.487 12.261 C 12.457 11.352 12.482 10.288 12.481 9.363 C 12.394 9.53 12.258 9.806 12.149 9.953 C 11.828 10.383 11.571 10.83 11.29 11.289 C 11.103 11.012 10.941 10.792 10.761 10.504 C 10.574 10.205 10.273 9.672 10.05 9.425 C 10.067 9.737 10.057 10.135 10.057 10.454 L 10.054 12.268 C 9.822 12.239 9.317 12.234 9.09 12.261 C 9.071 11.932 9.086 11.441 9.086 11.102 L 9.088 8.836 C 9.089 8.511 9.102 8.077 9.081 7.761 C 9.235 7.765 10.109 7.726 10.178 7.814 C 10.437 8.149 10.654 8.605 10.877 8.975 C 11.01 9.197 11.176 9.407 11.296 9.636 C 11.651 9.02 12.031 8.358 12.417 7.769 C 12.694 7.75 13.129 7.763 13.419 7.761 Z M 9.389 0.07 L 9.73 0.07 C 9.701 0.343 9.717 0.953 9.717 1.254 L 9.718 3.53 C 9.718 3.979 9.73 4.564 9.637 4.998 C 9.574 5.293 9.448 5.569 9.268 5.807 C 8.513 6.803 6.786 6.739 5.881 5.995 C 5.786 5.893 5.693 5.79 5.601 5.685 C 5.794 5.407 6.172 4.797 6.35 4.577 C 6.358 4.585 6.365 4.593 6.373 4.601 C 6.727 4.965 7.001 5.235 7.521 5.235 C 8.056 5.235 8.283 4.741 8.277 4.253 C 8.259 2.866 8.304 1.465 8.271 0.08 C 8.642 0.072 9.018 0.073 9.389 0.07 Z M 27.892 7.761 L 27.928 7.791 C 27.956 9.265 27.911 10.78 27.932 12.261 C 27.682 12.241 27.349 12.245 27.092 12.24 C 26.959 12.103 26.846 11.96 26.735 11.804 C 26.165 10.998 25.568 10.237 25.008 9.422 C 25.049 9.709 25.031 10.091 25.034 10.387 C 25.042 11.005 25.018 11.649 25.046 12.264 C 24.817 12.242 24.538 12.246 24.303 12.244 L 24.063 12.252 C 24.056 10.792 24.1 9.203 24.056 7.76 C 24.273 7.776 24.719 7.732 24.903 7.782 L 24.915 7.785 C 24.966 7.798 25.015 7.843 25.046 7.886 C 25.445 8.445 25.854 8.996 26.267 9.543 C 26.519 9.877 26.662 10.154 26.969 10.457 C 26.931 9.619 26.961 8.613 26.959 7.758 C 27.27 7.765 27.581 7.766 27.892 7.761 Z" Fill="Var( Token A795A43D B97A 4A41 Bb35 6Ce86Fcb6033, Rgb(87, 83, 79))" Height="12.385361958642672Px" Id="B5Imrnijy" Transform="Translate(16.063 1.65)" Width="27.937453266081402Px"&gt;&lt;/Path</t>
        </is>
      </c>
      <c r="B355" s="3" t="inlineStr">
        <is>
          <t>Form</t>
        </is>
      </c>
      <c r="C355" s="3" t="inlineStr"/>
      <c r="D355" s="7" t="inlineStr">
        <is>
          <t>serious</t>
        </is>
      </c>
      <c r="E355" s="3" t="inlineStr">
        <is>
          <t>2</t>
        </is>
      </c>
      <c r="F355" s="3" t="inlineStr">
        <is>
          <t>1</t>
        </is>
      </c>
      <c r="G355" s="3" t="inlineStr">
        <is>
          <t>0</t>
        </is>
      </c>
      <c r="H355" s="3" t="inlineStr">
        <is>
          <t>False</t>
        </is>
      </c>
      <c r="I355" s="3" t="inlineStr">
        <is>
          <t>Shared</t>
        </is>
      </c>
      <c r="J355" s="3" t="inlineStr">
        <is>
          <t>True</t>
        </is>
      </c>
      <c r="K355" s="3" t="inlineStr">
        <is>
          <t>31</t>
        </is>
      </c>
      <c r="L355" s="3" t="inlineStr">
        <is>
          <t>Design System</t>
        </is>
      </c>
      <c r="M355" s="3" t="inlineStr">
        <is>
          <t>Design system form field component</t>
        </is>
      </c>
    </row>
    <row r="356">
      <c r="A356" s="2" t="inlineStr">
        <is>
          <t>X"&gt;&lt;/Path&gt;&lt;Path D="M 2.681 0.027 C 3.066 0.015 3.515 0.045 3.891 0 C 3.717 0.279 3.555 0.365 3.378 0.595 C 3.012 1.068 2.5 1.466 2.144 1.925 C 2.329 2.267 2.54 2.51 2.763 2.82 C 3.051 3.22 3.337 3.625 3.622 4.028 C 3.758 4.186 3.863 4.345 3.98 4.517 C 3.589 4.501 3.127 4.527 2.748 4.489 C 2.53 4.187 2.34 3.861 2.123 3.557 C 1.899 3.243 1.651 2.947 1.448 2.618 C 1.307 2.826 1.156 2.937 1.004 3.2 C 0.988 3.621 0.997 4.101 1.004 4.522 C 0.752 4.505 0.245 4.487 0.007 4.519 C 0.009 3.026 0.008 1.516 0.004 0.02 C 0.315 0.025 0.626 0.025 0.937 0.019 C 0.95 0.018 0.978 0.029 0.992 0.034 C 1.029 0.233 1.01 1.671 0.979 1.932 C 1.046 1.867 1.127 1.786 1.187 1.715 C 1.663 1.152 2.233 0.607 2.681 0.027 Z M 22.3 0.024 C 22.625 0.027 22.951 0.023 23.276 0.014 C 23.271 0.637 23.269 1.26 23.271 1.883 C 23.276 2.703 23.35 3.372 22.793 4.037 C 22.154 4.801 20.427 4.773 19.85 3.96 C 19.288 3.168 19.524 1.984 19.477 1.056 C 19.46 0.721 19.494 0.364 19.469 0.021 C 19.786 0.024 20.103 0.024 20.42 0.02 C 20.529 0.079 20.395 2.655 20.51 2.999 C 20.605 3.423 20.92 3.661 21.36 3.654 C 22.478 3.635 22.304 2.426 22.304 1.69 Z" Fill="Var( Token A795A43D B97A 4A41 Bb35 6Ce86Fcb6033, Rgb(87, 83, 79))" Height="4.590631473033629Px" Id="Ixdphwzqd" Transform="Translate(16.063 9.364)" Width="23.276675807991445Px"&gt;&lt;/Path</t>
        </is>
      </c>
      <c r="B356" s="2" t="inlineStr">
        <is>
          <t>Form</t>
        </is>
      </c>
      <c r="C356" s="2" t="inlineStr"/>
      <c r="D356" s="7" t="inlineStr">
        <is>
          <t>serious</t>
        </is>
      </c>
      <c r="E356" s="2" t="inlineStr">
        <is>
          <t>2</t>
        </is>
      </c>
      <c r="F356" s="2" t="inlineStr">
        <is>
          <t>1</t>
        </is>
      </c>
      <c r="G356" s="2" t="inlineStr">
        <is>
          <t>0</t>
        </is>
      </c>
      <c r="H356" s="2" t="inlineStr">
        <is>
          <t>False</t>
        </is>
      </c>
      <c r="I356" s="2" t="inlineStr">
        <is>
          <t>Shared</t>
        </is>
      </c>
      <c r="J356" s="2" t="inlineStr">
        <is>
          <t>True</t>
        </is>
      </c>
      <c r="K356" s="2" t="inlineStr">
        <is>
          <t>31</t>
        </is>
      </c>
      <c r="L356" s="2" t="inlineStr">
        <is>
          <t>Design System</t>
        </is>
      </c>
      <c r="M356" s="2" t="inlineStr">
        <is>
          <t>Design system form field component</t>
        </is>
      </c>
    </row>
    <row r="357">
      <c r="A357" s="3" t="inlineStr">
        <is>
          <t>877531Px"&gt;&lt;Path D="M 0.003 0 L 17.519 0.004 L 17.52 16.56 L 13.137 16.558 L 13.137 3.581 L 0 3.581 Z" Fill="Var( Token A795A43D B97A 4A41 Bb35 6Ce86Fcb6033, Rgb(87, 83, 79))" Height="16.560194455867233Px" Id="Somtxt53X" Transform="Translate(39.48 0)" Width="17.52034313929289Px"&gt;&lt;/Path</t>
        </is>
      </c>
      <c r="B357" s="3" t="inlineStr">
        <is>
          <t>Form</t>
        </is>
      </c>
      <c r="C357" s="3" t="inlineStr"/>
      <c r="D357" s="7" t="inlineStr">
        <is>
          <t>serious</t>
        </is>
      </c>
      <c r="E357" s="3" t="inlineStr">
        <is>
          <t>2</t>
        </is>
      </c>
      <c r="F357" s="3" t="inlineStr">
        <is>
          <t>1</t>
        </is>
      </c>
      <c r="G357" s="3" t="inlineStr">
        <is>
          <t>0</t>
        </is>
      </c>
      <c r="H357" s="3" t="inlineStr">
        <is>
          <t>False</t>
        </is>
      </c>
      <c r="I357" s="3" t="inlineStr">
        <is>
          <t>Shared</t>
        </is>
      </c>
      <c r="J357" s="3" t="inlineStr">
        <is>
          <t>True</t>
        </is>
      </c>
      <c r="K357" s="3" t="inlineStr">
        <is>
          <t>31</t>
        </is>
      </c>
      <c r="L357" s="3" t="inlineStr">
        <is>
          <t>Design System</t>
        </is>
      </c>
      <c r="M357" s="3" t="inlineStr">
        <is>
          <t>Design system form field component</t>
        </is>
      </c>
    </row>
    <row r="358">
      <c r="A358" s="2" t="inlineStr">
        <is>
          <t>X"&gt;&lt;/Path&gt;&lt;Path D="M 5.801 0.023 C 9.984 0.307 13.105 2.958 12.099 7.229 C 11.421 10.113 9.254 11.395 6.501 11.596 C 4.911 11.712 3.064 11.293 1.813 10.186 C 0.363 8.262 0.613 4.318 1.24 2.08 C 2.417 0.658 4.011 0.144 5.801 0.023 Z" Fill="Var( Token A795A43D B97A 4A41 Bb35 6Ce86Fcb6033, Rgb(87, 83, 79))" Height="11.61487686234527Px" Id="Glstibufb" Transform="Translate(38.517 5.385)" Width="12.288981292499866Px"&gt;&lt;/Path</t>
        </is>
      </c>
      <c r="B358" s="2" t="inlineStr">
        <is>
          <t>Form</t>
        </is>
      </c>
      <c r="C358" s="2" t="inlineStr"/>
      <c r="D358" s="7" t="inlineStr">
        <is>
          <t>serious</t>
        </is>
      </c>
      <c r="E358" s="2" t="inlineStr">
        <is>
          <t>2</t>
        </is>
      </c>
      <c r="F358" s="2" t="inlineStr">
        <is>
          <t>1</t>
        </is>
      </c>
      <c r="G358" s="2" t="inlineStr">
        <is>
          <t>0</t>
        </is>
      </c>
      <c r="H358" s="2" t="inlineStr">
        <is>
          <t>False</t>
        </is>
      </c>
      <c r="I358" s="2" t="inlineStr">
        <is>
          <t>Shared</t>
        </is>
      </c>
      <c r="J358" s="2" t="inlineStr">
        <is>
          <t>True</t>
        </is>
      </c>
      <c r="K358" s="2" t="inlineStr">
        <is>
          <t>31</t>
        </is>
      </c>
      <c r="L358" s="2" t="inlineStr">
        <is>
          <t>Design System</t>
        </is>
      </c>
      <c r="M358" s="2" t="inlineStr">
        <is>
          <t>Design system form field component</t>
        </is>
      </c>
    </row>
    <row r="359">
      <c r="A359" s="3" t="inlineStr">
        <is>
          <t>X"&gt;&lt;/Path&gt;&lt;Path D="M 2.159 0.02 C 3.561 0.139 4.716 0.649 4.937 2.097 C 5.197 3.81 4.817 5.747 2.879 6.108 C 1.309 6.214 0.295 5.541 0.059 3.871 C 0.08 2.894 0 1.651 0.583 0.824 C 0.971 0.273 1.529 0.112 2.159 0.02 Z" Fill="Rgb(255, 255, 255)" Height="6.118941798158365Px" Id="Pivb96Xhl" Transform="Translate(42.159 8.078)" Width="5.009690475479973Px"&gt;&lt;/Path</t>
        </is>
      </c>
      <c r="B359" s="3" t="inlineStr">
        <is>
          <t>Form</t>
        </is>
      </c>
      <c r="C359" s="3" t="inlineStr"/>
      <c r="D359" s="7" t="inlineStr">
        <is>
          <t>serious</t>
        </is>
      </c>
      <c r="E359" s="3" t="inlineStr">
        <is>
          <t>2</t>
        </is>
      </c>
      <c r="F359" s="3" t="inlineStr">
        <is>
          <t>1</t>
        </is>
      </c>
      <c r="G359" s="3" t="inlineStr">
        <is>
          <t>0</t>
        </is>
      </c>
      <c r="H359" s="3" t="inlineStr">
        <is>
          <t>False</t>
        </is>
      </c>
      <c r="I359" s="3" t="inlineStr">
        <is>
          <t>Shared</t>
        </is>
      </c>
      <c r="J359" s="3" t="inlineStr">
        <is>
          <t>True</t>
        </is>
      </c>
      <c r="K359" s="3" t="inlineStr">
        <is>
          <t>31</t>
        </is>
      </c>
      <c r="L359" s="3" t="inlineStr">
        <is>
          <t>Design System</t>
        </is>
      </c>
      <c r="M359" s="3" t="inlineStr">
        <is>
          <t>Design system form field component</t>
        </is>
      </c>
    </row>
    <row r="360">
      <c r="A360" s="2" t="inlineStr">
        <is>
          <t>X"&gt;&lt;/Path&gt;&lt;Path D="M 0.002 0.024 L 4.47 0.024 C 6.177 0.022 9.01 0.292 10.028 1.428 C 10.381 2.038 10.487 2.764 10.323 3.452 C 10.054 4.551 9.467 4.856 8.666 5.349 C 8.712 5.362 8.758 5.375 8.804 5.389 C 10.614 5.936 11.02 7.465 10.517 9.152 C 9.874 10.863 8.384 11.085 6.8 11.104 C 6.06 11.113 5.319 11.108 4.58 11.108 C 3.053 11.114 1.527 11.109 0 11.095 L 0.002 0.024 Z" Fill="Var( Token A795A43D B97A 4A41 Bb35 6Ce86Fcb6033, Rgb(87, 83, 79))" Height="11.11047929522326Px" Id="Ujp6Pmamj" Transform="Translate(16.16 5.471)" Width="10.716262901737899Px"&gt;&lt;/Path</t>
        </is>
      </c>
      <c r="B360" s="2" t="inlineStr">
        <is>
          <t>Form</t>
        </is>
      </c>
      <c r="C360" s="2" t="inlineStr"/>
      <c r="D360" s="7" t="inlineStr">
        <is>
          <t>serious</t>
        </is>
      </c>
      <c r="E360" s="2" t="inlineStr">
        <is>
          <t>2</t>
        </is>
      </c>
      <c r="F360" s="2" t="inlineStr">
        <is>
          <t>1</t>
        </is>
      </c>
      <c r="G360" s="2" t="inlineStr">
        <is>
          <t>0</t>
        </is>
      </c>
      <c r="H360" s="2" t="inlineStr">
        <is>
          <t>False</t>
        </is>
      </c>
      <c r="I360" s="2" t="inlineStr">
        <is>
          <t>Shared</t>
        </is>
      </c>
      <c r="J360" s="2" t="inlineStr">
        <is>
          <t>True</t>
        </is>
      </c>
      <c r="K360" s="2" t="inlineStr">
        <is>
          <t>31</t>
        </is>
      </c>
      <c r="L360" s="2" t="inlineStr">
        <is>
          <t>Design System</t>
        </is>
      </c>
      <c r="M360" s="2" t="inlineStr">
        <is>
          <t>Design system form field component</t>
        </is>
      </c>
    </row>
    <row r="361">
      <c r="A361" s="3" t="inlineStr">
        <is>
          <t>X"&gt;&lt;/Path&gt;&lt;Path D="M 0.218 4.261 L 0.922 4.253 C 1.748 4.247 3.149 4.111 3.163 5.377 C 3.167 5.753 2.972 5.979 2.718 6.227 C 2.179 6.527 0.701 6.429 0.014 6.424 C 0.01 5.816 0.02 4.914 0.023 4.33 C 0.092 4.249 0.077 4.275 0.218 4.261 Z M 0.037 0.036 C 0.835 0.028 2.734 0.239 2.838 0.811 C 2.875 1.187 2.821 1.386 2.601 1.676 C 2.071 2.05 0.74 1.928 0.036 1.925 C 0.029 1.295 0.029 0.666 0.037 0.036 Z" Fill="Rgb(255, 255, 255)" Height="6.4432695219420815Px" Id="Mamqrswer" Transform="Translate(20.054 7.736)" Width="3.162919202428871Px"&gt;&lt;/Path</t>
        </is>
      </c>
      <c r="B361" s="3" t="inlineStr">
        <is>
          <t>Form</t>
        </is>
      </c>
      <c r="C361" s="3" t="inlineStr"/>
      <c r="D361" s="7" t="inlineStr">
        <is>
          <t>serious</t>
        </is>
      </c>
      <c r="E361" s="3" t="inlineStr">
        <is>
          <t>2</t>
        </is>
      </c>
      <c r="F361" s="3" t="inlineStr">
        <is>
          <t>1</t>
        </is>
      </c>
      <c r="G361" s="3" t="inlineStr">
        <is>
          <t>0</t>
        </is>
      </c>
      <c r="H361" s="3" t="inlineStr">
        <is>
          <t>False</t>
        </is>
      </c>
      <c r="I361" s="3" t="inlineStr">
        <is>
          <t>Shared</t>
        </is>
      </c>
      <c r="J361" s="3" t="inlineStr">
        <is>
          <t>True</t>
        </is>
      </c>
      <c r="K361" s="3" t="inlineStr">
        <is>
          <t>31</t>
        </is>
      </c>
      <c r="L361" s="3" t="inlineStr">
        <is>
          <t>Design System</t>
        </is>
      </c>
      <c r="M361" s="3" t="inlineStr">
        <is>
          <t>Design system form field component</t>
        </is>
      </c>
    </row>
    <row r="362">
      <c r="A362" s="2" t="inlineStr">
        <is>
          <t>X"&gt;&lt;/Path&gt;&lt;Path D="M 0.003 0.013 L 3.547 0.011 C 4.857 0.011 7.33 0.098 8.487 0.375 C 9.256 0.692 9.868 1.313 10.182 2.097 C 10.499 2.883 10.541 4.023 10.207 4.807 C 9.766 5.843 9.06 6.221 8.114 6.604 C 9.014 8.104 9.98 9.582 10.873 11.089 L 9.223 11.084 C 8.346 11.088 7.412 11.107 6.54 11.075 C 6.195 10.49 4.8 7.879 4.264 7.166 C 4.253 7.151 4.076 7.153 3.977 7.229 C 3.916 7.491 3.94 8.3 3.941 8.605 C 3.949 9.433 3.95 10.26 3.944 11.087 L 0 11.081 Z" Fill="Var( Token A795A43D B97A 4A41 Bb35 6Ce86Fcb6033, Rgb(87, 83, 79))" Height="11.093244237520219Px" Id="Ru8M Egp5" Transform="Translate(27.632 5.471)" Width="10.872521595914804Px"&gt;&lt;/Path</t>
        </is>
      </c>
      <c r="B362" s="2" t="inlineStr">
        <is>
          <t>Form</t>
        </is>
      </c>
      <c r="C362" s="2" t="inlineStr"/>
      <c r="D362" s="7" t="inlineStr">
        <is>
          <t>serious</t>
        </is>
      </c>
      <c r="E362" s="2" t="inlineStr">
        <is>
          <t>2</t>
        </is>
      </c>
      <c r="F362" s="2" t="inlineStr">
        <is>
          <t>1</t>
        </is>
      </c>
      <c r="G362" s="2" t="inlineStr">
        <is>
          <t>0</t>
        </is>
      </c>
      <c r="H362" s="2" t="inlineStr">
        <is>
          <t>False</t>
        </is>
      </c>
      <c r="I362" s="2" t="inlineStr">
        <is>
          <t>Shared</t>
        </is>
      </c>
      <c r="J362" s="2" t="inlineStr">
        <is>
          <t>True</t>
        </is>
      </c>
      <c r="K362" s="2" t="inlineStr">
        <is>
          <t>31</t>
        </is>
      </c>
      <c r="L362" s="2" t="inlineStr">
        <is>
          <t>Design System</t>
        </is>
      </c>
      <c r="M362" s="2" t="inlineStr">
        <is>
          <t>Design system form field component</t>
        </is>
      </c>
    </row>
    <row r="363">
      <c r="A363" s="3" t="inlineStr">
        <is>
          <t>X"&gt;&lt;/Path&gt;&lt;Path D="M 0 0.021 C 0.967 0.013 2.836 0.232 2.89 1.189 C 2.907 1.658 2.857 1.893 2.552 2.247 C 1.884 2.744 0.838 2.617 0.004 2.613 Z" Fill="Rgb(255, 255, 255)" Height="2.630203290069969Px" Id="Mfkfp6Exy" Transform="Translate(31.567 7.736)" Width="2.8928084316758627Px"&gt;&lt;/Path</t>
        </is>
      </c>
      <c r="B363" s="3" t="inlineStr">
        <is>
          <t>Form</t>
        </is>
      </c>
      <c r="C363" s="3" t="inlineStr"/>
      <c r="D363" s="7" t="inlineStr">
        <is>
          <t>serious</t>
        </is>
      </c>
      <c r="E363" s="3" t="inlineStr">
        <is>
          <t>2</t>
        </is>
      </c>
      <c r="F363" s="3" t="inlineStr">
        <is>
          <t>1</t>
        </is>
      </c>
      <c r="G363" s="3" t="inlineStr">
        <is>
          <t>0</t>
        </is>
      </c>
      <c r="H363" s="3" t="inlineStr">
        <is>
          <t>False</t>
        </is>
      </c>
      <c r="I363" s="3" t="inlineStr">
        <is>
          <t>Shared</t>
        </is>
      </c>
      <c r="J363" s="3" t="inlineStr">
        <is>
          <t>True</t>
        </is>
      </c>
      <c r="K363" s="3" t="inlineStr">
        <is>
          <t>31</t>
        </is>
      </c>
      <c r="L363" s="3" t="inlineStr">
        <is>
          <t>Design System</t>
        </is>
      </c>
      <c r="M363" s="3" t="inlineStr">
        <is>
          <t>Design system form field component</t>
        </is>
      </c>
    </row>
    <row r="364">
      <c r="A364" s="2" t="inlineStr">
        <is>
          <t>X"&gt;&lt;/Path&gt;&lt;Path D="M 0.007 0.042 L 10.139 0.047 C 10.145 1.067 10.145 2.087 10.14 3.107 L 7.011 3.11 C 6.981 4.689 7.009 6.359 7.009 7.944 L 7.006 11.177 L 3.124 11.174 L 3.124 3.112 C 2.122 3.086 1.009 3.108 0 3.108 L 0.007 0.042 Z M 11.068 0 L 15.041 0.002 L 15.038 11.227 L 11.066 11.231 C 11.056 10.812 11.059 10.381 11.062 9.963 C 11.083 6.644 11.029 3.318 11.068 0 Z" Fill="Var( Token A795A43D B97A 4A41 Bb35 6Ce86Fcb6033, Rgb(87, 83, 79))" Height="11.230546457984659Px" Id="C8B4Bj6Z9" Transform="Translate(0 5.385)" Width="15.041373263709051Px"&gt;&lt;/Path</t>
        </is>
      </c>
      <c r="B364" s="2" t="inlineStr">
        <is>
          <t>Form</t>
        </is>
      </c>
      <c r="C364" s="2" t="inlineStr"/>
      <c r="D364" s="7" t="inlineStr">
        <is>
          <t>serious</t>
        </is>
      </c>
      <c r="E364" s="2" t="inlineStr">
        <is>
          <t>2</t>
        </is>
      </c>
      <c r="F364" s="2" t="inlineStr">
        <is>
          <t>1</t>
        </is>
      </c>
      <c r="G364" s="2" t="inlineStr">
        <is>
          <t>0</t>
        </is>
      </c>
      <c r="H364" s="2" t="inlineStr">
        <is>
          <t>False</t>
        </is>
      </c>
      <c r="I364" s="2" t="inlineStr">
        <is>
          <t>Shared</t>
        </is>
      </c>
      <c r="J364" s="2" t="inlineStr">
        <is>
          <t>True</t>
        </is>
      </c>
      <c r="K364" s="2" t="inlineStr">
        <is>
          <t>31</t>
        </is>
      </c>
      <c r="L364" s="2" t="inlineStr">
        <is>
          <t>Design System</t>
        </is>
      </c>
      <c r="M364" s="2" t="inlineStr">
        <is>
          <t>Design system form field component</t>
        </is>
      </c>
    </row>
    <row r="365">
      <c r="A365" s="3" t="inlineStr">
        <is>
          <t>X"&gt;&lt;/Path&gt;&lt;Path D="M 0.95 3.657 L 0.95 0 L 0 0 L 0 8.538 L 0.95 8.538 L 0.95 4.858 L 1.187 4.621 L 4.686 8.538 L 6 8.538 L 1.855 3.975 L 5.865 0 L 4.585 0 L 0.951 3.657 Z M 7.993 0 L 7.043 0 L 7.043 8.538 L 10.348 8.538 L 10.348 7.655 L 7.993 7.655 Z M 12.843 0 L 11.893 0 L 11.893 8.538 L 12.843 8.538 Z" Fill="Var( Token 8051A83E 56B3 4839 B61A 0A644De285Dc, Rgb(68, 64, 60))" Height="8.538Px" Id="Uwy Wvvs" Transform="Translate(18.89 1.128)" Width="12.84299964904785Px"&gt;&lt;/Path</t>
        </is>
      </c>
      <c r="B365" s="3" t="inlineStr">
        <is>
          <t>Form</t>
        </is>
      </c>
      <c r="C365" s="3" t="inlineStr"/>
      <c r="D365" s="7" t="inlineStr">
        <is>
          <t>serious</t>
        </is>
      </c>
      <c r="E365" s="3" t="inlineStr">
        <is>
          <t>2</t>
        </is>
      </c>
      <c r="F365" s="3" t="inlineStr">
        <is>
          <t>1</t>
        </is>
      </c>
      <c r="G365" s="3" t="inlineStr">
        <is>
          <t>0</t>
        </is>
      </c>
      <c r="H365" s="3" t="inlineStr">
        <is>
          <t>False</t>
        </is>
      </c>
      <c r="I365" s="3" t="inlineStr">
        <is>
          <t>Shared</t>
        </is>
      </c>
      <c r="J365" s="3" t="inlineStr">
        <is>
          <t>True</t>
        </is>
      </c>
      <c r="K365" s="3" t="inlineStr">
        <is>
          <t>31</t>
        </is>
      </c>
      <c r="L365" s="3" t="inlineStr">
        <is>
          <t>Design System</t>
        </is>
      </c>
      <c r="M365" s="3" t="inlineStr">
        <is>
          <t>Design system form field component</t>
        </is>
      </c>
    </row>
    <row r="366">
      <c r="A366" s="2" t="inlineStr">
        <is>
          <t>X"&gt;&lt;/Path&gt;&lt;Path D="M 0.951 8.95 L 0 8.95 L 0 0.412 L 1.405 0.412 C 2.138 0.412 2.899 0.436 3.521 0.866 C 4.154 1.308 4.482 2.056 4.482 2.814 C 4.482 3.504 4.2 4.205 3.668 4.647 C 3.091 5.122 2.355 5.212 1.641 5.212 L 0.951 5.212 Z M 0.951 4.329 L 1.584 4.329 C 2.638 4.329 3.531 4.012 3.531 2.789 C 3.531 1.396 2.411 1.295 1.301 1.295 L 0.951 1.295 Z M 6.773 8.95 L 5.822 8.95 L 5.822 0.412 L 7.227 0.412 C 7.96 0.412 8.721 0.436 9.343 0.866 C 9.976 1.308 10.305 2.056 10.305 2.814 C 10.305 3.504 10.022 4.205 9.49 4.647 C 8.913 5.122 8.177 5.212 7.463 5.212 L 6.773 5.212 Z M 6.773 4.329 L 7.406 4.329 C 8.46 4.329 9.353 4.012 9.353 2.789 C 9.353 1.396 8.233 1.295 7.123 1.295 L 6.773 1.295 Z M 11.348 6.522 L 10.318 8.945 L 9.278 8.945 L 13.219 0 L 17.057 8.945 L 16.004 8.945 L 14.996 6.522 Z M 13.195 2.219 L 11.734 5.639 L 14.621 5.639 Z" Fill="Var( Token 8051A83E 56B3 4839 B61A 0A644De285Dc, Rgb(68, 64, 60))" Height="8.950000000476837Px" Id="T7Lzpe4Ex" Transform="Translate(34.047 0.716)" Width="17.05699987792969Px"&gt;&lt;/Path</t>
        </is>
      </c>
      <c r="B366" s="2" t="inlineStr">
        <is>
          <t>Form</t>
        </is>
      </c>
      <c r="C366" s="2" t="inlineStr"/>
      <c r="D366" s="7" t="inlineStr">
        <is>
          <t>serious</t>
        </is>
      </c>
      <c r="E366" s="2" t="inlineStr">
        <is>
          <t>2</t>
        </is>
      </c>
      <c r="F366" s="2" t="inlineStr">
        <is>
          <t>1</t>
        </is>
      </c>
      <c r="G366" s="2" t="inlineStr">
        <is>
          <t>0</t>
        </is>
      </c>
      <c r="H366" s="2" t="inlineStr">
        <is>
          <t>False</t>
        </is>
      </c>
      <c r="I366" s="2" t="inlineStr">
        <is>
          <t>Shared</t>
        </is>
      </c>
      <c r="J366" s="2" t="inlineStr">
        <is>
          <t>True</t>
        </is>
      </c>
      <c r="K366" s="2" t="inlineStr">
        <is>
          <t>31</t>
        </is>
      </c>
      <c r="L366" s="2" t="inlineStr">
        <is>
          <t>Design System</t>
        </is>
      </c>
      <c r="M366" s="2" t="inlineStr">
        <is>
          <t>Design system form field component</t>
        </is>
      </c>
    </row>
    <row r="367">
      <c r="A367" s="3" t="inlineStr">
        <is>
          <t>X"&gt;&lt;/Path&gt;&lt;Path D="M 32.722 8.899 L 33.673 8.899 L 33.673 2.32 L 40.331 9.283 L 40.331 0.362 L 39.381 0.362 L 39.381 6.974 L 32.721 0 L 32.721 8.9 Z M 46.077 1.535 C 45.624 0.698 44.82 0.21 43.869 0.21 C 42.6 0.21 41.481 1.06 41.481 2.383 C 41.481 3.605 42.341 4.116 43.339 4.567 L 43.86 4.793 C 44.653 5.154 45.433 5.493 45.433 6.491 C 45.433 7.487 44.596 8.156 43.678 8.156 C 42.76 8.156 42.092 7.441 41.969 6.569 L 41.04 6.83 C 41.312 8.156 42.33 9.039 43.7 9.039 C 45.183 9.039 46.384 7.895 46.384 6.401 C 46.384 5.043 45.444 4.488 44.335 4 L 43.77 3.75 C 43.192 3.49 42.434 3.15 42.434 2.414 C 42.434 1.631 43.091 1.088 43.849 1.088 C 44.607 1.088 44.982 1.428 45.321 2.017 L 46.079 1.531 Z M 0.879 13.95 L 0.879 10.572 L 0 10.572 L 0 18.459 L 0.879 18.459 L 0.879 15.059 L 1.098 14.839 L 4.331 18.459 L 5.543 18.459 L 1.716 14.244 L 5.418 10.572 L 4.238 10.572 L 0.878 13.95 Z" Fill="Var( Token 8051A83E 56B3 4839 B61A 0A644De285Dc, Rgb(68, 64, 60))" Height="18.458999549865723Px" Id="Ggikd55Kk" Transform="Translate(18.824 0.765)" Width="46.384000915527345Px"&gt;&lt;/Path</t>
        </is>
      </c>
      <c r="B367" s="3" t="inlineStr">
        <is>
          <t>Form</t>
        </is>
      </c>
      <c r="C367" s="3" t="inlineStr"/>
      <c r="D367" s="7" t="inlineStr">
        <is>
          <t>serious</t>
        </is>
      </c>
      <c r="E367" s="3" t="inlineStr">
        <is>
          <t>2</t>
        </is>
      </c>
      <c r="F367" s="3" t="inlineStr">
        <is>
          <t>1</t>
        </is>
      </c>
      <c r="G367" s="3" t="inlineStr">
        <is>
          <t>0</t>
        </is>
      </c>
      <c r="H367" s="3" t="inlineStr">
        <is>
          <t>False</t>
        </is>
      </c>
      <c r="I367" s="3" t="inlineStr">
        <is>
          <t>Shared</t>
        </is>
      </c>
      <c r="J367" s="3" t="inlineStr">
        <is>
          <t>True</t>
        </is>
      </c>
      <c r="K367" s="3" t="inlineStr">
        <is>
          <t>31</t>
        </is>
      </c>
      <c r="L367" s="3" t="inlineStr">
        <is>
          <t>Design System</t>
        </is>
      </c>
      <c r="M367" s="3" t="inlineStr">
        <is>
          <t>Design system form field component</t>
        </is>
      </c>
    </row>
    <row r="368">
      <c r="A368" s="2" t="inlineStr">
        <is>
          <t>X"&gt;&lt;/Path&gt;&lt;Path D="M 8.22 4.09 C 8.22 6.36 6.357 8.158 4.11 8.158 C 1.862 8.158 0 6.349 0 4.09 C 0 1.831 1.86 0 4.11 0 C 6.357 0 8.22 1.82 8.22 4.09 Z M 0.878 4.079 C 0.878 5.858 2.322 7.343 4.11 7.343 C 5.897 7.343 7.341 5.869 7.341 4.079 C 7.341 2.289 5.92 0.815 4.11 0.815 C 2.3 0.815 0.878 2.3 0.878 4.079 Z" Fill="Var( Token 8051A83E 56B3 4839 B61A 0A644De285Dc, Rgb(68, 64, 60))" Height="8.158000000000001Px" Id="Ym Rz0Q5K" Transform="Translate(23.853 11.204)" Width="8.219999999999999Px"&gt;&lt;/Path</t>
        </is>
      </c>
      <c r="B368" s="2" t="inlineStr">
        <is>
          <t>Form</t>
        </is>
      </c>
      <c r="C368" s="2" t="inlineStr"/>
      <c r="D368" s="7" t="inlineStr">
        <is>
          <t>serious</t>
        </is>
      </c>
      <c r="E368" s="2" t="inlineStr">
        <is>
          <t>2</t>
        </is>
      </c>
      <c r="F368" s="2" t="inlineStr">
        <is>
          <t>1</t>
        </is>
      </c>
      <c r="G368" s="2" t="inlineStr">
        <is>
          <t>0</t>
        </is>
      </c>
      <c r="H368" s="2" t="inlineStr">
        <is>
          <t>False</t>
        </is>
      </c>
      <c r="I368" s="2" t="inlineStr">
        <is>
          <t>Shared</t>
        </is>
      </c>
      <c r="J368" s="2" t="inlineStr">
        <is>
          <t>True</t>
        </is>
      </c>
      <c r="K368" s="2" t="inlineStr">
        <is>
          <t>31</t>
        </is>
      </c>
      <c r="L368" s="2" t="inlineStr">
        <is>
          <t>Design System</t>
        </is>
      </c>
      <c r="M368" s="2" t="inlineStr">
        <is>
          <t>Design system form field component</t>
        </is>
      </c>
    </row>
    <row r="369">
      <c r="A369" s="3" t="inlineStr">
        <is>
          <t>X"&gt;&lt;/Path&gt;&lt;Path D="M 32.115 18.38 L 33.014 18.38 L 34.03 13.046 L 34.05 13.046 L 36.582 18.704 L 39.124 13.046 L 39.144 13.046 L 40.158 18.38 L 41.058 18.38 L 39.458 10.044 L 36.582 16.664 L 33.715 10.044 Z M 41.541 18.38 L 42.441 18.38 L 43.455 13.046 L 43.475 13.046 L 46.008 18.704 L 48.549 13.046 L 48.571 13.046 L 49.585 18.38 L 50.483 18.38 L 48.884 10.044 L 46.008 16.664 L 43.142 10.044 Z M 52.079 10.493 L 51.199 10.493 L 51.199 15.431 C 51.199 16.331 51.283 17.052 51.973 17.711 C 52.506 18.235 53.27 18.518 54.013 18.518 C 54.808 18.518 55.593 18.205 56.136 17.618 C 56.762 16.969 56.826 16.29 56.826 15.431 L 56.826 10.493 L 55.947 10.493 L 55.947 15.19 C 55.947 15.808 55.978 16.498 55.56 17 C 55.194 17.44 54.576 17.7 54.01 17.7 C 53.445 17.7 52.766 17.43 52.42 16.947 C 52.054 16.446 52.074 15.775 52.074 15.19 L 52.074 10.493 L 52.078 10.493 Z M 58.175 18.383 L 59.053 18.383 L 59.053 12.306 L 65.205 18.738 L 65.205 10.496 L 64.326 10.496 L 64.326 16.604 L 58.175 10.161 Z M 0 0 L 15.479 0 L 15.479 10.613 C 15.479 14.873 12.109 18.383 7.796 18.383 C 3.482 18.383 0.001 14.907 0.001 10.613 L 0.001 0 Z" Fill="Var( Token 8051A83E 56B3 4839 B61A 0A644De285Dc, Rgb(68, 64, 60))" Height="18.738000251770018Px" Id="Dmaq Upqv" Transform="Translate(0.121 0.844)" Width="65.20499923706055Px"&gt;&lt;/Path</t>
        </is>
      </c>
      <c r="B369" s="3" t="inlineStr">
        <is>
          <t>Form</t>
        </is>
      </c>
      <c r="C369" s="3" t="inlineStr"/>
      <c r="D369" s="7" t="inlineStr">
        <is>
          <t>serious</t>
        </is>
      </c>
      <c r="E369" s="3" t="inlineStr">
        <is>
          <t>2</t>
        </is>
      </c>
      <c r="F369" s="3" t="inlineStr">
        <is>
          <t>1</t>
        </is>
      </c>
      <c r="G369" s="3" t="inlineStr">
        <is>
          <t>0</t>
        </is>
      </c>
      <c r="H369" s="3" t="inlineStr">
        <is>
          <t>False</t>
        </is>
      </c>
      <c r="I369" s="3" t="inlineStr">
        <is>
          <t>Shared</t>
        </is>
      </c>
      <c r="J369" s="3" t="inlineStr">
        <is>
          <t>True</t>
        </is>
      </c>
      <c r="K369" s="3" t="inlineStr">
        <is>
          <t>31</t>
        </is>
      </c>
      <c r="L369" s="3" t="inlineStr">
        <is>
          <t>Design System</t>
        </is>
      </c>
      <c r="M369" s="3" t="inlineStr">
        <is>
          <t>Design system form field component</t>
        </is>
      </c>
    </row>
    <row r="370">
      <c r="A370" s="2" t="inlineStr">
        <is>
          <t>X"&gt;&lt;/Path&gt;&lt;Path D="M 15.019 10.612 C 15.029 13.22 13.732 15.659 11.565 17.11 L 0 0 L 15.02 0 L 15.02 10.612 Z" Fill="Var( Token F2E650Ad 0Dec 4744 9025 D0863629E37E, Rgb(120, 113, 108))" Height="17.11Px" Id="Jscnlct99" Transform="Translate(0.58 0.844)" Width="15.02Px"&gt;&lt;/Path</t>
        </is>
      </c>
      <c r="B370" s="2" t="inlineStr">
        <is>
          <t>Form</t>
        </is>
      </c>
      <c r="C370" s="2" t="inlineStr"/>
      <c r="D370" s="7" t="inlineStr">
        <is>
          <t>serious</t>
        </is>
      </c>
      <c r="E370" s="2" t="inlineStr">
        <is>
          <t>2</t>
        </is>
      </c>
      <c r="F370" s="2" t="inlineStr">
        <is>
          <t>1</t>
        </is>
      </c>
      <c r="G370" s="2" t="inlineStr">
        <is>
          <t>0</t>
        </is>
      </c>
      <c r="H370" s="2" t="inlineStr">
        <is>
          <t>False</t>
        </is>
      </c>
      <c r="I370" s="2" t="inlineStr">
        <is>
          <t>Shared</t>
        </is>
      </c>
      <c r="J370" s="2" t="inlineStr">
        <is>
          <t>True</t>
        </is>
      </c>
      <c r="K370" s="2" t="inlineStr">
        <is>
          <t>31</t>
        </is>
      </c>
      <c r="L370" s="2" t="inlineStr">
        <is>
          <t>Design System</t>
        </is>
      </c>
      <c r="M370" s="2" t="inlineStr">
        <is>
          <t>Design system form field component</t>
        </is>
      </c>
    </row>
    <row r="371">
      <c r="A371" s="3" t="inlineStr">
        <is>
          <t>X"&gt;&lt;/Path&gt;&lt;Path D="M 0.571 0.001 C 1.446 0.248 1.754 0.46 2.084 1.059 C 2.404 1.639 2.696 2.325 3.342 2.871 C 4.457 3.811 5.307 3.105 6.246 4.001 C 6.932 4.653 6.74 5.614 7.697 6.407 C 8.613 7.164 9.458 6.468 10.556 7.387 C 11.416 8.105 11.253 9.191 12.188 9.885 C 13.035 10.516 13.985 10.019 14.765 10.733 C 15.018 10.966 15.237 11.331 15.406 11.671 C 15.097 14.03 13.722 16.116 11.676 17.33 L 0 0.02 L 0 0 L 0.57 0 Z" Fill="Var( Token E45Ca034 692B 40F3 Ae45 27Cad7C67Ab6, Rgb(231, 229, 228))" Height="17.330000000000002Px" Id="Q7Twrcstc" Transform="Translate(0.12 0.843)" Width="15.406Px"&gt;&lt;/Path</t>
        </is>
      </c>
      <c r="B371" s="3" t="inlineStr">
        <is>
          <t>Form</t>
        </is>
      </c>
      <c r="C371" s="3" t="inlineStr"/>
      <c r="D371" s="7" t="inlineStr">
        <is>
          <t>serious</t>
        </is>
      </c>
      <c r="E371" s="3" t="inlineStr">
        <is>
          <t>2</t>
        </is>
      </c>
      <c r="F371" s="3" t="inlineStr">
        <is>
          <t>1</t>
        </is>
      </c>
      <c r="G371" s="3" t="inlineStr">
        <is>
          <t>0</t>
        </is>
      </c>
      <c r="H371" s="3" t="inlineStr">
        <is>
          <t>False</t>
        </is>
      </c>
      <c r="I371" s="3" t="inlineStr">
        <is>
          <t>Shared</t>
        </is>
      </c>
      <c r="J371" s="3" t="inlineStr">
        <is>
          <t>True</t>
        </is>
      </c>
      <c r="K371" s="3" t="inlineStr">
        <is>
          <t>31</t>
        </is>
      </c>
      <c r="L371" s="3" t="inlineStr">
        <is>
          <t>Design System</t>
        </is>
      </c>
      <c r="M371" s="3" t="inlineStr">
        <is>
          <t>Design system form field component</t>
        </is>
      </c>
    </row>
    <row r="372">
      <c r="A372" s="2" t="inlineStr">
        <is>
          <t>X"&gt;&lt;/Path&gt;&lt;Path D="M 0 0 L 15.479 0 L 15.479 10.613 C 15.479 14.873 12.109 18.383 7.796 18.383 C 3.482 18.383 0.001 14.907 0.001 10.613 L 0.001 0 Z" Fill="Transparent" Height="18.382999999999996Px" Id="Olesaojl7" Stroke Dasharray="" Stroke Linecap="Butt" Stroke Linejoin="Miter" Stroke Miterlimit="3.86" Stroke Width="0.118" Stroke="Var( Token E45Ca034 692B 40F3 Ae45 27Cad7C67Ab6, Rgb(231, 229, 228))" Transform="Translate(0.121 0.844)" Width="15.479Px"&gt;&lt;/Path</t>
        </is>
      </c>
      <c r="B372" s="2" t="inlineStr">
        <is>
          <t>Form</t>
        </is>
      </c>
      <c r="C372" s="2" t="inlineStr"/>
      <c r="D372" s="7" t="inlineStr">
        <is>
          <t>serious</t>
        </is>
      </c>
      <c r="E372" s="2" t="inlineStr">
        <is>
          <t>2</t>
        </is>
      </c>
      <c r="F372" s="2" t="inlineStr">
        <is>
          <t>1</t>
        </is>
      </c>
      <c r="G372" s="2" t="inlineStr">
        <is>
          <t>0</t>
        </is>
      </c>
      <c r="H372" s="2" t="inlineStr">
        <is>
          <t>False</t>
        </is>
      </c>
      <c r="I372" s="2" t="inlineStr">
        <is>
          <t>Shared</t>
        </is>
      </c>
      <c r="J372" s="2" t="inlineStr">
        <is>
          <t>True</t>
        </is>
      </c>
      <c r="K372" s="2" t="inlineStr">
        <is>
          <t>31</t>
        </is>
      </c>
      <c r="L372" s="2" t="inlineStr">
        <is>
          <t>Design System</t>
        </is>
      </c>
      <c r="M372" s="2" t="inlineStr">
        <is>
          <t>Design system form field component</t>
        </is>
      </c>
    </row>
    <row r="373">
      <c r="A373" s="3" t="inlineStr">
        <is>
          <t>111006Px"&gt;&lt;Path D="M 0 9.46 L 0 0 L 57.956 0 L 57.956 9.46 Z" Fill="Transparent" Height="9.46010208333333Px" Id="Getepaybe" Transform="Translate(0 0)" Width="57.95643958333328Px"&gt;&lt;/Path</t>
        </is>
      </c>
      <c r="B373" s="3" t="inlineStr">
        <is>
          <t>Form</t>
        </is>
      </c>
      <c r="C373" s="3" t="inlineStr"/>
      <c r="D373" s="7" t="inlineStr">
        <is>
          <t>serious</t>
        </is>
      </c>
      <c r="E373" s="3" t="inlineStr">
        <is>
          <t>2</t>
        </is>
      </c>
      <c r="F373" s="3" t="inlineStr">
        <is>
          <t>1</t>
        </is>
      </c>
      <c r="G373" s="3" t="inlineStr">
        <is>
          <t>0</t>
        </is>
      </c>
      <c r="H373" s="3" t="inlineStr">
        <is>
          <t>False</t>
        </is>
      </c>
      <c r="I373" s="3" t="inlineStr">
        <is>
          <t>Shared</t>
        </is>
      </c>
      <c r="J373" s="3" t="inlineStr">
        <is>
          <t>True</t>
        </is>
      </c>
      <c r="K373" s="3" t="inlineStr">
        <is>
          <t>31</t>
        </is>
      </c>
      <c r="L373" s="3" t="inlineStr">
        <is>
          <t>Design System</t>
        </is>
      </c>
      <c r="M373" s="3" t="inlineStr">
        <is>
          <t>Design system form field component</t>
        </is>
      </c>
    </row>
    <row r="374">
      <c r="A374" s="2" t="inlineStr">
        <is>
          <t>604995Px"&gt;&lt;Path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Fill="Var( Token Df3A4Ea3 3901 4253 A8C3 Bb63869Ddbc6, Rgb(168, 162, 157))" Height="9.328877083333332Px" Id="Uoftdm0Z8" Transform="Translate(0 0)" Width="7.407693754065393Px"&gt;&lt;/Path</t>
        </is>
      </c>
      <c r="B374" s="2" t="inlineStr">
        <is>
          <t>Form</t>
        </is>
      </c>
      <c r="C374" s="2" t="inlineStr"/>
      <c r="D374" s="7" t="inlineStr">
        <is>
          <t>serious</t>
        </is>
      </c>
      <c r="E374" s="2" t="inlineStr">
        <is>
          <t>2</t>
        </is>
      </c>
      <c r="F374" s="2" t="inlineStr">
        <is>
          <t>1</t>
        </is>
      </c>
      <c r="G374" s="2" t="inlineStr">
        <is>
          <t>0</t>
        </is>
      </c>
      <c r="H374" s="2" t="inlineStr">
        <is>
          <t>False</t>
        </is>
      </c>
      <c r="I374" s="2" t="inlineStr">
        <is>
          <t>Shared</t>
        </is>
      </c>
      <c r="J374" s="2" t="inlineStr">
        <is>
          <t>True</t>
        </is>
      </c>
      <c r="K374" s="2" t="inlineStr">
        <is>
          <t>31</t>
        </is>
      </c>
      <c r="L374" s="2" t="inlineStr">
        <is>
          <t>Design System</t>
        </is>
      </c>
      <c r="M374" s="2" t="inlineStr">
        <is>
          <t>Design system form field component</t>
        </is>
      </c>
    </row>
    <row r="375">
      <c r="A375" s="3" t="inlineStr">
        <is>
          <t>X"&gt;&lt;/Path&gt;&lt;Path D="M 1.302 0 C 1.153 0.008 1.013 0.072 0.91 0.18 C 0.808 0.288 0.75 0.432 0.75 0.58 L 0.75 0.75 L 0.58 0.75 C 0.432 0.75 0.288 0.808 0.18 0.91 C 0.072 1.013 0.008 1.153 0 1.302 C 0.001 1.376 0.012 1.45 0.04 1.52 C 0.067 1.589 0.109 1.652 0.161 1.706 C 0.213 1.759 0.276 1.801 0.344 1.83 C 0.413 1.859 0.487 1.874 0.562 1.874 L 1.848 1.874 C 1.855 1.874 1.862 1.871 1.867 1.867 C 1.871 1.862 1.874 1.855 1.874 1.848 L 1.874 0.562 C 1.874 0.487 1.859 0.413 1.83 0.345 C 1.801 0.276 1.759 0.213 1.706 0.161 C 1.652 0.109 1.589 0.067 1.52 0.04 C 1.45 0.012 1.376 0.001 1.302 0 Z" Fill="Rgb(255, 255, 255)" Height="1.8740850411690786Px" Id="E71P2Vsqi" Transform="Translate(1.331 3.394)" Width="1.8740875615872084Px"&gt;&lt;/Path</t>
        </is>
      </c>
      <c r="B375" s="3" t="inlineStr">
        <is>
          <t>Form</t>
        </is>
      </c>
      <c r="C375" s="3" t="inlineStr"/>
      <c r="D375" s="7" t="inlineStr">
        <is>
          <t>serious</t>
        </is>
      </c>
      <c r="E375" s="3" t="inlineStr">
        <is>
          <t>2</t>
        </is>
      </c>
      <c r="F375" s="3" t="inlineStr">
        <is>
          <t>1</t>
        </is>
      </c>
      <c r="G375" s="3" t="inlineStr">
        <is>
          <t>0</t>
        </is>
      </c>
      <c r="H375" s="3" t="inlineStr">
        <is>
          <t>False</t>
        </is>
      </c>
      <c r="I375" s="3" t="inlineStr">
        <is>
          <t>Shared</t>
        </is>
      </c>
      <c r="J375" s="3" t="inlineStr">
        <is>
          <t>True</t>
        </is>
      </c>
      <c r="K375" s="3" t="inlineStr">
        <is>
          <t>31</t>
        </is>
      </c>
      <c r="L375" s="3" t="inlineStr">
        <is>
          <t>Design System</t>
        </is>
      </c>
      <c r="M375" s="3" t="inlineStr">
        <is>
          <t>Design system form field component</t>
        </is>
      </c>
    </row>
    <row r="376">
      <c r="A376" s="2" t="inlineStr">
        <is>
          <t>X"&gt;&lt;/Path&gt;&lt;Path D="M 1.874 1.302 C 1.866 1.153 1.802 1.013 1.694 0.91 C 1.586 0.808 1.443 0.75 1.294 0.75 L 1.124 0.75 L 1.124 0.58 C 1.124 0.432 1.066 0.288 0.964 0.18 C 0.861 0.072 0.721 0.008 0.573 0 C 0.498 0.001 0.424 0.012 0.354 0.04 C 0.285 0.067 0.222 0.109 0.168 0.161 C 0.115 0.213 0.073 0.276 0.044 0.344 C 0.015 0.413 0 0.487 0 0.562 L 0 1.849 C 0 1.855 0.003 1.862 0.008 1.867 C 0.012 1.871 0.019 1.874 0.026 1.874 L 1.312 1.874 C 1.387 1.874 1.461 1.859 1.53 1.83 C 1.598 1.801 1.661 1.759 1.713 1.706 C 1.765 1.652 1.807 1.589 1.834 1.52 C 1.862 1.45 1.875 1.376 1.874 1.302 Z" Fill="Rgb(255, 255, 255)" Height="1.8740815199205505Px" Id="Ade2E9Lmv" Transform="Translate(4.211 3.394)" Width="1.8741013145464327Px"&gt;&lt;/Path</t>
        </is>
      </c>
      <c r="B376" s="2" t="inlineStr">
        <is>
          <t>Form</t>
        </is>
      </c>
      <c r="C376" s="2" t="inlineStr"/>
      <c r="D376" s="7" t="inlineStr">
        <is>
          <t>serious</t>
        </is>
      </c>
      <c r="E376" s="2" t="inlineStr">
        <is>
          <t>2</t>
        </is>
      </c>
      <c r="F376" s="2" t="inlineStr">
        <is>
          <t>1</t>
        </is>
      </c>
      <c r="G376" s="2" t="inlineStr">
        <is>
          <t>0</t>
        </is>
      </c>
      <c r="H376" s="2" t="inlineStr">
        <is>
          <t>False</t>
        </is>
      </c>
      <c r="I376" s="2" t="inlineStr">
        <is>
          <t>Shared</t>
        </is>
      </c>
      <c r="J376" s="2" t="inlineStr">
        <is>
          <t>True</t>
        </is>
      </c>
      <c r="K376" s="2" t="inlineStr">
        <is>
          <t>31</t>
        </is>
      </c>
      <c r="L376" s="2" t="inlineStr">
        <is>
          <t>Design System</t>
        </is>
      </c>
      <c r="M376" s="2" t="inlineStr">
        <is>
          <t>Design system form field component</t>
        </is>
      </c>
    </row>
    <row r="377">
      <c r="A377" s="3" t="inlineStr">
        <is>
          <t>X"&gt;&lt;/Path&gt;&lt;Path D="M 0.573 1.874 C 0.721 1.866 0.861 1.802 0.964 1.694 C 1.066 1.586 1.124 1.443 1.124 1.294 L 1.124 1.124 L 1.294 1.124 C 1.443 1.124 1.586 1.066 1.694 0.964 C 1.802 0.861 1.866 0.721 1.874 0.573 C 1.875 0.498 1.862 0.424 1.834 0.354 C 1.807 0.285 1.766 0.222 1.713 0.168 C 1.661 0.115 1.598 0.073 1.53 0.044 C 1.461 0.015 1.387 0 1.312 0 L 0.025 0 C 0.019 0 0.012 0.003 0.007 0.008 C 0.003 0.012 0 0.019 0 0.026 L 0 1.312 C 0 1.387 0.015 1.461 0.044 1.53 C 0.073 1.598 0.115 1.661 0.168 1.713 C 0.222 1.765 0.285 1.807 0.354 1.834 C 0.424 1.862 0.498 1.875 0.573 1.874 Z" Fill="Rgb(255, 255, 255)" Height="1.874041447947361Px" Id="E7Srkthm7" Transform="Translate(4.211 6.277)" Width="1.8741016811555504Px"&gt;&lt;/Path</t>
        </is>
      </c>
      <c r="B377" s="3" t="inlineStr">
        <is>
          <t>Form</t>
        </is>
      </c>
      <c r="C377" s="3" t="inlineStr"/>
      <c r="D377" s="7" t="inlineStr">
        <is>
          <t>serious</t>
        </is>
      </c>
      <c r="E377" s="3" t="inlineStr">
        <is>
          <t>2</t>
        </is>
      </c>
      <c r="F377" s="3" t="inlineStr">
        <is>
          <t>1</t>
        </is>
      </c>
      <c r="G377" s="3" t="inlineStr">
        <is>
          <t>0</t>
        </is>
      </c>
      <c r="H377" s="3" t="inlineStr">
        <is>
          <t>False</t>
        </is>
      </c>
      <c r="I377" s="3" t="inlineStr">
        <is>
          <t>Shared</t>
        </is>
      </c>
      <c r="J377" s="3" t="inlineStr">
        <is>
          <t>True</t>
        </is>
      </c>
      <c r="K377" s="3" t="inlineStr">
        <is>
          <t>31</t>
        </is>
      </c>
      <c r="L377" s="3" t="inlineStr">
        <is>
          <t>Design System</t>
        </is>
      </c>
      <c r="M377" s="3" t="inlineStr">
        <is>
          <t>Design system form field component</t>
        </is>
      </c>
    </row>
    <row r="378">
      <c r="A378" s="2" t="inlineStr">
        <is>
          <t>X"&gt;&lt;/Path&gt;&lt;Path D="M 0 0.573 C 0.008 0.721 0.073 0.861 0.181 0.964 C 0.289 1.067 0.432 1.124 0.581 1.124 L 0.75 1.124 L 0.75 1.294 C 0.75 1.443 0.808 1.586 0.91 1.694 C 1.013 1.802 1.153 1.866 1.302 1.874 C 1.376 1.875 1.45 1.862 1.52 1.834 C 1.589 1.807 1.652 1.766 1.706 1.713 C 1.759 1.661 1.801 1.598 1.83 1.53 C 1.859 1.461 1.874 1.387 1.874 1.312 L 1.874 0.025 C 1.874 0.019 1.871 0.012 1.866 0.007 C 1.862 0.003 1.855 0 1.848 0 L 0.562 0 C 0.487 0 0.413 0.015 0.345 0.044 C 0.276 0.073 0.213 0.115 0.161 0.168 C 0.109 0.222 0.067 0.285 0.04 0.354 C 0.012 0.424 0.001 0.498 0 0.573 Z" Fill="Rgb(255, 255, 255)" Height="1.8740495082537225Px" Id="Wp9Gowpph" Transform="Translate(1.331 6.277)" Width="1.8740850411690761Px"&gt;&lt;/Path</t>
        </is>
      </c>
      <c r="B378" s="2" t="inlineStr">
        <is>
          <t>Form</t>
        </is>
      </c>
      <c r="C378" s="2" t="inlineStr"/>
      <c r="D378" s="7" t="inlineStr">
        <is>
          <t>serious</t>
        </is>
      </c>
      <c r="E378" s="2" t="inlineStr">
        <is>
          <t>2</t>
        </is>
      </c>
      <c r="F378" s="2" t="inlineStr">
        <is>
          <t>1</t>
        </is>
      </c>
      <c r="G378" s="2" t="inlineStr">
        <is>
          <t>0</t>
        </is>
      </c>
      <c r="H378" s="2" t="inlineStr">
        <is>
          <t>False</t>
        </is>
      </c>
      <c r="I378" s="2" t="inlineStr">
        <is>
          <t>Shared</t>
        </is>
      </c>
      <c r="J378" s="2" t="inlineStr">
        <is>
          <t>True</t>
        </is>
      </c>
      <c r="K378" s="2" t="inlineStr">
        <is>
          <t>31</t>
        </is>
      </c>
      <c r="L378" s="2" t="inlineStr">
        <is>
          <t>Design System</t>
        </is>
      </c>
      <c r="M378" s="2" t="inlineStr">
        <is>
          <t>Design system form field component</t>
        </is>
      </c>
    </row>
    <row r="379">
      <c r="A379" s="3" t="inlineStr">
        <is>
          <t>/Path&gt;&lt;/G&gt;&lt;Path D="M 0 0.433 L 0 0 L 3.102 0 C 4.498 0 5.169 0.795 5.169 1.644 C 5.169 2.598 4.33 3.579 2.757 3.579 L 1.953 3.579 L 1.953 5.231 C 1.953 5.523 2.147 5.726 2.483 5.735 L 2.898 5.752 L 2.898 6.185 L 0 6.185 L 0 5.752 L 0.336 5.735 C 0.671 5.717 0.866 5.549 0.866 5.231 L 0.866 0.954 C 0.866 0.636 0.671 0.468 0.336 0.451 Z M 1.953 0.451 L 1.953 3.128 L 2.501 3.128 C 3.464 3.128 3.95 2.43 3.95 1.732 C 3.95 1.069 3.481 0.451 2.571 0.451 Z" Fill="Var( Token 8051A83E 56B3 4839 B61A 0A644De285Dc, Rgb(68, 64, 60))" Height="6.185398016007736Px" Id="Yi6Xsad8M" Transform="Translate(10.851 3.176)" Width="5.16925000000003Px"&gt;&lt;/Path</t>
        </is>
      </c>
      <c r="B379" s="3" t="inlineStr">
        <is>
          <t>Form</t>
        </is>
      </c>
      <c r="C379" s="3" t="inlineStr"/>
      <c r="D379" s="7" t="inlineStr">
        <is>
          <t>serious</t>
        </is>
      </c>
      <c r="E379" s="3" t="inlineStr">
        <is>
          <t>2</t>
        </is>
      </c>
      <c r="F379" s="3" t="inlineStr">
        <is>
          <t>1</t>
        </is>
      </c>
      <c r="G379" s="3" t="inlineStr">
        <is>
          <t>0</t>
        </is>
      </c>
      <c r="H379" s="3" t="inlineStr">
        <is>
          <t>False</t>
        </is>
      </c>
      <c r="I379" s="3" t="inlineStr">
        <is>
          <t>Shared</t>
        </is>
      </c>
      <c r="J379" s="3" t="inlineStr">
        <is>
          <t>True</t>
        </is>
      </c>
      <c r="K379" s="3" t="inlineStr">
        <is>
          <t>31</t>
        </is>
      </c>
      <c r="L379" s="3" t="inlineStr">
        <is>
          <t>Design System</t>
        </is>
      </c>
      <c r="M379" s="3" t="inlineStr">
        <is>
          <t>Design system form field component</t>
        </is>
      </c>
    </row>
    <row r="380">
      <c r="A380" s="2"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 Token 8051A83E 56B3 4839 B61A 0A644De285Dc, Rgb(68, 64, 60))" Height="4.568424374999999Px" Id="Wuzyytcar" Transform="Translate(16.636 4.792)" Width="3.4019416666666125Px"&gt;&lt;/Path</t>
        </is>
      </c>
      <c r="B380" s="2" t="inlineStr">
        <is>
          <t>Form</t>
        </is>
      </c>
      <c r="C380" s="2" t="inlineStr"/>
      <c r="D380" s="7" t="inlineStr">
        <is>
          <t>serious</t>
        </is>
      </c>
      <c r="E380" s="2" t="inlineStr">
        <is>
          <t>2</t>
        </is>
      </c>
      <c r="F380" s="2" t="inlineStr">
        <is>
          <t>1</t>
        </is>
      </c>
      <c r="G380" s="2" t="inlineStr">
        <is>
          <t>0</t>
        </is>
      </c>
      <c r="H380" s="2" t="inlineStr">
        <is>
          <t>False</t>
        </is>
      </c>
      <c r="I380" s="2" t="inlineStr">
        <is>
          <t>Shared</t>
        </is>
      </c>
      <c r="J380" s="2" t="inlineStr">
        <is>
          <t>True</t>
        </is>
      </c>
      <c r="K380" s="2" t="inlineStr">
        <is>
          <t>31</t>
        </is>
      </c>
      <c r="L380" s="2" t="inlineStr">
        <is>
          <t>Design System</t>
        </is>
      </c>
      <c r="M380" s="2" t="inlineStr">
        <is>
          <t>Design system form field component</t>
        </is>
      </c>
    </row>
    <row r="381">
      <c r="A381" s="3" t="inlineStr">
        <is>
          <t>X"&gt;&lt;/Path&gt;&lt;Path D="M 0.035 2.317 L 1.714 2.008 L 1.714 5.711 C 1.714 5.985 1.891 6.144 2.191 6.17 L 2.395 6.179 L 2.395 6.577 L 0 6.577 L 0 6.179 L 0.203 6.17 C 0.486 6.144 0.68 6.02 0.68 5.711 L 0.68 3.166 C 0.685 3.103 0.677 3.039 0.654 2.98 C 0.632 2.92 0.596 2.867 0.551 2.823 C 0.505 2.779 0.45 2.746 0.39 2.726 C 0.33 2.705 0.266 2.699 0.203 2.706 L 0.035 2.706 Z M 0.46 0.656 C 0.458 0.566 0.475 0.476 0.51 0.393 C 0.545 0.31 0.597 0.235 0.663 0.174 C 0.729 0.112 0.807 0.065 0.892 0.035 C 0.977 0.006 1.068 0.005 1.158 0.002 C 1.599 0.002 1.847 0.285 1.847 0.656 C 1.847 1.027 1.591 1.301 1.158 1.301 C 0.725 1.301 0.46 1.019 0.46 0.656 Z" Fill="Var( Token 8051A83E 56B3 4839 B61A 0A644De285Dc, Rgb(68, 64, 60))" Height="6.576589425252278Px" Id="Bc6Sck1We" Transform="Translate(20.484 2.785)" Width="2.3946750000000314Px"&gt;&lt;/Path</t>
        </is>
      </c>
      <c r="B381" s="3" t="inlineStr">
        <is>
          <t>Form</t>
        </is>
      </c>
      <c r="C381" s="3" t="inlineStr"/>
      <c r="D381" s="7" t="inlineStr">
        <is>
          <t>serious</t>
        </is>
      </c>
      <c r="E381" s="3" t="inlineStr">
        <is>
          <t>2</t>
        </is>
      </c>
      <c r="F381" s="3" t="inlineStr">
        <is>
          <t>1</t>
        </is>
      </c>
      <c r="G381" s="3" t="inlineStr">
        <is>
          <t>0</t>
        </is>
      </c>
      <c r="H381" s="3" t="inlineStr">
        <is>
          <t>False</t>
        </is>
      </c>
      <c r="I381" s="3" t="inlineStr">
        <is>
          <t>Shared</t>
        </is>
      </c>
      <c r="J381" s="3" t="inlineStr">
        <is>
          <t>True</t>
        </is>
      </c>
      <c r="K381" s="3" t="inlineStr">
        <is>
          <t>31</t>
        </is>
      </c>
      <c r="L381" s="3" t="inlineStr">
        <is>
          <t>Design System</t>
        </is>
      </c>
      <c r="M381" s="3" t="inlineStr">
        <is>
          <t>Design system form field component</t>
        </is>
      </c>
    </row>
    <row r="382">
      <c r="A382" s="2" t="inlineStr">
        <is>
          <t>X"&gt;&lt;/Path&gt;&lt;Path D="M 0.035 0.698 L 0.035 0.309 L 1.661 0 L 1.661 0.875 C 1.84 0.608 2.082 0.388 2.366 0.236 C 2.649 0.083 2.965 0.002 3.287 0 C 3.915 0 4.339 0.309 4.498 0.901 C 4.676 0.627 4.919 0.401 5.206 0.243 C 5.493 0.086 5.814 0.002 6.141 0 C 6.954 0 7.414 0.539 7.414 1.529 L 7.414 3.702 C 7.412 3.766 7.423 3.828 7.448 3.887 C 7.472 3.945 7.508 3.998 7.554 4.041 C 7.6 4.084 7.654 4.118 7.714 4.138 C 7.773 4.159 7.837 4.167 7.9 4.162 L 8.05 4.171 L 8.05 4.568 L 5.805 4.568 L 5.805 4.171 L 5.973 4.162 C 6.032 4.163 6.09 4.151 6.144 4.128 C 6.198 4.104 6.246 4.07 6.285 4.026 C 6.324 3.983 6.354 3.931 6.372 3.876 C 6.39 3.82 6.395 3.761 6.389 3.702 L 6.389 1.635 C 6.389 0.99 6 0.725 5.558 0.725 C 5.185 0.738 4.831 0.893 4.568 1.158 L 4.568 3.702 C 4.568 3.994 4.727 4.153 4.975 4.162 L 5.152 4.171 L 5.152 4.568 L 2.943 4.568 L 2.943 4.171 L 3.119 4.162 C 3.367 4.153 3.526 3.994 3.526 3.702 L 3.526 1.635 C 3.526 0.99 3.146 0.725 2.704 0.725 C 2.331 0.737 1.976 0.892 1.714 1.158 L 1.714 3.702 C 1.714 3.994 1.873 4.153 2.121 4.162 L 2.289 4.171 L 2.289 4.568 L 0 4.568 L 0 4.171 L 0.203 4.162 C 0.486 4.135 0.68 4.012 0.68 3.702 L 0.68 1.158 C 0.685 1.094 0.677 1.031 0.654 0.972 C 0.632 0.912 0.596 0.859 0.551 0.815 C 0.505 0.771 0.45 0.738 0.39 0.717 C 0.33 0.697 0.266 0.691 0.203 0.698 Z" Fill="Var( Token 8051A83E 56B3 4839 B61A 0A644De285Dc, Rgb(68, 64, 60))" Height="4.568424374999999Px" Id="Kvojcvps4" Transform="Translate(23.265 4.792)" Width="8.049916666666707Px"&gt;&lt;/Path</t>
        </is>
      </c>
      <c r="B382" s="2" t="inlineStr">
        <is>
          <t>Form</t>
        </is>
      </c>
      <c r="C382" s="2" t="inlineStr"/>
      <c r="D382" s="7" t="inlineStr">
        <is>
          <t>serious</t>
        </is>
      </c>
      <c r="E382" s="2" t="inlineStr">
        <is>
          <t>2</t>
        </is>
      </c>
      <c r="F382" s="2" t="inlineStr">
        <is>
          <t>1</t>
        </is>
      </c>
      <c r="G382" s="2" t="inlineStr">
        <is>
          <t>0</t>
        </is>
      </c>
      <c r="H382" s="2" t="inlineStr">
        <is>
          <t>False</t>
        </is>
      </c>
      <c r="I382" s="2" t="inlineStr">
        <is>
          <t>Shared</t>
        </is>
      </c>
      <c r="J382" s="2" t="inlineStr">
        <is>
          <t>True</t>
        </is>
      </c>
      <c r="K382" s="2" t="inlineStr">
        <is>
          <t>31</t>
        </is>
      </c>
      <c r="L382" s="2" t="inlineStr">
        <is>
          <t>Design System</t>
        </is>
      </c>
      <c r="M382" s="2" t="inlineStr">
        <is>
          <t>Design system form field component</t>
        </is>
      </c>
    </row>
    <row r="383">
      <c r="A383" s="3" t="inlineStr">
        <is>
          <t>X"&gt;&lt;/Path&gt;&lt;Path D="M 4.374 4.074 L 4.374 4.392 C 4.131 4.558 3.846 4.653 3.552 4.666 C 3.084 4.666 2.73 4.374 2.686 3.809 C 2.518 4.062 2.291 4.273 2.025 4.422 C 1.76 4.571 1.462 4.654 1.158 4.666 C 0.504 4.666 0 4.233 0 3.482 C 0 2.607 0.689 2.377 1.591 2.112 C 2.298 1.909 2.775 1.732 2.775 1.087 C 2.775 0.592 2.492 0.371 2.077 0.371 C 1.573 0.371 1.228 0.742 1.158 1.555 L 0.062 1.555 C 0.203 0.504 0.99 0 2.068 0 C 3.102 0 3.658 0.486 3.658 1.361 L 3.658 3.588 C 3.658 3.968 3.773 4.127 4.038 4.127 C 4.152 4.124 4.265 4.106 4.374 4.074 Z M 2.625 3.517 L 2.625 2.085 C 2.434 2.187 2.236 2.272 2.032 2.342 L 1.803 2.421 C 1.325 2.589 1.087 2.739 1.087 3.225 C 1.087 3.782 1.405 3.941 1.794 3.941 C 1.956 3.941 2.116 3.902 2.26 3.829 C 2.404 3.755 2.529 3.648 2.625 3.517 Z" Fill="Var( Token 8051A83E 56B3 4839 B61A 0A644De285Dc, Rgb(68, 64, 60))" Height="4.665634751930238Px" Id="M Wznrl2K" Transform="Translate(31.845 4.792)" Width="4.373985416666734Px"&gt;&lt;/Path</t>
        </is>
      </c>
      <c r="B383" s="3" t="inlineStr">
        <is>
          <t>Form</t>
        </is>
      </c>
      <c r="C383" s="3" t="inlineStr"/>
      <c r="D383" s="7" t="inlineStr">
        <is>
          <t>serious</t>
        </is>
      </c>
      <c r="E383" s="3" t="inlineStr">
        <is>
          <t>2</t>
        </is>
      </c>
      <c r="F383" s="3" t="inlineStr">
        <is>
          <t>1</t>
        </is>
      </c>
      <c r="G383" s="3" t="inlineStr">
        <is>
          <t>0</t>
        </is>
      </c>
      <c r="H383" s="3" t="inlineStr">
        <is>
          <t>False</t>
        </is>
      </c>
      <c r="I383" s="3" t="inlineStr">
        <is>
          <t>Shared</t>
        </is>
      </c>
      <c r="J383" s="3" t="inlineStr">
        <is>
          <t>True</t>
        </is>
      </c>
      <c r="K383" s="3" t="inlineStr">
        <is>
          <t>31</t>
        </is>
      </c>
      <c r="L383" s="3" t="inlineStr">
        <is>
          <t>Design System</t>
        </is>
      </c>
      <c r="M383" s="3" t="inlineStr">
        <is>
          <t>Design system form field component</t>
        </is>
      </c>
    </row>
    <row r="384">
      <c r="A384" s="2" t="inlineStr">
        <is>
          <t>X"&gt;&lt;/Path&gt;&lt;Path D="M 3.914 0 L 6.283 0 L 6.283 0.433 C 6.066 0.433 5.854 0.501 5.678 0.628 C 5.502 0.755 5.37 0.934 5.302 1.14 L 3.278 6.185 L 2.845 6.185 L 0.769 0.954 C 0.701 0.805 0.593 0.678 0.458 0.586 C 0.322 0.494 0.164 0.441 0 0.433 L 0 0 L 2.651 0 L 2.651 0.433 C 2.227 0.433 1.926 0.512 1.926 0.804 C 1.929 0.886 1.947 0.967 1.979 1.043 L 3.367 4.657 L 4.71 1.193 C 4.756 1.083 4.783 0.967 4.789 0.848 C 4.789 0.512 4.462 0.433 3.914 0.433 Z" Fill="Var( Token 8051A83E 56B3 4839 B61A 0A644De285Dc, Rgb(68, 64, 60))" Height="6.1853979166666635Px" Id="Wxt2Uejet" Transform="Translate(38.17 3.176)" Width="6.2826083333333Px"&gt;&lt;/Path</t>
        </is>
      </c>
      <c r="B384" s="2" t="inlineStr">
        <is>
          <t>Form</t>
        </is>
      </c>
      <c r="C384" s="2" t="inlineStr"/>
      <c r="D384" s="7" t="inlineStr">
        <is>
          <t>serious</t>
        </is>
      </c>
      <c r="E384" s="2" t="inlineStr">
        <is>
          <t>2</t>
        </is>
      </c>
      <c r="F384" s="2" t="inlineStr">
        <is>
          <t>1</t>
        </is>
      </c>
      <c r="G384" s="2" t="inlineStr">
        <is>
          <t>0</t>
        </is>
      </c>
      <c r="H384" s="2" t="inlineStr">
        <is>
          <t>False</t>
        </is>
      </c>
      <c r="I384" s="2" t="inlineStr">
        <is>
          <t>Shared</t>
        </is>
      </c>
      <c r="J384" s="2" t="inlineStr">
        <is>
          <t>True</t>
        </is>
      </c>
      <c r="K384" s="2" t="inlineStr">
        <is>
          <t>31</t>
        </is>
      </c>
      <c r="L384" s="2" t="inlineStr">
        <is>
          <t>Design System</t>
        </is>
      </c>
      <c r="M384" s="2" t="inlineStr">
        <is>
          <t>Design system form field component</t>
        </is>
      </c>
    </row>
    <row r="385">
      <c r="A385" s="3" t="inlineStr">
        <is>
          <t>X"&gt;&lt;/Path&gt;&lt;Path D="M 4.374 6.707 L 4.374 7.025 C 4.131 7.192 3.846 7.287 3.552 7.299 C 3.084 7.299 2.73 7.007 2.686 6.442 C 2.518 6.696 2.291 6.906 2.025 7.055 C 1.76 7.204 1.462 7.288 1.158 7.299 C 0.504 7.299 0 6.866 0 6.115 C 0 5.24 0.689 5.01 1.591 4.745 C 2.297 4.542 2.775 4.365 2.775 3.72 C 2.775 3.225 2.492 3.004 2.077 3.004 C 1.573 3.004 1.228 3.376 1.158 4.188 L 0.062 4.188 C 0.203 3.137 0.99 2.633 2.068 2.633 C 3.102 2.633 3.658 3.119 3.658 3.994 L 3.658 6.221 C 3.658 6.601 3.773 6.76 4.038 6.76 C 4.152 6.757 4.265 6.739 4.374 6.707 Z M 1.06 0.972 C 1.063 0.713 1.167 0.466 1.351 0.284 C 1.534 0.102 1.783 0 2.041 0 C 2.3 0 2.548 0.102 2.732 0.284 C 2.915 0.466 3.02 0.713 3.022 0.972 C 3.024 1.102 3.001 1.232 2.953 1.353 C 2.904 1.474 2.832 1.584 2.741 1.677 C 2.65 1.77 2.541 1.844 2.421 1.894 C 2.3 1.945 2.171 1.971 2.041 1.971 C 1.911 1.971 1.782 1.945 1.662 1.894 C 1.542 1.844 1.433 1.77 1.341 1.677 C 1.25 1.584 1.178 1.474 1.13 1.353 C 1.082 1.232 1.058 1.102 1.06 0.972 Z M 2.624 6.15 L 2.624 4.719 C 2.434 4.82 2.236 4.906 2.032 4.975 L 1.803 5.054 C 1.325 5.222 1.087 5.373 1.087 5.859 C 1.087 6.415 1.405 6.574 1.794 6.574 C 1.956 6.574 2.116 6.535 2.26 6.462 C 2.404 6.388 2.529 6.281 2.624 6.15 Z M 1.591 0.981 C 1.587 1.042 1.597 1.103 1.618 1.161 C 1.639 1.219 1.672 1.271 1.714 1.316 C 1.756 1.361 1.807 1.396 1.863 1.421 C 1.919 1.445 1.98 1.458 2.041 1.458 C 2.103 1.458 2.164 1.445 2.221 1.421 C 2.278 1.397 2.329 1.361 2.372 1.317 C 2.415 1.272 2.449 1.22 2.471 1.162 C 2.493 1.104 2.503 1.043 2.501 0.981 C 2.503 0.92 2.492 0.859 2.47 0.803 C 2.447 0.746 2.413 0.695 2.37 0.652 C 2.327 0.609 2.276 0.575 2.219 0.552 C 2.163 0.53 2.102 0.519 2.041 0.521 C 1.981 0.52 1.921 0.53 1.865 0.553 C 1.809 0.576 1.758 0.61 1.716 0.653 C 1.673 0.696 1.64 0.747 1.619 0.804 C 1.597 0.86 1.588 0.92 1.591 0.981 Z" Fill="Var( Token 8051A83E 56B3 4839 B61A 0A644De285Dc, Rgb(68, 64, 60))" Height="7.2988347166697185Px" Id="Qnxnec8Gd" Transform="Translate(44.447 2.158)" Width="4.37398541666672Px"&gt;&lt;/Path</t>
        </is>
      </c>
      <c r="B385" s="3" t="inlineStr">
        <is>
          <t>Form</t>
        </is>
      </c>
      <c r="C385" s="3" t="inlineStr"/>
      <c r="D385" s="7" t="inlineStr">
        <is>
          <t>serious</t>
        </is>
      </c>
      <c r="E385" s="3" t="inlineStr">
        <is>
          <t>2</t>
        </is>
      </c>
      <c r="F385" s="3" t="inlineStr">
        <is>
          <t>1</t>
        </is>
      </c>
      <c r="G385" s="3" t="inlineStr">
        <is>
          <t>0</t>
        </is>
      </c>
      <c r="H385" s="3" t="inlineStr">
        <is>
          <t>False</t>
        </is>
      </c>
      <c r="I385" s="3" t="inlineStr">
        <is>
          <t>Shared</t>
        </is>
      </c>
      <c r="J385" s="3" t="inlineStr">
        <is>
          <t>True</t>
        </is>
      </c>
      <c r="K385" s="3" t="inlineStr">
        <is>
          <t>31</t>
        </is>
      </c>
      <c r="L385" s="3" t="inlineStr">
        <is>
          <t>Design System</t>
        </is>
      </c>
      <c r="M385" s="3" t="inlineStr">
        <is>
          <t>Design system form field component</t>
        </is>
      </c>
    </row>
    <row r="386">
      <c r="A386" s="2"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 Token 8051A83E 56B3 4839 B61A 0A644De285Dc, Rgb(68, 64, 60))" Height="4.568424374999999Px" Id="Ql8O3W9Rh" Transform="Translate(49.12 4.792)" Width="3.401941666666609Px"&gt;&lt;/Path</t>
        </is>
      </c>
      <c r="B386" s="2" t="inlineStr">
        <is>
          <t>Form</t>
        </is>
      </c>
      <c r="C386" s="2" t="inlineStr"/>
      <c r="D386" s="7" t="inlineStr">
        <is>
          <t>serious</t>
        </is>
      </c>
      <c r="E386" s="2" t="inlineStr">
        <is>
          <t>2</t>
        </is>
      </c>
      <c r="F386" s="2" t="inlineStr">
        <is>
          <t>1</t>
        </is>
      </c>
      <c r="G386" s="2" t="inlineStr">
        <is>
          <t>0</t>
        </is>
      </c>
      <c r="H386" s="2" t="inlineStr">
        <is>
          <t>False</t>
        </is>
      </c>
      <c r="I386" s="2" t="inlineStr">
        <is>
          <t>Shared</t>
        </is>
      </c>
      <c r="J386" s="2" t="inlineStr">
        <is>
          <t>True</t>
        </is>
      </c>
      <c r="K386" s="2" t="inlineStr">
        <is>
          <t>31</t>
        </is>
      </c>
      <c r="L386" s="2" t="inlineStr">
        <is>
          <t>Design System</t>
        </is>
      </c>
      <c r="M386" s="2" t="inlineStr">
        <is>
          <t>Design system form field component</t>
        </is>
      </c>
    </row>
    <row r="387">
      <c r="A387" s="3" t="inlineStr">
        <is>
          <t>X"&gt;&lt;/Path&gt;&lt;Path D="M 2.633 0.309 L 4.312 0 L 4.312 5.62 C 4.307 5.683 4.316 5.747 4.338 5.806 C 4.361 5.865 4.396 5.919 4.442 5.963 C 4.488 6.007 4.542 6.04 4.602 6.06 C 4.662 6.08 4.726 6.087 4.789 6.079 L 4.993 6.079 L 4.993 6.477 L 3.331 6.786 L 3.331 5.92 C 3.196 6.189 2.987 6.413 2.729 6.567 C 2.471 6.72 2.174 6.796 1.873 6.786 C 0.716 6.786 0 5.77 0 4.56 C 0 3.314 0.751 2.121 2.174 2.121 C 2.556 2.115 2.935 2.2 3.278 2.368 L 3.278 1.166 C 3.283 1.103 3.274 1.04 3.252 0.98 C 3.23 0.921 3.194 0.868 3.149 0.824 C 3.103 0.78 3.048 0.746 2.988 0.726 C 2.928 0.706 2.864 0.699 2.801 0.707 L 2.633 0.707 Z M 3.278 3.314 C 3.155 2.943 2.828 2.509 2.289 2.509 C 1.538 2.509 1.113 3.367 1.113 4.259 C 1.113 5.231 1.617 6.026 2.377 6.026 C 2.714 6.023 3.037 5.89 3.278 5.655 Z" Fill="Var( Token 8051A83E 56B3 4839 B61A 0A644De285Dc, Rgb(68, 64, 60))" Height="6.7871948989396715Px" Id="J7Tnzqnqi" Transform="Translate(52.965 2.671)" Width="4.992591666666698Px"&gt;&lt;/Path</t>
        </is>
      </c>
      <c r="B387" s="3" t="inlineStr">
        <is>
          <t>Form</t>
        </is>
      </c>
      <c r="C387" s="3" t="inlineStr"/>
      <c r="D387" s="7" t="inlineStr">
        <is>
          <t>serious</t>
        </is>
      </c>
      <c r="E387" s="3" t="inlineStr">
        <is>
          <t>2</t>
        </is>
      </c>
      <c r="F387" s="3" t="inlineStr">
        <is>
          <t>1</t>
        </is>
      </c>
      <c r="G387" s="3" t="inlineStr">
        <is>
          <t>0</t>
        </is>
      </c>
      <c r="H387" s="3" t="inlineStr">
        <is>
          <t>False</t>
        </is>
      </c>
      <c r="I387" s="3" t="inlineStr">
        <is>
          <t>Shared</t>
        </is>
      </c>
      <c r="J387" s="3" t="inlineStr">
        <is>
          <t>True</t>
        </is>
      </c>
      <c r="K387" s="3" t="inlineStr">
        <is>
          <t>31</t>
        </is>
      </c>
      <c r="L387" s="3" t="inlineStr">
        <is>
          <t>Design System</t>
        </is>
      </c>
      <c r="M387" s="3" t="inlineStr">
        <is>
          <t>Design system form field component</t>
        </is>
      </c>
    </row>
    <row r="388">
      <c r="A388" s="2" t="inlineStr">
        <is>
          <t>X"&gt;&lt;/Path&gt;&lt;Path D="M 8.162 0.224 L 4.324 8.859 L 3.752 8.86 L 0 0.551 L 1.987 0.202 L 4.742 6.328 L 6.699 0.501 Z M 9.207 5.777 L 12.338 5.777 C 12.627 4.204 12.112 3.197 10.908 2.875 C 8.547 2.245 6.635 4.229 7.135 6.813 C 7.351 7.926 8.063 8.6 9.153 8.874 C 10.329 9.17 11.343 8.856 12.358 7.992 C 9.611 8.599 9.253 7.77 9.207 5.777 Z M 9.927 3.71 C 10.543 3.531 10.956 4.074 10.956 5.214 L 9.215 5.527 C 9.215 4.387 9.38 3.87 9.927 3.71 Z M 16.59 2.672 L 15.417 2.879 L 15.414 1.332 C 15.414 1.332 15.412 1.332 15.411 1.332 C 14.752 1.447 14.133 1.555 13.526 1.661 L 13.526 2.36 L 13.532 3.212 L 12.652 3.367 L 12.652 3.653 L 13.533 3.653 L 13.533 3.906 C 13.535 4.89 13.536 5.874 13.535 6.857 C 13.537 7.009 13.537 7.16 13.54 7.312 C 13.553 8.142 13.989 8.667 14.783 8.9 C 14.841 8.917 14.902 8.93 14.964 8.941 C 15.044 8.957 15.125 8.969 15.204 8.977 C 15.711 9.027 16.168 8.774 16.482 8.392 C 16.502 8.369 16.521 8.345 16.539 8.32 C 15.792 8.477 15.471 8.233 15.431 7.47 C 15.429 7.42 15.427 7.369 15.427 7.315 L 15.419 3.653 L 16.59 3.653 Z M 26.848 7.368 C 26.882 6.617 26.877 5.864 26.849 5.113 C 26.798 3.698 26.006 2.85 24.656 2.796 C 23.763 2.761 22.935 3.013 22.071 3.639 C 24.31 3.23 24.993 3.819 24.899 5.386 C 24.839 5.393 24.67 5.408 24.609 5.417 C 23.724 5.553 22.826 5.665 22.128 6.309 C 21.57 6.822 21.44 7.699 21.804 8.316 C 22.139 8.883 22.916 9.189 23.607 8.94 C 24.063 8.776 24.475 8.489 24.917 8.252 C 25.698 9.251 26.878 9.33 27.616 8.338 C 26.891 8.364 26.823 7.928 26.848 7.368 Z M 24.872 7.645 C 24.872 7.656 24.868 7.668 24.866 7.679 C 24.842 7.802 24.733 7.952 24.615 8.041 C 24.452 8.164 24.23 8.137 24.041 8.1 C 23.427 7.981 23.507 7.112 23.637 6.668 C 23.714 6.402 23.831 6.141 24.022 5.936 C 24.137 5.811 24.293 5.731 24.456 5.69 C 24.497 5.68 24.891 5.618 24.891 5.647 Z M 37.268 4.855 C 37.224 3.248 36.248 2.54 34.717 3.031 C 34.274 3.172 33.882 3.47 33.475 3.691 C 32.41 2.375 31.262 2.841 30.111 3.637 C 30.067 3.343 30.035 3.123 30.001 2.888 C 29.357 3.006 28.734 3.12 28.117 3.234 L 28.117 8.859 C 28.782 8.883 29.418 8.861 30.052 8.859 L 30.068 8.859 C 30.068 8.946 30.068 8.772 30.068 8.859 C 30.067 8.429 30.068 7.83 30.068 7.401 C 30.068 6.57 30.065 5.738 30.069 4.907 C 30.073 4.127 30.414 3.606 30.907 3.612 C 31.391 3.618 31.74 4.127 31.743 4.877 C 31.748 6.23 31.749 7.505 31.744 8.858 L 33.613 8.858 C 33.613 8.936 33.613 8.781 33.613 8.858 C 33.613 8.429 33.613 7.83 33.613 7.401 C 33.613 6.569 33.61 5.738 33.615 4.906 C 33.619 4.126 33.959 3.606 34.453 3.612 C 34.937 3.618 35.285 4.127 35.288 4.876 C 35.293 6.22 35.294 7.514 35.289 8.858 L 37.272 8.858 L 37.272 5.037 C 37.27 4.976 37.27 4.915 37.268 4.854 Z M 42.017 8.859 L 43.924 8.859 L 43.912 0 C 43.249 0.116 42.628 0.224 42.017 0.331 L 42.017 8.859 Z M 39.6 0.36 C 40.148 0.359 40.626 0.831 40.642 1.391 C 40.66 1.994 40.202 2.472 39.605 2.475 C 39.04 2.478 38.578 2.029 38.56 1.459 C 38.542 0.871 39.023 0.362 39.599 0.36 Z M 38.596 8.859 L 40.55 8.859 L 40.55 2.855 L 38.596 3.2 L 38.596 8.859 Z M 21.229 4.811 L 19.407 4.811 C 19.405 4.833 19.396 6.433 19.403 7.08 L 19.403 8.858 L 17.496 8.858 L 17.496 0.156 C 18.822 0.156 19.902 0.158 21.228 0.153 L 22.325 0.153 L 22.322 1.734 L 21.394 1.002 L 19.418 1.002 L 19.418 4.133 L 21.229 3.813 L 21.229 4.811 Z M 45.583 11.33 L 46.839 11.33 L 50.459 3.145 L 49.304 3.364 L 48.177 6.722 C 47.691 5.62 46.573 3.123 46.573 3.123 L 44.582 3.474 C 44.582 3.474 46.398 7.478 47.039 8.922 Z" Fill="Var( Token 3Db7Db76 Cdcd 4E9F 97Cc Ef67C87B00Da, Rgb(41, 37, 36))" Height="11.329832836311454Px" Id="Pigasjvgf" Transform="Translate(15.701 2.808)" Width="50.459389070875204Px"&gt;&lt;/Path</t>
        </is>
      </c>
      <c r="B388" s="2" t="inlineStr">
        <is>
          <t>Form</t>
        </is>
      </c>
      <c r="C388" s="2" t="inlineStr"/>
      <c r="D388" s="7" t="inlineStr">
        <is>
          <t>serious</t>
        </is>
      </c>
      <c r="E388" s="2" t="inlineStr">
        <is>
          <t>2</t>
        </is>
      </c>
      <c r="F388" s="2" t="inlineStr">
        <is>
          <t>1</t>
        </is>
      </c>
      <c r="G388" s="2" t="inlineStr">
        <is>
          <t>0</t>
        </is>
      </c>
      <c r="H388" s="2" t="inlineStr">
        <is>
          <t>False</t>
        </is>
      </c>
      <c r="I388" s="2" t="inlineStr">
        <is>
          <t>Shared</t>
        </is>
      </c>
      <c r="J388" s="2" t="inlineStr">
        <is>
          <t>True</t>
        </is>
      </c>
      <c r="K388" s="2" t="inlineStr">
        <is>
          <t>31</t>
        </is>
      </c>
      <c r="L388" s="2" t="inlineStr">
        <is>
          <t>Design System</t>
        </is>
      </c>
      <c r="M388" s="2" t="inlineStr">
        <is>
          <t>Design system form field component</t>
        </is>
      </c>
    </row>
    <row r="389">
      <c r="A389" s="3" t="inlineStr">
        <is>
          <t>.Framer Styles Preset Nuqrxx &gt; Span</t>
        </is>
      </c>
      <c r="B389" s="3" t="inlineStr">
        <is>
          <t>Frame</t>
        </is>
      </c>
      <c r="C389" s="3" t="inlineStr">
        <is>
          <t>1.4.3</t>
        </is>
      </c>
      <c r="D389" s="7" t="inlineStr">
        <is>
          <t>serious</t>
        </is>
      </c>
      <c r="E389" s="3" t="inlineStr">
        <is>
          <t>2</t>
        </is>
      </c>
      <c r="F389" s="3" t="inlineStr">
        <is>
          <t>1</t>
        </is>
      </c>
      <c r="G389" s="3" t="inlineStr">
        <is>
          <t>0</t>
        </is>
      </c>
      <c r="H389" s="3" t="inlineStr">
        <is>
          <t>False</t>
        </is>
      </c>
      <c r="I389" s="3" t="inlineStr">
        <is>
          <t>Shared</t>
        </is>
      </c>
      <c r="J389" s="3" t="inlineStr">
        <is>
          <t>True</t>
        </is>
      </c>
      <c r="K389" s="3" t="inlineStr">
        <is>
          <t>31</t>
        </is>
      </c>
      <c r="L389" s="3" t="inlineStr">
        <is>
          <t>Frontend Platform</t>
        </is>
      </c>
      <c r="M389" s="3" t="inlineStr">
        <is>
          <t>Design system color palette or theme tokens</t>
        </is>
      </c>
    </row>
    <row r="390">
      <c r="A390" s="2" t="inlineStr">
        <is>
          <t>#Undefined 1Cg11Xi &gt; .Framer Vjmik.Framer 1Fv7Evx.Framer V Z9Zses &gt; .Framer Nzm6Em[Data Framer Component Type="Richtextcontainer"] &gt; .Framer Styles Preset Ovwgmv[Dir="Auto"][Data Styles Preset="Q2Sfzvfux"]</t>
        </is>
      </c>
      <c r="B390" s="2" t="inlineStr">
        <is>
          <t>Frame</t>
        </is>
      </c>
      <c r="C390" s="2" t="inlineStr">
        <is>
          <t>1.4.3</t>
        </is>
      </c>
      <c r="D390" s="7" t="inlineStr">
        <is>
          <t>serious</t>
        </is>
      </c>
      <c r="E390" s="2" t="inlineStr">
        <is>
          <t>2</t>
        </is>
      </c>
      <c r="F390" s="2" t="inlineStr">
        <is>
          <t>1</t>
        </is>
      </c>
      <c r="G390" s="2" t="inlineStr">
        <is>
          <t>0</t>
        </is>
      </c>
      <c r="H390" s="2" t="inlineStr">
        <is>
          <t>False</t>
        </is>
      </c>
      <c r="I390" s="2" t="inlineStr">
        <is>
          <t>Shared</t>
        </is>
      </c>
      <c r="J390" s="2" t="inlineStr">
        <is>
          <t>True</t>
        </is>
      </c>
      <c r="K390" s="2" t="inlineStr">
        <is>
          <t>31</t>
        </is>
      </c>
      <c r="L390" s="2" t="inlineStr">
        <is>
          <t>Frontend Platform</t>
        </is>
      </c>
      <c r="M390" s="2" t="inlineStr">
        <is>
          <t>Design system color palette or theme tokens</t>
        </is>
      </c>
    </row>
    <row r="391">
      <c r="A391" s="3" t="inlineStr">
        <is>
          <t>#Undefined 1Ce8Kuo &gt; .Framer Vjmik.Framer 1Fv7Evx.Framer V Z9Zses &gt; .Framer Nzm6Em[Data Framer Component Type="Richtextcontainer"] &gt; .Framer Styles Preset Ovwgmv[Dir="Auto"][Data Styles Preset="Q2Sfzvfux"]</t>
        </is>
      </c>
      <c r="B391" s="3" t="inlineStr">
        <is>
          <t>Frame</t>
        </is>
      </c>
      <c r="C391" s="3" t="inlineStr">
        <is>
          <t>1.4.3</t>
        </is>
      </c>
      <c r="D391" s="7" t="inlineStr">
        <is>
          <t>serious</t>
        </is>
      </c>
      <c r="E391" s="3" t="inlineStr">
        <is>
          <t>2</t>
        </is>
      </c>
      <c r="F391" s="3" t="inlineStr">
        <is>
          <t>1</t>
        </is>
      </c>
      <c r="G391" s="3" t="inlineStr">
        <is>
          <t>0</t>
        </is>
      </c>
      <c r="H391" s="3" t="inlineStr">
        <is>
          <t>False</t>
        </is>
      </c>
      <c r="I391" s="3" t="inlineStr">
        <is>
          <t>Shared</t>
        </is>
      </c>
      <c r="J391" s="3" t="inlineStr">
        <is>
          <t>True</t>
        </is>
      </c>
      <c r="K391" s="3" t="inlineStr">
        <is>
          <t>31</t>
        </is>
      </c>
      <c r="L391" s="3" t="inlineStr">
        <is>
          <t>Frontend Platform</t>
        </is>
      </c>
      <c r="M391" s="3" t="inlineStr">
        <is>
          <t>Design system color palette or theme tokens</t>
        </is>
      </c>
    </row>
    <row r="392">
      <c r="A392" s="2" t="inlineStr">
        <is>
          <t>#Undefined 15K715S &gt; .Framer Vjmik.Framer 1Fv7Evx.Framer V Z9Zses &gt; .Framer Nzm6Em[Data Framer Component Type="Richtextcontainer"] &gt; .Framer Styles Preset Ovwgmv[Dir="Auto"][Data Styles Preset="Q2Sfzvfux"]</t>
        </is>
      </c>
      <c r="B392" s="2" t="inlineStr">
        <is>
          <t>Frame</t>
        </is>
      </c>
      <c r="C392" s="2" t="inlineStr">
        <is>
          <t>1.4.3</t>
        </is>
      </c>
      <c r="D392" s="7" t="inlineStr">
        <is>
          <t>serious</t>
        </is>
      </c>
      <c r="E392" s="2" t="inlineStr">
        <is>
          <t>2</t>
        </is>
      </c>
      <c r="F392" s="2" t="inlineStr">
        <is>
          <t>1</t>
        </is>
      </c>
      <c r="G392" s="2" t="inlineStr">
        <is>
          <t>0</t>
        </is>
      </c>
      <c r="H392" s="2" t="inlineStr">
        <is>
          <t>False</t>
        </is>
      </c>
      <c r="I392" s="2" t="inlineStr">
        <is>
          <t>Shared</t>
        </is>
      </c>
      <c r="J392" s="2" t="inlineStr">
        <is>
          <t>True</t>
        </is>
      </c>
      <c r="K392" s="2" t="inlineStr">
        <is>
          <t>31</t>
        </is>
      </c>
      <c r="L392" s="2" t="inlineStr">
        <is>
          <t>Frontend Platform</t>
        </is>
      </c>
      <c r="M392" s="2" t="inlineStr">
        <is>
          <t>Design system color palette or theme tokens</t>
        </is>
      </c>
    </row>
    <row r="393">
      <c r="A393" s="3" t="inlineStr">
        <is>
          <t>.Framer 1085Nch &gt; .Framer Styles Preset 1Kwaraz[Data Styles Preset="Kwk0Zmqqr"][Dir="Auto"]</t>
        </is>
      </c>
      <c r="B393" s="3" t="inlineStr">
        <is>
          <t>Frame</t>
        </is>
      </c>
      <c r="C393" s="3" t="inlineStr">
        <is>
          <t>1.4.3</t>
        </is>
      </c>
      <c r="D393" s="7" t="inlineStr">
        <is>
          <t>serious</t>
        </is>
      </c>
      <c r="E393" s="3" t="inlineStr">
        <is>
          <t>2</t>
        </is>
      </c>
      <c r="F393" s="3" t="inlineStr">
        <is>
          <t>1</t>
        </is>
      </c>
      <c r="G393" s="3" t="inlineStr">
        <is>
          <t>0</t>
        </is>
      </c>
      <c r="H393" s="3" t="inlineStr">
        <is>
          <t>False</t>
        </is>
      </c>
      <c r="I393" s="3" t="inlineStr">
        <is>
          <t>Shared</t>
        </is>
      </c>
      <c r="J393" s="3" t="inlineStr">
        <is>
          <t>True</t>
        </is>
      </c>
      <c r="K393" s="3" t="inlineStr">
        <is>
          <t>31</t>
        </is>
      </c>
      <c r="L393" s="3" t="inlineStr">
        <is>
          <t>Frontend Platform</t>
        </is>
      </c>
      <c r="M393" s="3" t="inlineStr">
        <is>
          <t>Design system color palette or theme tokens</t>
        </is>
      </c>
    </row>
    <row r="394">
      <c r="A394" s="2" t="inlineStr">
        <is>
          <t>.Framer 36V953 Container &gt; .Framer V Rg7Rn0.Framer 6G0Im[Data Framer Name="Tetriary Button"] &gt; .Framer 1Nqqda4[Data Framer Component Type="Richtextcontainer"] &gt; .Framer Styles Preset Ovwgmv[Dir="Auto"][Data Styles Preset="Q2Sfzvfux"]</t>
        </is>
      </c>
      <c r="B394" s="2" t="inlineStr">
        <is>
          <t>Button</t>
        </is>
      </c>
      <c r="C394" s="2" t="inlineStr">
        <is>
          <t>1.4.3</t>
        </is>
      </c>
      <c r="D394" s="7" t="inlineStr">
        <is>
          <t>serious</t>
        </is>
      </c>
      <c r="E394" s="2" t="inlineStr">
        <is>
          <t>2</t>
        </is>
      </c>
      <c r="F394" s="2" t="inlineStr">
        <is>
          <t>1</t>
        </is>
      </c>
      <c r="G394" s="2" t="inlineStr">
        <is>
          <t>0</t>
        </is>
      </c>
      <c r="H394" s="2" t="inlineStr">
        <is>
          <t>False</t>
        </is>
      </c>
      <c r="I394" s="2" t="inlineStr">
        <is>
          <t>Shared</t>
        </is>
      </c>
      <c r="J394" s="2" t="inlineStr">
        <is>
          <t>True</t>
        </is>
      </c>
      <c r="K394" s="2" t="inlineStr">
        <is>
          <t>31</t>
        </is>
      </c>
      <c r="L394" s="2" t="inlineStr">
        <is>
          <t>Design System</t>
        </is>
      </c>
      <c r="M394" s="2" t="inlineStr">
        <is>
          <t>Design system color palette or theme tokens</t>
        </is>
      </c>
    </row>
    <row r="395">
      <c r="A395" s="3" t="inlineStr">
        <is>
          <t>.Framer 1Br2Hcr Container &gt; .Framer V Rg7Rn0.Framer 6G0Im[Data Framer Name="Tetriary Button"] &gt; .Framer 1Nqqda4[Data Framer Component Type="Richtextcontainer"] &gt; .Framer Styles Preset Ovwgmv[Dir="Auto"][Data Styles Preset="Q2Sfzvfux"]</t>
        </is>
      </c>
      <c r="B395" s="3" t="inlineStr">
        <is>
          <t>Button</t>
        </is>
      </c>
      <c r="C395" s="3" t="inlineStr">
        <is>
          <t>1.4.3</t>
        </is>
      </c>
      <c r="D395" s="7" t="inlineStr">
        <is>
          <t>serious</t>
        </is>
      </c>
      <c r="E395" s="3" t="inlineStr">
        <is>
          <t>2</t>
        </is>
      </c>
      <c r="F395" s="3" t="inlineStr">
        <is>
          <t>1</t>
        </is>
      </c>
      <c r="G395" s="3" t="inlineStr">
        <is>
          <t>0</t>
        </is>
      </c>
      <c r="H395" s="3" t="inlineStr">
        <is>
          <t>False</t>
        </is>
      </c>
      <c r="I395" s="3" t="inlineStr">
        <is>
          <t>Shared</t>
        </is>
      </c>
      <c r="J395" s="3" t="inlineStr">
        <is>
          <t>True</t>
        </is>
      </c>
      <c r="K395" s="3" t="inlineStr">
        <is>
          <t>31</t>
        </is>
      </c>
      <c r="L395" s="3" t="inlineStr">
        <is>
          <t>Design System</t>
        </is>
      </c>
      <c r="M395" s="3" t="inlineStr">
        <is>
          <t>Design system color palette or theme tokens</t>
        </is>
      </c>
    </row>
    <row r="396">
      <c r="A396" s="2" t="inlineStr">
        <is>
          <t>Span:Nth Child(9)</t>
        </is>
      </c>
      <c r="B396" s="2" t="inlineStr">
        <is>
          <t>Other</t>
        </is>
      </c>
      <c r="C396" s="2" t="inlineStr">
        <is>
          <t>1.4.3</t>
        </is>
      </c>
      <c r="D396" s="7" t="inlineStr">
        <is>
          <t>serious</t>
        </is>
      </c>
      <c r="E396" s="2" t="inlineStr">
        <is>
          <t>2</t>
        </is>
      </c>
      <c r="F396" s="2" t="inlineStr">
        <is>
          <t>1</t>
        </is>
      </c>
      <c r="G396" s="2" t="inlineStr">
        <is>
          <t>0</t>
        </is>
      </c>
      <c r="H396" s="2" t="inlineStr">
        <is>
          <t>False</t>
        </is>
      </c>
      <c r="I396" s="2" t="inlineStr">
        <is>
          <t>Shared</t>
        </is>
      </c>
      <c r="J396" s="2" t="inlineStr">
        <is>
          <t>True</t>
        </is>
      </c>
      <c r="K396" s="2" t="inlineStr">
        <is>
          <t>31</t>
        </is>
      </c>
      <c r="L396" s="2" t="inlineStr">
        <is>
          <t>Frontend Platform</t>
        </is>
      </c>
      <c r="M396" s="2" t="inlineStr">
        <is>
          <t>Design system color palette or theme tokens</t>
        </is>
      </c>
    </row>
    <row r="397">
      <c r="A397" s="3" t="inlineStr">
        <is>
          <t>.Framer V 15Thj8X &gt; .Framer 1Nqqda4[Data Framer Component Type="Richtextcontainer"] &gt; .Framer Styles Preset Ovwgmv[Dir="Auto"][Data Styles Preset="Q2Sfzvfux"]</t>
        </is>
      </c>
      <c r="B397" s="3" t="inlineStr">
        <is>
          <t>Table</t>
        </is>
      </c>
      <c r="C397" s="3" t="inlineStr">
        <is>
          <t>1.4.3</t>
        </is>
      </c>
      <c r="D397" s="7" t="inlineStr">
        <is>
          <t>serious</t>
        </is>
      </c>
      <c r="E397" s="3" t="inlineStr">
        <is>
          <t>2</t>
        </is>
      </c>
      <c r="F397" s="3" t="inlineStr">
        <is>
          <t>1</t>
        </is>
      </c>
      <c r="G397" s="3" t="inlineStr">
        <is>
          <t>0</t>
        </is>
      </c>
      <c r="H397" s="3" t="inlineStr">
        <is>
          <t>False</t>
        </is>
      </c>
      <c r="I397" s="3" t="inlineStr">
        <is>
          <t>Shared</t>
        </is>
      </c>
      <c r="J397" s="3" t="inlineStr">
        <is>
          <t>True</t>
        </is>
      </c>
      <c r="K397" s="3" t="inlineStr">
        <is>
          <t>31</t>
        </is>
      </c>
      <c r="L397" s="3" t="inlineStr">
        <is>
          <t>Design System</t>
        </is>
      </c>
      <c r="M397" s="3" t="inlineStr">
        <is>
          <t>Design system color palette or theme tokens</t>
        </is>
      </c>
    </row>
    <row r="398">
      <c r="A398" s="2" t="inlineStr">
        <is>
          <t>.Framer V 1B3Tdxg &gt; .Framer 1Nqqda4[Data Framer Component Type="Richtextcontainer"] &gt; .Framer Styles Preset Ovwgmv[Data Styles Preset="Q2Sfzvfux"]</t>
        </is>
      </c>
      <c r="B398" s="2" t="inlineStr">
        <is>
          <t>Table</t>
        </is>
      </c>
      <c r="C398" s="2" t="inlineStr">
        <is>
          <t>1.4.3</t>
        </is>
      </c>
      <c r="D398" s="7" t="inlineStr">
        <is>
          <t>serious</t>
        </is>
      </c>
      <c r="E398" s="2" t="inlineStr">
        <is>
          <t>2</t>
        </is>
      </c>
      <c r="F398" s="2" t="inlineStr">
        <is>
          <t>1</t>
        </is>
      </c>
      <c r="G398" s="2" t="inlineStr">
        <is>
          <t>0</t>
        </is>
      </c>
      <c r="H398" s="2" t="inlineStr">
        <is>
          <t>False</t>
        </is>
      </c>
      <c r="I398" s="2" t="inlineStr">
        <is>
          <t>Shared</t>
        </is>
      </c>
      <c r="J398" s="2" t="inlineStr">
        <is>
          <t>True</t>
        </is>
      </c>
      <c r="K398" s="2" t="inlineStr">
        <is>
          <t>31</t>
        </is>
      </c>
      <c r="L398" s="2" t="inlineStr">
        <is>
          <t>Design System</t>
        </is>
      </c>
      <c r="M398" s="2" t="inlineStr">
        <is>
          <t>Design system color palette or theme tokens</t>
        </is>
      </c>
    </row>
    <row r="399">
      <c r="A399" s="3" t="inlineStr">
        <is>
          <t>.Hidden 144Xnqq.Ssr Variant &gt; Div &gt; Div &gt; Div &gt; Div:Nth Child(5)</t>
        </is>
      </c>
      <c r="B399" s="3" t="inlineStr">
        <is>
          <t>List</t>
        </is>
      </c>
      <c r="C399" s="3" t="inlineStr">
        <is>
          <t>1.4.3</t>
        </is>
      </c>
      <c r="D399" s="7" t="inlineStr">
        <is>
          <t>serious</t>
        </is>
      </c>
      <c r="E399" s="3" t="inlineStr">
        <is>
          <t>2</t>
        </is>
      </c>
      <c r="F399" s="3" t="inlineStr">
        <is>
          <t>1</t>
        </is>
      </c>
      <c r="G399" s="3" t="inlineStr">
        <is>
          <t>0</t>
        </is>
      </c>
      <c r="H399" s="3" t="inlineStr">
        <is>
          <t>False</t>
        </is>
      </c>
      <c r="I399" s="3" t="inlineStr">
        <is>
          <t>Shared</t>
        </is>
      </c>
      <c r="J399" s="3" t="inlineStr">
        <is>
          <t>True</t>
        </is>
      </c>
      <c r="K399" s="3" t="inlineStr">
        <is>
          <t>31</t>
        </is>
      </c>
      <c r="L399" s="3" t="inlineStr">
        <is>
          <t>Frontend Platform</t>
        </is>
      </c>
      <c r="M399" s="3" t="inlineStr">
        <is>
          <t>Design system color palette or theme tokens</t>
        </is>
      </c>
    </row>
    <row r="400">
      <c r="A400" s="2" t="inlineStr">
        <is>
          <t>.Hidden 1M4Qjy.Ssr Variant &gt; Div &gt; Div &gt; Div &gt; Div:Nth Child(4)</t>
        </is>
      </c>
      <c r="B400" s="2" t="inlineStr">
        <is>
          <t>List</t>
        </is>
      </c>
      <c r="C400" s="2" t="inlineStr">
        <is>
          <t>1.4.3</t>
        </is>
      </c>
      <c r="D400" s="7" t="inlineStr">
        <is>
          <t>serious</t>
        </is>
      </c>
      <c r="E400" s="2" t="inlineStr">
        <is>
          <t>2</t>
        </is>
      </c>
      <c r="F400" s="2" t="inlineStr">
        <is>
          <t>1</t>
        </is>
      </c>
      <c r="G400" s="2" t="inlineStr">
        <is>
          <t>0</t>
        </is>
      </c>
      <c r="H400" s="2" t="inlineStr">
        <is>
          <t>False</t>
        </is>
      </c>
      <c r="I400" s="2" t="inlineStr">
        <is>
          <t>Shared</t>
        </is>
      </c>
      <c r="J400" s="2" t="inlineStr">
        <is>
          <t>True</t>
        </is>
      </c>
      <c r="K400" s="2" t="inlineStr">
        <is>
          <t>31</t>
        </is>
      </c>
      <c r="L400" s="2" t="inlineStr">
        <is>
          <t>Frontend Platform</t>
        </is>
      </c>
      <c r="M400" s="2" t="inlineStr">
        <is>
          <t>Design system color palette or theme tokens</t>
        </is>
      </c>
    </row>
    <row r="401">
      <c r="A401" s="3" t="inlineStr">
        <is>
          <t>Input[Name="Website"]</t>
        </is>
      </c>
      <c r="B401" s="3" t="inlineStr">
        <is>
          <t>Form</t>
        </is>
      </c>
      <c r="C401" s="3" t="inlineStr">
        <is>
          <t>1.4.3</t>
        </is>
      </c>
      <c r="D401" s="7" t="inlineStr">
        <is>
          <t>serious</t>
        </is>
      </c>
      <c r="E401" s="3" t="inlineStr">
        <is>
          <t>2</t>
        </is>
      </c>
      <c r="F401" s="3" t="inlineStr">
        <is>
          <t>1</t>
        </is>
      </c>
      <c r="G401" s="3" t="inlineStr">
        <is>
          <t>0</t>
        </is>
      </c>
      <c r="H401" s="3" t="inlineStr">
        <is>
          <t>False</t>
        </is>
      </c>
      <c r="I401" s="3" t="inlineStr">
        <is>
          <t>Shared</t>
        </is>
      </c>
      <c r="J401" s="3" t="inlineStr">
        <is>
          <t>True</t>
        </is>
      </c>
      <c r="K401" s="3" t="inlineStr">
        <is>
          <t>31</t>
        </is>
      </c>
      <c r="L401" s="3" t="inlineStr">
        <is>
          <t>Design System</t>
        </is>
      </c>
      <c r="M401" s="3" t="inlineStr">
        <is>
          <t>Design system color palette or theme tokens</t>
        </is>
      </c>
    </row>
    <row r="402">
      <c r="A402" s="2" t="inlineStr">
        <is>
          <t>Input[Name="Company"]</t>
        </is>
      </c>
      <c r="B402" s="2" t="inlineStr">
        <is>
          <t>Form</t>
        </is>
      </c>
      <c r="C402" s="2" t="inlineStr">
        <is>
          <t>1.4.3</t>
        </is>
      </c>
      <c r="D402" s="7" t="inlineStr">
        <is>
          <t>serious</t>
        </is>
      </c>
      <c r="E402" s="2" t="inlineStr">
        <is>
          <t>2</t>
        </is>
      </c>
      <c r="F402" s="2" t="inlineStr">
        <is>
          <t>1</t>
        </is>
      </c>
      <c r="G402" s="2" t="inlineStr">
        <is>
          <t>0</t>
        </is>
      </c>
      <c r="H402" s="2" t="inlineStr">
        <is>
          <t>False</t>
        </is>
      </c>
      <c r="I402" s="2" t="inlineStr">
        <is>
          <t>Shared</t>
        </is>
      </c>
      <c r="J402" s="2" t="inlineStr">
        <is>
          <t>True</t>
        </is>
      </c>
      <c r="K402" s="2" t="inlineStr">
        <is>
          <t>31</t>
        </is>
      </c>
      <c r="L402" s="2" t="inlineStr">
        <is>
          <t>Design System</t>
        </is>
      </c>
      <c r="M402" s="2" t="inlineStr">
        <is>
          <t>Design system color palette or theme tokens</t>
        </is>
      </c>
    </row>
    <row r="403">
      <c r="A403" s="3" t="inlineStr">
        <is>
          <t>Input[Name="Message"]</t>
        </is>
      </c>
      <c r="B403" s="3" t="inlineStr">
        <is>
          <t>Form</t>
        </is>
      </c>
      <c r="C403" s="3" t="inlineStr">
        <is>
          <t>1.4.3</t>
        </is>
      </c>
      <c r="D403" s="7" t="inlineStr">
        <is>
          <t>serious</t>
        </is>
      </c>
      <c r="E403" s="3" t="inlineStr">
        <is>
          <t>2</t>
        </is>
      </c>
      <c r="F403" s="3" t="inlineStr">
        <is>
          <t>1</t>
        </is>
      </c>
      <c r="G403" s="3" t="inlineStr">
        <is>
          <t>0</t>
        </is>
      </c>
      <c r="H403" s="3" t="inlineStr">
        <is>
          <t>False</t>
        </is>
      </c>
      <c r="I403" s="3" t="inlineStr">
        <is>
          <t>Shared</t>
        </is>
      </c>
      <c r="J403" s="3" t="inlineStr">
        <is>
          <t>True</t>
        </is>
      </c>
      <c r="K403" s="3" t="inlineStr">
        <is>
          <t>31</t>
        </is>
      </c>
      <c r="L403" s="3" t="inlineStr">
        <is>
          <t>Design System</t>
        </is>
      </c>
      <c r="M403" s="3" t="inlineStr">
        <is>
          <t>Design system color palette or theme tokens</t>
        </is>
      </c>
    </row>
    <row r="404">
      <c r="A404" s="2" t="inlineStr">
        <is>
          <t>Input[Name="Subject"]</t>
        </is>
      </c>
      <c r="B404" s="2" t="inlineStr">
        <is>
          <t>Form</t>
        </is>
      </c>
      <c r="C404" s="2" t="inlineStr">
        <is>
          <t>1.4.3</t>
        </is>
      </c>
      <c r="D404" s="7" t="inlineStr">
        <is>
          <t>serious</t>
        </is>
      </c>
      <c r="E404" s="2" t="inlineStr">
        <is>
          <t>2</t>
        </is>
      </c>
      <c r="F404" s="2" t="inlineStr">
        <is>
          <t>1</t>
        </is>
      </c>
      <c r="G404" s="2" t="inlineStr">
        <is>
          <t>0</t>
        </is>
      </c>
      <c r="H404" s="2" t="inlineStr">
        <is>
          <t>False</t>
        </is>
      </c>
      <c r="I404" s="2" t="inlineStr">
        <is>
          <t>Shared</t>
        </is>
      </c>
      <c r="J404" s="2" t="inlineStr">
        <is>
          <t>True</t>
        </is>
      </c>
      <c r="K404" s="2" t="inlineStr">
        <is>
          <t>31</t>
        </is>
      </c>
      <c r="L404" s="2" t="inlineStr">
        <is>
          <t>Design System</t>
        </is>
      </c>
      <c r="M404" s="2" t="inlineStr">
        <is>
          <t>Design system color palette or theme tokens</t>
        </is>
      </c>
    </row>
    <row r="405">
      <c r="A405" s="3" t="inlineStr">
        <is>
          <t>Input[Name="Title"]</t>
        </is>
      </c>
      <c r="B405" s="3" t="inlineStr">
        <is>
          <t>Form</t>
        </is>
      </c>
      <c r="C405" s="3" t="inlineStr">
        <is>
          <t>1.4.3</t>
        </is>
      </c>
      <c r="D405" s="7" t="inlineStr">
        <is>
          <t>serious</t>
        </is>
      </c>
      <c r="E405" s="3" t="inlineStr">
        <is>
          <t>2</t>
        </is>
      </c>
      <c r="F405" s="3" t="inlineStr">
        <is>
          <t>1</t>
        </is>
      </c>
      <c r="G405" s="3" t="inlineStr">
        <is>
          <t>0</t>
        </is>
      </c>
      <c r="H405" s="3" t="inlineStr">
        <is>
          <t>False</t>
        </is>
      </c>
      <c r="I405" s="3" t="inlineStr">
        <is>
          <t>Shared</t>
        </is>
      </c>
      <c r="J405" s="3" t="inlineStr">
        <is>
          <t>True</t>
        </is>
      </c>
      <c r="K405" s="3" t="inlineStr">
        <is>
          <t>31</t>
        </is>
      </c>
      <c r="L405" s="3" t="inlineStr">
        <is>
          <t>Design System</t>
        </is>
      </c>
      <c r="M405" s="3" t="inlineStr">
        <is>
          <t>Design system color palette or theme tokens</t>
        </is>
      </c>
    </row>
    <row r="406">
      <c r="A406" s="2" t="inlineStr">
        <is>
          <t>Input[Name="Description"][Autocomplete="One Time Code"][Data 1P Ignore="True"]</t>
        </is>
      </c>
      <c r="B406" s="2" t="inlineStr">
        <is>
          <t>Form</t>
        </is>
      </c>
      <c r="C406" s="2" t="inlineStr">
        <is>
          <t>1.4.3</t>
        </is>
      </c>
      <c r="D406" s="7" t="inlineStr">
        <is>
          <t>serious</t>
        </is>
      </c>
      <c r="E406" s="2" t="inlineStr">
        <is>
          <t>2</t>
        </is>
      </c>
      <c r="F406" s="2" t="inlineStr">
        <is>
          <t>1</t>
        </is>
      </c>
      <c r="G406" s="2" t="inlineStr">
        <is>
          <t>0</t>
        </is>
      </c>
      <c r="H406" s="2" t="inlineStr">
        <is>
          <t>False</t>
        </is>
      </c>
      <c r="I406" s="2" t="inlineStr">
        <is>
          <t>Shared</t>
        </is>
      </c>
      <c r="J406" s="2" t="inlineStr">
        <is>
          <t>True</t>
        </is>
      </c>
      <c r="K406" s="2" t="inlineStr">
        <is>
          <t>31</t>
        </is>
      </c>
      <c r="L406" s="2" t="inlineStr">
        <is>
          <t>Design System</t>
        </is>
      </c>
      <c r="M406" s="2" t="inlineStr">
        <is>
          <t>Design system color palette or theme tokens</t>
        </is>
      </c>
    </row>
    <row r="407">
      <c r="A407" s="3" t="inlineStr">
        <is>
          <t>Input[Name="Feedback"]</t>
        </is>
      </c>
      <c r="B407" s="3" t="inlineStr">
        <is>
          <t>Form</t>
        </is>
      </c>
      <c r="C407" s="3" t="inlineStr">
        <is>
          <t>1.4.3</t>
        </is>
      </c>
      <c r="D407" s="7" t="inlineStr">
        <is>
          <t>serious</t>
        </is>
      </c>
      <c r="E407" s="3" t="inlineStr">
        <is>
          <t>2</t>
        </is>
      </c>
      <c r="F407" s="3" t="inlineStr">
        <is>
          <t>1</t>
        </is>
      </c>
      <c r="G407" s="3" t="inlineStr">
        <is>
          <t>0</t>
        </is>
      </c>
      <c r="H407" s="3" t="inlineStr">
        <is>
          <t>False</t>
        </is>
      </c>
      <c r="I407" s="3" t="inlineStr">
        <is>
          <t>Shared</t>
        </is>
      </c>
      <c r="J407" s="3" t="inlineStr">
        <is>
          <t>True</t>
        </is>
      </c>
      <c r="K407" s="3" t="inlineStr">
        <is>
          <t>31</t>
        </is>
      </c>
      <c r="L407" s="3" t="inlineStr">
        <is>
          <t>Design System</t>
        </is>
      </c>
      <c r="M407" s="3" t="inlineStr">
        <is>
          <t>Design system color palette or theme tokens</t>
        </is>
      </c>
    </row>
    <row r="408">
      <c r="A408" s="2" t="inlineStr">
        <is>
          <t>Input[Name="Notes"]</t>
        </is>
      </c>
      <c r="B408" s="2" t="inlineStr">
        <is>
          <t>Form</t>
        </is>
      </c>
      <c r="C408" s="2" t="inlineStr">
        <is>
          <t>1.4.3</t>
        </is>
      </c>
      <c r="D408" s="7" t="inlineStr">
        <is>
          <t>serious</t>
        </is>
      </c>
      <c r="E408" s="2" t="inlineStr">
        <is>
          <t>2</t>
        </is>
      </c>
      <c r="F408" s="2" t="inlineStr">
        <is>
          <t>1</t>
        </is>
      </c>
      <c r="G408" s="2" t="inlineStr">
        <is>
          <t>0</t>
        </is>
      </c>
      <c r="H408" s="2" t="inlineStr">
        <is>
          <t>False</t>
        </is>
      </c>
      <c r="I408" s="2" t="inlineStr">
        <is>
          <t>Shared</t>
        </is>
      </c>
      <c r="J408" s="2" t="inlineStr">
        <is>
          <t>True</t>
        </is>
      </c>
      <c r="K408" s="2" t="inlineStr">
        <is>
          <t>31</t>
        </is>
      </c>
      <c r="L408" s="2" t="inlineStr">
        <is>
          <t>Design System</t>
        </is>
      </c>
      <c r="M408" s="2" t="inlineStr">
        <is>
          <t>Design system color palette or theme tokens</t>
        </is>
      </c>
    </row>
    <row r="409">
      <c r="A409" s="3" t="inlineStr">
        <is>
          <t>Input[Name="Details"]</t>
        </is>
      </c>
      <c r="B409" s="3" t="inlineStr">
        <is>
          <t>Form</t>
        </is>
      </c>
      <c r="C409" s="3" t="inlineStr">
        <is>
          <t>1.4.3</t>
        </is>
      </c>
      <c r="D409" s="7" t="inlineStr">
        <is>
          <t>serious</t>
        </is>
      </c>
      <c r="E409" s="3" t="inlineStr">
        <is>
          <t>2</t>
        </is>
      </c>
      <c r="F409" s="3" t="inlineStr">
        <is>
          <t>1</t>
        </is>
      </c>
      <c r="G409" s="3" t="inlineStr">
        <is>
          <t>0</t>
        </is>
      </c>
      <c r="H409" s="3" t="inlineStr">
        <is>
          <t>False</t>
        </is>
      </c>
      <c r="I409" s="3" t="inlineStr">
        <is>
          <t>Shared</t>
        </is>
      </c>
      <c r="J409" s="3" t="inlineStr">
        <is>
          <t>True</t>
        </is>
      </c>
      <c r="K409" s="3" t="inlineStr">
        <is>
          <t>31</t>
        </is>
      </c>
      <c r="L409" s="3" t="inlineStr">
        <is>
          <t>Design System</t>
        </is>
      </c>
      <c r="M409" s="3" t="inlineStr">
        <is>
          <t>Design system color palette or theme tokens</t>
        </is>
      </c>
    </row>
    <row r="410">
      <c r="A410" s="2" t="inlineStr">
        <is>
          <t>Input[Name="Remarks"]</t>
        </is>
      </c>
      <c r="B410" s="2" t="inlineStr">
        <is>
          <t>Form</t>
        </is>
      </c>
      <c r="C410" s="2" t="inlineStr">
        <is>
          <t>1.4.3</t>
        </is>
      </c>
      <c r="D410" s="7" t="inlineStr">
        <is>
          <t>serious</t>
        </is>
      </c>
      <c r="E410" s="2" t="inlineStr">
        <is>
          <t>2</t>
        </is>
      </c>
      <c r="F410" s="2" t="inlineStr">
        <is>
          <t>1</t>
        </is>
      </c>
      <c r="G410" s="2" t="inlineStr">
        <is>
          <t>0</t>
        </is>
      </c>
      <c r="H410" s="2" t="inlineStr">
        <is>
          <t>False</t>
        </is>
      </c>
      <c r="I410" s="2" t="inlineStr">
        <is>
          <t>Shared</t>
        </is>
      </c>
      <c r="J410" s="2" t="inlineStr">
        <is>
          <t>True</t>
        </is>
      </c>
      <c r="K410" s="2" t="inlineStr">
        <is>
          <t>31</t>
        </is>
      </c>
      <c r="L410" s="2" t="inlineStr">
        <is>
          <t>Design System</t>
        </is>
      </c>
      <c r="M410" s="2" t="inlineStr">
        <is>
          <t>Design system color palette or theme tokens</t>
        </is>
      </c>
    </row>
    <row r="411">
      <c r="A411" s="3" t="inlineStr">
        <is>
          <t>Input[Name="Comments"]</t>
        </is>
      </c>
      <c r="B411" s="3" t="inlineStr">
        <is>
          <t>Form</t>
        </is>
      </c>
      <c r="C411" s="3" t="inlineStr">
        <is>
          <t>1.4.3</t>
        </is>
      </c>
      <c r="D411" s="7" t="inlineStr">
        <is>
          <t>serious</t>
        </is>
      </c>
      <c r="E411" s="3" t="inlineStr">
        <is>
          <t>2</t>
        </is>
      </c>
      <c r="F411" s="3" t="inlineStr">
        <is>
          <t>1</t>
        </is>
      </c>
      <c r="G411" s="3" t="inlineStr">
        <is>
          <t>0</t>
        </is>
      </c>
      <c r="H411" s="3" t="inlineStr">
        <is>
          <t>False</t>
        </is>
      </c>
      <c r="I411" s="3" t="inlineStr">
        <is>
          <t>Shared</t>
        </is>
      </c>
      <c r="J411" s="3" t="inlineStr">
        <is>
          <t>True</t>
        </is>
      </c>
      <c r="K411" s="3" t="inlineStr">
        <is>
          <t>31</t>
        </is>
      </c>
      <c r="L411" s="3" t="inlineStr">
        <is>
          <t>Design System</t>
        </is>
      </c>
      <c r="M411" s="3" t="inlineStr">
        <is>
          <t>Design system color palette or theme tokens</t>
        </is>
      </c>
    </row>
    <row r="412">
      <c r="A412" s="2" t="inlineStr">
        <is>
          <t>/Html[1]/Body[1]/Div[1]/Div[1]/Div[20]/Div[1]/Div[2]/A[2]/Div[1]/Div[1]/P[1]</t>
        </is>
      </c>
      <c r="B412" s="2" t="inlineStr">
        <is>
          <t>Layout</t>
        </is>
      </c>
      <c r="C412" s="2" t="inlineStr">
        <is>
          <t>1.3.1</t>
        </is>
      </c>
      <c r="D412" s="7" t="inlineStr">
        <is>
          <t>serious</t>
        </is>
      </c>
      <c r="E412" s="2" t="inlineStr">
        <is>
          <t>2</t>
        </is>
      </c>
      <c r="F412" s="2" t="inlineStr">
        <is>
          <t>1</t>
        </is>
      </c>
      <c r="G412" s="2" t="inlineStr">
        <is>
          <t>0</t>
        </is>
      </c>
      <c r="H412" s="2" t="inlineStr">
        <is>
          <t>False</t>
        </is>
      </c>
      <c r="I412" s="2" t="inlineStr">
        <is>
          <t>Local</t>
        </is>
      </c>
      <c r="J412" s="2" t="inlineStr">
        <is>
          <t>False</t>
        </is>
      </c>
      <c r="K412" s="2" t="inlineStr">
        <is>
          <t>31</t>
        </is>
      </c>
      <c r="L412" s="2" t="inlineStr">
        <is>
          <t>Frontend Platform</t>
        </is>
      </c>
      <c r="M412" s="2" t="inlineStr"/>
    </row>
    <row r="413">
      <c r="A413" s="3" t="inlineStr">
        <is>
          <t>/Html[1]/Body[1]/Div[1]/Div[1]/Div[4]/Div[1]/Div[1]/Div[1]/Div[1]/Div[1]/Div[1]/Div[1]/H2[1]</t>
        </is>
      </c>
      <c r="B413" s="3" t="inlineStr">
        <is>
          <t>Heading</t>
        </is>
      </c>
      <c r="C413" s="3" t="inlineStr">
        <is>
          <t>1.3.1</t>
        </is>
      </c>
      <c r="D413" s="7" t="inlineStr">
        <is>
          <t>serious</t>
        </is>
      </c>
      <c r="E413" s="3" t="inlineStr">
        <is>
          <t>2</t>
        </is>
      </c>
      <c r="F413" s="3" t="inlineStr">
        <is>
          <t>1</t>
        </is>
      </c>
      <c r="G413" s="3" t="inlineStr">
        <is>
          <t>0</t>
        </is>
      </c>
      <c r="H413" s="3" t="inlineStr">
        <is>
          <t>False</t>
        </is>
      </c>
      <c r="I413" s="3" t="inlineStr">
        <is>
          <t>Local</t>
        </is>
      </c>
      <c r="J413" s="3" t="inlineStr">
        <is>
          <t>False</t>
        </is>
      </c>
      <c r="K413" s="3" t="inlineStr">
        <is>
          <t>31</t>
        </is>
      </c>
      <c r="L413" s="3" t="inlineStr">
        <is>
          <t>Frontend Platform</t>
        </is>
      </c>
      <c r="M413" s="3" t="inlineStr"/>
    </row>
    <row r="414">
      <c r="A414" s="2" t="inlineStr">
        <is>
          <t>Div:Nth Child(1) &gt; Span:Nth Child(3)</t>
        </is>
      </c>
      <c r="B414" s="2" t="inlineStr">
        <is>
          <t>Text</t>
        </is>
      </c>
      <c r="C414" s="2" t="inlineStr">
        <is>
          <t>1.4.3</t>
        </is>
      </c>
      <c r="D414" s="7" t="inlineStr">
        <is>
          <t>serious</t>
        </is>
      </c>
      <c r="E414" s="2" t="inlineStr">
        <is>
          <t>2</t>
        </is>
      </c>
      <c r="F414" s="2" t="inlineStr">
        <is>
          <t>1</t>
        </is>
      </c>
      <c r="G414" s="2" t="inlineStr">
        <is>
          <t>0</t>
        </is>
      </c>
      <c r="H414" s="2" t="inlineStr">
        <is>
          <t>False</t>
        </is>
      </c>
      <c r="I414" s="2" t="inlineStr">
        <is>
          <t>Shared</t>
        </is>
      </c>
      <c r="J414" s="2" t="inlineStr">
        <is>
          <t>True</t>
        </is>
      </c>
      <c r="K414" s="2" t="inlineStr">
        <is>
          <t>31</t>
        </is>
      </c>
      <c r="L414" s="2" t="inlineStr">
        <is>
          <t>Content</t>
        </is>
      </c>
      <c r="M414" s="2" t="inlineStr">
        <is>
          <t>Design system color palette or theme tokens</t>
        </is>
      </c>
    </row>
    <row r="415">
      <c r="A415" s="3" t="inlineStr">
        <is>
          <t>Div:Nth Child(1) &gt; Span:Nth Child(8)</t>
        </is>
      </c>
      <c r="B415" s="3" t="inlineStr">
        <is>
          <t>Text</t>
        </is>
      </c>
      <c r="C415" s="3" t="inlineStr">
        <is>
          <t>1.4.3</t>
        </is>
      </c>
      <c r="D415" s="7" t="inlineStr">
        <is>
          <t>serious</t>
        </is>
      </c>
      <c r="E415" s="3" t="inlineStr">
        <is>
          <t>2</t>
        </is>
      </c>
      <c r="F415" s="3" t="inlineStr">
        <is>
          <t>1</t>
        </is>
      </c>
      <c r="G415" s="3" t="inlineStr">
        <is>
          <t>0</t>
        </is>
      </c>
      <c r="H415" s="3" t="inlineStr">
        <is>
          <t>False</t>
        </is>
      </c>
      <c r="I415" s="3" t="inlineStr">
        <is>
          <t>Shared</t>
        </is>
      </c>
      <c r="J415" s="3" t="inlineStr">
        <is>
          <t>True</t>
        </is>
      </c>
      <c r="K415" s="3" t="inlineStr">
        <is>
          <t>31</t>
        </is>
      </c>
      <c r="L415" s="3" t="inlineStr">
        <is>
          <t>Content</t>
        </is>
      </c>
      <c r="M415" s="3" t="inlineStr">
        <is>
          <t>Design system color palette or theme tokens</t>
        </is>
      </c>
    </row>
    <row r="416">
      <c r="A416" s="2" t="inlineStr">
        <is>
          <t>H3</t>
        </is>
      </c>
      <c r="B416" s="2" t="inlineStr">
        <is>
          <t>Heading</t>
        </is>
      </c>
      <c r="C416" s="2" t="inlineStr">
        <is>
          <t>1.3.1</t>
        </is>
      </c>
      <c r="D416" s="7" t="inlineStr">
        <is>
          <t>serious</t>
        </is>
      </c>
      <c r="E416" s="2" t="inlineStr">
        <is>
          <t>2</t>
        </is>
      </c>
      <c r="F416" s="2" t="inlineStr">
        <is>
          <t>1</t>
        </is>
      </c>
      <c r="G416" s="2" t="inlineStr">
        <is>
          <t>0</t>
        </is>
      </c>
      <c r="H416" s="2" t="inlineStr">
        <is>
          <t>False</t>
        </is>
      </c>
      <c r="I416" s="2" t="inlineStr">
        <is>
          <t>Local</t>
        </is>
      </c>
      <c r="J416" s="2" t="inlineStr">
        <is>
          <t>False</t>
        </is>
      </c>
      <c r="K416" s="2" t="inlineStr">
        <is>
          <t>31</t>
        </is>
      </c>
      <c r="L416" s="2" t="inlineStr">
        <is>
          <t>Frontend Platform</t>
        </is>
      </c>
      <c r="M416" s="2" t="inlineStr"/>
    </row>
    <row r="417">
      <c r="A417" s="3" t="inlineStr">
        <is>
          <t>/Html[1]/Body[1]/Div[1]/Div[1]/Div[12]/Div[1]/Div[1]/Div[2]/Div[1]/A[1]</t>
        </is>
      </c>
      <c r="B417" s="3" t="inlineStr">
        <is>
          <t>Layout</t>
        </is>
      </c>
      <c r="C417" s="3" t="inlineStr">
        <is>
          <t>1.3.1</t>
        </is>
      </c>
      <c r="D417" s="7" t="inlineStr">
        <is>
          <t>serious</t>
        </is>
      </c>
      <c r="E417" s="3" t="inlineStr">
        <is>
          <t>2</t>
        </is>
      </c>
      <c r="F417" s="3" t="inlineStr">
        <is>
          <t>1</t>
        </is>
      </c>
      <c r="G417" s="3" t="inlineStr">
        <is>
          <t>0</t>
        </is>
      </c>
      <c r="H417" s="3" t="inlineStr">
        <is>
          <t>False</t>
        </is>
      </c>
      <c r="I417" s="3" t="inlineStr">
        <is>
          <t>Local</t>
        </is>
      </c>
      <c r="J417" s="3" t="inlineStr">
        <is>
          <t>False</t>
        </is>
      </c>
      <c r="K417" s="3" t="inlineStr">
        <is>
          <t>31</t>
        </is>
      </c>
      <c r="L417" s="3" t="inlineStr">
        <is>
          <t>Frontend Platform</t>
        </is>
      </c>
      <c r="M417" s="3" t="inlineStr"/>
    </row>
    <row r="418">
      <c r="A418" s="2" t="inlineStr">
        <is>
          <t>/Html[1]/Body[1]/Div[1]/Div[1]/Div[10]/Div[1]/Div[1]/Div[1]/Div[1]/Div[2]/Div[1]/Div[1]/H3[1]</t>
        </is>
      </c>
      <c r="B418" s="2" t="inlineStr">
        <is>
          <t>Heading</t>
        </is>
      </c>
      <c r="C418" s="2" t="inlineStr">
        <is>
          <t>1.3.1</t>
        </is>
      </c>
      <c r="D418" s="7" t="inlineStr">
        <is>
          <t>serious</t>
        </is>
      </c>
      <c r="E418" s="2" t="inlineStr">
        <is>
          <t>2</t>
        </is>
      </c>
      <c r="F418" s="2" t="inlineStr">
        <is>
          <t>1</t>
        </is>
      </c>
      <c r="G418" s="2" t="inlineStr">
        <is>
          <t>0</t>
        </is>
      </c>
      <c r="H418" s="2" t="inlineStr">
        <is>
          <t>False</t>
        </is>
      </c>
      <c r="I418" s="2" t="inlineStr">
        <is>
          <t>Local</t>
        </is>
      </c>
      <c r="J418" s="2" t="inlineStr">
        <is>
          <t>False</t>
        </is>
      </c>
      <c r="K418" s="2" t="inlineStr">
        <is>
          <t>31</t>
        </is>
      </c>
      <c r="L418" s="2" t="inlineStr">
        <is>
          <t>Frontend Platform</t>
        </is>
      </c>
      <c r="M418" s="2" t="inlineStr"/>
    </row>
    <row r="419">
      <c r="A419" s="3" t="inlineStr">
        <is>
          <t>#Main &gt; Div:Nth Child(2) &gt; Div:Nth Child(2) &gt; Div &gt; Div &gt; Div:Nth Child(1) &gt; Div &gt; Div &gt; Div:Nth Child(2) &gt; Div:Nth Child(2) &gt; Div:Nth Child(2) &gt; A &gt; Div &gt; P</t>
        </is>
      </c>
      <c r="B419" s="3" t="inlineStr">
        <is>
          <t>Link</t>
        </is>
      </c>
      <c r="C419" s="3" t="inlineStr">
        <is>
          <t>1.4.3</t>
        </is>
      </c>
      <c r="D419" s="7" t="inlineStr">
        <is>
          <t>serious</t>
        </is>
      </c>
      <c r="E419" s="3" t="inlineStr">
        <is>
          <t>2</t>
        </is>
      </c>
      <c r="F419" s="3" t="inlineStr">
        <is>
          <t>1</t>
        </is>
      </c>
      <c r="G419" s="3" t="inlineStr">
        <is>
          <t>0</t>
        </is>
      </c>
      <c r="H419" s="3" t="inlineStr">
        <is>
          <t>False</t>
        </is>
      </c>
      <c r="I419" s="3" t="inlineStr">
        <is>
          <t>Shared</t>
        </is>
      </c>
      <c r="J419" s="3" t="inlineStr">
        <is>
          <t>True</t>
        </is>
      </c>
      <c r="K419" s="3" t="inlineStr">
        <is>
          <t>31</t>
        </is>
      </c>
      <c r="L419" s="3" t="inlineStr">
        <is>
          <t>Design System</t>
        </is>
      </c>
      <c r="M419" s="3" t="inlineStr">
        <is>
          <t>Design system color palette or theme tokens</t>
        </is>
      </c>
    </row>
    <row r="420">
      <c r="A420" s="2" t="inlineStr">
        <is>
          <t>Div.Framer 7L889U</t>
        </is>
      </c>
      <c r="B420" s="2" t="inlineStr">
        <is>
          <t>Text</t>
        </is>
      </c>
      <c r="C420" s="2" t="inlineStr">
        <is>
          <t>1.4.12</t>
        </is>
      </c>
      <c r="D420" s="7" t="inlineStr">
        <is>
          <t>serious</t>
        </is>
      </c>
      <c r="E420" s="2" t="inlineStr">
        <is>
          <t>2</t>
        </is>
      </c>
      <c r="F420" s="2" t="inlineStr">
        <is>
          <t>1</t>
        </is>
      </c>
      <c r="G420" s="2" t="inlineStr">
        <is>
          <t>0</t>
        </is>
      </c>
      <c r="H420" s="2" t="inlineStr">
        <is>
          <t>False</t>
        </is>
      </c>
      <c r="I420" s="2" t="inlineStr">
        <is>
          <t>Local</t>
        </is>
      </c>
      <c r="J420" s="2" t="inlineStr">
        <is>
          <t>False</t>
        </is>
      </c>
      <c r="K420" s="2" t="inlineStr">
        <is>
          <t>31</t>
        </is>
      </c>
      <c r="L420" s="2" t="inlineStr">
        <is>
          <t>Content</t>
        </is>
      </c>
      <c r="M420" s="2" t="inlineStr"/>
    </row>
    <row r="421">
      <c r="A421" s="3" t="inlineStr">
        <is>
          <t>/Html[1]/Body[1]/Div[1]/Div[1]/Div[20]/Div[1]/Div[1]/Div[1]/Div[1]/H6[1]</t>
        </is>
      </c>
      <c r="B421" s="3" t="inlineStr">
        <is>
          <t>Heading</t>
        </is>
      </c>
      <c r="C421" s="3" t="inlineStr">
        <is>
          <t>1.3.1</t>
        </is>
      </c>
      <c r="D421" s="7" t="inlineStr">
        <is>
          <t>serious</t>
        </is>
      </c>
      <c r="E421" s="3" t="inlineStr">
        <is>
          <t>2</t>
        </is>
      </c>
      <c r="F421" s="3" t="inlineStr">
        <is>
          <t>1</t>
        </is>
      </c>
      <c r="G421" s="3" t="inlineStr">
        <is>
          <t>0</t>
        </is>
      </c>
      <c r="H421" s="3" t="inlineStr">
        <is>
          <t>False</t>
        </is>
      </c>
      <c r="I421" s="3" t="inlineStr">
        <is>
          <t>Local</t>
        </is>
      </c>
      <c r="J421" s="3" t="inlineStr">
        <is>
          <t>False</t>
        </is>
      </c>
      <c r="K421" s="3" t="inlineStr">
        <is>
          <t>31</t>
        </is>
      </c>
      <c r="L421" s="3" t="inlineStr">
        <is>
          <t>Frontend Platform</t>
        </is>
      </c>
      <c r="M421" s="3" t="inlineStr"/>
    </row>
    <row r="422">
      <c r="A422" s="2" t="inlineStr">
        <is>
          <t>/Html[1]/Body[1]/Div[1]/Div[1]/Div[3]/Div[1]/Div[1]/Div[1]/Div[1]/Button[1]</t>
        </is>
      </c>
      <c r="B422" s="2" t="inlineStr">
        <is>
          <t>Button</t>
        </is>
      </c>
      <c r="C422" s="2" t="inlineStr">
        <is>
          <t>1.3.1</t>
        </is>
      </c>
      <c r="D422" s="7" t="inlineStr">
        <is>
          <t>serious</t>
        </is>
      </c>
      <c r="E422" s="2" t="inlineStr">
        <is>
          <t>2</t>
        </is>
      </c>
      <c r="F422" s="2" t="inlineStr">
        <is>
          <t>1</t>
        </is>
      </c>
      <c r="G422" s="2" t="inlineStr">
        <is>
          <t>0</t>
        </is>
      </c>
      <c r="H422" s="2" t="inlineStr">
        <is>
          <t>False</t>
        </is>
      </c>
      <c r="I422" s="2" t="inlineStr">
        <is>
          <t>Shared</t>
        </is>
      </c>
      <c r="J422" s="2" t="inlineStr">
        <is>
          <t>True</t>
        </is>
      </c>
      <c r="K422" s="2" t="inlineStr">
        <is>
          <t>31</t>
        </is>
      </c>
      <c r="L422" s="2" t="inlineStr">
        <is>
          <t>Design System</t>
        </is>
      </c>
      <c r="M422" s="2" t="inlineStr">
        <is>
          <t>Design system button component</t>
        </is>
      </c>
    </row>
    <row r="423">
      <c r="A423" s="3" t="inlineStr">
        <is>
          <t>72Cfc4C95Dccfb70932Cc15B78E0722A</t>
        </is>
      </c>
      <c r="B423" s="3" t="inlineStr">
        <is>
          <t>Other</t>
        </is>
      </c>
      <c r="C423" s="3" t="inlineStr">
        <is>
          <t>2.4.6</t>
        </is>
      </c>
      <c r="D423" s="7" t="inlineStr">
        <is>
          <t>serious</t>
        </is>
      </c>
      <c r="E423" s="3" t="inlineStr">
        <is>
          <t>2</t>
        </is>
      </c>
      <c r="F423" s="3" t="inlineStr">
        <is>
          <t>1</t>
        </is>
      </c>
      <c r="G423" s="3" t="inlineStr">
        <is>
          <t>0</t>
        </is>
      </c>
      <c r="H423" s="3" t="inlineStr">
        <is>
          <t>False</t>
        </is>
      </c>
      <c r="I423" s="3" t="inlineStr">
        <is>
          <t>Local</t>
        </is>
      </c>
      <c r="J423" s="3" t="inlineStr">
        <is>
          <t>False</t>
        </is>
      </c>
      <c r="K423" s="3" t="inlineStr">
        <is>
          <t>31</t>
        </is>
      </c>
      <c r="L423" s="3" t="inlineStr">
        <is>
          <t>Frontend Platform</t>
        </is>
      </c>
      <c r="M423" s="3" t="inlineStr"/>
    </row>
    <row r="424">
      <c r="A424" s="2" t="inlineStr">
        <is>
          <t>Th&gt;&lt;/Svg&gt; &lt;Svg Display="Block" Id="2192246554" Role="Presentation" Viewbox="0 0 37 13" Xmlns="Http://Www.W3.Org/2000/Svg"&gt;&lt;G Fil</t>
        </is>
      </c>
      <c r="B424" s="2" t="inlineStr">
        <is>
          <t>Image</t>
        </is>
      </c>
      <c r="C424" s="2" t="inlineStr"/>
      <c r="D424" s="7" t="inlineStr">
        <is>
          <t>serious</t>
        </is>
      </c>
      <c r="E424" s="2" t="inlineStr">
        <is>
          <t>2</t>
        </is>
      </c>
      <c r="F424" s="2" t="inlineStr">
        <is>
          <t>1</t>
        </is>
      </c>
      <c r="G424" s="2" t="inlineStr">
        <is>
          <t>0</t>
        </is>
      </c>
      <c r="H424" s="2" t="inlineStr">
        <is>
          <t>False</t>
        </is>
      </c>
      <c r="I424" s="2" t="inlineStr">
        <is>
          <t>Local</t>
        </is>
      </c>
      <c r="J424" s="2" t="inlineStr">
        <is>
          <t>False</t>
        </is>
      </c>
      <c r="K424" s="2" t="inlineStr">
        <is>
          <t>31</t>
        </is>
      </c>
      <c r="L424" s="2" t="inlineStr">
        <is>
          <t>Content</t>
        </is>
      </c>
      <c r="M424" s="2" t="inlineStr"/>
    </row>
    <row r="425">
      <c r="A425" s="3" t="inlineStr">
        <is>
          <t>/G&gt;&lt;/Svg&gt; &lt;Svg Display="Block" Id="2411433540" Role="Presentation" Viewbox="0 0 26 21" Xmlns="Http://Www.W3.Org/2000/Svg"&gt;&lt;G Fil</t>
        </is>
      </c>
      <c r="B425" s="3" t="inlineStr">
        <is>
          <t>Image</t>
        </is>
      </c>
      <c r="C425" s="3" t="inlineStr"/>
      <c r="D425" s="7" t="inlineStr">
        <is>
          <t>serious</t>
        </is>
      </c>
      <c r="E425" s="3" t="inlineStr">
        <is>
          <t>2</t>
        </is>
      </c>
      <c r="F425" s="3" t="inlineStr">
        <is>
          <t>1</t>
        </is>
      </c>
      <c r="G425" s="3" t="inlineStr">
        <is>
          <t>0</t>
        </is>
      </c>
      <c r="H425" s="3" t="inlineStr">
        <is>
          <t>False</t>
        </is>
      </c>
      <c r="I425" s="3" t="inlineStr">
        <is>
          <t>Local</t>
        </is>
      </c>
      <c r="J425" s="3" t="inlineStr">
        <is>
          <t>False</t>
        </is>
      </c>
      <c r="K425" s="3" t="inlineStr">
        <is>
          <t>31</t>
        </is>
      </c>
      <c r="L425" s="3" t="inlineStr">
        <is>
          <t>Content</t>
        </is>
      </c>
      <c r="M425" s="3" t="inlineStr"/>
    </row>
    <row r="426">
      <c r="A426" s="2" t="inlineStr">
        <is>
          <t>/G&gt;&lt;/Svg&gt; &lt;Svg Id="754483810" Display="Block" Role="Presentation" Viewbox="0 0 84 16" Xmlns="Http://Www.W3.Org/2000/Svg"&gt;&lt;G D="</t>
        </is>
      </c>
      <c r="B426" s="2" t="inlineStr">
        <is>
          <t>Image</t>
        </is>
      </c>
      <c r="C426" s="2" t="inlineStr"/>
      <c r="D426" s="7" t="inlineStr">
        <is>
          <t>serious</t>
        </is>
      </c>
      <c r="E426" s="2" t="inlineStr">
        <is>
          <t>2</t>
        </is>
      </c>
      <c r="F426" s="2" t="inlineStr">
        <is>
          <t>1</t>
        </is>
      </c>
      <c r="G426" s="2" t="inlineStr">
        <is>
          <t>0</t>
        </is>
      </c>
      <c r="H426" s="2" t="inlineStr">
        <is>
          <t>False</t>
        </is>
      </c>
      <c r="I426" s="2" t="inlineStr">
        <is>
          <t>Local</t>
        </is>
      </c>
      <c r="J426" s="2" t="inlineStr">
        <is>
          <t>False</t>
        </is>
      </c>
      <c r="K426" s="2" t="inlineStr">
        <is>
          <t>31</t>
        </is>
      </c>
      <c r="L426" s="2" t="inlineStr">
        <is>
          <t>Content</t>
        </is>
      </c>
      <c r="M426" s="2" t="inlineStr"/>
    </row>
    <row r="427">
      <c r="A427" s="3" t="inlineStr">
        <is>
          <t>/G&gt;&lt;/Svg&gt; &lt;Svg Id="2942221647" Display="Block" Role="Presentation" Viewbox="0 0 46 20" Xmlns="Http://Www.W3.Org/2000/Svg"&gt;&lt;G D="</t>
        </is>
      </c>
      <c r="B427" s="3" t="inlineStr">
        <is>
          <t>Image</t>
        </is>
      </c>
      <c r="C427" s="3" t="inlineStr"/>
      <c r="D427" s="7" t="inlineStr">
        <is>
          <t>serious</t>
        </is>
      </c>
      <c r="E427" s="3" t="inlineStr">
        <is>
          <t>2</t>
        </is>
      </c>
      <c r="F427" s="3" t="inlineStr">
        <is>
          <t>1</t>
        </is>
      </c>
      <c r="G427" s="3" t="inlineStr">
        <is>
          <t>0</t>
        </is>
      </c>
      <c r="H427" s="3" t="inlineStr">
        <is>
          <t>False</t>
        </is>
      </c>
      <c r="I427" s="3" t="inlineStr">
        <is>
          <t>Local</t>
        </is>
      </c>
      <c r="J427" s="3" t="inlineStr">
        <is>
          <t>False</t>
        </is>
      </c>
      <c r="K427" s="3" t="inlineStr">
        <is>
          <t>31</t>
        </is>
      </c>
      <c r="L427" s="3" t="inlineStr">
        <is>
          <t>Content</t>
        </is>
      </c>
      <c r="M427" s="3" t="inlineStr"/>
    </row>
    <row r="428">
      <c r="A428" s="2" t="inlineStr">
        <is>
          <t>/G&gt;&lt;/Svg&gt; &lt;Svg Id="713428729" Display="Block" Role="Presentation" Viewbox="0 0 62 22" Xmlns="Http://Www.W3.Org/2000/Svg"&gt;&lt;G D="</t>
        </is>
      </c>
      <c r="B428" s="2" t="inlineStr">
        <is>
          <t>Image</t>
        </is>
      </c>
      <c r="C428" s="2" t="inlineStr"/>
      <c r="D428" s="7" t="inlineStr">
        <is>
          <t>serious</t>
        </is>
      </c>
      <c r="E428" s="2" t="inlineStr">
        <is>
          <t>2</t>
        </is>
      </c>
      <c r="F428" s="2" t="inlineStr">
        <is>
          <t>1</t>
        </is>
      </c>
      <c r="G428" s="2" t="inlineStr">
        <is>
          <t>0</t>
        </is>
      </c>
      <c r="H428" s="2" t="inlineStr">
        <is>
          <t>False</t>
        </is>
      </c>
      <c r="I428" s="2" t="inlineStr">
        <is>
          <t>Local</t>
        </is>
      </c>
      <c r="J428" s="2" t="inlineStr">
        <is>
          <t>False</t>
        </is>
      </c>
      <c r="K428" s="2" t="inlineStr">
        <is>
          <t>31</t>
        </is>
      </c>
      <c r="L428" s="2" t="inlineStr">
        <is>
          <t>Content</t>
        </is>
      </c>
      <c r="M428" s="2" t="inlineStr"/>
    </row>
    <row r="429">
      <c r="A429" s="3" t="inlineStr">
        <is>
          <t>/G&gt;&lt;/Svg&gt; &lt;Svg Id="4187990034" Display="Block" Role="Presentation" Viewbox="0 0 67 22" Xmlns="Http://Www.W3.Org/2000/Svg"&gt;&lt;G D="</t>
        </is>
      </c>
      <c r="B429" s="3" t="inlineStr">
        <is>
          <t>Image</t>
        </is>
      </c>
      <c r="C429" s="3" t="inlineStr"/>
      <c r="D429" s="7" t="inlineStr">
        <is>
          <t>serious</t>
        </is>
      </c>
      <c r="E429" s="3" t="inlineStr">
        <is>
          <t>2</t>
        </is>
      </c>
      <c r="F429" s="3" t="inlineStr">
        <is>
          <t>1</t>
        </is>
      </c>
      <c r="G429" s="3" t="inlineStr">
        <is>
          <t>0</t>
        </is>
      </c>
      <c r="H429" s="3" t="inlineStr">
        <is>
          <t>False</t>
        </is>
      </c>
      <c r="I429" s="3" t="inlineStr">
        <is>
          <t>Local</t>
        </is>
      </c>
      <c r="J429" s="3" t="inlineStr">
        <is>
          <t>False</t>
        </is>
      </c>
      <c r="K429" s="3" t="inlineStr">
        <is>
          <t>31</t>
        </is>
      </c>
      <c r="L429" s="3" t="inlineStr">
        <is>
          <t>Content</t>
        </is>
      </c>
      <c r="M429" s="3" t="inlineStr"/>
    </row>
    <row r="430">
      <c r="A430" s="2" t="inlineStr">
        <is>
          <t>/G&gt;&lt;/Svg&gt; &lt;Svg Id="1606980063" Display="Block" Role="Presentation" Viewbox="0 0 60 13" Xmlns="Http://Www.W3.Org/2000/Svg"&gt;&lt;G D="</t>
        </is>
      </c>
      <c r="B430" s="2" t="inlineStr">
        <is>
          <t>Image</t>
        </is>
      </c>
      <c r="C430" s="2" t="inlineStr"/>
      <c r="D430" s="7" t="inlineStr">
        <is>
          <t>serious</t>
        </is>
      </c>
      <c r="E430" s="2" t="inlineStr">
        <is>
          <t>2</t>
        </is>
      </c>
      <c r="F430" s="2" t="inlineStr">
        <is>
          <t>1</t>
        </is>
      </c>
      <c r="G430" s="2" t="inlineStr">
        <is>
          <t>0</t>
        </is>
      </c>
      <c r="H430" s="2" t="inlineStr">
        <is>
          <t>False</t>
        </is>
      </c>
      <c r="I430" s="2" t="inlineStr">
        <is>
          <t>Local</t>
        </is>
      </c>
      <c r="J430" s="2" t="inlineStr">
        <is>
          <t>False</t>
        </is>
      </c>
      <c r="K430" s="2" t="inlineStr">
        <is>
          <t>31</t>
        </is>
      </c>
      <c r="L430" s="2" t="inlineStr">
        <is>
          <t>Content</t>
        </is>
      </c>
      <c r="M430" s="2" t="inlineStr"/>
    </row>
    <row r="431">
      <c r="A431" s="3" t="inlineStr">
        <is>
          <t>/G&gt;&lt;/Svg&gt; &lt;Svg Id="1832551733" Display="Block" Role="Presentation" Viewbox="0 0 68 16" Xmlns="Http://Www.W3.Org/2000/Svg"&gt;&lt;G D="</t>
        </is>
      </c>
      <c r="B431" s="3" t="inlineStr">
        <is>
          <t>Image</t>
        </is>
      </c>
      <c r="C431" s="3" t="inlineStr"/>
      <c r="D431" s="7" t="inlineStr">
        <is>
          <t>serious</t>
        </is>
      </c>
      <c r="E431" s="3" t="inlineStr">
        <is>
          <t>2</t>
        </is>
      </c>
      <c r="F431" s="3" t="inlineStr">
        <is>
          <t>1</t>
        </is>
      </c>
      <c r="G431" s="3" t="inlineStr">
        <is>
          <t>0</t>
        </is>
      </c>
      <c r="H431" s="3" t="inlineStr">
        <is>
          <t>False</t>
        </is>
      </c>
      <c r="I431" s="3" t="inlineStr">
        <is>
          <t>Local</t>
        </is>
      </c>
      <c r="J431" s="3" t="inlineStr">
        <is>
          <t>False</t>
        </is>
      </c>
      <c r="K431" s="3" t="inlineStr">
        <is>
          <t>31</t>
        </is>
      </c>
      <c r="L431" s="3" t="inlineStr">
        <is>
          <t>Content</t>
        </is>
      </c>
      <c r="M431" s="3" t="inlineStr"/>
    </row>
    <row r="432">
      <c r="A432" s="2" t="inlineStr">
        <is>
          <t>City: 1;"&gt;&lt;H6 Class="Framer Text Framer Styles Preset Hrnp42" Data Styles Preset="Y Lhoog9K" Dir="Auto"&gt;What I</t>
        </is>
      </c>
      <c r="B432" s="2" t="inlineStr">
        <is>
          <t>Heading</t>
        </is>
      </c>
      <c r="C432" s="2" t="inlineStr">
        <is>
          <t>2.4.6</t>
        </is>
      </c>
      <c r="D432" s="7" t="inlineStr">
        <is>
          <t>serious</t>
        </is>
      </c>
      <c r="E432" s="2" t="inlineStr">
        <is>
          <t>2</t>
        </is>
      </c>
      <c r="F432" s="2" t="inlineStr">
        <is>
          <t>1</t>
        </is>
      </c>
      <c r="G432" s="2" t="inlineStr">
        <is>
          <t>0</t>
        </is>
      </c>
      <c r="H432" s="2" t="inlineStr">
        <is>
          <t>False</t>
        </is>
      </c>
      <c r="I432" s="2" t="inlineStr">
        <is>
          <t>Local</t>
        </is>
      </c>
      <c r="J432" s="2" t="inlineStr">
        <is>
          <t>False</t>
        </is>
      </c>
      <c r="K432" s="2" t="inlineStr">
        <is>
          <t>31</t>
        </is>
      </c>
      <c r="L432" s="2" t="inlineStr">
        <is>
          <t>Frontend Platform</t>
        </is>
      </c>
      <c r="M432" s="2" t="inlineStr"/>
    </row>
    <row r="433">
      <c r="A433" s="3" t="inlineStr">
        <is>
          <t>Div.Framer 8Bo4Kv</t>
        </is>
      </c>
      <c r="B433" s="3" t="inlineStr">
        <is>
          <t>Text</t>
        </is>
      </c>
      <c r="C433" s="3" t="inlineStr">
        <is>
          <t>1.4.12</t>
        </is>
      </c>
      <c r="D433" s="7" t="inlineStr">
        <is>
          <t>serious</t>
        </is>
      </c>
      <c r="E433" s="3" t="inlineStr">
        <is>
          <t>2</t>
        </is>
      </c>
      <c r="F433" s="3" t="inlineStr">
        <is>
          <t>1</t>
        </is>
      </c>
      <c r="G433" s="3" t="inlineStr">
        <is>
          <t>0</t>
        </is>
      </c>
      <c r="H433" s="3" t="inlineStr">
        <is>
          <t>False</t>
        </is>
      </c>
      <c r="I433" s="3" t="inlineStr">
        <is>
          <t>Local</t>
        </is>
      </c>
      <c r="J433" s="3" t="inlineStr">
        <is>
          <t>False</t>
        </is>
      </c>
      <c r="K433" s="3" t="inlineStr">
        <is>
          <t>31</t>
        </is>
      </c>
      <c r="L433" s="3" t="inlineStr">
        <is>
          <t>Content</t>
        </is>
      </c>
      <c r="M433" s="3" t="inlineStr"/>
    </row>
    <row r="434">
      <c r="A434" s="2" t="inlineStr">
        <is>
          <t>Focus Visible</t>
        </is>
      </c>
      <c r="B434" s="2" t="inlineStr">
        <is>
          <t>Other</t>
        </is>
      </c>
      <c r="C434" s="2" t="inlineStr">
        <is>
          <t>2.4.7</t>
        </is>
      </c>
      <c r="D434" s="7" t="inlineStr">
        <is>
          <t>serious</t>
        </is>
      </c>
      <c r="E434" s="2" t="inlineStr">
        <is>
          <t>2</t>
        </is>
      </c>
      <c r="F434" s="2" t="inlineStr">
        <is>
          <t>1</t>
        </is>
      </c>
      <c r="G434" s="2" t="inlineStr">
        <is>
          <t>0</t>
        </is>
      </c>
      <c r="H434" s="2" t="inlineStr">
        <is>
          <t>False</t>
        </is>
      </c>
      <c r="I434" s="2" t="inlineStr">
        <is>
          <t>Local</t>
        </is>
      </c>
      <c r="J434" s="2" t="inlineStr">
        <is>
          <t>False</t>
        </is>
      </c>
      <c r="K434" s="2" t="inlineStr">
        <is>
          <t>31</t>
        </is>
      </c>
      <c r="L434" s="2" t="inlineStr">
        <is>
          <t>Frontend Platform</t>
        </is>
      </c>
      <c r="M434" s="2" t="inlineStr"/>
    </row>
    <row r="435">
      <c r="A435" s="3" t="inlineStr">
        <is>
          <t>Div.Framer 1Niaje:Nth Of Type(2) &gt; Div.Framer 1Fx2Ixc Container:Nth Of Type(2) &gt; A.Framer Hd4Qj.Framer G8O0E</t>
        </is>
      </c>
      <c r="B435" s="3" t="inlineStr">
        <is>
          <t>Other</t>
        </is>
      </c>
      <c r="C435" s="3" t="inlineStr">
        <is>
          <t>2.4.3</t>
        </is>
      </c>
      <c r="D435" s="7" t="inlineStr">
        <is>
          <t>serious</t>
        </is>
      </c>
      <c r="E435" s="3" t="inlineStr">
        <is>
          <t>2</t>
        </is>
      </c>
      <c r="F435" s="3" t="inlineStr">
        <is>
          <t>1</t>
        </is>
      </c>
      <c r="G435" s="3" t="inlineStr">
        <is>
          <t>0</t>
        </is>
      </c>
      <c r="H435" s="3" t="inlineStr">
        <is>
          <t>False</t>
        </is>
      </c>
      <c r="I435" s="3" t="inlineStr">
        <is>
          <t>Local</t>
        </is>
      </c>
      <c r="J435" s="3" t="inlineStr">
        <is>
          <t>False</t>
        </is>
      </c>
      <c r="K435" s="3" t="inlineStr">
        <is>
          <t>31</t>
        </is>
      </c>
      <c r="L435" s="3" t="inlineStr">
        <is>
          <t>Frontend Platform</t>
        </is>
      </c>
      <c r="M435" s="3" t="inlineStr"/>
    </row>
    <row r="436">
      <c r="A436" s="2" t="inlineStr">
        <is>
          <t>/Html[1]/Body[1]/Div[1]/Div[1]/Div[2]/Div[1]/Div[1]/Div[1]/Div[1]/Div[1]/Div[1]/H1[1]/Div[8]/Span[1]</t>
        </is>
      </c>
      <c r="B436" s="2" t="inlineStr">
        <is>
          <t>Heading</t>
        </is>
      </c>
      <c r="C436" s="2" t="inlineStr">
        <is>
          <t>1.4.3</t>
        </is>
      </c>
      <c r="D436" s="7" t="inlineStr">
        <is>
          <t>serious</t>
        </is>
      </c>
      <c r="E436" s="2" t="inlineStr">
        <is>
          <t>2</t>
        </is>
      </c>
      <c r="F436" s="2" t="inlineStr">
        <is>
          <t>1</t>
        </is>
      </c>
      <c r="G436" s="2" t="inlineStr">
        <is>
          <t>0</t>
        </is>
      </c>
      <c r="H436" s="2" t="inlineStr">
        <is>
          <t>False</t>
        </is>
      </c>
      <c r="I436" s="2" t="inlineStr">
        <is>
          <t>Shared</t>
        </is>
      </c>
      <c r="J436" s="2" t="inlineStr">
        <is>
          <t>True</t>
        </is>
      </c>
      <c r="K436" s="2" t="inlineStr">
        <is>
          <t>31</t>
        </is>
      </c>
      <c r="L436" s="2" t="inlineStr">
        <is>
          <t>Frontend Platform</t>
        </is>
      </c>
      <c r="M436" s="2" t="inlineStr">
        <is>
          <t>Design system color palette or theme tokens</t>
        </is>
      </c>
    </row>
    <row r="437">
      <c r="A437" s="3" t="inlineStr">
        <is>
          <t>Div:Nth Child(1) &gt; Span:Nth Child(4)</t>
        </is>
      </c>
      <c r="B437" s="3" t="inlineStr">
        <is>
          <t>Text</t>
        </is>
      </c>
      <c r="C437" s="3" t="inlineStr">
        <is>
          <t>1.4.3</t>
        </is>
      </c>
      <c r="D437" s="7" t="inlineStr">
        <is>
          <t>serious</t>
        </is>
      </c>
      <c r="E437" s="3" t="inlineStr">
        <is>
          <t>2</t>
        </is>
      </c>
      <c r="F437" s="3" t="inlineStr">
        <is>
          <t>1</t>
        </is>
      </c>
      <c r="G437" s="3" t="inlineStr">
        <is>
          <t>0</t>
        </is>
      </c>
      <c r="H437" s="3" t="inlineStr">
        <is>
          <t>False</t>
        </is>
      </c>
      <c r="I437" s="3" t="inlineStr">
        <is>
          <t>Shared</t>
        </is>
      </c>
      <c r="J437" s="3" t="inlineStr">
        <is>
          <t>True</t>
        </is>
      </c>
      <c r="K437" s="3" t="inlineStr">
        <is>
          <t>31</t>
        </is>
      </c>
      <c r="L437" s="3" t="inlineStr">
        <is>
          <t>Content</t>
        </is>
      </c>
      <c r="M437" s="3" t="inlineStr">
        <is>
          <t>Design system color palette or theme tokens</t>
        </is>
      </c>
    </row>
    <row r="438">
      <c r="A438" s="2" t="inlineStr">
        <is>
          <t>Div:Nth Child(1) &gt; Span:Nth Child(5)</t>
        </is>
      </c>
      <c r="B438" s="2" t="inlineStr">
        <is>
          <t>Text</t>
        </is>
      </c>
      <c r="C438" s="2" t="inlineStr">
        <is>
          <t>1.4.3</t>
        </is>
      </c>
      <c r="D438" s="7" t="inlineStr">
        <is>
          <t>serious</t>
        </is>
      </c>
      <c r="E438" s="2" t="inlineStr">
        <is>
          <t>2</t>
        </is>
      </c>
      <c r="F438" s="2" t="inlineStr">
        <is>
          <t>1</t>
        </is>
      </c>
      <c r="G438" s="2" t="inlineStr">
        <is>
          <t>0</t>
        </is>
      </c>
      <c r="H438" s="2" t="inlineStr">
        <is>
          <t>False</t>
        </is>
      </c>
      <c r="I438" s="2" t="inlineStr">
        <is>
          <t>Shared</t>
        </is>
      </c>
      <c r="J438" s="2" t="inlineStr">
        <is>
          <t>True</t>
        </is>
      </c>
      <c r="K438" s="2" t="inlineStr">
        <is>
          <t>31</t>
        </is>
      </c>
      <c r="L438" s="2" t="inlineStr">
        <is>
          <t>Content</t>
        </is>
      </c>
      <c r="M438" s="2" t="inlineStr">
        <is>
          <t>Design system color palette or theme tokens</t>
        </is>
      </c>
    </row>
    <row r="439">
      <c r="A439" s="3" t="inlineStr">
        <is>
          <t>Div:Nth Child(1) &gt; Span:Nth Child(7)</t>
        </is>
      </c>
      <c r="B439" s="3" t="inlineStr">
        <is>
          <t>Text</t>
        </is>
      </c>
      <c r="C439" s="3" t="inlineStr">
        <is>
          <t>1.4.3</t>
        </is>
      </c>
      <c r="D439" s="7" t="inlineStr">
        <is>
          <t>serious</t>
        </is>
      </c>
      <c r="E439" s="3" t="inlineStr">
        <is>
          <t>2</t>
        </is>
      </c>
      <c r="F439" s="3" t="inlineStr">
        <is>
          <t>1</t>
        </is>
      </c>
      <c r="G439" s="3" t="inlineStr">
        <is>
          <t>0</t>
        </is>
      </c>
      <c r="H439" s="3" t="inlineStr">
        <is>
          <t>False</t>
        </is>
      </c>
      <c r="I439" s="3" t="inlineStr">
        <is>
          <t>Shared</t>
        </is>
      </c>
      <c r="J439" s="3" t="inlineStr">
        <is>
          <t>True</t>
        </is>
      </c>
      <c r="K439" s="3" t="inlineStr">
        <is>
          <t>31</t>
        </is>
      </c>
      <c r="L439" s="3" t="inlineStr">
        <is>
          <t>Content</t>
        </is>
      </c>
      <c r="M439" s="3" t="inlineStr">
        <is>
          <t>Design system color palette or theme tokens</t>
        </is>
      </c>
    </row>
    <row r="440">
      <c r="A440" s="2" t="inlineStr">
        <is>
          <t>Div:Nth Child(2) &gt; Span:Nth Child(1)</t>
        </is>
      </c>
      <c r="B440" s="2" t="inlineStr">
        <is>
          <t>Text</t>
        </is>
      </c>
      <c r="C440" s="2" t="inlineStr">
        <is>
          <t>1.4.3</t>
        </is>
      </c>
      <c r="D440" s="7" t="inlineStr">
        <is>
          <t>serious</t>
        </is>
      </c>
      <c r="E440" s="2" t="inlineStr">
        <is>
          <t>2</t>
        </is>
      </c>
      <c r="F440" s="2" t="inlineStr">
        <is>
          <t>1</t>
        </is>
      </c>
      <c r="G440" s="2" t="inlineStr">
        <is>
          <t>0</t>
        </is>
      </c>
      <c r="H440" s="2" t="inlineStr">
        <is>
          <t>False</t>
        </is>
      </c>
      <c r="I440" s="2" t="inlineStr">
        <is>
          <t>Shared</t>
        </is>
      </c>
      <c r="J440" s="2" t="inlineStr">
        <is>
          <t>True</t>
        </is>
      </c>
      <c r="K440" s="2" t="inlineStr">
        <is>
          <t>31</t>
        </is>
      </c>
      <c r="L440" s="2" t="inlineStr">
        <is>
          <t>Content</t>
        </is>
      </c>
      <c r="M440" s="2" t="inlineStr">
        <is>
          <t>Design system color palette or theme tokens</t>
        </is>
      </c>
    </row>
    <row r="441">
      <c r="A441" s="3" t="inlineStr">
        <is>
          <t>Div:Nth Child(2) &gt; Span:Nth Child(7)</t>
        </is>
      </c>
      <c r="B441" s="3" t="inlineStr">
        <is>
          <t>Text</t>
        </is>
      </c>
      <c r="C441" s="3" t="inlineStr">
        <is>
          <t>1.4.3</t>
        </is>
      </c>
      <c r="D441" s="7" t="inlineStr">
        <is>
          <t>serious</t>
        </is>
      </c>
      <c r="E441" s="3" t="inlineStr">
        <is>
          <t>2</t>
        </is>
      </c>
      <c r="F441" s="3" t="inlineStr">
        <is>
          <t>1</t>
        </is>
      </c>
      <c r="G441" s="3" t="inlineStr">
        <is>
          <t>0</t>
        </is>
      </c>
      <c r="H441" s="3" t="inlineStr">
        <is>
          <t>False</t>
        </is>
      </c>
      <c r="I441" s="3" t="inlineStr">
        <is>
          <t>Shared</t>
        </is>
      </c>
      <c r="J441" s="3" t="inlineStr">
        <is>
          <t>True</t>
        </is>
      </c>
      <c r="K441" s="3" t="inlineStr">
        <is>
          <t>31</t>
        </is>
      </c>
      <c r="L441" s="3" t="inlineStr">
        <is>
          <t>Content</t>
        </is>
      </c>
      <c r="M441" s="3" t="inlineStr">
        <is>
          <t>Design system color palette or theme tokens</t>
        </is>
      </c>
    </row>
    <row r="442">
      <c r="A442" s="2" t="inlineStr">
        <is>
          <t>/Html[1]/Body[1]/Div[1]/Div[1]/Div[7]/Div[1]/Div[2]/Div[1]/Div[1]/Div[1]/Div[2]/Div[1]/Div[1]/Div[1]/Div[2]/P[1]</t>
        </is>
      </c>
      <c r="B442" s="2" t="inlineStr">
        <is>
          <t>Layout</t>
        </is>
      </c>
      <c r="C442" s="2" t="inlineStr">
        <is>
          <t>1.3.1</t>
        </is>
      </c>
      <c r="D442" s="7" t="inlineStr">
        <is>
          <t>serious</t>
        </is>
      </c>
      <c r="E442" s="2" t="inlineStr">
        <is>
          <t>2</t>
        </is>
      </c>
      <c r="F442" s="2" t="inlineStr">
        <is>
          <t>1</t>
        </is>
      </c>
      <c r="G442" s="2" t="inlineStr">
        <is>
          <t>0</t>
        </is>
      </c>
      <c r="H442" s="2" t="inlineStr">
        <is>
          <t>False</t>
        </is>
      </c>
      <c r="I442" s="2" t="inlineStr">
        <is>
          <t>Local</t>
        </is>
      </c>
      <c r="J442" s="2" t="inlineStr">
        <is>
          <t>False</t>
        </is>
      </c>
      <c r="K442" s="2" t="inlineStr">
        <is>
          <t>31</t>
        </is>
      </c>
      <c r="L442" s="2" t="inlineStr">
        <is>
          <t>Frontend Platform</t>
        </is>
      </c>
      <c r="M442" s="2" t="inlineStr"/>
    </row>
    <row r="443">
      <c r="A443" s="3" t="inlineStr">
        <is>
          <t>/Html[1]/Body[1]/Div[1]/Div[1]/Div[7]/Div[1]/Div[2]/Div[1]/Div[1]/Div[1]/Div[2]/Div[1]/Div[1]/Div[1]/Div[1]/H6[1]</t>
        </is>
      </c>
      <c r="B443" s="3" t="inlineStr">
        <is>
          <t>Heading</t>
        </is>
      </c>
      <c r="C443" s="3" t="inlineStr">
        <is>
          <t>1.3.1</t>
        </is>
      </c>
      <c r="D443" s="7" t="inlineStr">
        <is>
          <t>serious</t>
        </is>
      </c>
      <c r="E443" s="3" t="inlineStr">
        <is>
          <t>2</t>
        </is>
      </c>
      <c r="F443" s="3" t="inlineStr">
        <is>
          <t>1</t>
        </is>
      </c>
      <c r="G443" s="3" t="inlineStr">
        <is>
          <t>0</t>
        </is>
      </c>
      <c r="H443" s="3" t="inlineStr">
        <is>
          <t>False</t>
        </is>
      </c>
      <c r="I443" s="3" t="inlineStr">
        <is>
          <t>Local</t>
        </is>
      </c>
      <c r="J443" s="3" t="inlineStr">
        <is>
          <t>False</t>
        </is>
      </c>
      <c r="K443" s="3" t="inlineStr">
        <is>
          <t>31</t>
        </is>
      </c>
      <c r="L443" s="3" t="inlineStr">
        <is>
          <t>Frontend Platform</t>
        </is>
      </c>
      <c r="M443" s="3" t="inlineStr"/>
    </row>
    <row r="444">
      <c r="A444" s="2" t="inlineStr">
        <is>
          <t>Ist Item"&gt;&lt;Img Alt="" Class="Framer Tfbfl Framer 14R740I" Src="Data:Image/Svg+Xml,&amp;Lt;Svg Display=&amp;Quot;Block&amp;Quot; Role=&amp;Quot;Presentation&amp;Quot; Viewbox=&amp;Quot;0 0 20 20&amp;Quot; Xmlns=&amp;Quot;Http://Www.W3.Org/2000/Svg&amp;Quot;&amp;Gt;&amp;Lt;G D=&amp;Quot;M 9.624 10.827 C 9.624 8.169 7.47 6.015 4.812 6.015 C 2.154 6.015 0 8.169 0 10.827 M 1.805 3.008 C 1.805 1.347 3.151 0 4.812 0 C 6.473 0 7.82 1.347 7.82 3.008 C 7.82 4.669 6.473 6.015 4.812 6.015 C 3.151 6.015 1.805 4.669 1.805 3.008 Z M 12 10.105 C 12 8.078 10.797 6.195 9.594 5.293 C 10.397 4.691 10.847 3.727 10.792 2.725 C 10.738 1.722 10.187 0.813 9.323 0.301&amp;Quot; Fill=&amp;Quot;Transparent&amp;Quot; Height=&amp;Quot;10.827067611809053Px&amp;Quot; Id=&amp;Quot;L5An25Egc&amp;Quot; Transform=&amp;Quot;Translate(4 4.5)&amp;Quot; Width=&amp;Quot;12.000000674025387Px&amp;Quot;&amp;Gt;&amp;Lt;Path D=&amp;Quot;M 9.624 4.812 C 9.624 2.154 7.47 0 4.812 0 C 2.154 0 0 2.154 0 4.812&amp;Quot; Fill=&amp;Quot;Transparent&amp;Quot; Height=&amp;Quot;4.812030075187959Px&amp;Quot; Id=&amp;Quot;Xnex70Xqw&amp;Quot; Stroke Dasharray=&amp;Quot;&amp;Quot; Stroke Linecap=&amp;Quot;Round&amp;Quot; Stroke Linejoin=&amp;Quot;Round&amp;Quot; Stroke Width=&amp;Quot;1.5&amp;Quot; Stroke=&amp;Quot;Rgb(0, 0, 0)&amp;Quot; Transform=&amp;Quot;Translate(0 6.015)&amp;Quot; Width=&amp;Quot;9.624060150375954Px&amp;Quot;/&amp;Gt;&amp;Lt;Path D=&amp;Quot;M 0 3.008 C 0 1.347 1.347 0 3.008 0 C 4.669 0 6.015 1.347 6.015 3.008 C 6.015 4.669 4.669 6.015 3.008 6.015 C 1.347 6.015 0 4.669 0 3.008 Z&amp;Quot; Fill=&amp;Quot;Transparent&amp;Quot; Height=&amp;Quot;6.01503759398495Px&amp;Quot; Id=&amp;Quot;A00Xhm88U&amp;Quot; Stroke Dasharray=&amp;Quot;&amp;Quot; Stroke Linecap=&amp;Quot;Round&amp;Quot; Stroke Linejoin=&amp;Quot;Round&amp;Quot; Stroke Width=&amp;Quot;1.5&amp;Quot; Stroke=&amp;Quot;Rgb(0, 0, 0)&amp;Quot; Transform=&amp;Quot;Translate(1.805 0)&amp;Quot; Width=&amp;Quot;6.015037593984971Px&amp;Quot;/&amp;Gt;&amp;Lt;Path D=&amp;Quot;M 2.677 9.805 C 2.677 7.777 1.474 5.895 0.271 4.992 C 1.074 4.39 1.523 3.426 1.469 2.424 C 1.415 1.421 0.864 0.512 0 0&amp;Quot; Fill=&amp;Quot;Transparent&amp;Quot; Height=&amp;Quot;9.804511278195468Px&amp;Quot; Id=&amp;Quot;R0Jvf99Ue&amp;Quot; Stroke Dasharray=&amp;Quot;&amp;Quot; Stroke Linecap=&amp;Quot;Round&amp;Quot; Stroke Linejoin=&amp;Quot;Round&amp;Quot; Stroke Width=&amp;Quot;1.5&amp;Quot; Stroke=&amp;Quot;Rgb(0, 0, 0)&amp;Quot; Transform=&amp;Quot;Translate(9.323 0.301)&amp;Quot; Width=&amp;Quot;2.676691729323238Px&amp;Quot;/&amp;Gt;&amp;Lt;/G&amp;Gt;&amp;Lt;/Svg&amp;Gt;"&gt;&lt;Div C</t>
        </is>
      </c>
      <c r="B444" s="2" t="inlineStr">
        <is>
          <t>Form</t>
        </is>
      </c>
      <c r="C444" s="2" t="inlineStr"/>
      <c r="D444" s="7" t="inlineStr">
        <is>
          <t>serious</t>
        </is>
      </c>
      <c r="E444" s="2" t="inlineStr">
        <is>
          <t>2</t>
        </is>
      </c>
      <c r="F444" s="2" t="inlineStr">
        <is>
          <t>1</t>
        </is>
      </c>
      <c r="G444" s="2" t="inlineStr">
        <is>
          <t>0</t>
        </is>
      </c>
      <c r="H444" s="2" t="inlineStr">
        <is>
          <t>False</t>
        </is>
      </c>
      <c r="I444" s="2" t="inlineStr">
        <is>
          <t>Shared</t>
        </is>
      </c>
      <c r="J444" s="2" t="inlineStr">
        <is>
          <t>True</t>
        </is>
      </c>
      <c r="K444" s="2" t="inlineStr">
        <is>
          <t>31</t>
        </is>
      </c>
      <c r="L444" s="2" t="inlineStr">
        <is>
          <t>Design System</t>
        </is>
      </c>
      <c r="M444" s="2" t="inlineStr">
        <is>
          <t>Design system form field component</t>
        </is>
      </c>
    </row>
    <row r="445">
      <c r="A445" s="3" t="inlineStr">
        <is>
          <t>91739A3E4068C2877457Ffe48D0D4906</t>
        </is>
      </c>
      <c r="B445" s="3" t="inlineStr">
        <is>
          <t>Other</t>
        </is>
      </c>
      <c r="C445" s="3" t="inlineStr">
        <is>
          <t>1.4.3</t>
        </is>
      </c>
      <c r="D445" s="7" t="inlineStr">
        <is>
          <t>serious</t>
        </is>
      </c>
      <c r="E445" s="3" t="inlineStr">
        <is>
          <t>2</t>
        </is>
      </c>
      <c r="F445" s="3" t="inlineStr">
        <is>
          <t>1</t>
        </is>
      </c>
      <c r="G445" s="3" t="inlineStr">
        <is>
          <t>0</t>
        </is>
      </c>
      <c r="H445" s="3" t="inlineStr">
        <is>
          <t>False</t>
        </is>
      </c>
      <c r="I445" s="3" t="inlineStr">
        <is>
          <t>Shared</t>
        </is>
      </c>
      <c r="J445" s="3" t="inlineStr">
        <is>
          <t>True</t>
        </is>
      </c>
      <c r="K445" s="3" t="inlineStr">
        <is>
          <t>31</t>
        </is>
      </c>
      <c r="L445" s="3" t="inlineStr">
        <is>
          <t>Frontend Platform</t>
        </is>
      </c>
      <c r="M445" s="3" t="inlineStr">
        <is>
          <t>Design system color palette or theme tokens</t>
        </is>
      </c>
    </row>
    <row r="446">
      <c r="A446" s="2" t="inlineStr">
        <is>
          <t>A</t>
        </is>
      </c>
      <c r="B446" s="2" t="inlineStr">
        <is>
          <t>Link</t>
        </is>
      </c>
      <c r="C446" s="2" t="inlineStr">
        <is>
          <t>1.1.1</t>
        </is>
      </c>
      <c r="D446" s="7" t="inlineStr">
        <is>
          <t>serious</t>
        </is>
      </c>
      <c r="E446" s="2" t="inlineStr">
        <is>
          <t>2</t>
        </is>
      </c>
      <c r="F446" s="2" t="inlineStr">
        <is>
          <t>1</t>
        </is>
      </c>
      <c r="G446" s="2" t="inlineStr">
        <is>
          <t>0</t>
        </is>
      </c>
      <c r="H446" s="2" t="inlineStr">
        <is>
          <t>False</t>
        </is>
      </c>
      <c r="I446" s="2" t="inlineStr">
        <is>
          <t>Local</t>
        </is>
      </c>
      <c r="J446" s="2" t="inlineStr">
        <is>
          <t>False</t>
        </is>
      </c>
      <c r="K446" s="2" t="inlineStr">
        <is>
          <t>31</t>
        </is>
      </c>
      <c r="L446" s="2" t="inlineStr">
        <is>
          <t>Design System</t>
        </is>
      </c>
      <c r="M446" s="2" t="inlineStr"/>
    </row>
    <row r="447">
      <c r="A447" s="3" t="inlineStr">
        <is>
          <t>#Main &gt; Div:Nth Child(2) &gt; Div:Nth Child(8) &gt; Div &gt; Div &gt; Div &gt; Div:Nth Child(2) &gt; Div:Nth Child(2) &gt; Div:Nth Child(3) &gt; A</t>
        </is>
      </c>
      <c r="B447" s="3" t="inlineStr">
        <is>
          <t>Link</t>
        </is>
      </c>
      <c r="C447" s="3" t="inlineStr">
        <is>
          <t>1.1.1</t>
        </is>
      </c>
      <c r="D447" s="7" t="inlineStr">
        <is>
          <t>serious</t>
        </is>
      </c>
      <c r="E447" s="3" t="inlineStr">
        <is>
          <t>2</t>
        </is>
      </c>
      <c r="F447" s="3" t="inlineStr">
        <is>
          <t>1</t>
        </is>
      </c>
      <c r="G447" s="3" t="inlineStr">
        <is>
          <t>0</t>
        </is>
      </c>
      <c r="H447" s="3" t="inlineStr">
        <is>
          <t>False</t>
        </is>
      </c>
      <c r="I447" s="3" t="inlineStr">
        <is>
          <t>Local</t>
        </is>
      </c>
      <c r="J447" s="3" t="inlineStr">
        <is>
          <t>False</t>
        </is>
      </c>
      <c r="K447" s="3" t="inlineStr">
        <is>
          <t>31</t>
        </is>
      </c>
      <c r="L447" s="3" t="inlineStr">
        <is>
          <t>Design System</t>
        </is>
      </c>
      <c r="M447" s="3" t="inlineStr"/>
    </row>
    <row r="448">
      <c r="A448" s="2" t="inlineStr">
        <is>
          <t>/Html[1]/Body[1]/Div[1]/Div[1]/Div[20]/Div[1]/Div[2]/A[2]/Div[2]/Div[1]/H6[1]</t>
        </is>
      </c>
      <c r="B448" s="2" t="inlineStr">
        <is>
          <t>Heading</t>
        </is>
      </c>
      <c r="C448" s="2" t="inlineStr">
        <is>
          <t>1.3.1</t>
        </is>
      </c>
      <c r="D448" s="7" t="inlineStr">
        <is>
          <t>serious</t>
        </is>
      </c>
      <c r="E448" s="2" t="inlineStr">
        <is>
          <t>2</t>
        </is>
      </c>
      <c r="F448" s="2" t="inlineStr">
        <is>
          <t>1</t>
        </is>
      </c>
      <c r="G448" s="2" t="inlineStr">
        <is>
          <t>0</t>
        </is>
      </c>
      <c r="H448" s="2" t="inlineStr">
        <is>
          <t>False</t>
        </is>
      </c>
      <c r="I448" s="2" t="inlineStr">
        <is>
          <t>Local</t>
        </is>
      </c>
      <c r="J448" s="2" t="inlineStr">
        <is>
          <t>False</t>
        </is>
      </c>
      <c r="K448" s="2" t="inlineStr">
        <is>
          <t>31</t>
        </is>
      </c>
      <c r="L448" s="2" t="inlineStr">
        <is>
          <t>Frontend Platform</t>
        </is>
      </c>
      <c r="M448" s="2" t="inlineStr"/>
    </row>
    <row r="449">
      <c r="A449" s="3" t="inlineStr">
        <is>
          <t>/Html[1]/Body[1]/Div[1]/Div[1]/Div[14]/Div[1]/Div[1]/Div[1]/Div[2]/Div[2]/Div[2]/Div[2]/Div[1]/Div[1]/Div[1]/Svg[1]</t>
        </is>
      </c>
      <c r="B449" s="3" t="inlineStr">
        <is>
          <t>Image</t>
        </is>
      </c>
      <c r="C449" s="3" t="inlineStr">
        <is>
          <t>4.1.2</t>
        </is>
      </c>
      <c r="D449" s="7" t="inlineStr">
        <is>
          <t>serious</t>
        </is>
      </c>
      <c r="E449" s="3" t="inlineStr">
        <is>
          <t>2</t>
        </is>
      </c>
      <c r="F449" s="3" t="inlineStr">
        <is>
          <t>1</t>
        </is>
      </c>
      <c r="G449" s="3" t="inlineStr">
        <is>
          <t>0</t>
        </is>
      </c>
      <c r="H449" s="3" t="inlineStr">
        <is>
          <t>False</t>
        </is>
      </c>
      <c r="I449" s="3" t="inlineStr">
        <is>
          <t>Shared</t>
        </is>
      </c>
      <c r="J449" s="3" t="inlineStr">
        <is>
          <t>True</t>
        </is>
      </c>
      <c r="K449" s="3" t="inlineStr">
        <is>
          <t>31</t>
        </is>
      </c>
      <c r="L449" s="3" t="inlineStr">
        <is>
          <t>Content</t>
        </is>
      </c>
      <c r="M449" s="3" t="inlineStr">
        <is>
          <t>Design system form field component</t>
        </is>
      </c>
    </row>
    <row r="450">
      <c r="A450" s="2" t="inlineStr">
        <is>
          <t>C41925E45C001E4Cc435454432B94471</t>
        </is>
      </c>
      <c r="B450" s="2" t="inlineStr">
        <is>
          <t>Text</t>
        </is>
      </c>
      <c r="C450" s="2" t="inlineStr">
        <is>
          <t>1.4.3</t>
        </is>
      </c>
      <c r="D450" s="7" t="inlineStr">
        <is>
          <t>serious</t>
        </is>
      </c>
      <c r="E450" s="2" t="inlineStr">
        <is>
          <t>2</t>
        </is>
      </c>
      <c r="F450" s="2" t="inlineStr">
        <is>
          <t>1</t>
        </is>
      </c>
      <c r="G450" s="2" t="inlineStr">
        <is>
          <t>0</t>
        </is>
      </c>
      <c r="H450" s="2" t="inlineStr">
        <is>
          <t>False</t>
        </is>
      </c>
      <c r="I450" s="2" t="inlineStr">
        <is>
          <t>Shared</t>
        </is>
      </c>
      <c r="J450" s="2" t="inlineStr">
        <is>
          <t>True</t>
        </is>
      </c>
      <c r="K450" s="2" t="inlineStr">
        <is>
          <t>31</t>
        </is>
      </c>
      <c r="L450" s="2" t="inlineStr">
        <is>
          <t>Content</t>
        </is>
      </c>
      <c r="M450" s="2" t="inlineStr">
        <is>
          <t>Design system color palette or theme tokens</t>
        </is>
      </c>
    </row>
    <row r="451">
      <c r="A451" s="3" t="inlineStr">
        <is>
          <t>Ut Corner Shape);Box Shadow:Va</t>
        </is>
      </c>
      <c r="B451" s="3" t="inlineStr">
        <is>
          <t>Other</t>
        </is>
      </c>
      <c r="C451" s="3" t="inlineStr"/>
      <c r="D451" s="7" t="inlineStr">
        <is>
          <t>serious</t>
        </is>
      </c>
      <c r="E451" s="3" t="inlineStr">
        <is>
          <t>2</t>
        </is>
      </c>
      <c r="F451" s="3" t="inlineStr">
        <is>
          <t>1</t>
        </is>
      </c>
      <c r="G451" s="3" t="inlineStr">
        <is>
          <t>0</t>
        </is>
      </c>
      <c r="H451" s="3" t="inlineStr">
        <is>
          <t>False</t>
        </is>
      </c>
      <c r="I451" s="3" t="inlineStr">
        <is>
          <t>Local</t>
        </is>
      </c>
      <c r="J451" s="3" t="inlineStr">
        <is>
          <t>False</t>
        </is>
      </c>
      <c r="K451" s="3" t="inlineStr">
        <is>
          <t>31</t>
        </is>
      </c>
      <c r="L451" s="3" t="inlineStr">
        <is>
          <t>Frontend Platform</t>
        </is>
      </c>
      <c r="M451" s="3" t="inlineStr"/>
    </row>
    <row r="452">
      <c r="A452" s="2" t="inlineStr">
        <is>
          <t>Er="True"&gt;&lt;Img Decoding="Auto" Width="1080" Height="1080" Sizes="(Min Width: 1200Px) Max(Max((Min(100Vw 80Px, 1200Px) 40Px) / 3, 1Px), Min(Max((Min(100Vw 80Px, 1200Px) 60Px) / 2, 1Px), Min(100Vw 80Px, 1200Px))), (Max Width: 809.98Px) Max(310Px, Min(100Vw 40Px, 1200Px)), (Min Width: 810Px) And (Max Width: 1199.98Px) Max(Max((Min(100Vw 40Px, 1200Px) 40Px) / 3, 1Px), Min(Max((Min(100Vw 40Px, 1200Px) 30Px) / 2, 1Px), Min(100Vw 40Px, 1200Px)))" Srcset="Https://Framerusercontent.Com/Images/Gka15Mxy4Vyaylxk8Ctjlwt4Uha.Png?Scale Down To=512&amp;Amp;Width=1080&amp;Amp;Height=1080 512W,Https://Framerusercontent.Com/Images/Gka15Mxy4Vyaylxk8Ctjlwt4Uha.Png?Scale Down To=1024&amp;Amp;Width=1080&amp;Amp;Height=1080 1024W,Https://Framerusercontent.Com/Images/Gka15Mxy4Vyaylxk8Ctjlwt4Uha.Png?Width=1080&amp;Amp;Height=1080 1080W" Src="Https://Framerusercontent.Com/Images/Gka15Mxy4Vyaylxk8Ctjlwt4Uha.Png?Width=1080&amp;Amp;Height=1080" Alt="One Click Transfer Of The Completed Note And Confirmed Codes From Tandem Into The Medical Record System." Style="Display:Block;Width:100%;Height:100%;Border Radius:Inherit;Corner Shape:Inherit;Object Position:Center;Object Fit:Cover"&gt;&lt;/Div&gt;</t>
        </is>
      </c>
      <c r="B452" s="2" t="inlineStr">
        <is>
          <t>Image</t>
        </is>
      </c>
      <c r="C452" s="2" t="inlineStr"/>
      <c r="D452" s="7" t="inlineStr">
        <is>
          <t>serious</t>
        </is>
      </c>
      <c r="E452" s="2" t="inlineStr">
        <is>
          <t>2</t>
        </is>
      </c>
      <c r="F452" s="2" t="inlineStr">
        <is>
          <t>1</t>
        </is>
      </c>
      <c r="G452" s="2" t="inlineStr">
        <is>
          <t>0</t>
        </is>
      </c>
      <c r="H452" s="2" t="inlineStr">
        <is>
          <t>False</t>
        </is>
      </c>
      <c r="I452" s="2" t="inlineStr">
        <is>
          <t>Local</t>
        </is>
      </c>
      <c r="J452" s="2" t="inlineStr">
        <is>
          <t>False</t>
        </is>
      </c>
      <c r="K452" s="2" t="inlineStr">
        <is>
          <t>31</t>
        </is>
      </c>
      <c r="L452" s="2" t="inlineStr">
        <is>
          <t>Content</t>
        </is>
      </c>
      <c r="M452" s="2" t="inlineStr"/>
    </row>
    <row r="453">
      <c r="A453" s="3" t="inlineStr">
        <is>
          <t>City: 1;"&gt;&lt;Img Alt="" Class="Framer Yowkf Framer 1Iwmpyh" Src="Data:Image/Svg+Xml,&amp;Lt;Svg Display=&amp;Quot;Block&amp;Quot; Role=&amp;Quot;Presentation&amp;Quot; Viewbox=&amp;Quot;0 0 46 18&amp;Quot; Xmlns=&amp;Quot;Http://Www.W3.Org/2000/Svg&amp;Quot;&amp;Gt;&amp;Lt;G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 M 2.987 11.533 L 2.354 11.533 L 2.354 10.181 L 1.1 10.181 L 1.1 11.533 L 0.465 11.533 L 0.465 8.39 L 1.1 8.39 L 1.1 9.667 L 2.354 9.667 L 2.354 8.39 L 2.987 8.39 L 2.987 11.533 Z M 5.861 10.388 C 5.861 10.567 5.831 10.732 5.773 10.882 C 5.718 11.026 5.634 11.156 5.525 11.264 C 5.415 11.371 5.285 11.454 5.143 11.508 C 4.994 11.566 4.828 11.595 4.646 11.595 C 4.405 11.595 4.193 11.543 4.011 11.439 C 3.83 11.336 3.682 11.182 3.587 10.997 C 3.487 10.798 3.437 10.578 3.44 10.355 C 3.44 10.118 3.491 9.907 3.592 9.722 C 3.693 9.538 3.835 9.396 4.018 9.295 C 4.202 9.192 4.413 9.141 4.65 9.141 C 4.834 9.141 5.001 9.171 5.15 9.233 C 5.3 9.294 5.428 9.382 5.534 9.495 C 5.64 9.607 5.72 9.739 5.776 9.89 C 5.832 10.042 5.861 10.208 5.861 10.388 Z M 5.235 10.374 C 5.235 10.248 5.214 10.124 5.173 10.003 C 5.137 9.888 5.07 9.785 4.98 9.704 C 4.889 9.625 4.771 9.583 4.65 9.587 C 4.526 9.587 4.419 9.625 4.328 9.702 C 4.238 9.781 4.169 9.883 4.13 9.996 C 4.088 10.111 4.066 10.233 4.066 10.355 C 4.066 10.486 4.086 10.611 4.126 10.732 C 4.167 10.854 4.233 10.954 4.321 11.032 C 4.41 11.109 4.523 11.147 4.66 11.147 C 4.756 11.147 4.841 11.123 4.915 11.078 C 4.988 11.03 5.048 10.97 5.094 10.898 C 5.141 10.825 5.175 10.742 5.198 10.652 C 5.222 10.56 5.235 10.467 5.235 10.374 Z M 6.822 9.2 L 6.836 9.555 C 6.911 9.432 7.013 9.336 7.14 9.267 C 7.269 9.198 7.408 9.163 7.556 9.163 C 7.719 9.163 7.853 9.197 7.959 9.265 C 8.066 9.331 8.152 9.435 8.217 9.578 C 8.29 9.449 8.397 9.343 8.527 9.272 C 8.659 9.199 8.807 9.162 8.957 9.163 C 9.248 9.163 9.443 9.255 9.544 9.44 C 9.645 9.622 9.696 9.869 9.696 10.181 L 9.696 11.533 L 9.093 11.533 L 9.093 10.309 C 9.093 10.121 9.071 9.966 9.027 9.844 C 8.983 9.723 8.888 9.663 8.741 9.663 C 8.436 9.663 8.283 9.927 8.283 10.454 L 8.283 11.533 L 7.681 11.533 L 7.681 10.171 C 7.681 10.036 7.655 9.918 7.602 9.817 C 7.55 9.715 7.46 9.663 7.331 9.663 C 7.163 9.663 7.045 9.734 6.974 9.877 C 6.901 10.029 6.865 10.196 6.868 10.364 L 6.868 11.533 L 6.266 11.533 L 6.266 9.771 C 6.266 9.558 6.26 9.368 6.247 9.2 Z M 12.068 10.912 L 12.077 11.434 C 11.825 11.543 11.552 11.598 11.277 11.595 C 11.085 11.595 10.914 11.569 10.764 11.515 C 10.62 11.463 10.49 11.381 10.382 11.273 C 10.276 11.166 10.195 11.037 10.14 10.887 C 10.082 10.721 10.054 10.545 10.057 10.369 C 10.057 10.191 10.082 10.028 10.133 9.879 C 10.181 9.736 10.257 9.604 10.356 9.49 C 10.453 9.38 10.572 9.294 10.713 9.233 C 10.866 9.169 11.031 9.138 11.196 9.141 C 11.371 9.141 11.525 9.172 11.659 9.235 C 11.792 9.298 11.901 9.384 11.983 9.495 C 12.068 9.605 12.13 9.733 12.172 9.879 C 12.233 10.101 12.25 10.334 12.22 10.562 L 10.651 10.562 C 10.666 10.746 10.738 10.89 10.865 10.993 C 10.994 11.095 11.153 11.147 11.344 11.147 C 11.558 11.147 11.8 11.069 12.068 10.912 Z M 11.659 10.144 C 11.657 10.045 11.637 9.948 11.601 9.856 C 11.57 9.772 11.515 9.698 11.442 9.644 C 11.366 9.589 11.273 9.56 11.178 9.564 C 11.078 9.561 10.98 9.589 10.897 9.644 C 10.82 9.697 10.758 9.769 10.718 9.854 C 10.675 9.945 10.65 10.043 10.642 10.143 L 11.659 10.143 Z M 15.833 11.034 L 15.854 11.506 C 15.72 11.534 15.584 11.55 15.447 11.552 C 15.249 11.552 15.093 11.515 14.977 11.443 C 14.863 11.371 14.778 11.261 14.736 11.133 C 14.69 10.998 14.667 10.833 14.667 10.638 L 14.667 9.663 L 14.228 9.663 L 14.228 9.214 L 14.676 9.214 L 14.676 8.74 L 15.279 8.542 L 15.279 9.214 L 15.81 9.214 L 15.81 9.663 L 15.279 9.663 L 15.279 10.512 C 15.279 10.693 15.298 10.831 15.336 10.926 C 15.376 11.019 15.473 11.066 15.626 11.066 C 15.683 11.066 15.752 11.055 15.833 11.034 Z M 18.459 10.388 C 18.459 10.567 18.43 10.732 18.371 10.882 C 18.317 11.026 18.232 11.156 18.123 11.264 C 18.013 11.371 17.884 11.454 17.741 11.508 C 17.582 11.568 17.413 11.598 17.243 11.595 C 17.003 11.595 16.791 11.543 16.609 11.439 C 16.428 11.336 16.281 11.182 16.186 10.997 C 16.085 10.798 16.035 10.578 16.038 10.355 C 16.038 10.118 16.089 9.907 16.19 9.722 C 16.291 9.538 16.433 9.396 16.616 9.295 C 16.8 9.192 17.011 9.141 17.248 9.141 C 17.432 9.141 17.599 9.171 17.748 9.233 C 17.898 9.294 18.026 9.382 18.132 9.495 C 18.238 9.607 18.318 9.739 18.374 9.89 C 18.43 10.042 18.459 10.208 18.459 10.388 Z M 17.833 10.374 C 17.833 10.248 17.812 10.124 17.771 10.003 C 17.735 9.888 17.668 9.785 17.577 9.704 C 17.486 9.625 17.369 9.583 17.249 9.587 C 17.124 9.587 17.017 9.625 16.926 9.702 C 16.836 9.781 16.768 9.883 16.729 9.996 C 16.686 10.111 16.664 10.233 16.664 10.355 C 16.664 10.486 16.684 10.611 16.724 10.732 C 16.765 10.854 16.831 10.954 16.919 11.032 C 17.009 11.109 17.121 11.147 17.257 11.147 C 17.354 11.147 17.439 11.123 17.513 11.078 C 17.587 11.03 17.647 10.97 17.692 10.898 C 17.739 10.825 17.773 10.742 17.796 10.652 C 17.821 10.56 17.833 10.467 17.833 10.374 Z M 19.416 9.2 L 19.43 9.573 C 19.617 9.3 19.879 9.164 20.217 9.164 C 20.53 9.164 20.74 9.256 20.849 9.442 C 20.958 9.626 21.012 9.885 21.012 10.22 L 21.012 11.533 L 20.41 11.533 L 20.41 10.36 C 20.41 10.153 20.383 9.985 20.329 9.856 C 20.277 9.727 20.163 9.663 19.986 9.663 C 19.798 9.663 19.665 9.739 19.589 9.891 C 19.512 10.041 19.473 10.22 19.473 10.427 L 19.473 11.534 L 18.869 11.534 L 18.869 10.049 C 18.869 9.719 18.861 9.436 18.845 9.2 L 19.416 9.2 Z M 25.318 11.533 L 24.685 11.533 L 24.685 10.181 L 23.431 10.181 L 23.431 11.533 L 22.796 11.533 L 22.796 8.39 L 23.431 8.39 L 23.431 9.667 L 24.685 9.667 L 24.685 8.39 L 25.318 8.39 Z M 27.782 10.912 L 27.791 11.434 C 27.538 11.543 27.265 11.598 26.99 11.595 C 26.798 11.595 26.627 11.569 26.477 11.515 C 26.334 11.463 26.204 11.381 26.096 11.273 C 25.988 11.163 25.906 11.032 25.854 10.887 C 25.796 10.721 25.768 10.545 25.771 10.369 C 25.771 10.191 25.796 10.028 25.847 9.879 C 25.895 9.736 25.971 9.604 26.07 9.49 C 26.167 9.38 26.285 9.294 26.426 9.233 C 26.58 9.169 26.744 9.138 26.91 9.141 C 27.085 9.141 27.239 9.172 27.372 9.235 C 27.505 9.298 27.614 9.384 27.697 9.495 C 27.781 9.605 27.844 9.733 27.885 9.879 C 27.947 10.101 27.963 10.334 27.933 10.562 L 26.365 10.562 C 26.38 10.746 26.451 10.89 26.578 10.993 C 26.707 11.095 26.867 11.147 27.057 11.147 C 27.272 11.147 27.513 11.069 27.782 10.912 Z M 27.372 10.144 C 27.371 10.045 27.351 9.948 27.315 9.856 C 27.283 9.772 27.228 9.698 27.156 9.644 C 27.079 9.589 26.986 9.56 26.891 9.564 C 26.791 9.561 26.694 9.589 26.611 9.644 C 26.533 9.697 26.471 9.769 26.431 9.854 C 26.389 9.945 26.363 10.043 26.355 10.143 L 27.372 10.143 Z M 30.28 11.533 L 29.742 11.533 L 29.733 11.183 C 29.662 11.307 29.556 11.407 29.429 11.471 C 29.299 11.537 29.154 11.571 29.008 11.57 C 28.865 11.572 28.723 11.545 28.592 11.489 C 28.474 11.439 28.374 11.354 28.304 11.246 C 28.233 11.135 28.198 11.002 28.198 10.846 C 28.198 10.554 28.312 10.355 28.541 10.247 C 28.769 10.14 29.048 10.086 29.376 10.086 C 29.424 10.086 29.454 10.087 29.468 10.088 C 29.482 10.088 29.513 10.09 29.56 10.093 C 29.608 10.095 29.656 10.097 29.705 10.1 C 29.705 9.927 29.663 9.797 29.578 9.714 C 29.495 9.629 29.364 9.587 29.188 9.587 C 28.921 9.587 28.68 9.672 28.465 9.842 L 28.446 9.318 C 28.704 9.21 28.98 9.156 29.259 9.159 C 29.368 9.159 29.476 9.169 29.583 9.191 C 29.691 9.213 29.79 9.248 29.88 9.299 C 29.972 9.348 30.048 9.414 30.108 9.497 C 30.169 9.58 30.209 9.675 30.227 9.782 C 30.247 9.888 30.258 10.015 30.258 10.162 L 30.258 10.62 L 30.262 11.041 C 30.265 11.167 30.272 11.331 30.281 11.533 Z M 29.714 10.473 C 29.691 10.469 29.667 10.467 29.643 10.468 L 29.57 10.468 C 29.448 10.467 29.327 10.475 29.206 10.491 C 29.102 10.503 29.003 10.541 28.918 10.602 C 28.837 10.66 28.797 10.746 28.797 10.859 C 28.797 10.951 28.832 11.025 28.905 11.08 C 28.979 11.134 29.069 11.162 29.16 11.161 C 29.343 11.161 29.48 11.093 29.574 10.958 C 29.667 10.823 29.714 10.661 29.714 10.473 Z M 31.373 11.533 L 30.771 11.533 L 30.771 8.14 L 31.373 8.14 Z M 33.195 11.034 L 33.216 11.506 C 33.082 11.534 32.946 11.55 32.809 11.552 C 32.612 11.552 32.455 11.515 32.339 11.443 C 32.225 11.371 32.14 11.261 32.098 11.133 C 32.052 10.998 32.029 10.833 32.029 10.638 L 32.029 9.663 L 31.59 9.663 L 31.59 9.214 L 32.039 9.214 L 32.039 8.74 L 32.641 8.542 L 32.641 9.214 L 33.172 9.214 L 33.172 9.663 L 32.642 9.663 L 32.642 10.512 C 32.642 10.693 32.661 10.831 32.699 10.926 C 32.739 11.019 32.836 11.066 32.989 11.066 C 33.046 11.066 33.115 11.055 33.196 11.034 Z M 35.68 11.533 L 35.078 11.533 L 35.078 10.401 C 35.078 10.177 35.053 9.999 35.004 9.865 C 34.957 9.73 34.843 9.663 34.664 9.663 C 34.47 9.663 34.335 9.742 34.256 9.902 C 34.178 10.06 34.139 10.246 34.139 10.459 L 34.139 11.533 L 33.536 11.533 L 33.536 8.14 L 34.139 8.14 L 34.139 9.532 C 34.226 9.406 34.332 9.312 34.454 9.251 C 34.577 9.189 34.717 9.159 34.875 9.159 C 35.039 9.159 35.174 9.186 35.28 9.24 C 35.387 9.292 35.47 9.363 35.526 9.454 C 35.585 9.544 35.625 9.65 35.646 9.771 C 35.669 9.89 35.68 10.031 35.68 10.194 L 35.68 11.534 Z M 37.758 10.954 L 37.793 11.462 C 37.617 11.518 37.434 11.548 37.25 11.552 C 37.083 11.554 36.917 11.526 36.76 11.471 C 36.617 11.419 36.486 11.338 36.376 11.232 C 36.268 11.124 36.185 10.995 36.132 10.852 C 36.075 10.693 36.047 10.525 36.049 10.355 C 36.049 10.125 36.098 9.921 36.196 9.743 C 36.293 9.568 36.439 9.425 36.615 9.329 C 36.796 9.231 37 9.182 37.227 9.182 C 37.395 9.182 37.567 9.207 37.74 9.258 L 37.693 9.743 C 37.575 9.694 37.449 9.667 37.321 9.663 C 37.196 9.663 37.083 9.694 36.983 9.757 C 36.885 9.817 36.805 9.903 36.753 10.006 C 36.701 10.108 36.675 10.223 36.675 10.351 C 36.675 10.561 36.736 10.729 36.859 10.857 C 36.981 10.984 37.146 11.048 37.353 11.048 C 37.485 11.048 37.62 11.016 37.758 10.954 Z M 40.066 11.533 L 39.528 11.533 L 39.519 11.183 C 39.448 11.307 39.342 11.407 39.215 11.471 C 39.084 11.538 38.94 11.571 38.793 11.57 C 38.639 11.57 38.5 11.543 38.377 11.489 C 38.259 11.439 38.159 11.354 38.09 11.246 C 38.019 11.135 37.984 11.002 37.984 10.846 C 37.984 10.554 38.098 10.355 38.327 10.247 C 38.555 10.14 38.833 10.086 39.162 10.086 C 39.209 10.086 39.24 10.087 39.254 10.088 C 39.268 10.088 39.299 10.09 39.346 10.093 C 39.394 10.095 39.442 10.097 39.491 10.1 C 39.491 9.927 39.449 9.797 39.364 9.714 C 39.28 9.629 39.15 9.587 38.973 9.587 C 38.707 9.587 38.466 9.672 38.251 9.842 L 38.232 9.318 C 38.489 9.21 38.766 9.156 39.045 9.159 C 39.154 9.159 39.261 9.169 39.369 9.191 C 39.476 9.213 39.575 9.248 39.666 9.299 C 39.758 9.348 39.834 9.414 39.894 9.497 C 39.955 9.58 39.995 9.675 40.013 9.782 C 40.033 9.888 40.043 10.015 40.043 10.162 L 40.043 10.62 L 40.048 11.041 C 40.051 11.167 40.057 11.331 40.066 11.533 Z M 39.5 10.473 C 39.476 10.469 39.453 10.467 39.429 10.468 L 39.355 10.468 C 39.234 10.467 39.112 10.475 38.992 10.491 C 38.888 10.503 38.789 10.541 38.704 10.602 C 38.623 10.66 38.582 10.746 38.582 10.859 C 38.582 10.951 38.618 11.025 38.69 11.08 C 38.764 11.134 38.854 11.162 38.946 11.161 C 39.128 11.161 39.267 11.093 39.36 10.958 C 39.454 10.823 39.5 10.661 39.5 10.473 Z M 41.182 11.533 L 40.579 11.533 L 40.579 9.902 C 40.576 9.668 40.57 9.434 40.56 9.2 L 41.108 9.2 L 41.122 9.789 C 41.174 9.605 41.254 9.458 41.36 9.348 C 41.467 9.237 41.606 9.182 41.778 9.182 C 41.838 9.183 41.897 9.191 41.955 9.205 L 41.955 9.771 C 41.886 9.751 41.815 9.74 41.743 9.738 C 41.601 9.738 41.487 9.776 41.403 9.851 C 41.319 9.927 41.261 10.023 41.228 10.141 C 41.196 10.267 41.181 10.396 41.182 10.526 Z M 44.109 10.912 L 44.118 11.434 C 43.865 11.543 43.593 11.598 43.317 11.595 C 43.126 11.595 42.954 11.569 42.804 11.515 C 42.661 11.463 42.531 11.381 42.422 11.273 C 42.315 11.163 42.232 11.032 42.181 10.887 C 42.123 10.721 42.095 10.545 42.098 10.369 C 42.098 10.191 42.123 10.028 42.174 9.879 C 42.222 9.736 42.298 9.604 42.397 9.49 C 42.495 9.379 42.617 9.291 42.754 9.233 C 42.907 9.169 43.071 9.138 43.237 9.141 C 43.412 9.141 43.566 9.172 43.699 9.235 C 43.833 9.298 43.941 9.384 44.023 9.495 C 44.108 9.605 44.171 9.733 44.212 9.879 C 44.274 10.101 44.29 10.334 44.261 10.562 L 42.692 10.562 C 42.707 10.746 42.778 10.89 42.906 10.993 C 43.034 11.095 43.194 11.147 43.384 11.147 C 43.599 11.147 43.841 11.069 44.109 10.912 Z M 43.7 10.144 C 43.698 10.045 43.678 9.948 43.641 9.856 C 43.61 9.772 43.555 9.698 43.483 9.644 C 43.406 9.589 43.313 9.56 43.218 9.564 C 43.119 9.561 43.021 9.589 42.938 9.644 C 42.861 9.697 42.799 9.769 42.758 9.854 C 42.716 9.945 42.69 10.043 42.682 10.143 L 43.699 10.143 Z M 1.988 15.56 L 1.47 15.56 L 0.77 14.271 C 0.706 14.148 0.647 14.022 0.593 13.893 C 0.626 14.115 0.642 14.298 0.642 14.443 L 0.642 15.56 L 0.233 15.56 L 0.233 13.426 L 0.74 13.426 L 1.457 14.718 C 1.482 14.764 1.499 14.797 1.506 14.816 L 1.551 14.929 L 1.618 15.096 C 1.59 14.923 1.577 14.749 1.579 14.574 L 1.579 13.426 L 1.988 13.426 Z M 4.213 15.56 L 3.783 15.56 L 3.783 14.642 L 2.932 14.642 L 2.932 15.56 L 2.501 15.56 L 2.501 13.426 L 2.932 13.426 L 2.932 14.293 L 3.783 14.293 L 3.783 13.426 L 4.213 13.426 L 4.213 15.559 Z M 4.692 15.511 L 4.731 15.129 C 4.9 15.22 5.061 15.266 5.214 15.266 C 5.306 15.268 5.396 15.243 5.473 15.193 C 5.547 15.147 5.59 15.064 5.586 14.977 C 5.586 14.882 5.554 14.813 5.49 14.773 C 5.428 14.732 5.314 14.676 5.148 14.605 C 4.983 14.534 4.858 14.454 4.775 14.366 C 4.693 14.278 4.652 14.152 4.652 13.989 C 4.652 13.852 4.686 13.739 4.755 13.648 C 4.825 13.556 4.92 13.486 5.029 13.447 C 5.149 13.402 5.275 13.38 5.403 13.381 C 5.583 13.381 5.753 13.409 5.912 13.465 L 5.876 13.816 C 5.738 13.75 5.588 13.714 5.434 13.71 C 5.35 13.708 5.267 13.73 5.194 13.773 C 5.126 13.814 5.092 13.878 5.092 13.967 C 5.092 14.051 5.118 14.109 5.169 14.14 C 5.22 14.171 5.335 14.227 5.515 14.307 C 5.697 14.386 5.83 14.471 5.915 14.562 C 6.001 14.651 6.043 14.777 6.043 14.94 C 6.043 15.055 6.022 15.155 5.979 15.24 C 5.938 15.323 5.877 15.395 5.801 15.449 C 5.723 15.505 5.635 15.545 5.542 15.569 C 5.441 15.596 5.337 15.609 5.233 15.608 C 5.06 15.608 4.88 15.576 4.692 15.511 Z M 7.777 14.635 L 7.777 15.56 L 7.343 15.56 L 7.343 13.426 L 8.527 13.426 L 8.527 13.778 L 7.774 13.778 L 7.774 14.284 L 8.497 14.284 L 8.497 14.635 Z M 10.417 14.782 C 10.417 14.904 10.397 15.016 10.357 15.118 C 10.32 15.215 10.263 15.303 10.189 15.377 C 10.115 15.449 10.026 15.506 9.929 15.543 C 9.822 15.583 9.707 15.604 9.592 15.602 C 9.428 15.602 9.285 15.567 9.161 15.496 C 9.038 15.426 8.938 15.322 8.874 15.196 C 8.806 15.061 8.771 14.911 8.774 14.76 C 8.774 14.599 8.808 14.456 8.877 14.33 C 8.943 14.208 9.044 14.107 9.166 14.04 C 9.291 13.97 9.434 13.936 9.595 13.936 C 9.72 13.936 9.833 13.956 9.934 13.998 C 10.036 14.04 10.123 14.099 10.195 14.176 C 10.267 14.252 10.322 14.342 10.359 14.444 C 10.398 14.548 10.417 14.66 10.417 14.782 Z M 9.992 14.773 C 9.992 14.687 9.978 14.603 9.95 14.521 C 9.925 14.443 9.88 14.372 9.819 14.318 C 9.757 14.264 9.677 14.236 9.595 14.239 C 9.516 14.237 9.438 14.265 9.377 14.316 C 9.316 14.369 9.271 14.435 9.242 14.516 C 9.213 14.595 9.199 14.677 9.199 14.76 C 9.199 14.849 9.212 14.934 9.239 15.016 C 9.267 15.098 9.311 15.166 9.372 15.219 C 9.436 15.273 9.518 15.301 9.602 15.297 C 9.663 15.299 9.723 15.283 9.775 15.251 C 9.824 15.219 9.866 15.178 9.897 15.129 C 9.928 15.079 9.951 15.023 9.967 14.962 C 9.984 14.899 9.992 14.836 9.992 14.773 Z M 12.166 13.976 L 12.166 14.943 C 12.17 15.087 12.175 15.231 12.18 15.376 C 12.182 15.431 12.186 15.493 12.189 15.56 L 11.802 15.56 L 11.79 15.316 C 11.755 15.372 11.71 15.421 11.657 15.462 C 11.605 15.501 11.546 15.533 11.484 15.554 C 11.421 15.574 11.356 15.585 11.29 15.585 C 11.143 15.585 11.029 15.555 10.946 15.494 C 10.863 15.433 10.803 15.345 10.776 15.246 C 10.744 15.123 10.728 14.996 10.731 14.869 L 10.731 13.976 L 11.14 13.976 L 11.14 14.738 C 11.14 14.837 11.145 14.921 11.154 14.989 C 11.164 15.057 11.191 15.117 11.234 15.168 C 11.276 15.218 11.341 15.243 11.428 15.243 C 11.551 15.243 11.637 15.191 11.685 15.087 C 11.733 14.981 11.757 14.859 11.757 14.718 L 11.757 13.976 Z M 12.989 13.976 L 12.999 14.229 C 13.126 14.043 13.304 13.951 13.533 13.951 C 13.745 13.951 13.889 14.014 13.962 14.14 C 14.036 14.265 14.074 14.441 14.074 14.668 L 14.074 15.56 L 13.664 15.56 L 13.664 14.763 C 13.664 14.623 13.646 14.509 13.609 14.421 C 13.574 14.334 13.496 14.29 13.377 14.29 C 13.249 14.29 13.158 14.341 13.107 14.444 C 13.055 14.547 13.029 14.668 13.029 14.809 L 13.029 15.56 L 12.618 15.56 L 12.618 14.552 C 12.618 14.329 12.612 14.136 12.602 13.976 Z M 15.935 15.56 L 15.548 15.56 L 15.542 15.291 C 15.495 15.386 15.428 15.459 15.34 15.51 C 15.251 15.561 15.149 15.586 15.047 15.584 C 14.942 15.587 14.839 15.564 14.745 15.517 C 14.662 15.474 14.591 15.411 14.537 15.333 C 14.483 15.253 14.443 15.165 14.419 15.071 C 14.393 14.97 14.381 14.867 14.381 14.763 C 14.381 14.622 14.404 14.489 14.451 14.365 C 14.498 14.24 14.57 14.139 14.669 14.063 C 14.768 13.986 14.89 13.948 15.037 13.948 C 15.148 13.948 15.244 13.972 15.326 14.021 C 15.409 14.07 15.476 14.142 15.529 14.238 C 15.518 14.145 15.513 14.051 15.514 13.957 L 15.514 13.256 L 15.923 13.256 L 15.923 15.099 L 15.928 15.368 C 15.929 15.445 15.932 15.509 15.935 15.56 Z M 15.52 14.779 C 15.52 14.7 15.507 14.621 15.481 14.546 C 15.457 14.475 15.414 14.412 15.357 14.363 C 15.3 14.314 15.227 14.288 15.151 14.29 C 15.029 14.29 14.94 14.337 14.886 14.432 C 14.83 14.537 14.802 14.654 14.806 14.773 C 14.806 14.897 14.836 15.01 14.895 15.111 C 14.946 15.208 15.048 15.267 15.157 15.263 C 15.236 15.263 15.302 15.24 15.357 15.193 C 15.414 15.144 15.456 15.082 15.481 15.011 C 15.507 14.938 15.52 14.86 15.52 14.779 Z M 17.672 15.56 L 17.307 15.56 L 17.3 15.323 C 17.252 15.406 17.18 15.474 17.094 15.518 C 17.006 15.563 16.908 15.586 16.809 15.585 C 16.703 15.585 16.609 15.566 16.526 15.53 C 16.446 15.495 16.378 15.438 16.33 15.364 C 16.281 15.283 16.256 15.188 16.259 15.093 C 16.259 14.895 16.336 14.76 16.491 14.687 C 16.647 14.614 16.836 14.577 17.058 14.577 C 17.091 14.577 17.111 14.578 17.121 14.579 C 17.13 14.579 17.151 14.58 17.183 14.582 C 17.216 14.583 17.249 14.585 17.282 14.587 C 17.282 14.469 17.253 14.382 17.196 14.324 C 17.138 14.267 17.05 14.238 16.93 14.238 C 16.749 14.238 16.586 14.296 16.44 14.412 L 16.427 14.056 C 16.602 13.983 16.79 13.946 16.979 13.948 C 17.053 13.948 17.126 13.955 17.199 13.969 C 17.272 13.984 17.339 14.009 17.4 14.043 C 17.462 14.075 17.515 14.121 17.555 14.178 C 17.597 14.235 17.625 14.301 17.636 14.371 C 17.65 14.443 17.656 14.529 17.656 14.629 L 17.656 14.94 L 17.66 15.225 C 17.663 15.337 17.667 15.449 17.672 15.56 Z M 17.288 14.84 C 17.272 14.837 17.256 14.836 17.239 14.836 L 17.19 14.836 C 17.1 14.836 17.017 14.842 16.943 14.852 C 16.873 14.86 16.805 14.886 16.748 14.927 C 16.692 14.968 16.661 15.033 16.665 15.102 C 16.665 15.165 16.689 15.215 16.738 15.252 C 16.788 15.289 16.849 15.308 16.911 15.307 C 17.036 15.307 17.129 15.261 17.193 15.169 C 17.256 15.078 17.288 14.968 17.288 14.84 Z M 18.958 15.221 L 18.972 15.541 C 18.881 15.561 18.788 15.571 18.695 15.572 C 18.561 15.572 18.455 15.548 18.377 15.499 C 18.299 15.45 18.241 15.375 18.213 15.288 C 18.179 15.179 18.163 15.066 18.166 14.952 L 18.166 14.29 L 17.867 14.29 L 17.867 13.985 L 18.172 13.985 L 18.172 13.663 L 18.581 13.529 L 18.581 13.985 L 18.942 13.985 L 18.942 14.29 L 18.581 14.29 L 18.581 14.867 C 18.581 14.989 18.594 15.083 18.62 15.148 C 18.647 15.211 18.713 15.243 18.817 15.243 C 18.856 15.243 18.903 15.236 18.958 15.221 Z M 19.662 15.56 L 19.253 15.56 L 19.253 13.976 L 19.662 13.976 Z M 19.669 13.689 L 19.247 13.689 L 19.247 13.301 L 19.669 13.301 Z M 21.629 14.782 C 21.629 14.904 21.609 15.016 21.569 15.118 C 21.532 15.215 21.475 15.303 21.401 15.377 C 21.326 15.449 21.238 15.506 21.141 15.543 C 21.034 15.583 20.919 15.604 20.804 15.602 C 20.64 15.602 20.497 15.567 20.373 15.496 C 20.25 15.426 20.15 15.322 20.085 15.196 C 20.017 15.061 19.983 14.911 19.985 14.76 C 19.985 14.599 20.02 14.456 20.089 14.33 C 20.155 14.208 20.255 14.107 20.377 14.04 C 20.503 13.97 20.646 13.936 20.807 13.936 C 20.932 13.936 21.045 13.956 21.146 13.998 C 21.248 14.04 21.335 14.099 21.407 14.176 C 21.479 14.252 21.533 14.342 21.571 14.444 C 21.61 14.548 21.629 14.66 21.629 14.782 Z M 21.204 14.773 C 21.204 14.687 21.19 14.603 21.162 14.521 C 21.137 14.443 21.092 14.372 21.03 14.318 C 20.969 14.264 20.889 14.236 20.807 14.239 C 20.727 14.237 20.65 14.265 20.589 14.316 C 20.527 14.37 20.48 14.439 20.454 14.516 C 20.425 14.595 20.41 14.677 20.41 14.76 C 20.41 14.849 20.424 14.934 20.451 15.016 C 20.476 15.094 20.522 15.164 20.584 15.219 C 20.648 15.273 20.73 15.301 20.813 15.297 C 20.874 15.299 20.935 15.283 20.987 15.251 C 21.036 15.219 21.077 15.178 21.109 15.129 C 21.14 15.079 21.163 15.023 21.178 14.962 C 21.196 14.899 21.204 14.836 21.204 14.773 Z M 22.343 13.976 L 22.352 14.229 C 22.479 14.043 22.657 13.951 22.886 13.951 C 23.098 13.951 23.242 14.014 23.316 14.14 C 23.39 14.265 23.426 14.441 23.426 14.668 L 23.426 15.56 L 23.017 15.56 L 23.017 14.763 C 23.017 14.623 22.999 14.509 22.963 14.421 C 22.927 14.334 22.85 14.29 22.73 14.29 C 22.602 14.29 22.511 14.341 22.46 14.444 C 22.408 14.547 22.382 14.668 22.382 14.809 L 22.382 15.56 L 21.97 15.56 L 21.97 14.552 C 21.97 14.329 21.966 14.136 21.955 13.976 Z M 25.577 15.56 L 25.146 15.56 L 25.146 13.778 L 24.537 13.778 L 24.537 13.426 L 26.191 13.426 L 26.191 13.778 L 25.577 13.778 Z M 26.853 15.56 L 26.444 15.56 L 26.444 14.453 C 26.439 14.189 26.435 14.03 26.431 13.976 L 26.804 13.976 L 26.813 14.376 C 26.848 14.251 26.902 14.151 26.974 14.076 C 27.048 14 27.151 13.96 27.258 13.963 C 27.293 13.963 27.333 13.969 27.378 13.979 L 27.378 14.363 C 27.332 14.35 27.283 14.343 27.234 14.342 C 27.138 14.342 27.061 14.367 27.003 14.418 C 26.945 14.47 26.904 14.539 26.885 14.615 C 26.863 14.7 26.853 14.788 26.853 14.876 Z M 29.054 13.976 L 29.054 14.943 C 29.059 15.087 29.063 15.231 29.068 15.376 C 29.07 15.431 29.073 15.493 29.078 15.56 L 28.69 15.56 L 28.678 15.316 C 28.606 15.427 28.498 15.511 28.372 15.553 C 28.309 15.574 28.244 15.585 28.178 15.585 C 28.031 15.585 27.917 15.555 27.834 15.494 C 27.751 15.433 27.691 15.345 27.664 15.246 C 27.632 15.123 27.617 14.996 27.619 14.869 L 27.619 13.976 L 28.028 13.976 L 28.028 14.738 C 28.028 14.837 28.033 14.921 28.042 14.989 C 28.052 15.057 28.079 15.117 28.122 15.168 C 28.165 15.218 28.229 15.243 28.315 15.243 C 28.439 15.243 28.525 15.191 28.573 15.087 C 28.621 14.981 28.645 14.859 28.645 14.718 L 28.645 13.976 Z M 29.42 15.518 L 29.438 15.172 C 29.584 15.247 29.718 15.285 29.841 15.285 C 29.908 15.285 29.974 15.27 30.033 15.241 C 30.094 15.212 30.124 15.167 30.124 15.105 C 30.124 15.052 30.081 15.007 29.994 14.969 C 29.908 14.932 29.821 14.895 29.734 14.858 C 29.649 14.823 29.573 14.771 29.509 14.705 C 29.445 14.64 29.413 14.548 29.413 14.431 C 29.413 14.318 29.446 14.226 29.512 14.154 C 29.581 14.08 29.668 14.027 29.765 13.998 C 29.867 13.964 29.972 13.948 30.082 13.948 C 30.198 13.948 30.328 13.968 30.472 14.009 L 30.443 14.315 C 30.335 14.278 30.221 14.257 30.107 14.254 C 30.036 14.254 29.971 14.266 29.91 14.29 C 29.85 14.314 29.819 14.356 29.819 14.415 C 29.819 14.466 29.861 14.509 29.943 14.543 C 30.026 14.576 30.113 14.61 30.204 14.644 C 30.296 14.678 30.373 14.728 30.438 14.796 C 30.504 14.863 30.537 14.959 30.537 15.083 C 30.54 15.187 30.506 15.287 30.441 15.368 C 30.377 15.445 30.293 15.503 30.198 15.535 C 30.096 15.571 29.988 15.589 29.88 15.588 C 29.753 15.588 29.6 15.565 29.42 15.518 Z M 31.753 15.221 L 31.767 15.541 C 31.677 15.56 31.584 15.571 31.491 15.572 C 31.356 15.572 31.25 15.548 31.172 15.499 C 31.095 15.45 31.037 15.375 31.008 15.288 C 30.975 15.179 30.959 15.066 30.962 14.952 L 30.962 14.29 L 30.663 14.29 L 30.663 13.985 L 30.968 13.985 L 30.968 13.663 L 31.377 13.529 L 31.377 13.985 L 31.738 13.985 L 31.738 14.29 L 31.377 14.29 L 31.377 14.867 C 31.377 14.989 31.39 15.083 31.416 15.148 C 31.443 15.211 31.509 15.243 31.612 15.243 C 31.651 15.243 31.698 15.236 31.753 15.221 Z M 13.18 11.654 L 12.577 11.654 L 12.577 10.022 C 12.574 9.788 12.567 9.554 12.558 9.321 L 13.106 9.321 L 13.12 9.91 C 13.172 9.726 13.251 9.578 13.357 9.468 C 13.464 9.357 13.604 9.302 13.776 9.302 C 13.828 9.302 13.887 9.31 13.953 9.326 L 13.953 9.891 C 13.884 9.871 13.813 9.86 13.741 9.859 C 13.599 9.859 13.485 9.897 13.401 9.972 C 13.316 10.047 13.258 10.144 13.226 10.262 C 13.194 10.387 13.178 10.517 13.18 10.646 Z&amp;Quot; Fill=&amp;Quot;Transparent&amp;Quot; Height=&amp;Quot;15.608119611024568Px&amp;Quot; Id=&amp;Quot;Clj1M8Ym6&amp;Quot; Transform=&amp;Quot;Translate(1 1)&amp;Quot; Width=&amp;Quot;44.27496930431163Px&amp;Quot;&amp;Gt;&amp;Lt;G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Z&amp;Quot; Fill=&amp;Quot;Transparent&amp;Quot; Height=&amp;Quot;6.438217812766553Px&amp;Quot; Id=&amp;Quot;Ib47Lmk0Z&amp;Quot; Width=&amp;Quot;16.08856770290413Px&amp;Quot;&amp;Gt;&amp;Lt;Path D=&amp;Quot;M 0 6.438 L 16.089 6.438 L 16.089 0 L 0 0 Z&amp;Quot; Fill=&amp;Quot;Rgb(88, 83, 80)&amp;Quot; Height=&amp;Quot;6.438217812766553Px&amp;Quot; Id=&amp;Quot;Xq2Fe2Flm&amp;Quot; Width=&amp;Quot;16.08856770290413Px&amp;Quot;/&amp;Gt;&amp;Lt;Path D=&amp;Quot;M 1.114 0.077 L 2.874 0.077 L 3.949 3.673 L 3.968 3.673 L 4.692 0.077 L 6.021 0.077 L 4.907 5.259 L 3.167 5.259 L 2.072 1.682 L 2.053 1.682 L 1.329 5.259 L 0 5.259 Z M 6.529 0.077 L 7.937 0.077 L 7.526 2.068 L 9.188 2.068 L 9.599 0.077 L 11.006 0.077 L 9.911 5.259 L 8.504 5.259 L 8.973 3.054 L 7.311 3.054 L 6.842 5.259 L 5.454 5.259 Z M 14.701 1.257 C 14.336 1.1 13.944 1.021 13.547 1.024 C 12.98 1.024 12.531 1.102 12.531 1.527 C 12.531 2.262 14.563 1.972 14.563 3.557 C 14.563 4.988 13.215 5.355 12.003 5.355 C 11.475 5.355 10.849 5.239 10.381 5.084 L 10.713 4.041 C 10.986 4.214 11.553 4.331 12.003 4.331 C 12.433 4.331 13.117 4.253 13.117 3.712 C 13.117 2.881 11.084 3.19 11.084 1.74 C 11.084 0.406 12.276 0 13.43 0 C 14.075 0 14.681 0.058 15.033 0.232 L 14.701 1.256 Z&amp;Quot; Fill=&amp;Quot;Rgb(255, 255, 255)&amp;Quot; Height=&amp;Quot;5.354948846670645Px&amp;Quot; Id=&amp;Quot;Xwkr4Rxk2&amp;Quot; Transform=&amp;Quot;Translate(0.465 0.465)&amp;Quot; Width=&amp;Quot;15.032741931749115Px&amp;Quot;/&amp;Gt;&amp;Lt;/G&amp;Gt;&amp;Lt;G D=&amp;Quot;M 2.754 3.394 L 2.122 3.394 L 2.122 2.041 L 0.867 2.041 L 0.867 3.394 L 0.233 3.394 L 0.233 0.251 L 0.867 0.251 L 0.867 1.527 L 2.121 1.527 L 2.121 0.251 L 2.754 0.251 L 2.754 3.394 Z M 5.628 2.248 C 5.628 2.427 5.599 2.592 5.541 2.742 C 5.486 2.886 5.401 3.016 5.292 3.125 C 5.183 3.231 5.053 3.314 4.91 3.368 C 4.761 3.427 4.596 3.456 4.413 3.456 C 4.173 3.456 3.961 3.404 3.778 3.299 C 3.597 3.196 3.45 3.043 3.355 2.857 C 3.255 2.658 3.204 2.438 3.207 2.215 C 3.207 1.978 3.259 1.767 3.36 1.583 C 3.461 1.399 3.602 1.256 3.785 1.155 C 3.969 1.053 4.18 1.001 4.418 1.001 C 4.602 1.001 4.768 1.032 4.917 1.093 C 5.068 1.154 5.195 1.242 5.301 1.355 C 5.407 1.467 5.488 1.599 5.543 1.751 C 5.6 1.903 5.628 2.068 5.628 2.248 Z M 5.002 2.234 C 5.002 2.108 4.981 1.985 4.94 1.864 C 4.904 1.748 4.837 1.645 4.747 1.565 C 4.656 1.485 4.538 1.443 4.418 1.447 C 4.294 1.447 4.186 1.486 4.096 1.562 C 4.005 1.641 3.937 1.743 3.898 1.857 C 3.855 1.972 3.834 2.093 3.834 2.216 C 3.834 2.346 3.854 2.472 3.893 2.593 C 3.935 2.714 4 2.814 4.088 2.892 C 4.178 2.969 4.29 3.007 4.427 3.007 C 4.524 3.007 4.608 2.984 4.682 2.938 C 4.756 2.891 4.816 2.831 4.862 2.759 C 4.908 2.685 4.942 2.603 4.966 2.512 C 4.99 2.42 5.002 2.327 5.002 2.234 Z M 6.59 1.06 L 6.604 1.415 C 6.679 1.292 6.78 1.196 6.908 1.127 C 7.036 1.058 7.175 1.024 7.324 1.024 C 7.487 1.024 7.621 1.058 7.727 1.125 C 7.834 1.191 7.92 1.295 7.984 1.438 C 8.057 1.309 8.165 1.203 8.295 1.132 C 8.426 1.06 8.574 1.022 8.725 1.024 C 9.015 1.024 9.21 1.116 9.312 1.3 C 9.413 1.482 9.463 1.729 9.463 2.041 L 9.463 3.394 L 8.861 3.394 L 8.861 2.17 C 8.861 1.981 8.838 1.826 8.794 1.705 C 8.751 1.584 8.656 1.523 8.508 1.523 C 8.203 1.523 8.051 1.787 8.051 2.314 L 8.051 3.394 L 7.448 3.394 L 7.448 2.032 C 7.448 1.897 7.422 1.779 7.37 1.677 C 7.318 1.575 7.227 1.523 7.098 1.523 C 6.931 1.523 6.812 1.594 6.741 1.737 C 6.669 1.889 6.632 2.056 6.636 2.225 L 6.636 3.394 L 6.033 3.394 L 6.033 1.631 C 6.033 1.418 6.027 1.228 6.014 1.06 Z M 11.835 2.773 L 11.845 3.294 C 11.592 3.403 11.319 3.458 11.044 3.456 C 10.852 3.456 10.682 3.429 10.531 3.375 C 10.388 3.324 10.257 3.241 10.149 3.134 C 10.043 3.027 9.963 2.897 9.908 2.747 C 9.85 2.581 9.822 2.406 9.825 2.229 C 9.825 2.052 9.85 1.888 9.901 1.74 C 9.949 1.596 10.024 1.464 10.124 1.351 C 10.221 1.24 10.339 1.154 10.481 1.093 C 10.634 1.03 10.798 0.998 10.964 1.001 C 11.139 1.001 11.293 1.032 11.426 1.095 C 11.56 1.158 11.668 1.245 11.75 1.355 C 11.835 1.466 11.898 1.594 11.939 1.74 C 12.001 1.962 12.017 2.194 11.988 2.423 L 10.418 2.423 C 10.434 2.607 10.505 2.75 10.632 2.853 C 10.761 2.955 10.921 3.007 11.111 3.007 C 11.325 3.007 11.567 2.929 11.835 2.773 Z M 11.426 2.004 C 11.424 1.906 11.405 1.808 11.369 1.716 C 11.337 1.632 11.282 1.558 11.21 1.505 C 11.133 1.449 11.04 1.421 10.945 1.424 C 10.846 1.422 10.748 1.45 10.665 1.505 C 10.588 1.557 10.526 1.63 10.485 1.714 C 10.443 1.805 10.417 1.903 10.409 2.004 L 11.426 2.004 Z M 15.601 2.894 L 15.622 3.366 C 15.488 3.395 15.351 3.41 15.214 3.412 C 15.016 3.412 14.86 3.376 14.745 3.304 C 14.631 3.231 14.545 3.122 14.503 2.993 C 14.457 2.858 14.434 2.694 14.434 2.499 L 14.434 1.523 L 13.995 1.523 L 13.995 1.074 L 14.443 1.074 L 14.443 0.6 L 15.046 0.403 L 15.046 1.074 L 15.578 1.074 L 15.578 1.523 L 15.046 1.523 L 15.046 2.372 C 15.046 2.554 15.066 2.691 15.104 2.786 C 15.144 2.88 15.24 2.927 15.394 2.927 C 15.45 2.927 15.519 2.916 15.601 2.894 Z M 18.226 2.248 C 18.226 2.427 18.197 2.592 18.139 2.742 C 18.084 2.886 17.999 3.016 17.89 3.125 C 17.781 3.231 17.651 3.314 17.509 3.368 C 17.35 3.428 17.181 3.458 17.011 3.456 C 16.77 3.456 16.559 3.404 16.376 3.299 C 16.195 3.196 16.048 3.043 15.953 2.857 C 15.853 2.658 15.802 2.438 15.806 2.215 C 15.806 1.978 15.856 1.767 15.957 1.583 C 16.059 1.399 16.201 1.256 16.383 1.155 C 16.567 1.053 16.778 1.001 17.016 1.001 C 17.2 1.001 17.366 1.032 17.515 1.093 C 17.665 1.154 17.794 1.242 17.899 1.355 C 18.005 1.467 18.085 1.599 18.141 1.751 C 18.198 1.903 18.226 2.068 18.226 2.248 Z M 17.6 2.234 C 17.6 2.108 17.58 1.985 17.538 1.864 C 17.502 1.748 17.435 1.645 17.345 1.565 C 17.254 1.486 17.137 1.444 17.016 1.447 C 16.892 1.447 16.784 1.486 16.694 1.562 C 16.603 1.641 16.535 1.743 16.496 1.857 C 16.454 1.972 16.432 2.093 16.431 2.216 C 16.431 2.346 16.451 2.472 16.491 2.593 C 16.533 2.714 16.598 2.814 16.687 2.892 C 16.776 2.969 16.889 3.007 17.025 3.007 C 17.122 3.007 17.207 2.984 17.281 2.938 C 17.354 2.891 17.414 2.831 17.46 2.759 C 17.506 2.685 17.541 2.603 17.563 2.512 C 17.588 2.42 17.601 2.327 17.601 2.234 Z M 19.183 1.06 L 19.197 1.434 C 19.384 1.16 19.646 1.024 19.984 1.024 C 20.297 1.024 20.508 1.117 20.617 1.302 C 20.725 1.487 20.78 1.746 20.78 2.08 L 20.78 3.394 L 20.177 3.394 L 20.177 2.22 C 20.177 2.013 20.15 1.845 20.097 1.716 C 20.044 1.587 19.93 1.523 19.754 1.523 C 19.565 1.523 19.433 1.599 19.356 1.751 C 19.279 1.901 19.241 2.08 19.241 2.287 L 19.241 3.394 L 18.636 3.394 L 18.636 1.909 C 18.636 1.579 18.628 1.296 18.613 1.06 L 19.183 1.06 Z M 25.085 3.394 L 24.452 3.394 L 24.452 2.041 L 23.198 2.041 L 23.198 3.394 L 22.564 3.394 L 22.564 0.251 L 23.198 0.251 L 23.198 1.527 L 2...</t>
        </is>
      </c>
      <c r="B453" s="3" t="inlineStr">
        <is>
          <t>Form</t>
        </is>
      </c>
      <c r="C453" s="3" t="inlineStr"/>
      <c r="D453" s="7" t="inlineStr">
        <is>
          <t>serious</t>
        </is>
      </c>
      <c r="E453" s="3" t="inlineStr">
        <is>
          <t>2</t>
        </is>
      </c>
      <c r="F453" s="3" t="inlineStr">
        <is>
          <t>1</t>
        </is>
      </c>
      <c r="G453" s="3" t="inlineStr">
        <is>
          <t>0</t>
        </is>
      </c>
      <c r="H453" s="3" t="inlineStr">
        <is>
          <t>False</t>
        </is>
      </c>
      <c r="I453" s="3" t="inlineStr">
        <is>
          <t>Shared</t>
        </is>
      </c>
      <c r="J453" s="3" t="inlineStr">
        <is>
          <t>True</t>
        </is>
      </c>
      <c r="K453" s="3" t="inlineStr">
        <is>
          <t>31</t>
        </is>
      </c>
      <c r="L453" s="3" t="inlineStr">
        <is>
          <t>Design System</t>
        </is>
      </c>
      <c r="M453" s="3" t="inlineStr">
        <is>
          <t>Design system form field component</t>
        </is>
      </c>
    </row>
    <row r="454">
      <c r="A454" s="2" t="inlineStr">
        <is>
          <t>Label.Framer Iswa6L:Nth Of Type(1) &gt; Div.Framer Form Text Input.Framer Form Input Wrapper:Nth Of Type(2) &gt; Input.Framer Form Input.Framer Form Input Empty</t>
        </is>
      </c>
      <c r="B454" s="2" t="inlineStr">
        <is>
          <t>Other</t>
        </is>
      </c>
      <c r="C454" s="2" t="inlineStr">
        <is>
          <t>2.4.7</t>
        </is>
      </c>
      <c r="D454" s="7" t="inlineStr">
        <is>
          <t>serious</t>
        </is>
      </c>
      <c r="E454" s="2" t="inlineStr">
        <is>
          <t>2</t>
        </is>
      </c>
      <c r="F454" s="2" t="inlineStr">
        <is>
          <t>1</t>
        </is>
      </c>
      <c r="G454" s="2" t="inlineStr">
        <is>
          <t>0</t>
        </is>
      </c>
      <c r="H454" s="2" t="inlineStr">
        <is>
          <t>False</t>
        </is>
      </c>
      <c r="I454" s="2" t="inlineStr">
        <is>
          <t>Local</t>
        </is>
      </c>
      <c r="J454" s="2" t="inlineStr">
        <is>
          <t>False</t>
        </is>
      </c>
      <c r="K454" s="2" t="inlineStr">
        <is>
          <t>31</t>
        </is>
      </c>
      <c r="L454" s="2" t="inlineStr">
        <is>
          <t>Frontend Platform</t>
        </is>
      </c>
      <c r="M454" s="2" t="inlineStr"/>
    </row>
    <row r="455">
      <c r="A455" s="3" t="inlineStr">
        <is>
          <t>Label.Framer 16El1Yd:Nth Of Type(2) &gt; Div.Framer Form Text Input.Framer Form Input Wrapper:Nth Of Type(2) &gt; Input.Framer Form Input.Framer Form Input Empty</t>
        </is>
      </c>
      <c r="B455" s="3" t="inlineStr">
        <is>
          <t>Other</t>
        </is>
      </c>
      <c r="C455" s="3" t="inlineStr">
        <is>
          <t>2.4.7</t>
        </is>
      </c>
      <c r="D455" s="7" t="inlineStr">
        <is>
          <t>serious</t>
        </is>
      </c>
      <c r="E455" s="3" t="inlineStr">
        <is>
          <t>2</t>
        </is>
      </c>
      <c r="F455" s="3" t="inlineStr">
        <is>
          <t>1</t>
        </is>
      </c>
      <c r="G455" s="3" t="inlineStr">
        <is>
          <t>0</t>
        </is>
      </c>
      <c r="H455" s="3" t="inlineStr">
        <is>
          <t>False</t>
        </is>
      </c>
      <c r="I455" s="3" t="inlineStr">
        <is>
          <t>Local</t>
        </is>
      </c>
      <c r="J455" s="3" t="inlineStr">
        <is>
          <t>False</t>
        </is>
      </c>
      <c r="K455" s="3" t="inlineStr">
        <is>
          <t>31</t>
        </is>
      </c>
      <c r="L455" s="3" t="inlineStr">
        <is>
          <t>Frontend Platform</t>
        </is>
      </c>
      <c r="M455" s="3" t="inlineStr"/>
    </row>
    <row r="456">
      <c r="A456" s="2" t="inlineStr">
        <is>
          <t>Label.Framer 1Wdj9Ry:Nth Of Type(1) &gt; Div.Framer Form Text Input.Framer Form Input Wrapper:Nth Of Type(2) &gt; Input.Framer Form Input.Framer Form Input Empty</t>
        </is>
      </c>
      <c r="B456" s="2" t="inlineStr">
        <is>
          <t>Other</t>
        </is>
      </c>
      <c r="C456" s="2" t="inlineStr">
        <is>
          <t>2.4.7</t>
        </is>
      </c>
      <c r="D456" s="7" t="inlineStr">
        <is>
          <t>serious</t>
        </is>
      </c>
      <c r="E456" s="2" t="inlineStr">
        <is>
          <t>2</t>
        </is>
      </c>
      <c r="F456" s="2" t="inlineStr">
        <is>
          <t>1</t>
        </is>
      </c>
      <c r="G456" s="2" t="inlineStr">
        <is>
          <t>0</t>
        </is>
      </c>
      <c r="H456" s="2" t="inlineStr">
        <is>
          <t>False</t>
        </is>
      </c>
      <c r="I456" s="2" t="inlineStr">
        <is>
          <t>Local</t>
        </is>
      </c>
      <c r="J456" s="2" t="inlineStr">
        <is>
          <t>False</t>
        </is>
      </c>
      <c r="K456" s="2" t="inlineStr">
        <is>
          <t>31</t>
        </is>
      </c>
      <c r="L456" s="2" t="inlineStr">
        <is>
          <t>Frontend Platform</t>
        </is>
      </c>
      <c r="M456" s="2" t="inlineStr"/>
    </row>
    <row r="457">
      <c r="A457" s="3" t="inlineStr">
        <is>
          <t>Label.Framer 1Vli0B0:Nth Of Type(2) &gt; Div.Framer Form Text Input.Framer Form Input Wrapper:Nth Of Type(2) &gt; Input.Framer Form Input.Framer Form Input Empty</t>
        </is>
      </c>
      <c r="B457" s="3" t="inlineStr">
        <is>
          <t>Other</t>
        </is>
      </c>
      <c r="C457" s="3" t="inlineStr">
        <is>
          <t>2.4.7</t>
        </is>
      </c>
      <c r="D457" s="7" t="inlineStr">
        <is>
          <t>serious</t>
        </is>
      </c>
      <c r="E457" s="3" t="inlineStr">
        <is>
          <t>2</t>
        </is>
      </c>
      <c r="F457" s="3" t="inlineStr">
        <is>
          <t>1</t>
        </is>
      </c>
      <c r="G457" s="3" t="inlineStr">
        <is>
          <t>0</t>
        </is>
      </c>
      <c r="H457" s="3" t="inlineStr">
        <is>
          <t>False</t>
        </is>
      </c>
      <c r="I457" s="3" t="inlineStr">
        <is>
          <t>Local</t>
        </is>
      </c>
      <c r="J457" s="3" t="inlineStr">
        <is>
          <t>False</t>
        </is>
      </c>
      <c r="K457" s="3" t="inlineStr">
        <is>
          <t>31</t>
        </is>
      </c>
      <c r="L457" s="3" t="inlineStr">
        <is>
          <t>Frontend Platform</t>
        </is>
      </c>
      <c r="M457" s="3" t="inlineStr"/>
    </row>
    <row r="458">
      <c r="A458" s="2" t="inlineStr">
        <is>
          <t>Label.Framer H0Wmop:Nth Of Type(1) &gt; Div.Framer Form Text Input.Framer Form Input Wrapper:Nth Of Type(2) &gt; Input.Framer Form Input.Framer Form Input Empty</t>
        </is>
      </c>
      <c r="B458" s="2" t="inlineStr">
        <is>
          <t>Other</t>
        </is>
      </c>
      <c r="C458" s="2" t="inlineStr">
        <is>
          <t>2.4.7</t>
        </is>
      </c>
      <c r="D458" s="7" t="inlineStr">
        <is>
          <t>serious</t>
        </is>
      </c>
      <c r="E458" s="2" t="inlineStr">
        <is>
          <t>2</t>
        </is>
      </c>
      <c r="F458" s="2" t="inlineStr">
        <is>
          <t>1</t>
        </is>
      </c>
      <c r="G458" s="2" t="inlineStr">
        <is>
          <t>0</t>
        </is>
      </c>
      <c r="H458" s="2" t="inlineStr">
        <is>
          <t>False</t>
        </is>
      </c>
      <c r="I458" s="2" t="inlineStr">
        <is>
          <t>Local</t>
        </is>
      </c>
      <c r="J458" s="2" t="inlineStr">
        <is>
          <t>False</t>
        </is>
      </c>
      <c r="K458" s="2" t="inlineStr">
        <is>
          <t>31</t>
        </is>
      </c>
      <c r="L458" s="2" t="inlineStr">
        <is>
          <t>Frontend Platform</t>
        </is>
      </c>
      <c r="M458" s="2" t="inlineStr"/>
    </row>
    <row r="459">
      <c r="A459" s="3" t="inlineStr">
        <is>
          <t>/Html[1]/Body[1]/Div[1]/Div[1]/Div[1]/Div[1]/Div[1]/Div[1]/Div[1]/A[1]</t>
        </is>
      </c>
      <c r="B459" s="3" t="inlineStr">
        <is>
          <t>Image</t>
        </is>
      </c>
      <c r="C459" s="3" t="inlineStr">
        <is>
          <t>3.3.2</t>
        </is>
      </c>
      <c r="D459" s="7" t="inlineStr">
        <is>
          <t>serious</t>
        </is>
      </c>
      <c r="E459" s="3" t="inlineStr">
        <is>
          <t>2</t>
        </is>
      </c>
      <c r="F459" s="3" t="inlineStr">
        <is>
          <t>1</t>
        </is>
      </c>
      <c r="G459" s="3" t="inlineStr">
        <is>
          <t>0</t>
        </is>
      </c>
      <c r="H459" s="3" t="inlineStr">
        <is>
          <t>False</t>
        </is>
      </c>
      <c r="I459" s="3" t="inlineStr">
        <is>
          <t>Local</t>
        </is>
      </c>
      <c r="J459" s="3" t="inlineStr">
        <is>
          <t>False</t>
        </is>
      </c>
      <c r="K459" s="3" t="inlineStr">
        <is>
          <t>31</t>
        </is>
      </c>
      <c r="L459" s="3" t="inlineStr">
        <is>
          <t>Content</t>
        </is>
      </c>
      <c r="M459" s="3" t="inlineStr"/>
    </row>
    <row r="460">
      <c r="A460" s="2" t="inlineStr">
        <is>
          <t>/Html[1]/Body[1]/Div[1]/Div[1]/Div[14]/Div[1]/Div[1]/Div[1]/A[1]</t>
        </is>
      </c>
      <c r="B460" s="2" t="inlineStr">
        <is>
          <t>Image</t>
        </is>
      </c>
      <c r="C460" s="2" t="inlineStr">
        <is>
          <t>3.3.2</t>
        </is>
      </c>
      <c r="D460" s="7" t="inlineStr">
        <is>
          <t>serious</t>
        </is>
      </c>
      <c r="E460" s="2" t="inlineStr">
        <is>
          <t>2</t>
        </is>
      </c>
      <c r="F460" s="2" t="inlineStr">
        <is>
          <t>1</t>
        </is>
      </c>
      <c r="G460" s="2" t="inlineStr">
        <is>
          <t>0</t>
        </is>
      </c>
      <c r="H460" s="2" t="inlineStr">
        <is>
          <t>False</t>
        </is>
      </c>
      <c r="I460" s="2" t="inlineStr">
        <is>
          <t>Local</t>
        </is>
      </c>
      <c r="J460" s="2" t="inlineStr">
        <is>
          <t>False</t>
        </is>
      </c>
      <c r="K460" s="2" t="inlineStr">
        <is>
          <t>31</t>
        </is>
      </c>
      <c r="L460" s="2" t="inlineStr">
        <is>
          <t>Content</t>
        </is>
      </c>
      <c r="M460" s="2" t="inlineStr"/>
    </row>
    <row r="461">
      <c r="A461" s="3" t="inlineStr">
        <is>
          <t>.Framer Styles Preset Nuqrxx[Data Styles Preset="Jrreipl9T"] &gt; Span:Nth Child(4)</t>
        </is>
      </c>
      <c r="B461" s="3" t="inlineStr">
        <is>
          <t>Frame</t>
        </is>
      </c>
      <c r="C461" s="3" t="inlineStr">
        <is>
          <t>1.4.3</t>
        </is>
      </c>
      <c r="D461" s="7" t="inlineStr">
        <is>
          <t>serious</t>
        </is>
      </c>
      <c r="E461" s="3" t="inlineStr">
        <is>
          <t>2</t>
        </is>
      </c>
      <c r="F461" s="3" t="inlineStr">
        <is>
          <t>1</t>
        </is>
      </c>
      <c r="G461" s="3" t="inlineStr">
        <is>
          <t>0</t>
        </is>
      </c>
      <c r="H461" s="3" t="inlineStr">
        <is>
          <t>False</t>
        </is>
      </c>
      <c r="I461" s="3" t="inlineStr">
        <is>
          <t>Shared</t>
        </is>
      </c>
      <c r="J461" s="3" t="inlineStr">
        <is>
          <t>True</t>
        </is>
      </c>
      <c r="K461" s="3" t="inlineStr">
        <is>
          <t>31</t>
        </is>
      </c>
      <c r="L461" s="3" t="inlineStr">
        <is>
          <t>Frontend Platform</t>
        </is>
      </c>
      <c r="M461" s="3" t="inlineStr">
        <is>
          <t>Design system color palette or theme tokens</t>
        </is>
      </c>
    </row>
    <row r="462">
      <c r="A462" s="2" t="inlineStr">
        <is>
          <t>.Framer Styles Preset Nuqrxx[Data Styles Preset="Jrreipl9T"] &gt; Span:Nth Child(5)</t>
        </is>
      </c>
      <c r="B462" s="2" t="inlineStr">
        <is>
          <t>Frame</t>
        </is>
      </c>
      <c r="C462" s="2" t="inlineStr">
        <is>
          <t>1.4.3</t>
        </is>
      </c>
      <c r="D462" s="7" t="inlineStr">
        <is>
          <t>serious</t>
        </is>
      </c>
      <c r="E462" s="2" t="inlineStr">
        <is>
          <t>2</t>
        </is>
      </c>
      <c r="F462" s="2" t="inlineStr">
        <is>
          <t>1</t>
        </is>
      </c>
      <c r="G462" s="2" t="inlineStr">
        <is>
          <t>0</t>
        </is>
      </c>
      <c r="H462" s="2" t="inlineStr">
        <is>
          <t>False</t>
        </is>
      </c>
      <c r="I462" s="2" t="inlineStr">
        <is>
          <t>Shared</t>
        </is>
      </c>
      <c r="J462" s="2" t="inlineStr">
        <is>
          <t>True</t>
        </is>
      </c>
      <c r="K462" s="2" t="inlineStr">
        <is>
          <t>31</t>
        </is>
      </c>
      <c r="L462" s="2" t="inlineStr">
        <is>
          <t>Frontend Platform</t>
        </is>
      </c>
      <c r="M462" s="2" t="inlineStr">
        <is>
          <t>Design system color palette or theme tokens</t>
        </is>
      </c>
    </row>
    <row r="463">
      <c r="A463" s="3" t="inlineStr">
        <is>
          <t>.Framer 1R26Eei &gt; .Framer Styles Preset Nuqrxx[Data Styles Preset="Jrreipl9T"] &gt; Span:Nth Child(1)</t>
        </is>
      </c>
      <c r="B463" s="3" t="inlineStr">
        <is>
          <t>Frame</t>
        </is>
      </c>
      <c r="C463" s="3" t="inlineStr">
        <is>
          <t>1.4.3</t>
        </is>
      </c>
      <c r="D463" s="7" t="inlineStr">
        <is>
          <t>serious</t>
        </is>
      </c>
      <c r="E463" s="3" t="inlineStr">
        <is>
          <t>2</t>
        </is>
      </c>
      <c r="F463" s="3" t="inlineStr">
        <is>
          <t>1</t>
        </is>
      </c>
      <c r="G463" s="3" t="inlineStr">
        <is>
          <t>0</t>
        </is>
      </c>
      <c r="H463" s="3" t="inlineStr">
        <is>
          <t>False</t>
        </is>
      </c>
      <c r="I463" s="3" t="inlineStr">
        <is>
          <t>Shared</t>
        </is>
      </c>
      <c r="J463" s="3" t="inlineStr">
        <is>
          <t>True</t>
        </is>
      </c>
      <c r="K463" s="3" t="inlineStr">
        <is>
          <t>31</t>
        </is>
      </c>
      <c r="L463" s="3" t="inlineStr">
        <is>
          <t>Frontend Platform</t>
        </is>
      </c>
      <c r="M463" s="3" t="inlineStr">
        <is>
          <t>Design system color palette or theme tokens</t>
        </is>
      </c>
    </row>
    <row r="464">
      <c r="A464" s="2" t="inlineStr">
        <is>
          <t>.Framer 1R26Eei &gt; .Framer Styles Preset Nuqrxx[Data Styles Preset="Jrreipl9T"] &gt; Span:Nth Child(2)</t>
        </is>
      </c>
      <c r="B464" s="2" t="inlineStr">
        <is>
          <t>Frame</t>
        </is>
      </c>
      <c r="C464" s="2" t="inlineStr">
        <is>
          <t>1.4.3</t>
        </is>
      </c>
      <c r="D464" s="7" t="inlineStr">
        <is>
          <t>serious</t>
        </is>
      </c>
      <c r="E464" s="2" t="inlineStr">
        <is>
          <t>2</t>
        </is>
      </c>
      <c r="F464" s="2" t="inlineStr">
        <is>
          <t>1</t>
        </is>
      </c>
      <c r="G464" s="2" t="inlineStr">
        <is>
          <t>0</t>
        </is>
      </c>
      <c r="H464" s="2" t="inlineStr">
        <is>
          <t>False</t>
        </is>
      </c>
      <c r="I464" s="2" t="inlineStr">
        <is>
          <t>Shared</t>
        </is>
      </c>
      <c r="J464" s="2" t="inlineStr">
        <is>
          <t>True</t>
        </is>
      </c>
      <c r="K464" s="2" t="inlineStr">
        <is>
          <t>31</t>
        </is>
      </c>
      <c r="L464" s="2" t="inlineStr">
        <is>
          <t>Frontend Platform</t>
        </is>
      </c>
      <c r="M464" s="2" t="inlineStr">
        <is>
          <t>Design system color palette or theme tokens</t>
        </is>
      </c>
    </row>
    <row r="465">
      <c r="A465" s="3" t="inlineStr">
        <is>
          <t>.Framer 1R26Eei &gt; .Framer Styles Preset Nuqrxx[Data Styles Preset="Jrreipl9T"] &gt; Span:Nth Child(3)</t>
        </is>
      </c>
      <c r="B465" s="3" t="inlineStr">
        <is>
          <t>Frame</t>
        </is>
      </c>
      <c r="C465" s="3" t="inlineStr">
        <is>
          <t>1.4.3</t>
        </is>
      </c>
      <c r="D465" s="7" t="inlineStr">
        <is>
          <t>serious</t>
        </is>
      </c>
      <c r="E465" s="3" t="inlineStr">
        <is>
          <t>2</t>
        </is>
      </c>
      <c r="F465" s="3" t="inlineStr">
        <is>
          <t>1</t>
        </is>
      </c>
      <c r="G465" s="3" t="inlineStr">
        <is>
          <t>0</t>
        </is>
      </c>
      <c r="H465" s="3" t="inlineStr">
        <is>
          <t>False</t>
        </is>
      </c>
      <c r="I465" s="3" t="inlineStr">
        <is>
          <t>Shared</t>
        </is>
      </c>
      <c r="J465" s="3" t="inlineStr">
        <is>
          <t>True</t>
        </is>
      </c>
      <c r="K465" s="3" t="inlineStr">
        <is>
          <t>31</t>
        </is>
      </c>
      <c r="L465" s="3" t="inlineStr">
        <is>
          <t>Frontend Platform</t>
        </is>
      </c>
      <c r="M465" s="3" t="inlineStr">
        <is>
          <t>Design system color palette or theme tokens</t>
        </is>
      </c>
    </row>
    <row r="466">
      <c r="A466" s="2" t="inlineStr">
        <is>
          <t>Div.Ssr Variant &gt; Div.Framer 1X910Jg Container &gt; Div.Framer G3Wkf &gt; A.Framer 1Adav4R</t>
        </is>
      </c>
      <c r="B466" s="2" t="inlineStr">
        <is>
          <t>Frame</t>
        </is>
      </c>
      <c r="C466" s="2" t="inlineStr">
        <is>
          <t>2.4.4</t>
        </is>
      </c>
      <c r="D466" s="7" t="inlineStr">
        <is>
          <t>serious</t>
        </is>
      </c>
      <c r="E466" s="2" t="inlineStr">
        <is>
          <t>2</t>
        </is>
      </c>
      <c r="F466" s="2" t="inlineStr">
        <is>
          <t>1</t>
        </is>
      </c>
      <c r="G466" s="2" t="inlineStr">
        <is>
          <t>0</t>
        </is>
      </c>
      <c r="H466" s="2" t="inlineStr">
        <is>
          <t>False</t>
        </is>
      </c>
      <c r="I466" s="2" t="inlineStr">
        <is>
          <t>Local</t>
        </is>
      </c>
      <c r="J466" s="2" t="inlineStr">
        <is>
          <t>False</t>
        </is>
      </c>
      <c r="K466" s="2" t="inlineStr">
        <is>
          <t>31</t>
        </is>
      </c>
      <c r="L466" s="2" t="inlineStr">
        <is>
          <t>Frontend Platform</t>
        </is>
      </c>
      <c r="M466" s="2" t="inlineStr"/>
    </row>
    <row r="467">
      <c r="A467" s="3" t="inlineStr">
        <is>
          <t>Div &gt; Div &gt; Button</t>
        </is>
      </c>
      <c r="B467" s="3" t="inlineStr">
        <is>
          <t>Table</t>
        </is>
      </c>
      <c r="C467" s="3" t="inlineStr">
        <is>
          <t>1.4.11</t>
        </is>
      </c>
      <c r="D467" s="7" t="inlineStr">
        <is>
          <t>serious</t>
        </is>
      </c>
      <c r="E467" s="3" t="inlineStr">
        <is>
          <t>2</t>
        </is>
      </c>
      <c r="F467" s="3" t="inlineStr">
        <is>
          <t>1</t>
        </is>
      </c>
      <c r="G467" s="3" t="inlineStr">
        <is>
          <t>0</t>
        </is>
      </c>
      <c r="H467" s="3" t="inlineStr">
        <is>
          <t>False</t>
        </is>
      </c>
      <c r="I467" s="3" t="inlineStr">
        <is>
          <t>Shared</t>
        </is>
      </c>
      <c r="J467" s="3" t="inlineStr">
        <is>
          <t>True</t>
        </is>
      </c>
      <c r="K467" s="3" t="inlineStr">
        <is>
          <t>31</t>
        </is>
      </c>
      <c r="L467" s="3" t="inlineStr">
        <is>
          <t>Design System</t>
        </is>
      </c>
      <c r="M467" s="3" t="inlineStr">
        <is>
          <t>Design system color palette or theme tokens</t>
        </is>
      </c>
    </row>
    <row r="468">
      <c r="A468" s="2" t="inlineStr">
        <is>
          <t>Label.Framer Iswa6L:Nth Of Type(1) &gt; Div.Framer Form Text Input.Framer Form Input Wrapper:Nth Of Type(2) &gt; Input.Framer Form Input.Framer Form Input Empty</t>
        </is>
      </c>
      <c r="B468" s="2" t="inlineStr">
        <is>
          <t>Table</t>
        </is>
      </c>
      <c r="C468" s="2" t="inlineStr">
        <is>
          <t>1.4.11</t>
        </is>
      </c>
      <c r="D468" s="7" t="inlineStr">
        <is>
          <t>serious</t>
        </is>
      </c>
      <c r="E468" s="2" t="inlineStr">
        <is>
          <t>2</t>
        </is>
      </c>
      <c r="F468" s="2" t="inlineStr">
        <is>
          <t>1</t>
        </is>
      </c>
      <c r="G468" s="2" t="inlineStr">
        <is>
          <t>0</t>
        </is>
      </c>
      <c r="H468" s="2" t="inlineStr">
        <is>
          <t>False</t>
        </is>
      </c>
      <c r="I468" s="2" t="inlineStr">
        <is>
          <t>Shared</t>
        </is>
      </c>
      <c r="J468" s="2" t="inlineStr">
        <is>
          <t>True</t>
        </is>
      </c>
      <c r="K468" s="2" t="inlineStr">
        <is>
          <t>31</t>
        </is>
      </c>
      <c r="L468" s="2" t="inlineStr">
        <is>
          <t>Design System</t>
        </is>
      </c>
      <c r="M468" s="2" t="inlineStr">
        <is>
          <t>Design system color palette or theme tokens</t>
        </is>
      </c>
    </row>
    <row r="469">
      <c r="A469" s="3" t="inlineStr">
        <is>
          <t>Label.Framer 16El1Yd:Nth Of Type(2) &gt; Div.Framer Form Text Input.Framer Form Input Wrapper:Nth Of Type(2) &gt; Input.Framer Form Input.Framer Form Input Empty</t>
        </is>
      </c>
      <c r="B469" s="3" t="inlineStr">
        <is>
          <t>Table</t>
        </is>
      </c>
      <c r="C469" s="3" t="inlineStr">
        <is>
          <t>1.4.11</t>
        </is>
      </c>
      <c r="D469" s="7" t="inlineStr">
        <is>
          <t>serious</t>
        </is>
      </c>
      <c r="E469" s="3" t="inlineStr">
        <is>
          <t>2</t>
        </is>
      </c>
      <c r="F469" s="3" t="inlineStr">
        <is>
          <t>1</t>
        </is>
      </c>
      <c r="G469" s="3" t="inlineStr">
        <is>
          <t>0</t>
        </is>
      </c>
      <c r="H469" s="3" t="inlineStr">
        <is>
          <t>False</t>
        </is>
      </c>
      <c r="I469" s="3" t="inlineStr">
        <is>
          <t>Shared</t>
        </is>
      </c>
      <c r="J469" s="3" t="inlineStr">
        <is>
          <t>True</t>
        </is>
      </c>
      <c r="K469" s="3" t="inlineStr">
        <is>
          <t>31</t>
        </is>
      </c>
      <c r="L469" s="3" t="inlineStr">
        <is>
          <t>Design System</t>
        </is>
      </c>
      <c r="M469" s="3" t="inlineStr">
        <is>
          <t>Design system color palette or theme tokens</t>
        </is>
      </c>
    </row>
    <row r="470">
      <c r="A470" s="2" t="inlineStr">
        <is>
          <t>Label.Framer 1Wdj9Ry:Nth Of Type(1) &gt; Div.Framer Form Text Input.Framer Form Input Wrapper:Nth Of Type(2) &gt; Input.Framer Form Input.Framer Form Input Empty</t>
        </is>
      </c>
      <c r="B470" s="2" t="inlineStr">
        <is>
          <t>Table</t>
        </is>
      </c>
      <c r="C470" s="2" t="inlineStr">
        <is>
          <t>1.4.11</t>
        </is>
      </c>
      <c r="D470" s="7" t="inlineStr">
        <is>
          <t>serious</t>
        </is>
      </c>
      <c r="E470" s="2" t="inlineStr">
        <is>
          <t>2</t>
        </is>
      </c>
      <c r="F470" s="2" t="inlineStr">
        <is>
          <t>1</t>
        </is>
      </c>
      <c r="G470" s="2" t="inlineStr">
        <is>
          <t>0</t>
        </is>
      </c>
      <c r="H470" s="2" t="inlineStr">
        <is>
          <t>False</t>
        </is>
      </c>
      <c r="I470" s="2" t="inlineStr">
        <is>
          <t>Shared</t>
        </is>
      </c>
      <c r="J470" s="2" t="inlineStr">
        <is>
          <t>True</t>
        </is>
      </c>
      <c r="K470" s="2" t="inlineStr">
        <is>
          <t>31</t>
        </is>
      </c>
      <c r="L470" s="2" t="inlineStr">
        <is>
          <t>Design System</t>
        </is>
      </c>
      <c r="M470" s="2" t="inlineStr">
        <is>
          <t>Design system color palette or theme tokens</t>
        </is>
      </c>
    </row>
    <row r="471">
      <c r="A471" s="3" t="inlineStr">
        <is>
          <t>Label.Framer 1Vli0B0:Nth Of Type(2) &gt; Div.Framer Form Text Input.Framer Form Input Wrapper:Nth Of Type(2) &gt; Input.Framer Form Input.Framer Form Input Empty</t>
        </is>
      </c>
      <c r="B471" s="3" t="inlineStr">
        <is>
          <t>Table</t>
        </is>
      </c>
      <c r="C471" s="3" t="inlineStr">
        <is>
          <t>1.4.11</t>
        </is>
      </c>
      <c r="D471" s="7" t="inlineStr">
        <is>
          <t>serious</t>
        </is>
      </c>
      <c r="E471" s="3" t="inlineStr">
        <is>
          <t>2</t>
        </is>
      </c>
      <c r="F471" s="3" t="inlineStr">
        <is>
          <t>1</t>
        </is>
      </c>
      <c r="G471" s="3" t="inlineStr">
        <is>
          <t>0</t>
        </is>
      </c>
      <c r="H471" s="3" t="inlineStr">
        <is>
          <t>False</t>
        </is>
      </c>
      <c r="I471" s="3" t="inlineStr">
        <is>
          <t>Shared</t>
        </is>
      </c>
      <c r="J471" s="3" t="inlineStr">
        <is>
          <t>True</t>
        </is>
      </c>
      <c r="K471" s="3" t="inlineStr">
        <is>
          <t>31</t>
        </is>
      </c>
      <c r="L471" s="3" t="inlineStr">
        <is>
          <t>Design System</t>
        </is>
      </c>
      <c r="M471" s="3" t="inlineStr">
        <is>
          <t>Design system color palette or theme tokens</t>
        </is>
      </c>
    </row>
    <row r="472">
      <c r="A472" s="2" t="inlineStr">
        <is>
          <t>Label.Framer H0Wmop:Nth Of Type(1) &gt; Div.Framer Form Text Input.Framer Form Input Wrapper:Nth Of Type(2) &gt; Input.Framer Form Input.Framer Form Input Empty</t>
        </is>
      </c>
      <c r="B472" s="2" t="inlineStr">
        <is>
          <t>Table</t>
        </is>
      </c>
      <c r="C472" s="2" t="inlineStr">
        <is>
          <t>1.4.11</t>
        </is>
      </c>
      <c r="D472" s="7" t="inlineStr">
        <is>
          <t>serious</t>
        </is>
      </c>
      <c r="E472" s="2" t="inlineStr">
        <is>
          <t>2</t>
        </is>
      </c>
      <c r="F472" s="2" t="inlineStr">
        <is>
          <t>1</t>
        </is>
      </c>
      <c r="G472" s="2" t="inlineStr">
        <is>
          <t>0</t>
        </is>
      </c>
      <c r="H472" s="2" t="inlineStr">
        <is>
          <t>False</t>
        </is>
      </c>
      <c r="I472" s="2" t="inlineStr">
        <is>
          <t>Shared</t>
        </is>
      </c>
      <c r="J472" s="2" t="inlineStr">
        <is>
          <t>True</t>
        </is>
      </c>
      <c r="K472" s="2" t="inlineStr">
        <is>
          <t>31</t>
        </is>
      </c>
      <c r="L472" s="2" t="inlineStr">
        <is>
          <t>Design System</t>
        </is>
      </c>
      <c r="M472" s="2" t="inlineStr">
        <is>
          <t>Design system color palette or theme tokens</t>
        </is>
      </c>
    </row>
    <row r="473">
      <c r="A473" s="3" t="inlineStr">
        <is>
          <t>Div.Ssr Variant.Hidden Cr3S17:Nth Of Type(2) &gt; Div.Framer Form Input Wrapper.Framer Form Select Wrapper &gt; Select.Framer Form Input</t>
        </is>
      </c>
      <c r="B473" s="3" t="inlineStr">
        <is>
          <t>Table</t>
        </is>
      </c>
      <c r="C473" s="3" t="inlineStr">
        <is>
          <t>1.4.11</t>
        </is>
      </c>
      <c r="D473" s="7" t="inlineStr">
        <is>
          <t>serious</t>
        </is>
      </c>
      <c r="E473" s="3" t="inlineStr">
        <is>
          <t>2</t>
        </is>
      </c>
      <c r="F473" s="3" t="inlineStr">
        <is>
          <t>1</t>
        </is>
      </c>
      <c r="G473" s="3" t="inlineStr">
        <is>
          <t>0</t>
        </is>
      </c>
      <c r="H473" s="3" t="inlineStr">
        <is>
          <t>False</t>
        </is>
      </c>
      <c r="I473" s="3" t="inlineStr">
        <is>
          <t>Shared</t>
        </is>
      </c>
      <c r="J473" s="3" t="inlineStr">
        <is>
          <t>True</t>
        </is>
      </c>
      <c r="K473" s="3" t="inlineStr">
        <is>
          <t>31</t>
        </is>
      </c>
      <c r="L473" s="3" t="inlineStr">
        <is>
          <t>Design System</t>
        </is>
      </c>
      <c r="M473" s="3" t="inlineStr">
        <is>
          <t>Design system color palette or theme tokens</t>
        </is>
      </c>
    </row>
    <row r="474">
      <c r="A474" s="2" t="inlineStr">
        <is>
          <t>Label.Framer Ixzfhd:Nth Of Type(1) &gt; Div.Framer Form Text Input.Framer Form Input Wrapper:Nth Of Type(2) &gt; Textarea.Framer Form Input</t>
        </is>
      </c>
      <c r="B474" s="2" t="inlineStr">
        <is>
          <t>Table</t>
        </is>
      </c>
      <c r="C474" s="2" t="inlineStr">
        <is>
          <t>1.4.11</t>
        </is>
      </c>
      <c r="D474" s="7" t="inlineStr">
        <is>
          <t>serious</t>
        </is>
      </c>
      <c r="E474" s="2" t="inlineStr">
        <is>
          <t>2</t>
        </is>
      </c>
      <c r="F474" s="2" t="inlineStr">
        <is>
          <t>1</t>
        </is>
      </c>
      <c r="G474" s="2" t="inlineStr">
        <is>
          <t>0</t>
        </is>
      </c>
      <c r="H474" s="2" t="inlineStr">
        <is>
          <t>False</t>
        </is>
      </c>
      <c r="I474" s="2" t="inlineStr">
        <is>
          <t>Shared</t>
        </is>
      </c>
      <c r="J474" s="2" t="inlineStr">
        <is>
          <t>True</t>
        </is>
      </c>
      <c r="K474" s="2" t="inlineStr">
        <is>
          <t>31</t>
        </is>
      </c>
      <c r="L474" s="2" t="inlineStr">
        <is>
          <t>Design System</t>
        </is>
      </c>
      <c r="M474" s="2" t="inlineStr">
        <is>
          <t>Design system color palette or theme tokens</t>
        </is>
      </c>
    </row>
    <row r="475">
      <c r="A475" s="3" t="inlineStr">
        <is>
          <t>Form.Framer Hmggli &gt; Label.Framer M0Tdit:Nth Of Type(2) &gt; Input.Framer Form Boolean Input.Framer Qkem6Z</t>
        </is>
      </c>
      <c r="B475" s="3" t="inlineStr">
        <is>
          <t>Table</t>
        </is>
      </c>
      <c r="C475" s="3" t="inlineStr">
        <is>
          <t>1.4.11</t>
        </is>
      </c>
      <c r="D475" s="7" t="inlineStr">
        <is>
          <t>serious</t>
        </is>
      </c>
      <c r="E475" s="3" t="inlineStr">
        <is>
          <t>2</t>
        </is>
      </c>
      <c r="F475" s="3" t="inlineStr">
        <is>
          <t>1</t>
        </is>
      </c>
      <c r="G475" s="3" t="inlineStr">
        <is>
          <t>0</t>
        </is>
      </c>
      <c r="H475" s="3" t="inlineStr">
        <is>
          <t>False</t>
        </is>
      </c>
      <c r="I475" s="3" t="inlineStr">
        <is>
          <t>Shared</t>
        </is>
      </c>
      <c r="J475" s="3" t="inlineStr">
        <is>
          <t>True</t>
        </is>
      </c>
      <c r="K475" s="3" t="inlineStr">
        <is>
          <t>31</t>
        </is>
      </c>
      <c r="L475" s="3" t="inlineStr">
        <is>
          <t>Design System</t>
        </is>
      </c>
      <c r="M475" s="3" t="inlineStr">
        <is>
          <t>Design system color palette or theme tokens</t>
        </is>
      </c>
    </row>
    <row r="476">
      <c r="A476" s="2" t="inlineStr">
        <is>
          <t>.Framer 1Cdd7Zf &gt; .Framer Styles Preset Nuqrxx[Data Styles Preset="Jrreipl9T"] &gt; Span</t>
        </is>
      </c>
      <c r="B476" s="2" t="inlineStr">
        <is>
          <t>List</t>
        </is>
      </c>
      <c r="C476" s="2" t="inlineStr">
        <is>
          <t>1.4.3</t>
        </is>
      </c>
      <c r="D476" s="7" t="inlineStr">
        <is>
          <t>serious</t>
        </is>
      </c>
      <c r="E476" s="2" t="inlineStr">
        <is>
          <t>2</t>
        </is>
      </c>
      <c r="F476" s="2" t="inlineStr">
        <is>
          <t>1</t>
        </is>
      </c>
      <c r="G476" s="2" t="inlineStr">
        <is>
          <t>0</t>
        </is>
      </c>
      <c r="H476" s="2" t="inlineStr">
        <is>
          <t>False</t>
        </is>
      </c>
      <c r="I476" s="2" t="inlineStr">
        <is>
          <t>Shared</t>
        </is>
      </c>
      <c r="J476" s="2" t="inlineStr">
        <is>
          <t>True</t>
        </is>
      </c>
      <c r="K476" s="2" t="inlineStr">
        <is>
          <t>31</t>
        </is>
      </c>
      <c r="L476" s="2" t="inlineStr">
        <is>
          <t>Frontend Platform</t>
        </is>
      </c>
      <c r="M476" s="2" t="inlineStr">
        <is>
          <t>Design system color palette or theme tokens</t>
        </is>
      </c>
    </row>
    <row r="477">
      <c r="A477" s="3" t="inlineStr">
        <is>
          <t>.Framer 11A8Vii Container &gt; .Hidden Tpii5W.Hidden 11Vx2Ju.Ssr Variant &gt; .Framer Zq8Ps.Framer Ct7Wi.Framer 1Nfki4G &gt; .Framer Mgk0Ty[Data Framer Name="Clinician Qoute"] &gt; .Framer 61Yz89[Data Framer Name="Text Wrapper"] &gt; .Framer 5Bqvqm[Data Framer Name="Text Logo"] &gt; .Framer V9Qs5B[Data Framer Name="Name Title"] &gt; .Framer N1Mkwy[Data Framer Component Type="Richtextcontainer"] &gt; .Framer Styles Preset 4J9O9F[Data Styles Preset="Lxxjuvohw"]</t>
        </is>
      </c>
      <c r="B477" s="3" t="inlineStr">
        <is>
          <t>List</t>
        </is>
      </c>
      <c r="C477" s="3" t="inlineStr">
        <is>
          <t>1.4.3</t>
        </is>
      </c>
      <c r="D477" s="7" t="inlineStr">
        <is>
          <t>serious</t>
        </is>
      </c>
      <c r="E477" s="3" t="inlineStr">
        <is>
          <t>2</t>
        </is>
      </c>
      <c r="F477" s="3" t="inlineStr">
        <is>
          <t>1</t>
        </is>
      </c>
      <c r="G477" s="3" t="inlineStr">
        <is>
          <t>0</t>
        </is>
      </c>
      <c r="H477" s="3" t="inlineStr">
        <is>
          <t>False</t>
        </is>
      </c>
      <c r="I477" s="3" t="inlineStr">
        <is>
          <t>Shared</t>
        </is>
      </c>
      <c r="J477" s="3" t="inlineStr">
        <is>
          <t>True</t>
        </is>
      </c>
      <c r="K477" s="3" t="inlineStr">
        <is>
          <t>31</t>
        </is>
      </c>
      <c r="L477" s="3" t="inlineStr">
        <is>
          <t>Frontend Platform</t>
        </is>
      </c>
      <c r="M477" s="3" t="inlineStr">
        <is>
          <t>Design system color palette or theme tokens</t>
        </is>
      </c>
    </row>
    <row r="478">
      <c r="A478" s="2" t="inlineStr">
        <is>
          <t>C37Dd1Dfcaa3C1997B3D99Ae751Ea9Bb</t>
        </is>
      </c>
      <c r="B478" s="2" t="inlineStr">
        <is>
          <t>List</t>
        </is>
      </c>
      <c r="C478" s="2" t="inlineStr">
        <is>
          <t>1.4.6</t>
        </is>
      </c>
      <c r="D478" s="7" t="inlineStr">
        <is>
          <t>serious</t>
        </is>
      </c>
      <c r="E478" s="2" t="inlineStr">
        <is>
          <t>2</t>
        </is>
      </c>
      <c r="F478" s="2" t="inlineStr">
        <is>
          <t>1</t>
        </is>
      </c>
      <c r="G478" s="2" t="inlineStr">
        <is>
          <t>0</t>
        </is>
      </c>
      <c r="H478" s="2" t="inlineStr">
        <is>
          <t>False</t>
        </is>
      </c>
      <c r="I478" s="2" t="inlineStr">
        <is>
          <t>Local</t>
        </is>
      </c>
      <c r="J478" s="2" t="inlineStr">
        <is>
          <t>False</t>
        </is>
      </c>
      <c r="K478" s="2" t="inlineStr">
        <is>
          <t>31</t>
        </is>
      </c>
      <c r="L478" s="2" t="inlineStr">
        <is>
          <t>Frontend Platform</t>
        </is>
      </c>
      <c r="M478" s="2" t="inlineStr"/>
    </row>
    <row r="479">
      <c r="A479" s="3" t="inlineStr">
        <is>
          <t>/Html[1]/Body[1]/Div[1]/Div[1]/Div[2]/Div[2]/Div[1]/Form[1]/Div[4]/Button[1]/Div[1]/P[1]</t>
        </is>
      </c>
      <c r="B479" s="3" t="inlineStr">
        <is>
          <t>Form</t>
        </is>
      </c>
      <c r="C479" s="3" t="inlineStr">
        <is>
          <t>1.4.3</t>
        </is>
      </c>
      <c r="D479" s="7" t="inlineStr">
        <is>
          <t>serious</t>
        </is>
      </c>
      <c r="E479" s="3" t="inlineStr">
        <is>
          <t>2</t>
        </is>
      </c>
      <c r="F479" s="3" t="inlineStr">
        <is>
          <t>1</t>
        </is>
      </c>
      <c r="G479" s="3" t="inlineStr">
        <is>
          <t>0</t>
        </is>
      </c>
      <c r="H479" s="3" t="inlineStr">
        <is>
          <t>False</t>
        </is>
      </c>
      <c r="I479" s="3" t="inlineStr">
        <is>
          <t>Shared</t>
        </is>
      </c>
      <c r="J479" s="3" t="inlineStr">
        <is>
          <t>True</t>
        </is>
      </c>
      <c r="K479" s="3" t="inlineStr">
        <is>
          <t>31</t>
        </is>
      </c>
      <c r="L479" s="3" t="inlineStr">
        <is>
          <t>Design System</t>
        </is>
      </c>
      <c r="M479" s="3" t="inlineStr">
        <is>
          <t>Design system color palette or theme tokens</t>
        </is>
      </c>
    </row>
    <row r="480">
      <c r="A480" s="2" t="inlineStr">
        <is>
          <t>H3 &gt; Span</t>
        </is>
      </c>
      <c r="B480" s="2" t="inlineStr">
        <is>
          <t>Heading</t>
        </is>
      </c>
      <c r="C480" s="2" t="inlineStr">
        <is>
          <t>1.4.3</t>
        </is>
      </c>
      <c r="D480" s="7" t="inlineStr">
        <is>
          <t>serious</t>
        </is>
      </c>
      <c r="E480" s="2" t="inlineStr">
        <is>
          <t>2</t>
        </is>
      </c>
      <c r="F480" s="2" t="inlineStr">
        <is>
          <t>1</t>
        </is>
      </c>
      <c r="G480" s="2" t="inlineStr">
        <is>
          <t>0</t>
        </is>
      </c>
      <c r="H480" s="2" t="inlineStr">
        <is>
          <t>False</t>
        </is>
      </c>
      <c r="I480" s="2" t="inlineStr">
        <is>
          <t>Shared</t>
        </is>
      </c>
      <c r="J480" s="2" t="inlineStr">
        <is>
          <t>True</t>
        </is>
      </c>
      <c r="K480" s="2" t="inlineStr">
        <is>
          <t>31</t>
        </is>
      </c>
      <c r="L480" s="2" t="inlineStr">
        <is>
          <t>Frontend Platform</t>
        </is>
      </c>
      <c r="M480" s="2" t="inlineStr">
        <is>
          <t>Design system color palette or theme tokens</t>
        </is>
      </c>
    </row>
    <row r="481">
      <c r="A481" s="3" t="inlineStr">
        <is>
          <t>.Framer 1H59Lng &gt; .Framer Styles Preset Nuqrxx[Data Styles Preset="Jrreipl9T"] &gt; Span:Nth Child(1)</t>
        </is>
      </c>
      <c r="B481" s="3" t="inlineStr">
        <is>
          <t>Heading</t>
        </is>
      </c>
      <c r="C481" s="3" t="inlineStr">
        <is>
          <t>1.4.3</t>
        </is>
      </c>
      <c r="D481" s="7" t="inlineStr">
        <is>
          <t>serious</t>
        </is>
      </c>
      <c r="E481" s="3" t="inlineStr">
        <is>
          <t>2</t>
        </is>
      </c>
      <c r="F481" s="3" t="inlineStr">
        <is>
          <t>1</t>
        </is>
      </c>
      <c r="G481" s="3" t="inlineStr">
        <is>
          <t>0</t>
        </is>
      </c>
      <c r="H481" s="3" t="inlineStr">
        <is>
          <t>False</t>
        </is>
      </c>
      <c r="I481" s="3" t="inlineStr">
        <is>
          <t>Shared</t>
        </is>
      </c>
      <c r="J481" s="3" t="inlineStr">
        <is>
          <t>True</t>
        </is>
      </c>
      <c r="K481" s="3" t="inlineStr">
        <is>
          <t>31</t>
        </is>
      </c>
      <c r="L481" s="3" t="inlineStr">
        <is>
          <t>Frontend Platform</t>
        </is>
      </c>
      <c r="M481" s="3" t="inlineStr">
        <is>
          <t>Design system color palette or theme tokens</t>
        </is>
      </c>
    </row>
    <row r="482">
      <c r="A482" s="2" t="inlineStr">
        <is>
          <t>.Framer 1H59Lng &gt; .Framer Styles Preset Nuqrxx[Data Styles Preset="Jrreipl9T"] &gt; Span:Nth Child(2)</t>
        </is>
      </c>
      <c r="B482" s="2" t="inlineStr">
        <is>
          <t>Heading</t>
        </is>
      </c>
      <c r="C482" s="2" t="inlineStr">
        <is>
          <t>1.4.3</t>
        </is>
      </c>
      <c r="D482" s="7" t="inlineStr">
        <is>
          <t>serious</t>
        </is>
      </c>
      <c r="E482" s="2" t="inlineStr">
        <is>
          <t>2</t>
        </is>
      </c>
      <c r="F482" s="2" t="inlineStr">
        <is>
          <t>1</t>
        </is>
      </c>
      <c r="G482" s="2" t="inlineStr">
        <is>
          <t>0</t>
        </is>
      </c>
      <c r="H482" s="2" t="inlineStr">
        <is>
          <t>False</t>
        </is>
      </c>
      <c r="I482" s="2" t="inlineStr">
        <is>
          <t>Shared</t>
        </is>
      </c>
      <c r="J482" s="2" t="inlineStr">
        <is>
          <t>True</t>
        </is>
      </c>
      <c r="K482" s="2" t="inlineStr">
        <is>
          <t>31</t>
        </is>
      </c>
      <c r="L482" s="2" t="inlineStr">
        <is>
          <t>Frontend Platform</t>
        </is>
      </c>
      <c r="M482" s="2" t="inlineStr">
        <is>
          <t>Design system color palette or theme tokens</t>
        </is>
      </c>
    </row>
    <row r="483">
      <c r="A483" s="3" t="inlineStr">
        <is>
          <t>.Framer 1H59Lng &gt; .Framer Styles Preset Nuqrxx[Data Styles Preset="Jrreipl9T"] &gt; Span:Nth Child(3)</t>
        </is>
      </c>
      <c r="B483" s="3" t="inlineStr">
        <is>
          <t>Heading</t>
        </is>
      </c>
      <c r="C483" s="3" t="inlineStr">
        <is>
          <t>1.4.3</t>
        </is>
      </c>
      <c r="D483" s="7" t="inlineStr">
        <is>
          <t>serious</t>
        </is>
      </c>
      <c r="E483" s="3" t="inlineStr">
        <is>
          <t>2</t>
        </is>
      </c>
      <c r="F483" s="3" t="inlineStr">
        <is>
          <t>1</t>
        </is>
      </c>
      <c r="G483" s="3" t="inlineStr">
        <is>
          <t>0</t>
        </is>
      </c>
      <c r="H483" s="3" t="inlineStr">
        <is>
          <t>False</t>
        </is>
      </c>
      <c r="I483" s="3" t="inlineStr">
        <is>
          <t>Shared</t>
        </is>
      </c>
      <c r="J483" s="3" t="inlineStr">
        <is>
          <t>True</t>
        </is>
      </c>
      <c r="K483" s="3" t="inlineStr">
        <is>
          <t>31</t>
        </is>
      </c>
      <c r="L483" s="3" t="inlineStr">
        <is>
          <t>Frontend Platform</t>
        </is>
      </c>
      <c r="M483" s="3" t="inlineStr">
        <is>
          <t>Design system color palette or theme tokens</t>
        </is>
      </c>
    </row>
    <row r="484">
      <c r="A484" s="2" t="inlineStr">
        <is>
          <t>/Html[1]/Body[1]/Div[1]/Div[1]/Div[20]/Div[1]/Div[2]/A[1]</t>
        </is>
      </c>
      <c r="B484" s="2" t="inlineStr">
        <is>
          <t>Layout</t>
        </is>
      </c>
      <c r="C484" s="2" t="inlineStr">
        <is>
          <t>1.3.1</t>
        </is>
      </c>
      <c r="D484" s="7" t="inlineStr">
        <is>
          <t>serious</t>
        </is>
      </c>
      <c r="E484" s="2" t="inlineStr">
        <is>
          <t>2</t>
        </is>
      </c>
      <c r="F484" s="2" t="inlineStr">
        <is>
          <t>1</t>
        </is>
      </c>
      <c r="G484" s="2" t="inlineStr">
        <is>
          <t>0</t>
        </is>
      </c>
      <c r="H484" s="2" t="inlineStr">
        <is>
          <t>False</t>
        </is>
      </c>
      <c r="I484" s="2" t="inlineStr">
        <is>
          <t>Local</t>
        </is>
      </c>
      <c r="J484" s="2" t="inlineStr">
        <is>
          <t>False</t>
        </is>
      </c>
      <c r="K484" s="2" t="inlineStr">
        <is>
          <t>31</t>
        </is>
      </c>
      <c r="L484" s="2" t="inlineStr">
        <is>
          <t>Frontend Platform</t>
        </is>
      </c>
      <c r="M484" s="2" t="inlineStr"/>
    </row>
    <row r="485">
      <c r="A485" s="3" t="inlineStr">
        <is>
          <t>/Html[1]/Body[1]/Div[1]/Div[1]/Div[4]/Div[1]/H3[1]</t>
        </is>
      </c>
      <c r="B485" s="3" t="inlineStr">
        <is>
          <t>Heading</t>
        </is>
      </c>
      <c r="C485" s="3" t="inlineStr">
        <is>
          <t>1.3.1</t>
        </is>
      </c>
      <c r="D485" s="7" t="inlineStr">
        <is>
          <t>serious</t>
        </is>
      </c>
      <c r="E485" s="3" t="inlineStr">
        <is>
          <t>2</t>
        </is>
      </c>
      <c r="F485" s="3" t="inlineStr">
        <is>
          <t>1</t>
        </is>
      </c>
      <c r="G485" s="3" t="inlineStr">
        <is>
          <t>0</t>
        </is>
      </c>
      <c r="H485" s="3" t="inlineStr">
        <is>
          <t>False</t>
        </is>
      </c>
      <c r="I485" s="3" t="inlineStr">
        <is>
          <t>Local</t>
        </is>
      </c>
      <c r="J485" s="3" t="inlineStr">
        <is>
          <t>False</t>
        </is>
      </c>
      <c r="K485" s="3" t="inlineStr">
        <is>
          <t>31</t>
        </is>
      </c>
      <c r="L485" s="3" t="inlineStr">
        <is>
          <t>Frontend Platform</t>
        </is>
      </c>
      <c r="M485" s="3" t="inlineStr"/>
    </row>
    <row r="486">
      <c r="A486" s="2" t="inlineStr">
        <is>
          <t>/Html[1]/Body[1]/Div[1]/Div[1]/Div[2]/Div[1]/Div[1]/Div[1]/Div[1]/Div[1]/H3[1]</t>
        </is>
      </c>
      <c r="B486" s="2" t="inlineStr">
        <is>
          <t>Heading</t>
        </is>
      </c>
      <c r="C486" s="2" t="inlineStr">
        <is>
          <t>1.3.1</t>
        </is>
      </c>
      <c r="D486" s="7" t="inlineStr">
        <is>
          <t>serious</t>
        </is>
      </c>
      <c r="E486" s="2" t="inlineStr">
        <is>
          <t>2</t>
        </is>
      </c>
      <c r="F486" s="2" t="inlineStr">
        <is>
          <t>1</t>
        </is>
      </c>
      <c r="G486" s="2" t="inlineStr">
        <is>
          <t>0</t>
        </is>
      </c>
      <c r="H486" s="2" t="inlineStr">
        <is>
          <t>False</t>
        </is>
      </c>
      <c r="I486" s="2" t="inlineStr">
        <is>
          <t>Local</t>
        </is>
      </c>
      <c r="J486" s="2" t="inlineStr">
        <is>
          <t>False</t>
        </is>
      </c>
      <c r="K486" s="2" t="inlineStr">
        <is>
          <t>31</t>
        </is>
      </c>
      <c r="L486" s="2" t="inlineStr">
        <is>
          <t>Frontend Platform</t>
        </is>
      </c>
      <c r="M486" s="2" t="inlineStr"/>
    </row>
    <row r="487">
      <c r="A487" s="3" t="inlineStr">
        <is>
          <t>/Html[1]/Body[1]/Div[1]/Div[1]/Div[2]/Div[1]/Div[1]/Div[1]/Div[1]/Div[1]/Div[1]/Div[1]/H1[1]</t>
        </is>
      </c>
      <c r="B487" s="3" t="inlineStr">
        <is>
          <t>Heading</t>
        </is>
      </c>
      <c r="C487" s="3" t="inlineStr">
        <is>
          <t>1.3.1</t>
        </is>
      </c>
      <c r="D487" s="7" t="inlineStr">
        <is>
          <t>serious</t>
        </is>
      </c>
      <c r="E487" s="3" t="inlineStr">
        <is>
          <t>2</t>
        </is>
      </c>
      <c r="F487" s="3" t="inlineStr">
        <is>
          <t>1</t>
        </is>
      </c>
      <c r="G487" s="3" t="inlineStr">
        <is>
          <t>0</t>
        </is>
      </c>
      <c r="H487" s="3" t="inlineStr">
        <is>
          <t>False</t>
        </is>
      </c>
      <c r="I487" s="3" t="inlineStr">
        <is>
          <t>Local</t>
        </is>
      </c>
      <c r="J487" s="3" t="inlineStr">
        <is>
          <t>False</t>
        </is>
      </c>
      <c r="K487" s="3" t="inlineStr">
        <is>
          <t>31</t>
        </is>
      </c>
      <c r="L487" s="3" t="inlineStr">
        <is>
          <t>Frontend Platform</t>
        </is>
      </c>
      <c r="M487" s="3" t="inlineStr"/>
    </row>
    <row r="488">
      <c r="A488" s="2" t="inlineStr">
        <is>
          <t>/Html[1]/Body[1]/Div[1]/Div[1]/Div[10]/Div[1]/Div[1]/Div[1]/Div[1]/Div[2]/Div[1]/Div[2]/Button[1]</t>
        </is>
      </c>
      <c r="B488" s="2" t="inlineStr">
        <is>
          <t>Button</t>
        </is>
      </c>
      <c r="C488" s="2" t="inlineStr">
        <is>
          <t>1.3.1</t>
        </is>
      </c>
      <c r="D488" s="7" t="inlineStr">
        <is>
          <t>serious</t>
        </is>
      </c>
      <c r="E488" s="2" t="inlineStr">
        <is>
          <t>2</t>
        </is>
      </c>
      <c r="F488" s="2" t="inlineStr">
        <is>
          <t>1</t>
        </is>
      </c>
      <c r="G488" s="2" t="inlineStr">
        <is>
          <t>0</t>
        </is>
      </c>
      <c r="H488" s="2" t="inlineStr">
        <is>
          <t>False</t>
        </is>
      </c>
      <c r="I488" s="2" t="inlineStr">
        <is>
          <t>Shared</t>
        </is>
      </c>
      <c r="J488" s="2" t="inlineStr">
        <is>
          <t>True</t>
        </is>
      </c>
      <c r="K488" s="2" t="inlineStr">
        <is>
          <t>31</t>
        </is>
      </c>
      <c r="L488" s="2" t="inlineStr">
        <is>
          <t>Design System</t>
        </is>
      </c>
      <c r="M488" s="2" t="inlineStr">
        <is>
          <t>Design system button component</t>
        </is>
      </c>
    </row>
    <row r="489">
      <c r="A489" s="3" t="inlineStr">
        <is>
          <t>/Html[1]/Body[1]/Div[1]/Div[1]/Div[14]/Div[1]/Div[1]/Div[1]/Div[2]/Div[2]/Div[2]/Div[2]/Div[1]/Select[1]</t>
        </is>
      </c>
      <c r="B489" s="3" t="inlineStr">
        <is>
          <t>Form</t>
        </is>
      </c>
      <c r="C489" s="3" t="inlineStr">
        <is>
          <t>1.3.1</t>
        </is>
      </c>
      <c r="D489" s="7" t="inlineStr">
        <is>
          <t>serious</t>
        </is>
      </c>
      <c r="E489" s="3" t="inlineStr">
        <is>
          <t>2</t>
        </is>
      </c>
      <c r="F489" s="3" t="inlineStr">
        <is>
          <t>1</t>
        </is>
      </c>
      <c r="G489" s="3" t="inlineStr">
        <is>
          <t>0</t>
        </is>
      </c>
      <c r="H489" s="3" t="inlineStr">
        <is>
          <t>False</t>
        </is>
      </c>
      <c r="I489" s="3" t="inlineStr">
        <is>
          <t>Shared</t>
        </is>
      </c>
      <c r="J489" s="3" t="inlineStr">
        <is>
          <t>True</t>
        </is>
      </c>
      <c r="K489" s="3" t="inlineStr">
        <is>
          <t>31</t>
        </is>
      </c>
      <c r="L489" s="3" t="inlineStr">
        <is>
          <t>Design System</t>
        </is>
      </c>
      <c r="M489" s="3" t="inlineStr">
        <is>
          <t>Design system form field component</t>
        </is>
      </c>
    </row>
    <row r="490">
      <c r="A490" s="2" t="inlineStr">
        <is>
          <t>/Html[1]/Body[1]/Div[1]/Div[1]/Div[2]/Div[2]/Div[1]/Form[1]/Label[3]</t>
        </is>
      </c>
      <c r="B490" s="2" t="inlineStr">
        <is>
          <t>Form</t>
        </is>
      </c>
      <c r="C490" s="2" t="inlineStr">
        <is>
          <t>3.3.2</t>
        </is>
      </c>
      <c r="D490" s="7" t="inlineStr">
        <is>
          <t>serious</t>
        </is>
      </c>
      <c r="E490" s="2" t="inlineStr">
        <is>
          <t>2</t>
        </is>
      </c>
      <c r="F490" s="2" t="inlineStr">
        <is>
          <t>1</t>
        </is>
      </c>
      <c r="G490" s="2" t="inlineStr">
        <is>
          <t>0</t>
        </is>
      </c>
      <c r="H490" s="2" t="inlineStr">
        <is>
          <t>False</t>
        </is>
      </c>
      <c r="I490" s="2" t="inlineStr">
        <is>
          <t>Shared</t>
        </is>
      </c>
      <c r="J490" s="2" t="inlineStr">
        <is>
          <t>True</t>
        </is>
      </c>
      <c r="K490" s="2" t="inlineStr">
        <is>
          <t>31</t>
        </is>
      </c>
      <c r="L490" s="2" t="inlineStr">
        <is>
          <t>Design System</t>
        </is>
      </c>
      <c r="M490" s="2" t="inlineStr">
        <is>
          <t>Design system form field component</t>
        </is>
      </c>
    </row>
    <row r="491">
      <c r="A491" s="3" t="inlineStr">
        <is>
          <t>F3Bd5F55D110Cd75Ccea7E620487F713</t>
        </is>
      </c>
      <c r="B491" s="3" t="inlineStr">
        <is>
          <t>Other</t>
        </is>
      </c>
      <c r="C491" s="3" t="inlineStr">
        <is>
          <t>2.4.6</t>
        </is>
      </c>
      <c r="D491" s="7" t="inlineStr">
        <is>
          <t>serious</t>
        </is>
      </c>
      <c r="E491" s="3" t="inlineStr">
        <is>
          <t>2</t>
        </is>
      </c>
      <c r="F491" s="3" t="inlineStr">
        <is>
          <t>1</t>
        </is>
      </c>
      <c r="G491" s="3" t="inlineStr">
        <is>
          <t>0</t>
        </is>
      </c>
      <c r="H491" s="3" t="inlineStr">
        <is>
          <t>False</t>
        </is>
      </c>
      <c r="I491" s="3" t="inlineStr">
        <is>
          <t>Local</t>
        </is>
      </c>
      <c r="J491" s="3" t="inlineStr">
        <is>
          <t>False</t>
        </is>
      </c>
      <c r="K491" s="3" t="inlineStr">
        <is>
          <t>31</t>
        </is>
      </c>
      <c r="L491" s="3" t="inlineStr">
        <is>
          <t>Frontend Platform</t>
        </is>
      </c>
      <c r="M491" s="3" t="inlineStr"/>
    </row>
    <row r="492">
      <c r="A492" s="2" t="inlineStr">
        <is>
          <t>Ffb4726B4D7A206Bcdf0D5447F257D65</t>
        </is>
      </c>
      <c r="B492" s="2" t="inlineStr">
        <is>
          <t>Other</t>
        </is>
      </c>
      <c r="C492" s="2" t="inlineStr"/>
      <c r="D492" s="7" t="inlineStr">
        <is>
          <t>serious</t>
        </is>
      </c>
      <c r="E492" s="2" t="inlineStr">
        <is>
          <t>2</t>
        </is>
      </c>
      <c r="F492" s="2" t="inlineStr">
        <is>
          <t>1</t>
        </is>
      </c>
      <c r="G492" s="2" t="inlineStr">
        <is>
          <t>0</t>
        </is>
      </c>
      <c r="H492" s="2" t="inlineStr">
        <is>
          <t>False</t>
        </is>
      </c>
      <c r="I492" s="2" t="inlineStr">
        <is>
          <t>Local</t>
        </is>
      </c>
      <c r="J492" s="2" t="inlineStr">
        <is>
          <t>False</t>
        </is>
      </c>
      <c r="K492" s="2" t="inlineStr">
        <is>
          <t>31</t>
        </is>
      </c>
      <c r="L492" s="2" t="inlineStr">
        <is>
          <t>Frontend Platform</t>
        </is>
      </c>
      <c r="M492" s="2" t="inlineStr"/>
    </row>
    <row r="493">
      <c r="A493" s="3" t="inlineStr">
        <is>
          <t>Ut Corner Shape);Border Color:</t>
        </is>
      </c>
      <c r="B493" s="3" t="inlineStr">
        <is>
          <t>List</t>
        </is>
      </c>
      <c r="C493" s="3" t="inlineStr"/>
      <c r="D493" s="7" t="inlineStr">
        <is>
          <t>serious</t>
        </is>
      </c>
      <c r="E493" s="3" t="inlineStr">
        <is>
          <t>2</t>
        </is>
      </c>
      <c r="F493" s="3" t="inlineStr">
        <is>
          <t>1</t>
        </is>
      </c>
      <c r="G493" s="3" t="inlineStr">
        <is>
          <t>0</t>
        </is>
      </c>
      <c r="H493" s="3" t="inlineStr">
        <is>
          <t>False</t>
        </is>
      </c>
      <c r="I493" s="3" t="inlineStr">
        <is>
          <t>Local</t>
        </is>
      </c>
      <c r="J493" s="3" t="inlineStr">
        <is>
          <t>False</t>
        </is>
      </c>
      <c r="K493" s="3" t="inlineStr">
        <is>
          <t>31</t>
        </is>
      </c>
      <c r="L493" s="3" t="inlineStr">
        <is>
          <t>Frontend Platform</t>
        </is>
      </c>
      <c r="M493" s="3" t="inlineStr"/>
    </row>
    <row r="494">
      <c r="A494" s="2" t="inlineStr">
        <is>
          <t>&lt;/P&gt;&lt;/Div&gt;&lt;Div Class="Ssr Variant Hidden Cr3S17 Hidden 1418Bjy"&gt;&lt;! $</t>
        </is>
      </c>
      <c r="B494" s="2" t="inlineStr">
        <is>
          <t>List</t>
        </is>
      </c>
      <c r="C494" s="2" t="inlineStr">
        <is>
          <t>3.3.2</t>
        </is>
      </c>
      <c r="D494" s="7" t="inlineStr">
        <is>
          <t>serious</t>
        </is>
      </c>
      <c r="E494" s="2" t="inlineStr">
        <is>
          <t>2</t>
        </is>
      </c>
      <c r="F494" s="2" t="inlineStr">
        <is>
          <t>1</t>
        </is>
      </c>
      <c r="G494" s="2" t="inlineStr">
        <is>
          <t>0</t>
        </is>
      </c>
      <c r="H494" s="2" t="inlineStr">
        <is>
          <t>False</t>
        </is>
      </c>
      <c r="I494" s="2" t="inlineStr">
        <is>
          <t>Local</t>
        </is>
      </c>
      <c r="J494" s="2" t="inlineStr">
        <is>
          <t>False</t>
        </is>
      </c>
      <c r="K494" s="2" t="inlineStr">
        <is>
          <t>31</t>
        </is>
      </c>
      <c r="L494" s="2" t="inlineStr">
        <is>
          <t>Frontend Platform</t>
        </is>
      </c>
      <c r="M494" s="2" t="inlineStr"/>
    </row>
    <row r="495">
      <c r="A495" s="3" t="inlineStr">
        <is>
          <t>G:Var( 1N7I8A6);Flex Flow:Col</t>
        </is>
      </c>
      <c r="B495" s="3" t="inlineStr">
        <is>
          <t>List</t>
        </is>
      </c>
      <c r="C495" s="3" t="inlineStr">
        <is>
          <t>3.3.1</t>
        </is>
      </c>
      <c r="D495" s="7" t="inlineStr">
        <is>
          <t>serious</t>
        </is>
      </c>
      <c r="E495" s="3" t="inlineStr">
        <is>
          <t>2</t>
        </is>
      </c>
      <c r="F495" s="3" t="inlineStr">
        <is>
          <t>1</t>
        </is>
      </c>
      <c r="G495" s="3" t="inlineStr">
        <is>
          <t>0</t>
        </is>
      </c>
      <c r="H495" s="3" t="inlineStr">
        <is>
          <t>False</t>
        </is>
      </c>
      <c r="I495" s="3" t="inlineStr">
        <is>
          <t>Local</t>
        </is>
      </c>
      <c r="J495" s="3" t="inlineStr">
        <is>
          <t>False</t>
        </is>
      </c>
      <c r="K495" s="3" t="inlineStr">
        <is>
          <t>31</t>
        </is>
      </c>
      <c r="L495" s="3" t="inlineStr">
        <is>
          <t>Frontend Platform</t>
        </is>
      </c>
      <c r="M495" s="3" t="inlineStr"/>
    </row>
    <row r="496">
      <c r="A496" s="2" t="inlineStr">
        <is>
          <t>Ut Corner Shape);Background:Va</t>
        </is>
      </c>
      <c r="B496" s="2" t="inlineStr">
        <is>
          <t>Other</t>
        </is>
      </c>
      <c r="C496" s="2" t="inlineStr"/>
      <c r="D496" s="7" t="inlineStr">
        <is>
          <t>serious</t>
        </is>
      </c>
      <c r="E496" s="2" t="inlineStr">
        <is>
          <t>2</t>
        </is>
      </c>
      <c r="F496" s="2" t="inlineStr">
        <is>
          <t>1</t>
        </is>
      </c>
      <c r="G496" s="2" t="inlineStr">
        <is>
          <t>0</t>
        </is>
      </c>
      <c r="H496" s="2" t="inlineStr">
        <is>
          <t>False</t>
        </is>
      </c>
      <c r="I496" s="2" t="inlineStr">
        <is>
          <t>Local</t>
        </is>
      </c>
      <c r="J496" s="2" t="inlineStr">
        <is>
          <t>False</t>
        </is>
      </c>
      <c r="K496" s="2" t="inlineStr">
        <is>
          <t>31</t>
        </is>
      </c>
      <c r="L496" s="2" t="inlineStr">
        <is>
          <t>Frontend Platform</t>
        </is>
      </c>
      <c r="M496" s="2" t="inlineStr"/>
    </row>
    <row r="497">
      <c r="A497" s="3" t="inlineStr">
        <is>
          <t>Ut Corner Shape);Border Style:</t>
        </is>
      </c>
      <c r="B497" s="3" t="inlineStr">
        <is>
          <t>Other</t>
        </is>
      </c>
      <c r="C497" s="3" t="inlineStr"/>
      <c r="D497" s="7" t="inlineStr">
        <is>
          <t>serious</t>
        </is>
      </c>
      <c r="E497" s="3" t="inlineStr">
        <is>
          <t>2</t>
        </is>
      </c>
      <c r="F497" s="3" t="inlineStr">
        <is>
          <t>1</t>
        </is>
      </c>
      <c r="G497" s="3" t="inlineStr">
        <is>
          <t>0</t>
        </is>
      </c>
      <c r="H497" s="3" t="inlineStr">
        <is>
          <t>False</t>
        </is>
      </c>
      <c r="I497" s="3" t="inlineStr">
        <is>
          <t>Local</t>
        </is>
      </c>
      <c r="J497" s="3" t="inlineStr">
        <is>
          <t>False</t>
        </is>
      </c>
      <c r="K497" s="3" t="inlineStr">
        <is>
          <t>31</t>
        </is>
      </c>
      <c r="L497" s="3" t="inlineStr">
        <is>
          <t>Frontend Platform</t>
        </is>
      </c>
      <c r="M497" s="3" t="inlineStr"/>
    </row>
    <row r="498">
      <c r="A498" s="2" t="inlineStr">
        <is>
          <t>R Iswa6L"&gt;&lt;Div Class="Framer 1Nnomx8" Data Framer Component Type="Richtextcontainer" Style="Transform:None"&gt;&lt;P Cla</t>
        </is>
      </c>
      <c r="B498" s="2" t="inlineStr">
        <is>
          <t>Form</t>
        </is>
      </c>
      <c r="C498" s="2" t="inlineStr">
        <is>
          <t>3.3.2</t>
        </is>
      </c>
      <c r="D498" s="7" t="inlineStr">
        <is>
          <t>serious</t>
        </is>
      </c>
      <c r="E498" s="2" t="inlineStr">
        <is>
          <t>2</t>
        </is>
      </c>
      <c r="F498" s="2" t="inlineStr">
        <is>
          <t>1</t>
        </is>
      </c>
      <c r="G498" s="2" t="inlineStr">
        <is>
          <t>0</t>
        </is>
      </c>
      <c r="H498" s="2" t="inlineStr">
        <is>
          <t>False</t>
        </is>
      </c>
      <c r="I498" s="2" t="inlineStr">
        <is>
          <t>Shared</t>
        </is>
      </c>
      <c r="J498" s="2" t="inlineStr">
        <is>
          <t>True</t>
        </is>
      </c>
      <c r="K498" s="2" t="inlineStr">
        <is>
          <t>31</t>
        </is>
      </c>
      <c r="L498" s="2" t="inlineStr">
        <is>
          <t>Design System</t>
        </is>
      </c>
      <c r="M498" s="2" t="inlineStr">
        <is>
          <t>Design system form field component</t>
        </is>
      </c>
    </row>
    <row r="499">
      <c r="A499" s="3" t="inlineStr">
        <is>
          <t>&lt;/P&gt;&lt;/Div&gt;&lt;Div Class="Framer Form Text Input Framer Form Input Wrapper Framer 1Czoj4O Framer Form Text Input Type"&gt;&lt;Input</t>
        </is>
      </c>
      <c r="B499" s="3" t="inlineStr">
        <is>
          <t>Form</t>
        </is>
      </c>
      <c r="C499" s="3" t="inlineStr">
        <is>
          <t>3.3.2</t>
        </is>
      </c>
      <c r="D499" s="7" t="inlineStr">
        <is>
          <t>serious</t>
        </is>
      </c>
      <c r="E499" s="3" t="inlineStr">
        <is>
          <t>2</t>
        </is>
      </c>
      <c r="F499" s="3" t="inlineStr">
        <is>
          <t>1</t>
        </is>
      </c>
      <c r="G499" s="3" t="inlineStr">
        <is>
          <t>0</t>
        </is>
      </c>
      <c r="H499" s="3" t="inlineStr">
        <is>
          <t>False</t>
        </is>
      </c>
      <c r="I499" s="3" t="inlineStr">
        <is>
          <t>Shared</t>
        </is>
      </c>
      <c r="J499" s="3" t="inlineStr">
        <is>
          <t>True</t>
        </is>
      </c>
      <c r="K499" s="3" t="inlineStr">
        <is>
          <t>31</t>
        </is>
      </c>
      <c r="L499" s="3" t="inlineStr">
        <is>
          <t>Design System</t>
        </is>
      </c>
      <c r="M499" s="3" t="inlineStr">
        <is>
          <t>Design system form field component</t>
        </is>
      </c>
    </row>
    <row r="500">
      <c r="A500" s="2" t="inlineStr">
        <is>
          <t>16El1Yd"&gt;&lt;Div Class="Framer 1Wcpozj" Data Framer Component Type="Richtextcontainer" Style="Transform:None"&gt;&lt;P Cla</t>
        </is>
      </c>
      <c r="B500" s="2" t="inlineStr">
        <is>
          <t>Form</t>
        </is>
      </c>
      <c r="C500" s="2" t="inlineStr">
        <is>
          <t>3.3.2</t>
        </is>
      </c>
      <c r="D500" s="7" t="inlineStr">
        <is>
          <t>serious</t>
        </is>
      </c>
      <c r="E500" s="2" t="inlineStr">
        <is>
          <t>2</t>
        </is>
      </c>
      <c r="F500" s="2" t="inlineStr">
        <is>
          <t>1</t>
        </is>
      </c>
      <c r="G500" s="2" t="inlineStr">
        <is>
          <t>0</t>
        </is>
      </c>
      <c r="H500" s="2" t="inlineStr">
        <is>
          <t>False</t>
        </is>
      </c>
      <c r="I500" s="2" t="inlineStr">
        <is>
          <t>Shared</t>
        </is>
      </c>
      <c r="J500" s="2" t="inlineStr">
        <is>
          <t>True</t>
        </is>
      </c>
      <c r="K500" s="2" t="inlineStr">
        <is>
          <t>31</t>
        </is>
      </c>
      <c r="L500" s="2" t="inlineStr">
        <is>
          <t>Design System</t>
        </is>
      </c>
      <c r="M500" s="2" t="inlineStr">
        <is>
          <t>Design system form field component</t>
        </is>
      </c>
    </row>
    <row r="501">
      <c r="A501" s="3" t="inlineStr">
        <is>
          <t>&lt;/P&gt;&lt;/Div&gt;&lt;Div Class="Framer Form Text Input Framer Form Input Wrapper Framer F75Dwu Framer Form Text Input Type"&gt;&lt;Input</t>
        </is>
      </c>
      <c r="B501" s="3" t="inlineStr">
        <is>
          <t>Form</t>
        </is>
      </c>
      <c r="C501" s="3" t="inlineStr">
        <is>
          <t>3.3.2</t>
        </is>
      </c>
      <c r="D501" s="7" t="inlineStr">
        <is>
          <t>serious</t>
        </is>
      </c>
      <c r="E501" s="3" t="inlineStr">
        <is>
          <t>2</t>
        </is>
      </c>
      <c r="F501" s="3" t="inlineStr">
        <is>
          <t>1</t>
        </is>
      </c>
      <c r="G501" s="3" t="inlineStr">
        <is>
          <t>0</t>
        </is>
      </c>
      <c r="H501" s="3" t="inlineStr">
        <is>
          <t>False</t>
        </is>
      </c>
      <c r="I501" s="3" t="inlineStr">
        <is>
          <t>Shared</t>
        </is>
      </c>
      <c r="J501" s="3" t="inlineStr">
        <is>
          <t>True</t>
        </is>
      </c>
      <c r="K501" s="3" t="inlineStr">
        <is>
          <t>31</t>
        </is>
      </c>
      <c r="L501" s="3" t="inlineStr">
        <is>
          <t>Design System</t>
        </is>
      </c>
      <c r="M501" s="3" t="inlineStr">
        <is>
          <t>Design system form field component</t>
        </is>
      </c>
    </row>
    <row r="502">
      <c r="A502" s="2" t="inlineStr">
        <is>
          <t>1Wdj9Ry"&gt;&lt;Div Class="Framer 16Ue5Eg" Data Framer Component Type="Richtextcontainer" Style="Transform:None"&gt;&lt;P Cla</t>
        </is>
      </c>
      <c r="B502" s="2" t="inlineStr">
        <is>
          <t>Form</t>
        </is>
      </c>
      <c r="C502" s="2" t="inlineStr">
        <is>
          <t>3.3.2</t>
        </is>
      </c>
      <c r="D502" s="7" t="inlineStr">
        <is>
          <t>serious</t>
        </is>
      </c>
      <c r="E502" s="2" t="inlineStr">
        <is>
          <t>2</t>
        </is>
      </c>
      <c r="F502" s="2" t="inlineStr">
        <is>
          <t>1</t>
        </is>
      </c>
      <c r="G502" s="2" t="inlineStr">
        <is>
          <t>0</t>
        </is>
      </c>
      <c r="H502" s="2" t="inlineStr">
        <is>
          <t>False</t>
        </is>
      </c>
      <c r="I502" s="2" t="inlineStr">
        <is>
          <t>Shared</t>
        </is>
      </c>
      <c r="J502" s="2" t="inlineStr">
        <is>
          <t>True</t>
        </is>
      </c>
      <c r="K502" s="2" t="inlineStr">
        <is>
          <t>31</t>
        </is>
      </c>
      <c r="L502" s="2" t="inlineStr">
        <is>
          <t>Design System</t>
        </is>
      </c>
      <c r="M502" s="2" t="inlineStr">
        <is>
          <t>Design system form field component</t>
        </is>
      </c>
    </row>
    <row r="503">
      <c r="A503" s="3" t="inlineStr">
        <is>
          <t>&lt;/P&gt;&lt;/Div&gt;&lt;Div Class="Framer Form Text Input Framer Form Input Wrapper Framer Es0Ktm"&gt;&lt;Input</t>
        </is>
      </c>
      <c r="B503" s="3" t="inlineStr">
        <is>
          <t>Form</t>
        </is>
      </c>
      <c r="C503" s="3" t="inlineStr">
        <is>
          <t>3.3.2</t>
        </is>
      </c>
      <c r="D503" s="7" t="inlineStr">
        <is>
          <t>serious</t>
        </is>
      </c>
      <c r="E503" s="3" t="inlineStr">
        <is>
          <t>2</t>
        </is>
      </c>
      <c r="F503" s="3" t="inlineStr">
        <is>
          <t>1</t>
        </is>
      </c>
      <c r="G503" s="3" t="inlineStr">
        <is>
          <t>0</t>
        </is>
      </c>
      <c r="H503" s="3" t="inlineStr">
        <is>
          <t>False</t>
        </is>
      </c>
      <c r="I503" s="3" t="inlineStr">
        <is>
          <t>Shared</t>
        </is>
      </c>
      <c r="J503" s="3" t="inlineStr">
        <is>
          <t>True</t>
        </is>
      </c>
      <c r="K503" s="3" t="inlineStr">
        <is>
          <t>31</t>
        </is>
      </c>
      <c r="L503" s="3" t="inlineStr">
        <is>
          <t>Design System</t>
        </is>
      </c>
      <c r="M503" s="3" t="inlineStr">
        <is>
          <t>Design system form field component</t>
        </is>
      </c>
    </row>
    <row r="504">
      <c r="A504" s="2" t="inlineStr">
        <is>
          <t>1Vli0B0"&gt;&lt;Div Class="Framer 19Yi9J9" Data Framer Component Type="Richtextcontainer" Style="Transform:None"&gt;&lt;P Cla</t>
        </is>
      </c>
      <c r="B504" s="2" t="inlineStr">
        <is>
          <t>Form</t>
        </is>
      </c>
      <c r="C504" s="2" t="inlineStr">
        <is>
          <t>3.3.2</t>
        </is>
      </c>
      <c r="D504" s="7" t="inlineStr">
        <is>
          <t>serious</t>
        </is>
      </c>
      <c r="E504" s="2" t="inlineStr">
        <is>
          <t>2</t>
        </is>
      </c>
      <c r="F504" s="2" t="inlineStr">
        <is>
          <t>1</t>
        </is>
      </c>
      <c r="G504" s="2" t="inlineStr">
        <is>
          <t>0</t>
        </is>
      </c>
      <c r="H504" s="2" t="inlineStr">
        <is>
          <t>False</t>
        </is>
      </c>
      <c r="I504" s="2" t="inlineStr">
        <is>
          <t>Shared</t>
        </is>
      </c>
      <c r="J504" s="2" t="inlineStr">
        <is>
          <t>True</t>
        </is>
      </c>
      <c r="K504" s="2" t="inlineStr">
        <is>
          <t>31</t>
        </is>
      </c>
      <c r="L504" s="2" t="inlineStr">
        <is>
          <t>Design System</t>
        </is>
      </c>
      <c r="M504" s="2" t="inlineStr">
        <is>
          <t>Design system form field component</t>
        </is>
      </c>
    </row>
    <row r="505">
      <c r="A505" s="3" t="inlineStr">
        <is>
          <t>&lt;/P&gt;&lt;/Div&gt;&lt;Div Class="Framer Form Text Input Framer Form Input Wrapper Framer 1Fgh367"&gt;&lt;Input</t>
        </is>
      </c>
      <c r="B505" s="3" t="inlineStr">
        <is>
          <t>Form</t>
        </is>
      </c>
      <c r="C505" s="3" t="inlineStr">
        <is>
          <t>3.3.2</t>
        </is>
      </c>
      <c r="D505" s="7" t="inlineStr">
        <is>
          <t>serious</t>
        </is>
      </c>
      <c r="E505" s="3" t="inlineStr">
        <is>
          <t>2</t>
        </is>
      </c>
      <c r="F505" s="3" t="inlineStr">
        <is>
          <t>1</t>
        </is>
      </c>
      <c r="G505" s="3" t="inlineStr">
        <is>
          <t>0</t>
        </is>
      </c>
      <c r="H505" s="3" t="inlineStr">
        <is>
          <t>False</t>
        </is>
      </c>
      <c r="I505" s="3" t="inlineStr">
        <is>
          <t>Shared</t>
        </is>
      </c>
      <c r="J505" s="3" t="inlineStr">
        <is>
          <t>True</t>
        </is>
      </c>
      <c r="K505" s="3" t="inlineStr">
        <is>
          <t>31</t>
        </is>
      </c>
      <c r="L505" s="3" t="inlineStr">
        <is>
          <t>Design System</t>
        </is>
      </c>
      <c r="M505" s="3" t="inlineStr">
        <is>
          <t>Design system form field component</t>
        </is>
      </c>
    </row>
    <row r="506">
      <c r="A506" s="2" t="inlineStr">
        <is>
          <t>R H0Wmop"&gt;&lt;Div Class="Framer 1Ovfmll" Data Framer Component Type="Richtextcontainer" Style="Transform:None"&gt;&lt;P Cla</t>
        </is>
      </c>
      <c r="B506" s="2" t="inlineStr">
        <is>
          <t>Form</t>
        </is>
      </c>
      <c r="C506" s="2" t="inlineStr">
        <is>
          <t>3.3.2</t>
        </is>
      </c>
      <c r="D506" s="7" t="inlineStr">
        <is>
          <t>serious</t>
        </is>
      </c>
      <c r="E506" s="2" t="inlineStr">
        <is>
          <t>2</t>
        </is>
      </c>
      <c r="F506" s="2" t="inlineStr">
        <is>
          <t>1</t>
        </is>
      </c>
      <c r="G506" s="2" t="inlineStr">
        <is>
          <t>0</t>
        </is>
      </c>
      <c r="H506" s="2" t="inlineStr">
        <is>
          <t>False</t>
        </is>
      </c>
      <c r="I506" s="2" t="inlineStr">
        <is>
          <t>Shared</t>
        </is>
      </c>
      <c r="J506" s="2" t="inlineStr">
        <is>
          <t>True</t>
        </is>
      </c>
      <c r="K506" s="2" t="inlineStr">
        <is>
          <t>31</t>
        </is>
      </c>
      <c r="L506" s="2" t="inlineStr">
        <is>
          <t>Design System</t>
        </is>
      </c>
      <c r="M506" s="2" t="inlineStr">
        <is>
          <t>Design system form field component</t>
        </is>
      </c>
    </row>
    <row r="507">
      <c r="A507" s="3" t="inlineStr">
        <is>
          <t>&lt;/P&gt;&lt;/Div&gt;&lt;Div Class="Framer Form Text Input Framer Form Input Wrapper Framer 12Btfum Framer Form Text Input Type"&gt;&lt;Input</t>
        </is>
      </c>
      <c r="B507" s="3" t="inlineStr">
        <is>
          <t>Form</t>
        </is>
      </c>
      <c r="C507" s="3" t="inlineStr">
        <is>
          <t>3.3.2</t>
        </is>
      </c>
      <c r="D507" s="7" t="inlineStr">
        <is>
          <t>serious</t>
        </is>
      </c>
      <c r="E507" s="3" t="inlineStr">
        <is>
          <t>2</t>
        </is>
      </c>
      <c r="F507" s="3" t="inlineStr">
        <is>
          <t>1</t>
        </is>
      </c>
      <c r="G507" s="3" t="inlineStr">
        <is>
          <t>0</t>
        </is>
      </c>
      <c r="H507" s="3" t="inlineStr">
        <is>
          <t>False</t>
        </is>
      </c>
      <c r="I507" s="3" t="inlineStr">
        <is>
          <t>Shared</t>
        </is>
      </c>
      <c r="J507" s="3" t="inlineStr">
        <is>
          <t>True</t>
        </is>
      </c>
      <c r="K507" s="3" t="inlineStr">
        <is>
          <t>31</t>
        </is>
      </c>
      <c r="L507" s="3" t="inlineStr">
        <is>
          <t>Design System</t>
        </is>
      </c>
      <c r="M507" s="3" t="inlineStr">
        <is>
          <t>Design system form field component</t>
        </is>
      </c>
    </row>
    <row r="508">
      <c r="A508" s="2" t="inlineStr">
        <is>
          <t>R P0S56J"&gt;&lt;Div Class="Framer 1Usyipz" Data Framer Component Type="Richtextcontainer" Style="Transform:None"&gt;&lt;P Cla</t>
        </is>
      </c>
      <c r="B508" s="2" t="inlineStr">
        <is>
          <t>Form</t>
        </is>
      </c>
      <c r="C508" s="2" t="inlineStr">
        <is>
          <t>3.3.2</t>
        </is>
      </c>
      <c r="D508" s="7" t="inlineStr">
        <is>
          <t>serious</t>
        </is>
      </c>
      <c r="E508" s="2" t="inlineStr">
        <is>
          <t>2</t>
        </is>
      </c>
      <c r="F508" s="2" t="inlineStr">
        <is>
          <t>1</t>
        </is>
      </c>
      <c r="G508" s="2" t="inlineStr">
        <is>
          <t>0</t>
        </is>
      </c>
      <c r="H508" s="2" t="inlineStr">
        <is>
          <t>False</t>
        </is>
      </c>
      <c r="I508" s="2" t="inlineStr">
        <is>
          <t>Shared</t>
        </is>
      </c>
      <c r="J508" s="2" t="inlineStr">
        <is>
          <t>True</t>
        </is>
      </c>
      <c r="K508" s="2" t="inlineStr">
        <is>
          <t>31</t>
        </is>
      </c>
      <c r="L508" s="2" t="inlineStr">
        <is>
          <t>Design System</t>
        </is>
      </c>
      <c r="M508" s="2" t="inlineStr">
        <is>
          <t>Design system form field component</t>
        </is>
      </c>
    </row>
    <row r="509">
      <c r="A509" s="3" t="inlineStr">
        <is>
          <t>R Ixzfhd"&gt;&lt;Div Class="Framer 10Yaxsh" Data Framer Component Type="Richtextcontainer" Style="Transform:None"&gt;&lt;P Cla</t>
        </is>
      </c>
      <c r="B509" s="3" t="inlineStr">
        <is>
          <t>Form</t>
        </is>
      </c>
      <c r="C509" s="3" t="inlineStr">
        <is>
          <t>3.3.2</t>
        </is>
      </c>
      <c r="D509" s="7" t="inlineStr">
        <is>
          <t>serious</t>
        </is>
      </c>
      <c r="E509" s="3" t="inlineStr">
        <is>
          <t>2</t>
        </is>
      </c>
      <c r="F509" s="3" t="inlineStr">
        <is>
          <t>1</t>
        </is>
      </c>
      <c r="G509" s="3" t="inlineStr">
        <is>
          <t>0</t>
        </is>
      </c>
      <c r="H509" s="3" t="inlineStr">
        <is>
          <t>False</t>
        </is>
      </c>
      <c r="I509" s="3" t="inlineStr">
        <is>
          <t>Shared</t>
        </is>
      </c>
      <c r="J509" s="3" t="inlineStr">
        <is>
          <t>True</t>
        </is>
      </c>
      <c r="K509" s="3" t="inlineStr">
        <is>
          <t>31</t>
        </is>
      </c>
      <c r="L509" s="3" t="inlineStr">
        <is>
          <t>Design System</t>
        </is>
      </c>
      <c r="M509" s="3" t="inlineStr">
        <is>
          <t>Design system form field component</t>
        </is>
      </c>
    </row>
    <row r="510">
      <c r="A510" s="2" t="inlineStr">
        <is>
          <t>&lt;/P&gt;&lt;/Div&gt;&lt;Div Class="Framer Form Text Input Framer Form Input Wrapper Framer B9Q4We Framer Form Textarea Input Type"&gt;&lt;Texta</t>
        </is>
      </c>
      <c r="B510" s="2" t="inlineStr">
        <is>
          <t>Form</t>
        </is>
      </c>
      <c r="C510" s="2" t="inlineStr">
        <is>
          <t>3.3.2</t>
        </is>
      </c>
      <c r="D510" s="7" t="inlineStr">
        <is>
          <t>serious</t>
        </is>
      </c>
      <c r="E510" s="2" t="inlineStr">
        <is>
          <t>2</t>
        </is>
      </c>
      <c r="F510" s="2" t="inlineStr">
        <is>
          <t>1</t>
        </is>
      </c>
      <c r="G510" s="2" t="inlineStr">
        <is>
          <t>0</t>
        </is>
      </c>
      <c r="H510" s="2" t="inlineStr">
        <is>
          <t>False</t>
        </is>
      </c>
      <c r="I510" s="2" t="inlineStr">
        <is>
          <t>Shared</t>
        </is>
      </c>
      <c r="J510" s="2" t="inlineStr">
        <is>
          <t>True</t>
        </is>
      </c>
      <c r="K510" s="2" t="inlineStr">
        <is>
          <t>31</t>
        </is>
      </c>
      <c r="L510" s="2" t="inlineStr">
        <is>
          <t>Design System</t>
        </is>
      </c>
      <c r="M510" s="2" t="inlineStr">
        <is>
          <t>Design system form field component</t>
        </is>
      </c>
    </row>
    <row r="511">
      <c r="A511" s="3" t="inlineStr">
        <is>
          <t>Y Policy"&gt;&lt;Div Class="Framer 155Vhfe" Data Framer Component Type="Richtextcontainer" Style="Transform:None"&gt;&lt;P Cla</t>
        </is>
      </c>
      <c r="B511" s="3" t="inlineStr">
        <is>
          <t>Form</t>
        </is>
      </c>
      <c r="C511" s="3" t="inlineStr">
        <is>
          <t>3.3.2</t>
        </is>
      </c>
      <c r="D511" s="7" t="inlineStr">
        <is>
          <t>serious</t>
        </is>
      </c>
      <c r="E511" s="3" t="inlineStr">
        <is>
          <t>2</t>
        </is>
      </c>
      <c r="F511" s="3" t="inlineStr">
        <is>
          <t>1</t>
        </is>
      </c>
      <c r="G511" s="3" t="inlineStr">
        <is>
          <t>0</t>
        </is>
      </c>
      <c r="H511" s="3" t="inlineStr">
        <is>
          <t>False</t>
        </is>
      </c>
      <c r="I511" s="3" t="inlineStr">
        <is>
          <t>Shared</t>
        </is>
      </c>
      <c r="J511" s="3" t="inlineStr">
        <is>
          <t>True</t>
        </is>
      </c>
      <c r="K511" s="3" t="inlineStr">
        <is>
          <t>31</t>
        </is>
      </c>
      <c r="L511" s="3" t="inlineStr">
        <is>
          <t>Design System</t>
        </is>
      </c>
      <c r="M511" s="3" t="inlineStr">
        <is>
          <t>Design system form field component</t>
        </is>
      </c>
    </row>
    <row r="512">
      <c r="A512" s="2" t="inlineStr">
        <is>
          <t>Pacity:1"&gt;&lt;Div Class="Framer 51T32U" Data Framer Component Type="Richtextcontainer" Style=" Extracted R6O4Lv: Var( Token 0557B625 D945 4713 Bf62 391A1395Eb11, Rgb(212, 253, 151)); Framer Link Text Color: Rgb(0, 153, 255); Framer Link Text Decoration: Underline; Transform: None; Opacity: 1;"&gt;&lt;P Cla</t>
        </is>
      </c>
      <c r="B512" s="2" t="inlineStr">
        <is>
          <t>Form</t>
        </is>
      </c>
      <c r="C512" s="2" t="inlineStr">
        <is>
          <t>3.3.1</t>
        </is>
      </c>
      <c r="D512" s="7" t="inlineStr">
        <is>
          <t>serious</t>
        </is>
      </c>
      <c r="E512" s="2" t="inlineStr">
        <is>
          <t>2</t>
        </is>
      </c>
      <c r="F512" s="2" t="inlineStr">
        <is>
          <t>1</t>
        </is>
      </c>
      <c r="G512" s="2" t="inlineStr">
        <is>
          <t>0</t>
        </is>
      </c>
      <c r="H512" s="2" t="inlineStr">
        <is>
          <t>False</t>
        </is>
      </c>
      <c r="I512" s="2" t="inlineStr">
        <is>
          <t>Shared</t>
        </is>
      </c>
      <c r="J512" s="2" t="inlineStr">
        <is>
          <t>True</t>
        </is>
      </c>
      <c r="K512" s="2" t="inlineStr">
        <is>
          <t>31</t>
        </is>
      </c>
      <c r="L512" s="2" t="inlineStr">
        <is>
          <t>Design System</t>
        </is>
      </c>
      <c r="M512" s="2" t="inlineStr">
        <is>
          <t>Design system form field component</t>
        </is>
      </c>
    </row>
    <row r="513">
      <c r="A513" s="3" t="inlineStr">
        <is>
          <t>Er="True"&gt;&lt;Img Decoding="Auto" Width="1440" Height="1440" Sizes="(Min Width: 1200Px) Max((Min(100Vw 80Px, 1200Px) 40Px) / 3, 1Px), (Min Width: 810Px) And (Max Width: 1199.98Px) Max((Min(100Vw 40Px, 1200Px) 40Px) / 3, 1Px), (Max Width: 809.98Px) 310Px" Srcset="Https://Framerusercontent.Com/Images/Iqftwmhxohvvtqjz7D6U0Xcu.Png?Scale Down To=512&amp;Amp;Width=1440&amp;Amp;Height=1440 512W,Https://Framerusercontent.Com/Images/Iqftwmhxohvvtqjz7D6U0Xcu.Png?Scale Down To=1024&amp;Amp;Width=1440&amp;Amp;Height=1440 1024W,Https://Framerusercontent.Com/Images/Iqftwmhxohvvtqjz7D6U0Xcu.Png?Width=1440&amp;Amp;Height=1440 1440W" Src="Https://Framerusercontent.Com/Images/Iqftwmhxohvvtqjz7D6U0Xcu.Png?Width=1440&amp;Amp;Height=1440" Alt="" Style="Display:Block;Width:100%;Height:100%;Border Radius:Inherit;Corner Shape:Inherit;Object Position:Center;Object Fit:Cover"&gt;</t>
        </is>
      </c>
      <c r="B513" s="3" t="inlineStr">
        <is>
          <t>Image</t>
        </is>
      </c>
      <c r="C513" s="3" t="inlineStr"/>
      <c r="D513" s="7" t="inlineStr">
        <is>
          <t>serious</t>
        </is>
      </c>
      <c r="E513" s="3" t="inlineStr">
        <is>
          <t>2</t>
        </is>
      </c>
      <c r="F513" s="3" t="inlineStr">
        <is>
          <t>1</t>
        </is>
      </c>
      <c r="G513" s="3" t="inlineStr">
        <is>
          <t>0</t>
        </is>
      </c>
      <c r="H513" s="3" t="inlineStr">
        <is>
          <t>False</t>
        </is>
      </c>
      <c r="I513" s="3" t="inlineStr">
        <is>
          <t>Local</t>
        </is>
      </c>
      <c r="J513" s="3" t="inlineStr">
        <is>
          <t>False</t>
        </is>
      </c>
      <c r="K513" s="3" t="inlineStr">
        <is>
          <t>31</t>
        </is>
      </c>
      <c r="L513" s="3" t="inlineStr">
        <is>
          <t>Content</t>
        </is>
      </c>
      <c r="M513" s="3" t="inlineStr"/>
    </row>
    <row r="514">
      <c r="A514" s="2" t="inlineStr">
        <is>
          <t>City: 1;"&gt;&lt;Div Style="Position:Absolute;Border Radius:Inherit;Corner Shape:Inherit;Top:0;Right:0;Bottom:0;Left:0;Background Repeat:Repeat;Background Position:Left Top;Background Size:64Px Auto;Background Image:Url('Data:Image/Svg+Xml,&amp;Lt;Svg Xmlns=%22Http://Www.W3.Org/2000/Svg%22 Width=%22126%22 Height=%22126%22&amp;Gt;&amp;Lt;Path Id=%22A%22 D=%22M126 0V21.584L21.584 126H0V 17.585L108.415 0H126Zm0 108.414V126H 17.586L126 108.414Zm0 84V39.171L63.585 126H24.414L126 24.414Zm0 42V39.17L105.584 126H 39.17L126 66.414Zm105.586 0 0 105.586V66.415L66.415 0H39.171Zm 42 0L0 63.586V24.415L24.415 0H39.171Zm 42 0L0 21.586V0H21.586Z%22 Fill=%22Rgb(136, 136, 136, 0.2)%22 Fill Rule=%22Evenodd%22/&amp;Gt;&amp;Lt;/Svg&amp;Gt;')" Data Framer Background Image Wrapper="True"&gt;&lt;/Div&gt;</t>
        </is>
      </c>
      <c r="B514" s="2" t="inlineStr">
        <is>
          <t>Image</t>
        </is>
      </c>
      <c r="C514" s="2" t="inlineStr"/>
      <c r="D514" s="7" t="inlineStr">
        <is>
          <t>serious</t>
        </is>
      </c>
      <c r="E514" s="2" t="inlineStr">
        <is>
          <t>2</t>
        </is>
      </c>
      <c r="F514" s="2" t="inlineStr">
        <is>
          <t>1</t>
        </is>
      </c>
      <c r="G514" s="2" t="inlineStr">
        <is>
          <t>0</t>
        </is>
      </c>
      <c r="H514" s="2" t="inlineStr">
        <is>
          <t>False</t>
        </is>
      </c>
      <c r="I514" s="2" t="inlineStr">
        <is>
          <t>Local</t>
        </is>
      </c>
      <c r="J514" s="2" t="inlineStr">
        <is>
          <t>False</t>
        </is>
      </c>
      <c r="K514" s="2" t="inlineStr">
        <is>
          <t>31</t>
        </is>
      </c>
      <c r="L514" s="2" t="inlineStr">
        <is>
          <t>Content</t>
        </is>
      </c>
      <c r="M514" s="2" t="inlineStr"/>
    </row>
    <row r="515">
      <c r="A515" s="3" t="inlineStr">
        <is>
          <t>Er="True"&gt;&lt;Img Decoding="Auto" Loading="Lazy" Width="1080" Height="1080" Sizes="(Min Width: 1200Px) Min(Max((Min(100Vw 80Px, 1200Px) 60Px) / 2, 1Px), Min(100Vw 80Px, 1200Px)), (Min Width: 810Px) And (Max Width: 1199.98Px) Min(Max((Min(100Vw 80Px, 1200Px) 60Px) / 2, 1Px), Min(100Vw 80Px, 1200Px)), (Max Width: 809.98Px) Min(100Vw 40Px, 1200Px)" Srcset="Https://Framerusercontent.Com/Images/Zctctlsux0Inz63A2Rl1Fzbiasm.Png?Scale Down To=512&amp;Amp;Width=1080&amp;Amp;Height=1080 512W,Https://Framerusercontent.Com/Images/Zctctlsux0Inz63A2Rl1Fzbiasm.Png?Scale Down To=1024&amp;Amp;Width=1080&amp;Amp;Height=1080 1024W,Https://Framerusercontent.Com/Images/Zctctlsux0Inz63A2Rl1Fzbiasm.Png?Width=1080&amp;Amp;Height=1080 1080W" Src="Https://Framerusercontent.Com/Images/Zctctlsux0Inz63A2Rl1Fzbiasm.Png?Width=1080&amp;Amp;Height=1080" Alt="Tandem Coding Assistant Suggesting Diagnosis And Procedure Codes Alongside A Clinical Note, With Codes Ranked By Relevance." Style="Display:Block;Width:100%;Height:100%;Border Radius:Inherit;Corner Shape:Inherit;Object Position:Center;Object Fit:Cover"&gt;&lt;/Div&gt;</t>
        </is>
      </c>
      <c r="B515" s="3" t="inlineStr">
        <is>
          <t>Image</t>
        </is>
      </c>
      <c r="C515" s="3" t="inlineStr"/>
      <c r="D515" s="7" t="inlineStr">
        <is>
          <t>serious</t>
        </is>
      </c>
      <c r="E515" s="3" t="inlineStr">
        <is>
          <t>2</t>
        </is>
      </c>
      <c r="F515" s="3" t="inlineStr">
        <is>
          <t>1</t>
        </is>
      </c>
      <c r="G515" s="3" t="inlineStr">
        <is>
          <t>0</t>
        </is>
      </c>
      <c r="H515" s="3" t="inlineStr">
        <is>
          <t>False</t>
        </is>
      </c>
      <c r="I515" s="3" t="inlineStr">
        <is>
          <t>Local</t>
        </is>
      </c>
      <c r="J515" s="3" t="inlineStr">
        <is>
          <t>False</t>
        </is>
      </c>
      <c r="K515" s="3" t="inlineStr">
        <is>
          <t>31</t>
        </is>
      </c>
      <c r="L515" s="3" t="inlineStr">
        <is>
          <t>Content</t>
        </is>
      </c>
      <c r="M515" s="3" t="inlineStr"/>
    </row>
    <row r="516">
      <c r="A516" s="2" t="inlineStr">
        <is>
          <t>Er="True"&gt;&lt;Img Decoding="Auto" Loading="Lazy" Width="1404" Height="1404" Sizes="(Min Width: 1200Px) Min(Max((Min(100Vw 80Px, 1200Px) 60Px) / 2, 1Px), Min(100Vw 80Px, 1200Px)), (Max Width: 809.98Px) Min(100Vw 40Px, 1200Px), (Min Width: 810Px) And (Max Width: 1199.98Px) Min(Max((Min(100Vw 40Px, 1200Px) 30Px) / 2, 1Px), Min(100Vw 40Px, 1200Px))" Srcset="Https://Framerusercontent.Com/Images/Vqjjwllqm7Xbyi4E9Omayuvda.Png?Scale Down To=512&amp;Amp;Width=1404&amp;Amp;Height=1404 512W,Https://Framerusercontent.Com/Images/Vqjjwllqm7Xbyi4E9Omayuvda.Png?Scale Down To=1024&amp;Amp;Width=1404&amp;Amp;Height=1404 1024W,Https://Framerusercontent.Com/Images/Vqjjwllqm7Xbyi4E9Omayuvda.Png?Width=1404&amp;Amp;Height=1404 1404W" Src="Https://Framerusercontent.Com/Images/Vqjjwllqm7Xbyi4E9Omayuvda.Png?Width=1404&amp;Amp;Height=1404" Alt="Code Suggestions Appearing In Real Time As A Clinician Documents The Consultation." Style="Display:Block;Width:100%;Height:100%;Border Radius:Inherit;Corner Shape:Inherit;Object Position:Center;Object Fit:Cover"&gt;&lt;/Div&gt;</t>
        </is>
      </c>
      <c r="B516" s="2" t="inlineStr">
        <is>
          <t>Image</t>
        </is>
      </c>
      <c r="C516" s="2" t="inlineStr"/>
      <c r="D516" s="7" t="inlineStr">
        <is>
          <t>serious</t>
        </is>
      </c>
      <c r="E516" s="2" t="inlineStr">
        <is>
          <t>2</t>
        </is>
      </c>
      <c r="F516" s="2" t="inlineStr">
        <is>
          <t>1</t>
        </is>
      </c>
      <c r="G516" s="2" t="inlineStr">
        <is>
          <t>0</t>
        </is>
      </c>
      <c r="H516" s="2" t="inlineStr">
        <is>
          <t>False</t>
        </is>
      </c>
      <c r="I516" s="2" t="inlineStr">
        <is>
          <t>Local</t>
        </is>
      </c>
      <c r="J516" s="2" t="inlineStr">
        <is>
          <t>False</t>
        </is>
      </c>
      <c r="K516" s="2" t="inlineStr">
        <is>
          <t>31</t>
        </is>
      </c>
      <c r="L516" s="2" t="inlineStr">
        <is>
          <t>Content</t>
        </is>
      </c>
      <c r="M516" s="2" t="inlineStr"/>
    </row>
    <row r="517">
      <c r="A517" s="3" t="inlineStr">
        <is>
          <t>Er="True"&gt;&lt;Img Decoding="Async" Loading="Lazy" Width="1404" Height="1404" Sizes="(Min Width: 1200Px) Min(Max((Min(100Vw 80Px, 1200Px) 60Px) / 2, 1Px), Min(100Vw 80Px, 1200Px)), (Max Width: 809.98Px) Min(100Vw 40Px, 1200Px), (Min Width: 810Px) And (Max Width: 1199.98Px) Min(Max((Min(100Vw 40Px, 1200Px) 30Px) / 2, 1Px), Min(100Vw 40Px, 1200Px))" Srcset="Https://Framerusercontent.Com/Images/Raezhpimg9S9Jjwdtxfgguzbwy.Png?Scale Down To=512&amp;Amp;Width=1404&amp;Amp;Height=1404 512W,Https://Framerusercontent.Com/Images/Raezhpimg9S9Jjwdtxfgguzbwy.Png?Scale Down To=1024&amp;Amp;Width=1404&amp;Amp;Height=1404 1024W,Https://Framerusercontent.Com/Images/Raezhpimg9S9Jjwdtxfgguzbwy.Png?Width=1404&amp;Amp;Height=1404 1404W" Src="Https://Framerusercontent.Com/Images/Raezhpimg9S9Jjwdtxfgguzbwy.Png?Width=1404&amp;Amp;Height=1404" Alt="Tandem Flagging An Invalid Code Combination During The Visit, Before The Note Is Signed Off." Style="Display:Block;Width:100%;Height:100%;Border Radius:Inherit;Corner Shape:Inherit;Object Position:Center;Object Fit:Cover"&gt;&lt;/Div&gt;</t>
        </is>
      </c>
      <c r="B517" s="3" t="inlineStr">
        <is>
          <t>Image</t>
        </is>
      </c>
      <c r="C517" s="3" t="inlineStr"/>
      <c r="D517" s="7" t="inlineStr">
        <is>
          <t>serious</t>
        </is>
      </c>
      <c r="E517" s="3" t="inlineStr">
        <is>
          <t>2</t>
        </is>
      </c>
      <c r="F517" s="3" t="inlineStr">
        <is>
          <t>1</t>
        </is>
      </c>
      <c r="G517" s="3" t="inlineStr">
        <is>
          <t>0</t>
        </is>
      </c>
      <c r="H517" s="3" t="inlineStr">
        <is>
          <t>False</t>
        </is>
      </c>
      <c r="I517" s="3" t="inlineStr">
        <is>
          <t>Local</t>
        </is>
      </c>
      <c r="J517" s="3" t="inlineStr">
        <is>
          <t>False</t>
        </is>
      </c>
      <c r="K517" s="3" t="inlineStr">
        <is>
          <t>31</t>
        </is>
      </c>
      <c r="L517" s="3" t="inlineStr">
        <is>
          <t>Content</t>
        </is>
      </c>
      <c r="M517" s="3" t="inlineStr"/>
    </row>
    <row r="518">
      <c r="A518" s="2" t="inlineStr">
        <is>
          <t>Er="True"&gt;&lt;Img Decoding="Auto" Width="1440" Height="1440" Sizes="(Min Width: 1200Px) Max((Min(100Vw 80Px, 1200Px) 40Px) / 3, 1Px), (Max Width: 809.98Px) 310Px, (Min Width: 810Px) And (Max Width: 1199.98Px) Max((Min(100Vw 40Px, 1200Px) 40Px) / 3, 1Px)" Srcset="Https://Framerusercontent.Com/Images/Rkn4Wsagyovofyme6Iz4Wg1Xyri.Png?Scale Down To=512&amp;Amp;Width=1440&amp;Amp;Height=1440 512W,Https://Framerusercontent.Com/Images/Rkn4Wsagyovofyme6Iz4Wg1Xyri.Png?Scale Down To=1024&amp;Amp;Width=1440&amp;Amp;Height=1440 1024W,Https://Framerusercontent.Com/Images/Rkn4Wsagyovofyme6Iz4Wg1Xyri.Png?Width=1440&amp;Amp;Height=1440 1440W" Src="Https://Framerusercontent.Com/Images/Rkn4Wsagyovofyme6Iz4Wg1Xyri.Png?Width=1440&amp;Amp;Height=1440" Alt="Ce Marking, Eu Mdr Class Iia Certification, And Iso 27001 / Iso 13485 Badges Signalling Tandem'S Regulatory And Security Compliance." Style="Display:Block;Width:100%;Height:100%;Border Radius:Inherit;Corner Shape:Inherit;Object Position:Center;Object Fit:Cover"&gt;&lt;/Div&gt;</t>
        </is>
      </c>
      <c r="B518" s="2" t="inlineStr">
        <is>
          <t>Image</t>
        </is>
      </c>
      <c r="C518" s="2" t="inlineStr"/>
      <c r="D518" s="7" t="inlineStr">
        <is>
          <t>serious</t>
        </is>
      </c>
      <c r="E518" s="2" t="inlineStr">
        <is>
          <t>2</t>
        </is>
      </c>
      <c r="F518" s="2" t="inlineStr">
        <is>
          <t>1</t>
        </is>
      </c>
      <c r="G518" s="2" t="inlineStr">
        <is>
          <t>0</t>
        </is>
      </c>
      <c r="H518" s="2" t="inlineStr">
        <is>
          <t>False</t>
        </is>
      </c>
      <c r="I518" s="2" t="inlineStr">
        <is>
          <t>Local</t>
        </is>
      </c>
      <c r="J518" s="2" t="inlineStr">
        <is>
          <t>False</t>
        </is>
      </c>
      <c r="K518" s="2" t="inlineStr">
        <is>
          <t>31</t>
        </is>
      </c>
      <c r="L518" s="2" t="inlineStr">
        <is>
          <t>Content</t>
        </is>
      </c>
      <c r="M518" s="2" t="inlineStr"/>
    </row>
    <row r="519">
      <c r="A519" s="3" t="inlineStr">
        <is>
          <t>Er="True"&gt;&lt;Img Decoding="Auto" Width="1440" Height="1440" Sizes="(Min Width: 1200Px) Max((Min(100Vw 80Px, 1200Px) 40Px) / 3, 1Px), (Max Width: 809.98Px) 310Px, (Min Width: 810Px) And (Max Width: 1199.98Px) Max((Min(100Vw 40Px, 1200Px) 40Px) / 3, 1Px)" Srcset="Https://Framerusercontent.Com/Images/Iqftwmhxohvvtqjz7D6U0Xcu.Png?Scale Down To=512&amp;Amp;Width=1440&amp;Amp;Height=1440 512W,Https://Framerusercontent.Com/Images/Iqftwmhxohvvtqjz7D6U0Xcu.Png?Scale Down To=1024&amp;Amp;Width=1440&amp;Amp;Height=1440 1024W,Https://Framerusercontent.Com/Images/Iqftwmhxohvvtqjz7D6U0Xcu.Png?Width=1440&amp;Amp;Height=1440 1440W" Src="Https://Framerusercontent.Com/Images/Iqftwmhxohvvtqjz7D6U0Xcu.Png?Width=1440&amp;Amp;Height=1440" Alt="Logos Of Medical Record Systems Tandem Integrates With Across European Markets." Style="Display:Block;Width:100%;Height:100%;Border Radius:Inherit;Corner Shape:Inherit;Object Position:Center;Object Fit:Cover"&gt;&lt;/Div&gt;</t>
        </is>
      </c>
      <c r="B519" s="3" t="inlineStr">
        <is>
          <t>Image</t>
        </is>
      </c>
      <c r="C519" s="3" t="inlineStr"/>
      <c r="D519" s="7" t="inlineStr">
        <is>
          <t>serious</t>
        </is>
      </c>
      <c r="E519" s="3" t="inlineStr">
        <is>
          <t>2</t>
        </is>
      </c>
      <c r="F519" s="3" t="inlineStr">
        <is>
          <t>1</t>
        </is>
      </c>
      <c r="G519" s="3" t="inlineStr">
        <is>
          <t>0</t>
        </is>
      </c>
      <c r="H519" s="3" t="inlineStr">
        <is>
          <t>False</t>
        </is>
      </c>
      <c r="I519" s="3" t="inlineStr">
        <is>
          <t>Local</t>
        </is>
      </c>
      <c r="J519" s="3" t="inlineStr">
        <is>
          <t>False</t>
        </is>
      </c>
      <c r="K519" s="3" t="inlineStr">
        <is>
          <t>31</t>
        </is>
      </c>
      <c r="L519" s="3" t="inlineStr">
        <is>
          <t>Content</t>
        </is>
      </c>
      <c r="M519" s="3" t="inlineStr"/>
    </row>
    <row r="520">
      <c r="A520" s="2" t="inlineStr">
        <is>
          <t>Er="True"&gt;&lt;Img Decoding="Auto" Width="1440" Height="1440" Sizes="(Min Width: 1200Px) Max((Min(100Vw 80Px, 1200Px) 40Px) / 3, 1Px), (Max Width: 809.98Px) 310Px, (Min Width: 810Px) And (Max Width: 1199.98Px) Max((Min(100Vw 40Px, 1200Px) 40Px) / 3, 1Px)" Srcset="Https://Framerusercontent.Com/Images/90W5X9Pqxdmlxsapcilemienify.Png?Scale Down To=512&amp;Amp;Width=1440&amp;Amp;Height=1440 512W,Https://Framerusercontent.Com/Images/90W5X9Pqxdmlxsapcilemienify.Png?Scale Down To=1024&amp;Amp;Width=1440&amp;Amp;Height=1440 1024W,Https://Framerusercontent.Com/Images/90W5X9Pqxdmlxsapcilemienify.Png?Width=1440&amp;Amp;Height=1440 1440W" Src="Https://Framerusercontent.Com/Images/90W5X9Pqxdmlxsapcilemienify.Png?Width=1440&amp;Amp;Height=1440" Alt="Tandem'S Clinician Support Team — Over 50 Doctors And Psychologists." Style="Display:Block;Width:100%;Height:100%;Border Radius:Inherit;Corner Shape:Inherit;Object Position:Center;Object Fit:Cover"&gt;&lt;/Div&gt;</t>
        </is>
      </c>
      <c r="B520" s="2" t="inlineStr">
        <is>
          <t>Image</t>
        </is>
      </c>
      <c r="C520" s="2" t="inlineStr"/>
      <c r="D520" s="7" t="inlineStr">
        <is>
          <t>serious</t>
        </is>
      </c>
      <c r="E520" s="2" t="inlineStr">
        <is>
          <t>2</t>
        </is>
      </c>
      <c r="F520" s="2" t="inlineStr">
        <is>
          <t>1</t>
        </is>
      </c>
      <c r="G520" s="2" t="inlineStr">
        <is>
          <t>0</t>
        </is>
      </c>
      <c r="H520" s="2" t="inlineStr">
        <is>
          <t>False</t>
        </is>
      </c>
      <c r="I520" s="2" t="inlineStr">
        <is>
          <t>Local</t>
        </is>
      </c>
      <c r="J520" s="2" t="inlineStr">
        <is>
          <t>False</t>
        </is>
      </c>
      <c r="K520" s="2" t="inlineStr">
        <is>
          <t>31</t>
        </is>
      </c>
      <c r="L520" s="2" t="inlineStr">
        <is>
          <t>Content</t>
        </is>
      </c>
      <c r="M520" s="2" t="inlineStr"/>
    </row>
    <row r="521">
      <c r="A521" s="3" t="inlineStr">
        <is>
          <t>Orm:None"&gt;&lt;H3 Class="Framer Text Framer Styles Preset 1Sb0Qv7" Data Styles Preset="Dogdrlcf1" Dir="Auto" Style=" Framer Text Alignment:Center; Framer Text Color:Var( Token A795A43D B97A 4A41 Bb35 6Ce86Fcb6033, Rgb(87, 83, 79))"&gt;Clinic</t>
        </is>
      </c>
      <c r="B521" s="3" t="inlineStr">
        <is>
          <t>Heading</t>
        </is>
      </c>
      <c r="C521" s="3" t="inlineStr">
        <is>
          <t>2.4.6</t>
        </is>
      </c>
      <c r="D521" s="7" t="inlineStr">
        <is>
          <t>serious</t>
        </is>
      </c>
      <c r="E521" s="3" t="inlineStr">
        <is>
          <t>2</t>
        </is>
      </c>
      <c r="F521" s="3" t="inlineStr">
        <is>
          <t>1</t>
        </is>
      </c>
      <c r="G521" s="3" t="inlineStr">
        <is>
          <t>0</t>
        </is>
      </c>
      <c r="H521" s="3" t="inlineStr">
        <is>
          <t>False</t>
        </is>
      </c>
      <c r="I521" s="3" t="inlineStr">
        <is>
          <t>Local</t>
        </is>
      </c>
      <c r="J521" s="3" t="inlineStr">
        <is>
          <t>False</t>
        </is>
      </c>
      <c r="K521" s="3" t="inlineStr">
        <is>
          <t>31</t>
        </is>
      </c>
      <c r="L521" s="3" t="inlineStr">
        <is>
          <t>Frontend Platform</t>
        </is>
      </c>
      <c r="M521" s="3" t="inlineStr"/>
    </row>
    <row r="522">
      <c r="A522" s="2" t="inlineStr">
        <is>
          <t>Orm:None"&gt;&lt;H6 Class="Framer Text Framer Styles Preset 1I0Ok3N" Data Styles Preset="P9Xiarta2"&gt;Our Of</t>
        </is>
      </c>
      <c r="B522" s="2" t="inlineStr">
        <is>
          <t>Heading</t>
        </is>
      </c>
      <c r="C522" s="2" t="inlineStr">
        <is>
          <t>2.4.6</t>
        </is>
      </c>
      <c r="D522" s="7" t="inlineStr">
        <is>
          <t>serious</t>
        </is>
      </c>
      <c r="E522" s="2" t="inlineStr">
        <is>
          <t>2</t>
        </is>
      </c>
      <c r="F522" s="2" t="inlineStr">
        <is>
          <t>1</t>
        </is>
      </c>
      <c r="G522" s="2" t="inlineStr">
        <is>
          <t>0</t>
        </is>
      </c>
      <c r="H522" s="2" t="inlineStr">
        <is>
          <t>False</t>
        </is>
      </c>
      <c r="I522" s="2" t="inlineStr">
        <is>
          <t>Local</t>
        </is>
      </c>
      <c r="J522" s="2" t="inlineStr">
        <is>
          <t>False</t>
        </is>
      </c>
      <c r="K522" s="2" t="inlineStr">
        <is>
          <t>31</t>
        </is>
      </c>
      <c r="L522" s="2" t="inlineStr">
        <is>
          <t>Frontend Platform</t>
        </is>
      </c>
      <c r="M522" s="2" t="inlineStr"/>
    </row>
    <row r="523">
      <c r="A523" s="3" t="inlineStr">
        <is>
          <t>City: 1;"&gt;&lt;H6 Class="Framer Text Framer Styles Preset 1I0Ok3N" Data Styles Preset="P9Xiarta2" Style=" Framer Text Alignment:Left"&gt;London</t>
        </is>
      </c>
      <c r="B523" s="3" t="inlineStr">
        <is>
          <t>Heading</t>
        </is>
      </c>
      <c r="C523" s="3" t="inlineStr">
        <is>
          <t>2.4.6</t>
        </is>
      </c>
      <c r="D523" s="7" t="inlineStr">
        <is>
          <t>serious</t>
        </is>
      </c>
      <c r="E523" s="3" t="inlineStr">
        <is>
          <t>2</t>
        </is>
      </c>
      <c r="F523" s="3" t="inlineStr">
        <is>
          <t>1</t>
        </is>
      </c>
      <c r="G523" s="3" t="inlineStr">
        <is>
          <t>0</t>
        </is>
      </c>
      <c r="H523" s="3" t="inlineStr">
        <is>
          <t>False</t>
        </is>
      </c>
      <c r="I523" s="3" t="inlineStr">
        <is>
          <t>Local</t>
        </is>
      </c>
      <c r="J523" s="3" t="inlineStr">
        <is>
          <t>False</t>
        </is>
      </c>
      <c r="K523" s="3" t="inlineStr">
        <is>
          <t>31</t>
        </is>
      </c>
      <c r="L523" s="3" t="inlineStr">
        <is>
          <t>Frontend Platform</t>
        </is>
      </c>
      <c r="M523" s="3" t="inlineStr"/>
    </row>
    <row r="524">
      <c r="A524" s="2" t="inlineStr">
        <is>
          <t>City: 1;"&gt;&lt;H6 Class="Framer Text Framer Styles Preset 1I0Ok3N" Data Styles Preset="P9Xiarta2" Style=" Framer Text Alignment:Left"&gt;Lukas</t>
        </is>
      </c>
      <c r="B524" s="2" t="inlineStr">
        <is>
          <t>Heading</t>
        </is>
      </c>
      <c r="C524" s="2" t="inlineStr">
        <is>
          <t>2.4.6</t>
        </is>
      </c>
      <c r="D524" s="7" t="inlineStr">
        <is>
          <t>serious</t>
        </is>
      </c>
      <c r="E524" s="2" t="inlineStr">
        <is>
          <t>2</t>
        </is>
      </c>
      <c r="F524" s="2" t="inlineStr">
        <is>
          <t>1</t>
        </is>
      </c>
      <c r="G524" s="2" t="inlineStr">
        <is>
          <t>0</t>
        </is>
      </c>
      <c r="H524" s="2" t="inlineStr">
        <is>
          <t>False</t>
        </is>
      </c>
      <c r="I524" s="2" t="inlineStr">
        <is>
          <t>Local</t>
        </is>
      </c>
      <c r="J524" s="2" t="inlineStr">
        <is>
          <t>False</t>
        </is>
      </c>
      <c r="K524" s="2" t="inlineStr">
        <is>
          <t>31</t>
        </is>
      </c>
      <c r="L524" s="2" t="inlineStr">
        <is>
          <t>Frontend Platform</t>
        </is>
      </c>
      <c r="M524" s="2" t="inlineStr"/>
    </row>
    <row r="525">
      <c r="A525" s="3" t="inlineStr">
        <is>
          <t>Orm:None"&gt;&lt;H6 Class="Framer Text Framer Styles Preset 1I0Ok3N" Data Styles Preset="P9Xiarta2" Style=" Framer Text Alignment:Left"&gt;Questi</t>
        </is>
      </c>
      <c r="B525" s="3" t="inlineStr">
        <is>
          <t>Heading</t>
        </is>
      </c>
      <c r="C525" s="3" t="inlineStr">
        <is>
          <t>2.4.6</t>
        </is>
      </c>
      <c r="D525" s="7" t="inlineStr">
        <is>
          <t>serious</t>
        </is>
      </c>
      <c r="E525" s="3" t="inlineStr">
        <is>
          <t>2</t>
        </is>
      </c>
      <c r="F525" s="3" t="inlineStr">
        <is>
          <t>1</t>
        </is>
      </c>
      <c r="G525" s="3" t="inlineStr">
        <is>
          <t>0</t>
        </is>
      </c>
      <c r="H525" s="3" t="inlineStr">
        <is>
          <t>False</t>
        </is>
      </c>
      <c r="I525" s="3" t="inlineStr">
        <is>
          <t>Local</t>
        </is>
      </c>
      <c r="J525" s="3" t="inlineStr">
        <is>
          <t>False</t>
        </is>
      </c>
      <c r="K525" s="3" t="inlineStr">
        <is>
          <t>31</t>
        </is>
      </c>
      <c r="L525" s="3" t="inlineStr">
        <is>
          <t>Frontend Platform</t>
        </is>
      </c>
      <c r="M525" s="3" t="inlineStr"/>
    </row>
    <row r="526">
      <c r="A526" s="2" t="inlineStr">
        <is>
          <t>City: 1;"&gt;&lt;H6 Class="Framer Text Framer Styles Preset 1I0Ok3N" Data Styles Preset="P9Xiarta2"&gt;How It</t>
        </is>
      </c>
      <c r="B526" s="2" t="inlineStr">
        <is>
          <t>Heading</t>
        </is>
      </c>
      <c r="C526" s="2" t="inlineStr">
        <is>
          <t>2.4.6</t>
        </is>
      </c>
      <c r="D526" s="7" t="inlineStr">
        <is>
          <t>serious</t>
        </is>
      </c>
      <c r="E526" s="2" t="inlineStr">
        <is>
          <t>2</t>
        </is>
      </c>
      <c r="F526" s="2" t="inlineStr">
        <is>
          <t>1</t>
        </is>
      </c>
      <c r="G526" s="2" t="inlineStr">
        <is>
          <t>0</t>
        </is>
      </c>
      <c r="H526" s="2" t="inlineStr">
        <is>
          <t>False</t>
        </is>
      </c>
      <c r="I526" s="2" t="inlineStr">
        <is>
          <t>Local</t>
        </is>
      </c>
      <c r="J526" s="2" t="inlineStr">
        <is>
          <t>False</t>
        </is>
      </c>
      <c r="K526" s="2" t="inlineStr">
        <is>
          <t>31</t>
        </is>
      </c>
      <c r="L526" s="2" t="inlineStr">
        <is>
          <t>Frontend Platform</t>
        </is>
      </c>
      <c r="M526" s="2" t="inlineStr"/>
    </row>
    <row r="527">
      <c r="A527" s="3" t="inlineStr">
        <is>
          <t>City: 1;"&gt;&lt;H6 Class="Framer Text Framer Styles Preset 1I0Ok3N" Data Styles Preset="P9Xiarta2" Style=" Framer Text Alignment:Left"&gt;1. Pre</t>
        </is>
      </c>
      <c r="B527" s="3" t="inlineStr">
        <is>
          <t>Heading</t>
        </is>
      </c>
      <c r="C527" s="3" t="inlineStr">
        <is>
          <t>2.4.6</t>
        </is>
      </c>
      <c r="D527" s="7" t="inlineStr">
        <is>
          <t>serious</t>
        </is>
      </c>
      <c r="E527" s="3" t="inlineStr">
        <is>
          <t>2</t>
        </is>
      </c>
      <c r="F527" s="3" t="inlineStr">
        <is>
          <t>1</t>
        </is>
      </c>
      <c r="G527" s="3" t="inlineStr">
        <is>
          <t>0</t>
        </is>
      </c>
      <c r="H527" s="3" t="inlineStr">
        <is>
          <t>False</t>
        </is>
      </c>
      <c r="I527" s="3" t="inlineStr">
        <is>
          <t>Local</t>
        </is>
      </c>
      <c r="J527" s="3" t="inlineStr">
        <is>
          <t>False</t>
        </is>
      </c>
      <c r="K527" s="3" t="inlineStr">
        <is>
          <t>31</t>
        </is>
      </c>
      <c r="L527" s="3" t="inlineStr">
        <is>
          <t>Frontend Platform</t>
        </is>
      </c>
      <c r="M527" s="3" t="inlineStr"/>
    </row>
    <row r="528">
      <c r="A528" s="2" t="inlineStr">
        <is>
          <t>City: 1;"&gt;&lt;H6 Class="Framer Text Framer Styles Preset 1I0Ok3N" Data Styles Preset="P9Xiarta2" Style=" Framer Text Alignment:Left"&gt;Clear</t>
        </is>
      </c>
      <c r="B528" s="2" t="inlineStr">
        <is>
          <t>Heading</t>
        </is>
      </c>
      <c r="C528" s="2" t="inlineStr">
        <is>
          <t>2.4.6</t>
        </is>
      </c>
      <c r="D528" s="7" t="inlineStr">
        <is>
          <t>serious</t>
        </is>
      </c>
      <c r="E528" s="2" t="inlineStr">
        <is>
          <t>2</t>
        </is>
      </c>
      <c r="F528" s="2" t="inlineStr">
        <is>
          <t>1</t>
        </is>
      </c>
      <c r="G528" s="2" t="inlineStr">
        <is>
          <t>0</t>
        </is>
      </c>
      <c r="H528" s="2" t="inlineStr">
        <is>
          <t>False</t>
        </is>
      </c>
      <c r="I528" s="2" t="inlineStr">
        <is>
          <t>Local</t>
        </is>
      </c>
      <c r="J528" s="2" t="inlineStr">
        <is>
          <t>False</t>
        </is>
      </c>
      <c r="K528" s="2" t="inlineStr">
        <is>
          <t>31</t>
        </is>
      </c>
      <c r="L528" s="2" t="inlineStr">
        <is>
          <t>Frontend Platform</t>
        </is>
      </c>
      <c r="M528" s="2" t="inlineStr"/>
    </row>
    <row r="529">
      <c r="A529" s="3" t="inlineStr">
        <is>
          <t>City: 1;"&gt;&lt;H6 Class="Framer Text Framer Styles Preset 1I0Ok3N" Data Styles Preset="P9Xiarta2" Style=" Framer Text Alignment:Left"&gt;Referr</t>
        </is>
      </c>
      <c r="B529" s="3" t="inlineStr">
        <is>
          <t>Heading</t>
        </is>
      </c>
      <c r="C529" s="3" t="inlineStr">
        <is>
          <t>2.4.6</t>
        </is>
      </c>
      <c r="D529" s="7" t="inlineStr">
        <is>
          <t>serious</t>
        </is>
      </c>
      <c r="E529" s="3" t="inlineStr">
        <is>
          <t>2</t>
        </is>
      </c>
      <c r="F529" s="3" t="inlineStr">
        <is>
          <t>1</t>
        </is>
      </c>
      <c r="G529" s="3" t="inlineStr">
        <is>
          <t>0</t>
        </is>
      </c>
      <c r="H529" s="3" t="inlineStr">
        <is>
          <t>False</t>
        </is>
      </c>
      <c r="I529" s="3" t="inlineStr">
        <is>
          <t>Local</t>
        </is>
      </c>
      <c r="J529" s="3" t="inlineStr">
        <is>
          <t>False</t>
        </is>
      </c>
      <c r="K529" s="3" t="inlineStr">
        <is>
          <t>31</t>
        </is>
      </c>
      <c r="L529" s="3" t="inlineStr">
        <is>
          <t>Frontend Platform</t>
        </is>
      </c>
      <c r="M529" s="3" t="inlineStr"/>
    </row>
    <row r="530">
      <c r="A530" s="2" t="inlineStr">
        <is>
          <t>City: 1;"&gt;&lt;H6 Class="Framer Text Framer Styles Preset 1I0Ok3N" Data Styles Preset="P9Xiarta2" Style=" Framer Text Alignment:Left"&gt;Releva</t>
        </is>
      </c>
      <c r="B530" s="2" t="inlineStr">
        <is>
          <t>Heading</t>
        </is>
      </c>
      <c r="C530" s="2" t="inlineStr">
        <is>
          <t>2.4.6</t>
        </is>
      </c>
      <c r="D530" s="7" t="inlineStr">
        <is>
          <t>serious</t>
        </is>
      </c>
      <c r="E530" s="2" t="inlineStr">
        <is>
          <t>2</t>
        </is>
      </c>
      <c r="F530" s="2" t="inlineStr">
        <is>
          <t>1</t>
        </is>
      </c>
      <c r="G530" s="2" t="inlineStr">
        <is>
          <t>0</t>
        </is>
      </c>
      <c r="H530" s="2" t="inlineStr">
        <is>
          <t>False</t>
        </is>
      </c>
      <c r="I530" s="2" t="inlineStr">
        <is>
          <t>Local</t>
        </is>
      </c>
      <c r="J530" s="2" t="inlineStr">
        <is>
          <t>False</t>
        </is>
      </c>
      <c r="K530" s="2" t="inlineStr">
        <is>
          <t>31</t>
        </is>
      </c>
      <c r="L530" s="2" t="inlineStr">
        <is>
          <t>Frontend Platform</t>
        </is>
      </c>
      <c r="M530" s="2" t="inlineStr"/>
    </row>
    <row r="531">
      <c r="A531" s="3" t="inlineStr">
        <is>
          <t>City: 1;"&gt;&lt;H6 Class="Framer Text Framer Styles Preset 1I0Ok3N" Data Styles Preset="P9Xiarta2" Style=" Framer Text Alignment:Left"&gt;Note D</t>
        </is>
      </c>
      <c r="B531" s="3" t="inlineStr">
        <is>
          <t>Heading</t>
        </is>
      </c>
      <c r="C531" s="3" t="inlineStr">
        <is>
          <t>2.4.6</t>
        </is>
      </c>
      <c r="D531" s="7" t="inlineStr">
        <is>
          <t>serious</t>
        </is>
      </c>
      <c r="E531" s="3" t="inlineStr">
        <is>
          <t>2</t>
        </is>
      </c>
      <c r="F531" s="3" t="inlineStr">
        <is>
          <t>1</t>
        </is>
      </c>
      <c r="G531" s="3" t="inlineStr">
        <is>
          <t>0</t>
        </is>
      </c>
      <c r="H531" s="3" t="inlineStr">
        <is>
          <t>False</t>
        </is>
      </c>
      <c r="I531" s="3" t="inlineStr">
        <is>
          <t>Local</t>
        </is>
      </c>
      <c r="J531" s="3" t="inlineStr">
        <is>
          <t>False</t>
        </is>
      </c>
      <c r="K531" s="3" t="inlineStr">
        <is>
          <t>31</t>
        </is>
      </c>
      <c r="L531" s="3" t="inlineStr">
        <is>
          <t>Frontend Platform</t>
        </is>
      </c>
      <c r="M531" s="3" t="inlineStr"/>
    </row>
    <row r="532">
      <c r="A532" s="2" t="inlineStr">
        <is>
          <t>City: 1;"&gt;&lt;H6 Class="Framer Text Framer Styles Preset 1I0Ok3N" Data Styles Preset="P9Xiarta2" Style=" Framer Text Alignment:Left"&gt;Docume</t>
        </is>
      </c>
      <c r="B532" s="2" t="inlineStr">
        <is>
          <t>Heading</t>
        </is>
      </c>
      <c r="C532" s="2" t="inlineStr">
        <is>
          <t>2.4.6</t>
        </is>
      </c>
      <c r="D532" s="7" t="inlineStr">
        <is>
          <t>serious</t>
        </is>
      </c>
      <c r="E532" s="2" t="inlineStr">
        <is>
          <t>2</t>
        </is>
      </c>
      <c r="F532" s="2" t="inlineStr">
        <is>
          <t>1</t>
        </is>
      </c>
      <c r="G532" s="2" t="inlineStr">
        <is>
          <t>0</t>
        </is>
      </c>
      <c r="H532" s="2" t="inlineStr">
        <is>
          <t>False</t>
        </is>
      </c>
      <c r="I532" s="2" t="inlineStr">
        <is>
          <t>Local</t>
        </is>
      </c>
      <c r="J532" s="2" t="inlineStr">
        <is>
          <t>False</t>
        </is>
      </c>
      <c r="K532" s="2" t="inlineStr">
        <is>
          <t>31</t>
        </is>
      </c>
      <c r="L532" s="2" t="inlineStr">
        <is>
          <t>Frontend Platform</t>
        </is>
      </c>
      <c r="M532" s="2" t="inlineStr"/>
    </row>
    <row r="533">
      <c r="A533" s="3" t="inlineStr">
        <is>
          <t>City: 1;"&gt;&lt;H6 Class="Framer Text Framer Styles Preset 1I0Ok3N" Data Styles Preset="P9Xiarta2" Style=" Framer Text Alignment:Left"&gt;Codes</t>
        </is>
      </c>
      <c r="B533" s="3" t="inlineStr">
        <is>
          <t>Heading</t>
        </is>
      </c>
      <c r="C533" s="3" t="inlineStr">
        <is>
          <t>2.4.6</t>
        </is>
      </c>
      <c r="D533" s="7" t="inlineStr">
        <is>
          <t>serious</t>
        </is>
      </c>
      <c r="E533" s="3" t="inlineStr">
        <is>
          <t>2</t>
        </is>
      </c>
      <c r="F533" s="3" t="inlineStr">
        <is>
          <t>1</t>
        </is>
      </c>
      <c r="G533" s="3" t="inlineStr">
        <is>
          <t>0</t>
        </is>
      </c>
      <c r="H533" s="3" t="inlineStr">
        <is>
          <t>False</t>
        </is>
      </c>
      <c r="I533" s="3" t="inlineStr">
        <is>
          <t>Local</t>
        </is>
      </c>
      <c r="J533" s="3" t="inlineStr">
        <is>
          <t>False</t>
        </is>
      </c>
      <c r="K533" s="3" t="inlineStr">
        <is>
          <t>31</t>
        </is>
      </c>
      <c r="L533" s="3" t="inlineStr">
        <is>
          <t>Frontend Platform</t>
        </is>
      </c>
      <c r="M533" s="3" t="inlineStr"/>
    </row>
    <row r="534">
      <c r="A534" s="2" t="inlineStr">
        <is>
          <t>City: 1;"&gt;&lt;H6 Class="Framer Text Framer Styles Preset 1I0Ok3N" Data Styles Preset="P9Xiarta2" Style=" Framer Text Alignment:Left"&gt;Contex</t>
        </is>
      </c>
      <c r="B534" s="2" t="inlineStr">
        <is>
          <t>Heading</t>
        </is>
      </c>
      <c r="C534" s="2" t="inlineStr">
        <is>
          <t>2.4.6</t>
        </is>
      </c>
      <c r="D534" s="7" t="inlineStr">
        <is>
          <t>serious</t>
        </is>
      </c>
      <c r="E534" s="2" t="inlineStr">
        <is>
          <t>2</t>
        </is>
      </c>
      <c r="F534" s="2" t="inlineStr">
        <is>
          <t>1</t>
        </is>
      </c>
      <c r="G534" s="2" t="inlineStr">
        <is>
          <t>0</t>
        </is>
      </c>
      <c r="H534" s="2" t="inlineStr">
        <is>
          <t>False</t>
        </is>
      </c>
      <c r="I534" s="2" t="inlineStr">
        <is>
          <t>Local</t>
        </is>
      </c>
      <c r="J534" s="2" t="inlineStr">
        <is>
          <t>False</t>
        </is>
      </c>
      <c r="K534" s="2" t="inlineStr">
        <is>
          <t>31</t>
        </is>
      </c>
      <c r="L534" s="2" t="inlineStr">
        <is>
          <t>Frontend Platform</t>
        </is>
      </c>
      <c r="M534" s="2" t="inlineStr"/>
    </row>
    <row r="535">
      <c r="A535" s="3" t="inlineStr">
        <is>
          <t>City: 1;"&gt;&lt;H6 Class="Framer Text Framer Styles Preset 1I0Ok3N" Data Styles Preset="P9Xiarta2" Style=" Framer Text Alignment:Left"&gt;Sugges</t>
        </is>
      </c>
      <c r="B535" s="3" t="inlineStr">
        <is>
          <t>Heading</t>
        </is>
      </c>
      <c r="C535" s="3" t="inlineStr">
        <is>
          <t>2.4.6</t>
        </is>
      </c>
      <c r="D535" s="7" t="inlineStr">
        <is>
          <t>serious</t>
        </is>
      </c>
      <c r="E535" s="3" t="inlineStr">
        <is>
          <t>2</t>
        </is>
      </c>
      <c r="F535" s="3" t="inlineStr">
        <is>
          <t>1</t>
        </is>
      </c>
      <c r="G535" s="3" t="inlineStr">
        <is>
          <t>0</t>
        </is>
      </c>
      <c r="H535" s="3" t="inlineStr">
        <is>
          <t>False</t>
        </is>
      </c>
      <c r="I535" s="3" t="inlineStr">
        <is>
          <t>Local</t>
        </is>
      </c>
      <c r="J535" s="3" t="inlineStr">
        <is>
          <t>False</t>
        </is>
      </c>
      <c r="K535" s="3" t="inlineStr">
        <is>
          <t>31</t>
        </is>
      </c>
      <c r="L535" s="3" t="inlineStr">
        <is>
          <t>Frontend Platform</t>
        </is>
      </c>
      <c r="M535" s="3" t="inlineStr"/>
    </row>
    <row r="536">
      <c r="A536" s="2" t="inlineStr">
        <is>
          <t>City: 1;"&gt;&lt;H6 Class="Framer Text Framer Styles Preset 1I0Ok3N" Data Styles Preset="P9Xiarta2" Style=" Framer Text Alignment:Left"&gt;Missin</t>
        </is>
      </c>
      <c r="B536" s="2" t="inlineStr">
        <is>
          <t>Heading</t>
        </is>
      </c>
      <c r="C536" s="2" t="inlineStr">
        <is>
          <t>2.4.6</t>
        </is>
      </c>
      <c r="D536" s="7" t="inlineStr">
        <is>
          <t>serious</t>
        </is>
      </c>
      <c r="E536" s="2" t="inlineStr">
        <is>
          <t>2</t>
        </is>
      </c>
      <c r="F536" s="2" t="inlineStr">
        <is>
          <t>1</t>
        </is>
      </c>
      <c r="G536" s="2" t="inlineStr">
        <is>
          <t>0</t>
        </is>
      </c>
      <c r="H536" s="2" t="inlineStr">
        <is>
          <t>False</t>
        </is>
      </c>
      <c r="I536" s="2" t="inlineStr">
        <is>
          <t>Local</t>
        </is>
      </c>
      <c r="J536" s="2" t="inlineStr">
        <is>
          <t>False</t>
        </is>
      </c>
      <c r="K536" s="2" t="inlineStr">
        <is>
          <t>31</t>
        </is>
      </c>
      <c r="L536" s="2" t="inlineStr">
        <is>
          <t>Frontend Platform</t>
        </is>
      </c>
      <c r="M536" s="2" t="inlineStr"/>
    </row>
    <row r="537">
      <c r="A537" s="3" t="inlineStr">
        <is>
          <t>City: 1;"&gt;&lt;H6 Class="Framer Text Framer Styles Preset Hrnp42" Data Styles Preset="Y Lhoog9K" Dir="Auto"&gt;Which</t>
        </is>
      </c>
      <c r="B537" s="3" t="inlineStr">
        <is>
          <t>Heading</t>
        </is>
      </c>
      <c r="C537" s="3" t="inlineStr">
        <is>
          <t>2.4.6</t>
        </is>
      </c>
      <c r="D537" s="7" t="inlineStr">
        <is>
          <t>serious</t>
        </is>
      </c>
      <c r="E537" s="3" t="inlineStr">
        <is>
          <t>2</t>
        </is>
      </c>
      <c r="F537" s="3" t="inlineStr">
        <is>
          <t>1</t>
        </is>
      </c>
      <c r="G537" s="3" t="inlineStr">
        <is>
          <t>0</t>
        </is>
      </c>
      <c r="H537" s="3" t="inlineStr">
        <is>
          <t>False</t>
        </is>
      </c>
      <c r="I537" s="3" t="inlineStr">
        <is>
          <t>Local</t>
        </is>
      </c>
      <c r="J537" s="3" t="inlineStr">
        <is>
          <t>False</t>
        </is>
      </c>
      <c r="K537" s="3" t="inlineStr">
        <is>
          <t>31</t>
        </is>
      </c>
      <c r="L537" s="3" t="inlineStr">
        <is>
          <t>Frontend Platform</t>
        </is>
      </c>
      <c r="M537" s="3" t="inlineStr"/>
    </row>
    <row r="538">
      <c r="A538" s="2" t="inlineStr">
        <is>
          <t>City: 1;"&gt;&lt;H6 Class="Framer Text Framer Styles Preset 1I0Ok3N" Data Styles Preset="P9Xiarta2" Style=" Framer Text Alignment:Left"&gt;Auto C</t>
        </is>
      </c>
      <c r="B538" s="2" t="inlineStr">
        <is>
          <t>Heading</t>
        </is>
      </c>
      <c r="C538" s="2" t="inlineStr">
        <is>
          <t>2.4.6</t>
        </is>
      </c>
      <c r="D538" s="7" t="inlineStr">
        <is>
          <t>serious</t>
        </is>
      </c>
      <c r="E538" s="2" t="inlineStr">
        <is>
          <t>2</t>
        </is>
      </c>
      <c r="F538" s="2" t="inlineStr">
        <is>
          <t>1</t>
        </is>
      </c>
      <c r="G538" s="2" t="inlineStr">
        <is>
          <t>0</t>
        </is>
      </c>
      <c r="H538" s="2" t="inlineStr">
        <is>
          <t>False</t>
        </is>
      </c>
      <c r="I538" s="2" t="inlineStr">
        <is>
          <t>Local</t>
        </is>
      </c>
      <c r="J538" s="2" t="inlineStr">
        <is>
          <t>False</t>
        </is>
      </c>
      <c r="K538" s="2" t="inlineStr">
        <is>
          <t>31</t>
        </is>
      </c>
      <c r="L538" s="2" t="inlineStr">
        <is>
          <t>Frontend Platform</t>
        </is>
      </c>
      <c r="M538" s="2" t="inlineStr"/>
    </row>
    <row r="539">
      <c r="A539" s="3" t="inlineStr">
        <is>
          <t>City: 1;"&gt;&lt;H6 Class="Framer Text Framer Styles Preset 1I0Ok3N" Data Styles Preset="P9Xiarta2" Style=" Framer Text Alignment:Left"&gt;Compli</t>
        </is>
      </c>
      <c r="B539" s="3" t="inlineStr">
        <is>
          <t>Heading</t>
        </is>
      </c>
      <c r="C539" s="3" t="inlineStr">
        <is>
          <t>2.4.6</t>
        </is>
      </c>
      <c r="D539" s="7" t="inlineStr">
        <is>
          <t>serious</t>
        </is>
      </c>
      <c r="E539" s="3" t="inlineStr">
        <is>
          <t>2</t>
        </is>
      </c>
      <c r="F539" s="3" t="inlineStr">
        <is>
          <t>1</t>
        </is>
      </c>
      <c r="G539" s="3" t="inlineStr">
        <is>
          <t>0</t>
        </is>
      </c>
      <c r="H539" s="3" t="inlineStr">
        <is>
          <t>False</t>
        </is>
      </c>
      <c r="I539" s="3" t="inlineStr">
        <is>
          <t>Local</t>
        </is>
      </c>
      <c r="J539" s="3" t="inlineStr">
        <is>
          <t>False</t>
        </is>
      </c>
      <c r="K539" s="3" t="inlineStr">
        <is>
          <t>31</t>
        </is>
      </c>
      <c r="L539" s="3" t="inlineStr">
        <is>
          <t>Frontend Platform</t>
        </is>
      </c>
      <c r="M539" s="3" t="inlineStr"/>
    </row>
    <row r="540">
      <c r="A540" s="2" t="inlineStr">
        <is>
          <t>Orm:None"&gt;&lt;H6 Class="Framer Text Framer Styles Preset 1I0Ok3N" Data Styles Preset="P9Xiarta2" Dir="Auto"&gt;Resear</t>
        </is>
      </c>
      <c r="B540" s="2" t="inlineStr">
        <is>
          <t>Heading</t>
        </is>
      </c>
      <c r="C540" s="2" t="inlineStr">
        <is>
          <t>2.4.6</t>
        </is>
      </c>
      <c r="D540" s="7" t="inlineStr">
        <is>
          <t>serious</t>
        </is>
      </c>
      <c r="E540" s="2" t="inlineStr">
        <is>
          <t>2</t>
        </is>
      </c>
      <c r="F540" s="2" t="inlineStr">
        <is>
          <t>1</t>
        </is>
      </c>
      <c r="G540" s="2" t="inlineStr">
        <is>
          <t>0</t>
        </is>
      </c>
      <c r="H540" s="2" t="inlineStr">
        <is>
          <t>False</t>
        </is>
      </c>
      <c r="I540" s="2" t="inlineStr">
        <is>
          <t>Local</t>
        </is>
      </c>
      <c r="J540" s="2" t="inlineStr">
        <is>
          <t>False</t>
        </is>
      </c>
      <c r="K540" s="2" t="inlineStr">
        <is>
          <t>31</t>
        </is>
      </c>
      <c r="L540" s="2" t="inlineStr">
        <is>
          <t>Frontend Platform</t>
        </is>
      </c>
      <c r="M540" s="2" t="inlineStr"/>
    </row>
    <row r="541">
      <c r="A541" s="3" t="inlineStr">
        <is>
          <t>Bar Thumb:Window Inactive{Opaci</t>
        </is>
      </c>
      <c r="B541" s="3" t="inlineStr">
        <is>
          <t>Table</t>
        </is>
      </c>
      <c r="C541" s="3" t="inlineStr"/>
      <c r="D541" s="7" t="inlineStr">
        <is>
          <t>serious</t>
        </is>
      </c>
      <c r="E541" s="3" t="inlineStr">
        <is>
          <t>2</t>
        </is>
      </c>
      <c r="F541" s="3" t="inlineStr">
        <is>
          <t>1</t>
        </is>
      </c>
      <c r="G541" s="3" t="inlineStr">
        <is>
          <t>0</t>
        </is>
      </c>
      <c r="H541" s="3" t="inlineStr">
        <is>
          <t>False</t>
        </is>
      </c>
      <c r="I541" s="3" t="inlineStr">
        <is>
          <t>Shared</t>
        </is>
      </c>
      <c r="J541" s="3" t="inlineStr">
        <is>
          <t>True</t>
        </is>
      </c>
      <c r="K541" s="3" t="inlineStr">
        <is>
          <t>31</t>
        </is>
      </c>
      <c r="L541" s="3" t="inlineStr">
        <is>
          <t>Design System</t>
        </is>
      </c>
      <c r="M541" s="3" t="inlineStr">
        <is>
          <t>Design system table component</t>
        </is>
      </c>
    </row>
    <row r="542">
      <c r="A542" s="2" t="inlineStr">
        <is>
          <t>G:Var( 16T54Og);Flex Flow:Row</t>
        </is>
      </c>
      <c r="B542" s="2" t="inlineStr">
        <is>
          <t>Table</t>
        </is>
      </c>
      <c r="C542" s="2" t="inlineStr">
        <is>
          <t>3.3.1</t>
        </is>
      </c>
      <c r="D542" s="7" t="inlineStr">
        <is>
          <t>serious</t>
        </is>
      </c>
      <c r="E542" s="2" t="inlineStr">
        <is>
          <t>2</t>
        </is>
      </c>
      <c r="F542" s="2" t="inlineStr">
        <is>
          <t>1</t>
        </is>
      </c>
      <c r="G542" s="2" t="inlineStr">
        <is>
          <t>0</t>
        </is>
      </c>
      <c r="H542" s="2" t="inlineStr">
        <is>
          <t>False</t>
        </is>
      </c>
      <c r="I542" s="2" t="inlineStr">
        <is>
          <t>Shared</t>
        </is>
      </c>
      <c r="J542" s="2" t="inlineStr">
        <is>
          <t>True</t>
        </is>
      </c>
      <c r="K542" s="2" t="inlineStr">
        <is>
          <t>31</t>
        </is>
      </c>
      <c r="L542" s="2" t="inlineStr">
        <is>
          <t>Design System</t>
        </is>
      </c>
      <c r="M542" s="2" t="inlineStr">
        <is>
          <t>Design system table component</t>
        </is>
      </c>
    </row>
    <row r="543">
      <c r="A543" s="3" t="inlineStr">
        <is>
          <t>City: 1;"&gt;&lt;H6 Class="Framer Text Framer Styles Preset 1I0Ok3N" Data Styles Preset="P9Xiarta2"&gt;How Th</t>
        </is>
      </c>
      <c r="B543" s="3" t="inlineStr">
        <is>
          <t>Table</t>
        </is>
      </c>
      <c r="C543" s="3" t="inlineStr">
        <is>
          <t>2.4.6</t>
        </is>
      </c>
      <c r="D543" s="7" t="inlineStr">
        <is>
          <t>serious</t>
        </is>
      </c>
      <c r="E543" s="3" t="inlineStr">
        <is>
          <t>2</t>
        </is>
      </c>
      <c r="F543" s="3" t="inlineStr">
        <is>
          <t>1</t>
        </is>
      </c>
      <c r="G543" s="3" t="inlineStr">
        <is>
          <t>0</t>
        </is>
      </c>
      <c r="H543" s="3" t="inlineStr">
        <is>
          <t>False</t>
        </is>
      </c>
      <c r="I543" s="3" t="inlineStr">
        <is>
          <t>Shared</t>
        </is>
      </c>
      <c r="J543" s="3" t="inlineStr">
        <is>
          <t>True</t>
        </is>
      </c>
      <c r="K543" s="3" t="inlineStr">
        <is>
          <t>31</t>
        </is>
      </c>
      <c r="L543" s="3" t="inlineStr">
        <is>
          <t>Design System</t>
        </is>
      </c>
      <c r="M543" s="3" t="inlineStr">
        <is>
          <t>Design system table component</t>
        </is>
      </c>
    </row>
    <row r="544">
      <c r="A544" s="2" t="inlineStr">
        <is>
          <t>1Mzcn4G"&gt;&lt;Div Class="Framer Vtd7C Framer Ct7Wi Framer Zatka Framer 1L8Rdum Framer V 1L8Rdum" Data Framer Name="Desktop" Style=" 1N7I8A6: 40Px 40Px 0Px 40Px; Background Color: Var( Token Bc72Fedf 6020 4901 8D15 Dd2E2513F420, Rgb(255, 255, 255)); Width: 100%; Opacity: 1;"&gt;&lt;Div C</t>
        </is>
      </c>
      <c r="B544" s="2" t="inlineStr">
        <is>
          <t>Table</t>
        </is>
      </c>
      <c r="C544" s="2" t="inlineStr">
        <is>
          <t>3.3.1</t>
        </is>
      </c>
      <c r="D544" s="7" t="inlineStr">
        <is>
          <t>serious</t>
        </is>
      </c>
      <c r="E544" s="2" t="inlineStr">
        <is>
          <t>2</t>
        </is>
      </c>
      <c r="F544" s="2" t="inlineStr">
        <is>
          <t>1</t>
        </is>
      </c>
      <c r="G544" s="2" t="inlineStr">
        <is>
          <t>0</t>
        </is>
      </c>
      <c r="H544" s="2" t="inlineStr">
        <is>
          <t>False</t>
        </is>
      </c>
      <c r="I544" s="2" t="inlineStr">
        <is>
          <t>Shared</t>
        </is>
      </c>
      <c r="J544" s="2" t="inlineStr">
        <is>
          <t>True</t>
        </is>
      </c>
      <c r="K544" s="2" t="inlineStr">
        <is>
          <t>31</t>
        </is>
      </c>
      <c r="L544" s="2" t="inlineStr">
        <is>
          <t>Design System</t>
        </is>
      </c>
      <c r="M544" s="2" t="inlineStr">
        <is>
          <t>Design system table component</t>
        </is>
      </c>
    </row>
    <row r="545">
      <c r="A545" s="3" t="inlineStr">
        <is>
          <t>City: 1;"&gt;&lt;H6 Class="Framer Text Framer Styles Preset 1I0Ok3N" Data Styles Preset="P9Xiarta2" Dir="Auto"&gt;Truste</t>
        </is>
      </c>
      <c r="B545" s="3" t="inlineStr">
        <is>
          <t>Table</t>
        </is>
      </c>
      <c r="C545" s="3" t="inlineStr">
        <is>
          <t>2.4.6</t>
        </is>
      </c>
      <c r="D545" s="7" t="inlineStr">
        <is>
          <t>serious</t>
        </is>
      </c>
      <c r="E545" s="3" t="inlineStr">
        <is>
          <t>2</t>
        </is>
      </c>
      <c r="F545" s="3" t="inlineStr">
        <is>
          <t>1</t>
        </is>
      </c>
      <c r="G545" s="3" t="inlineStr">
        <is>
          <t>0</t>
        </is>
      </c>
      <c r="H545" s="3" t="inlineStr">
        <is>
          <t>False</t>
        </is>
      </c>
      <c r="I545" s="3" t="inlineStr">
        <is>
          <t>Shared</t>
        </is>
      </c>
      <c r="J545" s="3" t="inlineStr">
        <is>
          <t>True</t>
        </is>
      </c>
      <c r="K545" s="3" t="inlineStr">
        <is>
          <t>31</t>
        </is>
      </c>
      <c r="L545" s="3" t="inlineStr">
        <is>
          <t>Design System</t>
        </is>
      </c>
      <c r="M545" s="3" t="inlineStr">
        <is>
          <t>Design system table component</t>
        </is>
      </c>
    </row>
    <row r="546">
      <c r="A546" s="2" t="inlineStr">
        <is>
          <t>Ontainer"&gt;&lt;Button Type="Submit" Class="Framer Rnoyt Framer G8O0E Framer Y258Tq Framer V Y258Tq" Data Framer Name="Default" Data Reset="Button" Tabindex="0" Style=" 16T54Og:16Px 20Px 16Px 20Px;Background Color:Var( Token 54D62F19 2B3C 44Ee 8A66 D9A0C0E0790C, Rgb(13, 13, 13));Border Bottom Left Radius:40Px;Border Bottom Right Radius:40Px;Border Top Left Radius:40Px;Border Top Right Radius:40Px;Opacity:1"&gt;&lt;Div C</t>
        </is>
      </c>
      <c r="B546" s="2" t="inlineStr">
        <is>
          <t>Button</t>
        </is>
      </c>
      <c r="C546" s="2" t="inlineStr">
        <is>
          <t>3.3.1</t>
        </is>
      </c>
      <c r="D546" s="7" t="inlineStr">
        <is>
          <t>serious</t>
        </is>
      </c>
      <c r="E546" s="2" t="inlineStr">
        <is>
          <t>2</t>
        </is>
      </c>
      <c r="F546" s="2" t="inlineStr">
        <is>
          <t>1</t>
        </is>
      </c>
      <c r="G546" s="2" t="inlineStr">
        <is>
          <t>0</t>
        </is>
      </c>
      <c r="H546" s="2" t="inlineStr">
        <is>
          <t>False</t>
        </is>
      </c>
      <c r="I546" s="2" t="inlineStr">
        <is>
          <t>Shared</t>
        </is>
      </c>
      <c r="J546" s="2" t="inlineStr">
        <is>
          <t>True</t>
        </is>
      </c>
      <c r="K546" s="2" t="inlineStr">
        <is>
          <t>31</t>
        </is>
      </c>
      <c r="L546" s="2" t="inlineStr">
        <is>
          <t>Design System</t>
        </is>
      </c>
      <c r="M546" s="2" t="inlineStr">
        <is>
          <t>Design system button component</t>
        </is>
      </c>
    </row>
    <row r="547">
      <c r="A547" s="3" t="inlineStr">
        <is>
          <t>A[Href], Button, Input:Not([Type="Hidden"]), Select, Textarea, [Tabindex]:Not([Tabindex=" 1"]) &gt;&gt; Nth=6</t>
        </is>
      </c>
      <c r="B547" s="3" t="inlineStr">
        <is>
          <t>Other</t>
        </is>
      </c>
      <c r="C547" s="3" t="inlineStr">
        <is>
          <t>2.4.7</t>
        </is>
      </c>
      <c r="D547" s="7" t="inlineStr">
        <is>
          <t>serious</t>
        </is>
      </c>
      <c r="E547" s="3" t="inlineStr">
        <is>
          <t>2</t>
        </is>
      </c>
      <c r="F547" s="3" t="inlineStr">
        <is>
          <t>1</t>
        </is>
      </c>
      <c r="G547" s="3" t="inlineStr">
        <is>
          <t>0</t>
        </is>
      </c>
      <c r="H547" s="3" t="inlineStr">
        <is>
          <t>False</t>
        </is>
      </c>
      <c r="I547" s="3" t="inlineStr">
        <is>
          <t>Local</t>
        </is>
      </c>
      <c r="J547" s="3" t="inlineStr">
        <is>
          <t>False</t>
        </is>
      </c>
      <c r="K547" s="3" t="inlineStr">
        <is>
          <t>31</t>
        </is>
      </c>
      <c r="L547" s="3" t="inlineStr">
        <is>
          <t>Frontend Platform</t>
        </is>
      </c>
      <c r="M547" s="3" t="inlineStr"/>
    </row>
    <row r="548">
      <c r="A548" s="2" t="inlineStr">
        <is>
          <t>Div.Framer 1Rp29Oc:Nth Of Type(1) &gt; Div.Framer 1Bcabnh Container:Nth Of Type(2) &gt; A.Framer Hd4Qj.Framer G8O0E</t>
        </is>
      </c>
      <c r="B548" s="2" t="inlineStr">
        <is>
          <t>Other</t>
        </is>
      </c>
      <c r="C548" s="2" t="inlineStr">
        <is>
          <t>2.4.3</t>
        </is>
      </c>
      <c r="D548" s="7" t="inlineStr">
        <is>
          <t>serious</t>
        </is>
      </c>
      <c r="E548" s="2" t="inlineStr">
        <is>
          <t>2</t>
        </is>
      </c>
      <c r="F548" s="2" t="inlineStr">
        <is>
          <t>1</t>
        </is>
      </c>
      <c r="G548" s="2" t="inlineStr">
        <is>
          <t>0</t>
        </is>
      </c>
      <c r="H548" s="2" t="inlineStr">
        <is>
          <t>False</t>
        </is>
      </c>
      <c r="I548" s="2" t="inlineStr">
        <is>
          <t>Local</t>
        </is>
      </c>
      <c r="J548" s="2" t="inlineStr">
        <is>
          <t>False</t>
        </is>
      </c>
      <c r="K548" s="2" t="inlineStr">
        <is>
          <t>31</t>
        </is>
      </c>
      <c r="L548" s="2" t="inlineStr">
        <is>
          <t>Frontend Platform</t>
        </is>
      </c>
      <c r="M548" s="2" t="inlineStr"/>
    </row>
    <row r="549">
      <c r="A549" s="3" t="inlineStr">
        <is>
          <t>Div.Framer Qgc9Ql:Nth Of Type(1) &gt; Div.Framer 573Wdu Container:Nth Of Type(8) &gt; A.Framer Hd4Qj.Framer G8O0E</t>
        </is>
      </c>
      <c r="B549" s="3" t="inlineStr">
        <is>
          <t>Other</t>
        </is>
      </c>
      <c r="C549" s="3" t="inlineStr">
        <is>
          <t>2.4.3</t>
        </is>
      </c>
      <c r="D549" s="7" t="inlineStr">
        <is>
          <t>serious</t>
        </is>
      </c>
      <c r="E549" s="3" t="inlineStr">
        <is>
          <t>2</t>
        </is>
      </c>
      <c r="F549" s="3" t="inlineStr">
        <is>
          <t>1</t>
        </is>
      </c>
      <c r="G549" s="3" t="inlineStr">
        <is>
          <t>0</t>
        </is>
      </c>
      <c r="H549" s="3" t="inlineStr">
        <is>
          <t>False</t>
        </is>
      </c>
      <c r="I549" s="3" t="inlineStr">
        <is>
          <t>Local</t>
        </is>
      </c>
      <c r="J549" s="3" t="inlineStr">
        <is>
          <t>False</t>
        </is>
      </c>
      <c r="K549" s="3" t="inlineStr">
        <is>
          <t>31</t>
        </is>
      </c>
      <c r="L549" s="3" t="inlineStr">
        <is>
          <t>Frontend Platform</t>
        </is>
      </c>
      <c r="M549" s="3" t="inlineStr"/>
    </row>
    <row r="550">
      <c r="A550" s="2" t="inlineStr">
        <is>
          <t>Div.Framer 1Mxqqeb:Nth Of Type(2) &gt; Div.Framer 1V7X4Do Container:Nth Of Type(1) &gt; A.Framer Rfasy.Framer Yzggb</t>
        </is>
      </c>
      <c r="B550" s="2" t="inlineStr">
        <is>
          <t>Other</t>
        </is>
      </c>
      <c r="C550" s="2" t="inlineStr">
        <is>
          <t>2.4.3</t>
        </is>
      </c>
      <c r="D550" s="7" t="inlineStr">
        <is>
          <t>serious</t>
        </is>
      </c>
      <c r="E550" s="2" t="inlineStr">
        <is>
          <t>2</t>
        </is>
      </c>
      <c r="F550" s="2" t="inlineStr">
        <is>
          <t>1</t>
        </is>
      </c>
      <c r="G550" s="2" t="inlineStr">
        <is>
          <t>0</t>
        </is>
      </c>
      <c r="H550" s="2" t="inlineStr">
        <is>
          <t>False</t>
        </is>
      </c>
      <c r="I550" s="2" t="inlineStr">
        <is>
          <t>Local</t>
        </is>
      </c>
      <c r="J550" s="2" t="inlineStr">
        <is>
          <t>False</t>
        </is>
      </c>
      <c r="K550" s="2" t="inlineStr">
        <is>
          <t>31</t>
        </is>
      </c>
      <c r="L550" s="2" t="inlineStr">
        <is>
          <t>Frontend Platform</t>
        </is>
      </c>
      <c r="M550" s="2" t="inlineStr"/>
    </row>
    <row r="551">
      <c r="A551" s="3" t="inlineStr">
        <is>
          <t>Div.Framer 189Gvmb &gt; Div.Framer Ea03J0:Nth Of Type(2) &gt; A.Framer 1Jdca8R.Framer Lux5Qc:Nth Of Type(1)</t>
        </is>
      </c>
      <c r="B551" s="3" t="inlineStr">
        <is>
          <t>Other</t>
        </is>
      </c>
      <c r="C551" s="3" t="inlineStr">
        <is>
          <t>2.4.3</t>
        </is>
      </c>
      <c r="D551" s="7" t="inlineStr">
        <is>
          <t>serious</t>
        </is>
      </c>
      <c r="E551" s="3" t="inlineStr">
        <is>
          <t>2</t>
        </is>
      </c>
      <c r="F551" s="3" t="inlineStr">
        <is>
          <t>1</t>
        </is>
      </c>
      <c r="G551" s="3" t="inlineStr">
        <is>
          <t>0</t>
        </is>
      </c>
      <c r="H551" s="3" t="inlineStr">
        <is>
          <t>False</t>
        </is>
      </c>
      <c r="I551" s="3" t="inlineStr">
        <is>
          <t>Local</t>
        </is>
      </c>
      <c r="J551" s="3" t="inlineStr">
        <is>
          <t>False</t>
        </is>
      </c>
      <c r="K551" s="3" t="inlineStr">
        <is>
          <t>31</t>
        </is>
      </c>
      <c r="L551" s="3" t="inlineStr">
        <is>
          <t>Frontend Platform</t>
        </is>
      </c>
      <c r="M551" s="3" t="inlineStr"/>
    </row>
    <row r="552">
      <c r="A552" s="2" t="inlineStr">
        <is>
          <t>Div.Framer Kd65Fw Container &gt; Div.Framer G3Wkf.Framer 7Mwno &gt; A.Framer 1Adav4R.Framer 1Owbg9A</t>
        </is>
      </c>
      <c r="B552" s="2" t="inlineStr">
        <is>
          <t>Other</t>
        </is>
      </c>
      <c r="C552" s="2" t="inlineStr">
        <is>
          <t>2.4.3</t>
        </is>
      </c>
      <c r="D552" s="7" t="inlineStr">
        <is>
          <t>serious</t>
        </is>
      </c>
      <c r="E552" s="2" t="inlineStr">
        <is>
          <t>2</t>
        </is>
      </c>
      <c r="F552" s="2" t="inlineStr">
        <is>
          <t>1</t>
        </is>
      </c>
      <c r="G552" s="2" t="inlineStr">
        <is>
          <t>0</t>
        </is>
      </c>
      <c r="H552" s="2" t="inlineStr">
        <is>
          <t>False</t>
        </is>
      </c>
      <c r="I552" s="2" t="inlineStr">
        <is>
          <t>Local</t>
        </is>
      </c>
      <c r="J552" s="2" t="inlineStr">
        <is>
          <t>False</t>
        </is>
      </c>
      <c r="K552" s="2" t="inlineStr">
        <is>
          <t>31</t>
        </is>
      </c>
      <c r="L552" s="2" t="inlineStr">
        <is>
          <t>Frontend Platform</t>
        </is>
      </c>
      <c r="M552" s="2" t="inlineStr"/>
    </row>
    <row r="553">
      <c r="A553" s="3" t="inlineStr">
        <is>
          <t>Div</t>
        </is>
      </c>
      <c r="B553" s="3" t="inlineStr">
        <is>
          <t>Other</t>
        </is>
      </c>
      <c r="C553" s="3" t="inlineStr">
        <is>
          <t>2.4.11</t>
        </is>
      </c>
      <c r="D553" s="7" t="inlineStr">
        <is>
          <t>serious</t>
        </is>
      </c>
      <c r="E553" s="3" t="inlineStr">
        <is>
          <t>2</t>
        </is>
      </c>
      <c r="F553" s="3" t="inlineStr">
        <is>
          <t>1</t>
        </is>
      </c>
      <c r="G553" s="3" t="inlineStr">
        <is>
          <t>0</t>
        </is>
      </c>
      <c r="H553" s="3" t="inlineStr">
        <is>
          <t>False</t>
        </is>
      </c>
      <c r="I553" s="3" t="inlineStr">
        <is>
          <t>Local</t>
        </is>
      </c>
      <c r="J553" s="3" t="inlineStr">
        <is>
          <t>False</t>
        </is>
      </c>
      <c r="K553" s="3" t="inlineStr">
        <is>
          <t>31</t>
        </is>
      </c>
      <c r="L553" s="3" t="inlineStr">
        <is>
          <t>Frontend Platform</t>
        </is>
      </c>
      <c r="M553" s="3" t="inlineStr"/>
    </row>
    <row r="554">
      <c r="A554" s="2" t="inlineStr">
        <is>
          <t>Span</t>
        </is>
      </c>
      <c r="B554" s="2" t="inlineStr">
        <is>
          <t>Other</t>
        </is>
      </c>
      <c r="C554" s="2" t="inlineStr">
        <is>
          <t>1.4.3</t>
        </is>
      </c>
      <c r="D554" s="9" t="inlineStr">
        <is>
          <t>moderate</t>
        </is>
      </c>
      <c r="E554" s="2" t="inlineStr">
        <is>
          <t>3</t>
        </is>
      </c>
      <c r="F554" s="2" t="inlineStr">
        <is>
          <t>20</t>
        </is>
      </c>
      <c r="G554" s="2" t="inlineStr">
        <is>
          <t>0</t>
        </is>
      </c>
      <c r="H554" s="2" t="inlineStr">
        <is>
          <t>False</t>
        </is>
      </c>
      <c r="I554" s="2" t="inlineStr">
        <is>
          <t>Shared</t>
        </is>
      </c>
      <c r="J554" s="2" t="inlineStr">
        <is>
          <t>True</t>
        </is>
      </c>
      <c r="K554" s="2" t="inlineStr">
        <is>
          <t>21</t>
        </is>
      </c>
      <c r="L554" s="2" t="inlineStr">
        <is>
          <t>Frontend Platform</t>
        </is>
      </c>
      <c r="M554" s="2" t="inlineStr">
        <is>
          <t>Design system color palette or theme tokens</t>
        </is>
      </c>
    </row>
    <row r="555">
      <c r="A555" s="3" t="inlineStr">
        <is>
          <t>Option</t>
        </is>
      </c>
      <c r="B555" s="3" t="inlineStr">
        <is>
          <t>Form</t>
        </is>
      </c>
      <c r="C555" s="3" t="inlineStr">
        <is>
          <t>1.4.6</t>
        </is>
      </c>
      <c r="D555" s="9" t="inlineStr">
        <is>
          <t>moderate</t>
        </is>
      </c>
      <c r="E555" s="3" t="inlineStr">
        <is>
          <t>3</t>
        </is>
      </c>
      <c r="F555" s="3" t="inlineStr">
        <is>
          <t>4</t>
        </is>
      </c>
      <c r="G555" s="3" t="inlineStr">
        <is>
          <t>0</t>
        </is>
      </c>
      <c r="H555" s="3" t="inlineStr">
        <is>
          <t>False</t>
        </is>
      </c>
      <c r="I555" s="3" t="inlineStr">
        <is>
          <t>Shared</t>
        </is>
      </c>
      <c r="J555" s="3" t="inlineStr">
        <is>
          <t>True</t>
        </is>
      </c>
      <c r="K555" s="3" t="inlineStr">
        <is>
          <t>21</t>
        </is>
      </c>
      <c r="L555" s="3" t="inlineStr">
        <is>
          <t>Design System</t>
        </is>
      </c>
      <c r="M555" s="3" t="inlineStr">
        <is>
          <t>Design system form field component</t>
        </is>
      </c>
    </row>
    <row r="556">
      <c r="A556" s="2" t="inlineStr">
        <is>
          <t>Div</t>
        </is>
      </c>
      <c r="B556" s="2" t="inlineStr">
        <is>
          <t>Other</t>
        </is>
      </c>
      <c r="C556" s="2" t="inlineStr">
        <is>
          <t>1.4.3</t>
        </is>
      </c>
      <c r="D556" s="9" t="inlineStr">
        <is>
          <t>moderate</t>
        </is>
      </c>
      <c r="E556" s="2" t="inlineStr">
        <is>
          <t>3</t>
        </is>
      </c>
      <c r="F556" s="2" t="inlineStr">
        <is>
          <t>3</t>
        </is>
      </c>
      <c r="G556" s="2" t="inlineStr">
        <is>
          <t>0</t>
        </is>
      </c>
      <c r="H556" s="2" t="inlineStr">
        <is>
          <t>False</t>
        </is>
      </c>
      <c r="I556" s="2" t="inlineStr">
        <is>
          <t>Shared</t>
        </is>
      </c>
      <c r="J556" s="2" t="inlineStr">
        <is>
          <t>True</t>
        </is>
      </c>
      <c r="K556" s="2" t="inlineStr">
        <is>
          <t>21</t>
        </is>
      </c>
      <c r="L556" s="2" t="inlineStr">
        <is>
          <t>Frontend Platform</t>
        </is>
      </c>
      <c r="M556" s="2" t="inlineStr">
        <is>
          <t>Design system color palette or theme tokens</t>
        </is>
      </c>
    </row>
    <row r="557">
      <c r="A557" s="3" t="inlineStr">
        <is>
          <t>A</t>
        </is>
      </c>
      <c r="B557" s="3" t="inlineStr">
        <is>
          <t>Link</t>
        </is>
      </c>
      <c r="C557" s="3" t="inlineStr">
        <is>
          <t>3.2.5</t>
        </is>
      </c>
      <c r="D557" s="9" t="inlineStr">
        <is>
          <t>moderate</t>
        </is>
      </c>
      <c r="E557" s="3" t="inlineStr">
        <is>
          <t>3</t>
        </is>
      </c>
      <c r="F557" s="3" t="inlineStr">
        <is>
          <t>2</t>
        </is>
      </c>
      <c r="G557" s="3" t="inlineStr">
        <is>
          <t>0</t>
        </is>
      </c>
      <c r="H557" s="3" t="inlineStr">
        <is>
          <t>False</t>
        </is>
      </c>
      <c r="I557" s="3" t="inlineStr">
        <is>
          <t>Local</t>
        </is>
      </c>
      <c r="J557" s="3" t="inlineStr">
        <is>
          <t>False</t>
        </is>
      </c>
      <c r="K557" s="3" t="inlineStr">
        <is>
          <t>21</t>
        </is>
      </c>
      <c r="L557" s="3" t="inlineStr">
        <is>
          <t>Design System</t>
        </is>
      </c>
      <c r="M557" s="3" t="inlineStr"/>
    </row>
    <row r="558">
      <c r="A558" s="2" t="inlineStr">
        <is>
          <t>.Title</t>
        </is>
      </c>
      <c r="B558" s="2" t="inlineStr">
        <is>
          <t>Document Metadata</t>
        </is>
      </c>
      <c r="C558" s="2" t="inlineStr">
        <is>
          <t>1.3.1</t>
        </is>
      </c>
      <c r="D558" s="9" t="inlineStr">
        <is>
          <t>moderate</t>
        </is>
      </c>
      <c r="E558" s="2" t="inlineStr">
        <is>
          <t>3</t>
        </is>
      </c>
      <c r="F558" s="2" t="inlineStr">
        <is>
          <t>2</t>
        </is>
      </c>
      <c r="G558" s="2" t="inlineStr">
        <is>
          <t>0</t>
        </is>
      </c>
      <c r="H558" s="2" t="inlineStr">
        <is>
          <t>False</t>
        </is>
      </c>
      <c r="I558" s="2" t="inlineStr">
        <is>
          <t>Local</t>
        </is>
      </c>
      <c r="J558" s="2" t="inlineStr">
        <is>
          <t>False</t>
        </is>
      </c>
      <c r="K558" s="2" t="inlineStr">
        <is>
          <t>21</t>
        </is>
      </c>
      <c r="L558" s="2" t="inlineStr">
        <is>
          <t>Content / SEO</t>
        </is>
      </c>
      <c r="M558" s="2" t="inlineStr"/>
    </row>
    <row r="559">
      <c r="A559" s="3" t="inlineStr">
        <is>
          <t>Label</t>
        </is>
      </c>
      <c r="B559" s="3" t="inlineStr">
        <is>
          <t>Form</t>
        </is>
      </c>
      <c r="C559" s="3" t="inlineStr">
        <is>
          <t>1.3.1</t>
        </is>
      </c>
      <c r="D559" s="9" t="inlineStr">
        <is>
          <t>moderate</t>
        </is>
      </c>
      <c r="E559" s="3" t="inlineStr">
        <is>
          <t>3</t>
        </is>
      </c>
      <c r="F559" s="3" t="inlineStr">
        <is>
          <t>2</t>
        </is>
      </c>
      <c r="G559" s="3" t="inlineStr">
        <is>
          <t>0</t>
        </is>
      </c>
      <c r="H559" s="3" t="inlineStr">
        <is>
          <t>False</t>
        </is>
      </c>
      <c r="I559" s="3" t="inlineStr">
        <is>
          <t>Shared</t>
        </is>
      </c>
      <c r="J559" s="3" t="inlineStr">
        <is>
          <t>True</t>
        </is>
      </c>
      <c r="K559" s="3" t="inlineStr">
        <is>
          <t>21</t>
        </is>
      </c>
      <c r="L559" s="3" t="inlineStr">
        <is>
          <t>Design System</t>
        </is>
      </c>
      <c r="M559" s="3" t="inlineStr">
        <is>
          <t>Design system form field component</t>
        </is>
      </c>
    </row>
    <row r="560">
      <c r="A560" s="2" t="inlineStr">
        <is>
          <t>P</t>
        </is>
      </c>
      <c r="B560" s="2" t="inlineStr">
        <is>
          <t>Text</t>
        </is>
      </c>
      <c r="C560" s="2" t="inlineStr">
        <is>
          <t>1.4.6</t>
        </is>
      </c>
      <c r="D560" s="9" t="inlineStr">
        <is>
          <t>moderate</t>
        </is>
      </c>
      <c r="E560" s="2" t="inlineStr">
        <is>
          <t>3</t>
        </is>
      </c>
      <c r="F560" s="2" t="inlineStr">
        <is>
          <t>2</t>
        </is>
      </c>
      <c r="G560" s="2" t="inlineStr">
        <is>
          <t>0</t>
        </is>
      </c>
      <c r="H560" s="2" t="inlineStr">
        <is>
          <t>False</t>
        </is>
      </c>
      <c r="I560" s="2" t="inlineStr">
        <is>
          <t>Local</t>
        </is>
      </c>
      <c r="J560" s="2" t="inlineStr">
        <is>
          <t>False</t>
        </is>
      </c>
      <c r="K560" s="2" t="inlineStr">
        <is>
          <t>21</t>
        </is>
      </c>
      <c r="L560" s="2" t="inlineStr">
        <is>
          <t>Content</t>
        </is>
      </c>
      <c r="M560" s="2" t="inlineStr"/>
    </row>
    <row r="561">
      <c r="A561" s="3" t="inlineStr">
        <is>
          <t>Div.Framer By975G:Nth Of Type(1) &gt; Div &gt; Img</t>
        </is>
      </c>
      <c r="B561" s="3" t="inlineStr">
        <is>
          <t>Image</t>
        </is>
      </c>
      <c r="C561" s="3" t="inlineStr">
        <is>
          <t>1.4.5</t>
        </is>
      </c>
      <c r="D561" s="9" t="inlineStr">
        <is>
          <t>moderate</t>
        </is>
      </c>
      <c r="E561" s="3" t="inlineStr">
        <is>
          <t>3</t>
        </is>
      </c>
      <c r="F561" s="3" t="inlineStr">
        <is>
          <t>2</t>
        </is>
      </c>
      <c r="G561" s="3" t="inlineStr">
        <is>
          <t>0</t>
        </is>
      </c>
      <c r="H561" s="3" t="inlineStr">
        <is>
          <t>False</t>
        </is>
      </c>
      <c r="I561" s="3" t="inlineStr">
        <is>
          <t>Local</t>
        </is>
      </c>
      <c r="J561" s="3" t="inlineStr">
        <is>
          <t>False</t>
        </is>
      </c>
      <c r="K561" s="3" t="inlineStr">
        <is>
          <t>21</t>
        </is>
      </c>
      <c r="L561" s="3" t="inlineStr">
        <is>
          <t>Content</t>
        </is>
      </c>
      <c r="M561" s="3" t="inlineStr"/>
    </row>
    <row r="562">
      <c r="A562" s="2" t="inlineStr">
        <is>
          <t>H3</t>
        </is>
      </c>
      <c r="B562" s="2" t="inlineStr">
        <is>
          <t>Heading</t>
        </is>
      </c>
      <c r="C562" s="2" t="inlineStr">
        <is>
          <t>2.4.6</t>
        </is>
      </c>
      <c r="D562" s="9" t="inlineStr">
        <is>
          <t>moderate</t>
        </is>
      </c>
      <c r="E562" s="2" t="inlineStr">
        <is>
          <t>3</t>
        </is>
      </c>
      <c r="F562" s="2" t="inlineStr">
        <is>
          <t>2</t>
        </is>
      </c>
      <c r="G562" s="2" t="inlineStr">
        <is>
          <t>0</t>
        </is>
      </c>
      <c r="H562" s="2" t="inlineStr">
        <is>
          <t>False</t>
        </is>
      </c>
      <c r="I562" s="2" t="inlineStr">
        <is>
          <t>Local</t>
        </is>
      </c>
      <c r="J562" s="2" t="inlineStr">
        <is>
          <t>False</t>
        </is>
      </c>
      <c r="K562" s="2" t="inlineStr">
        <is>
          <t>21</t>
        </is>
      </c>
      <c r="L562" s="2" t="inlineStr">
        <is>
          <t>Frontend Platform</t>
        </is>
      </c>
      <c r="M562" s="2" t="inlineStr"/>
    </row>
    <row r="563">
      <c r="A563" s="3" t="inlineStr">
        <is>
          <t>Div</t>
        </is>
      </c>
      <c r="B563" s="3" t="inlineStr">
        <is>
          <t>Other</t>
        </is>
      </c>
      <c r="C563" s="3" t="inlineStr">
        <is>
          <t>1.4.6</t>
        </is>
      </c>
      <c r="D563" s="9" t="inlineStr">
        <is>
          <t>moderate</t>
        </is>
      </c>
      <c r="E563" s="3" t="inlineStr">
        <is>
          <t>3</t>
        </is>
      </c>
      <c r="F563" s="3" t="inlineStr">
        <is>
          <t>2</t>
        </is>
      </c>
      <c r="G563" s="3" t="inlineStr">
        <is>
          <t>0</t>
        </is>
      </c>
      <c r="H563" s="3" t="inlineStr">
        <is>
          <t>False</t>
        </is>
      </c>
      <c r="I563" s="3" t="inlineStr">
        <is>
          <t>Local</t>
        </is>
      </c>
      <c r="J563" s="3" t="inlineStr">
        <is>
          <t>False</t>
        </is>
      </c>
      <c r="K563" s="3" t="inlineStr">
        <is>
          <t>21</t>
        </is>
      </c>
      <c r="L563" s="3" t="inlineStr">
        <is>
          <t>Frontend Platform</t>
        </is>
      </c>
      <c r="M563" s="3" t="inlineStr"/>
    </row>
    <row r="564">
      <c r="A564" s="2" t="inlineStr">
        <is>
          <t>Img</t>
        </is>
      </c>
      <c r="B564" s="2" t="inlineStr">
        <is>
          <t>Image</t>
        </is>
      </c>
      <c r="C564" s="2" t="inlineStr">
        <is>
          <t>1.1.1</t>
        </is>
      </c>
      <c r="D564" s="9" t="inlineStr">
        <is>
          <t>moderate</t>
        </is>
      </c>
      <c r="E564" s="2" t="inlineStr">
        <is>
          <t>3</t>
        </is>
      </c>
      <c r="F564" s="2" t="inlineStr">
        <is>
          <t>1</t>
        </is>
      </c>
      <c r="G564" s="2" t="inlineStr">
        <is>
          <t>0</t>
        </is>
      </c>
      <c r="H564" s="2" t="inlineStr">
        <is>
          <t>False</t>
        </is>
      </c>
      <c r="I564" s="2" t="inlineStr">
        <is>
          <t>Local</t>
        </is>
      </c>
      <c r="J564" s="2" t="inlineStr">
        <is>
          <t>False</t>
        </is>
      </c>
      <c r="K564" s="2" t="inlineStr">
        <is>
          <t>21</t>
        </is>
      </c>
      <c r="L564" s="2" t="inlineStr">
        <is>
          <t>Content</t>
        </is>
      </c>
      <c r="M564" s="2" t="inlineStr"/>
    </row>
    <row r="565">
      <c r="A565" s="3" t="inlineStr">
        <is>
          <t>#Main &gt; Div:Nth Child(2) &gt; Div:Nth Child(2) &gt; Div &gt; Div &gt; Div:Nth Child(1) &gt; Div &gt; Div &gt; Div:Nth Child(2) &gt; Div:Nth Child(3) &gt; Div &gt; Img:Nth Child(1)</t>
        </is>
      </c>
      <c r="B565" s="3" t="inlineStr">
        <is>
          <t>Image</t>
        </is>
      </c>
      <c r="C565" s="3" t="inlineStr">
        <is>
          <t>1.1.1</t>
        </is>
      </c>
      <c r="D565" s="9" t="inlineStr">
        <is>
          <t>moderate</t>
        </is>
      </c>
      <c r="E565" s="3" t="inlineStr">
        <is>
          <t>3</t>
        </is>
      </c>
      <c r="F565" s="3" t="inlineStr">
        <is>
          <t>1</t>
        </is>
      </c>
      <c r="G565" s="3" t="inlineStr">
        <is>
          <t>0</t>
        </is>
      </c>
      <c r="H565" s="3" t="inlineStr">
        <is>
          <t>False</t>
        </is>
      </c>
      <c r="I565" s="3" t="inlineStr">
        <is>
          <t>Local</t>
        </is>
      </c>
      <c r="J565" s="3" t="inlineStr">
        <is>
          <t>False</t>
        </is>
      </c>
      <c r="K565" s="3" t="inlineStr">
        <is>
          <t>21</t>
        </is>
      </c>
      <c r="L565" s="3" t="inlineStr">
        <is>
          <t>Content</t>
        </is>
      </c>
      <c r="M565" s="3" t="inlineStr"/>
    </row>
    <row r="566">
      <c r="A566" s="2" t="inlineStr">
        <is>
          <t>#Main &gt; Div:Nth Child(2) &gt; Div:Nth Child(5) &gt; Div &gt; Div:Nth Child(3) &gt; Div &gt; Div:Nth Child(1) &gt; Div &gt; Div &gt; Div:Nth Child(2) &gt; Div &gt; Div &gt; Div &gt; Div:Nth Child(1) &gt; H6</t>
        </is>
      </c>
      <c r="B566" s="2" t="inlineStr">
        <is>
          <t>Heading</t>
        </is>
      </c>
      <c r="C566" s="2" t="inlineStr">
        <is>
          <t>1.3.1</t>
        </is>
      </c>
      <c r="D566" s="9" t="inlineStr">
        <is>
          <t>moderate</t>
        </is>
      </c>
      <c r="E566" s="2" t="inlineStr">
        <is>
          <t>3</t>
        </is>
      </c>
      <c r="F566" s="2" t="inlineStr">
        <is>
          <t>1</t>
        </is>
      </c>
      <c r="G566" s="2" t="inlineStr">
        <is>
          <t>0</t>
        </is>
      </c>
      <c r="H566" s="2" t="inlineStr">
        <is>
          <t>False</t>
        </is>
      </c>
      <c r="I566" s="2" t="inlineStr">
        <is>
          <t>Local</t>
        </is>
      </c>
      <c r="J566" s="2" t="inlineStr">
        <is>
          <t>False</t>
        </is>
      </c>
      <c r="K566" s="2" t="inlineStr">
        <is>
          <t>21</t>
        </is>
      </c>
      <c r="L566" s="2" t="inlineStr">
        <is>
          <t>Frontend Platform</t>
        </is>
      </c>
      <c r="M566" s="2" t="inlineStr"/>
    </row>
    <row r="567">
      <c r="A567" s="3" t="inlineStr">
        <is>
          <t>Landmark Main</t>
        </is>
      </c>
      <c r="B567" s="3" t="inlineStr">
        <is>
          <t>Layout</t>
        </is>
      </c>
      <c r="C567" s="3" t="inlineStr">
        <is>
          <t>1.3.1</t>
        </is>
      </c>
      <c r="D567" s="9" t="inlineStr">
        <is>
          <t>moderate</t>
        </is>
      </c>
      <c r="E567" s="3" t="inlineStr">
        <is>
          <t>3</t>
        </is>
      </c>
      <c r="F567" s="3" t="inlineStr">
        <is>
          <t>1</t>
        </is>
      </c>
      <c r="G567" s="3" t="inlineStr">
        <is>
          <t>0</t>
        </is>
      </c>
      <c r="H567" s="3" t="inlineStr">
        <is>
          <t>False</t>
        </is>
      </c>
      <c r="I567" s="3" t="inlineStr">
        <is>
          <t>Local</t>
        </is>
      </c>
      <c r="J567" s="3" t="inlineStr">
        <is>
          <t>False</t>
        </is>
      </c>
      <c r="K567" s="3" t="inlineStr">
        <is>
          <t>21</t>
        </is>
      </c>
      <c r="L567" s="3" t="inlineStr">
        <is>
          <t>Frontend Platform</t>
        </is>
      </c>
      <c r="M567" s="3" t="inlineStr"/>
    </row>
    <row r="568">
      <c r="A568" s="2" t="inlineStr">
        <is>
          <t>Multiple Ways</t>
        </is>
      </c>
      <c r="B568" s="2" t="inlineStr">
        <is>
          <t>List</t>
        </is>
      </c>
      <c r="C568" s="2" t="inlineStr">
        <is>
          <t>2.4.5</t>
        </is>
      </c>
      <c r="D568" s="9" t="inlineStr">
        <is>
          <t>moderate</t>
        </is>
      </c>
      <c r="E568" s="2" t="inlineStr">
        <is>
          <t>3</t>
        </is>
      </c>
      <c r="F568" s="2" t="inlineStr">
        <is>
          <t>1</t>
        </is>
      </c>
      <c r="G568" s="2" t="inlineStr">
        <is>
          <t>0</t>
        </is>
      </c>
      <c r="H568" s="2" t="inlineStr">
        <is>
          <t>False</t>
        </is>
      </c>
      <c r="I568" s="2" t="inlineStr">
        <is>
          <t>Local</t>
        </is>
      </c>
      <c r="J568" s="2" t="inlineStr">
        <is>
          <t>False</t>
        </is>
      </c>
      <c r="K568" s="2" t="inlineStr">
        <is>
          <t>21</t>
        </is>
      </c>
      <c r="L568" s="2" t="inlineStr">
        <is>
          <t>Frontend Platform</t>
        </is>
      </c>
      <c r="M568" s="2" t="inlineStr"/>
    </row>
    <row r="569">
      <c r="A569" s="3" t="inlineStr">
        <is>
          <t>Skip Link</t>
        </is>
      </c>
      <c r="B569" s="3" t="inlineStr">
        <is>
          <t>Link</t>
        </is>
      </c>
      <c r="C569" s="3" t="inlineStr">
        <is>
          <t>2.4.1</t>
        </is>
      </c>
      <c r="D569" s="9" t="inlineStr">
        <is>
          <t>moderate</t>
        </is>
      </c>
      <c r="E569" s="3" t="inlineStr">
        <is>
          <t>3</t>
        </is>
      </c>
      <c r="F569" s="3" t="inlineStr">
        <is>
          <t>1</t>
        </is>
      </c>
      <c r="G569" s="3" t="inlineStr">
        <is>
          <t>0</t>
        </is>
      </c>
      <c r="H569" s="3" t="inlineStr">
        <is>
          <t>False</t>
        </is>
      </c>
      <c r="I569" s="3" t="inlineStr">
        <is>
          <t>Local</t>
        </is>
      </c>
      <c r="J569" s="3" t="inlineStr">
        <is>
          <t>False</t>
        </is>
      </c>
      <c r="K569" s="3" t="inlineStr">
        <is>
          <t>21</t>
        </is>
      </c>
      <c r="L569" s="3" t="inlineStr">
        <is>
          <t>Design System</t>
        </is>
      </c>
      <c r="M569" s="3" t="inlineStr"/>
    </row>
    <row r="570">
      <c r="A570" s="2" t="inlineStr">
        <is>
          <t>Consistent Navigation</t>
        </is>
      </c>
      <c r="B570" s="2" t="inlineStr">
        <is>
          <t>Navigation</t>
        </is>
      </c>
      <c r="C570" s="2" t="inlineStr">
        <is>
          <t>3.2.3</t>
        </is>
      </c>
      <c r="D570" s="9" t="inlineStr">
        <is>
          <t>moderate</t>
        </is>
      </c>
      <c r="E570" s="2" t="inlineStr">
        <is>
          <t>3</t>
        </is>
      </c>
      <c r="F570" s="2" t="inlineStr">
        <is>
          <t>1</t>
        </is>
      </c>
      <c r="G570" s="2" t="inlineStr">
        <is>
          <t>0</t>
        </is>
      </c>
      <c r="H570" s="2" t="inlineStr">
        <is>
          <t>False</t>
        </is>
      </c>
      <c r="I570" s="2" t="inlineStr">
        <is>
          <t>Shared</t>
        </is>
      </c>
      <c r="J570" s="2" t="inlineStr">
        <is>
          <t>True</t>
        </is>
      </c>
      <c r="K570" s="2" t="inlineStr">
        <is>
          <t>21</t>
        </is>
      </c>
      <c r="L570" s="2" t="inlineStr">
        <is>
          <t>Design System</t>
        </is>
      </c>
      <c r="M570" s="2" t="inlineStr">
        <is>
          <t>Design system navigation component</t>
        </is>
      </c>
    </row>
    <row r="571">
      <c r="A571" s="3" t="inlineStr">
        <is>
          <t>#Main &gt; Div:Nth Child(2) &gt; Div:Nth Child(2) &gt; Div &gt; Div &gt; Div:Nth Child(1) &gt; Div &gt; Div &gt; Div:Nth Child(1) &gt; Div &gt; H1 &gt; Div:Nth Child(1) &gt; Span:Nth Child(1)</t>
        </is>
      </c>
      <c r="B571" s="3" t="inlineStr">
        <is>
          <t>Heading</t>
        </is>
      </c>
      <c r="C571" s="3" t="inlineStr">
        <is>
          <t>1.4.3</t>
        </is>
      </c>
      <c r="D571" s="9" t="inlineStr">
        <is>
          <t>moderate</t>
        </is>
      </c>
      <c r="E571" s="3" t="inlineStr">
        <is>
          <t>3</t>
        </is>
      </c>
      <c r="F571" s="3" t="inlineStr">
        <is>
          <t>1</t>
        </is>
      </c>
      <c r="G571" s="3" t="inlineStr">
        <is>
          <t>0</t>
        </is>
      </c>
      <c r="H571" s="3" t="inlineStr">
        <is>
          <t>False</t>
        </is>
      </c>
      <c r="I571" s="3" t="inlineStr">
        <is>
          <t>Shared</t>
        </is>
      </c>
      <c r="J571" s="3" t="inlineStr">
        <is>
          <t>True</t>
        </is>
      </c>
      <c r="K571" s="3" t="inlineStr">
        <is>
          <t>21</t>
        </is>
      </c>
      <c r="L571" s="3" t="inlineStr">
        <is>
          <t>Frontend Platform</t>
        </is>
      </c>
      <c r="M571" s="3" t="inlineStr">
        <is>
          <t>Design system color palette or theme tokens</t>
        </is>
      </c>
    </row>
    <row r="572">
      <c r="A572" s="2" t="inlineStr">
        <is>
          <t>A</t>
        </is>
      </c>
      <c r="B572" s="2" t="inlineStr">
        <is>
          <t>Link</t>
        </is>
      </c>
      <c r="C572" s="2" t="inlineStr">
        <is>
          <t>4.1.2</t>
        </is>
      </c>
      <c r="D572" s="9" t="inlineStr">
        <is>
          <t>moderate</t>
        </is>
      </c>
      <c r="E572" s="2" t="inlineStr">
        <is>
          <t>3</t>
        </is>
      </c>
      <c r="F572" s="2" t="inlineStr">
        <is>
          <t>1</t>
        </is>
      </c>
      <c r="G572" s="2" t="inlineStr">
        <is>
          <t>0</t>
        </is>
      </c>
      <c r="H572" s="2" t="inlineStr">
        <is>
          <t>False</t>
        </is>
      </c>
      <c r="I572" s="2" t="inlineStr">
        <is>
          <t>Local</t>
        </is>
      </c>
      <c r="J572" s="2" t="inlineStr">
        <is>
          <t>False</t>
        </is>
      </c>
      <c r="K572" s="2" t="inlineStr">
        <is>
          <t>21</t>
        </is>
      </c>
      <c r="L572" s="2" t="inlineStr">
        <is>
          <t>Design System</t>
        </is>
      </c>
      <c r="M572" s="2" t="inlineStr"/>
    </row>
    <row r="573">
      <c r="A573" s="3" t="inlineStr">
        <is>
          <t>#Undefined 1Cg11Xi &gt; .Framer Vjmik.Framer 1Fv7Evx.Framer V 1Reg8Gz &gt; .Framer Nzm6Em[Data Framer Component Type="Richtextcontainer"]</t>
        </is>
      </c>
      <c r="B573" s="3" t="inlineStr">
        <is>
          <t>Frame</t>
        </is>
      </c>
      <c r="C573" s="3" t="inlineStr">
        <is>
          <t>1.3.1</t>
        </is>
      </c>
      <c r="D573" s="9" t="inlineStr">
        <is>
          <t>moderate</t>
        </is>
      </c>
      <c r="E573" s="3" t="inlineStr">
        <is>
          <t>3</t>
        </is>
      </c>
      <c r="F573" s="3" t="inlineStr">
        <is>
          <t>1</t>
        </is>
      </c>
      <c r="G573" s="3" t="inlineStr">
        <is>
          <t>0</t>
        </is>
      </c>
      <c r="H573" s="3" t="inlineStr">
        <is>
          <t>False</t>
        </is>
      </c>
      <c r="I573" s="3" t="inlineStr">
        <is>
          <t>Local</t>
        </is>
      </c>
      <c r="J573" s="3" t="inlineStr">
        <is>
          <t>False</t>
        </is>
      </c>
      <c r="K573" s="3" t="inlineStr">
        <is>
          <t>21</t>
        </is>
      </c>
      <c r="L573" s="3" t="inlineStr">
        <is>
          <t>Frontend Platform</t>
        </is>
      </c>
      <c r="M573" s="3" t="inlineStr"/>
    </row>
    <row r="574">
      <c r="A574" s="2" t="inlineStr">
        <is>
          <t>.Framer 1Pgzt0I</t>
        </is>
      </c>
      <c r="B574" s="2" t="inlineStr">
        <is>
          <t>Frame</t>
        </is>
      </c>
      <c r="C574" s="2" t="inlineStr">
        <is>
          <t>1.3.1</t>
        </is>
      </c>
      <c r="D574" s="9" t="inlineStr">
        <is>
          <t>moderate</t>
        </is>
      </c>
      <c r="E574" s="2" t="inlineStr">
        <is>
          <t>3</t>
        </is>
      </c>
      <c r="F574" s="2" t="inlineStr">
        <is>
          <t>1</t>
        </is>
      </c>
      <c r="G574" s="2" t="inlineStr">
        <is>
          <t>0</t>
        </is>
      </c>
      <c r="H574" s="2" t="inlineStr">
        <is>
          <t>False</t>
        </is>
      </c>
      <c r="I574" s="2" t="inlineStr">
        <is>
          <t>Local</t>
        </is>
      </c>
      <c r="J574" s="2" t="inlineStr">
        <is>
          <t>False</t>
        </is>
      </c>
      <c r="K574" s="2" t="inlineStr">
        <is>
          <t>21</t>
        </is>
      </c>
      <c r="L574" s="2" t="inlineStr">
        <is>
          <t>Frontend Platform</t>
        </is>
      </c>
      <c r="M574" s="2" t="inlineStr"/>
    </row>
    <row r="575">
      <c r="A575" s="3" t="inlineStr">
        <is>
          <t>.Framer 4Qg9T6</t>
        </is>
      </c>
      <c r="B575" s="3" t="inlineStr">
        <is>
          <t>Frame</t>
        </is>
      </c>
      <c r="C575" s="3" t="inlineStr">
        <is>
          <t>1.3.1</t>
        </is>
      </c>
      <c r="D575" s="9" t="inlineStr">
        <is>
          <t>moderate</t>
        </is>
      </c>
      <c r="E575" s="3" t="inlineStr">
        <is>
          <t>3</t>
        </is>
      </c>
      <c r="F575" s="3" t="inlineStr">
        <is>
          <t>1</t>
        </is>
      </c>
      <c r="G575" s="3" t="inlineStr">
        <is>
          <t>0</t>
        </is>
      </c>
      <c r="H575" s="3" t="inlineStr">
        <is>
          <t>False</t>
        </is>
      </c>
      <c r="I575" s="3" t="inlineStr">
        <is>
          <t>Local</t>
        </is>
      </c>
      <c r="J575" s="3" t="inlineStr">
        <is>
          <t>False</t>
        </is>
      </c>
      <c r="K575" s="3" t="inlineStr">
        <is>
          <t>21</t>
        </is>
      </c>
      <c r="L575" s="3" t="inlineStr">
        <is>
          <t>Frontend Platform</t>
        </is>
      </c>
      <c r="M575" s="3" t="inlineStr"/>
    </row>
    <row r="576">
      <c r="A576" s="2" t="inlineStr">
        <is>
          <t>.Framer 110Whoq</t>
        </is>
      </c>
      <c r="B576" s="2" t="inlineStr">
        <is>
          <t>Frame</t>
        </is>
      </c>
      <c r="C576" s="2" t="inlineStr">
        <is>
          <t>1.3.1</t>
        </is>
      </c>
      <c r="D576" s="9" t="inlineStr">
        <is>
          <t>moderate</t>
        </is>
      </c>
      <c r="E576" s="2" t="inlineStr">
        <is>
          <t>3</t>
        </is>
      </c>
      <c r="F576" s="2" t="inlineStr">
        <is>
          <t>1</t>
        </is>
      </c>
      <c r="G576" s="2" t="inlineStr">
        <is>
          <t>0</t>
        </is>
      </c>
      <c r="H576" s="2" t="inlineStr">
        <is>
          <t>False</t>
        </is>
      </c>
      <c r="I576" s="2" t="inlineStr">
        <is>
          <t>Local</t>
        </is>
      </c>
      <c r="J576" s="2" t="inlineStr">
        <is>
          <t>False</t>
        </is>
      </c>
      <c r="K576" s="2" t="inlineStr">
        <is>
          <t>21</t>
        </is>
      </c>
      <c r="L576" s="2" t="inlineStr">
        <is>
          <t>Frontend Platform</t>
        </is>
      </c>
      <c r="M576" s="2" t="inlineStr"/>
    </row>
    <row r="577">
      <c r="A577" s="3" t="inlineStr">
        <is>
          <t>.Framer C07E9O</t>
        </is>
      </c>
      <c r="B577" s="3" t="inlineStr">
        <is>
          <t>Frame</t>
        </is>
      </c>
      <c r="C577" s="3" t="inlineStr">
        <is>
          <t>1.3.1</t>
        </is>
      </c>
      <c r="D577" s="9" t="inlineStr">
        <is>
          <t>moderate</t>
        </is>
      </c>
      <c r="E577" s="3" t="inlineStr">
        <is>
          <t>3</t>
        </is>
      </c>
      <c r="F577" s="3" t="inlineStr">
        <is>
          <t>1</t>
        </is>
      </c>
      <c r="G577" s="3" t="inlineStr">
        <is>
          <t>0</t>
        </is>
      </c>
      <c r="H577" s="3" t="inlineStr">
        <is>
          <t>False</t>
        </is>
      </c>
      <c r="I577" s="3" t="inlineStr">
        <is>
          <t>Local</t>
        </is>
      </c>
      <c r="J577" s="3" t="inlineStr">
        <is>
          <t>False</t>
        </is>
      </c>
      <c r="K577" s="3" t="inlineStr">
        <is>
          <t>21</t>
        </is>
      </c>
      <c r="L577" s="3" t="inlineStr">
        <is>
          <t>Frontend Platform</t>
        </is>
      </c>
      <c r="M577" s="3" t="inlineStr"/>
    </row>
    <row r="578">
      <c r="A578" s="2" t="inlineStr">
        <is>
          <t>Page Has Heading One</t>
        </is>
      </c>
      <c r="B578" s="2" t="inlineStr">
        <is>
          <t>Text</t>
        </is>
      </c>
      <c r="C578" s="2" t="inlineStr">
        <is>
          <t>1.3.1</t>
        </is>
      </c>
      <c r="D578" s="9" t="inlineStr">
        <is>
          <t>moderate</t>
        </is>
      </c>
      <c r="E578" s="2" t="inlineStr">
        <is>
          <t>3</t>
        </is>
      </c>
      <c r="F578" s="2" t="inlineStr">
        <is>
          <t>1</t>
        </is>
      </c>
      <c r="G578" s="2" t="inlineStr">
        <is>
          <t>0</t>
        </is>
      </c>
      <c r="H578" s="2" t="inlineStr">
        <is>
          <t>False</t>
        </is>
      </c>
      <c r="I578" s="2" t="inlineStr">
        <is>
          <t>Local</t>
        </is>
      </c>
      <c r="J578" s="2" t="inlineStr">
        <is>
          <t>False</t>
        </is>
      </c>
      <c r="K578" s="2" t="inlineStr">
        <is>
          <t>21</t>
        </is>
      </c>
      <c r="L578" s="2" t="inlineStr">
        <is>
          <t>Content</t>
        </is>
      </c>
      <c r="M578" s="2" t="inlineStr"/>
    </row>
    <row r="579">
      <c r="A579" s="3" t="inlineStr">
        <is>
          <t>Consistent Help</t>
        </is>
      </c>
      <c r="B579" s="3" t="inlineStr">
        <is>
          <t>Other</t>
        </is>
      </c>
      <c r="C579" s="3" t="inlineStr">
        <is>
          <t>3.2.6</t>
        </is>
      </c>
      <c r="D579" s="9" t="inlineStr">
        <is>
          <t>moderate</t>
        </is>
      </c>
      <c r="E579" s="3" t="inlineStr">
        <is>
          <t>3</t>
        </is>
      </c>
      <c r="F579" s="3" t="inlineStr">
        <is>
          <t>1</t>
        </is>
      </c>
      <c r="G579" s="3" t="inlineStr">
        <is>
          <t>0</t>
        </is>
      </c>
      <c r="H579" s="3" t="inlineStr">
        <is>
          <t>False</t>
        </is>
      </c>
      <c r="I579" s="3" t="inlineStr">
        <is>
          <t>Local</t>
        </is>
      </c>
      <c r="J579" s="3" t="inlineStr">
        <is>
          <t>False</t>
        </is>
      </c>
      <c r="K579" s="3" t="inlineStr">
        <is>
          <t>21</t>
        </is>
      </c>
      <c r="L579" s="3" t="inlineStr">
        <is>
          <t>Frontend Platform</t>
        </is>
      </c>
      <c r="M579" s="3" t="inlineStr"/>
    </row>
    <row r="580">
      <c r="A580" s="2" t="inlineStr">
        <is>
          <t>.Hidden Dd0Pst.Ssr Variant.Hidden 774Zhf:Nth Child(2) &gt; .Framer Bvatwb Container &gt; .Framer P4Dmh.Framer Foa5M.Framer Z62Ui &gt; .Framer 32Dz9I</t>
        </is>
      </c>
      <c r="B580" s="2" t="inlineStr">
        <is>
          <t>List</t>
        </is>
      </c>
      <c r="C580" s="2" t="inlineStr">
        <is>
          <t>1.3.1</t>
        </is>
      </c>
      <c r="D580" s="9" t="inlineStr">
        <is>
          <t>moderate</t>
        </is>
      </c>
      <c r="E580" s="2" t="inlineStr">
        <is>
          <t>3</t>
        </is>
      </c>
      <c r="F580" s="2" t="inlineStr">
        <is>
          <t>1</t>
        </is>
      </c>
      <c r="G580" s="2" t="inlineStr">
        <is>
          <t>0</t>
        </is>
      </c>
      <c r="H580" s="2" t="inlineStr">
        <is>
          <t>False</t>
        </is>
      </c>
      <c r="I580" s="2" t="inlineStr">
        <is>
          <t>Local</t>
        </is>
      </c>
      <c r="J580" s="2" t="inlineStr">
        <is>
          <t>False</t>
        </is>
      </c>
      <c r="K580" s="2" t="inlineStr">
        <is>
          <t>21</t>
        </is>
      </c>
      <c r="L580" s="2" t="inlineStr">
        <is>
          <t>Frontend Platform</t>
        </is>
      </c>
      <c r="M580" s="2" t="inlineStr"/>
    </row>
    <row r="581">
      <c r="A581" s="3" t="inlineStr">
        <is>
          <t>.Framer Z8F4Kh</t>
        </is>
      </c>
      <c r="B581" s="3" t="inlineStr">
        <is>
          <t>Frame</t>
        </is>
      </c>
      <c r="C581" s="3" t="inlineStr">
        <is>
          <t>1.3.1</t>
        </is>
      </c>
      <c r="D581" s="9" t="inlineStr">
        <is>
          <t>moderate</t>
        </is>
      </c>
      <c r="E581" s="3" t="inlineStr">
        <is>
          <t>3</t>
        </is>
      </c>
      <c r="F581" s="3" t="inlineStr">
        <is>
          <t>1</t>
        </is>
      </c>
      <c r="G581" s="3" t="inlineStr">
        <is>
          <t>0</t>
        </is>
      </c>
      <c r="H581" s="3" t="inlineStr">
        <is>
          <t>False</t>
        </is>
      </c>
      <c r="I581" s="3" t="inlineStr">
        <is>
          <t>Local</t>
        </is>
      </c>
      <c r="J581" s="3" t="inlineStr">
        <is>
          <t>False</t>
        </is>
      </c>
      <c r="K581" s="3" t="inlineStr">
        <is>
          <t>21</t>
        </is>
      </c>
      <c r="L581" s="3" t="inlineStr">
        <is>
          <t>Frontend Platform</t>
        </is>
      </c>
      <c r="M581" s="3" t="inlineStr"/>
    </row>
    <row r="582">
      <c r="A582" s="2" t="inlineStr">
        <is>
          <t>#Main &gt; Div:Nth Child(2) &gt; Div:Nth Child(14) &gt; Div &gt; Div &gt; Div &gt; Div:Nth Child(3) &gt; Div:Nth Child(2) &gt; Div:Nth Child(2) &gt; Div:Nth Child(2) &gt; Div &gt; Label</t>
        </is>
      </c>
      <c r="B582" s="2" t="inlineStr">
        <is>
          <t>Form</t>
        </is>
      </c>
      <c r="C582" s="2" t="inlineStr">
        <is>
          <t>1.4.3</t>
        </is>
      </c>
      <c r="D582" s="9" t="inlineStr">
        <is>
          <t>moderate</t>
        </is>
      </c>
      <c r="E582" s="2" t="inlineStr">
        <is>
          <t>3</t>
        </is>
      </c>
      <c r="F582" s="2" t="inlineStr">
        <is>
          <t>1</t>
        </is>
      </c>
      <c r="G582" s="2" t="inlineStr">
        <is>
          <t>0</t>
        </is>
      </c>
      <c r="H582" s="2" t="inlineStr">
        <is>
          <t>False</t>
        </is>
      </c>
      <c r="I582" s="2" t="inlineStr">
        <is>
          <t>Shared</t>
        </is>
      </c>
      <c r="J582" s="2" t="inlineStr">
        <is>
          <t>True</t>
        </is>
      </c>
      <c r="K582" s="2" t="inlineStr">
        <is>
          <t>21</t>
        </is>
      </c>
      <c r="L582" s="2" t="inlineStr">
        <is>
          <t>Design System</t>
        </is>
      </c>
      <c r="M582" s="2" t="inlineStr">
        <is>
          <t>Design system color palette or theme tokens</t>
        </is>
      </c>
    </row>
    <row r="583">
      <c r="A583" s="3" t="inlineStr">
        <is>
          <t>Label</t>
        </is>
      </c>
      <c r="B583" s="3" t="inlineStr">
        <is>
          <t>Form</t>
        </is>
      </c>
      <c r="C583" s="3" t="inlineStr">
        <is>
          <t>1.4.6</t>
        </is>
      </c>
      <c r="D583" s="9" t="inlineStr">
        <is>
          <t>moderate</t>
        </is>
      </c>
      <c r="E583" s="3" t="inlineStr">
        <is>
          <t>3</t>
        </is>
      </c>
      <c r="F583" s="3" t="inlineStr">
        <is>
          <t>1</t>
        </is>
      </c>
      <c r="G583" s="3" t="inlineStr">
        <is>
          <t>0</t>
        </is>
      </c>
      <c r="H583" s="3" t="inlineStr">
        <is>
          <t>False</t>
        </is>
      </c>
      <c r="I583" s="3" t="inlineStr">
        <is>
          <t>Shared</t>
        </is>
      </c>
      <c r="J583" s="3" t="inlineStr">
        <is>
          <t>True</t>
        </is>
      </c>
      <c r="K583" s="3" t="inlineStr">
        <is>
          <t>21</t>
        </is>
      </c>
      <c r="L583" s="3" t="inlineStr">
        <is>
          <t>Design System</t>
        </is>
      </c>
      <c r="M583" s="3" t="inlineStr">
        <is>
          <t>Design system form field component</t>
        </is>
      </c>
    </row>
    <row r="584">
      <c r="A584" s="2" t="inlineStr">
        <is>
          <t>/Html[1]/Body[1]/Div[1]/Div[1]/Div[1]/Div[1]/Div[1]</t>
        </is>
      </c>
      <c r="B584" s="2" t="inlineStr">
        <is>
          <t>Text</t>
        </is>
      </c>
      <c r="C584" s="2" t="inlineStr">
        <is>
          <t>1.4.1</t>
        </is>
      </c>
      <c r="D584" s="9" t="inlineStr">
        <is>
          <t>moderate</t>
        </is>
      </c>
      <c r="E584" s="2" t="inlineStr">
        <is>
          <t>3</t>
        </is>
      </c>
      <c r="F584" s="2" t="inlineStr">
        <is>
          <t>1</t>
        </is>
      </c>
      <c r="G584" s="2" t="inlineStr">
        <is>
          <t>0</t>
        </is>
      </c>
      <c r="H584" s="2" t="inlineStr">
        <is>
          <t>False</t>
        </is>
      </c>
      <c r="I584" s="2" t="inlineStr">
        <is>
          <t>Local</t>
        </is>
      </c>
      <c r="J584" s="2" t="inlineStr">
        <is>
          <t>False</t>
        </is>
      </c>
      <c r="K584" s="2" t="inlineStr">
        <is>
          <t>21</t>
        </is>
      </c>
      <c r="L584" s="2" t="inlineStr">
        <is>
          <t>Content</t>
        </is>
      </c>
      <c r="M584" s="2" t="inlineStr"/>
    </row>
    <row r="585">
      <c r="A585" s="3" t="inlineStr">
        <is>
          <t>A</t>
        </is>
      </c>
      <c r="B585" s="3" t="inlineStr">
        <is>
          <t>List</t>
        </is>
      </c>
      <c r="C585" s="3" t="inlineStr">
        <is>
          <t>1.4.1</t>
        </is>
      </c>
      <c r="D585" s="9" t="inlineStr">
        <is>
          <t>moderate</t>
        </is>
      </c>
      <c r="E585" s="3" t="inlineStr">
        <is>
          <t>3</t>
        </is>
      </c>
      <c r="F585" s="3" t="inlineStr">
        <is>
          <t>1</t>
        </is>
      </c>
      <c r="G585" s="3" t="inlineStr">
        <is>
          <t>0</t>
        </is>
      </c>
      <c r="H585" s="3" t="inlineStr">
        <is>
          <t>False</t>
        </is>
      </c>
      <c r="I585" s="3" t="inlineStr">
        <is>
          <t>Local</t>
        </is>
      </c>
      <c r="J585" s="3" t="inlineStr">
        <is>
          <t>False</t>
        </is>
      </c>
      <c r="K585" s="3" t="inlineStr">
        <is>
          <t>21</t>
        </is>
      </c>
      <c r="L585" s="3" t="inlineStr">
        <is>
          <t>Frontend Platform</t>
        </is>
      </c>
      <c r="M585" s="3" t="inlineStr"/>
    </row>
    <row r="586">
      <c r="A586" s="2" t="inlineStr">
        <is>
          <t>Iframe.Cybotcookiebotoffscreeniframe:Nth Of Type(2)</t>
        </is>
      </c>
      <c r="B586" s="2" t="inlineStr">
        <is>
          <t>Other</t>
        </is>
      </c>
      <c r="C586" s="2" t="inlineStr">
        <is>
          <t>1.4.13</t>
        </is>
      </c>
      <c r="D586" s="9" t="inlineStr">
        <is>
          <t>moderate</t>
        </is>
      </c>
      <c r="E586" s="2" t="inlineStr">
        <is>
          <t>3</t>
        </is>
      </c>
      <c r="F586" s="2" t="inlineStr">
        <is>
          <t>1</t>
        </is>
      </c>
      <c r="G586" s="2" t="inlineStr">
        <is>
          <t>0</t>
        </is>
      </c>
      <c r="H586" s="2" t="inlineStr">
        <is>
          <t>False</t>
        </is>
      </c>
      <c r="I586" s="2" t="inlineStr">
        <is>
          <t>Local</t>
        </is>
      </c>
      <c r="J586" s="2" t="inlineStr">
        <is>
          <t>False</t>
        </is>
      </c>
      <c r="K586" s="2" t="inlineStr">
        <is>
          <t>21</t>
        </is>
      </c>
      <c r="L586" s="2" t="inlineStr">
        <is>
          <t>Frontend Platform</t>
        </is>
      </c>
      <c r="M586" s="2" t="inlineStr"/>
    </row>
    <row r="587">
      <c r="A587" s="3" t="inlineStr">
        <is>
          <t>Div.Framer 16Bgugf &gt; Div.Framer Z7Y7Aq:Nth Of Type(1) &gt; A.Framer 1Cduvkn.Framer Guy41S</t>
        </is>
      </c>
      <c r="B587" s="3" t="inlineStr">
        <is>
          <t>Other</t>
        </is>
      </c>
      <c r="C587" s="3" t="inlineStr">
        <is>
          <t>2.4.13</t>
        </is>
      </c>
      <c r="D587" s="9" t="inlineStr">
        <is>
          <t>moderate</t>
        </is>
      </c>
      <c r="E587" s="3" t="inlineStr">
        <is>
          <t>3</t>
        </is>
      </c>
      <c r="F587" s="3" t="inlineStr">
        <is>
          <t>1</t>
        </is>
      </c>
      <c r="G587" s="3" t="inlineStr">
        <is>
          <t>0</t>
        </is>
      </c>
      <c r="H587" s="3" t="inlineStr">
        <is>
          <t>False</t>
        </is>
      </c>
      <c r="I587" s="3" t="inlineStr">
        <is>
          <t>Local</t>
        </is>
      </c>
      <c r="J587" s="3" t="inlineStr">
        <is>
          <t>False</t>
        </is>
      </c>
      <c r="K587" s="3" t="inlineStr">
        <is>
          <t>21</t>
        </is>
      </c>
      <c r="L587" s="3" t="inlineStr">
        <is>
          <t>Frontend Platform</t>
        </is>
      </c>
      <c r="M587" s="3" t="inlineStr"/>
    </row>
    <row r="588">
      <c r="A588" s="2" t="inlineStr">
        <is>
          <t>#Undefined 1Ce8Kuo &gt; .Framer Vjmik.Framer 1Fv7Evx.Framer V 1Reg8Gz &gt; .Framer Nzm6Em[Data Framer Component Type="Richtextcontainer"]</t>
        </is>
      </c>
      <c r="B588" s="2" t="inlineStr">
        <is>
          <t>Frame</t>
        </is>
      </c>
      <c r="C588" s="2" t="inlineStr">
        <is>
          <t>1.3.1</t>
        </is>
      </c>
      <c r="D588" s="9" t="inlineStr">
        <is>
          <t>moderate</t>
        </is>
      </c>
      <c r="E588" s="2" t="inlineStr">
        <is>
          <t>3</t>
        </is>
      </c>
      <c r="F588" s="2" t="inlineStr">
        <is>
          <t>1</t>
        </is>
      </c>
      <c r="G588" s="2" t="inlineStr">
        <is>
          <t>0</t>
        </is>
      </c>
      <c r="H588" s="2" t="inlineStr">
        <is>
          <t>False</t>
        </is>
      </c>
      <c r="I588" s="2" t="inlineStr">
        <is>
          <t>Local</t>
        </is>
      </c>
      <c r="J588" s="2" t="inlineStr">
        <is>
          <t>False</t>
        </is>
      </c>
      <c r="K588" s="2" t="inlineStr">
        <is>
          <t>21</t>
        </is>
      </c>
      <c r="L588" s="2" t="inlineStr">
        <is>
          <t>Frontend Platform</t>
        </is>
      </c>
      <c r="M588" s="2" t="inlineStr"/>
    </row>
    <row r="589">
      <c r="A589" s="3" t="inlineStr">
        <is>
          <t>#Undefined 15K715S &gt; .Framer Vjmik.Framer 1Fv7Evx.Framer V 1Reg8Gz &gt; .Framer Nzm6Em[Data Framer Component Type="Richtextcontainer"]</t>
        </is>
      </c>
      <c r="B589" s="3" t="inlineStr">
        <is>
          <t>Frame</t>
        </is>
      </c>
      <c r="C589" s="3" t="inlineStr">
        <is>
          <t>1.3.1</t>
        </is>
      </c>
      <c r="D589" s="9" t="inlineStr">
        <is>
          <t>moderate</t>
        </is>
      </c>
      <c r="E589" s="3" t="inlineStr">
        <is>
          <t>3</t>
        </is>
      </c>
      <c r="F589" s="3" t="inlineStr">
        <is>
          <t>1</t>
        </is>
      </c>
      <c r="G589" s="3" t="inlineStr">
        <is>
          <t>0</t>
        </is>
      </c>
      <c r="H589" s="3" t="inlineStr">
        <is>
          <t>False</t>
        </is>
      </c>
      <c r="I589" s="3" t="inlineStr">
        <is>
          <t>Local</t>
        </is>
      </c>
      <c r="J589" s="3" t="inlineStr">
        <is>
          <t>False</t>
        </is>
      </c>
      <c r="K589" s="3" t="inlineStr">
        <is>
          <t>21</t>
        </is>
      </c>
      <c r="L589" s="3" t="inlineStr">
        <is>
          <t>Frontend Platform</t>
        </is>
      </c>
      <c r="M589" s="3" t="inlineStr"/>
    </row>
    <row r="590">
      <c r="A590" s="2" t="inlineStr">
        <is>
          <t>../</t>
        </is>
      </c>
      <c r="B590" s="2" t="inlineStr">
        <is>
          <t>Link</t>
        </is>
      </c>
      <c r="C590" s="2" t="inlineStr">
        <is>
          <t>2.4.4</t>
        </is>
      </c>
      <c r="D590" s="9" t="inlineStr">
        <is>
          <t>moderate</t>
        </is>
      </c>
      <c r="E590" s="2" t="inlineStr">
        <is>
          <t>3</t>
        </is>
      </c>
      <c r="F590" s="2" t="inlineStr">
        <is>
          <t>1</t>
        </is>
      </c>
      <c r="G590" s="2" t="inlineStr">
        <is>
          <t>0</t>
        </is>
      </c>
      <c r="H590" s="2" t="inlineStr">
        <is>
          <t>False</t>
        </is>
      </c>
      <c r="I590" s="2" t="inlineStr">
        <is>
          <t>Local</t>
        </is>
      </c>
      <c r="J590" s="2" t="inlineStr">
        <is>
          <t>False</t>
        </is>
      </c>
      <c r="K590" s="2" t="inlineStr">
        <is>
          <t>21</t>
        </is>
      </c>
      <c r="L590" s="2" t="inlineStr">
        <is>
          <t>Design System</t>
        </is>
      </c>
      <c r="M590" s="2" t="inlineStr"/>
    </row>
    <row r="591">
      <c r="A591" s="3" t="inlineStr">
        <is>
          <t>#Undefined 1Cg11Xi &gt; A</t>
        </is>
      </c>
      <c r="B591" s="3" t="inlineStr">
        <is>
          <t>Link</t>
        </is>
      </c>
      <c r="C591" s="3" t="inlineStr">
        <is>
          <t>4.1.2</t>
        </is>
      </c>
      <c r="D591" s="9" t="inlineStr">
        <is>
          <t>moderate</t>
        </is>
      </c>
      <c r="E591" s="3" t="inlineStr">
        <is>
          <t>3</t>
        </is>
      </c>
      <c r="F591" s="3" t="inlineStr">
        <is>
          <t>1</t>
        </is>
      </c>
      <c r="G591" s="3" t="inlineStr">
        <is>
          <t>0</t>
        </is>
      </c>
      <c r="H591" s="3" t="inlineStr">
        <is>
          <t>False</t>
        </is>
      </c>
      <c r="I591" s="3" t="inlineStr">
        <is>
          <t>Local</t>
        </is>
      </c>
      <c r="J591" s="3" t="inlineStr">
        <is>
          <t>False</t>
        </is>
      </c>
      <c r="K591" s="3" t="inlineStr">
        <is>
          <t>21</t>
        </is>
      </c>
      <c r="L591" s="3" t="inlineStr">
        <is>
          <t>Design System</t>
        </is>
      </c>
      <c r="M591" s="3" t="inlineStr"/>
    </row>
    <row r="592">
      <c r="A592" s="2" t="inlineStr">
        <is>
          <t>#Undefined 1Ce8Kuo &gt; A</t>
        </is>
      </c>
      <c r="B592" s="2" t="inlineStr">
        <is>
          <t>Link</t>
        </is>
      </c>
      <c r="C592" s="2" t="inlineStr">
        <is>
          <t>4.1.2</t>
        </is>
      </c>
      <c r="D592" s="9" t="inlineStr">
        <is>
          <t>moderate</t>
        </is>
      </c>
      <c r="E592" s="2" t="inlineStr">
        <is>
          <t>3</t>
        </is>
      </c>
      <c r="F592" s="2" t="inlineStr">
        <is>
          <t>1</t>
        </is>
      </c>
      <c r="G592" s="2" t="inlineStr">
        <is>
          <t>0</t>
        </is>
      </c>
      <c r="H592" s="2" t="inlineStr">
        <is>
          <t>False</t>
        </is>
      </c>
      <c r="I592" s="2" t="inlineStr">
        <is>
          <t>Local</t>
        </is>
      </c>
      <c r="J592" s="2" t="inlineStr">
        <is>
          <t>False</t>
        </is>
      </c>
      <c r="K592" s="2" t="inlineStr">
        <is>
          <t>21</t>
        </is>
      </c>
      <c r="L592" s="2" t="inlineStr">
        <is>
          <t>Design System</t>
        </is>
      </c>
      <c r="M592" s="2" t="inlineStr"/>
    </row>
    <row r="593">
      <c r="A593" s="3" t="inlineStr">
        <is>
          <t>#Undefined 15K715S &gt; A</t>
        </is>
      </c>
      <c r="B593" s="3" t="inlineStr">
        <is>
          <t>Link</t>
        </is>
      </c>
      <c r="C593" s="3" t="inlineStr">
        <is>
          <t>4.1.2</t>
        </is>
      </c>
      <c r="D593" s="9" t="inlineStr">
        <is>
          <t>moderate</t>
        </is>
      </c>
      <c r="E593" s="3" t="inlineStr">
        <is>
          <t>3</t>
        </is>
      </c>
      <c r="F593" s="3" t="inlineStr">
        <is>
          <t>1</t>
        </is>
      </c>
      <c r="G593" s="3" t="inlineStr">
        <is>
          <t>0</t>
        </is>
      </c>
      <c r="H593" s="3" t="inlineStr">
        <is>
          <t>False</t>
        </is>
      </c>
      <c r="I593" s="3" t="inlineStr">
        <is>
          <t>Local</t>
        </is>
      </c>
      <c r="J593" s="3" t="inlineStr">
        <is>
          <t>False</t>
        </is>
      </c>
      <c r="K593" s="3" t="inlineStr">
        <is>
          <t>21</t>
        </is>
      </c>
      <c r="L593" s="3" t="inlineStr">
        <is>
          <t>Design System</t>
        </is>
      </c>
      <c r="M593" s="3" t="inlineStr"/>
    </row>
    <row r="594">
      <c r="A594" s="2" t="inlineStr">
        <is>
          <t>/Html[1]/Body[1]/Div[1]/Div[1]/Div[1]/Div[1]/Div[1]/Div[1]/Div[1]/Div[1]/A[1]</t>
        </is>
      </c>
      <c r="B594" s="2" t="inlineStr">
        <is>
          <t>Link</t>
        </is>
      </c>
      <c r="C594" s="2" t="inlineStr">
        <is>
          <t>2.4.7</t>
        </is>
      </c>
      <c r="D594" s="9" t="inlineStr">
        <is>
          <t>moderate</t>
        </is>
      </c>
      <c r="E594" s="2" t="inlineStr">
        <is>
          <t>3</t>
        </is>
      </c>
      <c r="F594" s="2" t="inlineStr">
        <is>
          <t>1</t>
        </is>
      </c>
      <c r="G594" s="2" t="inlineStr">
        <is>
          <t>0</t>
        </is>
      </c>
      <c r="H594" s="2" t="inlineStr">
        <is>
          <t>False</t>
        </is>
      </c>
      <c r="I594" s="2" t="inlineStr">
        <is>
          <t>Local</t>
        </is>
      </c>
      <c r="J594" s="2" t="inlineStr">
        <is>
          <t>False</t>
        </is>
      </c>
      <c r="K594" s="2" t="inlineStr">
        <is>
          <t>21</t>
        </is>
      </c>
      <c r="L594" s="2" t="inlineStr">
        <is>
          <t>Design System</t>
        </is>
      </c>
      <c r="M594" s="2" t="inlineStr"/>
    </row>
    <row r="595">
      <c r="A595" s="3" t="inlineStr">
        <is>
          <t>/Html[1]/Body[1]/Div[1]/Div[1]/Div[12]/Div[1]/Div[1]/A[1]</t>
        </is>
      </c>
      <c r="B595" s="3" t="inlineStr">
        <is>
          <t>Link</t>
        </is>
      </c>
      <c r="C595" s="3" t="inlineStr">
        <is>
          <t>2.4.7</t>
        </is>
      </c>
      <c r="D595" s="9" t="inlineStr">
        <is>
          <t>moderate</t>
        </is>
      </c>
      <c r="E595" s="3" t="inlineStr">
        <is>
          <t>3</t>
        </is>
      </c>
      <c r="F595" s="3" t="inlineStr">
        <is>
          <t>1</t>
        </is>
      </c>
      <c r="G595" s="3" t="inlineStr">
        <is>
          <t>0</t>
        </is>
      </c>
      <c r="H595" s="3" t="inlineStr">
        <is>
          <t>False</t>
        </is>
      </c>
      <c r="I595" s="3" t="inlineStr">
        <is>
          <t>Local</t>
        </is>
      </c>
      <c r="J595" s="3" t="inlineStr">
        <is>
          <t>False</t>
        </is>
      </c>
      <c r="K595" s="3" t="inlineStr">
        <is>
          <t>21</t>
        </is>
      </c>
      <c r="L595" s="3" t="inlineStr">
        <is>
          <t>Design System</t>
        </is>
      </c>
      <c r="M595" s="3" t="inlineStr"/>
    </row>
    <row r="596">
      <c r="A596" s="2" t="inlineStr">
        <is>
          <t>Div.Framer Z8F4Kh:Nth Of Type(3) &gt; Div.Framer 1Yc2Nnn Container:Nth Of Type(2) &gt; A.Framer 6G0Im.Framer G8O0E</t>
        </is>
      </c>
      <c r="B596" s="2" t="inlineStr">
        <is>
          <t>Other</t>
        </is>
      </c>
      <c r="C596" s="2" t="inlineStr">
        <is>
          <t>2.4.13</t>
        </is>
      </c>
      <c r="D596" s="9" t="inlineStr">
        <is>
          <t>moderate</t>
        </is>
      </c>
      <c r="E596" s="2" t="inlineStr">
        <is>
          <t>3</t>
        </is>
      </c>
      <c r="F596" s="2" t="inlineStr">
        <is>
          <t>1</t>
        </is>
      </c>
      <c r="G596" s="2" t="inlineStr">
        <is>
          <t>0</t>
        </is>
      </c>
      <c r="H596" s="2" t="inlineStr">
        <is>
          <t>False</t>
        </is>
      </c>
      <c r="I596" s="2" t="inlineStr">
        <is>
          <t>Local</t>
        </is>
      </c>
      <c r="J596" s="2" t="inlineStr">
        <is>
          <t>False</t>
        </is>
      </c>
      <c r="K596" s="2" t="inlineStr">
        <is>
          <t>21</t>
        </is>
      </c>
      <c r="L596" s="2" t="inlineStr">
        <is>
          <t>Frontend Platform</t>
        </is>
      </c>
      <c r="M596" s="2" t="inlineStr"/>
    </row>
    <row r="597">
      <c r="A597" s="3" t="inlineStr">
        <is>
          <t>/Html[1]/Body[1]/Div[1]/Div[1]/Div[2]/Div[1]/Div[1]/Div[1]/Div[1]/Div[1]/Div[1]/Div[1]/H1[1]/Div[1]/Span[1]</t>
        </is>
      </c>
      <c r="B597" s="3" t="inlineStr">
        <is>
          <t>Heading</t>
        </is>
      </c>
      <c r="C597" s="3" t="inlineStr">
        <is>
          <t>1.4.3</t>
        </is>
      </c>
      <c r="D597" s="9" t="inlineStr">
        <is>
          <t>moderate</t>
        </is>
      </c>
      <c r="E597" s="3" t="inlineStr">
        <is>
          <t>3</t>
        </is>
      </c>
      <c r="F597" s="3" t="inlineStr">
        <is>
          <t>1</t>
        </is>
      </c>
      <c r="G597" s="3" t="inlineStr">
        <is>
          <t>0</t>
        </is>
      </c>
      <c r="H597" s="3" t="inlineStr">
        <is>
          <t>False</t>
        </is>
      </c>
      <c r="I597" s="3" t="inlineStr">
        <is>
          <t>Shared</t>
        </is>
      </c>
      <c r="J597" s="3" t="inlineStr">
        <is>
          <t>True</t>
        </is>
      </c>
      <c r="K597" s="3" t="inlineStr">
        <is>
          <t>21</t>
        </is>
      </c>
      <c r="L597" s="3" t="inlineStr">
        <is>
          <t>Frontend Platform</t>
        </is>
      </c>
      <c r="M597" s="3" t="inlineStr">
        <is>
          <t>Design system color palette or theme tokens</t>
        </is>
      </c>
    </row>
    <row r="598">
      <c r="A598" s="2" t="inlineStr">
        <is>
          <t>/Html[1]/Body[1]/Div[1]/Div[1]/Div[2]/Div[1]/Div[1]/Div[1]/Div[2]/Div[2]/Video[1]</t>
        </is>
      </c>
      <c r="B598" s="2" t="inlineStr">
        <is>
          <t>Other</t>
        </is>
      </c>
      <c r="C598" s="2" t="inlineStr">
        <is>
          <t>1.2.2</t>
        </is>
      </c>
      <c r="D598" s="9" t="inlineStr">
        <is>
          <t>moderate</t>
        </is>
      </c>
      <c r="E598" s="2" t="inlineStr">
        <is>
          <t>3</t>
        </is>
      </c>
      <c r="F598" s="2" t="inlineStr">
        <is>
          <t>1</t>
        </is>
      </c>
      <c r="G598" s="2" t="inlineStr">
        <is>
          <t>0</t>
        </is>
      </c>
      <c r="H598" s="2" t="inlineStr">
        <is>
          <t>False</t>
        </is>
      </c>
      <c r="I598" s="2" t="inlineStr">
        <is>
          <t>Local</t>
        </is>
      </c>
      <c r="J598" s="2" t="inlineStr">
        <is>
          <t>False</t>
        </is>
      </c>
      <c r="K598" s="2" t="inlineStr">
        <is>
          <t>21</t>
        </is>
      </c>
      <c r="L598" s="2" t="inlineStr">
        <is>
          <t>Frontend Platform</t>
        </is>
      </c>
      <c r="M598" s="2" t="inlineStr"/>
    </row>
    <row r="599">
      <c r="A599" s="3" t="inlineStr">
        <is>
          <t>Div.Framer 12Sgr0O:Nth Of Type(2) &gt; Div.Framer 1Flo45L Container:Nth Of Type(1) &gt; A.Framer 6G0Im.Framer G8O0E</t>
        </is>
      </c>
      <c r="B599" s="3" t="inlineStr">
        <is>
          <t>Other</t>
        </is>
      </c>
      <c r="C599" s="3" t="inlineStr">
        <is>
          <t>2.4.13</t>
        </is>
      </c>
      <c r="D599" s="9" t="inlineStr">
        <is>
          <t>moderate</t>
        </is>
      </c>
      <c r="E599" s="3" t="inlineStr">
        <is>
          <t>3</t>
        </is>
      </c>
      <c r="F599" s="3" t="inlineStr">
        <is>
          <t>1</t>
        </is>
      </c>
      <c r="G599" s="3" t="inlineStr">
        <is>
          <t>0</t>
        </is>
      </c>
      <c r="H599" s="3" t="inlineStr">
        <is>
          <t>False</t>
        </is>
      </c>
      <c r="I599" s="3" t="inlineStr">
        <is>
          <t>Local</t>
        </is>
      </c>
      <c r="J599" s="3" t="inlineStr">
        <is>
          <t>False</t>
        </is>
      </c>
      <c r="K599" s="3" t="inlineStr">
        <is>
          <t>21</t>
        </is>
      </c>
      <c r="L599" s="3" t="inlineStr">
        <is>
          <t>Frontend Platform</t>
        </is>
      </c>
      <c r="M599" s="3" t="inlineStr"/>
    </row>
    <row r="600">
      <c r="A600" s="2" t="inlineStr">
        <is>
          <t>/Html[1]/Body[1]/Div[1]/Div[1]/Div[2]/Div[1]/Div[1]/Div[1]/Div[1]/Div[1]/Div[1]/H1[1]/Div[1]</t>
        </is>
      </c>
      <c r="B600" s="2" t="inlineStr">
        <is>
          <t>Heading</t>
        </is>
      </c>
      <c r="C600" s="2" t="inlineStr">
        <is>
          <t>2.4.6</t>
        </is>
      </c>
      <c r="D600" s="9" t="inlineStr">
        <is>
          <t>moderate</t>
        </is>
      </c>
      <c r="E600" s="2" t="inlineStr">
        <is>
          <t>3</t>
        </is>
      </c>
      <c r="F600" s="2" t="inlineStr">
        <is>
          <t>1</t>
        </is>
      </c>
      <c r="G600" s="2" t="inlineStr">
        <is>
          <t>0</t>
        </is>
      </c>
      <c r="H600" s="2" t="inlineStr">
        <is>
          <t>False</t>
        </is>
      </c>
      <c r="I600" s="2" t="inlineStr">
        <is>
          <t>Local</t>
        </is>
      </c>
      <c r="J600" s="2" t="inlineStr">
        <is>
          <t>False</t>
        </is>
      </c>
      <c r="K600" s="2" t="inlineStr">
        <is>
          <t>21</t>
        </is>
      </c>
      <c r="L600" s="2" t="inlineStr">
        <is>
          <t>Frontend Platform</t>
        </is>
      </c>
      <c r="M600" s="2" t="inlineStr"/>
    </row>
    <row r="601">
      <c r="A601" s="3" t="inlineStr">
        <is>
          <t>.Hidden 11Vx2Ju.Ssr Variant:Nth Child(10) &gt; .Framer 14Fdeb7 Container &gt; .Framer P4Dmh.Framer Foa5M.Framer Z62Ui &gt; .Framer 32Dz9I</t>
        </is>
      </c>
      <c r="B601" s="3" t="inlineStr">
        <is>
          <t>List</t>
        </is>
      </c>
      <c r="C601" s="3" t="inlineStr">
        <is>
          <t>1.3.1</t>
        </is>
      </c>
      <c r="D601" s="9" t="inlineStr">
        <is>
          <t>moderate</t>
        </is>
      </c>
      <c r="E601" s="3" t="inlineStr">
        <is>
          <t>3</t>
        </is>
      </c>
      <c r="F601" s="3" t="inlineStr">
        <is>
          <t>1</t>
        </is>
      </c>
      <c r="G601" s="3" t="inlineStr">
        <is>
          <t>0</t>
        </is>
      </c>
      <c r="H601" s="3" t="inlineStr">
        <is>
          <t>False</t>
        </is>
      </c>
      <c r="I601" s="3" t="inlineStr">
        <is>
          <t>Local</t>
        </is>
      </c>
      <c r="J601" s="3" t="inlineStr">
        <is>
          <t>False</t>
        </is>
      </c>
      <c r="K601" s="3" t="inlineStr">
        <is>
          <t>21</t>
        </is>
      </c>
      <c r="L601" s="3" t="inlineStr">
        <is>
          <t>Frontend Platform</t>
        </is>
      </c>
      <c r="M601" s="3" t="inlineStr"/>
    </row>
    <row r="602">
      <c r="A602" s="2" t="inlineStr">
        <is>
          <t>.Hidden Ig87Uo.Ssr Variant:Nth Child(10) &gt; .Framer 1Au0Hj4 Container &gt; .Framer P4Dmh.Framer Foa5M.Framer Z62Ui &gt; .Framer 32Dz9I</t>
        </is>
      </c>
      <c r="B602" s="2" t="inlineStr">
        <is>
          <t>List</t>
        </is>
      </c>
      <c r="C602" s="2" t="inlineStr">
        <is>
          <t>1.3.1</t>
        </is>
      </c>
      <c r="D602" s="9" t="inlineStr">
        <is>
          <t>moderate</t>
        </is>
      </c>
      <c r="E602" s="2" t="inlineStr">
        <is>
          <t>3</t>
        </is>
      </c>
      <c r="F602" s="2" t="inlineStr">
        <is>
          <t>1</t>
        </is>
      </c>
      <c r="G602" s="2" t="inlineStr">
        <is>
          <t>0</t>
        </is>
      </c>
      <c r="H602" s="2" t="inlineStr">
        <is>
          <t>False</t>
        </is>
      </c>
      <c r="I602" s="2" t="inlineStr">
        <is>
          <t>Local</t>
        </is>
      </c>
      <c r="J602" s="2" t="inlineStr">
        <is>
          <t>False</t>
        </is>
      </c>
      <c r="K602" s="2" t="inlineStr">
        <is>
          <t>21</t>
        </is>
      </c>
      <c r="L602" s="2" t="inlineStr">
        <is>
          <t>Frontend Platform</t>
        </is>
      </c>
      <c r="M602" s="2" t="inlineStr"/>
    </row>
    <row r="603">
      <c r="A603" s="3" t="inlineStr">
        <is>
          <t>/Html[1]/Body[1]/Div[1]/Div[1]/Div[2]/Div[1]/Div[1]/Div[1]/Div[1]/H1[1]/Div[1]</t>
        </is>
      </c>
      <c r="B603" s="3" t="inlineStr">
        <is>
          <t>Heading</t>
        </is>
      </c>
      <c r="C603" s="3" t="inlineStr">
        <is>
          <t>2.4.6</t>
        </is>
      </c>
      <c r="D603" s="9" t="inlineStr">
        <is>
          <t>moderate</t>
        </is>
      </c>
      <c r="E603" s="3" t="inlineStr">
        <is>
          <t>3</t>
        </is>
      </c>
      <c r="F603" s="3" t="inlineStr">
        <is>
          <t>1</t>
        </is>
      </c>
      <c r="G603" s="3" t="inlineStr">
        <is>
          <t>0</t>
        </is>
      </c>
      <c r="H603" s="3" t="inlineStr">
        <is>
          <t>False</t>
        </is>
      </c>
      <c r="I603" s="3" t="inlineStr">
        <is>
          <t>Local</t>
        </is>
      </c>
      <c r="J603" s="3" t="inlineStr">
        <is>
          <t>False</t>
        </is>
      </c>
      <c r="K603" s="3" t="inlineStr">
        <is>
          <t>21</t>
        </is>
      </c>
      <c r="L603" s="3" t="inlineStr">
        <is>
          <t>Frontend Platform</t>
        </is>
      </c>
      <c r="M603" s="3" t="inlineStr"/>
    </row>
    <row r="604">
      <c r="A604" s="2" t="inlineStr">
        <is>
          <t>#:Rbalemeulp: &gt; Option:Nth Child(10)</t>
        </is>
      </c>
      <c r="B604" s="2" t="inlineStr">
        <is>
          <t>List</t>
        </is>
      </c>
      <c r="C604" s="2" t="inlineStr">
        <is>
          <t>1.4.3</t>
        </is>
      </c>
      <c r="D604" s="9" t="inlineStr">
        <is>
          <t>moderate</t>
        </is>
      </c>
      <c r="E604" s="2" t="inlineStr">
        <is>
          <t>3</t>
        </is>
      </c>
      <c r="F604" s="2" t="inlineStr">
        <is>
          <t>1</t>
        </is>
      </c>
      <c r="G604" s="2" t="inlineStr">
        <is>
          <t>0</t>
        </is>
      </c>
      <c r="H604" s="2" t="inlineStr">
        <is>
          <t>False</t>
        </is>
      </c>
      <c r="I604" s="2" t="inlineStr">
        <is>
          <t>Shared</t>
        </is>
      </c>
      <c r="J604" s="2" t="inlineStr">
        <is>
          <t>True</t>
        </is>
      </c>
      <c r="K604" s="2" t="inlineStr">
        <is>
          <t>21</t>
        </is>
      </c>
      <c r="L604" s="2" t="inlineStr">
        <is>
          <t>Frontend Platform</t>
        </is>
      </c>
      <c r="M604" s="2" t="inlineStr">
        <is>
          <t>Design system color palette or theme tokens</t>
        </is>
      </c>
    </row>
    <row r="605">
      <c r="A605" s="3" t="inlineStr">
        <is>
          <t>#:R5Lanberulp: &gt; Option:Nth Child(10)</t>
        </is>
      </c>
      <c r="B605" s="3" t="inlineStr">
        <is>
          <t>List</t>
        </is>
      </c>
      <c r="C605" s="3" t="inlineStr">
        <is>
          <t>1.4.3</t>
        </is>
      </c>
      <c r="D605" s="9" t="inlineStr">
        <is>
          <t>moderate</t>
        </is>
      </c>
      <c r="E605" s="3" t="inlineStr">
        <is>
          <t>3</t>
        </is>
      </c>
      <c r="F605" s="3" t="inlineStr">
        <is>
          <t>1</t>
        </is>
      </c>
      <c r="G605" s="3" t="inlineStr">
        <is>
          <t>0</t>
        </is>
      </c>
      <c r="H605" s="3" t="inlineStr">
        <is>
          <t>False</t>
        </is>
      </c>
      <c r="I605" s="3" t="inlineStr">
        <is>
          <t>Shared</t>
        </is>
      </c>
      <c r="J605" s="3" t="inlineStr">
        <is>
          <t>True</t>
        </is>
      </c>
      <c r="K605" s="3" t="inlineStr">
        <is>
          <t>21</t>
        </is>
      </c>
      <c r="L605" s="3" t="inlineStr">
        <is>
          <t>Frontend Platform</t>
        </is>
      </c>
      <c r="M605" s="3" t="inlineStr">
        <is>
          <t>Design system color palette or theme tokens</t>
        </is>
      </c>
    </row>
    <row r="606">
      <c r="A606" s="2" t="inlineStr">
        <is>
          <t>#:R5Lanbr6Ulp: &gt; Option:Nth Child(10)</t>
        </is>
      </c>
      <c r="B606" s="2" t="inlineStr">
        <is>
          <t>List</t>
        </is>
      </c>
      <c r="C606" s="2" t="inlineStr">
        <is>
          <t>1.4.3</t>
        </is>
      </c>
      <c r="D606" s="9" t="inlineStr">
        <is>
          <t>moderate</t>
        </is>
      </c>
      <c r="E606" s="2" t="inlineStr">
        <is>
          <t>3</t>
        </is>
      </c>
      <c r="F606" s="2" t="inlineStr">
        <is>
          <t>1</t>
        </is>
      </c>
      <c r="G606" s="2" t="inlineStr">
        <is>
          <t>0</t>
        </is>
      </c>
      <c r="H606" s="2" t="inlineStr">
        <is>
          <t>False</t>
        </is>
      </c>
      <c r="I606" s="2" t="inlineStr">
        <is>
          <t>Shared</t>
        </is>
      </c>
      <c r="J606" s="2" t="inlineStr">
        <is>
          <t>True</t>
        </is>
      </c>
      <c r="K606" s="2" t="inlineStr">
        <is>
          <t>21</t>
        </is>
      </c>
      <c r="L606" s="2" t="inlineStr">
        <is>
          <t>Frontend Platform</t>
        </is>
      </c>
      <c r="M606" s="2" t="inlineStr">
        <is>
          <t>Design system color palette or theme tokens</t>
        </is>
      </c>
    </row>
    <row r="607">
      <c r="A607" s="3" t="inlineStr">
        <is>
          <t>#:R2Qlbltjilp: &gt; Option:Nth Child(10)</t>
        </is>
      </c>
      <c r="B607" s="3" t="inlineStr">
        <is>
          <t>Form</t>
        </is>
      </c>
      <c r="C607" s="3" t="inlineStr">
        <is>
          <t>1.4.3</t>
        </is>
      </c>
      <c r="D607" s="9" t="inlineStr">
        <is>
          <t>moderate</t>
        </is>
      </c>
      <c r="E607" s="3" t="inlineStr">
        <is>
          <t>3</t>
        </is>
      </c>
      <c r="F607" s="3" t="inlineStr">
        <is>
          <t>1</t>
        </is>
      </c>
      <c r="G607" s="3" t="inlineStr">
        <is>
          <t>0</t>
        </is>
      </c>
      <c r="H607" s="3" t="inlineStr">
        <is>
          <t>False</t>
        </is>
      </c>
      <c r="I607" s="3" t="inlineStr">
        <is>
          <t>Shared</t>
        </is>
      </c>
      <c r="J607" s="3" t="inlineStr">
        <is>
          <t>True</t>
        </is>
      </c>
      <c r="K607" s="3" t="inlineStr">
        <is>
          <t>21</t>
        </is>
      </c>
      <c r="L607" s="3" t="inlineStr">
        <is>
          <t>Design System</t>
        </is>
      </c>
      <c r="M607" s="3" t="inlineStr">
        <is>
          <t>Design system color palette or theme tokens</t>
        </is>
      </c>
    </row>
    <row r="608">
      <c r="A608" s="2" t="inlineStr">
        <is>
          <t>#:R2Qlbljmelp: &gt; Option:Nth Child(10)</t>
        </is>
      </c>
      <c r="B608" s="2" t="inlineStr">
        <is>
          <t>Form</t>
        </is>
      </c>
      <c r="C608" s="2" t="inlineStr">
        <is>
          <t>1.4.3</t>
        </is>
      </c>
      <c r="D608" s="9" t="inlineStr">
        <is>
          <t>moderate</t>
        </is>
      </c>
      <c r="E608" s="2" t="inlineStr">
        <is>
          <t>3</t>
        </is>
      </c>
      <c r="F608" s="2" t="inlineStr">
        <is>
          <t>1</t>
        </is>
      </c>
      <c r="G608" s="2" t="inlineStr">
        <is>
          <t>0</t>
        </is>
      </c>
      <c r="H608" s="2" t="inlineStr">
        <is>
          <t>False</t>
        </is>
      </c>
      <c r="I608" s="2" t="inlineStr">
        <is>
          <t>Shared</t>
        </is>
      </c>
      <c r="J608" s="2" t="inlineStr">
        <is>
          <t>True</t>
        </is>
      </c>
      <c r="K608" s="2" t="inlineStr">
        <is>
          <t>21</t>
        </is>
      </c>
      <c r="L608" s="2" t="inlineStr">
        <is>
          <t>Design System</t>
        </is>
      </c>
      <c r="M608" s="2" t="inlineStr">
        <is>
          <t>Design system color palette or theme tokens</t>
        </is>
      </c>
    </row>
    <row r="609">
      <c r="A609" s="3" t="inlineStr">
        <is>
          <t>#:R2Qlbljmalp: &gt; Option:Nth Child(10)</t>
        </is>
      </c>
      <c r="B609" s="3" t="inlineStr">
        <is>
          <t>Form</t>
        </is>
      </c>
      <c r="C609" s="3" t="inlineStr">
        <is>
          <t>1.4.3</t>
        </is>
      </c>
      <c r="D609" s="9" t="inlineStr">
        <is>
          <t>moderate</t>
        </is>
      </c>
      <c r="E609" s="3" t="inlineStr">
        <is>
          <t>3</t>
        </is>
      </c>
      <c r="F609" s="3" t="inlineStr">
        <is>
          <t>1</t>
        </is>
      </c>
      <c r="G609" s="3" t="inlineStr">
        <is>
          <t>0</t>
        </is>
      </c>
      <c r="H609" s="3" t="inlineStr">
        <is>
          <t>False</t>
        </is>
      </c>
      <c r="I609" s="3" t="inlineStr">
        <is>
          <t>Shared</t>
        </is>
      </c>
      <c r="J609" s="3" t="inlineStr">
        <is>
          <t>True</t>
        </is>
      </c>
      <c r="K609" s="3" t="inlineStr">
        <is>
          <t>21</t>
        </is>
      </c>
      <c r="L609" s="3" t="inlineStr">
        <is>
          <t>Design System</t>
        </is>
      </c>
      <c r="M609" s="3" t="inlineStr">
        <is>
          <t>Design system color palette or theme tokens</t>
        </is>
      </c>
    </row>
    <row r="610">
      <c r="A610" s="2" t="inlineStr">
        <is>
          <t>/Html[1]/Body[1]/Div[1]/Div[1]/Div[2]/Div[2]/Div[1]/Form[1]/Input[10]</t>
        </is>
      </c>
      <c r="B610" s="2" t="inlineStr">
        <is>
          <t>Form</t>
        </is>
      </c>
      <c r="C610" s="2" t="inlineStr">
        <is>
          <t>3.3.2</t>
        </is>
      </c>
      <c r="D610" s="9" t="inlineStr">
        <is>
          <t>moderate</t>
        </is>
      </c>
      <c r="E610" s="2" t="inlineStr">
        <is>
          <t>3</t>
        </is>
      </c>
      <c r="F610" s="2" t="inlineStr">
        <is>
          <t>1</t>
        </is>
      </c>
      <c r="G610" s="2" t="inlineStr">
        <is>
          <t>0</t>
        </is>
      </c>
      <c r="H610" s="2" t="inlineStr">
        <is>
          <t>False</t>
        </is>
      </c>
      <c r="I610" s="2" t="inlineStr">
        <is>
          <t>Shared</t>
        </is>
      </c>
      <c r="J610" s="2" t="inlineStr">
        <is>
          <t>True</t>
        </is>
      </c>
      <c r="K610" s="2" t="inlineStr">
        <is>
          <t>21</t>
        </is>
      </c>
      <c r="L610" s="2" t="inlineStr">
        <is>
          <t>Design System</t>
        </is>
      </c>
      <c r="M610" s="2" t="inlineStr">
        <is>
          <t>Design system form field component</t>
        </is>
      </c>
    </row>
    <row r="611">
      <c r="A611" s="3" t="inlineStr">
        <is>
          <t>Input</t>
        </is>
      </c>
      <c r="B611" s="3" t="inlineStr">
        <is>
          <t>Table</t>
        </is>
      </c>
      <c r="C611" s="3" t="inlineStr">
        <is>
          <t>3.3.7</t>
        </is>
      </c>
      <c r="D611" s="9" t="inlineStr">
        <is>
          <t>moderate</t>
        </is>
      </c>
      <c r="E611" s="3" t="inlineStr">
        <is>
          <t>3</t>
        </is>
      </c>
      <c r="F611" s="3" t="inlineStr">
        <is>
          <t>1</t>
        </is>
      </c>
      <c r="G611" s="3" t="inlineStr">
        <is>
          <t>0</t>
        </is>
      </c>
      <c r="H611" s="3" t="inlineStr">
        <is>
          <t>False</t>
        </is>
      </c>
      <c r="I611" s="3" t="inlineStr">
        <is>
          <t>Shared</t>
        </is>
      </c>
      <c r="J611" s="3" t="inlineStr">
        <is>
          <t>True</t>
        </is>
      </c>
      <c r="K611" s="3" t="inlineStr">
        <is>
          <t>21</t>
        </is>
      </c>
      <c r="L611" s="3" t="inlineStr">
        <is>
          <t>Design System</t>
        </is>
      </c>
      <c r="M611" s="3" t="inlineStr">
        <is>
          <t>Design system table component</t>
        </is>
      </c>
    </row>
    <row r="612">
      <c r="A612" s="2" t="inlineStr">
        <is>
          <t>.Hidden Dd0Pst.Ssr Variant.Hidden 774Zhf:Nth Child(1) &gt; .Framer Bvatwb Container &gt; .Framer P4Dmh.Framer Foa5M.Framer Z62Ui &gt; .Framer 32Dz9I</t>
        </is>
      </c>
      <c r="B612" s="2" t="inlineStr">
        <is>
          <t>List</t>
        </is>
      </c>
      <c r="C612" s="2" t="inlineStr">
        <is>
          <t>1.3.1</t>
        </is>
      </c>
      <c r="D612" s="9" t="inlineStr">
        <is>
          <t>moderate</t>
        </is>
      </c>
      <c r="E612" s="2" t="inlineStr">
        <is>
          <t>3</t>
        </is>
      </c>
      <c r="F612" s="2" t="inlineStr">
        <is>
          <t>1</t>
        </is>
      </c>
      <c r="G612" s="2" t="inlineStr">
        <is>
          <t>0</t>
        </is>
      </c>
      <c r="H612" s="2" t="inlineStr">
        <is>
          <t>False</t>
        </is>
      </c>
      <c r="I612" s="2" t="inlineStr">
        <is>
          <t>Local</t>
        </is>
      </c>
      <c r="J612" s="2" t="inlineStr">
        <is>
          <t>False</t>
        </is>
      </c>
      <c r="K612" s="2" t="inlineStr">
        <is>
          <t>21</t>
        </is>
      </c>
      <c r="L612" s="2" t="inlineStr">
        <is>
          <t>Frontend Platform</t>
        </is>
      </c>
      <c r="M612" s="2" t="inlineStr"/>
    </row>
    <row r="613">
      <c r="A613" s="3" t="inlineStr">
        <is>
          <t>.Framer P576W &gt; .Hidden Ig87Uo.Ssr Variant:Nth Child(10)</t>
        </is>
      </c>
      <c r="B613" s="3" t="inlineStr">
        <is>
          <t>List</t>
        </is>
      </c>
      <c r="C613" s="3" t="inlineStr">
        <is>
          <t>1.3.1</t>
        </is>
      </c>
      <c r="D613" s="9" t="inlineStr">
        <is>
          <t>moderate</t>
        </is>
      </c>
      <c r="E613" s="3" t="inlineStr">
        <is>
          <t>3</t>
        </is>
      </c>
      <c r="F613" s="3" t="inlineStr">
        <is>
          <t>1</t>
        </is>
      </c>
      <c r="G613" s="3" t="inlineStr">
        <is>
          <t>0</t>
        </is>
      </c>
      <c r="H613" s="3" t="inlineStr">
        <is>
          <t>False</t>
        </is>
      </c>
      <c r="I613" s="3" t="inlineStr">
        <is>
          <t>Local</t>
        </is>
      </c>
      <c r="J613" s="3" t="inlineStr">
        <is>
          <t>False</t>
        </is>
      </c>
      <c r="K613" s="3" t="inlineStr">
        <is>
          <t>21</t>
        </is>
      </c>
      <c r="L613" s="3" t="inlineStr">
        <is>
          <t>Frontend Platform</t>
        </is>
      </c>
      <c r="M613" s="3" t="inlineStr"/>
    </row>
    <row r="614">
      <c r="A614" s="2" t="inlineStr">
        <is>
          <t>.Framer 1V7X4Do Container &gt; .Framer V 1Boa1Fg.Framer Rfasy[Data Framer Name="No Hover On Card"] &gt; .Framer Cwi9Dg[Data Framer Name="Text Wrapper"] &gt; .Framer Yapwo8[Data Framer Name="Bullet List"] &gt; .Framer Vp459B[Data Framer Name="List Item"] &gt; .Framer 1E87Qgz[Data Framer Name="Text Wrapper"] &gt; .Framer Yfnu53[Data Framer Component Type="Richtextcontainer"] &gt; .Framer Styles Preset 1I0Ok3N[Data Styles Preset="P9Xiarta2"]</t>
        </is>
      </c>
      <c r="B614" s="2" t="inlineStr">
        <is>
          <t>List</t>
        </is>
      </c>
      <c r="C614" s="2" t="inlineStr">
        <is>
          <t>2.4.6</t>
        </is>
      </c>
      <c r="D614" s="9" t="inlineStr">
        <is>
          <t>moderate</t>
        </is>
      </c>
      <c r="E614" s="2" t="inlineStr">
        <is>
          <t>3</t>
        </is>
      </c>
      <c r="F614" s="2" t="inlineStr">
        <is>
          <t>1</t>
        </is>
      </c>
      <c r="G614" s="2" t="inlineStr">
        <is>
          <t>0</t>
        </is>
      </c>
      <c r="H614" s="2" t="inlineStr">
        <is>
          <t>False</t>
        </is>
      </c>
      <c r="I614" s="2" t="inlineStr">
        <is>
          <t>Local</t>
        </is>
      </c>
      <c r="J614" s="2" t="inlineStr">
        <is>
          <t>False</t>
        </is>
      </c>
      <c r="K614" s="2" t="inlineStr">
        <is>
          <t>21</t>
        </is>
      </c>
      <c r="L614" s="2" t="inlineStr">
        <is>
          <t>Frontend Platform</t>
        </is>
      </c>
      <c r="M614" s="2" t="inlineStr"/>
    </row>
    <row r="615">
      <c r="A615" s="3" t="inlineStr">
        <is>
          <t>#Main &gt; Div:Nth Child(2) &gt; Div:Nth Child(2) &gt; Div:Nth Child(2) &gt; Div &gt; Form &gt; Label:Nth Child(6) &gt; Input:Nth Child(1)</t>
        </is>
      </c>
      <c r="B615" s="3" t="inlineStr">
        <is>
          <t>Form</t>
        </is>
      </c>
      <c r="C615" s="3" t="inlineStr">
        <is>
          <t>1.3.1</t>
        </is>
      </c>
      <c r="D615" s="9" t="inlineStr">
        <is>
          <t>moderate</t>
        </is>
      </c>
      <c r="E615" s="3" t="inlineStr">
        <is>
          <t>3</t>
        </is>
      </c>
      <c r="F615" s="3" t="inlineStr">
        <is>
          <t>1</t>
        </is>
      </c>
      <c r="G615" s="3" t="inlineStr">
        <is>
          <t>0</t>
        </is>
      </c>
      <c r="H615" s="3" t="inlineStr">
        <is>
          <t>False</t>
        </is>
      </c>
      <c r="I615" s="3" t="inlineStr">
        <is>
          <t>Shared</t>
        </is>
      </c>
      <c r="J615" s="3" t="inlineStr">
        <is>
          <t>True</t>
        </is>
      </c>
      <c r="K615" s="3" t="inlineStr">
        <is>
          <t>21</t>
        </is>
      </c>
      <c r="L615" s="3" t="inlineStr">
        <is>
          <t>Design System</t>
        </is>
      </c>
      <c r="M615" s="3" t="inlineStr">
        <is>
          <t>Design system form field component</t>
        </is>
      </c>
    </row>
    <row r="616">
      <c r="A616" s="2" t="inlineStr">
        <is>
          <t>.Framer P576W &gt; .Hidden Ig87Uo.Ssr Variant:Nth Child(4)</t>
        </is>
      </c>
      <c r="B616" s="2" t="inlineStr">
        <is>
          <t>List</t>
        </is>
      </c>
      <c r="C616" s="2" t="inlineStr">
        <is>
          <t>1.3.1</t>
        </is>
      </c>
      <c r="D616" s="9" t="inlineStr">
        <is>
          <t>moderate</t>
        </is>
      </c>
      <c r="E616" s="2" t="inlineStr">
        <is>
          <t>3</t>
        </is>
      </c>
      <c r="F616" s="2" t="inlineStr">
        <is>
          <t>1</t>
        </is>
      </c>
      <c r="G616" s="2" t="inlineStr">
        <is>
          <t>0</t>
        </is>
      </c>
      <c r="H616" s="2" t="inlineStr">
        <is>
          <t>False</t>
        </is>
      </c>
      <c r="I616" s="2" t="inlineStr">
        <is>
          <t>Local</t>
        </is>
      </c>
      <c r="J616" s="2" t="inlineStr">
        <is>
          <t>False</t>
        </is>
      </c>
      <c r="K616" s="2" t="inlineStr">
        <is>
          <t>21</t>
        </is>
      </c>
      <c r="L616" s="2" t="inlineStr">
        <is>
          <t>Frontend Platform</t>
        </is>
      </c>
      <c r="M616" s="2" t="inlineStr"/>
    </row>
    <row r="617">
      <c r="A617" s="3" t="inlineStr">
        <is>
          <t>.Hidden 144Xnqq.Ssr Variant:Nth Child(11)</t>
        </is>
      </c>
      <c r="B617" s="3" t="inlineStr">
        <is>
          <t>List</t>
        </is>
      </c>
      <c r="C617" s="3" t="inlineStr">
        <is>
          <t>1.3.1</t>
        </is>
      </c>
      <c r="D617" s="9" t="inlineStr">
        <is>
          <t>moderate</t>
        </is>
      </c>
      <c r="E617" s="3" t="inlineStr">
        <is>
          <t>3</t>
        </is>
      </c>
      <c r="F617" s="3" t="inlineStr">
        <is>
          <t>1</t>
        </is>
      </c>
      <c r="G617" s="3" t="inlineStr">
        <is>
          <t>0</t>
        </is>
      </c>
      <c r="H617" s="3" t="inlineStr">
        <is>
          <t>False</t>
        </is>
      </c>
      <c r="I617" s="3" t="inlineStr">
        <is>
          <t>Local</t>
        </is>
      </c>
      <c r="J617" s="3" t="inlineStr">
        <is>
          <t>False</t>
        </is>
      </c>
      <c r="K617" s="3" t="inlineStr">
        <is>
          <t>21</t>
        </is>
      </c>
      <c r="L617" s="3" t="inlineStr">
        <is>
          <t>Frontend Platform</t>
        </is>
      </c>
      <c r="M617" s="3" t="inlineStr"/>
    </row>
    <row r="618">
      <c r="A618" s="2" t="inlineStr">
        <is>
          <t>.Hidden 1Mzcn4G.Hidden 144Xnqq.Ssr Variant:Nth Child(13)</t>
        </is>
      </c>
      <c r="B618" s="2" t="inlineStr">
        <is>
          <t>List</t>
        </is>
      </c>
      <c r="C618" s="2" t="inlineStr">
        <is>
          <t>1.3.1</t>
        </is>
      </c>
      <c r="D618" s="9" t="inlineStr">
        <is>
          <t>moderate</t>
        </is>
      </c>
      <c r="E618" s="2" t="inlineStr">
        <is>
          <t>3</t>
        </is>
      </c>
      <c r="F618" s="2" t="inlineStr">
        <is>
          <t>1</t>
        </is>
      </c>
      <c r="G618" s="2" t="inlineStr">
        <is>
          <t>0</t>
        </is>
      </c>
      <c r="H618" s="2" t="inlineStr">
        <is>
          <t>False</t>
        </is>
      </c>
      <c r="I618" s="2" t="inlineStr">
        <is>
          <t>Local</t>
        </is>
      </c>
      <c r="J618" s="2" t="inlineStr">
        <is>
          <t>False</t>
        </is>
      </c>
      <c r="K618" s="2" t="inlineStr">
        <is>
          <t>21</t>
        </is>
      </c>
      <c r="L618" s="2" t="inlineStr">
        <is>
          <t>Frontend Platform</t>
        </is>
      </c>
      <c r="M618" s="2" t="inlineStr"/>
    </row>
    <row r="619">
      <c r="A619" s="3" t="inlineStr">
        <is>
          <t>./</t>
        </is>
      </c>
      <c r="B619" s="3" t="inlineStr">
        <is>
          <t>Link</t>
        </is>
      </c>
      <c r="C619" s="3" t="inlineStr">
        <is>
          <t>2.4.4</t>
        </is>
      </c>
      <c r="D619" s="9" t="inlineStr">
        <is>
          <t>moderate</t>
        </is>
      </c>
      <c r="E619" s="3" t="inlineStr">
        <is>
          <t>3</t>
        </is>
      </c>
      <c r="F619" s="3" t="inlineStr">
        <is>
          <t>1</t>
        </is>
      </c>
      <c r="G619" s="3" t="inlineStr">
        <is>
          <t>0</t>
        </is>
      </c>
      <c r="H619" s="3" t="inlineStr">
        <is>
          <t>False</t>
        </is>
      </c>
      <c r="I619" s="3" t="inlineStr">
        <is>
          <t>Local</t>
        </is>
      </c>
      <c r="J619" s="3" t="inlineStr">
        <is>
          <t>False</t>
        </is>
      </c>
      <c r="K619" s="3" t="inlineStr">
        <is>
          <t>21</t>
        </is>
      </c>
      <c r="L619" s="3" t="inlineStr">
        <is>
          <t>Design System</t>
        </is>
      </c>
      <c r="M619" s="3" t="inlineStr"/>
    </row>
    <row r="620">
      <c r="A620" s="2" t="inlineStr">
        <is>
          <t>Div.Framer 1739Rxh &gt; Div.Framer Ih9V9E &gt; Div.Framer H2Dxiq &gt; H6.Framer Text</t>
        </is>
      </c>
      <c r="B620" s="2" t="inlineStr">
        <is>
          <t>Heading</t>
        </is>
      </c>
      <c r="C620" s="2" t="inlineStr">
        <is>
          <t>2.4.6</t>
        </is>
      </c>
      <c r="D620" s="9" t="inlineStr">
        <is>
          <t>moderate</t>
        </is>
      </c>
      <c r="E620" s="2" t="inlineStr">
        <is>
          <t>3</t>
        </is>
      </c>
      <c r="F620" s="2" t="inlineStr">
        <is>
          <t>1</t>
        </is>
      </c>
      <c r="G620" s="2" t="inlineStr">
        <is>
          <t>0</t>
        </is>
      </c>
      <c r="H620" s="2" t="inlineStr">
        <is>
          <t>False</t>
        </is>
      </c>
      <c r="I620" s="2" t="inlineStr">
        <is>
          <t>Local</t>
        </is>
      </c>
      <c r="J620" s="2" t="inlineStr">
        <is>
          <t>False</t>
        </is>
      </c>
      <c r="K620" s="2" t="inlineStr">
        <is>
          <t>21</t>
        </is>
      </c>
      <c r="L620" s="2" t="inlineStr">
        <is>
          <t>Frontend Platform</t>
        </is>
      </c>
      <c r="M620" s="2" t="inlineStr"/>
    </row>
    <row r="621">
      <c r="A621" s="3" t="inlineStr">
        <is>
          <t>.Framer V 164Bhu3 &gt; .Framer W2Cw33[Data Framer Name="Tag"]</t>
        </is>
      </c>
      <c r="B621" s="3" t="inlineStr">
        <is>
          <t>Frame</t>
        </is>
      </c>
      <c r="C621" s="3" t="inlineStr">
        <is>
          <t>1.3.1</t>
        </is>
      </c>
      <c r="D621" s="9" t="inlineStr">
        <is>
          <t>moderate</t>
        </is>
      </c>
      <c r="E621" s="3" t="inlineStr">
        <is>
          <t>3</t>
        </is>
      </c>
      <c r="F621" s="3" t="inlineStr">
        <is>
          <t>1</t>
        </is>
      </c>
      <c r="G621" s="3" t="inlineStr">
        <is>
          <t>0</t>
        </is>
      </c>
      <c r="H621" s="3" t="inlineStr">
        <is>
          <t>False</t>
        </is>
      </c>
      <c r="I621" s="3" t="inlineStr">
        <is>
          <t>Local</t>
        </is>
      </c>
      <c r="J621" s="3" t="inlineStr">
        <is>
          <t>False</t>
        </is>
      </c>
      <c r="K621" s="3" t="inlineStr">
        <is>
          <t>21</t>
        </is>
      </c>
      <c r="L621" s="3" t="inlineStr">
        <is>
          <t>Frontend Platform</t>
        </is>
      </c>
      <c r="M621" s="3" t="inlineStr"/>
    </row>
    <row r="622">
      <c r="A622" s="2" t="inlineStr">
        <is>
          <t>#Main &gt; Div:Nth Child(2) &gt; Div:Nth Child(14) &gt; Div &gt; Div &gt; Div &gt; Div &gt; Div:Nth Child(2) &gt; Div:Nth Child(1) &gt; Div:Nth Child(2) &gt; P</t>
        </is>
      </c>
      <c r="B622" s="2" t="inlineStr">
        <is>
          <t>Layout</t>
        </is>
      </c>
      <c r="C622" s="2" t="inlineStr">
        <is>
          <t>1.4.3</t>
        </is>
      </c>
      <c r="D622" s="9" t="inlineStr">
        <is>
          <t>moderate</t>
        </is>
      </c>
      <c r="E622" s="2" t="inlineStr">
        <is>
          <t>3</t>
        </is>
      </c>
      <c r="F622" s="2" t="inlineStr">
        <is>
          <t>1</t>
        </is>
      </c>
      <c r="G622" s="2" t="inlineStr">
        <is>
          <t>0</t>
        </is>
      </c>
      <c r="H622" s="2" t="inlineStr">
        <is>
          <t>False</t>
        </is>
      </c>
      <c r="I622" s="2" t="inlineStr">
        <is>
          <t>Shared</t>
        </is>
      </c>
      <c r="J622" s="2" t="inlineStr">
        <is>
          <t>True</t>
        </is>
      </c>
      <c r="K622" s="2" t="inlineStr">
        <is>
          <t>21</t>
        </is>
      </c>
      <c r="L622" s="2" t="inlineStr">
        <is>
          <t>Frontend Platform</t>
        </is>
      </c>
      <c r="M622" s="2" t="inlineStr">
        <is>
          <t>Design system color palette or theme tokens</t>
        </is>
      </c>
    </row>
    <row r="623">
      <c r="A623" s="3" t="inlineStr">
        <is>
          <t>/Html[1]/Body[1]/Div[1]/Div[1]/Div[11]/Div[1]/Div[1]/Div[1]/Div[2]/Div[1]/Div[1]/H3[1]</t>
        </is>
      </c>
      <c r="B623" s="3" t="inlineStr">
        <is>
          <t>Heading</t>
        </is>
      </c>
      <c r="C623" s="3" t="inlineStr">
        <is>
          <t>2.4.6</t>
        </is>
      </c>
      <c r="D623" s="9" t="inlineStr">
        <is>
          <t>moderate</t>
        </is>
      </c>
      <c r="E623" s="3" t="inlineStr">
        <is>
          <t>3</t>
        </is>
      </c>
      <c r="F623" s="3" t="inlineStr">
        <is>
          <t>1</t>
        </is>
      </c>
      <c r="G623" s="3" t="inlineStr">
        <is>
          <t>0</t>
        </is>
      </c>
      <c r="H623" s="3" t="inlineStr">
        <is>
          <t>False</t>
        </is>
      </c>
      <c r="I623" s="3" t="inlineStr">
        <is>
          <t>Local</t>
        </is>
      </c>
      <c r="J623" s="3" t="inlineStr">
        <is>
          <t>False</t>
        </is>
      </c>
      <c r="K623" s="3" t="inlineStr">
        <is>
          <t>21</t>
        </is>
      </c>
      <c r="L623" s="3" t="inlineStr">
        <is>
          <t>Frontend Platform</t>
        </is>
      </c>
      <c r="M623" s="3" t="inlineStr"/>
    </row>
    <row r="624">
      <c r="A624" s="2" t="inlineStr">
        <is>
          <t>.Hidden Ols4Fk.Hidden 1M4Qjy.Ssr Variant:Nth Child(11)</t>
        </is>
      </c>
      <c r="B624" s="2" t="inlineStr">
        <is>
          <t>List</t>
        </is>
      </c>
      <c r="C624" s="2" t="inlineStr">
        <is>
          <t>1.3.1</t>
        </is>
      </c>
      <c r="D624" s="9" t="inlineStr">
        <is>
          <t>moderate</t>
        </is>
      </c>
      <c r="E624" s="2" t="inlineStr">
        <is>
          <t>3</t>
        </is>
      </c>
      <c r="F624" s="2" t="inlineStr">
        <is>
          <t>1</t>
        </is>
      </c>
      <c r="G624" s="2" t="inlineStr">
        <is>
          <t>0</t>
        </is>
      </c>
      <c r="H624" s="2" t="inlineStr">
        <is>
          <t>False</t>
        </is>
      </c>
      <c r="I624" s="2" t="inlineStr">
        <is>
          <t>Local</t>
        </is>
      </c>
      <c r="J624" s="2" t="inlineStr">
        <is>
          <t>False</t>
        </is>
      </c>
      <c r="K624" s="2" t="inlineStr">
        <is>
          <t>21</t>
        </is>
      </c>
      <c r="L624" s="2" t="inlineStr">
        <is>
          <t>Frontend Platform</t>
        </is>
      </c>
      <c r="M624" s="2" t="inlineStr"/>
    </row>
    <row r="625">
      <c r="A625" s="3" t="inlineStr">
        <is>
          <t>.Hidden Ig87Uo.Ssr Variant:Nth Child(11)</t>
        </is>
      </c>
      <c r="B625" s="3" t="inlineStr">
        <is>
          <t>List</t>
        </is>
      </c>
      <c r="C625" s="3" t="inlineStr">
        <is>
          <t>1.3.1</t>
        </is>
      </c>
      <c r="D625" s="9" t="inlineStr">
        <is>
          <t>moderate</t>
        </is>
      </c>
      <c r="E625" s="3" t="inlineStr">
        <is>
          <t>3</t>
        </is>
      </c>
      <c r="F625" s="3" t="inlineStr">
        <is>
          <t>1</t>
        </is>
      </c>
      <c r="G625" s="3" t="inlineStr">
        <is>
          <t>0</t>
        </is>
      </c>
      <c r="H625" s="3" t="inlineStr">
        <is>
          <t>False</t>
        </is>
      </c>
      <c r="I625" s="3" t="inlineStr">
        <is>
          <t>Local</t>
        </is>
      </c>
      <c r="J625" s="3" t="inlineStr">
        <is>
          <t>False</t>
        </is>
      </c>
      <c r="K625" s="3" t="inlineStr">
        <is>
          <t>21</t>
        </is>
      </c>
      <c r="L625" s="3" t="inlineStr">
        <is>
          <t>Frontend Platform</t>
        </is>
      </c>
      <c r="M625" s="3" t="inlineStr"/>
    </row>
    <row r="626">
      <c r="A626" s="2" t="inlineStr">
        <is>
          <t>/Html[1]/Body[1]/Div[1]/Div[1]/Div[3]/Div[1]/Div[1]/Div[1]/Div[1]/Div[1]/Div[3]</t>
        </is>
      </c>
      <c r="B626" s="2" t="inlineStr">
        <is>
          <t>Text</t>
        </is>
      </c>
      <c r="C626" s="2" t="inlineStr">
        <is>
          <t>1.4.3</t>
        </is>
      </c>
      <c r="D626" s="9" t="inlineStr">
        <is>
          <t>moderate</t>
        </is>
      </c>
      <c r="E626" s="2" t="inlineStr">
        <is>
          <t>3</t>
        </is>
      </c>
      <c r="F626" s="2" t="inlineStr">
        <is>
          <t>1</t>
        </is>
      </c>
      <c r="G626" s="2" t="inlineStr">
        <is>
          <t>0</t>
        </is>
      </c>
      <c r="H626" s="2" t="inlineStr">
        <is>
          <t>False</t>
        </is>
      </c>
      <c r="I626" s="2" t="inlineStr">
        <is>
          <t>Shared</t>
        </is>
      </c>
      <c r="J626" s="2" t="inlineStr">
        <is>
          <t>True</t>
        </is>
      </c>
      <c r="K626" s="2" t="inlineStr">
        <is>
          <t>21</t>
        </is>
      </c>
      <c r="L626" s="2" t="inlineStr">
        <is>
          <t>Content</t>
        </is>
      </c>
      <c r="M626" s="2" t="inlineStr">
        <is>
          <t>Design system color palette or theme tokens</t>
        </is>
      </c>
    </row>
    <row r="627">
      <c r="A627" s="3" t="inlineStr">
        <is>
          <t>/Html[1]/Body[1]/Div[1]/Div[1]/Div[3]/Div[1]/Div[1]/Div[1]/Div[1]/Button[1]</t>
        </is>
      </c>
      <c r="B627" s="3" t="inlineStr">
        <is>
          <t>Button</t>
        </is>
      </c>
      <c r="C627" s="3" t="inlineStr">
        <is>
          <t>2.4.7</t>
        </is>
      </c>
      <c r="D627" s="9" t="inlineStr">
        <is>
          <t>moderate</t>
        </is>
      </c>
      <c r="E627" s="3" t="inlineStr">
        <is>
          <t>3</t>
        </is>
      </c>
      <c r="F627" s="3" t="inlineStr">
        <is>
          <t>1</t>
        </is>
      </c>
      <c r="G627" s="3" t="inlineStr">
        <is>
          <t>0</t>
        </is>
      </c>
      <c r="H627" s="3" t="inlineStr">
        <is>
          <t>False</t>
        </is>
      </c>
      <c r="I627" s="3" t="inlineStr">
        <is>
          <t>Shared</t>
        </is>
      </c>
      <c r="J627" s="3" t="inlineStr">
        <is>
          <t>True</t>
        </is>
      </c>
      <c r="K627" s="3" t="inlineStr">
        <is>
          <t>21</t>
        </is>
      </c>
      <c r="L627" s="3" t="inlineStr">
        <is>
          <t>Design System</t>
        </is>
      </c>
      <c r="M627" s="3" t="inlineStr">
        <is>
          <t>Design system button component</t>
        </is>
      </c>
    </row>
    <row r="628">
      <c r="A628" s="2" t="inlineStr">
        <is>
          <t>.Framer 1Olfnqh &gt; H6</t>
        </is>
      </c>
      <c r="B628" s="2" t="inlineStr">
        <is>
          <t>Heading</t>
        </is>
      </c>
      <c r="C628" s="2" t="inlineStr">
        <is>
          <t>2.4.6</t>
        </is>
      </c>
      <c r="D628" s="9" t="inlineStr">
        <is>
          <t>moderate</t>
        </is>
      </c>
      <c r="E628" s="2" t="inlineStr">
        <is>
          <t>3</t>
        </is>
      </c>
      <c r="F628" s="2" t="inlineStr">
        <is>
          <t>1</t>
        </is>
      </c>
      <c r="G628" s="2" t="inlineStr">
        <is>
          <t>0</t>
        </is>
      </c>
      <c r="H628" s="2" t="inlineStr">
        <is>
          <t>False</t>
        </is>
      </c>
      <c r="I628" s="2" t="inlineStr">
        <is>
          <t>Local</t>
        </is>
      </c>
      <c r="J628" s="2" t="inlineStr">
        <is>
          <t>False</t>
        </is>
      </c>
      <c r="K628" s="2" t="inlineStr">
        <is>
          <t>21</t>
        </is>
      </c>
      <c r="L628" s="2" t="inlineStr">
        <is>
          <t>Frontend Platform</t>
        </is>
      </c>
      <c r="M628" s="2" t="inlineStr"/>
    </row>
    <row r="629">
      <c r="A629" s="3" t="inlineStr">
        <is>
          <t>.Framer 1V7X4Do Container &gt; .Framer Rfasy.Framer 1Ar4Dl0.Framer V 1Boa1Fg &gt; .Framer Cwi9Dg[Data Framer Name="Text Wrapper"] &gt; .Framer Yapwo8[Data Framer Name="Bullet List"] &gt; .Framer Vp459B[Data Framer Name="List Item"] &gt; .Framer 1E87Qgz[Data Framer Name="Text Wrapper"] &gt; .Framer Yfnu53[Data Framer Component Type="Richtextcontainer"] &gt; H6</t>
        </is>
      </c>
      <c r="B629" s="3" t="inlineStr">
        <is>
          <t>Heading</t>
        </is>
      </c>
      <c r="C629" s="3" t="inlineStr">
        <is>
          <t>2.4.6</t>
        </is>
      </c>
      <c r="D629" s="9" t="inlineStr">
        <is>
          <t>moderate</t>
        </is>
      </c>
      <c r="E629" s="3" t="inlineStr">
        <is>
          <t>3</t>
        </is>
      </c>
      <c r="F629" s="3" t="inlineStr">
        <is>
          <t>1</t>
        </is>
      </c>
      <c r="G629" s="3" t="inlineStr">
        <is>
          <t>0</t>
        </is>
      </c>
      <c r="H629" s="3" t="inlineStr">
        <is>
          <t>False</t>
        </is>
      </c>
      <c r="I629" s="3" t="inlineStr">
        <is>
          <t>Local</t>
        </is>
      </c>
      <c r="J629" s="3" t="inlineStr">
        <is>
          <t>False</t>
        </is>
      </c>
      <c r="K629" s="3" t="inlineStr">
        <is>
          <t>21</t>
        </is>
      </c>
      <c r="L629" s="3" t="inlineStr">
        <is>
          <t>Frontend Platform</t>
        </is>
      </c>
      <c r="M629" s="3" t="inlineStr"/>
    </row>
    <row r="630">
      <c r="A630" s="2" t="inlineStr">
        <is>
          <t>.Framer Jyvbng Container &gt; .Framer Tnhfr.Framer 1If7Bxi.Framer V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H6</t>
        </is>
      </c>
      <c r="B630" s="2" t="inlineStr">
        <is>
          <t>Heading</t>
        </is>
      </c>
      <c r="C630" s="2" t="inlineStr">
        <is>
          <t>2.4.6</t>
        </is>
      </c>
      <c r="D630" s="9" t="inlineStr">
        <is>
          <t>moderate</t>
        </is>
      </c>
      <c r="E630" s="2" t="inlineStr">
        <is>
          <t>3</t>
        </is>
      </c>
      <c r="F630" s="2" t="inlineStr">
        <is>
          <t>1</t>
        </is>
      </c>
      <c r="G630" s="2" t="inlineStr">
        <is>
          <t>0</t>
        </is>
      </c>
      <c r="H630" s="2" t="inlineStr">
        <is>
          <t>False</t>
        </is>
      </c>
      <c r="I630" s="2" t="inlineStr">
        <is>
          <t>Local</t>
        </is>
      </c>
      <c r="J630" s="2" t="inlineStr">
        <is>
          <t>False</t>
        </is>
      </c>
      <c r="K630" s="2" t="inlineStr">
        <is>
          <t>21</t>
        </is>
      </c>
      <c r="L630" s="2" t="inlineStr">
        <is>
          <t>Frontend Platform</t>
        </is>
      </c>
      <c r="M630" s="2" t="inlineStr"/>
    </row>
    <row r="631">
      <c r="A631" s="3" t="inlineStr">
        <is>
          <t>.Framer Ufumty Container &gt; .Framer Tnhfr.Framer 1If7Bxi.Framer V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H6</t>
        </is>
      </c>
      <c r="B631" s="3" t="inlineStr">
        <is>
          <t>Heading</t>
        </is>
      </c>
      <c r="C631" s="3" t="inlineStr">
        <is>
          <t>2.4.6</t>
        </is>
      </c>
      <c r="D631" s="9" t="inlineStr">
        <is>
          <t>moderate</t>
        </is>
      </c>
      <c r="E631" s="3" t="inlineStr">
        <is>
          <t>3</t>
        </is>
      </c>
      <c r="F631" s="3" t="inlineStr">
        <is>
          <t>1</t>
        </is>
      </c>
      <c r="G631" s="3" t="inlineStr">
        <is>
          <t>0</t>
        </is>
      </c>
      <c r="H631" s="3" t="inlineStr">
        <is>
          <t>False</t>
        </is>
      </c>
      <c r="I631" s="3" t="inlineStr">
        <is>
          <t>Local</t>
        </is>
      </c>
      <c r="J631" s="3" t="inlineStr">
        <is>
          <t>False</t>
        </is>
      </c>
      <c r="K631" s="3" t="inlineStr">
        <is>
          <t>21</t>
        </is>
      </c>
      <c r="L631" s="3" t="inlineStr">
        <is>
          <t>Frontend Platform</t>
        </is>
      </c>
      <c r="M631" s="3" t="inlineStr"/>
    </row>
    <row r="632">
      <c r="A632" s="2" t="inlineStr">
        <is>
          <t>.Framer 1E4Gc9W &gt; H6</t>
        </is>
      </c>
      <c r="B632" s="2" t="inlineStr">
        <is>
          <t>Heading</t>
        </is>
      </c>
      <c r="C632" s="2" t="inlineStr">
        <is>
          <t>2.4.6</t>
        </is>
      </c>
      <c r="D632" s="9" t="inlineStr">
        <is>
          <t>moderate</t>
        </is>
      </c>
      <c r="E632" s="2" t="inlineStr">
        <is>
          <t>3</t>
        </is>
      </c>
      <c r="F632" s="2" t="inlineStr">
        <is>
          <t>1</t>
        </is>
      </c>
      <c r="G632" s="2" t="inlineStr">
        <is>
          <t>0</t>
        </is>
      </c>
      <c r="H632" s="2" t="inlineStr">
        <is>
          <t>False</t>
        </is>
      </c>
      <c r="I632" s="2" t="inlineStr">
        <is>
          <t>Local</t>
        </is>
      </c>
      <c r="J632" s="2" t="inlineStr">
        <is>
          <t>False</t>
        </is>
      </c>
      <c r="K632" s="2" t="inlineStr">
        <is>
          <t>21</t>
        </is>
      </c>
      <c r="L632" s="2" t="inlineStr">
        <is>
          <t>Frontend Platform</t>
        </is>
      </c>
      <c r="M632" s="2" t="inlineStr"/>
    </row>
    <row r="633">
      <c r="A633" s="3" t="inlineStr">
        <is>
          <t>.Framer 96Ptp7 &gt; H6</t>
        </is>
      </c>
      <c r="B633" s="3" t="inlineStr">
        <is>
          <t>Heading</t>
        </is>
      </c>
      <c r="C633" s="3" t="inlineStr">
        <is>
          <t>2.4.6</t>
        </is>
      </c>
      <c r="D633" s="9" t="inlineStr">
        <is>
          <t>moderate</t>
        </is>
      </c>
      <c r="E633" s="3" t="inlineStr">
        <is>
          <t>3</t>
        </is>
      </c>
      <c r="F633" s="3" t="inlineStr">
        <is>
          <t>1</t>
        </is>
      </c>
      <c r="G633" s="3" t="inlineStr">
        <is>
          <t>0</t>
        </is>
      </c>
      <c r="H633" s="3" t="inlineStr">
        <is>
          <t>False</t>
        </is>
      </c>
      <c r="I633" s="3" t="inlineStr">
        <is>
          <t>Local</t>
        </is>
      </c>
      <c r="J633" s="3" t="inlineStr">
        <is>
          <t>False</t>
        </is>
      </c>
      <c r="K633" s="3" t="inlineStr">
        <is>
          <t>21</t>
        </is>
      </c>
      <c r="L633" s="3" t="inlineStr">
        <is>
          <t>Frontend Platform</t>
        </is>
      </c>
      <c r="M633" s="3" t="inlineStr"/>
    </row>
    <row r="634">
      <c r="A634" s="2" t="inlineStr">
        <is>
          <t>.Framer Wronh9 Container &gt; .Framer V 1Nf729D.Framer Prvm0[Data Framer Name="Clinician"] &gt; .Framer N7A7Nq[Data Framer Name="Text Wrapper"] &gt; .Framer 1Vp0Mne[Data Framer Name="Bullet List"] &gt; .Framer 13Ndbh3[Data Framer Name="List Item"] &gt; .Framer Wwzqnn[Data Framer Name="Text Wrapper"] &gt; .Framer 1Wlsrzn[Data Framer Component Type="Richtextcontainer"] &gt; H6</t>
        </is>
      </c>
      <c r="B634" s="2" t="inlineStr">
        <is>
          <t>Heading</t>
        </is>
      </c>
      <c r="C634" s="2" t="inlineStr">
        <is>
          <t>2.4.6</t>
        </is>
      </c>
      <c r="D634" s="9" t="inlineStr">
        <is>
          <t>moderate</t>
        </is>
      </c>
      <c r="E634" s="2" t="inlineStr">
        <is>
          <t>3</t>
        </is>
      </c>
      <c r="F634" s="2" t="inlineStr">
        <is>
          <t>1</t>
        </is>
      </c>
      <c r="G634" s="2" t="inlineStr">
        <is>
          <t>0</t>
        </is>
      </c>
      <c r="H634" s="2" t="inlineStr">
        <is>
          <t>False</t>
        </is>
      </c>
      <c r="I634" s="2" t="inlineStr">
        <is>
          <t>Local</t>
        </is>
      </c>
      <c r="J634" s="2" t="inlineStr">
        <is>
          <t>False</t>
        </is>
      </c>
      <c r="K634" s="2" t="inlineStr">
        <is>
          <t>21</t>
        </is>
      </c>
      <c r="L634" s="2" t="inlineStr">
        <is>
          <t>Frontend Platform</t>
        </is>
      </c>
      <c r="M634" s="2" t="inlineStr"/>
    </row>
    <row r="635">
      <c r="A635" s="3" t="inlineStr">
        <is>
          <t>.Framer 1Nogyno Container &gt; .Framer V 1Nf729D.Framer Prvm0[Data Framer Name="Clinician"] &gt; .Framer N7A7Nq[Data Framer Name="Text Wrapper"] &gt; .Framer 1Vp0Mne[Data Framer Name="Bullet List"] &gt; .Framer 13Ndbh3[Data Framer Name="List Item"] &gt; .Framer Wwzqnn[Data Framer Name="Text Wrapper"] &gt; .Framer 1Wlsrzn[Data Framer Component Type="Richtextcontainer"] &gt; H6</t>
        </is>
      </c>
      <c r="B635" s="3" t="inlineStr">
        <is>
          <t>Heading</t>
        </is>
      </c>
      <c r="C635" s="3" t="inlineStr">
        <is>
          <t>2.4.6</t>
        </is>
      </c>
      <c r="D635" s="9" t="inlineStr">
        <is>
          <t>moderate</t>
        </is>
      </c>
      <c r="E635" s="3" t="inlineStr">
        <is>
          <t>3</t>
        </is>
      </c>
      <c r="F635" s="3" t="inlineStr">
        <is>
          <t>1</t>
        </is>
      </c>
      <c r="G635" s="3" t="inlineStr">
        <is>
          <t>0</t>
        </is>
      </c>
      <c r="H635" s="3" t="inlineStr">
        <is>
          <t>False</t>
        </is>
      </c>
      <c r="I635" s="3" t="inlineStr">
        <is>
          <t>Local</t>
        </is>
      </c>
      <c r="J635" s="3" t="inlineStr">
        <is>
          <t>False</t>
        </is>
      </c>
      <c r="K635" s="3" t="inlineStr">
        <is>
          <t>21</t>
        </is>
      </c>
      <c r="L635" s="3" t="inlineStr">
        <is>
          <t>Frontend Platform</t>
        </is>
      </c>
      <c r="M635" s="3" t="inlineStr"/>
    </row>
    <row r="636">
      <c r="A636" s="2" t="inlineStr">
        <is>
          <t>.Framer Sh1Vg9 Container &gt; .Hidden Tpii5W.Hidden 11Vx2Ju.Ssr Variant &gt; .Framer V 1Mvvrlm.Framer Tnhfr[Data Framer Name="Desktop (Text Is Left)"]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B636" s="2" t="inlineStr">
        <is>
          <t>Heading</t>
        </is>
      </c>
      <c r="C636" s="2" t="inlineStr">
        <is>
          <t>2.4.6</t>
        </is>
      </c>
      <c r="D636" s="9" t="inlineStr">
        <is>
          <t>moderate</t>
        </is>
      </c>
      <c r="E636" s="2" t="inlineStr">
        <is>
          <t>3</t>
        </is>
      </c>
      <c r="F636" s="2" t="inlineStr">
        <is>
          <t>1</t>
        </is>
      </c>
      <c r="G636" s="2" t="inlineStr">
        <is>
          <t>0</t>
        </is>
      </c>
      <c r="H636" s="2" t="inlineStr">
        <is>
          <t>False</t>
        </is>
      </c>
      <c r="I636" s="2" t="inlineStr">
        <is>
          <t>Local</t>
        </is>
      </c>
      <c r="J636" s="2" t="inlineStr">
        <is>
          <t>False</t>
        </is>
      </c>
      <c r="K636" s="2" t="inlineStr">
        <is>
          <t>21</t>
        </is>
      </c>
      <c r="L636" s="2" t="inlineStr">
        <is>
          <t>Frontend Platform</t>
        </is>
      </c>
      <c r="M636" s="2" t="inlineStr"/>
    </row>
    <row r="637">
      <c r="A637" s="3" t="inlineStr">
        <is>
          <t>.Hidden 11Vx2Ju.Ssr Variant:Nth Child(1) &gt; .Framer 14Fdeb7 Container &gt; .Framer P4Dmh.Framer Foa5M.Framer Z62Ui &gt; .Framer 32Dz9I &gt; .Framer 15H2Opx[Data Framer Name="Question"][Data Framer Component Type="Richtextcontainer"] &gt; .Framer Styles Preset Hrnp42[Data Styles Preset="Y Lhoog9K"][Dir="Auto"]</t>
        </is>
      </c>
      <c r="B637" s="3" t="inlineStr">
        <is>
          <t>Heading</t>
        </is>
      </c>
      <c r="C637" s="3" t="inlineStr">
        <is>
          <t>2.4.6</t>
        </is>
      </c>
      <c r="D637" s="9" t="inlineStr">
        <is>
          <t>moderate</t>
        </is>
      </c>
      <c r="E637" s="3" t="inlineStr">
        <is>
          <t>3</t>
        </is>
      </c>
      <c r="F637" s="3" t="inlineStr">
        <is>
          <t>1</t>
        </is>
      </c>
      <c r="G637" s="3" t="inlineStr">
        <is>
          <t>0</t>
        </is>
      </c>
      <c r="H637" s="3" t="inlineStr">
        <is>
          <t>False</t>
        </is>
      </c>
      <c r="I637" s="3" t="inlineStr">
        <is>
          <t>Local</t>
        </is>
      </c>
      <c r="J637" s="3" t="inlineStr">
        <is>
          <t>False</t>
        </is>
      </c>
      <c r="K637" s="3" t="inlineStr">
        <is>
          <t>21</t>
        </is>
      </c>
      <c r="L637" s="3" t="inlineStr">
        <is>
          <t>Frontend Platform</t>
        </is>
      </c>
      <c r="M637" s="3" t="inlineStr"/>
    </row>
    <row r="638">
      <c r="A638" s="2" t="inlineStr">
        <is>
          <t>.Hidden Dd0Pst.Ssr Variant.Hidden 774Zhf:Nth Child(1) &gt; .Framer Bvatwb Container &gt; .Framer P4Dmh.Framer Foa5M.Framer Z62Ui &gt; .Framer 32Dz9I &gt; .Framer 15H2Opx[Data Framer Name="Question"][Data Framer Component Type="Richtextcontainer"] &gt; .Framer Styles Preset Hrnp42[Data Styles Preset="Y Lhoog9K"][Dir="Auto"]</t>
        </is>
      </c>
      <c r="B638" s="2" t="inlineStr">
        <is>
          <t>Heading</t>
        </is>
      </c>
      <c r="C638" s="2" t="inlineStr">
        <is>
          <t>2.4.6</t>
        </is>
      </c>
      <c r="D638" s="9" t="inlineStr">
        <is>
          <t>moderate</t>
        </is>
      </c>
      <c r="E638" s="2" t="inlineStr">
        <is>
          <t>3</t>
        </is>
      </c>
      <c r="F638" s="2" t="inlineStr">
        <is>
          <t>1</t>
        </is>
      </c>
      <c r="G638" s="2" t="inlineStr">
        <is>
          <t>0</t>
        </is>
      </c>
      <c r="H638" s="2" t="inlineStr">
        <is>
          <t>False</t>
        </is>
      </c>
      <c r="I638" s="2" t="inlineStr">
        <is>
          <t>Local</t>
        </is>
      </c>
      <c r="J638" s="2" t="inlineStr">
        <is>
          <t>False</t>
        </is>
      </c>
      <c r="K638" s="2" t="inlineStr">
        <is>
          <t>21</t>
        </is>
      </c>
      <c r="L638" s="2" t="inlineStr">
        <is>
          <t>Frontend Platform</t>
        </is>
      </c>
      <c r="M638" s="2" t="inlineStr"/>
    </row>
    <row r="639">
      <c r="A639" s="3" t="inlineStr">
        <is>
          <t>.Hidden Ig87Uo.Ssr Variant:Nth Child(1) &gt; .Framer 1Au0Hj4 Container &gt; .Framer P4Dmh.Framer Foa5M.Framer Z62Ui &gt; .Framer 32Dz9I &gt; .Framer 15H2Opx[Data Framer Name="Question"][Data Framer Component Type="Richtextcontainer"] &gt; H6</t>
        </is>
      </c>
      <c r="B639" s="3" t="inlineStr">
        <is>
          <t>Heading</t>
        </is>
      </c>
      <c r="C639" s="3" t="inlineStr">
        <is>
          <t>2.4.6</t>
        </is>
      </c>
      <c r="D639" s="9" t="inlineStr">
        <is>
          <t>moderate</t>
        </is>
      </c>
      <c r="E639" s="3" t="inlineStr">
        <is>
          <t>3</t>
        </is>
      </c>
      <c r="F639" s="3" t="inlineStr">
        <is>
          <t>1</t>
        </is>
      </c>
      <c r="G639" s="3" t="inlineStr">
        <is>
          <t>0</t>
        </is>
      </c>
      <c r="H639" s="3" t="inlineStr">
        <is>
          <t>False</t>
        </is>
      </c>
      <c r="I639" s="3" t="inlineStr">
        <is>
          <t>Local</t>
        </is>
      </c>
      <c r="J639" s="3" t="inlineStr">
        <is>
          <t>False</t>
        </is>
      </c>
      <c r="K639" s="3" t="inlineStr">
        <is>
          <t>21</t>
        </is>
      </c>
      <c r="L639" s="3" t="inlineStr">
        <is>
          <t>Frontend Platform</t>
        </is>
      </c>
      <c r="M639" s="3" t="inlineStr"/>
    </row>
    <row r="640">
      <c r="A640" s="2" t="inlineStr">
        <is>
          <t>.Framer 1Piumq2</t>
        </is>
      </c>
      <c r="B640" s="2" t="inlineStr">
        <is>
          <t>Frame</t>
        </is>
      </c>
      <c r="C640" s="2" t="inlineStr">
        <is>
          <t>1.3.1</t>
        </is>
      </c>
      <c r="D640" s="9" t="inlineStr">
        <is>
          <t>moderate</t>
        </is>
      </c>
      <c r="E640" s="2" t="inlineStr">
        <is>
          <t>3</t>
        </is>
      </c>
      <c r="F640" s="2" t="inlineStr">
        <is>
          <t>1</t>
        </is>
      </c>
      <c r="G640" s="2" t="inlineStr">
        <is>
          <t>0</t>
        </is>
      </c>
      <c r="H640" s="2" t="inlineStr">
        <is>
          <t>False</t>
        </is>
      </c>
      <c r="I640" s="2" t="inlineStr">
        <is>
          <t>Local</t>
        </is>
      </c>
      <c r="J640" s="2" t="inlineStr">
        <is>
          <t>False</t>
        </is>
      </c>
      <c r="K640" s="2" t="inlineStr">
        <is>
          <t>21</t>
        </is>
      </c>
      <c r="L640" s="2" t="inlineStr">
        <is>
          <t>Frontend Platform</t>
        </is>
      </c>
      <c r="M640" s="2" t="inlineStr"/>
    </row>
    <row r="641">
      <c r="A641" s="3" t="inlineStr">
        <is>
          <t>.Framer 183Kxfk</t>
        </is>
      </c>
      <c r="B641" s="3" t="inlineStr">
        <is>
          <t>Frame</t>
        </is>
      </c>
      <c r="C641" s="3" t="inlineStr">
        <is>
          <t>1.3.1</t>
        </is>
      </c>
      <c r="D641" s="9" t="inlineStr">
        <is>
          <t>moderate</t>
        </is>
      </c>
      <c r="E641" s="3" t="inlineStr">
        <is>
          <t>3</t>
        </is>
      </c>
      <c r="F641" s="3" t="inlineStr">
        <is>
          <t>1</t>
        </is>
      </c>
      <c r="G641" s="3" t="inlineStr">
        <is>
          <t>0</t>
        </is>
      </c>
      <c r="H641" s="3" t="inlineStr">
        <is>
          <t>False</t>
        </is>
      </c>
      <c r="I641" s="3" t="inlineStr">
        <is>
          <t>Local</t>
        </is>
      </c>
      <c r="J641" s="3" t="inlineStr">
        <is>
          <t>False</t>
        </is>
      </c>
      <c r="K641" s="3" t="inlineStr">
        <is>
          <t>21</t>
        </is>
      </c>
      <c r="L641" s="3" t="inlineStr">
        <is>
          <t>Frontend Platform</t>
        </is>
      </c>
      <c r="M641" s="3" t="inlineStr"/>
    </row>
    <row r="642">
      <c r="A642" s="2" t="inlineStr">
        <is>
          <t>.Framer Dxgr4</t>
        </is>
      </c>
      <c r="B642" s="2" t="inlineStr">
        <is>
          <t>Frame</t>
        </is>
      </c>
      <c r="C642" s="2" t="inlineStr">
        <is>
          <t>1.3.1</t>
        </is>
      </c>
      <c r="D642" s="9" t="inlineStr">
        <is>
          <t>moderate</t>
        </is>
      </c>
      <c r="E642" s="2" t="inlineStr">
        <is>
          <t>3</t>
        </is>
      </c>
      <c r="F642" s="2" t="inlineStr">
        <is>
          <t>1</t>
        </is>
      </c>
      <c r="G642" s="2" t="inlineStr">
        <is>
          <t>0</t>
        </is>
      </c>
      <c r="H642" s="2" t="inlineStr">
        <is>
          <t>False</t>
        </is>
      </c>
      <c r="I642" s="2" t="inlineStr">
        <is>
          <t>Local</t>
        </is>
      </c>
      <c r="J642" s="2" t="inlineStr">
        <is>
          <t>False</t>
        </is>
      </c>
      <c r="K642" s="2" t="inlineStr">
        <is>
          <t>21</t>
        </is>
      </c>
      <c r="L642" s="2" t="inlineStr">
        <is>
          <t>Frontend Platform</t>
        </is>
      </c>
      <c r="M642" s="2" t="inlineStr"/>
    </row>
    <row r="643">
      <c r="A643" s="3" t="inlineStr">
        <is>
          <t>.Framer 1Lbqlh Container</t>
        </is>
      </c>
      <c r="B643" s="3" t="inlineStr">
        <is>
          <t>Frame</t>
        </is>
      </c>
      <c r="C643" s="3" t="inlineStr">
        <is>
          <t>1.3.1</t>
        </is>
      </c>
      <c r="D643" s="9" t="inlineStr">
        <is>
          <t>moderate</t>
        </is>
      </c>
      <c r="E643" s="3" t="inlineStr">
        <is>
          <t>3</t>
        </is>
      </c>
      <c r="F643" s="3" t="inlineStr">
        <is>
          <t>1</t>
        </is>
      </c>
      <c r="G643" s="3" t="inlineStr">
        <is>
          <t>0</t>
        </is>
      </c>
      <c r="H643" s="3" t="inlineStr">
        <is>
          <t>False</t>
        </is>
      </c>
      <c r="I643" s="3" t="inlineStr">
        <is>
          <t>Local</t>
        </is>
      </c>
      <c r="J643" s="3" t="inlineStr">
        <is>
          <t>False</t>
        </is>
      </c>
      <c r="K643" s="3" t="inlineStr">
        <is>
          <t>21</t>
        </is>
      </c>
      <c r="L643" s="3" t="inlineStr">
        <is>
          <t>Frontend Platform</t>
        </is>
      </c>
      <c r="M643" s="3" t="inlineStr"/>
    </row>
    <row r="644">
      <c r="A644" s="2" t="inlineStr">
        <is>
          <t>.Framer Ljfjxw</t>
        </is>
      </c>
      <c r="B644" s="2" t="inlineStr">
        <is>
          <t>Frame</t>
        </is>
      </c>
      <c r="C644" s="2" t="inlineStr">
        <is>
          <t>1.3.1</t>
        </is>
      </c>
      <c r="D644" s="9" t="inlineStr">
        <is>
          <t>moderate</t>
        </is>
      </c>
      <c r="E644" s="2" t="inlineStr">
        <is>
          <t>3</t>
        </is>
      </c>
      <c r="F644" s="2" t="inlineStr">
        <is>
          <t>1</t>
        </is>
      </c>
      <c r="G644" s="2" t="inlineStr">
        <is>
          <t>0</t>
        </is>
      </c>
      <c r="H644" s="2" t="inlineStr">
        <is>
          <t>False</t>
        </is>
      </c>
      <c r="I644" s="2" t="inlineStr">
        <is>
          <t>Local</t>
        </is>
      </c>
      <c r="J644" s="2" t="inlineStr">
        <is>
          <t>False</t>
        </is>
      </c>
      <c r="K644" s="2" t="inlineStr">
        <is>
          <t>21</t>
        </is>
      </c>
      <c r="L644" s="2" t="inlineStr">
        <is>
          <t>Frontend Platform</t>
        </is>
      </c>
      <c r="M644" s="2" t="inlineStr"/>
    </row>
    <row r="645">
      <c r="A645" s="3" t="inlineStr">
        <is>
          <t>.Framer 1A71M1F Container</t>
        </is>
      </c>
      <c r="B645" s="3" t="inlineStr">
        <is>
          <t>Frame</t>
        </is>
      </c>
      <c r="C645" s="3" t="inlineStr">
        <is>
          <t>1.3.1</t>
        </is>
      </c>
      <c r="D645" s="9" t="inlineStr">
        <is>
          <t>moderate</t>
        </is>
      </c>
      <c r="E645" s="3" t="inlineStr">
        <is>
          <t>3</t>
        </is>
      </c>
      <c r="F645" s="3" t="inlineStr">
        <is>
          <t>1</t>
        </is>
      </c>
      <c r="G645" s="3" t="inlineStr">
        <is>
          <t>0</t>
        </is>
      </c>
      <c r="H645" s="3" t="inlineStr">
        <is>
          <t>False</t>
        </is>
      </c>
      <c r="I645" s="3" t="inlineStr">
        <is>
          <t>Local</t>
        </is>
      </c>
      <c r="J645" s="3" t="inlineStr">
        <is>
          <t>False</t>
        </is>
      </c>
      <c r="K645" s="3" t="inlineStr">
        <is>
          <t>21</t>
        </is>
      </c>
      <c r="L645" s="3" t="inlineStr">
        <is>
          <t>Frontend Platform</t>
        </is>
      </c>
      <c r="M645" s="3" t="inlineStr"/>
    </row>
    <row r="646">
      <c r="A646" s="2" t="inlineStr">
        <is>
          <t>.Framer 924Qe4 Container</t>
        </is>
      </c>
      <c r="B646" s="2" t="inlineStr">
        <is>
          <t>Frame</t>
        </is>
      </c>
      <c r="C646" s="2" t="inlineStr">
        <is>
          <t>1.3.1</t>
        </is>
      </c>
      <c r="D646" s="9" t="inlineStr">
        <is>
          <t>moderate</t>
        </is>
      </c>
      <c r="E646" s="2" t="inlineStr">
        <is>
          <t>3</t>
        </is>
      </c>
      <c r="F646" s="2" t="inlineStr">
        <is>
          <t>1</t>
        </is>
      </c>
      <c r="G646" s="2" t="inlineStr">
        <is>
          <t>0</t>
        </is>
      </c>
      <c r="H646" s="2" t="inlineStr">
        <is>
          <t>False</t>
        </is>
      </c>
      <c r="I646" s="2" t="inlineStr">
        <is>
          <t>Local</t>
        </is>
      </c>
      <c r="J646" s="2" t="inlineStr">
        <is>
          <t>False</t>
        </is>
      </c>
      <c r="K646" s="2" t="inlineStr">
        <is>
          <t>21</t>
        </is>
      </c>
      <c r="L646" s="2" t="inlineStr">
        <is>
          <t>Frontend Platform</t>
        </is>
      </c>
      <c r="M646" s="2" t="inlineStr"/>
    </row>
    <row r="647">
      <c r="A647" s="3" t="inlineStr">
        <is>
          <t>.Framer 19W2Zxk Container</t>
        </is>
      </c>
      <c r="B647" s="3" t="inlineStr">
        <is>
          <t>Frame</t>
        </is>
      </c>
      <c r="C647" s="3" t="inlineStr">
        <is>
          <t>1.3.1</t>
        </is>
      </c>
      <c r="D647" s="9" t="inlineStr">
        <is>
          <t>moderate</t>
        </is>
      </c>
      <c r="E647" s="3" t="inlineStr">
        <is>
          <t>3</t>
        </is>
      </c>
      <c r="F647" s="3" t="inlineStr">
        <is>
          <t>1</t>
        </is>
      </c>
      <c r="G647" s="3" t="inlineStr">
        <is>
          <t>0</t>
        </is>
      </c>
      <c r="H647" s="3" t="inlineStr">
        <is>
          <t>False</t>
        </is>
      </c>
      <c r="I647" s="3" t="inlineStr">
        <is>
          <t>Local</t>
        </is>
      </c>
      <c r="J647" s="3" t="inlineStr">
        <is>
          <t>False</t>
        </is>
      </c>
      <c r="K647" s="3" t="inlineStr">
        <is>
          <t>21</t>
        </is>
      </c>
      <c r="L647" s="3" t="inlineStr">
        <is>
          <t>Frontend Platform</t>
        </is>
      </c>
      <c r="M647" s="3" t="inlineStr"/>
    </row>
    <row r="648">
      <c r="A648" s="2" t="inlineStr">
        <is>
          <t>.Framer 1Ntjbf Container</t>
        </is>
      </c>
      <c r="B648" s="2" t="inlineStr">
        <is>
          <t>Frame</t>
        </is>
      </c>
      <c r="C648" s="2" t="inlineStr">
        <is>
          <t>1.3.1</t>
        </is>
      </c>
      <c r="D648" s="9" t="inlineStr">
        <is>
          <t>moderate</t>
        </is>
      </c>
      <c r="E648" s="2" t="inlineStr">
        <is>
          <t>3</t>
        </is>
      </c>
      <c r="F648" s="2" t="inlineStr">
        <is>
          <t>1</t>
        </is>
      </c>
      <c r="G648" s="2" t="inlineStr">
        <is>
          <t>0</t>
        </is>
      </c>
      <c r="H648" s="2" t="inlineStr">
        <is>
          <t>False</t>
        </is>
      </c>
      <c r="I648" s="2" t="inlineStr">
        <is>
          <t>Local</t>
        </is>
      </c>
      <c r="J648" s="2" t="inlineStr">
        <is>
          <t>False</t>
        </is>
      </c>
      <c r="K648" s="2" t="inlineStr">
        <is>
          <t>21</t>
        </is>
      </c>
      <c r="L648" s="2" t="inlineStr">
        <is>
          <t>Frontend Platform</t>
        </is>
      </c>
      <c r="M648" s="2" t="inlineStr"/>
    </row>
    <row r="649">
      <c r="A649" s="3" t="inlineStr">
        <is>
          <t>.Framer 1Ev8O74</t>
        </is>
      </c>
      <c r="B649" s="3" t="inlineStr">
        <is>
          <t>Frame</t>
        </is>
      </c>
      <c r="C649" s="3" t="inlineStr">
        <is>
          <t>1.3.1</t>
        </is>
      </c>
      <c r="D649" s="9" t="inlineStr">
        <is>
          <t>moderate</t>
        </is>
      </c>
      <c r="E649" s="3" t="inlineStr">
        <is>
          <t>3</t>
        </is>
      </c>
      <c r="F649" s="3" t="inlineStr">
        <is>
          <t>1</t>
        </is>
      </c>
      <c r="G649" s="3" t="inlineStr">
        <is>
          <t>0</t>
        </is>
      </c>
      <c r="H649" s="3" t="inlineStr">
        <is>
          <t>False</t>
        </is>
      </c>
      <c r="I649" s="3" t="inlineStr">
        <is>
          <t>Local</t>
        </is>
      </c>
      <c r="J649" s="3" t="inlineStr">
        <is>
          <t>False</t>
        </is>
      </c>
      <c r="K649" s="3" t="inlineStr">
        <is>
          <t>21</t>
        </is>
      </c>
      <c r="L649" s="3" t="inlineStr">
        <is>
          <t>Frontend Platform</t>
        </is>
      </c>
      <c r="M649" s="3" t="inlineStr"/>
    </row>
    <row r="650">
      <c r="A650" s="2" t="inlineStr">
        <is>
          <t>.Framer Ysdhn Container</t>
        </is>
      </c>
      <c r="B650" s="2" t="inlineStr">
        <is>
          <t>Frame</t>
        </is>
      </c>
      <c r="C650" s="2" t="inlineStr">
        <is>
          <t>1.3.1</t>
        </is>
      </c>
      <c r="D650" s="9" t="inlineStr">
        <is>
          <t>moderate</t>
        </is>
      </c>
      <c r="E650" s="2" t="inlineStr">
        <is>
          <t>3</t>
        </is>
      </c>
      <c r="F650" s="2" t="inlineStr">
        <is>
          <t>1</t>
        </is>
      </c>
      <c r="G650" s="2" t="inlineStr">
        <is>
          <t>0</t>
        </is>
      </c>
      <c r="H650" s="2" t="inlineStr">
        <is>
          <t>False</t>
        </is>
      </c>
      <c r="I650" s="2" t="inlineStr">
        <is>
          <t>Local</t>
        </is>
      </c>
      <c r="J650" s="2" t="inlineStr">
        <is>
          <t>False</t>
        </is>
      </c>
      <c r="K650" s="2" t="inlineStr">
        <is>
          <t>21</t>
        </is>
      </c>
      <c r="L650" s="2" t="inlineStr">
        <is>
          <t>Frontend Platform</t>
        </is>
      </c>
      <c r="M650" s="2" t="inlineStr"/>
    </row>
    <row r="651">
      <c r="A651" s="3" t="inlineStr">
        <is>
          <t>.Framer 1Xuyy3T</t>
        </is>
      </c>
      <c r="B651" s="3" t="inlineStr">
        <is>
          <t>Frame</t>
        </is>
      </c>
      <c r="C651" s="3" t="inlineStr">
        <is>
          <t>1.3.1</t>
        </is>
      </c>
      <c r="D651" s="9" t="inlineStr">
        <is>
          <t>moderate</t>
        </is>
      </c>
      <c r="E651" s="3" t="inlineStr">
        <is>
          <t>3</t>
        </is>
      </c>
      <c r="F651" s="3" t="inlineStr">
        <is>
          <t>1</t>
        </is>
      </c>
      <c r="G651" s="3" t="inlineStr">
        <is>
          <t>0</t>
        </is>
      </c>
      <c r="H651" s="3" t="inlineStr">
        <is>
          <t>False</t>
        </is>
      </c>
      <c r="I651" s="3" t="inlineStr">
        <is>
          <t>Local</t>
        </is>
      </c>
      <c r="J651" s="3" t="inlineStr">
        <is>
          <t>False</t>
        </is>
      </c>
      <c r="K651" s="3" t="inlineStr">
        <is>
          <t>21</t>
        </is>
      </c>
      <c r="L651" s="3" t="inlineStr">
        <is>
          <t>Frontend Platform</t>
        </is>
      </c>
      <c r="M651" s="3" t="inlineStr"/>
    </row>
    <row r="652">
      <c r="A652" s="2" t="inlineStr">
        <is>
          <t>.Framer O73O4G</t>
        </is>
      </c>
      <c r="B652" s="2" t="inlineStr">
        <is>
          <t>Frame</t>
        </is>
      </c>
      <c r="C652" s="2" t="inlineStr">
        <is>
          <t>1.3.1</t>
        </is>
      </c>
      <c r="D652" s="9" t="inlineStr">
        <is>
          <t>moderate</t>
        </is>
      </c>
      <c r="E652" s="2" t="inlineStr">
        <is>
          <t>3</t>
        </is>
      </c>
      <c r="F652" s="2" t="inlineStr">
        <is>
          <t>1</t>
        </is>
      </c>
      <c r="G652" s="2" t="inlineStr">
        <is>
          <t>0</t>
        </is>
      </c>
      <c r="H652" s="2" t="inlineStr">
        <is>
          <t>False</t>
        </is>
      </c>
      <c r="I652" s="2" t="inlineStr">
        <is>
          <t>Local</t>
        </is>
      </c>
      <c r="J652" s="2" t="inlineStr">
        <is>
          <t>False</t>
        </is>
      </c>
      <c r="K652" s="2" t="inlineStr">
        <is>
          <t>21</t>
        </is>
      </c>
      <c r="L652" s="2" t="inlineStr">
        <is>
          <t>Frontend Platform</t>
        </is>
      </c>
      <c r="M652" s="2" t="inlineStr"/>
    </row>
    <row r="653">
      <c r="A653" s="3" t="inlineStr">
        <is>
          <t>.Framer 1Lravl6</t>
        </is>
      </c>
      <c r="B653" s="3" t="inlineStr">
        <is>
          <t>Frame</t>
        </is>
      </c>
      <c r="C653" s="3" t="inlineStr">
        <is>
          <t>1.3.1</t>
        </is>
      </c>
      <c r="D653" s="9" t="inlineStr">
        <is>
          <t>moderate</t>
        </is>
      </c>
      <c r="E653" s="3" t="inlineStr">
        <is>
          <t>3</t>
        </is>
      </c>
      <c r="F653" s="3" t="inlineStr">
        <is>
          <t>1</t>
        </is>
      </c>
      <c r="G653" s="3" t="inlineStr">
        <is>
          <t>0</t>
        </is>
      </c>
      <c r="H653" s="3" t="inlineStr">
        <is>
          <t>False</t>
        </is>
      </c>
      <c r="I653" s="3" t="inlineStr">
        <is>
          <t>Local</t>
        </is>
      </c>
      <c r="J653" s="3" t="inlineStr">
        <is>
          <t>False</t>
        </is>
      </c>
      <c r="K653" s="3" t="inlineStr">
        <is>
          <t>21</t>
        </is>
      </c>
      <c r="L653" s="3" t="inlineStr">
        <is>
          <t>Frontend Platform</t>
        </is>
      </c>
      <c r="M653" s="3" t="inlineStr"/>
    </row>
    <row r="654">
      <c r="A654" s="2" t="inlineStr">
        <is>
          <t>.Framer O7Yo8Z</t>
        </is>
      </c>
      <c r="B654" s="2" t="inlineStr">
        <is>
          <t>Frame</t>
        </is>
      </c>
      <c r="C654" s="2" t="inlineStr">
        <is>
          <t>1.3.1</t>
        </is>
      </c>
      <c r="D654" s="9" t="inlineStr">
        <is>
          <t>moderate</t>
        </is>
      </c>
      <c r="E654" s="2" t="inlineStr">
        <is>
          <t>3</t>
        </is>
      </c>
      <c r="F654" s="2" t="inlineStr">
        <is>
          <t>1</t>
        </is>
      </c>
      <c r="G654" s="2" t="inlineStr">
        <is>
          <t>0</t>
        </is>
      </c>
      <c r="H654" s="2" t="inlineStr">
        <is>
          <t>False</t>
        </is>
      </c>
      <c r="I654" s="2" t="inlineStr">
        <is>
          <t>Local</t>
        </is>
      </c>
      <c r="J654" s="2" t="inlineStr">
        <is>
          <t>False</t>
        </is>
      </c>
      <c r="K654" s="2" t="inlineStr">
        <is>
          <t>21</t>
        </is>
      </c>
      <c r="L654" s="2" t="inlineStr">
        <is>
          <t>Frontend Platform</t>
        </is>
      </c>
      <c r="M654" s="2" t="inlineStr"/>
    </row>
    <row r="655">
      <c r="A655" s="3" t="inlineStr">
        <is>
          <t>.Framer 1Cstqjc</t>
        </is>
      </c>
      <c r="B655" s="3" t="inlineStr">
        <is>
          <t>Frame</t>
        </is>
      </c>
      <c r="C655" s="3" t="inlineStr">
        <is>
          <t>1.3.1</t>
        </is>
      </c>
      <c r="D655" s="9" t="inlineStr">
        <is>
          <t>moderate</t>
        </is>
      </c>
      <c r="E655" s="3" t="inlineStr">
        <is>
          <t>3</t>
        </is>
      </c>
      <c r="F655" s="3" t="inlineStr">
        <is>
          <t>1</t>
        </is>
      </c>
      <c r="G655" s="3" t="inlineStr">
        <is>
          <t>0</t>
        </is>
      </c>
      <c r="H655" s="3" t="inlineStr">
        <is>
          <t>False</t>
        </is>
      </c>
      <c r="I655" s="3" t="inlineStr">
        <is>
          <t>Local</t>
        </is>
      </c>
      <c r="J655" s="3" t="inlineStr">
        <is>
          <t>False</t>
        </is>
      </c>
      <c r="K655" s="3" t="inlineStr">
        <is>
          <t>21</t>
        </is>
      </c>
      <c r="L655" s="3" t="inlineStr">
        <is>
          <t>Frontend Platform</t>
        </is>
      </c>
      <c r="M655" s="3" t="inlineStr"/>
    </row>
    <row r="656">
      <c r="A656" s="2" t="inlineStr">
        <is>
          <t>.Framer 15Zzjug</t>
        </is>
      </c>
      <c r="B656" s="2" t="inlineStr">
        <is>
          <t>Frame</t>
        </is>
      </c>
      <c r="C656" s="2" t="inlineStr">
        <is>
          <t>1.3.1</t>
        </is>
      </c>
      <c r="D656" s="9" t="inlineStr">
        <is>
          <t>moderate</t>
        </is>
      </c>
      <c r="E656" s="2" t="inlineStr">
        <is>
          <t>3</t>
        </is>
      </c>
      <c r="F656" s="2" t="inlineStr">
        <is>
          <t>1</t>
        </is>
      </c>
      <c r="G656" s="2" t="inlineStr">
        <is>
          <t>0</t>
        </is>
      </c>
      <c r="H656" s="2" t="inlineStr">
        <is>
          <t>False</t>
        </is>
      </c>
      <c r="I656" s="2" t="inlineStr">
        <is>
          <t>Local</t>
        </is>
      </c>
      <c r="J656" s="2" t="inlineStr">
        <is>
          <t>False</t>
        </is>
      </c>
      <c r="K656" s="2" t="inlineStr">
        <is>
          <t>21</t>
        </is>
      </c>
      <c r="L656" s="2" t="inlineStr">
        <is>
          <t>Frontend Platform</t>
        </is>
      </c>
      <c r="M656" s="2" t="inlineStr"/>
    </row>
    <row r="657">
      <c r="A657" s="3" t="inlineStr">
        <is>
          <t>.Framer 1Psqoe3</t>
        </is>
      </c>
      <c r="B657" s="3" t="inlineStr">
        <is>
          <t>Frame</t>
        </is>
      </c>
      <c r="C657" s="3" t="inlineStr">
        <is>
          <t>1.3.1</t>
        </is>
      </c>
      <c r="D657" s="9" t="inlineStr">
        <is>
          <t>moderate</t>
        </is>
      </c>
      <c r="E657" s="3" t="inlineStr">
        <is>
          <t>3</t>
        </is>
      </c>
      <c r="F657" s="3" t="inlineStr">
        <is>
          <t>1</t>
        </is>
      </c>
      <c r="G657" s="3" t="inlineStr">
        <is>
          <t>0</t>
        </is>
      </c>
      <c r="H657" s="3" t="inlineStr">
        <is>
          <t>False</t>
        </is>
      </c>
      <c r="I657" s="3" t="inlineStr">
        <is>
          <t>Local</t>
        </is>
      </c>
      <c r="J657" s="3" t="inlineStr">
        <is>
          <t>False</t>
        </is>
      </c>
      <c r="K657" s="3" t="inlineStr">
        <is>
          <t>21</t>
        </is>
      </c>
      <c r="L657" s="3" t="inlineStr">
        <is>
          <t>Frontend Platform</t>
        </is>
      </c>
      <c r="M657" s="3" t="inlineStr"/>
    </row>
    <row r="658">
      <c r="A658" s="2" t="inlineStr">
        <is>
          <t>.Framer 1T4Nz46</t>
        </is>
      </c>
      <c r="B658" s="2" t="inlineStr">
        <is>
          <t>Frame</t>
        </is>
      </c>
      <c r="C658" s="2" t="inlineStr">
        <is>
          <t>1.3.1</t>
        </is>
      </c>
      <c r="D658" s="9" t="inlineStr">
        <is>
          <t>moderate</t>
        </is>
      </c>
      <c r="E658" s="2" t="inlineStr">
        <is>
          <t>3</t>
        </is>
      </c>
      <c r="F658" s="2" t="inlineStr">
        <is>
          <t>1</t>
        </is>
      </c>
      <c r="G658" s="2" t="inlineStr">
        <is>
          <t>0</t>
        </is>
      </c>
      <c r="H658" s="2" t="inlineStr">
        <is>
          <t>False</t>
        </is>
      </c>
      <c r="I658" s="2" t="inlineStr">
        <is>
          <t>Local</t>
        </is>
      </c>
      <c r="J658" s="2" t="inlineStr">
        <is>
          <t>False</t>
        </is>
      </c>
      <c r="K658" s="2" t="inlineStr">
        <is>
          <t>21</t>
        </is>
      </c>
      <c r="L658" s="2" t="inlineStr">
        <is>
          <t>Frontend Platform</t>
        </is>
      </c>
      <c r="M658" s="2" t="inlineStr"/>
    </row>
    <row r="659">
      <c r="A659" s="3" t="inlineStr">
        <is>
          <t>.Framer 100D3Hp</t>
        </is>
      </c>
      <c r="B659" s="3" t="inlineStr">
        <is>
          <t>Frame</t>
        </is>
      </c>
      <c r="C659" s="3" t="inlineStr">
        <is>
          <t>1.3.1</t>
        </is>
      </c>
      <c r="D659" s="9" t="inlineStr">
        <is>
          <t>moderate</t>
        </is>
      </c>
      <c r="E659" s="3" t="inlineStr">
        <is>
          <t>3</t>
        </is>
      </c>
      <c r="F659" s="3" t="inlineStr">
        <is>
          <t>1</t>
        </is>
      </c>
      <c r="G659" s="3" t="inlineStr">
        <is>
          <t>0</t>
        </is>
      </c>
      <c r="H659" s="3" t="inlineStr">
        <is>
          <t>False</t>
        </is>
      </c>
      <c r="I659" s="3" t="inlineStr">
        <is>
          <t>Local</t>
        </is>
      </c>
      <c r="J659" s="3" t="inlineStr">
        <is>
          <t>False</t>
        </is>
      </c>
      <c r="K659" s="3" t="inlineStr">
        <is>
          <t>21</t>
        </is>
      </c>
      <c r="L659" s="3" t="inlineStr">
        <is>
          <t>Frontend Platform</t>
        </is>
      </c>
      <c r="M659" s="3" t="inlineStr"/>
    </row>
    <row r="660">
      <c r="A660" s="2" t="inlineStr">
        <is>
          <t>.Framer 5Jlz2L</t>
        </is>
      </c>
      <c r="B660" s="2" t="inlineStr">
        <is>
          <t>Frame</t>
        </is>
      </c>
      <c r="C660" s="2" t="inlineStr">
        <is>
          <t>1.3.1</t>
        </is>
      </c>
      <c r="D660" s="9" t="inlineStr">
        <is>
          <t>moderate</t>
        </is>
      </c>
      <c r="E660" s="2" t="inlineStr">
        <is>
          <t>3</t>
        </is>
      </c>
      <c r="F660" s="2" t="inlineStr">
        <is>
          <t>1</t>
        </is>
      </c>
      <c r="G660" s="2" t="inlineStr">
        <is>
          <t>0</t>
        </is>
      </c>
      <c r="H660" s="2" t="inlineStr">
        <is>
          <t>False</t>
        </is>
      </c>
      <c r="I660" s="2" t="inlineStr">
        <is>
          <t>Local</t>
        </is>
      </c>
      <c r="J660" s="2" t="inlineStr">
        <is>
          <t>False</t>
        </is>
      </c>
      <c r="K660" s="2" t="inlineStr">
        <is>
          <t>21</t>
        </is>
      </c>
      <c r="L660" s="2" t="inlineStr">
        <is>
          <t>Frontend Platform</t>
        </is>
      </c>
      <c r="M660" s="2" t="inlineStr"/>
    </row>
    <row r="661">
      <c r="A661" s="3" t="inlineStr">
        <is>
          <t>.Framer 1Wy5V45</t>
        </is>
      </c>
      <c r="B661" s="3" t="inlineStr">
        <is>
          <t>Frame</t>
        </is>
      </c>
      <c r="C661" s="3" t="inlineStr">
        <is>
          <t>1.3.1</t>
        </is>
      </c>
      <c r="D661" s="9" t="inlineStr">
        <is>
          <t>moderate</t>
        </is>
      </c>
      <c r="E661" s="3" t="inlineStr">
        <is>
          <t>3</t>
        </is>
      </c>
      <c r="F661" s="3" t="inlineStr">
        <is>
          <t>1</t>
        </is>
      </c>
      <c r="G661" s="3" t="inlineStr">
        <is>
          <t>0</t>
        </is>
      </c>
      <c r="H661" s="3" t="inlineStr">
        <is>
          <t>False</t>
        </is>
      </c>
      <c r="I661" s="3" t="inlineStr">
        <is>
          <t>Local</t>
        </is>
      </c>
      <c r="J661" s="3" t="inlineStr">
        <is>
          <t>False</t>
        </is>
      </c>
      <c r="K661" s="3" t="inlineStr">
        <is>
          <t>21</t>
        </is>
      </c>
      <c r="L661" s="3" t="inlineStr">
        <is>
          <t>Frontend Platform</t>
        </is>
      </c>
      <c r="M661" s="3" t="inlineStr"/>
    </row>
    <row r="662">
      <c r="A662" s="2" t="inlineStr">
        <is>
          <t>.Framer 11Lnjz4</t>
        </is>
      </c>
      <c r="B662" s="2" t="inlineStr">
        <is>
          <t>Frame</t>
        </is>
      </c>
      <c r="C662" s="2" t="inlineStr">
        <is>
          <t>1.3.1</t>
        </is>
      </c>
      <c r="D662" s="9" t="inlineStr">
        <is>
          <t>moderate</t>
        </is>
      </c>
      <c r="E662" s="2" t="inlineStr">
        <is>
          <t>3</t>
        </is>
      </c>
      <c r="F662" s="2" t="inlineStr">
        <is>
          <t>1</t>
        </is>
      </c>
      <c r="G662" s="2" t="inlineStr">
        <is>
          <t>0</t>
        </is>
      </c>
      <c r="H662" s="2" t="inlineStr">
        <is>
          <t>False</t>
        </is>
      </c>
      <c r="I662" s="2" t="inlineStr">
        <is>
          <t>Local</t>
        </is>
      </c>
      <c r="J662" s="2" t="inlineStr">
        <is>
          <t>False</t>
        </is>
      </c>
      <c r="K662" s="2" t="inlineStr">
        <is>
          <t>21</t>
        </is>
      </c>
      <c r="L662" s="2" t="inlineStr">
        <is>
          <t>Frontend Platform</t>
        </is>
      </c>
      <c r="M662" s="2" t="inlineStr"/>
    </row>
    <row r="663">
      <c r="A663" s="3" t="inlineStr">
        <is>
          <t>.Framer 15Vduk7</t>
        </is>
      </c>
      <c r="B663" s="3" t="inlineStr">
        <is>
          <t>Frame</t>
        </is>
      </c>
      <c r="C663" s="3" t="inlineStr">
        <is>
          <t>1.3.1</t>
        </is>
      </c>
      <c r="D663" s="9" t="inlineStr">
        <is>
          <t>moderate</t>
        </is>
      </c>
      <c r="E663" s="3" t="inlineStr">
        <is>
          <t>3</t>
        </is>
      </c>
      <c r="F663" s="3" t="inlineStr">
        <is>
          <t>1</t>
        </is>
      </c>
      <c r="G663" s="3" t="inlineStr">
        <is>
          <t>0</t>
        </is>
      </c>
      <c r="H663" s="3" t="inlineStr">
        <is>
          <t>False</t>
        </is>
      </c>
      <c r="I663" s="3" t="inlineStr">
        <is>
          <t>Local</t>
        </is>
      </c>
      <c r="J663" s="3" t="inlineStr">
        <is>
          <t>False</t>
        </is>
      </c>
      <c r="K663" s="3" t="inlineStr">
        <is>
          <t>21</t>
        </is>
      </c>
      <c r="L663" s="3" t="inlineStr">
        <is>
          <t>Frontend Platform</t>
        </is>
      </c>
      <c r="M663" s="3" t="inlineStr"/>
    </row>
    <row r="664">
      <c r="A664" s="2" t="inlineStr">
        <is>
          <t>.Framer V3Agcx</t>
        </is>
      </c>
      <c r="B664" s="2" t="inlineStr">
        <is>
          <t>Frame</t>
        </is>
      </c>
      <c r="C664" s="2" t="inlineStr">
        <is>
          <t>1.3.1</t>
        </is>
      </c>
      <c r="D664" s="9" t="inlineStr">
        <is>
          <t>moderate</t>
        </is>
      </c>
      <c r="E664" s="2" t="inlineStr">
        <is>
          <t>3</t>
        </is>
      </c>
      <c r="F664" s="2" t="inlineStr">
        <is>
          <t>1</t>
        </is>
      </c>
      <c r="G664" s="2" t="inlineStr">
        <is>
          <t>0</t>
        </is>
      </c>
      <c r="H664" s="2" t="inlineStr">
        <is>
          <t>False</t>
        </is>
      </c>
      <c r="I664" s="2" t="inlineStr">
        <is>
          <t>Local</t>
        </is>
      </c>
      <c r="J664" s="2" t="inlineStr">
        <is>
          <t>False</t>
        </is>
      </c>
      <c r="K664" s="2" t="inlineStr">
        <is>
          <t>21</t>
        </is>
      </c>
      <c r="L664" s="2" t="inlineStr">
        <is>
          <t>Frontend Platform</t>
        </is>
      </c>
      <c r="M664" s="2" t="inlineStr"/>
    </row>
    <row r="665">
      <c r="A665" s="3" t="inlineStr">
        <is>
          <t>.Framer 1Vsr9C3</t>
        </is>
      </c>
      <c r="B665" s="3" t="inlineStr">
        <is>
          <t>Frame</t>
        </is>
      </c>
      <c r="C665" s="3" t="inlineStr">
        <is>
          <t>1.3.1</t>
        </is>
      </c>
      <c r="D665" s="9" t="inlineStr">
        <is>
          <t>moderate</t>
        </is>
      </c>
      <c r="E665" s="3" t="inlineStr">
        <is>
          <t>3</t>
        </is>
      </c>
      <c r="F665" s="3" t="inlineStr">
        <is>
          <t>1</t>
        </is>
      </c>
      <c r="G665" s="3" t="inlineStr">
        <is>
          <t>0</t>
        </is>
      </c>
      <c r="H665" s="3" t="inlineStr">
        <is>
          <t>False</t>
        </is>
      </c>
      <c r="I665" s="3" t="inlineStr">
        <is>
          <t>Local</t>
        </is>
      </c>
      <c r="J665" s="3" t="inlineStr">
        <is>
          <t>False</t>
        </is>
      </c>
      <c r="K665" s="3" t="inlineStr">
        <is>
          <t>21</t>
        </is>
      </c>
      <c r="L665" s="3" t="inlineStr">
        <is>
          <t>Frontend Platform</t>
        </is>
      </c>
      <c r="M665" s="3" t="inlineStr"/>
    </row>
    <row r="666">
      <c r="A666" s="2" t="inlineStr">
        <is>
          <t>.Framer 9Yhqlp Container</t>
        </is>
      </c>
      <c r="B666" s="2" t="inlineStr">
        <is>
          <t>Frame</t>
        </is>
      </c>
      <c r="C666" s="2" t="inlineStr">
        <is>
          <t>1.3.1</t>
        </is>
      </c>
      <c r="D666" s="9" t="inlineStr">
        <is>
          <t>moderate</t>
        </is>
      </c>
      <c r="E666" s="2" t="inlineStr">
        <is>
          <t>3</t>
        </is>
      </c>
      <c r="F666" s="2" t="inlineStr">
        <is>
          <t>1</t>
        </is>
      </c>
      <c r="G666" s="2" t="inlineStr">
        <is>
          <t>0</t>
        </is>
      </c>
      <c r="H666" s="2" t="inlineStr">
        <is>
          <t>False</t>
        </is>
      </c>
      <c r="I666" s="2" t="inlineStr">
        <is>
          <t>Local</t>
        </is>
      </c>
      <c r="J666" s="2" t="inlineStr">
        <is>
          <t>False</t>
        </is>
      </c>
      <c r="K666" s="2" t="inlineStr">
        <is>
          <t>21</t>
        </is>
      </c>
      <c r="L666" s="2" t="inlineStr">
        <is>
          <t>Frontend Platform</t>
        </is>
      </c>
      <c r="M666" s="2" t="inlineStr"/>
    </row>
    <row r="667">
      <c r="A667" s="3" t="inlineStr">
        <is>
          <t>.Framer 1P7Cmaq</t>
        </is>
      </c>
      <c r="B667" s="3" t="inlineStr">
        <is>
          <t>Frame</t>
        </is>
      </c>
      <c r="C667" s="3" t="inlineStr">
        <is>
          <t>1.3.1</t>
        </is>
      </c>
      <c r="D667" s="9" t="inlineStr">
        <is>
          <t>moderate</t>
        </is>
      </c>
      <c r="E667" s="3" t="inlineStr">
        <is>
          <t>3</t>
        </is>
      </c>
      <c r="F667" s="3" t="inlineStr">
        <is>
          <t>1</t>
        </is>
      </c>
      <c r="G667" s="3" t="inlineStr">
        <is>
          <t>0</t>
        </is>
      </c>
      <c r="H667" s="3" t="inlineStr">
        <is>
          <t>False</t>
        </is>
      </c>
      <c r="I667" s="3" t="inlineStr">
        <is>
          <t>Local</t>
        </is>
      </c>
      <c r="J667" s="3" t="inlineStr">
        <is>
          <t>False</t>
        </is>
      </c>
      <c r="K667" s="3" t="inlineStr">
        <is>
          <t>21</t>
        </is>
      </c>
      <c r="L667" s="3" t="inlineStr">
        <is>
          <t>Frontend Platform</t>
        </is>
      </c>
      <c r="M667" s="3" t="inlineStr"/>
    </row>
    <row r="668">
      <c r="A668" s="2" t="inlineStr">
        <is>
          <t>.Framer 10N0Xlc</t>
        </is>
      </c>
      <c r="B668" s="2" t="inlineStr">
        <is>
          <t>Frame</t>
        </is>
      </c>
      <c r="C668" s="2" t="inlineStr">
        <is>
          <t>1.3.1</t>
        </is>
      </c>
      <c r="D668" s="9" t="inlineStr">
        <is>
          <t>moderate</t>
        </is>
      </c>
      <c r="E668" s="2" t="inlineStr">
        <is>
          <t>3</t>
        </is>
      </c>
      <c r="F668" s="2" t="inlineStr">
        <is>
          <t>1</t>
        </is>
      </c>
      <c r="G668" s="2" t="inlineStr">
        <is>
          <t>0</t>
        </is>
      </c>
      <c r="H668" s="2" t="inlineStr">
        <is>
          <t>False</t>
        </is>
      </c>
      <c r="I668" s="2" t="inlineStr">
        <is>
          <t>Local</t>
        </is>
      </c>
      <c r="J668" s="2" t="inlineStr">
        <is>
          <t>False</t>
        </is>
      </c>
      <c r="K668" s="2" t="inlineStr">
        <is>
          <t>21</t>
        </is>
      </c>
      <c r="L668" s="2" t="inlineStr">
        <is>
          <t>Frontend Platform</t>
        </is>
      </c>
      <c r="M668" s="2" t="inlineStr"/>
    </row>
    <row r="669">
      <c r="A669" s="3" t="inlineStr">
        <is>
          <t>.Framer 1Gwj1Dp</t>
        </is>
      </c>
      <c r="B669" s="3" t="inlineStr">
        <is>
          <t>Frame</t>
        </is>
      </c>
      <c r="C669" s="3" t="inlineStr">
        <is>
          <t>1.3.1</t>
        </is>
      </c>
      <c r="D669" s="9" t="inlineStr">
        <is>
          <t>moderate</t>
        </is>
      </c>
      <c r="E669" s="3" t="inlineStr">
        <is>
          <t>3</t>
        </is>
      </c>
      <c r="F669" s="3" t="inlineStr">
        <is>
          <t>1</t>
        </is>
      </c>
      <c r="G669" s="3" t="inlineStr">
        <is>
          <t>0</t>
        </is>
      </c>
      <c r="H669" s="3" t="inlineStr">
        <is>
          <t>False</t>
        </is>
      </c>
      <c r="I669" s="3" t="inlineStr">
        <is>
          <t>Local</t>
        </is>
      </c>
      <c r="J669" s="3" t="inlineStr">
        <is>
          <t>False</t>
        </is>
      </c>
      <c r="K669" s="3" t="inlineStr">
        <is>
          <t>21</t>
        </is>
      </c>
      <c r="L669" s="3" t="inlineStr">
        <is>
          <t>Frontend Platform</t>
        </is>
      </c>
      <c r="M669" s="3" t="inlineStr"/>
    </row>
    <row r="670">
      <c r="A670" s="2" t="inlineStr">
        <is>
          <t>.Framer 4A8Www</t>
        </is>
      </c>
      <c r="B670" s="2" t="inlineStr">
        <is>
          <t>Frame</t>
        </is>
      </c>
      <c r="C670" s="2" t="inlineStr">
        <is>
          <t>1.3.1</t>
        </is>
      </c>
      <c r="D670" s="9" t="inlineStr">
        <is>
          <t>moderate</t>
        </is>
      </c>
      <c r="E670" s="2" t="inlineStr">
        <is>
          <t>3</t>
        </is>
      </c>
      <c r="F670" s="2" t="inlineStr">
        <is>
          <t>1</t>
        </is>
      </c>
      <c r="G670" s="2" t="inlineStr">
        <is>
          <t>0</t>
        </is>
      </c>
      <c r="H670" s="2" t="inlineStr">
        <is>
          <t>False</t>
        </is>
      </c>
      <c r="I670" s="2" t="inlineStr">
        <is>
          <t>Local</t>
        </is>
      </c>
      <c r="J670" s="2" t="inlineStr">
        <is>
          <t>False</t>
        </is>
      </c>
      <c r="K670" s="2" t="inlineStr">
        <is>
          <t>21</t>
        </is>
      </c>
      <c r="L670" s="2" t="inlineStr">
        <is>
          <t>Frontend Platform</t>
        </is>
      </c>
      <c r="M670" s="2" t="inlineStr"/>
    </row>
    <row r="671">
      <c r="A671" s="3" t="inlineStr">
        <is>
          <t>.Framer K3Nzmd</t>
        </is>
      </c>
      <c r="B671" s="3" t="inlineStr">
        <is>
          <t>Frame</t>
        </is>
      </c>
      <c r="C671" s="3" t="inlineStr">
        <is>
          <t>1.3.1</t>
        </is>
      </c>
      <c r="D671" s="9" t="inlineStr">
        <is>
          <t>moderate</t>
        </is>
      </c>
      <c r="E671" s="3" t="inlineStr">
        <is>
          <t>3</t>
        </is>
      </c>
      <c r="F671" s="3" t="inlineStr">
        <is>
          <t>1</t>
        </is>
      </c>
      <c r="G671" s="3" t="inlineStr">
        <is>
          <t>0</t>
        </is>
      </c>
      <c r="H671" s="3" t="inlineStr">
        <is>
          <t>False</t>
        </is>
      </c>
      <c r="I671" s="3" t="inlineStr">
        <is>
          <t>Local</t>
        </is>
      </c>
      <c r="J671" s="3" t="inlineStr">
        <is>
          <t>False</t>
        </is>
      </c>
      <c r="K671" s="3" t="inlineStr">
        <is>
          <t>21</t>
        </is>
      </c>
      <c r="L671" s="3" t="inlineStr">
        <is>
          <t>Frontend Platform</t>
        </is>
      </c>
      <c r="M671" s="3" t="inlineStr"/>
    </row>
    <row r="672">
      <c r="A672" s="2" t="inlineStr">
        <is>
          <t>.Framer 1Pvu5Ry</t>
        </is>
      </c>
      <c r="B672" s="2" t="inlineStr">
        <is>
          <t>Frame</t>
        </is>
      </c>
      <c r="C672" s="2" t="inlineStr">
        <is>
          <t>1.3.1</t>
        </is>
      </c>
      <c r="D672" s="9" t="inlineStr">
        <is>
          <t>moderate</t>
        </is>
      </c>
      <c r="E672" s="2" t="inlineStr">
        <is>
          <t>3</t>
        </is>
      </c>
      <c r="F672" s="2" t="inlineStr">
        <is>
          <t>1</t>
        </is>
      </c>
      <c r="G672" s="2" t="inlineStr">
        <is>
          <t>0</t>
        </is>
      </c>
      <c r="H672" s="2" t="inlineStr">
        <is>
          <t>False</t>
        </is>
      </c>
      <c r="I672" s="2" t="inlineStr">
        <is>
          <t>Local</t>
        </is>
      </c>
      <c r="J672" s="2" t="inlineStr">
        <is>
          <t>False</t>
        </is>
      </c>
      <c r="K672" s="2" t="inlineStr">
        <is>
          <t>21</t>
        </is>
      </c>
      <c r="L672" s="2" t="inlineStr">
        <is>
          <t>Frontend Platform</t>
        </is>
      </c>
      <c r="M672" s="2" t="inlineStr"/>
    </row>
    <row r="673">
      <c r="A673" s="3" t="inlineStr">
        <is>
          <t>.Framer 8Xs0Qq</t>
        </is>
      </c>
      <c r="B673" s="3" t="inlineStr">
        <is>
          <t>Frame</t>
        </is>
      </c>
      <c r="C673" s="3" t="inlineStr">
        <is>
          <t>1.3.1</t>
        </is>
      </c>
      <c r="D673" s="9" t="inlineStr">
        <is>
          <t>moderate</t>
        </is>
      </c>
      <c r="E673" s="3" t="inlineStr">
        <is>
          <t>3</t>
        </is>
      </c>
      <c r="F673" s="3" t="inlineStr">
        <is>
          <t>1</t>
        </is>
      </c>
      <c r="G673" s="3" t="inlineStr">
        <is>
          <t>0</t>
        </is>
      </c>
      <c r="H673" s="3" t="inlineStr">
        <is>
          <t>False</t>
        </is>
      </c>
      <c r="I673" s="3" t="inlineStr">
        <is>
          <t>Local</t>
        </is>
      </c>
      <c r="J673" s="3" t="inlineStr">
        <is>
          <t>False</t>
        </is>
      </c>
      <c r="K673" s="3" t="inlineStr">
        <is>
          <t>21</t>
        </is>
      </c>
      <c r="L673" s="3" t="inlineStr">
        <is>
          <t>Frontend Platform</t>
        </is>
      </c>
      <c r="M673" s="3" t="inlineStr"/>
    </row>
    <row r="674">
      <c r="A674" s="2" t="inlineStr">
        <is>
          <t>.Framer Ixzfhd</t>
        </is>
      </c>
      <c r="B674" s="2" t="inlineStr">
        <is>
          <t>Frame</t>
        </is>
      </c>
      <c r="C674" s="2" t="inlineStr">
        <is>
          <t>1.3.1</t>
        </is>
      </c>
      <c r="D674" s="9" t="inlineStr">
        <is>
          <t>moderate</t>
        </is>
      </c>
      <c r="E674" s="2" t="inlineStr">
        <is>
          <t>3</t>
        </is>
      </c>
      <c r="F674" s="2" t="inlineStr">
        <is>
          <t>1</t>
        </is>
      </c>
      <c r="G674" s="2" t="inlineStr">
        <is>
          <t>0</t>
        </is>
      </c>
      <c r="H674" s="2" t="inlineStr">
        <is>
          <t>False</t>
        </is>
      </c>
      <c r="I674" s="2" t="inlineStr">
        <is>
          <t>Local</t>
        </is>
      </c>
      <c r="J674" s="2" t="inlineStr">
        <is>
          <t>False</t>
        </is>
      </c>
      <c r="K674" s="2" t="inlineStr">
        <is>
          <t>21</t>
        </is>
      </c>
      <c r="L674" s="2" t="inlineStr">
        <is>
          <t>Frontend Platform</t>
        </is>
      </c>
      <c r="M674" s="2" t="inlineStr"/>
    </row>
    <row r="675">
      <c r="A675" s="3" t="inlineStr">
        <is>
          <t>.Framer 1Byqz7N Container</t>
        </is>
      </c>
      <c r="B675" s="3" t="inlineStr">
        <is>
          <t>Frame</t>
        </is>
      </c>
      <c r="C675" s="3" t="inlineStr">
        <is>
          <t>1.3.1</t>
        </is>
      </c>
      <c r="D675" s="9" t="inlineStr">
        <is>
          <t>moderate</t>
        </is>
      </c>
      <c r="E675" s="3" t="inlineStr">
        <is>
          <t>3</t>
        </is>
      </c>
      <c r="F675" s="3" t="inlineStr">
        <is>
          <t>1</t>
        </is>
      </c>
      <c r="G675" s="3" t="inlineStr">
        <is>
          <t>0</t>
        </is>
      </c>
      <c r="H675" s="3" t="inlineStr">
        <is>
          <t>False</t>
        </is>
      </c>
      <c r="I675" s="3" t="inlineStr">
        <is>
          <t>Local</t>
        </is>
      </c>
      <c r="J675" s="3" t="inlineStr">
        <is>
          <t>False</t>
        </is>
      </c>
      <c r="K675" s="3" t="inlineStr">
        <is>
          <t>21</t>
        </is>
      </c>
      <c r="L675" s="3" t="inlineStr">
        <is>
          <t>Frontend Platform</t>
        </is>
      </c>
      <c r="M675" s="3" t="inlineStr"/>
    </row>
    <row r="676">
      <c r="A676" s="2" t="inlineStr">
        <is>
          <t>.Framer 11Xtg4A Container</t>
        </is>
      </c>
      <c r="B676" s="2" t="inlineStr">
        <is>
          <t>Frame</t>
        </is>
      </c>
      <c r="C676" s="2" t="inlineStr">
        <is>
          <t>1.3.1</t>
        </is>
      </c>
      <c r="D676" s="9" t="inlineStr">
        <is>
          <t>moderate</t>
        </is>
      </c>
      <c r="E676" s="2" t="inlineStr">
        <is>
          <t>3</t>
        </is>
      </c>
      <c r="F676" s="2" t="inlineStr">
        <is>
          <t>1</t>
        </is>
      </c>
      <c r="G676" s="2" t="inlineStr">
        <is>
          <t>0</t>
        </is>
      </c>
      <c r="H676" s="2" t="inlineStr">
        <is>
          <t>False</t>
        </is>
      </c>
      <c r="I676" s="2" t="inlineStr">
        <is>
          <t>Local</t>
        </is>
      </c>
      <c r="J676" s="2" t="inlineStr">
        <is>
          <t>False</t>
        </is>
      </c>
      <c r="K676" s="2" t="inlineStr">
        <is>
          <t>21</t>
        </is>
      </c>
      <c r="L676" s="2" t="inlineStr">
        <is>
          <t>Frontend Platform</t>
        </is>
      </c>
      <c r="M676" s="2" t="inlineStr"/>
    </row>
    <row r="677">
      <c r="A677" s="3" t="inlineStr">
        <is>
          <t>.Framer 5Jftm5 Container</t>
        </is>
      </c>
      <c r="B677" s="3" t="inlineStr">
        <is>
          <t>Frame</t>
        </is>
      </c>
      <c r="C677" s="3" t="inlineStr">
        <is>
          <t>1.3.1</t>
        </is>
      </c>
      <c r="D677" s="9" t="inlineStr">
        <is>
          <t>moderate</t>
        </is>
      </c>
      <c r="E677" s="3" t="inlineStr">
        <is>
          <t>3</t>
        </is>
      </c>
      <c r="F677" s="3" t="inlineStr">
        <is>
          <t>1</t>
        </is>
      </c>
      <c r="G677" s="3" t="inlineStr">
        <is>
          <t>0</t>
        </is>
      </c>
      <c r="H677" s="3" t="inlineStr">
        <is>
          <t>False</t>
        </is>
      </c>
      <c r="I677" s="3" t="inlineStr">
        <is>
          <t>Local</t>
        </is>
      </c>
      <c r="J677" s="3" t="inlineStr">
        <is>
          <t>False</t>
        </is>
      </c>
      <c r="K677" s="3" t="inlineStr">
        <is>
          <t>21</t>
        </is>
      </c>
      <c r="L677" s="3" t="inlineStr">
        <is>
          <t>Frontend Platform</t>
        </is>
      </c>
      <c r="M677" s="3" t="inlineStr"/>
    </row>
    <row r="678">
      <c r="A678" s="2" t="inlineStr">
        <is>
          <t>.Framer P8Jc2G Container</t>
        </is>
      </c>
      <c r="B678" s="2" t="inlineStr">
        <is>
          <t>Frame</t>
        </is>
      </c>
      <c r="C678" s="2" t="inlineStr">
        <is>
          <t>1.3.1</t>
        </is>
      </c>
      <c r="D678" s="9" t="inlineStr">
        <is>
          <t>moderate</t>
        </is>
      </c>
      <c r="E678" s="2" t="inlineStr">
        <is>
          <t>3</t>
        </is>
      </c>
      <c r="F678" s="2" t="inlineStr">
        <is>
          <t>1</t>
        </is>
      </c>
      <c r="G678" s="2" t="inlineStr">
        <is>
          <t>0</t>
        </is>
      </c>
      <c r="H678" s="2" t="inlineStr">
        <is>
          <t>False</t>
        </is>
      </c>
      <c r="I678" s="2" t="inlineStr">
        <is>
          <t>Local</t>
        </is>
      </c>
      <c r="J678" s="2" t="inlineStr">
        <is>
          <t>False</t>
        </is>
      </c>
      <c r="K678" s="2" t="inlineStr">
        <is>
          <t>21</t>
        </is>
      </c>
      <c r="L678" s="2" t="inlineStr">
        <is>
          <t>Frontend Platform</t>
        </is>
      </c>
      <c r="M678" s="2" t="inlineStr"/>
    </row>
    <row r="679">
      <c r="A679" s="3" t="inlineStr">
        <is>
          <t>.Framer 8Qhrl2 Container</t>
        </is>
      </c>
      <c r="B679" s="3" t="inlineStr">
        <is>
          <t>Frame</t>
        </is>
      </c>
      <c r="C679" s="3" t="inlineStr">
        <is>
          <t>1.3.1</t>
        </is>
      </c>
      <c r="D679" s="9" t="inlineStr">
        <is>
          <t>moderate</t>
        </is>
      </c>
      <c r="E679" s="3" t="inlineStr">
        <is>
          <t>3</t>
        </is>
      </c>
      <c r="F679" s="3" t="inlineStr">
        <is>
          <t>1</t>
        </is>
      </c>
      <c r="G679" s="3" t="inlineStr">
        <is>
          <t>0</t>
        </is>
      </c>
      <c r="H679" s="3" t="inlineStr">
        <is>
          <t>False</t>
        </is>
      </c>
      <c r="I679" s="3" t="inlineStr">
        <is>
          <t>Local</t>
        </is>
      </c>
      <c r="J679" s="3" t="inlineStr">
        <is>
          <t>False</t>
        </is>
      </c>
      <c r="K679" s="3" t="inlineStr">
        <is>
          <t>21</t>
        </is>
      </c>
      <c r="L679" s="3" t="inlineStr">
        <is>
          <t>Frontend Platform</t>
        </is>
      </c>
      <c r="M679" s="3" t="inlineStr"/>
    </row>
    <row r="680">
      <c r="A680" s="2" t="inlineStr">
        <is>
          <t>.Framer 1Doxod1 Container</t>
        </is>
      </c>
      <c r="B680" s="2" t="inlineStr">
        <is>
          <t>Frame</t>
        </is>
      </c>
      <c r="C680" s="2" t="inlineStr">
        <is>
          <t>1.3.1</t>
        </is>
      </c>
      <c r="D680" s="9" t="inlineStr">
        <is>
          <t>moderate</t>
        </is>
      </c>
      <c r="E680" s="2" t="inlineStr">
        <is>
          <t>3</t>
        </is>
      </c>
      <c r="F680" s="2" t="inlineStr">
        <is>
          <t>1</t>
        </is>
      </c>
      <c r="G680" s="2" t="inlineStr">
        <is>
          <t>0</t>
        </is>
      </c>
      <c r="H680" s="2" t="inlineStr">
        <is>
          <t>False</t>
        </is>
      </c>
      <c r="I680" s="2" t="inlineStr">
        <is>
          <t>Local</t>
        </is>
      </c>
      <c r="J680" s="2" t="inlineStr">
        <is>
          <t>False</t>
        </is>
      </c>
      <c r="K680" s="2" t="inlineStr">
        <is>
          <t>21</t>
        </is>
      </c>
      <c r="L680" s="2" t="inlineStr">
        <is>
          <t>Frontend Platform</t>
        </is>
      </c>
      <c r="M680" s="2" t="inlineStr"/>
    </row>
    <row r="681">
      <c r="A681" s="3" t="inlineStr">
        <is>
          <t>.Framer 11A8Vii Container</t>
        </is>
      </c>
      <c r="B681" s="3" t="inlineStr">
        <is>
          <t>Frame</t>
        </is>
      </c>
      <c r="C681" s="3" t="inlineStr">
        <is>
          <t>1.3.1</t>
        </is>
      </c>
      <c r="D681" s="9" t="inlineStr">
        <is>
          <t>moderate</t>
        </is>
      </c>
      <c r="E681" s="3" t="inlineStr">
        <is>
          <t>3</t>
        </is>
      </c>
      <c r="F681" s="3" t="inlineStr">
        <is>
          <t>1</t>
        </is>
      </c>
      <c r="G681" s="3" t="inlineStr">
        <is>
          <t>0</t>
        </is>
      </c>
      <c r="H681" s="3" t="inlineStr">
        <is>
          <t>False</t>
        </is>
      </c>
      <c r="I681" s="3" t="inlineStr">
        <is>
          <t>Local</t>
        </is>
      </c>
      <c r="J681" s="3" t="inlineStr">
        <is>
          <t>False</t>
        </is>
      </c>
      <c r="K681" s="3" t="inlineStr">
        <is>
          <t>21</t>
        </is>
      </c>
      <c r="L681" s="3" t="inlineStr">
        <is>
          <t>Frontend Platform</t>
        </is>
      </c>
      <c r="M681" s="3" t="inlineStr"/>
    </row>
    <row r="682">
      <c r="A682" s="2" t="inlineStr">
        <is>
          <t>.Framer 81Oc3G Container</t>
        </is>
      </c>
      <c r="B682" s="2" t="inlineStr">
        <is>
          <t>Frame</t>
        </is>
      </c>
      <c r="C682" s="2" t="inlineStr">
        <is>
          <t>1.3.1</t>
        </is>
      </c>
      <c r="D682" s="9" t="inlineStr">
        <is>
          <t>moderate</t>
        </is>
      </c>
      <c r="E682" s="2" t="inlineStr">
        <is>
          <t>3</t>
        </is>
      </c>
      <c r="F682" s="2" t="inlineStr">
        <is>
          <t>1</t>
        </is>
      </c>
      <c r="G682" s="2" t="inlineStr">
        <is>
          <t>0</t>
        </is>
      </c>
      <c r="H682" s="2" t="inlineStr">
        <is>
          <t>False</t>
        </is>
      </c>
      <c r="I682" s="2" t="inlineStr">
        <is>
          <t>Local</t>
        </is>
      </c>
      <c r="J682" s="2" t="inlineStr">
        <is>
          <t>False</t>
        </is>
      </c>
      <c r="K682" s="2" t="inlineStr">
        <is>
          <t>21</t>
        </is>
      </c>
      <c r="L682" s="2" t="inlineStr">
        <is>
          <t>Frontend Platform</t>
        </is>
      </c>
      <c r="M682" s="2" t="inlineStr"/>
    </row>
    <row r="683">
      <c r="A683" s="3" t="inlineStr">
        <is>
          <t>.Framer 1Ctpph Container</t>
        </is>
      </c>
      <c r="B683" s="3" t="inlineStr">
        <is>
          <t>Frame</t>
        </is>
      </c>
      <c r="C683" s="3" t="inlineStr">
        <is>
          <t>1.3.1</t>
        </is>
      </c>
      <c r="D683" s="9" t="inlineStr">
        <is>
          <t>moderate</t>
        </is>
      </c>
      <c r="E683" s="3" t="inlineStr">
        <is>
          <t>3</t>
        </is>
      </c>
      <c r="F683" s="3" t="inlineStr">
        <is>
          <t>1</t>
        </is>
      </c>
      <c r="G683" s="3" t="inlineStr">
        <is>
          <t>0</t>
        </is>
      </c>
      <c r="H683" s="3" t="inlineStr">
        <is>
          <t>False</t>
        </is>
      </c>
      <c r="I683" s="3" t="inlineStr">
        <is>
          <t>Local</t>
        </is>
      </c>
      <c r="J683" s="3" t="inlineStr">
        <is>
          <t>False</t>
        </is>
      </c>
      <c r="K683" s="3" t="inlineStr">
        <is>
          <t>21</t>
        </is>
      </c>
      <c r="L683" s="3" t="inlineStr">
        <is>
          <t>Frontend Platform</t>
        </is>
      </c>
      <c r="M683" s="3" t="inlineStr"/>
    </row>
    <row r="684">
      <c r="A684" s="2" t="inlineStr">
        <is>
          <t>.Framer 1G9Xelr Container</t>
        </is>
      </c>
      <c r="B684" s="2" t="inlineStr">
        <is>
          <t>Frame</t>
        </is>
      </c>
      <c r="C684" s="2" t="inlineStr">
        <is>
          <t>1.3.1</t>
        </is>
      </c>
      <c r="D684" s="9" t="inlineStr">
        <is>
          <t>moderate</t>
        </is>
      </c>
      <c r="E684" s="2" t="inlineStr">
        <is>
          <t>3</t>
        </is>
      </c>
      <c r="F684" s="2" t="inlineStr">
        <is>
          <t>1</t>
        </is>
      </c>
      <c r="G684" s="2" t="inlineStr">
        <is>
          <t>0</t>
        </is>
      </c>
      <c r="H684" s="2" t="inlineStr">
        <is>
          <t>False</t>
        </is>
      </c>
      <c r="I684" s="2" t="inlineStr">
        <is>
          <t>Local</t>
        </is>
      </c>
      <c r="J684" s="2" t="inlineStr">
        <is>
          <t>False</t>
        </is>
      </c>
      <c r="K684" s="2" t="inlineStr">
        <is>
          <t>21</t>
        </is>
      </c>
      <c r="L684" s="2" t="inlineStr">
        <is>
          <t>Frontend Platform</t>
        </is>
      </c>
      <c r="M684" s="2" t="inlineStr"/>
    </row>
    <row r="685">
      <c r="A685" s="3" t="inlineStr">
        <is>
          <t>.Framer 1W8P4Lc Container</t>
        </is>
      </c>
      <c r="B685" s="3" t="inlineStr">
        <is>
          <t>Frame</t>
        </is>
      </c>
      <c r="C685" s="3" t="inlineStr">
        <is>
          <t>1.3.1</t>
        </is>
      </c>
      <c r="D685" s="9" t="inlineStr">
        <is>
          <t>moderate</t>
        </is>
      </c>
      <c r="E685" s="3" t="inlineStr">
        <is>
          <t>3</t>
        </is>
      </c>
      <c r="F685" s="3" t="inlineStr">
        <is>
          <t>1</t>
        </is>
      </c>
      <c r="G685" s="3" t="inlineStr">
        <is>
          <t>0</t>
        </is>
      </c>
      <c r="H685" s="3" t="inlineStr">
        <is>
          <t>False</t>
        </is>
      </c>
      <c r="I685" s="3" t="inlineStr">
        <is>
          <t>Local</t>
        </is>
      </c>
      <c r="J685" s="3" t="inlineStr">
        <is>
          <t>False</t>
        </is>
      </c>
      <c r="K685" s="3" t="inlineStr">
        <is>
          <t>21</t>
        </is>
      </c>
      <c r="L685" s="3" t="inlineStr">
        <is>
          <t>Frontend Platform</t>
        </is>
      </c>
      <c r="M685" s="3" t="inlineStr"/>
    </row>
    <row r="686">
      <c r="A686" s="2" t="inlineStr">
        <is>
          <t>.Framer 1Bc26Ka Container</t>
        </is>
      </c>
      <c r="B686" s="2" t="inlineStr">
        <is>
          <t>Frame</t>
        </is>
      </c>
      <c r="C686" s="2" t="inlineStr">
        <is>
          <t>1.3.1</t>
        </is>
      </c>
      <c r="D686" s="9" t="inlineStr">
        <is>
          <t>moderate</t>
        </is>
      </c>
      <c r="E686" s="2" t="inlineStr">
        <is>
          <t>3</t>
        </is>
      </c>
      <c r="F686" s="2" t="inlineStr">
        <is>
          <t>1</t>
        </is>
      </c>
      <c r="G686" s="2" t="inlineStr">
        <is>
          <t>0</t>
        </is>
      </c>
      <c r="H686" s="2" t="inlineStr">
        <is>
          <t>False</t>
        </is>
      </c>
      <c r="I686" s="2" t="inlineStr">
        <is>
          <t>Local</t>
        </is>
      </c>
      <c r="J686" s="2" t="inlineStr">
        <is>
          <t>False</t>
        </is>
      </c>
      <c r="K686" s="2" t="inlineStr">
        <is>
          <t>21</t>
        </is>
      </c>
      <c r="L686" s="2" t="inlineStr">
        <is>
          <t>Frontend Platform</t>
        </is>
      </c>
      <c r="M686" s="2" t="inlineStr"/>
    </row>
    <row r="687">
      <c r="A687" s="3" t="inlineStr">
        <is>
          <t>.Framer Lwhnk6 Container</t>
        </is>
      </c>
      <c r="B687" s="3" t="inlineStr">
        <is>
          <t>Frame</t>
        </is>
      </c>
      <c r="C687" s="3" t="inlineStr">
        <is>
          <t>1.3.1</t>
        </is>
      </c>
      <c r="D687" s="9" t="inlineStr">
        <is>
          <t>moderate</t>
        </is>
      </c>
      <c r="E687" s="3" t="inlineStr">
        <is>
          <t>3</t>
        </is>
      </c>
      <c r="F687" s="3" t="inlineStr">
        <is>
          <t>1</t>
        </is>
      </c>
      <c r="G687" s="3" t="inlineStr">
        <is>
          <t>0</t>
        </is>
      </c>
      <c r="H687" s="3" t="inlineStr">
        <is>
          <t>False</t>
        </is>
      </c>
      <c r="I687" s="3" t="inlineStr">
        <is>
          <t>Local</t>
        </is>
      </c>
      <c r="J687" s="3" t="inlineStr">
        <is>
          <t>False</t>
        </is>
      </c>
      <c r="K687" s="3" t="inlineStr">
        <is>
          <t>21</t>
        </is>
      </c>
      <c r="L687" s="3" t="inlineStr">
        <is>
          <t>Frontend Platform</t>
        </is>
      </c>
      <c r="M687" s="3" t="inlineStr"/>
    </row>
    <row r="688">
      <c r="A688" s="2" t="inlineStr">
        <is>
          <t>.Framer 1Ej21Q Container</t>
        </is>
      </c>
      <c r="B688" s="2" t="inlineStr">
        <is>
          <t>Frame</t>
        </is>
      </c>
      <c r="C688" s="2" t="inlineStr">
        <is>
          <t>1.3.1</t>
        </is>
      </c>
      <c r="D688" s="9" t="inlineStr">
        <is>
          <t>moderate</t>
        </is>
      </c>
      <c r="E688" s="2" t="inlineStr">
        <is>
          <t>3</t>
        </is>
      </c>
      <c r="F688" s="2" t="inlineStr">
        <is>
          <t>1</t>
        </is>
      </c>
      <c r="G688" s="2" t="inlineStr">
        <is>
          <t>0</t>
        </is>
      </c>
      <c r="H688" s="2" t="inlineStr">
        <is>
          <t>False</t>
        </is>
      </c>
      <c r="I688" s="2" t="inlineStr">
        <is>
          <t>Local</t>
        </is>
      </c>
      <c r="J688" s="2" t="inlineStr">
        <is>
          <t>False</t>
        </is>
      </c>
      <c r="K688" s="2" t="inlineStr">
        <is>
          <t>21</t>
        </is>
      </c>
      <c r="L688" s="2" t="inlineStr">
        <is>
          <t>Frontend Platform</t>
        </is>
      </c>
      <c r="M688" s="2" t="inlineStr"/>
    </row>
    <row r="689">
      <c r="A689" s="3" t="inlineStr">
        <is>
          <t>.Framer S2Ynrj Container</t>
        </is>
      </c>
      <c r="B689" s="3" t="inlineStr">
        <is>
          <t>Frame</t>
        </is>
      </c>
      <c r="C689" s="3" t="inlineStr">
        <is>
          <t>1.3.1</t>
        </is>
      </c>
      <c r="D689" s="9" t="inlineStr">
        <is>
          <t>moderate</t>
        </is>
      </c>
      <c r="E689" s="3" t="inlineStr">
        <is>
          <t>3</t>
        </is>
      </c>
      <c r="F689" s="3" t="inlineStr">
        <is>
          <t>1</t>
        </is>
      </c>
      <c r="G689" s="3" t="inlineStr">
        <is>
          <t>0</t>
        </is>
      </c>
      <c r="H689" s="3" t="inlineStr">
        <is>
          <t>False</t>
        </is>
      </c>
      <c r="I689" s="3" t="inlineStr">
        <is>
          <t>Local</t>
        </is>
      </c>
      <c r="J689" s="3" t="inlineStr">
        <is>
          <t>False</t>
        </is>
      </c>
      <c r="K689" s="3" t="inlineStr">
        <is>
          <t>21</t>
        </is>
      </c>
      <c r="L689" s="3" t="inlineStr">
        <is>
          <t>Frontend Platform</t>
        </is>
      </c>
      <c r="M689" s="3" t="inlineStr"/>
    </row>
    <row r="690">
      <c r="A690" s="2" t="inlineStr">
        <is>
          <t>.Framer 1X053Xv Container</t>
        </is>
      </c>
      <c r="B690" s="2" t="inlineStr">
        <is>
          <t>Frame</t>
        </is>
      </c>
      <c r="C690" s="2" t="inlineStr">
        <is>
          <t>1.3.1</t>
        </is>
      </c>
      <c r="D690" s="9" t="inlineStr">
        <is>
          <t>moderate</t>
        </is>
      </c>
      <c r="E690" s="2" t="inlineStr">
        <is>
          <t>3</t>
        </is>
      </c>
      <c r="F690" s="2" t="inlineStr">
        <is>
          <t>1</t>
        </is>
      </c>
      <c r="G690" s="2" t="inlineStr">
        <is>
          <t>0</t>
        </is>
      </c>
      <c r="H690" s="2" t="inlineStr">
        <is>
          <t>False</t>
        </is>
      </c>
      <c r="I690" s="2" t="inlineStr">
        <is>
          <t>Local</t>
        </is>
      </c>
      <c r="J690" s="2" t="inlineStr">
        <is>
          <t>False</t>
        </is>
      </c>
      <c r="K690" s="2" t="inlineStr">
        <is>
          <t>21</t>
        </is>
      </c>
      <c r="L690" s="2" t="inlineStr">
        <is>
          <t>Frontend Platform</t>
        </is>
      </c>
      <c r="M690" s="2" t="inlineStr"/>
    </row>
    <row r="691">
      <c r="A691" s="3" t="inlineStr">
        <is>
          <t>.Framer Ezz7On Container</t>
        </is>
      </c>
      <c r="B691" s="3" t="inlineStr">
        <is>
          <t>Frame</t>
        </is>
      </c>
      <c r="C691" s="3" t="inlineStr">
        <is>
          <t>1.3.1</t>
        </is>
      </c>
      <c r="D691" s="9" t="inlineStr">
        <is>
          <t>moderate</t>
        </is>
      </c>
      <c r="E691" s="3" t="inlineStr">
        <is>
          <t>3</t>
        </is>
      </c>
      <c r="F691" s="3" t="inlineStr">
        <is>
          <t>1</t>
        </is>
      </c>
      <c r="G691" s="3" t="inlineStr">
        <is>
          <t>0</t>
        </is>
      </c>
      <c r="H691" s="3" t="inlineStr">
        <is>
          <t>False</t>
        </is>
      </c>
      <c r="I691" s="3" t="inlineStr">
        <is>
          <t>Local</t>
        </is>
      </c>
      <c r="J691" s="3" t="inlineStr">
        <is>
          <t>False</t>
        </is>
      </c>
      <c r="K691" s="3" t="inlineStr">
        <is>
          <t>21</t>
        </is>
      </c>
      <c r="L691" s="3" t="inlineStr">
        <is>
          <t>Frontend Platform</t>
        </is>
      </c>
      <c r="M691" s="3" t="inlineStr"/>
    </row>
    <row r="692">
      <c r="A692" s="2" t="inlineStr">
        <is>
          <t>.Framer Svh8Z8 Container</t>
        </is>
      </c>
      <c r="B692" s="2" t="inlineStr">
        <is>
          <t>Frame</t>
        </is>
      </c>
      <c r="C692" s="2" t="inlineStr">
        <is>
          <t>1.3.1</t>
        </is>
      </c>
      <c r="D692" s="9" t="inlineStr">
        <is>
          <t>moderate</t>
        </is>
      </c>
      <c r="E692" s="2" t="inlineStr">
        <is>
          <t>3</t>
        </is>
      </c>
      <c r="F692" s="2" t="inlineStr">
        <is>
          <t>1</t>
        </is>
      </c>
      <c r="G692" s="2" t="inlineStr">
        <is>
          <t>0</t>
        </is>
      </c>
      <c r="H692" s="2" t="inlineStr">
        <is>
          <t>False</t>
        </is>
      </c>
      <c r="I692" s="2" t="inlineStr">
        <is>
          <t>Local</t>
        </is>
      </c>
      <c r="J692" s="2" t="inlineStr">
        <is>
          <t>False</t>
        </is>
      </c>
      <c r="K692" s="2" t="inlineStr">
        <is>
          <t>21</t>
        </is>
      </c>
      <c r="L692" s="2" t="inlineStr">
        <is>
          <t>Frontend Platform</t>
        </is>
      </c>
      <c r="M692" s="2" t="inlineStr"/>
    </row>
    <row r="693">
      <c r="A693" s="3" t="inlineStr">
        <is>
          <t>.Framer 1Jsq1Ld Container</t>
        </is>
      </c>
      <c r="B693" s="3" t="inlineStr">
        <is>
          <t>Frame</t>
        </is>
      </c>
      <c r="C693" s="3" t="inlineStr">
        <is>
          <t>1.3.1</t>
        </is>
      </c>
      <c r="D693" s="9" t="inlineStr">
        <is>
          <t>moderate</t>
        </is>
      </c>
      <c r="E693" s="3" t="inlineStr">
        <is>
          <t>3</t>
        </is>
      </c>
      <c r="F693" s="3" t="inlineStr">
        <is>
          <t>1</t>
        </is>
      </c>
      <c r="G693" s="3" t="inlineStr">
        <is>
          <t>0</t>
        </is>
      </c>
      <c r="H693" s="3" t="inlineStr">
        <is>
          <t>False</t>
        </is>
      </c>
      <c r="I693" s="3" t="inlineStr">
        <is>
          <t>Local</t>
        </is>
      </c>
      <c r="J693" s="3" t="inlineStr">
        <is>
          <t>False</t>
        </is>
      </c>
      <c r="K693" s="3" t="inlineStr">
        <is>
          <t>21</t>
        </is>
      </c>
      <c r="L693" s="3" t="inlineStr">
        <is>
          <t>Frontend Platform</t>
        </is>
      </c>
      <c r="M693" s="3" t="inlineStr"/>
    </row>
    <row r="694">
      <c r="A694" s="2" t="inlineStr">
        <is>
          <t>.Framer 1Dxsvdr Container</t>
        </is>
      </c>
      <c r="B694" s="2" t="inlineStr">
        <is>
          <t>Frame</t>
        </is>
      </c>
      <c r="C694" s="2" t="inlineStr">
        <is>
          <t>1.3.1</t>
        </is>
      </c>
      <c r="D694" s="9" t="inlineStr">
        <is>
          <t>moderate</t>
        </is>
      </c>
      <c r="E694" s="2" t="inlineStr">
        <is>
          <t>3</t>
        </is>
      </c>
      <c r="F694" s="2" t="inlineStr">
        <is>
          <t>1</t>
        </is>
      </c>
      <c r="G694" s="2" t="inlineStr">
        <is>
          <t>0</t>
        </is>
      </c>
      <c r="H694" s="2" t="inlineStr">
        <is>
          <t>False</t>
        </is>
      </c>
      <c r="I694" s="2" t="inlineStr">
        <is>
          <t>Local</t>
        </is>
      </c>
      <c r="J694" s="2" t="inlineStr">
        <is>
          <t>False</t>
        </is>
      </c>
      <c r="K694" s="2" t="inlineStr">
        <is>
          <t>21</t>
        </is>
      </c>
      <c r="L694" s="2" t="inlineStr">
        <is>
          <t>Frontend Platform</t>
        </is>
      </c>
      <c r="M694" s="2" t="inlineStr"/>
    </row>
    <row r="695">
      <c r="A695" s="3" t="inlineStr">
        <is>
          <t>.Framer Lypt8F Container</t>
        </is>
      </c>
      <c r="B695" s="3" t="inlineStr">
        <is>
          <t>Frame</t>
        </is>
      </c>
      <c r="C695" s="3" t="inlineStr">
        <is>
          <t>1.3.1</t>
        </is>
      </c>
      <c r="D695" s="9" t="inlineStr">
        <is>
          <t>moderate</t>
        </is>
      </c>
      <c r="E695" s="3" t="inlineStr">
        <is>
          <t>3</t>
        </is>
      </c>
      <c r="F695" s="3" t="inlineStr">
        <is>
          <t>1</t>
        </is>
      </c>
      <c r="G695" s="3" t="inlineStr">
        <is>
          <t>0</t>
        </is>
      </c>
      <c r="H695" s="3" t="inlineStr">
        <is>
          <t>False</t>
        </is>
      </c>
      <c r="I695" s="3" t="inlineStr">
        <is>
          <t>Local</t>
        </is>
      </c>
      <c r="J695" s="3" t="inlineStr">
        <is>
          <t>False</t>
        </is>
      </c>
      <c r="K695" s="3" t="inlineStr">
        <is>
          <t>21</t>
        </is>
      </c>
      <c r="L695" s="3" t="inlineStr">
        <is>
          <t>Frontend Platform</t>
        </is>
      </c>
      <c r="M695" s="3" t="inlineStr"/>
    </row>
    <row r="696">
      <c r="A696" s="2" t="inlineStr">
        <is>
          <t>.Framer Zm7F3X Container</t>
        </is>
      </c>
      <c r="B696" s="2" t="inlineStr">
        <is>
          <t>Frame</t>
        </is>
      </c>
      <c r="C696" s="2" t="inlineStr">
        <is>
          <t>1.3.1</t>
        </is>
      </c>
      <c r="D696" s="9" t="inlineStr">
        <is>
          <t>moderate</t>
        </is>
      </c>
      <c r="E696" s="2" t="inlineStr">
        <is>
          <t>3</t>
        </is>
      </c>
      <c r="F696" s="2" t="inlineStr">
        <is>
          <t>1</t>
        </is>
      </c>
      <c r="G696" s="2" t="inlineStr">
        <is>
          <t>0</t>
        </is>
      </c>
      <c r="H696" s="2" t="inlineStr">
        <is>
          <t>False</t>
        </is>
      </c>
      <c r="I696" s="2" t="inlineStr">
        <is>
          <t>Local</t>
        </is>
      </c>
      <c r="J696" s="2" t="inlineStr">
        <is>
          <t>False</t>
        </is>
      </c>
      <c r="K696" s="2" t="inlineStr">
        <is>
          <t>21</t>
        </is>
      </c>
      <c r="L696" s="2" t="inlineStr">
        <is>
          <t>Frontend Platform</t>
        </is>
      </c>
      <c r="M696" s="2" t="inlineStr"/>
    </row>
    <row r="697">
      <c r="A697" s="3" t="inlineStr">
        <is>
          <t>.Framer 1Djbenn Container</t>
        </is>
      </c>
      <c r="B697" s="3" t="inlineStr">
        <is>
          <t>Frame</t>
        </is>
      </c>
      <c r="C697" s="3" t="inlineStr">
        <is>
          <t>1.3.1</t>
        </is>
      </c>
      <c r="D697" s="9" t="inlineStr">
        <is>
          <t>moderate</t>
        </is>
      </c>
      <c r="E697" s="3" t="inlineStr">
        <is>
          <t>3</t>
        </is>
      </c>
      <c r="F697" s="3" t="inlineStr">
        <is>
          <t>1</t>
        </is>
      </c>
      <c r="G697" s="3" t="inlineStr">
        <is>
          <t>0</t>
        </is>
      </c>
      <c r="H697" s="3" t="inlineStr">
        <is>
          <t>False</t>
        </is>
      </c>
      <c r="I697" s="3" t="inlineStr">
        <is>
          <t>Local</t>
        </is>
      </c>
      <c r="J697" s="3" t="inlineStr">
        <is>
          <t>False</t>
        </is>
      </c>
      <c r="K697" s="3" t="inlineStr">
        <is>
          <t>21</t>
        </is>
      </c>
      <c r="L697" s="3" t="inlineStr">
        <is>
          <t>Frontend Platform</t>
        </is>
      </c>
      <c r="M697" s="3" t="inlineStr"/>
    </row>
    <row r="698">
      <c r="A698" s="2" t="inlineStr">
        <is>
          <t>.Framer 1P8Jv39 Container</t>
        </is>
      </c>
      <c r="B698" s="2" t="inlineStr">
        <is>
          <t>Frame</t>
        </is>
      </c>
      <c r="C698" s="2" t="inlineStr">
        <is>
          <t>1.3.1</t>
        </is>
      </c>
      <c r="D698" s="9" t="inlineStr">
        <is>
          <t>moderate</t>
        </is>
      </c>
      <c r="E698" s="2" t="inlineStr">
        <is>
          <t>3</t>
        </is>
      </c>
      <c r="F698" s="2" t="inlineStr">
        <is>
          <t>1</t>
        </is>
      </c>
      <c r="G698" s="2" t="inlineStr">
        <is>
          <t>0</t>
        </is>
      </c>
      <c r="H698" s="2" t="inlineStr">
        <is>
          <t>False</t>
        </is>
      </c>
      <c r="I698" s="2" t="inlineStr">
        <is>
          <t>Local</t>
        </is>
      </c>
      <c r="J698" s="2" t="inlineStr">
        <is>
          <t>False</t>
        </is>
      </c>
      <c r="K698" s="2" t="inlineStr">
        <is>
          <t>21</t>
        </is>
      </c>
      <c r="L698" s="2" t="inlineStr">
        <is>
          <t>Frontend Platform</t>
        </is>
      </c>
      <c r="M698" s="2" t="inlineStr"/>
    </row>
    <row r="699">
      <c r="A699" s="3" t="inlineStr">
        <is>
          <t>.Framer 1Lg0Lvb Container</t>
        </is>
      </c>
      <c r="B699" s="3" t="inlineStr">
        <is>
          <t>Frame</t>
        </is>
      </c>
      <c r="C699" s="3" t="inlineStr">
        <is>
          <t>1.3.1</t>
        </is>
      </c>
      <c r="D699" s="9" t="inlineStr">
        <is>
          <t>moderate</t>
        </is>
      </c>
      <c r="E699" s="3" t="inlineStr">
        <is>
          <t>3</t>
        </is>
      </c>
      <c r="F699" s="3" t="inlineStr">
        <is>
          <t>1</t>
        </is>
      </c>
      <c r="G699" s="3" t="inlineStr">
        <is>
          <t>0</t>
        </is>
      </c>
      <c r="H699" s="3" t="inlineStr">
        <is>
          <t>False</t>
        </is>
      </c>
      <c r="I699" s="3" t="inlineStr">
        <is>
          <t>Local</t>
        </is>
      </c>
      <c r="J699" s="3" t="inlineStr">
        <is>
          <t>False</t>
        </is>
      </c>
      <c r="K699" s="3" t="inlineStr">
        <is>
          <t>21</t>
        </is>
      </c>
      <c r="L699" s="3" t="inlineStr">
        <is>
          <t>Frontend Platform</t>
        </is>
      </c>
      <c r="M699" s="3" t="inlineStr"/>
    </row>
    <row r="700">
      <c r="A700" s="2" t="inlineStr">
        <is>
          <t>.Framer G6Awzr Container</t>
        </is>
      </c>
      <c r="B700" s="2" t="inlineStr">
        <is>
          <t>Frame</t>
        </is>
      </c>
      <c r="C700" s="2" t="inlineStr">
        <is>
          <t>1.3.1</t>
        </is>
      </c>
      <c r="D700" s="9" t="inlineStr">
        <is>
          <t>moderate</t>
        </is>
      </c>
      <c r="E700" s="2" t="inlineStr">
        <is>
          <t>3</t>
        </is>
      </c>
      <c r="F700" s="2" t="inlineStr">
        <is>
          <t>1</t>
        </is>
      </c>
      <c r="G700" s="2" t="inlineStr">
        <is>
          <t>0</t>
        </is>
      </c>
      <c r="H700" s="2" t="inlineStr">
        <is>
          <t>False</t>
        </is>
      </c>
      <c r="I700" s="2" t="inlineStr">
        <is>
          <t>Local</t>
        </is>
      </c>
      <c r="J700" s="2" t="inlineStr">
        <is>
          <t>False</t>
        </is>
      </c>
      <c r="K700" s="2" t="inlineStr">
        <is>
          <t>21</t>
        </is>
      </c>
      <c r="L700" s="2" t="inlineStr">
        <is>
          <t>Frontend Platform</t>
        </is>
      </c>
      <c r="M700" s="2" t="inlineStr"/>
    </row>
    <row r="701">
      <c r="A701" s="3" t="inlineStr">
        <is>
          <t>.Framer Jr7Yrl Container</t>
        </is>
      </c>
      <c r="B701" s="3" t="inlineStr">
        <is>
          <t>Frame</t>
        </is>
      </c>
      <c r="C701" s="3" t="inlineStr">
        <is>
          <t>1.3.1</t>
        </is>
      </c>
      <c r="D701" s="9" t="inlineStr">
        <is>
          <t>moderate</t>
        </is>
      </c>
      <c r="E701" s="3" t="inlineStr">
        <is>
          <t>3</t>
        </is>
      </c>
      <c r="F701" s="3" t="inlineStr">
        <is>
          <t>1</t>
        </is>
      </c>
      <c r="G701" s="3" t="inlineStr">
        <is>
          <t>0</t>
        </is>
      </c>
      <c r="H701" s="3" t="inlineStr">
        <is>
          <t>False</t>
        </is>
      </c>
      <c r="I701" s="3" t="inlineStr">
        <is>
          <t>Local</t>
        </is>
      </c>
      <c r="J701" s="3" t="inlineStr">
        <is>
          <t>False</t>
        </is>
      </c>
      <c r="K701" s="3" t="inlineStr">
        <is>
          <t>21</t>
        </is>
      </c>
      <c r="L701" s="3" t="inlineStr">
        <is>
          <t>Frontend Platform</t>
        </is>
      </c>
      <c r="M701" s="3" t="inlineStr"/>
    </row>
    <row r="702">
      <c r="A702" s="2" t="inlineStr">
        <is>
          <t>#O34Rqr &gt; .Hidden 144Xnqq.Ssr Variant &gt; Div &gt; Div &gt; Div</t>
        </is>
      </c>
      <c r="B702" s="2" t="inlineStr">
        <is>
          <t>List</t>
        </is>
      </c>
      <c r="C702" s="2" t="inlineStr">
        <is>
          <t>1.3.1</t>
        </is>
      </c>
      <c r="D702" s="9" t="inlineStr">
        <is>
          <t>moderate</t>
        </is>
      </c>
      <c r="E702" s="2" t="inlineStr">
        <is>
          <t>3</t>
        </is>
      </c>
      <c r="F702" s="2" t="inlineStr">
        <is>
          <t>1</t>
        </is>
      </c>
      <c r="G702" s="2" t="inlineStr">
        <is>
          <t>0</t>
        </is>
      </c>
      <c r="H702" s="2" t="inlineStr">
        <is>
          <t>False</t>
        </is>
      </c>
      <c r="I702" s="2" t="inlineStr">
        <is>
          <t>Local</t>
        </is>
      </c>
      <c r="J702" s="2" t="inlineStr">
        <is>
          <t>False</t>
        </is>
      </c>
      <c r="K702" s="2" t="inlineStr">
        <is>
          <t>21</t>
        </is>
      </c>
      <c r="L702" s="2" t="inlineStr">
        <is>
          <t>Frontend Platform</t>
        </is>
      </c>
      <c r="M702" s="2" t="inlineStr"/>
    </row>
    <row r="703">
      <c r="A703" s="3" t="inlineStr">
        <is>
          <t>#\:R5Lanbr6Ulp\:</t>
        </is>
      </c>
      <c r="B703" s="3" t="inlineStr">
        <is>
          <t>List</t>
        </is>
      </c>
      <c r="C703" s="3" t="inlineStr">
        <is>
          <t>1.3.1</t>
        </is>
      </c>
      <c r="D703" s="9" t="inlineStr">
        <is>
          <t>moderate</t>
        </is>
      </c>
      <c r="E703" s="3" t="inlineStr">
        <is>
          <t>3</t>
        </is>
      </c>
      <c r="F703" s="3" t="inlineStr">
        <is>
          <t>1</t>
        </is>
      </c>
      <c r="G703" s="3" t="inlineStr">
        <is>
          <t>0</t>
        </is>
      </c>
      <c r="H703" s="3" t="inlineStr">
        <is>
          <t>False</t>
        </is>
      </c>
      <c r="I703" s="3" t="inlineStr">
        <is>
          <t>Local</t>
        </is>
      </c>
      <c r="J703" s="3" t="inlineStr">
        <is>
          <t>False</t>
        </is>
      </c>
      <c r="K703" s="3" t="inlineStr">
        <is>
          <t>21</t>
        </is>
      </c>
      <c r="L703" s="3" t="inlineStr">
        <is>
          <t>Frontend Platform</t>
        </is>
      </c>
      <c r="M703" s="3" t="inlineStr"/>
    </row>
    <row r="704">
      <c r="A704" s="2" t="inlineStr">
        <is>
          <t>.Framer 1Gq55Y6 Container &gt; .Hidden 1M4Qjy.Ssr Variant &gt; Div &gt; Div &gt; Div</t>
        </is>
      </c>
      <c r="B704" s="2" t="inlineStr">
        <is>
          <t>List</t>
        </is>
      </c>
      <c r="C704" s="2" t="inlineStr">
        <is>
          <t>1.3.1</t>
        </is>
      </c>
      <c r="D704" s="9" t="inlineStr">
        <is>
          <t>moderate</t>
        </is>
      </c>
      <c r="E704" s="2" t="inlineStr">
        <is>
          <t>3</t>
        </is>
      </c>
      <c r="F704" s="2" t="inlineStr">
        <is>
          <t>1</t>
        </is>
      </c>
      <c r="G704" s="2" t="inlineStr">
        <is>
          <t>0</t>
        </is>
      </c>
      <c r="H704" s="2" t="inlineStr">
        <is>
          <t>False</t>
        </is>
      </c>
      <c r="I704" s="2" t="inlineStr">
        <is>
          <t>Local</t>
        </is>
      </c>
      <c r="J704" s="2" t="inlineStr">
        <is>
          <t>False</t>
        </is>
      </c>
      <c r="K704" s="2" t="inlineStr">
        <is>
          <t>21</t>
        </is>
      </c>
      <c r="L704" s="2" t="inlineStr">
        <is>
          <t>Frontend Platform</t>
        </is>
      </c>
      <c r="M704" s="2" t="inlineStr"/>
    </row>
    <row r="705">
      <c r="A705" s="3" t="inlineStr">
        <is>
          <t>.Framer 15Ydt6T</t>
        </is>
      </c>
      <c r="B705" s="3" t="inlineStr">
        <is>
          <t>List</t>
        </is>
      </c>
      <c r="C705" s="3" t="inlineStr">
        <is>
          <t>1.3.1</t>
        </is>
      </c>
      <c r="D705" s="9" t="inlineStr">
        <is>
          <t>moderate</t>
        </is>
      </c>
      <c r="E705" s="3" t="inlineStr">
        <is>
          <t>3</t>
        </is>
      </c>
      <c r="F705" s="3" t="inlineStr">
        <is>
          <t>1</t>
        </is>
      </c>
      <c r="G705" s="3" t="inlineStr">
        <is>
          <t>0</t>
        </is>
      </c>
      <c r="H705" s="3" t="inlineStr">
        <is>
          <t>False</t>
        </is>
      </c>
      <c r="I705" s="3" t="inlineStr">
        <is>
          <t>Local</t>
        </is>
      </c>
      <c r="J705" s="3" t="inlineStr">
        <is>
          <t>False</t>
        </is>
      </c>
      <c r="K705" s="3" t="inlineStr">
        <is>
          <t>21</t>
        </is>
      </c>
      <c r="L705" s="3" t="inlineStr">
        <is>
          <t>Frontend Platform</t>
        </is>
      </c>
      <c r="M705" s="3" t="inlineStr"/>
    </row>
    <row r="706">
      <c r="A706" s="2" t="inlineStr">
        <is>
          <t>#\:Rbalemeulp\:</t>
        </is>
      </c>
      <c r="B706" s="2" t="inlineStr">
        <is>
          <t>List</t>
        </is>
      </c>
      <c r="C706" s="2" t="inlineStr">
        <is>
          <t>1.3.1</t>
        </is>
      </c>
      <c r="D706" s="9" t="inlineStr">
        <is>
          <t>moderate</t>
        </is>
      </c>
      <c r="E706" s="2" t="inlineStr">
        <is>
          <t>3</t>
        </is>
      </c>
      <c r="F706" s="2" t="inlineStr">
        <is>
          <t>1</t>
        </is>
      </c>
      <c r="G706" s="2" t="inlineStr">
        <is>
          <t>0</t>
        </is>
      </c>
      <c r="H706" s="2" t="inlineStr">
        <is>
          <t>False</t>
        </is>
      </c>
      <c r="I706" s="2" t="inlineStr">
        <is>
          <t>Local</t>
        </is>
      </c>
      <c r="J706" s="2" t="inlineStr">
        <is>
          <t>False</t>
        </is>
      </c>
      <c r="K706" s="2" t="inlineStr">
        <is>
          <t>21</t>
        </is>
      </c>
      <c r="L706" s="2" t="inlineStr">
        <is>
          <t>Frontend Platform</t>
        </is>
      </c>
      <c r="M706" s="2" t="inlineStr"/>
    </row>
    <row r="707">
      <c r="A707" s="3" t="inlineStr">
        <is>
          <t>#\:R5Lanberulp\:</t>
        </is>
      </c>
      <c r="B707" s="3" t="inlineStr">
        <is>
          <t>List</t>
        </is>
      </c>
      <c r="C707" s="3" t="inlineStr">
        <is>
          <t>1.3.1</t>
        </is>
      </c>
      <c r="D707" s="9" t="inlineStr">
        <is>
          <t>moderate</t>
        </is>
      </c>
      <c r="E707" s="3" t="inlineStr">
        <is>
          <t>3</t>
        </is>
      </c>
      <c r="F707" s="3" t="inlineStr">
        <is>
          <t>1</t>
        </is>
      </c>
      <c r="G707" s="3" t="inlineStr">
        <is>
          <t>0</t>
        </is>
      </c>
      <c r="H707" s="3" t="inlineStr">
        <is>
          <t>False</t>
        </is>
      </c>
      <c r="I707" s="3" t="inlineStr">
        <is>
          <t>Local</t>
        </is>
      </c>
      <c r="J707" s="3" t="inlineStr">
        <is>
          <t>False</t>
        </is>
      </c>
      <c r="K707" s="3" t="inlineStr">
        <is>
          <t>21</t>
        </is>
      </c>
      <c r="L707" s="3" t="inlineStr">
        <is>
          <t>Frontend Platform</t>
        </is>
      </c>
      <c r="M707" s="3" t="inlineStr"/>
    </row>
    <row r="708">
      <c r="A708" s="2" t="inlineStr">
        <is>
          <t>Label[For=":Rbalemeulp:"]</t>
        </is>
      </c>
      <c r="B708" s="2" t="inlineStr">
        <is>
          <t>Form</t>
        </is>
      </c>
      <c r="C708" s="2" t="inlineStr">
        <is>
          <t>1.3.1</t>
        </is>
      </c>
      <c r="D708" s="9" t="inlineStr">
        <is>
          <t>moderate</t>
        </is>
      </c>
      <c r="E708" s="2" t="inlineStr">
        <is>
          <t>3</t>
        </is>
      </c>
      <c r="F708" s="2" t="inlineStr">
        <is>
          <t>1</t>
        </is>
      </c>
      <c r="G708" s="2" t="inlineStr">
        <is>
          <t>0</t>
        </is>
      </c>
      <c r="H708" s="2" t="inlineStr">
        <is>
          <t>False</t>
        </is>
      </c>
      <c r="I708" s="2" t="inlineStr">
        <is>
          <t>Shared</t>
        </is>
      </c>
      <c r="J708" s="2" t="inlineStr">
        <is>
          <t>True</t>
        </is>
      </c>
      <c r="K708" s="2" t="inlineStr">
        <is>
          <t>21</t>
        </is>
      </c>
      <c r="L708" s="2" t="inlineStr">
        <is>
          <t>Design System</t>
        </is>
      </c>
      <c r="M708" s="2" t="inlineStr">
        <is>
          <t>Design system form field component</t>
        </is>
      </c>
    </row>
    <row r="709">
      <c r="A709" s="3" t="inlineStr">
        <is>
          <t>#\:R2Qlbltjilp\:</t>
        </is>
      </c>
      <c r="B709" s="3" t="inlineStr">
        <is>
          <t>Layout</t>
        </is>
      </c>
      <c r="C709" s="3" t="inlineStr">
        <is>
          <t>1.3.1</t>
        </is>
      </c>
      <c r="D709" s="9" t="inlineStr">
        <is>
          <t>moderate</t>
        </is>
      </c>
      <c r="E709" s="3" t="inlineStr">
        <is>
          <t>3</t>
        </is>
      </c>
      <c r="F709" s="3" t="inlineStr">
        <is>
          <t>1</t>
        </is>
      </c>
      <c r="G709" s="3" t="inlineStr">
        <is>
          <t>0</t>
        </is>
      </c>
      <c r="H709" s="3" t="inlineStr">
        <is>
          <t>False</t>
        </is>
      </c>
      <c r="I709" s="3" t="inlineStr">
        <is>
          <t>Local</t>
        </is>
      </c>
      <c r="J709" s="3" t="inlineStr">
        <is>
          <t>False</t>
        </is>
      </c>
      <c r="K709" s="3" t="inlineStr">
        <is>
          <t>21</t>
        </is>
      </c>
      <c r="L709" s="3" t="inlineStr">
        <is>
          <t>Frontend Platform</t>
        </is>
      </c>
      <c r="M709" s="3" t="inlineStr"/>
    </row>
    <row r="710">
      <c r="A710" s="2" t="inlineStr">
        <is>
          <t>#\:R2Qlbljmelp\:</t>
        </is>
      </c>
      <c r="B710" s="2" t="inlineStr">
        <is>
          <t>Layout</t>
        </is>
      </c>
      <c r="C710" s="2" t="inlineStr">
        <is>
          <t>1.3.1</t>
        </is>
      </c>
      <c r="D710" s="9" t="inlineStr">
        <is>
          <t>moderate</t>
        </is>
      </c>
      <c r="E710" s="2" t="inlineStr">
        <is>
          <t>3</t>
        </is>
      </c>
      <c r="F710" s="2" t="inlineStr">
        <is>
          <t>1</t>
        </is>
      </c>
      <c r="G710" s="2" t="inlineStr">
        <is>
          <t>0</t>
        </is>
      </c>
      <c r="H710" s="2" t="inlineStr">
        <is>
          <t>False</t>
        </is>
      </c>
      <c r="I710" s="2" t="inlineStr">
        <is>
          <t>Local</t>
        </is>
      </c>
      <c r="J710" s="2" t="inlineStr">
        <is>
          <t>False</t>
        </is>
      </c>
      <c r="K710" s="2" t="inlineStr">
        <is>
          <t>21</t>
        </is>
      </c>
      <c r="L710" s="2" t="inlineStr">
        <is>
          <t>Frontend Platform</t>
        </is>
      </c>
      <c r="M710" s="2" t="inlineStr"/>
    </row>
    <row r="711">
      <c r="A711" s="3" t="inlineStr">
        <is>
          <t>#\:R2Qlbljmalp\:</t>
        </is>
      </c>
      <c r="B711" s="3" t="inlineStr">
        <is>
          <t>Layout</t>
        </is>
      </c>
      <c r="C711" s="3" t="inlineStr">
        <is>
          <t>1.3.1</t>
        </is>
      </c>
      <c r="D711" s="9" t="inlineStr">
        <is>
          <t>moderate</t>
        </is>
      </c>
      <c r="E711" s="3" t="inlineStr">
        <is>
          <t>3</t>
        </is>
      </c>
      <c r="F711" s="3" t="inlineStr">
        <is>
          <t>1</t>
        </is>
      </c>
      <c r="G711" s="3" t="inlineStr">
        <is>
          <t>0</t>
        </is>
      </c>
      <c r="H711" s="3" t="inlineStr">
        <is>
          <t>False</t>
        </is>
      </c>
      <c r="I711" s="3" t="inlineStr">
        <is>
          <t>Local</t>
        </is>
      </c>
      <c r="J711" s="3" t="inlineStr">
        <is>
          <t>False</t>
        </is>
      </c>
      <c r="K711" s="3" t="inlineStr">
        <is>
          <t>21</t>
        </is>
      </c>
      <c r="L711" s="3" t="inlineStr">
        <is>
          <t>Frontend Platform</t>
        </is>
      </c>
      <c r="M711" s="3" t="inlineStr"/>
    </row>
    <row r="712">
      <c r="A712" s="2" t="inlineStr">
        <is>
          <t>.Framer 1H1Muv6</t>
        </is>
      </c>
      <c r="B712" s="2" t="inlineStr">
        <is>
          <t>Heading</t>
        </is>
      </c>
      <c r="C712" s="2" t="inlineStr">
        <is>
          <t>1.3.1</t>
        </is>
      </c>
      <c r="D712" s="9" t="inlineStr">
        <is>
          <t>moderate</t>
        </is>
      </c>
      <c r="E712" s="2" t="inlineStr">
        <is>
          <t>3</t>
        </is>
      </c>
      <c r="F712" s="2" t="inlineStr">
        <is>
          <t>1</t>
        </is>
      </c>
      <c r="G712" s="2" t="inlineStr">
        <is>
          <t>0</t>
        </is>
      </c>
      <c r="H712" s="2" t="inlineStr">
        <is>
          <t>False</t>
        </is>
      </c>
      <c r="I712" s="2" t="inlineStr">
        <is>
          <t>Local</t>
        </is>
      </c>
      <c r="J712" s="2" t="inlineStr">
        <is>
          <t>False</t>
        </is>
      </c>
      <c r="K712" s="2" t="inlineStr">
        <is>
          <t>21</t>
        </is>
      </c>
      <c r="L712" s="2" t="inlineStr">
        <is>
          <t>Frontend Platform</t>
        </is>
      </c>
      <c r="M712" s="2" t="inlineStr"/>
    </row>
    <row r="713">
      <c r="A713" s="3" t="inlineStr">
        <is>
          <t>.Framer Sh1Vg9 Container</t>
        </is>
      </c>
      <c r="B713" s="3" t="inlineStr">
        <is>
          <t>Heading</t>
        </is>
      </c>
      <c r="C713" s="3" t="inlineStr">
        <is>
          <t>1.3.1</t>
        </is>
      </c>
      <c r="D713" s="9" t="inlineStr">
        <is>
          <t>moderate</t>
        </is>
      </c>
      <c r="E713" s="3" t="inlineStr">
        <is>
          <t>3</t>
        </is>
      </c>
      <c r="F713" s="3" t="inlineStr">
        <is>
          <t>1</t>
        </is>
      </c>
      <c r="G713" s="3" t="inlineStr">
        <is>
          <t>0</t>
        </is>
      </c>
      <c r="H713" s="3" t="inlineStr">
        <is>
          <t>False</t>
        </is>
      </c>
      <c r="I713" s="3" t="inlineStr">
        <is>
          <t>Local</t>
        </is>
      </c>
      <c r="J713" s="3" t="inlineStr">
        <is>
          <t>False</t>
        </is>
      </c>
      <c r="K713" s="3" t="inlineStr">
        <is>
          <t>21</t>
        </is>
      </c>
      <c r="L713" s="3" t="inlineStr">
        <is>
          <t>Frontend Platform</t>
        </is>
      </c>
      <c r="M713" s="3" t="inlineStr"/>
    </row>
    <row r="714">
      <c r="A714" s="2" t="inlineStr">
        <is>
          <t>.Framer M0Tdit</t>
        </is>
      </c>
      <c r="B714" s="2" t="inlineStr">
        <is>
          <t>Table</t>
        </is>
      </c>
      <c r="C714" s="2" t="inlineStr">
        <is>
          <t>1.3.1</t>
        </is>
      </c>
      <c r="D714" s="9" t="inlineStr">
        <is>
          <t>moderate</t>
        </is>
      </c>
      <c r="E714" s="2" t="inlineStr">
        <is>
          <t>3</t>
        </is>
      </c>
      <c r="F714" s="2" t="inlineStr">
        <is>
          <t>1</t>
        </is>
      </c>
      <c r="G714" s="2" t="inlineStr">
        <is>
          <t>0</t>
        </is>
      </c>
      <c r="H714" s="2" t="inlineStr">
        <is>
          <t>False</t>
        </is>
      </c>
      <c r="I714" s="2" t="inlineStr">
        <is>
          <t>Shared</t>
        </is>
      </c>
      <c r="J714" s="2" t="inlineStr">
        <is>
          <t>True</t>
        </is>
      </c>
      <c r="K714" s="2" t="inlineStr">
        <is>
          <t>21</t>
        </is>
      </c>
      <c r="L714" s="2" t="inlineStr">
        <is>
          <t>Design System</t>
        </is>
      </c>
      <c r="M714" s="2" t="inlineStr">
        <is>
          <t>Design system table component</t>
        </is>
      </c>
    </row>
    <row r="715">
      <c r="A715" s="3" t="inlineStr">
        <is>
          <t>.Framer G0243W &gt; .Framer Styles Preset 1I0Ok3N[Data Styles Preset="P9Xiarta2"]</t>
        </is>
      </c>
      <c r="B715" s="3" t="inlineStr">
        <is>
          <t>Frame</t>
        </is>
      </c>
      <c r="C715" s="3" t="inlineStr">
        <is>
          <t>2.4.6</t>
        </is>
      </c>
      <c r="D715" s="9" t="inlineStr">
        <is>
          <t>moderate</t>
        </is>
      </c>
      <c r="E715" s="3" t="inlineStr">
        <is>
          <t>3</t>
        </is>
      </c>
      <c r="F715" s="3" t="inlineStr">
        <is>
          <t>1</t>
        </is>
      </c>
      <c r="G715" s="3" t="inlineStr">
        <is>
          <t>0</t>
        </is>
      </c>
      <c r="H715" s="3" t="inlineStr">
        <is>
          <t>False</t>
        </is>
      </c>
      <c r="I715" s="3" t="inlineStr">
        <is>
          <t>Local</t>
        </is>
      </c>
      <c r="J715" s="3" t="inlineStr">
        <is>
          <t>False</t>
        </is>
      </c>
      <c r="K715" s="3" t="inlineStr">
        <is>
          <t>21</t>
        </is>
      </c>
      <c r="L715" s="3" t="inlineStr">
        <is>
          <t>Frontend Platform</t>
        </is>
      </c>
      <c r="M715" s="3" t="inlineStr"/>
    </row>
    <row r="716">
      <c r="A716" s="2" t="inlineStr">
        <is>
          <t>.Framer 5Jftm5 Container &gt; .Hidden Tpii5W.Hidden 11Vx2Ju.Ssr Variant &gt; .Framer V 1If7Bxi.Framer Tnhfr.Framer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B716" s="2" t="inlineStr">
        <is>
          <t>List</t>
        </is>
      </c>
      <c r="C716" s="2" t="inlineStr">
        <is>
          <t>2.4.6</t>
        </is>
      </c>
      <c r="D716" s="9" t="inlineStr">
        <is>
          <t>moderate</t>
        </is>
      </c>
      <c r="E716" s="2" t="inlineStr">
        <is>
          <t>3</t>
        </is>
      </c>
      <c r="F716" s="2" t="inlineStr">
        <is>
          <t>1</t>
        </is>
      </c>
      <c r="G716" s="2" t="inlineStr">
        <is>
          <t>0</t>
        </is>
      </c>
      <c r="H716" s="2" t="inlineStr">
        <is>
          <t>False</t>
        </is>
      </c>
      <c r="I716" s="2" t="inlineStr">
        <is>
          <t>Local</t>
        </is>
      </c>
      <c r="J716" s="2" t="inlineStr">
        <is>
          <t>False</t>
        </is>
      </c>
      <c r="K716" s="2" t="inlineStr">
        <is>
          <t>21</t>
        </is>
      </c>
      <c r="L716" s="2" t="inlineStr">
        <is>
          <t>Frontend Platform</t>
        </is>
      </c>
      <c r="M716" s="2" t="inlineStr"/>
    </row>
    <row r="717">
      <c r="A717" s="3" t="inlineStr">
        <is>
          <t>.Framer P8Jc2G Container &gt; .Hidden Tpii5W.Hidden 11Vx2Ju.Ssr Variant &gt; .Framer V 1Mvvrlm.Framer Tnhfr[Data Framer Name="Desktop (Text Is Left)"]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B717" s="3" t="inlineStr">
        <is>
          <t>List</t>
        </is>
      </c>
      <c r="C717" s="3" t="inlineStr">
        <is>
          <t>2.4.6</t>
        </is>
      </c>
      <c r="D717" s="9" t="inlineStr">
        <is>
          <t>moderate</t>
        </is>
      </c>
      <c r="E717" s="3" t="inlineStr">
        <is>
          <t>3</t>
        </is>
      </c>
      <c r="F717" s="3" t="inlineStr">
        <is>
          <t>1</t>
        </is>
      </c>
      <c r="G717" s="3" t="inlineStr">
        <is>
          <t>0</t>
        </is>
      </c>
      <c r="H717" s="3" t="inlineStr">
        <is>
          <t>False</t>
        </is>
      </c>
      <c r="I717" s="3" t="inlineStr">
        <is>
          <t>Local</t>
        </is>
      </c>
      <c r="J717" s="3" t="inlineStr">
        <is>
          <t>False</t>
        </is>
      </c>
      <c r="K717" s="3" t="inlineStr">
        <is>
          <t>21</t>
        </is>
      </c>
      <c r="L717" s="3" t="inlineStr">
        <is>
          <t>Frontend Platform</t>
        </is>
      </c>
      <c r="M717" s="3" t="inlineStr"/>
    </row>
    <row r="718">
      <c r="A718" s="2" t="inlineStr">
        <is>
          <t>.Framer 1Doxod1 Container &gt; .Hidden Tpii5W.Hidden 11Vx2Ju.Ssr Variant &gt; .Framer V 1If7Bxi.Framer Tnhfr.Framer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B718" s="2" t="inlineStr">
        <is>
          <t>List</t>
        </is>
      </c>
      <c r="C718" s="2" t="inlineStr">
        <is>
          <t>2.4.6</t>
        </is>
      </c>
      <c r="D718" s="9" t="inlineStr">
        <is>
          <t>moderate</t>
        </is>
      </c>
      <c r="E718" s="2" t="inlineStr">
        <is>
          <t>3</t>
        </is>
      </c>
      <c r="F718" s="2" t="inlineStr">
        <is>
          <t>1</t>
        </is>
      </c>
      <c r="G718" s="2" t="inlineStr">
        <is>
          <t>0</t>
        </is>
      </c>
      <c r="H718" s="2" t="inlineStr">
        <is>
          <t>False</t>
        </is>
      </c>
      <c r="I718" s="2" t="inlineStr">
        <is>
          <t>Local</t>
        </is>
      </c>
      <c r="J718" s="2" t="inlineStr">
        <is>
          <t>False</t>
        </is>
      </c>
      <c r="K718" s="2" t="inlineStr">
        <is>
          <t>21</t>
        </is>
      </c>
      <c r="L718" s="2" t="inlineStr">
        <is>
          <t>Frontend Platform</t>
        </is>
      </c>
      <c r="M718" s="2" t="inlineStr"/>
    </row>
    <row r="719">
      <c r="A719" s="3" t="inlineStr">
        <is>
          <t>.Framer 81Oc3G Container &gt; .Hidden Tpii5W.Hidden 11Vx2Ju.Ssr Variant &gt; .Framer V 1If7Bxi.Framer Tnhfr.Framer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B719" s="3" t="inlineStr">
        <is>
          <t>List</t>
        </is>
      </c>
      <c r="C719" s="3" t="inlineStr">
        <is>
          <t>2.4.6</t>
        </is>
      </c>
      <c r="D719" s="9" t="inlineStr">
        <is>
          <t>moderate</t>
        </is>
      </c>
      <c r="E719" s="3" t="inlineStr">
        <is>
          <t>3</t>
        </is>
      </c>
      <c r="F719" s="3" t="inlineStr">
        <is>
          <t>1</t>
        </is>
      </c>
      <c r="G719" s="3" t="inlineStr">
        <is>
          <t>0</t>
        </is>
      </c>
      <c r="H719" s="3" t="inlineStr">
        <is>
          <t>False</t>
        </is>
      </c>
      <c r="I719" s="3" t="inlineStr">
        <is>
          <t>Local</t>
        </is>
      </c>
      <c r="J719" s="3" t="inlineStr">
        <is>
          <t>False</t>
        </is>
      </c>
      <c r="K719" s="3" t="inlineStr">
        <is>
          <t>21</t>
        </is>
      </c>
      <c r="L719" s="3" t="inlineStr">
        <is>
          <t>Frontend Platform</t>
        </is>
      </c>
      <c r="M719" s="3" t="inlineStr"/>
    </row>
    <row r="720">
      <c r="A720" s="2" t="inlineStr">
        <is>
          <t>.Framer 1Ctpph Container &gt; .Hidden Tpii5W.Hidden 11Vx2Ju.Ssr Variant &gt; .Framer V 1Mvvrlm.Framer Tnhfr[Data Framer Name="Desktop (Text Is Left)"]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B720" s="2" t="inlineStr">
        <is>
          <t>List</t>
        </is>
      </c>
      <c r="C720" s="2" t="inlineStr">
        <is>
          <t>2.4.6</t>
        </is>
      </c>
      <c r="D720" s="9" t="inlineStr">
        <is>
          <t>moderate</t>
        </is>
      </c>
      <c r="E720" s="2" t="inlineStr">
        <is>
          <t>3</t>
        </is>
      </c>
      <c r="F720" s="2" t="inlineStr">
        <is>
          <t>1</t>
        </is>
      </c>
      <c r="G720" s="2" t="inlineStr">
        <is>
          <t>0</t>
        </is>
      </c>
      <c r="H720" s="2" t="inlineStr">
        <is>
          <t>False</t>
        </is>
      </c>
      <c r="I720" s="2" t="inlineStr">
        <is>
          <t>Local</t>
        </is>
      </c>
      <c r="J720" s="2" t="inlineStr">
        <is>
          <t>False</t>
        </is>
      </c>
      <c r="K720" s="2" t="inlineStr">
        <is>
          <t>21</t>
        </is>
      </c>
      <c r="L720" s="2" t="inlineStr">
        <is>
          <t>Frontend Platform</t>
        </is>
      </c>
      <c r="M720" s="2" t="inlineStr"/>
    </row>
    <row r="721">
      <c r="A721" s="3" t="inlineStr">
        <is>
          <t>.Framer Ezz7On Container &gt; .Ssr Variant.Hidden 774Zhf &gt; .Framer V 1If7Bxi.Framer Tnhfr.Framer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B721" s="3" t="inlineStr">
        <is>
          <t>List</t>
        </is>
      </c>
      <c r="C721" s="3" t="inlineStr">
        <is>
          <t>2.4.6</t>
        </is>
      </c>
      <c r="D721" s="9" t="inlineStr">
        <is>
          <t>moderate</t>
        </is>
      </c>
      <c r="E721" s="3" t="inlineStr">
        <is>
          <t>3</t>
        </is>
      </c>
      <c r="F721" s="3" t="inlineStr">
        <is>
          <t>1</t>
        </is>
      </c>
      <c r="G721" s="3" t="inlineStr">
        <is>
          <t>0</t>
        </is>
      </c>
      <c r="H721" s="3" t="inlineStr">
        <is>
          <t>False</t>
        </is>
      </c>
      <c r="I721" s="3" t="inlineStr">
        <is>
          <t>Local</t>
        </is>
      </c>
      <c r="J721" s="3" t="inlineStr">
        <is>
          <t>False</t>
        </is>
      </c>
      <c r="K721" s="3" t="inlineStr">
        <is>
          <t>21</t>
        </is>
      </c>
      <c r="L721" s="3" t="inlineStr">
        <is>
          <t>Frontend Platform</t>
        </is>
      </c>
      <c r="M721" s="3" t="inlineStr"/>
    </row>
    <row r="722">
      <c r="A722" s="2" t="inlineStr">
        <is>
          <t>.Framer Svh8Z8 Container &gt; .Hidden Dd0Pst.Ssr Variant.Hidden 774Zhf &gt; .Framer V 1Mvvrlm.Framer Tnhfr[Data Framer Name="Desktop (Text Is Left)"]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B722" s="2" t="inlineStr">
        <is>
          <t>List</t>
        </is>
      </c>
      <c r="C722" s="2" t="inlineStr">
        <is>
          <t>2.4.6</t>
        </is>
      </c>
      <c r="D722" s="9" t="inlineStr">
        <is>
          <t>moderate</t>
        </is>
      </c>
      <c r="E722" s="2" t="inlineStr">
        <is>
          <t>3</t>
        </is>
      </c>
      <c r="F722" s="2" t="inlineStr">
        <is>
          <t>1</t>
        </is>
      </c>
      <c r="G722" s="2" t="inlineStr">
        <is>
          <t>0</t>
        </is>
      </c>
      <c r="H722" s="2" t="inlineStr">
        <is>
          <t>False</t>
        </is>
      </c>
      <c r="I722" s="2" t="inlineStr">
        <is>
          <t>Local</t>
        </is>
      </c>
      <c r="J722" s="2" t="inlineStr">
        <is>
          <t>False</t>
        </is>
      </c>
      <c r="K722" s="2" t="inlineStr">
        <is>
          <t>21</t>
        </is>
      </c>
      <c r="L722" s="2" t="inlineStr">
        <is>
          <t>Frontend Platform</t>
        </is>
      </c>
      <c r="M722" s="2" t="inlineStr"/>
    </row>
    <row r="723">
      <c r="A723" s="3" t="inlineStr">
        <is>
          <t>.Framer 1Dxsvdr Container &gt; .Hidden Dd0Pst.Ssr Variant.Hidden 774Zhf &gt; .Framer V 1Mvvrlm.Framer Tnhfr[Data Framer Name="Desktop (Text Is Left)"]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B723" s="3" t="inlineStr">
        <is>
          <t>List</t>
        </is>
      </c>
      <c r="C723" s="3" t="inlineStr">
        <is>
          <t>2.4.6</t>
        </is>
      </c>
      <c r="D723" s="9" t="inlineStr">
        <is>
          <t>moderate</t>
        </is>
      </c>
      <c r="E723" s="3" t="inlineStr">
        <is>
          <t>3</t>
        </is>
      </c>
      <c r="F723" s="3" t="inlineStr">
        <is>
          <t>1</t>
        </is>
      </c>
      <c r="G723" s="3" t="inlineStr">
        <is>
          <t>0</t>
        </is>
      </c>
      <c r="H723" s="3" t="inlineStr">
        <is>
          <t>False</t>
        </is>
      </c>
      <c r="I723" s="3" t="inlineStr">
        <is>
          <t>Local</t>
        </is>
      </c>
      <c r="J723" s="3" t="inlineStr">
        <is>
          <t>False</t>
        </is>
      </c>
      <c r="K723" s="3" t="inlineStr">
        <is>
          <t>21</t>
        </is>
      </c>
      <c r="L723" s="3" t="inlineStr">
        <is>
          <t>Frontend Platform</t>
        </is>
      </c>
      <c r="M723" s="3" t="inlineStr"/>
    </row>
    <row r="724">
      <c r="A724" s="2" t="inlineStr">
        <is>
          <t>.Hidden Dd0Pst.Ssr Variant.Hidden 774Zhf &gt; .Framer V 1If7Bxi.Framer Tnhfr.Framer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B724" s="2" t="inlineStr">
        <is>
          <t>List</t>
        </is>
      </c>
      <c r="C724" s="2" t="inlineStr">
        <is>
          <t>2.4.6</t>
        </is>
      </c>
      <c r="D724" s="9" t="inlineStr">
        <is>
          <t>moderate</t>
        </is>
      </c>
      <c r="E724" s="2" t="inlineStr">
        <is>
          <t>3</t>
        </is>
      </c>
      <c r="F724" s="2" t="inlineStr">
        <is>
          <t>1</t>
        </is>
      </c>
      <c r="G724" s="2" t="inlineStr">
        <is>
          <t>0</t>
        </is>
      </c>
      <c r="H724" s="2" t="inlineStr">
        <is>
          <t>False</t>
        </is>
      </c>
      <c r="I724" s="2" t="inlineStr">
        <is>
          <t>Local</t>
        </is>
      </c>
      <c r="J724" s="2" t="inlineStr">
        <is>
          <t>False</t>
        </is>
      </c>
      <c r="K724" s="2" t="inlineStr">
        <is>
          <t>21</t>
        </is>
      </c>
      <c r="L724" s="2" t="inlineStr">
        <is>
          <t>Frontend Platform</t>
        </is>
      </c>
      <c r="M724" s="2" t="inlineStr"/>
    </row>
    <row r="725">
      <c r="A725" s="3" t="inlineStr">
        <is>
          <t>.Framer S2Ynrj Container &gt; .Hidden Dd0Pst.Ssr Variant.Hidden 774Zhf &gt; .Framer Lkjgh.Framer Hhqvu.Framer 1Ws0Qa0 &gt; .Framer 18Itmks[Data Framer Name="Content Wrapper"] &gt; .Framer 1Nr947J[Data Framer Name="Title And Button"] &gt; .Framer E93Y43[Data Framer Name="Title Wrapper"] &gt; .Framer G0243W[Data Framer Component Type="Richtextcontainer"] &gt; .Framer Styles Preset 1I0Ok3N[Data Styles Preset="P9Xiarta2"]</t>
        </is>
      </c>
      <c r="B725" s="3" t="inlineStr">
        <is>
          <t>Button</t>
        </is>
      </c>
      <c r="C725" s="3" t="inlineStr">
        <is>
          <t>2.4.6</t>
        </is>
      </c>
      <c r="D725" s="9" t="inlineStr">
        <is>
          <t>moderate</t>
        </is>
      </c>
      <c r="E725" s="3" t="inlineStr">
        <is>
          <t>3</t>
        </is>
      </c>
      <c r="F725" s="3" t="inlineStr">
        <is>
          <t>1</t>
        </is>
      </c>
      <c r="G725" s="3" t="inlineStr">
        <is>
          <t>0</t>
        </is>
      </c>
      <c r="H725" s="3" t="inlineStr">
        <is>
          <t>False</t>
        </is>
      </c>
      <c r="I725" s="3" t="inlineStr">
        <is>
          <t>Shared</t>
        </is>
      </c>
      <c r="J725" s="3" t="inlineStr">
        <is>
          <t>True</t>
        </is>
      </c>
      <c r="K725" s="3" t="inlineStr">
        <is>
          <t>21</t>
        </is>
      </c>
      <c r="L725" s="3" t="inlineStr">
        <is>
          <t>Design System</t>
        </is>
      </c>
      <c r="M725" s="3" t="inlineStr">
        <is>
          <t>Design system button component</t>
        </is>
      </c>
    </row>
    <row r="726">
      <c r="A726" s="2" t="inlineStr">
        <is>
          <t>#:R2Qlbltjilp:</t>
        </is>
      </c>
      <c r="B726" s="2" t="inlineStr">
        <is>
          <t>Other</t>
        </is>
      </c>
      <c r="C726" s="2" t="inlineStr">
        <is>
          <t>1.3.1</t>
        </is>
      </c>
      <c r="D726" s="9" t="inlineStr">
        <is>
          <t>moderate</t>
        </is>
      </c>
      <c r="E726" s="2" t="inlineStr">
        <is>
          <t>3</t>
        </is>
      </c>
      <c r="F726" s="2" t="inlineStr">
        <is>
          <t>1</t>
        </is>
      </c>
      <c r="G726" s="2" t="inlineStr">
        <is>
          <t>0</t>
        </is>
      </c>
      <c r="H726" s="2" t="inlineStr">
        <is>
          <t>False</t>
        </is>
      </c>
      <c r="I726" s="2" t="inlineStr">
        <is>
          <t>Local</t>
        </is>
      </c>
      <c r="J726" s="2" t="inlineStr">
        <is>
          <t>False</t>
        </is>
      </c>
      <c r="K726" s="2" t="inlineStr">
        <is>
          <t>21</t>
        </is>
      </c>
      <c r="L726" s="2" t="inlineStr">
        <is>
          <t>Frontend Platform</t>
        </is>
      </c>
      <c r="M726" s="2" t="inlineStr"/>
    </row>
    <row r="727">
      <c r="A727" s="3" t="inlineStr">
        <is>
          <t>#:R2Qlbljmelp:</t>
        </is>
      </c>
      <c r="B727" s="3" t="inlineStr">
        <is>
          <t>Other</t>
        </is>
      </c>
      <c r="C727" s="3" t="inlineStr">
        <is>
          <t>1.3.1</t>
        </is>
      </c>
      <c r="D727" s="9" t="inlineStr">
        <is>
          <t>moderate</t>
        </is>
      </c>
      <c r="E727" s="3" t="inlineStr">
        <is>
          <t>3</t>
        </is>
      </c>
      <c r="F727" s="3" t="inlineStr">
        <is>
          <t>1</t>
        </is>
      </c>
      <c r="G727" s="3" t="inlineStr">
        <is>
          <t>0</t>
        </is>
      </c>
      <c r="H727" s="3" t="inlineStr">
        <is>
          <t>False</t>
        </is>
      </c>
      <c r="I727" s="3" t="inlineStr">
        <is>
          <t>Local</t>
        </is>
      </c>
      <c r="J727" s="3" t="inlineStr">
        <is>
          <t>False</t>
        </is>
      </c>
      <c r="K727" s="3" t="inlineStr">
        <is>
          <t>21</t>
        </is>
      </c>
      <c r="L727" s="3" t="inlineStr">
        <is>
          <t>Frontend Platform</t>
        </is>
      </c>
      <c r="M727" s="3" t="inlineStr"/>
    </row>
    <row r="728">
      <c r="A728" s="2" t="inlineStr">
        <is>
          <t>#:R2Qlbljmalp:</t>
        </is>
      </c>
      <c r="B728" s="2" t="inlineStr">
        <is>
          <t>Other</t>
        </is>
      </c>
      <c r="C728" s="2" t="inlineStr">
        <is>
          <t>1.3.1</t>
        </is>
      </c>
      <c r="D728" s="9" t="inlineStr">
        <is>
          <t>moderate</t>
        </is>
      </c>
      <c r="E728" s="2" t="inlineStr">
        <is>
          <t>3</t>
        </is>
      </c>
      <c r="F728" s="2" t="inlineStr">
        <is>
          <t>1</t>
        </is>
      </c>
      <c r="G728" s="2" t="inlineStr">
        <is>
          <t>0</t>
        </is>
      </c>
      <c r="H728" s="2" t="inlineStr">
        <is>
          <t>False</t>
        </is>
      </c>
      <c r="I728" s="2" t="inlineStr">
        <is>
          <t>Local</t>
        </is>
      </c>
      <c r="J728" s="2" t="inlineStr">
        <is>
          <t>False</t>
        </is>
      </c>
      <c r="K728" s="2" t="inlineStr">
        <is>
          <t>21</t>
        </is>
      </c>
      <c r="L728" s="2" t="inlineStr">
        <is>
          <t>Frontend Platform</t>
        </is>
      </c>
      <c r="M728" s="2" t="inlineStr"/>
    </row>
    <row r="729">
      <c r="A729" s="3" t="inlineStr">
        <is>
          <t>#:Rbalemeulp:</t>
        </is>
      </c>
      <c r="B729" s="3" t="inlineStr">
        <is>
          <t>List</t>
        </is>
      </c>
      <c r="C729" s="3" t="inlineStr">
        <is>
          <t>1.3.1</t>
        </is>
      </c>
      <c r="D729" s="9" t="inlineStr">
        <is>
          <t>moderate</t>
        </is>
      </c>
      <c r="E729" s="3" t="inlineStr">
        <is>
          <t>3</t>
        </is>
      </c>
      <c r="F729" s="3" t="inlineStr">
        <is>
          <t>1</t>
        </is>
      </c>
      <c r="G729" s="3" t="inlineStr">
        <is>
          <t>0</t>
        </is>
      </c>
      <c r="H729" s="3" t="inlineStr">
        <is>
          <t>False</t>
        </is>
      </c>
      <c r="I729" s="3" t="inlineStr">
        <is>
          <t>Local</t>
        </is>
      </c>
      <c r="J729" s="3" t="inlineStr">
        <is>
          <t>False</t>
        </is>
      </c>
      <c r="K729" s="3" t="inlineStr">
        <is>
          <t>21</t>
        </is>
      </c>
      <c r="L729" s="3" t="inlineStr">
        <is>
          <t>Frontend Platform</t>
        </is>
      </c>
      <c r="M729" s="3" t="inlineStr"/>
    </row>
    <row r="730">
      <c r="A730" s="2" t="inlineStr">
        <is>
          <t>#:R5Lanberulp:</t>
        </is>
      </c>
      <c r="B730" s="2" t="inlineStr">
        <is>
          <t>List</t>
        </is>
      </c>
      <c r="C730" s="2" t="inlineStr">
        <is>
          <t>1.3.1</t>
        </is>
      </c>
      <c r="D730" s="9" t="inlineStr">
        <is>
          <t>moderate</t>
        </is>
      </c>
      <c r="E730" s="2" t="inlineStr">
        <is>
          <t>3</t>
        </is>
      </c>
      <c r="F730" s="2" t="inlineStr">
        <is>
          <t>1</t>
        </is>
      </c>
      <c r="G730" s="2" t="inlineStr">
        <is>
          <t>0</t>
        </is>
      </c>
      <c r="H730" s="2" t="inlineStr">
        <is>
          <t>False</t>
        </is>
      </c>
      <c r="I730" s="2" t="inlineStr">
        <is>
          <t>Local</t>
        </is>
      </c>
      <c r="J730" s="2" t="inlineStr">
        <is>
          <t>False</t>
        </is>
      </c>
      <c r="K730" s="2" t="inlineStr">
        <is>
          <t>21</t>
        </is>
      </c>
      <c r="L730" s="2" t="inlineStr">
        <is>
          <t>Frontend Platform</t>
        </is>
      </c>
      <c r="M730" s="2" t="inlineStr"/>
    </row>
    <row r="731">
      <c r="A731" s="3" t="inlineStr">
        <is>
          <t>#:R5Lanbr6Ulp:</t>
        </is>
      </c>
      <c r="B731" s="3" t="inlineStr">
        <is>
          <t>List</t>
        </is>
      </c>
      <c r="C731" s="3" t="inlineStr">
        <is>
          <t>1.3.1</t>
        </is>
      </c>
      <c r="D731" s="9" t="inlineStr">
        <is>
          <t>moderate</t>
        </is>
      </c>
      <c r="E731" s="3" t="inlineStr">
        <is>
          <t>3</t>
        </is>
      </c>
      <c r="F731" s="3" t="inlineStr">
        <is>
          <t>1</t>
        </is>
      </c>
      <c r="G731" s="3" t="inlineStr">
        <is>
          <t>0</t>
        </is>
      </c>
      <c r="H731" s="3" t="inlineStr">
        <is>
          <t>False</t>
        </is>
      </c>
      <c r="I731" s="3" t="inlineStr">
        <is>
          <t>Local</t>
        </is>
      </c>
      <c r="J731" s="3" t="inlineStr">
        <is>
          <t>False</t>
        </is>
      </c>
      <c r="K731" s="3" t="inlineStr">
        <is>
          <t>21</t>
        </is>
      </c>
      <c r="L731" s="3" t="inlineStr">
        <is>
          <t>Frontend Platform</t>
        </is>
      </c>
      <c r="M731" s="3" t="inlineStr"/>
    </row>
    <row r="732">
      <c r="A732" s="2" t="inlineStr">
        <is>
          <t>.Hidden 144Xnqq.Ssr Variant:Nth Child(17)</t>
        </is>
      </c>
      <c r="B732" s="2" t="inlineStr">
        <is>
          <t>List</t>
        </is>
      </c>
      <c r="C732" s="2" t="inlineStr">
        <is>
          <t>1.3.1</t>
        </is>
      </c>
      <c r="D732" s="9" t="inlineStr">
        <is>
          <t>moderate</t>
        </is>
      </c>
      <c r="E732" s="2" t="inlineStr">
        <is>
          <t>3</t>
        </is>
      </c>
      <c r="F732" s="2" t="inlineStr">
        <is>
          <t>1</t>
        </is>
      </c>
      <c r="G732" s="2" t="inlineStr">
        <is>
          <t>0</t>
        </is>
      </c>
      <c r="H732" s="2" t="inlineStr">
        <is>
          <t>False</t>
        </is>
      </c>
      <c r="I732" s="2" t="inlineStr">
        <is>
          <t>Local</t>
        </is>
      </c>
      <c r="J732" s="2" t="inlineStr">
        <is>
          <t>False</t>
        </is>
      </c>
      <c r="K732" s="2" t="inlineStr">
        <is>
          <t>21</t>
        </is>
      </c>
      <c r="L732" s="2" t="inlineStr">
        <is>
          <t>Frontend Platform</t>
        </is>
      </c>
      <c r="M732" s="2" t="inlineStr"/>
    </row>
    <row r="733">
      <c r="A733" s="3" t="inlineStr">
        <is>
          <t>.Hidden 1Mzcn4G.Hidden 144Xnqq.Ssr Variant:Nth Child(15)</t>
        </is>
      </c>
      <c r="B733" s="3" t="inlineStr">
        <is>
          <t>List</t>
        </is>
      </c>
      <c r="C733" s="3" t="inlineStr">
        <is>
          <t>1.3.1</t>
        </is>
      </c>
      <c r="D733" s="9" t="inlineStr">
        <is>
          <t>moderate</t>
        </is>
      </c>
      <c r="E733" s="3" t="inlineStr">
        <is>
          <t>3</t>
        </is>
      </c>
      <c r="F733" s="3" t="inlineStr">
        <is>
          <t>1</t>
        </is>
      </c>
      <c r="G733" s="3" t="inlineStr">
        <is>
          <t>0</t>
        </is>
      </c>
      <c r="H733" s="3" t="inlineStr">
        <is>
          <t>False</t>
        </is>
      </c>
      <c r="I733" s="3" t="inlineStr">
        <is>
          <t>Local</t>
        </is>
      </c>
      <c r="J733" s="3" t="inlineStr">
        <is>
          <t>False</t>
        </is>
      </c>
      <c r="K733" s="3" t="inlineStr">
        <is>
          <t>21</t>
        </is>
      </c>
      <c r="L733" s="3" t="inlineStr">
        <is>
          <t>Frontend Platform</t>
        </is>
      </c>
      <c r="M733" s="3" t="inlineStr"/>
    </row>
    <row r="734">
      <c r="A734" s="2" t="inlineStr">
        <is>
          <t>/Html[1]/Body[1]/Div[1]/Div[1]/Div[5]/Div[1]/Div[1]/Div[1]/Div[3]/Div[1]/A[1]/Div[2]/Div[1]/Div[1]/Div[1]/Div[1]/H6[1]</t>
        </is>
      </c>
      <c r="B734" s="2" t="inlineStr">
        <is>
          <t>Heading</t>
        </is>
      </c>
      <c r="C734" s="2" t="inlineStr"/>
      <c r="D734" s="9" t="inlineStr">
        <is>
          <t>moderate</t>
        </is>
      </c>
      <c r="E734" s="2" t="inlineStr">
        <is>
          <t>3</t>
        </is>
      </c>
      <c r="F734" s="2" t="inlineStr">
        <is>
          <t>1</t>
        </is>
      </c>
      <c r="G734" s="2" t="inlineStr">
        <is>
          <t>0</t>
        </is>
      </c>
      <c r="H734" s="2" t="inlineStr">
        <is>
          <t>False</t>
        </is>
      </c>
      <c r="I734" s="2" t="inlineStr">
        <is>
          <t>Local</t>
        </is>
      </c>
      <c r="J734" s="2" t="inlineStr">
        <is>
          <t>False</t>
        </is>
      </c>
      <c r="K734" s="2" t="inlineStr">
        <is>
          <t>21</t>
        </is>
      </c>
      <c r="L734" s="2" t="inlineStr">
        <is>
          <t>Frontend Platform</t>
        </is>
      </c>
      <c r="M734" s="2" t="inlineStr"/>
    </row>
    <row r="735">
      <c r="A735" s="3" t="inlineStr">
        <is>
          <t>Div.Framer 1D7Xo17 &gt; Div &gt; Img</t>
        </is>
      </c>
      <c r="B735" s="3" t="inlineStr">
        <is>
          <t>Image</t>
        </is>
      </c>
      <c r="C735" s="3" t="inlineStr">
        <is>
          <t>1.4.5</t>
        </is>
      </c>
      <c r="D735" s="9" t="inlineStr">
        <is>
          <t>moderate</t>
        </is>
      </c>
      <c r="E735" s="3" t="inlineStr">
        <is>
          <t>3</t>
        </is>
      </c>
      <c r="F735" s="3" t="inlineStr">
        <is>
          <t>1</t>
        </is>
      </c>
      <c r="G735" s="3" t="inlineStr">
        <is>
          <t>0</t>
        </is>
      </c>
      <c r="H735" s="3" t="inlineStr">
        <is>
          <t>False</t>
        </is>
      </c>
      <c r="I735" s="3" t="inlineStr">
        <is>
          <t>Local</t>
        </is>
      </c>
      <c r="J735" s="3" t="inlineStr">
        <is>
          <t>False</t>
        </is>
      </c>
      <c r="K735" s="3" t="inlineStr">
        <is>
          <t>21</t>
        </is>
      </c>
      <c r="L735" s="3" t="inlineStr">
        <is>
          <t>Content</t>
        </is>
      </c>
      <c r="M735" s="3" t="inlineStr"/>
    </row>
    <row r="736">
      <c r="A736" s="2" t="inlineStr">
        <is>
          <t>#Main &gt; Div:Nth Child(2) &gt; Div:Nth Child(3) &gt; Div &gt; Div &gt; Div &gt; Div &gt; Div &gt; Div:Nth Child(3)</t>
        </is>
      </c>
      <c r="B736" s="2" t="inlineStr">
        <is>
          <t>Layout</t>
        </is>
      </c>
      <c r="C736" s="2" t="inlineStr">
        <is>
          <t>1.4.3</t>
        </is>
      </c>
      <c r="D736" s="9" t="inlineStr">
        <is>
          <t>moderate</t>
        </is>
      </c>
      <c r="E736" s="2" t="inlineStr">
        <is>
          <t>3</t>
        </is>
      </c>
      <c r="F736" s="2" t="inlineStr">
        <is>
          <t>1</t>
        </is>
      </c>
      <c r="G736" s="2" t="inlineStr">
        <is>
          <t>0</t>
        </is>
      </c>
      <c r="H736" s="2" t="inlineStr">
        <is>
          <t>False</t>
        </is>
      </c>
      <c r="I736" s="2" t="inlineStr">
        <is>
          <t>Shared</t>
        </is>
      </c>
      <c r="J736" s="2" t="inlineStr">
        <is>
          <t>True</t>
        </is>
      </c>
      <c r="K736" s="2" t="inlineStr">
        <is>
          <t>21</t>
        </is>
      </c>
      <c r="L736" s="2" t="inlineStr">
        <is>
          <t>Frontend Platform</t>
        </is>
      </c>
      <c r="M736" s="2" t="inlineStr">
        <is>
          <t>Design system color palette or theme tokens</t>
        </is>
      </c>
    </row>
    <row r="737">
      <c r="A737" s="3" t="inlineStr">
        <is>
          <t>#O34Rqr &gt; Div &gt; Div &gt; Div &gt; Div &gt; Div:Nth Child(4)</t>
        </is>
      </c>
      <c r="B737" s="3" t="inlineStr">
        <is>
          <t>Table</t>
        </is>
      </c>
      <c r="C737" s="3" t="inlineStr">
        <is>
          <t>1.4.3</t>
        </is>
      </c>
      <c r="D737" s="9" t="inlineStr">
        <is>
          <t>moderate</t>
        </is>
      </c>
      <c r="E737" s="3" t="inlineStr">
        <is>
          <t>3</t>
        </is>
      </c>
      <c r="F737" s="3" t="inlineStr">
        <is>
          <t>1</t>
        </is>
      </c>
      <c r="G737" s="3" t="inlineStr">
        <is>
          <t>0</t>
        </is>
      </c>
      <c r="H737" s="3" t="inlineStr">
        <is>
          <t>False</t>
        </is>
      </c>
      <c r="I737" s="3" t="inlineStr">
        <is>
          <t>Shared</t>
        </is>
      </c>
      <c r="J737" s="3" t="inlineStr">
        <is>
          <t>True</t>
        </is>
      </c>
      <c r="K737" s="3" t="inlineStr">
        <is>
          <t>21</t>
        </is>
      </c>
      <c r="L737" s="3" t="inlineStr">
        <is>
          <t>Design System</t>
        </is>
      </c>
      <c r="M737" s="3" t="inlineStr">
        <is>
          <t>Design system color palette or theme tokens</t>
        </is>
      </c>
    </row>
    <row r="738">
      <c r="A738" s="2" t="inlineStr">
        <is>
          <t>/Html[1]/Body[1]/Div[1]/Div[1]/Div[1]/Div[1]/Div[1]/Div[1]/Div[1]/Div[3]/Div[1]/Div[1]/A[1]</t>
        </is>
      </c>
      <c r="B738" s="2" t="inlineStr">
        <is>
          <t>Link</t>
        </is>
      </c>
      <c r="C738" s="2" t="inlineStr">
        <is>
          <t>2.4.7</t>
        </is>
      </c>
      <c r="D738" s="9" t="inlineStr">
        <is>
          <t>moderate</t>
        </is>
      </c>
      <c r="E738" s="2" t="inlineStr">
        <is>
          <t>3</t>
        </is>
      </c>
      <c r="F738" s="2" t="inlineStr">
        <is>
          <t>1</t>
        </is>
      </c>
      <c r="G738" s="2" t="inlineStr">
        <is>
          <t>0</t>
        </is>
      </c>
      <c r="H738" s="2" t="inlineStr">
        <is>
          <t>False</t>
        </is>
      </c>
      <c r="I738" s="2" t="inlineStr">
        <is>
          <t>Local</t>
        </is>
      </c>
      <c r="J738" s="2" t="inlineStr">
        <is>
          <t>False</t>
        </is>
      </c>
      <c r="K738" s="2" t="inlineStr">
        <is>
          <t>21</t>
        </is>
      </c>
      <c r="L738" s="2" t="inlineStr">
        <is>
          <t>Design System</t>
        </is>
      </c>
      <c r="M738" s="2" t="inlineStr"/>
    </row>
    <row r="739">
      <c r="A739" s="3" t="inlineStr">
        <is>
          <t>/Html[1]/Body[1]/Div[1]/Div[1]/Div[2]/Div[1]/Div[1]/Div[1]/Div[1]/Div[1]/Div[1]/Div[1]/H1[1]/Div[1]</t>
        </is>
      </c>
      <c r="B739" s="3" t="inlineStr">
        <is>
          <t>Heading</t>
        </is>
      </c>
      <c r="C739" s="3" t="inlineStr">
        <is>
          <t>2.4.6</t>
        </is>
      </c>
      <c r="D739" s="9" t="inlineStr">
        <is>
          <t>moderate</t>
        </is>
      </c>
      <c r="E739" s="3" t="inlineStr">
        <is>
          <t>3</t>
        </is>
      </c>
      <c r="F739" s="3" t="inlineStr">
        <is>
          <t>1</t>
        </is>
      </c>
      <c r="G739" s="3" t="inlineStr">
        <is>
          <t>0</t>
        </is>
      </c>
      <c r="H739" s="3" t="inlineStr">
        <is>
          <t>False</t>
        </is>
      </c>
      <c r="I739" s="3" t="inlineStr">
        <is>
          <t>Local</t>
        </is>
      </c>
      <c r="J739" s="3" t="inlineStr">
        <is>
          <t>False</t>
        </is>
      </c>
      <c r="K739" s="3" t="inlineStr">
        <is>
          <t>21</t>
        </is>
      </c>
      <c r="L739" s="3" t="inlineStr">
        <is>
          <t>Frontend Platform</t>
        </is>
      </c>
      <c r="M739" s="3" t="inlineStr"/>
    </row>
    <row r="740">
      <c r="A740" s="2" t="inlineStr">
        <is>
          <t>/Html[1]/Body[1]/Div[1]/Div[1]/Div[5]/Div[1]/Div[2]/Div[1]/Div[1]/H1[1]</t>
        </is>
      </c>
      <c r="B740" s="2" t="inlineStr">
        <is>
          <t>Heading</t>
        </is>
      </c>
      <c r="C740" s="2" t="inlineStr">
        <is>
          <t>2.4.6</t>
        </is>
      </c>
      <c r="D740" s="9" t="inlineStr">
        <is>
          <t>moderate</t>
        </is>
      </c>
      <c r="E740" s="2" t="inlineStr">
        <is>
          <t>3</t>
        </is>
      </c>
      <c r="F740" s="2" t="inlineStr">
        <is>
          <t>1</t>
        </is>
      </c>
      <c r="G740" s="2" t="inlineStr">
        <is>
          <t>0</t>
        </is>
      </c>
      <c r="H740" s="2" t="inlineStr">
        <is>
          <t>False</t>
        </is>
      </c>
      <c r="I740" s="2" t="inlineStr">
        <is>
          <t>Local</t>
        </is>
      </c>
      <c r="J740" s="2" t="inlineStr">
        <is>
          <t>False</t>
        </is>
      </c>
      <c r="K740" s="2" t="inlineStr">
        <is>
          <t>21</t>
        </is>
      </c>
      <c r="L740" s="2" t="inlineStr">
        <is>
          <t>Frontend Platform</t>
        </is>
      </c>
      <c r="M740" s="2" t="inlineStr"/>
    </row>
    <row r="741">
      <c r="A741" s="3" t="inlineStr">
        <is>
          <t>/Html[1]/Body[1]/Div[1]/Div[1]/Div[7]/Div[1]/Div[2]/Div[1]/Div[1]/Div[1]/Div[2]/Div[1]/Div[1]/Div[1]/Div[2]/P[1]</t>
        </is>
      </c>
      <c r="B741" s="3" t="inlineStr">
        <is>
          <t>Other</t>
        </is>
      </c>
      <c r="C741" s="3" t="inlineStr">
        <is>
          <t>1.3.3</t>
        </is>
      </c>
      <c r="D741" s="9" t="inlineStr">
        <is>
          <t>moderate</t>
        </is>
      </c>
      <c r="E741" s="3" t="inlineStr">
        <is>
          <t>3</t>
        </is>
      </c>
      <c r="F741" s="3" t="inlineStr">
        <is>
          <t>1</t>
        </is>
      </c>
      <c r="G741" s="3" t="inlineStr">
        <is>
          <t>0</t>
        </is>
      </c>
      <c r="H741" s="3" t="inlineStr">
        <is>
          <t>False</t>
        </is>
      </c>
      <c r="I741" s="3" t="inlineStr">
        <is>
          <t>Local</t>
        </is>
      </c>
      <c r="J741" s="3" t="inlineStr">
        <is>
          <t>False</t>
        </is>
      </c>
      <c r="K741" s="3" t="inlineStr">
        <is>
          <t>21</t>
        </is>
      </c>
      <c r="L741" s="3" t="inlineStr">
        <is>
          <t>Frontend Platform</t>
        </is>
      </c>
      <c r="M741" s="3" t="inlineStr"/>
    </row>
    <row r="742">
      <c r="A742" s="2" t="inlineStr">
        <is>
          <t>/Html[1]/Body[1]/Div[1]/Div[1]/Div[13]/Div[1]/Div[1]/Div[1]/Div[2]/Div[1]/Div[2]/Video[1]</t>
        </is>
      </c>
      <c r="B742" s="2" t="inlineStr">
        <is>
          <t>Other</t>
        </is>
      </c>
      <c r="C742" s="2" t="inlineStr">
        <is>
          <t>1.2.2</t>
        </is>
      </c>
      <c r="D742" s="9" t="inlineStr">
        <is>
          <t>moderate</t>
        </is>
      </c>
      <c r="E742" s="2" t="inlineStr">
        <is>
          <t>3</t>
        </is>
      </c>
      <c r="F742" s="2" t="inlineStr">
        <is>
          <t>1</t>
        </is>
      </c>
      <c r="G742" s="2" t="inlineStr">
        <is>
          <t>0</t>
        </is>
      </c>
      <c r="H742" s="2" t="inlineStr">
        <is>
          <t>False</t>
        </is>
      </c>
      <c r="I742" s="2" t="inlineStr">
        <is>
          <t>Local</t>
        </is>
      </c>
      <c r="J742" s="2" t="inlineStr">
        <is>
          <t>False</t>
        </is>
      </c>
      <c r="K742" s="2" t="inlineStr">
        <is>
          <t>21</t>
        </is>
      </c>
      <c r="L742" s="2" t="inlineStr">
        <is>
          <t>Frontend Platform</t>
        </is>
      </c>
      <c r="M742" s="2" t="inlineStr"/>
    </row>
    <row r="743">
      <c r="A743" s="3" t="inlineStr">
        <is>
          <t>Div.Framer Wwzqnn &gt; Div.Framer 1Wlsrzn:Nth Of Type(1) &gt; H6.Framer Text.Framer Styles Preset 1I0Ok3N</t>
        </is>
      </c>
      <c r="B743" s="3" t="inlineStr">
        <is>
          <t>Document Metadata</t>
        </is>
      </c>
      <c r="C743" s="3" t="inlineStr">
        <is>
          <t>1.3.1</t>
        </is>
      </c>
      <c r="D743" s="9" t="inlineStr">
        <is>
          <t>moderate</t>
        </is>
      </c>
      <c r="E743" s="3" t="inlineStr">
        <is>
          <t>3</t>
        </is>
      </c>
      <c r="F743" s="3" t="inlineStr">
        <is>
          <t>1</t>
        </is>
      </c>
      <c r="G743" s="3" t="inlineStr">
        <is>
          <t>0</t>
        </is>
      </c>
      <c r="H743" s="3" t="inlineStr">
        <is>
          <t>False</t>
        </is>
      </c>
      <c r="I743" s="3" t="inlineStr">
        <is>
          <t>Local</t>
        </is>
      </c>
      <c r="J743" s="3" t="inlineStr">
        <is>
          <t>False</t>
        </is>
      </c>
      <c r="K743" s="3" t="inlineStr">
        <is>
          <t>21</t>
        </is>
      </c>
      <c r="L743" s="3" t="inlineStr">
        <is>
          <t>Content / SEO</t>
        </is>
      </c>
      <c r="M743" s="3" t="inlineStr"/>
    </row>
    <row r="744">
      <c r="A744" s="2" t="inlineStr">
        <is>
          <t>Div.Framer W2Cw33</t>
        </is>
      </c>
      <c r="B744" s="2" t="inlineStr">
        <is>
          <t>List</t>
        </is>
      </c>
      <c r="C744" s="2" t="inlineStr">
        <is>
          <t>1.3.2</t>
        </is>
      </c>
      <c r="D744" s="9" t="inlineStr">
        <is>
          <t>moderate</t>
        </is>
      </c>
      <c r="E744" s="2" t="inlineStr">
        <is>
          <t>3</t>
        </is>
      </c>
      <c r="F744" s="2" t="inlineStr">
        <is>
          <t>1</t>
        </is>
      </c>
      <c r="G744" s="2" t="inlineStr">
        <is>
          <t>0</t>
        </is>
      </c>
      <c r="H744" s="2" t="inlineStr">
        <is>
          <t>False</t>
        </is>
      </c>
      <c r="I744" s="2" t="inlineStr">
        <is>
          <t>Local</t>
        </is>
      </c>
      <c r="J744" s="2" t="inlineStr">
        <is>
          <t>False</t>
        </is>
      </c>
      <c r="K744" s="2" t="inlineStr">
        <is>
          <t>21</t>
        </is>
      </c>
      <c r="L744" s="2" t="inlineStr">
        <is>
          <t>Frontend Platform</t>
        </is>
      </c>
      <c r="M744" s="2" t="inlineStr"/>
    </row>
    <row r="745">
      <c r="A745" s="3" t="inlineStr">
        <is>
          <t>&lt;A Class="Framer Gddy2 Framer 7Mwno Framer Imwux Framer Njgux6 Framer V 36Mph2 Framer 1Kf32X" Data Framer Name="Dr Morton" Style="Background Color: Var( Token Bc72Fedf 6020 4901 8D15 Dd2E2513F420, Rgb(255, 255, 255)); Border Radius: 8Px; Opacity: 1;"&gt;&lt;Div Class="Framer Fbpir Framer 1Iwmpyh" Style="</t>
        </is>
      </c>
      <c r="B745" s="3" t="inlineStr">
        <is>
          <t>Heading</t>
        </is>
      </c>
      <c r="C745" s="3" t="inlineStr">
        <is>
          <t>2.4.4</t>
        </is>
      </c>
      <c r="D745" s="9" t="inlineStr">
        <is>
          <t>moderate</t>
        </is>
      </c>
      <c r="E745" s="3" t="inlineStr">
        <is>
          <t>3</t>
        </is>
      </c>
      <c r="F745" s="3" t="inlineStr">
        <is>
          <t>1</t>
        </is>
      </c>
      <c r="G745" s="3" t="inlineStr">
        <is>
          <t>0</t>
        </is>
      </c>
      <c r="H745" s="3" t="inlineStr">
        <is>
          <t>False</t>
        </is>
      </c>
      <c r="I745" s="3" t="inlineStr">
        <is>
          <t>Local</t>
        </is>
      </c>
      <c r="J745" s="3" t="inlineStr">
        <is>
          <t>False</t>
        </is>
      </c>
      <c r="K745" s="3" t="inlineStr">
        <is>
          <t>21</t>
        </is>
      </c>
      <c r="L745" s="3" t="inlineStr">
        <is>
          <t>Frontend Platform</t>
        </is>
      </c>
      <c r="M745" s="3" t="inlineStr"/>
    </row>
    <row r="746">
      <c r="A746" s="2" t="inlineStr">
        <is>
          <t>&lt;A Class="Framer Gddy2 Framer 7Mwno Framer Imwux Framer Njgux6 Framer V Ouuo5Q Framer 1Kf32X" Data Framer Name="Numan" Style="Background Color: Var( Token Bc72Fedf 6020 4901 8D15 Dd2E2513F420, Rgb(255, 255, 255)); Border Radius: 8Px; Opacity: 1;"&gt;&lt;Div Class="Framer Wjlwh Framer 1Iwmpyh" Style="Opac</t>
        </is>
      </c>
      <c r="B746" s="2" t="inlineStr">
        <is>
          <t>List</t>
        </is>
      </c>
      <c r="C746" s="2" t="inlineStr">
        <is>
          <t>2.4.4</t>
        </is>
      </c>
      <c r="D746" s="9" t="inlineStr">
        <is>
          <t>moderate</t>
        </is>
      </c>
      <c r="E746" s="2" t="inlineStr">
        <is>
          <t>3</t>
        </is>
      </c>
      <c r="F746" s="2" t="inlineStr">
        <is>
          <t>1</t>
        </is>
      </c>
      <c r="G746" s="2" t="inlineStr">
        <is>
          <t>0</t>
        </is>
      </c>
      <c r="H746" s="2" t="inlineStr">
        <is>
          <t>False</t>
        </is>
      </c>
      <c r="I746" s="2" t="inlineStr">
        <is>
          <t>Local</t>
        </is>
      </c>
      <c r="J746" s="2" t="inlineStr">
        <is>
          <t>False</t>
        </is>
      </c>
      <c r="K746" s="2" t="inlineStr">
        <is>
          <t>21</t>
        </is>
      </c>
      <c r="L746" s="2" t="inlineStr">
        <is>
          <t>Frontend Platform</t>
        </is>
      </c>
      <c r="M746" s="2" t="inlineStr"/>
    </row>
    <row r="747">
      <c r="A747" s="3" t="inlineStr">
        <is>
          <t>&lt;A Class="Framer Gddy2 Framer 7Mwno Framer Imwux Framer Njgux6 Framer V F819Pt Framer 1Kf32X" Data Framer Name="Nhs Uhl" Style="Background Color: Var( Token Bc72Fedf 6020 4901 8D15 Dd2E2513F420, Rgb(255, 255, 255)); Border Radius: 8Px; Opacity: 1;"&gt;&lt;Svg Class="Framer 6Dlwj Framer 1Iwmpyh" Role="Pre</t>
        </is>
      </c>
      <c r="B747" s="3" t="inlineStr">
        <is>
          <t>Image</t>
        </is>
      </c>
      <c r="C747" s="3" t="inlineStr">
        <is>
          <t>2.4.4</t>
        </is>
      </c>
      <c r="D747" s="9" t="inlineStr">
        <is>
          <t>moderate</t>
        </is>
      </c>
      <c r="E747" s="3" t="inlineStr">
        <is>
          <t>3</t>
        </is>
      </c>
      <c r="F747" s="3" t="inlineStr">
        <is>
          <t>1</t>
        </is>
      </c>
      <c r="G747" s="3" t="inlineStr">
        <is>
          <t>0</t>
        </is>
      </c>
      <c r="H747" s="3" t="inlineStr">
        <is>
          <t>False</t>
        </is>
      </c>
      <c r="I747" s="3" t="inlineStr">
        <is>
          <t>Local</t>
        </is>
      </c>
      <c r="J747" s="3" t="inlineStr">
        <is>
          <t>False</t>
        </is>
      </c>
      <c r="K747" s="3" t="inlineStr">
        <is>
          <t>21</t>
        </is>
      </c>
      <c r="L747" s="3" t="inlineStr">
        <is>
          <t>Content</t>
        </is>
      </c>
      <c r="M747" s="3" t="inlineStr"/>
    </row>
    <row r="748">
      <c r="A748" s="2" t="inlineStr">
        <is>
          <t>&lt;A Class="Framer Gddy2 Framer 7Mwno Framer Imwux Framer Njgux6 Framer V 1No6Lpg Framer 1Kf32X" Data Framer Name="Lateral" Style="Background Color: Var( Token Bc72Fedf 6020 4901 8D15 Dd2E2513F420, Rgb(255, 255, 255)); Border Radius: 8Px; Opacity: 1;"&gt;&lt;Img Alt="" Class="Framer Udfkz Framer 1Iwmpyh" S</t>
        </is>
      </c>
      <c r="B748" s="2" t="inlineStr">
        <is>
          <t>Image</t>
        </is>
      </c>
      <c r="C748" s="2" t="inlineStr">
        <is>
          <t>2.4.4</t>
        </is>
      </c>
      <c r="D748" s="9" t="inlineStr">
        <is>
          <t>moderate</t>
        </is>
      </c>
      <c r="E748" s="2" t="inlineStr">
        <is>
          <t>3</t>
        </is>
      </c>
      <c r="F748" s="2" t="inlineStr">
        <is>
          <t>1</t>
        </is>
      </c>
      <c r="G748" s="2" t="inlineStr">
        <is>
          <t>0</t>
        </is>
      </c>
      <c r="H748" s="2" t="inlineStr">
        <is>
          <t>False</t>
        </is>
      </c>
      <c r="I748" s="2" t="inlineStr">
        <is>
          <t>Local</t>
        </is>
      </c>
      <c r="J748" s="2" t="inlineStr">
        <is>
          <t>False</t>
        </is>
      </c>
      <c r="K748" s="2" t="inlineStr">
        <is>
          <t>21</t>
        </is>
      </c>
      <c r="L748" s="2" t="inlineStr">
        <is>
          <t>Content</t>
        </is>
      </c>
      <c r="M748" s="2" t="inlineStr"/>
    </row>
    <row r="749">
      <c r="A749" s="3" t="inlineStr">
        <is>
          <t>&lt;A Class="Framer Gddy2 Framer 7Mwno Framer Imwux Framer Njgux6 Framer V Ga79Hj Framer 1Kf32X" Data Framer Name="Nhs Homerton" Style="Background Color: Var( Token Bc72Fedf 6020 4901 8D15 Dd2E2513F420, Rgb(255, 255, 255)); Border Radius: 8Px; Opacity: 1;"&gt;&lt;Img Alt="" Class="Framer Yowkf Framer 1Iwmpy</t>
        </is>
      </c>
      <c r="B749" s="3" t="inlineStr">
        <is>
          <t>Image</t>
        </is>
      </c>
      <c r="C749" s="3" t="inlineStr">
        <is>
          <t>2.4.4</t>
        </is>
      </c>
      <c r="D749" s="9" t="inlineStr">
        <is>
          <t>moderate</t>
        </is>
      </c>
      <c r="E749" s="3" t="inlineStr">
        <is>
          <t>3</t>
        </is>
      </c>
      <c r="F749" s="3" t="inlineStr">
        <is>
          <t>1</t>
        </is>
      </c>
      <c r="G749" s="3" t="inlineStr">
        <is>
          <t>0</t>
        </is>
      </c>
      <c r="H749" s="3" t="inlineStr">
        <is>
          <t>False</t>
        </is>
      </c>
      <c r="I749" s="3" t="inlineStr">
        <is>
          <t>Local</t>
        </is>
      </c>
      <c r="J749" s="3" t="inlineStr">
        <is>
          <t>False</t>
        </is>
      </c>
      <c r="K749" s="3" t="inlineStr">
        <is>
          <t>21</t>
        </is>
      </c>
      <c r="L749" s="3" t="inlineStr">
        <is>
          <t>Content</t>
        </is>
      </c>
      <c r="M749" s="3" t="inlineStr"/>
    </row>
    <row r="750">
      <c r="A750" s="2" t="inlineStr">
        <is>
          <t>&lt;A Class="Framer Gddy2 Framer 7Mwno Framer Imwux Framer Njgux6 Framer V 6Tun86 Framer 1Kf32X" Data Framer Name="Mental Health Matters" Style="Background Color: Var( Token Bc72Fedf 6020 4901 8D15 Dd2E2513F420, Rgb(255, 255, 255)); Border Radius: 8Px; Opacity: 1;"&gt;&lt;Svg Class="Framer Nhbwp Framer 1Iwm</t>
        </is>
      </c>
      <c r="B750" s="2" t="inlineStr">
        <is>
          <t>Image</t>
        </is>
      </c>
      <c r="C750" s="2" t="inlineStr">
        <is>
          <t>2.4.4</t>
        </is>
      </c>
      <c r="D750" s="9" t="inlineStr">
        <is>
          <t>moderate</t>
        </is>
      </c>
      <c r="E750" s="2" t="inlineStr">
        <is>
          <t>3</t>
        </is>
      </c>
      <c r="F750" s="2" t="inlineStr">
        <is>
          <t>1</t>
        </is>
      </c>
      <c r="G750" s="2" t="inlineStr">
        <is>
          <t>0</t>
        </is>
      </c>
      <c r="H750" s="2" t="inlineStr">
        <is>
          <t>False</t>
        </is>
      </c>
      <c r="I750" s="2" t="inlineStr">
        <is>
          <t>Local</t>
        </is>
      </c>
      <c r="J750" s="2" t="inlineStr">
        <is>
          <t>False</t>
        </is>
      </c>
      <c r="K750" s="2" t="inlineStr">
        <is>
          <t>21</t>
        </is>
      </c>
      <c r="L750" s="2" t="inlineStr">
        <is>
          <t>Content</t>
        </is>
      </c>
      <c r="M750" s="2" t="inlineStr"/>
    </row>
    <row r="751">
      <c r="A751" s="3" t="inlineStr">
        <is>
          <t>Div.Framer P4Dmh &gt; Div.Framer 32Dz9I &gt; Div.Framer 15H2Opx &gt; H6.Framer Text</t>
        </is>
      </c>
      <c r="B751" s="3" t="inlineStr">
        <is>
          <t>Heading</t>
        </is>
      </c>
      <c r="C751" s="3" t="inlineStr">
        <is>
          <t>2.4.6</t>
        </is>
      </c>
      <c r="D751" s="9" t="inlineStr">
        <is>
          <t>moderate</t>
        </is>
      </c>
      <c r="E751" s="3" t="inlineStr">
        <is>
          <t>3</t>
        </is>
      </c>
      <c r="F751" s="3" t="inlineStr">
        <is>
          <t>1</t>
        </is>
      </c>
      <c r="G751" s="3" t="inlineStr">
        <is>
          <t>0</t>
        </is>
      </c>
      <c r="H751" s="3" t="inlineStr">
        <is>
          <t>False</t>
        </is>
      </c>
      <c r="I751" s="3" t="inlineStr">
        <is>
          <t>Local</t>
        </is>
      </c>
      <c r="J751" s="3" t="inlineStr">
        <is>
          <t>False</t>
        </is>
      </c>
      <c r="K751" s="3" t="inlineStr">
        <is>
          <t>21</t>
        </is>
      </c>
      <c r="L751" s="3" t="inlineStr">
        <is>
          <t>Frontend Platform</t>
        </is>
      </c>
      <c r="M751" s="3" t="inlineStr"/>
    </row>
    <row r="752">
      <c r="A752" s="2" t="inlineStr">
        <is>
          <t>.Framer V 1Po31Fi &gt; .Framer W2Cw33[Data Framer Name="Tag"]</t>
        </is>
      </c>
      <c r="B752" s="2" t="inlineStr">
        <is>
          <t>Frame</t>
        </is>
      </c>
      <c r="C752" s="2" t="inlineStr">
        <is>
          <t>1.3.1</t>
        </is>
      </c>
      <c r="D752" s="9" t="inlineStr">
        <is>
          <t>moderate</t>
        </is>
      </c>
      <c r="E752" s="2" t="inlineStr">
        <is>
          <t>3</t>
        </is>
      </c>
      <c r="F752" s="2" t="inlineStr">
        <is>
          <t>1</t>
        </is>
      </c>
      <c r="G752" s="2" t="inlineStr">
        <is>
          <t>0</t>
        </is>
      </c>
      <c r="H752" s="2" t="inlineStr">
        <is>
          <t>False</t>
        </is>
      </c>
      <c r="I752" s="2" t="inlineStr">
        <is>
          <t>Local</t>
        </is>
      </c>
      <c r="J752" s="2" t="inlineStr">
        <is>
          <t>False</t>
        </is>
      </c>
      <c r="K752" s="2" t="inlineStr">
        <is>
          <t>21</t>
        </is>
      </c>
      <c r="L752" s="2" t="inlineStr">
        <is>
          <t>Frontend Platform</t>
        </is>
      </c>
      <c r="M752" s="2" t="inlineStr"/>
    </row>
    <row r="753">
      <c r="A753" s="3" t="inlineStr">
        <is>
          <t>.Framer V 17V38Bi &gt; .Framer W2Cw33[Data Framer Name="Tag"]</t>
        </is>
      </c>
      <c r="B753" s="3" t="inlineStr">
        <is>
          <t>Frame</t>
        </is>
      </c>
      <c r="C753" s="3" t="inlineStr">
        <is>
          <t>1.3.1</t>
        </is>
      </c>
      <c r="D753" s="9" t="inlineStr">
        <is>
          <t>moderate</t>
        </is>
      </c>
      <c r="E753" s="3" t="inlineStr">
        <is>
          <t>3</t>
        </is>
      </c>
      <c r="F753" s="3" t="inlineStr">
        <is>
          <t>1</t>
        </is>
      </c>
      <c r="G753" s="3" t="inlineStr">
        <is>
          <t>0</t>
        </is>
      </c>
      <c r="H753" s="3" t="inlineStr">
        <is>
          <t>False</t>
        </is>
      </c>
      <c r="I753" s="3" t="inlineStr">
        <is>
          <t>Local</t>
        </is>
      </c>
      <c r="J753" s="3" t="inlineStr">
        <is>
          <t>False</t>
        </is>
      </c>
      <c r="K753" s="3" t="inlineStr">
        <is>
          <t>21</t>
        </is>
      </c>
      <c r="L753" s="3" t="inlineStr">
        <is>
          <t>Frontend Platform</t>
        </is>
      </c>
      <c r="M753" s="3" t="inlineStr"/>
    </row>
    <row r="754">
      <c r="A754" s="2" t="inlineStr">
        <is>
          <t>.Hidden Ols4Fk.Hidden 1M4Qjy.Ssr Variant:Nth Child(9)</t>
        </is>
      </c>
      <c r="B754" s="2" t="inlineStr">
        <is>
          <t>List</t>
        </is>
      </c>
      <c r="C754" s="2" t="inlineStr">
        <is>
          <t>1.3.1</t>
        </is>
      </c>
      <c r="D754" s="9" t="inlineStr">
        <is>
          <t>moderate</t>
        </is>
      </c>
      <c r="E754" s="2" t="inlineStr">
        <is>
          <t>3</t>
        </is>
      </c>
      <c r="F754" s="2" t="inlineStr">
        <is>
          <t>1</t>
        </is>
      </c>
      <c r="G754" s="2" t="inlineStr">
        <is>
          <t>0</t>
        </is>
      </c>
      <c r="H754" s="2" t="inlineStr">
        <is>
          <t>False</t>
        </is>
      </c>
      <c r="I754" s="2" t="inlineStr">
        <is>
          <t>Local</t>
        </is>
      </c>
      <c r="J754" s="2" t="inlineStr">
        <is>
          <t>False</t>
        </is>
      </c>
      <c r="K754" s="2" t="inlineStr">
        <is>
          <t>21</t>
        </is>
      </c>
      <c r="L754" s="2" t="inlineStr">
        <is>
          <t>Frontend Platform</t>
        </is>
      </c>
      <c r="M754" s="2" t="inlineStr"/>
    </row>
    <row r="755">
      <c r="A755" s="3" t="inlineStr">
        <is>
          <t>#O34Rqr &gt; Div &gt; Div &gt; Div &gt; Div &gt; Div:Nth Child(5)</t>
        </is>
      </c>
      <c r="B755" s="3" t="inlineStr">
        <is>
          <t>Table</t>
        </is>
      </c>
      <c r="C755" s="3" t="inlineStr">
        <is>
          <t>1.4.3</t>
        </is>
      </c>
      <c r="D755" s="9" t="inlineStr">
        <is>
          <t>moderate</t>
        </is>
      </c>
      <c r="E755" s="3" t="inlineStr">
        <is>
          <t>3</t>
        </is>
      </c>
      <c r="F755" s="3" t="inlineStr">
        <is>
          <t>1</t>
        </is>
      </c>
      <c r="G755" s="3" t="inlineStr">
        <is>
          <t>0</t>
        </is>
      </c>
      <c r="H755" s="3" t="inlineStr">
        <is>
          <t>False</t>
        </is>
      </c>
      <c r="I755" s="3" t="inlineStr">
        <is>
          <t>Shared</t>
        </is>
      </c>
      <c r="J755" s="3" t="inlineStr">
        <is>
          <t>True</t>
        </is>
      </c>
      <c r="K755" s="3" t="inlineStr">
        <is>
          <t>21</t>
        </is>
      </c>
      <c r="L755" s="3" t="inlineStr">
        <is>
          <t>Design System</t>
        </is>
      </c>
      <c r="M755" s="3" t="inlineStr">
        <is>
          <t>Design system color palette or theme tokens</t>
        </is>
      </c>
    </row>
    <row r="756">
      <c r="A756" s="2" t="inlineStr">
        <is>
          <t>#:Rbalemeulp: &gt; Option:Nth Child(1)</t>
        </is>
      </c>
      <c r="B756" s="2" t="inlineStr">
        <is>
          <t>List</t>
        </is>
      </c>
      <c r="C756" s="2" t="inlineStr">
        <is>
          <t>1.4.3</t>
        </is>
      </c>
      <c r="D756" s="9" t="inlineStr">
        <is>
          <t>moderate</t>
        </is>
      </c>
      <c r="E756" s="2" t="inlineStr">
        <is>
          <t>3</t>
        </is>
      </c>
      <c r="F756" s="2" t="inlineStr">
        <is>
          <t>1</t>
        </is>
      </c>
      <c r="G756" s="2" t="inlineStr">
        <is>
          <t>0</t>
        </is>
      </c>
      <c r="H756" s="2" t="inlineStr">
        <is>
          <t>False</t>
        </is>
      </c>
      <c r="I756" s="2" t="inlineStr">
        <is>
          <t>Shared</t>
        </is>
      </c>
      <c r="J756" s="2" t="inlineStr">
        <is>
          <t>True</t>
        </is>
      </c>
      <c r="K756" s="2" t="inlineStr">
        <is>
          <t>21</t>
        </is>
      </c>
      <c r="L756" s="2" t="inlineStr">
        <is>
          <t>Frontend Platform</t>
        </is>
      </c>
      <c r="M756" s="2" t="inlineStr">
        <is>
          <t>Design system color palette or theme tokens</t>
        </is>
      </c>
    </row>
    <row r="757">
      <c r="A757" s="3" t="inlineStr">
        <is>
          <t>#:R5Lanberulp: &gt; Option:Nth Child(1)</t>
        </is>
      </c>
      <c r="B757" s="3" t="inlineStr">
        <is>
          <t>List</t>
        </is>
      </c>
      <c r="C757" s="3" t="inlineStr">
        <is>
          <t>1.4.3</t>
        </is>
      </c>
      <c r="D757" s="9" t="inlineStr">
        <is>
          <t>moderate</t>
        </is>
      </c>
      <c r="E757" s="3" t="inlineStr">
        <is>
          <t>3</t>
        </is>
      </c>
      <c r="F757" s="3" t="inlineStr">
        <is>
          <t>1</t>
        </is>
      </c>
      <c r="G757" s="3" t="inlineStr">
        <is>
          <t>0</t>
        </is>
      </c>
      <c r="H757" s="3" t="inlineStr">
        <is>
          <t>False</t>
        </is>
      </c>
      <c r="I757" s="3" t="inlineStr">
        <is>
          <t>Shared</t>
        </is>
      </c>
      <c r="J757" s="3" t="inlineStr">
        <is>
          <t>True</t>
        </is>
      </c>
      <c r="K757" s="3" t="inlineStr">
        <is>
          <t>21</t>
        </is>
      </c>
      <c r="L757" s="3" t="inlineStr">
        <is>
          <t>Frontend Platform</t>
        </is>
      </c>
      <c r="M757" s="3" t="inlineStr">
        <is>
          <t>Design system color palette or theme tokens</t>
        </is>
      </c>
    </row>
    <row r="758">
      <c r="A758" s="2" t="inlineStr">
        <is>
          <t>#:R5Lanbr6Ulp: &gt; Option:Nth Child(1)</t>
        </is>
      </c>
      <c r="B758" s="2" t="inlineStr">
        <is>
          <t>List</t>
        </is>
      </c>
      <c r="C758" s="2" t="inlineStr">
        <is>
          <t>1.4.3</t>
        </is>
      </c>
      <c r="D758" s="9" t="inlineStr">
        <is>
          <t>moderate</t>
        </is>
      </c>
      <c r="E758" s="2" t="inlineStr">
        <is>
          <t>3</t>
        </is>
      </c>
      <c r="F758" s="2" t="inlineStr">
        <is>
          <t>1</t>
        </is>
      </c>
      <c r="G758" s="2" t="inlineStr">
        <is>
          <t>0</t>
        </is>
      </c>
      <c r="H758" s="2" t="inlineStr">
        <is>
          <t>False</t>
        </is>
      </c>
      <c r="I758" s="2" t="inlineStr">
        <is>
          <t>Shared</t>
        </is>
      </c>
      <c r="J758" s="2" t="inlineStr">
        <is>
          <t>True</t>
        </is>
      </c>
      <c r="K758" s="2" t="inlineStr">
        <is>
          <t>21</t>
        </is>
      </c>
      <c r="L758" s="2" t="inlineStr">
        <is>
          <t>Frontend Platform</t>
        </is>
      </c>
      <c r="M758" s="2" t="inlineStr">
        <is>
          <t>Design system color palette or theme tokens</t>
        </is>
      </c>
    </row>
    <row r="759">
      <c r="A759" s="3" t="inlineStr">
        <is>
          <t>11 Input Control(S) Appear To Lack A Visible Or Programmatic Label.</t>
        </is>
      </c>
      <c r="B759" s="3" t="inlineStr">
        <is>
          <t>Form</t>
        </is>
      </c>
      <c r="C759" s="3" t="inlineStr">
        <is>
          <t>3.3.2</t>
        </is>
      </c>
      <c r="D759" s="9" t="inlineStr">
        <is>
          <t>moderate</t>
        </is>
      </c>
      <c r="E759" s="3" t="inlineStr">
        <is>
          <t>3</t>
        </is>
      </c>
      <c r="F759" s="3" t="inlineStr">
        <is>
          <t>1</t>
        </is>
      </c>
      <c r="G759" s="3" t="inlineStr">
        <is>
          <t>0</t>
        </is>
      </c>
      <c r="H759" s="3" t="inlineStr">
        <is>
          <t>False</t>
        </is>
      </c>
      <c r="I759" s="3" t="inlineStr">
        <is>
          <t>Shared</t>
        </is>
      </c>
      <c r="J759" s="3" t="inlineStr">
        <is>
          <t>True</t>
        </is>
      </c>
      <c r="K759" s="3" t="inlineStr">
        <is>
          <t>21</t>
        </is>
      </c>
      <c r="L759" s="3" t="inlineStr">
        <is>
          <t>Design System</t>
        </is>
      </c>
      <c r="M759" s="3" t="inlineStr">
        <is>
          <t>Design system form field component</t>
        </is>
      </c>
    </row>
    <row r="760">
      <c r="A760" s="2" t="inlineStr">
        <is>
          <t>#:R2Qlbltjilp: &gt; Option:Nth Child(1)</t>
        </is>
      </c>
      <c r="B760" s="2" t="inlineStr">
        <is>
          <t>Form</t>
        </is>
      </c>
      <c r="C760" s="2" t="inlineStr">
        <is>
          <t>1.4.3</t>
        </is>
      </c>
      <c r="D760" s="9" t="inlineStr">
        <is>
          <t>moderate</t>
        </is>
      </c>
      <c r="E760" s="2" t="inlineStr">
        <is>
          <t>3</t>
        </is>
      </c>
      <c r="F760" s="2" t="inlineStr">
        <is>
          <t>1</t>
        </is>
      </c>
      <c r="G760" s="2" t="inlineStr">
        <is>
          <t>0</t>
        </is>
      </c>
      <c r="H760" s="2" t="inlineStr">
        <is>
          <t>False</t>
        </is>
      </c>
      <c r="I760" s="2" t="inlineStr">
        <is>
          <t>Shared</t>
        </is>
      </c>
      <c r="J760" s="2" t="inlineStr">
        <is>
          <t>True</t>
        </is>
      </c>
      <c r="K760" s="2" t="inlineStr">
        <is>
          <t>21</t>
        </is>
      </c>
      <c r="L760" s="2" t="inlineStr">
        <is>
          <t>Design System</t>
        </is>
      </c>
      <c r="M760" s="2" t="inlineStr">
        <is>
          <t>Design system color palette or theme tokens</t>
        </is>
      </c>
    </row>
    <row r="761">
      <c r="A761" s="3" t="inlineStr">
        <is>
          <t>#:R2Qlbljmelp: &gt; Option:Nth Child(1)</t>
        </is>
      </c>
      <c r="B761" s="3" t="inlineStr">
        <is>
          <t>Form</t>
        </is>
      </c>
      <c r="C761" s="3" t="inlineStr">
        <is>
          <t>1.4.3</t>
        </is>
      </c>
      <c r="D761" s="9" t="inlineStr">
        <is>
          <t>moderate</t>
        </is>
      </c>
      <c r="E761" s="3" t="inlineStr">
        <is>
          <t>3</t>
        </is>
      </c>
      <c r="F761" s="3" t="inlineStr">
        <is>
          <t>1</t>
        </is>
      </c>
      <c r="G761" s="3" t="inlineStr">
        <is>
          <t>0</t>
        </is>
      </c>
      <c r="H761" s="3" t="inlineStr">
        <is>
          <t>False</t>
        </is>
      </c>
      <c r="I761" s="3" t="inlineStr">
        <is>
          <t>Shared</t>
        </is>
      </c>
      <c r="J761" s="3" t="inlineStr">
        <is>
          <t>True</t>
        </is>
      </c>
      <c r="K761" s="3" t="inlineStr">
        <is>
          <t>21</t>
        </is>
      </c>
      <c r="L761" s="3" t="inlineStr">
        <is>
          <t>Design System</t>
        </is>
      </c>
      <c r="M761" s="3" t="inlineStr">
        <is>
          <t>Design system color palette or theme tokens</t>
        </is>
      </c>
    </row>
    <row r="762">
      <c r="A762" s="2" t="inlineStr">
        <is>
          <t>#:R2Qlbljmalp: &gt; Option:Nth Child(1)</t>
        </is>
      </c>
      <c r="B762" s="2" t="inlineStr">
        <is>
          <t>Form</t>
        </is>
      </c>
      <c r="C762" s="2" t="inlineStr">
        <is>
          <t>1.4.3</t>
        </is>
      </c>
      <c r="D762" s="9" t="inlineStr">
        <is>
          <t>moderate</t>
        </is>
      </c>
      <c r="E762" s="2" t="inlineStr">
        <is>
          <t>3</t>
        </is>
      </c>
      <c r="F762" s="2" t="inlineStr">
        <is>
          <t>1</t>
        </is>
      </c>
      <c r="G762" s="2" t="inlineStr">
        <is>
          <t>0</t>
        </is>
      </c>
      <c r="H762" s="2" t="inlineStr">
        <is>
          <t>False</t>
        </is>
      </c>
      <c r="I762" s="2" t="inlineStr">
        <is>
          <t>Shared</t>
        </is>
      </c>
      <c r="J762" s="2" t="inlineStr">
        <is>
          <t>True</t>
        </is>
      </c>
      <c r="K762" s="2" t="inlineStr">
        <is>
          <t>21</t>
        </is>
      </c>
      <c r="L762" s="2" t="inlineStr">
        <is>
          <t>Design System</t>
        </is>
      </c>
      <c r="M762" s="2" t="inlineStr">
        <is>
          <t>Design system color palette or theme tokens</t>
        </is>
      </c>
    </row>
    <row r="763">
      <c r="A763" s="3" t="inlineStr">
        <is>
          <t>[Name="Country"]</t>
        </is>
      </c>
      <c r="B763" s="3" t="inlineStr">
        <is>
          <t>Table</t>
        </is>
      </c>
      <c r="C763" s="3" t="inlineStr">
        <is>
          <t>1.3.1</t>
        </is>
      </c>
      <c r="D763" s="9" t="inlineStr">
        <is>
          <t>moderate</t>
        </is>
      </c>
      <c r="E763" s="3" t="inlineStr">
        <is>
          <t>3</t>
        </is>
      </c>
      <c r="F763" s="3" t="inlineStr">
        <is>
          <t>1</t>
        </is>
      </c>
      <c r="G763" s="3" t="inlineStr">
        <is>
          <t>0</t>
        </is>
      </c>
      <c r="H763" s="3" t="inlineStr">
        <is>
          <t>False</t>
        </is>
      </c>
      <c r="I763" s="3" t="inlineStr">
        <is>
          <t>Shared</t>
        </is>
      </c>
      <c r="J763" s="3" t="inlineStr">
        <is>
          <t>True</t>
        </is>
      </c>
      <c r="K763" s="3" t="inlineStr">
        <is>
          <t>21</t>
        </is>
      </c>
      <c r="L763" s="3" t="inlineStr">
        <is>
          <t>Design System</t>
        </is>
      </c>
      <c r="M763" s="3" t="inlineStr">
        <is>
          <t>Design system table component</t>
        </is>
      </c>
    </row>
    <row r="764">
      <c r="A764" s="2" t="inlineStr">
        <is>
          <t>[Name="Utm Source"]</t>
        </is>
      </c>
      <c r="B764" s="2" t="inlineStr">
        <is>
          <t>Other</t>
        </is>
      </c>
      <c r="C764" s="2" t="inlineStr">
        <is>
          <t>1.3.1</t>
        </is>
      </c>
      <c r="D764" s="9" t="inlineStr">
        <is>
          <t>moderate</t>
        </is>
      </c>
      <c r="E764" s="2" t="inlineStr">
        <is>
          <t>3</t>
        </is>
      </c>
      <c r="F764" s="2" t="inlineStr">
        <is>
          <t>1</t>
        </is>
      </c>
      <c r="G764" s="2" t="inlineStr">
        <is>
          <t>0</t>
        </is>
      </c>
      <c r="H764" s="2" t="inlineStr">
        <is>
          <t>False</t>
        </is>
      </c>
      <c r="I764" s="2" t="inlineStr">
        <is>
          <t>Local</t>
        </is>
      </c>
      <c r="J764" s="2" t="inlineStr">
        <is>
          <t>False</t>
        </is>
      </c>
      <c r="K764" s="2" t="inlineStr">
        <is>
          <t>21</t>
        </is>
      </c>
      <c r="L764" s="2" t="inlineStr">
        <is>
          <t>Frontend Platform</t>
        </is>
      </c>
      <c r="M764" s="2" t="inlineStr"/>
    </row>
    <row r="765">
      <c r="A765" s="3" t="inlineStr">
        <is>
          <t>[Name="Utm Medium"]</t>
        </is>
      </c>
      <c r="B765" s="3" t="inlineStr">
        <is>
          <t>Other</t>
        </is>
      </c>
      <c r="C765" s="3" t="inlineStr">
        <is>
          <t>1.3.1</t>
        </is>
      </c>
      <c r="D765" s="9" t="inlineStr">
        <is>
          <t>moderate</t>
        </is>
      </c>
      <c r="E765" s="3" t="inlineStr">
        <is>
          <t>3</t>
        </is>
      </c>
      <c r="F765" s="3" t="inlineStr">
        <is>
          <t>1</t>
        </is>
      </c>
      <c r="G765" s="3" t="inlineStr">
        <is>
          <t>0</t>
        </is>
      </c>
      <c r="H765" s="3" t="inlineStr">
        <is>
          <t>False</t>
        </is>
      </c>
      <c r="I765" s="3" t="inlineStr">
        <is>
          <t>Local</t>
        </is>
      </c>
      <c r="J765" s="3" t="inlineStr">
        <is>
          <t>False</t>
        </is>
      </c>
      <c r="K765" s="3" t="inlineStr">
        <is>
          <t>21</t>
        </is>
      </c>
      <c r="L765" s="3" t="inlineStr">
        <is>
          <t>Frontend Platform</t>
        </is>
      </c>
      <c r="M765" s="3" t="inlineStr"/>
    </row>
    <row r="766">
      <c r="A766" s="2" t="inlineStr">
        <is>
          <t>[Name="Utm Campaign"]</t>
        </is>
      </c>
      <c r="B766" s="2" t="inlineStr">
        <is>
          <t>Other</t>
        </is>
      </c>
      <c r="C766" s="2" t="inlineStr">
        <is>
          <t>1.3.1</t>
        </is>
      </c>
      <c r="D766" s="9" t="inlineStr">
        <is>
          <t>moderate</t>
        </is>
      </c>
      <c r="E766" s="2" t="inlineStr">
        <is>
          <t>3</t>
        </is>
      </c>
      <c r="F766" s="2" t="inlineStr">
        <is>
          <t>1</t>
        </is>
      </c>
      <c r="G766" s="2" t="inlineStr">
        <is>
          <t>0</t>
        </is>
      </c>
      <c r="H766" s="2" t="inlineStr">
        <is>
          <t>False</t>
        </is>
      </c>
      <c r="I766" s="2" t="inlineStr">
        <is>
          <t>Local</t>
        </is>
      </c>
      <c r="J766" s="2" t="inlineStr">
        <is>
          <t>False</t>
        </is>
      </c>
      <c r="K766" s="2" t="inlineStr">
        <is>
          <t>21</t>
        </is>
      </c>
      <c r="L766" s="2" t="inlineStr">
        <is>
          <t>Frontend Platform</t>
        </is>
      </c>
      <c r="M766" s="2" t="inlineStr"/>
    </row>
    <row r="767">
      <c r="A767" s="3" t="inlineStr">
        <is>
          <t>[Name="Utm Content"]</t>
        </is>
      </c>
      <c r="B767" s="3" t="inlineStr">
        <is>
          <t>Other</t>
        </is>
      </c>
      <c r="C767" s="3" t="inlineStr">
        <is>
          <t>1.3.1</t>
        </is>
      </c>
      <c r="D767" s="9" t="inlineStr">
        <is>
          <t>moderate</t>
        </is>
      </c>
      <c r="E767" s="3" t="inlineStr">
        <is>
          <t>3</t>
        </is>
      </c>
      <c r="F767" s="3" t="inlineStr">
        <is>
          <t>1</t>
        </is>
      </c>
      <c r="G767" s="3" t="inlineStr">
        <is>
          <t>0</t>
        </is>
      </c>
      <c r="H767" s="3" t="inlineStr">
        <is>
          <t>False</t>
        </is>
      </c>
      <c r="I767" s="3" t="inlineStr">
        <is>
          <t>Local</t>
        </is>
      </c>
      <c r="J767" s="3" t="inlineStr">
        <is>
          <t>False</t>
        </is>
      </c>
      <c r="K767" s="3" t="inlineStr">
        <is>
          <t>21</t>
        </is>
      </c>
      <c r="L767" s="3" t="inlineStr">
        <is>
          <t>Frontend Platform</t>
        </is>
      </c>
      <c r="M767" s="3" t="inlineStr"/>
    </row>
    <row r="768">
      <c r="A768" s="2" t="inlineStr">
        <is>
          <t>[Name="Utm Term"]</t>
        </is>
      </c>
      <c r="B768" s="2" t="inlineStr">
        <is>
          <t>Other</t>
        </is>
      </c>
      <c r="C768" s="2" t="inlineStr">
        <is>
          <t>1.3.1</t>
        </is>
      </c>
      <c r="D768" s="9" t="inlineStr">
        <is>
          <t>moderate</t>
        </is>
      </c>
      <c r="E768" s="2" t="inlineStr">
        <is>
          <t>3</t>
        </is>
      </c>
      <c r="F768" s="2" t="inlineStr">
        <is>
          <t>1</t>
        </is>
      </c>
      <c r="G768" s="2" t="inlineStr">
        <is>
          <t>0</t>
        </is>
      </c>
      <c r="H768" s="2" t="inlineStr">
        <is>
          <t>False</t>
        </is>
      </c>
      <c r="I768" s="2" t="inlineStr">
        <is>
          <t>Local</t>
        </is>
      </c>
      <c r="J768" s="2" t="inlineStr">
        <is>
          <t>False</t>
        </is>
      </c>
      <c r="K768" s="2" t="inlineStr">
        <is>
          <t>21</t>
        </is>
      </c>
      <c r="L768" s="2" t="inlineStr">
        <is>
          <t>Frontend Platform</t>
        </is>
      </c>
      <c r="M768" s="2" t="inlineStr"/>
    </row>
    <row r="769">
      <c r="A769" s="3" t="inlineStr">
        <is>
          <t>[Name="Fbc"]</t>
        </is>
      </c>
      <c r="B769" s="3" t="inlineStr">
        <is>
          <t>Other</t>
        </is>
      </c>
      <c r="C769" s="3" t="inlineStr">
        <is>
          <t>1.3.1</t>
        </is>
      </c>
      <c r="D769" s="9" t="inlineStr">
        <is>
          <t>moderate</t>
        </is>
      </c>
      <c r="E769" s="3" t="inlineStr">
        <is>
          <t>3</t>
        </is>
      </c>
      <c r="F769" s="3" t="inlineStr">
        <is>
          <t>1</t>
        </is>
      </c>
      <c r="G769" s="3" t="inlineStr">
        <is>
          <t>0</t>
        </is>
      </c>
      <c r="H769" s="3" t="inlineStr">
        <is>
          <t>False</t>
        </is>
      </c>
      <c r="I769" s="3" t="inlineStr">
        <is>
          <t>Local</t>
        </is>
      </c>
      <c r="J769" s="3" t="inlineStr">
        <is>
          <t>False</t>
        </is>
      </c>
      <c r="K769" s="3" t="inlineStr">
        <is>
          <t>21</t>
        </is>
      </c>
      <c r="L769" s="3" t="inlineStr">
        <is>
          <t>Frontend Platform</t>
        </is>
      </c>
      <c r="M769" s="3" t="inlineStr"/>
    </row>
    <row r="770">
      <c r="A770" s="2" t="inlineStr">
        <is>
          <t>[Name="Gclid"]</t>
        </is>
      </c>
      <c r="B770" s="2" t="inlineStr">
        <is>
          <t>List</t>
        </is>
      </c>
      <c r="C770" s="2" t="inlineStr">
        <is>
          <t>1.3.1</t>
        </is>
      </c>
      <c r="D770" s="9" t="inlineStr">
        <is>
          <t>moderate</t>
        </is>
      </c>
      <c r="E770" s="2" t="inlineStr">
        <is>
          <t>3</t>
        </is>
      </c>
      <c r="F770" s="2" t="inlineStr">
        <is>
          <t>1</t>
        </is>
      </c>
      <c r="G770" s="2" t="inlineStr">
        <is>
          <t>0</t>
        </is>
      </c>
      <c r="H770" s="2" t="inlineStr">
        <is>
          <t>False</t>
        </is>
      </c>
      <c r="I770" s="2" t="inlineStr">
        <is>
          <t>Local</t>
        </is>
      </c>
      <c r="J770" s="2" t="inlineStr">
        <is>
          <t>False</t>
        </is>
      </c>
      <c r="K770" s="2" t="inlineStr">
        <is>
          <t>21</t>
        </is>
      </c>
      <c r="L770" s="2" t="inlineStr">
        <is>
          <t>Frontend Platform</t>
        </is>
      </c>
      <c r="M770" s="2" t="inlineStr"/>
    </row>
    <row r="771">
      <c r="A771" s="3" t="inlineStr">
        <is>
          <t>[Name="Li Fat Id"]</t>
        </is>
      </c>
      <c r="B771" s="3" t="inlineStr">
        <is>
          <t>List</t>
        </is>
      </c>
      <c r="C771" s="3" t="inlineStr">
        <is>
          <t>1.3.1</t>
        </is>
      </c>
      <c r="D771" s="9" t="inlineStr">
        <is>
          <t>moderate</t>
        </is>
      </c>
      <c r="E771" s="3" t="inlineStr">
        <is>
          <t>3</t>
        </is>
      </c>
      <c r="F771" s="3" t="inlineStr">
        <is>
          <t>1</t>
        </is>
      </c>
      <c r="G771" s="3" t="inlineStr">
        <is>
          <t>0</t>
        </is>
      </c>
      <c r="H771" s="3" t="inlineStr">
        <is>
          <t>False</t>
        </is>
      </c>
      <c r="I771" s="3" t="inlineStr">
        <is>
          <t>Local</t>
        </is>
      </c>
      <c r="J771" s="3" t="inlineStr">
        <is>
          <t>False</t>
        </is>
      </c>
      <c r="K771" s="3" t="inlineStr">
        <is>
          <t>21</t>
        </is>
      </c>
      <c r="L771" s="3" t="inlineStr">
        <is>
          <t>Frontend Platform</t>
        </is>
      </c>
      <c r="M771" s="3" t="inlineStr"/>
    </row>
    <row r="772">
      <c r="A772" s="2" t="inlineStr">
        <is>
          <t>Div</t>
        </is>
      </c>
      <c r="B772" s="2" t="inlineStr">
        <is>
          <t>Other</t>
        </is>
      </c>
      <c r="C772" s="2" t="inlineStr">
        <is>
          <t>1.4.1</t>
        </is>
      </c>
      <c r="D772" s="9" t="inlineStr">
        <is>
          <t>moderate</t>
        </is>
      </c>
      <c r="E772" s="2" t="inlineStr">
        <is>
          <t>3</t>
        </is>
      </c>
      <c r="F772" s="2" t="inlineStr">
        <is>
          <t>1</t>
        </is>
      </c>
      <c r="G772" s="2" t="inlineStr">
        <is>
          <t>0</t>
        </is>
      </c>
      <c r="H772" s="2" t="inlineStr">
        <is>
          <t>False</t>
        </is>
      </c>
      <c r="I772" s="2" t="inlineStr">
        <is>
          <t>Local</t>
        </is>
      </c>
      <c r="J772" s="2" t="inlineStr">
        <is>
          <t>False</t>
        </is>
      </c>
      <c r="K772" s="2" t="inlineStr">
        <is>
          <t>21</t>
        </is>
      </c>
      <c r="L772" s="2" t="inlineStr">
        <is>
          <t>Frontend Platform</t>
        </is>
      </c>
      <c r="M772" s="2" t="inlineStr"/>
    </row>
    <row r="773">
      <c r="A773" s="3" t="inlineStr">
        <is>
          <t>Div</t>
        </is>
      </c>
      <c r="B773" s="3" t="inlineStr">
        <is>
          <t>Other</t>
        </is>
      </c>
      <c r="C773" s="3" t="inlineStr">
        <is>
          <t>1.3.1</t>
        </is>
      </c>
      <c r="D773" s="9" t="inlineStr">
        <is>
          <t>moderate</t>
        </is>
      </c>
      <c r="E773" s="3" t="inlineStr">
        <is>
          <t>3</t>
        </is>
      </c>
      <c r="F773" s="3" t="inlineStr">
        <is>
          <t>1</t>
        </is>
      </c>
      <c r="G773" s="3" t="inlineStr">
        <is>
          <t>0</t>
        </is>
      </c>
      <c r="H773" s="3" t="inlineStr">
        <is>
          <t>False</t>
        </is>
      </c>
      <c r="I773" s="3" t="inlineStr">
        <is>
          <t>Local</t>
        </is>
      </c>
      <c r="J773" s="3" t="inlineStr">
        <is>
          <t>False</t>
        </is>
      </c>
      <c r="K773" s="3" t="inlineStr">
        <is>
          <t>21</t>
        </is>
      </c>
      <c r="L773" s="3" t="inlineStr">
        <is>
          <t>Frontend Platform</t>
        </is>
      </c>
      <c r="M773" s="3" t="inlineStr"/>
    </row>
    <row r="774">
      <c r="A774" s="2" t="inlineStr">
        <is>
          <t>#Main &gt; Div:Nth Child(2) &gt; Div:Nth Child(2) &gt; Div:Nth Child(2) &gt; Div &gt; Form &gt; Div:Nth Child(3) &gt; Label:Nth Child(2) &gt; Div:Nth Child(2) &gt; Div &gt; Select</t>
        </is>
      </c>
      <c r="B774" s="2" t="inlineStr">
        <is>
          <t>Form</t>
        </is>
      </c>
      <c r="C774" s="2" t="inlineStr">
        <is>
          <t>1.3.1</t>
        </is>
      </c>
      <c r="D774" s="9" t="inlineStr">
        <is>
          <t>moderate</t>
        </is>
      </c>
      <c r="E774" s="2" t="inlineStr">
        <is>
          <t>3</t>
        </is>
      </c>
      <c r="F774" s="2" t="inlineStr">
        <is>
          <t>1</t>
        </is>
      </c>
      <c r="G774" s="2" t="inlineStr">
        <is>
          <t>0</t>
        </is>
      </c>
      <c r="H774" s="2" t="inlineStr">
        <is>
          <t>False</t>
        </is>
      </c>
      <c r="I774" s="2" t="inlineStr">
        <is>
          <t>Shared</t>
        </is>
      </c>
      <c r="J774" s="2" t="inlineStr">
        <is>
          <t>True</t>
        </is>
      </c>
      <c r="K774" s="2" t="inlineStr">
        <is>
          <t>21</t>
        </is>
      </c>
      <c r="L774" s="2" t="inlineStr">
        <is>
          <t>Design System</t>
        </is>
      </c>
      <c r="M774" s="2" t="inlineStr">
        <is>
          <t>Design system form field component</t>
        </is>
      </c>
    </row>
    <row r="775">
      <c r="A775" s="3" t="inlineStr">
        <is>
          <t>#Main &gt; Div:Nth Child(2) &gt; Div:Nth Child(1)</t>
        </is>
      </c>
      <c r="B775" s="3" t="inlineStr">
        <is>
          <t>Layout</t>
        </is>
      </c>
      <c r="C775" s="3" t="inlineStr">
        <is>
          <t>1.4.1</t>
        </is>
      </c>
      <c r="D775" s="9" t="inlineStr">
        <is>
          <t>moderate</t>
        </is>
      </c>
      <c r="E775" s="3" t="inlineStr">
        <is>
          <t>3</t>
        </is>
      </c>
      <c r="F775" s="3" t="inlineStr">
        <is>
          <t>1</t>
        </is>
      </c>
      <c r="G775" s="3" t="inlineStr">
        <is>
          <t>0</t>
        </is>
      </c>
      <c r="H775" s="3" t="inlineStr">
        <is>
          <t>False</t>
        </is>
      </c>
      <c r="I775" s="3" t="inlineStr">
        <is>
          <t>Local</t>
        </is>
      </c>
      <c r="J775" s="3" t="inlineStr">
        <is>
          <t>False</t>
        </is>
      </c>
      <c r="K775" s="3" t="inlineStr">
        <is>
          <t>21</t>
        </is>
      </c>
      <c r="L775" s="3" t="inlineStr">
        <is>
          <t>Frontend Platform</t>
        </is>
      </c>
      <c r="M775" s="3" t="inlineStr"/>
    </row>
    <row r="776">
      <c r="A776" s="2" t="inlineStr">
        <is>
          <t>#Main &gt; Div:Nth Child(2) &gt; Div:Nth Child(20) &gt; Div &gt; Div:Nth Child(2)</t>
        </is>
      </c>
      <c r="B776" s="2" t="inlineStr">
        <is>
          <t>Layout</t>
        </is>
      </c>
      <c r="C776" s="2" t="inlineStr">
        <is>
          <t>1.3.1</t>
        </is>
      </c>
      <c r="D776" s="9" t="inlineStr">
        <is>
          <t>moderate</t>
        </is>
      </c>
      <c r="E776" s="2" t="inlineStr">
        <is>
          <t>3</t>
        </is>
      </c>
      <c r="F776" s="2" t="inlineStr">
        <is>
          <t>1</t>
        </is>
      </c>
      <c r="G776" s="2" t="inlineStr">
        <is>
          <t>0</t>
        </is>
      </c>
      <c r="H776" s="2" t="inlineStr">
        <is>
          <t>False</t>
        </is>
      </c>
      <c r="I776" s="2" t="inlineStr">
        <is>
          <t>Local</t>
        </is>
      </c>
      <c r="J776" s="2" t="inlineStr">
        <is>
          <t>False</t>
        </is>
      </c>
      <c r="K776" s="2" t="inlineStr">
        <is>
          <t>21</t>
        </is>
      </c>
      <c r="L776" s="2" t="inlineStr">
        <is>
          <t>Frontend Platform</t>
        </is>
      </c>
      <c r="M776" s="2" t="inlineStr"/>
    </row>
    <row r="777">
      <c r="A777" s="3" t="inlineStr">
        <is>
          <t>/Html[1]/Body[1]/Div[1]/Div[1]/Div[1]/Div[1]/Div[1]/Div[1]/Div[1]/A[1]</t>
        </is>
      </c>
      <c r="B777" s="3" t="inlineStr">
        <is>
          <t>Link</t>
        </is>
      </c>
      <c r="C777" s="3" t="inlineStr">
        <is>
          <t>2.4.7</t>
        </is>
      </c>
      <c r="D777" s="9" t="inlineStr">
        <is>
          <t>moderate</t>
        </is>
      </c>
      <c r="E777" s="3" t="inlineStr">
        <is>
          <t>3</t>
        </is>
      </c>
      <c r="F777" s="3" t="inlineStr">
        <is>
          <t>1</t>
        </is>
      </c>
      <c r="G777" s="3" t="inlineStr">
        <is>
          <t>0</t>
        </is>
      </c>
      <c r="H777" s="3" t="inlineStr">
        <is>
          <t>False</t>
        </is>
      </c>
      <c r="I777" s="3" t="inlineStr">
        <is>
          <t>Local</t>
        </is>
      </c>
      <c r="J777" s="3" t="inlineStr">
        <is>
          <t>False</t>
        </is>
      </c>
      <c r="K777" s="3" t="inlineStr">
        <is>
          <t>21</t>
        </is>
      </c>
      <c r="L777" s="3" t="inlineStr">
        <is>
          <t>Design System</t>
        </is>
      </c>
      <c r="M777" s="3" t="inlineStr"/>
    </row>
    <row r="778">
      <c r="A778" s="2" t="inlineStr">
        <is>
          <t>/Html[1]/Body[1]/Div[1]/Div[1]/Div[14]/Div[1]/Div[1]/Div[1]/A[1]</t>
        </is>
      </c>
      <c r="B778" s="2" t="inlineStr">
        <is>
          <t>Link</t>
        </is>
      </c>
      <c r="C778" s="2" t="inlineStr">
        <is>
          <t>2.4.7</t>
        </is>
      </c>
      <c r="D778" s="9" t="inlineStr">
        <is>
          <t>moderate</t>
        </is>
      </c>
      <c r="E778" s="2" t="inlineStr">
        <is>
          <t>3</t>
        </is>
      </c>
      <c r="F778" s="2" t="inlineStr">
        <is>
          <t>1</t>
        </is>
      </c>
      <c r="G778" s="2" t="inlineStr">
        <is>
          <t>0</t>
        </is>
      </c>
      <c r="H778" s="2" t="inlineStr">
        <is>
          <t>False</t>
        </is>
      </c>
      <c r="I778" s="2" t="inlineStr">
        <is>
          <t>Local</t>
        </is>
      </c>
      <c r="J778" s="2" t="inlineStr">
        <is>
          <t>False</t>
        </is>
      </c>
      <c r="K778" s="2" t="inlineStr">
        <is>
          <t>21</t>
        </is>
      </c>
      <c r="L778" s="2" t="inlineStr">
        <is>
          <t>Design System</t>
        </is>
      </c>
      <c r="M778" s="2" t="inlineStr"/>
    </row>
    <row r="779">
      <c r="A779" s="3" t="inlineStr">
        <is>
          <t>/Html[1]/Body[1]/Div[1]/Div[1]/Div[1]/Div[1]/Div[1]/Div[1]/Div[1]/Div[3]/Div[2]/A[1]</t>
        </is>
      </c>
      <c r="B779" s="3" t="inlineStr">
        <is>
          <t>Link</t>
        </is>
      </c>
      <c r="C779" s="3" t="inlineStr">
        <is>
          <t>2.4.7</t>
        </is>
      </c>
      <c r="D779" s="9" t="inlineStr">
        <is>
          <t>moderate</t>
        </is>
      </c>
      <c r="E779" s="3" t="inlineStr">
        <is>
          <t>3</t>
        </is>
      </c>
      <c r="F779" s="3" t="inlineStr">
        <is>
          <t>1</t>
        </is>
      </c>
      <c r="G779" s="3" t="inlineStr">
        <is>
          <t>0</t>
        </is>
      </c>
      <c r="H779" s="3" t="inlineStr">
        <is>
          <t>False</t>
        </is>
      </c>
      <c r="I779" s="3" t="inlineStr">
        <is>
          <t>Local</t>
        </is>
      </c>
      <c r="J779" s="3" t="inlineStr">
        <is>
          <t>False</t>
        </is>
      </c>
      <c r="K779" s="3" t="inlineStr">
        <is>
          <t>21</t>
        </is>
      </c>
      <c r="L779" s="3" t="inlineStr">
        <is>
          <t>Design System</t>
        </is>
      </c>
      <c r="M779" s="3" t="inlineStr"/>
    </row>
    <row r="780">
      <c r="A780" s="2" t="inlineStr">
        <is>
          <t>/Html[1]/Body[1]/Div[1]/Div[1]/Div[10]/Div[1]/Div[1]/Div[1]/Div[1]/Div[2]/Div[1]/Div[2]/Button[1]</t>
        </is>
      </c>
      <c r="B780" s="2" t="inlineStr">
        <is>
          <t>Button</t>
        </is>
      </c>
      <c r="C780" s="2" t="inlineStr">
        <is>
          <t>2.4.7</t>
        </is>
      </c>
      <c r="D780" s="9" t="inlineStr">
        <is>
          <t>moderate</t>
        </is>
      </c>
      <c r="E780" s="2" t="inlineStr">
        <is>
          <t>3</t>
        </is>
      </c>
      <c r="F780" s="2" t="inlineStr">
        <is>
          <t>1</t>
        </is>
      </c>
      <c r="G780" s="2" t="inlineStr">
        <is>
          <t>0</t>
        </is>
      </c>
      <c r="H780" s="2" t="inlineStr">
        <is>
          <t>False</t>
        </is>
      </c>
      <c r="I780" s="2" t="inlineStr">
        <is>
          <t>Shared</t>
        </is>
      </c>
      <c r="J780" s="2" t="inlineStr">
        <is>
          <t>True</t>
        </is>
      </c>
      <c r="K780" s="2" t="inlineStr">
        <is>
          <t>21</t>
        </is>
      </c>
      <c r="L780" s="2" t="inlineStr">
        <is>
          <t>Design System</t>
        </is>
      </c>
      <c r="M780" s="2" t="inlineStr">
        <is>
          <t>Design system button component</t>
        </is>
      </c>
    </row>
    <row r="781">
      <c r="A781" s="3" t="inlineStr">
        <is>
          <t>/Html[1]/Body[1]/Div[1]/Div[1]/Div[4]/Div[1]/H3[1]</t>
        </is>
      </c>
      <c r="B781" s="3" t="inlineStr">
        <is>
          <t>Heading</t>
        </is>
      </c>
      <c r="C781" s="3" t="inlineStr">
        <is>
          <t>2.4.6</t>
        </is>
      </c>
      <c r="D781" s="9" t="inlineStr">
        <is>
          <t>moderate</t>
        </is>
      </c>
      <c r="E781" s="3" t="inlineStr">
        <is>
          <t>3</t>
        </is>
      </c>
      <c r="F781" s="3" t="inlineStr">
        <is>
          <t>1</t>
        </is>
      </c>
      <c r="G781" s="3" t="inlineStr">
        <is>
          <t>0</t>
        </is>
      </c>
      <c r="H781" s="3" t="inlineStr">
        <is>
          <t>False</t>
        </is>
      </c>
      <c r="I781" s="3" t="inlineStr">
        <is>
          <t>Local</t>
        </is>
      </c>
      <c r="J781" s="3" t="inlineStr">
        <is>
          <t>False</t>
        </is>
      </c>
      <c r="K781" s="3" t="inlineStr">
        <is>
          <t>21</t>
        </is>
      </c>
      <c r="L781" s="3" t="inlineStr">
        <is>
          <t>Frontend Platform</t>
        </is>
      </c>
      <c r="M781" s="3" t="inlineStr"/>
    </row>
    <row r="782">
      <c r="A782" s="2" t="inlineStr">
        <is>
          <t>/Html[1]/Body[1]/Div[1]/Div[1]/Div[16]/Div[1]/Div[1]/Div[1]/Div[1]/Div[1]/Div[2]/P[1]</t>
        </is>
      </c>
      <c r="B782" s="2" t="inlineStr">
        <is>
          <t>Other</t>
        </is>
      </c>
      <c r="C782" s="2" t="inlineStr">
        <is>
          <t>1.3.3</t>
        </is>
      </c>
      <c r="D782" s="9" t="inlineStr">
        <is>
          <t>moderate</t>
        </is>
      </c>
      <c r="E782" s="2" t="inlineStr">
        <is>
          <t>3</t>
        </is>
      </c>
      <c r="F782" s="2" t="inlineStr">
        <is>
          <t>1</t>
        </is>
      </c>
      <c r="G782" s="2" t="inlineStr">
        <is>
          <t>0</t>
        </is>
      </c>
      <c r="H782" s="2" t="inlineStr">
        <is>
          <t>False</t>
        </is>
      </c>
      <c r="I782" s="2" t="inlineStr">
        <is>
          <t>Local</t>
        </is>
      </c>
      <c r="J782" s="2" t="inlineStr">
        <is>
          <t>False</t>
        </is>
      </c>
      <c r="K782" s="2" t="inlineStr">
        <is>
          <t>21</t>
        </is>
      </c>
      <c r="L782" s="2" t="inlineStr">
        <is>
          <t>Frontend Platform</t>
        </is>
      </c>
      <c r="M782" s="2" t="inlineStr"/>
    </row>
    <row r="783">
      <c r="A783" s="3" t="inlineStr">
        <is>
          <t>/Html[1]/Body[1]/Div[1]/Div[1]/Div[16]/Div[1]/Div[1]/Div[1]/Div[2]/Div[2]/Div[1]/Div[2]/Div[1]/Div[2]/P[1]</t>
        </is>
      </c>
      <c r="B783" s="3" t="inlineStr">
        <is>
          <t>Other</t>
        </is>
      </c>
      <c r="C783" s="3" t="inlineStr">
        <is>
          <t>1.3.3</t>
        </is>
      </c>
      <c r="D783" s="9" t="inlineStr">
        <is>
          <t>moderate</t>
        </is>
      </c>
      <c r="E783" s="3" t="inlineStr">
        <is>
          <t>3</t>
        </is>
      </c>
      <c r="F783" s="3" t="inlineStr">
        <is>
          <t>1</t>
        </is>
      </c>
      <c r="G783" s="3" t="inlineStr">
        <is>
          <t>0</t>
        </is>
      </c>
      <c r="H783" s="3" t="inlineStr">
        <is>
          <t>False</t>
        </is>
      </c>
      <c r="I783" s="3" t="inlineStr">
        <is>
          <t>Local</t>
        </is>
      </c>
      <c r="J783" s="3" t="inlineStr">
        <is>
          <t>False</t>
        </is>
      </c>
      <c r="K783" s="3" t="inlineStr">
        <is>
          <t>21</t>
        </is>
      </c>
      <c r="L783" s="3" t="inlineStr">
        <is>
          <t>Frontend Platform</t>
        </is>
      </c>
      <c r="M783" s="3" t="inlineStr"/>
    </row>
    <row r="784">
      <c r="A784" s="2" t="inlineStr">
        <is>
          <t>/Html[1]/Body[1]/Div[1]/Div[1]/Div[10]/Div[1]/Div[2]/Div[1]/Div[1]/H1[1]</t>
        </is>
      </c>
      <c r="B784" s="2" t="inlineStr">
        <is>
          <t>Heading</t>
        </is>
      </c>
      <c r="C784" s="2" t="inlineStr">
        <is>
          <t>1.3.3</t>
        </is>
      </c>
      <c r="D784" s="9" t="inlineStr">
        <is>
          <t>moderate</t>
        </is>
      </c>
      <c r="E784" s="2" t="inlineStr">
        <is>
          <t>3</t>
        </is>
      </c>
      <c r="F784" s="2" t="inlineStr">
        <is>
          <t>1</t>
        </is>
      </c>
      <c r="G784" s="2" t="inlineStr">
        <is>
          <t>0</t>
        </is>
      </c>
      <c r="H784" s="2" t="inlineStr">
        <is>
          <t>False</t>
        </is>
      </c>
      <c r="I784" s="2" t="inlineStr">
        <is>
          <t>Local</t>
        </is>
      </c>
      <c r="J784" s="2" t="inlineStr">
        <is>
          <t>False</t>
        </is>
      </c>
      <c r="K784" s="2" t="inlineStr">
        <is>
          <t>21</t>
        </is>
      </c>
      <c r="L784" s="2" t="inlineStr">
        <is>
          <t>Frontend Platform</t>
        </is>
      </c>
      <c r="M784" s="2" t="inlineStr"/>
    </row>
    <row r="785">
      <c r="A785" s="3" t="inlineStr">
        <is>
          <t>/Html[1]/Body[1]/Div[1]/Div[1]/Div[8]/Div[1]/Div[1]/Div[1]/Div[2]/Div[1]/Div[1]/H3[1]</t>
        </is>
      </c>
      <c r="B785" s="3" t="inlineStr">
        <is>
          <t>Heading</t>
        </is>
      </c>
      <c r="C785" s="3" t="inlineStr">
        <is>
          <t>1.3.3</t>
        </is>
      </c>
      <c r="D785" s="9" t="inlineStr">
        <is>
          <t>moderate</t>
        </is>
      </c>
      <c r="E785" s="3" t="inlineStr">
        <is>
          <t>3</t>
        </is>
      </c>
      <c r="F785" s="3" t="inlineStr">
        <is>
          <t>1</t>
        </is>
      </c>
      <c r="G785" s="3" t="inlineStr">
        <is>
          <t>0</t>
        </is>
      </c>
      <c r="H785" s="3" t="inlineStr">
        <is>
          <t>False</t>
        </is>
      </c>
      <c r="I785" s="3" t="inlineStr">
        <is>
          <t>Local</t>
        </is>
      </c>
      <c r="J785" s="3" t="inlineStr">
        <is>
          <t>False</t>
        </is>
      </c>
      <c r="K785" s="3" t="inlineStr">
        <is>
          <t>21</t>
        </is>
      </c>
      <c r="L785" s="3" t="inlineStr">
        <is>
          <t>Frontend Platform</t>
        </is>
      </c>
      <c r="M785" s="3" t="inlineStr"/>
    </row>
    <row r="786">
      <c r="A786" s="2" t="inlineStr">
        <is>
          <t>/Html[1]/Body[1]/Div[1]/Div[1]/Div[9]/Div[1]/Div[1]/Div[1]/Div[1]/Div[1]/Div[1]/H2[1]</t>
        </is>
      </c>
      <c r="B786" s="2" t="inlineStr">
        <is>
          <t>Heading</t>
        </is>
      </c>
      <c r="C786" s="2" t="inlineStr">
        <is>
          <t>1.3.3</t>
        </is>
      </c>
      <c r="D786" s="9" t="inlineStr">
        <is>
          <t>moderate</t>
        </is>
      </c>
      <c r="E786" s="2" t="inlineStr">
        <is>
          <t>3</t>
        </is>
      </c>
      <c r="F786" s="2" t="inlineStr">
        <is>
          <t>1</t>
        </is>
      </c>
      <c r="G786" s="2" t="inlineStr">
        <is>
          <t>0</t>
        </is>
      </c>
      <c r="H786" s="2" t="inlineStr">
        <is>
          <t>False</t>
        </is>
      </c>
      <c r="I786" s="2" t="inlineStr">
        <is>
          <t>Local</t>
        </is>
      </c>
      <c r="J786" s="2" t="inlineStr">
        <is>
          <t>False</t>
        </is>
      </c>
      <c r="K786" s="2" t="inlineStr">
        <is>
          <t>21</t>
        </is>
      </c>
      <c r="L786" s="2" t="inlineStr">
        <is>
          <t>Frontend Platform</t>
        </is>
      </c>
      <c r="M786" s="2" t="inlineStr"/>
    </row>
    <row r="787">
      <c r="A787" s="3" t="inlineStr">
        <is>
          <t>/Html[1]/Body[1]/Div[1]/Div[1]/Div[5]/Div[1]/Div[1]/Div[1]/Div[1]/Div[1]/Div[1]/Div[1]/H2[1]</t>
        </is>
      </c>
      <c r="B787" s="3" t="inlineStr">
        <is>
          <t>Heading</t>
        </is>
      </c>
      <c r="C787" s="3" t="inlineStr">
        <is>
          <t>1.3.3</t>
        </is>
      </c>
      <c r="D787" s="9" t="inlineStr">
        <is>
          <t>moderate</t>
        </is>
      </c>
      <c r="E787" s="3" t="inlineStr">
        <is>
          <t>3</t>
        </is>
      </c>
      <c r="F787" s="3" t="inlineStr">
        <is>
          <t>1</t>
        </is>
      </c>
      <c r="G787" s="3" t="inlineStr">
        <is>
          <t>0</t>
        </is>
      </c>
      <c r="H787" s="3" t="inlineStr">
        <is>
          <t>False</t>
        </is>
      </c>
      <c r="I787" s="3" t="inlineStr">
        <is>
          <t>Local</t>
        </is>
      </c>
      <c r="J787" s="3" t="inlineStr">
        <is>
          <t>False</t>
        </is>
      </c>
      <c r="K787" s="3" t="inlineStr">
        <is>
          <t>21</t>
        </is>
      </c>
      <c r="L787" s="3" t="inlineStr">
        <is>
          <t>Frontend Platform</t>
        </is>
      </c>
      <c r="M787" s="3" t="inlineStr"/>
    </row>
    <row r="788">
      <c r="A788" s="2" t="inlineStr">
        <is>
          <t>/Html[1]</t>
        </is>
      </c>
      <c r="B788" s="2" t="inlineStr">
        <is>
          <t>Other</t>
        </is>
      </c>
      <c r="C788" s="2" t="inlineStr">
        <is>
          <t>2.4.1</t>
        </is>
      </c>
      <c r="D788" s="9" t="inlineStr">
        <is>
          <t>moderate</t>
        </is>
      </c>
      <c r="E788" s="2" t="inlineStr">
        <is>
          <t>3</t>
        </is>
      </c>
      <c r="F788" s="2" t="inlineStr">
        <is>
          <t>1</t>
        </is>
      </c>
      <c r="G788" s="2" t="inlineStr">
        <is>
          <t>0</t>
        </is>
      </c>
      <c r="H788" s="2" t="inlineStr">
        <is>
          <t>False</t>
        </is>
      </c>
      <c r="I788" s="2" t="inlineStr">
        <is>
          <t>Local</t>
        </is>
      </c>
      <c r="J788" s="2" t="inlineStr">
        <is>
          <t>False</t>
        </is>
      </c>
      <c r="K788" s="2" t="inlineStr">
        <is>
          <t>21</t>
        </is>
      </c>
      <c r="L788" s="2" t="inlineStr">
        <is>
          <t>Frontend Platform</t>
        </is>
      </c>
      <c r="M788" s="2" t="inlineStr"/>
    </row>
    <row r="789">
      <c r="A789" s="3" t="inlineStr">
        <is>
          <t>/Html[1]/Body[1]/Div[1]/Div[1]/Div[2]/Div[2]/Div[1]/Form[1]/Label[1]/Div[2]/Textarea[1]</t>
        </is>
      </c>
      <c r="B789" s="3" t="inlineStr">
        <is>
          <t>Form</t>
        </is>
      </c>
      <c r="C789" s="3" t="inlineStr">
        <is>
          <t>3.3.2</t>
        </is>
      </c>
      <c r="D789" s="9" t="inlineStr">
        <is>
          <t>moderate</t>
        </is>
      </c>
      <c r="E789" s="3" t="inlineStr">
        <is>
          <t>3</t>
        </is>
      </c>
      <c r="F789" s="3" t="inlineStr">
        <is>
          <t>1</t>
        </is>
      </c>
      <c r="G789" s="3" t="inlineStr">
        <is>
          <t>0</t>
        </is>
      </c>
      <c r="H789" s="3" t="inlineStr">
        <is>
          <t>False</t>
        </is>
      </c>
      <c r="I789" s="3" t="inlineStr">
        <is>
          <t>Shared</t>
        </is>
      </c>
      <c r="J789" s="3" t="inlineStr">
        <is>
          <t>True</t>
        </is>
      </c>
      <c r="K789" s="3" t="inlineStr">
        <is>
          <t>21</t>
        </is>
      </c>
      <c r="L789" s="3" t="inlineStr">
        <is>
          <t>Design System</t>
        </is>
      </c>
      <c r="M789" s="3" t="inlineStr">
        <is>
          <t>Design system form field component</t>
        </is>
      </c>
    </row>
    <row r="790">
      <c r="A790" s="2" t="inlineStr">
        <is>
          <t>/Html[1]/Body[1]/Div[1]/Div[1]/Div[2]/Div[2]/Div[1]/Form[1]/Div[4]/Button[1]</t>
        </is>
      </c>
      <c r="B790" s="2" t="inlineStr">
        <is>
          <t>Form</t>
        </is>
      </c>
      <c r="C790" s="2" t="inlineStr">
        <is>
          <t>1.3.1</t>
        </is>
      </c>
      <c r="D790" s="9" t="inlineStr">
        <is>
          <t>moderate</t>
        </is>
      </c>
      <c r="E790" s="2" t="inlineStr">
        <is>
          <t>3</t>
        </is>
      </c>
      <c r="F790" s="2" t="inlineStr">
        <is>
          <t>1</t>
        </is>
      </c>
      <c r="G790" s="2" t="inlineStr">
        <is>
          <t>0</t>
        </is>
      </c>
      <c r="H790" s="2" t="inlineStr">
        <is>
          <t>False</t>
        </is>
      </c>
      <c r="I790" s="2" t="inlineStr">
        <is>
          <t>Shared</t>
        </is>
      </c>
      <c r="J790" s="2" t="inlineStr">
        <is>
          <t>True</t>
        </is>
      </c>
      <c r="K790" s="2" t="inlineStr">
        <is>
          <t>21</t>
        </is>
      </c>
      <c r="L790" s="2" t="inlineStr">
        <is>
          <t>Design System</t>
        </is>
      </c>
      <c r="M790" s="2" t="inlineStr">
        <is>
          <t>Design system form field component</t>
        </is>
      </c>
    </row>
    <row r="791">
      <c r="A791" s="3" t="inlineStr">
        <is>
          <t>/Html[1]/Body[1]/Div[1]/Div[1]/Div[2]/Div[1]/Div[1]/Div[2]/Div[1]/Video[1]</t>
        </is>
      </c>
      <c r="B791" s="3" t="inlineStr">
        <is>
          <t>Other</t>
        </is>
      </c>
      <c r="C791" s="3" t="inlineStr">
        <is>
          <t>1.2.2</t>
        </is>
      </c>
      <c r="D791" s="9" t="inlineStr">
        <is>
          <t>moderate</t>
        </is>
      </c>
      <c r="E791" s="3" t="inlineStr">
        <is>
          <t>3</t>
        </is>
      </c>
      <c r="F791" s="3" t="inlineStr">
        <is>
          <t>1</t>
        </is>
      </c>
      <c r="G791" s="3" t="inlineStr">
        <is>
          <t>0</t>
        </is>
      </c>
      <c r="H791" s="3" t="inlineStr">
        <is>
          <t>False</t>
        </is>
      </c>
      <c r="I791" s="3" t="inlineStr">
        <is>
          <t>Local</t>
        </is>
      </c>
      <c r="J791" s="3" t="inlineStr">
        <is>
          <t>False</t>
        </is>
      </c>
      <c r="K791" s="3" t="inlineStr">
        <is>
          <t>21</t>
        </is>
      </c>
      <c r="L791" s="3" t="inlineStr">
        <is>
          <t>Frontend Platform</t>
        </is>
      </c>
      <c r="M791" s="3" t="inlineStr"/>
    </row>
    <row r="792">
      <c r="A792" s="2" t="inlineStr">
        <is>
          <t>/Html[1]/Body[1]/Div[1]/Div[1]/Div[10]/Div[1]/Div[1]/Div[1]/Div[1]/Div[2]/Div[1]/Div[3]/Video[1]</t>
        </is>
      </c>
      <c r="B792" s="2" t="inlineStr">
        <is>
          <t>Other</t>
        </is>
      </c>
      <c r="C792" s="2" t="inlineStr">
        <is>
          <t>1.2.2</t>
        </is>
      </c>
      <c r="D792" s="9" t="inlineStr">
        <is>
          <t>moderate</t>
        </is>
      </c>
      <c r="E792" s="2" t="inlineStr">
        <is>
          <t>3</t>
        </is>
      </c>
      <c r="F792" s="2" t="inlineStr">
        <is>
          <t>1</t>
        </is>
      </c>
      <c r="G792" s="2" t="inlineStr">
        <is>
          <t>0</t>
        </is>
      </c>
      <c r="H792" s="2" t="inlineStr">
        <is>
          <t>False</t>
        </is>
      </c>
      <c r="I792" s="2" t="inlineStr">
        <is>
          <t>Local</t>
        </is>
      </c>
      <c r="J792" s="2" t="inlineStr">
        <is>
          <t>False</t>
        </is>
      </c>
      <c r="K792" s="2" t="inlineStr">
        <is>
          <t>21</t>
        </is>
      </c>
      <c r="L792" s="2" t="inlineStr">
        <is>
          <t>Frontend Platform</t>
        </is>
      </c>
      <c r="M792" s="2" t="inlineStr"/>
    </row>
    <row r="793">
      <c r="A793" s="3" t="inlineStr">
        <is>
          <t>Div.Framer 15Ydt6T:Nth Of Type(4) &gt; Div.Framer 5Ns5Qe &gt; H3.Framer Text.Framer Styles Preset 1Sb0Qv7</t>
        </is>
      </c>
      <c r="B793" s="3" t="inlineStr">
        <is>
          <t>Document Metadata</t>
        </is>
      </c>
      <c r="C793" s="3" t="inlineStr">
        <is>
          <t>1.3.1</t>
        </is>
      </c>
      <c r="D793" s="9" t="inlineStr">
        <is>
          <t>moderate</t>
        </is>
      </c>
      <c r="E793" s="3" t="inlineStr">
        <is>
          <t>3</t>
        </is>
      </c>
      <c r="F793" s="3" t="inlineStr">
        <is>
          <t>1</t>
        </is>
      </c>
      <c r="G793" s="3" t="inlineStr">
        <is>
          <t>0</t>
        </is>
      </c>
      <c r="H793" s="3" t="inlineStr">
        <is>
          <t>False</t>
        </is>
      </c>
      <c r="I793" s="3" t="inlineStr">
        <is>
          <t>Local</t>
        </is>
      </c>
      <c r="J793" s="3" t="inlineStr">
        <is>
          <t>False</t>
        </is>
      </c>
      <c r="K793" s="3" t="inlineStr">
        <is>
          <t>21</t>
        </is>
      </c>
      <c r="L793" s="3" t="inlineStr">
        <is>
          <t>Content / SEO</t>
        </is>
      </c>
      <c r="M793" s="3" t="inlineStr"/>
    </row>
    <row r="794">
      <c r="A794" s="2" t="inlineStr">
        <is>
          <t>Div.Framer Nypd5R:Nth Of Type(1) &gt; Div.Framer 96Ptp7 &gt; H6.Framer Text.Framer Styles Preset 1I0Ok3N</t>
        </is>
      </c>
      <c r="B794" s="2" t="inlineStr">
        <is>
          <t>Document Metadata</t>
        </is>
      </c>
      <c r="C794" s="2" t="inlineStr">
        <is>
          <t>1.3.1</t>
        </is>
      </c>
      <c r="D794" s="9" t="inlineStr">
        <is>
          <t>moderate</t>
        </is>
      </c>
      <c r="E794" s="2" t="inlineStr">
        <is>
          <t>3</t>
        </is>
      </c>
      <c r="F794" s="2" t="inlineStr">
        <is>
          <t>1</t>
        </is>
      </c>
      <c r="G794" s="2" t="inlineStr">
        <is>
          <t>0</t>
        </is>
      </c>
      <c r="H794" s="2" t="inlineStr">
        <is>
          <t>False</t>
        </is>
      </c>
      <c r="I794" s="2" t="inlineStr">
        <is>
          <t>Local</t>
        </is>
      </c>
      <c r="J794" s="2" t="inlineStr">
        <is>
          <t>False</t>
        </is>
      </c>
      <c r="K794" s="2" t="inlineStr">
        <is>
          <t>21</t>
        </is>
      </c>
      <c r="L794" s="2" t="inlineStr">
        <is>
          <t>Content / SEO</t>
        </is>
      </c>
      <c r="M794" s="2" t="inlineStr"/>
    </row>
    <row r="795">
      <c r="A795" s="3" t="inlineStr">
        <is>
          <t>Div.Framer Ih9V9E &gt; Div.Framer H2Dxiq:Nth Of Type(1) &gt; H6.Framer Text.Framer Styles Preset 1I0Ok3N</t>
        </is>
      </c>
      <c r="B795" s="3" t="inlineStr">
        <is>
          <t>Document Metadata</t>
        </is>
      </c>
      <c r="C795" s="3" t="inlineStr">
        <is>
          <t>1.3.1</t>
        </is>
      </c>
      <c r="D795" s="9" t="inlineStr">
        <is>
          <t>moderate</t>
        </is>
      </c>
      <c r="E795" s="3" t="inlineStr">
        <is>
          <t>3</t>
        </is>
      </c>
      <c r="F795" s="3" t="inlineStr">
        <is>
          <t>1</t>
        </is>
      </c>
      <c r="G795" s="3" t="inlineStr">
        <is>
          <t>0</t>
        </is>
      </c>
      <c r="H795" s="3" t="inlineStr">
        <is>
          <t>False</t>
        </is>
      </c>
      <c r="I795" s="3" t="inlineStr">
        <is>
          <t>Local</t>
        </is>
      </c>
      <c r="J795" s="3" t="inlineStr">
        <is>
          <t>False</t>
        </is>
      </c>
      <c r="K795" s="3" t="inlineStr">
        <is>
          <t>21</t>
        </is>
      </c>
      <c r="L795" s="3" t="inlineStr">
        <is>
          <t>Content / SEO</t>
        </is>
      </c>
      <c r="M795" s="3" t="inlineStr"/>
    </row>
    <row r="796">
      <c r="A796" s="2" t="inlineStr">
        <is>
          <t>Div.Framer G2Ew5E &gt; Div.Framer 1Ez6Jyc Container:Nth Of Type(1) &gt; Div.Framer Cpdr4.Framer 1J0J5Yc</t>
        </is>
      </c>
      <c r="B796" s="2" t="inlineStr">
        <is>
          <t>Other</t>
        </is>
      </c>
      <c r="C796" s="2" t="inlineStr">
        <is>
          <t>2.4.13</t>
        </is>
      </c>
      <c r="D796" s="9" t="inlineStr">
        <is>
          <t>moderate</t>
        </is>
      </c>
      <c r="E796" s="2" t="inlineStr">
        <is>
          <t>3</t>
        </is>
      </c>
      <c r="F796" s="2" t="inlineStr">
        <is>
          <t>1</t>
        </is>
      </c>
      <c r="G796" s="2" t="inlineStr">
        <is>
          <t>0</t>
        </is>
      </c>
      <c r="H796" s="2" t="inlineStr">
        <is>
          <t>False</t>
        </is>
      </c>
      <c r="I796" s="2" t="inlineStr">
        <is>
          <t>Local</t>
        </is>
      </c>
      <c r="J796" s="2" t="inlineStr">
        <is>
          <t>False</t>
        </is>
      </c>
      <c r="K796" s="2" t="inlineStr">
        <is>
          <t>21</t>
        </is>
      </c>
      <c r="L796" s="2" t="inlineStr">
        <is>
          <t>Frontend Platform</t>
        </is>
      </c>
      <c r="M796" s="2" t="inlineStr"/>
    </row>
    <row r="797">
      <c r="A797" s="3" t="inlineStr">
        <is>
          <t>Div &gt; Div &gt; Button</t>
        </is>
      </c>
      <c r="B797" s="3" t="inlineStr">
        <is>
          <t>Other</t>
        </is>
      </c>
      <c r="C797" s="3" t="inlineStr">
        <is>
          <t>2.4.13</t>
        </is>
      </c>
      <c r="D797" s="9" t="inlineStr">
        <is>
          <t>moderate</t>
        </is>
      </c>
      <c r="E797" s="3" t="inlineStr">
        <is>
          <t>3</t>
        </is>
      </c>
      <c r="F797" s="3" t="inlineStr">
        <is>
          <t>1</t>
        </is>
      </c>
      <c r="G797" s="3" t="inlineStr">
        <is>
          <t>0</t>
        </is>
      </c>
      <c r="H797" s="3" t="inlineStr">
        <is>
          <t>False</t>
        </is>
      </c>
      <c r="I797" s="3" t="inlineStr">
        <is>
          <t>Local</t>
        </is>
      </c>
      <c r="J797" s="3" t="inlineStr">
        <is>
          <t>False</t>
        </is>
      </c>
      <c r="K797" s="3" t="inlineStr">
        <is>
          <t>21</t>
        </is>
      </c>
      <c r="L797" s="3" t="inlineStr">
        <is>
          <t>Frontend Platform</t>
        </is>
      </c>
      <c r="M797" s="3" t="inlineStr"/>
    </row>
    <row r="798">
      <c r="A798" s="2" t="inlineStr">
        <is>
          <t>Div.Ssr Variant.Hidden Cr3S17:Nth Of Type(2) &gt; Div.Framer Form Input Wrapper.Framer Form Select Wrapper &gt; Select.Framer Form Input</t>
        </is>
      </c>
      <c r="B798" s="2" t="inlineStr">
        <is>
          <t>Other</t>
        </is>
      </c>
      <c r="C798" s="2" t="inlineStr">
        <is>
          <t>2.4.13</t>
        </is>
      </c>
      <c r="D798" s="9" t="inlineStr">
        <is>
          <t>moderate</t>
        </is>
      </c>
      <c r="E798" s="2" t="inlineStr">
        <is>
          <t>3</t>
        </is>
      </c>
      <c r="F798" s="2" t="inlineStr">
        <is>
          <t>1</t>
        </is>
      </c>
      <c r="G798" s="2" t="inlineStr">
        <is>
          <t>0</t>
        </is>
      </c>
      <c r="H798" s="2" t="inlineStr">
        <is>
          <t>False</t>
        </is>
      </c>
      <c r="I798" s="2" t="inlineStr">
        <is>
          <t>Local</t>
        </is>
      </c>
      <c r="J798" s="2" t="inlineStr">
        <is>
          <t>False</t>
        </is>
      </c>
      <c r="K798" s="2" t="inlineStr">
        <is>
          <t>21</t>
        </is>
      </c>
      <c r="L798" s="2" t="inlineStr">
        <is>
          <t>Frontend Platform</t>
        </is>
      </c>
      <c r="M798" s="2" t="inlineStr"/>
    </row>
    <row r="799">
      <c r="A799" s="3" t="inlineStr">
        <is>
          <t>Label.Framer Ixzfhd:Nth Of Type(1) &gt; Div.Framer Form Text Input.Framer Form Input Wrapper:Nth Of Type(2) &gt; Textarea.Framer Form Input</t>
        </is>
      </c>
      <c r="B799" s="3" t="inlineStr">
        <is>
          <t>Other</t>
        </is>
      </c>
      <c r="C799" s="3" t="inlineStr">
        <is>
          <t>2.4.13</t>
        </is>
      </c>
      <c r="D799" s="9" t="inlineStr">
        <is>
          <t>moderate</t>
        </is>
      </c>
      <c r="E799" s="3" t="inlineStr">
        <is>
          <t>3</t>
        </is>
      </c>
      <c r="F799" s="3" t="inlineStr">
        <is>
          <t>1</t>
        </is>
      </c>
      <c r="G799" s="3" t="inlineStr">
        <is>
          <t>0</t>
        </is>
      </c>
      <c r="H799" s="3" t="inlineStr">
        <is>
          <t>False</t>
        </is>
      </c>
      <c r="I799" s="3" t="inlineStr">
        <is>
          <t>Local</t>
        </is>
      </c>
      <c r="J799" s="3" t="inlineStr">
        <is>
          <t>False</t>
        </is>
      </c>
      <c r="K799" s="3" t="inlineStr">
        <is>
          <t>21</t>
        </is>
      </c>
      <c r="L799" s="3" t="inlineStr">
        <is>
          <t>Frontend Platform</t>
        </is>
      </c>
      <c r="M799" s="3" t="inlineStr"/>
    </row>
    <row r="800">
      <c r="A800" s="2" t="inlineStr">
        <is>
          <t>Form.Framer Hmggli &gt; Label.Framer M0Tdit:Nth Of Type(2) &gt; Input.Framer Form Boolean Input.Framer Qkem6Z</t>
        </is>
      </c>
      <c r="B800" s="2" t="inlineStr">
        <is>
          <t>Other</t>
        </is>
      </c>
      <c r="C800" s="2" t="inlineStr">
        <is>
          <t>2.4.13</t>
        </is>
      </c>
      <c r="D800" s="9" t="inlineStr">
        <is>
          <t>moderate</t>
        </is>
      </c>
      <c r="E800" s="2" t="inlineStr">
        <is>
          <t>3</t>
        </is>
      </c>
      <c r="F800" s="2" t="inlineStr">
        <is>
          <t>1</t>
        </is>
      </c>
      <c r="G800" s="2" t="inlineStr">
        <is>
          <t>0</t>
        </is>
      </c>
      <c r="H800" s="2" t="inlineStr">
        <is>
          <t>False</t>
        </is>
      </c>
      <c r="I800" s="2" t="inlineStr">
        <is>
          <t>Local</t>
        </is>
      </c>
      <c r="J800" s="2" t="inlineStr">
        <is>
          <t>False</t>
        </is>
      </c>
      <c r="K800" s="2" t="inlineStr">
        <is>
          <t>21</t>
        </is>
      </c>
      <c r="L800" s="2" t="inlineStr">
        <is>
          <t>Frontend Platform</t>
        </is>
      </c>
      <c r="M800" s="2" t="inlineStr"/>
    </row>
    <row r="801">
      <c r="A801" s="3" t="inlineStr">
        <is>
          <t>Form.Framer Hmggli &gt; Div.Framer 14Tbrk8 Container:Nth Of Type(4) &gt; Button.Framer Rnoyt.Framer G8O0E</t>
        </is>
      </c>
      <c r="B801" s="3" t="inlineStr">
        <is>
          <t>Other</t>
        </is>
      </c>
      <c r="C801" s="3" t="inlineStr">
        <is>
          <t>2.4.13</t>
        </is>
      </c>
      <c r="D801" s="9" t="inlineStr">
        <is>
          <t>moderate</t>
        </is>
      </c>
      <c r="E801" s="3" t="inlineStr">
        <is>
          <t>3</t>
        </is>
      </c>
      <c r="F801" s="3" t="inlineStr">
        <is>
          <t>1</t>
        </is>
      </c>
      <c r="G801" s="3" t="inlineStr">
        <is>
          <t>0</t>
        </is>
      </c>
      <c r="H801" s="3" t="inlineStr">
        <is>
          <t>False</t>
        </is>
      </c>
      <c r="I801" s="3" t="inlineStr">
        <is>
          <t>Local</t>
        </is>
      </c>
      <c r="J801" s="3" t="inlineStr">
        <is>
          <t>False</t>
        </is>
      </c>
      <c r="K801" s="3" t="inlineStr">
        <is>
          <t>21</t>
        </is>
      </c>
      <c r="L801" s="3" t="inlineStr">
        <is>
          <t>Frontend Platform</t>
        </is>
      </c>
      <c r="M801" s="3" t="inlineStr"/>
    </row>
    <row r="802">
      <c r="A802" s="2" t="inlineStr">
        <is>
          <t># Framer Editorbar</t>
        </is>
      </c>
      <c r="B802" s="2" t="inlineStr">
        <is>
          <t>Frame</t>
        </is>
      </c>
      <c r="C802" s="2" t="inlineStr"/>
      <c r="D802" s="10" t="inlineStr">
        <is>
          <t>minor</t>
        </is>
      </c>
      <c r="E802" s="2" t="inlineStr">
        <is>
          <t>4</t>
        </is>
      </c>
      <c r="F802" s="2" t="inlineStr">
        <is>
          <t>1</t>
        </is>
      </c>
      <c r="G802" s="2" t="inlineStr">
        <is>
          <t>0</t>
        </is>
      </c>
      <c r="H802" s="2" t="inlineStr">
        <is>
          <t>False</t>
        </is>
      </c>
      <c r="I802" s="2" t="inlineStr">
        <is>
          <t>Local</t>
        </is>
      </c>
      <c r="J802" s="2" t="inlineStr">
        <is>
          <t>False</t>
        </is>
      </c>
      <c r="K802" s="2" t="inlineStr">
        <is>
          <t>16</t>
        </is>
      </c>
      <c r="L802" s="2" t="inlineStr">
        <is>
          <t>Frontend Platform</t>
        </is>
      </c>
      <c r="M802" s="2" t="inlineStr"/>
    </row>
    <row r="803">
      <c r="A803" s="3" t="inlineStr">
        <is>
          <t>.Hidden 11Vx2Ju.Ssr Variant:Nth Child(10) &gt; .Framer 14Fdeb7 Container &gt; .Framer P4Dmh.Framer Foa5M.Framer Z62Ui</t>
        </is>
      </c>
      <c r="B803" s="3" t="inlineStr">
        <is>
          <t>List</t>
        </is>
      </c>
      <c r="C803" s="3" t="inlineStr">
        <is>
          <t>4.1.2</t>
        </is>
      </c>
      <c r="D803" s="10" t="inlineStr">
        <is>
          <t>minor</t>
        </is>
      </c>
      <c r="E803" s="3" t="inlineStr">
        <is>
          <t>4</t>
        </is>
      </c>
      <c r="F803" s="3" t="inlineStr">
        <is>
          <t>1</t>
        </is>
      </c>
      <c r="G803" s="3" t="inlineStr">
        <is>
          <t>0</t>
        </is>
      </c>
      <c r="H803" s="3" t="inlineStr">
        <is>
          <t>False</t>
        </is>
      </c>
      <c r="I803" s="3" t="inlineStr">
        <is>
          <t>Local</t>
        </is>
      </c>
      <c r="J803" s="3" t="inlineStr">
        <is>
          <t>False</t>
        </is>
      </c>
      <c r="K803" s="3" t="inlineStr">
        <is>
          <t>16</t>
        </is>
      </c>
      <c r="L803" s="3" t="inlineStr">
        <is>
          <t>Frontend Platform</t>
        </is>
      </c>
      <c r="M803" s="3" t="inlineStr"/>
    </row>
    <row r="804">
      <c r="A804" s="2" t="inlineStr">
        <is>
          <t>.Hidden Ig87Uo.Ssr Variant:Nth Child(10) &gt; .Framer 1Au0Hj4 Container &gt; .Framer P4Dmh.Framer Foa5M.Framer Z62Ui</t>
        </is>
      </c>
      <c r="B804" s="2" t="inlineStr">
        <is>
          <t>List</t>
        </is>
      </c>
      <c r="C804" s="2" t="inlineStr">
        <is>
          <t>4.1.2</t>
        </is>
      </c>
      <c r="D804" s="10" t="inlineStr">
        <is>
          <t>minor</t>
        </is>
      </c>
      <c r="E804" s="2" t="inlineStr">
        <is>
          <t>4</t>
        </is>
      </c>
      <c r="F804" s="2" t="inlineStr">
        <is>
          <t>1</t>
        </is>
      </c>
      <c r="G804" s="2" t="inlineStr">
        <is>
          <t>0</t>
        </is>
      </c>
      <c r="H804" s="2" t="inlineStr">
        <is>
          <t>False</t>
        </is>
      </c>
      <c r="I804" s="2" t="inlineStr">
        <is>
          <t>Local</t>
        </is>
      </c>
      <c r="J804" s="2" t="inlineStr">
        <is>
          <t>False</t>
        </is>
      </c>
      <c r="K804" s="2" t="inlineStr">
        <is>
          <t>16</t>
        </is>
      </c>
      <c r="L804" s="2" t="inlineStr">
        <is>
          <t>Frontend Platform</t>
        </is>
      </c>
      <c r="M804" s="2" t="inlineStr"/>
    </row>
    <row r="805">
      <c r="A805" s="3" t="inlineStr">
        <is>
          <t>.Hidden Dd0Pst.Ssr Variant.Hidden 774Zhf:Nth Child(1) &gt; .Framer Bvatwb Container &gt; .Framer P4Dmh.Framer Foa5M.Framer Z62Ui</t>
        </is>
      </c>
      <c r="B805" s="3" t="inlineStr">
        <is>
          <t>List</t>
        </is>
      </c>
      <c r="C805" s="3" t="inlineStr">
        <is>
          <t>4.1.2</t>
        </is>
      </c>
      <c r="D805" s="10" t="inlineStr">
        <is>
          <t>minor</t>
        </is>
      </c>
      <c r="E805" s="3" t="inlineStr">
        <is>
          <t>4</t>
        </is>
      </c>
      <c r="F805" s="3" t="inlineStr">
        <is>
          <t>1</t>
        </is>
      </c>
      <c r="G805" s="3" t="inlineStr">
        <is>
          <t>0</t>
        </is>
      </c>
      <c r="H805" s="3" t="inlineStr">
        <is>
          <t>False</t>
        </is>
      </c>
      <c r="I805" s="3" t="inlineStr">
        <is>
          <t>Local</t>
        </is>
      </c>
      <c r="J805" s="3" t="inlineStr">
        <is>
          <t>False</t>
        </is>
      </c>
      <c r="K805" s="3" t="inlineStr">
        <is>
          <t>16</t>
        </is>
      </c>
      <c r="L805" s="3" t="inlineStr">
        <is>
          <t>Frontend Platform</t>
        </is>
      </c>
      <c r="M805" s="3" t="inlineStr"/>
    </row>
    <row r="806">
      <c r="A806" s="2" t="inlineStr">
        <is>
          <t>.Framer Styles Preset 140Hafa</t>
        </is>
      </c>
      <c r="B806" s="2" t="inlineStr">
        <is>
          <t>Frame</t>
        </is>
      </c>
      <c r="C806" s="2" t="inlineStr">
        <is>
          <t>2.4.4</t>
        </is>
      </c>
      <c r="D806" s="10" t="inlineStr">
        <is>
          <t>minor</t>
        </is>
      </c>
      <c r="E806" s="2" t="inlineStr">
        <is>
          <t>4</t>
        </is>
      </c>
      <c r="F806" s="2" t="inlineStr">
        <is>
          <t>1</t>
        </is>
      </c>
      <c r="G806" s="2" t="inlineStr">
        <is>
          <t>0</t>
        </is>
      </c>
      <c r="H806" s="2" t="inlineStr">
        <is>
          <t>False</t>
        </is>
      </c>
      <c r="I806" s="2" t="inlineStr">
        <is>
          <t>Local</t>
        </is>
      </c>
      <c r="J806" s="2" t="inlineStr">
        <is>
          <t>False</t>
        </is>
      </c>
      <c r="K806" s="2" t="inlineStr">
        <is>
          <t>16</t>
        </is>
      </c>
      <c r="L806" s="2" t="inlineStr">
        <is>
          <t>Frontend Platform</t>
        </is>
      </c>
      <c r="M806" s="2" t="inlineStr"/>
    </row>
    <row r="807">
      <c r="A807" s="3" t="inlineStr">
        <is>
          <t>.Hidden 144Xnqq.Ssr Variant &gt; .Framer 5Jxf3.Framer U8994B.Framer V U8994B &gt; .Framer 12H515N[Data Framer Name="Text Wrapper"] &gt; .Framer 1Ye3Kba[Data Framer Name="Button Wrapper"] &gt; .Framer 1Qt9B0A Container &gt; .Framer V Emkc9H[Data Framer Name="Secondary Button"][Data Border="True"]</t>
        </is>
      </c>
      <c r="B807" s="3" t="inlineStr">
        <is>
          <t>Button</t>
        </is>
      </c>
      <c r="C807" s="3" t="inlineStr">
        <is>
          <t>2.4.4</t>
        </is>
      </c>
      <c r="D807" s="10" t="inlineStr">
        <is>
          <t>minor</t>
        </is>
      </c>
      <c r="E807" s="3" t="inlineStr">
        <is>
          <t>4</t>
        </is>
      </c>
      <c r="F807" s="3" t="inlineStr">
        <is>
          <t>1</t>
        </is>
      </c>
      <c r="G807" s="3" t="inlineStr">
        <is>
          <t>0</t>
        </is>
      </c>
      <c r="H807" s="3" t="inlineStr">
        <is>
          <t>False</t>
        </is>
      </c>
      <c r="I807" s="3" t="inlineStr">
        <is>
          <t>Shared</t>
        </is>
      </c>
      <c r="J807" s="3" t="inlineStr">
        <is>
          <t>True</t>
        </is>
      </c>
      <c r="K807" s="3" t="inlineStr">
        <is>
          <t>16</t>
        </is>
      </c>
      <c r="L807" s="3" t="inlineStr">
        <is>
          <t>Design System</t>
        </is>
      </c>
      <c r="M807" s="3" t="inlineStr">
        <is>
          <t>Design system button component</t>
        </is>
      </c>
    </row>
    <row r="808">
      <c r="A808" s="2" t="inlineStr">
        <is>
          <t>&lt;/Iframe&gt; &lt;Script Type="Text/Javascript" Id="" Charset=""&gt;!Funct</t>
        </is>
      </c>
      <c r="B808" s="2" t="inlineStr">
        <is>
          <t>Frame</t>
        </is>
      </c>
      <c r="C808" s="2" t="inlineStr"/>
      <c r="D808" s="11" t="inlineStr">
        <is>
          <t>warning</t>
        </is>
      </c>
      <c r="E808" s="2" t="inlineStr">
        <is>
          <t>5</t>
        </is>
      </c>
      <c r="F808" s="2" t="inlineStr">
        <is>
          <t>1</t>
        </is>
      </c>
      <c r="G808" s="2" t="inlineStr">
        <is>
          <t>0</t>
        </is>
      </c>
      <c r="H808" s="2" t="inlineStr">
        <is>
          <t>False</t>
        </is>
      </c>
      <c r="I808" s="2" t="inlineStr">
        <is>
          <t>Local</t>
        </is>
      </c>
      <c r="J808" s="2" t="inlineStr">
        <is>
          <t>False</t>
        </is>
      </c>
      <c r="K808" s="2" t="inlineStr">
        <is>
          <t>11</t>
        </is>
      </c>
      <c r="L808" s="2" t="inlineStr">
        <is>
          <t>Frontend Platform</t>
        </is>
      </c>
      <c r="M808" s="2" t="inlineStr"/>
    </row>
    <row r="809">
      <c r="A809" s="3" t="inlineStr">
        <is>
          <t>&gt;&lt;/Script&gt;&lt;Script Type="Text/Javascript" Charset="Utf 8" Async="" Src="Https://Consent.Cookiebot.Eu/1Fad6D2D F481 4470 B5A8 9Ca871253Be8/Cc.Js?Renew=False&amp;Amp;Referer=Tandemhealth.Ai&amp;Amp;Dnt=False&amp;Amp;Init=False"&gt;&lt;/Scri</t>
        </is>
      </c>
      <c r="B809" s="3" t="inlineStr">
        <is>
          <t>Table</t>
        </is>
      </c>
      <c r="C809" s="3" t="inlineStr"/>
      <c r="D809" s="11" t="inlineStr">
        <is>
          <t>warning</t>
        </is>
      </c>
      <c r="E809" s="3" t="inlineStr">
        <is>
          <t>5</t>
        </is>
      </c>
      <c r="F809" s="3" t="inlineStr">
        <is>
          <t>1</t>
        </is>
      </c>
      <c r="G809" s="3" t="inlineStr">
        <is>
          <t>0</t>
        </is>
      </c>
      <c r="H809" s="3" t="inlineStr">
        <is>
          <t>False</t>
        </is>
      </c>
      <c r="I809" s="3" t="inlineStr">
        <is>
          <t>Shared</t>
        </is>
      </c>
      <c r="J809" s="3" t="inlineStr">
        <is>
          <t>True</t>
        </is>
      </c>
      <c r="K809" s="3" t="inlineStr">
        <is>
          <t>11</t>
        </is>
      </c>
      <c r="L809" s="3" t="inlineStr">
        <is>
          <t>Design System</t>
        </is>
      </c>
      <c r="M809" s="3" t="inlineStr">
        <is>
          <t>Design system table component</t>
        </is>
      </c>
    </row>
    <row r="810">
      <c r="A810" s="2" t="inlineStr">
        <is>
          <t>Ng"&gt; &lt;Script Type="Text/Javascript" Async="" Src="Https://Analytics.Tiktok.Com/I18N/Pixel/Static/Identify Ea043F1C.Js"&gt;&lt;/Scri</t>
        </is>
      </c>
      <c r="B810" s="2" t="inlineStr">
        <is>
          <t>Link</t>
        </is>
      </c>
      <c r="C810" s="2" t="inlineStr"/>
      <c r="D810" s="11" t="inlineStr">
        <is>
          <t>warning</t>
        </is>
      </c>
      <c r="E810" s="2" t="inlineStr">
        <is>
          <t>5</t>
        </is>
      </c>
      <c r="F810" s="2" t="inlineStr">
        <is>
          <t>1</t>
        </is>
      </c>
      <c r="G810" s="2" t="inlineStr">
        <is>
          <t>0</t>
        </is>
      </c>
      <c r="H810" s="2" t="inlineStr">
        <is>
          <t>False</t>
        </is>
      </c>
      <c r="I810" s="2" t="inlineStr">
        <is>
          <t>Local</t>
        </is>
      </c>
      <c r="J810" s="2" t="inlineStr">
        <is>
          <t>False</t>
        </is>
      </c>
      <c r="K810" s="2" t="inlineStr">
        <is>
          <t>11</t>
        </is>
      </c>
      <c r="L810" s="2" t="inlineStr">
        <is>
          <t>Design System</t>
        </is>
      </c>
      <c r="M810" s="2" t="inlineStr"/>
    </row>
    <row r="811">
      <c r="A811" s="3" t="inlineStr">
        <is>
          <t>&gt;&lt;/Script&gt;&lt;Script Type="Text/Javascript" Async="" Src="Https://Analytics.Tiktok.Com/I18N/Pixel/Static/Main.Mwi1Yzjimwrhma.Js" Data Id="D3Rkipjc77Ub2Cr9Isd0"&gt;&lt;/Scri</t>
        </is>
      </c>
      <c r="B811" s="3" t="inlineStr">
        <is>
          <t>Link</t>
        </is>
      </c>
      <c r="C811" s="3" t="inlineStr"/>
      <c r="D811" s="11" t="inlineStr">
        <is>
          <t>warning</t>
        </is>
      </c>
      <c r="E811" s="3" t="inlineStr">
        <is>
          <t>5</t>
        </is>
      </c>
      <c r="F811" s="3" t="inlineStr">
        <is>
          <t>1</t>
        </is>
      </c>
      <c r="G811" s="3" t="inlineStr">
        <is>
          <t>0</t>
        </is>
      </c>
      <c r="H811" s="3" t="inlineStr">
        <is>
          <t>False</t>
        </is>
      </c>
      <c r="I811" s="3" t="inlineStr">
        <is>
          <t>Local</t>
        </is>
      </c>
      <c r="J811" s="3" t="inlineStr">
        <is>
          <t>False</t>
        </is>
      </c>
      <c r="K811" s="3" t="inlineStr">
        <is>
          <t>11</t>
        </is>
      </c>
      <c r="L811" s="3" t="inlineStr">
        <is>
          <t>Design System</t>
        </is>
      </c>
      <c r="M811" s="3" t="inlineStr"/>
    </row>
    <row r="812">
      <c r="A812" s="2" t="inlineStr">
        <is>
          <t>&gt;&lt;/Script&gt;&lt;Script Type="Text/Javascript" Async="" Src="Https://Connect.Facebook.Net/En Us/Fbevents.Js"&gt;&lt;/Scri</t>
        </is>
      </c>
      <c r="B812" s="2" t="inlineStr">
        <is>
          <t>Link</t>
        </is>
      </c>
      <c r="C812" s="2" t="inlineStr"/>
      <c r="D812" s="11" t="inlineStr">
        <is>
          <t>warning</t>
        </is>
      </c>
      <c r="E812" s="2" t="inlineStr">
        <is>
          <t>5</t>
        </is>
      </c>
      <c r="F812" s="2" t="inlineStr">
        <is>
          <t>1</t>
        </is>
      </c>
      <c r="G812" s="2" t="inlineStr">
        <is>
          <t>0</t>
        </is>
      </c>
      <c r="H812" s="2" t="inlineStr">
        <is>
          <t>False</t>
        </is>
      </c>
      <c r="I812" s="2" t="inlineStr">
        <is>
          <t>Local</t>
        </is>
      </c>
      <c r="J812" s="2" t="inlineStr">
        <is>
          <t>False</t>
        </is>
      </c>
      <c r="K812" s="2" t="inlineStr">
        <is>
          <t>11</t>
        </is>
      </c>
      <c r="L812" s="2" t="inlineStr">
        <is>
          <t>Design System</t>
        </is>
      </c>
      <c r="M812" s="2" t="inlineStr"/>
    </row>
    <row r="813">
      <c r="A813" s="3" t="inlineStr">
        <is>
          <t>&gt;&lt;/Script&gt;&lt;Script Type="Text/Javascript" Async="" Src="Https://Bat.Bing.Com/Bat.Js"&gt;&lt;/Scri</t>
        </is>
      </c>
      <c r="B813" s="3" t="inlineStr">
        <is>
          <t>Link</t>
        </is>
      </c>
      <c r="C813" s="3" t="inlineStr"/>
      <c r="D813" s="11" t="inlineStr">
        <is>
          <t>warning</t>
        </is>
      </c>
      <c r="E813" s="3" t="inlineStr">
        <is>
          <t>5</t>
        </is>
      </c>
      <c r="F813" s="3" t="inlineStr">
        <is>
          <t>1</t>
        </is>
      </c>
      <c r="G813" s="3" t="inlineStr">
        <is>
          <t>0</t>
        </is>
      </c>
      <c r="H813" s="3" t="inlineStr">
        <is>
          <t>False</t>
        </is>
      </c>
      <c r="I813" s="3" t="inlineStr">
        <is>
          <t>Local</t>
        </is>
      </c>
      <c r="J813" s="3" t="inlineStr">
        <is>
          <t>False</t>
        </is>
      </c>
      <c r="K813" s="3" t="inlineStr">
        <is>
          <t>11</t>
        </is>
      </c>
      <c r="L813" s="3" t="inlineStr">
        <is>
          <t>Design System</t>
        </is>
      </c>
      <c r="M813" s="3" t="inlineStr"/>
    </row>
    <row r="814">
      <c r="A814" s="2" t="inlineStr">
        <is>
          <t>&gt;&lt;/Script&gt;&lt;Script Type="Text/Javascript" Async="" Src="Https://Consent.Cookiebot.Eu/Uc.Js?Cbid=1Fad6D2D F481 4470 B5A8 9Ca871253Be8&amp;Amp;Implementation=Gtm&amp;Amp;Consentmode Dataredaction=Dynamic" Id="Cookiebot"&gt;&lt;/Scri</t>
        </is>
      </c>
      <c r="B814" s="2" t="inlineStr">
        <is>
          <t>Link</t>
        </is>
      </c>
      <c r="C814" s="2" t="inlineStr"/>
      <c r="D814" s="11" t="inlineStr">
        <is>
          <t>warning</t>
        </is>
      </c>
      <c r="E814" s="2" t="inlineStr">
        <is>
          <t>5</t>
        </is>
      </c>
      <c r="F814" s="2" t="inlineStr">
        <is>
          <t>1</t>
        </is>
      </c>
      <c r="G814" s="2" t="inlineStr">
        <is>
          <t>0</t>
        </is>
      </c>
      <c r="H814" s="2" t="inlineStr">
        <is>
          <t>False</t>
        </is>
      </c>
      <c r="I814" s="2" t="inlineStr">
        <is>
          <t>Local</t>
        </is>
      </c>
      <c r="J814" s="2" t="inlineStr">
        <is>
          <t>False</t>
        </is>
      </c>
      <c r="K814" s="2" t="inlineStr">
        <is>
          <t>11</t>
        </is>
      </c>
      <c r="L814" s="2" t="inlineStr">
        <is>
          <t>Design System</t>
        </is>
      </c>
      <c r="M814" s="2" t="inlineStr"/>
    </row>
    <row r="815">
      <c r="A815" s="3" t="inlineStr">
        <is>
          <t>&gt;&lt;/Script&gt;&lt;Script Type="Text/Javascript" Async="" Src="Https://Analytics.Tiktok.Com/I18N/Pixel/Events.Js?Sdkid=D3Rkipjc77Ub2Cr9Isd0&amp;Amp;Lib=Ttq"&gt;&lt;/Scri</t>
        </is>
      </c>
      <c r="B815" s="3" t="inlineStr">
        <is>
          <t>List</t>
        </is>
      </c>
      <c r="C815" s="3" t="inlineStr"/>
      <c r="D815" s="11" t="inlineStr">
        <is>
          <t>warning</t>
        </is>
      </c>
      <c r="E815" s="3" t="inlineStr">
        <is>
          <t>5</t>
        </is>
      </c>
      <c r="F815" s="3" t="inlineStr">
        <is>
          <t>1</t>
        </is>
      </c>
      <c r="G815" s="3" t="inlineStr">
        <is>
          <t>0</t>
        </is>
      </c>
      <c r="H815" s="3" t="inlineStr">
        <is>
          <t>False</t>
        </is>
      </c>
      <c r="I815" s="3" t="inlineStr">
        <is>
          <t>Local</t>
        </is>
      </c>
      <c r="J815" s="3" t="inlineStr">
        <is>
          <t>False</t>
        </is>
      </c>
      <c r="K815" s="3" t="inlineStr">
        <is>
          <t>11</t>
        </is>
      </c>
      <c r="L815" s="3" t="inlineStr">
        <is>
          <t>Frontend Platform</t>
        </is>
      </c>
      <c r="M815" s="3" t="inlineStr"/>
    </row>
    <row r="816">
      <c r="A816" s="2" t="inlineStr">
        <is>
          <t>&gt;&lt;/Script&gt;&lt;Script Type="Text/Javascript" Async="" Src="Https://Www.Redditstatic.Com/Ads/Pixel.Js"&gt;&lt;/Scri</t>
        </is>
      </c>
      <c r="B816" s="2" t="inlineStr">
        <is>
          <t>List</t>
        </is>
      </c>
      <c r="C816" s="2" t="inlineStr"/>
      <c r="D816" s="11" t="inlineStr">
        <is>
          <t>warning</t>
        </is>
      </c>
      <c r="E816" s="2" t="inlineStr">
        <is>
          <t>5</t>
        </is>
      </c>
      <c r="F816" s="2" t="inlineStr">
        <is>
          <t>1</t>
        </is>
      </c>
      <c r="G816" s="2" t="inlineStr">
        <is>
          <t>0</t>
        </is>
      </c>
      <c r="H816" s="2" t="inlineStr">
        <is>
          <t>False</t>
        </is>
      </c>
      <c r="I816" s="2" t="inlineStr">
        <is>
          <t>Local</t>
        </is>
      </c>
      <c r="J816" s="2" t="inlineStr">
        <is>
          <t>False</t>
        </is>
      </c>
      <c r="K816" s="2" t="inlineStr">
        <is>
          <t>11</t>
        </is>
      </c>
      <c r="L816" s="2" t="inlineStr">
        <is>
          <t>Frontend Platform</t>
        </is>
      </c>
      <c r="M816" s="2" t="inlineStr"/>
    </row>
    <row r="817">
      <c r="A817" s="3" t="inlineStr">
        <is>
          <t>&gt;&lt;/Script&gt;&lt;Script Type="Text/Javascript" Async="" Src="Https://Snap.Licdn.Com/Li.Lms Analytics/Insight.Min.Js"&gt;&lt;/Scri</t>
        </is>
      </c>
      <c r="B817" s="3" t="inlineStr">
        <is>
          <t>List</t>
        </is>
      </c>
      <c r="C817" s="3" t="inlineStr"/>
      <c r="D817" s="11" t="inlineStr">
        <is>
          <t>warning</t>
        </is>
      </c>
      <c r="E817" s="3" t="inlineStr">
        <is>
          <t>5</t>
        </is>
      </c>
      <c r="F817" s="3" t="inlineStr">
        <is>
          <t>1</t>
        </is>
      </c>
      <c r="G817" s="3" t="inlineStr">
        <is>
          <t>0</t>
        </is>
      </c>
      <c r="H817" s="3" t="inlineStr">
        <is>
          <t>False</t>
        </is>
      </c>
      <c r="I817" s="3" t="inlineStr">
        <is>
          <t>Local</t>
        </is>
      </c>
      <c r="J817" s="3" t="inlineStr">
        <is>
          <t>False</t>
        </is>
      </c>
      <c r="K817" s="3" t="inlineStr">
        <is>
          <t>11</t>
        </is>
      </c>
      <c r="L817" s="3" t="inlineStr">
        <is>
          <t>Frontend Platform</t>
        </is>
      </c>
      <c r="M817" s="3" t="inlineStr"/>
    </row>
    <row r="818">
      <c r="A818" s="2" t="inlineStr">
        <is>
          <t>End &gt; &lt;Iframe Class="Cybotcookiebothiddeniframe" Name=" Uspapilocator" Tabindex=" 1" Role="Presentation" Aria Hidden="True" Title="Blank"&gt;&lt;/Ifra</t>
        </is>
      </c>
      <c r="B818" s="2" t="inlineStr">
        <is>
          <t>Table</t>
        </is>
      </c>
      <c r="C818" s="2" t="inlineStr"/>
      <c r="D818" s="11" t="inlineStr">
        <is>
          <t>warning</t>
        </is>
      </c>
      <c r="E818" s="2" t="inlineStr">
        <is>
          <t>5</t>
        </is>
      </c>
      <c r="F818" s="2" t="inlineStr">
        <is>
          <t>1</t>
        </is>
      </c>
      <c r="G818" s="2" t="inlineStr">
        <is>
          <t>0</t>
        </is>
      </c>
      <c r="H818" s="2" t="inlineStr">
        <is>
          <t>False</t>
        </is>
      </c>
      <c r="I818" s="2" t="inlineStr">
        <is>
          <t>Shared</t>
        </is>
      </c>
      <c r="J818" s="2" t="inlineStr">
        <is>
          <t>True</t>
        </is>
      </c>
      <c r="K818" s="2" t="inlineStr">
        <is>
          <t>11</t>
        </is>
      </c>
      <c r="L818" s="2" t="inlineStr">
        <is>
          <t>Design System</t>
        </is>
      </c>
      <c r="M818" s="2" t="inlineStr">
        <is>
          <t>Design system table component</t>
        </is>
      </c>
    </row>
    <row r="819">
      <c r="A819" s="3" t="inlineStr">
        <is>
          <t>&gt;&lt;/Iframe&gt;&lt;Iframe Class="Cybotcookiebotoffscreeniframe" Tabindex=" 1" Role="Presentation" Aria Hidden="True" Title="Blank" Src="Https://Consentcdn.Cookiebot.Eu/Sdk/Bc V4.Min.Html"&gt;&lt;/Ifra</t>
        </is>
      </c>
      <c r="B819" s="3" t="inlineStr">
        <is>
          <t>Table</t>
        </is>
      </c>
      <c r="C819" s="3" t="inlineStr"/>
      <c r="D819" s="11" t="inlineStr">
        <is>
          <t>warning</t>
        </is>
      </c>
      <c r="E819" s="3" t="inlineStr">
        <is>
          <t>5</t>
        </is>
      </c>
      <c r="F819" s="3" t="inlineStr">
        <is>
          <t>1</t>
        </is>
      </c>
      <c r="G819" s="3" t="inlineStr">
        <is>
          <t>0</t>
        </is>
      </c>
      <c r="H819" s="3" t="inlineStr">
        <is>
          <t>False</t>
        </is>
      </c>
      <c r="I819" s="3" t="inlineStr">
        <is>
          <t>Shared</t>
        </is>
      </c>
      <c r="J819" s="3" t="inlineStr">
        <is>
          <t>True</t>
        </is>
      </c>
      <c r="K819" s="3" t="inlineStr">
        <is>
          <t>11</t>
        </is>
      </c>
      <c r="L819" s="3" t="inlineStr">
        <is>
          <t>Design System</t>
        </is>
      </c>
      <c r="M819" s="3" t="inlineStr">
        <is>
          <t>Design system table component</t>
        </is>
      </c>
    </row>
    <row r="820">
      <c r="A820" s="2" t="inlineStr">
        <is>
          <t>} &lt;/Style&gt;&lt;Style Type="Text/Css" Id="Cookieconsentstatedisplaystyles"&gt;.Cooki</t>
        </is>
      </c>
      <c r="B820" s="2" t="inlineStr">
        <is>
          <t>Text</t>
        </is>
      </c>
      <c r="C820" s="2" t="inlineStr"/>
      <c r="D820" s="11" t="inlineStr">
        <is>
          <t>warning</t>
        </is>
      </c>
      <c r="E820" s="2" t="inlineStr">
        <is>
          <t>5</t>
        </is>
      </c>
      <c r="F820" s="2" t="inlineStr">
        <is>
          <t>1</t>
        </is>
      </c>
      <c r="G820" s="2" t="inlineStr">
        <is>
          <t>0</t>
        </is>
      </c>
      <c r="H820" s="2" t="inlineStr">
        <is>
          <t>False</t>
        </is>
      </c>
      <c r="I820" s="2" t="inlineStr">
        <is>
          <t>Local</t>
        </is>
      </c>
      <c r="J820" s="2" t="inlineStr">
        <is>
          <t>False</t>
        </is>
      </c>
      <c r="K820" s="2" t="inlineStr">
        <is>
          <t>11</t>
        </is>
      </c>
      <c r="L820" s="2" t="inlineStr">
        <is>
          <t>Content</t>
        </is>
      </c>
      <c r="M820" s="2" t="inlineStr"/>
    </row>
    <row r="821">
      <c r="A821" s="3" t="inlineStr">
        <is>
          <t>C9C3D8D49B0D4Db7043D5Aa5Abf88B82</t>
        </is>
      </c>
      <c r="B821" s="3" t="inlineStr">
        <is>
          <t>Other</t>
        </is>
      </c>
      <c r="C821" s="3" t="inlineStr"/>
      <c r="D821" s="11" t="inlineStr">
        <is>
          <t>warning</t>
        </is>
      </c>
      <c r="E821" s="3" t="inlineStr">
        <is>
          <t>5</t>
        </is>
      </c>
      <c r="F821" s="3" t="inlineStr">
        <is>
          <t>1</t>
        </is>
      </c>
      <c r="G821" s="3" t="inlineStr">
        <is>
          <t>0</t>
        </is>
      </c>
      <c r="H821" s="3" t="inlineStr">
        <is>
          <t>False</t>
        </is>
      </c>
      <c r="I821" s="3" t="inlineStr">
        <is>
          <t>Local</t>
        </is>
      </c>
      <c r="J821" s="3" t="inlineStr">
        <is>
          <t>False</t>
        </is>
      </c>
      <c r="K821" s="3" t="inlineStr">
        <is>
          <t>11</t>
        </is>
      </c>
      <c r="L821" s="3" t="inlineStr">
        <is>
          <t>Frontend Platform</t>
        </is>
      </c>
      <c r="M821" s="3" t="inlineStr"/>
    </row>
    <row r="822">
      <c r="A822" s="2" t="inlineStr">
        <is>
          <t>E5D0C9A9C3A9D81C53144E58Cc1069A1</t>
        </is>
      </c>
      <c r="B822" s="2" t="inlineStr">
        <is>
          <t>Other</t>
        </is>
      </c>
      <c r="C822" s="2" t="inlineStr"/>
      <c r="D822" s="11" t="inlineStr">
        <is>
          <t>warning</t>
        </is>
      </c>
      <c r="E822" s="2" t="inlineStr">
        <is>
          <t>5</t>
        </is>
      </c>
      <c r="F822" s="2" t="inlineStr">
        <is>
          <t>1</t>
        </is>
      </c>
      <c r="G822" s="2" t="inlineStr">
        <is>
          <t>0</t>
        </is>
      </c>
      <c r="H822" s="2" t="inlineStr">
        <is>
          <t>False</t>
        </is>
      </c>
      <c r="I822" s="2" t="inlineStr">
        <is>
          <t>Local</t>
        </is>
      </c>
      <c r="J822" s="2" t="inlineStr">
        <is>
          <t>False</t>
        </is>
      </c>
      <c r="K822" s="2" t="inlineStr">
        <is>
          <t>11</t>
        </is>
      </c>
      <c r="L822" s="2" t="inlineStr">
        <is>
          <t>Frontend Platform</t>
        </is>
      </c>
      <c r="M822" s="2" t="inlineStr"/>
    </row>
    <row r="823">
      <c r="A823" s="3" t="inlineStr">
        <is>
          <t>160C6F798290D1937D2788328E8E35D0</t>
        </is>
      </c>
      <c r="B823" s="3" t="inlineStr">
        <is>
          <t>Other</t>
        </is>
      </c>
      <c r="C823" s="3" t="inlineStr"/>
      <c r="D823" s="11" t="inlineStr">
        <is>
          <t>warning</t>
        </is>
      </c>
      <c r="E823" s="3" t="inlineStr">
        <is>
          <t>5</t>
        </is>
      </c>
      <c r="F823" s="3" t="inlineStr">
        <is>
          <t>1</t>
        </is>
      </c>
      <c r="G823" s="3" t="inlineStr">
        <is>
          <t>0</t>
        </is>
      </c>
      <c r="H823" s="3" t="inlineStr">
        <is>
          <t>False</t>
        </is>
      </c>
      <c r="I823" s="3" t="inlineStr">
        <is>
          <t>Local</t>
        </is>
      </c>
      <c r="J823" s="3" t="inlineStr">
        <is>
          <t>False</t>
        </is>
      </c>
      <c r="K823" s="3" t="inlineStr">
        <is>
          <t>11</t>
        </is>
      </c>
      <c r="L823" s="3" t="inlineStr">
        <is>
          <t>Frontend Platform</t>
        </is>
      </c>
      <c r="M823" s="3" t="inlineStr"/>
    </row>
    <row r="824">
      <c r="A824" s="2" t="inlineStr">
        <is>
          <t>50B72Cd671Ddfe12614D4F19Bd486Fec</t>
        </is>
      </c>
      <c r="B824" s="2" t="inlineStr">
        <is>
          <t>List</t>
        </is>
      </c>
      <c r="C824" s="2" t="inlineStr"/>
      <c r="D824" s="11" t="inlineStr">
        <is>
          <t>warning</t>
        </is>
      </c>
      <c r="E824" s="2" t="inlineStr">
        <is>
          <t>5</t>
        </is>
      </c>
      <c r="F824" s="2" t="inlineStr">
        <is>
          <t>1</t>
        </is>
      </c>
      <c r="G824" s="2" t="inlineStr">
        <is>
          <t>0</t>
        </is>
      </c>
      <c r="H824" s="2" t="inlineStr">
        <is>
          <t>False</t>
        </is>
      </c>
      <c r="I824" s="2" t="inlineStr">
        <is>
          <t>Local</t>
        </is>
      </c>
      <c r="J824" s="2" t="inlineStr">
        <is>
          <t>False</t>
        </is>
      </c>
      <c r="K824" s="2" t="inlineStr">
        <is>
          <t>11</t>
        </is>
      </c>
      <c r="L824" s="2" t="inlineStr">
        <is>
          <t>Frontend Platform</t>
        </is>
      </c>
      <c r="M824" s="2" t="inlineStr"/>
    </row>
    <row r="825">
      <c r="A825" s="3" t="inlineStr">
        <is>
          <t>2Edd45C08469893Bd3399Ef868De41Bf</t>
        </is>
      </c>
      <c r="B825" s="3" t="inlineStr">
        <is>
          <t>List</t>
        </is>
      </c>
      <c r="C825" s="3" t="inlineStr"/>
      <c r="D825" s="11" t="inlineStr">
        <is>
          <t>warning</t>
        </is>
      </c>
      <c r="E825" s="3" t="inlineStr">
        <is>
          <t>5</t>
        </is>
      </c>
      <c r="F825" s="3" t="inlineStr">
        <is>
          <t>1</t>
        </is>
      </c>
      <c r="G825" s="3" t="inlineStr">
        <is>
          <t>0</t>
        </is>
      </c>
      <c r="H825" s="3" t="inlineStr">
        <is>
          <t>False</t>
        </is>
      </c>
      <c r="I825" s="3" t="inlineStr">
        <is>
          <t>Local</t>
        </is>
      </c>
      <c r="J825" s="3" t="inlineStr">
        <is>
          <t>False</t>
        </is>
      </c>
      <c r="K825" s="3" t="inlineStr">
        <is>
          <t>11</t>
        </is>
      </c>
      <c r="L825" s="3" t="inlineStr">
        <is>
          <t>Frontend Platform</t>
        </is>
      </c>
      <c r="M825" s="3" t="inlineStr"/>
    </row>
    <row r="826">
      <c r="A826" s="2" t="inlineStr">
        <is>
          <t>070A7Ed607B68Dbad5Ac324Aed54F16C</t>
        </is>
      </c>
      <c r="B826" s="2" t="inlineStr">
        <is>
          <t>Other</t>
        </is>
      </c>
      <c r="C826" s="2" t="inlineStr"/>
      <c r="D826" s="11" t="inlineStr">
        <is>
          <t>warning</t>
        </is>
      </c>
      <c r="E826" s="2" t="inlineStr">
        <is>
          <t>5</t>
        </is>
      </c>
      <c r="F826" s="2" t="inlineStr">
        <is>
          <t>1</t>
        </is>
      </c>
      <c r="G826" s="2" t="inlineStr">
        <is>
          <t>0</t>
        </is>
      </c>
      <c r="H826" s="2" t="inlineStr">
        <is>
          <t>False</t>
        </is>
      </c>
      <c r="I826" s="2" t="inlineStr">
        <is>
          <t>Local</t>
        </is>
      </c>
      <c r="J826" s="2" t="inlineStr">
        <is>
          <t>False</t>
        </is>
      </c>
      <c r="K826" s="2" t="inlineStr">
        <is>
          <t>11</t>
        </is>
      </c>
      <c r="L826" s="2" t="inlineStr">
        <is>
          <t>Frontend Platform</t>
        </is>
      </c>
      <c r="M826" s="2" t="inlineStr"/>
    </row>
    <row r="827">
      <c r="A827" s="3" t="inlineStr">
        <is>
          <t>&gt;&lt;/Script&gt;&lt;Script Src="Https://Bat.Bing.Com/P/Action/187202885.Js" Type="Text/Javascript" Async="" Data Ueto="Ueto Ef02F2Ce9D"&gt;&lt;/Scri</t>
        </is>
      </c>
      <c r="B827" s="3" t="inlineStr">
        <is>
          <t>Link</t>
        </is>
      </c>
      <c r="C827" s="3" t="inlineStr"/>
      <c r="D827" s="11" t="inlineStr">
        <is>
          <t>warning</t>
        </is>
      </c>
      <c r="E827" s="3" t="inlineStr">
        <is>
          <t>5</t>
        </is>
      </c>
      <c r="F827" s="3" t="inlineStr">
        <is>
          <t>1</t>
        </is>
      </c>
      <c r="G827" s="3" t="inlineStr">
        <is>
          <t>0</t>
        </is>
      </c>
      <c r="H827" s="3" t="inlineStr">
        <is>
          <t>False</t>
        </is>
      </c>
      <c r="I827" s="3" t="inlineStr">
        <is>
          <t>Local</t>
        </is>
      </c>
      <c r="J827" s="3" t="inlineStr">
        <is>
          <t>False</t>
        </is>
      </c>
      <c r="K827" s="3" t="inlineStr">
        <is>
          <t>11</t>
        </is>
      </c>
      <c r="L827" s="3" t="inlineStr">
        <is>
          <t>Design System</t>
        </is>
      </c>
      <c r="M827" s="3" t="inlineStr"/>
    </row>
    <row r="828">
      <c r="A828" s="2" t="inlineStr">
        <is>
          <t>&gt;&lt;/Script&gt;&lt;Script Src="Https://Bat.Bing.Com/P/Action/187202885.Js" Type="Text/Javascript" Async="" Data Ueto="Ueto D42E54E5Bb"&gt;&lt;/Scri</t>
        </is>
      </c>
      <c r="B828" s="2" t="inlineStr">
        <is>
          <t>Link</t>
        </is>
      </c>
      <c r="C828" s="2" t="inlineStr"/>
      <c r="D828" s="11" t="inlineStr">
        <is>
          <t>warning</t>
        </is>
      </c>
      <c r="E828" s="2" t="inlineStr">
        <is>
          <t>5</t>
        </is>
      </c>
      <c r="F828" s="2" t="inlineStr">
        <is>
          <t>1</t>
        </is>
      </c>
      <c r="G828" s="2" t="inlineStr">
        <is>
          <t>0</t>
        </is>
      </c>
      <c r="H828" s="2" t="inlineStr">
        <is>
          <t>False</t>
        </is>
      </c>
      <c r="I828" s="2" t="inlineStr">
        <is>
          <t>Local</t>
        </is>
      </c>
      <c r="J828" s="2" t="inlineStr">
        <is>
          <t>False</t>
        </is>
      </c>
      <c r="K828" s="2" t="inlineStr">
        <is>
          <t>11</t>
        </is>
      </c>
      <c r="L828" s="2" t="inlineStr">
        <is>
          <t>Design System</t>
        </is>
      </c>
      <c r="M828" s="2" t="inlineStr"/>
    </row>
    <row r="829">
      <c r="A829" s="3" t="inlineStr">
        <is>
          <t>&gt;&lt;/Script&gt;&lt;Script Src="Https://Bat.Bing.Com/P/Action/187202885.Js" Type="Text/Javascript" Async="" Data Ueto="Ueto E1Ec0D1E4D"&gt;&lt;/Scri</t>
        </is>
      </c>
      <c r="B829" s="3" t="inlineStr">
        <is>
          <t>Link</t>
        </is>
      </c>
      <c r="C829" s="3" t="inlineStr"/>
      <c r="D829" s="11" t="inlineStr">
        <is>
          <t>warning</t>
        </is>
      </c>
      <c r="E829" s="3" t="inlineStr">
        <is>
          <t>5</t>
        </is>
      </c>
      <c r="F829" s="3" t="inlineStr">
        <is>
          <t>1</t>
        </is>
      </c>
      <c r="G829" s="3" t="inlineStr">
        <is>
          <t>0</t>
        </is>
      </c>
      <c r="H829" s="3" t="inlineStr">
        <is>
          <t>False</t>
        </is>
      </c>
      <c r="I829" s="3" t="inlineStr">
        <is>
          <t>Local</t>
        </is>
      </c>
      <c r="J829" s="3" t="inlineStr">
        <is>
          <t>False</t>
        </is>
      </c>
      <c r="K829" s="3" t="inlineStr">
        <is>
          <t>11</t>
        </is>
      </c>
      <c r="L829" s="3" t="inlineStr">
        <is>
          <t>Design System</t>
        </is>
      </c>
      <c r="M829" s="3" t="inlineStr"/>
    </row>
    <row r="830">
      <c r="A830" s="2" t="inlineStr">
        <is>
          <t>&gt;&lt;/Script&gt;&lt;Script Src="Https://Bat.Bing.Com/P/Action/187202885.Js" Type="Text/Javascript" Async="" Data Ueto="Ueto D7A2C10Afd"&gt;&lt;/Scri</t>
        </is>
      </c>
      <c r="B830" s="2" t="inlineStr">
        <is>
          <t>Link</t>
        </is>
      </c>
      <c r="C830" s="2" t="inlineStr"/>
      <c r="D830" s="11" t="inlineStr">
        <is>
          <t>warning</t>
        </is>
      </c>
      <c r="E830" s="2" t="inlineStr">
        <is>
          <t>5</t>
        </is>
      </c>
      <c r="F830" s="2" t="inlineStr">
        <is>
          <t>1</t>
        </is>
      </c>
      <c r="G830" s="2" t="inlineStr">
        <is>
          <t>0</t>
        </is>
      </c>
      <c r="H830" s="2" t="inlineStr">
        <is>
          <t>False</t>
        </is>
      </c>
      <c r="I830" s="2" t="inlineStr">
        <is>
          <t>Local</t>
        </is>
      </c>
      <c r="J830" s="2" t="inlineStr">
        <is>
          <t>False</t>
        </is>
      </c>
      <c r="K830" s="2" t="inlineStr">
        <is>
          <t>11</t>
        </is>
      </c>
      <c r="L830" s="2" t="inlineStr">
        <is>
          <t>Design System</t>
        </is>
      </c>
      <c r="M830" s="2" t="inlineStr"/>
    </row>
    <row r="831">
      <c r="A831" s="3" t="inlineStr">
        <is>
          <t>;}&lt;/Style&gt;&lt;Script Src="Https://Bat.Bing.Com/P/Action/187202885.Js" Type="Text/Javascript" Async="" Data Ueto="Ueto F1616483F8"&gt;&lt;/Scri</t>
        </is>
      </c>
      <c r="B831" s="3" t="inlineStr">
        <is>
          <t>Link</t>
        </is>
      </c>
      <c r="C831" s="3" t="inlineStr"/>
      <c r="D831" s="11" t="inlineStr">
        <is>
          <t>warning</t>
        </is>
      </c>
      <c r="E831" s="3" t="inlineStr">
        <is>
          <t>5</t>
        </is>
      </c>
      <c r="F831" s="3" t="inlineStr">
        <is>
          <t>1</t>
        </is>
      </c>
      <c r="G831" s="3" t="inlineStr">
        <is>
          <t>0</t>
        </is>
      </c>
      <c r="H831" s="3" t="inlineStr">
        <is>
          <t>False</t>
        </is>
      </c>
      <c r="I831" s="3" t="inlineStr">
        <is>
          <t>Local</t>
        </is>
      </c>
      <c r="J831" s="3" t="inlineStr">
        <is>
          <t>False</t>
        </is>
      </c>
      <c r="K831" s="3" t="inlineStr">
        <is>
          <t>11</t>
        </is>
      </c>
      <c r="L831" s="3" t="inlineStr">
        <is>
          <t>Design System</t>
        </is>
      </c>
      <c r="M831" s="3" t="inlineStr"/>
    </row>
    <row r="832">
      <c r="A832" s="2" t="inlineStr">
        <is>
          <t>&gt;&lt;/Script&gt;&lt;Script Src="Https://Bat.Bing.Com/P/Action/187202885.Js" Type="Text/Javascript" Async="" Data Ueto="Ueto F718B2Aac2"&gt;&lt;/Scri</t>
        </is>
      </c>
      <c r="B832" s="2" t="inlineStr">
        <is>
          <t>Link</t>
        </is>
      </c>
      <c r="C832" s="2" t="inlineStr"/>
      <c r="D832" s="11" t="inlineStr">
        <is>
          <t>warning</t>
        </is>
      </c>
      <c r="E832" s="2" t="inlineStr">
        <is>
          <t>5</t>
        </is>
      </c>
      <c r="F832" s="2" t="inlineStr">
        <is>
          <t>1</t>
        </is>
      </c>
      <c r="G832" s="2" t="inlineStr">
        <is>
          <t>0</t>
        </is>
      </c>
      <c r="H832" s="2" t="inlineStr">
        <is>
          <t>False</t>
        </is>
      </c>
      <c r="I832" s="2" t="inlineStr">
        <is>
          <t>Local</t>
        </is>
      </c>
      <c r="J832" s="2" t="inlineStr">
        <is>
          <t>False</t>
        </is>
      </c>
      <c r="K832" s="2" t="inlineStr">
        <is>
          <t>11</t>
        </is>
      </c>
      <c r="L832" s="2" t="inlineStr">
        <is>
          <t>Design System</t>
        </is>
      </c>
      <c r="M832" s="2" t="inlineStr"/>
    </row>
    <row r="833">
      <c r="A833" s="3" t="inlineStr">
        <is>
          <t>;}&lt;/Style&gt;&lt;Script Type="Text/Javascript" Async="" Src="Https://Googleads.G.Doubleclick.Net/Pagead/Viewthroughconversion/16743253351/?Random=1785801201183&amp;Amp;Cv=11&amp;Amp;Fst=1785801201183&amp;Amp;Bg=Ffffff&amp;Amp;Guid=On&amp;Amp;Async=1&amp;Amp;En=Gtag.Config&amp;Amp;Gtm=45Je67V1V9199840629Z89199577277Za20Gzb9199577277Zd9199577277Xec&amp;Amp;Gcd=13R3R3R3R5L1&amp;Amp;Dma=0&amp;Amp;Tag Exp=115938465~115938469~118131810~118395335~118897920~118897930~119896803&amp;Amp;U W=1280&amp;Amp;U H=720&amp;Amp;Url=Https%3A%2F%2Ftandemhealth.Ai%2Fabout%2Four Story&amp;Amp;Rcb=6&amp;Amp;Frm=0&amp;Amp;Tiba=Our%20Role%20In%20Modern%20Healthcare%20%7C%20Tandem%20Health&amp;Amp;Did=Dmwzhnz&amp;Amp;Gdid=Dmwzhnz&amp;Amp;Hn=Www.Googleadservices.Com&amp;Amp;Npa=0&amp;Amp;Us Privacy=1 &amp;Amp;Pscdl=Noapi&amp;Amp;Auid=119331043.1785801201&amp;Amp;Uaa=Arm&amp;Amp;Uab=64&amp;Amp;Uafvl=Headlesschrome%3B149.0.7827.55%7Cchromium%3B149.0.7827.55%7Cnot)A%253Bbrand%3B24.0.0.0&amp;Amp;Uamb=0&amp;Amp;Uam=&amp;Amp;Uap=Macos&amp;Amp;Uapv=14.1.1&amp;Amp;Uaw=0&amp;Amp; Tu=Ca&amp;Amp;Data=Event%3Dgtag.Config%3Bprevious Page Path%3D&amp;Amp;Ept=9&amp;Amp;Rfmt=3&amp;Amp;Fmt=4"&gt;&lt;/Scri</t>
        </is>
      </c>
      <c r="B833" s="3" t="inlineStr">
        <is>
          <t>Table</t>
        </is>
      </c>
      <c r="C833" s="3" t="inlineStr"/>
      <c r="D833" s="11" t="inlineStr">
        <is>
          <t>warning</t>
        </is>
      </c>
      <c r="E833" s="3" t="inlineStr">
        <is>
          <t>5</t>
        </is>
      </c>
      <c r="F833" s="3" t="inlineStr">
        <is>
          <t>1</t>
        </is>
      </c>
      <c r="G833" s="3" t="inlineStr">
        <is>
          <t>0</t>
        </is>
      </c>
      <c r="H833" s="3" t="inlineStr">
        <is>
          <t>False</t>
        </is>
      </c>
      <c r="I833" s="3" t="inlineStr">
        <is>
          <t>Shared</t>
        </is>
      </c>
      <c r="J833" s="3" t="inlineStr">
        <is>
          <t>True</t>
        </is>
      </c>
      <c r="K833" s="3" t="inlineStr">
        <is>
          <t>11</t>
        </is>
      </c>
      <c r="L833" s="3" t="inlineStr">
        <is>
          <t>Design System</t>
        </is>
      </c>
      <c r="M833" s="3" t="inlineStr">
        <is>
          <t>Design system table component</t>
        </is>
      </c>
    </row>
    <row r="834">
      <c r="A834" s="2" t="inlineStr">
        <is>
          <t>&gt;&lt;/Script&gt;&lt;Script Type="Text/Javascript" Async="" Src="Https://Googleads.G.Doubleclick.Net/Pagead/Viewthroughconversion/16743253351/?Random=1785801201194&amp;Amp;Cv=11&amp;Amp;Fst=1785801201194&amp;Amp;Bg=Ffffff&amp;Amp;Guid=On&amp;Amp;Async=1&amp;Amp;Gtm=45Je67V1V9199840629Z89199577277Za20Gzb9199577277Zd9199577277Xea&amp;Amp;Gcd=13R3R3R3R5L1&amp;Amp;Dma=0&amp;Amp;Tag Exp=115938465~115938469~118131810~118395335~118897920~118897930~119896803&amp;Amp;U W=1280&amp;Amp;U H=720&amp;Amp;Url=Https%3A%2F%2Ftandemhealth.Ai%2Fabout%2Four Story&amp;Amp;Rcb=6&amp;Amp;Frm=0&amp;Amp;Tiba=Our%20Role%20In%20Modern%20Healthcare%20%7C%20Tandem%20Health&amp;Amp;Did=Dmwzhnz&amp;Amp;Gdid=Dmwzhnz&amp;Amp;Hn=Www.Googleadservices.Com&amp;Amp;Npa=0&amp;Amp;Us Privacy=1 &amp;Amp;Pscdl=Noapi&amp;Amp;Auid=119331043.1785801201&amp;Amp;Uaa=Arm&amp;Amp;Uab=64&amp;Amp;Uafvl=Headlesschrome%3B149.0.7827.55%7Cchromium%3B149.0.7827.55%7Cnot)A%253Bbrand%3B24.0.0.0&amp;Amp;Uamb=0&amp;Amp;Uam=&amp;Amp;Uap=Macos&amp;Amp;Uapv=14.1.1&amp;Amp;Uaw=0&amp;Amp; Tu=Ca&amp;Amp;Data=Ads Data Redaction%3Dfalse&amp;Amp;Ept=9&amp;Amp;Rfmt=3&amp;Amp;Fmt=4"&gt;&lt;/Scri</t>
        </is>
      </c>
      <c r="B834" s="2" t="inlineStr">
        <is>
          <t>Table</t>
        </is>
      </c>
      <c r="C834" s="2" t="inlineStr"/>
      <c r="D834" s="11" t="inlineStr">
        <is>
          <t>warning</t>
        </is>
      </c>
      <c r="E834" s="2" t="inlineStr">
        <is>
          <t>5</t>
        </is>
      </c>
      <c r="F834" s="2" t="inlineStr">
        <is>
          <t>1</t>
        </is>
      </c>
      <c r="G834" s="2" t="inlineStr">
        <is>
          <t>0</t>
        </is>
      </c>
      <c r="H834" s="2" t="inlineStr">
        <is>
          <t>False</t>
        </is>
      </c>
      <c r="I834" s="2" t="inlineStr">
        <is>
          <t>Shared</t>
        </is>
      </c>
      <c r="J834" s="2" t="inlineStr">
        <is>
          <t>True</t>
        </is>
      </c>
      <c r="K834" s="2" t="inlineStr">
        <is>
          <t>11</t>
        </is>
      </c>
      <c r="L834" s="2" t="inlineStr">
        <is>
          <t>Design System</t>
        </is>
      </c>
      <c r="M834" s="2" t="inlineStr">
        <is>
          <t>Design system table component</t>
        </is>
      </c>
    </row>
    <row r="835">
      <c r="A835" s="3" t="inlineStr">
        <is>
          <t>;}&lt;/Style&gt;&lt;Script Type="Text/Javascript" Async="" Src="Https://Googleads.G.Doubleclick.Net/Pagead/Viewthroughconversion/16743253351/?Random=1785801207099&amp;Amp;Cv=11&amp;Amp;Fst=1785801207099&amp;Amp;Bg=Ffffff&amp;Amp;Guid=On&amp;Amp;Async=1&amp;Amp;En=Gtag.Config&amp;Amp;Gtm=45Je6830H2V9199840629Z89199577277Za20Gzb9199577277Zd9199577277Xec&amp;Amp;Gcd=13R3R3R3R5L1&amp;Amp;Dma=0&amp;Amp;Tag Exp=115938466~115938468~118897920~118897930~119896803&amp;Amp;U W=1280&amp;Amp;U H=720&amp;Amp;Url=Https%3A%2F%2Ftandemhealth.Ai%2Fcontact Us&amp;Amp;Rcb=6&amp;Amp;Frm=0&amp;Amp;Tiba=Contact%20Tandem%20Health%20%7C%20Get%20In%20Touch&amp;Amp;Did=Dmwzhnz&amp;Amp;Gdid=Dmwzhnz&amp;Amp;Hn=Www.Googleadservices.Com&amp;Amp;Npa=0&amp;Amp;Us Privacy=1 &amp;Amp;Pscdl=Noapi&amp;Amp;Auid=582293095.1785801207&amp;Amp;Uaa=Arm&amp;Amp;Uab=64&amp;Amp;Uafvl=Headlesschrome%3B149.0.7827.55%7Cchromium%3B149.0.7827.55%7Cnot)A%253Bbrand%3B24.0.0.0&amp;Amp;Uamb=0&amp;Amp;Uam=&amp;Amp;Uap=Macos&amp;Amp;Uapv=14.1.1&amp;Amp;Uaw=0&amp;Amp; Tu=Ca&amp;Amp;Data=Event%3Dgtag.Config%3Bprevious Page Path%3D&amp;Amp;Ept=9&amp;Amp;Rfmt=3&amp;Amp;Fmt=4"&gt;&lt;/Scri</t>
        </is>
      </c>
      <c r="B835" s="3" t="inlineStr">
        <is>
          <t>Table</t>
        </is>
      </c>
      <c r="C835" s="3" t="inlineStr"/>
      <c r="D835" s="11" t="inlineStr">
        <is>
          <t>warning</t>
        </is>
      </c>
      <c r="E835" s="3" t="inlineStr">
        <is>
          <t>5</t>
        </is>
      </c>
      <c r="F835" s="3" t="inlineStr">
        <is>
          <t>1</t>
        </is>
      </c>
      <c r="G835" s="3" t="inlineStr">
        <is>
          <t>0</t>
        </is>
      </c>
      <c r="H835" s="3" t="inlineStr">
        <is>
          <t>False</t>
        </is>
      </c>
      <c r="I835" s="3" t="inlineStr">
        <is>
          <t>Shared</t>
        </is>
      </c>
      <c r="J835" s="3" t="inlineStr">
        <is>
          <t>True</t>
        </is>
      </c>
      <c r="K835" s="3" t="inlineStr">
        <is>
          <t>11</t>
        </is>
      </c>
      <c r="L835" s="3" t="inlineStr">
        <is>
          <t>Design System</t>
        </is>
      </c>
      <c r="M835" s="3" t="inlineStr">
        <is>
          <t>Design system table component</t>
        </is>
      </c>
    </row>
    <row r="836">
      <c r="A836" s="2" t="inlineStr">
        <is>
          <t>&gt;&lt;/Script&gt;&lt;Script Type="Text/Javascript" Async="" Src="Https://Googleads.G.Doubleclick.Net/Pagead/Viewthroughconversion/16743253351/?Random=1785801207105&amp;Amp;Cv=11&amp;Amp;Fst=1785801207105&amp;Amp;Bg=Ffffff&amp;Amp;Guid=On&amp;Amp;Async=1&amp;Amp;Gtm=45Je6830H2V9199840629Z89199577277Za20Gzb9199577277Zd9199577277Xea&amp;Amp;Gcd=13R3R3R3R5L1&amp;Amp;Dma=0&amp;Amp;Tag Exp=115938466~115938468~118897920~118897930~119896803&amp;Amp;U W=1280&amp;Amp;U H=720&amp;Amp;Url=Https%3A%2F%2Ftandemhealth.Ai%2Fcontact Us&amp;Amp;Rcb=6&amp;Amp;Frm=0&amp;Amp;Tiba=Contact%20Tandem%20Health%20%7C%20Get%20In%20Touch&amp;Amp;Did=Dmwzhnz&amp;Amp;Gdid=Dmwzhnz&amp;Amp;Hn=Www.Googleadservices.Com&amp;Amp;Npa=0&amp;Amp;Us Privacy=1 &amp;Amp;Pscdl=Noapi&amp;Amp;Auid=582293095.1785801207&amp;Amp;Uaa=Arm&amp;Amp;Uab=64&amp;Amp;Uafvl=Headlesschrome%3B149.0.7827.55%7Cchromium%3B149.0.7827.55%7Cnot)A%253Bbrand%3B24.0.0.0&amp;Amp;Uamb=0&amp;Amp;Uam=&amp;Amp;Uap=Macos&amp;Amp;Uapv=14.1.1&amp;Amp;Uaw=0&amp;Amp; Tu=Ca&amp;Amp;Data=Ads Data Redaction%3Dfalse&amp;Amp;Ept=9&amp;Amp;Rfmt=3&amp;Amp;Fmt=4"&gt;&lt;/Scri</t>
        </is>
      </c>
      <c r="B836" s="2" t="inlineStr">
        <is>
          <t>Table</t>
        </is>
      </c>
      <c r="C836" s="2" t="inlineStr"/>
      <c r="D836" s="11" t="inlineStr">
        <is>
          <t>warning</t>
        </is>
      </c>
      <c r="E836" s="2" t="inlineStr">
        <is>
          <t>5</t>
        </is>
      </c>
      <c r="F836" s="2" t="inlineStr">
        <is>
          <t>1</t>
        </is>
      </c>
      <c r="G836" s="2" t="inlineStr">
        <is>
          <t>0</t>
        </is>
      </c>
      <c r="H836" s="2" t="inlineStr">
        <is>
          <t>False</t>
        </is>
      </c>
      <c r="I836" s="2" t="inlineStr">
        <is>
          <t>Shared</t>
        </is>
      </c>
      <c r="J836" s="2" t="inlineStr">
        <is>
          <t>True</t>
        </is>
      </c>
      <c r="K836" s="2" t="inlineStr">
        <is>
          <t>11</t>
        </is>
      </c>
      <c r="L836" s="2" t="inlineStr">
        <is>
          <t>Design System</t>
        </is>
      </c>
      <c r="M836" s="2" t="inlineStr">
        <is>
          <t>Design system table component</t>
        </is>
      </c>
    </row>
    <row r="837">
      <c r="A837" s="3" t="inlineStr">
        <is>
          <t>;}&lt;/Style&gt;&lt;Script Type="Text/Javascript" Async="" Src="Https://Googleads.G.Doubleclick.Net/Pagead/Viewthroughconversion/16743253351/?Random=1785801184072&amp;Amp;Cv=11&amp;Amp;Fst=1785801184072&amp;Amp;Bg=Ffffff&amp;Amp;Guid=On&amp;Amp;Async=1&amp;Amp;En=Gtag.Config&amp;Amp;Gtm=45Je67V1V9199840629Z89199577277Za20Gzb9199577277Zd9199577277Xec&amp;Amp;Gcd=13R3R3R3R5L1&amp;Amp;Dma=0&amp;Amp;Tag Exp=115938466~115938468~118897920~118897930~119527020~119791748~119896803~120222309&amp;Amp;U W=1280&amp;Amp;U H=720&amp;Amp;Url=Https%3A%2F%2Ftandemhealth.Ai%2Fproduct%2Fai Scribe&amp;Amp;Rcb=6&amp;Amp;Frm=0&amp;Amp;Tiba=Ai%20Scribe%20For%20Clinical%20Documentation%20%7C%20Tandem%20Health&amp;Amp;Did=Dmwzhnz&amp;Amp;Gdid=Dmwzhnz&amp;Amp;Hn=Www.Googleadservices.Com&amp;Amp;Npa=0&amp;Amp;Us Privacy=1 &amp;Amp;Pscdl=Noapi&amp;Amp;Auid=2064973608.1785801184&amp;Amp;Uaa=Arm&amp;Amp;Uab=64&amp;Amp;Uafvl=Headlesschrome%3B149.0.7827.55%7Cchromium%3B149.0.7827.55%7Cnot)A%253Bbrand%3B24.0.0.0&amp;Amp;Uamb=0&amp;Amp;Uam=&amp;Amp;Uap=Macos&amp;Amp;Uapv=14.1.1&amp;Amp;Uaw=0&amp;Amp; Tu=Ca&amp;Amp;Data=Event%3Dgtag.Config%3Bprevious Page Path%3D&amp;Amp;Ept=9&amp;Amp;Rfmt=3&amp;Amp;Fmt=4"&gt;&lt;/Scri</t>
        </is>
      </c>
      <c r="B837" s="3" t="inlineStr">
        <is>
          <t>Table</t>
        </is>
      </c>
      <c r="C837" s="3" t="inlineStr"/>
      <c r="D837" s="11" t="inlineStr">
        <is>
          <t>warning</t>
        </is>
      </c>
      <c r="E837" s="3" t="inlineStr">
        <is>
          <t>5</t>
        </is>
      </c>
      <c r="F837" s="3" t="inlineStr">
        <is>
          <t>1</t>
        </is>
      </c>
      <c r="G837" s="3" t="inlineStr">
        <is>
          <t>0</t>
        </is>
      </c>
      <c r="H837" s="3" t="inlineStr">
        <is>
          <t>False</t>
        </is>
      </c>
      <c r="I837" s="3" t="inlineStr">
        <is>
          <t>Shared</t>
        </is>
      </c>
      <c r="J837" s="3" t="inlineStr">
        <is>
          <t>True</t>
        </is>
      </c>
      <c r="K837" s="3" t="inlineStr">
        <is>
          <t>11</t>
        </is>
      </c>
      <c r="L837" s="3" t="inlineStr">
        <is>
          <t>Design System</t>
        </is>
      </c>
      <c r="M837" s="3" t="inlineStr">
        <is>
          <t>Design system table component</t>
        </is>
      </c>
    </row>
    <row r="838">
      <c r="A838" s="2" t="inlineStr">
        <is>
          <t>&gt;&lt;/Script&gt;&lt;Script Type="Text/Javascript" Async="" Src="Https://Googleads.G.Doubleclick.Net/Pagead/Viewthroughconversion/16743253351/?Random=1785801184083&amp;Amp;Cv=11&amp;Amp;Fst=1785801184083&amp;Amp;Bg=Ffffff&amp;Amp;Guid=On&amp;Amp;Async=1&amp;Amp;Gtm=45Je67V1V9199840629Z89199577277Za20Gzb9199577277Zd9199577277Xea&amp;Amp;Gcd=13R3R3R3R5L1&amp;Amp;Dma=0&amp;Amp;Tag Exp=115938466~115938468~118897920~118897930~119527020~119791748~119896803~120222309&amp;Amp;U W=1280&amp;Amp;U H=720&amp;Amp;Url=Https%3A%2F%2Ftandemhealth.Ai%2Fproduct%2Fai Scribe&amp;Amp;Rcb=6&amp;Amp;Frm=0&amp;Amp;Tiba=Ai%20Scribe%20For%20Clinical%20Documentation%20%7C%20Tandem%20Health&amp;Amp;Did=Dmwzhnz&amp;Amp;Gdid=Dmwzhnz&amp;Amp;Hn=Www.Googleadservices.Com&amp;Amp;Npa=0&amp;Amp;Us Privacy=1 &amp;Amp;Pscdl=Noapi&amp;Amp;Auid=2064973608.1785801184&amp;Amp;Uaa=Arm&amp;Amp;Uab=64&amp;Amp;Uafvl=Headlesschrome%3B149.0.7827.55%7Cchromium%3B149.0.7827.55%7Cnot)A%253Bbrand%3B24.0.0.0&amp;Amp;Uamb=0&amp;Amp;Uam=&amp;Amp;Uap=Macos&amp;Amp;Uapv=14.1.1&amp;Amp;Uaw=0&amp;Amp; Tu=Ca&amp;Amp;Data=Ads Data Redaction%3Dfalse&amp;Amp;Ept=9&amp;Amp;Rfmt=3&amp;Amp;Fmt=4"&gt;&lt;/Scri</t>
        </is>
      </c>
      <c r="B838" s="2" t="inlineStr">
        <is>
          <t>Table</t>
        </is>
      </c>
      <c r="C838" s="2" t="inlineStr"/>
      <c r="D838" s="11" t="inlineStr">
        <is>
          <t>warning</t>
        </is>
      </c>
      <c r="E838" s="2" t="inlineStr">
        <is>
          <t>5</t>
        </is>
      </c>
      <c r="F838" s="2" t="inlineStr">
        <is>
          <t>1</t>
        </is>
      </c>
      <c r="G838" s="2" t="inlineStr">
        <is>
          <t>0</t>
        </is>
      </c>
      <c r="H838" s="2" t="inlineStr">
        <is>
          <t>False</t>
        </is>
      </c>
      <c r="I838" s="2" t="inlineStr">
        <is>
          <t>Shared</t>
        </is>
      </c>
      <c r="J838" s="2" t="inlineStr">
        <is>
          <t>True</t>
        </is>
      </c>
      <c r="K838" s="2" t="inlineStr">
        <is>
          <t>11</t>
        </is>
      </c>
      <c r="L838" s="2" t="inlineStr">
        <is>
          <t>Design System</t>
        </is>
      </c>
      <c r="M838" s="2" t="inlineStr">
        <is>
          <t>Design system table component</t>
        </is>
      </c>
    </row>
    <row r="839">
      <c r="A839" s="3" t="inlineStr">
        <is>
          <t>} &lt;/Style&gt;&lt;Script Type="Text/Javascript" Async="" Src="Https://Googleads.G.Doubleclick.Net/Pagead/Viewthroughconversion/16743253351/?Random=1785801191972&amp;Amp;Cv=11&amp;Amp;Fst=1785801191972&amp;Amp;Bg=Ffffff&amp;Amp;Guid=On&amp;Amp;Async=1&amp;Amp;En=Gtag.Config&amp;Amp;Gtm=45Je67V1V9199840629Z89199577277Za20Gzb9199577277Zd9199577277Xec&amp;Amp;Gcd=13R3R3R3R5L1&amp;Amp;Dma=0&amp;Amp;Tag Exp=115938465~115938468~118131810~118395334~118897920~118897930~119367802~119367810~119896802&amp;Amp;U W=1280&amp;Amp;U H=720&amp;Amp;Url=Https%3A%2F%2Ftandemhealth.Ai%2Fproduct%2Fcoding Assistant&amp;Amp;Rcb=15&amp;Amp;Frm=0&amp;Amp;Tiba=Coding%20Assistant%20For%20Snomed%20Ct%2C%20Icd 10%2C%20Kv%C3%85%2C%20Icpc 2%20%7C%20Tandem%20Health&amp;Amp;Did=Dmwzhnz&amp;Amp;Gdid=Dmwzhnz&amp;Amp;Hn=Www.Googleadservices.Com&amp;Amp;Npa=0&amp;Amp;Us Privacy=1 &amp;Amp;Pscdl=Noapi&amp;Amp;Auid=13520796.1785801192&amp;Amp;Uaa=Arm&amp;Amp;Uab=64&amp;Amp;Uafvl=Headlesschrome%3B149.0.7827.55%7Cchromium%3B149.0.7827.55%7Cnot)A%253Bbrand%3B24.0.0.0&amp;Amp;Uamb=0&amp;Amp;Uam=&amp;Amp;Uap=Macos&amp;Amp;Uapv=14.1.1&amp;Amp;Uaw=0&amp;Amp; Tu=Ca&amp;Amp;Data=Event%3Dgtag.Config%3Bprevious Page Path%3D&amp;Amp;Ept=9&amp;Amp;Rfmt=3&amp;Amp;Fmt=4"&gt;&lt;/Scri</t>
        </is>
      </c>
      <c r="B839" s="3" t="inlineStr">
        <is>
          <t>Table</t>
        </is>
      </c>
      <c r="C839" s="3" t="inlineStr"/>
      <c r="D839" s="11" t="inlineStr">
        <is>
          <t>warning</t>
        </is>
      </c>
      <c r="E839" s="3" t="inlineStr">
        <is>
          <t>5</t>
        </is>
      </c>
      <c r="F839" s="3" t="inlineStr">
        <is>
          <t>1</t>
        </is>
      </c>
      <c r="G839" s="3" t="inlineStr">
        <is>
          <t>0</t>
        </is>
      </c>
      <c r="H839" s="3" t="inlineStr">
        <is>
          <t>False</t>
        </is>
      </c>
      <c r="I839" s="3" t="inlineStr">
        <is>
          <t>Shared</t>
        </is>
      </c>
      <c r="J839" s="3" t="inlineStr">
        <is>
          <t>True</t>
        </is>
      </c>
      <c r="K839" s="3" t="inlineStr">
        <is>
          <t>11</t>
        </is>
      </c>
      <c r="L839" s="3" t="inlineStr">
        <is>
          <t>Design System</t>
        </is>
      </c>
      <c r="M839" s="3" t="inlineStr">
        <is>
          <t>Design system table component</t>
        </is>
      </c>
    </row>
    <row r="840">
      <c r="A840" s="2" t="inlineStr">
        <is>
          <t>&gt;&lt;/Script&gt;&lt;Script Type="Text/Javascript" Async="" Src="Https://Googleads.G.Doubleclick.Net/Pagead/Viewthroughconversion/16743253351/?Random=1785801191984&amp;Amp;Cv=11&amp;Amp;Fst=1785801191984&amp;Amp;Bg=Ffffff&amp;Amp;Guid=On&amp;Amp;Async=1&amp;Amp;Gtm=45Je67V1V9199840629Z89199577277Za20Gzb9199577277Zd9199577277Xea&amp;Amp;Gcd=13R3R3R3R5L1&amp;Amp;Dma=0&amp;Amp;Tag Exp=115938465~115938468~118131810~118395334~118897920~118897930~119367802~119367810~119896802&amp;Amp;U W=1280&amp;Amp;U H=720&amp;Amp;Url=Https%3A%2F%2Ftandemhealth.Ai%2Fproduct%2Fcoding Assistant&amp;Amp;Rcb=15&amp;Amp;Frm=0&amp;Amp;Tiba=Coding%20Assistant%20For%20Snomed%20Ct%2C%20Icd 10%2C%20Kv%C3%85%2C%20Icpc 2%20%7C%20Tandem%20Health&amp;Amp;Did=Dmwzhnz&amp;Amp;Gdid=Dmwzhnz&amp;Amp;Hn=Www.Googleadservices.Com&amp;Amp;Npa=0&amp;Amp;Us Privacy=1 &amp;Amp;Pscdl=Noapi&amp;Amp;Auid=13520796.1785801192&amp;Amp;Uaa=Arm&amp;Amp;Uab=64&amp;Amp;Uafvl=Headlesschrome%3B149.0.7827.55%7Cchromium%3B149.0.7827.55%7Cnot)A%253Bbrand%3B24.0.0.0&amp;Amp;Uamb=0&amp;Amp;Uam=&amp;Amp;Uap=Macos&amp;Amp;Uapv=14.1.1&amp;Amp;Uaw=0&amp;Amp; Tu=Ca&amp;Amp;Data=Ads Data Redaction%3Dfalse&amp;Amp;Ept=9&amp;Amp;Rfmt=3&amp;Amp;Fmt=4"&gt;&lt;/Scri</t>
        </is>
      </c>
      <c r="B840" s="2" t="inlineStr">
        <is>
          <t>Table</t>
        </is>
      </c>
      <c r="C840" s="2" t="inlineStr"/>
      <c r="D840" s="11" t="inlineStr">
        <is>
          <t>warning</t>
        </is>
      </c>
      <c r="E840" s="2" t="inlineStr">
        <is>
          <t>5</t>
        </is>
      </c>
      <c r="F840" s="2" t="inlineStr">
        <is>
          <t>1</t>
        </is>
      </c>
      <c r="G840" s="2" t="inlineStr">
        <is>
          <t>0</t>
        </is>
      </c>
      <c r="H840" s="2" t="inlineStr">
        <is>
          <t>False</t>
        </is>
      </c>
      <c r="I840" s="2" t="inlineStr">
        <is>
          <t>Shared</t>
        </is>
      </c>
      <c r="J840" s="2" t="inlineStr">
        <is>
          <t>True</t>
        </is>
      </c>
      <c r="K840" s="2" t="inlineStr">
        <is>
          <t>11</t>
        </is>
      </c>
      <c r="L840" s="2" t="inlineStr">
        <is>
          <t>Design System</t>
        </is>
      </c>
      <c r="M840" s="2" t="inlineStr">
        <is>
          <t>Design system table component</t>
        </is>
      </c>
    </row>
    <row r="841">
      <c r="A841" s="3" t="inlineStr">
        <is>
          <t>&gt;&lt;/Script&gt;&lt;Script Type="Text/Javascript" Async="" Src="Https://Googleads.G.Doubleclick.Net/Pagead/Viewthroughconversion/16743253351/?Random=1785801176083&amp;Amp;Cv=11&amp;Amp;Fst=1785801176083&amp;Amp;Bg=Ffffff&amp;Amp;Guid=On&amp;Amp;Async=1&amp;Amp;En=Gtag.Config&amp;Amp;Gtm=45Je67V1V9199840629Z89199577277Za20Gzb9199577277Zd9199577277Xec&amp;Amp;Gcd=13R3R3R3R5L1&amp;Amp;Dma=0&amp;Amp;Tag Exp=115938466~115938469~118012008~118395335~118897920~118897930~119896802~120222309&amp;Amp;U W=1280&amp;Amp;U H=720&amp;Amp;Url=Https%3A%2F%2Ftandemhealth.Ai%2Fproduct%2Foverview&amp;Amp;Rcb=4&amp;Amp;Frm=0&amp;Amp;Tiba=Clinical%20Ai%20For%20Every%20Step%20Of%20Care%20%7C%20Tandem%20Health&amp;Amp;Did=Dmwzhnz&amp;Amp;Gdid=Dmwzhnz&amp;Amp;Hn=Www.Googleadservices.Com&amp;Amp;Npa=0&amp;Amp;Us Privacy=1 &amp;Amp;Pscdl=Noapi&amp;Amp;Auid=1937431681.1785801176&amp;Amp;Uaa=Arm&amp;Amp;Uab=64&amp;Amp;Uafvl=Headlesschrome%3B149.0.7827.55%7Cchromium%3B149.0.7827.55%7Cnot)A%253Bbrand%3B24.0.0.0&amp;Amp;Uamb=0&amp;Amp;Uam=&amp;Amp;Uap=Macos&amp;Amp;Uapv=14.1.1&amp;Amp;Uaw=0&amp;Amp; Tu=Ca&amp;Amp;Data=Event%3Dgtag.Config%3Bprevious Page Path%3D&amp;Amp;Ept=9&amp;Amp;Rfmt=3&amp;Amp;Fmt=4"&gt;&lt;/Scri</t>
        </is>
      </c>
      <c r="B841" s="3" t="inlineStr">
        <is>
          <t>Table</t>
        </is>
      </c>
      <c r="C841" s="3" t="inlineStr"/>
      <c r="D841" s="11" t="inlineStr">
        <is>
          <t>warning</t>
        </is>
      </c>
      <c r="E841" s="3" t="inlineStr">
        <is>
          <t>5</t>
        </is>
      </c>
      <c r="F841" s="3" t="inlineStr">
        <is>
          <t>1</t>
        </is>
      </c>
      <c r="G841" s="3" t="inlineStr">
        <is>
          <t>0</t>
        </is>
      </c>
      <c r="H841" s="3" t="inlineStr">
        <is>
          <t>False</t>
        </is>
      </c>
      <c r="I841" s="3" t="inlineStr">
        <is>
          <t>Shared</t>
        </is>
      </c>
      <c r="J841" s="3" t="inlineStr">
        <is>
          <t>True</t>
        </is>
      </c>
      <c r="K841" s="3" t="inlineStr">
        <is>
          <t>11</t>
        </is>
      </c>
      <c r="L841" s="3" t="inlineStr">
        <is>
          <t>Design System</t>
        </is>
      </c>
      <c r="M841" s="3" t="inlineStr">
        <is>
          <t>Design system table component</t>
        </is>
      </c>
    </row>
    <row r="842">
      <c r="A842" s="2" t="inlineStr">
        <is>
          <t>&gt;&lt;/Script&gt;&lt;Script Type="Text/Javascript" Async="" Src="Https://Googleads.G.Doubleclick.Net/Pagead/Viewthroughconversion/16743253351/?Random=1785801176097&amp;Amp;Cv=11&amp;Amp;Fst=1785801176097&amp;Amp;Bg=Ffffff&amp;Amp;Guid=On&amp;Amp;Async=1&amp;Amp;Gtm=45Je67V1V9199840629Z89199577277Za20Gzb9199577277Zd9199577277Xea&amp;Amp;Gcd=13R3R3R3R5L1&amp;Amp;Dma=0&amp;Amp;Tag Exp=115938466~115938469~118012008~118395335~118897920~118897930~119896802~120222309&amp;Amp;U W=1280&amp;Amp;U H=720&amp;Amp;Url=Https%3A%2F%2Ftandemhealth.Ai%2Fproduct%2Foverview&amp;Amp;Rcb=4&amp;Amp;Frm=0&amp;Amp;Tiba=Clinical%20Ai%20For%20Every%20Step%20Of%20Care%20%7C%20Tandem%20Health&amp;Amp;Did=Dmwzhnz&amp;Amp;Gdid=Dmwzhnz&amp;Amp;Hn=Www.Googleadservices.Com&amp;Amp;Npa=0&amp;Amp;Us Privacy=1 &amp;Amp;Pscdl=Noapi&amp;Amp;Auid=1937431681.1785801176&amp;Amp;Uaa=Arm&amp;Amp;Uab=64&amp;Amp;Uafvl=Headlesschrome%3B149.0.7827.55%7Cchromium%3B149.0.7827.55%7Cnot)A%253Bbrand%3B24.0.0.0&amp;Amp;Uamb=0&amp;Amp;Uam=&amp;Amp;Uap=Macos&amp;Amp;Uapv=14.1.1&amp;Amp;Uaw=0&amp;Amp; Tu=Ca&amp;Amp;Data=Ads Data Redaction%3Dfalse&amp;Amp;Ept=9&amp;Amp;Rfmt=3&amp;Amp;Fmt=4"&gt;&lt;/Scri</t>
        </is>
      </c>
      <c r="B842" s="2" t="inlineStr">
        <is>
          <t>Table</t>
        </is>
      </c>
      <c r="C842" s="2" t="inlineStr"/>
      <c r="D842" s="11" t="inlineStr">
        <is>
          <t>warning</t>
        </is>
      </c>
      <c r="E842" s="2" t="inlineStr">
        <is>
          <t>5</t>
        </is>
      </c>
      <c r="F842" s="2" t="inlineStr">
        <is>
          <t>1</t>
        </is>
      </c>
      <c r="G842" s="2" t="inlineStr">
        <is>
          <t>0</t>
        </is>
      </c>
      <c r="H842" s="2" t="inlineStr">
        <is>
          <t>False</t>
        </is>
      </c>
      <c r="I842" s="2" t="inlineStr">
        <is>
          <t>Shared</t>
        </is>
      </c>
      <c r="J842" s="2" t="inlineStr">
        <is>
          <t>True</t>
        </is>
      </c>
      <c r="K842" s="2" t="inlineStr">
        <is>
          <t>11</t>
        </is>
      </c>
      <c r="L842" s="2" t="inlineStr">
        <is>
          <t>Design System</t>
        </is>
      </c>
      <c r="M842" s="2" t="inlineStr">
        <is>
          <t>Design system table component</t>
        </is>
      </c>
    </row>
    <row r="843">
      <c r="A843" s="3" t="inlineStr">
        <is>
          <t>;}&lt;/Style&gt;&lt;Script Type="Text/Javascript" Async="" Src="Https://Googleads.G.Doubleclick.Net/Pagead/Viewthroughconversion/16743253351/?Random=1785801164270&amp;Amp;Cv=11&amp;Amp;Fst=1785801164270&amp;Amp;Bg=Ffffff&amp;Amp;Guid=On&amp;Amp;Async=1&amp;Amp;En=Gtag.Config&amp;Amp;Gtm=45Je67V1V9199840629Z89199577277Za20Gzb9199577277Zd9199577277Xec&amp;Amp;Gcd=13R3R3R3R5L1&amp;Amp;Dma=0&amp;Amp;Tag Exp=115616986~115938466~115938468~118897920~118897930~119896802~120222308&amp;Amp;U W=1280&amp;Amp;U H=720&amp;Amp;Url=Https%3A%2F%2Ftandemhealth.Ai%2F&amp;Amp;Rcb=7&amp;Amp;Frm=0&amp;Amp;Tiba=Your%20Ai%20Assistant%20For%20Every%20Step%20Of%20Care%20%7C%20Tandem%20Health&amp;Amp;Did=Dmwzhnz&amp;Amp;Gdid=Dmwzhnz&amp;Amp;Hn=Www.Googleadservices.Com&amp;Amp;Npa=0&amp;Amp;Us Privacy=1 &amp;Amp;Pscdl=Noapi&amp;Amp;Auid=834785399.1785801164&amp;Amp;Uaa=Arm&amp;Amp;Uab=64&amp;Amp;Uafvl=Headlesschrome%3B149.0.7827.55%7Cchromium%3B149.0.7827.55%7Cnot)A%253Bbrand%3B24.0.0.0&amp;Amp;Uamb=0&amp;Amp;Uam=&amp;Amp;Uap=Macos&amp;Amp;Uapv=14.1.1&amp;Amp;Uaw=0&amp;Amp; Tu=Ca&amp;Amp;Data=Event%3Dgtag.Config%3Bprevious Page Path%3D&amp;Amp;Ept=9&amp;Amp;Rfmt=3&amp;Amp;Fmt=4"&gt;&lt;/Scri</t>
        </is>
      </c>
      <c r="B843" s="3" t="inlineStr">
        <is>
          <t>Table</t>
        </is>
      </c>
      <c r="C843" s="3" t="inlineStr"/>
      <c r="D843" s="11" t="inlineStr">
        <is>
          <t>warning</t>
        </is>
      </c>
      <c r="E843" s="3" t="inlineStr">
        <is>
          <t>5</t>
        </is>
      </c>
      <c r="F843" s="3" t="inlineStr">
        <is>
          <t>1</t>
        </is>
      </c>
      <c r="G843" s="3" t="inlineStr">
        <is>
          <t>0</t>
        </is>
      </c>
      <c r="H843" s="3" t="inlineStr">
        <is>
          <t>False</t>
        </is>
      </c>
      <c r="I843" s="3" t="inlineStr">
        <is>
          <t>Shared</t>
        </is>
      </c>
      <c r="J843" s="3" t="inlineStr">
        <is>
          <t>True</t>
        </is>
      </c>
      <c r="K843" s="3" t="inlineStr">
        <is>
          <t>11</t>
        </is>
      </c>
      <c r="L843" s="3" t="inlineStr">
        <is>
          <t>Design System</t>
        </is>
      </c>
      <c r="M843" s="3" t="inlineStr">
        <is>
          <t>Design system table component</t>
        </is>
      </c>
    </row>
    <row r="844">
      <c r="A844" s="2" t="inlineStr">
        <is>
          <t>&gt;&lt;/Script&gt;&lt;Script Type="Text/Javascript" Async="" Src="Https://Googleads.G.Doubleclick.Net/Pagead/Viewthroughconversion/16743253351/?Random=1785801164283&amp;Amp;Cv=11&amp;Amp;Fst=1785801164283&amp;Amp;Bg=Ffffff&amp;Amp;Guid=On&amp;Amp;Async=1&amp;Amp;Gtm=45Je67V1V9199840629Z89199577277Za20Gzb9199577277Zd9199577277Xea&amp;Amp;Gcd=13R3R3R3R5L1&amp;Amp;Dma=0&amp;Amp;Tag Exp=115616986~115938466~115938468~118897920~118897930~119896802~120222308&amp;Amp;U W=1280&amp;Amp;U H=720&amp;Amp;Url=Https%3A%2F%2Ftandemhealth.Ai%2F&amp;Amp;Rcb=7&amp;Amp;Frm=0&amp;Amp;Tiba=Your%20Ai%20Assistant%20For%20Every%20Step%20Of%20Care%20%7C%20Tandem%20Health&amp;Amp;Did=Dmwzhnz&amp;Amp;Gdid=Dmwzhnz&amp;Amp;Hn=Www.Googleadservices.Com&amp;Amp;Npa=0&amp;Amp;Us Privacy=1 &amp;Amp;Pscdl=Noapi&amp;Amp;Auid=834785399.1785801164&amp;Amp;Uaa=Arm&amp;Amp;Uab=64&amp;Amp;Uafvl=Headlesschrome%3B149.0.7827.55%7Cchromium%3B149.0.7827.55%7Cnot)A%253Bbrand%3B24.0.0.0&amp;Amp;Uamb=0&amp;Amp;Uam=&amp;Amp;Uap=Macos&amp;Amp;Uapv=14.1.1&amp;Amp;Uaw=0&amp;Amp; Tu=Ca&amp;Amp;Data=Ads Data Redaction%3Dfalse&amp;Amp;Ept=9&amp;Amp;Rfmt=3&amp;Amp;Fmt=4"&gt;&lt;/Scri</t>
        </is>
      </c>
      <c r="B844" s="2" t="inlineStr">
        <is>
          <t>Table</t>
        </is>
      </c>
      <c r="C844" s="2" t="inlineStr"/>
      <c r="D844" s="11" t="inlineStr">
        <is>
          <t>warning</t>
        </is>
      </c>
      <c r="E844" s="2" t="inlineStr">
        <is>
          <t>5</t>
        </is>
      </c>
      <c r="F844" s="2" t="inlineStr">
        <is>
          <t>1</t>
        </is>
      </c>
      <c r="G844" s="2" t="inlineStr">
        <is>
          <t>0</t>
        </is>
      </c>
      <c r="H844" s="2" t="inlineStr">
        <is>
          <t>False</t>
        </is>
      </c>
      <c r="I844" s="2" t="inlineStr">
        <is>
          <t>Shared</t>
        </is>
      </c>
      <c r="J844" s="2" t="inlineStr">
        <is>
          <t>True</t>
        </is>
      </c>
      <c r="K844" s="2" t="inlineStr">
        <is>
          <t>11</t>
        </is>
      </c>
      <c r="L844" s="2" t="inlineStr">
        <is>
          <t>Design System</t>
        </is>
      </c>
      <c r="M844" s="2" t="inlineStr">
        <is>
          <t>Design system table component</t>
        </is>
      </c>
    </row>
    <row r="845">
      <c r="A845" s="3" t="inlineStr">
        <is>
          <t>&gt;&lt;/Script&gt;&lt;Script Type="Text/Javascript" Async="" Src="Https://Www.Googletagmanager.Com/Gtag/Destination?Id=G L1Dfdz2Ywf&amp;Amp;Cx=C&amp;Amp;Gtm=4E6830H2"&gt;&lt;/Scri</t>
        </is>
      </c>
      <c r="B845" s="3" t="inlineStr">
        <is>
          <t>Heading</t>
        </is>
      </c>
      <c r="C845" s="3" t="inlineStr"/>
      <c r="D845" s="11" t="inlineStr">
        <is>
          <t>warning</t>
        </is>
      </c>
      <c r="E845" s="3" t="inlineStr">
        <is>
          <t>5</t>
        </is>
      </c>
      <c r="F845" s="3" t="inlineStr">
        <is>
          <t>1</t>
        </is>
      </c>
      <c r="G845" s="3" t="inlineStr">
        <is>
          <t>0</t>
        </is>
      </c>
      <c r="H845" s="3" t="inlineStr">
        <is>
          <t>False</t>
        </is>
      </c>
      <c r="I845" s="3" t="inlineStr">
        <is>
          <t>Local</t>
        </is>
      </c>
      <c r="J845" s="3" t="inlineStr">
        <is>
          <t>False</t>
        </is>
      </c>
      <c r="K845" s="3" t="inlineStr">
        <is>
          <t>11</t>
        </is>
      </c>
      <c r="L845" s="3" t="inlineStr">
        <is>
          <t>Frontend Platform</t>
        </is>
      </c>
      <c r="M845" s="3" t="inlineStr"/>
    </row>
    <row r="846">
      <c r="A846" s="2" t="inlineStr">
        <is>
          <t>Orm:None"&gt;&lt;H3 Class="Framer Text Framer Styles Preset 1Sb0Qv7" Data Styles Preset="Dogdrlcf1" Dir="Auto"&gt;Get In</t>
        </is>
      </c>
      <c r="B846" s="2" t="inlineStr">
        <is>
          <t>Heading</t>
        </is>
      </c>
      <c r="C846" s="2" t="inlineStr">
        <is>
          <t>2.4.6</t>
        </is>
      </c>
      <c r="D846" s="11" t="inlineStr">
        <is>
          <t>warning</t>
        </is>
      </c>
      <c r="E846" s="2" t="inlineStr">
        <is>
          <t>5</t>
        </is>
      </c>
      <c r="F846" s="2" t="inlineStr">
        <is>
          <t>1</t>
        </is>
      </c>
      <c r="G846" s="2" t="inlineStr">
        <is>
          <t>0</t>
        </is>
      </c>
      <c r="H846" s="2" t="inlineStr">
        <is>
          <t>False</t>
        </is>
      </c>
      <c r="I846" s="2" t="inlineStr">
        <is>
          <t>Local</t>
        </is>
      </c>
      <c r="J846" s="2" t="inlineStr">
        <is>
          <t>False</t>
        </is>
      </c>
      <c r="K846" s="2" t="inlineStr">
        <is>
          <t>11</t>
        </is>
      </c>
      <c r="L846" s="2" t="inlineStr">
        <is>
          <t>Frontend Platform</t>
        </is>
      </c>
      <c r="M846" s="2" t="inlineStr"/>
    </row>
  </sheetData>
  <autoFilter ref="A1:M84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936"/>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34"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7" t="inlineStr">
        <is>
          <t>serious</t>
        </is>
      </c>
      <c r="G2" s="2" t="inlineStr">
        <is>
          <t>2</t>
        </is>
      </c>
      <c r="H2" s="2" t="inlineStr">
        <is>
          <t>Serious</t>
        </is>
      </c>
      <c r="I2" s="2" t="inlineStr">
        <is>
          <t>True</t>
        </is>
      </c>
      <c r="J2" s="2" t="inlineStr"/>
      <c r="K2" s="2" t="inlineStr"/>
      <c r="L2" s="2" t="inlineStr">
        <is>
          <t>False</t>
        </is>
      </c>
      <c r="M2" s="2" t="inlineStr">
        <is>
          <t>6</t>
        </is>
      </c>
      <c r="N2" s="2" t="inlineStr">
        <is>
          <t>31</t>
        </is>
      </c>
      <c r="O2" s="2" t="inlineStr">
        <is>
          <t>1</t>
        </is>
      </c>
      <c r="P2" s="2" t="inlineStr">
        <is>
          <t>29</t>
        </is>
      </c>
      <c r="Q2" s="2" t="inlineStr">
        <is>
          <t>False</t>
        </is>
      </c>
      <c r="R2" s="2" t="inlineStr"/>
      <c r="S2" s="2" t="inlineStr">
        <is>
          <t>4</t>
        </is>
      </c>
      <c r="T2" s="2" t="inlineStr"/>
      <c r="U2" s="2" t="inlineStr"/>
      <c r="V2" s="2" t="inlineStr">
        <is>
          <t>uuv</t>
        </is>
      </c>
      <c r="W2" s="2" t="inlineStr">
        <is>
          <t>axe-core, lighthouse, oobee, uuv</t>
        </is>
      </c>
      <c r="X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 s="2" t="inlineStr">
        <is>
          <t>&lt;a class="framer-1cduvkn framer-guy41s" data-framer-name="home-link" href="./" data-framer-page-link-current="true" style="opacity: 1;"&gt;</t>
        </is>
      </c>
      <c r="Z2" s="2" t="inlineStr">
        <is>
          <t>.framer-1cduvkn</t>
        </is>
      </c>
      <c r="AA2" s="2" t="inlineStr">
        <is>
          <t>frame::.framercduvkn|.framer-1cduvkn</t>
        </is>
      </c>
    </row>
    <row r="3">
      <c r="A3" s="3" t="inlineStr">
        <is>
          <t>2</t>
        </is>
      </c>
      <c r="B3" s="3" t="inlineStr">
        <is>
          <t>1</t>
        </is>
      </c>
      <c r="C3" s="3" t="inlineStr">
        <is>
          <t>1</t>
        </is>
      </c>
      <c r="D3" s="3" t="inlineStr">
        <is>
          <t>1</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6</t>
        </is>
      </c>
      <c r="N3" s="3" t="inlineStr">
        <is>
          <t>31</t>
        </is>
      </c>
      <c r="O3" s="3" t="inlineStr">
        <is>
          <t>1</t>
        </is>
      </c>
      <c r="P3" s="3" t="inlineStr">
        <is>
          <t>30</t>
        </is>
      </c>
      <c r="Q3" s="3" t="inlineStr">
        <is>
          <t>False</t>
        </is>
      </c>
      <c r="R3" s="3" t="inlineStr"/>
      <c r="S3" s="3" t="inlineStr">
        <is>
          <t>4</t>
        </is>
      </c>
      <c r="T3" s="3" t="inlineStr"/>
      <c r="U3" s="3" t="inlineStr"/>
      <c r="V3" s="3" t="inlineStr">
        <is>
          <t>uuv</t>
        </is>
      </c>
      <c r="W3" s="3" t="inlineStr">
        <is>
          <t>axe-core, lighthouse, oobee, uuv</t>
        </is>
      </c>
      <c r="X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 s="3" t="inlineStr">
        <is>
          <t>&lt;a class="framer-1adav4r framer-1owbg9a" data-framer-name="Logo-wrapper" href="./" data-framer-page-link-current="true" style="opacity: 1;"&gt;</t>
        </is>
      </c>
      <c r="Z3" s="3" t="inlineStr">
        <is>
          <t>.framer-1adav4r</t>
        </is>
      </c>
      <c r="AA3" s="3" t="inlineStr">
        <is>
          <t>frame::.frameradav4r|.framer-1adav4r</t>
        </is>
      </c>
    </row>
    <row r="4">
      <c r="A4" s="2" t="inlineStr">
        <is>
          <t>3</t>
        </is>
      </c>
      <c r="B4" s="2" t="inlineStr">
        <is>
          <t>1</t>
        </is>
      </c>
      <c r="C4" s="2" t="inlineStr">
        <is>
          <t>2</t>
        </is>
      </c>
      <c r="D4" s="2" t="inlineStr">
        <is>
          <t>2</t>
        </is>
      </c>
      <c r="E4" s="2" t="inlineStr">
        <is>
          <t>3</t>
        </is>
      </c>
      <c r="F4" s="5" t="inlineStr">
        <is>
          <t>critical</t>
        </is>
      </c>
      <c r="G4" s="2" t="inlineStr">
        <is>
          <t>1</t>
        </is>
      </c>
      <c r="H4" s="2" t="inlineStr">
        <is>
          <t>Critical</t>
        </is>
      </c>
      <c r="I4" s="2" t="inlineStr">
        <is>
          <t>True</t>
        </is>
      </c>
      <c r="J4" s="2" t="inlineStr"/>
      <c r="K4" s="2" t="inlineStr"/>
      <c r="L4" s="2" t="inlineStr">
        <is>
          <t>False</t>
        </is>
      </c>
      <c r="M4" s="2" t="inlineStr">
        <is>
          <t>4</t>
        </is>
      </c>
      <c r="N4" s="2" t="inlineStr">
        <is>
          <t>46</t>
        </is>
      </c>
      <c r="O4" s="2" t="inlineStr">
        <is>
          <t>1</t>
        </is>
      </c>
      <c r="P4" s="2" t="inlineStr">
        <is>
          <t>3</t>
        </is>
      </c>
      <c r="Q4" s="2" t="inlineStr">
        <is>
          <t>True</t>
        </is>
      </c>
      <c r="R4" s="2" t="inlineStr"/>
      <c r="S4" s="2" t="inlineStr">
        <is>
          <t>1</t>
        </is>
      </c>
      <c r="T4" s="2" t="inlineStr"/>
      <c r="U4" s="2" t="inlineStr"/>
      <c r="V4" s="2" t="inlineStr">
        <is>
          <t>speca11y</t>
        </is>
      </c>
      <c r="W4" s="2" t="inlineStr">
        <is>
          <t>speca11y</t>
        </is>
      </c>
      <c r="X4" s="2" t="inlineStr">
        <is>
          <t>Element with aria-hidden="true" contains significant visible content (0 chars of text, 0 interactive elements, 1 images). This hides content from assistive technologies.</t>
        </is>
      </c>
      <c r="Y4" s="2" t="inlineStr">
        <is>
          <t>&lt;div data-framer-component-type="SVG" parentsize="0" _constraints="[object Object]" rotation="0" shadows="" class="framer-695uqm" aria-hidden="true" style="image-rendering: pixelated; flex-shrink: 0; opacity: 1;"&gt;&lt;div class="svgContainer" style="width:100%;height:100%;aspect-ratio:inherit"&gt;&lt;svg style="width:100%;height:100%;overflow: visible;" preserveAspectRatio="none" width="100%" height="100%"&gt;&lt;use href="#svg120228501_286"&gt;&lt;/use&gt;&lt;/svg&gt;&lt;/div&gt;&lt;/div&gt;</t>
        </is>
      </c>
      <c r="Z4" s="2" t="inlineStr">
        <is>
          <t>div.framer-19h0sec-container:nth-of-type(2) &gt; div.framer-xz8hO.framer-1dmu1bj &gt; div.framer-695uqm</t>
        </is>
      </c>
      <c r="AA4" s="2" t="inlineStr">
        <is>
          <t>link::svg/&lt;/&lt;|id=svg120228501_286</t>
        </is>
      </c>
    </row>
    <row r="5">
      <c r="A5" s="3" t="inlineStr">
        <is>
          <t>4</t>
        </is>
      </c>
      <c r="B5" s="3" t="inlineStr">
        <is>
          <t>1</t>
        </is>
      </c>
      <c r="C5" s="3" t="inlineStr">
        <is>
          <t>3</t>
        </is>
      </c>
      <c r="D5" s="3" t="inlineStr">
        <is>
          <t>3</t>
        </is>
      </c>
      <c r="E5" s="3" t="inlineStr">
        <is>
          <t>4</t>
        </is>
      </c>
      <c r="F5" s="5" t="inlineStr">
        <is>
          <t>critical</t>
        </is>
      </c>
      <c r="G5" s="3" t="inlineStr">
        <is>
          <t>1</t>
        </is>
      </c>
      <c r="H5" s="3" t="inlineStr">
        <is>
          <t>Critical</t>
        </is>
      </c>
      <c r="I5" s="3" t="inlineStr">
        <is>
          <t>True</t>
        </is>
      </c>
      <c r="J5" s="3" t="inlineStr"/>
      <c r="K5" s="3" t="inlineStr"/>
      <c r="L5" s="3" t="inlineStr">
        <is>
          <t>False</t>
        </is>
      </c>
      <c r="M5" s="3" t="inlineStr">
        <is>
          <t>6</t>
        </is>
      </c>
      <c r="N5" s="3" t="inlineStr">
        <is>
          <t>46</t>
        </is>
      </c>
      <c r="O5" s="3" t="inlineStr">
        <is>
          <t>1</t>
        </is>
      </c>
      <c r="P5" s="3" t="inlineStr">
        <is>
          <t>2</t>
        </is>
      </c>
      <c r="Q5" s="3" t="inlineStr">
        <is>
          <t>True</t>
        </is>
      </c>
      <c r="R5" s="3" t="inlineStr"/>
      <c r="S5" s="3" t="inlineStr">
        <is>
          <t>1</t>
        </is>
      </c>
      <c r="T5" s="3" t="inlineStr"/>
      <c r="U5" s="3" t="inlineStr"/>
      <c r="V5" s="3" t="inlineStr">
        <is>
          <t>speca11y</t>
        </is>
      </c>
      <c r="W5" s="3" t="inlineStr">
        <is>
          <t>speca11y</t>
        </is>
      </c>
      <c r="X5" s="3" t="inlineStr">
        <is>
          <t>Meta viewport disables user scaling with user-scalable=no and maximum-scale=1. Users must be able to zoom.</t>
        </is>
      </c>
      <c r="Y5" s="3" t="inlineStr">
        <is>
          <t>&lt;meta name="viewport" content="width=device-width, initial-scale=1.0, maximum-scale=1.0, user-scalable=no, viewport-fit=cover"&gt;</t>
        </is>
      </c>
      <c r="Z5" s="3" t="inlineStr">
        <is>
          <t>head &gt; meta:nth-of-type(2)</t>
        </is>
      </c>
      <c r="AA5" s="3" t="inlineStr">
        <is>
          <t>table::maximum-scale=1.0,/user-scalable=no,/viewport-fit=cover"|head</t>
        </is>
      </c>
    </row>
    <row r="6">
      <c r="A6" s="2" t="inlineStr">
        <is>
          <t>5</t>
        </is>
      </c>
      <c r="B6" s="2" t="inlineStr">
        <is>
          <t>1</t>
        </is>
      </c>
      <c r="C6" s="2" t="inlineStr">
        <is>
          <t>4</t>
        </is>
      </c>
      <c r="D6" s="2" t="inlineStr">
        <is>
          <t>4</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6</t>
        </is>
      </c>
      <c r="N6" s="2" t="inlineStr">
        <is>
          <t>31</t>
        </is>
      </c>
      <c r="O6" s="2" t="inlineStr">
        <is>
          <t>1</t>
        </is>
      </c>
      <c r="P6" s="2" t="inlineStr">
        <is>
          <t>31</t>
        </is>
      </c>
      <c r="Q6" s="2" t="inlineStr">
        <is>
          <t>False</t>
        </is>
      </c>
      <c r="R6" s="2" t="inlineStr"/>
      <c r="S6" s="2" t="inlineStr">
        <is>
          <t>1</t>
        </is>
      </c>
      <c r="T6" s="2" t="inlineStr"/>
      <c r="U6" s="2" t="inlineStr"/>
      <c r="V6" s="2" t="inlineStr">
        <is>
          <t>alfa</t>
        </is>
      </c>
      <c r="W6" s="2" t="inlineStr">
        <is>
          <t>alfa</t>
        </is>
      </c>
      <c r="X6" s="2" t="inlineStr">
        <is>
          <t>The line height of the paragraph is less than 1.5</t>
        </is>
      </c>
      <c r="Y6" s="2" t="inlineStr"/>
      <c r="Z6" s="2" t="inlineStr">
        <is>
          <t>73a335b162d79c903f034f8f2c3b9a1b</t>
        </is>
      </c>
      <c r="AA6" s="2" t="inlineStr">
        <is>
          <t>document_metadata::page-level-issue</t>
        </is>
      </c>
    </row>
    <row r="7">
      <c r="A7" s="3" t="inlineStr">
        <is>
          <t>6</t>
        </is>
      </c>
      <c r="B7" s="3" t="inlineStr">
        <is>
          <t>1</t>
        </is>
      </c>
      <c r="C7" s="3" t="inlineStr">
        <is>
          <t>5</t>
        </is>
      </c>
      <c r="D7" s="3" t="inlineStr">
        <is>
          <t>4</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6</t>
        </is>
      </c>
      <c r="N7" s="3" t="inlineStr">
        <is>
          <t>31</t>
        </is>
      </c>
      <c r="O7" s="3" t="inlineStr">
        <is>
          <t>1</t>
        </is>
      </c>
      <c r="P7" s="3" t="inlineStr">
        <is>
          <t>32</t>
        </is>
      </c>
      <c r="Q7" s="3" t="inlineStr">
        <is>
          <t>False</t>
        </is>
      </c>
      <c r="R7" s="3" t="inlineStr"/>
      <c r="S7" s="3" t="inlineStr">
        <is>
          <t>1</t>
        </is>
      </c>
      <c r="T7" s="3" t="inlineStr"/>
      <c r="U7" s="3" t="inlineStr"/>
      <c r="V7" s="3" t="inlineStr">
        <is>
          <t>alfa</t>
        </is>
      </c>
      <c r="W7" s="3" t="inlineStr">
        <is>
          <t>alfa</t>
        </is>
      </c>
      <c r="X7" s="3" t="inlineStr">
        <is>
          <t>Target has insufficient size</t>
        </is>
      </c>
      <c r="Y7" s="3" t="inlineStr"/>
      <c r="Z7" s="3" t="inlineStr">
        <is>
          <t>1f666e673d60e369e90880158b895fd0</t>
        </is>
      </c>
      <c r="AA7" s="3" t="inlineStr">
        <is>
          <t>document_metadata::page-level-issue</t>
        </is>
      </c>
    </row>
    <row r="8">
      <c r="A8" s="2" t="inlineStr">
        <is>
          <t>7</t>
        </is>
      </c>
      <c r="B8" s="2" t="inlineStr">
        <is>
          <t>1</t>
        </is>
      </c>
      <c r="C8" s="2" t="inlineStr">
        <is>
          <t>6</t>
        </is>
      </c>
      <c r="D8" s="2" t="inlineStr">
        <is>
          <t>5</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6</t>
        </is>
      </c>
      <c r="N8" s="2" t="inlineStr">
        <is>
          <t>31</t>
        </is>
      </c>
      <c r="O8" s="2" t="inlineStr">
        <is>
          <t>1</t>
        </is>
      </c>
      <c r="P8" s="2" t="inlineStr">
        <is>
          <t>33</t>
        </is>
      </c>
      <c r="Q8" s="2" t="inlineStr">
        <is>
          <t>False</t>
        </is>
      </c>
      <c r="R8" s="2" t="inlineStr"/>
      <c r="S8" s="2" t="inlineStr">
        <is>
          <t>1</t>
        </is>
      </c>
      <c r="T8" s="2" t="inlineStr"/>
      <c r="U8" s="2" t="inlineStr"/>
      <c r="V8" s="2" t="inlineStr">
        <is>
          <t>ibm</t>
        </is>
      </c>
      <c r="W8" s="2" t="inlineStr">
        <is>
          <t>ibm</t>
        </is>
      </c>
      <c r="X8" s="2" t="inlineStr">
        <is>
          <t>Content is not within a landmark element</t>
        </is>
      </c>
      <c r="Y8" s="2" t="inlineStr">
        <is>
          <t>/html[1]/body[1]/div[1]/div[1]/div[12]/div[1]/div[1]/div[1]/div[2]/div[1]/div[1]/div[10]/a[1]</t>
        </is>
      </c>
      <c r="Z8" s="2" t="inlineStr">
        <is>
          <t>/html[1]/body[1]/div[1]/div[1]/div[1]/div[1]/div[1]/div[1]/div[1]/div[3]/div[1]/div[1]/a[1]</t>
        </is>
      </c>
      <c r="AA8" s="2" t="inlineStr">
        <is>
          <t>other::html/body/a|/html/body/div/div/div/div/div/div/div/div/div/div/a</t>
        </is>
      </c>
    </row>
    <row r="9">
      <c r="A9" s="3" t="inlineStr">
        <is>
          <t>8</t>
        </is>
      </c>
      <c r="B9" s="3" t="inlineStr">
        <is>
          <t>1</t>
        </is>
      </c>
      <c r="C9" s="3" t="inlineStr">
        <is>
          <t>7</t>
        </is>
      </c>
      <c r="D9" s="3" t="inlineStr">
        <is>
          <t>6</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6</t>
        </is>
      </c>
      <c r="N9" s="3" t="inlineStr">
        <is>
          <t>31</t>
        </is>
      </c>
      <c r="O9" s="3" t="inlineStr">
        <is>
          <t>1</t>
        </is>
      </c>
      <c r="P9" s="3" t="inlineStr">
        <is>
          <t>34</t>
        </is>
      </c>
      <c r="Q9" s="3" t="inlineStr">
        <is>
          <t>False</t>
        </is>
      </c>
      <c r="R9" s="3" t="inlineStr"/>
      <c r="S9" s="3" t="inlineStr">
        <is>
          <t>1</t>
        </is>
      </c>
      <c r="T9" s="3" t="inlineStr"/>
      <c r="U9" s="3" t="inlineStr"/>
      <c r="V9" s="3" t="inlineStr">
        <is>
          <t>html-sniffer</t>
        </is>
      </c>
      <c r="W9" s="3" t="inlineStr">
        <is>
          <t>html-sniffer</t>
        </is>
      </c>
      <c r="X9" s="3" t="inlineStr">
        <is>
          <t>Link elements can only be located in the head section of the document.</t>
        </is>
      </c>
      <c r="Y9" s="3" t="inlineStr">
        <is>
          <t>link</t>
        </is>
      </c>
      <c r="Z9" s="3" t="inlineStr">
        <is>
          <t>link</t>
        </is>
      </c>
      <c r="AA9" s="3" t="inlineStr">
        <is>
          <t>link::link|link|&lt;link</t>
        </is>
      </c>
    </row>
    <row r="10">
      <c r="A10" s="2" t="inlineStr">
        <is>
          <t>9</t>
        </is>
      </c>
      <c r="B10" s="2" t="inlineStr">
        <is>
          <t>1</t>
        </is>
      </c>
      <c r="C10" s="2" t="inlineStr">
        <is>
          <t>8</t>
        </is>
      </c>
      <c r="D10" s="2" t="inlineStr">
        <is>
          <t>1</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6</t>
        </is>
      </c>
      <c r="N10" s="2" t="inlineStr">
        <is>
          <t>31</t>
        </is>
      </c>
      <c r="O10" s="2" t="inlineStr">
        <is>
          <t>1</t>
        </is>
      </c>
      <c r="P10" s="2" t="inlineStr">
        <is>
          <t>35</t>
        </is>
      </c>
      <c r="Q10" s="2" t="inlineStr">
        <is>
          <t>False</t>
        </is>
      </c>
      <c r="R10" s="2" t="inlineStr"/>
      <c r="S10" s="2" t="inlineStr">
        <is>
          <t>1</t>
        </is>
      </c>
      <c r="T10" s="2" t="inlineStr"/>
      <c r="U10" s="2" t="inlineStr"/>
      <c r="V10" s="2" t="inlineStr">
        <is>
          <t>nu-html-checker</t>
        </is>
      </c>
      <c r="W10" s="2" t="inlineStr">
        <is>
          <t>nu-html-checker</t>
        </is>
      </c>
      <c r="X10" s="2" t="inlineStr">
        <is>
          <t>CSS: “color”: “display-p3” is not a “color” value.</t>
        </is>
      </c>
      <c r="Y10" s="2" t="inlineStr">
        <is>
          <t>isplay-p3 1 1 1)){code.framer-</t>
        </is>
      </c>
      <c r="Z10" s="2" t="inlineStr">
        <is>
          <t>isplay-p3 1 1 1)){code.framer-</t>
        </is>
      </c>
      <c r="AA10" s="2" t="inlineStr">
        <is>
          <t>frame::1/1/1)){code.framer-|isplay-p3</t>
        </is>
      </c>
    </row>
    <row r="11">
      <c r="A11" s="3" t="inlineStr">
        <is>
          <t>10</t>
        </is>
      </c>
      <c r="B11" s="3" t="inlineStr">
        <is>
          <t>1</t>
        </is>
      </c>
      <c r="C11" s="3" t="inlineStr">
        <is>
          <t>6</t>
        </is>
      </c>
      <c r="D11" s="3" t="inlineStr">
        <is>
          <t>5</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6</t>
        </is>
      </c>
      <c r="N11" s="3" t="inlineStr">
        <is>
          <t>31</t>
        </is>
      </c>
      <c r="O11" s="3" t="inlineStr">
        <is>
          <t>1</t>
        </is>
      </c>
      <c r="P11" s="3" t="inlineStr">
        <is>
          <t>36</t>
        </is>
      </c>
      <c r="Q11" s="3" t="inlineStr">
        <is>
          <t>False</t>
        </is>
      </c>
      <c r="R11" s="3" t="inlineStr"/>
      <c r="S11" s="3" t="inlineStr">
        <is>
          <t>1</t>
        </is>
      </c>
      <c r="T11" s="3" t="inlineStr"/>
      <c r="U11" s="3" t="inlineStr"/>
      <c r="V11" s="3" t="inlineStr">
        <is>
          <t>ibm</t>
        </is>
      </c>
      <c r="W11" s="3" t="inlineStr">
        <is>
          <t>ibm</t>
        </is>
      </c>
      <c r="X11" s="3" t="inlineStr">
        <is>
          <t>Content is not within a landmark element</t>
        </is>
      </c>
      <c r="Y11" s="3" t="inlineStr">
        <is>
          <t>/html[1]/body[1]/div[1]/div[1]/div[14]/div[1]/div[1]/div[1]/div[1]/div[10]/div[2]/div[1]/p[1]</t>
        </is>
      </c>
      <c r="Z11" s="3" t="inlineStr">
        <is>
          <t>/html[1]/body[1]/div[1]/div[1]/div[12]/div[1]/div[1]/div[2]/div[2]/div[1]/div[1]/div[1]/p[1]</t>
        </is>
      </c>
      <c r="AA11" s="3" t="inlineStr">
        <is>
          <t>other::html/body/p|/html/body/div/div/div/div/div/div/div/div/div/div/p</t>
        </is>
      </c>
    </row>
    <row r="12">
      <c r="A12" s="2" t="inlineStr">
        <is>
          <t>11</t>
        </is>
      </c>
      <c r="B12" s="2" t="inlineStr">
        <is>
          <t>1</t>
        </is>
      </c>
      <c r="C12" s="2" t="inlineStr">
        <is>
          <t>4</t>
        </is>
      </c>
      <c r="D12" s="2" t="inlineStr">
        <is>
          <t>2</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6</t>
        </is>
      </c>
      <c r="N12" s="2" t="inlineStr">
        <is>
          <t>31</t>
        </is>
      </c>
      <c r="O12" s="2" t="inlineStr">
        <is>
          <t>1</t>
        </is>
      </c>
      <c r="P12" s="2" t="inlineStr">
        <is>
          <t>37</t>
        </is>
      </c>
      <c r="Q12" s="2" t="inlineStr">
        <is>
          <t>False</t>
        </is>
      </c>
      <c r="R12" s="2" t="inlineStr"/>
      <c r="S12" s="2" t="inlineStr">
        <is>
          <t>1</t>
        </is>
      </c>
      <c r="T12" s="2" t="inlineStr"/>
      <c r="U12" s="2" t="inlineStr"/>
      <c r="V12" s="2" t="inlineStr">
        <is>
          <t>alfa</t>
        </is>
      </c>
      <c r="W12" s="2" t="inlineStr">
        <is>
          <t>alfa</t>
        </is>
      </c>
      <c r="X12" s="2" t="inlineStr">
        <is>
          <t>The line height of the paragraph is less than 1.5</t>
        </is>
      </c>
      <c r="Y12" s="2" t="inlineStr"/>
      <c r="Z12" s="2" t="inlineStr">
        <is>
          <t>6a25bdd421e329a4853eab2c16dd5603</t>
        </is>
      </c>
      <c r="AA12" s="2" t="inlineStr">
        <is>
          <t>document_metadata::page-level-issue</t>
        </is>
      </c>
    </row>
    <row r="13">
      <c r="A13" s="3" t="inlineStr">
        <is>
          <t>12</t>
        </is>
      </c>
      <c r="B13" s="3" t="inlineStr">
        <is>
          <t>1</t>
        </is>
      </c>
      <c r="C13" s="3" t="inlineStr">
        <is>
          <t>8</t>
        </is>
      </c>
      <c r="D13" s="3" t="inlineStr">
        <is>
          <t>1</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6</t>
        </is>
      </c>
      <c r="N13" s="3" t="inlineStr">
        <is>
          <t>31</t>
        </is>
      </c>
      <c r="O13" s="3" t="inlineStr">
        <is>
          <t>1</t>
        </is>
      </c>
      <c r="P13" s="3" t="inlineStr">
        <is>
          <t>38</t>
        </is>
      </c>
      <c r="Q13" s="3" t="inlineStr">
        <is>
          <t>False</t>
        </is>
      </c>
      <c r="R13" s="3" t="inlineStr"/>
      <c r="S13" s="3" t="inlineStr">
        <is>
          <t>1</t>
        </is>
      </c>
      <c r="T13" s="3" t="inlineStr"/>
      <c r="U13" s="3" t="inlineStr"/>
      <c r="V13" s="3" t="inlineStr">
        <is>
          <t>nu-html-checker</t>
        </is>
      </c>
      <c r="W13" s="3" t="inlineStr">
        <is>
          <t>nu-html-checker</t>
        </is>
      </c>
      <c r="X13" s="3" t="inlineStr">
        <is>
          <t>CSS: “color”: “display-p3” is not a “color” value.</t>
        </is>
      </c>
      <c r="Y13" s="3" t="inlineStr">
        <is>
          <t>isplay-p3 1 1 1)){a.framer-tex</t>
        </is>
      </c>
      <c r="Z13" s="3" t="inlineStr">
        <is>
          <t>isplay-p3 1 1 1)){a.framer-tex</t>
        </is>
      </c>
      <c r="AA13" s="3" t="inlineStr">
        <is>
          <t>frame::1/1/1)){a.framer-tex|isplay-p3</t>
        </is>
      </c>
    </row>
    <row r="14">
      <c r="A14" s="2" t="inlineStr">
        <is>
          <t>13</t>
        </is>
      </c>
      <c r="B14" s="2" t="inlineStr">
        <is>
          <t>1</t>
        </is>
      </c>
      <c r="C14" s="2" t="inlineStr">
        <is>
          <t>9</t>
        </is>
      </c>
      <c r="D14" s="2" t="inlineStr">
        <is>
          <t>7</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6</t>
        </is>
      </c>
      <c r="N14" s="2" t="inlineStr">
        <is>
          <t>31</t>
        </is>
      </c>
      <c r="O14" s="2" t="inlineStr">
        <is>
          <t>1</t>
        </is>
      </c>
      <c r="P14" s="2" t="inlineStr">
        <is>
          <t>39</t>
        </is>
      </c>
      <c r="Q14" s="2" t="inlineStr">
        <is>
          <t>False</t>
        </is>
      </c>
      <c r="R14" s="2" t="inlineStr"/>
      <c r="S14" s="2" t="inlineStr">
        <is>
          <t>1</t>
        </is>
      </c>
      <c r="T14" s="2" t="inlineStr"/>
      <c r="U14" s="2" t="inlineStr"/>
      <c r="V14" s="2" t="inlineStr">
        <is>
          <t>nu-html-checker</t>
        </is>
      </c>
      <c r="W14" s="2" t="inlineStr">
        <is>
          <t>nu-html-checker</t>
        </is>
      </c>
      <c r="X14" s="2" t="inlineStr">
        <is>
          <t>Attribute “parentsize” not allowed on element “div” at this point. | Attribute “_constraints” not allowed on element “div” at this point. | Attribute “rotation” not allowed on element “div” at this point. | Attribute “shadows” not allowed on element “div” at this point.</t>
        </is>
      </c>
      <c r="Y14" s="2" t="inlineStr">
        <is>
          <t>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fill=%22rgb(255, 255, 255)%22&amp;gt;&amp;lt;/path&amp;gt;&amp;lt;path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fill=%22rgb(255, 255, 255)%22&amp;gt;&amp;lt;/path&amp;gt;&amp;lt;/g&amp;gt;&amp;lt;path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fill=%22rgb(255, 255, 255)%22&amp;gt;&amp;lt;/path&amp;gt;&amp;lt;/g&amp;gt;&amp;lt;/svg&amp;gt;&amp;quot;); opacity: 1;"&gt;&lt;/div&gt;</t>
        </is>
      </c>
      <c r="Z14" s="2" t="inlineStr">
        <is>
          <t>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fill=%22rgb(0,0,0)%22&amp;gt;&amp;lt;/path&amp;gt;&amp;lt;path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fill=%22rgb(0,0,0)%22&amp;gt;&amp;lt;/path&amp;gt;&amp;lt;/g&amp;gt;&amp;lt;path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fill=%22rgb(0,0,0)%22&amp;gt;&amp;lt;/path&amp;gt;&amp;lt;/g&amp;gt;&amp;lt;/svg&amp;gt;&amp;quot;); opacity: 1;"&gt;&lt;/div&gt;</t>
        </is>
      </c>
      <c r="AA14" s="2" t="inlineStr">
        <is>
          <t>form::opacity:/1;"/&lt;|city:</t>
        </is>
      </c>
    </row>
    <row r="15">
      <c r="A15" s="3" t="inlineStr">
        <is>
          <t>14</t>
        </is>
      </c>
      <c r="B15" s="3" t="inlineStr">
        <is>
          <t>1</t>
        </is>
      </c>
      <c r="C15" s="3" t="inlineStr">
        <is>
          <t>5</t>
        </is>
      </c>
      <c r="D15" s="3" t="inlineStr">
        <is>
          <t>2</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6</t>
        </is>
      </c>
      <c r="N15" s="3" t="inlineStr">
        <is>
          <t>31</t>
        </is>
      </c>
      <c r="O15" s="3" t="inlineStr">
        <is>
          <t>1</t>
        </is>
      </c>
      <c r="P15" s="3" t="inlineStr">
        <is>
          <t>40</t>
        </is>
      </c>
      <c r="Q15" s="3" t="inlineStr">
        <is>
          <t>False</t>
        </is>
      </c>
      <c r="R15" s="3" t="inlineStr"/>
      <c r="S15" s="3" t="inlineStr">
        <is>
          <t>1</t>
        </is>
      </c>
      <c r="T15" s="3" t="inlineStr"/>
      <c r="U15" s="3" t="inlineStr"/>
      <c r="V15" s="3" t="inlineStr">
        <is>
          <t>alfa</t>
        </is>
      </c>
      <c r="W15" s="3" t="inlineStr">
        <is>
          <t>alfa</t>
        </is>
      </c>
      <c r="X15" s="3" t="inlineStr">
        <is>
          <t>Target has insufficient size</t>
        </is>
      </c>
      <c r="Y15" s="3" t="inlineStr"/>
      <c r="Z15" s="3" t="inlineStr">
        <is>
          <t>59650ccbcb95db99dd6e9eb20d66a918</t>
        </is>
      </c>
      <c r="AA15" s="3" t="inlineStr">
        <is>
          <t>document_metadata::page-level-issue</t>
        </is>
      </c>
    </row>
    <row r="16">
      <c r="A16" s="2" t="inlineStr">
        <is>
          <t>15</t>
        </is>
      </c>
      <c r="B16" s="2" t="inlineStr">
        <is>
          <t>1</t>
        </is>
      </c>
      <c r="C16" s="2" t="inlineStr">
        <is>
          <t>10</t>
        </is>
      </c>
      <c r="D16" s="2" t="inlineStr">
        <is>
          <t>4</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6</t>
        </is>
      </c>
      <c r="N16" s="2" t="inlineStr">
        <is>
          <t>31</t>
        </is>
      </c>
      <c r="O16" s="2" t="inlineStr">
        <is>
          <t>1</t>
        </is>
      </c>
      <c r="P16" s="2" t="inlineStr">
        <is>
          <t>41</t>
        </is>
      </c>
      <c r="Q16" s="2" t="inlineStr">
        <is>
          <t>False</t>
        </is>
      </c>
      <c r="R16" s="2" t="inlineStr"/>
      <c r="S16" s="2" t="inlineStr">
        <is>
          <t>1</t>
        </is>
      </c>
      <c r="T16" s="2" t="inlineStr"/>
      <c r="U16" s="2" t="inlineStr"/>
      <c r="V16" s="2" t="inlineStr">
        <is>
          <t>speca11y</t>
        </is>
      </c>
      <c r="W16" s="2" t="inlineStr">
        <is>
          <t>speca11y</t>
        </is>
      </c>
      <c r="X16" s="2" t="inlineStr">
        <is>
          <t>Focus order may not follow visual layout: element 15 (at y:450, x:727) appears before element 14 (at y:658, x:105) visually but receives focus after it. | Focus order may not follow visual layout: element 27 (at y:582, x:145) appears before element 26 (at y:886, x:119) visually but receives focus after it. | Focus order may not follow visual layout: element 10 (at y:450, x:1044) appears before element 9 (at y:658, x:710) visually but receives focus after it. | Focus order may not follow visual layout: element 8 (at y:450, x:644) appears before element 7 (at y:450, x:1232) visually but receives focus after it. | Focus order may not follow visual layout: element 10 (at y:450, x:1220) appears before element 9 (at y:634, x:1234) visually but receives focus after it. | Focus order may not follow visual layout: element 11 (at y:450, x:633) appears before element 10 (at y:450, x:1220) visually but receives focus after it. | Focus order may not follow visual layout: element 13 (at y:450, x:628) appears before element 12 (at y:634, x:1194) visually but receives focus after it. | Focus order may not follow visual layout: element 16 (at y:450, x:683) appears before element 15 (at y:869, x:683) visually but receives focus after it. | Focus order may not follow visual layout: element 24 (at y:450, x:683) appears before element 23 (at y:869, x:683) visually but receives focus after it. | Focus order may not follow visual layout: element 28 (at y:450, x:628) appears before element 27 (at y:652, x:1090) visually but receives focus after it. | Focus order may not follow visual layout: element 9 (at y:450, x:626) appears before element 8 (at y:634, x:1232) visually but receives focus after it. | Focus order may not follow visual layout: element 11 (at y:450, x:624) appears before element 10 (at y:634, x:1220) visually but receives focus after it. | Focus order may not follow visual layout: element 24 (at y:450, x:628) appears before element 23 (at y:653, x:1090) visually but receives focus after it. | Focus order may not follow visual layout: element 8 (at y:450, x:797) appears before element 7 (at y:884, x:266) visually but receives focus after it. | Focus order may not follow visual layout: element 9 (at y:450, x:317) appears before element 8 (at y:450, x:797) visually but receives focus after it. | Focus order may not follow visual layout: element 11 (at y:450, x:289) appears before element 10 (at y:450, x:791) visually but receives focus after it. | Focus order may not follow visual layout: element 13 (at y:450, x:638) appears before element 12 (at y:450, x:797) visually but receives focus after it. | Focus order may not follow visual layout: element 24 (at y:450, x:628) appears before element 23 (at y:869, x:683) visually but receives focus after it. | Focus order may not follow visual layout: element 8 (at y:450, x:629) appears before element 7 (at y:858, x:1284) visually but receives focus after it. | Focus order may not follow visual layout: element 11 (at y:450, x:628) appears before element 10 (at y:864, x:683) visually but receives focus after it. | Focus order may not follow visual layout: element 15 (at y:683, x:805) appears before element 14 (at y:831, x:319) visually but receives focus after it. | Focus order may not follow visual layout: element 17 (at y:683, x:1048) appears before element 16 (at y:831, x:805) visually but receives focus after it. | Focus order may not follow visual layout: element 19 (at y:450, x:683) appears before element 18 (at y:831, x:1048) visually but receives focus after it. | Focus order may not follow visual layout: element 21 (at y:450, x:1232) appears before element 20 (at y:884, x:618) visually but receives focus after it. | Focus order may not follow visual layout: element 22 (at y:450, x:128) appears before element 21 (at y:450, x:1232) visually but receives focus after it. | Focus order may not follow visual layout: element 25 (at y:450, x:638) appears before element 24 (at y:450, x:1232) visually but receives focus after it. | Focus order may not follow visual layout: element 27 (at y:450, x:622) appears before element 26 (at y:634, x:1234) visually but receives focus after it. | Focus order may not follow visual layout: element 32 (at y:450, x:683) appears before element 31 (at y:845, x:683) visually but receives focus after it. | Focus order may not follow visual layout: element 45 (at y:553, x:1044) appears before element 44 (at y:761, x:710) visually but receives focus after it.</t>
        </is>
      </c>
      <c r="Y16" s="2" t="inlineStr">
        <is>
          <t>&lt;a class="framer-Hd4qJ framer-G8O0E framer-1gdk4sn framer-v-1gdk4sn framer-o509ep" data-framer-name="Main link" data-highlight="true" href="./about/our-story" style="opacity: 1;"&gt;</t>
        </is>
      </c>
      <c r="Z16" s="2" t="inlineStr">
        <is>
          <t>div.framer-18uy3hp:nth-of-type(2) &gt; div.framer-8nefe1-container:nth-of-type(2) &gt; a.framer-Hd4qJ.framer-G8O0E</t>
        </is>
      </c>
      <c r="AA16" s="2" t="inlineStr">
        <is>
          <t>document_metadata::page-level-issue</t>
        </is>
      </c>
    </row>
    <row r="17">
      <c r="A17" s="3" t="inlineStr">
        <is>
          <t>16</t>
        </is>
      </c>
      <c r="B17" s="3" t="inlineStr">
        <is>
          <t>1</t>
        </is>
      </c>
      <c r="C17" s="3" t="inlineStr">
        <is>
          <t>11</t>
        </is>
      </c>
      <c r="D17" s="3" t="inlineStr">
        <is>
          <t>6</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6</t>
        </is>
      </c>
      <c r="N17" s="3" t="inlineStr">
        <is>
          <t>31</t>
        </is>
      </c>
      <c r="O17" s="3" t="inlineStr">
        <is>
          <t>1</t>
        </is>
      </c>
      <c r="P17" s="3" t="inlineStr">
        <is>
          <t>42</t>
        </is>
      </c>
      <c r="Q17" s="3" t="inlineStr">
        <is>
          <t>False</t>
        </is>
      </c>
      <c r="R17" s="3" t="inlineStr"/>
      <c r="S17" s="3" t="inlineStr">
        <is>
          <t>1</t>
        </is>
      </c>
      <c r="T17" s="3" t="inlineStr"/>
      <c r="U17" s="3" t="inlineStr"/>
      <c r="V17" s="3" t="inlineStr">
        <is>
          <t>pa11y-htmlcs</t>
        </is>
      </c>
      <c r="W17" s="3" t="inlineStr">
        <is>
          <t>pa11y-htmlcs</t>
        </is>
      </c>
      <c r="X17" s="3" t="inlineStr">
        <is>
          <t>Anchor element found with a valid href attribute, but no link content has been supplied. | Anchor element found with link content, but no href, ID or name attribute has been supplied. | Anchor element found with no link content and no name and/or ID attribute.</t>
        </is>
      </c>
      <c r="Y17" s="3" t="inlineStr">
        <is>
          <t>#main &gt; div:nth-child(2) &gt; div:nth-child(8) &gt; div &gt; div &gt; div &gt; div:nth-child(2) &gt; div:nth-child(1) &gt; div:nth-child(3) &gt; a</t>
        </is>
      </c>
      <c r="Z17" s="3" t="inlineStr">
        <is>
          <t>#main &gt; div:nth-child(2) &gt; div:nth-child(1) &gt; div &gt; div &gt; div &gt; div &gt; div:nth-child(1) &gt; a</t>
        </is>
      </c>
      <c r="AA17" s="3" t="inlineStr">
        <is>
          <t>link::div:nth-child(*)/div:nth-child(*)/a|a|&lt;a</t>
        </is>
      </c>
    </row>
    <row r="18">
      <c r="A18" s="2" t="inlineStr">
        <is>
          <t>17</t>
        </is>
      </c>
      <c r="B18" s="2" t="inlineStr">
        <is>
          <t>1</t>
        </is>
      </c>
      <c r="C18" s="2" t="inlineStr">
        <is>
          <t>6</t>
        </is>
      </c>
      <c r="D18" s="2" t="inlineStr">
        <is>
          <t>5</t>
        </is>
      </c>
      <c r="E18" s="2" t="inlineStr">
        <is>
          <t>17</t>
        </is>
      </c>
      <c r="F18" s="7" t="inlineStr">
        <is>
          <t>serious</t>
        </is>
      </c>
      <c r="G18" s="2" t="inlineStr">
        <is>
          <t>2</t>
        </is>
      </c>
      <c r="H18" s="2" t="inlineStr">
        <is>
          <t>Serious</t>
        </is>
      </c>
      <c r="I18" s="2" t="inlineStr">
        <is>
          <t>True</t>
        </is>
      </c>
      <c r="J18" s="2" t="inlineStr"/>
      <c r="K18" s="2" t="inlineStr"/>
      <c r="L18" s="2" t="inlineStr">
        <is>
          <t>False</t>
        </is>
      </c>
      <c r="M18" s="2" t="inlineStr">
        <is>
          <t>6</t>
        </is>
      </c>
      <c r="N18" s="2" t="inlineStr">
        <is>
          <t>31</t>
        </is>
      </c>
      <c r="O18" s="2" t="inlineStr">
        <is>
          <t>1</t>
        </is>
      </c>
      <c r="P18" s="2" t="inlineStr">
        <is>
          <t>43</t>
        </is>
      </c>
      <c r="Q18" s="2" t="inlineStr">
        <is>
          <t>False</t>
        </is>
      </c>
      <c r="R18" s="2" t="inlineStr"/>
      <c r="S18" s="2" t="inlineStr">
        <is>
          <t>1</t>
        </is>
      </c>
      <c r="T18" s="2" t="inlineStr"/>
      <c r="U18" s="2" t="inlineStr"/>
      <c r="V18" s="2" t="inlineStr">
        <is>
          <t>ibm</t>
        </is>
      </c>
      <c r="W18" s="2" t="inlineStr">
        <is>
          <t>ibm</t>
        </is>
      </c>
      <c r="X18" s="2" t="inlineStr">
        <is>
          <t>Content is not within a landmark element</t>
        </is>
      </c>
      <c r="Y18" s="2" t="inlineStr">
        <is>
          <t>/html[1]/body[1]/div[1]/div[1]/div[12]/div[1]/div[1]/div[2]/div[1]/div[1]/div[1]/p[1]</t>
        </is>
      </c>
      <c r="Z18" s="2" t="inlineStr">
        <is>
          <t>/html[1]/body[1]/div[1]/div[1]/div[12]/div[1]/div[1]/div[2]/div[1]/div[1]/div[1]/p[1]</t>
        </is>
      </c>
      <c r="AA18" s="2" t="inlineStr">
        <is>
          <t>other::html/body/p|/html/body/div/div/div/div/div/div/div/div/div/p</t>
        </is>
      </c>
    </row>
    <row r="19">
      <c r="A19" s="3" t="inlineStr">
        <is>
          <t>18</t>
        </is>
      </c>
      <c r="B19" s="3" t="inlineStr">
        <is>
          <t>1</t>
        </is>
      </c>
      <c r="C19" s="3" t="inlineStr">
        <is>
          <t>6</t>
        </is>
      </c>
      <c r="D19" s="3" t="inlineStr">
        <is>
          <t>5</t>
        </is>
      </c>
      <c r="E19" s="3" t="inlineStr">
        <is>
          <t>18</t>
        </is>
      </c>
      <c r="F19" s="7" t="inlineStr">
        <is>
          <t>serious</t>
        </is>
      </c>
      <c r="G19" s="3" t="inlineStr">
        <is>
          <t>2</t>
        </is>
      </c>
      <c r="H19" s="3" t="inlineStr">
        <is>
          <t>Serious</t>
        </is>
      </c>
      <c r="I19" s="3" t="inlineStr">
        <is>
          <t>True</t>
        </is>
      </c>
      <c r="J19" s="3" t="inlineStr"/>
      <c r="K19" s="3" t="inlineStr"/>
      <c r="L19" s="3" t="inlineStr">
        <is>
          <t>False</t>
        </is>
      </c>
      <c r="M19" s="3" t="inlineStr">
        <is>
          <t>6</t>
        </is>
      </c>
      <c r="N19" s="3" t="inlineStr">
        <is>
          <t>31</t>
        </is>
      </c>
      <c r="O19" s="3" t="inlineStr">
        <is>
          <t>1</t>
        </is>
      </c>
      <c r="P19" s="3" t="inlineStr">
        <is>
          <t>44</t>
        </is>
      </c>
      <c r="Q19" s="3" t="inlineStr">
        <is>
          <t>False</t>
        </is>
      </c>
      <c r="R19" s="3" t="inlineStr"/>
      <c r="S19" s="3" t="inlineStr">
        <is>
          <t>1</t>
        </is>
      </c>
      <c r="T19" s="3" t="inlineStr"/>
      <c r="U19" s="3" t="inlineStr"/>
      <c r="V19" s="3" t="inlineStr">
        <is>
          <t>ibm</t>
        </is>
      </c>
      <c r="W19" s="3" t="inlineStr">
        <is>
          <t>ibm</t>
        </is>
      </c>
      <c r="X19" s="3" t="inlineStr">
        <is>
          <t>Content is not within a landmark element</t>
        </is>
      </c>
      <c r="Y19" s="3" t="inlineStr">
        <is>
          <t>/html[1]/body[1]/div[1]/div[1]/div[12]/div[1]/div[1]/div[1]/div[2]/div[1]/div[1]/div[1]/div[1]/p[1]</t>
        </is>
      </c>
      <c r="Z19" s="3" t="inlineStr">
        <is>
          <t>/html[1]/body[1]/div[1]/div[1]/div[12]/div[1]/div[1]/div[1]/div[2]/div[1]/div[1]/div[1]/div[1]/p[1]</t>
        </is>
      </c>
      <c r="AA19" s="3" t="inlineStr">
        <is>
          <t>other::html/body/p|/html/body/div/div/div/div/div/div/div/div/div/div/div/p</t>
        </is>
      </c>
    </row>
    <row r="20">
      <c r="A20" s="2" t="inlineStr">
        <is>
          <t>19</t>
        </is>
      </c>
      <c r="B20" s="2" t="inlineStr">
        <is>
          <t>1</t>
        </is>
      </c>
      <c r="C20" s="2" t="inlineStr">
        <is>
          <t>9</t>
        </is>
      </c>
      <c r="D20" s="2" t="inlineStr">
        <is>
          <t>6</t>
        </is>
      </c>
      <c r="E20" s="2" t="inlineStr">
        <is>
          <t>19</t>
        </is>
      </c>
      <c r="F20" s="7" t="inlineStr">
        <is>
          <t>serious</t>
        </is>
      </c>
      <c r="G20" s="2" t="inlineStr">
        <is>
          <t>2</t>
        </is>
      </c>
      <c r="H20" s="2" t="inlineStr">
        <is>
          <t>Serious</t>
        </is>
      </c>
      <c r="I20" s="2" t="inlineStr">
        <is>
          <t>True</t>
        </is>
      </c>
      <c r="J20" s="2" t="inlineStr"/>
      <c r="K20" s="2" t="inlineStr"/>
      <c r="L20" s="2" t="inlineStr">
        <is>
          <t>False</t>
        </is>
      </c>
      <c r="M20" s="2" t="inlineStr">
        <is>
          <t>6</t>
        </is>
      </c>
      <c r="N20" s="2" t="inlineStr">
        <is>
          <t>31</t>
        </is>
      </c>
      <c r="O20" s="2" t="inlineStr">
        <is>
          <t>1</t>
        </is>
      </c>
      <c r="P20" s="2" t="inlineStr">
        <is>
          <t>45</t>
        </is>
      </c>
      <c r="Q20" s="2" t="inlineStr">
        <is>
          <t>False</t>
        </is>
      </c>
      <c r="R20" s="2" t="inlineStr"/>
      <c r="S20" s="2" t="inlineStr">
        <is>
          <t>1</t>
        </is>
      </c>
      <c r="T20" s="2" t="inlineStr"/>
      <c r="U20" s="2" t="inlineStr"/>
      <c r="V20" s="2" t="inlineStr">
        <is>
          <t>nu-html-checker</t>
        </is>
      </c>
      <c r="W20" s="2" t="inlineStr">
        <is>
          <t>nu-html-checker</t>
        </is>
      </c>
      <c r="X20" s="2" t="inlineStr">
        <is>
          <t>Attribute “url” not allowed on element “a” at this point.</t>
        </is>
      </c>
      <c r="Y20" s="2" t="inlineStr">
        <is>
          <t>-&gt;&lt;!--$--&gt;&lt;a href="https://app.tandemhealth.ai/legal/instructions-for-use" url="https://app.tandemhealth.ai/legal/instructions-for-use" class="framer-Hd4qJ framer-G8O0E framer-1gdk4sn framer-v-1gdk4sn framer-o509ep" data-framer-name="Main link" data-highlight="true" target="_blank" style="opacity: 1;"&gt;&lt;div c</t>
        </is>
      </c>
      <c r="Z20" s="2" t="inlineStr">
        <is>
          <t>-&gt;&lt;!--$--&gt;&lt;a href="https://intercom-help.eu/tandem-eu/en/" url="https://intercom-help.eu/tandem-eu/en/" class="framer-Hd4qJ framer-G8O0E framer-1gdk4sn framer-v-1gdk4sn framer-o509ep" data-framer-name="Main link" data-highlight="true" target="_blank" style="opacity: 1;"&gt;&lt;div c</t>
        </is>
      </c>
      <c r="AA20" s="2" t="inlineStr">
        <is>
          <t>link::1;"/&lt;div/c|-</t>
        </is>
      </c>
    </row>
    <row r="21">
      <c r="A21" s="3" t="inlineStr">
        <is>
          <t>20</t>
        </is>
      </c>
      <c r="B21" s="3" t="inlineStr">
        <is>
          <t>1</t>
        </is>
      </c>
      <c r="C21" s="3" t="inlineStr">
        <is>
          <t>12</t>
        </is>
      </c>
      <c r="D21" s="3" t="inlineStr">
        <is>
          <t>4</t>
        </is>
      </c>
      <c r="E21" s="3" t="inlineStr">
        <is>
          <t>20</t>
        </is>
      </c>
      <c r="F21" s="7" t="inlineStr">
        <is>
          <t>serious</t>
        </is>
      </c>
      <c r="G21" s="3" t="inlineStr">
        <is>
          <t>2</t>
        </is>
      </c>
      <c r="H21" s="3" t="inlineStr">
        <is>
          <t>Serious</t>
        </is>
      </c>
      <c r="I21" s="3" t="inlineStr">
        <is>
          <t>True</t>
        </is>
      </c>
      <c r="J21" s="3" t="inlineStr"/>
      <c r="K21" s="3" t="inlineStr"/>
      <c r="L21" s="3" t="inlineStr">
        <is>
          <t>False</t>
        </is>
      </c>
      <c r="M21" s="3" t="inlineStr">
        <is>
          <t>6</t>
        </is>
      </c>
      <c r="N21" s="3" t="inlineStr">
        <is>
          <t>31</t>
        </is>
      </c>
      <c r="O21" s="3" t="inlineStr">
        <is>
          <t>1</t>
        </is>
      </c>
      <c r="P21" s="3" t="inlineStr">
        <is>
          <t>46</t>
        </is>
      </c>
      <c r="Q21" s="3" t="inlineStr">
        <is>
          <t>False</t>
        </is>
      </c>
      <c r="R21" s="3" t="inlineStr"/>
      <c r="S21" s="3" t="inlineStr">
        <is>
          <t>1</t>
        </is>
      </c>
      <c r="T21" s="3" t="inlineStr"/>
      <c r="U21" s="3" t="inlineStr"/>
      <c r="V21" s="3" t="inlineStr">
        <is>
          <t>speca11y</t>
        </is>
      </c>
      <c r="W21" s="3" t="inlineStr">
        <is>
          <t>speca11y</t>
        </is>
      </c>
      <c r="X21" s="3" t="inlineStr">
        <is>
          <t>Page does not have a mechanism to bypass repeated blocks of content. Add a skip link, &lt;main&gt; element, or role="main".</t>
        </is>
      </c>
      <c r="Y21" s="3" t="inlineStr"/>
      <c r="Z21" s="3" t="inlineStr">
        <is>
          <t>bypass</t>
        </is>
      </c>
      <c r="AA21" s="3" t="inlineStr">
        <is>
          <t>document_metadata::page-level-issue</t>
        </is>
      </c>
    </row>
    <row r="22">
      <c r="A22" s="2" t="inlineStr">
        <is>
          <t>21</t>
        </is>
      </c>
      <c r="B22" s="2" t="inlineStr">
        <is>
          <t>1</t>
        </is>
      </c>
      <c r="C22" s="2" t="inlineStr">
        <is>
          <t>8</t>
        </is>
      </c>
      <c r="D22" s="2" t="inlineStr">
        <is>
          <t>8</t>
        </is>
      </c>
      <c r="E22" s="2" t="inlineStr">
        <is>
          <t>21</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1</t>
        </is>
      </c>
      <c r="P22" s="2" t="inlineStr">
        <is>
          <t>64</t>
        </is>
      </c>
      <c r="Q22" s="2" t="inlineStr">
        <is>
          <t>False</t>
        </is>
      </c>
      <c r="R22" s="2" t="inlineStr"/>
      <c r="S22" s="2" t="inlineStr">
        <is>
          <t>1</t>
        </is>
      </c>
      <c r="T22" s="2" t="inlineStr"/>
      <c r="U22" s="2" t="inlineStr"/>
      <c r="V22" s="2" t="inlineStr">
        <is>
          <t>nu-html-checker</t>
        </is>
      </c>
      <c r="W22" s="2" t="inlineStr">
        <is>
          <t>nu-html-checker</t>
        </is>
      </c>
      <c r="X22" s="2" t="inlineStr">
        <is>
          <t>CSS: “corner-shape”: Property “corner-shape” doesn't exist.</t>
        </is>
      </c>
      <c r="Y22" s="2" t="inlineStr">
        <is>
          <t>city: 1;"&gt;&lt;div style="position:absolute;border-radius:inherit;corner-shape:inherit;top:0;right:0;bottom:0;left:0" data-framer-background-image-wrapper="true"&gt;&lt;img d</t>
        </is>
      </c>
      <c r="Z22" s="2" t="inlineStr">
        <is>
          <t>city: 1;"&gt;&lt;div style="position:absolute;border-radius:inherit;corner-shape:inherit;top:0;right:0;bottom:0;left:0" data-framer-background-image-wrapper="true"&gt;&lt;img d</t>
        </is>
      </c>
      <c r="AA22" s="2" t="inlineStr">
        <is>
          <t>image::data-framer-background-image-wrapper="true"/&lt;img/d|city:</t>
        </is>
      </c>
    </row>
    <row r="23">
      <c r="A23" s="3" t="inlineStr">
        <is>
          <t>22</t>
        </is>
      </c>
      <c r="B23" s="3" t="inlineStr">
        <is>
          <t>1</t>
        </is>
      </c>
      <c r="C23" s="3" t="inlineStr">
        <is>
          <t>9</t>
        </is>
      </c>
      <c r="D23" s="3" t="inlineStr">
        <is>
          <t>8</t>
        </is>
      </c>
      <c r="E23" s="3" t="inlineStr">
        <is>
          <t>22</t>
        </is>
      </c>
      <c r="F23" s="7"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1</t>
        </is>
      </c>
      <c r="P23" s="3" t="inlineStr">
        <is>
          <t>65</t>
        </is>
      </c>
      <c r="Q23" s="3" t="inlineStr">
        <is>
          <t>False</t>
        </is>
      </c>
      <c r="R23" s="3" t="inlineStr"/>
      <c r="S23" s="3" t="inlineStr">
        <is>
          <t>1</t>
        </is>
      </c>
      <c r="T23" s="3" t="inlineStr"/>
      <c r="U23" s="3" t="inlineStr"/>
      <c r="V23" s="3" t="inlineStr">
        <is>
          <t>nu-html-checker</t>
        </is>
      </c>
      <c r="W23" s="3" t="inlineStr">
        <is>
          <t>nu-html-checker</t>
        </is>
      </c>
      <c r="X23" s="3" t="inlineStr">
        <is>
          <t>Attribute “parentsize” not allowed on element “div” at this point. | Attribute “_constraints” not allowed on element “div” at this point. | Attribute “rotation” not allowed on element “div” at this point. | Attribute “shadows” not allowed on element “div” at this point.</t>
        </is>
      </c>
      <c r="Y23" s="3" t="inlineStr">
        <is>
          <t>city: 1;"&gt;&lt;div data-framer-component-type="SVG" parentsize="0" _constraints="[object Object]" rotation="0" shadows="" class="framer-169c652" aria-hidden="true" style="image-rendering: pixelated; flex-shrink: 0; opacity: 1;"&gt;&lt;div c</t>
        </is>
      </c>
      <c r="Z23" s="3" t="inlineStr">
        <is>
          <t>city: 1;"&gt;&lt;div data-framer-component-type="SVG" parentsize="0" _constraints="[object Object]" rotation="0" shadows="" class="framer-695uqm" aria-hidden="true" style="image-rendering: pixelated; flex-shrink: 0; opacity: 1;"&gt;&lt;div c</t>
        </is>
      </c>
      <c r="AA23" s="3" t="inlineStr">
        <is>
          <t>image::1;"/&lt;div/c|city:</t>
        </is>
      </c>
    </row>
    <row r="24">
      <c r="A24" s="2" t="inlineStr">
        <is>
          <t>23</t>
        </is>
      </c>
      <c r="B24" s="2" t="inlineStr">
        <is>
          <t>1</t>
        </is>
      </c>
      <c r="C24" s="2" t="inlineStr">
        <is>
          <t>8</t>
        </is>
      </c>
      <c r="D24" s="2" t="inlineStr">
        <is>
          <t>8</t>
        </is>
      </c>
      <c r="E24" s="2" t="inlineStr">
        <is>
          <t>23</t>
        </is>
      </c>
      <c r="F24" s="7" t="inlineStr">
        <is>
          <t>serious</t>
        </is>
      </c>
      <c r="G24" s="2" t="inlineStr">
        <is>
          <t>2</t>
        </is>
      </c>
      <c r="H24" s="2" t="inlineStr">
        <is>
          <t>Serious</t>
        </is>
      </c>
      <c r="I24" s="2" t="inlineStr">
        <is>
          <t>True</t>
        </is>
      </c>
      <c r="J24" s="2" t="inlineStr"/>
      <c r="K24" s="2" t="inlineStr"/>
      <c r="L24" s="2" t="inlineStr">
        <is>
          <t>False</t>
        </is>
      </c>
      <c r="M24" s="2" t="inlineStr">
        <is>
          <t>5</t>
        </is>
      </c>
      <c r="N24" s="2" t="inlineStr">
        <is>
          <t>31</t>
        </is>
      </c>
      <c r="O24" s="2" t="inlineStr">
        <is>
          <t>1</t>
        </is>
      </c>
      <c r="P24" s="2" t="inlineStr">
        <is>
          <t>66</t>
        </is>
      </c>
      <c r="Q24" s="2" t="inlineStr">
        <is>
          <t>False</t>
        </is>
      </c>
      <c r="R24" s="2" t="inlineStr"/>
      <c r="S24" s="2" t="inlineStr">
        <is>
          <t>1</t>
        </is>
      </c>
      <c r="T24" s="2" t="inlineStr"/>
      <c r="U24" s="2" t="inlineStr"/>
      <c r="V24" s="2" t="inlineStr">
        <is>
          <t>nu-html-checker</t>
        </is>
      </c>
      <c r="W24" s="2" t="inlineStr">
        <is>
          <t>nu-html-checker</t>
        </is>
      </c>
      <c r="X24" s="2" t="inlineStr">
        <is>
          <t>CSS: “corner-shape”: Property “corner-shape” doesn't exist.</t>
        </is>
      </c>
      <c r="Y24" s="2" t="inlineStr">
        <is>
          <t>er="true"&gt;&lt;img decoding="async" loading="lazy" width="1080" height="1080" sizes="(min-width: 1200px) min(max((min(100vw - 80px, 1200px) - 60px) / 2, 1px), min(100vw - 80px, 1200px)), (min-width: 810px) and (max-width: 1199.98px) min(max((min(100vw - 40px, 1200px) - 30px) / 2, 1px), min(100vw - 40px, 1200px)), (max-width: 809.98px) min(100vw - 40px, 1200px)" srcset="https://framerusercontent.com/images/ETMsqKa5esqKGRITMExG4R9vy0Q.png?scale-down-to=512&amp;amp;width=1080&amp;amp;height=1080 512w,https://framerusercontent.com/images/ETMsqKa5esqKGRITMExG4R9vy0Q.png?scale-down-to=1024&amp;amp;width=1080&amp;amp;height=1080 1024w,https://framerusercontent.com/images/ETMsqKa5esqKGRITMExG4R9vy0Q.png?width=1080&amp;amp;height=1080 1080w" src="https://framerusercontent.com/images/ETMsqKa5esqKGRITMExG4R9vy0Q.png?width=1080&amp;amp;height=1080" alt="" style="display:block;width:100%;height:100%;border-radius:inherit;corner-shape:inherit;object-position:center;object-fit:cover"&gt;&lt;/div&gt;</t>
        </is>
      </c>
      <c r="Z24" s="2" t="inlineStr">
        <is>
          <t>er="true"&gt;&lt;img decoding="auto" loading="lazy" width="450" height="450" src="https://framerusercontent.com/images/PIbehYF4HEhchMd1MFAKsAHw7g.png?width=450&amp;amp;height=450" alt="" style="display:block;width:100%;height:100%;border-radius:inherit;corner-shape:inherit;object-position:center;object-fit:cover"&gt;&lt;/div&gt;</t>
        </is>
      </c>
      <c r="AA24" s="2" t="inlineStr">
        <is>
          <t>image::alt=""/style="display:block;width:100%;height:100%;border-radius:inherit;corner-shape:inherit;object-position:center;object-fit:cover"/&lt;|er="true"</t>
        </is>
      </c>
    </row>
    <row r="25">
      <c r="A25" s="3" t="inlineStr">
        <is>
          <t>24</t>
        </is>
      </c>
      <c r="B25" s="3" t="inlineStr">
        <is>
          <t>1</t>
        </is>
      </c>
      <c r="C25" s="3" t="inlineStr">
        <is>
          <t>6</t>
        </is>
      </c>
      <c r="D25" s="3" t="inlineStr">
        <is>
          <t>5</t>
        </is>
      </c>
      <c r="E25" s="3" t="inlineStr">
        <is>
          <t>24</t>
        </is>
      </c>
      <c r="F25" s="7"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1</t>
        </is>
      </c>
      <c r="P25" s="3" t="inlineStr">
        <is>
          <t>67</t>
        </is>
      </c>
      <c r="Q25" s="3" t="inlineStr">
        <is>
          <t>False</t>
        </is>
      </c>
      <c r="R25" s="3" t="inlineStr"/>
      <c r="S25" s="3" t="inlineStr">
        <is>
          <t>1</t>
        </is>
      </c>
      <c r="T25" s="3" t="inlineStr"/>
      <c r="U25" s="3" t="inlineStr"/>
      <c r="V25" s="3" t="inlineStr">
        <is>
          <t>ibm</t>
        </is>
      </c>
      <c r="W25" s="3" t="inlineStr">
        <is>
          <t>ibm</t>
        </is>
      </c>
      <c r="X25" s="3" t="inlineStr">
        <is>
          <t>Content is not within a landmark element</t>
        </is>
      </c>
      <c r="Y25" s="3" t="inlineStr">
        <is>
          <t>/html[1]/body[1]/div[1]/div[1]/div[11]/div[1]/div[1]/div[1]/div[1]/div[3]/div[1]/a[1]</t>
        </is>
      </c>
      <c r="Z25" s="3" t="inlineStr">
        <is>
          <t>/html[1]/body[1]/div[1]/div[1]/div[1]/div[1]/div[1]/div[1]/div[1]/div[2]/div[1]/a[1]</t>
        </is>
      </c>
      <c r="AA25" s="3" t="inlineStr">
        <is>
          <t>other::html/body/a|/html/body/div/div/div/div/div/div/div/div/div/a</t>
        </is>
      </c>
    </row>
    <row r="26">
      <c r="A26" s="2" t="inlineStr">
        <is>
          <t>25</t>
        </is>
      </c>
      <c r="B26" s="2" t="inlineStr">
        <is>
          <t>1</t>
        </is>
      </c>
      <c r="C26" s="2" t="inlineStr">
        <is>
          <t>6</t>
        </is>
      </c>
      <c r="D26" s="2" t="inlineStr">
        <is>
          <t>5</t>
        </is>
      </c>
      <c r="E26" s="2" t="inlineStr">
        <is>
          <t>25</t>
        </is>
      </c>
      <c r="F26" s="7"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1</t>
        </is>
      </c>
      <c r="P26" s="2" t="inlineStr">
        <is>
          <t>68</t>
        </is>
      </c>
      <c r="Q26" s="2" t="inlineStr">
        <is>
          <t>False</t>
        </is>
      </c>
      <c r="R26" s="2" t="inlineStr"/>
      <c r="S26" s="2" t="inlineStr">
        <is>
          <t>1</t>
        </is>
      </c>
      <c r="T26" s="2" t="inlineStr"/>
      <c r="U26" s="2" t="inlineStr"/>
      <c r="V26" s="2" t="inlineStr">
        <is>
          <t>ibm</t>
        </is>
      </c>
      <c r="W26" s="2" t="inlineStr">
        <is>
          <t>ibm</t>
        </is>
      </c>
      <c r="X26" s="2" t="inlineStr">
        <is>
          <t>Content is not within a landmark element</t>
        </is>
      </c>
      <c r="Y26" s="2" t="inlineStr">
        <is>
          <t>/html[1]/body[1]/div[1]/div[1]/div[10]/div[1]/div[1]/div[2]/div[1]/div[1]/a[1]</t>
        </is>
      </c>
      <c r="Z26" s="2" t="inlineStr">
        <is>
          <t>/html[1]/body[1]/div[1]/div[1]/div[9]/div[1]/div[1]/div[1]/div[2]/div[1]/a[1]</t>
        </is>
      </c>
      <c r="AA26" s="2" t="inlineStr">
        <is>
          <t>other::html/body/a|/html/body/div/div/div/div/div/div/div/div/a</t>
        </is>
      </c>
    </row>
    <row r="27">
      <c r="A27" s="3" t="inlineStr">
        <is>
          <t>26</t>
        </is>
      </c>
      <c r="B27" s="3" t="inlineStr">
        <is>
          <t>1</t>
        </is>
      </c>
      <c r="C27" s="3" t="inlineStr">
        <is>
          <t>13</t>
        </is>
      </c>
      <c r="D27" s="3" t="inlineStr">
        <is>
          <t>4</t>
        </is>
      </c>
      <c r="E27" s="3" t="inlineStr">
        <is>
          <t>26</t>
        </is>
      </c>
      <c r="F27" s="7"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1</t>
        </is>
      </c>
      <c r="P27" s="3" t="inlineStr">
        <is>
          <t>69</t>
        </is>
      </c>
      <c r="Q27" s="3" t="inlineStr">
        <is>
          <t>False</t>
        </is>
      </c>
      <c r="R27" s="3" t="inlineStr"/>
      <c r="S27" s="3" t="inlineStr">
        <is>
          <t>1</t>
        </is>
      </c>
      <c r="T27" s="3" t="inlineStr"/>
      <c r="U27" s="3" t="inlineStr"/>
      <c r="V27" s="3" t="inlineStr">
        <is>
          <t>alfa</t>
        </is>
      </c>
      <c r="W27" s="3" t="inlineStr">
        <is>
          <t>alfa</t>
        </is>
      </c>
      <c r="X27" s="3" t="inlineStr">
        <is>
          <t>The heading skips one or more levels</t>
        </is>
      </c>
      <c r="Y27" s="3" t="inlineStr"/>
      <c r="Z27" s="3" t="inlineStr">
        <is>
          <t>662fe1c92de869e9a7411c4f00b5e8b8</t>
        </is>
      </c>
      <c r="AA27" s="3" t="inlineStr">
        <is>
          <t>document_metadata::page-level-issue</t>
        </is>
      </c>
    </row>
    <row r="28">
      <c r="A28" s="2" t="inlineStr">
        <is>
          <t>27</t>
        </is>
      </c>
      <c r="B28" s="2" t="inlineStr">
        <is>
          <t>1</t>
        </is>
      </c>
      <c r="C28" s="2" t="inlineStr">
        <is>
          <t>8</t>
        </is>
      </c>
      <c r="D28" s="2" t="inlineStr">
        <is>
          <t>7</t>
        </is>
      </c>
      <c r="E28" s="2" t="inlineStr">
        <is>
          <t>27</t>
        </is>
      </c>
      <c r="F28" s="7"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1</t>
        </is>
      </c>
      <c r="P28" s="2" t="inlineStr">
        <is>
          <t>70</t>
        </is>
      </c>
      <c r="Q28" s="2" t="inlineStr">
        <is>
          <t>False</t>
        </is>
      </c>
      <c r="R28" s="2" t="inlineStr"/>
      <c r="S28" s="2" t="inlineStr">
        <is>
          <t>1</t>
        </is>
      </c>
      <c r="T28" s="2" t="inlineStr"/>
      <c r="U28" s="2" t="inlineStr"/>
      <c r="V28" s="2" t="inlineStr">
        <is>
          <t>nu-html-checker</t>
        </is>
      </c>
      <c r="W28" s="2" t="inlineStr">
        <is>
          <t>nu-html-checker</t>
        </is>
      </c>
      <c r="X28" s="2" t="inlineStr">
        <is>
          <t>Element “div” not allowed as child of element “h1” in this context. (Suppressing further errors from this subtree.)</t>
        </is>
      </c>
      <c r="Y28" s="2" t="inlineStr">
        <is>
          <t xml:space="preserve">an&gt; &lt;/div&gt;&lt;div style="display:inline-block;white-space:pre;will-change:transform, opacity, color;font-family:inherit;font-size:inherit;font-weight:inherit;font-style:inherit;letter-spacing:inherit;line-height:inherit"&gt;&lt;span </t>
        </is>
      </c>
      <c r="Z28" s="2" t="inlineStr">
        <is>
          <t xml:space="preserve">an&gt; &lt;/div&gt;&lt;div style="display:inline-block;white-space:pre;will-change:transform, opacity, color;font-family:inherit;font-size:inherit;font-weight:inherit;font-style:inherit;letter-spacing:inherit;line-height:inherit"&gt;&lt;span </t>
        </is>
      </c>
      <c r="AA28" s="2" t="inlineStr">
        <is>
          <t>form::opacity,/color;font-family:inherit;font-size:inherit;font-weight:inherit;font-style:inherit;letter-spacing:inherit;line-height:inherit"/&lt;span|an</t>
        </is>
      </c>
    </row>
    <row r="29">
      <c r="A29" s="3" t="inlineStr">
        <is>
          <t>28</t>
        </is>
      </c>
      <c r="B29" s="3" t="inlineStr">
        <is>
          <t>1</t>
        </is>
      </c>
      <c r="C29" s="3" t="inlineStr">
        <is>
          <t>14</t>
        </is>
      </c>
      <c r="D29" s="3" t="inlineStr">
        <is>
          <t>8</t>
        </is>
      </c>
      <c r="E29" s="3" t="inlineStr">
        <is>
          <t>28</t>
        </is>
      </c>
      <c r="F29" s="7" t="inlineStr">
        <is>
          <t>serious</t>
        </is>
      </c>
      <c r="G29" s="3" t="inlineStr">
        <is>
          <t>2</t>
        </is>
      </c>
      <c r="H29" s="3" t="inlineStr">
        <is>
          <t>Serious</t>
        </is>
      </c>
      <c r="I29" s="3" t="inlineStr">
        <is>
          <t>True</t>
        </is>
      </c>
      <c r="J29" s="3" t="inlineStr"/>
      <c r="K29" s="3" t="inlineStr"/>
      <c r="L29" s="3" t="inlineStr">
        <is>
          <t>False</t>
        </is>
      </c>
      <c r="M29" s="3" t="inlineStr">
        <is>
          <t>4</t>
        </is>
      </c>
      <c r="N29" s="3" t="inlineStr">
        <is>
          <t>31</t>
        </is>
      </c>
      <c r="O29" s="3" t="inlineStr">
        <is>
          <t>1</t>
        </is>
      </c>
      <c r="P29" s="3" t="inlineStr">
        <is>
          <t>153</t>
        </is>
      </c>
      <c r="Q29" s="3" t="inlineStr">
        <is>
          <t>False</t>
        </is>
      </c>
      <c r="R29" s="3" t="inlineStr"/>
      <c r="S29" s="3" t="inlineStr">
        <is>
          <t>1</t>
        </is>
      </c>
      <c r="T29" s="3" t="inlineStr"/>
      <c r="U29" s="3" t="inlineStr"/>
      <c r="V29" s="3" t="inlineStr">
        <is>
          <t>html-sniffer</t>
        </is>
      </c>
      <c r="W29" s="3" t="inlineStr">
        <is>
          <t>html-sniffer</t>
        </is>
      </c>
      <c r="X29" s="3" t="inlineStr">
        <is>
          <t>This element's role is "presentation" but contains child elements with semantic meaning.</t>
        </is>
      </c>
      <c r="Y29" s="3" t="inlineStr">
        <is>
          <t>svg</t>
        </is>
      </c>
      <c r="Z29" s="3" t="inlineStr">
        <is>
          <t>svg</t>
        </is>
      </c>
      <c r="AA29" s="3" t="inlineStr">
        <is>
          <t>link::svg|svg|&lt;svg</t>
        </is>
      </c>
    </row>
    <row r="30">
      <c r="A30" s="2" t="inlineStr">
        <is>
          <t>29</t>
        </is>
      </c>
      <c r="B30" s="2" t="inlineStr">
        <is>
          <t>1</t>
        </is>
      </c>
      <c r="C30" s="2" t="inlineStr">
        <is>
          <t>14</t>
        </is>
      </c>
      <c r="D30" s="2" t="inlineStr">
        <is>
          <t>8</t>
        </is>
      </c>
      <c r="E30" s="2" t="inlineStr">
        <is>
          <t>29</t>
        </is>
      </c>
      <c r="F30" s="7" t="inlineStr">
        <is>
          <t>serious</t>
        </is>
      </c>
      <c r="G30" s="2" t="inlineStr">
        <is>
          <t>2</t>
        </is>
      </c>
      <c r="H30" s="2" t="inlineStr">
        <is>
          <t>Serious</t>
        </is>
      </c>
      <c r="I30" s="2" t="inlineStr">
        <is>
          <t>True</t>
        </is>
      </c>
      <c r="J30" s="2" t="inlineStr"/>
      <c r="K30" s="2" t="inlineStr"/>
      <c r="L30" s="2" t="inlineStr">
        <is>
          <t>False</t>
        </is>
      </c>
      <c r="M30" s="2" t="inlineStr">
        <is>
          <t>4</t>
        </is>
      </c>
      <c r="N30" s="2" t="inlineStr">
        <is>
          <t>31</t>
        </is>
      </c>
      <c r="O30" s="2" t="inlineStr">
        <is>
          <t>1</t>
        </is>
      </c>
      <c r="P30" s="2" t="inlineStr">
        <is>
          <t>154</t>
        </is>
      </c>
      <c r="Q30" s="2" t="inlineStr">
        <is>
          <t>False</t>
        </is>
      </c>
      <c r="R30" s="2" t="inlineStr"/>
      <c r="S30" s="2" t="inlineStr">
        <is>
          <t>1</t>
        </is>
      </c>
      <c r="T30" s="2" t="inlineStr"/>
      <c r="U30" s="2" t="inlineStr"/>
      <c r="V30" s="2" t="inlineStr">
        <is>
          <t>pa11y-htmlcs</t>
        </is>
      </c>
      <c r="W30" s="2" t="inlineStr">
        <is>
          <t>pa11y-htmlcs</t>
        </is>
      </c>
      <c r="X30" s="2" t="inlineStr">
        <is>
          <t>This element's role is "presentation" but contains child elements with semantic meaning.</t>
        </is>
      </c>
      <c r="Y30" s="2" t="inlineStr">
        <is>
          <t>#main &gt; div:nth-child(2) &gt; div:nth-child(2) &gt; div &gt; div &gt; div:nth-child(3) &gt; div &gt; div:nth-child(1) &gt; ul &gt; li:nth-child(14) &gt; svg</t>
        </is>
      </c>
      <c r="Z30" s="2" t="inlineStr">
        <is>
          <t>#main &gt; div:nth-child(2) &gt; div:nth-child(3) &gt; div &gt; div &gt; div &gt; ul &gt; li:nth-child(1) &gt; svg</t>
        </is>
      </c>
      <c r="AA30" s="2" t="inlineStr">
        <is>
          <t>list::ul/li:nth-child(*)/svg|svg|&lt;svg</t>
        </is>
      </c>
    </row>
    <row r="31">
      <c r="A31" s="3" t="inlineStr">
        <is>
          <t>30</t>
        </is>
      </c>
      <c r="B31" s="3" t="inlineStr">
        <is>
          <t>1</t>
        </is>
      </c>
      <c r="C31" s="3" t="inlineStr">
        <is>
          <t>6</t>
        </is>
      </c>
      <c r="D31" s="3" t="inlineStr">
        <is>
          <t>5</t>
        </is>
      </c>
      <c r="E31" s="3" t="inlineStr">
        <is>
          <t>30</t>
        </is>
      </c>
      <c r="F31" s="7" t="inlineStr">
        <is>
          <t>serious</t>
        </is>
      </c>
      <c r="G31" s="3" t="inlineStr">
        <is>
          <t>2</t>
        </is>
      </c>
      <c r="H31" s="3" t="inlineStr">
        <is>
          <t>Serious</t>
        </is>
      </c>
      <c r="I31" s="3" t="inlineStr">
        <is>
          <t>True</t>
        </is>
      </c>
      <c r="J31" s="3" t="inlineStr"/>
      <c r="K31" s="3" t="inlineStr"/>
      <c r="L31" s="3" t="inlineStr">
        <is>
          <t>False</t>
        </is>
      </c>
      <c r="M31" s="3" t="inlineStr">
        <is>
          <t>4</t>
        </is>
      </c>
      <c r="N31" s="3" t="inlineStr">
        <is>
          <t>31</t>
        </is>
      </c>
      <c r="O31" s="3" t="inlineStr">
        <is>
          <t>1</t>
        </is>
      </c>
      <c r="P31" s="3" t="inlineStr">
        <is>
          <t>155</t>
        </is>
      </c>
      <c r="Q31" s="3" t="inlineStr">
        <is>
          <t>False</t>
        </is>
      </c>
      <c r="R31" s="3" t="inlineStr"/>
      <c r="S31" s="3" t="inlineStr">
        <is>
          <t>1</t>
        </is>
      </c>
      <c r="T31" s="3" t="inlineStr"/>
      <c r="U31" s="3" t="inlineStr"/>
      <c r="V31" s="3" t="inlineStr">
        <is>
          <t>ibm</t>
        </is>
      </c>
      <c r="W31" s="3" t="inlineStr">
        <is>
          <t>ibm</t>
        </is>
      </c>
      <c r="X31" s="3" t="inlineStr">
        <is>
          <t>Content is not within a landmark element</t>
        </is>
      </c>
      <c r="Y31" s="3" t="inlineStr">
        <is>
          <t>/html[1]/body[1]/div[1]/div[1]/div[10]/div[1]/div[1]/div[1]/div[2]/div[2]/div[1]/div[1]/div[1]/div[2]/p[1]</t>
        </is>
      </c>
      <c r="Z31" s="3" t="inlineStr">
        <is>
          <t>/html[1]/body[1]/div[1]/div[1]/div[6]/div[1]/div[1]/div[1]/div[2]/div[2]/div[1]/div[1]/div[1]/div[2]/p[1]</t>
        </is>
      </c>
      <c r="AA31" s="3" t="inlineStr">
        <is>
          <t>other::html/body/p|/html/body/div/div/div/div/div/div/div/div/div/div/div/div/p</t>
        </is>
      </c>
    </row>
    <row r="32">
      <c r="A32" s="2" t="inlineStr">
        <is>
          <t>31</t>
        </is>
      </c>
      <c r="B32" s="2" t="inlineStr">
        <is>
          <t>1</t>
        </is>
      </c>
      <c r="C32" s="2" t="inlineStr">
        <is>
          <t>15</t>
        </is>
      </c>
      <c r="D32" s="2" t="inlineStr">
        <is>
          <t>4</t>
        </is>
      </c>
      <c r="E32" s="2" t="inlineStr">
        <is>
          <t>31</t>
        </is>
      </c>
      <c r="F32" s="5" t="inlineStr">
        <is>
          <t>critical</t>
        </is>
      </c>
      <c r="G32" s="2" t="inlineStr">
        <is>
          <t>1</t>
        </is>
      </c>
      <c r="H32" s="2" t="inlineStr">
        <is>
          <t>Critical</t>
        </is>
      </c>
      <c r="I32" s="2" t="inlineStr">
        <is>
          <t>True</t>
        </is>
      </c>
      <c r="J32" s="2" t="inlineStr"/>
      <c r="K32" s="2" t="inlineStr"/>
      <c r="L32" s="2" t="inlineStr">
        <is>
          <t>False</t>
        </is>
      </c>
      <c r="M32" s="2" t="inlineStr">
        <is>
          <t>3</t>
        </is>
      </c>
      <c r="N32" s="2" t="inlineStr">
        <is>
          <t>46</t>
        </is>
      </c>
      <c r="O32" s="2" t="inlineStr">
        <is>
          <t>1</t>
        </is>
      </c>
      <c r="P32" s="2" t="inlineStr">
        <is>
          <t>5</t>
        </is>
      </c>
      <c r="Q32" s="2" t="inlineStr">
        <is>
          <t>True</t>
        </is>
      </c>
      <c r="R32" s="2" t="inlineStr"/>
      <c r="S32" s="2" t="inlineStr">
        <is>
          <t>2</t>
        </is>
      </c>
      <c r="T32" s="2" t="inlineStr"/>
      <c r="U32" s="2" t="inlineStr"/>
      <c r="V32" s="2" t="inlineStr">
        <is>
          <t>oobee</t>
        </is>
      </c>
      <c r="W32" s="2" t="inlineStr">
        <is>
          <t>axe-core, oobee</t>
        </is>
      </c>
      <c r="X32" s="2" t="inlineStr">
        <is>
          <t>Check that captions are available for the element | Check that captions are available for the element | Fix all of the following:
  Check that captions are available for the element</t>
        </is>
      </c>
      <c r="Y32" s="2" t="inlineStr">
        <is>
          <t>&lt;video src="https://tandemwebcon..." loop="" preload="auto" poster="https://frameruserco..." muted="" playsinline="" style="cursor:auto;width:10..." autoplay=""&gt;</t>
        </is>
      </c>
      <c r="Z32" s="2" t="inlineStr">
        <is>
          <t>video</t>
        </is>
      </c>
      <c r="AA32" s="2" t="inlineStr">
        <is>
          <t>table::playsinline=""/style="cursor:auto;width:10..."/autoplay=""|&lt;video</t>
        </is>
      </c>
    </row>
    <row r="33">
      <c r="A33" s="3" t="inlineStr">
        <is>
          <t>32</t>
        </is>
      </c>
      <c r="B33" s="3" t="inlineStr">
        <is>
          <t>1</t>
        </is>
      </c>
      <c r="C33" s="3" t="inlineStr">
        <is>
          <t>2</t>
        </is>
      </c>
      <c r="D33" s="3" t="inlineStr">
        <is>
          <t>2</t>
        </is>
      </c>
      <c r="E33" s="3" t="inlineStr">
        <is>
          <t>32</t>
        </is>
      </c>
      <c r="F33" s="5" t="inlineStr">
        <is>
          <t>critical</t>
        </is>
      </c>
      <c r="G33" s="3" t="inlineStr">
        <is>
          <t>1</t>
        </is>
      </c>
      <c r="H33" s="3" t="inlineStr">
        <is>
          <t>Critical</t>
        </is>
      </c>
      <c r="I33" s="3" t="inlineStr">
        <is>
          <t>True</t>
        </is>
      </c>
      <c r="J33" s="3" t="inlineStr"/>
      <c r="K33" s="3" t="inlineStr"/>
      <c r="L33" s="3" t="inlineStr">
        <is>
          <t>False</t>
        </is>
      </c>
      <c r="M33" s="3" t="inlineStr">
        <is>
          <t>4</t>
        </is>
      </c>
      <c r="N33" s="3" t="inlineStr">
        <is>
          <t>46</t>
        </is>
      </c>
      <c r="O33" s="3" t="inlineStr">
        <is>
          <t>1</t>
        </is>
      </c>
      <c r="P33" s="3" t="inlineStr">
        <is>
          <t>4</t>
        </is>
      </c>
      <c r="Q33" s="3" t="inlineStr">
        <is>
          <t>True</t>
        </is>
      </c>
      <c r="R33" s="3" t="inlineStr"/>
      <c r="S33" s="3" t="inlineStr">
        <is>
          <t>1</t>
        </is>
      </c>
      <c r="T33" s="3" t="inlineStr"/>
      <c r="U33" s="3" t="inlineStr"/>
      <c r="V33" s="3" t="inlineStr">
        <is>
          <t>speca11y</t>
        </is>
      </c>
      <c r="W33" s="3" t="inlineStr">
        <is>
          <t>speca11y</t>
        </is>
      </c>
      <c r="X33" s="3" t="inlineStr">
        <is>
          <t>Element with aria-hidden="true" contains significant visible content (0 chars of text, 0 interactive elements, 13 images). This hides content from assistive technologies. | Element with aria-hidden="true" contains significant visible content (0 chars of text, 0 interactive elements, 26 images). This hides content from assistive technologies. | Element with aria-hidden="true" contains significant visible content (0 chars of text, 0 interactive elements, 11 images). This hides content from assistive technologies. | Element with aria-hidden="true" contains significant visible content (0 chars of text, 0 interactive elements, 18 images). This hides content from assistive technologies.</t>
        </is>
      </c>
      <c r="Y33" s="3" t="inlineStr">
        <is>
          <t>&lt;div id="svg-templates" style="position: absolute; overflow: hidden; bottom: 0; left: 0; width: 0; height: 0; z-index: 0; contain: strict" aria-hidden="true"&gt;
&lt;svg viewBox="0 0 6 3" overflow="visible" id="svg120228501_286"&gt;&lt;path d="M 0 0 L 3 3 L 6 0" fill="transparent" stroke-width="1.5" stroke="rgb(0,0,0)" stroke-linecap="round" stroke-linejoin="round" stroke-dasharray=""&gt;&lt;/path&gt;&lt;/svg&gt;
&lt;svg viewBox="0 0 14 12" overflow="visible" id="svg1746026287_309"&gt;&lt;path d="M 0 0 L 14 0 M 0 6 L 14 6 M 0 12 L 14 12" fill="transparent" stroke-width="2" stroke="rgb(0,0,0)" stroke-linecap="round" stroke-linejoin="round" stroke-dasharray=""&gt;&lt;/path&gt;&lt;/svg&gt;
&lt;svg display="block" id="2192246554" role="presentation" viewBox="0 0 37 13" xmlns="http://www.w3.org/2000/svg"&gt;&lt;g fill="transparent" height="11px" id="AYJ_vNTya" transform="translate(1 1)" width="35.00000152920465px"&gt;&lt;path d="M 0 0 L 35 0 L 35 11 L 0 11 Z" fill="transparent" height="11px" id="Z1VoWIXym" width="34.99999902044328px"&gt;&lt;/path&gt;&lt;path d="M 17.461 1.332 C 17.458 1.027 17.422 0.585 17.464 0.296 C 17.475 0.226 17.498 0.154 17.558 0.112 C 17.621 0.067 17.718 0.056 17.792 0.071 C 17.863 0.086 17.924 0.124 17.963 0.186 C 18.006 0.255 18.02 2.02 17.983 2.16 C 17.962 2.241 17.899 2.28 17.831 2.319 C 17.758 2.331 17.625 2.32 17.574 2.265 C 17.228 1.897 16.905 1.455 16.591 1.056 C 16.587 1.358 16.601 1.667 16.594 1.97 C 16.593 2.052 16.579 2.211 16.51 2.265 C 16.414 2.34 16.185 2.347 16.105 2.242 C 16.066 2.186 16.05 2.071 16.048 2.002 C 16.04 1.579 16.038 1.156 16.042 0.734 C 16.045 0.487 15.989 0.24 16.193 0.078 C 16.31 0.061 16.413 0.059 16.505 0.147 C 16.643 0.281 16.763 0.447 16.882 0.599 Z M 13.951 0.059 L 13.957 0.059 C 14.172 0.085 14.277 0.253 14.405 0.413 C 14.65 0.723 14.892 1.034 15.136 1.344 C 15.128 1.002 15.106 0.546 15.155 0.209 C 15.184 0.01 15.639 0.029 15.652 0.235 C 15.69 0.834 15.663 1.447 15.665 2.047 C 15.665 2.231 15.601 2.287 15.436 2.329 C 15.376 2.322 15.29 2.307 15.248 2.265 C 14.905 1.913 14.554 1.434 14.251 1.05 C 14.251 1.269 14.289 2.046 14.228 2.195 C 14.211 2.236 14.165 2.281 14.123 2.296 C 14.035 2.327 13.925 2.335 13.84 2.292 C 13.798 2.271 13.758 2.234 13.744 2.188 C 13.695 2.03 13.69 0.304 13.753 0.189 C 13.797 0.11 13.871 0.082 13.951 0.059 Z M 11.494 4.272 C 11.491 4.063 11.439 3.699 11.538 3.517 C 11.562 3.472 11.597 3.434 11.647 3.42 C 11.737 3.394 11.87 3.394 11.952 3.441 C 11.999 3.468 12.029 3.501 12.042 3.553 C 12.092 3.749 12.105 5.405 12.024 5.537 C 11.972 5.621 11.896 5.636 11.807 5.657 C 11.366 5.637 11.49 5.088 11.494 4.752 L 10.61 4.755 C 10.609 4.84 10.615 4.93 10.613 5.012 C 10.608 5.225 10.677 5.599 10.389 5.648 C 10.252 5.676 10.056 5.612 10.045 5.451 C 10.007 4.91 10.035 4.36 10.029 3.818 C 10.026 3.578 10.028 3.435 10.299 3.401 C 10.735 3.427 10.612 3.936 10.611 4.272 Z M 16.715 3.401 C 16.97 3.385 17.86 3.391 17.635 3.895 C 17.556 4.073 17.183 3.927 17.029 3.905 C 16.927 3.89 16.824 3.893 16.723 3.913 C 16.328 3.995 16.252 4.394 16.319 4.738 C 16.41 5.202 16.852 5.199 17.207 5.126 L 17.205 4.791 C 17.055 4.796 16.609 4.792 16.82 4.464 C 16.884 4.364 17.103 4.376 17.22 4.379 C 17.383 4.377 17.68 4.338 17.68 4.58 C 17.68 4.851 17.75 5.259 17.605 5.499 C 17.524 5.6 17.297 5.611 17.175 5.634 C 16.015 5.858 15.305 4.842 15.908 3.827 C 16.069 3.556 16.422 3.444 16.715 3.401 Z M 2.863 3.4 C 3.075 3.418 3.131 3.487 3.219 3.676 C 3.391 4.046 3.563 4.416 3.733 4.787 C 3.813 4.976 3.925 5.174 3.99 5.367 C 4.053 5.554 3.827 5.727 3.654 5.64 C 3.559 5.593 3.499 5.533 3.455 5.436 C 3.416 5.351 3.383 5.268 3.348 5.184 L 2.894 5.185 L 2.387 5.185 C 2.326 5.341 2.255 5.605 2.07 5.645 C 1.992 5.662 1.895 5.65 1.828 5.604 C 1.782 5.572 1.751 5.522 1.742 5.466 C 1.716 5.3 2.498 3.755 2.612 3.513 C 2.648 3.438 2.783 3.411 2.863 3.4 Z M 2.578 4.736 L 2.894 4.736 L 3.159 4.735 C 3.125 4.653 2.905 4.095 2.859 4.06 C 2.772 4.269 2.671 4.535 2.578 4.736 Z M 13.428 3.401 C 13.746 3.427 13.811 3.741 13.933 4.005 L 14.34 4.884 C 14.413 5.045 14.706 5.537 14.446 5.626 C 14.092 5.745 14.015 5.44 13.91 5.184 L 13.456 5.185 L 12.95 5.185 C 12.904 5.3 12.867 5.397 12.803 5.515 C 12.742 5.739 12.262 5.649 12.303 5.468 C 12.432 4.979 12.714 4.5 12.917 4.03 C 13.035 3.756 13.114 3.435 13.428 3.401 Z M 13.141 4.736 L 13.456 4.736 L 13.718 4.735 C 13.678 4.637 13.473 4.107 13.421 4.06 Z M 2.997 0.063 C 3.136 0.079 3.238 0.136 3.301 0.268 C 3.576 0.85 3.861 1.436 4.106 2.03 C 4.204 2.266 3.921 2.366 3.746 2.301 C 3.61 2.25 3.518 1.968 3.467 1.845 L 3.014 1.845 L 2.514 1.845 C 2.447 2.013 2.37 2.304 2.148 2.325 C 1.926 2.335 1.809 2.175 1.899 1.97 C 2.136 1.423 2.393 0.884 2.644 0.343 C 2.732 0.151 2.786 0.092 2.997 0.063 Z M 2.705 1.401 L 3.031 1.4 L 3.278 1.4 C 3.24 1.307 3.029 0.763 2.981 0.722 C 2.891 0.949 2.799 1.175 2.705 1.401 Z M 7.685 0.078 C 7.948 0.042 8.036 0.118 8.147 0.352 C 8.379 0.836 8.556 1.236 8.787 1.733 C 8.888 1.949 9.117 2.386 8.571 2.305 C 8.432 2.284 8.328 1.983 8.269 1.845 L 7.919 1.845 L 7.317 1.846 C 7.276 1.951 7.162 2.268 7.066 2.29 C 6.575 2.401 6.641 2.08 6.773 1.805 C 7.038 1.251 7.246 0.738 7.527 0.197 C 7.554 0.144 7.635 0.104 7.685 0.078 Z M 7.513 1.401 L 7.833 1.4 L 8.081 1.401 C 8.043 1.305 7.835 0.768 7.786 0.723 C 7.701 0.93 7.585 1.193 7.513 1.401 Z M 19.366 0.063 C 19.584 0.088 19.64 0.191 19.727 0.375 L 20.205 1.409 C 20.3 1.616 20.399 1.814 20.474 2.031 C 20.556 2.267 20.312 2.372 20.128 2.302 C 19.974 2.243 19.898 1.989 19.84 1.844 L 19.369 1.845 L 18.883 1.846 C 18.828 1.99 18.736 2.293 18.574 2.313 C 18.323 2.346 18.157 2.222 18.278 1.954 C 18.543 1.365 18.801 0.764 19.1 0.192 C 19.147 0.102 19.275 0.077 19.366 0.063 Z M 19.079 1.401 L 19.416 1.4 L 19.651 1.4 C 19.557 1.173 19.461 0.946 19.364 0.72 C 19.278 0.903 19.146 1.208 19.079 1.4 Z M 0.79 0.01 C 1.011 -0.027 1.701 0.031 1.7 0.345 C 1.68 0.796 1.167 0.442 0.906 0.478 C 0.767 0.498 0.601 0.508 0.606 0.711 C 0.699 0.97 1.32 0.855 1.629 1.136 C 1.736 1.235 1.799 1.372 1.805 1.518 C 1.814 1.696 1.751 1.869 1.632 2 C 1.456 2.192 1.202 2.249 0.952 2.261 C 0.668 2.264 0.358 2.233 0.104 2.096 C 0.005 2.042 -0.038 1.813 0.042 1.73 C 0.201 1.564 0.482 1.739 0.673 1.761 C 0.781 1.788 0.915 1.778 1.019 1.777 C 1.112 1.776 1.264 1.675 1.23 1.582 C 1.155 1.376 0.709 1.389 0.526 1.313 C 0.401 1.261 0.327 1.251 0.222 1.164 C -0.032 0.986 -0.006 0.54 0.16 0.312 C 0.294 0.127 0.564 0.039 0.791 0.01 Z M 4.925 3.4 C 4.952 3.398 4.978 3.396 5.005 3.395 C 5.301 3.385 6.074 3.465 5.774 3.927 C 5.673 4.083 4.99 3.716 4.812 3.948 C 4.613 4.184 4.921 4.257 5.102 4.291 C 5.474 4.36 5.926 4.442 5.944 4.918 C 5.952 5.094 5.89 5.267 5.771 5.396 C 5.578 5.605 5.297 5.647 5.03 5.655 C 4.796 5.651 4.165 5.612 4.141 5.303 C 4.136 5.232 4.158 5.162 4.204 5.108 C 4.222 5.087 4.299 5.028 4.323 5.034 C 4.668 5.12 4.866 5.194 5.228 5.163 C 5.314 5.112 5.386 5.068 5.372 4.958 C 5.204 4.684 4.253 4.827 4.184 4.266 C 4.116 3.716 4.43 3.485 4.925 3.4 Z M 8.331 3.435 C 8.346 3.433 8.361 3.432 8.376 3.432 C 8.573 3.423 9.565 3.389 9.656 3.481 C 9.696 3.521 9.723 3.626 9.722 3.682 C 9.721 3.727 9.702 3.77 9.67 3.801 C 9.527 3.941 8.904 3.884 8.697 3.882 L 8.698 4.275 C 8.886 4.274 9.492 4.231 9.593 4.352 C 9.637 4.405 9.658 4.475 9.651 4.545 C 9.614 4.908 8.857 4.626 8.7 4.754 L 8.698 4.837 L 8.698 5.171 C 8.927 5.172 9.345 5.123 9.549 5.186 C 9.611 5.206 9.667 5.24 9.697 5.301 C 9.725 5.355 9.726 5.415 9.707 5.473 C 9.691 5.524 9.659 5.574 9.61 5.597 C 9.495 5.651 8.42 5.641 8.297 5.597 C 8.254 5.582 8.21 5.556 8.19 5.513 C 8.156 5.438 8.147 5.345 8.141 5.264 C 8.125 5.039 8.105 3.736 8.164 3.579 C 8.194 3.499 8.258 3.466 8.331 3.435 Z" fill="var(--token-a795a43d-b97a-4a41-bb35-6ce86fcb6033, rgb(87, 83, 79))" height="5.665252630486773px" id="hlTKMq3QH" transform="translate(13.11 2.681)" width="20.49070005723321px"&gt;&lt;/path&gt;&lt;path d="M 5.998 3.369 C 6.301 3.353 6.624 3.373 6.93 3.365 C 7.042 3.363 7.752 3.34 7.795 3.419 C 8.076 3.938 7.432 3.837 7.141 3.836 C 7.146 4.235 7.143 4.641 7.143 5.041 C 7.145 5.166 7.166 5.424 7.071 5.509 C 6.91 5.653 6.598 5.609 6.57 5.355 C 6.547 5.156 6.554 4.98 6.555 4.786 L 6.557 3.834 C 6.506 3.833 6.24 3.834 6.209 3.841 C 5.851 3.921 5.693 3.499 5.998 3.369 Z M 4.869 0.046 C 5.299 0.013 5.77 0.053 6.206 0.037 C 6.281 0.034 6.663 0.023 6.702 0.087 C 7.023 0.6 6.332 0.511 6.054 0.51 C 6.059 0.888 6.055 1.275 6.055 1.654 C 6.057 1.719 6.058 1.784 6.059 1.849 C 6.062 2.223 5.867 2.376 5.549 2.175 C 5.444 2.109 5.472 1.6 5.473 1.482 L 5.476 0.508 C 5.328 0.509 4.907 0.554 4.804 0.428 C 4.707 0.311 4.758 0.148 4.869 0.046 Z M 0.173 3.37 C 0.703 3.319 0.591 3.745 0.59 4.149 L 0.589 5.071 C 0.701 5.072 0.818 5.067 0.932 5.068 C 1.183 5.071 1.711 4.999 1.554 5.432 C 1.527 5.507 1.474 5.528 1.406 5.556 C 1.083 5.596 0.556 5.562 0.22 5.548 C -0.029 5.537 0.001 5.185 0.003 4.999 C 0.01 4.523 -0.016 4.026 0.017 3.551 C 0.023 3.471 0.112 3.409 0.173 3.37 Z M 11.068 0.028 C 11.082 0.028 11.097 0.027 11.112 0.027 C 11.517 0.021 11.428 0.448 11.428 0.739 L 11.427 1.744 C 11.721 1.745 12.64 1.61 12.388 2.123 C 12.352 2.196 12.283 2.211 12.214 2.23 C 11.945 2.232 11.184 2.283 10.975 2.188 C 10.926 2.165 10.906 2.126 10.888 2.077 C 10.863 2.007 10.849 1.935 10.844 1.861 C 10.829 1.643 10.809 0.315 10.879 0.167 C 10.916 0.088 10.991 0.056 11.068 0.028 Z M 18.237 3.357 C 18.617 3.401 18.521 3.808 18.52 4.109 L 18.52 5.071 C 18.756 5.07 19.059 5.058 19.287 5.075 C 19.551 5.096 19.652 5.519 19.252 5.563 C 19.028 5.563 18.183 5.61 18.039 5.512 C 17.984 5.474 17.959 5.332 17.95 5.27 C 17.921 5.076 17.913 3.564 17.988 3.466 C 18.053 3.381 18.139 3.369 18.237 3.357 Z M 9.279 0.028 C 9.285 0.028 9.292 0.028 9.298 0.028 C 9.732 0.02 9.628 0.469 9.627 0.792 L 9.627 1.743 C 9.812 1.748 10.346 1.706 10.505 1.782 C 10.678 1.863 10.695 2.154 10.418 2.23 C 10.173 2.232 9.389 2.281 9.187 2.192 C 9.143 2.173 9.107 2.15 9.091 2.104 C 9.035 1.952 9.023 0.271 9.088 0.15 C 9.128 0.074 9.203 0.051 9.279 0.028 Z M 12.937 0 C 13.212 0.026 13.233 0.175 13.232 0.417 C 13.229 0.94 13.244 1.466 13.223 1.989 C 13.215 2.192 13.128 2.23 12.949 2.263 C 12.88 2.257 12.809 2.245 12.751 2.204 C 12.704 2.17 12.672 2.118 12.662 2.06 C 12.633 1.885 12.649 1.438 12.647 1.241 C 12.651 0.91 12.638 0.576 12.656 0.246 C 12.666 0.063 12.783 0.02 12.937 0 Z M 14.956 3.337 C 15.018 3.341 15.085 3.346 15.141 3.375 C 15.184 3.397 15.222 3.435 15.237 3.483 C 15.289 3.65 15.297 5.329 15.23 5.457 C 15.184 5.544 15.116 5.564 15.029 5.591 C 14.601 5.577 14.692 5.306 14.685 4.956 C 14.676 4.493 14.684 4.024 14.694 3.561 C 14.698 3.401 14.821 3.356 14.956 3.337 Z" fill="var(--token-a795a43d-b97a-4a41-bb35-6ce86fcb6033, rgb(87, 83, 79))" height="5.590670834968645px" id="YqoGhwgDA" transform="translate(13.22 2.744)" width="19.51916824834013px"&gt;&lt;/path&gt;&lt;path d="M 2.914 0 L 3.072 0 C 3.35 0.066 3.451 0.125 3.645 0.344 C 3.876 0.38 4.03 0.463 4.169 0.653 C 4.182 0.67 4.193 0.687 4.204 0.705 C 4.741 0.426 5.366 0.374 5.942 0.56 C 6.07 0.602 6.17 0.645 6.292 0.704 C 6.461 0.446 6.583 0.398 6.874 0.329 C 7.029 0.113 7.174 0.06 7.421 0 L 7.567 0 C 7.811 0.056 7.997 0.134 8.14 0.361 C 8.247 0.531 8.283 0.737 8.239 0.933 C 8.196 1.134 8.074 1.309 7.901 1.419 C 7.702 1.544 7.49 1.556 7.266 1.503 C 7.23 1.495 7.195 1.485 7.159 1.475 C 7.519 2.028 7.634 2.623 7.5 3.271 C 7.49 3.317 7.48 3.363 7.47 3.409 C 8.391 3.408 9.096 3.366 9.817 4.092 C 10.249 4.528 10.492 5.118 10.492 5.734 C 10.49 6.35 10.247 6.94 9.815 7.376 C 9.112 8.082 8.453 8.058 7.553 8.057 C 7.556 8.665 7.596 9.178 7.307 9.738 C 6.927 10.474 6.376 10.812 5.595 11 L 4.896 11 C 4.103 10.798 3.557 10.475 3.175 9.714 C 2.898 9.162 2.937 8.654 2.942 8.056 C 2.163 8.06 1.577 8.092 0.913 7.583 C 0.336 7.142 0.097 6.582 0 5.88 L 0 5.597 C 0.117 4.733 0.458 4.095 1.243 3.671 C 1.825 3.357 2.394 3.408 3.027 3.41 C 3.019 3.379 3.012 3.347 3.005 3.316 C 2.85 2.632 2.972 2.051 3.338 1.464 C 3.299 1.48 3.258 1.493 3.217 1.504 C 3.014 1.559 2.797 1.541 2.614 1.433 C 2.44 1.33 2.313 1.16 2.263 0.962 C 2.21 0.763 2.24 0.551 2.346 0.374 C 2.485 0.139 2.668 0.063 2.914 0 Z" fill="var(--token-a1a284cf-5732-49b5-8f17-83ca27a388b3, rgb(241, 239, 239))" height="11px" id="DXwOXrW7D" width="10.492320381453283px"&gt;&lt;/path&gt;&lt;path d="M 1.868 0.013 C 2.011 -0.008 2.683 0.003 2.857 0.003 C 3.105 0.59 3.51 1.039 4.095 1.299 C 4.66 1.549 5.3 1.562 5.874 1.337 C 6.513 1.086 6.93 0.626 7.2 0.003 L 7.717 0.003 C 8.416 0.004 8.929 0.096 9.449 0.619 C 9.853 1.025 10.057 1.549 10.055 2.122 C 10.056 2.68 9.834 3.214 9.44 3.606 C 8.735 4.311 8.023 4.215 7.117 4.213 L 7.118 4.56 L 7.119 4.858 C 7.12 5.54 7.012 6.052 6.509 6.559 C 6.117 6.955 5.584 7.176 5.029 7.173 C 4.473 7.176 3.938 6.954 3.546 6.556 C 2.843 5.844 2.936 5.13 2.938 4.214 C 2.123 4.206 1.51 4.315 0.822 3.785 C 0.382 3.449 0.094 2.949 0.02 2.397 C -0.057 1.839 0.091 1.273 0.432 0.825 C 0.796 0.348 1.281 0.09 1.868 0.013 Z" fill="var(--token-f2e650ad-0dec-4744-9025-d0863629e37e, rgb(120, 113, 108))" height="7.172898664986717px" id="vPxJAdr7T" transform="translate(0.218 3.626)" width="10.055229717053798px"&gt;&lt;/path&gt;&lt;path d="M 4.525 0.347 C 4.644 0.148 4.779 0.008 5.026 0 C 5.173 -0.004 5.316 0.051 5.423 0.154 C 5.529 0.256 5.591 0.397 5.594 0.545 C 5.604 1.068 4.911 1.316 4.61 0.877 C 4.551 0.792 4.514 0.677 4.441 0.605 C 4.295 0.55 4.186 0.816 4.134 0.931 C 4.813 1.554 5.046 2.336 4.78 3.229 C 4.661 3.567 4.479 3.861 4.216 4.104 C 3.806 4.485 3.262 4.685 2.706 4.66 C 2.151 4.637 1.628 4.393 1.252 3.981 C 0.598 3.264 0.518 2.167 1.07 1.363 C 1.188 1.191 1.306 1.072 1.459 0.932 C 1.098 0.156 1.119 0.947 0.737 1.077 C 0.471 1.167 0.134 1.025 0.034 0.755 C -0.017 0.614 -0.01 0.458 0.052 0.321 C 0.136 0.143 0.253 0.071 0.428 0.007 C 0.759 -0.025 0.899 0.076 1.067 0.347 C 1.412 0.32 1.522 0.496 1.667 0.775 C 2.42 0.344 3.171 0.325 3.922 0.778 C 4.068 0.478 4.182 0.334 4.525 0.347 Z" fill="var(--token-f2e650ad-0dec-4744-9025-d0863629e37e, rgb(120, 113, 108))" height="4.6618781263532725px" id="raVOxWXAk" transform="translate(2.451 0.22)" width="5.59395513469619px"&gt;&lt;/path&gt;&lt;path d="M 0.505 0.008 C 0.833 -0.046 1.144 0.178 1.198 0.509 C 1.252 0.84 1.03 1.152 0.701 1.207 C 0.373 1.261 0.062 1.037 0.008 0.707 C -0.046 0.376 0.176 0.063 0.505 0.008 Z" fill="var(--token-a1a284cf-5732-49b5-8f17-83ca27a388b3, rgb(241, 239, 239))" height="1.2150446940386164px" id="X1aDYy0Wb" transform="translate(5.539 2.393)" width="1.2059220700567777px"&gt;&lt;/path&gt;&lt;path d="M 0.291 0.01 C 0.422 -0.021 0.559 0.021 0.65 0.12 C 0.742 0.219 0.774 0.36 0.734 0.489 C 0.695 0.618 0.59 0.716 0.459 0.746 C 0.257 0.793 0.056 0.666 0.01 0.463 C -0.037 0.259 0.089 0.057 0.291 0.01 Z" fill="var(--token-f2e650ad-0dec-4744-9025-d0863629e37e, rgb(120, 113, 108))" height="1px" id="h8VmoK6wQ" transform="translate(5.767 2.77)" width="1px"&gt;&lt;/path&gt;&lt;path d="M 0.505 0.008 C 0.833 -0.046 1.143 0.179 1.196 0.51 C 1.25 0.841 1.027 1.153 0.698 1.207 C 0.37 1.26 0.061 1.035 0.008 0.705 C -0.045 0.374 0.177 0.063 0.505 0.008 Z" fill="var(--token-a1a284cf-5732-49b5-8f17-83ca27a388b3, rgb(241, 239, 239))" height="1.2144949565713106px" id="HYwjAvrio" transform="translate(3.751 2.393)" width="1.2041778233714953px"&gt;&lt;/path&gt;&lt;path d="M 0.294 0.009 C 0.496 -0.036 0.696 0.092 0.741 0.296 C 0.785 0.499 0.658 0.701 0.456 0.746 C 0.254 0.791 0.054 0.663 0.009 0.459 C -0.036 0.256 0.092 0.054 0.294 0.009 Z" fill="var(--token-f2e650ad-0dec-4744-9025-d0863629e37e, rgb(120, 113, 108))" height="1px" id="NVXiDG6TQ" transform="translate(3.977 2.771)" width="1px"&gt;&lt;/path&gt;&lt;path d="M 0 0 L 0.871 0.001 C 0.834 0.057 0.792 0.107 0.749 0.159 C 0.456 0.351 0.189 0.293 0 0 Z" fill="var(--token-a1a284cf-5732-49b5-8f17-83ca27a388b3, rgb(241, 239, 239))" height="1px" id="F87X1E2YM" transform="translate(4.812 3.959)" width="1px"&gt;&lt;/path&gt;&lt;path d="M 0.648 1.781 C 0.569 1.983 0.479 2.318 0.188 2.244 C 0.065 2.212 -0.039 2.099 0.014 1.966 C 0.22 1.453 0.471 0.957 0.698 0.453 C 0.739 0.36 0.865 0.086 0.95 0.041 C 1.098 -0.037 1.315 -0.006 1.41 0.152 C 1.524 0.344 1.608 0.546 1.702 0.75 C 1.871 1.122 2.042 1.493 2.215 1.863 L 2.215 2.181 C 1.854 2.429 1.717 2.045 1.612 1.781 L 0.648 1.781 Z M 0.845 1.334 L 1.416 1.334 C 1.347 1.16 1.206 0.793 1.124 0.639 C 1.049 0.831 0.903 1.154 0.845 1.334 Z" fill="var(--token-a795a43d-b97a-4a41-bb35-6ce86fcb6033, rgb(87, 83, 79))" height="2.2607786154682628px" id="lkYBCDH4N" transform="translate(32.785 6.084)" width="2.2149902377007464px"&gt;&lt;/path&gt;&lt;/g&gt;&lt;/svg&gt;
&lt;svg display="block" id="2411433540" role="presentation" viewBox="0 0 26 21" xmlns="http://www.w3.org/2000/svg"&gt;&lt;g fill="transparent" height="19px" id="fEeuPQIet" transform="translate(1 1)" width="23.999999218810974px"&gt;&lt;path d="M 0 0 L 24 0 L 24 18.998 L 0 18.998 Z" fill="transparent" height="18.997821079189833px" id="eJYhukqMS" width="23.99997112343044px"&gt;&lt;/path&gt;&lt;path d="M 22.493 1.87 C 21.87 1.675 21.623 1.468 21.623 1.146 C 21.623 0.756 22.029 0.451 22.557 0.451 C 22.811 0.451 23.065 0.518 23.339 0.67 C 23.466 0.743 23.523 0.761 23.587 0.761 C 23.619 0.761 23.65 0.749 23.682 0.731 C 23.752 0.682 23.796 0.609 23.796 0.536 C 23.796 0.456 23.757 0.395 23.688 0.347 C 23.313 0.122 22.9 0 22.531 0 C 21.744 0 21.147 0.487 21.147 1.133 C 21.147 1.45 21.306 1.766 21.567 1.949 C 21.782 2.095 22.081 2.223 22.501 2.344 C 22.856 2.441 23.111 2.532 23.263 2.605 C 23.422 2.685 23.531 2.861 23.531 3.026 C 23.531 3.44 23.092 3.75 22.521 3.75 C 22.166 3.75 21.848 3.647 21.505 3.421 C 21.365 3.33 21.34 3.318 21.27 3.318 C 21.137 3.318 21.036 3.421 21.036 3.549 C 21.036 3.628 21.081 3.701 21.176 3.762 C 21.639 4.061 22.078 4.195 22.554 4.195 C 23.386 4.195 23.995 3.701 23.995 3.025 C 23.995 2.879 23.964 2.738 23.901 2.616 C 23.748 2.311 23.513 2.165 22.858 1.977 C 22.795 1.958 22.745 1.946 22.694 1.928 L 22.496 1.867 Z M 16.853 2.655 L 16.853 2.679 C 16.853 3.563 17.488 4.202 18.365 4.202 C 19.241 4.202 19.888 3.568 19.888 2.679 L 19.888 0.31 C 19.888 0.158 19.806 0.066 19.666 0.066 C 19.514 0.066 19.418 0.17 19.418 0.346 L 19.418 0.37 L 19.411 2.466 L 19.411 2.49 C 19.411 2.673 19.405 2.819 19.392 2.929 C 19.315 3.404 18.878 3.757 18.369 3.757 C 18.166 3.757 17.969 3.708 17.804 3.604 C 17.468 3.403 17.328 3.117 17.328 2.641 L 17.328 0.32 C 17.328 0.168 17.226 0.059 17.087 0.059 C 16.947 0.059 16.852 0.169 16.852 0.345 L 16.852 2.653 Z M 14.159 1.87 C 13.537 1.675 13.29 1.468 13.29 1.146 C 13.29 0.756 13.696 0.451 14.224 0.451 C 14.478 0.451 14.731 0.518 15.005 0.67 C 15.133 0.743 15.189 0.761 15.254 0.761 C 15.285 0.761 15.317 0.749 15.348 0.731 C 15.418 0.682 15.462 0.609 15.462 0.536 C 15.462 0.456 15.424 0.395 15.354 0.347 C 14.98 0.122 14.567 0 14.198 0 C 13.411 0 12.814 0.487 12.814 1.133 C 12.814 1.45 12.973 1.766 13.233 1.949 C 13.449 2.095 13.748 2.223 14.167 2.344 C 14.523 2.441 14.777 2.532 14.93 2.605 C 15.089 2.685 15.196 2.861 15.196 3.026 C 15.196 3.44 14.757 3.75 14.187 3.75 C 13.831 3.75 13.513 3.647 13.17 3.421 C 13.03 3.33 13.006 3.318 12.936 3.318 C 12.803 3.318 12.701 3.421 12.701 3.549 C 12.701 3.628 12.745 3.701 12.841 3.762 C 13.304 4.061 13.743 4.195 14.219 4.195 C 15.052 4.195 15.661 3.701 15.661 3.025 C 15.661 2.879 15.629 2.738 15.566 2.616 C 15.414 2.311 15.178 2.165 14.525 1.977 C 14.462 1.958 14.411 1.946 14.36 1.928 L 14.163 1.867 Z M 11.537 3.88 L 11.544 0.378 L 11.544 0.371 C 11.544 0.2 11.461 0.103 11.309 0.103 C 11.144 0.103 11.061 0.195 11.061 0.39 L 11.061 3.076 C 11.061 3.1 11.054 3.1 11.042 3.113 C 11.035 3.113 11.023 3.113 11.01 3.094 L 11.003 3.088 L 9.016 0.305 C 9.016 0.298 9.004 0.298 8.991 0.274 C 8.914 0.159 8.851 0.122 8.756 0.122 C 8.585 0.122 8.528 0.202 8.528 0.427 L 8.528 0.481 L 8.521 3.905 L 8.521 3.923 C 8.521 4.118 8.597 4.203 8.755 4.203 C 8.913 4.203 8.997 4.112 8.997 3.947 L 8.997 3.929 L 9.004 1.224 L 9.004 1.206 C 9.004 1.175 9.016 1.175 9.029 1.163 C 9.042 1.163 9.049 1.163 9.055 1.182 C 9.06 1.185 9.062 1.189 9.062 1.194 L 11.088 4.02 L 11.1 4.039 C 11.164 4.136 11.253 4.191 11.342 4.191 C 11.475 4.191 11.538 4.1 11.538 3.923 L 11.538 3.881 Z M 4.627 0.08 L 4.589 0.08 C 4.246 0.08 4.176 0.134 4.176 0.402 L 4.176 0.432 L 4.157 3.904 L 4.157 3.91 C 4.157 4.129 4.227 4.19 4.456 4.19 L 6.945 4.19 C 7.078 4.19 7.186 4.092 7.186 3.959 C 7.186 3.813 7.078 3.734 6.882 3.734 L 4.69 3.734 C 4.652 3.734 4.627 3.715 4.627 3.691 L 4.627 3.661 L 4.634 2.437 L 4.634 2.4 C 4.634 2.376 4.66 2.357 4.697 2.357 L 4.723 2.357 L 6.488 2.362 L 6.514 2.362 C 6.66 2.362 6.762 2.266 6.762 2.125 C 6.762 1.997 6.654 1.918 6.482 1.918 L 6.451 1.918 L 4.756 1.912 L 4.73 1.912 C 4.666 1.912 4.647 1.9 4.647 1.844 L 4.647 0.601 C 4.647 0.552 4.673 0.534 4.742 0.534 L 6.934 0.534 C 7.105 0.534 7.2 0.461 7.2 0.315 C 7.2 0.169 7.098 0.089 6.927 0.089 L 6.901 0.089 L 4.627 0.077 Z M 1.457 1.87 C 0.835 1.675 0.588 1.468 0.588 1.146 C 0.588 0.756 0.994 0.451 1.522 0.451 C 1.775 0.451 2.029 0.518 2.303 0.67 C 2.431 0.743 2.487 0.761 2.551 0.761 C 2.583 0.761 2.615 0.749 2.646 0.731 C 2.716 0.682 2.76 0.609 2.76 0.536 C 2.76 0.456 2.722 0.395 2.652 0.347 C 2.277 0.122 1.865 0 1.496 0 C 0.708 0 0.112 0.487 0.112 1.133 C 0.112 1.45 0.271 1.766 0.531 1.949 C 0.747 2.095 1.046 2.223 1.465 2.344 C 1.821 2.441 2.075 2.532 2.228 2.605 C 2.387 2.685 2.495 2.861 2.495 3.026 C 2.495 3.44 2.056 3.75 1.486 3.75 C 1.13 3.75 0.812 3.647 0.469 3.421 C 0.329 3.33 0.305 3.318 0.235 3.318 C 0.102 3.318 0 3.421 0 3.549 C 0 3.628 0.044 3.701 0.14 3.762 C 0.603 4.061 1.042 4.195 1.518 4.195 C 2.351 4.195 2.96 3.701 2.96 3.025 C 2.96 2.879 2.928 2.738 2.865 2.616 C 2.713 2.311 2.478 2.165 1.824 1.977 C 1.761 1.958 1.71 1.946 1.659 1.928 L 1.462 1.867 Z" fill="var(--token-a795a43d-b97a-4a41-bb35-6ce86fcb6033, rgb(87, 83, 79))" height="4.20322162056803px" id="w55u8mOMx" transform="translate(0.003 10.824)" width="23.99546054822531px"&gt;&lt;/path&gt;&lt;path d="M 5.023 4.656 L 6.372 7.666 C 6.568 7.614 6.755 7.554 6.938 7.487 L 5.533 4.352 C 5.445 4.42 5.345 4.486 5.235 4.552 C 5.17 4.59 5.097 4.625 5.023 4.656 Z M 4.91 4.703 C 4.735 4.767 4.54 4.814 4.33 4.838 L 4.847 7.844 C 5.05 7.847 5.251 7.841 5.446 7.824 L 4.909 4.703 Z M 3.58 4.841 L 3.211 7.574 C 3.403 7.635 3.596 7.688 3.79 7.728 L 4.179 4.85 L 4.114 4.85 C 3.933 4.87 3.754 4.865 3.579 4.841 M 2.844 4.598 L 1.703 6.818 C 1.751 6.854 1.804 6.891 1.92 6.97 C 2.016 7.024 2.109 7.079 2.204 7.133 L 3.397 4.808 C 3.202 4.763 3.016 4.692 2.844 4.598 Z M 2.182 4.027 L 0.574 5.602 C 0.611 5.663 0.643 5.727 0.684 5.787 C 0.758 5.886 0.835 5.986 0.914 6.082 L 2.592 4.437 C 2.435 4.32 2.297 4.182 2.18 4.027 M 1.865 3.386 L 0.018 4.075 C 0.045 4.264 0.086 4.454 0.142 4.64 L 2.1 3.909 C 2.006 3.764 1.932 3.608 1.879 3.445 C 1.872 3.426 1.869 3.406 1.863 3.386 M 1.808 2.599 L 0.114 2.532 C 0.062 2.718 0.023 2.906 0 3.099 L 1.817 3.17 C 1.786 2.977 1.783 2.785 1.809 2.599 M 2.045 1.9 L 0.714 1.279 L 0.606 1.441 L 0.468 1.659 C 0.448 1.695 0.433 1.736 0.413 1.773 L 1.836 2.437 C 1.879 2.248 1.949 2.067 2.045 1.9 Z M 2.535 1.323 L 1.712 0.414 C 1.65 0.447 1.586 0.479 1.524 0.525 C 1.427 0.597 1.332 0.677 1.236 0.757 L 2.134 1.751 C 2.244 1.592 2.378 1.448 2.532 1.322 M 3.18 0.97 L 2.8 0.044 C 2.607 0.075 2.413 0.127 2.222 0.194 L 2.652 1.237 C 2.81 1.127 2.988 1.037 3.181 0.972 M 3.893 0.852 L 3.897 0.058 C 3.873 0.053 3.85 0.045 3.825 0.041 C 3.657 0.01 3.481 0 3.304 0 L 3.298 0.933 C 3.497 0.878 3.696 0.852 3.893 0.852 Z M 4.612 0.981 L 4.789 0.393 C 4.732 0.364 4.677 0.332 4.618 0.301 C 4.504 0.232 4.378 0.187 4.243 0.15 L 4.029 0.858 C 4.23 0.872 4.426 0.914 4.612 0.98 M 5.216 1.315 L 5.459 0.94 C 5.388 0.857 5.312 0.76 5.242 0.711 L 5.119 0.608 L 5.057 0.555 L 5.026 0.529 L 4.708 1.017 C 4.891 1.092 5.061 1.193 5.216 1.315 Z M 5.699 1.868 L 5.876 1.722 C 5.858 1.659 5.84 1.595 5.82 1.529 C 5.782 1.439 5.731 1.348 5.682 1.254 C 5.669 1.225 5.65 1.199 5.633 1.171 L 5.334 1.416 C 5.475 1.547 5.598 1.698 5.699 1.867 M 5.938 2.5 C 5.946 2.439 5.953 2.376 5.96 2.309 C 5.943 2.178 5.95 2.029 5.916 1.879 L 5.75 1.966 C 5.801 2.064 5.846 2.165 5.88 2.273 C 5.904 2.348 5.922 2.425 5.937 2.501 M 8.489 6.643 L 5.985 3.833 C 5.959 3.875 5.933 3.917 5.903 3.965 C 5.851 4.019 5.808 4.096 5.74 4.157 C 5.702 4.201 5.652 4.242 5.604 4.284 L 8.002 6.973 C 8.179 6.866 8.338 6.749 8.488 6.642" fill="var(--token-f2e650ad-0dec-4744-9025-d0863629e37e, rgb(120, 113, 108))" height="7.844871315198004px" id="GAaDU1y7I" transform="translate(3.355 0)" width="8.489156466377608px"&gt;&lt;/path&gt;&lt;path d="M 9.231 6.036 L 11.152 6.111 C 11.211 5.899 11.256 5.682 11.282 5.46 L 9.191 5.377 C 9.238 5.598 9.249 5.819 9.23 6.035 M 8.988 6.866 L 10.461 7.552 L 10.584 7.366 L 10.744 7.115 C 10.768 7.073 10.785 7.027 10.807 6.984 L 9.203 6.238 C 9.163 6.456 9.09 6.668 8.988 6.866 Z M 8.427 7.57 L 9.313 8.549 C 9.385 8.512 9.458 8.474 9.529 8.419 C 9.64 8.338 9.748 8.244 9.859 8.153 L 8.873 7.063 C 8.75 7.252 8.599 7.423 8.426 7.57 M 7.663 8.004 L 8.063 8.974 C 8.285 8.938 8.506 8.878 8.727 8.802 L 8.27 7.691 C 8.085 7.823 7.88 7.928 7.663 8.004 Z M 6.803 8.148 L 6.799 8.958 C 6.828 8.964 6.855 8.975 6.883 8.978 C 7.077 9.013 7.279 9.025 7.483 9.024 L 7.488 8.06 C 7.26 8.122 7.03 8.151 6.803 8.148 Z M 5.95 7.986 L 5.772 8.572 C 5.837 8.608 5.903 8.643 5.969 8.678 C 6.1 8.758 6.246 8.808 6.4 8.851 L 6.616 8.138 C 6.388 8.117 6.164 8.066 5.95 7.986 Z M 5.246 7.571 L 5.004 7.943 C 5.084 8.039 5.174 8.15 5.254 8.207 L 5.394 8.326 L 5.466 8.387 L 5.501 8.416 L 5.818 7.929 C 5.611 7.837 5.419 7.716 5.246 7.571 Z M 4.698 6.9 L 4.523 7.044 C 4.545 7.117 4.564 7.188 4.586 7.266 C 4.631 7.369 4.69 7.473 4.748 7.583 C 4.76 7.614 4.783 7.646 4.802 7.679 L 5.097 7.436 C 4.938 7.277 4.804 7.096 4.698 6.9 Z M 4.452 6.145 C 4.443 6.217 4.435 6.291 4.425 6.369 C 4.444 6.519 4.439 6.691 4.476 6.863 L 4.638 6.778 C 4.599 6.693 4.563 6.606 4.534 6.514 C 4.495 6.391 4.47 6.267 4.453 6.144 M 4.331 4.703 L 0.236 2.401 C 0.236 2.401 0.003 2.887 0 2.9 L 3.896 5.196 C 3.949 5.133 4.331 4.704 4.331 4.704 M 4.835 4.097 L 2.077 1.003 C 1.872 1.125 1.69 1.261 1.516 1.383 L 4.397 4.616 C 4.427 4.567 4.458 4.519 4.492 4.463 C 4.553 4.402 4.601 4.313 4.679 4.242 C 4.723 4.192 4.781 4.145 4.835 4.098 M 5.505 3.668 L 3.954 0.208 C 3.726 0.267 3.511 0.337 3.302 0.413 L 4.919 4.02 C 5.021 3.942 5.135 3.864 5.262 3.789 C 5.336 3.745 5.419 3.706 5.506 3.668 M 5.633 3.616 C 5.834 3.541 6.059 3.486 6.3 3.459 L 5.705 0.001 C 5.472 -0.002 5.241 0.004 5.016 0.025 L 5.633 3.615 Z M 7.157 3.498 L 7.588 0.311 C 7.367 0.242 7.146 0.181 6.921 0.135 L 6.475 3.446 C 6.692 3.436 6.921 3.452 7.156 3.499 M 7.984 3.79 L 9.324 1.18 C 9.27 1.139 9.209 1.097 9.075 1.006 C 8.965 0.942 8.857 0.88 8.749 0.818 L 7.35 3.542 L 7.561 3.602 L 7.566 3.604 C 7.433 3.529 7.533 3.585 7.506 3.568 L 7.519 3.574 L 7.545 3.588 L 7.598 3.613 L 7.705 3.662 L 7.867 3.738 C 7.892 3.752 7.922 3.763 7.954 3.774 C 7.962 3.778 7.974 3.785 7.985 3.79 M 8.735 4.428 L 10.621 2.58 C 10.577 2.51 10.542 2.435 10.495 2.368 C 10.408 2.252 10.322 2.138 10.23 2.026 L 8.248 3.969 C 8.267 3.984 8.286 4 8.308 4.016 L 8.314 4.022 C 8.471 4.14 8.613 4.276 8.735 4.427 M 9.124 5.133 L 11.262 4.337 C 11.231 4.117 11.185 3.901 11.12 3.687 L 8.825 4.542 C 8.954 4.724 9.055 4.923 9.124 5.133 Z" fill="var(--token-df3a4ea3-3901-4253-a8c3-bb63869ddbc6, rgb(168, 162, 157))" height="9.02379495490502px" id="qCJlJuZ_V" transform="translate(9.358 0.86)" width="11.282028454767897px"&gt;&lt;/path&gt;&lt;path d="M 23.531 0.53 L 23.64 0.807 L 23.422 0.807 Z M 23.825 1.162 C 23.857 1.162 23.878 1.151 23.892 1.131 C 23.905 1.11 23.907 1.088 23.9 1.065 L 23.603 0.306 C 23.589 0.274 23.566 0.259 23.532 0.261 C 23.517 0.261 23.503 0.265 23.49 0.273 C 23.477 0.282 23.468 0.293 23.461 0.307 L 23.164 1.066 C 23.156 1.089 23.159 1.111 23.172 1.132 C 23.186 1.152 23.208 1.163 23.239 1.163 C 23.269 1.163 23.292 1.148 23.304 1.119 L 23.369 0.951 L 23.697 0.951 L 23.762 1.119 C 23.773 1.149 23.795 1.163 23.826 1.163 M 22.821 1.091 C 22.821 1.111 22.828 1.128 22.843 1.141 C 22.857 1.156 22.874 1.162 22.895 1.162 C 22.915 1.162 22.933 1.156 22.948 1.141 C 22.962 1.128 22.97 1.111 22.97 1.091 L 22.97 0.331 C 22.97 0.312 22.962 0.294 22.948 0.281 C 22.933 0.268 22.914 0.26 22.895 0.26 C 22.874 0.26 22.856 0.267 22.843 0.281 C 22.829 0.294 22.821 0.312 22.821 0.331 Z M 22.35 0.403 C 22.388 0.403 22.421 0.416 22.448 0.442 C 22.475 0.468 22.488 0.5 22.49 0.538 C 22.49 0.574 22.475 0.606 22.448 0.631 C 22.421 0.657 22.388 0.669 22.35 0.669 L 22.184 0.669 L 22.184 0.403 Z M 22.35 0.26 L 22.109 0.26 C 22.089 0.26 22.071 0.267 22.058 0.281 C 22.044 0.294 22.036 0.312 22.036 0.331 L 22.036 1.091 C 22.036 1.111 22.043 1.128 22.058 1.141 C 22.072 1.156 22.089 1.162 22.109 1.162 C 22.13 1.162 22.148 1.156 22.163 1.141 C 22.177 1.128 22.185 1.111 22.185 1.091 L 22.185 0.811 L 22.351 0.811 C 22.431 0.811 22.499 0.784 22.555 0.731 C 22.611 0.677 22.64 0.612 22.64 0.536 C 22.64 0.46 22.611 0.394 22.555 0.341 C 22.499 0.286 22.43 0.259 22.351 0.259 M 21.489 0.53 L 21.597 0.807 L 21.38 0.807 Z M 21.782 1.162 C 21.813 1.162 21.835 1.151 21.849 1.131 C 21.862 1.11 21.865 1.088 21.857 1.065 L 21.56 0.306 C 21.547 0.274 21.523 0.259 21.489 0.261 C 21.474 0.261 21.459 0.265 21.446 0.273 C 21.433 0.282 21.424 0.293 21.417 0.307 L 21.12 1.066 C 21.112 1.089 21.115 1.111 21.128 1.132 C 21.142 1.152 21.164 1.163 21.195 1.163 C 21.225 1.163 21.248 1.148 21.26 1.119 L 21.326 0.951 L 21.653 0.951 L 21.718 1.119 C 21.729 1.149 21.751 1.163 21.782 1.163 M 20.627 0.53 L 20.736 0.807 L 20.518 0.807 Z M 20.921 1.162 C 20.951 1.162 20.974 1.151 20.987 1.131 C 21.001 1.11 21.003 1.088 20.995 1.065 L 20.698 0.306 C 20.685 0.274 20.661 0.259 20.627 0.261 C 20.612 0.261 20.598 0.265 20.584 0.273 C 20.571 0.282 20.562 0.293 20.555 0.307 L 20.258 1.066 C 20.251 1.089 20.253 1.111 20.266 1.132 C 20.28 1.152 20.302 1.163 20.333 1.163 C 20.363 1.163 20.386 1.148 20.398 1.119 L 20.464 0.951 L 20.791 0.951 L 20.856 1.119 C 20.868 1.149 20.889 1.163 20.921 1.163 M 19.608 0.669 L 19.608 0.403 L 19.773 0.403 C 19.812 0.403 19.845 0.416 19.872 0.442 C 19.899 0.468 19.912 0.5 19.912 0.536 C 19.912 0.572 19.899 0.603 19.872 0.63 C 19.845 0.656 19.812 0.668 19.773 0.668 L 19.608 0.668 Z M 20.061 0.544 C 20.061 0.463 20.033 0.395 19.976 0.341 C 19.92 0.286 19.852 0.259 19.772 0.259 L 19.532 0.259 C 19.512 0.259 19.494 0.266 19.48 0.28 C 19.466 0.293 19.458 0.311 19.459 0.33 L 19.459 1.09 C 19.459 1.11 19.466 1.127 19.48 1.14 C 19.495 1.155 19.512 1.161 19.532 1.161 C 19.552 1.161 19.57 1.155 19.585 1.14 C 19.6 1.127 19.608 1.11 19.608 1.09 L 19.608 0.81 L 19.767 0.81 C 19.794 0.817 19.819 0.827 19.842 0.842 C 19.878 0.865 19.896 0.895 19.899 0.935 C 19.899 1 19.908 1.051 19.927 1.089 C 19.951 1.128 19.982 1.148 20.023 1.148 L 20.024 1.148 C 20.052 1.148 20.075 1.138 20.089 1.119 C 20.104 1.1 20.108 1.076 20.099 1.054 C 20.093 1.032 20.075 1.016 20.052 1.01 C 20.048 0.987 20.046 0.962 20.046 0.933 C 20.046 0.854 20.016 0.791 19.955 0.746 C 20.025 0.691 20.06 0.622 20.06 0.541 M 18.763 1.161 L 18.765 1.161 L 19.2 1.162 C 19.22 1.162 19.238 1.156 19.252 1.14 C 19.267 1.127 19.275 1.109 19.275 1.09 C 19.275 1.071 19.267 1.053 19.252 1.04 C 19.239 1.026 19.22 1.018 19.2 1.018 L 18.836 1.018 L 18.836 0.781 L 19.15 0.781 C 19.17 0.781 19.188 0.774 19.202 0.759 C 19.216 0.746 19.223 0.728 19.223 0.709 C 19.223 0.689 19.215 0.673 19.2 0.659 C 19.187 0.645 19.168 0.637 19.149 0.637 L 18.835 0.637 L 18.835 0.401 L 19.199 0.401 C 19.218 0.401 19.237 0.394 19.251 0.38 C 19.266 0.366 19.274 0.349 19.274 0.329 C 19.274 0.309 19.266 0.292 19.251 0.279 C 19.237 0.266 19.219 0.258 19.199 0.258 L 18.759 0.258 C 18.739 0.258 18.721 0.265 18.706 0.279 C 18.692 0.292 18.685 0.31 18.685 0.329 L 18.685 1.089 C 18.685 1.109 18.692 1.126 18.706 1.139 C 18.721 1.153 18.738 1.16 18.759 1.16 L 18.761 1.16 Z M 18.398 0.26 L 17.824 0.26 C 17.804 0.26 17.786 0.267 17.772 0.281 C 17.758 0.294 17.751 0.312 17.751 0.331 C 17.751 0.351 17.758 0.368 17.772 0.382 C 17.787 0.396 17.804 0.403 17.824 0.403 L 18.036 0.403 L 18.036 1.091 C 18.036 1.111 18.043 1.128 18.058 1.141 C 18.072 1.156 18.089 1.162 18.11 1.162 C 18.13 1.162 18.148 1.156 18.162 1.141 C 18.176 1.128 18.183 1.111 18.183 1.091 L 18.183 0.403 L 18.396 0.403 C 18.415 0.403 18.433 0.396 18.448 0.382 C 18.463 0.368 18.471 0.351 18.471 0.331 C 18.471 0.312 18.464 0.294 18.449 0.281 C 18.435 0.268 18.417 0.26 18.397 0.26 M 16.888 0.475 C 16.948 0.413 17.02 0.381 17.106 0.381 C 17.192 0.381 17.264 0.413 17.322 0.476 C 17.382 0.539 17.411 0.613 17.411 0.698 C 17.411 0.783 17.382 0.857 17.322 0.92 C 17.263 0.984 17.19 1.015 17.106 1.015 C 17.021 1.015 16.949 0.984 16.889 0.921 C 16.829 0.859 16.799 0.784 16.799 0.698 C 16.799 0.612 16.828 0.537 16.888 0.475 Z M 17.107 1.162 C 17.168 1.162 17.226 1.15 17.283 1.125 C 17.339 1.1 17.388 1.066 17.428 1.024 C 17.519 0.932 17.564 0.825 17.564 0.699 C 17.564 0.574 17.519 0.465 17.43 0.373 C 17.34 0.28 17.232 0.234 17.104 0.234 C 16.975 0.234 16.867 0.28 16.778 0.371 C 16.688 0.4...</t>
        </is>
      </c>
      <c r="Z33" s="3" t="inlineStr">
        <is>
          <t>div#svg-templates</t>
        </is>
      </c>
      <c r="AA33" s="3" t="inlineStr">
        <is>
          <t>form::&lt;/svg/&lt;|id=svg-templates</t>
        </is>
      </c>
    </row>
    <row r="34">
      <c r="A34" s="2" t="inlineStr">
        <is>
          <t>33</t>
        </is>
      </c>
      <c r="B34" s="2" t="inlineStr">
        <is>
          <t>1</t>
        </is>
      </c>
      <c r="C34" s="2" t="inlineStr">
        <is>
          <t>8</t>
        </is>
      </c>
      <c r="D34" s="2" t="inlineStr">
        <is>
          <t>4</t>
        </is>
      </c>
      <c r="E34" s="2" t="inlineStr">
        <is>
          <t>33</t>
        </is>
      </c>
      <c r="F34" s="7" t="inlineStr">
        <is>
          <t>serious</t>
        </is>
      </c>
      <c r="G34" s="2" t="inlineStr">
        <is>
          <t>2</t>
        </is>
      </c>
      <c r="H34" s="2" t="inlineStr">
        <is>
          <t>Serious</t>
        </is>
      </c>
      <c r="I34" s="2" t="inlineStr">
        <is>
          <t>True</t>
        </is>
      </c>
      <c r="J34" s="2" t="inlineStr"/>
      <c r="K34" s="2" t="inlineStr"/>
      <c r="L34" s="2" t="inlineStr">
        <is>
          <t>False</t>
        </is>
      </c>
      <c r="M34" s="2" t="inlineStr">
        <is>
          <t>5</t>
        </is>
      </c>
      <c r="N34" s="2" t="inlineStr">
        <is>
          <t>31</t>
        </is>
      </c>
      <c r="O34" s="2" t="inlineStr">
        <is>
          <t>1</t>
        </is>
      </c>
      <c r="P34" s="2" t="inlineStr">
        <is>
          <t>71</t>
        </is>
      </c>
      <c r="Q34" s="2" t="inlineStr">
        <is>
          <t>False</t>
        </is>
      </c>
      <c r="R34" s="2" t="inlineStr"/>
      <c r="S34" s="2" t="inlineStr">
        <is>
          <t>1</t>
        </is>
      </c>
      <c r="T34" s="2" t="inlineStr"/>
      <c r="U34" s="2" t="inlineStr"/>
      <c r="V34" s="2" t="inlineStr">
        <is>
          <t>nu-html-checker</t>
        </is>
      </c>
      <c r="W34" s="2" t="inlineStr">
        <is>
          <t>nu-html-checker</t>
        </is>
      </c>
      <c r="X34" s="2" t="inlineStr">
        <is>
          <t>CSS: “corner-shape”: Property “corner-shape” doesn't exist.</t>
        </is>
      </c>
      <c r="Y34" s="2" t="inlineStr">
        <is>
          <t>ner-shape:inherit;point</t>
        </is>
      </c>
      <c r="Z34" s="2" t="inlineStr">
        <is>
          <t>ner-shape:inherit;point</t>
        </is>
      </c>
      <c r="AA34" s="2" t="inlineStr">
        <is>
          <t>other::ner-shape:inherit;point|ner-shape:inherit;point</t>
        </is>
      </c>
    </row>
    <row r="35">
      <c r="A35" s="3" t="inlineStr">
        <is>
          <t>34</t>
        </is>
      </c>
      <c r="B35" s="3" t="inlineStr">
        <is>
          <t>1</t>
        </is>
      </c>
      <c r="C35" s="3" t="inlineStr">
        <is>
          <t>9</t>
        </is>
      </c>
      <c r="D35" s="3" t="inlineStr">
        <is>
          <t>7</t>
        </is>
      </c>
      <c r="E35" s="3" t="inlineStr">
        <is>
          <t>34</t>
        </is>
      </c>
      <c r="F35" s="7"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1</t>
        </is>
      </c>
      <c r="P35" s="3" t="inlineStr">
        <is>
          <t>72</t>
        </is>
      </c>
      <c r="Q35" s="3" t="inlineStr">
        <is>
          <t>False</t>
        </is>
      </c>
      <c r="R35" s="3" t="inlineStr"/>
      <c r="S35" s="3" t="inlineStr">
        <is>
          <t>1</t>
        </is>
      </c>
      <c r="T35" s="3" t="inlineStr"/>
      <c r="U35" s="3" t="inlineStr"/>
      <c r="V35" s="3" t="inlineStr">
        <is>
          <t>nu-html-checker</t>
        </is>
      </c>
      <c r="W35" s="3" t="inlineStr">
        <is>
          <t>nu-html-checker</t>
        </is>
      </c>
      <c r="X35" s="3" t="inlineStr">
        <is>
          <t>Attribute “d” not allowed on element “g” at this point. | Attribute “height” not allowed on element “g” at this point. | Attribute “width” not allowed on element “g” at this point.</t>
        </is>
      </c>
      <c r="Y35" s="3" t="inlineStr">
        <is>
          <t xml:space="preserve">2000/svg"&gt;&lt;g d="M 16.245 0.231 L 0.19 0.231 L 0.19 6.491 L 16.245 6.491 Z 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M 0.316 12.131 L 0.316 8.798 L 0.979 8.798 L 0.979 11.606 L 2.267 11.606 L 2.267 12.131 Z M 4.138 12.131 C 4.122 12.043 4.115 11.876 4.107 11.765 L 4.099 11.765 C 3.957 12.027 3.649 12.186 3.348 12.186 C 2.906 12.186 2.496 11.916 2.496 11.455 C 2.496 11.033 2.74 10.611 3.688 10.611 L 4.083 10.611 L 4.083 10.603 C 4.083 10.19 3.878 10.086 3.53 10.086 C 3.262 10.086 2.993 10.19 2.78 10.357 L 2.764 9.808 C 2.993 9.705 3.317 9.625 3.609 9.625 C 4.336 9.625 4.659 9.919 4.659 10.659 L 4.659 11.168 C 4.659 11.295 4.667 11.812 4.699 12.139 L 4.138 12.139 Z M 4.083 10.993 L 3.807 10.993 C 3.356 10.993 3.104 11.128 3.104 11.415 C 3.104 11.606 3.254 11.717 3.506 11.717 C 3.791 11.717 4.083 11.518 4.083 11.017 Z M 6.808 12.131 L 6.808 10.755 C 6.808 10.389 6.729 10.118 6.397 10.118 C 5.994 10.118 5.836 10.508 5.836 10.945 L 5.836 12.139 L 5.204 12.139 L 5.204 9.681 L 5.805 9.681 L 5.805 10.015 L 5.812 10.015 C 6.01 9.736 6.278 9.625 6.61 9.625 C 7.171 9.625 7.439 10.015 7.439 10.587 L 7.439 12.139 L 6.808 12.139 Z M 9.706 12.107 C 9.516 12.163 9.335 12.186 9.074 12.186 C 8.308 12.186 7.866 11.693 7.866 10.89 C 7.866 10.158 8.3 9.617 9.05 9.617 C 9.295 9.617 9.485 9.649 9.658 9.697 L 9.603 10.206 C 9.477 10.15 9.35 10.118 9.177 10.118 C 8.782 10.118 8.529 10.436 8.529 10.898 C 8.529 11.375 8.758 11.701 9.185 11.701 C 9.319 11.701 9.508 11.661 9.674 11.59 Z M 11.57 12.131 C 11.554 12.043 11.546 11.876 11.538 11.765 L 11.53 11.765 C 11.388 12.027 11.08 12.186 10.78 12.186 C 10.338 12.186 9.927 11.916 9.927 11.455 C 9.927 11.033 10.172 10.611 11.119 10.611 L 11.514 10.611 L 11.514 10.603 C 11.514 10.19 11.309 10.086 10.961 10.086 C 10.693 10.086 10.424 10.19 10.211 10.357 L 10.195 9.808 C 10.424 9.705 10.748 9.625 11.04 9.625 C 11.767 9.625 12.091 9.919 12.091 10.659 L 12.091 11.168 C 12.091 11.295 12.099 11.812 12.13 12.139 L 11.57 12.139 Z M 11.514 10.993 L 11.238 10.993 C 10.788 10.993 10.535 11.128 10.535 11.415 C 10.535 11.606 10.685 11.717 10.938 11.717 C 11.222 11.717 11.514 11.518 11.514 11.017 Z M 12.573 11.558 C 12.77 11.661 12.983 11.717 13.196 11.717 C 13.37 11.717 13.615 11.653 13.615 11.415 C 13.615 11.208 13.418 11.144 13.157 11.073 C 12.73 10.961 12.509 10.778 12.509 10.373 C 12.509 9.879 12.92 9.609 13.473 9.609 C 13.67 9.609 13.86 9.625 14.16 9.697 L 14.12 10.182 C 13.899 10.102 13.757 10.078 13.56 10.078 C 13.339 10.078 13.181 10.166 13.181 10.349 C 13.181 10.484 13.315 10.556 13.599 10.635 C 14.057 10.762 14.278 10.969 14.278 11.383 C 14.278 11.924 13.82 12.186 13.252 12.186 C 13.023 12.186 12.77 12.147 12.533 12.083 Z M 16.3 12.131 L 16.3 10.739 C 16.3 10.293 16.166 10.11 15.889 10.11 C 15.518 10.11 15.329 10.452 15.329 10.937 L 15.329 12.123 L 14.697 12.123 L 14.697 8.543 L 15.329 8.543 L 15.329 9.999 L 15.337 9.999 C 15.495 9.768 15.771 9.609 16.103 9.609 C 16.663 9.609 16.932 10.007 16.932 10.572 L 16.932 12.131 Z M 17.5 9.219 L 17.5 8.615 L 18.132 8.615 L 18.132 9.227 L 17.5 9.227 Z M 17.5 12.131 L 17.5 9.673 L 18.132 9.673 L 18.132 12.131 Z M 18.709 12.131 L 18.709 9.673 L 19.269 9.673 L 19.269 10.23 L 19.277 10.23 C 19.317 9.975 19.577 9.617 19.949 9.617 C 20.083 9.617 20.122 9.633 20.138 9.633 L 20.138 10.277 C 20.083 10.245 19.964 10.222 19.854 10.222 C 19.617 10.222 19.341 10.349 19.341 11.113 L 19.341 12.123 L 18.709 12.123 Z M 22.428 11.988 C 22.199 12.115 21.931 12.186 21.591 12.186 C 20.778 12.186 20.312 11.717 20.312 10.914 C 20.312 10.23 20.667 9.617 21.441 9.617 C 22.27 9.617 22.602 10.134 22.602 11.105 L 20.912 11.105 C 20.944 11.494 21.204 11.725 21.615 11.725 C 21.915 11.725 22.184 11.614 22.42 11.478 L 22.42 11.988 Z M 22.002 10.659 C 21.978 10.309 21.812 10.078 21.481 10.078 C 21.165 10.078 20.952 10.285 20.92 10.659 Z M 26.685 12.131 L 26.464 11.836 C 26.235 12.067 25.911 12.186 25.564 12.186 C 24.884 12.186 24.387 11.82 24.387 11.216 C 24.387 10.762 24.616 10.5 25.082 10.301 C 24.813 10.047 24.624 9.88 24.624 9.498 C 24.624 9.028 25.114 8.742 25.627 8.742 C 26.14 8.742 26.582 8.989 26.582 9.498 C 26.582 9.848 26.432 10.102 25.943 10.381 L 26.551 11.049 C 26.661 10.914 26.748 10.715 26.756 10.325 L 27.333 10.325 C 27.317 10.747 27.175 11.144 26.914 11.462 L 27.506 12.131 Z M 25.421 10.667 C 25.137 10.818 25.019 10.993 25.019 11.2 C 25.019 11.486 25.263 11.693 25.579 11.693 C 25.8 11.693 26.014 11.637 26.156 11.494 Z M 25.998 9.545 C 25.998 9.323 25.832 9.203 25.635 9.203 C 25.429 9.203 25.256 9.331 25.256 9.553 C 25.256 9.689 25.335 9.808 25.572 10.031 C 25.785 9.911 25.998 9.728 25.998 9.545 Z M 0.118 16.307 C 0.355 16.434 0.616 16.514 0.869 16.514 C 1.114 16.514 1.453 16.386 1.453 16.084 C 1.453 15.829 1.232 15.718 0.9 15.591 C 0.458 15.416 0 15.233 0 14.604 C 0 13.889 0.537 13.586 1.161 13.586 C 1.437 13.586 1.706 13.626 1.951 13.706 L 1.887 14.254 C 1.666 14.159 1.437 14.111 1.216 14.111 C 0.971 14.111 0.695 14.223 0.695 14.573 C 0.695 14.827 0.979 14.923 1.256 15.034 C 1.698 15.201 2.148 15.408 2.148 16.028 C 2.148 16.673 1.69 17.039 0.9 17.039 C 0.561 17.039 0.371 16.991 0.055 16.911 Z M 3.735 17.039 C 2.946 17.039 2.464 16.498 2.464 15.766 C 2.464 14.978 2.993 14.461 3.735 14.461 C 4.478 14.461 5.015 14.97 5.015 15.766 C 5.015 16.498 4.525 17.039 3.735 17.039 Z M 4.351 15.694 C 4.351 15.305 4.146 14.962 3.735 14.962 C 3.341 14.962 3.127 15.305 3.127 15.694 C 3.127 16.211 3.325 16.545 3.735 16.545 C 4.146 16.545 4.351 16.219 4.351 15.694 Z M 7.068 16.983 L 7.068 16.649 L 7.06 16.649 C 6.855 16.903 6.578 17.039 6.263 17.039 C 5.718 17.039 5.433 16.673 5.433 16.076 L 5.433 14.525 L 6.065 14.525 L 6.065 15.925 C 6.065 16.418 6.247 16.537 6.476 16.537 C 6.863 16.537 7.037 16.18 7.037 15.71 L 7.037 14.525 L 7.668 14.525 L 7.668 16.983 Z M 9.682 16.983 C 9.548 17.023 9.406 17.039 9.216 17.039 C 8.703 17.039 8.442 16.712 8.442 16.243 L 8.442 14.994 L 7.976 14.994 L 7.976 14.525 L 8.442 14.525 L 8.442 14.032 L 9.074 13.825 L 9.074 14.525 L 9.635 14.525 L 9.635 14.994 L 9.074 14.994 L 9.074 16.132 C 9.074 16.386 9.153 16.545 9.374 16.545 C 9.485 16.545 9.595 16.522 9.658 16.482 Z M 11.617 16.983 L 11.617 15.591 C 11.617 15.145 11.483 14.962 11.206 14.962 C 10.835 14.962 10.646 15.305 10.646 15.79 L 10.646 16.975 L 10.014 16.975 L 10.014 13.395 L 10.646 13.395 L 10.646 14.851 L 10.654 14.851 C 10.811 14.62 11.088 14.461 11.42 14.461 C 11.98 14.461 12.249 14.859 12.249 15.424 L 12.249 16.983 Z M 16.687 16.935 C 16.442 16.991 16.182 17.039 15.937 17.039 C 14.808 17.039 14.12 16.45 14.12 15.376 C 14.12 14.247 14.8 13.594 15.937 13.594 C 16.166 13.594 16.458 13.642 16.687 13.73 L 16.64 14.294 C 16.395 14.159 16.174 14.119 15.921 14.119 C 15.25 14.119 14.815 14.628 14.815 15.328 C 14.815 16.028 15.25 16.514 15.937 16.514 C 16.166 16.514 16.49 16.466 16.663 16.378 Z M 18.638 16.983 L 18.638 16.649 L 18.63 16.649 C 18.424 16.903 18.148 17.039 17.832 17.039 C 17.287 17.039 17.003 16.673 17.003 16.076 L 17.003 14.525 L 17.635 14.525 L 17.635 15.925 C 17.635 16.418 17.816 16.537 18.045 16.537 C 18.432 16.537 18.606 16.18 18.606 15.71 L 18.606 14.525 L 19.238 14.525 L 19.238 16.983 Z M 22.752 16.983 L 22.752 15.448 C 22.752 15.082 22.618 14.962 22.389 14.962 C 22.065 14.962 21.915 15.265 21.915 15.782 L 21.915 16.983 L 21.283 16.983 L 21.283 15.448 C 21.283 15.09 21.157 14.962 20.92 14.962 C 20.588 14.962 20.446 15.281 20.446 15.774 L 20.446 16.983 L 19.814 16.983 L 19.814 14.525 L 20.407 14.525 L 20.407 14.867 L 20.415 14.867 C 20.58 14.62 20.833 14.469 21.141 14.469 C 21.481 14.469 21.718 14.597 21.86 14.907 C 21.994 14.636 22.294 14.469 22.626 14.469 C 23.139 14.469 23.392 14.787 23.392 15.424 L 23.392 16.983 Z M 23.945 16.983 L 23.945 13.403 L 24.577 13.403 L 24.577 14.843 L 24.584 14.843 C 24.758 14.612 24.979 14.469 25.311 14.469 C 25.99 14.469 26.338 14.978 26.338 15.75 C 26.338 16.474 26.03 17.047 25.311 17.047 C 24.987 17.047 24.719 16.911 24.561 16.689 L 24.553 16.689 L 24.553 16.991 L 23.945 16.991 Z M 25.682 15.742 C 25.682 15.36 25.54 14.962 25.153 14.962 C 24.758 14.962 24.584 15.384 24.584 15.742 C 24.584 16.124 24.742 16.537 25.145 16.537 C 25.54 16.545 25.682 16.116 25.682 15.742 Z M 26.788 16.983 L 26.788 14.525 L 27.349 14.525 L 27.349 15.082 L 27.356 15.082 C 27.396 14.827 27.656 14.469 28.028 14.469 C 28.162 14.469 28.201 14.485 28.217 14.485 L 28.217 15.13 C 28.162 15.098 28.044 15.074 27.933 15.074 C 27.696 15.074 27.42 15.201 27.42 15.965 L 27.42 16.975 L 26.788 16.975 Z M 28.525 14.072 L 28.525 13.467 L 29.157 13.467 L 29.157 14.08 L 28.525 14.08 Z M 28.525 16.983 L 28.525 14.525 L 29.157 14.525 L 29.157 16.983 Z M 31.226 16.983 C 31.21 16.895 31.202 16.728 31.194 16.617 L 31.186 16.617 C 31.044 16.88 30.736 17.039 30.436 17.039 C 29.994 17.039 29.583 16.768 29.583 16.307 C 29.583 15.885 29.828 15.464 30.776 15.464 L 31.171 15.464 L 31.171 15.456 C 31.171 15.042 30.965 14.939 30.618 14.939 C 30.349 14.939 30.081 15.042 29.868 15.209 L 29.852 14.66 C 30.081 14.557 30.405 14.477 30.697 14.477 C 31.423 14.477 31.747 14.772 31.747 15.511 L 31.747 16.02 C 31.747 16.148 31.755 16.665 31.787 16.991 L 31.226 16.991 Z M 31.163 15.845 L 30.886 15.845 C 30.436 15.845 30.184 15.981 30.184 16.267 C 30.184 16.458 30.334 16.569 30.586 16.569 C 30.871 16.569 31.163 16.37 31.163 15.869 Z M 1.643 20.96 L 0.798 19.298 L 0.79 19.298 L 0.79 20.96 L 0.363 20.96 L 0.363 18.741 L 0.908 18.741 L 1.745 20.403 L 1.753 20.403 L 1.753 18.741 L 2.18 18.741 L 2.18 20.96 Z M 3.98 20.96 L 3.98 19.99 L 3.096 19.99 L 3.096 20.96 L 2.654 20.96 L 2.654 18.741 L 3.096 18.741 L 3.096 19.64 L 3.98 19.64 L 3.98 18.741 L 4.423 18.741 L 4.423 20.96 Z M 4.896 20.507 C 5.054 20.594 5.228 20.642 5.394 20.642 C 5.552 20.642 5.789 20.563 5.789 20.356 C 5.789 20.189 5.639 20.117 5.425 20.03 C 5.133 19.918 4.825 19.791 4.825 19.377 C 4.825 18.9 5.181 18.701 5.599 18.701 C 5.789 18.701 5.962 18.725 6.12 18.781 L 6.081 19.147 C 5.931 19.083 5.781 19.051 5.631 19.051 C 5.465 19.051 5.283 19.131 5.283 19.361 C 5.283 19.528 5.473 19.592 5.654 19.664 C 5.955 19.775 6.247 19.91 6.247 20.324 C 6.247 20.753 5.947 20.992 5.418 20.992 C 5.189 20.992 5.07 20.96 4.857 20.905 Z M 7.526 20.96 L 7.526 18.741 L 8.75 18.741 L 8.75 19.091 L 7.968 19.091 L 7.968 19.64 L 8.711 19.64 L 8.711 19.99 L 7.968 19.99 L 7.968 20.96 Z M 9.785 21 C 9.264 21 8.932 20.634 8.932 20.157 C 8.932 19.632 9.287 19.29 9.785 19.29 C 10.282 19.29 10.638 19.632 10.638 20.157 C 10.638 20.634 10.314 21 9.785 21 Z M 10.195 20.101 C 10.195 19.839 10.053 19.616 9.785 19.616 C 9.516 19.616 9.374 19.847 9.374 20.101 C 9.374 20.451 9.508 20.666 9.785 20.666 C 10.061 20.666 10.195 20.451 10.195 20.101 Z M 12.028 20.96 L 12.028 20.737 L 12.02 20.737 C 11.878 20.905 11.696 21 11.483 21 C 11.119 21 10.93 20.753 10.93 20.356 L 10.93 19.322 L 11.356 19.322 L 11.356 20.26 C 11.356 20.586 11.475 20.674 11.633 20.674 C 11.885 20.674 12.004 20.435 12.004 20.117 L 12.004 19.322 L 12.43 19.322 L 12.43 20.96 Z M 13.891 20.96 L 13.891 20.038 C 13.891 19.791 13.844 19.608 13.615 19.608 C 13.346 19.608 13.244 19.87 13.244 20.157 L 13.244 20.952 L 12.817 20.952 L 12.817 19.314 L 13.22 19.314 L 13.22 19.536 L 13.228 19.536 C 13.354 19.353 13.536 19.274 13.765 19.274 C 14.136 19.274 14.318 19.528 14.318 19.918 L 14.318 20.952 L 13.891 20.952 Z M 15.81 20.96 L 15.81 20.777 L 15.803 20.777 C 15.676 20.936 15.502 21 15.305 21 C 14.808 21 14.626 20.594 14.626 20.141 C 14.626 19.648 14.839 19.29 15.305 19.29 C 15.518 19.29 15.668 19.361 15.795 19.52 L 15.803 19.52 L 15.803 18.582 L 16.229 18.582 L 16.229 20.968 L 15.81 20.968 Z M 15.795 20.133 C 15.795 19.902 15.684 19.608 15.416 19.608 C 15.163 19.608 15.068 19.878 15.068 20.133 C 15.068 20.364 15.147 20.666 15.423 20.666 C 15.7 20.666 15.795 20.372 15.795 20.133 Z M 17.611 20.96 C 17.595 20.897 17.595 20.785 17.595 20.714 L 17.587 20.714 C 17.493 20.889 17.287 21 17.082 21 C 16.79 21 16.513 20.825 16.513 20.507 C 16.513 20.22 16.671 19.95 17.311 19.95 L 17.572 19.95 L 17.572 19.942 C 17.572 19.672 17.429 19.592 17.208 19.592 C 17.027 19.592 16.845 19.664 16.703 19.767 L 16.687 19.401 C 16.837 19.33 17.058 19.274 17.256 19.274 C 17.745 19.274 17.959 19.473 17.959 19.966 L 17.959 20.3 C 17.959 20.387 17.966 20.73 17.982 20.952 L 17.611 20.952 Z M 17.572 20.205 L 17.382 20.205 C 17.082 20.205 16.916 20.292 16.916 20.491 C 16.916 20.618 17.011 20.69 17.185 20.69 C 17.374 20.69 17.572 20.562 17.572 20.228 Z M 19.285 20.96 C 19.198 20.984 19.096 21 18.977 21 C 18.63 21 18.456 20.785 18.456 20.467 L 18.456 19.632 L 18.14 19.632 L 18.14 19.322 L 18.456 19.322 L 18.456 18.995 L 18.883 18.86 L 18.883 19.322 L 19.262 19.322 L 19.262 19.632 L 18.883 19.632 L 18.883 20.395 C 18.883 20.57 18.938 20.666 19.088 20.666 C 19.159 20.666 19.23 20.65 19.277 20.618 Z M 19.53 19.019 L 19.53 18.614 L 19.957 18.614 L 19.957 19.019 Z M 19.53 20.96 L 19.53 19.322 L 19.957 19.322 L 19.957 20.96 Z M 21.102 21 C 20.58 21 20.249 20.634 20.249 20.157 C 20.249 19.632 20.604 19.29 21.102 19.29 C 21.599 19.29 21.955 19.632 21.955 20.157 C 21.955 20.634 21.631 21 21.102 21 Z M 21.512 20.101 C 21.512 19.839 21.37 19.616 21.102 19.616 C 20.833 19.616 20.691 19.847 20.691 20.101 C 20.691 20.451 20.825 20.666 21.102 20.666 C 21.378 20.666 21.512 20.451 21.512 20.101 Z M 23.329 20.96 L 23.329 20.038 C 23.329 19.791 23.281 19.608 23.052 19.608 C 22.784 19.608 22.681 19.87 22.681 20.157 L 22.681 20.952 L 22.255 20.952 L 22.255 19.314 L 22.658 19.314 L 22.658 19.536 L 22.665 19.536 C 22.792 19.353 22.973 19.274 23.202 19.274 C 23.574 19.274 23.755 19.528 23.755 19.918 L 23.755 20.952 L 23.329 20.952 Z M 25.501 20.96 L 25.501 19.091 L 24.869 19.091 L 24.869 18.741 L 26.575 18.741 L 26.575 19.091 L 25.943 19.091 L 25.943 20.96 Z M 26.575 20.96 L 26.575 19.322 L 26.953 19.322 L 26.953 19.695 L 26.962 19.695 C 26.985 19.52 27.167 19.282 27.412 19.282 C 27.499 19.282 27.522 19.29 27.538 19.298 L 27.538 19.727 C 27.499 19.703 27.427 19.695 27.348 19.695 C 27.19 19.695 27.001 19.783 27.001 20.292 L 27.001 20.968 L 26.575 20.968 Z M 28.841 20.96 L 28.841 20.737 L 28.833 20.737 C 28.691 20.905 28.509 21 28.296 21 C 27.933 21 27.743 20.753 27.743 20.356 L 27.743 19.322 L 28.17 19.322 L 28.17 20.26 C 28.17 20.586 28.288 20.674 28.446 20.674 C 28.699 20.674 28.817 20.435 28.817 20.117 L 28.817 19.322 L 29.244 19.322 L 29.244 20.96 Z M 29.599 20.578 C 29.734 20.642 29.868 20.69 30.018 20.69 C 30.128 20.69 30.294 20.642 30.294 20.491 C 30.294 20.356 30.16 20.316 29.994 20.268 C 29.71 20.189 29.56 20.077 29.56 19.799 C 29.56 19.465 29.836 19.29 30.199 19.29 C 30.326 19.29 30.452 19.306 30.657 19.353 L 30.626 19.672 C 30.484 19.624 30.381 19.6 30.247 19.6 C 30.097 19.6 29.994 19.664 29.994 19.783 C 29.994 19.878 30.081 19.918 30.278 19.974 C 30.578 20.061 30.736 20.197 30.736 20.467 C 30.736 20.825 30.429 21 30.049 21 C 29.892 21 29.726 20.968 29.576 20.928 Z M 32 20.96 C 31.913 20.984 31.81 21 31.692 21 C 31.344 21 31.171 20.785 31.171 20.467 L 31.171 19.632 L 30.855 19.632 L 30.855 19.322 L 31.171 19.322 L 31.171 18.995 L 31.597 18.86 L 31.597 19.322 L 31.976 19.322 L 31.976 19.632 L 31.597 19.632 L 31.597 20.395 C 31.597 20.57 31.653 20.666 31.802 20.666 C 31.874 20.666 31.945 20.65 31.992 20.618 Z" fill="transparent" height="20.999999856824104px" id="ddlfRiBv5" transform="translate(1 1)" width="32.000000957466px"&gt;&lt;path </t>
        </is>
      </c>
      <c r="Z35" s="3" t="inlineStr">
        <is>
          <t xml:space="preserve">2000/svg"&gt;&lt;g d="M 16.245 0.231 L 0.19 0.231 L 0.19 6.491 L 16.245 6.491 Z 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M 0.316 12.131 L 0.316 8.798 L 0.979 8.798 L 0.979 11.606 L 2.267 11.606 L 2.267 12.131 Z M 4.138 12.131 C 4.122 12.043 4.115 11.876 4.107 11.765 L 4.099 11.765 C 3.957 12.027 3.649 12.186 3.348 12.186 C 2.906 12.186 2.496 11.916 2.496 11.455 C 2.496 11.033 2.74 10.611 3.688 10.611 L 4.083 10.611 L 4.083 10.603 C 4.083 10.19 3.878 10.086 3.53 10.086 C 3.262 10.086 2.993 10.19 2.78 10.357 L 2.764 9.808 C 2.993 9.705 3.317 9.625 3.609 9.625 C 4.336 9.625 4.659 9.919 4.659 10.659 L 4.659 11.168 C 4.659 11.295 4.667 11.812 4.699 12.139 L 4.138 12.139 Z M 4.083 10.993 L 3.807 10.993 C 3.356 10.993 3.104 11.128 3.104 11.415 C 3.104 11.606 3.254 11.717 3.506 11.717 C 3.791 11.717 4.083 11.518 4.083 11.017 Z M 6.808 12.131 L 6.808 10.755 C 6.808 10.389 6.729 10.118 6.397 10.118 C 5.994 10.118 5.836 10.508 5.836 10.945 L 5.836 12.139 L 5.204 12.139 L 5.204 9.681 L 5.805 9.681 L 5.805 10.015 L 5.812 10.015 C 6.01 9.736 6.278 9.625 6.61 9.625 C 7.171 9.625 7.439 10.015 7.439 10.587 L 7.439 12.139 L 6.808 12.139 Z M 9.706 12.107 C 9.516 12.163 9.335 12.186 9.074 12.186 C 8.308 12.186 7.866 11.693 7.866 10.89 C 7.866 10.158 8.3 9.617 9.05 9.617 C 9.295 9.617 9.485 9.649 9.658 9.697 L 9.603 10.206 C 9.477 10.15 9.35 10.118 9.177 10.118 C 8.782 10.118 8.529 10.436 8.529 10.898 C 8.529 11.375 8.758 11.701 9.185 11.701 C 9.319 11.701 9.508 11.661 9.674 11.59 Z M 11.57 12.131 C 11.554 12.043 11.546 11.876 11.538 11.765 L 11.53 11.765 C 11.388 12.027 11.08 12.186 10.78 12.186 C 10.338 12.186 9.927 11.916 9.927 11.455 C 9.927 11.033 10.172 10.611 11.119 10.611 L 11.514 10.611 L 11.514 10.603 C 11.514 10.19 11.309 10.086 10.961 10.086 C 10.693 10.086 10.424 10.19 10.211 10.357 L 10.195 9.808 C 10.424 9.705 10.748 9.625 11.04 9.625 C 11.767 9.625 12.091 9.919 12.091 10.659 L 12.091 11.168 C 12.091 11.295 12.099 11.812 12.13 12.139 L 11.57 12.139 Z M 11.514 10.993 L 11.238 10.993 C 10.788 10.993 10.535 11.128 10.535 11.415 C 10.535 11.606 10.685 11.717 10.938 11.717 C 11.222 11.717 11.514 11.518 11.514 11.017 Z M 12.573 11.558 C 12.77 11.661 12.983 11.717 13.196 11.717 C 13.37 11.717 13.615 11.653 13.615 11.415 C 13.615 11.208 13.418 11.144 13.157 11.073 C 12.73 10.961 12.509 10.778 12.509 10.373 C 12.509 9.879 12.92 9.609 13.473 9.609 C 13.67 9.609 13.86 9.625 14.16 9.697 L 14.12 10.182 C 13.899 10.102 13.757 10.078 13.56 10.078 C 13.339 10.078 13.181 10.166 13.181 10.349 C 13.181 10.484 13.315 10.556 13.599 10.635 C 14.057 10.762 14.278 10.969 14.278 11.383 C 14.278 11.924 13.82 12.186 13.252 12.186 C 13.023 12.186 12.77 12.147 12.533 12.083 Z M 16.3 12.131 L 16.3 10.739 C 16.3 10.293 16.166 10.11 15.889 10.11 C 15.518 10.11 15.329 10.452 15.329 10.937 L 15.329 12.123 L 14.697 12.123 L 14.697 8.543 L 15.329 8.543 L 15.329 9.999 L 15.337 9.999 C 15.495 9.768 15.771 9.609 16.103 9.609 C 16.663 9.609 16.932 10.007 16.932 10.572 L 16.932 12.131 Z M 17.5 9.219 L 17.5 8.615 L 18.132 8.615 L 18.132 9.227 L 17.5 9.227 Z M 17.5 12.131 L 17.5 9.673 L 18.132 9.673 L 18.132 12.131 Z M 18.709 12.131 L 18.709 9.673 L 19.269 9.673 L 19.269 10.23 L 19.277 10.23 C 19.317 9.975 19.577 9.617 19.949 9.617 C 20.083 9.617 20.122 9.633 20.138 9.633 L 20.138 10.277 C 20.083 10.245 19.964 10.222 19.854 10.222 C 19.617 10.222 19.341 10.349 19.341 11.113 L 19.341 12.123 L 18.709 12.123 Z M 22.428 11.988 C 22.199 12.115 21.931 12.186 21.591 12.186 C 20.778 12.186 20.312 11.717 20.312 10.914 C 20.312 10.23 20.667 9.617 21.441 9.617 C 22.27 9.617 22.602 10.134 22.602 11.105 L 20.912 11.105 C 20.944 11.494 21.204 11.725 21.615 11.725 C 21.915 11.725 22.184 11.614 22.42 11.478 L 22.42 11.988 Z M 22.002 10.659 C 21.978 10.309 21.812 10.078 21.481 10.078 C 21.165 10.078 20.952 10.285 20.92 10.659 Z M 26.685 12.131 L 26.464 11.836 C 26.235 12.067 25.911 12.186 25.564 12.186 C 24.884 12.186 24.387 11.82 24.387 11.216 C 24.387 10.762 24.616 10.5 25.082 10.301 C 24.813 10.047 24.624 9.88 24.624 9.498 C 24.624 9.028 25.114 8.742 25.627 8.742 C 26.14 8.742 26.582 8.989 26.582 9.498 C 26.582 9.848 26.432 10.102 25.943 10.381 L 26.551 11.049 C 26.661 10.914 26.748 10.715 26.756 10.325 L 27.333 10.325 C 27.317 10.747 27.175 11.144 26.914 11.462 L 27.506 12.131 Z M 25.421 10.667 C 25.137 10.818 25.019 10.993 25.019 11.2 C 25.019 11.486 25.263 11.693 25.579 11.693 C 25.8 11.693 26.014 11.637 26.156 11.494 Z M 25.998 9.545 C 25.998 9.323 25.832 9.203 25.635 9.203 C 25.429 9.203 25.256 9.331 25.256 9.553 C 25.256 9.689 25.335 9.808 25.572 10.031 C 25.785 9.911 25.998 9.728 25.998 9.545 Z M 0.118 16.307 C 0.355 16.434 0.616 16.514 0.869 16.514 C 1.114 16.514 1.453 16.386 1.453 16.084 C 1.453 15.829 1.232 15.718 0.9 15.591 C 0.458 15.416 0 15.233 0 14.604 C 0 13.889 0.537 13.586 1.161 13.586 C 1.437 13.586 1.706 13.626 1.951 13.706 L 1.887 14.254 C 1.666 14.159 1.437 14.111 1.216 14.111 C 0.971 14.111 0.695 14.223 0.695 14.573 C 0.695 14.827 0.979 14.923 1.256 15.034 C 1.698 15.201 2.148 15.408 2.148 16.028 C 2.148 16.673 1.69 17.039 0.9 17.039 C 0.561 17.039 0.371 16.991 0.055 16.911 Z M 3.735 17.039 C 2.946 17.039 2.464 16.498 2.464 15.766 C 2.464 14.978 2.993 14.461 3.735 14.461 C 4.478 14.461 5.015 14.97 5.015 15.766 C 5.015 16.498 4.525 17.039 3.735 17.039 Z M 4.351 15.694 C 4.351 15.305 4.146 14.962 3.735 14.962 C 3.341 14.962 3.127 15.305 3.127 15.694 C 3.127 16.211 3.325 16.545 3.735 16.545 C 4.146 16.545 4.351 16.219 4.351 15.694 Z M 7.068 16.983 L 7.068 16.649 L 7.06 16.649 C 6.855 16.903 6.578 17.039 6.263 17.039 C 5.718 17.039 5.433 16.673 5.433 16.076 L 5.433 14.525 L 6.065 14.525 L 6.065 15.925 C 6.065 16.418 6.247 16.537 6.476 16.537 C 6.863 16.537 7.037 16.18 7.037 15.71 L 7.037 14.525 L 7.668 14.525 L 7.668 16.983 Z M 9.682 16.983 C 9.548 17.023 9.406 17.039 9.216 17.039 C 8.703 17.039 8.442 16.712 8.442 16.243 L 8.442 14.994 L 7.976 14.994 L 7.976 14.525 L 8.442 14.525 L 8.442 14.032 L 9.074 13.825 L 9.074 14.525 L 9.635 14.525 L 9.635 14.994 L 9.074 14.994 L 9.074 16.132 C 9.074 16.386 9.153 16.545 9.374 16.545 C 9.485 16.545 9.595 16.522 9.658 16.482 Z M 11.617 16.983 L 11.617 15.591 C 11.617 15.145 11.483 14.962 11.206 14.962 C 10.835 14.962 10.646 15.305 10.646 15.79 L 10.646 16.975 L 10.014 16.975 L 10.014 13.395 L 10.646 13.395 L 10.646 14.851 L 10.654 14.851 C 10.811 14.62 11.088 14.461 11.42 14.461 C 11.98 14.461 12.249 14.859 12.249 15.424 L 12.249 16.983 Z M 16.687 16.935 C 16.442 16.991 16.182 17.039 15.937 17.039 C 14.808 17.039 14.12 16.45 14.12 15.376 C 14.12 14.247 14.8 13.594 15.937 13.594 C 16.166 13.594 16.458 13.642 16.687 13.73 L 16.64 14.294 C 16.395 14.159 16.174 14.119 15.921 14.119 C 15.25 14.119 14.815 14.628 14.815 15.328 C 14.815 16.028 15.25 16.514 15.937 16.514 C 16.166 16.514 16.49 16.466 16.663 16.378 Z M 18.638 16.983 L 18.638 16.649 L 18.63 16.649 C 18.424 16.903 18.148 17.039 17.832 17.039 C 17.287 17.039 17.003 16.673 17.003 16.076 L 17.003 14.525 L 17.635 14.525 L 17.635 15.925 C 17.635 16.418 17.816 16.537 18.045 16.537 C 18.432 16.537 18.606 16.18 18.606 15.71 L 18.606 14.525 L 19.238 14.525 L 19.238 16.983 Z M 22.752 16.983 L 22.752 15.448 C 22.752 15.082 22.618 14.962 22.389 14.962 C 22.065 14.962 21.915 15.265 21.915 15.782 L 21.915 16.983 L 21.283 16.983 L 21.283 15.448 C 21.283 15.09 21.157 14.962 20.92 14.962 C 20.588 14.962 20.446 15.281 20.446 15.774 L 20.446 16.983 L 19.814 16.983 L 19.814 14.525 L 20.407 14.525 L 20.407 14.867 L 20.415 14.867 C 20.58 14.62 20.833 14.469 21.141 14.469 C 21.481 14.469 21.718 14.597 21.86 14.907 C 21.994 14.636 22.294 14.469 22.626 14.469 C 23.139 14.469 23.392 14.787 23.392 15.424 L 23.392 16.983 Z M 23.945 16.983 L 23.945 13.403 L 24.577 13.403 L 24.577 14.843 L 24.584 14.843 C 24.758 14.612 24.979 14.469 25.311 14.469 C 25.99 14.469 26.338 14.978 26.338 15.75 C 26.338 16.474 26.03 17.047 25.311 17.047 C 24.987 17.047 24.719 16.911 24.561 16.689 L 24.553 16.689 L 24.553 16.991 L 23.945 16.991 Z M 25.682 15.742 C 25.682 15.36 25.54 14.962 25.153 14.962 C 24.758 14.962 24.584 15.384 24.584 15.742 C 24.584 16.124 24.742 16.537 25.145 16.537 C 25.54 16.545 25.682 16.116 25.682 15.742 Z M 26.788 16.983 L 26.788 14.525 L 27.349 14.525 L 27.349 15.082 L 27.356 15.082 C 27.396 14.827 27.656 14.469 28.028 14.469 C 28.162 14.469 28.201 14.485 28.217 14.485 L 28.217 15.13 C 28.162 15.098 28.044 15.074 27.933 15.074 C 27.696 15.074 27.42 15.201 27.42 15.965 L 27.42 16.975 L 26.788 16.975 Z M 28.525 14.072 L 28.525 13.467 L 29.157 13.467 L 29.157 14.08 L 28.525 14.08 Z M 28.525 16.983 L 28.525 14.525 L 29.157 14.525 L 29.157 16.983 Z M 31.226 16.983 C 31.21 16.895 31.202 16.728 31.194 16.617 L 31.186 16.617 C 31.044 16.88 30.736 17.039 30.436 17.039 C 29.994 17.039 29.583 16.768 29.583 16.307 C 29.583 15.885 29.828 15.464 30.776 15.464 L 31.171 15.464 L 31.171 15.456 C 31.171 15.042 30.965 14.939 30.618 14.939 C 30.349 14.939 30.081 15.042 29.868 15.209 L 29.852 14.66 C 30.081 14.557 30.405 14.477 30.697 14.477 C 31.423 14.477 31.747 14.772 31.747 15.511 L 31.747 16.02 C 31.747 16.148 31.755 16.665 31.787 16.991 L 31.226 16.991 Z M 31.163 15.845 L 30.886 15.845 C 30.436 15.845 30.184 15.981 30.184 16.267 C 30.184 16.458 30.334 16.569 30.586 16.569 C 30.871 16.569 31.163 16.37 31.163 15.869 Z M 1.643 20.96 L 0.798 19.298 L 0.79 19.298 L 0.79 20.96 L 0.363 20.96 L 0.363 18.741 L 0.908 18.741 L 1.745 20.403 L 1.753 20.403 L 1.753 18.741 L 2.18 18.741 L 2.18 20.96 Z M 3.98 20.96 L 3.98 19.99 L 3.096 19.99 L 3.096 20.96 L 2.654 20.96 L 2.654 18.741 L 3.096 18.741 L 3.096 19.64 L 3.98 19.64 L 3.98 18.741 L 4.423 18.741 L 4.423 20.96 Z M 4.896 20.507 C 5.054 20.594 5.228 20.642 5.394 20.642 C 5.552 20.642 5.789 20.563 5.789 20.356 C 5.789 20.189 5.639 20.117 5.425 20.03 C 5.133 19.918 4.825 19.791 4.825 19.377 C 4.825 18.9 5.181 18.701 5.599 18.701 C 5.789 18.701 5.962 18.725 6.12 18.781 L 6.081 19.147 C 5.931 19.083 5.781 19.051 5.631 19.051 C 5.465 19.051 5.283 19.131 5.283 19.361 C 5.283 19.528 5.473 19.592 5.654 19.664 C 5.955 19.775 6.247 19.91 6.247 20.324 C 6.247 20.753 5.947 20.992 5.418 20.992 C 5.189 20.992 5.07 20.96 4.857 20.905 Z M 7.526 20.96 L 7.526 18.741 L 8.75 18.741 L 8.75 19.091 L 7.968 19.091 L 7.968 19.64 L 8.711 19.64 L 8.711 19.99 L 7.968 19.99 L 7.968 20.96 Z M 9.785 21 C 9.264 21 8.932 20.634 8.932 20.157 C 8.932 19.632 9.287 19.29 9.785 19.29 C 10.282 19.29 10.638 19.632 10.638 20.157 C 10.638 20.634 10.314 21 9.785 21 Z M 10.195 20.101 C 10.195 19.839 10.053 19.616 9.785 19.616 C 9.516 19.616 9.374 19.847 9.374 20.101 C 9.374 20.451 9.508 20.666 9.785 20.666 C 10.061 20.666 10.195 20.451 10.195 20.101 Z M 12.028 20.96 L 12.028 20.737 L 12.02 20.737 C 11.878 20.905 11.696 21 11.483 21 C 11.119 21 10.93 20.753 10.93 20.356 L 10.93 19.322 L 11.356 19.322 L 11.356 20.26 C 11.356 20.586 11.475 20.674 11.633 20.674 C 11.885 20.674 12.004 20.435 12.004 20.117 L 12.004 19.322 L 12.43 19.322 L 12.43 20.96 Z M 13.891 20.96 L 13.891 20.038 C 13.891 19.791 13.844 19.608 13.615 19.608 C 13.346 19.608 13.244 19.87 13.244 20.157 L 13.244 20.952 L 12.817 20.952 L 12.817 19.314 L 13.22 19.314 L 13.22 19.536 L 13.228 19.536 C 13.354 19.353 13.536 19.274 13.765 19.274 C 14.136 19.274 14.318 19.528 14.318 19.918 L 14.318 20.952 L 13.891 20.952 Z M 15.81 20.96 L 15.81 20.777 L 15.803 20.777 C 15.676 20.936 15.502 21 15.305 21 C 14.808 21 14.626 20.594 14.626 20.141 C 14.626 19.648 14.839 19.29 15.305 19.29 C 15.518 19.29 15.668 19.361 15.795 19.52 L 15.803 19.52 L 15.803 18.582 L 16.229 18.582 L 16.229 20.968 L 15.81 20.968 Z M 15.795 20.133 C 15.795 19.902 15.684 19.608 15.416 19.608 C 15.163 19.608 15.068 19.878 15.068 20.133 C 15.068 20.364 15.147 20.666 15.423 20.666 C 15.7 20.666 15.795 20.372 15.795 20.133 Z M 17.611 20.96 C 17.595 20.897 17.595 20.785 17.595 20.714 L 17.587 20.714 C 17.493 20.889 17.287 21 17.082 21 C 16.79 21 16.513 20.825 16.513 20.507 C 16.513 20.22 16.671 19.95 17.311 19.95 L 17.572 19.95 L 17.572 19.942 C 17.572 19.672 17.429 19.592 17.208 19.592 C 17.027 19.592 16.845 19.664 16.703 19.767 L 16.687 19.401 C 16.837 19.33 17.058 19.274 17.256 19.274 C 17.745 19.274 17.959 19.473 17.959 19.966 L 17.959 20.3 C 17.959 20.387 17.966 20.73 17.982 20.952 L 17.611 20.952 Z M 17.572 20.205 L 17.382 20.205 C 17.082 20.205 16.916 20.292 16.916 20.491 C 16.916 20.618 17.011 20.69 17.185 20.69 C 17.374 20.69 17.572 20.562 17.572 20.228 Z M 19.285 20.96 C 19.198 20.984 19.096 21 18.977 21 C 18.63 21 18.456 20.785 18.456 20.467 L 18.456 19.632 L 18.14 19.632 L 18.14 19.322 L 18.456 19.322 L 18.456 18.995 L 18.883 18.86 L 18.883 19.322 L 19.262 19.322 L 19.262 19.632 L 18.883 19.632 L 18.883 20.395 C 18.883 20.57 18.938 20.666 19.088 20.666 C 19.159 20.666 19.23 20.65 19.277 20.618 Z M 19.53 19.019 L 19.53 18.614 L 19.957 18.614 L 19.957 19.019 Z M 19.53 20.96 L 19.53 19.322 L 19.957 19.322 L 19.957 20.96 Z M 21.102 21 C 20.58 21 20.249 20.634 20.249 20.157 C 20.249 19.632 20.604 19.29 21.102 19.29 C 21.599 19.29 21.955 19.632 21.955 20.157 C 21.955 20.634 21.631 21 21.102 21 Z M 21.512 20.101 C 21.512 19.839 21.37 19.616 21.102 19.616 C 20.833 19.616 20.691 19.847 20.691 20.101 C 20.691 20.451 20.825 20.666 21.102 20.666 C 21.378 20.666 21.512 20.451 21.512 20.101 Z M 23.329 20.96 L 23.329 20.038 C 23.329 19.791 23.281 19.608 23.052 19.608 C 22.784 19.608 22.681 19.87 22.681 20.157 L 22.681 20.952 L 22.255 20.952 L 22.255 19.314 L 22.658 19.314 L 22.658 19.536 L 22.665 19.536 C 22.792 19.353 22.973 19.274 23.202 19.274 C 23.574 19.274 23.755 19.528 23.755 19.918 L 23.755 20.952 L 23.329 20.952 Z M 25.501 20.96 L 25.501 19.091 L 24.869 19.091 L 24.869 18.741 L 26.575 18.741 L 26.575 19.091 L 25.943 19.091 L 25.943 20.96 Z M 26.575 20.96 L 26.575 19.322 L 26.953 19.322 L 26.953 19.695 L 26.962 19.695 C 26.985 19.52 27.167 19.282 27.412 19.282 C 27.499 19.282 27.522 19.29 27.538 19.298 L 27.538 19.727 C 27.499 19.703 27.427 19.695 27.348 19.695 C 27.19 19.695 27.001 19.783 27.001 20.292 L 27.001 20.968 L 26.575 20.968 Z M 28.841 20.96 L 28.841 20.737 L 28.833 20.737 C 28.691 20.905 28.509 21 28.296 21 C 27.933 21 27.743 20.753 27.743 20.356 L 27.743 19.322 L 28.17 19.322 L 28.17 20.26 C 28.17 20.586 28.288 20.674 28.446 20.674 C 28.699 20.674 28.817 20.435 28.817 20.117 L 28.817 19.322 L 29.244 19.322 L 29.244 20.96 Z M 29.599 20.578 C 29.734 20.642 29.868 20.69 30.018 20.69 C 30.128 20.69 30.294 20.642 30.294 20.491 C 30.294 20.356 30.16 20.316 29.994 20.268 C 29.71 20.189 29.56 20.077 29.56 19.799 C 29.56 19.465 29.836 19.29 30.199 19.29 C 30.326 19.29 30.452 19.306 30.657 19.353 L 30.626 19.672 C 30.484 19.624 30.381 19.6 30.247 19.6 C 30.097 19.6 29.994 19.664 29.994 19.783 C 29.994 19.878 30.081 19.918 30.278 19.974 C 30.578 20.061 30.736 20.197 30.736 20.467 C 30.736 20.825 30.429 21 30.049 21 C 29.892 21 29.726 20.968 29.576 20.928 Z M 32 20.96 C 31.913 20.984 31.81 21 31.692 21 C 31.344 21 31.171 20.785 31.171 20.467 L 31.171 19.632 L 30.855 19.632 L 30.855 19.322 L 31.171 19.322 L 31.171 18.995 L 31.597 18.86 L 31.597 19.322 L 31.976 19.322 L 31.976 19.632 L 31.597 19.632 L 31.597 20.395 C 31.597 20.57 31.653 20.666 31.802 20.666 C 31.874 20.666 31.945 20.65 31.992 20.618 Z" fill="transparent" height="20.999999856824104px" id="ddlfRiBv5" transform="translate(1 1)" width="32.000000957466px"&gt;&lt;path </t>
        </is>
      </c>
      <c r="AA35" s="3" t="inlineStr">
        <is>
          <t>form::1)"/width="32.000000957466px"/&lt;path|id=ddlfribv5</t>
        </is>
      </c>
    </row>
    <row r="36">
      <c r="A36" s="2" t="inlineStr">
        <is>
          <t>35</t>
        </is>
      </c>
      <c r="B36" s="2" t="inlineStr">
        <is>
          <t>1</t>
        </is>
      </c>
      <c r="C36" s="2" t="inlineStr">
        <is>
          <t>9</t>
        </is>
      </c>
      <c r="D36" s="2" t="inlineStr">
        <is>
          <t>7</t>
        </is>
      </c>
      <c r="E36" s="2" t="inlineStr">
        <is>
          <t>35</t>
        </is>
      </c>
      <c r="F36" s="7" t="inlineStr">
        <is>
          <t>serious</t>
        </is>
      </c>
      <c r="G36" s="2" t="inlineStr">
        <is>
          <t>2</t>
        </is>
      </c>
      <c r="H36" s="2" t="inlineStr">
        <is>
          <t>Serious</t>
        </is>
      </c>
      <c r="I36" s="2" t="inlineStr">
        <is>
          <t>True</t>
        </is>
      </c>
      <c r="J36" s="2" t="inlineStr"/>
      <c r="K36" s="2" t="inlineStr"/>
      <c r="L36" s="2" t="inlineStr">
        <is>
          <t>False</t>
        </is>
      </c>
      <c r="M36" s="2" t="inlineStr">
        <is>
          <t>5</t>
        </is>
      </c>
      <c r="N36" s="2" t="inlineStr">
        <is>
          <t>31</t>
        </is>
      </c>
      <c r="O36" s="2" t="inlineStr">
        <is>
          <t>1</t>
        </is>
      </c>
      <c r="P36" s="2" t="inlineStr">
        <is>
          <t>73</t>
        </is>
      </c>
      <c r="Q36" s="2" t="inlineStr">
        <is>
          <t>False</t>
        </is>
      </c>
      <c r="R36" s="2" t="inlineStr"/>
      <c r="S36" s="2" t="inlineStr">
        <is>
          <t>1</t>
        </is>
      </c>
      <c r="T36" s="2" t="inlineStr"/>
      <c r="U36" s="2" t="inlineStr"/>
      <c r="V36" s="2" t="inlineStr">
        <is>
          <t>nu-html-checker</t>
        </is>
      </c>
      <c r="W36" s="2" t="inlineStr">
        <is>
          <t>nu-html-checker</t>
        </is>
      </c>
      <c r="X36" s="2" t="inlineStr">
        <is>
          <t>Attribute “d” not allowed on element “g” at this point. | Attribute “height” not allowed on element “g” at this point. | Attribute “width” not allowed on element “g” at this point.</t>
        </is>
      </c>
      <c r="Y36" s="2" t="inlineStr">
        <is>
          <t xml:space="preserve">2000/svg"&gt;&lt;g d="M 0 20 L 0 0 L 42 0 L 42 20 Z M 0 6.359 L 15.504 6.359 L 15.504 0 L 0 0 Z M 1.507 0.611 L 3.202 0.611 L 4.238 4.163 L 4.257 4.163 L 4.954 0.611 L 6.235 0.611 L 5.162 5.729 L 3.485 5.729 L 2.43 2.196 L 2.411 2.196 L 1.714 5.729 L 0.433 5.729 Z M 6.725 0.611 L 8.081 0.611 L 7.686 2.578 L 9.287 2.578 L 9.683 0.611 L 11.039 0.611 L 9.984 5.729 L 8.628 5.729 L 9.08 3.552 L 7.478 3.552 L 7.027 5.729 L 5.689 5.729 Z M 14.599 1.776 C 14.335 1.661 13.978 1.547 13.488 1.547 C 12.941 1.547 12.508 1.623 12.508 2.043 C 12.508 2.769 14.467 2.483 14.467 4.048 C 14.467 5.462 13.167 5.824 12 5.824 C 11.491 5.824 10.888 5.71 10.436 5.557 L 10.756 4.526 C 11.02 4.698 11.566 4.812 12 4.812 C 12.414 4.812 13.073 4.736 13.073 4.201 C 13.073 3.38 11.114 3.686 11.114 2.253 C 11.114 0.936 12.263 0.535 13.375 0.535 C 13.996 0.535 14.58 0.592 14.919 0.764 L 14.599 1.776 Z M 0.341 8.423 L 0.97 8.423 L 0.97 10.257 C 0.97 10.798 1.14 11.153 1.62 11.153 C 2.101 11.153 2.271 10.798 2.271 10.257 L 2.271 8.423 L 2.9 8.423 L 2.9 10.452 C 2.9 11.303 2.424 11.654 1.62 11.654 C 0.817 11.654 0.341 11.303 0.341 10.452 Z M 3.551 9.256 L 4.121 9.256 L 4.121 9.574 L 4.13 9.574 C 4.319 9.306 4.574 9.201 4.889 9.201 C 5.436 9.201 5.674 9.593 5.674 10.12 L 5.674 11.599 L 5.073 11.599 L 5.073 10.348 C 5.073 10.061 5.068 9.674 4.682 9.674 C 4.247 9.674 4.153 10.152 4.153 10.452 L 4.153 11.599 L 3.552 11.599 Z M 6.308 9.256 L 6.909 9.256 L 6.909 11.599 L 6.308 11.599 Z M 6.308 8.246 L 6.909 8.246 L 6.909 8.828 L 6.308 8.828 Z M 7.287 9.256 L 7.933 9.256 L 8.507 10.962 L 8.517 10.962 L 9.073 9.256 L 9.674 9.256 L 8.822 11.599 L 8.144 11.599 Z M 11.488 10.198 C 11.471 9.902 11.336 9.647 10.999 9.647 C 10.663 9.647 10.492 9.884 10.465 10.198 Z M 11.892 11.467 C 11.672 11.59 11.421 11.654 11.098 11.654 C 10.335 11.654 9.891 11.208 9.891 10.439 C 9.891 9.761 10.245 9.201 10.963 9.201 C 11.821 9.201 12.063 9.797 12.063 10.616 L 10.465 10.616 C 10.492 10.994 10.753 11.208 11.125 11.208 C 11.417 11.208 11.668 11.099 11.892 10.971 Z M 12.549 9.256 L 13.083 9.256 L 13.083 9.788 L 13.092 9.788 C 13.119 9.57 13.365 9.201 13.725 9.201 C 13.783 9.201 13.846 9.201 13.909 9.219 L 13.909 9.834 C 13.854 9.802 13.747 9.784 13.639 9.784 C 13.15 9.784 13.15 10.402 13.15 10.739 L 13.15 11.599 L 12.548 11.599 Z M 15.655 9.747 C 15.471 9.683 15.336 9.647 15.116 9.647 C 14.955 9.647 14.762 9.706 14.762 9.907 C 14.762 10.28 15.807 10.043 15.807 10.889 C 15.807 11.435 15.327 11.654 14.838 11.654 C 14.609 11.654 14.376 11.613 14.156 11.554 L 14.191 11.053 C 14.38 11.149 14.578 11.208 14.784 11.208 C 14.937 11.208 15.179 11.149 15.179 10.921 C 15.179 10.462 14.133 10.776 14.133 9.929 C 14.133 9.424 14.569 9.201 15.04 9.201 C 15.323 9.201 15.507 9.247 15.695 9.288 Z M 16.288 9.256 L 16.89 9.256 L 16.89 11.599 L 16.288 11.599 Z M 16.288 8.246 L 16.89 8.246 L 16.89 8.828 L 16.288 8.828 Z M 17.72 9.702 L 17.276 9.702 L 17.276 9.256 L 17.72 9.256 L 17.72 8.787 L 18.322 8.592 L 18.322 9.256 L 18.856 9.256 L 18.856 9.702 L 18.322 9.702 L 18.322 10.794 C 18.322 10.994 18.376 11.18 18.605 11.18 C 18.712 11.18 18.816 11.158 18.878 11.117 L 18.896 11.599 C 18.771 11.635 18.632 11.654 18.452 11.654 C 17.981 11.654 17.72 11.358 17.72 10.894 Z M 20.23 10.967 L 20.239 10.967 L 20.795 9.256 L 21.406 9.256 L 20.54 11.581 C 20.347 12.1 20.208 12.609 19.579 12.609 C 19.435 12.609 19.291 12.587 19.153 12.546 L 19.193 12.095 C 19.27 12.122 19.355 12.136 19.503 12.136 C 19.745 12.136 19.893 11.968 19.893 11.717 L 19.009 9.256 L 19.674 9.256 Z M 23.067 8.423 L 23.696 8.423 L 23.696 9.706 L 24.953 9.706 L 24.953 8.423 L 25.581 8.423 L 25.581 11.599 L 24.953 11.599 L 24.953 10.207 L 23.696 10.207 L 23.696 11.599 L 23.067 11.599 Z M 27.314 11.181 C 27.777 11.181 27.898 10.762 27.898 10.37 C 27.898 10.011 27.709 9.674 27.314 9.674 C 26.924 9.674 26.735 10.02 26.735 10.371 C 26.735 10.757 26.856 11.181 27.314 11.181 Z M 27.314 9.201 C 28.001 9.201 28.526 9.67 28.526 10.443 C 28.526 11.117 28.081 11.654 27.314 11.654 C 26.551 11.654 26.107 11.117 26.107 10.443 C 26.107 9.67 26.632 9.201 27.314 9.201 Z M 30.372 9.747 C 30.188 9.683 30.053 9.647 29.833 9.647 C 29.671 9.647 29.479 9.706 29.479 9.907 C 29.479 10.28 30.525 10.043 30.525 10.889 C 30.525 11.435 30.044 11.654 29.555 11.654 C 29.326 11.654 29.093 11.613 28.873 11.554 L 28.908 11.053 C 29.097 11.149 29.295 11.208 29.501 11.208 C 29.654 11.208 29.896 11.149 29.896 10.921 C 29.896 10.462 28.85 10.776 28.85 9.929 C 28.85 9.424 29.286 9.201 29.757 9.201 C 30.04 9.201 30.224 9.247 30.412 9.288 Z M 31.598 10.421 C 31.598 10.753 31.728 11.181 32.127 11.181 C 32.522 11.181 32.634 10.744 32.634 10.421 C 32.634 10.107 32.527 9.674 32.136 9.674 C 31.75 9.674 31.598 10.093 31.598 10.421 Z M 30.992 9.256 L 31.566 9.256 L 31.566 9.588 L 31.575 9.588 C 31.71 9.361 31.939 9.201 32.293 9.201 C 33.002 9.201 33.262 9.775 33.262 10.421 C 33.262 11.062 33.002 11.654 32.279 11.654 C 32.024 11.654 31.813 11.59 31.602 11.331 L 31.593 11.331 L 31.593 12.554 L 30.992 12.554 Z M 33.748 9.256 L 34.35 9.256 L 34.35 11.599 L 33.748 11.599 Z M 33.748 8.246 L 34.35 8.246 L 34.35 8.828 L 33.748 8.828 Z M 35.18 9.702 L 34.736 9.702 L 34.736 9.256 L 35.18 9.256 L 35.18 8.787 L 35.782 8.592 L 35.782 9.256 L 36.316 9.256 L 36.316 9.702 L 35.782 9.702 L 35.782 10.794 C 35.782 10.994 35.835 11.18 36.065 11.18 C 36.172 11.18 36.276 11.158 36.338 11.117 L 36.356 11.599 C 36.231 11.635 36.092 11.654 35.912 11.654 C 35.441 11.654 35.18 11.358 35.18 10.894 Z M 37.537 11.208 C 37.721 11.208 37.865 11.126 37.959 10.999 C 38.058 10.867 38.085 10.698 38.085 10.516 L 37.824 10.516 C 37.555 10.516 37.156 10.562 37.156 10.921 C 37.156 11.121 37.322 11.208 37.537 11.208 Z M 36.833 9.379 C 37.066 9.27 37.38 9.201 37.636 9.201 C 38.341 9.201 38.633 9.497 38.633 10.189 L 38.633 10.489 C 38.633 10.725 38.637 10.903 38.641 11.076 C 38.646 11.251 38.655 11.425 38.669 11.599 L 38.139 11.599 C 38.116 11.476 38.116 11.322 38.112 11.249 L 38.103 11.249 C 37.964 11.508 37.663 11.654 37.389 11.654 C 36.981 11.654 36.581 11.403 36.581 10.958 C 36.581 10.607 36.747 10.402 36.976 10.289 C 37.205 10.175 37.501 10.152 37.753 10.152 L 38.085 10.152 C 38.085 9.775 37.919 9.647 37.564 9.647 C 37.308 9.647 37.053 9.747 36.851 9.902 L 36.832 9.379 Z M 39.239 8.187 L 39.841 8.187 L 39.841 11.599 L 39.239 11.599 Z M 41.847 9.747 C 41.663 9.683 41.528 9.647 41.309 9.647 C 41.147 9.647 40.954 9.706 40.954 9.907 C 40.954 10.28 42 10.043 42 10.889 C 42 11.435 41.52 11.654 41.03 11.654 C 40.802 11.654 40.568 11.613 40.348 11.554 L 40.384 11.053 C 40.572 11.149 40.77 11.208 40.977 11.208 C 41.129 11.208 41.372 11.149 41.372 10.921 C 41.372 10.462 40.325 10.776 40.325 9.929 C 40.325 9.424 40.761 9.201 41.232 9.201 C 41.515 9.201 41.699 9.247 41.888 9.288 Z M 1.369 15.776 C 1.831 15.776 1.952 15.358 1.952 14.966 C 1.952 14.607 1.764 14.27 1.369 14.27 C 0.979 14.27 0.79 14.616 0.79 14.966 C 0.79 15.353 0.911 15.776 1.369 15.776 Z M 1.369 13.797 C 2.056 13.797 2.581 14.266 2.581 15.039 C 2.581 15.713 2.136 16.249 1.369 16.249 C 0.606 16.249 0.162 15.713 0.162 15.039 C 0.162 14.266 0.687 13.797 1.369 13.797 Z M 3.273 14.297 L 2.829 14.297 L 2.829 13.852 L 3.273 13.852 L 3.273 13.524 C 3.273 13.055 3.533 12.728 4.009 12.728 C 4.162 12.728 4.332 12.751 4.449 12.778 L 4.399 13.283 C 4.346 13.251 4.27 13.201 4.139 13.201 C 3.937 13.201 3.874 13.378 3.874 13.56 L 3.874 13.852 L 4.399 13.852 L 4.399 14.297 L 3.874 14.297 L 3.874 16.195 L 3.273 16.195 Z M 6.101 13.019 L 6.73 13.019 L 6.73 15.694 L 7.946 15.694 L 7.946 16.195 L 6.101 16.195 Z M 9.742 14.793 C 9.724 14.498 9.589 14.243 9.253 14.243 C 8.916 14.243 8.746 14.479 8.719 14.794 Z M 10.146 16.063 C 9.926 16.186 9.675 16.249 9.352 16.249 C 8.589 16.249 8.144 15.804 8.144 15.035 C 8.144 14.357 8.499 13.797 9.217 13.797 C 10.074 13.797 10.317 14.393 10.317 15.212 L 8.719 15.212 C 8.746 15.59 9.006 15.804 9.379 15.804 C 9.671 15.804 9.922 15.694 10.146 15.567 Z M 10.802 13.852 L 11.403 13.852 L 11.403 16.195 L 10.802 16.195 Z M 10.802 12.842 L 11.403 12.842 L 11.403 13.424 L 10.802 13.424 Z M 13.536 14.357 C 13.428 14.306 13.311 14.27 13.127 14.27 C 12.755 14.27 12.517 14.571 12.517 15.012 C 12.517 15.444 12.719 15.776 13.14 15.776 C 13.311 15.776 13.5 15.712 13.603 15.667 L 13.63 16.172 C 13.455 16.227 13.275 16.249 13.029 16.249 C 12.27 16.249 11.889 15.726 11.889 15.012 C 11.889 14.334 12.283 13.797 13.006 13.797 C 13.248 13.797 13.424 13.824 13.59 13.874 Z M 15.48 14.793 C 15.462 14.498 15.327 14.243 14.99 14.243 C 14.654 14.243 14.483 14.479 14.457 14.794 Z M 15.884 16.063 C 15.664 16.186 15.412 16.249 15.089 16.249 C 14.326 16.249 13.882 15.804 13.882 15.035 C 13.882 14.357 14.236 13.797 14.955 13.797 C 15.812 13.797 16.054 14.393 16.054 15.212 L 14.457 15.212 C 14.483 15.59 14.744 15.804 15.116 15.804 C 15.408 15.804 15.659 15.694 15.884 15.567 Z M 17.899 14.343 C 17.715 14.279 17.581 14.243 17.361 14.243 C 17.199 14.243 17.007 14.302 17.007 14.502 C 17.007 14.875 18.052 14.639 18.052 15.485 C 18.052 16.031 17.572 16.249 17.083 16.249 C 16.854 16.249 16.62 16.208 16.401 16.149 L 16.436 15.649 C 16.625 15.744 16.822 15.804 17.029 15.804 C 17.182 15.804 17.424 15.744 17.424 15.517 C 17.424 15.057 16.378 15.371 16.378 14.525 C 16.378 14.02 16.814 13.797 17.285 13.797 C 17.567 13.797 17.751 13.842 17.94 13.883 Z M 18.717 14.297 L 18.273 14.297 L 18.273 13.852 L 18.717 13.852 L 18.717 13.383 L 19.319 13.187 L 19.319 13.852 L 19.853 13.852 L 19.853 14.297 L 19.319 14.297 L 19.319 15.39 C 19.319 15.59 19.372 15.776 19.601 15.776 C 19.709 15.776 19.812 15.754 19.875 15.713 L 19.893 16.195 C 19.767 16.231 19.628 16.25 19.449 16.25 C 18.977 16.25 18.717 15.954 18.717 15.49 Z M 21.716 14.793 C 21.698 14.498 21.563 14.243 21.226 14.243 C 20.89 14.243 20.719 14.479 20.692 14.794 Z M 22.12 16.063 C 21.9 16.186 21.649 16.249 21.325 16.249 C 20.562 16.249 20.118 15.804 20.118 15.035 C 20.118 14.357 20.473 13.797 21.191 13.797 C 22.048 13.797 22.29 14.393 22.29 15.212 L 20.692 15.212 C 20.719 15.59 20.98 15.804 21.352 15.804 C 21.644 15.804 21.895 15.694 22.12 15.567 Z M 22.776 13.852 L 23.31 13.852 L 23.31 14.384 L 23.319 14.384 C 23.346 14.166 23.593 13.797 23.952 13.797 C 24.01 13.797 24.073 13.797 24.136 13.815 L 24.136 14.429 C 24.081 14.397 23.974 14.379 23.866 14.379 C 23.377 14.379 23.377 14.998 23.377 15.335 L 23.377 16.195 L 22.776 16.195 Z M 0.222 17.847 L 0.736 17.847 L 1.531 19.43 L 1.537 19.43 L 1.537 17.847 L 1.938 17.847 L 1.938 19.963 L 1.427 19.963 L 0.628 18.381 L 0.622 18.381 L 0.622 19.963 L 0.222 19.963 Z M 2.402 17.847 L 2.821 17.847 L 2.821 18.702 L 3.659 18.702 L 3.659 17.847 L 4.077 17.847 L 4.077 19.963 L 3.659 19.963 L 3.659 19.036 L 2.821 19.036 L 2.821 19.963 L 2.402 19.963 Z M 5.684 18.235 C 5.55 18.176 5.406 18.145 5.26 18.144 C 5.116 18.144 4.931 18.208 4.931 18.438 C 4.931 18.805 5.846 18.651 5.846 19.36 C 5.846 19.824 5.484 20 5.062 20 C 4.835 20 4.733 19.97 4.527 19.918 L 4.566 19.536 C 4.709 19.615 4.874 19.666 5.038 19.666 C 5.197 19.666 5.409 19.584 5.409 19.393 C 5.409 18.99 4.494 19.157 4.494 18.456 C 4.494 17.984 4.856 17.811 5.224 17.811 C 5.403 17.811 5.571 17.835 5.723 17.887 Z M 7.438 18.181 L 6.84 18.181 L 6.84 17.847 L 8.455 17.847 L 8.455 18.181 L 7.856 18.181 L 7.856 19.964 L 7.438 19.964 Z M 8.42 18.402 L 8.775 18.402 L 8.775 18.757 L 8.781 18.757 C 8.799 18.611 8.964 18.365 9.203 18.365 C 9.242 18.365 9.284 18.365 9.326 18.377 L 9.326 18.787 C 9.29 18.766 9.218 18.754 9.146 18.754 C 8.82 18.754 8.82 19.166 8.82 19.39 L 8.82 19.963 L 8.42 19.963 Z M 10.989 19.963 L 10.609 19.963 L 10.609 19.751 L 10.603 19.751 C 10.481 19.903 10.307 20 10.098 20 C 9.733 20 9.574 19.739 9.574 19.387 L 9.574 18.402 L 9.975 18.402 L 9.975 19.236 C 9.975 19.427 9.978 19.685 10.235 19.685 C 10.525 19.685 10.588 19.366 10.588 19.166 L 10.588 18.402 L 10.989 18.402 Z M 12.317 18.729 C 12.195 18.687 12.105 18.663 11.959 18.663 C 11.851 18.663 11.722 18.702 11.722 18.836 C 11.722 19.084 12.419 18.926 12.419 19.49 C 12.419 19.854 12.099 20 11.773 20 C 11.621 20 11.465 19.972 11.319 19.933 L 11.343 19.6 C 11.468 19.663 11.6 19.703 11.737 19.703 C 11.839 19.703 12.001 19.663 12.001 19.512 C 12.001 19.205 11.304 19.415 11.304 18.851 C 11.304 18.514 11.594 18.366 11.908 18.366 C 12.096 18.366 12.219 18.396 12.344 18.423 Z M 12.862 18.699 L 12.566 18.699 L 12.566 18.402 L 12.862 18.402 L 12.862 18.089 L 13.263 17.959 L 13.263 18.402 L 13.619 18.402 L 13.619 18.699 L 13.263 18.699 L 13.263 19.427 C 13.263 19.56 13.299 19.684 13.451 19.684 C 13.523 19.684 13.592 19.669 13.634 19.642 L 13.646 19.963 C 13.562 19.988 13.47 20 13.35 20 C 13.036 20 12.862 19.803 12.862 19.493 Z" fill="transparent" height="20.00000085401006px" id="FPhroH5Yt" transform="translate(1 1)" width="42.00000172956061px"&gt;&lt;path </t>
        </is>
      </c>
      <c r="Z36" s="2" t="inlineStr">
        <is>
          <t xml:space="preserve">2000/svg"&gt;&lt;g d="M 0 20 L 0 0 L 42 0 L 42 20 Z M 0 6.359 L 15.504 6.359 L 15.504 0 L 0 0 Z M 1.507 0.611 L 3.202 0.611 L 4.238 4.163 L 4.257 4.163 L 4.954 0.611 L 6.235 0.611 L 5.162 5.729 L 3.485 5.729 L 2.43 2.196 L 2.411 2.196 L 1.714 5.729 L 0.433 5.729 Z M 6.725 0.611 L 8.081 0.611 L 7.686 2.578 L 9.287 2.578 L 9.683 0.611 L 11.039 0.611 L 9.984 5.729 L 8.628 5.729 L 9.08 3.552 L 7.478 3.552 L 7.027 5.729 L 5.689 5.729 Z M 14.599 1.776 C 14.335 1.661 13.978 1.547 13.488 1.547 C 12.941 1.547 12.508 1.623 12.508 2.043 C 12.508 2.769 14.467 2.483 14.467 4.048 C 14.467 5.462 13.167 5.824 12 5.824 C 11.491 5.824 10.888 5.71 10.436 5.557 L 10.756 4.526 C 11.02 4.698 11.566 4.812 12 4.812 C 12.414 4.812 13.073 4.736 13.073 4.201 C 13.073 3.38 11.114 3.686 11.114 2.253 C 11.114 0.936 12.263 0.535 13.375 0.535 C 13.996 0.535 14.58 0.592 14.919 0.764 L 14.599 1.776 Z M 0.341 8.423 L 0.97 8.423 L 0.97 10.257 C 0.97 10.798 1.14 11.153 1.62 11.153 C 2.101 11.153 2.271 10.798 2.271 10.257 L 2.271 8.423 L 2.9 8.423 L 2.9 10.452 C 2.9 11.303 2.424 11.654 1.62 11.654 C 0.817 11.654 0.341 11.303 0.341 10.452 Z M 3.551 9.256 L 4.121 9.256 L 4.121 9.574 L 4.13 9.574 C 4.319 9.306 4.574 9.201 4.889 9.201 C 5.436 9.201 5.674 9.593 5.674 10.12 L 5.674 11.599 L 5.073 11.599 L 5.073 10.348 C 5.073 10.061 5.068 9.674 4.682 9.674 C 4.247 9.674 4.153 10.152 4.153 10.452 L 4.153 11.599 L 3.552 11.599 Z M 6.308 9.256 L 6.909 9.256 L 6.909 11.599 L 6.308 11.599 Z M 6.308 8.246 L 6.909 8.246 L 6.909 8.828 L 6.308 8.828 Z M 7.287 9.256 L 7.933 9.256 L 8.507 10.962 L 8.517 10.962 L 9.073 9.256 L 9.674 9.256 L 8.822 11.599 L 8.144 11.599 Z M 11.488 10.198 C 11.471 9.902 11.336 9.647 10.999 9.647 C 10.663 9.647 10.492 9.884 10.465 10.198 Z M 11.892 11.467 C 11.672 11.59 11.421 11.654 11.098 11.654 C 10.335 11.654 9.891 11.208 9.891 10.439 C 9.891 9.761 10.245 9.201 10.963 9.201 C 11.821 9.201 12.063 9.797 12.063 10.616 L 10.465 10.616 C 10.492 10.994 10.753 11.208 11.125 11.208 C 11.417 11.208 11.668 11.099 11.892 10.971 Z M 12.549 9.256 L 13.083 9.256 L 13.083 9.788 L 13.092 9.788 C 13.119 9.57 13.365 9.201 13.725 9.201 C 13.783 9.201 13.846 9.201 13.909 9.219 L 13.909 9.834 C 13.854 9.802 13.747 9.784 13.639 9.784 C 13.15 9.784 13.15 10.402 13.15 10.739 L 13.15 11.599 L 12.548 11.599 Z M 15.655 9.747 C 15.471 9.683 15.336 9.647 15.116 9.647 C 14.955 9.647 14.762 9.706 14.762 9.907 C 14.762 10.28 15.807 10.043 15.807 10.889 C 15.807 11.435 15.327 11.654 14.838 11.654 C 14.609 11.654 14.376 11.613 14.156 11.554 L 14.191 11.053 C 14.38 11.149 14.578 11.208 14.784 11.208 C 14.937 11.208 15.179 11.149 15.179 10.921 C 15.179 10.462 14.133 10.776 14.133 9.929 C 14.133 9.424 14.569 9.201 15.04 9.201 C 15.323 9.201 15.507 9.247 15.695 9.288 Z M 16.288 9.256 L 16.89 9.256 L 16.89 11.599 L 16.288 11.599 Z M 16.288 8.246 L 16.89 8.246 L 16.89 8.828 L 16.288 8.828 Z M 17.72 9.702 L 17.276 9.702 L 17.276 9.256 L 17.72 9.256 L 17.72 8.787 L 18.322 8.592 L 18.322 9.256 L 18.856 9.256 L 18.856 9.702 L 18.322 9.702 L 18.322 10.794 C 18.322 10.994 18.376 11.18 18.605 11.18 C 18.712 11.18 18.816 11.158 18.878 11.117 L 18.896 11.599 C 18.771 11.635 18.632 11.654 18.452 11.654 C 17.981 11.654 17.72 11.358 17.72 10.894 Z M 20.23 10.967 L 20.239 10.967 L 20.795 9.256 L 21.406 9.256 L 20.54 11.581 C 20.347 12.1 20.208 12.609 19.579 12.609 C 19.435 12.609 19.291 12.587 19.153 12.546 L 19.193 12.095 C 19.27 12.122 19.355 12.136 19.503 12.136 C 19.745 12.136 19.893 11.968 19.893 11.717 L 19.009 9.256 L 19.674 9.256 Z M 23.067 8.423 L 23.696 8.423 L 23.696 9.706 L 24.953 9.706 L 24.953 8.423 L 25.581 8.423 L 25.581 11.599 L 24.953 11.599 L 24.953 10.207 L 23.696 10.207 L 23.696 11.599 L 23.067 11.599 Z M 27.314 11.181 C 27.777 11.181 27.898 10.762 27.898 10.37 C 27.898 10.011 27.709 9.674 27.314 9.674 C 26.924 9.674 26.735 10.02 26.735 10.371 C 26.735 10.757 26.856 11.181 27.314 11.181 Z M 27.314 9.201 C 28.001 9.201 28.526 9.67 28.526 10.443 C 28.526 11.117 28.081 11.654 27.314 11.654 C 26.551 11.654 26.107 11.117 26.107 10.443 C 26.107 9.67 26.632 9.201 27.314 9.201 Z M 30.372 9.747 C 30.188 9.683 30.053 9.647 29.833 9.647 C 29.671 9.647 29.479 9.706 29.479 9.907 C 29.479 10.28 30.525 10.043 30.525 10.889 C 30.525 11.435 30.044 11.654 29.555 11.654 C 29.326 11.654 29.093 11.613 28.873 11.554 L 28.908 11.053 C 29.097 11.149 29.295 11.208 29.501 11.208 C 29.654 11.208 29.896 11.149 29.896 10.921 C 29.896 10.462 28.85 10.776 28.85 9.929 C 28.85 9.424 29.286 9.201 29.757 9.201 C 30.04 9.201 30.224 9.247 30.412 9.288 Z M 31.598 10.421 C 31.598 10.753 31.728 11.181 32.127 11.181 C 32.522 11.181 32.634 10.744 32.634 10.421 C 32.634 10.107 32.527 9.674 32.136 9.674 C 31.75 9.674 31.598 10.093 31.598 10.421 Z M 30.992 9.256 L 31.566 9.256 L 31.566 9.588 L 31.575 9.588 C 31.71 9.361 31.939 9.201 32.293 9.201 C 33.002 9.201 33.262 9.775 33.262 10.421 C 33.262 11.062 33.002 11.654 32.279 11.654 C 32.024 11.654 31.813 11.59 31.602 11.331 L 31.593 11.331 L 31.593 12.554 L 30.992 12.554 Z M 33.748 9.256 L 34.35 9.256 L 34.35 11.599 L 33.748 11.599 Z M 33.748 8.246 L 34.35 8.246 L 34.35 8.828 L 33.748 8.828 Z M 35.18 9.702 L 34.736 9.702 L 34.736 9.256 L 35.18 9.256 L 35.18 8.787 L 35.782 8.592 L 35.782 9.256 L 36.316 9.256 L 36.316 9.702 L 35.782 9.702 L 35.782 10.794 C 35.782 10.994 35.835 11.18 36.065 11.18 C 36.172 11.18 36.276 11.158 36.338 11.117 L 36.356 11.599 C 36.231 11.635 36.092 11.654 35.912 11.654 C 35.441 11.654 35.18 11.358 35.18 10.894 Z M 37.537 11.208 C 37.721 11.208 37.865 11.126 37.959 10.999 C 38.058 10.867 38.085 10.698 38.085 10.516 L 37.824 10.516 C 37.555 10.516 37.156 10.562 37.156 10.921 C 37.156 11.121 37.322 11.208 37.537 11.208 Z M 36.833 9.379 C 37.066 9.27 37.38 9.201 37.636 9.201 C 38.341 9.201 38.633 9.497 38.633 10.189 L 38.633 10.489 C 38.633 10.725 38.637 10.903 38.641 11.076 C 38.646 11.251 38.655 11.425 38.669 11.599 L 38.139 11.599 C 38.116 11.476 38.116 11.322 38.112 11.249 L 38.103 11.249 C 37.964 11.508 37.663 11.654 37.389 11.654 C 36.981 11.654 36.581 11.403 36.581 10.958 C 36.581 10.607 36.747 10.402 36.976 10.289 C 37.205 10.175 37.501 10.152 37.753 10.152 L 38.085 10.152 C 38.085 9.775 37.919 9.647 37.564 9.647 C 37.308 9.647 37.053 9.747 36.851 9.902 L 36.832 9.379 Z M 39.239 8.187 L 39.841 8.187 L 39.841 11.599 L 39.239 11.599 Z M 41.847 9.747 C 41.663 9.683 41.528 9.647 41.309 9.647 C 41.147 9.647 40.954 9.706 40.954 9.907 C 40.954 10.28 42 10.043 42 10.889 C 42 11.435 41.52 11.654 41.03 11.654 C 40.802 11.654 40.568 11.613 40.348 11.554 L 40.384 11.053 C 40.572 11.149 40.77 11.208 40.977 11.208 C 41.129 11.208 41.372 11.149 41.372 10.921 C 41.372 10.462 40.325 10.776 40.325 9.929 C 40.325 9.424 40.761 9.201 41.232 9.201 C 41.515 9.201 41.699 9.247 41.888 9.288 Z M 1.369 15.776 C 1.831 15.776 1.952 15.358 1.952 14.966 C 1.952 14.607 1.764 14.27 1.369 14.27 C 0.979 14.27 0.79 14.616 0.79 14.966 C 0.79 15.353 0.911 15.776 1.369 15.776 Z M 1.369 13.797 C 2.056 13.797 2.581 14.266 2.581 15.039 C 2.581 15.713 2.136 16.249 1.369 16.249 C 0.606 16.249 0.162 15.713 0.162 15.039 C 0.162 14.266 0.687 13.797 1.369 13.797 Z M 3.273 14.297 L 2.829 14.297 L 2.829 13.852 L 3.273 13.852 L 3.273 13.524 C 3.273 13.055 3.533 12.728 4.009 12.728 C 4.162 12.728 4.332 12.751 4.449 12.778 L 4.399 13.283 C 4.346 13.251 4.27 13.201 4.139 13.201 C 3.937 13.201 3.874 13.378 3.874 13.56 L 3.874 13.852 L 4.399 13.852 L 4.399 14.297 L 3.874 14.297 L 3.874 16.195 L 3.273 16.195 Z M 6.101 13.019 L 6.73 13.019 L 6.73 15.694 L 7.946 15.694 L 7.946 16.195 L 6.101 16.195 Z M 9.742 14.793 C 9.724 14.498 9.589 14.243 9.253 14.243 C 8.916 14.243 8.746 14.479 8.719 14.794 Z M 10.146 16.063 C 9.926 16.186 9.675 16.249 9.352 16.249 C 8.589 16.249 8.144 15.804 8.144 15.035 C 8.144 14.357 8.499 13.797 9.217 13.797 C 10.074 13.797 10.317 14.393 10.317 15.212 L 8.719 15.212 C 8.746 15.59 9.006 15.804 9.379 15.804 C 9.671 15.804 9.922 15.694 10.146 15.567 Z M 10.802 13.852 L 11.403 13.852 L 11.403 16.195 L 10.802 16.195 Z M 10.802 12.842 L 11.403 12.842 L 11.403 13.424 L 10.802 13.424 Z M 13.536 14.357 C 13.428 14.306 13.311 14.27 13.127 14.27 C 12.755 14.27 12.517 14.571 12.517 15.012 C 12.517 15.444 12.719 15.776 13.14 15.776 C 13.311 15.776 13.5 15.712 13.603 15.667 L 13.63 16.172 C 13.455 16.227 13.275 16.249 13.029 16.249 C 12.27 16.249 11.889 15.726 11.889 15.012 C 11.889 14.334 12.283 13.797 13.006 13.797 C 13.248 13.797 13.424 13.824 13.59 13.874 Z M 15.48 14.793 C 15.462 14.498 15.327 14.243 14.99 14.243 C 14.654 14.243 14.483 14.479 14.457 14.794 Z M 15.884 16.063 C 15.664 16.186 15.412 16.249 15.089 16.249 C 14.326 16.249 13.882 15.804 13.882 15.035 C 13.882 14.357 14.236 13.797 14.955 13.797 C 15.812 13.797 16.054 14.393 16.054 15.212 L 14.457 15.212 C 14.483 15.59 14.744 15.804 15.116 15.804 C 15.408 15.804 15.659 15.694 15.884 15.567 Z M 17.899 14.343 C 17.715 14.279 17.581 14.243 17.361 14.243 C 17.199 14.243 17.007 14.302 17.007 14.502 C 17.007 14.875 18.052 14.639 18.052 15.485 C 18.052 16.031 17.572 16.249 17.083 16.249 C 16.854 16.249 16.62 16.208 16.401 16.149 L 16.436 15.649 C 16.625 15.744 16.822 15.804 17.029 15.804 C 17.182 15.804 17.424 15.744 17.424 15.517 C 17.424 15.057 16.378 15.371 16.378 14.525 C 16.378 14.02 16.814 13.797 17.285 13.797 C 17.567 13.797 17.751 13.842 17.94 13.883 Z M 18.717 14.297 L 18.273 14.297 L 18.273 13.852 L 18.717 13.852 L 18.717 13.383 L 19.319 13.187 L 19.319 13.852 L 19.853 13.852 L 19.853 14.297 L 19.319 14.297 L 19.319 15.39 C 19.319 15.59 19.372 15.776 19.601 15.776 C 19.709 15.776 19.812 15.754 19.875 15.713 L 19.893 16.195 C 19.767 16.231 19.628 16.25 19.449 16.25 C 18.977 16.25 18.717 15.954 18.717 15.49 Z M 21.716 14.793 C 21.698 14.498 21.563 14.243 21.226 14.243 C 20.89 14.243 20.719 14.479 20.692 14.794 Z M 22.12 16.063 C 21.9 16.186 21.649 16.249 21.325 16.249 C 20.562 16.249 20.118 15.804 20.118 15.035 C 20.118 14.357 20.473 13.797 21.191 13.797 C 22.048 13.797 22.29 14.393 22.29 15.212 L 20.692 15.212 C 20.719 15.59 20.98 15.804 21.352 15.804 C 21.644 15.804 21.895 15.694 22.12 15.567 Z M 22.776 13.852 L 23.31 13.852 L 23.31 14.384 L 23.319 14.384 C 23.346 14.166 23.593 13.797 23.952 13.797 C 24.01 13.797 24.073 13.797 24.136 13.815 L 24.136 14.429 C 24.081 14.397 23.974 14.379 23.866 14.379 C 23.377 14.379 23.377 14.998 23.377 15.335 L 23.377 16.195 L 22.776 16.195 Z M 0.222 17.847 L 0.736 17.847 L 1.531 19.43 L 1.537 19.43 L 1.537 17.847 L 1.938 17.847 L 1.938 19.963 L 1.427 19.963 L 0.628 18.381 L 0.622 18.381 L 0.622 19.963 L 0.222 19.963 Z M 2.402 17.847 L 2.821 17.847 L 2.821 18.702 L 3.659 18.702 L 3.659 17.847 L 4.077 17.847 L 4.077 19.963 L 3.659 19.963 L 3.659 19.036 L 2.821 19.036 L 2.821 19.963 L 2.402 19.963 Z M 5.684 18.235 C 5.55 18.176 5.406 18.145 5.26 18.144 C 5.116 18.144 4.931 18.208 4.931 18.438 C 4.931 18.805 5.846 18.651 5.846 19.36 C 5.846 19.824 5.484 20 5.062 20 C 4.835 20 4.733 19.97 4.527 19.918 L 4.566 19.536 C 4.709 19.615 4.874 19.666 5.038 19.666 C 5.197 19.666 5.409 19.584 5.409 19.393 C 5.409 18.99 4.494 19.157 4.494 18.456 C 4.494 17.984 4.856 17.811 5.224 17.811 C 5.403 17.811 5.571 17.835 5.723 17.887 Z M 7.438 18.181 L 6.84 18.181 L 6.84 17.847 L 8.455 17.847 L 8.455 18.181 L 7.856 18.181 L 7.856 19.964 L 7.438 19.964 Z M 8.42 18.402 L 8.775 18.402 L 8.775 18.757 L 8.781 18.757 C 8.799 18.611 8.964 18.365 9.203 18.365 C 9.242 18.365 9.284 18.365 9.326 18.377 L 9.326 18.787 C 9.29 18.766 9.218 18.754 9.146 18.754 C 8.82 18.754 8.82 19.166 8.82 19.39 L 8.82 19.963 L 8.42 19.963 Z M 10.989 19.963 L 10.609 19.963 L 10.609 19.751 L 10.603 19.751 C 10.481 19.903 10.307 20 10.098 20 C 9.733 20 9.574 19.739 9.574 19.387 L 9.574 18.402 L 9.975 18.402 L 9.975 19.236 C 9.975 19.427 9.978 19.685 10.235 19.685 C 10.525 19.685 10.588 19.366 10.588 19.166 L 10.588 18.402 L 10.989 18.402 Z M 12.317 18.729 C 12.195 18.687 12.105 18.663 11.959 18.663 C 11.851 18.663 11.722 18.702 11.722 18.836 C 11.722 19.084 12.419 18.926 12.419 19.49 C 12.419 19.854 12.099 20 11.773 20 C 11.621 20 11.465 19.972 11.319 19.933 L 11.343 19.6 C 11.468 19.663 11.6 19.703 11.737 19.703 C 11.839 19.703 12.001 19.663 12.001 19.512 C 12.001 19.205 11.304 19.415 11.304 18.851 C 11.304 18.514 11.594 18.366 11.908 18.366 C 12.096 18.366 12.219 18.396 12.344 18.423 Z M 12.862 18.699 L 12.566 18.699 L 12.566 18.402 L 12.862 18.402 L 12.862 18.089 L 13.263 17.959 L 13.263 18.402 L 13.619 18.402 L 13.619 18.699 L 13.263 18.699 L 13.263 19.427 C 13.263 19.56 13.299 19.684 13.451 19.684 C 13.523 19.684 13.592 19.669 13.634 19.642 L 13.646 19.963 C 13.562 19.988 13.47 20 13.35 20 C 13.036 20 12.862 19.803 12.862 19.493 Z" fill="transparent" height="20.00000085401006px" id="FPhroH5Yt" transform="translate(1 1)" width="42.00000172956061px"&gt;&lt;path </t>
        </is>
      </c>
      <c r="AA36" s="2" t="inlineStr">
        <is>
          <t>form::1)"/width="42.00000172956061px"/&lt;path|id=fphroh5yt</t>
        </is>
      </c>
    </row>
    <row r="37">
      <c r="A37" s="3" t="inlineStr">
        <is>
          <t>36</t>
        </is>
      </c>
      <c r="B37" s="3" t="inlineStr">
        <is>
          <t>1</t>
        </is>
      </c>
      <c r="C37" s="3" t="inlineStr">
        <is>
          <t>9</t>
        </is>
      </c>
      <c r="D37" s="3" t="inlineStr">
        <is>
          <t>7</t>
        </is>
      </c>
      <c r="E37" s="3" t="inlineStr">
        <is>
          <t>36</t>
        </is>
      </c>
      <c r="F37" s="7" t="inlineStr">
        <is>
          <t>serious</t>
        </is>
      </c>
      <c r="G37" s="3" t="inlineStr">
        <is>
          <t>2</t>
        </is>
      </c>
      <c r="H37" s="3" t="inlineStr">
        <is>
          <t>Serious</t>
        </is>
      </c>
      <c r="I37" s="3" t="inlineStr">
        <is>
          <t>True</t>
        </is>
      </c>
      <c r="J37" s="3" t="inlineStr"/>
      <c r="K37" s="3" t="inlineStr"/>
      <c r="L37" s="3" t="inlineStr">
        <is>
          <t>False</t>
        </is>
      </c>
      <c r="M37" s="3" t="inlineStr">
        <is>
          <t>5</t>
        </is>
      </c>
      <c r="N37" s="3" t="inlineStr">
        <is>
          <t>31</t>
        </is>
      </c>
      <c r="O37" s="3" t="inlineStr">
        <is>
          <t>1</t>
        </is>
      </c>
      <c r="P37" s="3" t="inlineStr">
        <is>
          <t>74</t>
        </is>
      </c>
      <c r="Q37" s="3" t="inlineStr">
        <is>
          <t>False</t>
        </is>
      </c>
      <c r="R37" s="3" t="inlineStr"/>
      <c r="S37" s="3" t="inlineStr">
        <is>
          <t>1</t>
        </is>
      </c>
      <c r="T37" s="3" t="inlineStr"/>
      <c r="U37" s="3" t="inlineStr"/>
      <c r="V37" s="3" t="inlineStr">
        <is>
          <t>nu-html-checker</t>
        </is>
      </c>
      <c r="W37" s="3" t="inlineStr">
        <is>
          <t>nu-html-checker</t>
        </is>
      </c>
      <c r="X37" s="3" t="inlineStr">
        <is>
          <t>Attribute “d” not allowed on element “g” at this point. | Attribute “height” not allowed on element “g” at this point. | Attribute “width” not allowed on element “g” at this point.</t>
        </is>
      </c>
      <c r="Y37" s="3" t="inlineStr">
        <is>
          <t xml:space="preserve">2000/svg"&gt;&lt;g d="M 0 0 L 40 0 L 40 15.862 L 0 15.862 Z M 3.914 1.491 L 8.265 1.491 L 10.932 10.346 L 10.972 10.346 L 12.802 1.491 L 16.088 1.491 L 13.324 14.26 L 8.993 14.26 L 6.265 5.425 L 6.229 5.425 L 4.42 14.26 L 1.133 14.26 Z M 17.371 1.491 L 20.864 1.491 L 19.836 6.377 L 23.964 6.377 L 24.993 1.491 L 28.485 1.491 L 25.778 14.26 L 22.265 14.26 L 23.422 8.792 L 19.314 8.792 L 18.156 14.26 L 14.668 14.26 Z M 37.669 4.382 C 36.774 3.978 35.797 3.778 34.811 3.795 C 33.431 3.795 32.31 3.997 32.31 5.02 C 32.31 6.833 37.369 6.155 37.369 10.033 C 37.369 13.562 34.026 14.478 31.003 14.478 C 29.629 14.447 28.266 14.225 26.955 13.82 L 27.765 11.223 C 28.457 11.663 29.837 11.956 30.975 11.956 C 32.112 11.956 33.755 11.754 33.755 10.437 C 33.755 8.387 28.696 9.156 28.696 5.552 C 28.696 2.26 31.646 1.269 34.504 1.269 C 36.123 1.269 37.62 1.436 38.499 1.836 Z" fill="transparent" height="15.862068967739232px" id="b9S1wdJVF" transform="translate(0 0.07)" width="40px"&gt;&lt;path </t>
        </is>
      </c>
      <c r="Z37" s="3" t="inlineStr">
        <is>
          <t xml:space="preserve">2000/svg"&gt;&lt;g d="M 0 0 L 40 0 L 40 15.862 L 0 15.862 Z M 3.914 1.491 L 8.265 1.491 L 10.932 10.346 L 10.972 10.346 L 12.802 1.491 L 16.088 1.491 L 13.324 14.26 L 8.993 14.26 L 6.265 5.425 L 6.229 5.425 L 4.42 14.26 L 1.133 14.26 Z M 17.371 1.491 L 20.864 1.491 L 19.836 6.377 L 23.964 6.377 L 24.993 1.491 L 28.485 1.491 L 25.778 14.26 L 22.265 14.26 L 23.422 8.792 L 19.314 8.792 L 18.156 14.26 L 14.668 14.26 Z M 37.669 4.382 C 36.774 3.978 35.797 3.778 34.811 3.795 C 33.431 3.795 32.31 3.997 32.31 5.02 C 32.31 6.833 37.369 6.155 37.369 10.033 C 37.369 13.562 34.026 14.478 31.003 14.478 C 29.629 14.447 28.266 14.225 26.955 13.82 L 27.765 11.223 C 28.457 11.663 29.837 11.956 30.975 11.956 C 32.112 11.956 33.755 11.754 33.755 10.437 C 33.755 8.387 28.696 9.156 28.696 5.552 C 28.696 2.26 31.646 1.269 34.504 1.269 C 36.123 1.269 37.62 1.436 38.499 1.836 Z" fill="transparent" height="15.862068967739232px" id="b9S1wdJVF" transform="translate(0 0.07)" width="40px"&gt;&lt;path </t>
        </is>
      </c>
      <c r="AA37" s="3" t="inlineStr">
        <is>
          <t>form::0.07)"/width="40px"/&lt;path|id=b9s1wdjvf</t>
        </is>
      </c>
    </row>
    <row r="38">
      <c r="A38" s="2" t="inlineStr">
        <is>
          <t>37</t>
        </is>
      </c>
      <c r="B38" s="2" t="inlineStr">
        <is>
          <t>1</t>
        </is>
      </c>
      <c r="C38" s="2" t="inlineStr">
        <is>
          <t>9</t>
        </is>
      </c>
      <c r="D38" s="2" t="inlineStr">
        <is>
          <t>8</t>
        </is>
      </c>
      <c r="E38" s="2" t="inlineStr">
        <is>
          <t>37</t>
        </is>
      </c>
      <c r="F38" s="7" t="inlineStr">
        <is>
          <t>serious</t>
        </is>
      </c>
      <c r="G38" s="2" t="inlineStr">
        <is>
          <t>2</t>
        </is>
      </c>
      <c r="H38" s="2" t="inlineStr">
        <is>
          <t>Serious</t>
        </is>
      </c>
      <c r="I38" s="2" t="inlineStr">
        <is>
          <t>True</t>
        </is>
      </c>
      <c r="J38" s="2" t="inlineStr"/>
      <c r="K38" s="2" t="inlineStr"/>
      <c r="L38" s="2" t="inlineStr">
        <is>
          <t>False</t>
        </is>
      </c>
      <c r="M38" s="2" t="inlineStr">
        <is>
          <t>5</t>
        </is>
      </c>
      <c r="N38" s="2" t="inlineStr">
        <is>
          <t>31</t>
        </is>
      </c>
      <c r="O38" s="2" t="inlineStr">
        <is>
          <t>1</t>
        </is>
      </c>
      <c r="P38" s="2" t="inlineStr">
        <is>
          <t>75</t>
        </is>
      </c>
      <c r="Q38" s="2" t="inlineStr">
        <is>
          <t>False</t>
        </is>
      </c>
      <c r="R38" s="2" t="inlineStr"/>
      <c r="S38" s="2" t="inlineStr">
        <is>
          <t>1</t>
        </is>
      </c>
      <c r="T38" s="2" t="inlineStr"/>
      <c r="U38" s="2" t="inlineStr"/>
      <c r="V38" s="2" t="inlineStr">
        <is>
          <t>nu-html-checker</t>
        </is>
      </c>
      <c r="W38" s="2" t="inlineStr">
        <is>
          <t>nu-html-checker</t>
        </is>
      </c>
      <c r="X38" s="2" t="inlineStr">
        <is>
          <t>Attribute “d” not allowed on element “g” at this point. | Attribute “height” not allowed on element “g” at this point. | Attribute “width” not allowed on element “g” at this point.</t>
        </is>
      </c>
      <c r="Y38" s="2" t="inlineStr">
        <is>
          <t xml:space="preserve">2000/svg"&gt;&lt;g d="M 1.411 10.677 L 0.826 10.677 L 0.826 8.264 L 0 8.264 L 0 7.788 L 2.243 7.788 L 2.243 8.264 L 1.411 8.264 Z M 4.456 10.677 L 3.901 10.677 L 3.901 9.636 C 3.901 9.431 3.879 9.266 3.834 9.144 C 3.79 9.02 3.685 8.958 3.52 8.958 C 3.342 8.958 3.217 9.031 3.145 9.178 C 3.073 9.323 3.037 9.493 3.037 9.689 L 3.037 10.677 L 2.483 10.677 L 2.483 7.558 L 3.038 7.558 L 3.038 8.837 C 3.118 8.722 3.215 8.636 3.328 8.579 C 3.441 8.523 3.57 8.495 3.715 8.495 C 3.867 8.495 3.991 8.52 4.088 8.569 C 4.187 8.616 4.263 8.682 4.315 8.765 C 4.369 8.849 4.405 8.946 4.425 9.057 C 4.446 9.167 4.457 9.297 4.457 9.446 L 4.457 10.677 Z M 6.642 10.106 L 6.651 10.586 C 6.418 10.686 6.167 10.736 5.913 10.734 C 5.737 10.734 5.58 10.709 5.441 10.66 C 5.309 10.612 5.189 10.537 5.09 10.438 C 4.991 10.337 4.915 10.216 4.867 10.083 C 4.814 9.93 4.789 9.769 4.791 9.607 C 4.791 9.443 4.814 9.293 4.861 9.157 C 4.909 9.018 4.978 8.899 5.066 8.799 C 5.156 8.698 5.265 8.619 5.395 8.562 C 5.526 8.506 5.674 8.478 5.839 8.478 C 6 8.478 6.142 8.507 6.265 8.564 C 6.388 8.622 6.488 8.702 6.564 8.803 C 6.642 8.905 6.7 9.023 6.738 9.157 C 6.794 9.361 6.81 9.574 6.782 9.785 L 5.337 9.785 C 5.352 9.953 5.417 10.086 5.535 10.18 C 5.653 10.274 5.8 10.321 5.975 10.321 C 6.173 10.321 6.395 10.25 6.642 10.106 Z M 6.266 9.4 C 6.264 9.309 6.246 9.22 6.212 9.135 C 6.183 9.058 6.133 8.99 6.066 8.941 C 5.996 8.89 5.91 8.864 5.823 8.867 C 5.722 8.867 5.636 8.891 5.564 8.941 C 5.493 8.989 5.436 9.056 5.399 9.133 C 5.36 9.217 5.336 9.307 5.329 9.4 L 6.265 9.4 Z M 10.658 10.677 L 10.076 10.677 L 10.076 9.433 L 8.921 9.433 L 8.921 10.677 L 8.337 10.677 L 8.337 7.788 L 8.921 7.788 L 8.921 8.962 L 10.076 8.962 L 10.076 7.788 L 10.658 7.788 Z M 11.755 10.677 L 11.201 10.677 L 11.201 8.533 L 11.755 8.533 Z M 11.764 8.144 L 11.192 8.144 L 11.192 7.619 L 11.764 7.619 Z M 12.783 10.677 L 12.228 10.677 L 12.228 7.558 L 12.783 7.558 L 12.783 10.676 Z M 13.81 10.677 L 13.255 10.677 L 13.255 7.558 L 13.81 7.558 L 13.81 10.676 Z M 15.428 10.611 L 15.481 10.093 C 15.71 10.217 15.928 10.279 16.136 10.279 C 16.27 10.279 16.387 10.246 16.487 10.18 C 16.589 10.114 16.64 10.017 16.64 9.888 C 16.64 9.759 16.597 9.666 16.51 9.611 C 16.426 9.556 16.271 9.481 16.047 9.385 C 15.822 9.287 15.653 9.18 15.541 9.062 C 15.429 8.942 15.373 8.771 15.373 8.55 C 15.373 8.365 15.42 8.211 15.513 8.089 C 15.609 7.964 15.738 7.869 15.886 7.816 C 16.048 7.756 16.219 7.725 16.392 7.727 C 16.636 7.727 16.866 7.765 17.082 7.841 L 17.034 8.317 C 16.823 8.221 16.623 8.173 16.434 8.173 C 16.32 8.171 16.207 8.2 16.108 8.258 C 16.016 8.313 15.971 8.4 15.971 8.52 C 15.971 8.634 16.005 8.713 16.074 8.755 C 16.144 8.797 16.3 8.872 16.544 8.981 C 16.79 9.088 16.971 9.203 17.087 9.325 C 17.202 9.447 17.26 9.617 17.26 9.837 C 17.26 9.994 17.231 10.129 17.174 10.243 C 17.117 10.356 17.034 10.453 16.932 10.527 C 16.83 10.6 16.713 10.654 16.581 10.689 C 16.444 10.725 16.303 10.743 16.161 10.743 C 15.911 10.74 15.663 10.695 15.428 10.611 Z M 19.592 8.533 L 19.592 9.842 C 19.598 10.037 19.604 10.232 19.612 10.427 C 19.614 10.503 19.618 10.587 19.624 10.677 L 19.099 10.677 L 19.082 10.347 C 19.034 10.423 18.973 10.489 18.902 10.543 C 18.832 10.597 18.754 10.638 18.667 10.669 C 18.582 10.696 18.493 10.71 18.404 10.711 C 18.205 10.711 18.049 10.67 17.938 10.588 C 17.826 10.505 17.744 10.387 17.707 10.252 C 17.663 10.086 17.642 9.914 17.646 9.742 L 17.646 8.533 L 18.201 8.533 L 18.201 9.565 C 18.201 9.699 18.207 9.812 18.22 9.905 C 18.234 9.997 18.27 10.077 18.328 10.146 C 18.386 10.214 18.473 10.248 18.591 10.248 C 18.758 10.248 18.875 10.177 18.94 10.036 C 19.005 9.893 19.037 9.728 19.037 9.537 L 19.037 8.533 L 19.592 8.533 Z M 20.668 10.677 L 20.113 10.677 L 20.113 9.178 C 20.11 8.963 20.104 8.748 20.096 8.533 L 20.6 8.533 L 20.613 9.074 C 20.661 8.905 20.734 8.77 20.831 8.668 C 20.93 8.567 21.059 8.516 21.217 8.516 C 21.265 8.516 21.319 8.523 21.38 8.537 L 21.38 9.057 C 21.317 9.039 21.251 9.029 21.185 9.027 C 21.054 9.027 20.949 9.062 20.872 9.131 C 20.794 9.2 20.74 9.289 20.711 9.398 C 20.682 9.505 20.668 9.622 20.668 9.75 Z M 23.077 8.537 L 23.606 8.537 L 23.606 10.417 C 23.606 10.804 23.516 11.097 23.337 11.294 C 23.159 11.491 22.876 11.59 22.488 11.59 C 22.229 11.589 21.974 11.537 21.736 11.438 L 21.78 10.958 C 21.894 11.014 22.005 11.058 22.111 11.089 C 22.218 11.12 22.326 11.136 22.435 11.136 C 22.556 11.136 22.67 11.11 22.776 11.057 C 22.877 11.01 22.958 10.929 23.007 10.829 C 23.04 10.758 23.06 10.682 23.066 10.605 C 23.075 10.523 23.081 10.404 23.085 10.248 C 22.945 10.51 22.672 10.675 22.373 10.677 C 22.18 10.677 22.017 10.625 21.886 10.522 C 21.756 10.419 21.661 10.285 21.6 10.118 C 21.54 9.947 21.51 9.767 21.511 9.586 C 21.511 9.392 21.541 9.214 21.602 9.049 C 21.665 8.882 21.761 8.748 21.893 8.647 C 22.024 8.545 22.188 8.495 22.386 8.495 C 22.542 8.495 22.677 8.526 22.795 8.59 C 22.912 8.653 23.003 8.75 23.068 8.879 Z M 23.055 9.582 C 23.055 9.509 23.045 9.435 23.024 9.357 C 23.005 9.284 22.973 9.216 22.931 9.154 C 22.89 9.094 22.837 9.045 22.774 9.011 C 22.709 8.973 22.635 8.953 22.56 8.954 C 22.401 8.954 22.283 9.015 22.204 9.139 C 22.126 9.264 22.087 9.41 22.087 9.577 C 22.087 9.744 22.127 9.894 22.206 10.028 C 22.277 10.155 22.414 10.232 22.56 10.226 C 22.66 10.23 22.758 10.196 22.835 10.131 C 22.908 10.068 22.963 9.986 23 9.886 C 23.037 9.786 23.055 9.684 23.055 9.582 Z M 25.788 10.106 L 25.796 10.586 C 25.563 10.686 25.312 10.736 25.059 10.734 C 24.883 10.734 24.725 10.709 24.587 10.66 C 24.455 10.612 24.335 10.537 24.235 10.438 C 24.136 10.337 24.06 10.216 24.013 10.083 C 23.96 9.93 23.934 9.769 23.936 9.607 C 23.936 9.443 23.96 9.293 24.006 9.157 C 24.054 9.018 24.123 8.899 24.212 8.799 C 24.302 8.697 24.414 8.616 24.54 8.562 C 24.671 8.506 24.82 8.478 24.985 8.478 C 25.146 8.478 25.288 8.507 25.411 8.564 C 25.534 8.622 25.633 8.702 25.709 8.803 C 25.787 8.905 25.845 9.023 25.883 9.157 C 25.94 9.361 25.955 9.574 25.927 9.785 L 24.483 9.785 C 24.497 9.953 24.563 10.086 24.68 10.18 C 24.799 10.274 24.945 10.321 25.12 10.321 C 25.318 10.321 25.54 10.25 25.788 10.106 Z M 25.411 9.4 C 25.409 9.309 25.391 9.22 25.358 9.135 C 25.329 9.058 25.278 8.99 25.211 8.941 C 25.141 8.89 25.055 8.864 24.968 8.867 C 24.868 8.867 24.782 8.891 24.709 8.941 C 24.638 8.989 24.581 9.056 24.544 9.133 C 24.505 9.217 24.482 9.308 24.475 9.4 Z M 26.868 10.677 L 26.313 10.677 L 26.313 9.178 C 26.31 8.963 26.304 8.748 26.296 8.533 L 26.8 8.533 L 26.813 9.074 C 26.86 8.905 26.934 8.77 27.031 8.668 C 27.13 8.567 27.258 8.516 27.416 8.516 C 27.464 8.516 27.519 8.523 27.579 8.537 L 27.579 9.057 C 27.516 9.039 27.451 9.029 27.385 9.027 C 27.253 9.027 27.149 9.062 27.071 9.131 C 26.993 9.2 26.94 9.289 26.91 9.398 C 26.882 9.505 26.868 9.622 26.868 9.75 Z M 27.736 11.525 L 27.775 11.106 C 27.856 11.137 27.935 11.152 28.01 11.152 C 28.122 11.152 28.211 11.12 28.274 11.055 C 28.338 10.99 28.393 10.9 28.44 10.784 L 27.592 8.529 L 28.209 8.529 L 28.651 9.837 C 28.682 9.934 28.712 10.03 28.742 10.127 L 28.799 9.922 C 28.818 9.86 28.834 9.81 28.846 9.772 L 29.263 8.529 L 29.827 8.529 L 28.973 10.825 C 28.921 10.966 28.855 11.102 28.776 11.231 C 28.711 11.335 28.625 11.42 28.518 11.485 C 28.412 11.549 28.281 11.582 28.126 11.582 C 27.994 11.578 27.864 11.559 27.737 11.525 Z M 2.631 15.087 L 2.048 15.087 L 2.048 13.843 L 0.894 13.843 L 0.894 15.087 L 0.309 15.087 L 0.309 12.198 L 0.894 12.198 L 0.894 13.372 L 2.048 13.372 L 2.048 12.198 L 2.631 12.198 L 2.631 15.087 Z M 4.965 15.087 L 4.469 15.087 L 4.46 14.765 C 4.395 14.879 4.298 14.97 4.181 15.03 C 4.062 15.09 3.933 15.12 3.794 15.12 C 3.662 15.122 3.531 15.097 3.41 15.046 C 3.301 15 3.209 14.922 3.145 14.822 C 3.08 14.721 3.048 14.598 3.048 14.454 C 3.048 14.186 3.153 14.003 3.364 13.904 C 3.574 13.806 3.83 13.757 4.132 13.757 C 4.176 13.757 4.204 13.757 4.217 13.759 C 4.23 13.759 4.258 13.76 4.302 13.763 C 4.346 13.765 4.39 13.766 4.435 13.769 C 4.435 13.61 4.396 13.492 4.318 13.414 C 4.241 13.337 4.121 13.298 3.958 13.298 C 3.716 13.296 3.481 13.38 3.294 13.533 L 3.277 13.051 C 3.513 12.952 3.768 12.902 4.024 12.905 C 4.125 12.905 4.224 12.915 4.323 12.934 C 4.422 12.954 4.513 12.987 4.596 13.033 C 4.767 13.123 4.885 13.287 4.916 13.477 C 4.934 13.575 4.944 13.691 4.944 13.826 L 4.944 14.247 L 4.948 14.634 C 4.95 14.75 4.957 14.9 4.965 15.087 Z M 4.444 14.112 C 4.422 14.108 4.4 14.107 4.378 14.107 L 4.31 14.107 C 4.189 14.107 4.077 14.115 3.976 14.129 C 3.88 14.14 3.789 14.174 3.711 14.23 C 3.636 14.284 3.599 14.363 3.599 14.467 C 3.599 14.551 3.632 14.619 3.698 14.67 C 3.766 14.72 3.849 14.745 3.933 14.744 C 4.101 14.744 4.228 14.682 4.314 14.558 C 4.401 14.434 4.444 14.285 4.444 14.112 Z M 5.325 15.03 L 5.351 14.562 C 5.548 14.664 5.73 14.714 5.897 14.714 C 5.988 14.714 6.075 14.695 6.157 14.655 C 6.239 14.616 6.28 14.554 6.28 14.471 C 6.28 14.399 6.222 14.338 6.104 14.288 C 5.987 14.237 5.869 14.186 5.75 14.137 C 5.636 14.09 5.532 14.019 5.445 13.93 C 5.359 13.841 5.316 13.717 5.316 13.558 C 5.316 13.406 5.361 13.281 5.45 13.184 C 5.541 13.086 5.654 13.016 5.793 12.972 C 5.931 12.927 6.074 12.905 6.223 12.905 C 6.379 12.905 6.556 12.932 6.752 12.987 L 6.712 13.401 C 6.54 13.346 6.388 13.319 6.257 13.319 C 6.165 13.318 6.075 13.335 5.99 13.368 C 5.908 13.4 5.867 13.456 5.867 13.537 C 5.867 13.606 5.923 13.663 6.034 13.71 C 6.147 13.755 6.265 13.801 6.388 13.848 C 6.512 13.893 6.618 13.961 6.706 14.053 C 6.795 14.143 6.839 14.273 6.839 14.441 C 6.839 14.595 6.796 14.724 6.71 14.827 C 6.623 14.931 6.508 15.009 6.379 15.053 C 6.241 15.101 6.096 15.125 5.95 15.125 C 5.777 15.125 5.569 15.093 5.325 15.03 Z M 8.402 14.628 L 8.421 15.061 C 8.298 15.087 8.173 15.101 8.047 15.103 C 7.865 15.103 7.721 15.07 7.614 15.004 C 7.509 14.938 7.431 14.837 7.392 14.719 C 7.35 14.595 7.329 14.443 7.329 14.264 L 7.329 13.368 L 6.924 13.368 L 6.924 12.955 L 7.337 12.955 L 7.337 12.52 L 7.892 12.338 L 7.892 12.956 L 8.381 12.956 L 8.381 13.368 L 7.892 13.368 L 7.892 14.148 C 7.892 14.314 7.91 14.441 7.945 14.529 C 7.981 14.614 8.071 14.657 8.212 14.657 C 8.264 14.657 8.327 14.647 8.402 14.628 Z M 9.271 15.087 L 8.716 15.087 L 8.716 12.943 L 9.271 12.943 Z M 9.279 12.553 L 8.707 12.553 L 8.707 12.029 L 9.279 12.029 Z M 10.273 12.942 L 10.286 13.285 C 10.458 13.034 10.699 12.909 11.01 12.909 C 11.298 12.909 11.492 12.994 11.592 13.165 C 11.692 13.334 11.743 13.572 11.743 13.879 L 11.743 15.087 L 11.188 15.087 L 11.188 14.008 C 11.188 13.818 11.163 13.663 11.114 13.545 C 11.066 13.427 10.96 13.368 10.798 13.368 C 10.624 13.368 10.502 13.437 10.432 13.577 C 10.361 13.715 10.326 13.879 10.326 14.069 L 10.326 15.087 L 9.769 15.087 L 9.769 13.723 C 9.769 13.42 9.762 13.159 9.747 12.943 L 10.273 12.943 Z M 13.638 12.946 L 14.168 12.946 L 14.168 14.827 C 14.168 15.214 14.078 15.507 13.899 15.704 C 13.721 15.902 13.438 16 13.05 16 C 12.791 15.999 12.536 15.947 12.298 15.848 L 12.342 15.368 C 12.456 15.424 12.567 15.468 12.672 15.499 C 12.78 15.53 12.888 15.545 12.997 15.545 C 13.118 15.545 13.232 15.519 13.338 15.467 C 13.439 15.42 13.52 15.339 13.568 15.239 C 13.601 15.171 13.621 15.096 13.628 15.015 C 13.636 14.933 13.643 14.814 13.647 14.657 C 13.506 14.92 13.233 15.085 12.935 15.087 C 12.742 15.087 12.579 15.035 12.448 14.932 C 12.317 14.827 12.218 14.687 12.162 14.529 C 12.102 14.357 12.072 14.177 12.073 13.996 C 12.073 13.803 12.103 13.623 12.164 13.458 C 12.226 13.292 12.323 13.158 12.454 13.057 C 12.586 12.955 12.75 12.905 12.947 12.905 C 13.103 12.905 13.239 12.936 13.357 13 C 13.474 13.063 13.565 13.159 13.63 13.289 L 13.638 12.947 Z M 13.617 13.992 C 13.617 13.92 13.606 13.845 13.586 13.767 C 13.567 13.694 13.535 13.626 13.492 13.564 C 13.452 13.504 13.398 13.455 13.335 13.42 C 13.271 13.382 13.197 13.363 13.121 13.363 C 12.963 13.363 12.844 13.425 12.766 13.549 C 12.688 13.673 12.649 13.819 12.649 13.987 C 12.649 14.153 12.689 14.304 12.768 14.437 C 12.839 14.565 12.976 14.641 13.121 14.636 C 13.222 14.64 13.32 14.606 13.397 14.541 C 13.47 14.478 13.525 14.396 13.562 14.296 C 13.599 14.196 13.617 14.094 13.617 13.991 Z M 14.528 15.03 L 14.553 14.562 C 14.751 14.664 14.933 14.714 15.1 14.714 C 15.191 14.714 15.278 14.695 15.36 14.655 C 15.442 14.616 15.483 14.554 15.483 14.471 C 15.483 14.399 15.425 14.338 15.307 14.288 C 15.19 14.236 15.072 14.186 14.953 14.137 C 14.839 14.09 14.735 14.019 14.648 13.93 C 14.562 13.841 14.52 13.717 14.52 13.558 C 14.52 13.406 14.564 13.281 14.653 13.184 C 14.743 13.086 14.857 13.016 14.996 12.972 C 15.134 12.927 15.278 12.905 15.426 12.905 C 15.583 12.905 15.759 12.932 15.955 12.987 L 15.915 13.401 C 15.768 13.351 15.615 13.323 15.46 13.319 C 15.368 13.318 15.278 13.335 15.193 13.368 C 15.111 13.4 15.07 13.456 15.07 13.537 C 15.07 13.606 15.126 13.663 15.237 13.71 C 15.35 13.755 15.468 13.801 15.591 13.848 C 15.715 13.893 15.821 13.961 15.909 14.053 C 15.998 14.143 16.042 14.273 16.042 14.441 C 16.042 14.595 15.999 14.724 15.913 14.827 C 15.826 14.931 15.712 15.009 15.583 15.053 C 15.444 15.101 15.299 15.125 15.153 15.125 C 14.98 15.125 14.772 15.093 14.528 15.03 Z M 17.063 14.516 L 16.699 15.554 L 16.214 15.554 L 16.475 14.516 L 17.063 14.516 Z M 20.395 14.615 L 20.395 15.087 L 18.665 15.087 L 18.665 12.198 L 20.378 12.198 L 20.378 12.674 L 19.249 12.674 L 19.249 13.372 L 20.283 13.372 L 20.283 13.843 L 19.249 13.843 L 19.249 14.615 Z M 22.634 15.087 L 22.138 15.087 L 22.129 14.765 C 22.064 14.879 21.967 14.97 21.85 15.03 C 21.731 15.09 21.602 15.12 21.463 15.12 C 21.32 15.12 21.192 15.096 21.079 15.046 C 20.971 15 20.878 14.922 20.814 14.822 C 20.749 14.721 20.717 14.598 20.717 14.454 C 20.717 14.186 20.822 14.003 21.033 13.904 C 21.243 13.806 21.499 13.757 21.801 13.757 C 21.845 13.757 21.873 13.757 21.886 13.759 C 21.899 13.759 21.927 13.76 21.971 13.763 C 22.014 13.765 22.059 13.766 22.104 13.769 C 22.104 13.61 22.065 13.492 21.987 13.414 C 21.91 13.337 21.79 13.298 21.628 13.298 C 21.382 13.298 21.161 13.376 20.963 13.533 L 20.946 13.051 C 21.182 12.952 21.437 12.902 21.693 12.905 C 21.794 12.905 21.893 12.915 21.992 12.934 C 22.091 12.954 22.182 12.987 22.265 13.033 C 22.436 13.123 22.554 13.287 22.585 13.477 C 22.604 13.575 22.613 13.691 22.613 13.826 L 22.613 14.247 L 22.617 14.634 C 22.62 14.75 22.626 14.9 22.634 15.087 Z M 22.113 14.112 C 22.091 14.108 22.069 14.107 22.047 14.107 L 21.979 14.107 C 21.858 14.107 21.746 14.115 21.645 14.129 C 21.549 14.14 21.458 14.174 21.38 14.23 C 21.305 14.284 21.268 14.363 21.268 14.467 C 21.268 14.551 21.301 14.619 21.367 14.67 C 21.435 14.72 21.518 14.745 21.602 14.744 C 21.77 14.744 21.897 14.682 21.984 14.558 C 22.07 14.434 22.113 14.285 22.113 14.112 Z M 22.994 15.03 L 23.02 14.562 C 23.217 14.664 23.399 14.714 23.566 14.714 C 23.657 14.714 23.744 14.695 23.826 14.655 C 23.908 14.616 23.949 14.554 23.949 14.471 C 23.949 14.399 23.891 14.338 23.773 14.288 C 23.656 14.237 23.538 14.186 23.419 14.137 C 23.305 14.09 23.201 14.019 23.114 13.93 C 23.028 13.841 22.986 13.717 22.986 13.558 C 22.986 13.406 23.03 13.281 23.119 13.184 C 23.21 13.086 23.324 13.016 23.462 12.972 C 23.6 12.927 23.743 12.905 23.892 12.905 C 24.048 12.905 24.225 12.932 24.421 12.987 L 24.381 13.401 C 24.209 13.346 24.057 13.319 23.926 13.319 C 23.834 13.318 23.744 13.335 23.659 13.368 C 23.577 13.4 23.536 13.456 23.536 13.537 C 23.536 13.606 23.592 13.663 23.704 13.71 C 23.816 13.755 23.934 13.801 24.057 13.848 C 24.181 13.893 24.287 13.961 24.375 14.053 C 24.464 14.143 24.508 14.273 24.508 14.441 C 24.508 14.595 24.465 14.724 24.379 14.827 C 24.292 14.931 24.177 15.009 24.048 15.053 C 23.91 15.101 23.765 15.125 23.619 15.125 C 23.447 15.125 23.238 15.093 22.994 15.03 Z M 26.071 14.628 L 26.09 15.061 C 25.967 15.087 25.842 15.101 25.716 15.103 C 25.534 15.103 25.39 15.07 25.283 15.004 C 25.178 14.938 25.1 14.837 25.061 14.719 C 25.019 14.595 24.998 14.443 24.998 14.264 L 24.998 13.368 L 24.593 13.368 L 24.593 12.955 L 25.006 12.955 L 25.006 12.52 L 25.561 12.338 L 25.561 12.956 L 26.05 12.956 L 26.05 13.368 L 25.561 13.368 L 25.561 14.148 C 25.561 14.314 25.579 14.441 25.614 14.529 C 25.65 14.614 25.74 14.657 25.881 14.657 C 25.933 14.657 25.997 14.647 26.071 14.628 Z M 27.527 15.021 L 27.579 14.503 C 27.808 14.627 28.026 14.689 28.234 14.689 C 28.368 14.689 28.485 14.656 28.586 14.59 C 28.687 14.523 28.738 14.426 28.738 14.298 C 28.738 14.168 28.695 14.076 28.609 14.021 C 28.524 13.966 28.369 13.891 28.145 13.795 C 27.92 13.698 27.752 13.59 27.639 13.471 C 27.527 13.351 27.472 13.181 27.472 12.959 C 27.472 12.775 27.518 12.621 27.612 12.499 C 27.706 12.374 27.83 12.284 27.984 12.226 C 28.14 12.166 28.308 12.137 28.49 12.137 C 28.725 12.135 28.959 12.174 29.181 12.251 L 29.132 12.727 C 28.921 12.631 28.722 12.583 28.533 12.583 C 28.408 12.583 28.3 12.611 28.206 12.667 C 28.115 12.723 28.069 12.81 28.069 12.93 C 28.069 13.044 28.103 13.122 28.173 13.165 C 28.242 13.207 28.398 13.282 28.643 13.391 C 28.889 13.498 29.069 13.613 29.185 13.736 C 29.301 13.857 29.359 14.027 29.359 14.247 C 29.359 14.404 29.33 14.539 29.272 14.653 C 29.214 14.767 29.133 14.862 29.03 14.937 C 28.929 15.01 28.812 15.064 28.679 15.099 C 28.542 15.135 28.401 15.153 28.259 15.152 C 28.009 15.149 27.762 15.105 27.527 15.021 Z M 31.691 12.942 L 31.691 14.251 C 31.696 14.446 31.703 14.642 31.71 14.837 C 31.713 14.913 31.717 14.997 31.723 15.087 L 31.197 15.087 L 31.18 14.757 C 31.131 14.834 31.071 14.9 31 14.954 C 30.931 15.007 30.853 15.049 30.765 15.078 C 30.68 15.106 30.592 15.12 30.502 15.12 C 30.303 15.12 30.148 15.08 30.037 14.998 C 29.924 14.915 29.843 14.796 29.806 14.662 C 29.762 14.495 29.741 14.324 29.744 14.152 L 29.744 12.943 L 30.299 12.943 L 30.299 13.974 C 30.299 14.108 30.305 14.222 30.318 14.315 C 30.332 14.406 30.368 14.487 30.427 14.556 C 30.484 14.624 30.571 14.657 30.689 14.657 C 30.857 14.657 30.973 14.587 31.038 14.446 C 31.103 14.304 31.136 14.137 31.136 13.947 L 31.136 12.943 L 31.691 12.943 Z M 32.1 15.03 L 32.125 14.562 C 32.323 14.664 32.505 14.714 32.671 14.714 C 32.763 14.714 32.85 14.695 32.932 14.655 C 33.014 14.616 33.055 14.554 33.055 14.471 C 33.055 14.399 32.996 14.338 32.879 14.288 C 32.761 14.237 32.644 14.186 32.525 14.137 C 32.41 14.09 32.307 14.019 32.22 13.93 C 32.134 13.841 32.091 13.717 32.091 13.558 C 32.091 13.406 32.135 13.281 32.225 13.184 C 32.315 13.086 32.429 13.016 32.568 12.972 C 32.706 12.927 32.849 12.905 32.998 12.905 C 33.154 12.905 33.331 12.932 33.527 12.987 L 33.487 13.401 C 33.34 13.351 33.187 13.323 33.031 13.319 C 32.94 13.318 32.85 13.335 32.764 13.368 C 32.683 13.4 32.642 13.456 32.642 13.537 C 32.642 13.606 32.698 13.663 32.809 13.71 C 32.922 13.755 33.04 13.801 33.163 13.848 C 33.287 13.893 33.393 13.961 33.48 14.053 C 33.57 14.143 33.614 14.273 33.614 14.441 C 33.614 14.595 33.571 14.724 33.484 14.827 C 33.397 14.931 33.283 15.009 33.154 15.053 C 33.016 15.101 32.871 15.125 32.724 15.125 C 32.552 15.125 32.344 15.093 32.1 15.03 Z M 33.881 15.03 L 33.906 14.562 C 34.104 14.664 34.286 14.714 34.453 14.714 C 34.545 14.714 34.631 14.695 34.713 14.655 C 34.795 14.616 34.836 14.554 34.836 14.471 C 34.836 14.399 34.777 14.338 34.66 14.288 C 34.543 14.237 34.425 14.186 34.307 14.137 C 34.192 14.09 34.088 14.019 34.002 13.93 C 33.915 13.841 33.872 13.717 33.872 13.558 C 33.872 13.406 33.917 13.281 34.006 13.184 C 34.096 13.086 34.211 13.016 34.349 12.972 C 34.488 12.927 34.63 12.905 34.779 12.905 C 34.936 12.905 35.112 12.932 35.308 12.987 L 35.268 13.401 C 35.096 13.346 34.944 13.319 34.813 13.319 C 34.722 13.318 34.631 13.335 34.546 13.368 C 34.464 13.4 34.423 13.456 34.423 13.537 C 34.423 13.606 34.479 13.663 34.591 13.71 C 34.703 13.755 34.821 13.801 34.944 13.848 C 35.068 13.893 35.174 13.961 35.262 14.053 C 35.351 14.143 35.395 14.273 35.395 14.441 C 35.395 14.595 35.352 14.724 35.266 14.827 C 35.179 14.931 35.065 15.009 34.936 15.053 C 34.798 15.101 34.652 15.125 34.506 15.125 C 34.334 15.125 34.125 15.093 33.881 15.03 Z M 37.483 14.516 L 37.492 14.995 C 37.259 15.095 37.008 15.146 36.755 15.144 C 36.578 15.144 36.421 15.119 36.283 15.07 C 36.151 15.022 36.031 14.946 35.931 14.848 C 35.832 14.747 35.756 14.625 35.709 14.492 C 35.656 14.339 35.63 14.178 35.632 14.017 C 35.632 13.853 35.656 13.703 35.702 13.566 C 35.75 13.428 35.819 13.309 35.908 13.209 C 35.997 13.108 36.106 13.029 36.236 12.972 C 36.377 12.914 36.528 12.885 36.681 12.888 C 36.842 12.888 36.984 12.916 37.107 12.974 C 37.23 13.032 37.329 13.111 37.405 13.213 C 37.483 13.314 37.541 13.432 37.579 13.566 C 37.636 13.771 37.651 13.984 37.624 14.194 L 36.179 14.194 C 36.193 14.364 36.259 14.495 36.376 14.59 C 36.494 14.684 36.641 14.732 36.816 14.732 C 37.014 14.732 37.236 14.659 37.483 14.516 Z M 37.107 13.809 C 37.105 13.719 37.087 13.629 37.054 13.545 C 37.025 13.468 36.974 13.4 36.908 13.351 C 36.837 13.3 36.751 13.273 36.664 13.276 C 36.564 13.276 36.478 13.301 36.406 13.351 C 36.335 13.399 36.278 13.465 36.241 13.543 C 36.201 13.627 36.178 13.717 36.17 13.809 Z M 40 15.087 L 39.333 15.087 L 38.943 14.437 C 38.933 14.42 38.922 14.403 38.911 14.387 L 38.882 14.336 L 38.852 14.285 C 38.823 14.342 38.792 14.397 38.757 14.45 L 38.365 15.087 L 37.753 15.087 L 38.501 13.974 L 37.823 12.942 L 38.477 12.942 L 38.833 13.52 C 38.873 13.58 38.899 13.623 38.911 13.649 C 38.941 13.595 38.972 13.542 39.002 13.488 L 39.333 12.943 L 39.917 12.943 L 39.267 13.974 Z M 0 5.929 L 14.841 5.929 L 14.841 0 L 0 0 Z M 1.461 0.503 L 3.083 0.503 L 4.075 3.815 L 4.093 3.815 L 4.761 0.503 L 5.987 0.503 L 4.959 5.275 L 3.354 5.275 L 2.344 1.981 L 2.326 1.981 L 1.659 5.275 L 0.433 5.275 Z M 6.456 0.503 L 7.753 0.503 L 7.375 2.337 L 8.908 2.337 L 9.287 0.503 L 10.585 0.503 L 9.575 5.275 L 8.277 5.275 L 8.71 3.245 L 7.177 3.245 L 6.744 5.275 L 5.464 5.275 Z M 13.993 1.589 C 13.657 1.445 13.295 1.373 12.929 1.376 C 12.406 1.376 11.991 1.447 11.991 1.839 C 11.991 2.515 13.867 2.248 13.867 3.708 C 13.867 5.026 12.623 5.364 11.505 5.364 C 11.018 5.364 10.44 5.257 10.008 5.115 L 10.315 4.153 C 10.567 4.313 11.09 4.42 11.505 4.42 C 11.901 4.42 12.533 4.349 12.533 3.85 C 12.533 3.085 10.657 3.37 10.657 2.034 C 10.657 0.806 11.757 0.432 12.821 0.432 C 13.416 0.432 13.975 0.485 14.299 0.646 L 13.993 1.589 Z" fill="transparent" height="16.000000327296213px" id="XzWmBymcI" width="40.000002719631084px"&gt;&lt;path </t>
        </is>
      </c>
      <c r="Z38" s="2" t="inlineStr">
        <is>
          <t xml:space="preserve">2000/svg"&gt;&lt;g d="M 1.411 10.677 L 0.826 10.677 L 0.826 8.264 L 0 8.264 L 0 7.788 L 2.243 7.788 L 2.243 8.264 L 1.411 8.264 Z M 4.456 10.677 L 3.901 10.677 L 3.901 9.636 C 3.901 9.431 3.879 9.266 3.834 9.144 C 3.79 9.02 3.685 8.958 3.52 8.958 C 3.342 8.958 3.217 9.031 3.145 9.178 C 3.073 9.323 3.037 9.493 3.037 9.689 L 3.037 10.677 L 2.483 10.677 L 2.483 7.558 L 3.038 7.558 L 3.038 8.837 C 3.118 8.722 3.215 8.636 3.328 8.579 C 3.441 8.523 3.57 8.495 3.715 8.495 C 3.867 8.495 3.991 8.52 4.088 8.569 C 4.187 8.616 4.263 8.682 4.315 8.765 C 4.369 8.849 4.405 8.946 4.425 9.057 C 4.446 9.167 4.457 9.297 4.457 9.446 L 4.457 10.677 Z M 6.642 10.106 L 6.651 10.586 C 6.418 10.686 6.167 10.736 5.913 10.734 C 5.737 10.734 5.58 10.709 5.441 10.66 C 5.309 10.612 5.189 10.537 5.09 10.438 C 4.991 10.337 4.915 10.216 4.867 10.083 C 4.814 9.93 4.789 9.769 4.791 9.607 C 4.791 9.443 4.814 9.293 4.861 9.157 C 4.909 9.018 4.978 8.899 5.066 8.799 C 5.156 8.698 5.265 8.619 5.395 8.562 C 5.526 8.506 5.674 8.478 5.839 8.478 C 6 8.478 6.142 8.507 6.265 8.564 C 6.388 8.622 6.488 8.702 6.564 8.803 C 6.642 8.905 6.7 9.023 6.738 9.157 C 6.794 9.361 6.81 9.574 6.782 9.785 L 5.337 9.785 C 5.352 9.953 5.417 10.086 5.535 10.18 C 5.653 10.274 5.8 10.321 5.975 10.321 C 6.173 10.321 6.395 10.25 6.642 10.106 Z M 6.266 9.4 C 6.264 9.309 6.246 9.22 6.212 9.135 C 6.183 9.058 6.133 8.99 6.066 8.941 C 5.996 8.89 5.91 8.864 5.823 8.867 C 5.722 8.867 5.636 8.891 5.564 8.941 C 5.493 8.989 5.436 9.056 5.399 9.133 C 5.36 9.217 5.336 9.307 5.329 9.4 L 6.265 9.4 Z M 10.658 10.677 L 10.076 10.677 L 10.076 9.433 L 8.921 9.433 L 8.921 10.677 L 8.337 10.677 L 8.337 7.788 L 8.921 7.788 L 8.921 8.962 L 10.076 8.962 L 10.076 7.788 L 10.658 7.788 Z M 11.755 10.677 L 11.201 10.677 L 11.201 8.533 L 11.755 8.533 Z M 11.764 8.144 L 11.192 8.144 L 11.192 7.619 L 11.764 7.619 Z M 12.783 10.677 L 12.228 10.677 L 12.228 7.558 L 12.783 7.558 L 12.783 10.676 Z M 13.81 10.677 L 13.255 10.677 L 13.255 7.558 L 13.81 7.558 L 13.81 10.676 Z M 15.428 10.611 L 15.481 10.093 C 15.71 10.217 15.928 10.279 16.136 10.279 C 16.27 10.279 16.387 10.246 16.487 10.18 C 16.589 10.114 16.64 10.017 16.64 9.888 C 16.64 9.759 16.597 9.666 16.51 9.611 C 16.426 9.556 16.271 9.481 16.047 9.385 C 15.822 9.287 15.653 9.18 15.541 9.062 C 15.429 8.942 15.373 8.771 15.373 8.55 C 15.373 8.365 15.42 8.211 15.513 8.089 C 15.609 7.964 15.738 7.869 15.886 7.816 C 16.048 7.756 16.219 7.725 16.392 7.727 C 16.636 7.727 16.866 7.765 17.082 7.841 L 17.034 8.317 C 16.823 8.221 16.623 8.173 16.434 8.173 C 16.32 8.171 16.207 8.2 16.108 8.258 C 16.016 8.313 15.971 8.4 15.971 8.52 C 15.971 8.634 16.005 8.713 16.074 8.755 C 16.144 8.797 16.3 8.872 16.544 8.981 C 16.79 9.088 16.971 9.203 17.087 9.325 C 17.202 9.447 17.26 9.617 17.26 9.837 C 17.26 9.994 17.231 10.129 17.174 10.243 C 17.117 10.356 17.034 10.453 16.932 10.527 C 16.83 10.6 16.713 10.654 16.581 10.689 C 16.444 10.725 16.303 10.743 16.161 10.743 C 15.911 10.74 15.663 10.695 15.428 10.611 Z M 19.592 8.533 L 19.592 9.842 C 19.598 10.037 19.604 10.232 19.612 10.427 C 19.614 10.503 19.618 10.587 19.624 10.677 L 19.099 10.677 L 19.082 10.347 C 19.034 10.423 18.973 10.489 18.902 10.543 C 18.832 10.597 18.754 10.638 18.667 10.669 C 18.582 10.696 18.493 10.71 18.404 10.711 C 18.205 10.711 18.049 10.67 17.938 10.588 C 17.826 10.505 17.744 10.387 17.707 10.252 C 17.663 10.086 17.642 9.914 17.646 9.742 L 17.646 8.533 L 18.201 8.533 L 18.201 9.565 C 18.201 9.699 18.207 9.812 18.22 9.905 C 18.234 9.997 18.27 10.077 18.328 10.146 C 18.386 10.214 18.473 10.248 18.591 10.248 C 18.758 10.248 18.875 10.177 18.94 10.036 C 19.005 9.893 19.037 9.728 19.037 9.537 L 19.037 8.533 L 19.592 8.533 Z M 20.668 10.677 L 20.113 10.677 L 20.113 9.178 C 20.11 8.963 20.104 8.748 20.096 8.533 L 20.6 8.533 L 20.613 9.074 C 20.661 8.905 20.734 8.77 20.831 8.668 C 20.93 8.567 21.059 8.516 21.217 8.516 C 21.265 8.516 21.319 8.523 21.38 8.537 L 21.38 9.057 C 21.317 9.039 21.251 9.029 21.185 9.027 C 21.054 9.027 20.949 9.062 20.872 9.131 C 20.794 9.2 20.74 9.289 20.711 9.398 C 20.682 9.505 20.668 9.622 20.668 9.75 Z M 23.077 8.537 L 23.606 8.537 L 23.606 10.417 C 23.606 10.804 23.516 11.097 23.337 11.294 C 23.159 11.491 22.876 11.59 22.488 11.59 C 22.229 11.589 21.974 11.537 21.736 11.438 L 21.78 10.958 C 21.894 11.014 22.005 11.058 22.111 11.089 C 22.218 11.12 22.326 11.136 22.435 11.136 C 22.556 11.136 22.67 11.11 22.776 11.057 C 22.877 11.01 22.958 10.929 23.007 10.829 C 23.04 10.758 23.06 10.682 23.066 10.605 C 23.075 10.523 23.081 10.404 23.085 10.248 C 22.945 10.51 22.672 10.675 22.373 10.677 C 22.18 10.677 22.017 10.625 21.886 10.522 C 21.756 10.419 21.661 10.285 21.6 10.118 C 21.54 9.947 21.51 9.767 21.511 9.586 C 21.511 9.392 21.541 9.214 21.602 9.049 C 21.665 8.882 21.761 8.748 21.893 8.647 C 22.024 8.545 22.188 8.495 22.386 8.495 C 22.542 8.495 22.677 8.526 22.795 8.59 C 22.912 8.653 23.003 8.75 23.068 8.879 Z M 23.055 9.582 C 23.055 9.509 23.045 9.435 23.024 9.357 C 23.005 9.284 22.973 9.216 22.931 9.154 C 22.89 9.094 22.837 9.045 22.774 9.011 C 22.709 8.973 22.635 8.953 22.56 8.954 C 22.401 8.954 22.283 9.015 22.204 9.139 C 22.126 9.264 22.087 9.41 22.087 9.577 C 22.087 9.744 22.127 9.894 22.206 10.028 C 22.277 10.155 22.414 10.232 22.56 10.226 C 22.66 10.23 22.758 10.196 22.835 10.131 C 22.908 10.068 22.963 9.986 23 9.886 C 23.037 9.786 23.055 9.684 23.055 9.582 Z M 25.788 10.106 L 25.796 10.586 C 25.563 10.686 25.312 10.736 25.059 10.734 C 24.883 10.734 24.725 10.709 24.587 10.66 C 24.455 10.612 24.335 10.537 24.235 10.438 C 24.136 10.337 24.06 10.216 24.013 10.083 C 23.96 9.93 23.934 9.769 23.936 9.607 C 23.936 9.443 23.96 9.293 24.006 9.157 C 24.054 9.018 24.123 8.899 24.212 8.799 C 24.302 8.697 24.414 8.616 24.54 8.562 C 24.671 8.506 24.82 8.478 24.985 8.478 C 25.146 8.478 25.288 8.507 25.411 8.564 C 25.534 8.622 25.633 8.702 25.709 8.803 C 25.787 8.905 25.845 9.023 25.883 9.157 C 25.94 9.361 25.955 9.574 25.927 9.785 L 24.483 9.785 C 24.497 9.953 24.563 10.086 24.68 10.18 C 24.799 10.274 24.945 10.321 25.12 10.321 C 25.318 10.321 25.54 10.25 25.788 10.106 Z M 25.411 9.4 C 25.409 9.309 25.391 9.22 25.358 9.135 C 25.329 9.058 25.278 8.99 25.211 8.941 C 25.141 8.89 25.055 8.864 24.968 8.867 C 24.868 8.867 24.782 8.891 24.709 8.941 C 24.638 8.989 24.581 9.056 24.544 9.133 C 24.505 9.217 24.482 9.308 24.475 9.4 Z M 26.868 10.677 L 26.313 10.677 L 26.313 9.178 C 26.31 8.963 26.304 8.748 26.296 8.533 L 26.8 8.533 L 26.813 9.074 C 26.86 8.905 26.934 8.77 27.031 8.668 C 27.13 8.567 27.258 8.516 27.416 8.516 C 27.464 8.516 27.519 8.523 27.579 8.537 L 27.579 9.057 C 27.516 9.039 27.451 9.029 27.385 9.027 C 27.253 9.027 27.149 9.062 27.071 9.131 C 26.993 9.2 26.94 9.289 26.91 9.398 C 26.882 9.505 26.868 9.622 26.868 9.75 Z M 27.736 11.525 L 27.775 11.106 C 27.856 11.137 27.935 11.152 28.01 11.152 C 28.122 11.152 28.211 11.12 28.274 11.055 C 28.338 10.99 28.393 10.9 28.44 10.784 L 27.592 8.529 L 28.209 8.529 L 28.651 9.837 C 28.682 9.934 28.712 10.03 28.742 10.127 L 28.799 9.922 C 28.818 9.86 28.834 9.81 28.846 9.772 L 29.263 8.529 L 29.827 8.529 L 28.973 10.825 C 28.921 10.966 28.855 11.102 28.776 11.231 C 28.711 11.335 28.625 11.42 28.518 11.485 C 28.412 11.549 28.281 11.582 28.126 11.582 C 27.994 11.578 27.864 11.559 27.737 11.525 Z M 2.631 15.087 L 2.048 15.087 L 2.048 13.843 L 0.894 13.843 L 0.894 15.087 L 0.309 15.087 L 0.309 12.198 L 0.894 12.198 L 0.894 13.372 L 2.048 13.372 L 2.048 12.198 L 2.631 12.198 L 2.631 15.087 Z M 4.965 15.087 L 4.469 15.087 L 4.46 14.765 C 4.395 14.879 4.298 14.97 4.181 15.03 C 4.062 15.09 3.933 15.12 3.794 15.12 C 3.662 15.122 3.531 15.097 3.41 15.046 C 3.301 15 3.209 14.922 3.145 14.822 C 3.08 14.721 3.048 14.598 3.048 14.454 C 3.048 14.186 3.153 14.003 3.364 13.904 C 3.574 13.806 3.83 13.757 4.132 13.757 C 4.176 13.757 4.204 13.757 4.217 13.759 C 4.23 13.759 4.258 13.76 4.302 13.763 C 4.346 13.765 4.39 13.766 4.435 13.769 C 4.435 13.61 4.396 13.492 4.318 13.414 C 4.241 13.337 4.121 13.298 3.958 13.298 C 3.716 13.296 3.481 13.38 3.294 13.533 L 3.277 13.051 C 3.513 12.952 3.768 12.902 4.024 12.905 C 4.125 12.905 4.224 12.915 4.323 12.934 C 4.422 12.954 4.513 12.987 4.596 13.033 C 4.767 13.123 4.885 13.287 4.916 13.477 C 4.934 13.575 4.944 13.691 4.944 13.826 L 4.944 14.247 L 4.948 14.634 C 4.95 14.75 4.957 14.9 4.965 15.087 Z M 4.444 14.112 C 4.422 14.108 4.4 14.107 4.378 14.107 L 4.31 14.107 C 4.189 14.107 4.077 14.115 3.976 14.129 C 3.88 14.14 3.789 14.174 3.711 14.23 C 3.636 14.284 3.599 14.363 3.599 14.467 C 3.599 14.551 3.632 14.619 3.698 14.67 C 3.766 14.72 3.849 14.745 3.933 14.744 C 4.101 14.744 4.228 14.682 4.314 14.558 C 4.401 14.434 4.444 14.285 4.444 14.112 Z M 5.325 15.03 L 5.351 14.562 C 5.548 14.664 5.73 14.714 5.897 14.714 C 5.988 14.714 6.075 14.695 6.157 14.655 C 6.239 14.616 6.28 14.554 6.28 14.471 C 6.28 14.399 6.222 14.338 6.104 14.288 C 5.987 14.237 5.869 14.186 5.75 14.137 C 5.636 14.09 5.532 14.019 5.445 13.93 C 5.359 13.841 5.316 13.717 5.316 13.558 C 5.316 13.406 5.361 13.281 5.45 13.184 C 5.541 13.086 5.654 13.016 5.793 12.972 C 5.931 12.927 6.074 12.905 6.223 12.905 C 6.379 12.905 6.556 12.932 6.752 12.987 L 6.712 13.401 C 6.54 13.346 6.388 13.319 6.257 13.319 C 6.165 13.318 6.075 13.335 5.99 13.368 C 5.908 13.4 5.867 13.456 5.867 13.537 C 5.867 13.606 5.923 13.663 6.034 13.71 C 6.147 13.755 6.265 13.801 6.388 13.848 C 6.512 13.893 6.618 13.961 6.706 14.053 C 6.795 14.143 6.839 14.273 6.839 14.441 C 6.839 14.595 6.796 14.724 6.71 14.827 C 6.623 14.931 6.508 15.009 6.379 15.053 C 6.241 15.101 6.096 15.125 5.95 15.125 C 5.777 15.125 5.569 15.093 5.325 15.03 Z M 8.402 14.628 L 8.421 15.061 C 8.298 15.087 8.173 15.101 8.047 15.103 C 7.865 15.103 7.721 15.07 7.614 15.004 C 7.509 14.938 7.431 14.837 7.392 14.719 C 7.35 14.595 7.329 14.443 7.329 14.264 L 7.329 13.368 L 6.924 13.368 L 6.924 12.955 L 7.337 12.955 L 7.337 12.52 L 7.892 12.338 L 7.892 12.956 L 8.381 12.956 L 8.381 13.368 L 7.892 13.368 L 7.892 14.148 C 7.892 14.314 7.91 14.441 7.945 14.529 C 7.981 14.614 8.071 14.657 8.212 14.657 C 8.264 14.657 8.327 14.647 8.402 14.628 Z M 9.271 15.087 L 8.716 15.087 L 8.716 12.943 L 9.271 12.943 Z M 9.279 12.553 L 8.707 12.553 L 8.707 12.029 L 9.279 12.029 Z M 10.273 12.942 L 10.286 13.285 C 10.458 13.034 10.699 12.909 11.01 12.909 C 11.298 12.909 11.492 12.994 11.592 13.165 C 11.692 13.334 11.743 13.572 11.743 13.879 L 11.743 15.087 L 11.188 15.087 L 11.188 14.008 C 11.188 13.818 11.163 13.663 11.114 13.545 C 11.066 13.427 10.96 13.368 10.798 13.368 C 10.624 13.368 10.502 13.437 10.432 13.577 C 10.361 13.715 10.326 13.879 10.326 14.069 L 10.326 15.087 L 9.769 15.087 L 9.769 13.723 C 9.769 13.42 9.762 13.159 9.747 12.943 L 10.273 12.943 Z M 13.638 12.946 L 14.168 12.946 L 14.168 14.827 C 14.168 15.214 14.078 15.507 13.899 15.704 C 13.721 15.902 13.438 16 13.05 16 C 12.791 15.999 12.536 15.947 12.298 15.848 L 12.342 15.368 C 12.456 15.424 12.567 15.468 12.672 15.499 C 12.78 15.53 12.888 15.545 12.997 15.545 C 13.118 15.545 13.232 15.519 13.338 15.467 C 13.439 15.42 13.52 15.339 13.568 15.239 C 13.601 15.171 13.621 15.096 13.628 15.015 C 13.636 14.933 13.643 14.814 13.647 14.657 C 13.506 14.92 13.233 15.085 12.935 15.087 C 12.742 15.087 12.579 15.035 12.448 14.932 C 12.317 14.827 12.218 14.687 12.162 14.529 C 12.102 14.357 12.072 14.177 12.073 13.996 C 12.073 13.803 12.103 13.623 12.164 13.458 C 12.226 13.292 12.323 13.158 12.454 13.057 C 12.586 12.955 12.75 12.905 12.947 12.905 C 13.103 12.905 13.239 12.936 13.357 13 C 13.474 13.063 13.565 13.159 13.63 13.289 L 13.638 12.947 Z M 13.617 13.992 C 13.617 13.92 13.606 13.845 13.586 13.767 C 13.567 13.694 13.535 13.626 13.492 13.564 C 13.452 13.504 13.398 13.455 13.335 13.42 C 13.271 13.382 13.197 13.363 13.121 13.363 C 12.963 13.363 12.844 13.425 12.766 13.549 C 12.688 13.673 12.649 13.819 12.649 13.987 C 12.649 14.153 12.689 14.304 12.768 14.437 C 12.839 14.565 12.976 14.641 13.121 14.636 C 13.222 14.64 13.32 14.606 13.397 14.541 C 13.47 14.478 13.525 14.396 13.562 14.296 C 13.599 14.196 13.617 14.094 13.617 13.991 Z M 14.528 15.03 L 14.553 14.562 C 14.751 14.664 14.933 14.714 15.1 14.714 C 15.191 14.714 15.278 14.695 15.36 14.655 C 15.442 14.616 15.483 14.554 15.483 14.471 C 15.483 14.399 15.425 14.338 15.307 14.288 C 15.19 14.236 15.072 14.186 14.953 14.137 C 14.839 14.09 14.735 14.019 14.648 13.93 C 14.562 13.841 14.52 13.717 14.52 13.558 C 14.52 13.406 14.564 13.281 14.653 13.184 C 14.743 13.086 14.857 13.016 14.996 12.972 C 15.134 12.927 15.278 12.905 15.426 12.905 C 15.583 12.905 15.759 12.932 15.955 12.987 L 15.915 13.401 C 15.768 13.351 15.615 13.323 15.46 13.319 C 15.368 13.318 15.278 13.335 15.193 13.368 C 15.111 13.4 15.07 13.456 15.07 13.537 C 15.07 13.606 15.126 13.663 15.237 13.71 C 15.35 13.755 15.468 13.801 15.591 13.848 C 15.715 13.893 15.821 13.961 15.909 14.053 C 15.998 14.143 16.042 14.273 16.042 14.441 C 16.042 14.595 15.999 14.724 15.913 14.827 C 15.826 14.931 15.712 15.009 15.583 15.053 C 15.444 15.101 15.299 15.125 15.153 15.125 C 14.98 15.125 14.772 15.093 14.528 15.03 Z M 17.063 14.516 L 16.699 15.554 L 16.214 15.554 L 16.475 14.516 L 17.063 14.516 Z M 20.395 14.615 L 20.395 15.087 L 18.665 15.087 L 18.665 12.198 L 20.378 12.198 L 20.378 12.674 L 19.249 12.674 L 19.249 13.372 L 20.283 13.372 L 20.283 13.843 L 19.249 13.843 L 19.249 14.615 Z M 22.634 15.087 L 22.138 15.087 L 22.129 14.765 C 22.064 14.879 21.967 14.97 21.85 15.03 C 21.731 15.09 21.602 15.12 21.463 15.12 C 21.32 15.12 21.192 15.096 21.079 15.046 C 20.971 15 20.878 14.922 20.814 14.822 C 20.749 14.721 20.717 14.598 20.717 14.454 C 20.717 14.186 20.822 14.003 21.033 13.904 C 21.243 13.806 21.499 13.757 21.801 13.757 C 21.845 13.757 21.873 13.757 21.886 13.759 C 21.899 13.759 21.927 13.76 21.971 13.763 C 22.014 13.765 22.059 13.766 22.104 13.769 C 22.104 13.61 22.065 13.492 21.987 13.414 C 21.91 13.337 21.79 13.298 21.628 13.298 C 21.382 13.298 21.161 13.376 20.963 13.533 L 20.946 13.051 C 21.182 12.952 21.437 12.902 21.693 12.905 C 21.794 12.905 21.893 12.915 21.992 12.934 C 22.091 12.954 22.182 12.987 22.265 13.033 C 22.436 13.123 22.554 13.287 22.585 13.477 C 22.604 13.575 22.613 13.691 22.613 13.826 L 22.613 14.247 L 22.617 14.634 C 22.62 14.75 22.626 14.9 22.634 15.087 Z M 22.113 14.112 C 22.091 14.108 22.069 14.107 22.047 14.107 L 21.979 14.107 C 21.858 14.107 21.746 14.115 21.645 14.129 C 21.549 14.14 21.458 14.174 21.38 14.23 C 21.305 14.284 21.268 14.363 21.268 14.467 C 21.268 14.551 21.301 14.619 21.367 14.67 C 21.435 14.72 21.518 14.745 21.602 14.744 C 21.77 14.744 21.897 14.682 21.984 14.558 C 22.07 14.434 22.113 14.285 22.113 14.112 Z M 22.994 15.03 L 23.02 14.562 C 23.217 14.664 23.399 14.714 23.566 14.714 C 23.657 14.714 23.744 14.695 23.826 14.655 C 23.908 14.616 23.949 14.554 23.949 14.471 C 23.949 14.399 23.891 14.338 23.773 14.288 C 23.656 14.237 23.538 14.186 23.419 14.137 C 23.305 14.09 23.201 14.019 23.114 13.93 C 23.028 13.841 22.986 13.717 22.986 13.558 C 22.986 13.406 23.03 13.281 23.119 13.184 C 23.21 13.086 23.324 13.016 23.462 12.972 C 23.6 12.927 23.743 12.905 23.892 12.905 C 24.048 12.905 24.225 12.932 24.421 12.987 L 24.381 13.401 C 24.209 13.346 24.057 13.319 23.926 13.319 C 23.834 13.318 23.744 13.335 23.659 13.368 C 23.577 13.4 23.536 13.456 23.536 13.537 C 23.536 13.606 23.592 13.663 23.704 13.71 C 23.816 13.755 23.934 13.801 24.057 13.848 C 24.181 13.893 24.287 13.961 24.375 14.053 C 24.464 14.143 24.508 14.273 24.508 14.441 C 24.508 14.595 24.465 14.724 24.379 14.827 C 24.292 14.931 24.177 15.009 24.048 15.053 C 23.91 15.101 23.765 15.125 23.619 15.125 C 23.447 15.125 23.238 15.093 22.994 15.03 Z M 26.071 14.628 L 26.09 15.061 C 25.967 15.087 25.842 15.101 25.716 15.103 C 25.534 15.103 25.39 15.07 25.283 15.004 C 25.178 14.938 25.1 14.837 25.061 14.719 C 25.019 14.595 24.998 14.443 24.998 14.264 L 24.998 13.368 L 24.593 13.368 L 24.593 12.955 L 25.006 12.955 L 25.006 12.52 L 25.561 12.338 L 25.561 12.956 L 26.05 12.956 L 26.05 13.368 L 25.561 13.368 L 25.561 14.148 C 25.561 14.314 25.579 14.441 25.614 14.529 C 25.65 14.614 25.74 14.657 25.881 14.657 C 25.933 14.657 25.997 14.647 26.071 14.628 Z M 27.527 15.021 L 27.579 14.503 C 27.808 14.627 28.026 14.689 28.234 14.689 C 28.368 14.689 28.485 14.656 28.586 14.59 C 28.687 14.523 28.738 14.426 28.738 14.298 C 28.738 14.168 28.695 14.076 28.609 14.021 C 28.524 13.966 28.369 13.891 28.145 13.795 C 27.92 13.698 27.752 13.59 27.639 13.471 C 27.527 13.351 27.472 13.181 27.472 12.959 C 27.472 12.775 27.518 12.621 27.612 12.499 C 27.706 12.374 27.83 12.284 27.984 12.226 C 28.14 12.166 28.308 12.137 28.49 12.137 C 28.725 12.135 28.959 12.174 29.181 12.251 L 29.132 12.727 C 28.921 12.631 28.722 12.583 28.533 12.583 C 28.408 12.583 28.3 12.611 28.206 12.667 C 28.115 12.723 28.069 12.81 28.069 12.93 C 28.069 13.044 28.103 13.122 28.173 13.165 C 28.242 13.207 28.398 13.282 28.643 13.391 C 28.889 13.498 29.069 13.613 29.185 13.736 C 29.301 13.857 29.359 14.027 29.359 14.247 C 29.359 14.404 29.33 14.539 29.272 14.653 C 29.214 14.767 29.133 14.862 29.03 14.937 C 28.929 15.01 28.812 15.064 28.679 15.099 C 28.542 15.135 28.401 15.153 28.259 15.152 C 28.009 15.149 27.762 15.105 27.527 15.021 Z M 31.691 12.942 L 31.691 14.251 C 31.696 14.446 31.703 14.642 31.71 14.837 C 31.713 14.913 31.717 14.997 31.723 15.087 L 31.197 15.087 L 31.18 14.757 C 31.131 14.834 31.071 14.9 31 14.954 C 30.931 15.007 30.853 15.049 30.765 15.078 C 30.68 15.106 30.592 15.12 30.502 15.12 C 30.303 15.12 30.148 15.08 30.037 14.998 C 29.924 14.915 29.843 14.796 29.806 14.662 C 29.762 14.495 29.741 14.324 29.744 14.152 L 29.744 12.943 L 30.299 12.943 L 30.299 13.974 C 30.299 14.108 30.305 14.222 30.318 14.315 C 30.332 14.406 30.368 14.487 30.427 14.556 C 30.484 14.624 30.571 14.657 30.689 14.657 C 30.857 14.657 30.973 14.587 31.038 14.446 C 31.103 14.304 31.136 14.137 31.136 13.947 L 31.136 12.943 L 31.691 12.943 Z M 32.1 15.03 L 32.125 14.562 C 32.323 14.664 32.505 14.714 32.671 14.714 C 32.763 14.714 32.85 14.695 32.932 14.655 C 33.014 14.616 33.055 14.554 33.055 14.471 C 33.055 14.399 32.996 14.338 32.879 14.288 C 32.761 14.237 32.644 14.186 32.525 14.137 C 32.41 14.09 32.307 14.019 32.22 13.93 C 32.134 13.841 32.091 13.717 32.091 13.558 C 32.091 13.406 32.135 13.281 32.225 13.184 C 32.315 13.086 32.429 13.016 32.568 12.972 C 32.706 12.927 32.849 12.905 32.998 12.905 C 33.154 12.905 33.331 12.932 33.527 12.987 L 33.487 13.401 C 33.34 13.351 33.187 13.323 33.031 13.319 C 32.94 13.318 32.85 13.335 32.764 13.368 C 32.683 13.4 32.642 13.456 32.642 13.537 C 32.642 13.606 32.698 13.663 32.809 13.71 C 32.922 13.755 33.04 13.801 33.163 13.848 C 33.287 13.893 33.393 13.961 33.48 14.053 C 33.57 14.143 33.614 14.273 33.614 14.441 C 33.614 14.595 33.571 14.724 33.484 14.827 C 33.397 14.931 33.283 15.009 33.154 15.053 C 33.016 15.101 32.871 15.125 32.724 15.125 C 32.552 15.125 32.344 15.093 32.1 15.03 Z M 33.881 15.03 L 33.906 14.562 C 34.104 14.664 34.286 14.714 34.453 14.714 C 34.545 14.714 34.631 14.695 34.713 14.655 C 34.795 14.616 34.836 14.554 34.836 14.471 C 34.836 14.399 34.777 14.338 34.66 14.288 C 34.543 14.237 34.425 14.186 34.307 14.137 C 34.192 14.09 34.088 14.019 34.002 13.93 C 33.915 13.841 33.872 13.717 33.872 13.558 C 33.872 13.406 33.917 13.281 34.006 13.184 C 34.096 13.086 34.211 13.016 34.349 12.972 C 34.488 12.927 34.63 12.905 34.779 12.905 C 34.936 12.905 35.112 12.932 35.308 12.987 L 35.268 13.401 C 35.096 13.346 34.944 13.319 34.813 13.319 C 34.722 13.318 34.631 13.335 34.546 13.368 C 34.464 13.4 34.423 13.456 34.423 13.537 C 34.423 13.606 34.479 13.663 34.591 13.71 C 34.703 13.755 34.821 13.801 34.944 13.848 C 35.068 13.893 35.174 13.961 35.262 14.053 C 35.351 14.143 35.395 14.273 35.395 14.441 C 35.395 14.595 35.352 14.724 35.266 14.827 C 35.179 14.931 35.065 15.009 34.936 15.053 C 34.798 15.101 34.652 15.125 34.506 15.125 C 34.334 15.125 34.125 15.093 33.881 15.03 Z M 37.483 14.516 L 37.492 14.995 C 37.259 15.095 37.008 15.146 36.755 15.144 C 36.578 15.144 36.421 15.119 36.283 15.07 C 36.151 15.022 36.031 14.946 35.931 14.848 C 35.832 14.747 35.756 14.625 35.709 14.492 C 35.656 14.339 35.63 14.178 35.632 14.017 C 35.632 13.853 35.656 13.703 35.702 13.566 C 35.75 13.428 35.819 13.309 35.908 13.209 C 35.997 13.108 36.106 13.029 36.236 12.972 C 36.377 12.914 36.528 12.885 36.681 12.888 C 36.842 12.888 36.984 12.916 37.107 12.974 C 37.23 13.032 37.329 13.111 37.405 13.213 C 37.483 13.314 37.541 13.432 37.579 13.566 C 37.636 13.771 37.651 13.984 37.624 14.194 L 36.179 14.194 C 36.193 14.364 36.259 14.495 36.376 14.59 C 36.494 14.684 36.641 14.732 36.816 14.732 C 37.014 14.732 37.236 14.659 37.483 14.516 Z M 37.107 13.809 C 37.105 13.719 37.087 13.629 37.054 13.545 C 37.025 13.468 36.974 13.4 36.908 13.351 C 36.837 13.3 36.751 13.273 36.664 13.276 C 36.564 13.276 36.478 13.301 36.406 13.351 C 36.335 13.399 36.278 13.465 36.241 13.543 C 36.201 13.627 36.178 13.717 36.17 13.809 Z M 40 15.087 L 39.333 15.087 L 38.943 14.437 C 38.933 14.42 38.922 14.403 38.911 14.387 L 38.882 14.336 L 38.852 14.285 C 38.823 14.342 38.792 14.397 38.757 14.45 L 38.365 15.087 L 37.753 15.087 L 38.501 13.974 L 37.823 12.942 L 38.477 12.942 L 38.833 13.52 C 38.873 13.58 38.899 13.623 38.911 13.649 C 38.941 13.595 38.972 13.542 39.002 13.488 L 39.333 12.943 L 39.917 12.943 L 39.267 13.974 Z M 0 5.929 L 14.841 5.929 L 14.841 0 L 0 0 Z M 1.461 0.503 L 3.083 0.503 L 4.075 3.815 L 4.093 3.815 L 4.761 0.503 L 5.987 0.503 L 4.959 5.275 L 3.354 5.275 L 2.344 1.981 L 2.326 1.981 L 1.659 5.275 L 0.433 5.275 Z M 6.456 0.503 L 7.753 0.503 L 7.375 2.337 L 8.908 2.337 L 9.287 0.503 L 10.585 0.503 L 9.575 5.275 L 8.277 5.275 L 8.71 3.245 L 7.177 3.245 L 6.744 5.275 L 5.464 5.275 Z M 13.993 1.589 C 13.657 1.445 13.295 1.373 12.929 1.376 C 12.406 1.376 11.991 1.447 11.991 1.839 C 11.991 2.515 13.867 2.248 13.867 3.708 C 13.867 5.026 12.623 5.364 11.505 5.364 C 11.018 5.364 10.44 5.257 10.008 5.115 L 10.315 4.153 C 10.567 4.313 11.09 4.42 11.505 4.42 C 11.901 4.42 12.533 4.349 12.533 3.85 C 12.533 3.085 10.657 3.37 10.657 2.034 C 10.657 0.806 11.757 0.432 12.821 0.432 C 13.416 0.432 13.975 0.485 14.299 0.646 L 13.993 1.589 Z" fill="transparent" height="16.000000327296213px" id="XzWmBymcI" width="40.000002719631084px"&gt;&lt;path </t>
        </is>
      </c>
      <c r="AA38" s="2" t="inlineStr">
        <is>
          <t>image::id="xzwmbymci"/width="40.000002719631084px"/&lt;path|id=xzwmbymci</t>
        </is>
      </c>
    </row>
    <row r="39">
      <c r="A39" s="3" t="inlineStr">
        <is>
          <t>38</t>
        </is>
      </c>
      <c r="B39" s="3" t="inlineStr">
        <is>
          <t>1</t>
        </is>
      </c>
      <c r="C39" s="3" t="inlineStr">
        <is>
          <t>9</t>
        </is>
      </c>
      <c r="D39" s="3" t="inlineStr">
        <is>
          <t>8</t>
        </is>
      </c>
      <c r="E39" s="3" t="inlineStr">
        <is>
          <t>38</t>
        </is>
      </c>
      <c r="F39" s="7" t="inlineStr">
        <is>
          <t>serious</t>
        </is>
      </c>
      <c r="G39" s="3" t="inlineStr">
        <is>
          <t>2</t>
        </is>
      </c>
      <c r="H39" s="3" t="inlineStr">
        <is>
          <t>Serious</t>
        </is>
      </c>
      <c r="I39" s="3" t="inlineStr">
        <is>
          <t>True</t>
        </is>
      </c>
      <c r="J39" s="3" t="inlineStr"/>
      <c r="K39" s="3" t="inlineStr"/>
      <c r="L39" s="3" t="inlineStr">
        <is>
          <t>False</t>
        </is>
      </c>
      <c r="M39" s="3" t="inlineStr">
        <is>
          <t>5</t>
        </is>
      </c>
      <c r="N39" s="3" t="inlineStr">
        <is>
          <t>31</t>
        </is>
      </c>
      <c r="O39" s="3" t="inlineStr">
        <is>
          <t>1</t>
        </is>
      </c>
      <c r="P39" s="3" t="inlineStr">
        <is>
          <t>76</t>
        </is>
      </c>
      <c r="Q39" s="3" t="inlineStr">
        <is>
          <t>False</t>
        </is>
      </c>
      <c r="R39" s="3" t="inlineStr"/>
      <c r="S39" s="3" t="inlineStr">
        <is>
          <t>1</t>
        </is>
      </c>
      <c r="T39" s="3" t="inlineStr"/>
      <c r="U39" s="3" t="inlineStr"/>
      <c r="V39" s="3" t="inlineStr">
        <is>
          <t>nu-html-checker</t>
        </is>
      </c>
      <c r="W39" s="3" t="inlineStr">
        <is>
          <t>nu-html-checker</t>
        </is>
      </c>
      <c r="X39" s="3" t="inlineStr">
        <is>
          <t>Attribute “d” not allowed on element “g” at this point. | Attribute “height” not allowed on element “g” at this point. | Attribute “width” not allowed on element “g” at this point.</t>
        </is>
      </c>
      <c r="Y39" s="3" t="inlineStr">
        <is>
          <t xml:space="preserve">2000/svg"&gt;&lt;g d="M 0.273 10.616 L 0.326 10.098 C 0.557 10.222 0.776 10.284 0.986 10.284 C 1.121 10.284 1.239 10.251 1.34 10.184 C 1.442 10.118 1.493 10.021 1.493 9.893 C 1.493 9.764 1.45 9.671 1.363 9.616 C 1.278 9.561 1.122 9.486 0.896 9.39 C 0.67 9.293 0.5 9.185 0.386 9.067 C 0.274 8.947 0.218 8.777 0.218 8.556 C 0.218 8.371 0.264 8.217 0.359 8.095 C 0.454 7.971 0.579 7.88 0.734 7.823 C 0.897 7.762 1.07 7.732 1.244 7.734 C 1.49 7.734 1.721 7.772 1.939 7.848 L 1.89 8.323 C 1.678 8.227 1.477 8.179 1.286 8.179 C 1.161 8.179 1.051 8.208 0.958 8.264 C 0.865 8.318 0.819 8.406 0.819 8.526 C 0.819 8.64 0.854 8.718 0.923 8.76 C 0.993 8.803 1.151 8.878 1.397 8.986 C 1.644 9.094 1.826 9.208 1.943 9.331 C 2.06 9.452 2.118 9.622 2.118 9.842 C 2.118 9.998 2.089 10.134 2.031 10.247 C 1.974 10.36 1.89 10.457 1.787 10.531 C 1.68 10.606 1.56 10.661 1.433 10.693 C 1.295 10.729 1.153 10.747 1.011 10.746 C 0.759 10.744 0.51 10.699 0.273 10.616 Z M 3.733 10.223 L 3.752 10.656 C 3.628 10.682 3.502 10.696 3.375 10.698 C 3.192 10.698 3.046 10.665 2.939 10.599 C 2.834 10.532 2.755 10.431 2.716 10.314 C 2.673 10.19 2.652 10.038 2.652 9.859 L 2.652 8.964 L 2.244 8.964 L 2.244 8.552 L 2.66 8.552 L 2.66 8.117 L 3.219 7.934 L 3.219 8.552 L 3.712 8.552 L 3.712 8.964 L 3.219 8.964 L 3.219 9.743 C 3.219 9.909 3.237 10.036 3.273 10.123 C 3.31 10.209 3.399 10.252 3.541 10.252 C 3.594 10.252 3.658 10.242 3.733 10.222 Z M 8.287 10.681 L 7.541 10.681 L 7.278 9.595 C 7.263 9.522 7.239 9.421 7.208 9.293 C 7.153 9.055 7.1 8.816 7.05 8.577 C 7.032 8.475 7.017 8.373 7.003 8.27 L 6.986 8.27 C 6.966 8.439 6.937 8.616 6.899 8.801 C 6.863 8.98 6.822 9.158 6.777 9.335 L 6.47 10.681 L 5.715 10.681 L 4.932 7.795 L 5.54 7.795 L 5.82 8.898 C 5.956 9.377 6.048 9.797 6.095 10.157 L 6.112 10.157 C 6.134 10.02 6.164 9.854 6.201 9.658 L 6.31 9.101 L 6.607 7.795 L 7.392 7.795 L 7.681 8.976 C 7.796 9.435 7.875 9.829 7.921 10.157 L 7.938 10.157 C 7.958 10.026 7.983 9.88 8.014 9.72 C 8.076 9.406 8.149 9.095 8.232 8.786 L 8.48 7.795 L 9.057 7.795 Z M 11.235 8.539 L 11.235 9.847 C 11.241 10.042 11.247 10.237 11.255 10.432 C 11.258 10.508 11.262 10.591 11.268 10.681 L 10.738 10.681 L 10.721 10.351 C 10.672 10.429 10.611 10.494 10.54 10.548 C 10.47 10.602 10.391 10.643 10.303 10.673 C 10.218 10.701 10.129 10.715 10.039 10.715 C 9.838 10.715 9.682 10.674 9.569 10.592 C 9.456 10.509 9.374 10.391 9.337 10.257 C 9.293 10.09 9.272 9.919 9.275 9.747 L 9.275 8.539 L 9.834 8.539 L 9.834 9.57 C 9.834 9.704 9.84 9.817 9.853 9.91 C 9.867 10.002 9.903 10.082 9.962 10.151 C 10.02 10.219 10.108 10.252 10.226 10.252 C 10.396 10.252 10.513 10.182 10.578 10.041 C 10.644 9.898 10.676 9.733 10.676 9.542 L 10.676 8.539 L 11.235 8.539 Z M 12.298 10.681 L 11.739 10.681 L 11.739 7.565 L 12.298 7.565 L 12.298 10.681 Z M 13.341 10.681 L 12.782 10.681 L 12.782 8.964 L 12.349 8.964 L 12.349 8.552 L 12.782 8.552 C 12.785 8.377 12.793 8.239 12.806 8.137 C 12.818 8.035 12.852 7.938 12.906 7.848 C 12.971 7.747 13.066 7.668 13.179 7.624 C 13.295 7.576 13.421 7.552 13.556 7.552 C 13.659 7.552 13.759 7.565 13.857 7.592 L 13.823 8.038 C 13.77 8.02 13.714 8.011 13.657 8.011 C 13.563 8.011 13.493 8.038 13.446 8.093 C 13.399 8.147 13.369 8.213 13.359 8.283 C 13.347 8.355 13.341 8.444 13.341 8.552 L 13.832 8.552 L 13.832 8.964 L 13.341 8.964 L 13.341 10.681 Z M 14.011 10.624 L 14.037 10.157 C 14.236 10.259 14.419 10.309 14.587 10.309 C 14.679 10.309 14.767 10.289 14.849 10.25 C 14.932 10.211 14.973 10.15 14.973 10.066 C 14.973 9.995 14.914 9.933 14.796 9.882 C 14.677 9.832 14.559 9.782 14.44 9.733 C 14.324 9.685 14.22 9.615 14.132 9.526 C 14.045 9.437 14.002 9.313 14.002 9.154 C 14.002 9.002 14.047 8.877 14.137 8.78 C 14.228 8.683 14.343 8.612 14.482 8.568 C 14.622 8.523 14.768 8.5 14.915 8.501 C 15.073 8.501 15.251 8.528 15.449 8.583 L 15.408 8.997 C 15.234 8.942 15.081 8.915 14.949 8.915 C 14.853 8.915 14.763 8.931 14.681 8.964 C 14.598 8.996 14.557 9.052 14.557 9.132 C 14.557 9.201 14.613 9.259 14.725 9.306 C 14.839 9.351 14.958 9.396 15.082 9.443 C 15.207 9.488 15.313 9.557 15.402 9.648 C 15.491 9.738 15.536 9.868 15.536 10.036 C 15.536 10.19 15.492 10.318 15.406 10.421 C 15.318 10.526 15.203 10.604 15.073 10.647 C 14.934 10.696 14.787 10.72 14.64 10.719 C 14.467 10.719 14.257 10.688 14.011 10.624 Z M 17.11 10.223 L 17.13 10.656 C 17.005 10.682 16.879 10.696 16.752 10.698 C 16.569 10.698 16.423 10.665 16.317 10.599 C 16.211 10.532 16.132 10.431 16.093 10.314 C 16.05 10.19 16.029 10.038 16.029 9.859 L 16.029 8.964 L 15.621 8.964 L 15.621 8.552 L 16.037 8.552 L 16.037 8.117 L 16.596 7.934 L 16.596 8.552 L 17.089 8.552 L 17.089 8.964 L 16.596 8.964 L 16.596 9.743 C 16.596 9.909 16.614 10.036 16.649 10.123 C 16.686 10.209 16.776 10.252 16.918 10.252 C 16.971 10.252 17.035 10.242 17.11 10.222 Z M 19.231 10.681 L 18.732 10.681 L 18.723 10.36 C 18.657 10.473 18.559 10.565 18.441 10.624 C 18.322 10.685 18.192 10.715 18.051 10.715 C 17.919 10.717 17.787 10.692 17.665 10.641 C 17.556 10.594 17.463 10.516 17.398 10.417 C 17.33 10.306 17.296 10.179 17.3 10.05 C 17.3 9.782 17.406 9.599 17.618 9.5 C 17.83 9.402 18.088 9.352 18.392 9.352 C 18.436 9.352 18.465 9.353 18.478 9.354 C 18.491 9.354 18.519 9.356 18.563 9.359 C 18.607 9.36 18.652 9.362 18.697 9.365 C 18.697 9.206 18.658 9.087 18.58 9.01 C 18.502 8.932 18.381 8.894 18.218 8.894 C 17.97 8.894 17.747 8.972 17.547 9.128 L 17.53 8.646 C 17.769 8.548 18.025 8.498 18.283 8.501 C 18.384 8.501 18.485 8.511 18.584 8.53 C 18.684 8.55 18.776 8.583 18.859 8.63 C 18.945 8.675 19.015 8.735 19.071 8.811 C 19.127 8.887 19.164 8.975 19.181 9.073 C 19.2 9.17 19.209 9.287 19.209 9.422 L 19.209 9.842 L 19.214 10.229 C 19.217 10.345 19.222 10.495 19.231 10.681 Z M 18.706 9.707 C 18.684 9.704 18.662 9.702 18.64 9.703 L 18.571 9.703 C 18.449 9.703 18.337 9.71 18.235 9.724 C 18.138 9.735 18.047 9.77 17.968 9.825 C 17.893 9.879 17.855 9.958 17.855 10.062 C 17.855 10.147 17.888 10.214 17.955 10.265 C 18.024 10.314 18.107 10.34 18.192 10.339 C 18.361 10.339 18.489 10.277 18.576 10.153 C 18.663 10.029 18.706 9.88 18.706 9.707 Z M 20.218 8.539 L 20.231 8.881 C 20.405 8.63 20.648 8.505 20.961 8.505 C 21.251 8.505 21.446 8.59 21.547 8.761 C 21.648 8.93 21.699 9.168 21.699 9.475 L 21.699 10.681 L 21.14 10.681 L 21.14 9.604 C 21.14 9.414 21.115 9.259 21.065 9.141 C 21.017 9.023 20.911 8.964 20.747 8.964 C 20.572 8.964 20.449 9.033 20.378 9.173 C 20.307 9.311 20.271 9.475 20.271 9.665 L 20.271 10.681 L 19.711 10.681 L 19.711 9.318 C 19.711 9.015 19.703 8.756 19.689 8.539 L 20.218 8.539 Z M 0.273 15.022 L 0.326 14.504 C 0.557 14.628 0.776 14.69 0.986 14.69 C 1.121 14.69 1.239 14.657 1.34 14.591 C 1.442 14.525 1.493 14.427 1.493 14.299 C 1.493 14.17 1.45 14.077 1.363 14.023 C 1.278 13.967 1.122 13.892 0.896 13.797 C 0.67 13.699 0.5 13.592 0.386 13.473 C 0.274 13.353 0.218 13.183 0.218 12.962 C 0.218 12.777 0.264 12.624 0.359 12.501 C 0.454 12.378 0.579 12.287 0.734 12.229 C 0.897 12.168 1.07 12.139 1.244 12.14 C 1.481 12.139 1.716 12.177 1.939 12.254 L 1.89 12.73 C 1.678 12.634 1.477 12.586 1.287 12.586 C 1.161 12.586 1.052 12.614 0.958 12.67 C 0.865 12.725 0.819 12.813 0.819 12.933 C 0.819 13.046 0.854 13.125 0.924 13.167 C 0.993 13.209 1.151 13.284 1.397 13.393 C 1.645 13.5 1.827 13.615 1.943 13.737 C 2.06 13.858 2.118 14.029 2.118 14.248 C 2.118 14.405 2.089 14.54 2.031 14.654 C 1.972 14.768 1.892 14.863 1.788 14.938 C 1.681 15.013 1.561 15.068 1.433 15.1 C 1.296 15.136 1.154 15.154 1.011 15.153 C 0.76 15.15 0.51 15.106 0.273 15.022 Z M 4.642 14.035 C 4.642 14.2 4.615 14.351 4.561 14.49 C 4.507 14.626 4.43 14.743 4.33 14.84 C 4.229 14.938 4.108 15.014 3.976 15.064 C 3.829 15.119 3.673 15.146 3.516 15.144 C 3.292 15.144 3.096 15.097 2.927 15.001 C 2.759 14.906 2.623 14.765 2.534 14.595 C 2.442 14.412 2.395 14.21 2.398 14.006 C 2.398 13.787 2.445 13.594 2.539 13.425 C 2.633 13.255 2.764 13.125 2.933 13.032 C 3.104 12.937 3.299 12.89 3.52 12.89 C 3.69 12.89 3.845 12.918 3.983 12.974 C 4.122 13.031 4.241 13.111 4.339 13.215 C 4.437 13.318 4.512 13.44 4.563 13.579 C 4.615 13.718 4.642 13.87 4.642 14.035 Z M 4.062 14.022 C 4.062 13.907 4.042 13.794 4.004 13.682 C 3.971 13.576 3.909 13.481 3.825 13.408 C 3.741 13.335 3.632 13.297 3.52 13.3 C 3.405 13.3 3.305 13.335 3.221 13.406 C 3.137 13.478 3.074 13.572 3.038 13.676 C 2.999 13.782 2.978 13.893 2.978 14.006 C 2.978 14.125 2.996 14.241 3.033 14.352 C 3.072 14.463 3.132 14.555 3.215 14.627 C 3.297 14.697 3.402 14.733 3.528 14.733 C 3.618 14.733 3.697 14.711 3.765 14.669 C 3.832 14.627 3.889 14.571 3.931 14.504 C 3.974 14.437 4.006 14.361 4.027 14.278 C 4.05 14.195 4.062 14.109 4.062 14.023 Z M 6.944 12.945 L 6.944 14.253 C 6.95 14.448 6.956 14.643 6.963 14.838 C 6.966 14.914 6.97 14.998 6.976 15.087 L 6.447 15.087 L 6.429 14.758 C 6.331 14.909 6.184 15.022 6.011 15.079 C 5.926 15.107 5.837 15.121 5.747 15.121 C 5.546 15.121 5.39 15.08 5.278 14.998 C 5.164 14.915 5.082 14.797 5.045 14.663 C 5.001 14.497 4.98 14.325 4.983 14.153 L 4.983 12.945 L 5.542 12.945 L 5.542 13.976 C 5.542 14.11 5.549 14.223 5.561 14.316 C 5.576 14.408 5.612 14.488 5.67 14.557 C 5.728 14.625 5.817 14.658 5.935 14.658 C 6.104 14.658 6.221 14.588 6.286 14.447 C 6.352 14.305 6.385 14.139 6.385 13.948 L 6.385 12.945 L 6.943 12.945 Z M 8.66 14.629 L 8.68 15.062 C 8.556 15.088 8.429 15.102 8.302 15.104 C 8.119 15.104 7.974 15.071 7.867 15.005 C 7.761 14.938 7.682 14.838 7.643 14.72 C 7.6 14.596 7.579 14.444 7.579 14.266 L 7.579 13.37 L 7.172 13.37 L 7.172 12.958 L 7.588 12.958 L 7.588 12.523 L 8.147 12.341 L 8.147 12.958 L 8.639 12.958 L 8.639 13.37 L 8.147 13.37 L 8.147 14.149 C 8.147 14.316 8.164 14.443 8.2 14.53 C 8.237 14.616 8.326 14.658 8.469 14.658 C 8.521 14.658 8.585 14.648 8.66 14.629 Z M 10.964 15.087 L 10.406 15.087 L 10.406 14.048 C 10.406 13.842 10.383 13.678 10.337 13.556 C 10.293 13.432 10.188 13.37 10.022 13.37 C 9.843 13.37 9.717 13.443 9.644 13.59 C 9.571 13.734 9.535 13.905 9.535 14.101 L 9.535 15.087 L 8.976 15.087 L 8.976 11.971 L 9.535 11.971 L 9.535 13.249 C 9.609 13.14 9.709 13.052 9.827 12.992 C 9.941 12.935 10.071 12.907 10.218 12.907 C 10.37 12.907 10.495 12.932 10.593 12.981 C 10.693 13.029 10.769 13.094 10.822 13.177 C 10.876 13.261 10.913 13.358 10.933 13.469 C 10.954 13.579 10.964 13.708 10.964 13.857 Z M 13.232 15.087 L 12.733 15.087 L 12.724 14.766 C 12.658 14.879 12.56 14.971 12.443 15.03 C 12.323 15.091 12.193 15.121 12.052 15.121 C 11.92 15.123 11.788 15.098 11.666 15.048 C 11.557 15.001 11.464 14.923 11.4 14.823 C 11.334 14.722 11.302 14.599 11.302 14.455 C 11.302 14.188 11.408 14.005 11.62 13.906 C 11.831 13.808 12.089 13.759 12.394 13.759 C 12.438 13.759 12.466 13.759 12.479 13.761 C 12.492 13.761 12.52 13.762 12.564 13.765 C 12.608 13.766 12.653 13.768 12.699 13.771 C 12.699 13.612 12.66 13.494 12.581 13.416 C 12.503 13.339 12.382 13.3 12.219 13.3 C 11.971 13.3 11.748 13.378 11.549 13.535 L 11.532 13.053 C 11.77 12.954 12.027 12.905 12.285 12.907 C 12.386 12.907 12.486 12.917 12.586 12.936 C 12.685 12.956 12.777 12.99 12.861 13.036 C 12.946 13.081 13.017 13.141 13.072 13.217 C 13.129 13.294 13.166 13.381 13.183 13.48 C 13.201 13.577 13.211 13.693 13.211 13.828 L 13.211 14.248 L 13.215 14.635 C 13.218 14.751 13.224 14.901 13.232 15.087 Z M 12.707 14.113 C 12.685 14.11 12.663 14.108 12.641 14.109 L 12.573 14.109 C 12.451 14.109 12.338 14.116 12.236 14.131 C 12.14 14.141 12.048 14.176 11.969 14.232 C 11.894 14.285 11.856 14.364 11.856 14.468 C 11.856 14.553 11.89 14.62 11.956 14.671 C 12.025 14.721 12.108 14.747 12.193 14.745 C 12.363 14.745 12.491 14.683 12.577 14.559 C 12.664 14.435 12.707 14.287 12.707 14.113 Z M 14.224 12.945 L 14.237 13.27 C 14.307 13.158 14.4 13.07 14.518 13.006 C 14.638 12.943 14.767 12.911 14.904 12.911 C 15.055 12.911 15.18 12.942 15.278 13.004 C 15.377 13.065 15.457 13.16 15.517 13.292 C 15.585 13.173 15.684 13.076 15.805 13.011 C 15.927 12.944 16.064 12.91 16.204 12.911 C 16.472 12.911 16.653 12.996 16.747 13.165 C 16.841 13.332 16.888 13.559 16.888 13.845 L 16.888 15.088 L 16.329 15.088 L 16.329 13.963 C 16.329 13.79 16.309 13.647 16.267 13.536 C 16.228 13.425 16.14 13.369 16.003 13.369 C 15.72 13.369 15.578 13.611 15.578 14.096 L 15.578 15.087 L 15.019 15.087 L 15.019 13.836 C 15.019 13.712 14.996 13.604 14.947 13.511 C 14.899 13.416 14.815 13.369 14.695 13.369 C 14.541 13.369 14.43 13.435 14.365 13.566 C 14.299 13.695 14.267 13.844 14.267 14.014 L 14.267 15.087 L 13.708 15.087 L 13.708 13.469 C 13.708 13.273 13.702 13.098 13.691 12.945 L 14.224 12.945 Z M 18.499 15.022 L 18.552 14.504 C 18.783 14.628 19.002 14.69 19.211 14.69 C 19.346 14.69 19.464 14.657 19.566 14.591 C 19.668 14.525 19.719 14.427 19.719 14.299 C 19.719 14.17 19.675 14.077 19.589 14.023 C 19.504 13.967 19.348 13.892 19.122 13.797 C 18.895 13.699 18.726 13.592 18.612 13.473 C 18.499 13.353 18.443 13.183 18.443 12.962 C 18.443 12.777 18.49 12.624 18.584 12.501 C 18.679 12.378 18.804 12.287 18.96 12.229 C 19.123 12.168 19.295 12.139 19.469 12.14 C 19.715 12.14 19.947 12.178 20.165 12.254 L 20.116 12.73 C 19.904 12.634 19.703 12.586 19.512 12.586 C 19.387 12.586 19.278 12.614 19.183 12.67 C 19.091 12.725 19.045 12.813 19.045 12.933 C 19.045 13.046 19.08 13.125 19.15 13.167 C 19.219 13.209 19.377 13.284 19.623 13.393 C 19.871 13.5 20.052 13.615 20.169 13.737 C 20.286 13.858 20.344 14.029 20.344 14.248 C 20.344 14.405 20.315 14.54 20.257 14.654 C 20.2 14.767 20.116 14.864 20.013 14.938 C 19.907 15.013 19.786 15.068 19.659 15.1 C 19.521 15.136 19.379 15.154 19.237 15.153 C 18.985 15.15 18.736 15.106 18.499 15.022 Z M 22.693 12.945 L 22.693 14.253 C 22.698 14.448 22.705 14.643 22.712 14.838 C 22.714 14.914 22.719 14.998 22.725 15.087 L 22.195 15.087 L 22.178 14.758 C 22.129 14.835 22.068 14.901 21.997 14.954 C 21.928 15.008 21.849 15.049 21.76 15.079 C 21.675 15.107 21.586 15.121 21.496 15.121 C 21.295 15.121 21.139 15.08 21.026 14.998 C 20.913 14.915 20.832 14.797 20.794 14.663 C 20.75 14.497 20.729 14.325 20.732 14.153 L 20.732 12.945 L 21.291 12.945 L 21.291 13.976 C 21.291 14.11 21.298 14.223 21.31 14.316 C 21.325 14.408 21.361 14.488 21.419 14.557 C 21.477 14.625 21.565 14.658 21.684 14.658 C 21.853 14.658 21.97 14.588 22.036 14.447 C 22.101 14.305 22.134 14.139 22.134 13.948 L 22.134 12.945 L 22.693 12.945 Z M 23.776 15.087 L 23.217 15.087 L 23.217 13.59 C 23.214 13.375 23.208 13.16 23.2 12.945 L 23.708 12.945 L 23.721 13.486 C 23.769 13.317 23.842 13.182 23.94 13.08 C 24.04 12.979 24.169 12.928 24.329 12.928 C 24.377 12.928 24.432 12.935 24.493 12.949 L 24.493 13.469 C 24.429 13.451 24.363 13.441 24.297 13.439 C 24.164 13.439 24.059 13.474 23.981 13.543 C 23.903 13.612 23.849 13.701 23.819 13.809 C 23.791 13.916 23.776 14.033 23.776 14.162 Z M 26.202 12.949 L 26.735 12.949 L 26.735 14.827 C 26.735 15.215 26.644 15.507 26.464 15.704 C 26.285 15.902 26 16 25.609 16 C 25.349 15.999 25.092 15.947 24.852 15.848 L 24.896 15.368 C 25.011 15.424 25.123 15.468 25.229 15.499 C 25.337 15.53 25.446 15.546 25.556 15.546 C 25.678 15.546 25.792 15.52 25.899 15.468 C 26.001 15.42 26.083 15.34 26.131 15.239 C 26.164 15.172 26.183 15.097 26.191 15.016 C 26.2 14.934 26.206 14.815 26.21 14.658 C 26.069 14.921 25.794 15.086 25.493 15.087 C 25.299 15.087 25.135 15.036 25.003 14.933 C 24.872 14.83 24.776 14.696 24.715 14.53 C 24.655 14.359 24.624 14.178 24.625 13.997 C 24.625 13.804 24.656 13.625 24.717 13.46 C 24.78 13.294 24.877 13.16 25.009 13.059 C 25.141 12.958 25.307 12.907 25.506 12.907 C 25.663 12.907 25.8 12.939 25.918 13.002 C 26.036 13.065 26.128 13.162 26.193 13.291 L 26.202 12.949 Z M 26.18 13.993 C 26.18 13.921 26.17 13.847 26.148 13.769 C 26.129 13.696 26.097 13.628 26.054 13.566 C 26.014 13.506 25.96 13.457 25.897 13.422 C 25.831 13.384 25.757 13.365 25.681 13.365 C 25.522 13.365 25.402 13.428 25.323 13.551 C 25.245 13.675 25.205 13.821 25.205 13.989 C 25.205 14.155 25.245 14.305 25.325 14.439 C 25.406 14.571 25.525 14.637 25.681 14.637 C 25.782 14.641 25.881 14.607 25.959 14.542 C 26.033 14.479 26.088 14.397 26.125 14.297 C 26.162 14.197 26.18 14.096 26.18 13.993 Z M 28.932 14.517 L 28.941 14.997 C 28.706 15.096 28.453 15.147 28.198 15.144 C 28.02 15.144 27.862 15.12 27.723 15.07 C 27.59 15.023 27.469 14.947 27.369 14.849 C 27.269 14.748 27.193 14.626 27.145 14.493 C 27.091 14.341 27.065 14.18 27.068 14.018 C 27.068 13.855 27.091 13.705 27.138 13.568 C 27.186 13.43 27.256 13.311 27.345 13.211 C 27.435 13.11 27.545 13.031 27.676 12.974 C 27.808 12.918 27.957 12.89 28.124 12.89 C 28.286 12.89 28.429 12.919 28.552 12.977 C 28.676 13.034 28.776 13.114 28.853 13.215 C 28.931 13.317 28.99 13.434 29.028 13.568 C 29.085 13.772 29.101 13.986 29.073 14.196 L 27.618 14.196 C 27.632 14.365 27.698 14.496 27.816 14.591 C 27.936 14.685 28.084 14.733 28.26 14.733 C 28.459 14.733 28.683 14.66 28.932 14.517 Z M 28.552 13.811 C 28.551 13.721 28.533 13.631 28.499 13.547 C 28.47 13.47 28.419 13.402 28.352 13.353 C 28.281 13.302 28.194 13.276 28.107 13.279 C 28.014 13.276 27.923 13.302 27.847 13.353 C 27.775 13.401 27.718 13.468 27.68 13.545 C 27.641 13.629 27.617 13.719 27.61 13.811 Z M 30.02 15.087 L 29.461 15.087 L 29.461 13.59 C 29.458 13.375 29.452 13.16 29.443 12.945 L 29.951 12.945 L 29.964 13.486 C 30.012 13.317 30.086 13.182 30.184 13.08 C 30.283 12.979 30.413 12.928 30.572 12.928 C 30.62 12.928 30.675 12.935 30.736 12.949 L 30.736 13.469 C 30.672 13.451 30.606 13.441 30.54 13.439 C 30.408 13.439 30.303 13.474 30.224 13.543 C 30.146 13.612 30.092 13.701 30.062 13.809 C 30.033 13.924 30.019 14.043 30.02 14.162 L 30.02 15.087 Z M 30.894 15.934 L 30.933 15.516 C 31.016 15.547 31.094 15.563 31.17 15.563 C 31.284 15.563 31.373 15.53 31.436 15.465 C 31.5 15.401 31.556 15.31 31.603 15.195 L 30.75 12.941 L 31.37 12.941 L 31.816 14.248 C 31.847 14.345 31.878 14.441 31.908 14.538 L 31.966 14.333 C 31.984 14.271 32 14.221 32.012 14.183 L 32.433 12.941 L 33 12.941 L 32.14 15.235 C 32.075 15.403 32.009 15.538 31.942 15.641 C 31.877 15.745 31.79 15.83 31.682 15.894 C 31.575 15.959 31.444 15.991 31.287 15.991 C 31.155 15.988 31.023 15.968 30.895 15.934 Z M 0 5.924 L 14.947 5.924 L 14.947 0 L 0 0 Z M 1.471 0.503 L 3.105 0.503 L 4.104 3.812 L 4.123 3.812 L 4.794 0.503 L 6.029 0.503 L 4.994 5.27 L 3.378 5.27 L 2.361 1.98 L 2.343 1.98 L 1.671 5.27 L 0.436 5.27 Z M 6.502 0.503 L 7.809 0.503 L 7.428 2.335 L 8.972 2.335 L 9.353 0.503 L 10.66 0.503 L 9.643 5.27 L 8.336 5.27 L 8.772 3.242 L 7.228 3.242 L 6.792 5.27 L 5.502 5.27 Z M 14.093 1.588 C 13.754 1.444 13.39 1.371 13.021 1.374 C 12.494 1.374 12.077 1.446 12.077 1.837 C 12.077 2.513 13.966 2.246 13.966 3.705 C 13.966 5.022 12.712 5.359 11.587 5.359 C 11.096 5.359 10.515 5.253 10.079 5.11 L 10.388 4.15 C 10.642 4.309 11.169 4.417 11.587 4.417 C 11.986 4.417 12.622 4.345 12.622 3.847 C 12.622 3.083 10.733 3.367 10.733 2.033 C 10.733 0.805 11.841 0.432 12.912 0.432 C 13.512 0.432 14.074 0.485 14.401 0.645 Z" fill="transparent" height="16px" id="QfL6sHd92" width="33.000000286107706px"&gt;&lt;path </t>
        </is>
      </c>
      <c r="Z39" s="3" t="inlineStr">
        <is>
          <t xml:space="preserve">2000/svg"&gt;&lt;g d="M 0.273 10.616 L 0.326 10.098 C 0.557 10.222 0.776 10.284 0.986 10.284 C 1.121 10.284 1.239 10.251 1.34 10.184 C 1.442 10.118 1.493 10.021 1.493 9.893 C 1.493 9.764 1.45 9.671 1.363 9.616 C 1.278 9.561 1.122 9.486 0.896 9.39 C 0.67 9.293 0.5 9.185 0.386 9.067 C 0.274 8.947 0.218 8.777 0.218 8.556 C 0.218 8.371 0.264 8.217 0.359 8.095 C 0.454 7.971 0.579 7.88 0.734 7.823 C 0.897 7.762 1.07 7.732 1.244 7.734 C 1.49 7.734 1.721 7.772 1.939 7.848 L 1.89 8.323 C 1.678 8.227 1.477 8.179 1.286 8.179 C 1.161 8.179 1.051 8.208 0.958 8.264 C 0.865 8.318 0.819 8.406 0.819 8.526 C 0.819 8.64 0.854 8.718 0.923 8.76 C 0.993 8.803 1.151 8.878 1.397 8.986 C 1.644 9.094 1.826 9.208 1.943 9.331 C 2.06 9.452 2.118 9.622 2.118 9.842 C 2.118 9.998 2.089 10.134 2.031 10.247 C 1.974 10.36 1.89 10.457 1.787 10.531 C 1.68 10.606 1.56 10.661 1.433 10.693 C 1.295 10.729 1.153 10.747 1.011 10.746 C 0.759 10.744 0.51 10.699 0.273 10.616 Z M 3.733 10.223 L 3.752 10.656 C 3.628 10.682 3.502 10.696 3.375 10.698 C 3.192 10.698 3.046 10.665 2.939 10.599 C 2.834 10.532 2.755 10.431 2.716 10.314 C 2.673 10.19 2.652 10.038 2.652 9.859 L 2.652 8.964 L 2.244 8.964 L 2.244 8.552 L 2.66 8.552 L 2.66 8.117 L 3.219 7.934 L 3.219 8.552 L 3.712 8.552 L 3.712 8.964 L 3.219 8.964 L 3.219 9.743 C 3.219 9.909 3.237 10.036 3.273 10.123 C 3.31 10.209 3.399 10.252 3.541 10.252 C 3.594 10.252 3.658 10.242 3.733 10.222 Z M 8.287 10.681 L 7.541 10.681 L 7.278 9.595 C 7.263 9.522 7.239 9.421 7.208 9.293 C 7.153 9.055 7.1 8.816 7.05 8.577 C 7.032 8.475 7.017 8.373 7.003 8.27 L 6.986 8.27 C 6.966 8.439 6.937 8.616 6.899 8.801 C 6.863 8.98 6.822 9.158 6.777 9.335 L 6.47 10.681 L 5.715 10.681 L 4.932 7.795 L 5.54 7.795 L 5.82 8.898 C 5.956 9.377 6.048 9.797 6.095 10.157 L 6.112 10.157 C 6.134 10.02 6.164 9.854 6.201 9.658 L 6.31 9.101 L 6.607 7.795 L 7.392 7.795 L 7.681 8.976 C 7.796 9.435 7.875 9.829 7.921 10.157 L 7.938 10.157 C 7.958 10.026 7.983 9.88 8.014 9.72 C 8.076 9.406 8.149 9.095 8.232 8.786 L 8.48 7.795 L 9.057 7.795 Z M 11.235 8.539 L 11.235 9.847 C 11.241 10.042 11.247 10.237 11.255 10.432 C 11.258 10.508 11.262 10.591 11.268 10.681 L 10.738 10.681 L 10.721 10.351 C 10.672 10.429 10.611 10.494 10.54 10.548 C 10.47 10.602 10.391 10.643 10.303 10.673 C 10.218 10.701 10.129 10.715 10.039 10.715 C 9.838 10.715 9.682 10.674 9.569 10.592 C 9.456 10.509 9.374 10.391 9.337 10.257 C 9.293 10.09 9.272 9.919 9.275 9.747 L 9.275 8.539 L 9.834 8.539 L 9.834 9.57 C 9.834 9.704 9.84 9.817 9.853 9.91 C 9.867 10.002 9.903 10.082 9.962 10.151 C 10.02 10.219 10.108 10.252 10.226 10.252 C 10.396 10.252 10.513 10.182 10.578 10.041 C 10.644 9.898 10.676 9.733 10.676 9.542 L 10.676 8.539 L 11.235 8.539 Z M 12.298 10.681 L 11.739 10.681 L 11.739 7.565 L 12.298 7.565 L 12.298 10.681 Z M 13.341 10.681 L 12.782 10.681 L 12.782 8.964 L 12.349 8.964 L 12.349 8.552 L 12.782 8.552 C 12.785 8.377 12.793 8.239 12.806 8.137 C 12.818 8.035 12.852 7.938 12.906 7.848 C 12.971 7.747 13.066 7.668 13.179 7.624 C 13.295 7.576 13.421 7.552 13.556 7.552 C 13.659 7.552 13.759 7.565 13.857 7.592 L 13.823 8.038 C 13.77 8.02 13.714 8.011 13.657 8.011 C 13.563 8.011 13.493 8.038 13.446 8.093 C 13.399 8.147 13.369 8.213 13.359 8.283 C 13.347 8.355 13.341 8.444 13.341 8.552 L 13.832 8.552 L 13.832 8.964 L 13.341 8.964 L 13.341 10.681 Z M 14.011 10.624 L 14.037 10.157 C 14.236 10.259 14.419 10.309 14.587 10.309 C 14.679 10.309 14.767 10.289 14.849 10.25 C 14.932 10.211 14.973 10.15 14.973 10.066 C 14.973 9.995 14.914 9.933 14.796 9.882 C 14.677 9.832 14.559 9.782 14.44 9.733 C 14.324 9.685 14.22 9.615 14.132 9.526 C 14.045 9.437 14.002 9.313 14.002 9.154 C 14.002 9.002 14.047 8.877 14.137 8.78 C 14.228 8.683 14.343 8.612 14.482 8.568 C 14.622 8.523 14.768 8.5 14.915 8.501 C 15.073 8.501 15.251 8.528 15.449 8.583 L 15.408 8.997 C 15.234 8.942 15.081 8.915 14.949 8.915 C 14.853 8.915 14.763 8.931 14.681 8.964 C 14.598 8.996 14.557 9.052 14.557 9.132 C 14.557 9.201 14.613 9.259 14.725 9.306 C 14.839 9.351 14.958 9.396 15.082 9.443 C 15.207 9.488 15.313 9.557 15.402 9.648 C 15.491 9.738 15.536 9.868 15.536 10.036 C 15.536 10.19 15.492 10.318 15.406 10.421 C 15.318 10.526 15.203 10.604 15.073 10.647 C 14.934 10.696 14.787 10.72 14.64 10.719 C 14.467 10.719 14.257 10.688 14.011 10.624 Z M 17.11 10.223 L 17.13 10.656 C 17.005 10.682 16.879 10.696 16.752 10.698 C 16.569 10.698 16.423 10.665 16.317 10.599 C 16.211 10.532 16.132 10.431 16.093 10.314 C 16.05 10.19 16.029 10.038 16.029 9.859 L 16.029 8.964 L 15.621 8.964 L 15.621 8.552 L 16.037 8.552 L 16.037 8.117 L 16.596 7.934 L 16.596 8.552 L 17.089 8.552 L 17.089 8.964 L 16.596 8.964 L 16.596 9.743 C 16.596 9.909 16.614 10.036 16.649 10.123 C 16.686 10.209 16.776 10.252 16.918 10.252 C 16.971 10.252 17.035 10.242 17.11 10.222 Z M 19.231 10.681 L 18.732 10.681 L 18.723 10.36 C 18.657 10.473 18.559 10.565 18.441 10.624 C 18.322 10.685 18.192 10.715 18.051 10.715 C 17.919 10.717 17.787 10.692 17.665 10.641 C 17.556 10.594 17.463 10.516 17.398 10.417 C 17.33 10.306 17.296 10.179 17.3 10.05 C 17.3 9.782 17.406 9.599 17.618 9.5 C 17.83 9.402 18.088 9.352 18.392 9.352 C 18.436 9.352 18.465 9.353 18.478 9.354 C 18.491 9.354 18.519 9.356 18.563 9.359 C 18.607 9.36 18.652 9.362 18.697 9.365 C 18.697 9.206 18.658 9.087 18.58 9.01 C 18.502 8.932 18.381 8.894 18.218 8.894 C 17.97 8.894 17.747 8.972 17.547 9.128 L 17.53 8.646 C 17.769 8.548 18.025 8.498 18.283 8.501 C 18.384 8.501 18.485 8.511 18.584 8.53 C 18.684 8.55 18.776 8.583 18.859 8.63 C 18.945 8.675 19.015 8.735 19.071 8.811 C 19.127 8.887 19.164 8.975 19.181 9.073 C 19.2 9.17 19.209 9.287 19.209 9.422 L 19.209 9.842 L 19.214 10.229 C 19.217 10.345 19.222 10.495 19.231 10.681 Z M 18.706 9.707 C 18.684 9.704 18.662 9.702 18.64 9.703 L 18.571 9.703 C 18.449 9.703 18.337 9.71 18.235 9.724 C 18.138 9.735 18.047 9.77 17.968 9.825 C 17.893 9.879 17.855 9.958 17.855 10.062 C 17.855 10.147 17.888 10.214 17.955 10.265 C 18.024 10.314 18.107 10.34 18.192 10.339 C 18.361 10.339 18.489 10.277 18.576 10.153 C 18.663 10.029 18.706 9.88 18.706 9.707 Z M 20.218 8.539 L 20.231 8.881 C 20.405 8.63 20.648 8.505 20.961 8.505 C 21.251 8.505 21.446 8.59 21.547 8.761 C 21.648 8.93 21.699 9.168 21.699 9.475 L 21.699 10.681 L 21.14 10.681 L 21.14 9.604 C 21.14 9.414 21.115 9.259 21.065 9.141 C 21.017 9.023 20.911 8.964 20.747 8.964 C 20.572 8.964 20.449 9.033 20.378 9.173 C 20.307 9.311 20.271 9.475 20.271 9.665 L 20.271 10.681 L 19.711 10.681 L 19.711 9.318 C 19.711 9.015 19.703 8.756 19.689 8.539 L 20.218 8.539 Z M 0.273 15.022 L 0.326 14.504 C 0.557 14.628 0.776 14.69 0.986 14.69 C 1.121 14.69 1.239 14.657 1.34 14.591 C 1.442 14.525 1.493 14.427 1.493 14.299 C 1.493 14.17 1.45 14.077 1.363 14.023 C 1.278 13.967 1.122 13.892 0.896 13.797 C 0.67 13.699 0.5 13.592 0.386 13.473 C 0.274 13.353 0.218 13.183 0.218 12.962 C 0.218 12.777 0.264 12.624 0.359 12.501 C 0.454 12.378 0.579 12.287 0.734 12.229 C 0.897 12.168 1.07 12.139 1.244 12.14 C 1.481 12.139 1.716 12.177 1.939 12.254 L 1.89 12.73 C 1.678 12.634 1.477 12.586 1.287 12.586 C 1.161 12.586 1.052 12.614 0.958 12.67 C 0.865 12.725 0.819 12.813 0.819 12.933 C 0.819 13.046 0.854 13.125 0.924 13.167 C 0.993 13.209 1.151 13.284 1.397 13.393 C 1.645 13.5 1.827 13.615 1.943 13.737 C 2.06 13.858 2.118 14.029 2.118 14.248 C 2.118 14.405 2.089 14.54 2.031 14.654 C 1.972 14.768 1.892 14.863 1.788 14.938 C 1.681 15.013 1.561 15.068 1.433 15.1 C 1.296 15.136 1.154 15.154 1.011 15.153 C 0.76 15.15 0.51 15.106 0.273 15.022 Z M 4.642 14.035 C 4.642 14.2 4.615 14.351 4.561 14.49 C 4.507 14.626 4.43 14.743 4.33 14.84 C 4.229 14.938 4.108 15.014 3.976 15.064 C 3.829 15.119 3.673 15.146 3.516 15.144 C 3.292 15.144 3.096 15.097 2.927 15.001 C 2.759 14.906 2.623 14.765 2.534 14.595 C 2.442 14.412 2.395 14.21 2.398 14.006 C 2.398 13.787 2.445 13.594 2.539 13.425 C 2.633 13.255 2.764 13.125 2.933 13.032 C 3.104 12.937 3.299 12.89 3.52 12.89 C 3.69 12.89 3.845 12.918 3.983 12.974 C 4.122 13.031 4.241 13.111 4.339 13.215 C 4.437 13.318 4.512 13.44 4.563 13.579 C 4.615 13.718 4.642 13.87 4.642 14.035 Z M 4.062 14.022 C 4.062 13.907 4.042 13.794 4.004 13.682 C 3.971 13.576 3.909 13.481 3.825 13.408 C 3.741 13.335 3.632 13.297 3.52 13.3 C 3.405 13.3 3.305 13.335 3.221 13.406 C 3.137 13.478 3.074 13.572 3.038 13.676 C 2.999 13.782 2.978 13.893 2.978 14.006 C 2.978 14.125 2.996 14.241 3.033 14.352 C 3.072 14.463 3.132 14.555 3.215 14.627 C 3.297 14.697 3.402 14.733 3.528 14.733 C 3.618 14.733 3.697 14.711 3.765 14.669 C 3.832 14.627 3.889 14.571 3.931 14.504 C 3.974 14.437 4.006 14.361 4.027 14.278 C 4.05 14.195 4.062 14.109 4.062 14.023 Z M 6.944 12.945 L 6.944 14.253 C 6.95 14.448 6.956 14.643 6.963 14.838 C 6.966 14.914 6.97 14.998 6.976 15.087 L 6.447 15.087 L 6.429 14.758 C 6.331 14.909 6.184 15.022 6.011 15.079 C 5.926 15.107 5.837 15.121 5.747 15.121 C 5.546 15.121 5.39 15.08 5.278 14.998 C 5.164 14.915 5.082 14.797 5.045 14.663 C 5.001 14.497 4.98 14.325 4.983 14.153 L 4.983 12.945 L 5.542 12.945 L 5.542 13.976 C 5.542 14.11 5.549 14.223 5.561 14.316 C 5.576 14.408 5.612 14.488 5.67 14.557 C 5.728 14.625 5.817 14.658 5.935 14.658 C 6.104 14.658 6.221 14.588 6.286 14.447 C 6.352 14.305 6.385 14.139 6.385 13.948 L 6.385 12.945 L 6.943 12.945 Z M 8.66 14.629 L 8.68 15.062 C 8.556 15.088 8.429 15.102 8.302 15.104 C 8.119 15.104 7.974 15.071 7.867 15.005 C 7.761 14.938 7.682 14.838 7.643 14.72 C 7.6 14.596 7.579 14.444 7.579 14.266 L 7.579 13.37 L 7.172 13.37 L 7.172 12.958 L 7.588 12.958 L 7.588 12.523 L 8.147 12.341 L 8.147 12.958 L 8.639 12.958 L 8.639 13.37 L 8.147 13.37 L 8.147 14.149 C 8.147 14.316 8.164 14.443 8.2 14.53 C 8.237 14.616 8.326 14.658 8.469 14.658 C 8.521 14.658 8.585 14.648 8.66 14.629 Z M 10.964 15.087 L 10.406 15.087 L 10.406 14.048 C 10.406 13.842 10.383 13.678 10.337 13.556 C 10.293 13.432 10.188 13.37 10.022 13.37 C 9.843 13.37 9.717 13.443 9.644 13.59 C 9.571 13.734 9.535 13.905 9.535 14.101 L 9.535 15.087 L 8.976 15.087 L 8.976 11.971 L 9.535 11.971 L 9.535 13.249 C 9.609 13.14 9.709 13.052 9.827 12.992 C 9.941 12.935 10.071 12.907 10.218 12.907 C 10.37 12.907 10.495 12.932 10.593 12.981 C 10.693 13.029 10.769 13.094 10.822 13.177 C 10.876 13.261 10.913 13.358 10.933 13.469 C 10.954 13.579 10.964 13.708 10.964 13.857 Z M 13.232 15.087 L 12.733 15.087 L 12.724 14.766 C 12.658 14.879 12.56 14.971 12.443 15.03 C 12.323 15.091 12.193 15.121 12.052 15.121 C 11.92 15.123 11.788 15.098 11.666 15.048 C 11.557 15.001 11.464 14.923 11.4 14.823 C 11.334 14.722 11.302 14.599 11.302 14.455 C 11.302 14.188 11.408 14.005 11.62 13.906 C 11.831 13.808 12.089 13.759 12.394 13.759 C 12.438 13.759 12.466 13.759 12.479 13.761 C 12.492 13.761 12.52 13.762 12.564 13.765 C 12.608 13.766 12.653 13.768 12.699 13.771 C 12.699 13.612 12.66 13.494 12.581 13.416 C 12.503 13.339 12.382 13.3 12.219 13.3 C 11.971 13.3 11.748 13.378 11.549 13.535 L 11.532 13.053 C 11.77 12.954 12.027 12.905 12.285 12.907 C 12.386 12.907 12.486 12.917 12.586 12.936 C 12.685 12.956 12.777 12.99 12.861 13.036 C 12.946 13.081 13.017 13.141 13.072 13.217 C 13.129 13.294 13.166 13.381 13.183 13.48 C 13.201 13.577 13.211 13.693 13.211 13.828 L 13.211 14.248 L 13.215 14.635 C 13.218 14.751 13.224 14.901 13.232 15.087 Z M 12.707 14.113 C 12.685 14.11 12.663 14.108 12.641 14.109 L 12.573 14.109 C 12.451 14.109 12.338 14.116 12.236 14.131 C 12.14 14.141 12.048 14.176 11.969 14.232 C 11.894 14.285 11.856 14.364 11.856 14.468 C 11.856 14.553 11.89 14.62 11.956 14.671 C 12.025 14.721 12.108 14.747 12.193 14.745 C 12.363 14.745 12.491 14.683 12.577 14.559 C 12.664 14.435 12.707 14.287 12.707 14.113 Z M 14.224 12.945 L 14.237 13.27 C 14.307 13.158 14.4 13.07 14.518 13.006 C 14.638 12.943 14.767 12.911 14.904 12.911 C 15.055 12.911 15.18 12.942 15.278 13.004 C 15.377 13.065 15.457 13.16 15.517 13.292 C 15.585 13.173 15.684 13.076 15.805 13.011 C 15.927 12.944 16.064 12.91 16.204 12.911 C 16.472 12.911 16.653 12.996 16.747 13.165 C 16.841 13.332 16.888 13.559 16.888 13.845 L 16.888 15.088 L 16.329 15.088 L 16.329 13.963 C 16.329 13.79 16.309 13.647 16.267 13.536 C 16.228 13.425 16.14 13.369 16.003 13.369 C 15.72 13.369 15.578 13.611 15.578 14.096 L 15.578 15.087 L 15.019 15.087 L 15.019 13.836 C 15.019 13.712 14.996 13.604 14.947 13.511 C 14.899 13.416 14.815 13.369 14.695 13.369 C 14.541 13.369 14.43 13.435 14.365 13.566 C 14.299 13.695 14.267 13.844 14.267 14.014 L 14.267 15.087 L 13.708 15.087 L 13.708 13.469 C 13.708 13.273 13.702 13.098 13.691 12.945 L 14.224 12.945 Z M 18.499 15.022 L 18.552 14.504 C 18.783 14.628 19.002 14.69 19.211 14.69 C 19.346 14.69 19.464 14.657 19.566 14.591 C 19.668 14.525 19.719 14.427 19.719 14.299 C 19.719 14.17 19.675 14.077 19.589 14.023 C 19.504 13.967 19.348 13.892 19.122 13.797 C 18.895 13.699 18.726 13.592 18.612 13.473 C 18.499 13.353 18.443 13.183 18.443 12.962 C 18.443 12.777 18.49 12.624 18.584 12.501 C 18.679 12.378 18.804 12.287 18.96 12.229 C 19.123 12.168 19.295 12.139 19.469 12.14 C 19.715 12.14 19.947 12.178 20.165 12.254 L 20.116 12.73 C 19.904 12.634 19.703 12.586 19.512 12.586 C 19.387 12.586 19.278 12.614 19.183 12.67 C 19.091 12.725 19.045 12.813 19.045 12.933 C 19.045 13.046 19.08 13.125 19.15 13.167 C 19.219 13.209 19.377 13.284 19.623 13.393 C 19.871 13.5 20.052 13.615 20.169 13.737 C 20.286 13.858 20.344 14.029 20.344 14.248 C 20.344 14.405 20.315 14.54 20.257 14.654 C 20.2 14.767 20.116 14.864 20.013 14.938 C 19.907 15.013 19.786 15.068 19.659 15.1 C 19.521 15.136 19.379 15.154 19.237 15.153 C 18.985 15.15 18.736 15.106 18.499 15.022 Z M 22.693 12.945 L 22.693 14.253 C 22.698 14.448 22.705 14.643 22.712 14.838 C 22.714 14.914 22.719 14.998 22.725 15.087 L 22.195 15.087 L 22.178 14.758 C 22.129 14.835 22.068 14.901 21.997 14.954 C 21.928 15.008 21.849 15.049 21.76 15.079 C 21.675 15.107 21.586 15.121 21.496 15.121 C 21.295 15.121 21.139 15.08 21.026 14.998 C 20.913 14.915 20.832 14.797 20.794 14.663 C 20.75 14.497 20.729 14.325 20.732 14.153 L 20.732 12.945 L 21.291 12.945 L 21.291 13.976 C 21.291 14.11 21.298 14.223 21.31 14.316 C 21.325 14.408 21.361 14.488 21.419 14.557 C 21.477 14.625 21.565 14.658 21.684 14.658 C 21.853 14.658 21.97 14.588 22.036 14.447 C 22.101 14.305 22.134 14.139 22.134 13.948 L 22.134 12.945 L 22.693 12.945 Z M 23.776 15.087 L 23.217 15.087 L 23.217 13.59 C 23.214 13.375 23.208 13.16 23.2 12.945 L 23.708 12.945 L 23.721 13.486 C 23.769 13.317 23.842 13.182 23.94 13.08 C 24.04 12.979 24.169 12.928 24.329 12.928 C 24.377 12.928 24.432 12.935 24.493 12.949 L 24.493 13.469 C 24.429 13.451 24.363 13.441 24.297 13.439 C 24.164 13.439 24.059 13.474 23.981 13.543 C 23.903 13.612 23.849 13.701 23.819 13.809 C 23.791 13.916 23.776 14.033 23.776 14.162 Z M 26.202 12.949 L 26.735 12.949 L 26.735 14.827 C 26.735 15.215 26.644 15.507 26.464 15.704 C 26.285 15.902 26 16 25.609 16 C 25.349 15.999 25.092 15.947 24.852 15.848 L 24.896 15.368 C 25.011 15.424 25.123 15.468 25.229 15.499 C 25.337 15.53 25.446 15.546 25.556 15.546 C 25.678 15.546 25.792 15.52 25.899 15.468 C 26.001 15.42 26.083 15.34 26.131 15.239 C 26.164 15.172 26.183 15.097 26.191 15.016 C 26.2 14.934 26.206 14.815 26.21 14.658 C 26.069 14.921 25.794 15.086 25.493 15.087 C 25.299 15.087 25.135 15.036 25.003 14.933 C 24.872 14.83 24.776 14.696 24.715 14.53 C 24.655 14.359 24.624 14.178 24.625 13.997 C 24.625 13.804 24.656 13.625 24.717 13.46 C 24.78 13.294 24.877 13.16 25.009 13.059 C 25.141 12.958 25.307 12.907 25.506 12.907 C 25.663 12.907 25.8 12.939 25.918 13.002 C 26.036 13.065 26.128 13.162 26.193 13.291 L 26.202 12.949 Z M 26.18 13.993 C 26.18 13.921 26.17 13.847 26.148 13.769 C 26.129 13.696 26.097 13.628 26.054 13.566 C 26.014 13.506 25.96 13.457 25.897 13.422 C 25.831 13.384 25.757 13.365 25.681 13.365 C 25.522 13.365 25.402 13.428 25.323 13.551 C 25.245 13.675 25.205 13.821 25.205 13.989 C 25.205 14.155 25.245 14.305 25.325 14.439 C 25.406 14.571 25.525 14.637 25.681 14.637 C 25.782 14.641 25.881 14.607 25.959 14.542 C 26.033 14.479 26.088 14.397 26.125 14.297 C 26.162 14.197 26.18 14.096 26.18 13.993 Z M 28.932 14.517 L 28.941 14.997 C 28.706 15.096 28.453 15.147 28.198 15.144 C 28.02 15.144 27.862 15.12 27.723 15.07 C 27.59 15.023 27.469 14.947 27.369 14.849 C 27.269 14.748 27.193 14.626 27.145 14.493 C 27.091 14.341 27.065 14.18 27.068 14.018 C 27.068 13.855 27.091 13.705 27.138 13.568 C 27.186 13.43 27.256 13.311 27.345 13.211 C 27.435 13.11 27.545 13.031 27.676 12.974 C 27.808 12.918 27.957 12.89 28.124 12.89 C 28.286 12.89 28.429 12.919 28.552 12.977 C 28.676 13.034 28.776 13.114 28.853 13.215 C 28.931 13.317 28.99 13.434 29.028 13.568 C 29.085 13.772 29.101 13.986 29.073 14.196 L 27.618 14.196 C 27.632 14.365 27.698 14.496 27.816 14.591 C 27.936 14.685 28.084 14.733 28.26 14.733 C 28.459 14.733 28.683 14.66 28.932 14.517 Z M 28.552 13.811 C 28.551 13.721 28.533 13.631 28.499 13.547 C 28.47 13.47 28.419 13.402 28.352 13.353 C 28.281 13.302 28.194 13.276 28.107 13.279 C 28.014 13.276 27.923 13.302 27.847 13.353 C 27.775 13.401 27.718 13.468 27.68 13.545 C 27.641 13.629 27.617 13.719 27.61 13.811 Z M 30.02 15.087 L 29.461 15.087 L 29.461 13.59 C 29.458 13.375 29.452 13.16 29.443 12.945 L 29.951 12.945 L 29.964 13.486 C 30.012 13.317 30.086 13.182 30.184 13.08 C 30.283 12.979 30.413 12.928 30.572 12.928 C 30.62 12.928 30.675 12.935 30.736 12.949 L 30.736 13.469 C 30.672 13.451 30.606 13.441 30.54 13.439 C 30.408 13.439 30.303 13.474 30.224 13.543 C 30.146 13.612 30.092 13.701 30.062 13.809 C 30.033 13.924 30.019 14.043 30.02 14.162 L 30.02 15.087 Z M 30.894 15.934 L 30.933 15.516 C 31.016 15.547 31.094 15.563 31.17 15.563 C 31.284 15.563 31.373 15.53 31.436 15.465 C 31.5 15.401 31.556 15.31 31.603 15.195 L 30.75 12.941 L 31.37 12.941 L 31.816 14.248 C 31.847 14.345 31.878 14.441 31.908 14.538 L 31.966 14.333 C 31.984 14.271 32 14.221 32.012 14.183 L 32.433 12.941 L 33 12.941 L 32.14 15.235 C 32.075 15.403 32.009 15.538 31.942 15.641 C 31.877 15.745 31.79 15.83 31.682 15.894 C 31.575 15.959 31.444 15.991 31.287 15.991 C 31.155 15.988 31.023 15.968 30.895 15.934 Z M 0 5.924 L 14.947 5.924 L 14.947 0 L 0 0 Z M 1.471 0.503 L 3.105 0.503 L 4.104 3.812 L 4.123 3.812 L 4.794 0.503 L 6.029 0.503 L 4.994 5.27 L 3.378 5.27 L 2.361 1.98 L 2.343 1.98 L 1.671 5.27 L 0.436 5.27 Z M 6.502 0.503 L 7.809 0.503 L 7.428 2.335 L 8.972 2.335 L 9.353 0.503 L 10.66 0.503 L 9.643 5.27 L 8.336 5.27 L 8.772 3.242 L 7.228 3.242 L 6.792 5.27 L 5.502 5.27 Z M 14.093 1.588 C 13.754 1.444 13.39 1.371 13.021 1.374 C 12.494 1.374 12.077 1.446 12.077 1.837 C 12.077 2.513 13.966 2.246 13.966 3.705 C 13.966 5.022 12.712 5.359 11.587 5.359 C 11.096 5.359 10.515 5.253 10.079 5.11 L 10.388 4.15 C 10.642 4.309 11.169 4.417 11.587 4.417 C 11.986 4.417 12.622 4.345 12.622 3.847 C 12.622 3.083 10.733 3.367 10.733 2.033 C 10.733 0.805 11.841 0.432 12.912 0.432 C 13.512 0.432 14.074 0.485 14.401 0.645 Z" fill="transparent" height="16px" id="QfL6sHd92" width="33.000000286107706px"&gt;&lt;path </t>
        </is>
      </c>
      <c r="AA39" s="3" t="inlineStr">
        <is>
          <t>image::id="qfl6shd92"/width="33.000000286107706px"/&lt;path|id=qfl6shd92</t>
        </is>
      </c>
    </row>
    <row r="40">
      <c r="A40" s="2" t="inlineStr">
        <is>
          <t>39</t>
        </is>
      </c>
      <c r="B40" s="2" t="inlineStr">
        <is>
          <t>1</t>
        </is>
      </c>
      <c r="C40" s="2" t="inlineStr">
        <is>
          <t>11</t>
        </is>
      </c>
      <c r="D40" s="2" t="inlineStr">
        <is>
          <t>6</t>
        </is>
      </c>
      <c r="E40" s="2" t="inlineStr">
        <is>
          <t>39</t>
        </is>
      </c>
      <c r="F40" s="7" t="inlineStr">
        <is>
          <t>serious</t>
        </is>
      </c>
      <c r="G40" s="2" t="inlineStr">
        <is>
          <t>2</t>
        </is>
      </c>
      <c r="H40" s="2" t="inlineStr">
        <is>
          <t>Serious</t>
        </is>
      </c>
      <c r="I40" s="2" t="inlineStr">
        <is>
          <t>True</t>
        </is>
      </c>
      <c r="J40" s="2" t="inlineStr"/>
      <c r="K40" s="2" t="inlineStr"/>
      <c r="L40" s="2" t="inlineStr">
        <is>
          <t>False</t>
        </is>
      </c>
      <c r="M40" s="2" t="inlineStr">
        <is>
          <t>6</t>
        </is>
      </c>
      <c r="N40" s="2" t="inlineStr">
        <is>
          <t>31</t>
        </is>
      </c>
      <c r="O40" s="2" t="inlineStr">
        <is>
          <t>11</t>
        </is>
      </c>
      <c r="P40" s="2" t="inlineStr">
        <is>
          <t>24</t>
        </is>
      </c>
      <c r="Q40" s="2" t="inlineStr">
        <is>
          <t>False</t>
        </is>
      </c>
      <c r="R40" s="2" t="inlineStr"/>
      <c r="S40" s="2" t="inlineStr">
        <is>
          <t>1</t>
        </is>
      </c>
      <c r="T40" s="2" t="inlineStr"/>
      <c r="U40" s="2" t="inlineStr"/>
      <c r="V40" s="2" t="inlineStr">
        <is>
          <t>html-sniffer</t>
        </is>
      </c>
      <c r="W40" s="2" t="inlineStr">
        <is>
          <t>html-sniffer</t>
        </is>
      </c>
      <c r="X40" s="2" t="inlineStr">
        <is>
          <t>Anchor element found with a valid href attribute, but no link content has been supplied.</t>
        </is>
      </c>
      <c r="Y40" s="2" t="inlineStr">
        <is>
          <t>a</t>
        </is>
      </c>
      <c r="Z40" s="2" t="inlineStr">
        <is>
          <t>a</t>
        </is>
      </c>
      <c r="AA40" s="2" t="inlineStr">
        <is>
          <t>link::a|a|&lt;a</t>
        </is>
      </c>
    </row>
    <row r="41">
      <c r="A41" s="3" t="inlineStr">
        <is>
          <t>40</t>
        </is>
      </c>
      <c r="B41" s="3" t="inlineStr">
        <is>
          <t>1</t>
        </is>
      </c>
      <c r="C41" s="3" t="inlineStr">
        <is>
          <t>8</t>
        </is>
      </c>
      <c r="D41" s="3" t="inlineStr">
        <is>
          <t>6</t>
        </is>
      </c>
      <c r="E41" s="3" t="inlineStr">
        <is>
          <t>40</t>
        </is>
      </c>
      <c r="F41" s="7" t="inlineStr">
        <is>
          <t>serious</t>
        </is>
      </c>
      <c r="G41" s="3" t="inlineStr">
        <is>
          <t>2</t>
        </is>
      </c>
      <c r="H41" s="3" t="inlineStr">
        <is>
          <t>Serious</t>
        </is>
      </c>
      <c r="I41" s="3" t="inlineStr">
        <is>
          <t>True</t>
        </is>
      </c>
      <c r="J41" s="3" t="inlineStr"/>
      <c r="K41" s="3" t="inlineStr"/>
      <c r="L41" s="3" t="inlineStr">
        <is>
          <t>False</t>
        </is>
      </c>
      <c r="M41" s="3" t="inlineStr">
        <is>
          <t>6</t>
        </is>
      </c>
      <c r="N41" s="3" t="inlineStr">
        <is>
          <t>31</t>
        </is>
      </c>
      <c r="O41" s="3" t="inlineStr">
        <is>
          <t>1</t>
        </is>
      </c>
      <c r="P41" s="3" t="inlineStr">
        <is>
          <t>47</t>
        </is>
      </c>
      <c r="Q41" s="3" t="inlineStr">
        <is>
          <t>False</t>
        </is>
      </c>
      <c r="R41" s="3" t="inlineStr"/>
      <c r="S41" s="3" t="inlineStr">
        <is>
          <t>1</t>
        </is>
      </c>
      <c r="T41" s="3" t="inlineStr"/>
      <c r="U41" s="3" t="inlineStr"/>
      <c r="V41" s="3" t="inlineStr">
        <is>
          <t>nu-html-checker</t>
        </is>
      </c>
      <c r="W41" s="3" t="inlineStr">
        <is>
          <t>nu-html-checker</t>
        </is>
      </c>
      <c r="X41" s="3" t="inlineStr">
        <is>
          <t>CSS: “position-area”: Property “position-area” doesn't exist.</t>
        </is>
      </c>
      <c r="Y41" s="3" t="inlineStr">
        <is>
          <t>-area:top right)){bod</t>
        </is>
      </c>
      <c r="Z41" s="3" t="inlineStr">
        <is>
          <t>-area:top right)){bod</t>
        </is>
      </c>
      <c r="AA41" s="3" t="inlineStr">
        <is>
          <t>other::-area:top/right)){bod|-area:top</t>
        </is>
      </c>
    </row>
    <row r="42">
      <c r="A42" s="2" t="inlineStr">
        <is>
          <t>41</t>
        </is>
      </c>
      <c r="B42" s="2" t="inlineStr">
        <is>
          <t>1</t>
        </is>
      </c>
      <c r="C42" s="2" t="inlineStr">
        <is>
          <t>8</t>
        </is>
      </c>
      <c r="D42" s="2" t="inlineStr">
        <is>
          <t>1</t>
        </is>
      </c>
      <c r="E42" s="2" t="inlineStr">
        <is>
          <t>41</t>
        </is>
      </c>
      <c r="F42" s="7" t="inlineStr">
        <is>
          <t>serious</t>
        </is>
      </c>
      <c r="G42" s="2" t="inlineStr">
        <is>
          <t>2</t>
        </is>
      </c>
      <c r="H42" s="2" t="inlineStr">
        <is>
          <t>Serious</t>
        </is>
      </c>
      <c r="I42" s="2" t="inlineStr">
        <is>
          <t>True</t>
        </is>
      </c>
      <c r="J42" s="2" t="inlineStr"/>
      <c r="K42" s="2" t="inlineStr"/>
      <c r="L42" s="2" t="inlineStr">
        <is>
          <t>False</t>
        </is>
      </c>
      <c r="M42" s="2" t="inlineStr">
        <is>
          <t>6</t>
        </is>
      </c>
      <c r="N42" s="2" t="inlineStr">
        <is>
          <t>31</t>
        </is>
      </c>
      <c r="O42" s="2" t="inlineStr">
        <is>
          <t>1</t>
        </is>
      </c>
      <c r="P42" s="2" t="inlineStr">
        <is>
          <t>48</t>
        </is>
      </c>
      <c r="Q42" s="2" t="inlineStr">
        <is>
          <t>False</t>
        </is>
      </c>
      <c r="R42" s="2" t="inlineStr"/>
      <c r="S42" s="2" t="inlineStr">
        <is>
          <t>1</t>
        </is>
      </c>
      <c r="T42" s="2" t="inlineStr"/>
      <c r="U42" s="2" t="inlineStr"/>
      <c r="V42" s="2" t="inlineStr">
        <is>
          <t>nu-html-checker</t>
        </is>
      </c>
      <c r="W42" s="2" t="inlineStr">
        <is>
          <t>nu-html-checker</t>
        </is>
      </c>
      <c r="X42" s="2" t="inlineStr">
        <is>
          <t>CSS: “color”: “display-p3” is not a “color” value.</t>
        </is>
      </c>
      <c r="Y42" s="2" t="inlineStr">
        <is>
          <t>isplay-p3 1 1 1)){p.framer-tex</t>
        </is>
      </c>
      <c r="Z42" s="2" t="inlineStr">
        <is>
          <t>isplay-p3 1 1 1)){p.framer-tex</t>
        </is>
      </c>
      <c r="AA42" s="2" t="inlineStr">
        <is>
          <t>frame::1/1/1)){p.framer-tex|isplay-p3</t>
        </is>
      </c>
    </row>
    <row r="43">
      <c r="A43" s="3" t="inlineStr">
        <is>
          <t>42</t>
        </is>
      </c>
      <c r="B43" s="3" t="inlineStr">
        <is>
          <t>1</t>
        </is>
      </c>
      <c r="C43" s="3" t="inlineStr">
        <is>
          <t>8</t>
        </is>
      </c>
      <c r="D43" s="3" t="inlineStr">
        <is>
          <t>2</t>
        </is>
      </c>
      <c r="E43" s="3" t="inlineStr">
        <is>
          <t>42</t>
        </is>
      </c>
      <c r="F43" s="7" t="inlineStr">
        <is>
          <t>serious</t>
        </is>
      </c>
      <c r="G43" s="3" t="inlineStr">
        <is>
          <t>2</t>
        </is>
      </c>
      <c r="H43" s="3" t="inlineStr">
        <is>
          <t>Serious</t>
        </is>
      </c>
      <c r="I43" s="3" t="inlineStr">
        <is>
          <t>True</t>
        </is>
      </c>
      <c r="J43" s="3" t="inlineStr"/>
      <c r="K43" s="3" t="inlineStr"/>
      <c r="L43" s="3" t="inlineStr">
        <is>
          <t>False</t>
        </is>
      </c>
      <c r="M43" s="3" t="inlineStr">
        <is>
          <t>6</t>
        </is>
      </c>
      <c r="N43" s="3" t="inlineStr">
        <is>
          <t>31</t>
        </is>
      </c>
      <c r="O43" s="3" t="inlineStr">
        <is>
          <t>1</t>
        </is>
      </c>
      <c r="P43" s="3" t="inlineStr">
        <is>
          <t>49</t>
        </is>
      </c>
      <c r="Q43" s="3" t="inlineStr">
        <is>
          <t>False</t>
        </is>
      </c>
      <c r="R43" s="3" t="inlineStr"/>
      <c r="S43" s="3" t="inlineStr">
        <is>
          <t>1</t>
        </is>
      </c>
      <c r="T43" s="3" t="inlineStr"/>
      <c r="U43" s="3" t="inlineStr"/>
      <c r="V43" s="3" t="inlineStr">
        <is>
          <t>nu-html-checker</t>
        </is>
      </c>
      <c r="W43" s="3" t="inlineStr">
        <is>
          <t>nu-html-checker</t>
        </is>
      </c>
      <c r="X43" s="3" t="inlineStr">
        <is>
          <t>CSS: “corner-shape”: Property “corner-shape” doesn't exist.</t>
        </is>
      </c>
      <c r="Y43" s="3" t="inlineStr">
        <is>
          <t>:superellipse(2)){:root{--one-</t>
        </is>
      </c>
      <c r="Z43" s="3" t="inlineStr">
        <is>
          <t>:superellipse(2)){:root{--one-</t>
        </is>
      </c>
      <c r="AA43" s="3" t="inlineStr">
        <is>
          <t>list:::superellipse(2)){:root{--one-|:superellipse(2)){:root{--one-</t>
        </is>
      </c>
    </row>
    <row r="44">
      <c r="A44" s="2" t="inlineStr">
        <is>
          <t>43</t>
        </is>
      </c>
      <c r="B44" s="2" t="inlineStr">
        <is>
          <t>1</t>
        </is>
      </c>
      <c r="C44" s="2" t="inlineStr">
        <is>
          <t>8</t>
        </is>
      </c>
      <c r="D44" s="2" t="inlineStr">
        <is>
          <t>4</t>
        </is>
      </c>
      <c r="E44" s="2" t="inlineStr">
        <is>
          <t>43</t>
        </is>
      </c>
      <c r="F44" s="7" t="inlineStr">
        <is>
          <t>serious</t>
        </is>
      </c>
      <c r="G44" s="2" t="inlineStr">
        <is>
          <t>2</t>
        </is>
      </c>
      <c r="H44" s="2" t="inlineStr">
        <is>
          <t>Serious</t>
        </is>
      </c>
      <c r="I44" s="2" t="inlineStr">
        <is>
          <t>True</t>
        </is>
      </c>
      <c r="J44" s="2" t="inlineStr"/>
      <c r="K44" s="2" t="inlineStr"/>
      <c r="L44" s="2" t="inlineStr">
        <is>
          <t>False</t>
        </is>
      </c>
      <c r="M44" s="2" t="inlineStr">
        <is>
          <t>6</t>
        </is>
      </c>
      <c r="N44" s="2" t="inlineStr">
        <is>
          <t>31</t>
        </is>
      </c>
      <c r="O44" s="2" t="inlineStr">
        <is>
          <t>1</t>
        </is>
      </c>
      <c r="P44" s="2" t="inlineStr">
        <is>
          <t>50</t>
        </is>
      </c>
      <c r="Q44" s="2" t="inlineStr">
        <is>
          <t>False</t>
        </is>
      </c>
      <c r="R44" s="2" t="inlineStr"/>
      <c r="S44" s="2" t="inlineStr">
        <is>
          <t>1</t>
        </is>
      </c>
      <c r="T44" s="2" t="inlineStr"/>
      <c r="U44" s="2" t="inlineStr"/>
      <c r="V44" s="2" t="inlineStr">
        <is>
          <t>nu-html-checker</t>
        </is>
      </c>
      <c r="W44" s="2" t="inlineStr">
        <is>
          <t>nu-html-checker</t>
        </is>
      </c>
      <c r="X44" s="2" t="inlineStr">
        <is>
          <t>CSS: “corner-shape”: Property “corner-shape” doesn't exist.</t>
        </is>
      </c>
      <c r="Y44" s="2" t="inlineStr">
        <is>
          <t>-shape,initial));padding:var(-</t>
        </is>
      </c>
      <c r="Z44" s="2" t="inlineStr">
        <is>
          <t>-shape,initial));padding:var(-</t>
        </is>
      </c>
      <c r="AA44" s="2" t="inlineStr">
        <is>
          <t>list::-shape,initial));padding:var(-|-shape,initial));padding:var(-</t>
        </is>
      </c>
    </row>
    <row r="45">
      <c r="A45" s="3" t="inlineStr">
        <is>
          <t>44</t>
        </is>
      </c>
      <c r="B45" s="3" t="inlineStr">
        <is>
          <t>1</t>
        </is>
      </c>
      <c r="C45" s="3" t="inlineStr">
        <is>
          <t>8</t>
        </is>
      </c>
      <c r="D45" s="3" t="inlineStr">
        <is>
          <t>4</t>
        </is>
      </c>
      <c r="E45" s="3" t="inlineStr">
        <is>
          <t>44</t>
        </is>
      </c>
      <c r="F45" s="7" t="inlineStr">
        <is>
          <t>serious</t>
        </is>
      </c>
      <c r="G45" s="3" t="inlineStr">
        <is>
          <t>2</t>
        </is>
      </c>
      <c r="H45" s="3" t="inlineStr">
        <is>
          <t>Serious</t>
        </is>
      </c>
      <c r="I45" s="3" t="inlineStr">
        <is>
          <t>True</t>
        </is>
      </c>
      <c r="J45" s="3" t="inlineStr"/>
      <c r="K45" s="3" t="inlineStr"/>
      <c r="L45" s="3" t="inlineStr">
        <is>
          <t>False</t>
        </is>
      </c>
      <c r="M45" s="3" t="inlineStr">
        <is>
          <t>6</t>
        </is>
      </c>
      <c r="N45" s="3" t="inlineStr">
        <is>
          <t>31</t>
        </is>
      </c>
      <c r="O45" s="3" t="inlineStr">
        <is>
          <t>1</t>
        </is>
      </c>
      <c r="P45" s="3" t="inlineStr">
        <is>
          <t>51</t>
        </is>
      </c>
      <c r="Q45" s="3" t="inlineStr">
        <is>
          <t>False</t>
        </is>
      </c>
      <c r="R45" s="3" t="inlineStr"/>
      <c r="S45" s="3" t="inlineStr">
        <is>
          <t>1</t>
        </is>
      </c>
      <c r="T45" s="3" t="inlineStr"/>
      <c r="U45" s="3" t="inlineStr"/>
      <c r="V45" s="3" t="inlineStr">
        <is>
          <t>nu-html-checker</t>
        </is>
      </c>
      <c r="W45" s="3" t="inlineStr">
        <is>
          <t>nu-html-checker</t>
        </is>
      </c>
      <c r="X45" s="3" t="inlineStr">
        <is>
          <t>CSS: “corner-shape”: Property “corner-shape” doesn't exist.</t>
        </is>
      </c>
      <c r="Y45" s="3" t="inlineStr">
        <is>
          <t>shape,initial)));padding:var(-</t>
        </is>
      </c>
      <c r="Z45" s="3" t="inlineStr">
        <is>
          <t>shape,initial)));padding:var(-</t>
        </is>
      </c>
      <c r="AA45" s="3" t="inlineStr">
        <is>
          <t>list::shape,initial)));padding:var(-|shape,initial)));padding:var(-</t>
        </is>
      </c>
    </row>
    <row r="46">
      <c r="A46" s="2" t="inlineStr">
        <is>
          <t>45</t>
        </is>
      </c>
      <c r="B46" s="2" t="inlineStr">
        <is>
          <t>1</t>
        </is>
      </c>
      <c r="C46" s="2" t="inlineStr">
        <is>
          <t>16</t>
        </is>
      </c>
      <c r="D46" s="2" t="inlineStr">
        <is>
          <t>3</t>
        </is>
      </c>
      <c r="E46" s="2" t="inlineStr">
        <is>
          <t>45</t>
        </is>
      </c>
      <c r="F46" s="7" t="inlineStr">
        <is>
          <t>serious</t>
        </is>
      </c>
      <c r="G46" s="2" t="inlineStr">
        <is>
          <t>2</t>
        </is>
      </c>
      <c r="H46" s="2" t="inlineStr">
        <is>
          <t>Serious</t>
        </is>
      </c>
      <c r="I46" s="2" t="inlineStr">
        <is>
          <t>True</t>
        </is>
      </c>
      <c r="J46" s="2" t="inlineStr"/>
      <c r="K46" s="2" t="inlineStr"/>
      <c r="L46" s="2" t="inlineStr">
        <is>
          <t>False</t>
        </is>
      </c>
      <c r="M46" s="2" t="inlineStr">
        <is>
          <t>6</t>
        </is>
      </c>
      <c r="N46" s="2" t="inlineStr">
        <is>
          <t>31</t>
        </is>
      </c>
      <c r="O46" s="2" t="inlineStr">
        <is>
          <t>1</t>
        </is>
      </c>
      <c r="P46" s="2" t="inlineStr">
        <is>
          <t>52</t>
        </is>
      </c>
      <c r="Q46" s="2" t="inlineStr">
        <is>
          <t>False</t>
        </is>
      </c>
      <c r="R46" s="2" t="inlineStr"/>
      <c r="S46" s="2" t="inlineStr">
        <is>
          <t>1</t>
        </is>
      </c>
      <c r="T46" s="2" t="inlineStr"/>
      <c r="U46" s="2" t="inlineStr"/>
      <c r="V46" s="2" t="inlineStr">
        <is>
          <t>speca11y</t>
        </is>
      </c>
      <c r="W46" s="2" t="inlineStr">
        <is>
          <t>speca11y</t>
        </is>
      </c>
      <c r="X46" s="2" t="inlineStr">
        <is>
          <t>Document does not have a non-empty &lt;title&gt; element.</t>
        </is>
      </c>
      <c r="Y46" s="2" t="inlineStr"/>
      <c r="Z46" s="2" t="inlineStr">
        <is>
          <t>document-title</t>
        </is>
      </c>
      <c r="AA46" s="2" t="inlineStr">
        <is>
          <t>document_metadata::page-level-issue</t>
        </is>
      </c>
    </row>
    <row r="47">
      <c r="A47" s="3" t="inlineStr">
        <is>
          <t>46</t>
        </is>
      </c>
      <c r="B47" s="3" t="inlineStr">
        <is>
          <t>1</t>
        </is>
      </c>
      <c r="C47" s="3" t="inlineStr">
        <is>
          <t>17</t>
        </is>
      </c>
      <c r="D47" s="3" t="inlineStr">
        <is>
          <t>3</t>
        </is>
      </c>
      <c r="E47" s="3" t="inlineStr">
        <is>
          <t>46</t>
        </is>
      </c>
      <c r="F47" s="7" t="inlineStr">
        <is>
          <t>serious</t>
        </is>
      </c>
      <c r="G47" s="3" t="inlineStr">
        <is>
          <t>2</t>
        </is>
      </c>
      <c r="H47" s="3" t="inlineStr">
        <is>
          <t>Serious</t>
        </is>
      </c>
      <c r="I47" s="3" t="inlineStr">
        <is>
          <t>True</t>
        </is>
      </c>
      <c r="J47" s="3" t="inlineStr"/>
      <c r="K47" s="3" t="inlineStr"/>
      <c r="L47" s="3" t="inlineStr">
        <is>
          <t>False</t>
        </is>
      </c>
      <c r="M47" s="3" t="inlineStr">
        <is>
          <t>6</t>
        </is>
      </c>
      <c r="N47" s="3" t="inlineStr">
        <is>
          <t>31</t>
        </is>
      </c>
      <c r="O47" s="3" t="inlineStr">
        <is>
          <t>1</t>
        </is>
      </c>
      <c r="P47" s="3" t="inlineStr">
        <is>
          <t>53</t>
        </is>
      </c>
      <c r="Q47" s="3" t="inlineStr">
        <is>
          <t>False</t>
        </is>
      </c>
      <c r="R47" s="3" t="inlineStr"/>
      <c r="S47" s="3" t="inlineStr">
        <is>
          <t>1</t>
        </is>
      </c>
      <c r="T47" s="3" t="inlineStr"/>
      <c r="U47" s="3" t="inlineStr"/>
      <c r="V47" s="3" t="inlineStr">
        <is>
          <t>speca11y</t>
        </is>
      </c>
      <c r="W47" s="3" t="inlineStr">
        <is>
          <t>speca11y</t>
        </is>
      </c>
      <c r="X47" s="3" t="inlineStr">
        <is>
          <t>The &lt;html&gt; element does not have a lang attribute.</t>
        </is>
      </c>
      <c r="Y47" s="3" t="inlineStr"/>
      <c r="Z47" s="3" t="inlineStr">
        <is>
          <t>html-has-lang</t>
        </is>
      </c>
      <c r="AA47" s="3" t="inlineStr">
        <is>
          <t>document_metadata::page-level-issue</t>
        </is>
      </c>
    </row>
    <row r="48">
      <c r="A48" s="2" t="inlineStr">
        <is>
          <t>47</t>
        </is>
      </c>
      <c r="B48" s="2" t="inlineStr">
        <is>
          <t>1</t>
        </is>
      </c>
      <c r="C48" s="2" t="inlineStr">
        <is>
          <t>6</t>
        </is>
      </c>
      <c r="D48" s="2" t="inlineStr">
        <is>
          <t>9</t>
        </is>
      </c>
      <c r="E48" s="2" t="inlineStr">
        <is>
          <t>47</t>
        </is>
      </c>
      <c r="F48" s="7" t="inlineStr">
        <is>
          <t>serious</t>
        </is>
      </c>
      <c r="G48" s="2" t="inlineStr">
        <is>
          <t>2</t>
        </is>
      </c>
      <c r="H48" s="2" t="inlineStr">
        <is>
          <t>Serious</t>
        </is>
      </c>
      <c r="I48" s="2" t="inlineStr">
        <is>
          <t>True</t>
        </is>
      </c>
      <c r="J48" s="2" t="inlineStr"/>
      <c r="K48" s="2" t="inlineStr"/>
      <c r="L48" s="2" t="inlineStr">
        <is>
          <t>False</t>
        </is>
      </c>
      <c r="M48" s="2" t="inlineStr">
        <is>
          <t>3</t>
        </is>
      </c>
      <c r="N48" s="2" t="inlineStr">
        <is>
          <t>31</t>
        </is>
      </c>
      <c r="O48" s="2" t="inlineStr">
        <is>
          <t>1</t>
        </is>
      </c>
      <c r="P48" s="2" t="inlineStr">
        <is>
          <t>243</t>
        </is>
      </c>
      <c r="Q48" s="2" t="inlineStr">
        <is>
          <t>False</t>
        </is>
      </c>
      <c r="R48" s="2" t="inlineStr"/>
      <c r="S48" s="2" t="inlineStr">
        <is>
          <t>1</t>
        </is>
      </c>
      <c r="T48" s="2" t="inlineStr"/>
      <c r="U48" s="2" t="inlineStr"/>
      <c r="V48" s="2" t="inlineStr">
        <is>
          <t>ibm</t>
        </is>
      </c>
      <c r="W48" s="2" t="inlineStr">
        <is>
          <t>ibm</t>
        </is>
      </c>
      <c r="X48" s="2" t="inlineStr">
        <is>
          <t>Content is not within a landmark element</t>
        </is>
      </c>
      <c r="Y48" s="2" t="inlineStr">
        <is>
          <t>/html[1]/body[1]/div[1]/div[1]/div[10]/div[1]/div[1]/div[1]/div[2]/div[2]/div[1]/div[1]/div[1]/div[1]/h6[1]</t>
        </is>
      </c>
      <c r="Z48" s="2" t="inlineStr">
        <is>
          <t>/html[1]/body[1]/div[1]/div[1]/div[6]/div[1]/div[1]/div[1]/div[2]/div[2]/div[1]/div[1]/div[1]/div[1]/h6[1]</t>
        </is>
      </c>
      <c r="AA48" s="2" t="inlineStr">
        <is>
          <t>heading::html/body/h6|/html/body/div/div/div/div/div/div/div/div/div/div/div/div/h6</t>
        </is>
      </c>
    </row>
    <row r="49">
      <c r="A49" s="3" t="inlineStr">
        <is>
          <t>48</t>
        </is>
      </c>
      <c r="B49" s="3" t="inlineStr">
        <is>
          <t>1</t>
        </is>
      </c>
      <c r="C49" s="3" t="inlineStr">
        <is>
          <t>18</t>
        </is>
      </c>
      <c r="D49" s="3" t="inlineStr">
        <is>
          <t>7</t>
        </is>
      </c>
      <c r="E49" s="3" t="inlineStr">
        <is>
          <t>48</t>
        </is>
      </c>
      <c r="F49" s="7" t="inlineStr">
        <is>
          <t>serious</t>
        </is>
      </c>
      <c r="G49" s="3" t="inlineStr">
        <is>
          <t>2</t>
        </is>
      </c>
      <c r="H49" s="3" t="inlineStr">
        <is>
          <t>Serious</t>
        </is>
      </c>
      <c r="I49" s="3" t="inlineStr">
        <is>
          <t>True</t>
        </is>
      </c>
      <c r="J49" s="3" t="inlineStr"/>
      <c r="K49" s="3" t="inlineStr"/>
      <c r="L49" s="3" t="inlineStr">
        <is>
          <t>False</t>
        </is>
      </c>
      <c r="M49" s="3" t="inlineStr">
        <is>
          <t>3</t>
        </is>
      </c>
      <c r="N49" s="3" t="inlineStr">
        <is>
          <t>31</t>
        </is>
      </c>
      <c r="O49" s="3" t="inlineStr">
        <is>
          <t>1</t>
        </is>
      </c>
      <c r="P49" s="3" t="inlineStr">
        <is>
          <t>244</t>
        </is>
      </c>
      <c r="Q49" s="3" t="inlineStr">
        <is>
          <t>False</t>
        </is>
      </c>
      <c r="R49" s="3" t="inlineStr"/>
      <c r="S49" s="3" t="inlineStr">
        <is>
          <t>1</t>
        </is>
      </c>
      <c r="T49" s="3" t="inlineStr"/>
      <c r="U49" s="3" t="inlineStr"/>
      <c r="V49" s="3" t="inlineStr">
        <is>
          <t>nu-html-checker</t>
        </is>
      </c>
      <c r="W49" s="3" t="inlineStr">
        <is>
          <t>nu-html-checker</t>
        </is>
      </c>
      <c r="X49" s="3" t="inlineStr">
        <is>
          <t>Bad value  for attribute “src” on element “img”: Illegal character after “ta:”. “&lt;” is not allowed.</t>
        </is>
      </c>
      <c r="Y49" s="3" t="inlineStr">
        <is>
          <t>city: 1;"&gt;&lt;img alt="" class="framer-GLwCT framer-vua087" src="data:image/svg+xml,&amp;lt;svg display=&amp;quot;block&amp;quot; role=&amp;quot;presentation&amp;quot; viewBox=&amp;quot;0 0 20 20&amp;quot; xmlns=&amp;quot;http://www.w3.org/2000/svg&amp;quot;&amp;gt;&amp;lt;g d=&amp;quot;M 8 12.8 L 8 2.4 M 10.4 8.8 C 8.978 8.385 8.001 7.081 8 5.6 C 7.999 7.081 7.022 8.385 5.6 8.8 M 12.478 3.6 C 12.983 2.726 12.887 1.63 12.238 0.857 C 11.59 0.085 10.527 -0.2 9.579 0.145 C 8.631 0.49 8 1.391 8 2.4 C 8 1.391 7.369 0.49 6.421 0.145 C 5.473 -0.2 4.41 0.085 3.761 0.857 C 3.113 1.63 3.017 2.726 3.522 3.6 M 12.8 2.4 C 13.753 2.645 14.54 3.315 14.934 4.216 C 15.329 5.117 15.287 6.15 14.821 7.016 M 12.8 12.771 C 14.248 12.771 15.516 11.798 15.891 10.399 C 16.266 9 15.654 7.524 14.4 6.8 M 14.374 12.4 C 14.526 13.582 14.009 14.751 13.032 15.434 C 12.055 16.116 10.779 16.199 9.722 15.648 C 8.665 15.098 8.001 14.005 8 12.813 C 7.999 14.005 7.335 15.098 6.278 15.648 C 5.221 16.199 3.945 16.116 2.968 15.434 C 1.991 14.751 1.474 13.582 1.626 12.4 M 3.2 12.771 C 1.752 12.771 0.484 11.798 0.109 10.399 C -0.266 9 0.346 7.524 1.6 6.8 M 3.203 2.4 C 2.25 2.645 1.463 3.315 1.069 4.216 C 0.674 5.117 0.716 6.15 1.182 7.016&amp;quot; fill=&amp;quot;transparent&amp;quot; height=&amp;quot;16.01004557352305px&amp;quot; id=&amp;quot;fZEZiaayR&amp;quot; transform=&amp;quot;translate(2 2)&amp;quot; width=&amp;quot;16.000000703472146px&amp;quot;&amp;gt;&amp;lt;path d=&amp;quot;M 4.8 12.8 L 4.8 2.4 M 7.2 8.8 C 5.778 8.385 4.801 7.081 4.8 5.6 C 4.799 7.081 3.822 8.385 2.4 8.8 M 9.278 3.6 C 9.783 2.726 9.687 1.63 9.038 0.857 C 8.39 0.085 7.327 -0.2 6.379 0.145 C 5.431 0.49 4.8 1.391 4.8 2.4 C 4.8 1.391 4.169 0.49 3.221 0.145 C 2.273 -0.2 1.21 0.085 0.561 0.857 C -0.087 1.63 -0.183 2.726 0.322 3.6&amp;quot; fill=&amp;quot;transparent&amp;quot; height=&amp;quot;12.800107682384686px&amp;quot; id=&amp;quot;IUY97Us1Q&amp;quot; stroke-dasharray=&amp;quot;&amp;quot; stroke-linecap=&amp;quot;round&amp;quot; stroke-linejoin=&amp;quot;round&amp;quot; stroke-width=&amp;quot;1.5&amp;quot; stroke=&amp;quot;rgb(0, 0, 0)&amp;quot; transform=&amp;quot;translate(3.2 0)&amp;quot; width=&amp;quot;9.599950234529745px&amp;quot;/&amp;gt;&amp;lt;path d=&amp;quot;M 0 0 C 0.953 0.245 1.74 0.915 2.135 1.816 C 2.529 2.717 2.487 3.75 2.021 4.616&amp;quot; fill=&amp;quot;transparent&amp;quot; height=&amp;quot;4.615957169162856px&amp;quot; id=&amp;quot;Am9Unfv1c&amp;quot; stroke-dasharray=&amp;quot;&amp;quot; stroke-linecap=&amp;quot;round&amp;quot; stroke-linejoin=&amp;quot;round&amp;quot; stroke-width=&amp;quot;1.5&amp;quot; stroke=&amp;quot;rgb(0, 0, 0)&amp;quot; transform=&amp;quot;translate(12.8 2.4)&amp;quot; width=&amp;quot;2.4031043351751404px&amp;quot;/&amp;gt;&amp;lt;path d=&amp;quot;M 0 5.971 C 1.448 5.971 2.716 4.998 3.091 3.599 C 3.466 2.2 2.854 0.724 1.6 0&amp;quot; fill=&amp;quot;transparent&amp;quot; height=&amp;quot;5.971144594563529px&amp;quot; id=&amp;quot;OeLwfIPkk&amp;quot; stroke-dasharray=&amp;quot;&amp;quot; stroke-linecap=&amp;quot;round&amp;quot; stroke-linejoin=&amp;quot;round&amp;quot; stroke-width=&amp;quot;1.5&amp;quot; stroke=&amp;quot;rgb(0, 0, 0)&amp;quot; transform=&amp;quot;translate(12.8 6.8)&amp;quot; width=&amp;quot;3.2001187683524677px&amp;quot;/&amp;gt;&amp;lt;path d=&amp;quot;M 12.774 0 C 12.926 1.182 12.409 2.351 11.432 3.034 C 10.455 3.716 9.179 3.799 8.122 3.248 C 7.065 2.698 6.401 1.606 6.4 0.414 C 6.399 1.606 5.735 2.698 4.678 3.248 C 3.621 3.799 2.345 3.716 1.368 3.034 C 0.391 2.351 -0.126 1.182 0.026 0&amp;quot; fill=&amp;quot;transparent&amp;quot; height=&amp;quot;3.6101603959107478px&amp;quot; id=&amp;quot;K77DbdBil&amp;quot; stroke-dasharray=&amp;quot;&amp;quot; stroke-linecap=&amp;quot;round&amp;quot; stroke-linejoin=&amp;quot;round&amp;quot; stroke-width=&amp;quot;1.5&amp;quot; stroke=&amp;quot;rgb(0, 0, 0)&amp;quot; transform=&amp;quot;translate(1.6 12.4)&amp;quot; width=&amp;quot;12.80000760708023px&amp;quot;/&amp;gt;&amp;lt;path d=&amp;quot;M 3.2 5.971 C 1.752 5.971 0.484 4.998 0.109 3.599 C -0.266 2.2 0.346 0.724 1.6 0&amp;quot; fill=&amp;quot;transparent&amp;quot; height=&amp;quot;5.971144594563529px&amp;quot; id=&amp;quot;yrdYL4uRE&amp;quot; stroke-dasharray=&amp;quot;&amp;quot; stroke-linecap=&amp;quot;round&amp;quot; stroke-linejoin=&amp;quot;round&amp;quot; stroke-width=&amp;quot;1.5&amp;quot; stroke=&amp;quot;rgb(0, 0, 0)&amp;quot; transform=&amp;quot;translate(0 6.8)&amp;quot; width=&amp;quot;3.2001187683522403px&amp;quot;/&amp;gt;&amp;lt;path d=&amp;quot;M 2.403 0 C 1.45 0.245 0.663 0.915 0.269 1.816 C -0.126 2.717 -0.084 3.75 0.382 4.616&amp;quot; fill=&amp;quot;transparent&amp;quot; height=&amp;quot;4.615957169162856px&amp;quot; id=&amp;quot;d7oCwCg3y&amp;quot; stroke-dasharray=&amp;quot;&amp;quot; stroke-linecap=&amp;quot;round&amp;quot; stroke-linejoin=&amp;quot;round&amp;quot; stroke-width=&amp;quot;1.5&amp;quot; stroke=&amp;quot;rgb(0, 0, 0)&amp;quot; transform=&amp;quot;translate(0.8 2.4)&amp;quot; width=&amp;quot;2.4031043351751404px&amp;quot;/&amp;gt;&amp;lt;/g&amp;gt;&amp;lt;/svg&amp;gt;" style="opacity: 1;"&gt;&lt;div c</t>
        </is>
      </c>
      <c r="Z49" s="3" t="inlineStr">
        <is>
          <t>city: 1;"&gt;&lt;img alt="" class="framer-hmwjO framer-141ikak" src="data:image/svg+xml,&amp;lt;svg display=&amp;quot;block&amp;quot; role=&amp;quot;presentation&amp;quot; viewBox=&amp;quot;0 0 20 20&amp;quot; xmlns=&amp;quot;http://www.w3.org/2000/svg&amp;quot;&amp;gt;&amp;lt;g d=&amp;quot;M 0 5.06 C 0 2.266 2.266 0 5.06 0 C 7.855 0 10.121 2.266 10.121 5.06 C 10.121 9.732 5.45 9.732 5.45 12.846 C 5.45 14.351 4.23 15.571 2.725 15.571 C 1.22 15.571 0 14.351 0 12.846 M 7.007 5.06 C 7.007 3.986 6.135 3.114 5.06 3.114 C 3.986 3.114 3.114 3.986 3.114 5.06 L 3.114 5.839 C 3.974 5.839 4.671 6.536 4.671 7.396 C 4.671 8.256 3.974 8.953 3.114 8.953&amp;quot; fill=&amp;quot;transparent&amp;quot; height=&amp;quot;15.57071988333334px&amp;quot; id=&amp;quot;aIIXWUzLS&amp;quot; transform=&amp;quot;translate(5 2)&amp;quot; width=&amp;quot;10.120967924166962px&amp;quot;&amp;gt;&amp;lt;path d=&amp;quot;M 0 5.06 C 0 2.266 2.266 0 5.06 0 C 7.855 0 10.121 2.266 10.121 5.06 C 10.121 9.732 5.45 9.732 5.45 12.846 C 5.45 14.351 4.23 15.571 2.725 15.571 C 1.22 15.571 0 14.351 0 12.846&amp;quot; fill=&amp;quot;transparent&amp;quot; height=&amp;quot;15.57071988333334px&amp;quot; id=&amp;quot;iag3RDtn0&amp;quot; stroke-dasharray=&amp;quot;&amp;quot; stroke-linecap=&amp;quot;round&amp;quot; stroke-linejoin=&amp;quot;round&amp;quot; stroke-width=&amp;quot;1.5&amp;quot; stroke=&amp;quot;rgb(0, 0, 0)&amp;quot; width=&amp;quot;10.120967924166962px&amp;quot;/&amp;gt;&amp;lt;path d=&amp;quot;M 3.893 1.946 C 3.893 0.871 3.021 0 1.946 0 C 0.871 0 0 0.871 0 1.946 L 0 2.725 C 0.86 2.725 1.557 3.422 1.557 4.282 C 1.557 5.142 0.86 5.839 0 5.839&amp;quot; fill=&amp;quot;transparent&amp;quot; height=&amp;quot;5.839019956250003px&amp;quot; id=&amp;quot;OCi00vWyC&amp;quot; stroke-dasharray=&amp;quot;&amp;quot; stroke-linecap=&amp;quot;round&amp;quot; stroke-linejoin=&amp;quot;round&amp;quot; stroke-width=&amp;quot;1.5&amp;quot; stroke=&amp;quot;rgb(0, 0, 0)&amp;quot; transform=&amp;quot;translate(3.114 3.114)&amp;quot; width=&amp;quot;3.8926799708337967px&amp;quot;/&amp;gt;&amp;lt;/g&amp;gt;&amp;lt;/svg&amp;gt;" style="opacity: 1;"&gt;&lt;div c</t>
        </is>
      </c>
      <c r="AA49" s="3" t="inlineStr">
        <is>
          <t>form::1;"/&lt;div/c|city:</t>
        </is>
      </c>
    </row>
    <row r="50">
      <c r="A50" s="2" t="inlineStr">
        <is>
          <t>49</t>
        </is>
      </c>
      <c r="B50" s="2" t="inlineStr">
        <is>
          <t>1</t>
        </is>
      </c>
      <c r="C50" s="2" t="inlineStr">
        <is>
          <t>19</t>
        </is>
      </c>
      <c r="D50" s="2" t="inlineStr">
        <is>
          <t>8</t>
        </is>
      </c>
      <c r="E50" s="2" t="inlineStr">
        <is>
          <t>49</t>
        </is>
      </c>
      <c r="F50" s="9" t="inlineStr">
        <is>
          <t>moderate</t>
        </is>
      </c>
      <c r="G50" s="2" t="inlineStr">
        <is>
          <t>3</t>
        </is>
      </c>
      <c r="H50" s="2" t="inlineStr">
        <is>
          <t>Moderate</t>
        </is>
      </c>
      <c r="I50" s="2" t="inlineStr">
        <is>
          <t>True</t>
        </is>
      </c>
      <c r="J50" s="2" t="inlineStr"/>
      <c r="K50" s="2" t="inlineStr"/>
      <c r="L50" s="2" t="inlineStr">
        <is>
          <t>False</t>
        </is>
      </c>
      <c r="M50" s="2" t="inlineStr">
        <is>
          <t>6</t>
        </is>
      </c>
      <c r="N50" s="2" t="inlineStr">
        <is>
          <t>21</t>
        </is>
      </c>
      <c r="O50" s="2" t="inlineStr">
        <is>
          <t>1</t>
        </is>
      </c>
      <c r="P50" s="2" t="inlineStr">
        <is>
          <t>548</t>
        </is>
      </c>
      <c r="Q50" s="2" t="inlineStr">
        <is>
          <t>False</t>
        </is>
      </c>
      <c r="R50" s="2" t="inlineStr"/>
      <c r="S50" s="2" t="inlineStr">
        <is>
          <t>1</t>
        </is>
      </c>
      <c r="T50" s="2" t="inlineStr"/>
      <c r="U50" s="2" t="inlineStr"/>
      <c r="V50" s="2" t="inlineStr">
        <is>
          <t>html-sniffer</t>
        </is>
      </c>
      <c r="W50" s="2" t="inlineStr">
        <is>
          <t>html-sniffer</t>
        </is>
      </c>
      <c r="X50" s="2" t="inlineStr">
        <is>
          <t>Img element is marked so that it is ignored by Assistive Technology.</t>
        </is>
      </c>
      <c r="Y50" s="2" t="inlineStr">
        <is>
          <t>img</t>
        </is>
      </c>
      <c r="Z50" s="2" t="inlineStr">
        <is>
          <t>img</t>
        </is>
      </c>
      <c r="AA50" s="2" t="inlineStr">
        <is>
          <t>image::img|img|&lt;img</t>
        </is>
      </c>
    </row>
    <row r="51">
      <c r="A51" s="3" t="inlineStr">
        <is>
          <t>50</t>
        </is>
      </c>
      <c r="B51" s="3" t="inlineStr">
        <is>
          <t>1</t>
        </is>
      </c>
      <c r="C51" s="3" t="inlineStr">
        <is>
          <t>19</t>
        </is>
      </c>
      <c r="D51" s="3" t="inlineStr">
        <is>
          <t>8</t>
        </is>
      </c>
      <c r="E51" s="3" t="inlineStr">
        <is>
          <t>50</t>
        </is>
      </c>
      <c r="F51" s="9" t="inlineStr">
        <is>
          <t>moderate</t>
        </is>
      </c>
      <c r="G51" s="3" t="inlineStr">
        <is>
          <t>3</t>
        </is>
      </c>
      <c r="H51" s="3" t="inlineStr">
        <is>
          <t>Moderate</t>
        </is>
      </c>
      <c r="I51" s="3" t="inlineStr">
        <is>
          <t>True</t>
        </is>
      </c>
      <c r="J51" s="3" t="inlineStr"/>
      <c r="K51" s="3" t="inlineStr"/>
      <c r="L51" s="3" t="inlineStr">
        <is>
          <t>False</t>
        </is>
      </c>
      <c r="M51" s="3" t="inlineStr">
        <is>
          <t>6</t>
        </is>
      </c>
      <c r="N51" s="3" t="inlineStr">
        <is>
          <t>21</t>
        </is>
      </c>
      <c r="O51" s="3" t="inlineStr">
        <is>
          <t>1</t>
        </is>
      </c>
      <c r="P51" s="3" t="inlineStr">
        <is>
          <t>549</t>
        </is>
      </c>
      <c r="Q51" s="3" t="inlineStr">
        <is>
          <t>False</t>
        </is>
      </c>
      <c r="R51" s="3" t="inlineStr"/>
      <c r="S51" s="3" t="inlineStr">
        <is>
          <t>1</t>
        </is>
      </c>
      <c r="T51" s="3" t="inlineStr"/>
      <c r="U51" s="3" t="inlineStr"/>
      <c r="V51" s="3" t="inlineStr">
        <is>
          <t>pa11y-htmlcs</t>
        </is>
      </c>
      <c r="W51" s="3" t="inlineStr">
        <is>
          <t>pa11y-htmlcs</t>
        </is>
      </c>
      <c r="X51" s="3" t="inlineStr">
        <is>
          <t>Img element is marked so that it is ignored by Assistive Technology.</t>
        </is>
      </c>
      <c r="Y51" s="3" t="inlineStr">
        <is>
          <t>#main &gt; div:nth-child(2) &gt; div:nth-child(2) &gt; div &gt; div &gt; div:nth-child(1) &gt; div &gt; div &gt; div:nth-child(2) &gt; div:nth-child(3) &gt; div &gt; img:nth-child(1)</t>
        </is>
      </c>
      <c r="Z51" s="3" t="inlineStr">
        <is>
          <t>#main &gt; div:nth-child(2) &gt; div:nth-child(5) &gt; div &gt; div:nth-child(3) &gt; div &gt; div:nth-child(1) &gt; div &gt; div &gt; div:nth-child(1) &gt; div &gt; div &gt; img</t>
        </is>
      </c>
      <c r="AA51" s="3" t="inlineStr">
        <is>
          <t>image::div:nth-child(*)/div:nth-child(*)/img|img|&lt;img</t>
        </is>
      </c>
    </row>
    <row r="52">
      <c r="A52" s="2" t="inlineStr">
        <is>
          <t>51</t>
        </is>
      </c>
      <c r="B52" s="2" t="inlineStr">
        <is>
          <t>1</t>
        </is>
      </c>
      <c r="C52" s="2" t="inlineStr">
        <is>
          <t>20</t>
        </is>
      </c>
      <c r="D52" s="2" t="inlineStr">
        <is>
          <t>7</t>
        </is>
      </c>
      <c r="E52" s="2" t="inlineStr">
        <is>
          <t>51</t>
        </is>
      </c>
      <c r="F52" s="9" t="inlineStr">
        <is>
          <t>moderate</t>
        </is>
      </c>
      <c r="G52" s="2" t="inlineStr">
        <is>
          <t>3</t>
        </is>
      </c>
      <c r="H52" s="2" t="inlineStr">
        <is>
          <t>Moderate</t>
        </is>
      </c>
      <c r="I52" s="2" t="inlineStr">
        <is>
          <t>True</t>
        </is>
      </c>
      <c r="J52" s="2" t="inlineStr"/>
      <c r="K52" s="2" t="inlineStr"/>
      <c r="L52" s="2" t="inlineStr">
        <is>
          <t>False</t>
        </is>
      </c>
      <c r="M52" s="2" t="inlineStr">
        <is>
          <t>6</t>
        </is>
      </c>
      <c r="N52" s="2" t="inlineStr">
        <is>
          <t>21</t>
        </is>
      </c>
      <c r="O52" s="2" t="inlineStr">
        <is>
          <t>4</t>
        </is>
      </c>
      <c r="P52" s="2" t="inlineStr">
        <is>
          <t>546</t>
        </is>
      </c>
      <c r="Q52" s="2" t="inlineStr">
        <is>
          <t>False</t>
        </is>
      </c>
      <c r="R52" s="2" t="inlineStr"/>
      <c r="S52" s="2" t="inlineStr">
        <is>
          <t>1</t>
        </is>
      </c>
      <c r="T52" s="2" t="inlineStr"/>
      <c r="U52" s="2" t="inlineStr"/>
      <c r="V52" s="2" t="inlineStr">
        <is>
          <t>html-sniffer</t>
        </is>
      </c>
      <c r="W52" s="2" t="inlineStr">
        <is>
          <t>html-sniffer</t>
        </is>
      </c>
      <c r="X52" s="2" t="inlineStr">
        <is>
          <t>This element is absolutely positioned and the background color can not be determined. Ensure the contrast ratio between the text and all covered parts of the background are at least 7:1.</t>
        </is>
      </c>
      <c r="Y52" s="2" t="inlineStr">
        <is>
          <t>option</t>
        </is>
      </c>
      <c r="Z52" s="2" t="inlineStr">
        <is>
          <t>option</t>
        </is>
      </c>
      <c r="AA52" s="2" t="inlineStr">
        <is>
          <t>other::option|option|&lt;option</t>
        </is>
      </c>
    </row>
    <row r="53">
      <c r="A53" s="3" t="inlineStr">
        <is>
          <t>52</t>
        </is>
      </c>
      <c r="B53" s="3" t="inlineStr">
        <is>
          <t>1</t>
        </is>
      </c>
      <c r="C53" s="3" t="inlineStr">
        <is>
          <t>21</t>
        </is>
      </c>
      <c r="D53" s="3" t="inlineStr">
        <is>
          <t>6</t>
        </is>
      </c>
      <c r="E53" s="3" t="inlineStr">
        <is>
          <t>39</t>
        </is>
      </c>
      <c r="F53" s="9" t="inlineStr">
        <is>
          <t>moderate</t>
        </is>
      </c>
      <c r="G53" s="3" t="inlineStr">
        <is>
          <t>3</t>
        </is>
      </c>
      <c r="H53" s="3" t="inlineStr">
        <is>
          <t>Moderate</t>
        </is>
      </c>
      <c r="I53" s="3" t="inlineStr">
        <is>
          <t>True</t>
        </is>
      </c>
      <c r="J53" s="3" t="inlineStr"/>
      <c r="K53" s="3" t="inlineStr"/>
      <c r="L53" s="3" t="inlineStr">
        <is>
          <t>False</t>
        </is>
      </c>
      <c r="M53" s="3" t="inlineStr">
        <is>
          <t>6</t>
        </is>
      </c>
      <c r="N53" s="3" t="inlineStr">
        <is>
          <t>21</t>
        </is>
      </c>
      <c r="O53" s="3" t="inlineStr">
        <is>
          <t>11</t>
        </is>
      </c>
      <c r="P53" s="3" t="inlineStr">
        <is>
          <t>24</t>
        </is>
      </c>
      <c r="Q53" s="3" t="inlineStr">
        <is>
          <t>False</t>
        </is>
      </c>
      <c r="R53" s="3" t="inlineStr"/>
      <c r="S53" s="3" t="inlineStr">
        <is>
          <t>1</t>
        </is>
      </c>
      <c r="T53" s="3" t="inlineStr"/>
      <c r="U53" s="3" t="inlineStr"/>
      <c r="V53" s="3" t="inlineStr">
        <is>
          <t>html-sniffer</t>
        </is>
      </c>
      <c r="W53" s="3" t="inlineStr">
        <is>
          <t>html-sniffer</t>
        </is>
      </c>
      <c r="X53" s="3" t="inlineStr">
        <is>
          <t>Check that this link's link text contains information indicating that the link will open in a new window.</t>
        </is>
      </c>
      <c r="Y53" s="3" t="inlineStr">
        <is>
          <t>a</t>
        </is>
      </c>
      <c r="Z53" s="3" t="inlineStr">
        <is>
          <t>a</t>
        </is>
      </c>
      <c r="AA53" s="3" t="inlineStr">
        <is>
          <t>link::a|a|&lt;a</t>
        </is>
      </c>
    </row>
    <row r="54">
      <c r="A54" s="2" t="inlineStr">
        <is>
          <t>53</t>
        </is>
      </c>
      <c r="B54" s="2" t="inlineStr">
        <is>
          <t>1</t>
        </is>
      </c>
      <c r="C54" s="2" t="inlineStr">
        <is>
          <t>22</t>
        </is>
      </c>
      <c r="D54" s="2" t="inlineStr">
        <is>
          <t>9</t>
        </is>
      </c>
      <c r="E54" s="2" t="inlineStr">
        <is>
          <t>52</t>
        </is>
      </c>
      <c r="F54" s="9" t="inlineStr">
        <is>
          <t>moderate</t>
        </is>
      </c>
      <c r="G54" s="2" t="inlineStr">
        <is>
          <t>3</t>
        </is>
      </c>
      <c r="H54" s="2" t="inlineStr">
        <is>
          <t>Moderate</t>
        </is>
      </c>
      <c r="I54" s="2" t="inlineStr">
        <is>
          <t>True</t>
        </is>
      </c>
      <c r="J54" s="2" t="inlineStr"/>
      <c r="K54" s="2" t="inlineStr"/>
      <c r="L54" s="2" t="inlineStr">
        <is>
          <t>False</t>
        </is>
      </c>
      <c r="M54" s="2" t="inlineStr">
        <is>
          <t>6</t>
        </is>
      </c>
      <c r="N54" s="2" t="inlineStr">
        <is>
          <t>21</t>
        </is>
      </c>
      <c r="O54" s="2" t="inlineStr">
        <is>
          <t>1</t>
        </is>
      </c>
      <c r="P54" s="2" t="inlineStr">
        <is>
          <t>550</t>
        </is>
      </c>
      <c r="Q54" s="2" t="inlineStr">
        <is>
          <t>False</t>
        </is>
      </c>
      <c r="R54" s="2" t="inlineStr"/>
      <c r="S54" s="2" t="inlineStr">
        <is>
          <t>1</t>
        </is>
      </c>
      <c r="T54" s="2" t="inlineStr"/>
      <c r="U54" s="2" t="inlineStr"/>
      <c r="V54" s="2" t="inlineStr">
        <is>
          <t>pa11y-htmlcs</t>
        </is>
      </c>
      <c r="W54" s="2" t="inlineStr">
        <is>
          <t>pa11y-htmlcs</t>
        </is>
      </c>
      <c r="X54" s="2" t="inlineStr">
        <is>
          <t>The heading structure is not logically nested. This h3 element should be an h2 to be properly nested. | The heading structure is not logically nested. This h6 element should be an h4 to be properly nested. | The heading structure is not logically nested. This h6 element should be an h2 to be properly nested. | The heading structure is not logically nested. This h3 element appears to be the primary document heading, so should be an h1 element. | The heading structure is not logically nested. This h3 element should be an h1 to be properly nested. | The heading structure is not logically nested. This h6 element should be an h3 to be properly nested.</t>
        </is>
      </c>
      <c r="Y54" s="2" t="inlineStr">
        <is>
          <t>#main &gt; div:nth-child(2) &gt; div:nth-child(5) &gt; div &gt; div:nth-child(3) &gt; div &gt; div:nth-child(1) &gt; div &gt; div &gt; div:nth-child(2) &gt; div &gt; div &gt; div &gt; div:nth-child(1) &gt; h6</t>
        </is>
      </c>
      <c r="Z54" s="2" t="inlineStr">
        <is>
          <t>#main &gt; div:nth-child(2) &gt; div:nth-child(4) &gt; div &gt; h3</t>
        </is>
      </c>
      <c r="AA54" s="2" t="inlineStr">
        <is>
          <t>table::div:nth-child(*)/div:nth-child(*)/h3|h3|&lt;h3</t>
        </is>
      </c>
    </row>
    <row r="55">
      <c r="A55" s="3" t="inlineStr">
        <is>
          <t>54</t>
        </is>
      </c>
      <c r="B55" s="3" t="inlineStr">
        <is>
          <t>1</t>
        </is>
      </c>
      <c r="C55" s="3" t="inlineStr">
        <is>
          <t>23</t>
        </is>
      </c>
      <c r="D55" s="3" t="inlineStr">
        <is>
          <t>4</t>
        </is>
      </c>
      <c r="E55" s="3" t="inlineStr">
        <is>
          <t>53</t>
        </is>
      </c>
      <c r="F55" s="7" t="inlineStr">
        <is>
          <t>serious</t>
        </is>
      </c>
      <c r="G55" s="3" t="inlineStr">
        <is>
          <t>2</t>
        </is>
      </c>
      <c r="H55" s="3" t="inlineStr">
        <is>
          <t>Serious</t>
        </is>
      </c>
      <c r="I55" s="3" t="inlineStr">
        <is>
          <t>True</t>
        </is>
      </c>
      <c r="J55" s="3" t="inlineStr"/>
      <c r="K55" s="3" t="inlineStr"/>
      <c r="L55" s="3" t="inlineStr">
        <is>
          <t>False</t>
        </is>
      </c>
      <c r="M55" s="3" t="inlineStr">
        <is>
          <t>4</t>
        </is>
      </c>
      <c r="N55" s="3" t="inlineStr">
        <is>
          <t>31</t>
        </is>
      </c>
      <c r="O55" s="3" t="inlineStr">
        <is>
          <t>1</t>
        </is>
      </c>
      <c r="P55" s="3" t="inlineStr">
        <is>
          <t>156</t>
        </is>
      </c>
      <c r="Q55" s="3" t="inlineStr">
        <is>
          <t>False</t>
        </is>
      </c>
      <c r="R55" s="3" t="inlineStr"/>
      <c r="S55" s="3" t="inlineStr">
        <is>
          <t>1</t>
        </is>
      </c>
      <c r="T55" s="3" t="inlineStr"/>
      <c r="U55" s="3" t="inlineStr"/>
      <c r="V55" s="3" t="inlineStr">
        <is>
          <t>speca11y</t>
        </is>
      </c>
      <c r="W55" s="3" t="inlineStr">
        <is>
          <t>speca11y</t>
        </is>
      </c>
      <c r="X55" s="3" t="inlineStr">
        <is>
          <t>Element extends beyond 320px viewport (width: 90px). Content must reflow without horizontal scrolling. | Element extends beyond 320px viewport (width: 89px). Content must reflow without horizontal scrolling.</t>
        </is>
      </c>
      <c r="Y55" s="3" t="inlineStr"/>
      <c r="Z55" s="3" t="inlineStr">
        <is>
          <t>div.framer-os8qql &gt; ul &gt; li.ticker-item:nth-of-type(3)</t>
        </is>
      </c>
      <c r="AA55" s="3" t="inlineStr">
        <is>
          <t>document_metadata::page-level-issue</t>
        </is>
      </c>
    </row>
    <row r="56">
      <c r="A56" s="2" t="inlineStr">
        <is>
          <t>55</t>
        </is>
      </c>
      <c r="B56" s="2" t="inlineStr">
        <is>
          <t>1</t>
        </is>
      </c>
      <c r="C56" s="2" t="inlineStr">
        <is>
          <t>23</t>
        </is>
      </c>
      <c r="D56" s="2" t="inlineStr">
        <is>
          <t>4</t>
        </is>
      </c>
      <c r="E56" s="2" t="inlineStr">
        <is>
          <t>54</t>
        </is>
      </c>
      <c r="F56" s="7" t="inlineStr">
        <is>
          <t>serious</t>
        </is>
      </c>
      <c r="G56" s="2" t="inlineStr">
        <is>
          <t>2</t>
        </is>
      </c>
      <c r="H56" s="2" t="inlineStr">
        <is>
          <t>Serious</t>
        </is>
      </c>
      <c r="I56" s="2" t="inlineStr">
        <is>
          <t>True</t>
        </is>
      </c>
      <c r="J56" s="2" t="inlineStr"/>
      <c r="K56" s="2" t="inlineStr"/>
      <c r="L56" s="2" t="inlineStr">
        <is>
          <t>False</t>
        </is>
      </c>
      <c r="M56" s="2" t="inlineStr">
        <is>
          <t>4</t>
        </is>
      </c>
      <c r="N56" s="2" t="inlineStr">
        <is>
          <t>31</t>
        </is>
      </c>
      <c r="O56" s="2" t="inlineStr">
        <is>
          <t>1</t>
        </is>
      </c>
      <c r="P56" s="2" t="inlineStr">
        <is>
          <t>157</t>
        </is>
      </c>
      <c r="Q56" s="2" t="inlineStr">
        <is>
          <t>False</t>
        </is>
      </c>
      <c r="R56" s="2" t="inlineStr"/>
      <c r="S56" s="2" t="inlineStr">
        <is>
          <t>1</t>
        </is>
      </c>
      <c r="T56" s="2" t="inlineStr"/>
      <c r="U56" s="2" t="inlineStr"/>
      <c r="V56" s="2" t="inlineStr">
        <is>
          <t>speca11y</t>
        </is>
      </c>
      <c r="W56" s="2" t="inlineStr">
        <is>
          <t>speca11y</t>
        </is>
      </c>
      <c r="X56" s="2" t="inlineStr">
        <is>
          <t>Element extends beyond 320px viewport (width: 90px). Content must reflow without horizontal scrolling. | Element extends beyond 320px viewport (width: 83px). Content must reflow without horizontal scrolling.</t>
        </is>
      </c>
      <c r="Y56" s="2" t="inlineStr">
        <is>
          <t>&lt;svg class="framer-nhBWP framer-ts1v6t" role="presentation" viewBox="0 0 44 17" style="opacity: 1;"&gt;&lt;use href="#1656520258"&gt;&lt;/use&gt;&lt;/svg&gt;</t>
        </is>
      </c>
      <c r="Z56" s="2" t="inlineStr">
        <is>
          <t>ul &gt; li.ticker-item:nth-of-type(3) &gt; svg</t>
        </is>
      </c>
      <c r="AA56" s="2" t="inlineStr">
        <is>
          <t>image::use/&lt;/svg|ul</t>
        </is>
      </c>
    </row>
    <row r="57">
      <c r="A57" s="3" t="inlineStr">
        <is>
          <t>56</t>
        </is>
      </c>
      <c r="B57" s="3" t="inlineStr">
        <is>
          <t>1</t>
        </is>
      </c>
      <c r="C57" s="3" t="inlineStr">
        <is>
          <t>24</t>
        </is>
      </c>
      <c r="D57" s="3" t="inlineStr">
        <is>
          <t>4</t>
        </is>
      </c>
      <c r="E57" s="3" t="inlineStr">
        <is>
          <t>39</t>
        </is>
      </c>
      <c r="F57" s="7" t="inlineStr">
        <is>
          <t>serious</t>
        </is>
      </c>
      <c r="G57" s="3" t="inlineStr">
        <is>
          <t>2</t>
        </is>
      </c>
      <c r="H57" s="3" t="inlineStr">
        <is>
          <t>Serious</t>
        </is>
      </c>
      <c r="I57" s="3" t="inlineStr">
        <is>
          <t>True</t>
        </is>
      </c>
      <c r="J57" s="3" t="inlineStr"/>
      <c r="K57" s="3" t="inlineStr"/>
      <c r="L57" s="3" t="inlineStr">
        <is>
          <t>False</t>
        </is>
      </c>
      <c r="M57" s="3" t="inlineStr">
        <is>
          <t>5</t>
        </is>
      </c>
      <c r="N57" s="3" t="inlineStr">
        <is>
          <t>31</t>
        </is>
      </c>
      <c r="O57" s="3" t="inlineStr">
        <is>
          <t>11</t>
        </is>
      </c>
      <c r="P57" s="3" t="inlineStr">
        <is>
          <t>24</t>
        </is>
      </c>
      <c r="Q57" s="3" t="inlineStr">
        <is>
          <t>False</t>
        </is>
      </c>
      <c r="R57" s="3" t="inlineStr"/>
      <c r="S57" s="3" t="inlineStr">
        <is>
          <t>1</t>
        </is>
      </c>
      <c r="T57" s="3" t="inlineStr"/>
      <c r="U57" s="3" t="inlineStr"/>
      <c r="V57" s="3" t="inlineStr">
        <is>
          <t>speca11y</t>
        </is>
      </c>
      <c r="W57" s="3" t="inlineStr">
        <is>
          <t>speca11y</t>
        </is>
      </c>
      <c r="X57" s="3" t="inlineStr">
        <is>
          <t>Focused element is more than 50% obscured by a fixed/sticky positioned element.</t>
        </is>
      </c>
      <c r="Y57" s="3" t="inlineStr"/>
      <c r="Z57" s="3" t="inlineStr">
        <is>
          <t>a</t>
        </is>
      </c>
      <c r="AA57" s="3" t="inlineStr">
        <is>
          <t>document_metadata::page-level-issue</t>
        </is>
      </c>
    </row>
    <row r="58">
      <c r="A58" s="2" t="inlineStr">
        <is>
          <t>57</t>
        </is>
      </c>
      <c r="B58" s="2" t="inlineStr">
        <is>
          <t>1</t>
        </is>
      </c>
      <c r="C58" s="2" t="inlineStr">
        <is>
          <t>6</t>
        </is>
      </c>
      <c r="D58" s="2" t="inlineStr">
        <is>
          <t>5</t>
        </is>
      </c>
      <c r="E58" s="2" t="inlineStr">
        <is>
          <t>55</t>
        </is>
      </c>
      <c r="F58" s="7" t="inlineStr">
        <is>
          <t>serious</t>
        </is>
      </c>
      <c r="G58" s="2" t="inlineStr">
        <is>
          <t>2</t>
        </is>
      </c>
      <c r="H58" s="2" t="inlineStr">
        <is>
          <t>Serious</t>
        </is>
      </c>
      <c r="I58" s="2" t="inlineStr">
        <is>
          <t>True</t>
        </is>
      </c>
      <c r="J58" s="2" t="inlineStr"/>
      <c r="K58" s="2" t="inlineStr"/>
      <c r="L58" s="2" t="inlineStr">
        <is>
          <t>False</t>
        </is>
      </c>
      <c r="M58" s="2" t="inlineStr">
        <is>
          <t>6</t>
        </is>
      </c>
      <c r="N58" s="2" t="inlineStr">
        <is>
          <t>31</t>
        </is>
      </c>
      <c r="O58" s="2" t="inlineStr">
        <is>
          <t>1</t>
        </is>
      </c>
      <c r="P58" s="2" t="inlineStr">
        <is>
          <t>54</t>
        </is>
      </c>
      <c r="Q58" s="2" t="inlineStr">
        <is>
          <t>False</t>
        </is>
      </c>
      <c r="R58" s="2" t="inlineStr"/>
      <c r="S58" s="2" t="inlineStr">
        <is>
          <t>1</t>
        </is>
      </c>
      <c r="T58" s="2" t="inlineStr"/>
      <c r="U58" s="2" t="inlineStr"/>
      <c r="V58" s="2" t="inlineStr">
        <is>
          <t>ibm</t>
        </is>
      </c>
      <c r="W58" s="2" t="inlineStr">
        <is>
          <t>ibm</t>
        </is>
      </c>
      <c r="X58" s="2" t="inlineStr">
        <is>
          <t>Content is not within a landmark element</t>
        </is>
      </c>
      <c r="Y58" s="2" t="inlineStr">
        <is>
          <t>/html[1]/body[1]/div[1]/div[1]/div[11]/div[1]/div[1]/div[1]/div[1]/div[2]/p[1]</t>
        </is>
      </c>
      <c r="Z58" s="2" t="inlineStr">
        <is>
          <t>/html[1]/body[1]/div[1]/div[1]/div[11]/div[1]/div[1]/div[1]/div[1]/div[2]/p[1]</t>
        </is>
      </c>
      <c r="AA58" s="2" t="inlineStr">
        <is>
          <t>other::html/body/p|/html/body/div/div/div/div/div/div/div/div/p</t>
        </is>
      </c>
    </row>
    <row r="59">
      <c r="A59" s="3" t="inlineStr">
        <is>
          <t>58</t>
        </is>
      </c>
      <c r="B59" s="3" t="inlineStr">
        <is>
          <t>1</t>
        </is>
      </c>
      <c r="C59" s="3" t="inlineStr">
        <is>
          <t>25</t>
        </is>
      </c>
      <c r="D59" s="3" t="inlineStr">
        <is>
          <t>4</t>
        </is>
      </c>
      <c r="E59" s="3" t="inlineStr">
        <is>
          <t>56</t>
        </is>
      </c>
      <c r="F59" s="7" t="inlineStr">
        <is>
          <t>serious</t>
        </is>
      </c>
      <c r="G59" s="3" t="inlineStr">
        <is>
          <t>2</t>
        </is>
      </c>
      <c r="H59" s="3" t="inlineStr">
        <is>
          <t>Serious</t>
        </is>
      </c>
      <c r="I59" s="3" t="inlineStr">
        <is>
          <t>True</t>
        </is>
      </c>
      <c r="J59" s="3" t="inlineStr"/>
      <c r="K59" s="3" t="inlineStr"/>
      <c r="L59" s="3" t="inlineStr">
        <is>
          <t>False</t>
        </is>
      </c>
      <c r="M59" s="3" t="inlineStr">
        <is>
          <t>6</t>
        </is>
      </c>
      <c r="N59" s="3" t="inlineStr">
        <is>
          <t>31</t>
        </is>
      </c>
      <c r="O59" s="3" t="inlineStr">
        <is>
          <t>1</t>
        </is>
      </c>
      <c r="P59" s="3" t="inlineStr">
        <is>
          <t>55</t>
        </is>
      </c>
      <c r="Q59" s="3" t="inlineStr">
        <is>
          <t>False</t>
        </is>
      </c>
      <c r="R59" s="3" t="inlineStr"/>
      <c r="S59" s="3" t="inlineStr">
        <is>
          <t>1</t>
        </is>
      </c>
      <c r="T59" s="3" t="inlineStr"/>
      <c r="U59" s="3" t="inlineStr"/>
      <c r="V59" s="3" t="inlineStr">
        <is>
          <t>alfa</t>
        </is>
      </c>
      <c r="W59" s="3" t="inlineStr">
        <is>
          <t>alfa</t>
        </is>
      </c>
      <c r="X59" s="3" t="inlineStr">
        <is>
          <t>The link does not have an accessible name</t>
        </is>
      </c>
      <c r="Y59" s="3" t="inlineStr"/>
      <c r="Z59" s="3" t="inlineStr">
        <is>
          <t>c39f1709990c4d1f9589749c2d7f63bd</t>
        </is>
      </c>
      <c r="AA59" s="3" t="inlineStr">
        <is>
          <t>document_metadata::page-level-issue</t>
        </is>
      </c>
    </row>
    <row r="60">
      <c r="A60" s="2" t="inlineStr">
        <is>
          <t>59</t>
        </is>
      </c>
      <c r="B60" s="2" t="inlineStr">
        <is>
          <t>1</t>
        </is>
      </c>
      <c r="C60" s="2" t="inlineStr">
        <is>
          <t>26</t>
        </is>
      </c>
      <c r="D60" s="2" t="inlineStr">
        <is>
          <t>10</t>
        </is>
      </c>
      <c r="E60" s="2" t="inlineStr">
        <is>
          <t>57</t>
        </is>
      </c>
      <c r="F60" s="5" t="inlineStr">
        <is>
          <t>critical</t>
        </is>
      </c>
      <c r="G60" s="2" t="inlineStr">
        <is>
          <t>1</t>
        </is>
      </c>
      <c r="H60" s="2" t="inlineStr">
        <is>
          <t>Critical</t>
        </is>
      </c>
      <c r="I60" s="2" t="inlineStr">
        <is>
          <t>True</t>
        </is>
      </c>
      <c r="J60" s="2" t="inlineStr"/>
      <c r="K60" s="2" t="inlineStr"/>
      <c r="L60" s="2" t="inlineStr">
        <is>
          <t>False</t>
        </is>
      </c>
      <c r="M60" s="2" t="inlineStr">
        <is>
          <t>3</t>
        </is>
      </c>
      <c r="N60" s="2" t="inlineStr">
        <is>
          <t>46</t>
        </is>
      </c>
      <c r="O60" s="2" t="inlineStr">
        <is>
          <t>1</t>
        </is>
      </c>
      <c r="P60" s="2" t="inlineStr">
        <is>
          <t>6</t>
        </is>
      </c>
      <c r="Q60" s="2" t="inlineStr">
        <is>
          <t>True</t>
        </is>
      </c>
      <c r="R60" s="2" t="inlineStr"/>
      <c r="S60" s="2" t="inlineStr">
        <is>
          <t>1</t>
        </is>
      </c>
      <c r="T60" s="2" t="inlineStr"/>
      <c r="U60" s="2" t="inlineStr"/>
      <c r="V60" s="2" t="inlineStr">
        <is>
          <t>speca11y</t>
        </is>
      </c>
      <c r="W60" s="2" t="inlineStr">
        <is>
          <t>speca11y</t>
        </is>
      </c>
      <c r="X60" s="2" t="inlineStr">
        <is>
          <t>ARIA attribute "aria-hidden" is not allowed on role "presentation".</t>
        </is>
      </c>
      <c r="Y60" s="2" t="inlineStr">
        <is>
          <t>&lt;iframe class="CybotCookiebotHiddenIframe" name="__uspapiLocator" tabindex="-1" role="presentation" aria-hidden="true" title="Blank"&gt;&lt;/iframe&gt;</t>
        </is>
      </c>
      <c r="Z60" s="2" t="inlineStr">
        <is>
          <t>iframe.CybotCookiebotHiddenIframe:nth-of-type(1)</t>
        </is>
      </c>
      <c r="AA60" s="2" t="inlineStr">
        <is>
          <t>frame::title="blank"/&lt;/iframe|iframe.cybotcookiebothiddeniframe</t>
        </is>
      </c>
    </row>
    <row r="61">
      <c r="A61" s="3" t="inlineStr">
        <is>
          <t>60</t>
        </is>
      </c>
      <c r="B61" s="3" t="inlineStr">
        <is>
          <t>1</t>
        </is>
      </c>
      <c r="C61" s="3" t="inlineStr">
        <is>
          <t>26</t>
        </is>
      </c>
      <c r="D61" s="3" t="inlineStr">
        <is>
          <t>10</t>
        </is>
      </c>
      <c r="E61" s="3" t="inlineStr">
        <is>
          <t>58</t>
        </is>
      </c>
      <c r="F61" s="5" t="inlineStr">
        <is>
          <t>critical</t>
        </is>
      </c>
      <c r="G61" s="3" t="inlineStr">
        <is>
          <t>1</t>
        </is>
      </c>
      <c r="H61" s="3" t="inlineStr">
        <is>
          <t>Critical</t>
        </is>
      </c>
      <c r="I61" s="3" t="inlineStr">
        <is>
          <t>True</t>
        </is>
      </c>
      <c r="J61" s="3" t="inlineStr"/>
      <c r="K61" s="3" t="inlineStr"/>
      <c r="L61" s="3" t="inlineStr">
        <is>
          <t>False</t>
        </is>
      </c>
      <c r="M61" s="3" t="inlineStr">
        <is>
          <t>3</t>
        </is>
      </c>
      <c r="N61" s="3" t="inlineStr">
        <is>
          <t>46</t>
        </is>
      </c>
      <c r="O61" s="3" t="inlineStr">
        <is>
          <t>2</t>
        </is>
      </c>
      <c r="P61" s="3" t="inlineStr">
        <is>
          <t>1</t>
        </is>
      </c>
      <c r="Q61" s="3" t="inlineStr">
        <is>
          <t>True</t>
        </is>
      </c>
      <c r="R61" s="3" t="inlineStr"/>
      <c r="S61" s="3" t="inlineStr">
        <is>
          <t>1</t>
        </is>
      </c>
      <c r="T61" s="3" t="inlineStr"/>
      <c r="U61" s="3" t="inlineStr"/>
      <c r="V61" s="3" t="inlineStr">
        <is>
          <t>speca11y</t>
        </is>
      </c>
      <c r="W61" s="3" t="inlineStr">
        <is>
          <t>speca11y</t>
        </is>
      </c>
      <c r="X61" s="3" t="inlineStr">
        <is>
          <t>ARIA attribute "aria-hidden" is not allowed on role "presentation".</t>
        </is>
      </c>
      <c r="Y61" s="3" t="inlineStr">
        <is>
          <t>&lt;iframe class="CybotCookiebotOffscreenIframe" tabindex="-1" role="presentation" aria-hidden="true" title="Blank" src="https://consentcdn.cookiebot.eu/sdk/bc-v4.min.html"&gt;&lt;/iframe&gt;</t>
        </is>
      </c>
      <c r="Z61" s="3" t="inlineStr">
        <is>
          <t>iframe.CybotCookiebotOffscreenIframe:nth-of-type(2)</t>
        </is>
      </c>
      <c r="AA61" s="3" t="inlineStr">
        <is>
          <t>frame::bc-v4.min.html"/&lt;/iframe|iframe.cybotcookiebotoffscreeniframe</t>
        </is>
      </c>
    </row>
    <row r="62">
      <c r="A62" s="2" t="inlineStr">
        <is>
          <t>61</t>
        </is>
      </c>
      <c r="B62" s="2" t="inlineStr">
        <is>
          <t>1</t>
        </is>
      </c>
      <c r="C62" s="2" t="inlineStr">
        <is>
          <t>27</t>
        </is>
      </c>
      <c r="D62" s="2" t="inlineStr">
        <is>
          <t>5</t>
        </is>
      </c>
      <c r="E62" s="2" t="inlineStr">
        <is>
          <t>59</t>
        </is>
      </c>
      <c r="F62" s="9" t="inlineStr">
        <is>
          <t>moderate</t>
        </is>
      </c>
      <c r="G62" s="2" t="inlineStr">
        <is>
          <t>3</t>
        </is>
      </c>
      <c r="H62" s="2" t="inlineStr">
        <is>
          <t>Moderate</t>
        </is>
      </c>
      <c r="I62" s="2" t="inlineStr">
        <is>
          <t>True</t>
        </is>
      </c>
      <c r="J62" s="2" t="inlineStr"/>
      <c r="K62" s="2" t="inlineStr"/>
      <c r="L62" s="2" t="inlineStr">
        <is>
          <t>False</t>
        </is>
      </c>
      <c r="M62" s="2" t="inlineStr">
        <is>
          <t>6</t>
        </is>
      </c>
      <c r="N62" s="2" t="inlineStr">
        <is>
          <t>21</t>
        </is>
      </c>
      <c r="O62" s="2" t="inlineStr">
        <is>
          <t>1</t>
        </is>
      </c>
      <c r="P62" s="2" t="inlineStr">
        <is>
          <t>551</t>
        </is>
      </c>
      <c r="Q62" s="2" t="inlineStr">
        <is>
          <t>False</t>
        </is>
      </c>
      <c r="R62" s="2" t="inlineStr"/>
      <c r="S62" s="2" t="inlineStr">
        <is>
          <t>1</t>
        </is>
      </c>
      <c r="T62" s="2" t="inlineStr"/>
      <c r="U62" s="2" t="inlineStr"/>
      <c r="V62" s="2" t="inlineStr">
        <is>
          <t>speca11y</t>
        </is>
      </c>
      <c r="W62" s="2" t="inlineStr">
        <is>
          <t>speca11y</t>
        </is>
      </c>
      <c r="X62" s="2" t="inlineStr">
        <is>
          <t>Page does not have a main landmark. Add a &lt;main&gt; element or an element with role="main".</t>
        </is>
      </c>
      <c r="Y62" s="2" t="inlineStr"/>
      <c r="Z62" s="2" t="inlineStr">
        <is>
          <t>landmark-main</t>
        </is>
      </c>
      <c r="AA62" s="2" t="inlineStr">
        <is>
          <t>document_metadata::page-level-issue</t>
        </is>
      </c>
    </row>
    <row r="63">
      <c r="A63" s="3" t="inlineStr">
        <is>
          <t>62</t>
        </is>
      </c>
      <c r="B63" s="3" t="inlineStr">
        <is>
          <t>1</t>
        </is>
      </c>
      <c r="C63" s="3" t="inlineStr">
        <is>
          <t>28</t>
        </is>
      </c>
      <c r="D63" s="3" t="inlineStr">
        <is>
          <t>2</t>
        </is>
      </c>
      <c r="E63" s="3" t="inlineStr">
        <is>
          <t>60</t>
        </is>
      </c>
      <c r="F63" s="9" t="inlineStr">
        <is>
          <t>moderate</t>
        </is>
      </c>
      <c r="G63" s="3" t="inlineStr">
        <is>
          <t>3</t>
        </is>
      </c>
      <c r="H63" s="3" t="inlineStr">
        <is>
          <t>Moderate</t>
        </is>
      </c>
      <c r="I63" s="3" t="inlineStr">
        <is>
          <t>True</t>
        </is>
      </c>
      <c r="J63" s="3" t="inlineStr"/>
      <c r="K63" s="3" t="inlineStr"/>
      <c r="L63" s="3" t="inlineStr">
        <is>
          <t>False</t>
        </is>
      </c>
      <c r="M63" s="3" t="inlineStr">
        <is>
          <t>6</t>
        </is>
      </c>
      <c r="N63" s="3" t="inlineStr">
        <is>
          <t>21</t>
        </is>
      </c>
      <c r="O63" s="3" t="inlineStr">
        <is>
          <t>1</t>
        </is>
      </c>
      <c r="P63" s="3" t="inlineStr">
        <is>
          <t>552</t>
        </is>
      </c>
      <c r="Q63" s="3" t="inlineStr">
        <is>
          <t>False</t>
        </is>
      </c>
      <c r="R63" s="3" t="inlineStr"/>
      <c r="S63" s="3" t="inlineStr">
        <is>
          <t>1</t>
        </is>
      </c>
      <c r="T63" s="3" t="inlineStr"/>
      <c r="U63" s="3" t="inlineStr"/>
      <c r="V63" s="3" t="inlineStr">
        <is>
          <t>speca11y</t>
        </is>
      </c>
      <c r="W63" s="3" t="inlineStr">
        <is>
          <t>speca11y</t>
        </is>
      </c>
      <c r="X63" s="3" t="inlineStr">
        <is>
          <t>Page does not appear to provide multiple ways to locate content. Consider adding a navigation landmark, search functionality, sitemap link, or table of contents.</t>
        </is>
      </c>
      <c r="Y63" s="3" t="inlineStr"/>
      <c r="Z63" s="3" t="inlineStr">
        <is>
          <t>multiple-ways</t>
        </is>
      </c>
      <c r="AA63" s="3" t="inlineStr">
        <is>
          <t>document_metadata::page-level-issue</t>
        </is>
      </c>
    </row>
    <row r="64">
      <c r="A64" s="2" t="inlineStr">
        <is>
          <t>63</t>
        </is>
      </c>
      <c r="B64" s="2" t="inlineStr">
        <is>
          <t>1</t>
        </is>
      </c>
      <c r="C64" s="2" t="inlineStr">
        <is>
          <t>29</t>
        </is>
      </c>
      <c r="D64" s="2" t="inlineStr">
        <is>
          <t>6</t>
        </is>
      </c>
      <c r="E64" s="2" t="inlineStr">
        <is>
          <t>61</t>
        </is>
      </c>
      <c r="F64" s="9" t="inlineStr">
        <is>
          <t>moderate</t>
        </is>
      </c>
      <c r="G64" s="2" t="inlineStr">
        <is>
          <t>3</t>
        </is>
      </c>
      <c r="H64" s="2" t="inlineStr">
        <is>
          <t>Moderate</t>
        </is>
      </c>
      <c r="I64" s="2" t="inlineStr">
        <is>
          <t>True</t>
        </is>
      </c>
      <c r="J64" s="2" t="inlineStr"/>
      <c r="K64" s="2" t="inlineStr"/>
      <c r="L64" s="2" t="inlineStr">
        <is>
          <t>False</t>
        </is>
      </c>
      <c r="M64" s="2" t="inlineStr">
        <is>
          <t>6</t>
        </is>
      </c>
      <c r="N64" s="2" t="inlineStr">
        <is>
          <t>21</t>
        </is>
      </c>
      <c r="O64" s="2" t="inlineStr">
        <is>
          <t>1</t>
        </is>
      </c>
      <c r="P64" s="2" t="inlineStr">
        <is>
          <t>553</t>
        </is>
      </c>
      <c r="Q64" s="2" t="inlineStr">
        <is>
          <t>False</t>
        </is>
      </c>
      <c r="R64" s="2" t="inlineStr"/>
      <c r="S64" s="2" t="inlineStr">
        <is>
          <t>1</t>
        </is>
      </c>
      <c r="T64" s="2" t="inlineStr"/>
      <c r="U64" s="2" t="inlineStr"/>
      <c r="V64" s="2" t="inlineStr">
        <is>
          <t>speca11y</t>
        </is>
      </c>
      <c r="W64" s="2" t="inlineStr">
        <is>
          <t>speca11y</t>
        </is>
      </c>
      <c r="X64" s="2" t="inlineStr">
        <is>
          <t>Page does not appear to have a skip navigation link among the first focusable elements. Consider adding a skip link to help keyboard users bypass repeated content.</t>
        </is>
      </c>
      <c r="Y64" s="2" t="inlineStr"/>
      <c r="Z64" s="2" t="inlineStr">
        <is>
          <t>skip-link</t>
        </is>
      </c>
      <c r="AA64" s="2" t="inlineStr">
        <is>
          <t>document_metadata::page-level-issue</t>
        </is>
      </c>
    </row>
    <row r="65">
      <c r="A65" s="3" t="inlineStr">
        <is>
          <t>64</t>
        </is>
      </c>
      <c r="B65" s="3" t="inlineStr">
        <is>
          <t>1</t>
        </is>
      </c>
      <c r="C65" s="3" t="inlineStr">
        <is>
          <t>30</t>
        </is>
      </c>
      <c r="D65" s="3" t="inlineStr">
        <is>
          <t>11</t>
        </is>
      </c>
      <c r="E65" s="3" t="inlineStr">
        <is>
          <t>62</t>
        </is>
      </c>
      <c r="F65" s="9" t="inlineStr">
        <is>
          <t>moderate</t>
        </is>
      </c>
      <c r="G65" s="3" t="inlineStr">
        <is>
          <t>3</t>
        </is>
      </c>
      <c r="H65" s="3" t="inlineStr">
        <is>
          <t>Moderate</t>
        </is>
      </c>
      <c r="I65" s="3" t="inlineStr">
        <is>
          <t>True</t>
        </is>
      </c>
      <c r="J65" s="3" t="inlineStr"/>
      <c r="K65" s="3" t="inlineStr"/>
      <c r="L65" s="3" t="inlineStr">
        <is>
          <t>False</t>
        </is>
      </c>
      <c r="M65" s="3" t="inlineStr">
        <is>
          <t>6</t>
        </is>
      </c>
      <c r="N65" s="3" t="inlineStr">
        <is>
          <t>21</t>
        </is>
      </c>
      <c r="O65" s="3" t="inlineStr">
        <is>
          <t>1</t>
        </is>
      </c>
      <c r="P65" s="3" t="inlineStr">
        <is>
          <t>554</t>
        </is>
      </c>
      <c r="Q65" s="3" t="inlineStr">
        <is>
          <t>False</t>
        </is>
      </c>
      <c r="R65" s="3" t="inlineStr"/>
      <c r="S65" s="3" t="inlineStr">
        <is>
          <t>1</t>
        </is>
      </c>
      <c r="T65" s="3" t="inlineStr"/>
      <c r="U65" s="3" t="inlineStr"/>
      <c r="V65" s="3" t="inlineStr">
        <is>
          <t>speca11y</t>
        </is>
      </c>
      <c r="W65" s="3" t="inlineStr">
        <is>
          <t>speca11y</t>
        </is>
      </c>
      <c r="X65" s="3" t="inlineStr">
        <is>
          <t>No &lt;nav&gt; or [role="navigation"] elements found. Pages should have a navigation landmark for consistent navigation.</t>
        </is>
      </c>
      <c r="Y65" s="3" t="inlineStr"/>
      <c r="Z65" s="3" t="inlineStr">
        <is>
          <t>consistent-navigation</t>
        </is>
      </c>
      <c r="AA65" s="3" t="inlineStr">
        <is>
          <t>document_metadata::page-level-issue</t>
        </is>
      </c>
    </row>
    <row r="66">
      <c r="A66" s="2" t="inlineStr">
        <is>
          <t>65</t>
        </is>
      </c>
      <c r="B66" s="2" t="inlineStr">
        <is>
          <t>1</t>
        </is>
      </c>
      <c r="C66" s="2" t="inlineStr">
        <is>
          <t>31</t>
        </is>
      </c>
      <c r="D66" s="2" t="inlineStr">
        <is>
          <t>9</t>
        </is>
      </c>
      <c r="E66" s="2" t="inlineStr">
        <is>
          <t>63</t>
        </is>
      </c>
      <c r="F66" s="9" t="inlineStr">
        <is>
          <t>moderate</t>
        </is>
      </c>
      <c r="G66" s="2" t="inlineStr">
        <is>
          <t>3</t>
        </is>
      </c>
      <c r="H66" s="2" t="inlineStr">
        <is>
          <t>Moderate</t>
        </is>
      </c>
      <c r="I66" s="2" t="inlineStr">
        <is>
          <t>True</t>
        </is>
      </c>
      <c r="J66" s="2" t="inlineStr"/>
      <c r="K66" s="2" t="inlineStr"/>
      <c r="L66" s="2" t="inlineStr">
        <is>
          <t>False</t>
        </is>
      </c>
      <c r="M66" s="2" t="inlineStr">
        <is>
          <t>5</t>
        </is>
      </c>
      <c r="N66" s="2" t="inlineStr">
        <is>
          <t>21</t>
        </is>
      </c>
      <c r="O66" s="2" t="inlineStr">
        <is>
          <t>2</t>
        </is>
      </c>
      <c r="P66" s="2" t="inlineStr">
        <is>
          <t>61</t>
        </is>
      </c>
      <c r="Q66" s="2" t="inlineStr">
        <is>
          <t>False</t>
        </is>
      </c>
      <c r="R66" s="2" t="inlineStr"/>
      <c r="S66" s="2" t="inlineStr">
        <is>
          <t>1</t>
        </is>
      </c>
      <c r="T66" s="2" t="inlineStr"/>
      <c r="U66" s="2" t="inlineStr"/>
      <c r="V66" s="2" t="inlineStr">
        <is>
          <t>pa11y-htmlcs</t>
        </is>
      </c>
      <c r="W66" s="2" t="inlineStr">
        <is>
          <t>pa11y-htmlcs</t>
        </is>
      </c>
      <c r="X66" s="2" t="inlineStr">
        <is>
          <t>Check that this element has an inherited background colour or image to complement the corresponding inline foreground colour.</t>
        </is>
      </c>
      <c r="Y66" s="2" t="inlineStr">
        <is>
          <t>#main &gt; div:nth-child(2) &gt; div:nth-child(2) &gt; div &gt; div &gt; div:nth-child(1) &gt; div &gt; div &gt; div:nth-child(1) &gt; div &gt; h1 &gt; div:nth-child(1) &gt; span:nth-child(1)</t>
        </is>
      </c>
      <c r="Z66" s="2" t="inlineStr">
        <is>
          <t>#main &gt; div:nth-child(2) &gt; div:nth-child(2) &gt; div &gt; div &gt; div:nth-child(1) &gt; div &gt; h1 &gt; div:nth-child(1) &gt; span:nth-child(1)</t>
        </is>
      </c>
      <c r="AA66" s="2" t="inlineStr">
        <is>
          <t>table::h1/div:nth-child(*)/span:nth-child(*)|span|&lt;span&gt;o&lt;/spa...</t>
        </is>
      </c>
    </row>
    <row r="67">
      <c r="A67" s="3" t="inlineStr">
        <is>
          <t>66</t>
        </is>
      </c>
      <c r="B67" s="3" t="inlineStr">
        <is>
          <t>1</t>
        </is>
      </c>
      <c r="C67" s="3" t="inlineStr">
        <is>
          <t>11</t>
        </is>
      </c>
      <c r="D67" s="3" t="inlineStr">
        <is>
          <t>6</t>
        </is>
      </c>
      <c r="E67" s="3" t="inlineStr">
        <is>
          <t>39</t>
        </is>
      </c>
      <c r="F67" s="9" t="inlineStr">
        <is>
          <t>moderate</t>
        </is>
      </c>
      <c r="G67" s="3" t="inlineStr">
        <is>
          <t>3</t>
        </is>
      </c>
      <c r="H67" s="3" t="inlineStr">
        <is>
          <t>Moderate</t>
        </is>
      </c>
      <c r="I67" s="3" t="inlineStr">
        <is>
          <t>True</t>
        </is>
      </c>
      <c r="J67" s="3" t="inlineStr"/>
      <c r="K67" s="3" t="inlineStr"/>
      <c r="L67" s="3" t="inlineStr">
        <is>
          <t>False</t>
        </is>
      </c>
      <c r="M67" s="3" t="inlineStr">
        <is>
          <t>5</t>
        </is>
      </c>
      <c r="N67" s="3" t="inlineStr">
        <is>
          <t>21</t>
        </is>
      </c>
      <c r="O67" s="3" t="inlineStr">
        <is>
          <t>11</t>
        </is>
      </c>
      <c r="P67" s="3" t="inlineStr">
        <is>
          <t>24</t>
        </is>
      </c>
      <c r="Q67" s="3" t="inlineStr">
        <is>
          <t>False</t>
        </is>
      </c>
      <c r="R67" s="3" t="inlineStr"/>
      <c r="S67" s="3" t="inlineStr">
        <is>
          <t>1</t>
        </is>
      </c>
      <c r="T67" s="3" t="inlineStr"/>
      <c r="U67" s="3" t="inlineStr"/>
      <c r="V67" s="3" t="inlineStr">
        <is>
          <t>html-sniffer</t>
        </is>
      </c>
      <c r="W67" s="3" t="inlineStr">
        <is>
          <t>html-sniffer</t>
        </is>
      </c>
      <c r="X67" s="3" t="inlineStr">
        <is>
          <t>Anchor element found with link content, but no href, ID or name attribute has been supplied.</t>
        </is>
      </c>
      <c r="Y67" s="3" t="inlineStr">
        <is>
          <t>a</t>
        </is>
      </c>
      <c r="Z67" s="3" t="inlineStr">
        <is>
          <t>a</t>
        </is>
      </c>
      <c r="AA67" s="3" t="inlineStr">
        <is>
          <t>image::a|a|&lt;a&gt;&lt;div</t>
        </is>
      </c>
    </row>
    <row r="68">
      <c r="A68" s="2" t="inlineStr">
        <is>
          <t>67</t>
        </is>
      </c>
      <c r="B68" s="2" t="inlineStr">
        <is>
          <t>1</t>
        </is>
      </c>
      <c r="C68" s="2" t="inlineStr">
        <is>
          <t>31</t>
        </is>
      </c>
      <c r="D68" s="2" t="inlineStr">
        <is>
          <t>4</t>
        </is>
      </c>
      <c r="E68" s="2" t="inlineStr">
        <is>
          <t>64</t>
        </is>
      </c>
      <c r="F68" s="9" t="inlineStr">
        <is>
          <t>moderate</t>
        </is>
      </c>
      <c r="G68" s="2" t="inlineStr">
        <is>
          <t>3</t>
        </is>
      </c>
      <c r="H68" s="2" t="inlineStr">
        <is>
          <t>Moderate</t>
        </is>
      </c>
      <c r="I68" s="2" t="inlineStr">
        <is>
          <t>True</t>
        </is>
      </c>
      <c r="J68" s="2" t="inlineStr"/>
      <c r="K68" s="2" t="inlineStr"/>
      <c r="L68" s="2" t="inlineStr">
        <is>
          <t>False</t>
        </is>
      </c>
      <c r="M68" s="2" t="inlineStr">
        <is>
          <t>5</t>
        </is>
      </c>
      <c r="N68" s="2" t="inlineStr">
        <is>
          <t>21</t>
        </is>
      </c>
      <c r="O68" s="2" t="inlineStr">
        <is>
          <t>33</t>
        </is>
      </c>
      <c r="P68" s="2" t="inlineStr">
        <is>
          <t>60</t>
        </is>
      </c>
      <c r="Q68" s="2" t="inlineStr">
        <is>
          <t>False</t>
        </is>
      </c>
      <c r="R68" s="2" t="inlineStr"/>
      <c r="S68" s="2" t="inlineStr">
        <is>
          <t>1</t>
        </is>
      </c>
      <c r="T68" s="2" t="inlineStr"/>
      <c r="U68" s="2" t="inlineStr"/>
      <c r="V68" s="2" t="inlineStr">
        <is>
          <t>html-sniffer</t>
        </is>
      </c>
      <c r="W68" s="2" t="inlineStr">
        <is>
          <t>html-sniffer</t>
        </is>
      </c>
      <c r="X68" s="2" t="inlineStr">
        <is>
          <t>Check that this element has an inherited background colour or image to complement the corresponding inline foreground colour.</t>
        </is>
      </c>
      <c r="Y68" s="2" t="inlineStr">
        <is>
          <t>span</t>
        </is>
      </c>
      <c r="Z68" s="2" t="inlineStr">
        <is>
          <t>span</t>
        </is>
      </c>
      <c r="AA68" s="2" t="inlineStr">
        <is>
          <t>other::|span|&lt;span&gt;e&lt;/span&gt;</t>
        </is>
      </c>
    </row>
    <row r="69">
      <c r="A69" s="3" t="inlineStr">
        <is>
          <t>68</t>
        </is>
      </c>
      <c r="B69" s="3" t="inlineStr">
        <is>
          <t>1</t>
        </is>
      </c>
      <c r="C69" s="3" t="inlineStr">
        <is>
          <t>32</t>
        </is>
      </c>
      <c r="D69" s="3" t="inlineStr">
        <is>
          <t>1</t>
        </is>
      </c>
      <c r="E69" s="3" t="inlineStr">
        <is>
          <t>65</t>
        </is>
      </c>
      <c r="F69" s="9" t="inlineStr">
        <is>
          <t>moderate</t>
        </is>
      </c>
      <c r="G69" s="3" t="inlineStr">
        <is>
          <t>3</t>
        </is>
      </c>
      <c r="H69" s="3" t="inlineStr">
        <is>
          <t>Moderate</t>
        </is>
      </c>
      <c r="I69" s="3" t="inlineStr">
        <is>
          <t>True</t>
        </is>
      </c>
      <c r="J69" s="3" t="inlineStr"/>
      <c r="K69" s="3" t="inlineStr"/>
      <c r="L69" s="3" t="inlineStr">
        <is>
          <t>False</t>
        </is>
      </c>
      <c r="M69" s="3" t="inlineStr">
        <is>
          <t>5</t>
        </is>
      </c>
      <c r="N69" s="3" t="inlineStr">
        <is>
          <t>21</t>
        </is>
      </c>
      <c r="O69" s="3" t="inlineStr">
        <is>
          <t>1</t>
        </is>
      </c>
      <c r="P69" s="3" t="inlineStr">
        <is>
          <t>564</t>
        </is>
      </c>
      <c r="Q69" s="3" t="inlineStr">
        <is>
          <t>False</t>
        </is>
      </c>
      <c r="R69" s="3" t="inlineStr"/>
      <c r="S69" s="3" t="inlineStr">
        <is>
          <t>2</t>
        </is>
      </c>
      <c r="T69" s="3" t="inlineStr"/>
      <c r="U69" s="3" t="inlineStr"/>
      <c r="V69" s="3" t="inlineStr">
        <is>
          <t>uuv</t>
        </is>
      </c>
      <c r="W69" s="3" t="inlineStr">
        <is>
          <t>oobee, uuv</t>
        </is>
      </c>
      <c r="X69" s="3" t="inlineStr">
        <is>
          <t>Fix any of the following:
  Some page content is not contained by landmarks</t>
        </is>
      </c>
      <c r="Y69" s="3" t="inlineStr">
        <is>
          <t>&lt;div class="framer-nzm6em" data-framer-component-type="RichTextContainer" style="--extracted-r6o4lv: rgb(0, 0, 0); --framer-link-text-color: rgb(0, 153, 255); --framer-link-text-decoration: underline; --variable-reference-QJEkLuuhv-YwVRLud3P: rgb(0, 0, 0); transform: none; opacity: 1;"&gt;</t>
        </is>
      </c>
      <c r="Z69" s="3" t="inlineStr">
        <is>
          <t>#undefined-1cg11xi &gt; .framer-vJMIk.framer-1fv7evx.framer-v-z9zses &gt; .framer-nzm6em[data-framer-component-type="RichTextContainer"]</t>
        </is>
      </c>
      <c r="AA69" s="3" t="inlineStr">
        <is>
          <t>frame::#undefinedcg11xi/.framer-vjmik.framerfv7evx.framer-v-z9zses/.framer-nzm6em|id=undefined-1cg11xi</t>
        </is>
      </c>
    </row>
    <row r="70">
      <c r="A70" s="2" t="inlineStr">
        <is>
          <t>69</t>
        </is>
      </c>
      <c r="B70" s="2" t="inlineStr">
        <is>
          <t>1</t>
        </is>
      </c>
      <c r="C70" s="2" t="inlineStr">
        <is>
          <t>6</t>
        </is>
      </c>
      <c r="D70" s="2" t="inlineStr">
        <is>
          <t>9</t>
        </is>
      </c>
      <c r="E70" s="2" t="inlineStr">
        <is>
          <t>66</t>
        </is>
      </c>
      <c r="F70" s="7" t="inlineStr">
        <is>
          <t>serious</t>
        </is>
      </c>
      <c r="G70" s="2" t="inlineStr">
        <is>
          <t>2</t>
        </is>
      </c>
      <c r="H70" s="2" t="inlineStr">
        <is>
          <t>Serious</t>
        </is>
      </c>
      <c r="I70" s="2" t="inlineStr">
        <is>
          <t>True</t>
        </is>
      </c>
      <c r="J70" s="2" t="inlineStr"/>
      <c r="K70" s="2" t="inlineStr"/>
      <c r="L70" s="2" t="inlineStr">
        <is>
          <t>False</t>
        </is>
      </c>
      <c r="M70" s="2" t="inlineStr">
        <is>
          <t>4</t>
        </is>
      </c>
      <c r="N70" s="2" t="inlineStr">
        <is>
          <t>31</t>
        </is>
      </c>
      <c r="O70" s="2" t="inlineStr">
        <is>
          <t>1</t>
        </is>
      </c>
      <c r="P70" s="2" t="inlineStr">
        <is>
          <t>158</t>
        </is>
      </c>
      <c r="Q70" s="2" t="inlineStr">
        <is>
          <t>False</t>
        </is>
      </c>
      <c r="R70" s="2" t="inlineStr"/>
      <c r="S70" s="2" t="inlineStr">
        <is>
          <t>1</t>
        </is>
      </c>
      <c r="T70" s="2" t="inlineStr"/>
      <c r="U70" s="2" t="inlineStr"/>
      <c r="V70" s="2" t="inlineStr">
        <is>
          <t>ibm</t>
        </is>
      </c>
      <c r="W70" s="2" t="inlineStr">
        <is>
          <t>ibm</t>
        </is>
      </c>
      <c r="X70" s="2" t="inlineStr">
        <is>
          <t>Content is not within a landmark element</t>
        </is>
      </c>
      <c r="Y70" s="2" t="inlineStr">
        <is>
          <t>/html[1]/body[1]/div[1]/div[1]/div[10]/div[1]/div[1]/div[1]/div[1]/div[1]/div[1]/h2[1]</t>
        </is>
      </c>
      <c r="Z70" s="2" t="inlineStr">
        <is>
          <t>/html[1]/body[1]/div[1]/div[1]/div[6]/div[1]/div[1]/div[1]/div[1]/div[1]/div[1]/h2[1]</t>
        </is>
      </c>
      <c r="AA70" s="2" t="inlineStr">
        <is>
          <t>heading::html/body/h2|/html/body/div/div/div/div/div/div/div/div/div/h2</t>
        </is>
      </c>
    </row>
    <row r="71">
      <c r="A71" s="3" t="inlineStr">
        <is>
          <t>70</t>
        </is>
      </c>
      <c r="B71" s="3" t="inlineStr">
        <is>
          <t>1</t>
        </is>
      </c>
      <c r="C71" s="3" t="inlineStr">
        <is>
          <t>33</t>
        </is>
      </c>
      <c r="D71" s="3" t="inlineStr">
        <is>
          <t>8</t>
        </is>
      </c>
      <c r="E71" s="3" t="inlineStr">
        <is>
          <t>67</t>
        </is>
      </c>
      <c r="F71" s="7" t="inlineStr">
        <is>
          <t>serious</t>
        </is>
      </c>
      <c r="G71" s="3" t="inlineStr">
        <is>
          <t>2</t>
        </is>
      </c>
      <c r="H71" s="3" t="inlineStr">
        <is>
          <t>Serious</t>
        </is>
      </c>
      <c r="I71" s="3" t="inlineStr">
        <is>
          <t>True</t>
        </is>
      </c>
      <c r="J71" s="3" t="inlineStr"/>
      <c r="K71" s="3" t="inlineStr"/>
      <c r="L71" s="3" t="inlineStr">
        <is>
          <t>False</t>
        </is>
      </c>
      <c r="M71" s="3" t="inlineStr">
        <is>
          <t>5</t>
        </is>
      </c>
      <c r="N71" s="3" t="inlineStr">
        <is>
          <t>31</t>
        </is>
      </c>
      <c r="O71" s="3" t="inlineStr">
        <is>
          <t>1</t>
        </is>
      </c>
      <c r="P71" s="3" t="inlineStr">
        <is>
          <t>77</t>
        </is>
      </c>
      <c r="Q71" s="3" t="inlineStr">
        <is>
          <t>False</t>
        </is>
      </c>
      <c r="R71" s="3" t="inlineStr"/>
      <c r="S71" s="3" t="inlineStr">
        <is>
          <t>1</t>
        </is>
      </c>
      <c r="T71" s="3" t="inlineStr"/>
      <c r="U71" s="3" t="inlineStr"/>
      <c r="V71" s="3" t="inlineStr">
        <is>
          <t>ibm</t>
        </is>
      </c>
      <c r="W71" s="3" t="inlineStr">
        <is>
          <t>ibm</t>
        </is>
      </c>
      <c r="X71" s="3" t="inlineStr">
        <is>
          <t>The SVG element has no accessible name</t>
        </is>
      </c>
      <c r="Y71" s="3" t="inlineStr">
        <is>
          <t>/html[1]/body[1]/div[1]/div[1]/div[12]/div[1]/div[1]/div[2]/div[2]/div[2]/div[2]/div[1]/div[1]/div[1]/svg[1]</t>
        </is>
      </c>
      <c r="Z71" s="3" t="inlineStr">
        <is>
          <t>/html[1]/body[1]/div[1]/div[1]/div[12]/div[1]/div[1]/div[2]/div[2]/div[2]/div[2]/div[1]/div[1]/div[1]/svg[1]</t>
        </is>
      </c>
      <c r="AA71" s="3" t="inlineStr">
        <is>
          <t>image::html/body/svg|/html/body/div/div/div/div/div/div/div/div/div/div/div/div/svg</t>
        </is>
      </c>
    </row>
    <row r="72">
      <c r="A72" s="2" t="inlineStr">
        <is>
          <t>71</t>
        </is>
      </c>
      <c r="B72" s="2" t="inlineStr">
        <is>
          <t>1</t>
        </is>
      </c>
      <c r="C72" s="2" t="inlineStr">
        <is>
          <t>9</t>
        </is>
      </c>
      <c r="D72" s="2" t="inlineStr">
        <is>
          <t>10</t>
        </is>
      </c>
      <c r="E72" s="2" t="inlineStr">
        <is>
          <t>68</t>
        </is>
      </c>
      <c r="F72" s="7" t="inlineStr">
        <is>
          <t>serious</t>
        </is>
      </c>
      <c r="G72" s="2" t="inlineStr">
        <is>
          <t>2</t>
        </is>
      </c>
      <c r="H72" s="2" t="inlineStr">
        <is>
          <t>Serious</t>
        </is>
      </c>
      <c r="I72" s="2" t="inlineStr">
        <is>
          <t>True</t>
        </is>
      </c>
      <c r="J72" s="2" t="inlineStr"/>
      <c r="K72" s="2" t="inlineStr"/>
      <c r="L72" s="2" t="inlineStr">
        <is>
          <t>False</t>
        </is>
      </c>
      <c r="M72" s="2" t="inlineStr">
        <is>
          <t>5</t>
        </is>
      </c>
      <c r="N72" s="2" t="inlineStr">
        <is>
          <t>31</t>
        </is>
      </c>
      <c r="O72" s="2" t="inlineStr">
        <is>
          <t>1</t>
        </is>
      </c>
      <c r="P72" s="2" t="inlineStr">
        <is>
          <t>78</t>
        </is>
      </c>
      <c r="Q72" s="2" t="inlineStr">
        <is>
          <t>False</t>
        </is>
      </c>
      <c r="R72" s="2" t="inlineStr"/>
      <c r="S72" s="2" t="inlineStr">
        <is>
          <t>1</t>
        </is>
      </c>
      <c r="T72" s="2" t="inlineStr"/>
      <c r="U72" s="2" t="inlineStr"/>
      <c r="V72" s="2" t="inlineStr">
        <is>
          <t>nu-html-checker</t>
        </is>
      </c>
      <c r="W72" s="2" t="inlineStr">
        <is>
          <t>nu-html-checker</t>
        </is>
      </c>
      <c r="X72" s="2" t="inlineStr">
        <is>
          <t>Attribute “height” not allowed on element “path” at this point. | Attribute “width” not allowed on element “path” at this point.</t>
        </is>
      </c>
      <c r="Y72" s="2" t="inlineStr">
        <is>
          <t>956061px"&gt;&lt;path d="M 0 20 L 0 0 L 42 0 L 42 20 Z" fill="transparent" height="19.999798119035923px" id="uMetJbTGT" width="41.99980135839269px"&gt;&lt;/path</t>
        </is>
      </c>
      <c r="Z72" s="2" t="inlineStr">
        <is>
          <t>956061px"&gt;&lt;path d="M 0 20 L 0 0 L 42 0 L 42 20 Z" fill="transparent" height="19.999798119035923px" id="uMetJbTGT" width="41.99980135839269px"&gt;&lt;/path</t>
        </is>
      </c>
      <c r="AA72" s="2" t="inlineStr">
        <is>
          <t>table::width="41.99980135839269px"/&lt;/path|id=umetjbtgt</t>
        </is>
      </c>
    </row>
    <row r="73">
      <c r="A73" s="3" t="inlineStr">
        <is>
          <t>72</t>
        </is>
      </c>
      <c r="B73" s="3" t="inlineStr">
        <is>
          <t>1</t>
        </is>
      </c>
      <c r="C73" s="3" t="inlineStr">
        <is>
          <t>9</t>
        </is>
      </c>
      <c r="D73" s="3" t="inlineStr">
        <is>
          <t>10</t>
        </is>
      </c>
      <c r="E73" s="3" t="inlineStr">
        <is>
          <t>69</t>
        </is>
      </c>
      <c r="F73" s="7" t="inlineStr">
        <is>
          <t>serious</t>
        </is>
      </c>
      <c r="G73" s="3" t="inlineStr">
        <is>
          <t>2</t>
        </is>
      </c>
      <c r="H73" s="3" t="inlineStr">
        <is>
          <t>Serious</t>
        </is>
      </c>
      <c r="I73" s="3" t="inlineStr">
        <is>
          <t>True</t>
        </is>
      </c>
      <c r="J73" s="3" t="inlineStr"/>
      <c r="K73" s="3" t="inlineStr"/>
      <c r="L73" s="3" t="inlineStr">
        <is>
          <t>False</t>
        </is>
      </c>
      <c r="M73" s="3" t="inlineStr">
        <is>
          <t>5</t>
        </is>
      </c>
      <c r="N73" s="3" t="inlineStr">
        <is>
          <t>31</t>
        </is>
      </c>
      <c r="O73" s="3" t="inlineStr">
        <is>
          <t>1</t>
        </is>
      </c>
      <c r="P73" s="3" t="inlineStr">
        <is>
          <t>79</t>
        </is>
      </c>
      <c r="Q73" s="3" t="inlineStr">
        <is>
          <t>False</t>
        </is>
      </c>
      <c r="R73" s="3" t="inlineStr"/>
      <c r="S73" s="3" t="inlineStr">
        <is>
          <t>1</t>
        </is>
      </c>
      <c r="T73" s="3" t="inlineStr"/>
      <c r="U73" s="3" t="inlineStr"/>
      <c r="V73" s="3" t="inlineStr">
        <is>
          <t>nu-html-checker</t>
        </is>
      </c>
      <c r="W73" s="3" t="inlineStr">
        <is>
          <t>nu-html-checker</t>
        </is>
      </c>
      <c r="X73" s="3" t="inlineStr">
        <is>
          <t>Attribute “height” not allowed on element “path” at this point. | Attribute “width” not allowed on element “path” at this point.</t>
        </is>
      </c>
      <c r="Y73" s="3" t="inlineStr">
        <is>
          <t>x"&gt;&lt;/path&gt;&lt;path d="M 0 6.359 L 15.504 6.359 L 15.504 0 L 0 0 Z" fill="var(--token-a795a43d-b97a-4a41-bb35-6ce86fcb6033, rgb(87, 83, 79))" height="6.35908432529984px" id="B26DdoRhw" width="15.503532354405252px"&gt;&lt;/path</t>
        </is>
      </c>
      <c r="Z73" s="3" t="inlineStr">
        <is>
          <t>x"&gt;&lt;/path&gt;&lt;path d="M 0 6.359 L 15.504 6.359 L 15.504 0 L 0 0 Z" fill="var(--token-a795a43d-b97a-4a41-bb35-6ce86fcb6033, rgb(87, 83, 79))" height="6.35908432529984px" id="B26DdoRhw" width="15.503532354405252px"&gt;&lt;/path</t>
        </is>
      </c>
      <c r="AA73" s="3" t="inlineStr">
        <is>
          <t>table::width="15.503532354405252px"/&lt;/path|id=b26ddorhw</t>
        </is>
      </c>
    </row>
    <row r="74">
      <c r="A74" s="2" t="inlineStr">
        <is>
          <t>73</t>
        </is>
      </c>
      <c r="B74" s="2" t="inlineStr">
        <is>
          <t>1</t>
        </is>
      </c>
      <c r="C74" s="2" t="inlineStr">
        <is>
          <t>9</t>
        </is>
      </c>
      <c r="D74" s="2" t="inlineStr">
        <is>
          <t>10</t>
        </is>
      </c>
      <c r="E74" s="2" t="inlineStr">
        <is>
          <t>70</t>
        </is>
      </c>
      <c r="F74" s="7" t="inlineStr">
        <is>
          <t>serious</t>
        </is>
      </c>
      <c r="G74" s="2" t="inlineStr">
        <is>
          <t>2</t>
        </is>
      </c>
      <c r="H74" s="2" t="inlineStr">
        <is>
          <t>Serious</t>
        </is>
      </c>
      <c r="I74" s="2" t="inlineStr">
        <is>
          <t>True</t>
        </is>
      </c>
      <c r="J74" s="2" t="inlineStr"/>
      <c r="K74" s="2" t="inlineStr"/>
      <c r="L74" s="2" t="inlineStr">
        <is>
          <t>False</t>
        </is>
      </c>
      <c r="M74" s="2" t="inlineStr">
        <is>
          <t>5</t>
        </is>
      </c>
      <c r="N74" s="2" t="inlineStr">
        <is>
          <t>31</t>
        </is>
      </c>
      <c r="O74" s="2" t="inlineStr">
        <is>
          <t>1</t>
        </is>
      </c>
      <c r="P74" s="2" t="inlineStr">
        <is>
          <t>80</t>
        </is>
      </c>
      <c r="Q74" s="2" t="inlineStr">
        <is>
          <t>False</t>
        </is>
      </c>
      <c r="R74" s="2" t="inlineStr"/>
      <c r="S74" s="2" t="inlineStr">
        <is>
          <t>1</t>
        </is>
      </c>
      <c r="T74" s="2" t="inlineStr"/>
      <c r="U74" s="2" t="inlineStr"/>
      <c r="V74" s="2" t="inlineStr">
        <is>
          <t>nu-html-checker</t>
        </is>
      </c>
      <c r="W74" s="2" t="inlineStr">
        <is>
          <t>nu-html-checker</t>
        </is>
      </c>
      <c r="X74" s="2" t="inlineStr">
        <is>
          <t>Attribute “height” not allowed on element “path” at this point. | Attribute “width” not allowed on element “path” at this point.</t>
        </is>
      </c>
      <c r="Y74" s="2" t="inlineStr">
        <is>
          <t>x"&gt;&lt;/path&gt;&lt;path d="M 0 5.929 L 14.841 5.929 L 14.841 0 L 0 0 Z" fill="var(--token-a795a43d-b97a-4a41-bb35-6ce86fcb6033, rgb(87, 83, 79))" height="5.928629318112897px" id="CiGFhVizM" width="14.84057942080608px"&gt;&lt;/path</t>
        </is>
      </c>
      <c r="Z74" s="2" t="inlineStr">
        <is>
          <t>x"&gt;&lt;/path&gt;&lt;path d="M 0 5.929 L 14.841 5.929 L 14.841 0 L 0 0 Z" fill="var(--token-a795a43d-b97a-4a41-bb35-6ce86fcb6033, rgb(87, 83, 79))" height="5.928629318112897px" id="CiGFhVizM" width="14.84057942080608px"&gt;&lt;/path</t>
        </is>
      </c>
      <c r="AA74" s="2" t="inlineStr">
        <is>
          <t>table::width="14.84057942080608px"/&lt;/path|id=cigfhvizm</t>
        </is>
      </c>
    </row>
    <row r="75">
      <c r="A75" s="3" t="inlineStr">
        <is>
          <t>74</t>
        </is>
      </c>
      <c r="B75" s="3" t="inlineStr">
        <is>
          <t>1</t>
        </is>
      </c>
      <c r="C75" s="3" t="inlineStr">
        <is>
          <t>9</t>
        </is>
      </c>
      <c r="D75" s="3" t="inlineStr">
        <is>
          <t>10</t>
        </is>
      </c>
      <c r="E75" s="3" t="inlineStr">
        <is>
          <t>71</t>
        </is>
      </c>
      <c r="F75" s="7" t="inlineStr">
        <is>
          <t>serious</t>
        </is>
      </c>
      <c r="G75" s="3" t="inlineStr">
        <is>
          <t>2</t>
        </is>
      </c>
      <c r="H75" s="3" t="inlineStr">
        <is>
          <t>Serious</t>
        </is>
      </c>
      <c r="I75" s="3" t="inlineStr">
        <is>
          <t>True</t>
        </is>
      </c>
      <c r="J75" s="3" t="inlineStr"/>
      <c r="K75" s="3" t="inlineStr"/>
      <c r="L75" s="3" t="inlineStr">
        <is>
          <t>False</t>
        </is>
      </c>
      <c r="M75" s="3" t="inlineStr">
        <is>
          <t>5</t>
        </is>
      </c>
      <c r="N75" s="3" t="inlineStr">
        <is>
          <t>31</t>
        </is>
      </c>
      <c r="O75" s="3" t="inlineStr">
        <is>
          <t>1</t>
        </is>
      </c>
      <c r="P75" s="3" t="inlineStr">
        <is>
          <t>81</t>
        </is>
      </c>
      <c r="Q75" s="3" t="inlineStr">
        <is>
          <t>False</t>
        </is>
      </c>
      <c r="R75" s="3" t="inlineStr"/>
      <c r="S75" s="3" t="inlineStr">
        <is>
          <t>1</t>
        </is>
      </c>
      <c r="T75" s="3" t="inlineStr"/>
      <c r="U75" s="3" t="inlineStr"/>
      <c r="V75" s="3" t="inlineStr">
        <is>
          <t>nu-html-checker</t>
        </is>
      </c>
      <c r="W75" s="3" t="inlineStr">
        <is>
          <t>nu-html-checker</t>
        </is>
      </c>
      <c r="X75" s="3" t="inlineStr">
        <is>
          <t>Attribute “height” not allowed on element “path” at this point. | Attribute “width” not allowed on element “path” at this point.</t>
        </is>
      </c>
      <c r="Y75" s="3" t="inlineStr">
        <is>
          <t>x"&gt;&lt;/path&gt;&lt;path d="M 0 5.924 L 14.947 5.924 L 14.947 0 L 0 0 Z" fill="var(--token-a795a43d-b97a-4a41-bb35-6ce86fcb6033, rgb(87, 83, 79))" height="5.92383199557645px" id="bp7vRJhBP" width="14.946726325559212px"&gt;&lt;/path</t>
        </is>
      </c>
      <c r="Z75" s="3" t="inlineStr">
        <is>
          <t>x"&gt;&lt;/path&gt;&lt;path d="M 0 5.924 L 14.947 5.924 L 14.947 0 L 0 0 Z" fill="var(--token-a795a43d-b97a-4a41-bb35-6ce86fcb6033, rgb(87, 83, 79))" height="5.92383199557645px" id="bp7vRJhBP" width="14.946726325559212px"&gt;&lt;/path</t>
        </is>
      </c>
      <c r="AA75" s="3" t="inlineStr">
        <is>
          <t>table::width="14.946726325559212px"/&lt;/path|id=bp7vrjhbp</t>
        </is>
      </c>
    </row>
    <row r="76">
      <c r="A76" s="2" t="inlineStr">
        <is>
          <t>75</t>
        </is>
      </c>
      <c r="B76" s="2" t="inlineStr">
        <is>
          <t>1</t>
        </is>
      </c>
      <c r="C76" s="2" t="inlineStr">
        <is>
          <t>9</t>
        </is>
      </c>
      <c r="D76" s="2" t="inlineStr">
        <is>
          <t>7</t>
        </is>
      </c>
      <c r="E76" s="2" t="inlineStr">
        <is>
          <t>72</t>
        </is>
      </c>
      <c r="F76" s="7" t="inlineStr">
        <is>
          <t>serious</t>
        </is>
      </c>
      <c r="G76" s="2" t="inlineStr">
        <is>
          <t>2</t>
        </is>
      </c>
      <c r="H76" s="2" t="inlineStr">
        <is>
          <t>Serious</t>
        </is>
      </c>
      <c r="I76" s="2" t="inlineStr">
        <is>
          <t>True</t>
        </is>
      </c>
      <c r="J76" s="2" t="inlineStr"/>
      <c r="K76" s="2" t="inlineStr"/>
      <c r="L76" s="2" t="inlineStr">
        <is>
          <t>False</t>
        </is>
      </c>
      <c r="M76" s="2" t="inlineStr">
        <is>
          <t>5</t>
        </is>
      </c>
      <c r="N76" s="2" t="inlineStr">
        <is>
          <t>31</t>
        </is>
      </c>
      <c r="O76" s="2" t="inlineStr">
        <is>
          <t>1</t>
        </is>
      </c>
      <c r="P76" s="2" t="inlineStr">
        <is>
          <t>82</t>
        </is>
      </c>
      <c r="Q76" s="2" t="inlineStr">
        <is>
          <t>False</t>
        </is>
      </c>
      <c r="R76" s="2" t="inlineStr"/>
      <c r="S76" s="2" t="inlineStr">
        <is>
          <t>1</t>
        </is>
      </c>
      <c r="T76" s="2" t="inlineStr"/>
      <c r="U76" s="2" t="inlineStr"/>
      <c r="V76" s="2" t="inlineStr">
        <is>
          <t>nu-html-checker</t>
        </is>
      </c>
      <c r="W76" s="2" t="inlineStr">
        <is>
          <t>nu-html-checker</t>
        </is>
      </c>
      <c r="X76" s="2" t="inlineStr">
        <is>
          <t>Attribute “height” not allowed on element “path” at this point. | Attribute “width” not allowed on element “path” at this point.</t>
        </is>
      </c>
      <c r="Y76" s="2" t="inlineStr">
        <is>
          <t>957466px"&gt;&lt;path d="M 16.055 0 L 0 0 L 0 6.26 L 16.055 6.26 Z" fill="rgb(255, 255, 255)" height="6.260221888670372px" id="VUKWuyjIf" transform="translate(0.19 0.231)" width="16.055276733919527px"&gt;&lt;/path</t>
        </is>
      </c>
      <c r="Z76" s="2" t="inlineStr">
        <is>
          <t>957466px"&gt;&lt;path d="M 16.055 0 L 0 0 L 0 6.26 L 16.055 6.26 Z" fill="rgb(255, 255, 255)" height="6.260221888670372px" id="VUKWuyjIf" transform="translate(0.19 0.231)" width="16.055276733919527px"&gt;&lt;/path</t>
        </is>
      </c>
      <c r="AA76" s="2" t="inlineStr">
        <is>
          <t>form::width="16.055276733919527px"/&lt;/path|id=vukwuyjif</t>
        </is>
      </c>
    </row>
    <row r="77">
      <c r="A77" s="3" t="inlineStr">
        <is>
          <t>76</t>
        </is>
      </c>
      <c r="B77" s="3" t="inlineStr">
        <is>
          <t>1</t>
        </is>
      </c>
      <c r="C77" s="3" t="inlineStr">
        <is>
          <t>9</t>
        </is>
      </c>
      <c r="D77" s="3" t="inlineStr">
        <is>
          <t>7</t>
        </is>
      </c>
      <c r="E77" s="3" t="inlineStr">
        <is>
          <t>73</t>
        </is>
      </c>
      <c r="F77" s="7" t="inlineStr">
        <is>
          <t>serious</t>
        </is>
      </c>
      <c r="G77" s="3" t="inlineStr">
        <is>
          <t>2</t>
        </is>
      </c>
      <c r="H77" s="3" t="inlineStr">
        <is>
          <t>Serious</t>
        </is>
      </c>
      <c r="I77" s="3" t="inlineStr">
        <is>
          <t>True</t>
        </is>
      </c>
      <c r="J77" s="3" t="inlineStr"/>
      <c r="K77" s="3" t="inlineStr"/>
      <c r="L77" s="3" t="inlineStr">
        <is>
          <t>False</t>
        </is>
      </c>
      <c r="M77" s="3" t="inlineStr">
        <is>
          <t>5</t>
        </is>
      </c>
      <c r="N77" s="3" t="inlineStr">
        <is>
          <t>31</t>
        </is>
      </c>
      <c r="O77" s="3" t="inlineStr">
        <is>
          <t>1</t>
        </is>
      </c>
      <c r="P77" s="3" t="inlineStr">
        <is>
          <t>83</t>
        </is>
      </c>
      <c r="Q77" s="3" t="inlineStr">
        <is>
          <t>False</t>
        </is>
      </c>
      <c r="R77" s="3" t="inlineStr"/>
      <c r="S77" s="3" t="inlineStr">
        <is>
          <t>1</t>
        </is>
      </c>
      <c r="T77" s="3" t="inlineStr"/>
      <c r="U77" s="3" t="inlineStr"/>
      <c r="V77" s="3" t="inlineStr">
        <is>
          <t>nu-html-checker</t>
        </is>
      </c>
      <c r="W77" s="3" t="inlineStr">
        <is>
          <t>nu-html-checker</t>
        </is>
      </c>
      <c r="X77" s="3" t="inlineStr">
        <is>
          <t>Attribute “height” not allowed on element “path” at this point. | Attribute “width” not allowed on element “path” at this point.</t>
        </is>
      </c>
      <c r="Y77" s="3" t="inlineStr">
        <is>
          <t>x"&gt;&lt;/path&gt;&lt;path d="M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fill="var(--token-a795a43d-b97a-4a41-bb35-6ce86fcb6033, rgb(87, 83, 79))" height="6.761357822778756px" id="OyTrwl1A9" transform="translate(0 0)" width="16.679171224383936px"&gt;&lt;/path</t>
        </is>
      </c>
      <c r="Z77" s="3" t="inlineStr">
        <is>
          <t>x"&gt;&lt;/path&gt;&lt;path d="M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fill="var(--token-a795a43d-b97a-4a41-bb35-6ce86fcb6033, rgb(87, 83, 79))" height="6.761357822778756px" id="OyTrwl1A9" transform="translate(0 0)" width="16.679171224383936px"&gt;&lt;/path</t>
        </is>
      </c>
      <c r="AA77" s="3" t="inlineStr">
        <is>
          <t>form::width="16.679171224383936px"/&lt;/path|id=oytrwl1a9</t>
        </is>
      </c>
    </row>
    <row r="78">
      <c r="A78" s="2" t="inlineStr">
        <is>
          <t>77</t>
        </is>
      </c>
      <c r="B78" s="2" t="inlineStr">
        <is>
          <t>1</t>
        </is>
      </c>
      <c r="C78" s="2" t="inlineStr">
        <is>
          <t>9</t>
        </is>
      </c>
      <c r="D78" s="2" t="inlineStr">
        <is>
          <t>7</t>
        </is>
      </c>
      <c r="E78" s="2" t="inlineStr">
        <is>
          <t>74</t>
        </is>
      </c>
      <c r="F78" s="7" t="inlineStr">
        <is>
          <t>serious</t>
        </is>
      </c>
      <c r="G78" s="2" t="inlineStr">
        <is>
          <t>2</t>
        </is>
      </c>
      <c r="H78" s="2" t="inlineStr">
        <is>
          <t>Serious</t>
        </is>
      </c>
      <c r="I78" s="2" t="inlineStr">
        <is>
          <t>True</t>
        </is>
      </c>
      <c r="J78" s="2" t="inlineStr"/>
      <c r="K78" s="2" t="inlineStr"/>
      <c r="L78" s="2" t="inlineStr">
        <is>
          <t>False</t>
        </is>
      </c>
      <c r="M78" s="2" t="inlineStr">
        <is>
          <t>5</t>
        </is>
      </c>
      <c r="N78" s="2" t="inlineStr">
        <is>
          <t>31</t>
        </is>
      </c>
      <c r="O78" s="2" t="inlineStr">
        <is>
          <t>1</t>
        </is>
      </c>
      <c r="P78" s="2" t="inlineStr">
        <is>
          <t>84</t>
        </is>
      </c>
      <c r="Q78" s="2" t="inlineStr">
        <is>
          <t>False</t>
        </is>
      </c>
      <c r="R78" s="2" t="inlineStr"/>
      <c r="S78" s="2" t="inlineStr">
        <is>
          <t>1</t>
        </is>
      </c>
      <c r="T78" s="2" t="inlineStr"/>
      <c r="U78" s="2" t="inlineStr"/>
      <c r="V78" s="2" t="inlineStr">
        <is>
          <t>nu-html-checker</t>
        </is>
      </c>
      <c r="W78" s="2" t="inlineStr">
        <is>
          <t>nu-html-checker</t>
        </is>
      </c>
      <c r="X78" s="2" t="inlineStr">
        <is>
          <t>Attribute “height” not allowed on element “path” at this point. | Attribute “width” not allowed on element “path” at this point.</t>
        </is>
      </c>
      <c r="Y78" s="2" t="inlineStr">
        <is>
          <t>x"&gt;&lt;/path&gt;&lt;path d="M 0 3.333 L 0 0 L 0.663 0 L 0.663 2.808 L 1.951 2.808 L 1.951 3.333 Z" fill="var(--token-a795a43d-b97a-4a41-bb35-6ce86fcb6033, rgb(87, 83, 79))" height="3.332951579887009px" id="LZw8N4hoa" transform="translate(0.316 8.798)" width="1.9506417349020921px"&gt;&lt;/path</t>
        </is>
      </c>
      <c r="Z78" s="2" t="inlineStr">
        <is>
          <t>x"&gt;&lt;/path&gt;&lt;path d="M 0 3.333 L 0 0 L 0.663 0 L 0.663 2.808 L 1.951 2.808 L 1.951 3.333 Z" fill="var(--token-a795a43d-b97a-4a41-bb35-6ce86fcb6033, rgb(87, 83, 79))" height="3.332951579887009px" id="LZw8N4hoa" transform="translate(0.316 8.798)" width="1.9506417349020921px"&gt;&lt;/path</t>
        </is>
      </c>
      <c r="AA78" s="2" t="inlineStr">
        <is>
          <t>form::width="1.9506417349020921px"/&lt;/path|id=lzw8n4hoa</t>
        </is>
      </c>
    </row>
    <row r="79">
      <c r="A79" s="3" t="inlineStr">
        <is>
          <t>78</t>
        </is>
      </c>
      <c r="B79" s="3" t="inlineStr">
        <is>
          <t>1</t>
        </is>
      </c>
      <c r="C79" s="3" t="inlineStr">
        <is>
          <t>9</t>
        </is>
      </c>
      <c r="D79" s="3" t="inlineStr">
        <is>
          <t>7</t>
        </is>
      </c>
      <c r="E79" s="3" t="inlineStr">
        <is>
          <t>75</t>
        </is>
      </c>
      <c r="F79" s="7" t="inlineStr">
        <is>
          <t>serious</t>
        </is>
      </c>
      <c r="G79" s="3" t="inlineStr">
        <is>
          <t>2</t>
        </is>
      </c>
      <c r="H79" s="3" t="inlineStr">
        <is>
          <t>Serious</t>
        </is>
      </c>
      <c r="I79" s="3" t="inlineStr">
        <is>
          <t>True</t>
        </is>
      </c>
      <c r="J79" s="3" t="inlineStr"/>
      <c r="K79" s="3" t="inlineStr"/>
      <c r="L79" s="3" t="inlineStr">
        <is>
          <t>False</t>
        </is>
      </c>
      <c r="M79" s="3" t="inlineStr">
        <is>
          <t>5</t>
        </is>
      </c>
      <c r="N79" s="3" t="inlineStr">
        <is>
          <t>31</t>
        </is>
      </c>
      <c r="O79" s="3" t="inlineStr">
        <is>
          <t>1</t>
        </is>
      </c>
      <c r="P79" s="3" t="inlineStr">
        <is>
          <t>85</t>
        </is>
      </c>
      <c r="Q79" s="3" t="inlineStr">
        <is>
          <t>False</t>
        </is>
      </c>
      <c r="R79" s="3" t="inlineStr"/>
      <c r="S79" s="3" t="inlineStr">
        <is>
          <t>1</t>
        </is>
      </c>
      <c r="T79" s="3" t="inlineStr"/>
      <c r="U79" s="3" t="inlineStr"/>
      <c r="V79" s="3" t="inlineStr">
        <is>
          <t>nu-html-checker</t>
        </is>
      </c>
      <c r="W79" s="3" t="inlineStr">
        <is>
          <t>nu-html-checker</t>
        </is>
      </c>
      <c r="X79" s="3" t="inlineStr">
        <is>
          <t>Attribute “height” not allowed on element “path” at this point. | Attribute “width” not allowed on element “path” at this point.</t>
        </is>
      </c>
      <c r="Y79" s="3" t="inlineStr">
        <is>
          <t>x"&gt;&lt;/path&gt;&lt;path d="M 1.643 2.506 C 1.627 2.418 1.619 2.251 1.611 2.14 L 1.603 2.14 C 1.461 2.402 1.153 2.561 0.853 2.561 C 0.411 2.561 0 2.291 0 1.83 C 0 1.408 0.245 0.986 1.192 0.986 L 1.587 0.986 L 1.587 0.978 C 1.587 0.565 1.382 0.461 1.035 0.461 C 0.766 0.461 0.498 0.565 0.284 0.732 L 0.269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id="osYMrg6R8" transform="translate(2.496 9.625)" width="2.2033564268549526px"&gt;&lt;/path</t>
        </is>
      </c>
      <c r="Z79" s="3" t="inlineStr">
        <is>
          <t>x"&gt;&lt;/path&gt;&lt;path d="M 1.643 2.506 C 1.627 2.418 1.619 2.251 1.611 2.14 L 1.603 2.14 C 1.461 2.402 1.153 2.561 0.853 2.561 C 0.411 2.561 0 2.291 0 1.83 C 0 1.408 0.245 0.986 1.192 0.986 L 1.587 0.986 L 1.587 0.978 C 1.587 0.565 1.382 0.461 1.035 0.461 C 0.766 0.461 0.498 0.565 0.284 0.732 L 0.269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id="osYMrg6R8" transform="translate(2.496 9.625)" width="2.2033564268549526px"&gt;&lt;/path</t>
        </is>
      </c>
      <c r="AA79" s="3" t="inlineStr">
        <is>
          <t>form::width="2.2033564268549526px"/&lt;/path|id=osymrg6r8</t>
        </is>
      </c>
    </row>
    <row r="80">
      <c r="A80" s="2" t="inlineStr">
        <is>
          <t>79</t>
        </is>
      </c>
      <c r="B80" s="2" t="inlineStr">
        <is>
          <t>1</t>
        </is>
      </c>
      <c r="C80" s="2" t="inlineStr">
        <is>
          <t>9</t>
        </is>
      </c>
      <c r="D80" s="2" t="inlineStr">
        <is>
          <t>7</t>
        </is>
      </c>
      <c r="E80" s="2" t="inlineStr">
        <is>
          <t>76</t>
        </is>
      </c>
      <c r="F80" s="7" t="inlineStr">
        <is>
          <t>serious</t>
        </is>
      </c>
      <c r="G80" s="2" t="inlineStr">
        <is>
          <t>2</t>
        </is>
      </c>
      <c r="H80" s="2" t="inlineStr">
        <is>
          <t>Serious</t>
        </is>
      </c>
      <c r="I80" s="2" t="inlineStr">
        <is>
          <t>True</t>
        </is>
      </c>
      <c r="J80" s="2" t="inlineStr"/>
      <c r="K80" s="2" t="inlineStr"/>
      <c r="L80" s="2" t="inlineStr">
        <is>
          <t>False</t>
        </is>
      </c>
      <c r="M80" s="2" t="inlineStr">
        <is>
          <t>5</t>
        </is>
      </c>
      <c r="N80" s="2" t="inlineStr">
        <is>
          <t>31</t>
        </is>
      </c>
      <c r="O80" s="2" t="inlineStr">
        <is>
          <t>1</t>
        </is>
      </c>
      <c r="P80" s="2" t="inlineStr">
        <is>
          <t>86</t>
        </is>
      </c>
      <c r="Q80" s="2" t="inlineStr">
        <is>
          <t>False</t>
        </is>
      </c>
      <c r="R80" s="2" t="inlineStr"/>
      <c r="S80" s="2" t="inlineStr">
        <is>
          <t>1</t>
        </is>
      </c>
      <c r="T80" s="2" t="inlineStr"/>
      <c r="U80" s="2" t="inlineStr"/>
      <c r="V80" s="2" t="inlineStr">
        <is>
          <t>nu-html-checker</t>
        </is>
      </c>
      <c r="W80" s="2" t="inlineStr">
        <is>
          <t>nu-html-checker</t>
        </is>
      </c>
      <c r="X80" s="2" t="inlineStr">
        <is>
          <t>Attribute “height” not allowed on element “path” at this point. | Attribute “width” not allowed on element “path” at this point.</t>
        </is>
      </c>
      <c r="Y80" s="2" t="inlineStr">
        <is>
          <t>x"&gt;&lt;/path&gt;&lt;path d="M 1.603 2.506 L 1.603 1.13 C 1.603 0.764 1.524 0.493 1.192 0.493 C 0.79 0.493 0.632 0.883 0.632 1.32 L 0.632 2.514 L 0 2.514 L 0 0.056 L 0.6 0.056 L 0.6 0.39 L 0.608 0.39 C 0.806 0.111 1.074 0 1.406 0 C 1.966 0 2.235 0.39 2.235 0.962 L 2.235 2.514 L 1.603 2.514 Z" fill="var(--token-a795a43d-b97a-4a41-bb35-6ce86fcb6033, rgb(87, 83, 79))" height="2.5136341454805944px" id="SfVE1e0Te" transform="translate(5.204 9.625)" width="2.234945766308556px"&gt;&lt;/path</t>
        </is>
      </c>
      <c r="Z80" s="2" t="inlineStr">
        <is>
          <t>x"&gt;&lt;/path&gt;&lt;path d="M 1.603 2.506 L 1.603 1.13 C 1.603 0.764 1.524 0.493 1.192 0.493 C 0.79 0.493 0.632 0.883 0.632 1.32 L 0.632 2.514 L 0 2.514 L 0 0.056 L 0.6 0.056 L 0.6 0.39 L 0.608 0.39 C 0.806 0.111 1.074 0 1.406 0 C 1.966 0 2.235 0.39 2.235 0.962 L 2.235 2.514 L 1.603 2.514 Z" fill="var(--token-a795a43d-b97a-4a41-bb35-6ce86fcb6033, rgb(87, 83, 79))" height="2.5136341454805944px" id="SfVE1e0Te" transform="translate(5.204 9.625)" width="2.234945766308556px"&gt;&lt;/path</t>
        </is>
      </c>
      <c r="AA80" s="2" t="inlineStr">
        <is>
          <t>form::width="2.234945766308556px"/&lt;/path|id=sfve1e0te</t>
        </is>
      </c>
    </row>
    <row r="81">
      <c r="A81" s="3" t="inlineStr">
        <is>
          <t>80</t>
        </is>
      </c>
      <c r="B81" s="3" t="inlineStr">
        <is>
          <t>1</t>
        </is>
      </c>
      <c r="C81" s="3" t="inlineStr">
        <is>
          <t>9</t>
        </is>
      </c>
      <c r="D81" s="3" t="inlineStr">
        <is>
          <t>7</t>
        </is>
      </c>
      <c r="E81" s="3" t="inlineStr">
        <is>
          <t>77</t>
        </is>
      </c>
      <c r="F81" s="7" t="inlineStr">
        <is>
          <t>serious</t>
        </is>
      </c>
      <c r="G81" s="3" t="inlineStr">
        <is>
          <t>2</t>
        </is>
      </c>
      <c r="H81" s="3" t="inlineStr">
        <is>
          <t>Serious</t>
        </is>
      </c>
      <c r="I81" s="3" t="inlineStr">
        <is>
          <t>True</t>
        </is>
      </c>
      <c r="J81" s="3" t="inlineStr"/>
      <c r="K81" s="3" t="inlineStr"/>
      <c r="L81" s="3" t="inlineStr">
        <is>
          <t>False</t>
        </is>
      </c>
      <c r="M81" s="3" t="inlineStr">
        <is>
          <t>5</t>
        </is>
      </c>
      <c r="N81" s="3" t="inlineStr">
        <is>
          <t>31</t>
        </is>
      </c>
      <c r="O81" s="3" t="inlineStr">
        <is>
          <t>1</t>
        </is>
      </c>
      <c r="P81" s="3" t="inlineStr">
        <is>
          <t>87</t>
        </is>
      </c>
      <c r="Q81" s="3" t="inlineStr">
        <is>
          <t>False</t>
        </is>
      </c>
      <c r="R81" s="3" t="inlineStr"/>
      <c r="S81" s="3" t="inlineStr">
        <is>
          <t>1</t>
        </is>
      </c>
      <c r="T81" s="3" t="inlineStr"/>
      <c r="U81" s="3" t="inlineStr"/>
      <c r="V81" s="3" t="inlineStr">
        <is>
          <t>nu-html-checker</t>
        </is>
      </c>
      <c r="W81" s="3" t="inlineStr">
        <is>
          <t>nu-html-checker</t>
        </is>
      </c>
      <c r="X81" s="3" t="inlineStr">
        <is>
          <t>Attribute “height” not allowed on element “path” at this point. | Attribute “width” not allowed on element “path” at this point.</t>
        </is>
      </c>
      <c r="Y81" s="3" t="inlineStr">
        <is>
          <t>x"&gt;&lt;/path&gt;&lt;path d="M 1.84 2.49 C 1.651 2.545 1.469 2.569 1.208 2.569 C 0.442 2.569 0 2.076 0 1.273 C 0 0.541 0.434 0 1.185 0 C 1.429 0 1.619 0.032 1.793 0.08 L 1.737 0.589 C 1.611 0.533 1.485 0.501 1.311 0.501 C 0.916 0.501 0.663 0.819 0.663 1.281 C 0.663 1.758 0.892 2.084 1.319 2.084 C 1.453 2.084 1.643 2.044 1.808 1.973 Z" fill="var(--token-a795a43d-b97a-4a41-bb35-6ce86fcb6033, rgb(87, 83, 79))" height="2.5693159726559216px" id="OS7Webn7t" transform="translate(7.866 9.617)" width="1.8400790231453357px"&gt;&lt;/path</t>
        </is>
      </c>
      <c r="Z81" s="3" t="inlineStr">
        <is>
          <t>x"&gt;&lt;/path&gt;&lt;path d="M 1.84 2.49 C 1.651 2.545 1.469 2.569 1.208 2.569 C 0.442 2.569 0 2.076 0 1.273 C 0 0.541 0.434 0 1.185 0 C 1.429 0 1.619 0.032 1.793 0.08 L 1.737 0.589 C 1.611 0.533 1.485 0.501 1.311 0.501 C 0.916 0.501 0.663 0.819 0.663 1.281 C 0.663 1.758 0.892 2.084 1.319 2.084 C 1.453 2.084 1.643 2.044 1.808 1.973 Z" fill="var(--token-a795a43d-b97a-4a41-bb35-6ce86fcb6033, rgb(87, 83, 79))" height="2.5693159726559216px" id="OS7Webn7t" transform="translate(7.866 9.617)" width="1.8400790231453357px"&gt;&lt;/path</t>
        </is>
      </c>
      <c r="AA81" s="3" t="inlineStr">
        <is>
          <t>form::width="1.8400790231453357px"/&lt;/path|id=os7webn7t</t>
        </is>
      </c>
    </row>
    <row r="82">
      <c r="A82" s="2" t="inlineStr">
        <is>
          <t>81</t>
        </is>
      </c>
      <c r="B82" s="2" t="inlineStr">
        <is>
          <t>1</t>
        </is>
      </c>
      <c r="C82" s="2" t="inlineStr">
        <is>
          <t>9</t>
        </is>
      </c>
      <c r="D82" s="2" t="inlineStr">
        <is>
          <t>7</t>
        </is>
      </c>
      <c r="E82" s="2" t="inlineStr">
        <is>
          <t>78</t>
        </is>
      </c>
      <c r="F82" s="7" t="inlineStr">
        <is>
          <t>serious</t>
        </is>
      </c>
      <c r="G82" s="2" t="inlineStr">
        <is>
          <t>2</t>
        </is>
      </c>
      <c r="H82" s="2" t="inlineStr">
        <is>
          <t>Serious</t>
        </is>
      </c>
      <c r="I82" s="2" t="inlineStr">
        <is>
          <t>True</t>
        </is>
      </c>
      <c r="J82" s="2" t="inlineStr"/>
      <c r="K82" s="2" t="inlineStr"/>
      <c r="L82" s="2" t="inlineStr">
        <is>
          <t>False</t>
        </is>
      </c>
      <c r="M82" s="2" t="inlineStr">
        <is>
          <t>5</t>
        </is>
      </c>
      <c r="N82" s="2" t="inlineStr">
        <is>
          <t>31</t>
        </is>
      </c>
      <c r="O82" s="2" t="inlineStr">
        <is>
          <t>1</t>
        </is>
      </c>
      <c r="P82" s="2" t="inlineStr">
        <is>
          <t>88</t>
        </is>
      </c>
      <c r="Q82" s="2" t="inlineStr">
        <is>
          <t>False</t>
        </is>
      </c>
      <c r="R82" s="2" t="inlineStr"/>
      <c r="S82" s="2" t="inlineStr">
        <is>
          <t>1</t>
        </is>
      </c>
      <c r="T82" s="2" t="inlineStr"/>
      <c r="U82" s="2" t="inlineStr"/>
      <c r="V82" s="2" t="inlineStr">
        <is>
          <t>nu-html-checker</t>
        </is>
      </c>
      <c r="W82" s="2" t="inlineStr">
        <is>
          <t>nu-html-checker</t>
        </is>
      </c>
      <c r="X82" s="2" t="inlineStr">
        <is>
          <t>Attribute “height” not allowed on element “path” at this point. | Attribute “width” not allowed on element “path” at this point.</t>
        </is>
      </c>
      <c r="Y82" s="2" t="inlineStr">
        <is>
          <t>x"&gt;&lt;/path&gt;&lt;path d="M 1.643 2.506 C 1.627 2.418 1.619 2.251 1.611 2.14 L 1.603 2.14 C 1.461 2.402 1.153 2.561 0.853 2.561 C 0.411 2.561 0 2.291 0 1.83 C 0 1.408 0.245 0.986 1.192 0.986 L 1.587 0.986 L 1.587 0.978 C 1.587 0.565 1.382 0.461 1.035 0.461 C 0.766 0.461 0.498 0.565 0.284 0.732 L 0.268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id="tu0gYogRB" transform="translate(9.927 9.625)" width="2.2033353672968587px"&gt;&lt;/path</t>
        </is>
      </c>
      <c r="Z82" s="2" t="inlineStr">
        <is>
          <t>x"&gt;&lt;/path&gt;&lt;path d="M 1.643 2.506 C 1.627 2.418 1.619 2.251 1.611 2.14 L 1.603 2.14 C 1.461 2.402 1.153 2.561 0.853 2.561 C 0.411 2.561 0 2.291 0 1.83 C 0 1.408 0.245 0.986 1.192 0.986 L 1.587 0.986 L 1.587 0.978 C 1.587 0.565 1.382 0.461 1.035 0.461 C 0.766 0.461 0.498 0.565 0.284 0.732 L 0.268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id="tu0gYogRB" transform="translate(9.927 9.625)" width="2.2033353672968587px"&gt;&lt;/path</t>
        </is>
      </c>
      <c r="AA82" s="2" t="inlineStr">
        <is>
          <t>form::width="2.2033353672968587px"/&lt;/path|id=tu0gyogrb</t>
        </is>
      </c>
    </row>
    <row r="83">
      <c r="A83" s="3" t="inlineStr">
        <is>
          <t>82</t>
        </is>
      </c>
      <c r="B83" s="3" t="inlineStr">
        <is>
          <t>1</t>
        </is>
      </c>
      <c r="C83" s="3" t="inlineStr">
        <is>
          <t>9</t>
        </is>
      </c>
      <c r="D83" s="3" t="inlineStr">
        <is>
          <t>7</t>
        </is>
      </c>
      <c r="E83" s="3" t="inlineStr">
        <is>
          <t>79</t>
        </is>
      </c>
      <c r="F83" s="7" t="inlineStr">
        <is>
          <t>serious</t>
        </is>
      </c>
      <c r="G83" s="3" t="inlineStr">
        <is>
          <t>2</t>
        </is>
      </c>
      <c r="H83" s="3" t="inlineStr">
        <is>
          <t>Serious</t>
        </is>
      </c>
      <c r="I83" s="3" t="inlineStr">
        <is>
          <t>True</t>
        </is>
      </c>
      <c r="J83" s="3" t="inlineStr"/>
      <c r="K83" s="3" t="inlineStr"/>
      <c r="L83" s="3" t="inlineStr">
        <is>
          <t>False</t>
        </is>
      </c>
      <c r="M83" s="3" t="inlineStr">
        <is>
          <t>5</t>
        </is>
      </c>
      <c r="N83" s="3" t="inlineStr">
        <is>
          <t>31</t>
        </is>
      </c>
      <c r="O83" s="3" t="inlineStr">
        <is>
          <t>1</t>
        </is>
      </c>
      <c r="P83" s="3" t="inlineStr">
        <is>
          <t>89</t>
        </is>
      </c>
      <c r="Q83" s="3" t="inlineStr">
        <is>
          <t>False</t>
        </is>
      </c>
      <c r="R83" s="3" t="inlineStr"/>
      <c r="S83" s="3" t="inlineStr">
        <is>
          <t>1</t>
        </is>
      </c>
      <c r="T83" s="3" t="inlineStr"/>
      <c r="U83" s="3" t="inlineStr"/>
      <c r="V83" s="3" t="inlineStr">
        <is>
          <t>nu-html-checker</t>
        </is>
      </c>
      <c r="W83" s="3" t="inlineStr">
        <is>
          <t>nu-html-checker</t>
        </is>
      </c>
      <c r="X83" s="3" t="inlineStr">
        <is>
          <t>Attribute “height” not allowed on element “path” at this point. | Attribute “width” not allowed on element “path” at this point.</t>
        </is>
      </c>
      <c r="Y83" s="3" t="inlineStr">
        <is>
          <t>x"&gt;&lt;/path&gt;&lt;path d="M 0.063 1.949 C 0.261 2.052 0.474 2.108 0.687 2.108 C 0.861 2.108 1.106 2.044 1.106 1.806 C 1.106 1.599 0.908 1.535 0.648 1.464 C 0.221 1.352 0 1.169 0 0.764 C 0 0.27 0.411 0 0.963 0 C 1.161 0 1.35 0.016 1.651 0.087 L 1.611 0.573 C 1.39 0.493 1.248 0.469 1.05 0.469 C 0.829 0.469 0.671 0.557 0.671 0.74 C 0.671 0.875 0.806 0.947 1.09 1.026 C 1.548 1.153 1.769 1.36 1.769 1.774 C 1.769 2.315 1.311 2.577 0.742 2.577 C 0.513 2.577 0.261 2.537 0.024 2.474 Z" fill="var(--token-a795a43d-b97a-4a41-bb35-6ce86fcb6033, rgb(87, 83, 79))" height="2.577270476785813px" id="syd8MLsBB" transform="translate(12.509 9.609)" width="1.7690030093754103px"&gt;&lt;/path</t>
        </is>
      </c>
      <c r="Z83" s="3" t="inlineStr">
        <is>
          <t>x"&gt;&lt;/path&gt;&lt;path d="M 0.063 1.949 C 0.261 2.052 0.474 2.108 0.687 2.108 C 0.861 2.108 1.106 2.044 1.106 1.806 C 1.106 1.599 0.908 1.535 0.648 1.464 C 0.221 1.352 0 1.169 0 0.764 C 0 0.27 0.411 0 0.963 0 C 1.161 0 1.35 0.016 1.651 0.087 L 1.611 0.573 C 1.39 0.493 1.248 0.469 1.05 0.469 C 0.829 0.469 0.671 0.557 0.671 0.74 C 0.671 0.875 0.806 0.947 1.09 1.026 C 1.548 1.153 1.769 1.36 1.769 1.774 C 1.769 2.315 1.311 2.577 0.742 2.577 C 0.513 2.577 0.261 2.537 0.024 2.474 Z" fill="var(--token-a795a43d-b97a-4a41-bb35-6ce86fcb6033, rgb(87, 83, 79))" height="2.577270476785813px" id="syd8MLsBB" transform="translate(12.509 9.609)" width="1.7690030093754103px"&gt;&lt;/path</t>
        </is>
      </c>
      <c r="AA83" s="3" t="inlineStr">
        <is>
          <t>form::width="1.7690030093754103px"/&lt;/path|id=syd8mlsbb</t>
        </is>
      </c>
    </row>
    <row r="84">
      <c r="A84" s="2" t="inlineStr">
        <is>
          <t>83</t>
        </is>
      </c>
      <c r="B84" s="2" t="inlineStr">
        <is>
          <t>1</t>
        </is>
      </c>
      <c r="C84" s="2" t="inlineStr">
        <is>
          <t>9</t>
        </is>
      </c>
      <c r="D84" s="2" t="inlineStr">
        <is>
          <t>7</t>
        </is>
      </c>
      <c r="E84" s="2" t="inlineStr">
        <is>
          <t>80</t>
        </is>
      </c>
      <c r="F84" s="7" t="inlineStr">
        <is>
          <t>serious</t>
        </is>
      </c>
      <c r="G84" s="2" t="inlineStr">
        <is>
          <t>2</t>
        </is>
      </c>
      <c r="H84" s="2" t="inlineStr">
        <is>
          <t>Serious</t>
        </is>
      </c>
      <c r="I84" s="2" t="inlineStr">
        <is>
          <t>True</t>
        </is>
      </c>
      <c r="J84" s="2" t="inlineStr"/>
      <c r="K84" s="2" t="inlineStr"/>
      <c r="L84" s="2" t="inlineStr">
        <is>
          <t>False</t>
        </is>
      </c>
      <c r="M84" s="2" t="inlineStr">
        <is>
          <t>5</t>
        </is>
      </c>
      <c r="N84" s="2" t="inlineStr">
        <is>
          <t>31</t>
        </is>
      </c>
      <c r="O84" s="2" t="inlineStr">
        <is>
          <t>1</t>
        </is>
      </c>
      <c r="P84" s="2" t="inlineStr">
        <is>
          <t>90</t>
        </is>
      </c>
      <c r="Q84" s="2" t="inlineStr">
        <is>
          <t>False</t>
        </is>
      </c>
      <c r="R84" s="2" t="inlineStr"/>
      <c r="S84" s="2" t="inlineStr">
        <is>
          <t>1</t>
        </is>
      </c>
      <c r="T84" s="2" t="inlineStr"/>
      <c r="U84" s="2" t="inlineStr"/>
      <c r="V84" s="2" t="inlineStr">
        <is>
          <t>nu-html-checker</t>
        </is>
      </c>
      <c r="W84" s="2" t="inlineStr">
        <is>
          <t>nu-html-checker</t>
        </is>
      </c>
      <c r="X84" s="2" t="inlineStr">
        <is>
          <t>Attribute “height” not allowed on element “path” at this point. | Attribute “width” not allowed on element “path” at this point.</t>
        </is>
      </c>
      <c r="Y84" s="2"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height="3.5874969153802496px" id="YrriAblpd" transform="translate(14.697 8.543)" width="2.234945766308556px"&gt;&lt;/path</t>
        </is>
      </c>
      <c r="Z84" s="2"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height="3.5874969153802496px" id="YrriAblpd" transform="translate(14.697 8.543)" width="2.234945766308556px"&gt;&lt;/path</t>
        </is>
      </c>
      <c r="AA84" s="2" t="inlineStr">
        <is>
          <t>form::width="2.234945766308556px"/&lt;/path|id=yrriablpd</t>
        </is>
      </c>
    </row>
    <row r="85">
      <c r="A85" s="3" t="inlineStr">
        <is>
          <t>84</t>
        </is>
      </c>
      <c r="B85" s="3" t="inlineStr">
        <is>
          <t>1</t>
        </is>
      </c>
      <c r="C85" s="3" t="inlineStr">
        <is>
          <t>9</t>
        </is>
      </c>
      <c r="D85" s="3" t="inlineStr">
        <is>
          <t>7</t>
        </is>
      </c>
      <c r="E85" s="3" t="inlineStr">
        <is>
          <t>81</t>
        </is>
      </c>
      <c r="F85" s="7" t="inlineStr">
        <is>
          <t>serious</t>
        </is>
      </c>
      <c r="G85" s="3" t="inlineStr">
        <is>
          <t>2</t>
        </is>
      </c>
      <c r="H85" s="3" t="inlineStr">
        <is>
          <t>Serious</t>
        </is>
      </c>
      <c r="I85" s="3" t="inlineStr">
        <is>
          <t>True</t>
        </is>
      </c>
      <c r="J85" s="3" t="inlineStr"/>
      <c r="K85" s="3" t="inlineStr"/>
      <c r="L85" s="3" t="inlineStr">
        <is>
          <t>False</t>
        </is>
      </c>
      <c r="M85" s="3" t="inlineStr">
        <is>
          <t>5</t>
        </is>
      </c>
      <c r="N85" s="3" t="inlineStr">
        <is>
          <t>31</t>
        </is>
      </c>
      <c r="O85" s="3" t="inlineStr">
        <is>
          <t>1</t>
        </is>
      </c>
      <c r="P85" s="3" t="inlineStr">
        <is>
          <t>91</t>
        </is>
      </c>
      <c r="Q85" s="3" t="inlineStr">
        <is>
          <t>False</t>
        </is>
      </c>
      <c r="R85" s="3" t="inlineStr"/>
      <c r="S85" s="3" t="inlineStr">
        <is>
          <t>1</t>
        </is>
      </c>
      <c r="T85" s="3" t="inlineStr"/>
      <c r="U85" s="3" t="inlineStr"/>
      <c r="V85" s="3" t="inlineStr">
        <is>
          <t>nu-html-checker</t>
        </is>
      </c>
      <c r="W85" s="3" t="inlineStr">
        <is>
          <t>nu-html-checker</t>
        </is>
      </c>
      <c r="X85" s="3" t="inlineStr">
        <is>
          <t>Attribute “height” not allowed on element “path” at this point. | Attribute “width” not allowed on element “path” at this point.</t>
        </is>
      </c>
      <c r="Y85" s="3" t="inlineStr">
        <is>
          <t>x"&gt;&lt;/path&gt;&lt;path d="M 0 0.605 L 0 0 L 0.632 0 L 0.632 0.612 L 0 0.612 Z M 0 3.516 L 0 1.058 L 0.632 1.058 L 0.632 3.516 Z" fill="var(--token-a795a43d-b97a-4a41-bb35-6ce86fcb6033, rgb(87, 83, 79))" height="3.515905670532703px" id="sFnHB3gr3" transform="translate(17.5 8.615)" width="1px"&gt;&lt;/path</t>
        </is>
      </c>
      <c r="Z85" s="3" t="inlineStr">
        <is>
          <t>x"&gt;&lt;/path&gt;&lt;path d="M 0 0.605 L 0 0 L 0.632 0 L 0.632 0.612 L 0 0.612 Z M 0 3.516 L 0 1.058 L 0.632 1.058 L 0.632 3.516 Z" fill="var(--token-a795a43d-b97a-4a41-bb35-6ce86fcb6033, rgb(87, 83, 79))" height="3.515905670532703px" id="sFnHB3gr3" transform="translate(17.5 8.615)" width="1px"&gt;&lt;/path</t>
        </is>
      </c>
      <c r="AA85" s="3" t="inlineStr">
        <is>
          <t>form::width="1px"/&lt;/path|id=sfnhb3gr3</t>
        </is>
      </c>
    </row>
    <row r="86">
      <c r="A86" s="2" t="inlineStr">
        <is>
          <t>85</t>
        </is>
      </c>
      <c r="B86" s="2" t="inlineStr">
        <is>
          <t>1</t>
        </is>
      </c>
      <c r="C86" s="2" t="inlineStr">
        <is>
          <t>9</t>
        </is>
      </c>
      <c r="D86" s="2" t="inlineStr">
        <is>
          <t>7</t>
        </is>
      </c>
      <c r="E86" s="2" t="inlineStr">
        <is>
          <t>82</t>
        </is>
      </c>
      <c r="F86" s="7" t="inlineStr">
        <is>
          <t>serious</t>
        </is>
      </c>
      <c r="G86" s="2" t="inlineStr">
        <is>
          <t>2</t>
        </is>
      </c>
      <c r="H86" s="2" t="inlineStr">
        <is>
          <t>Serious</t>
        </is>
      </c>
      <c r="I86" s="2" t="inlineStr">
        <is>
          <t>True</t>
        </is>
      </c>
      <c r="J86" s="2" t="inlineStr"/>
      <c r="K86" s="2" t="inlineStr"/>
      <c r="L86" s="2" t="inlineStr">
        <is>
          <t>False</t>
        </is>
      </c>
      <c r="M86" s="2" t="inlineStr">
        <is>
          <t>5</t>
        </is>
      </c>
      <c r="N86" s="2" t="inlineStr">
        <is>
          <t>31</t>
        </is>
      </c>
      <c r="O86" s="2" t="inlineStr">
        <is>
          <t>1</t>
        </is>
      </c>
      <c r="P86" s="2" t="inlineStr">
        <is>
          <t>92</t>
        </is>
      </c>
      <c r="Q86" s="2" t="inlineStr">
        <is>
          <t>False</t>
        </is>
      </c>
      <c r="R86" s="2" t="inlineStr"/>
      <c r="S86" s="2" t="inlineStr">
        <is>
          <t>1</t>
        </is>
      </c>
      <c r="T86" s="2" t="inlineStr"/>
      <c r="U86" s="2" t="inlineStr"/>
      <c r="V86" s="2" t="inlineStr">
        <is>
          <t>nu-html-checker</t>
        </is>
      </c>
      <c r="W86" s="2" t="inlineStr">
        <is>
          <t>nu-html-checker</t>
        </is>
      </c>
      <c r="X86" s="2" t="inlineStr">
        <is>
          <t>Attribute “height” not allowed on element “path” at this point. | Attribute “width” not allowed on element “path” at this point.</t>
        </is>
      </c>
      <c r="Y86" s="2" t="inlineStr">
        <is>
          <t>x"&gt;&lt;/path&gt;&lt;path d="M 0 2.514 L 0 0.056 L 0.561 0.056 L 0.561 0.612 L 0.569 0.612 C 0.608 0.358 0.869 0 1.24 0 C 1.374 0 1.414 0.016 1.429 0.016 L 1.429 0.66 C 1.374 0.628 1.256 0.605 1.145 0.605 C 0.908 0.605 0.632 0.732 0.632 1.495 L 0.632 2.506 L 0 2.506 Z" fill="var(--token-a795a43d-b97a-4a41-bb35-6ce86fcb6033, rgb(87, 83, 79))" height="2.513634202350694px" id="spTn9YYWr" transform="translate(18.709 9.617)" width="1.429417662800006px"&gt;&lt;/path</t>
        </is>
      </c>
      <c r="Z86" s="2" t="inlineStr">
        <is>
          <t>x"&gt;&lt;/path&gt;&lt;path d="M 0 2.514 L 0 0.056 L 0.561 0.056 L 0.561 0.612 L 0.569 0.612 C 0.608 0.358 0.869 0 1.24 0 C 1.374 0 1.414 0.016 1.429 0.016 L 1.429 0.66 C 1.374 0.628 1.256 0.605 1.145 0.605 C 0.908 0.605 0.632 0.732 0.632 1.495 L 0.632 2.506 L 0 2.506 Z" fill="var(--token-a795a43d-b97a-4a41-bb35-6ce86fcb6033, rgb(87, 83, 79))" height="2.513634202350694px" id="spTn9YYWr" transform="translate(18.709 9.617)" width="1.429417662800006px"&gt;&lt;/path</t>
        </is>
      </c>
      <c r="AA86" s="2" t="inlineStr">
        <is>
          <t>form::width="1.429417662800006px"/&lt;/path|id=sptn9yywr</t>
        </is>
      </c>
    </row>
    <row r="87">
      <c r="A87" s="3" t="inlineStr">
        <is>
          <t>86</t>
        </is>
      </c>
      <c r="B87" s="3" t="inlineStr">
        <is>
          <t>1</t>
        </is>
      </c>
      <c r="C87" s="3" t="inlineStr">
        <is>
          <t>9</t>
        </is>
      </c>
      <c r="D87" s="3" t="inlineStr">
        <is>
          <t>7</t>
        </is>
      </c>
      <c r="E87" s="3" t="inlineStr">
        <is>
          <t>83</t>
        </is>
      </c>
      <c r="F87" s="7" t="inlineStr">
        <is>
          <t>serious</t>
        </is>
      </c>
      <c r="G87" s="3" t="inlineStr">
        <is>
          <t>2</t>
        </is>
      </c>
      <c r="H87" s="3" t="inlineStr">
        <is>
          <t>Serious</t>
        </is>
      </c>
      <c r="I87" s="3" t="inlineStr">
        <is>
          <t>True</t>
        </is>
      </c>
      <c r="J87" s="3" t="inlineStr"/>
      <c r="K87" s="3" t="inlineStr"/>
      <c r="L87" s="3" t="inlineStr">
        <is>
          <t>False</t>
        </is>
      </c>
      <c r="M87" s="3" t="inlineStr">
        <is>
          <t>5</t>
        </is>
      </c>
      <c r="N87" s="3" t="inlineStr">
        <is>
          <t>31</t>
        </is>
      </c>
      <c r="O87" s="3" t="inlineStr">
        <is>
          <t>1</t>
        </is>
      </c>
      <c r="P87" s="3" t="inlineStr">
        <is>
          <t>93</t>
        </is>
      </c>
      <c r="Q87" s="3" t="inlineStr">
        <is>
          <t>False</t>
        </is>
      </c>
      <c r="R87" s="3" t="inlineStr"/>
      <c r="S87" s="3" t="inlineStr">
        <is>
          <t>1</t>
        </is>
      </c>
      <c r="T87" s="3" t="inlineStr"/>
      <c r="U87" s="3" t="inlineStr"/>
      <c r="V87" s="3" t="inlineStr">
        <is>
          <t>nu-html-checker</t>
        </is>
      </c>
      <c r="W87" s="3" t="inlineStr">
        <is>
          <t>nu-html-checker</t>
        </is>
      </c>
      <c r="X87" s="3" t="inlineStr">
        <is>
          <t>Attribute “height” not allowed on element “path” at this point. | Attribute “width” not allowed on element “path” at this point.</t>
        </is>
      </c>
      <c r="Y87" s="3" t="inlineStr">
        <is>
          <t>x"&gt;&lt;/path&gt;&lt;path d="M 2.116 2.37 C 1.887 2.498 1.619 2.569 1.279 2.569 C 0.466 2.569 0 2.1 0 1.297 C 0 0.612 0.355 0 1.129 0 C 1.959 0 2.29 0.517 2.29 1.487 L 0.6 1.487 C 0.632 1.877 0.892 2.108 1.303 2.108 C 1.603 2.108 1.872 1.997 2.108 1.861 L 2.108 2.37 Z M 1.69 1.042 C 1.666 0.692 1.5 0.461 1.169 0.461 C 0.853 0.461 0.64 0.668 0.608 1.042 Z" fill="var(--token-a795a43d-b97a-4a41-bb35-6ce86fcb6033, rgb(87, 83, 79))" height="2.5693159726559287px" id="xblrLIFDn" transform="translate(20.312 9.617)" width="2.2902271103521343px"&gt;&lt;/path</t>
        </is>
      </c>
      <c r="Z87" s="3" t="inlineStr">
        <is>
          <t>x"&gt;&lt;/path&gt;&lt;path d="M 2.116 2.37 C 1.887 2.498 1.619 2.569 1.279 2.569 C 0.466 2.569 0 2.1 0 1.297 C 0 0.612 0.355 0 1.129 0 C 1.959 0 2.29 0.517 2.29 1.487 L 0.6 1.487 C 0.632 1.877 0.892 2.108 1.303 2.108 C 1.603 2.108 1.872 1.997 2.108 1.861 L 2.108 2.37 Z M 1.69 1.042 C 1.666 0.692 1.5 0.461 1.169 0.461 C 0.853 0.461 0.64 0.668 0.608 1.042 Z" fill="var(--token-a795a43d-b97a-4a41-bb35-6ce86fcb6033, rgb(87, 83, 79))" height="2.5693159726559287px" id="xblrLIFDn" transform="translate(20.312 9.617)" width="2.2902271103521343px"&gt;&lt;/path</t>
        </is>
      </c>
      <c r="AA87" s="3" t="inlineStr">
        <is>
          <t>form::width="2.2902271103521343px"/&lt;/path|id=xblrlifdn</t>
        </is>
      </c>
    </row>
    <row r="88">
      <c r="A88" s="2" t="inlineStr">
        <is>
          <t>87</t>
        </is>
      </c>
      <c r="B88" s="2" t="inlineStr">
        <is>
          <t>1</t>
        </is>
      </c>
      <c r="C88" s="2" t="inlineStr">
        <is>
          <t>9</t>
        </is>
      </c>
      <c r="D88" s="2" t="inlineStr">
        <is>
          <t>7</t>
        </is>
      </c>
      <c r="E88" s="2" t="inlineStr">
        <is>
          <t>84</t>
        </is>
      </c>
      <c r="F88" s="7" t="inlineStr">
        <is>
          <t>serious</t>
        </is>
      </c>
      <c r="G88" s="2" t="inlineStr">
        <is>
          <t>2</t>
        </is>
      </c>
      <c r="H88" s="2" t="inlineStr">
        <is>
          <t>Serious</t>
        </is>
      </c>
      <c r="I88" s="2" t="inlineStr">
        <is>
          <t>True</t>
        </is>
      </c>
      <c r="J88" s="2" t="inlineStr"/>
      <c r="K88" s="2" t="inlineStr"/>
      <c r="L88" s="2" t="inlineStr">
        <is>
          <t>False</t>
        </is>
      </c>
      <c r="M88" s="2" t="inlineStr">
        <is>
          <t>5</t>
        </is>
      </c>
      <c r="N88" s="2" t="inlineStr">
        <is>
          <t>31</t>
        </is>
      </c>
      <c r="O88" s="2" t="inlineStr">
        <is>
          <t>1</t>
        </is>
      </c>
      <c r="P88" s="2" t="inlineStr">
        <is>
          <t>94</t>
        </is>
      </c>
      <c r="Q88" s="2" t="inlineStr">
        <is>
          <t>False</t>
        </is>
      </c>
      <c r="R88" s="2" t="inlineStr"/>
      <c r="S88" s="2" t="inlineStr">
        <is>
          <t>1</t>
        </is>
      </c>
      <c r="T88" s="2" t="inlineStr"/>
      <c r="U88" s="2" t="inlineStr"/>
      <c r="V88" s="2" t="inlineStr">
        <is>
          <t>nu-html-checker</t>
        </is>
      </c>
      <c r="W88" s="2" t="inlineStr">
        <is>
          <t>nu-html-checker</t>
        </is>
      </c>
      <c r="X88" s="2" t="inlineStr">
        <is>
          <t>Attribute “height” not allowed on element “path” at this point. | Attribute “width” not allowed on element “path” at this point.</t>
        </is>
      </c>
      <c r="Y88" s="2" t="inlineStr">
        <is>
          <t>x"&gt;&lt;/path&gt;&lt;path d="M 2.298 3.389 L 2.077 3.094 C 1.848 3.325 1.524 3.444 1.177 3.444 C 0.497 3.444 0 3.078 0 2.474 C 0 2.02 0.229 1.758 0.695 1.559 C 0.426 1.305 0.237 1.137 0.237 0.756 C 0.237 0.286 0.727 0 1.24 0 C 1.753 0 2.195 0.247 2.195 0.756 C 2.195 1.106 2.045 1.36 1.556 1.639 L 2.164 2.307 C 2.274 2.172 2.361 1.973 2.369 1.583 L 2.946 1.583 C 2.93 2.005 2.788 2.402 2.527 2.72 L 3.119 3.389 Z M 1.034 1.925 C 0.75 2.076 0.632 2.251 0.632 2.458 C 0.632 2.744 0.877 2.951 1.192 2.951 C 1.414 2.951 1.627 2.895 1.769 2.752 Z M 1.611 0.803 C 1.611 0.581 1.445 0.461 1.248 0.461 C 1.042 0.461 0.869 0.589 0.869 0.811 C 0.869 0.947 0.948 1.066 1.185 1.289 C 1.398 1.169 1.611 0.986 1.611 0.803 Z" fill="var(--token-a795a43d-b97a-4a41-bb35-6ce86fcb6033, rgb(87, 83, 79))" height="3.4443152203096474px" id="uDya5cKLv" transform="translate(24.387 8.742)" width="3.119341973198061px"&gt;&lt;/path</t>
        </is>
      </c>
      <c r="Z88" s="2" t="inlineStr">
        <is>
          <t>x"&gt;&lt;/path&gt;&lt;path d="M 2.298 3.389 L 2.077 3.094 C 1.848 3.325 1.524 3.444 1.177 3.444 C 0.497 3.444 0 3.078 0 2.474 C 0 2.02 0.229 1.758 0.695 1.559 C 0.426 1.305 0.237 1.137 0.237 0.756 C 0.237 0.286 0.727 0 1.24 0 C 1.753 0 2.195 0.247 2.195 0.756 C 2.195 1.106 2.045 1.36 1.556 1.639 L 2.164 2.307 C 2.274 2.172 2.361 1.973 2.369 1.583 L 2.946 1.583 C 2.93 2.005 2.788 2.402 2.527 2.72 L 3.119 3.389 Z M 1.034 1.925 C 0.75 2.076 0.632 2.251 0.632 2.458 C 0.632 2.744 0.877 2.951 1.192 2.951 C 1.414 2.951 1.627 2.895 1.769 2.752 Z M 1.611 0.803 C 1.611 0.581 1.445 0.461 1.248 0.461 C 1.042 0.461 0.869 0.589 0.869 0.811 C 0.869 0.947 0.948 1.066 1.185 1.289 C 1.398 1.169 1.611 0.986 1.611 0.803 Z" fill="var(--token-a795a43d-b97a-4a41-bb35-6ce86fcb6033, rgb(87, 83, 79))" height="3.4443152203096474px" id="uDya5cKLv" transform="translate(24.387 8.742)" width="3.119341973198061px"&gt;&lt;/path</t>
        </is>
      </c>
      <c r="AA88" s="2" t="inlineStr">
        <is>
          <t>form::width="3.119341973198061px"/&lt;/path|id=udya5cklv</t>
        </is>
      </c>
    </row>
    <row r="89">
      <c r="A89" s="3" t="inlineStr">
        <is>
          <t>88</t>
        </is>
      </c>
      <c r="B89" s="3" t="inlineStr">
        <is>
          <t>1</t>
        </is>
      </c>
      <c r="C89" s="3" t="inlineStr">
        <is>
          <t>9</t>
        </is>
      </c>
      <c r="D89" s="3" t="inlineStr">
        <is>
          <t>7</t>
        </is>
      </c>
      <c r="E89" s="3" t="inlineStr">
        <is>
          <t>85</t>
        </is>
      </c>
      <c r="F89" s="7" t="inlineStr">
        <is>
          <t>serious</t>
        </is>
      </c>
      <c r="G89" s="3" t="inlineStr">
        <is>
          <t>2</t>
        </is>
      </c>
      <c r="H89" s="3" t="inlineStr">
        <is>
          <t>Serious</t>
        </is>
      </c>
      <c r="I89" s="3" t="inlineStr">
        <is>
          <t>True</t>
        </is>
      </c>
      <c r="J89" s="3" t="inlineStr"/>
      <c r="K89" s="3" t="inlineStr"/>
      <c r="L89" s="3" t="inlineStr">
        <is>
          <t>False</t>
        </is>
      </c>
      <c r="M89" s="3" t="inlineStr">
        <is>
          <t>5</t>
        </is>
      </c>
      <c r="N89" s="3" t="inlineStr">
        <is>
          <t>31</t>
        </is>
      </c>
      <c r="O89" s="3" t="inlineStr">
        <is>
          <t>1</t>
        </is>
      </c>
      <c r="P89" s="3" t="inlineStr">
        <is>
          <t>95</t>
        </is>
      </c>
      <c r="Q89" s="3" t="inlineStr">
        <is>
          <t>False</t>
        </is>
      </c>
      <c r="R89" s="3" t="inlineStr"/>
      <c r="S89" s="3" t="inlineStr">
        <is>
          <t>1</t>
        </is>
      </c>
      <c r="T89" s="3" t="inlineStr"/>
      <c r="U89" s="3" t="inlineStr"/>
      <c r="V89" s="3" t="inlineStr">
        <is>
          <t>nu-html-checker</t>
        </is>
      </c>
      <c r="W89" s="3" t="inlineStr">
        <is>
          <t>nu-html-checker</t>
        </is>
      </c>
      <c r="X89" s="3" t="inlineStr">
        <is>
          <t>Attribute “height” not allowed on element “path” at this point. | Attribute “width” not allowed on element “path” at this point.</t>
        </is>
      </c>
      <c r="Y89" s="3" t="inlineStr">
        <is>
          <t>x"&gt;&lt;/path&gt;&lt;path d="M 0.118 2.72 C 0.355 2.848 0.616 2.927 0.869 2.927 C 1.114 2.927 1.453 2.8 1.453 2.498 C 1.453 2.243 1.232 2.132 0.9 2.005 C 0.458 1.83 0 1.647 0 1.018 C 0 0.302 0.537 0 1.161 0 C 1.437 0 1.706 0.04 1.951 0.119 L 1.887 0.668 C 1.666 0.573 1.437 0.525 1.216 0.525 C 0.971 0.525 0.695 0.636 0.695 0.986 C 0.695 1.241 0.979 1.336 1.256 1.448 C 1.698 1.615 2.148 1.822 2.148 2.442 C 2.148 3.086 1.69 3.452 0.9 3.452 C 0.561 3.452 0.371 3.405 0.055 3.325 Z" fill="var(--token-a795a43d-b97a-4a41-bb35-6ce86fcb6033, rgb(87, 83, 79))" height="3.452269758924679px" id="Qe4CGZt9Y" transform="translate(0 13.586)" width="2.148075082813193px"&gt;&lt;/path</t>
        </is>
      </c>
      <c r="Z89" s="3" t="inlineStr">
        <is>
          <t>x"&gt;&lt;/path&gt;&lt;path d="M 0.118 2.72 C 0.355 2.848 0.616 2.927 0.869 2.927 C 1.114 2.927 1.453 2.8 1.453 2.498 C 1.453 2.243 1.232 2.132 0.9 2.005 C 0.458 1.83 0 1.647 0 1.018 C 0 0.302 0.537 0 1.161 0 C 1.437 0 1.706 0.04 1.951 0.119 L 1.887 0.668 C 1.666 0.573 1.437 0.525 1.216 0.525 C 0.971 0.525 0.695 0.636 0.695 0.986 C 0.695 1.241 0.979 1.336 1.256 1.448 C 1.698 1.615 2.148 1.822 2.148 2.442 C 2.148 3.086 1.69 3.452 0.9 3.452 C 0.561 3.452 0.371 3.405 0.055 3.325 Z" fill="var(--token-a795a43d-b97a-4a41-bb35-6ce86fcb6033, rgb(87, 83, 79))" height="3.452269758924679px" id="Qe4CGZt9Y" transform="translate(0 13.586)" width="2.148075082813193px"&gt;&lt;/path</t>
        </is>
      </c>
      <c r="AA89" s="3" t="inlineStr">
        <is>
          <t>form::width="2.148075082813193px"/&lt;/path|id=qe4cgzt9y</t>
        </is>
      </c>
    </row>
    <row r="90">
      <c r="A90" s="2" t="inlineStr">
        <is>
          <t>89</t>
        </is>
      </c>
      <c r="B90" s="2" t="inlineStr">
        <is>
          <t>1</t>
        </is>
      </c>
      <c r="C90" s="2" t="inlineStr">
        <is>
          <t>9</t>
        </is>
      </c>
      <c r="D90" s="2" t="inlineStr">
        <is>
          <t>7</t>
        </is>
      </c>
      <c r="E90" s="2" t="inlineStr">
        <is>
          <t>86</t>
        </is>
      </c>
      <c r="F90" s="7" t="inlineStr">
        <is>
          <t>serious</t>
        </is>
      </c>
      <c r="G90" s="2" t="inlineStr">
        <is>
          <t>2</t>
        </is>
      </c>
      <c r="H90" s="2" t="inlineStr">
        <is>
          <t>Serious</t>
        </is>
      </c>
      <c r="I90" s="2" t="inlineStr">
        <is>
          <t>True</t>
        </is>
      </c>
      <c r="J90" s="2" t="inlineStr"/>
      <c r="K90" s="2" t="inlineStr"/>
      <c r="L90" s="2" t="inlineStr">
        <is>
          <t>False</t>
        </is>
      </c>
      <c r="M90" s="2" t="inlineStr">
        <is>
          <t>5</t>
        </is>
      </c>
      <c r="N90" s="2" t="inlineStr">
        <is>
          <t>31</t>
        </is>
      </c>
      <c r="O90" s="2" t="inlineStr">
        <is>
          <t>1</t>
        </is>
      </c>
      <c r="P90" s="2" t="inlineStr">
        <is>
          <t>96</t>
        </is>
      </c>
      <c r="Q90" s="2" t="inlineStr">
        <is>
          <t>False</t>
        </is>
      </c>
      <c r="R90" s="2" t="inlineStr"/>
      <c r="S90" s="2" t="inlineStr">
        <is>
          <t>1</t>
        </is>
      </c>
      <c r="T90" s="2" t="inlineStr"/>
      <c r="U90" s="2" t="inlineStr"/>
      <c r="V90" s="2" t="inlineStr">
        <is>
          <t>nu-html-checker</t>
        </is>
      </c>
      <c r="W90" s="2" t="inlineStr">
        <is>
          <t>nu-html-checker</t>
        </is>
      </c>
      <c r="X90" s="2" t="inlineStr">
        <is>
          <t>Attribute “height” not allowed on element “path” at this point. | Attribute “width” not allowed on element “path” at this point.</t>
        </is>
      </c>
      <c r="Y90" s="2" t="inlineStr">
        <is>
          <t>x"&gt;&lt;/path&gt;&lt;path d="M 1.271 2.577 C 0.482 2.577 0 2.036 0 1.305 C 0 0.517 0.529 0 1.271 0 C 2.014 0 2.551 0.509 2.551 1.305 C 2.551 2.036 2.061 2.577 1.271 2.577 Z M 1.887 1.233 C 1.887 0.843 1.682 0.501 1.271 0.501 C 0.877 0.501 0.663 0.843 0.663 1.233 C 0.663 1.75 0.861 2.084 1.271 2.084 C 1.682 2.084 1.887 1.758 1.887 1.233 Z" fill="var(--token-a795a43d-b97a-4a41-bb35-6ce86fcb6033, rgb(87, 83, 79))" height="2.5772705112709957px" id="ZG_D2ivLd" transform="translate(2.464 14.461)" width="2.5508180907654605px"&gt;&lt;/path</t>
        </is>
      </c>
      <c r="Z90" s="2" t="inlineStr">
        <is>
          <t>x"&gt;&lt;/path&gt;&lt;path d="M 1.271 2.577 C 0.482 2.577 0 2.036 0 1.305 C 0 0.517 0.529 0 1.271 0 C 2.014 0 2.551 0.509 2.551 1.305 C 2.551 2.036 2.061 2.577 1.271 2.577 Z M 1.887 1.233 C 1.887 0.843 1.682 0.501 1.271 0.501 C 0.877 0.501 0.663 0.843 0.663 1.233 C 0.663 1.75 0.861 2.084 1.271 2.084 C 1.682 2.084 1.887 1.758 1.887 1.233 Z" fill="var(--token-a795a43d-b97a-4a41-bb35-6ce86fcb6033, rgb(87, 83, 79))" height="2.5772705112709957px" id="ZG_D2ivLd" transform="translate(2.464 14.461)" width="2.5508180907654605px"&gt;&lt;/path</t>
        </is>
      </c>
      <c r="AA90" s="2" t="inlineStr">
        <is>
          <t>form::width="2.5508180907654605px"/&lt;/path|id=zg_d2ivld</t>
        </is>
      </c>
    </row>
    <row r="91">
      <c r="A91" s="3" t="inlineStr">
        <is>
          <t>90</t>
        </is>
      </c>
      <c r="B91" s="3" t="inlineStr">
        <is>
          <t>1</t>
        </is>
      </c>
      <c r="C91" s="3" t="inlineStr">
        <is>
          <t>9</t>
        </is>
      </c>
      <c r="D91" s="3" t="inlineStr">
        <is>
          <t>7</t>
        </is>
      </c>
      <c r="E91" s="3" t="inlineStr">
        <is>
          <t>87</t>
        </is>
      </c>
      <c r="F91" s="7" t="inlineStr">
        <is>
          <t>serious</t>
        </is>
      </c>
      <c r="G91" s="3" t="inlineStr">
        <is>
          <t>2</t>
        </is>
      </c>
      <c r="H91" s="3" t="inlineStr">
        <is>
          <t>Serious</t>
        </is>
      </c>
      <c r="I91" s="3" t="inlineStr">
        <is>
          <t>True</t>
        </is>
      </c>
      <c r="J91" s="3" t="inlineStr"/>
      <c r="K91" s="3" t="inlineStr"/>
      <c r="L91" s="3" t="inlineStr">
        <is>
          <t>False</t>
        </is>
      </c>
      <c r="M91" s="3" t="inlineStr">
        <is>
          <t>5</t>
        </is>
      </c>
      <c r="N91" s="3" t="inlineStr">
        <is>
          <t>31</t>
        </is>
      </c>
      <c r="O91" s="3" t="inlineStr">
        <is>
          <t>1</t>
        </is>
      </c>
      <c r="P91" s="3" t="inlineStr">
        <is>
          <t>97</t>
        </is>
      </c>
      <c r="Q91" s="3" t="inlineStr">
        <is>
          <t>False</t>
        </is>
      </c>
      <c r="R91" s="3" t="inlineStr"/>
      <c r="S91" s="3" t="inlineStr">
        <is>
          <t>1</t>
        </is>
      </c>
      <c r="T91" s="3" t="inlineStr"/>
      <c r="U91" s="3" t="inlineStr"/>
      <c r="V91" s="3" t="inlineStr">
        <is>
          <t>nu-html-checker</t>
        </is>
      </c>
      <c r="W91" s="3" t="inlineStr">
        <is>
          <t>nu-html-checker</t>
        </is>
      </c>
      <c r="X91" s="3" t="inlineStr">
        <is>
          <t>Attribute “height” not allowed on element “path” at this point. | Attribute “width” not allowed on element “path” at this point.</t>
        </is>
      </c>
      <c r="Y91" s="3"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id="P0_10fYA2" transform="translate(5.433 14.525)" width="2.234945766308556px"&gt;&lt;/path</t>
        </is>
      </c>
      <c r="Z91" s="3"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id="P0_10fYA2" transform="translate(5.433 14.525)" width="2.234945766308556px"&gt;&lt;/path</t>
        </is>
      </c>
      <c r="AA91" s="3" t="inlineStr">
        <is>
          <t>form::width="2.234945766308556px"/&lt;/path|id=p0_10fya2</t>
        </is>
      </c>
    </row>
    <row r="92">
      <c r="A92" s="2" t="inlineStr">
        <is>
          <t>91</t>
        </is>
      </c>
      <c r="B92" s="2" t="inlineStr">
        <is>
          <t>1</t>
        </is>
      </c>
      <c r="C92" s="2" t="inlineStr">
        <is>
          <t>9</t>
        </is>
      </c>
      <c r="D92" s="2" t="inlineStr">
        <is>
          <t>7</t>
        </is>
      </c>
      <c r="E92" s="2" t="inlineStr">
        <is>
          <t>88</t>
        </is>
      </c>
      <c r="F92" s="7" t="inlineStr">
        <is>
          <t>serious</t>
        </is>
      </c>
      <c r="G92" s="2" t="inlineStr">
        <is>
          <t>2</t>
        </is>
      </c>
      <c r="H92" s="2" t="inlineStr">
        <is>
          <t>Serious</t>
        </is>
      </c>
      <c r="I92" s="2" t="inlineStr">
        <is>
          <t>True</t>
        </is>
      </c>
      <c r="J92" s="2" t="inlineStr"/>
      <c r="K92" s="2" t="inlineStr"/>
      <c r="L92" s="2" t="inlineStr">
        <is>
          <t>False</t>
        </is>
      </c>
      <c r="M92" s="2" t="inlineStr">
        <is>
          <t>5</t>
        </is>
      </c>
      <c r="N92" s="2" t="inlineStr">
        <is>
          <t>31</t>
        </is>
      </c>
      <c r="O92" s="2" t="inlineStr">
        <is>
          <t>1</t>
        </is>
      </c>
      <c r="P92" s="2" t="inlineStr">
        <is>
          <t>98</t>
        </is>
      </c>
      <c r="Q92" s="2" t="inlineStr">
        <is>
          <t>False</t>
        </is>
      </c>
      <c r="R92" s="2" t="inlineStr"/>
      <c r="S92" s="2" t="inlineStr">
        <is>
          <t>1</t>
        </is>
      </c>
      <c r="T92" s="2" t="inlineStr"/>
      <c r="U92" s="2" t="inlineStr"/>
      <c r="V92" s="2" t="inlineStr">
        <is>
          <t>nu-html-checker</t>
        </is>
      </c>
      <c r="W92" s="2" t="inlineStr">
        <is>
          <t>nu-html-checker</t>
        </is>
      </c>
      <c r="X92" s="2" t="inlineStr">
        <is>
          <t>Attribute “height” not allowed on element “path” at this point. | Attribute “width” not allowed on element “path” at this point.</t>
        </is>
      </c>
      <c r="Y92" s="2" t="inlineStr">
        <is>
          <t>x"&gt;&lt;/path&gt;&lt;path d="M 1.706 3.158 C 1.572 3.198 1.429 3.214 1.24 3.214 C 0.727 3.214 0.466 2.887 0.466 2.418 L 0.466 1.169 L 0 1.169 L 0 0.7 L 0.466 0.7 L 0.466 0.207 L 1.098 0 L 1.098 0.7 L 1.658 0.7 L 1.658 1.169 L 1.098 1.169 L 1.098 2.307 C 1.098 2.561 1.177 2.72 1.398 2.72 C 1.508 2.72 1.619 2.697 1.682 2.657 Z" fill="var(--token-a795a43d-b97a-4a41-bb35-6ce86fcb6033, rgb(87, 83, 79))" height="3.2136336004736634px" id="CY1BqoJWJ" transform="translate(7.976 13.825)" width="1.7058243420415238px"&gt;&lt;/path</t>
        </is>
      </c>
      <c r="Z92" s="2" t="inlineStr">
        <is>
          <t>x"&gt;&lt;/path&gt;&lt;path d="M 1.706 3.158 C 1.572 3.198 1.429 3.214 1.24 3.214 C 0.727 3.214 0.466 2.887 0.466 2.418 L 0.466 1.169 L 0 1.169 L 0 0.7 L 0.466 0.7 L 0.466 0.207 L 1.098 0 L 1.098 0.7 L 1.658 0.7 L 1.658 1.169 L 1.098 1.169 L 1.098 2.307 C 1.098 2.561 1.177 2.72 1.398 2.72 C 1.508 2.72 1.619 2.697 1.682 2.657 Z" fill="var(--token-a795a43d-b97a-4a41-bb35-6ce86fcb6033, rgb(87, 83, 79))" height="3.2136336004736634px" id="CY1BqoJWJ" transform="translate(7.976 13.825)" width="1.7058243420415238px"&gt;&lt;/path</t>
        </is>
      </c>
      <c r="AA92" s="2" t="inlineStr">
        <is>
          <t>form::width="1.7058243420415238px"/&lt;/path|id=cy1bqojwj</t>
        </is>
      </c>
    </row>
    <row r="93">
      <c r="A93" s="3" t="inlineStr">
        <is>
          <t>92</t>
        </is>
      </c>
      <c r="B93" s="3" t="inlineStr">
        <is>
          <t>1</t>
        </is>
      </c>
      <c r="C93" s="3" t="inlineStr">
        <is>
          <t>9</t>
        </is>
      </c>
      <c r="D93" s="3" t="inlineStr">
        <is>
          <t>7</t>
        </is>
      </c>
      <c r="E93" s="3" t="inlineStr">
        <is>
          <t>89</t>
        </is>
      </c>
      <c r="F93" s="7" t="inlineStr">
        <is>
          <t>serious</t>
        </is>
      </c>
      <c r="G93" s="3" t="inlineStr">
        <is>
          <t>2</t>
        </is>
      </c>
      <c r="H93" s="3" t="inlineStr">
        <is>
          <t>Serious</t>
        </is>
      </c>
      <c r="I93" s="3" t="inlineStr">
        <is>
          <t>True</t>
        </is>
      </c>
      <c r="J93" s="3" t="inlineStr"/>
      <c r="K93" s="3" t="inlineStr"/>
      <c r="L93" s="3" t="inlineStr">
        <is>
          <t>False</t>
        </is>
      </c>
      <c r="M93" s="3" t="inlineStr">
        <is>
          <t>5</t>
        </is>
      </c>
      <c r="N93" s="3" t="inlineStr">
        <is>
          <t>31</t>
        </is>
      </c>
      <c r="O93" s="3" t="inlineStr">
        <is>
          <t>1</t>
        </is>
      </c>
      <c r="P93" s="3" t="inlineStr">
        <is>
          <t>99</t>
        </is>
      </c>
      <c r="Q93" s="3" t="inlineStr">
        <is>
          <t>False</t>
        </is>
      </c>
      <c r="R93" s="3" t="inlineStr"/>
      <c r="S93" s="3" t="inlineStr">
        <is>
          <t>1</t>
        </is>
      </c>
      <c r="T93" s="3" t="inlineStr"/>
      <c r="U93" s="3" t="inlineStr"/>
      <c r="V93" s="3" t="inlineStr">
        <is>
          <t>nu-html-checker</t>
        </is>
      </c>
      <c r="W93" s="3" t="inlineStr">
        <is>
          <t>nu-html-checker</t>
        </is>
      </c>
      <c r="X93" s="3" t="inlineStr">
        <is>
          <t>Attribute “height” not allowed on element “path” at this point. | Attribute “width” not allowed on element “path” at this point.</t>
        </is>
      </c>
      <c r="Y93" s="3"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height="3.5874969153802567px" id="gl78zvUJ1" transform="translate(10.014 13.395)" width="2.234945766308556px"&gt;&lt;/path</t>
        </is>
      </c>
      <c r="Z93" s="3"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height="3.5874969153802567px" id="gl78zvUJ1" transform="translate(10.014 13.395)" width="2.234945766308556px"&gt;&lt;/path</t>
        </is>
      </c>
      <c r="AA93" s="3" t="inlineStr">
        <is>
          <t>form::width="2.234945766308556px"/&lt;/path|id=gl78zvuj1</t>
        </is>
      </c>
    </row>
    <row r="94">
      <c r="A94" s="2" t="inlineStr">
        <is>
          <t>93</t>
        </is>
      </c>
      <c r="B94" s="2" t="inlineStr">
        <is>
          <t>1</t>
        </is>
      </c>
      <c r="C94" s="2" t="inlineStr">
        <is>
          <t>9</t>
        </is>
      </c>
      <c r="D94" s="2" t="inlineStr">
        <is>
          <t>7</t>
        </is>
      </c>
      <c r="E94" s="2" t="inlineStr">
        <is>
          <t>90</t>
        </is>
      </c>
      <c r="F94" s="7" t="inlineStr">
        <is>
          <t>serious</t>
        </is>
      </c>
      <c r="G94" s="2" t="inlineStr">
        <is>
          <t>2</t>
        </is>
      </c>
      <c r="H94" s="2" t="inlineStr">
        <is>
          <t>Serious</t>
        </is>
      </c>
      <c r="I94" s="2" t="inlineStr">
        <is>
          <t>True</t>
        </is>
      </c>
      <c r="J94" s="2" t="inlineStr"/>
      <c r="K94" s="2" t="inlineStr"/>
      <c r="L94" s="2" t="inlineStr">
        <is>
          <t>False</t>
        </is>
      </c>
      <c r="M94" s="2" t="inlineStr">
        <is>
          <t>5</t>
        </is>
      </c>
      <c r="N94" s="2" t="inlineStr">
        <is>
          <t>31</t>
        </is>
      </c>
      <c r="O94" s="2" t="inlineStr">
        <is>
          <t>1</t>
        </is>
      </c>
      <c r="P94" s="2" t="inlineStr">
        <is>
          <t>100</t>
        </is>
      </c>
      <c r="Q94" s="2" t="inlineStr">
        <is>
          <t>False</t>
        </is>
      </c>
      <c r="R94" s="2" t="inlineStr"/>
      <c r="S94" s="2" t="inlineStr">
        <is>
          <t>1</t>
        </is>
      </c>
      <c r="T94" s="2" t="inlineStr"/>
      <c r="U94" s="2" t="inlineStr"/>
      <c r="V94" s="2" t="inlineStr">
        <is>
          <t>nu-html-checker</t>
        </is>
      </c>
      <c r="W94" s="2" t="inlineStr">
        <is>
          <t>nu-html-checker</t>
        </is>
      </c>
      <c r="X94" s="2" t="inlineStr">
        <is>
          <t>Attribute “height” not allowed on element “path” at this point. | Attribute “width” not allowed on element “path” at this point.</t>
        </is>
      </c>
      <c r="Y94" s="2" t="inlineStr">
        <is>
          <t>x"&gt;&lt;/path&gt;&lt;path d="M 2.567 3.341 C 2.322 3.397 2.061 3.444 1.816 3.444 C 0.687 3.444 0 2.856 0 1.782 C 0 0.652 0.679 0 1.816 0 C 2.045 0 2.338 0.048 2.567 0.135 L 2.519 0.7 C 2.274 0.565 2.053 0.525 1.801 0.525 C 1.129 0.525 0.695 1.034 0.695 1.734 C 0.695 2.434 1.129 2.919 1.816 2.919 C 2.045 2.919 2.369 2.872 2.543 2.784 Z" fill="var(--token-a795a43d-b97a-4a41-bb35-6ce86fcb6033, rgb(87, 83, 79))" height="3.4443152203096474px" id="GXH4CMqSo" transform="translate(14.12 13.594)" width="2.566633830567298px"&gt;&lt;/path</t>
        </is>
      </c>
      <c r="Z94" s="2" t="inlineStr">
        <is>
          <t>x"&gt;&lt;/path&gt;&lt;path d="M 2.567 3.341 C 2.322 3.397 2.061 3.444 1.816 3.444 C 0.687 3.444 0 2.856 0 1.782 C 0 0.652 0.679 0 1.816 0 C 2.045 0 2.338 0.048 2.567 0.135 L 2.519 0.7 C 2.274 0.565 2.053 0.525 1.801 0.525 C 1.129 0.525 0.695 1.034 0.695 1.734 C 0.695 2.434 1.129 2.919 1.816 2.919 C 2.045 2.919 2.369 2.872 2.543 2.784 Z" fill="var(--token-a795a43d-b97a-4a41-bb35-6ce86fcb6033, rgb(87, 83, 79))" height="3.4443152203096474px" id="GXH4CMqSo" transform="translate(14.12 13.594)" width="2.566633830567298px"&gt;&lt;/path</t>
        </is>
      </c>
      <c r="AA94" s="2" t="inlineStr">
        <is>
          <t>form::width="2.566633830567298px"/&lt;/path|id=gxh4cmqso</t>
        </is>
      </c>
    </row>
    <row r="95">
      <c r="A95" s="3" t="inlineStr">
        <is>
          <t>94</t>
        </is>
      </c>
      <c r="B95" s="3" t="inlineStr">
        <is>
          <t>1</t>
        </is>
      </c>
      <c r="C95" s="3" t="inlineStr">
        <is>
          <t>9</t>
        </is>
      </c>
      <c r="D95" s="3" t="inlineStr">
        <is>
          <t>7</t>
        </is>
      </c>
      <c r="E95" s="3" t="inlineStr">
        <is>
          <t>91</t>
        </is>
      </c>
      <c r="F95" s="7" t="inlineStr">
        <is>
          <t>serious</t>
        </is>
      </c>
      <c r="G95" s="3" t="inlineStr">
        <is>
          <t>2</t>
        </is>
      </c>
      <c r="H95" s="3" t="inlineStr">
        <is>
          <t>Serious</t>
        </is>
      </c>
      <c r="I95" s="3" t="inlineStr">
        <is>
          <t>True</t>
        </is>
      </c>
      <c r="J95" s="3" t="inlineStr"/>
      <c r="K95" s="3" t="inlineStr"/>
      <c r="L95" s="3" t="inlineStr">
        <is>
          <t>False</t>
        </is>
      </c>
      <c r="M95" s="3" t="inlineStr">
        <is>
          <t>5</t>
        </is>
      </c>
      <c r="N95" s="3" t="inlineStr">
        <is>
          <t>31</t>
        </is>
      </c>
      <c r="O95" s="3" t="inlineStr">
        <is>
          <t>1</t>
        </is>
      </c>
      <c r="P95" s="3" t="inlineStr">
        <is>
          <t>101</t>
        </is>
      </c>
      <c r="Q95" s="3" t="inlineStr">
        <is>
          <t>False</t>
        </is>
      </c>
      <c r="R95" s="3" t="inlineStr"/>
      <c r="S95" s="3" t="inlineStr">
        <is>
          <t>1</t>
        </is>
      </c>
      <c r="T95" s="3" t="inlineStr"/>
      <c r="U95" s="3" t="inlineStr"/>
      <c r="V95" s="3" t="inlineStr">
        <is>
          <t>nu-html-checker</t>
        </is>
      </c>
      <c r="W95" s="3" t="inlineStr">
        <is>
          <t>nu-html-checker</t>
        </is>
      </c>
      <c r="X95" s="3" t="inlineStr">
        <is>
          <t>Attribute “height” not allowed on element “path” at this point. | Attribute “width” not allowed on element “path” at this point.</t>
        </is>
      </c>
      <c r="Y95" s="3"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id="rvXdzQNrF" transform="translate(17.003 14.525)" width="2.234945766308556px"&gt;&lt;/path</t>
        </is>
      </c>
      <c r="Z95" s="3"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id="rvXdzQNrF" transform="translate(17.003 14.525)" width="2.234945766308556px"&gt;&lt;/path</t>
        </is>
      </c>
      <c r="AA95" s="3" t="inlineStr">
        <is>
          <t>form::width="2.234945766308556px"/&lt;/path|id=rvxdzqnrf</t>
        </is>
      </c>
    </row>
    <row r="96">
      <c r="A96" s="2" t="inlineStr">
        <is>
          <t>95</t>
        </is>
      </c>
      <c r="B96" s="2" t="inlineStr">
        <is>
          <t>1</t>
        </is>
      </c>
      <c r="C96" s="2" t="inlineStr">
        <is>
          <t>9</t>
        </is>
      </c>
      <c r="D96" s="2" t="inlineStr">
        <is>
          <t>7</t>
        </is>
      </c>
      <c r="E96" s="2" t="inlineStr">
        <is>
          <t>92</t>
        </is>
      </c>
      <c r="F96" s="7" t="inlineStr">
        <is>
          <t>serious</t>
        </is>
      </c>
      <c r="G96" s="2" t="inlineStr">
        <is>
          <t>2</t>
        </is>
      </c>
      <c r="H96" s="2" t="inlineStr">
        <is>
          <t>Serious</t>
        </is>
      </c>
      <c r="I96" s="2" t="inlineStr">
        <is>
          <t>True</t>
        </is>
      </c>
      <c r="J96" s="2" t="inlineStr"/>
      <c r="K96" s="2" t="inlineStr"/>
      <c r="L96" s="2" t="inlineStr">
        <is>
          <t>False</t>
        </is>
      </c>
      <c r="M96" s="2" t="inlineStr">
        <is>
          <t>5</t>
        </is>
      </c>
      <c r="N96" s="2" t="inlineStr">
        <is>
          <t>31</t>
        </is>
      </c>
      <c r="O96" s="2" t="inlineStr">
        <is>
          <t>1</t>
        </is>
      </c>
      <c r="P96" s="2" t="inlineStr">
        <is>
          <t>102</t>
        </is>
      </c>
      <c r="Q96" s="2" t="inlineStr">
        <is>
          <t>False</t>
        </is>
      </c>
      <c r="R96" s="2" t="inlineStr"/>
      <c r="S96" s="2" t="inlineStr">
        <is>
          <t>1</t>
        </is>
      </c>
      <c r="T96" s="2" t="inlineStr"/>
      <c r="U96" s="2" t="inlineStr"/>
      <c r="V96" s="2" t="inlineStr">
        <is>
          <t>nu-html-checker</t>
        </is>
      </c>
      <c r="W96" s="2" t="inlineStr">
        <is>
          <t>nu-html-checker</t>
        </is>
      </c>
      <c r="X96" s="2" t="inlineStr">
        <is>
          <t>Attribute “height” not allowed on element “path” at this point. | Attribute “width” not allowed on element “path” at this point.</t>
        </is>
      </c>
      <c r="Y96" s="2" t="inlineStr">
        <is>
          <t>x"&gt;&lt;/path&gt;&lt;path d="M 2.938 2.514 L 2.938 0.978 C 2.938 0.612 2.804 0.493 2.575 0.493 C 2.251 0.493 2.101 0.795 2.101 1.312 L 2.101 2.514 L 1.469 2.514 L 1.469 0.978 C 1.469 0.62 1.343 0.493 1.106 0.493 C 0.774 0.493 0.632 0.811 0.632 1.305 L 0.632 2.514 L 0 2.514 L 0 0.056 L 0.592 0.056 L 0.592 0.398 L 0.6 0.398 C 0.766 0.151 1.019 0 1.327 0 C 1.666 0 1.903 0.127 2.045 0.437 C 2.18 0.167 2.48 0 2.812 0 C 3.325 0 3.577 0.318 3.577 0.955 L 3.577 2.514 Z" fill="var(--token-a795a43d-b97a-4a41-bb35-6ce86fcb6033, rgb(87, 83, 79))" height="2.513634297779163px" id="zQFN9vgR2" transform="translate(19.814 14.469)" width="3.5774926930671427px"&gt;&lt;/path</t>
        </is>
      </c>
      <c r="Z96" s="2" t="inlineStr">
        <is>
          <t>x"&gt;&lt;/path&gt;&lt;path d="M 2.938 2.514 L 2.938 0.978 C 2.938 0.612 2.804 0.493 2.575 0.493 C 2.251 0.493 2.101 0.795 2.101 1.312 L 2.101 2.514 L 1.469 2.514 L 1.469 0.978 C 1.469 0.62 1.343 0.493 1.106 0.493 C 0.774 0.493 0.632 0.811 0.632 1.305 L 0.632 2.514 L 0 2.514 L 0 0.056 L 0.592 0.056 L 0.592 0.398 L 0.6 0.398 C 0.766 0.151 1.019 0 1.327 0 C 1.666 0 1.903 0.127 2.045 0.437 C 2.18 0.167 2.48 0 2.812 0 C 3.325 0 3.577 0.318 3.577 0.955 L 3.577 2.514 Z" fill="var(--token-a795a43d-b97a-4a41-bb35-6ce86fcb6033, rgb(87, 83, 79))" height="2.513634297779163px" id="zQFN9vgR2" transform="translate(19.814 14.469)" width="3.5774926930671427px"&gt;&lt;/path</t>
        </is>
      </c>
      <c r="AA96" s="2" t="inlineStr">
        <is>
          <t>form::width="3.5774926930671427px"/&lt;/path|id=zqfn9vgr2</t>
        </is>
      </c>
    </row>
    <row r="97">
      <c r="A97" s="3" t="inlineStr">
        <is>
          <t>96</t>
        </is>
      </c>
      <c r="B97" s="3" t="inlineStr">
        <is>
          <t>1</t>
        </is>
      </c>
      <c r="C97" s="3" t="inlineStr">
        <is>
          <t>9</t>
        </is>
      </c>
      <c r="D97" s="3" t="inlineStr">
        <is>
          <t>7</t>
        </is>
      </c>
      <c r="E97" s="3" t="inlineStr">
        <is>
          <t>93</t>
        </is>
      </c>
      <c r="F97" s="7" t="inlineStr">
        <is>
          <t>serious</t>
        </is>
      </c>
      <c r="G97" s="3" t="inlineStr">
        <is>
          <t>2</t>
        </is>
      </c>
      <c r="H97" s="3" t="inlineStr">
        <is>
          <t>Serious</t>
        </is>
      </c>
      <c r="I97" s="3" t="inlineStr">
        <is>
          <t>True</t>
        </is>
      </c>
      <c r="J97" s="3" t="inlineStr"/>
      <c r="K97" s="3" t="inlineStr"/>
      <c r="L97" s="3" t="inlineStr">
        <is>
          <t>False</t>
        </is>
      </c>
      <c r="M97" s="3" t="inlineStr">
        <is>
          <t>5</t>
        </is>
      </c>
      <c r="N97" s="3" t="inlineStr">
        <is>
          <t>31</t>
        </is>
      </c>
      <c r="O97" s="3" t="inlineStr">
        <is>
          <t>1</t>
        </is>
      </c>
      <c r="P97" s="3" t="inlineStr">
        <is>
          <t>103</t>
        </is>
      </c>
      <c r="Q97" s="3" t="inlineStr">
        <is>
          <t>False</t>
        </is>
      </c>
      <c r="R97" s="3" t="inlineStr"/>
      <c r="S97" s="3" t="inlineStr">
        <is>
          <t>1</t>
        </is>
      </c>
      <c r="T97" s="3" t="inlineStr"/>
      <c r="U97" s="3" t="inlineStr"/>
      <c r="V97" s="3" t="inlineStr">
        <is>
          <t>nu-html-checker</t>
        </is>
      </c>
      <c r="W97" s="3" t="inlineStr">
        <is>
          <t>nu-html-checker</t>
        </is>
      </c>
      <c r="X97" s="3" t="inlineStr">
        <is>
          <t>Attribute “height” not allowed on element “path” at this point. | Attribute “width” not allowed on element “path” at this point.</t>
        </is>
      </c>
      <c r="Y97" s="3" t="inlineStr">
        <is>
          <t>x"&gt;&lt;/path&gt;&lt;path d="M 0 3.58 L 0 0 L 0.632 0 L 0.632 1.44 L 0.64 1.44 C 0.813 1.209 1.034 1.066 1.366 1.066 C 2.045 1.066 2.393 1.575 2.393 2.347 C 2.393 3.07 2.085 3.643 1.366 3.643 C 1.042 3.643 0.774 3.508 0.616 3.285 L 0.608 3.285 L 0.608 3.587 L 0 3.587 Z M 1.737 2.339 C 1.737 1.957 1.595 1.559 1.208 1.559 C 0.813 1.559 0.64 1.981 0.64 2.339 C 0.64 2.72 0.798 3.134 1.2 3.134 C 1.595 3.142 1.737 2.712 1.737 2.339 Z" fill="var(--token-a795a43d-b97a-4a41-bb35-6ce86fcb6033, rgb(87, 83, 79))" height="3.6431786856854913px" id="Fqnpe0hG7" transform="translate(23.945 13.403)" width="2.392787165776099px"&gt;&lt;/path</t>
        </is>
      </c>
      <c r="Z97" s="3" t="inlineStr">
        <is>
          <t>x"&gt;&lt;/path&gt;&lt;path d="M 0 3.58 L 0 0 L 0.632 0 L 0.632 1.44 L 0.64 1.44 C 0.813 1.209 1.034 1.066 1.366 1.066 C 2.045 1.066 2.393 1.575 2.393 2.347 C 2.393 3.07 2.085 3.643 1.366 3.643 C 1.042 3.643 0.774 3.508 0.616 3.285 L 0.608 3.285 L 0.608 3.587 L 0 3.587 Z M 1.737 2.339 C 1.737 1.957 1.595 1.559 1.208 1.559 C 0.813 1.559 0.64 1.981 0.64 2.339 C 0.64 2.72 0.798 3.134 1.2 3.134 C 1.595 3.142 1.737 2.712 1.737 2.339 Z" fill="var(--token-a795a43d-b97a-4a41-bb35-6ce86fcb6033, rgb(87, 83, 79))" height="3.6431786856854913px" id="Fqnpe0hG7" transform="translate(23.945 13.403)" width="2.392787165776099px"&gt;&lt;/path</t>
        </is>
      </c>
      <c r="AA97" s="3" t="inlineStr">
        <is>
          <t>form::width="2.392787165776099px"/&lt;/path|id=fqnpe0hg7</t>
        </is>
      </c>
    </row>
    <row r="98">
      <c r="A98" s="2" t="inlineStr">
        <is>
          <t>97</t>
        </is>
      </c>
      <c r="B98" s="2" t="inlineStr">
        <is>
          <t>1</t>
        </is>
      </c>
      <c r="C98" s="2" t="inlineStr">
        <is>
          <t>9</t>
        </is>
      </c>
      <c r="D98" s="2" t="inlineStr">
        <is>
          <t>7</t>
        </is>
      </c>
      <c r="E98" s="2" t="inlineStr">
        <is>
          <t>94</t>
        </is>
      </c>
      <c r="F98" s="7" t="inlineStr">
        <is>
          <t>serious</t>
        </is>
      </c>
      <c r="G98" s="2" t="inlineStr">
        <is>
          <t>2</t>
        </is>
      </c>
      <c r="H98" s="2" t="inlineStr">
        <is>
          <t>Serious</t>
        </is>
      </c>
      <c r="I98" s="2" t="inlineStr">
        <is>
          <t>True</t>
        </is>
      </c>
      <c r="J98" s="2" t="inlineStr"/>
      <c r="K98" s="2" t="inlineStr"/>
      <c r="L98" s="2" t="inlineStr">
        <is>
          <t>False</t>
        </is>
      </c>
      <c r="M98" s="2" t="inlineStr">
        <is>
          <t>5</t>
        </is>
      </c>
      <c r="N98" s="2" t="inlineStr">
        <is>
          <t>31</t>
        </is>
      </c>
      <c r="O98" s="2" t="inlineStr">
        <is>
          <t>1</t>
        </is>
      </c>
      <c r="P98" s="2" t="inlineStr">
        <is>
          <t>104</t>
        </is>
      </c>
      <c r="Q98" s="2" t="inlineStr">
        <is>
          <t>False</t>
        </is>
      </c>
      <c r="R98" s="2" t="inlineStr"/>
      <c r="S98" s="2" t="inlineStr">
        <is>
          <t>1</t>
        </is>
      </c>
      <c r="T98" s="2" t="inlineStr"/>
      <c r="U98" s="2" t="inlineStr"/>
      <c r="V98" s="2" t="inlineStr">
        <is>
          <t>nu-html-checker</t>
        </is>
      </c>
      <c r="W98" s="2" t="inlineStr">
        <is>
          <t>nu-html-checker</t>
        </is>
      </c>
      <c r="X98" s="2" t="inlineStr">
        <is>
          <t>Attribute “height” not allowed on element “path” at this point. | Attribute “width” not allowed on element “path” at this point.</t>
        </is>
      </c>
      <c r="Y98" s="2" t="inlineStr">
        <is>
          <t>x"&gt;&lt;/path&gt;&lt;path d="M 0 2.514 L 0 0.056 L 0.561 0.056 L 0.561 0.612 L 0.569 0.612 C 0.608 0.358 0.869 0 1.24 0 C 1.374 0 1.414 0.016 1.43 0.016 L 1.43 0.66 C 1.374 0.628 1.256 0.605 1.145 0.605 C 0.908 0.605 0.632 0.732 0.632 1.495 L 0.632 2.506 L 0 2.506 Z" fill="var(--token-a795a43d-b97a-4a41-bb35-6ce86fcb6033, rgb(87, 83, 79))" height="2.513634297779163px" id="Qgv5BPuXU" transform="translate(26.788 14.469)" width="1.4295229080526042px"&gt;&lt;/path</t>
        </is>
      </c>
      <c r="Z98" s="2" t="inlineStr">
        <is>
          <t>x"&gt;&lt;/path&gt;&lt;path d="M 0 2.514 L 0 0.056 L 0.561 0.056 L 0.561 0.612 L 0.569 0.612 C 0.608 0.358 0.869 0 1.24 0 C 1.374 0 1.414 0.016 1.43 0.016 L 1.43 0.66 C 1.374 0.628 1.256 0.605 1.145 0.605 C 0.908 0.605 0.632 0.732 0.632 1.495 L 0.632 2.506 L 0 2.506 Z" fill="var(--token-a795a43d-b97a-4a41-bb35-6ce86fcb6033, rgb(87, 83, 79))" height="2.513634297779163px" id="Qgv5BPuXU" transform="translate(26.788 14.469)" width="1.4295229080526042px"&gt;&lt;/path</t>
        </is>
      </c>
      <c r="AA98" s="2" t="inlineStr">
        <is>
          <t>form::width="1.4295229080526042px"/&lt;/path|id=qgv5bpuxu</t>
        </is>
      </c>
    </row>
    <row r="99">
      <c r="A99" s="3" t="inlineStr">
        <is>
          <t>98</t>
        </is>
      </c>
      <c r="B99" s="3" t="inlineStr">
        <is>
          <t>1</t>
        </is>
      </c>
      <c r="C99" s="3" t="inlineStr">
        <is>
          <t>9</t>
        </is>
      </c>
      <c r="D99" s="3" t="inlineStr">
        <is>
          <t>7</t>
        </is>
      </c>
      <c r="E99" s="3" t="inlineStr">
        <is>
          <t>95</t>
        </is>
      </c>
      <c r="F99" s="7" t="inlineStr">
        <is>
          <t>serious</t>
        </is>
      </c>
      <c r="G99" s="3" t="inlineStr">
        <is>
          <t>2</t>
        </is>
      </c>
      <c r="H99" s="3" t="inlineStr">
        <is>
          <t>Serious</t>
        </is>
      </c>
      <c r="I99" s="3" t="inlineStr">
        <is>
          <t>True</t>
        </is>
      </c>
      <c r="J99" s="3" t="inlineStr"/>
      <c r="K99" s="3" t="inlineStr"/>
      <c r="L99" s="3" t="inlineStr">
        <is>
          <t>False</t>
        </is>
      </c>
      <c r="M99" s="3" t="inlineStr">
        <is>
          <t>5</t>
        </is>
      </c>
      <c r="N99" s="3" t="inlineStr">
        <is>
          <t>31</t>
        </is>
      </c>
      <c r="O99" s="3" t="inlineStr">
        <is>
          <t>1</t>
        </is>
      </c>
      <c r="P99" s="3" t="inlineStr">
        <is>
          <t>105</t>
        </is>
      </c>
      <c r="Q99" s="3" t="inlineStr">
        <is>
          <t>False</t>
        </is>
      </c>
      <c r="R99" s="3" t="inlineStr"/>
      <c r="S99" s="3" t="inlineStr">
        <is>
          <t>1</t>
        </is>
      </c>
      <c r="T99" s="3" t="inlineStr"/>
      <c r="U99" s="3" t="inlineStr"/>
      <c r="V99" s="3" t="inlineStr">
        <is>
          <t>nu-html-checker</t>
        </is>
      </c>
      <c r="W99" s="3" t="inlineStr">
        <is>
          <t>nu-html-checker</t>
        </is>
      </c>
      <c r="X99" s="3" t="inlineStr">
        <is>
          <t>Attribute “height” not allowed on element “path” at this point. | Attribute “width” not allowed on element “path” at this point.</t>
        </is>
      </c>
      <c r="Y99" s="3" t="inlineStr">
        <is>
          <t>x"&gt;&lt;/path&gt;&lt;path d="M 0 0.605 L 0 0 L 0.632 0 L 0.632 0.613 L 0 0.613 Z M 0 3.516 L 0 1.058 L 0.632 1.058 L 0.632 3.516 Z" fill="var(--token-a795a43d-b97a-4a41-bb35-6ce86fcb6033, rgb(87, 83, 79))" height="3.5159289091935904px" id="I0qdwSjiH" transform="translate(28.525 13.467)" width="1px"&gt;&lt;/path</t>
        </is>
      </c>
      <c r="Z99" s="3" t="inlineStr">
        <is>
          <t>x"&gt;&lt;/path&gt;&lt;path d="M 0 0.605 L 0 0 L 0.632 0 L 0.632 0.613 L 0 0.613 Z M 0 3.516 L 0 1.058 L 0.632 1.058 L 0.632 3.516 Z" fill="var(--token-a795a43d-b97a-4a41-bb35-6ce86fcb6033, rgb(87, 83, 79))" height="3.5159289091935904px" id="I0qdwSjiH" transform="translate(28.525 13.467)" width="1px"&gt;&lt;/path</t>
        </is>
      </c>
      <c r="AA99" s="3" t="inlineStr">
        <is>
          <t>form::width="1px"/&lt;/path|id=i0qdwsjih</t>
        </is>
      </c>
    </row>
    <row r="100">
      <c r="A100" s="2" t="inlineStr">
        <is>
          <t>99</t>
        </is>
      </c>
      <c r="B100" s="2" t="inlineStr">
        <is>
          <t>1</t>
        </is>
      </c>
      <c r="C100" s="2" t="inlineStr">
        <is>
          <t>9</t>
        </is>
      </c>
      <c r="D100" s="2" t="inlineStr">
        <is>
          <t>7</t>
        </is>
      </c>
      <c r="E100" s="2" t="inlineStr">
        <is>
          <t>96</t>
        </is>
      </c>
      <c r="F100" s="7" t="inlineStr">
        <is>
          <t>serious</t>
        </is>
      </c>
      <c r="G100" s="2" t="inlineStr">
        <is>
          <t>2</t>
        </is>
      </c>
      <c r="H100" s="2" t="inlineStr">
        <is>
          <t>Serious</t>
        </is>
      </c>
      <c r="I100" s="2" t="inlineStr">
        <is>
          <t>True</t>
        </is>
      </c>
      <c r="J100" s="2" t="inlineStr"/>
      <c r="K100" s="2" t="inlineStr"/>
      <c r="L100" s="2" t="inlineStr">
        <is>
          <t>False</t>
        </is>
      </c>
      <c r="M100" s="2" t="inlineStr">
        <is>
          <t>5</t>
        </is>
      </c>
      <c r="N100" s="2" t="inlineStr">
        <is>
          <t>31</t>
        </is>
      </c>
      <c r="O100" s="2" t="inlineStr">
        <is>
          <t>1</t>
        </is>
      </c>
      <c r="P100" s="2" t="inlineStr">
        <is>
          <t>106</t>
        </is>
      </c>
      <c r="Q100" s="2" t="inlineStr">
        <is>
          <t>False</t>
        </is>
      </c>
      <c r="R100" s="2" t="inlineStr"/>
      <c r="S100" s="2" t="inlineStr">
        <is>
          <t>1</t>
        </is>
      </c>
      <c r="T100" s="2" t="inlineStr"/>
      <c r="U100" s="2" t="inlineStr"/>
      <c r="V100" s="2" t="inlineStr">
        <is>
          <t>nu-html-checker</t>
        </is>
      </c>
      <c r="W100" s="2" t="inlineStr">
        <is>
          <t>nu-html-checker</t>
        </is>
      </c>
      <c r="X100" s="2" t="inlineStr">
        <is>
          <t>Attribute “height” not allowed on element “path” at this point. | Attribute “width” not allowed on element “path” at this point.</t>
        </is>
      </c>
      <c r="Y100" s="2" t="inlineStr">
        <is>
          <t>x"&gt;&lt;/path&gt;&lt;path d="M 1.643 2.506 C 1.627 2.418 1.619 2.251 1.611 2.14 L 1.603 2.14 C 1.461 2.402 1.153 2.561 0.853 2.561 C 0.411 2.561 0 2.291 0 1.83 C 0 1.408 0.245 0.986 1.192 0.986 L 1.587 0.986 L 1.587 0.978 C 1.587 0.565 1.382 0.461 1.034 0.461 C 0.766 0.461 0.497 0.565 0.284 0.732 L 0.269 0.183 C 0.497 0.08 0.821 0 1.113 0 C 1.84 0 2.164 0.294 2.164 1.034 L 2.164 1.543 C 2.164 1.67 2.172 2.187 2.203 2.514 L 1.643 2.514 Z M 1.579 1.368 L 1.303 1.368 C 0.853 1.368 0.6 1.503 0.6 1.79 C 0.6 1.981 0.75 2.092 1.003 2.092 C 1.287 2.092 1.579 1.893 1.579 1.392 Z" fill="var(--token-a795a43d-b97a-4a41-bb35-6ce86fcb6033, rgb(87, 83, 79))" height="2.56136143404089px" id="HuQqDLKGK" transform="translate(29.583 14.477)" width="2.203251101214846px"&gt;&lt;/path</t>
        </is>
      </c>
      <c r="Z100" s="2" t="inlineStr">
        <is>
          <t>x"&gt;&lt;/path&gt;&lt;path d="M 1.643 2.506 C 1.627 2.418 1.619 2.251 1.611 2.14 L 1.603 2.14 C 1.461 2.402 1.153 2.561 0.853 2.561 C 0.411 2.561 0 2.291 0 1.83 C 0 1.408 0.245 0.986 1.192 0.986 L 1.587 0.986 L 1.587 0.978 C 1.587 0.565 1.382 0.461 1.034 0.461 C 0.766 0.461 0.497 0.565 0.284 0.732 L 0.269 0.183 C 0.497 0.08 0.821 0 1.113 0 C 1.84 0 2.164 0.294 2.164 1.034 L 2.164 1.543 C 2.164 1.67 2.172 2.187 2.203 2.514 L 1.643 2.514 Z M 1.579 1.368 L 1.303 1.368 C 0.853 1.368 0.6 1.503 0.6 1.79 C 0.6 1.981 0.75 2.092 1.003 2.092 C 1.287 2.092 1.579 1.893 1.579 1.392 Z" fill="var(--token-a795a43d-b97a-4a41-bb35-6ce86fcb6033, rgb(87, 83, 79))" height="2.56136143404089px" id="HuQqDLKGK" transform="translate(29.583 14.477)" width="2.203251101214846px"&gt;&lt;/path</t>
        </is>
      </c>
      <c r="AA100" s="2" t="inlineStr">
        <is>
          <t>form::width="2.203251101214846px"/&lt;/path|id=huqqdlkgk</t>
        </is>
      </c>
    </row>
    <row r="101">
      <c r="A101" s="3" t="inlineStr">
        <is>
          <t>100</t>
        </is>
      </c>
      <c r="B101" s="3" t="inlineStr">
        <is>
          <t>1</t>
        </is>
      </c>
      <c r="C101" s="3" t="inlineStr">
        <is>
          <t>9</t>
        </is>
      </c>
      <c r="D101" s="3" t="inlineStr">
        <is>
          <t>7</t>
        </is>
      </c>
      <c r="E101" s="3" t="inlineStr">
        <is>
          <t>97</t>
        </is>
      </c>
      <c r="F101" s="7" t="inlineStr">
        <is>
          <t>serious</t>
        </is>
      </c>
      <c r="G101" s="3" t="inlineStr">
        <is>
          <t>2</t>
        </is>
      </c>
      <c r="H101" s="3" t="inlineStr">
        <is>
          <t>Serious</t>
        </is>
      </c>
      <c r="I101" s="3" t="inlineStr">
        <is>
          <t>True</t>
        </is>
      </c>
      <c r="J101" s="3" t="inlineStr"/>
      <c r="K101" s="3" t="inlineStr"/>
      <c r="L101" s="3" t="inlineStr">
        <is>
          <t>False</t>
        </is>
      </c>
      <c r="M101" s="3" t="inlineStr">
        <is>
          <t>5</t>
        </is>
      </c>
      <c r="N101" s="3" t="inlineStr">
        <is>
          <t>31</t>
        </is>
      </c>
      <c r="O101" s="3" t="inlineStr">
        <is>
          <t>1</t>
        </is>
      </c>
      <c r="P101" s="3" t="inlineStr">
        <is>
          <t>107</t>
        </is>
      </c>
      <c r="Q101" s="3" t="inlineStr">
        <is>
          <t>False</t>
        </is>
      </c>
      <c r="R101" s="3" t="inlineStr"/>
      <c r="S101" s="3" t="inlineStr">
        <is>
          <t>1</t>
        </is>
      </c>
      <c r="T101" s="3" t="inlineStr"/>
      <c r="U101" s="3" t="inlineStr"/>
      <c r="V101" s="3" t="inlineStr">
        <is>
          <t>nu-html-checker</t>
        </is>
      </c>
      <c r="W101" s="3" t="inlineStr">
        <is>
          <t>nu-html-checker</t>
        </is>
      </c>
      <c r="X101" s="3" t="inlineStr">
        <is>
          <t>Attribute “height” not allowed on element “path” at this point. | Attribute “width” not allowed on element “path” at this point.</t>
        </is>
      </c>
      <c r="Y101" s="3" t="inlineStr">
        <is>
          <t>x"&gt;&lt;/path&gt;&lt;path d="M 1.279 2.219 L 0.434 0.557 L 0.426 0.557 L 0.426 2.219 L 0 2.219 L 0 0 L 0.545 0 L 1.382 1.662 L 1.39 1.662 L 1.39 0 L 1.816 0 L 1.816 2.219 Z" fill="var(--token-a795a43d-b97a-4a41-bb35-6ce86fcb6033, rgb(87, 83, 79))" height="2.21931627359443px" id="jxt4VOBNc" transform="translate(0.363 18.741)" width="1.8163911999927222px"&gt;&lt;/path</t>
        </is>
      </c>
      <c r="Z101" s="3" t="inlineStr">
        <is>
          <t>x"&gt;&lt;/path&gt;&lt;path d="M 1.279 2.219 L 0.434 0.557 L 0.426 0.557 L 0.426 2.219 L 0 2.219 L 0 0 L 0.545 0 L 1.382 1.662 L 1.39 1.662 L 1.39 0 L 1.816 0 L 1.816 2.219 Z" fill="var(--token-a795a43d-b97a-4a41-bb35-6ce86fcb6033, rgb(87, 83, 79))" height="2.21931627359443px" id="jxt4VOBNc" transform="translate(0.363 18.741)" width="1.8163911999927222px"&gt;&lt;/path</t>
        </is>
      </c>
      <c r="AA101" s="3" t="inlineStr">
        <is>
          <t>form::width="1.8163911999927222px"/&lt;/path|id=jxt4vobnc</t>
        </is>
      </c>
    </row>
    <row r="102">
      <c r="A102" s="2" t="inlineStr">
        <is>
          <t>101</t>
        </is>
      </c>
      <c r="B102" s="2" t="inlineStr">
        <is>
          <t>1</t>
        </is>
      </c>
      <c r="C102" s="2" t="inlineStr">
        <is>
          <t>9</t>
        </is>
      </c>
      <c r="D102" s="2" t="inlineStr">
        <is>
          <t>7</t>
        </is>
      </c>
      <c r="E102" s="2" t="inlineStr">
        <is>
          <t>98</t>
        </is>
      </c>
      <c r="F102" s="7" t="inlineStr">
        <is>
          <t>serious</t>
        </is>
      </c>
      <c r="G102" s="2" t="inlineStr">
        <is>
          <t>2</t>
        </is>
      </c>
      <c r="H102" s="2" t="inlineStr">
        <is>
          <t>Serious</t>
        </is>
      </c>
      <c r="I102" s="2" t="inlineStr">
        <is>
          <t>True</t>
        </is>
      </c>
      <c r="J102" s="2" t="inlineStr"/>
      <c r="K102" s="2" t="inlineStr"/>
      <c r="L102" s="2" t="inlineStr">
        <is>
          <t>False</t>
        </is>
      </c>
      <c r="M102" s="2" t="inlineStr">
        <is>
          <t>5</t>
        </is>
      </c>
      <c r="N102" s="2" t="inlineStr">
        <is>
          <t>31</t>
        </is>
      </c>
      <c r="O102" s="2" t="inlineStr">
        <is>
          <t>1</t>
        </is>
      </c>
      <c r="P102" s="2" t="inlineStr">
        <is>
          <t>108</t>
        </is>
      </c>
      <c r="Q102" s="2" t="inlineStr">
        <is>
          <t>False</t>
        </is>
      </c>
      <c r="R102" s="2" t="inlineStr"/>
      <c r="S102" s="2" t="inlineStr">
        <is>
          <t>1</t>
        </is>
      </c>
      <c r="T102" s="2" t="inlineStr"/>
      <c r="U102" s="2" t="inlineStr"/>
      <c r="V102" s="2" t="inlineStr">
        <is>
          <t>nu-html-checker</t>
        </is>
      </c>
      <c r="W102" s="2" t="inlineStr">
        <is>
          <t>nu-html-checker</t>
        </is>
      </c>
      <c r="X102" s="2" t="inlineStr">
        <is>
          <t>Attribute “height” not allowed on element “path” at this point. | Attribute “width” not allowed on element “path” at this point.</t>
        </is>
      </c>
      <c r="Y102" s="2" t="inlineStr">
        <is>
          <t>x"&gt;&lt;/path&gt;&lt;path d="M 1.327 2.219 L 1.327 1.249 L 0.442 1.249 L 0.442 2.219 L 0 2.219 L 0 0 L 0.442 0 L 0.442 0.899 L 1.327 0.899 L 1.327 0 L 1.769 0 L 1.769 2.219 Z" fill="var(--token-a795a43d-b97a-4a41-bb35-6ce86fcb6033, rgb(87, 83, 79))" height="2.21931627359443px" id="qyY3lo0VP" transform="translate(2.654 18.741)" width="1.7690030093754103px"&gt;&lt;/path</t>
        </is>
      </c>
      <c r="Z102" s="2" t="inlineStr">
        <is>
          <t>x"&gt;&lt;/path&gt;&lt;path d="M 1.327 2.219 L 1.327 1.249 L 0.442 1.249 L 0.442 2.219 L 0 2.219 L 0 0 L 0.442 0 L 0.442 0.899 L 1.327 0.899 L 1.327 0 L 1.769 0 L 1.769 2.219 Z" fill="var(--token-a795a43d-b97a-4a41-bb35-6ce86fcb6033, rgb(87, 83, 79))" height="2.21931627359443px" id="qyY3lo0VP" transform="translate(2.654 18.741)" width="1.7690030093754103px"&gt;&lt;/path</t>
        </is>
      </c>
      <c r="AA102" s="2" t="inlineStr">
        <is>
          <t>form::width="1.7690030093754103px"/&lt;/path|id=qyy3lo0vp</t>
        </is>
      </c>
    </row>
    <row r="103">
      <c r="A103" s="3" t="inlineStr">
        <is>
          <t>102</t>
        </is>
      </c>
      <c r="B103" s="3" t="inlineStr">
        <is>
          <t>1</t>
        </is>
      </c>
      <c r="C103" s="3" t="inlineStr">
        <is>
          <t>9</t>
        </is>
      </c>
      <c r="D103" s="3" t="inlineStr">
        <is>
          <t>7</t>
        </is>
      </c>
      <c r="E103" s="3" t="inlineStr">
        <is>
          <t>99</t>
        </is>
      </c>
      <c r="F103" s="7" t="inlineStr">
        <is>
          <t>serious</t>
        </is>
      </c>
      <c r="G103" s="3" t="inlineStr">
        <is>
          <t>2</t>
        </is>
      </c>
      <c r="H103" s="3" t="inlineStr">
        <is>
          <t>Serious</t>
        </is>
      </c>
      <c r="I103" s="3" t="inlineStr">
        <is>
          <t>True</t>
        </is>
      </c>
      <c r="J103" s="3" t="inlineStr"/>
      <c r="K103" s="3" t="inlineStr"/>
      <c r="L103" s="3" t="inlineStr">
        <is>
          <t>False</t>
        </is>
      </c>
      <c r="M103" s="3" t="inlineStr">
        <is>
          <t>5</t>
        </is>
      </c>
      <c r="N103" s="3" t="inlineStr">
        <is>
          <t>31</t>
        </is>
      </c>
      <c r="O103" s="3" t="inlineStr">
        <is>
          <t>1</t>
        </is>
      </c>
      <c r="P103" s="3" t="inlineStr">
        <is>
          <t>109</t>
        </is>
      </c>
      <c r="Q103" s="3" t="inlineStr">
        <is>
          <t>False</t>
        </is>
      </c>
      <c r="R103" s="3" t="inlineStr"/>
      <c r="S103" s="3" t="inlineStr">
        <is>
          <t>1</t>
        </is>
      </c>
      <c r="T103" s="3" t="inlineStr"/>
      <c r="U103" s="3" t="inlineStr"/>
      <c r="V103" s="3" t="inlineStr">
        <is>
          <t>nu-html-checker</t>
        </is>
      </c>
      <c r="W103" s="3" t="inlineStr">
        <is>
          <t>nu-html-checker</t>
        </is>
      </c>
      <c r="X103" s="3" t="inlineStr">
        <is>
          <t>Attribute “height” not allowed on element “path” at this point. | Attribute “width” not allowed on element “path” at this point.</t>
        </is>
      </c>
      <c r="Y103" s="3" t="inlineStr">
        <is>
          <t>x"&gt;&lt;/path&gt;&lt;path d="M 0.071 1.806 C 0.229 1.893 0.403 1.941 0.569 1.941 C 0.727 1.941 0.963 1.861 0.963 1.655 C 0.963 1.487 0.813 1.416 0.6 1.328 C 0.308 1.217 0 1.09 0 0.676 C 0 0.199 0.355 0 0.774 0 C 0.963 0 1.137 0.024 1.295 0.08 L 1.256 0.445 C 1.106 0.382 0.956 0.35 0.806 0.35 C 0.64 0.35 0.458 0.43 0.458 0.66 C 0.458 0.827 0.648 0.891 0.829 0.962 C 1.129 1.074 1.422 1.209 1.422 1.623 C 1.422 2.052 1.121 2.291 0.592 2.291 C 0.363 2.291 0.245 2.259 0.032 2.203 Z" fill="var(--token-a795a43d-b97a-4a41-bb35-6ce86fcb6033, rgb(87, 83, 79))" height="2.2909071211297416px" id="jPg2M9qrr" transform="translate(4.825 18.701)" width="1.421520355611392px"&gt;&lt;/path</t>
        </is>
      </c>
      <c r="Z103" s="3" t="inlineStr">
        <is>
          <t>x"&gt;&lt;/path&gt;&lt;path d="M 0.071 1.806 C 0.229 1.893 0.403 1.941 0.569 1.941 C 0.727 1.941 0.963 1.861 0.963 1.655 C 0.963 1.487 0.813 1.416 0.6 1.328 C 0.308 1.217 0 1.09 0 0.676 C 0 0.199 0.355 0 0.774 0 C 0.963 0 1.137 0.024 1.295 0.08 L 1.256 0.445 C 1.106 0.382 0.956 0.35 0.806 0.35 C 0.64 0.35 0.458 0.43 0.458 0.66 C 0.458 0.827 0.648 0.891 0.829 0.962 C 1.129 1.074 1.422 1.209 1.422 1.623 C 1.422 2.052 1.121 2.291 0.592 2.291 C 0.363 2.291 0.245 2.259 0.032 2.203 Z" fill="var(--token-a795a43d-b97a-4a41-bb35-6ce86fcb6033, rgb(87, 83, 79))" height="2.2909071211297416px" id="jPg2M9qrr" transform="translate(4.825 18.701)" width="1.421520355611392px"&gt;&lt;/path</t>
        </is>
      </c>
      <c r="AA103" s="3" t="inlineStr">
        <is>
          <t>form::width="1.421520355611392px"/&lt;/path|id=jpg2m9qrr</t>
        </is>
      </c>
    </row>
    <row r="104">
      <c r="A104" s="2" t="inlineStr">
        <is>
          <t>103</t>
        </is>
      </c>
      <c r="B104" s="2" t="inlineStr">
        <is>
          <t>1</t>
        </is>
      </c>
      <c r="C104" s="2" t="inlineStr">
        <is>
          <t>9</t>
        </is>
      </c>
      <c r="D104" s="2" t="inlineStr">
        <is>
          <t>7</t>
        </is>
      </c>
      <c r="E104" s="2" t="inlineStr">
        <is>
          <t>100</t>
        </is>
      </c>
      <c r="F104" s="7" t="inlineStr">
        <is>
          <t>serious</t>
        </is>
      </c>
      <c r="G104" s="2" t="inlineStr">
        <is>
          <t>2</t>
        </is>
      </c>
      <c r="H104" s="2" t="inlineStr">
        <is>
          <t>Serious</t>
        </is>
      </c>
      <c r="I104" s="2" t="inlineStr">
        <is>
          <t>True</t>
        </is>
      </c>
      <c r="J104" s="2" t="inlineStr"/>
      <c r="K104" s="2" t="inlineStr"/>
      <c r="L104" s="2" t="inlineStr">
        <is>
          <t>False</t>
        </is>
      </c>
      <c r="M104" s="2" t="inlineStr">
        <is>
          <t>5</t>
        </is>
      </c>
      <c r="N104" s="2" t="inlineStr">
        <is>
          <t>31</t>
        </is>
      </c>
      <c r="O104" s="2" t="inlineStr">
        <is>
          <t>1</t>
        </is>
      </c>
      <c r="P104" s="2" t="inlineStr">
        <is>
          <t>110</t>
        </is>
      </c>
      <c r="Q104" s="2" t="inlineStr">
        <is>
          <t>False</t>
        </is>
      </c>
      <c r="R104" s="2" t="inlineStr"/>
      <c r="S104" s="2" t="inlineStr">
        <is>
          <t>1</t>
        </is>
      </c>
      <c r="T104" s="2" t="inlineStr"/>
      <c r="U104" s="2" t="inlineStr"/>
      <c r="V104" s="2" t="inlineStr">
        <is>
          <t>nu-html-checker</t>
        </is>
      </c>
      <c r="W104" s="2" t="inlineStr">
        <is>
          <t>nu-html-checker</t>
        </is>
      </c>
      <c r="X104" s="2" t="inlineStr">
        <is>
          <t>Attribute “height” not allowed on element “path” at this point. | Attribute “width” not allowed on element “path” at this point.</t>
        </is>
      </c>
      <c r="Y104" s="2" t="inlineStr">
        <is>
          <t>x"&gt;&lt;/path&gt;&lt;path d="M 0 2.219 L 0 0 L 1.224 0 L 1.224 0.35 L 0.442 0.35 L 0.442 0.899 L 1.185 0.899 L 1.185 1.249 L 0.442 1.249 L 0.442 2.219 Z" fill="var(--token-a795a43d-b97a-4a41-bb35-6ce86fcb6033, rgb(87, 83, 79))" height="2.21931627359443px" id="WxDJuqbNK" transform="translate(7.526 18.741)" width="1.2240869038096207px"&gt;&lt;/path</t>
        </is>
      </c>
      <c r="Z104" s="2" t="inlineStr">
        <is>
          <t>x"&gt;&lt;/path&gt;&lt;path d="M 0 2.219 L 0 0 L 1.224 0 L 1.224 0.35 L 0.442 0.35 L 0.442 0.899 L 1.185 0.899 L 1.185 1.249 L 0.442 1.249 L 0.442 2.219 Z" fill="var(--token-a795a43d-b97a-4a41-bb35-6ce86fcb6033, rgb(87, 83, 79))" height="2.21931627359443px" id="WxDJuqbNK" transform="translate(7.526 18.741)" width="1.2240869038096207px"&gt;&lt;/path</t>
        </is>
      </c>
      <c r="AA104" s="2" t="inlineStr">
        <is>
          <t>form::width="1.2240869038096207px"/&lt;/path|id=wxdjuqbnk</t>
        </is>
      </c>
    </row>
    <row r="105">
      <c r="A105" s="3" t="inlineStr">
        <is>
          <t>104</t>
        </is>
      </c>
      <c r="B105" s="3" t="inlineStr">
        <is>
          <t>1</t>
        </is>
      </c>
      <c r="C105" s="3" t="inlineStr">
        <is>
          <t>9</t>
        </is>
      </c>
      <c r="D105" s="3" t="inlineStr">
        <is>
          <t>7</t>
        </is>
      </c>
      <c r="E105" s="3" t="inlineStr">
        <is>
          <t>101</t>
        </is>
      </c>
      <c r="F105" s="7" t="inlineStr">
        <is>
          <t>serious</t>
        </is>
      </c>
      <c r="G105" s="3" t="inlineStr">
        <is>
          <t>2</t>
        </is>
      </c>
      <c r="H105" s="3" t="inlineStr">
        <is>
          <t>Serious</t>
        </is>
      </c>
      <c r="I105" s="3" t="inlineStr">
        <is>
          <t>True</t>
        </is>
      </c>
      <c r="J105" s="3" t="inlineStr"/>
      <c r="K105" s="3" t="inlineStr"/>
      <c r="L105" s="3" t="inlineStr">
        <is>
          <t>False</t>
        </is>
      </c>
      <c r="M105" s="3" t="inlineStr">
        <is>
          <t>5</t>
        </is>
      </c>
      <c r="N105" s="3" t="inlineStr">
        <is>
          <t>31</t>
        </is>
      </c>
      <c r="O105" s="3" t="inlineStr">
        <is>
          <t>1</t>
        </is>
      </c>
      <c r="P105" s="3" t="inlineStr">
        <is>
          <t>111</t>
        </is>
      </c>
      <c r="Q105" s="3" t="inlineStr">
        <is>
          <t>False</t>
        </is>
      </c>
      <c r="R105" s="3" t="inlineStr"/>
      <c r="S105" s="3" t="inlineStr">
        <is>
          <t>1</t>
        </is>
      </c>
      <c r="T105" s="3" t="inlineStr"/>
      <c r="U105" s="3" t="inlineStr"/>
      <c r="V105" s="3" t="inlineStr">
        <is>
          <t>nu-html-checker</t>
        </is>
      </c>
      <c r="W105" s="3" t="inlineStr">
        <is>
          <t>nu-html-checker</t>
        </is>
      </c>
      <c r="X105" s="3" t="inlineStr">
        <is>
          <t>Attribute “height” not allowed on element “path” at this point. | Attribute “width” not allowed on element “path” at this point.</t>
        </is>
      </c>
      <c r="Y105" s="3" t="inlineStr">
        <is>
          <t>x"&gt;&lt;/path&gt;&lt;path d="M 0.853 1.71 C 0.332 1.71 0 1.344 0 0.867 C 0 0.342 0.355 0 0.853 0 C 1.35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id="PMC3B5v5O" transform="translate(8.932 19.29)" width="1.7058242812900062px"&gt;&lt;/path</t>
        </is>
      </c>
      <c r="Z105" s="3" t="inlineStr">
        <is>
          <t>x"&gt;&lt;/path&gt;&lt;path d="M 0.853 1.71 C 0.332 1.71 0 1.344 0 0.867 C 0 0.342 0.355 0 0.853 0 C 1.35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id="PMC3B5v5O" transform="translate(8.932 19.29)" width="1.7058242812900062px"&gt;&lt;/path</t>
        </is>
      </c>
      <c r="AA105" s="3" t="inlineStr">
        <is>
          <t>form::width="1.7058242812900062px"/&lt;/path|id=pmc3b5v5o</t>
        </is>
      </c>
    </row>
    <row r="106">
      <c r="A106" s="2" t="inlineStr">
        <is>
          <t>105</t>
        </is>
      </c>
      <c r="B106" s="2" t="inlineStr">
        <is>
          <t>1</t>
        </is>
      </c>
      <c r="C106" s="2" t="inlineStr">
        <is>
          <t>9</t>
        </is>
      </c>
      <c r="D106" s="2" t="inlineStr">
        <is>
          <t>7</t>
        </is>
      </c>
      <c r="E106" s="2" t="inlineStr">
        <is>
          <t>102</t>
        </is>
      </c>
      <c r="F106" s="7" t="inlineStr">
        <is>
          <t>serious</t>
        </is>
      </c>
      <c r="G106" s="2" t="inlineStr">
        <is>
          <t>2</t>
        </is>
      </c>
      <c r="H106" s="2" t="inlineStr">
        <is>
          <t>Serious</t>
        </is>
      </c>
      <c r="I106" s="2" t="inlineStr">
        <is>
          <t>True</t>
        </is>
      </c>
      <c r="J106" s="2" t="inlineStr"/>
      <c r="K106" s="2" t="inlineStr"/>
      <c r="L106" s="2" t="inlineStr">
        <is>
          <t>False</t>
        </is>
      </c>
      <c r="M106" s="2" t="inlineStr">
        <is>
          <t>5</t>
        </is>
      </c>
      <c r="N106" s="2" t="inlineStr">
        <is>
          <t>31</t>
        </is>
      </c>
      <c r="O106" s="2" t="inlineStr">
        <is>
          <t>1</t>
        </is>
      </c>
      <c r="P106" s="2" t="inlineStr">
        <is>
          <t>112</t>
        </is>
      </c>
      <c r="Q106" s="2" t="inlineStr">
        <is>
          <t>False</t>
        </is>
      </c>
      <c r="R106" s="2" t="inlineStr"/>
      <c r="S106" s="2" t="inlineStr">
        <is>
          <t>1</t>
        </is>
      </c>
      <c r="T106" s="2" t="inlineStr"/>
      <c r="U106" s="2" t="inlineStr"/>
      <c r="V106" s="2" t="inlineStr">
        <is>
          <t>nu-html-checker</t>
        </is>
      </c>
      <c r="W106" s="2" t="inlineStr">
        <is>
          <t>nu-html-checker</t>
        </is>
      </c>
      <c r="X106" s="2" t="inlineStr">
        <is>
          <t>Attribute “height” not allowed on element “path” at this point. | Attribute “width” not allowed on element “path” at this point.</t>
        </is>
      </c>
      <c r="Y106" s="2" t="inlineStr">
        <is>
          <t>x"&gt;&lt;/path&gt;&lt;path d="M 1.098 1.639 L 1.098 1.416 L 1.09 1.416 C 0.948 1.583 0.766 1.678 0.553 1.678 C 0.19 1.678 0 1.432 0 1.034 L 0 0 L 0.426 0 L 0.426 0.939 C 0.426 1.265 0.545 1.352 0.703 1.352 C 0.956 1.352 1.074 1.114 1.074 0.795 L 1.074 0 L 1.5 0 L 1.5 1.639 Z" fill="var(--token-a795a43d-b97a-4a41-bb35-6ce86fcb6033, rgb(87, 83, 79))" height="1.6784076477721328px" id="N6zJrsKZj" transform="translate(10.93 19.322)" width="1.5004936420973536px"&gt;&lt;/path</t>
        </is>
      </c>
      <c r="Z106" s="2" t="inlineStr">
        <is>
          <t>x"&gt;&lt;/path&gt;&lt;path d="M 1.098 1.639 L 1.098 1.416 L 1.09 1.416 C 0.948 1.583 0.766 1.678 0.553 1.678 C 0.19 1.678 0 1.432 0 1.034 L 0 0 L 0.426 0 L 0.426 0.939 C 0.426 1.265 0.545 1.352 0.703 1.352 C 0.956 1.352 1.074 1.114 1.074 0.795 L 1.074 0 L 1.5 0 L 1.5 1.639 Z" fill="var(--token-a795a43d-b97a-4a41-bb35-6ce86fcb6033, rgb(87, 83, 79))" height="1.6784076477721328px" id="N6zJrsKZj" transform="translate(10.93 19.322)" width="1.5004936420973536px"&gt;&lt;/path</t>
        </is>
      </c>
      <c r="AA106" s="2" t="inlineStr">
        <is>
          <t>form::width="1.5004936420973536px"/&lt;/path|id=n6zjrskzj</t>
        </is>
      </c>
    </row>
    <row r="107">
      <c r="A107" s="3" t="inlineStr">
        <is>
          <t>106</t>
        </is>
      </c>
      <c r="B107" s="3" t="inlineStr">
        <is>
          <t>1</t>
        </is>
      </c>
      <c r="C107" s="3" t="inlineStr">
        <is>
          <t>9</t>
        </is>
      </c>
      <c r="D107" s="3" t="inlineStr">
        <is>
          <t>7</t>
        </is>
      </c>
      <c r="E107" s="3" t="inlineStr">
        <is>
          <t>103</t>
        </is>
      </c>
      <c r="F107" s="7" t="inlineStr">
        <is>
          <t>serious</t>
        </is>
      </c>
      <c r="G107" s="3" t="inlineStr">
        <is>
          <t>2</t>
        </is>
      </c>
      <c r="H107" s="3" t="inlineStr">
        <is>
          <t>Serious</t>
        </is>
      </c>
      <c r="I107" s="3" t="inlineStr">
        <is>
          <t>True</t>
        </is>
      </c>
      <c r="J107" s="3" t="inlineStr"/>
      <c r="K107" s="3" t="inlineStr"/>
      <c r="L107" s="3" t="inlineStr">
        <is>
          <t>False</t>
        </is>
      </c>
      <c r="M107" s="3" t="inlineStr">
        <is>
          <t>5</t>
        </is>
      </c>
      <c r="N107" s="3" t="inlineStr">
        <is>
          <t>31</t>
        </is>
      </c>
      <c r="O107" s="3" t="inlineStr">
        <is>
          <t>1</t>
        </is>
      </c>
      <c r="P107" s="3" t="inlineStr">
        <is>
          <t>113</t>
        </is>
      </c>
      <c r="Q107" s="3" t="inlineStr">
        <is>
          <t>False</t>
        </is>
      </c>
      <c r="R107" s="3" t="inlineStr"/>
      <c r="S107" s="3" t="inlineStr">
        <is>
          <t>1</t>
        </is>
      </c>
      <c r="T107" s="3" t="inlineStr"/>
      <c r="U107" s="3" t="inlineStr"/>
      <c r="V107" s="3" t="inlineStr">
        <is>
          <t>nu-html-checker</t>
        </is>
      </c>
      <c r="W107" s="3" t="inlineStr">
        <is>
          <t>nu-html-checker</t>
        </is>
      </c>
      <c r="X107" s="3" t="inlineStr">
        <is>
          <t>Attribute “height” not allowed on element “path” at this point. | Attribute “width” not allowed on element “path” at this point.</t>
        </is>
      </c>
      <c r="Y107" s="3"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id="E0sv88amS" transform="translate(12.817 19.274)" width="1.5004936240229654px"&gt;&lt;/path</t>
        </is>
      </c>
      <c r="Z107" s="3"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id="E0sv88amS" transform="translate(12.817 19.274)" width="1.5004936240229654px"&gt;&lt;/path</t>
        </is>
      </c>
      <c r="AA107" s="3" t="inlineStr">
        <is>
          <t>form::width="1.5004936240229654px"/&lt;/path|id=e0sv88ams</t>
        </is>
      </c>
    </row>
    <row r="108">
      <c r="A108" s="2" t="inlineStr">
        <is>
          <t>107</t>
        </is>
      </c>
      <c r="B108" s="2" t="inlineStr">
        <is>
          <t>1</t>
        </is>
      </c>
      <c r="C108" s="2" t="inlineStr">
        <is>
          <t>9</t>
        </is>
      </c>
      <c r="D108" s="2" t="inlineStr">
        <is>
          <t>7</t>
        </is>
      </c>
      <c r="E108" s="2" t="inlineStr">
        <is>
          <t>104</t>
        </is>
      </c>
      <c r="F108" s="7" t="inlineStr">
        <is>
          <t>serious</t>
        </is>
      </c>
      <c r="G108" s="2" t="inlineStr">
        <is>
          <t>2</t>
        </is>
      </c>
      <c r="H108" s="2" t="inlineStr">
        <is>
          <t>Serious</t>
        </is>
      </c>
      <c r="I108" s="2" t="inlineStr">
        <is>
          <t>True</t>
        </is>
      </c>
      <c r="J108" s="2" t="inlineStr"/>
      <c r="K108" s="2" t="inlineStr"/>
      <c r="L108" s="2" t="inlineStr">
        <is>
          <t>False</t>
        </is>
      </c>
      <c r="M108" s="2" t="inlineStr">
        <is>
          <t>5</t>
        </is>
      </c>
      <c r="N108" s="2" t="inlineStr">
        <is>
          <t>31</t>
        </is>
      </c>
      <c r="O108" s="2" t="inlineStr">
        <is>
          <t>1</t>
        </is>
      </c>
      <c r="P108" s="2" t="inlineStr">
        <is>
          <t>114</t>
        </is>
      </c>
      <c r="Q108" s="2" t="inlineStr">
        <is>
          <t>False</t>
        </is>
      </c>
      <c r="R108" s="2" t="inlineStr"/>
      <c r="S108" s="2" t="inlineStr">
        <is>
          <t>1</t>
        </is>
      </c>
      <c r="T108" s="2" t="inlineStr"/>
      <c r="U108" s="2" t="inlineStr"/>
      <c r="V108" s="2" t="inlineStr">
        <is>
          <t>nu-html-checker</t>
        </is>
      </c>
      <c r="W108" s="2" t="inlineStr">
        <is>
          <t>nu-html-checker</t>
        </is>
      </c>
      <c r="X108" s="2" t="inlineStr">
        <is>
          <t>Attribute “height” not allowed on element “path” at this point. | Attribute “width” not allowed on element “path” at this point.</t>
        </is>
      </c>
      <c r="Y108" s="2" t="inlineStr">
        <is>
          <t>x"&gt;&lt;/path&gt;&lt;path d="M 1.185 2.378 L 1.185 2.195 L 1.177 2.195 C 1.05 2.355 0.877 2.418 0.679 2.418 C 0.182 2.418 0 2.012 0 1.559 C 0 1.066 0.213 0.708 0.679 0.708 C 0.892 0.708 1.042 0.78 1.169 0.939 L 1.177 0.939 L 1.177 0 L 1.603 0 L 1.603 2.386 L 1.185 2.386 Z M 1.169 1.551 C 1.169 1.32 1.058 1.026 0.79 1.026 C 0.537 1.026 0.442 1.297 0.442 1.551 C 0.442 1.782 0.521 2.084 0.798 2.084 C 1.074 2.084 1.169 1.79 1.169 1.551 Z" fill="var(--token-a795a43d-b97a-4a41-bb35-6ce86fcb6033, rgb(87, 83, 79))" height="2.4181797389703164px" id="zcWtUZryF" transform="translate(14.626 18.582)" width="1.603158977246494px"&gt;&lt;/path</t>
        </is>
      </c>
      <c r="Z108" s="2" t="inlineStr">
        <is>
          <t>x"&gt;&lt;/path&gt;&lt;path d="M 1.185 2.378 L 1.185 2.195 L 1.177 2.195 C 1.05 2.355 0.877 2.418 0.679 2.418 C 0.182 2.418 0 2.012 0 1.559 C 0 1.066 0.213 0.708 0.679 0.708 C 0.892 0.708 1.042 0.78 1.169 0.939 L 1.177 0.939 L 1.177 0 L 1.603 0 L 1.603 2.386 L 1.185 2.386 Z M 1.169 1.551 C 1.169 1.32 1.058 1.026 0.79 1.026 C 0.537 1.026 0.442 1.297 0.442 1.551 C 0.442 1.782 0.521 2.084 0.798 2.084 C 1.074 2.084 1.169 1.79 1.169 1.551 Z" fill="var(--token-a795a43d-b97a-4a41-bb35-6ce86fcb6033, rgb(87, 83, 79))" height="2.4181797389703164px" id="zcWtUZryF" transform="translate(14.626 18.582)" width="1.603158977246494px"&gt;&lt;/path</t>
        </is>
      </c>
      <c r="AA108" s="2" t="inlineStr">
        <is>
          <t>form::width="1.603158977246494px"/&lt;/path|id=zcwtuzryf</t>
        </is>
      </c>
    </row>
    <row r="109">
      <c r="A109" s="3" t="inlineStr">
        <is>
          <t>108</t>
        </is>
      </c>
      <c r="B109" s="3" t="inlineStr">
        <is>
          <t>1</t>
        </is>
      </c>
      <c r="C109" s="3" t="inlineStr">
        <is>
          <t>9</t>
        </is>
      </c>
      <c r="D109" s="3" t="inlineStr">
        <is>
          <t>7</t>
        </is>
      </c>
      <c r="E109" s="3" t="inlineStr">
        <is>
          <t>105</t>
        </is>
      </c>
      <c r="F109" s="7" t="inlineStr">
        <is>
          <t>serious</t>
        </is>
      </c>
      <c r="G109" s="3" t="inlineStr">
        <is>
          <t>2</t>
        </is>
      </c>
      <c r="H109" s="3" t="inlineStr">
        <is>
          <t>Serious</t>
        </is>
      </c>
      <c r="I109" s="3" t="inlineStr">
        <is>
          <t>True</t>
        </is>
      </c>
      <c r="J109" s="3" t="inlineStr"/>
      <c r="K109" s="3" t="inlineStr"/>
      <c r="L109" s="3" t="inlineStr">
        <is>
          <t>False</t>
        </is>
      </c>
      <c r="M109" s="3" t="inlineStr">
        <is>
          <t>5</t>
        </is>
      </c>
      <c r="N109" s="3" t="inlineStr">
        <is>
          <t>31</t>
        </is>
      </c>
      <c r="O109" s="3" t="inlineStr">
        <is>
          <t>1</t>
        </is>
      </c>
      <c r="P109" s="3" t="inlineStr">
        <is>
          <t>115</t>
        </is>
      </c>
      <c r="Q109" s="3" t="inlineStr">
        <is>
          <t>False</t>
        </is>
      </c>
      <c r="R109" s="3" t="inlineStr"/>
      <c r="S109" s="3" t="inlineStr">
        <is>
          <t>1</t>
        </is>
      </c>
      <c r="T109" s="3" t="inlineStr"/>
      <c r="U109" s="3" t="inlineStr"/>
      <c r="V109" s="3" t="inlineStr">
        <is>
          <t>nu-html-checker</t>
        </is>
      </c>
      <c r="W109" s="3" t="inlineStr">
        <is>
          <t>nu-html-checker</t>
        </is>
      </c>
      <c r="X109" s="3" t="inlineStr">
        <is>
          <t>Attribute “height” not allowed on element “path” at this point. | Attribute “width” not allowed on element “path” at this point.</t>
        </is>
      </c>
      <c r="Y109" s="3" t="inlineStr">
        <is>
          <t>x"&gt;&lt;/path&gt;&lt;path d="M 1.098 1.686 C 1.082 1.623 1.082 1.511 1.082 1.44 L 1.074 1.44 C 0.979 1.615 0.774 1.726 0.569 1.726 C 0.276 1.726 0 1.551 0 1.233 C 0 0.947 0.158 0.676 0.798 0.676 L 1.058 0.676 L 1.058 0.668 C 1.058 0.398 0.916 0.318 0.695 0.318 C 0.513 0.318 0.332 0.39 0.19 0.493 L 0.174 0.127 C 0.324 0.056 0.545 0 0.742 0 C 1.232 0 1.445 0.199 1.445 0.692 L 1.445 1.026 C 1.445 1.114 1.453 1.456 1.469 1.678 L 1.098 1.678 Z M 1.058 0.931 L 0.869 0.931 C 0.569 0.931 0.403 1.018 0.403 1.217 C 0.403 1.344 0.498 1.416 0.671 1.416 C 0.861 1.416 1.058 1.289 1.058 0.955 Z" fill="var(--token-a795a43d-b97a-4a41-bb35-6ce86fcb6033, rgb(87, 83, 79))" height="1.726156091565315px" id="BUEZ_M0aX" transform="translate(16.513 19.274)" width="1.4689042845702716px"&gt;&lt;/path</t>
        </is>
      </c>
      <c r="Z109" s="3" t="inlineStr">
        <is>
          <t>x"&gt;&lt;/path&gt;&lt;path d="M 1.098 1.686 C 1.082 1.623 1.082 1.511 1.082 1.44 L 1.074 1.44 C 0.979 1.615 0.774 1.726 0.569 1.726 C 0.276 1.726 0 1.551 0 1.233 C 0 0.947 0.158 0.676 0.798 0.676 L 1.058 0.676 L 1.058 0.668 C 1.058 0.398 0.916 0.318 0.695 0.318 C 0.513 0.318 0.332 0.39 0.19 0.493 L 0.174 0.127 C 0.324 0.056 0.545 0 0.742 0 C 1.232 0 1.445 0.199 1.445 0.692 L 1.445 1.026 C 1.445 1.114 1.453 1.456 1.469 1.678 L 1.098 1.678 Z M 1.058 0.931 L 0.869 0.931 C 0.569 0.931 0.403 1.018 0.403 1.217 C 0.403 1.344 0.498 1.416 0.671 1.416 C 0.861 1.416 1.058 1.289 1.058 0.955 Z" fill="var(--token-a795a43d-b97a-4a41-bb35-6ce86fcb6033, rgb(87, 83, 79))" height="1.726156091565315px" id="BUEZ_M0aX" transform="translate(16.513 19.274)" width="1.4689042845702716px"&gt;&lt;/path</t>
        </is>
      </c>
      <c r="AA109" s="3" t="inlineStr">
        <is>
          <t>form::width="1.4689042845702716px"/&lt;/path|id=buez_m0ax</t>
        </is>
      </c>
    </row>
    <row r="110">
      <c r="A110" s="2" t="inlineStr">
        <is>
          <t>109</t>
        </is>
      </c>
      <c r="B110" s="2" t="inlineStr">
        <is>
          <t>1</t>
        </is>
      </c>
      <c r="C110" s="2" t="inlineStr">
        <is>
          <t>9</t>
        </is>
      </c>
      <c r="D110" s="2" t="inlineStr">
        <is>
          <t>7</t>
        </is>
      </c>
      <c r="E110" s="2" t="inlineStr">
        <is>
          <t>106</t>
        </is>
      </c>
      <c r="F110" s="7" t="inlineStr">
        <is>
          <t>serious</t>
        </is>
      </c>
      <c r="G110" s="2" t="inlineStr">
        <is>
          <t>2</t>
        </is>
      </c>
      <c r="H110" s="2" t="inlineStr">
        <is>
          <t>Serious</t>
        </is>
      </c>
      <c r="I110" s="2" t="inlineStr">
        <is>
          <t>True</t>
        </is>
      </c>
      <c r="J110" s="2" t="inlineStr"/>
      <c r="K110" s="2" t="inlineStr"/>
      <c r="L110" s="2" t="inlineStr">
        <is>
          <t>False</t>
        </is>
      </c>
      <c r="M110" s="2" t="inlineStr">
        <is>
          <t>5</t>
        </is>
      </c>
      <c r="N110" s="2" t="inlineStr">
        <is>
          <t>31</t>
        </is>
      </c>
      <c r="O110" s="2" t="inlineStr">
        <is>
          <t>1</t>
        </is>
      </c>
      <c r="P110" s="2" t="inlineStr">
        <is>
          <t>116</t>
        </is>
      </c>
      <c r="Q110" s="2" t="inlineStr">
        <is>
          <t>False</t>
        </is>
      </c>
      <c r="R110" s="2" t="inlineStr"/>
      <c r="S110" s="2" t="inlineStr">
        <is>
          <t>1</t>
        </is>
      </c>
      <c r="T110" s="2" t="inlineStr"/>
      <c r="U110" s="2" t="inlineStr"/>
      <c r="V110" s="2" t="inlineStr">
        <is>
          <t>nu-html-checker</t>
        </is>
      </c>
      <c r="W110" s="2" t="inlineStr">
        <is>
          <t>nu-html-checker</t>
        </is>
      </c>
      <c r="X110" s="2" t="inlineStr">
        <is>
          <t>Attribute “height” not allowed on element “path” at this point. | Attribute “width” not allowed on element “path” at this point.</t>
        </is>
      </c>
      <c r="Y110" s="2"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id="rnJDDz_tU" transform="translate(18.14 18.86)" width="1.1451135551760672px"&gt;&lt;/path</t>
        </is>
      </c>
      <c r="Z110" s="2"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id="rnJDDz_tU" transform="translate(18.14 18.86)" width="1.1451135551760672px"&gt;&lt;/path</t>
        </is>
      </c>
      <c r="AA110" s="2" t="inlineStr">
        <is>
          <t>form::width="1.1451135551760672px"/&lt;/path|id=rnjddz_tu</t>
        </is>
      </c>
    </row>
    <row r="111">
      <c r="A111" s="3" t="inlineStr">
        <is>
          <t>110</t>
        </is>
      </c>
      <c r="B111" s="3" t="inlineStr">
        <is>
          <t>1</t>
        </is>
      </c>
      <c r="C111" s="3" t="inlineStr">
        <is>
          <t>9</t>
        </is>
      </c>
      <c r="D111" s="3" t="inlineStr">
        <is>
          <t>7</t>
        </is>
      </c>
      <c r="E111" s="3" t="inlineStr">
        <is>
          <t>107</t>
        </is>
      </c>
      <c r="F111" s="7" t="inlineStr">
        <is>
          <t>serious</t>
        </is>
      </c>
      <c r="G111" s="3" t="inlineStr">
        <is>
          <t>2</t>
        </is>
      </c>
      <c r="H111" s="3" t="inlineStr">
        <is>
          <t>Serious</t>
        </is>
      </c>
      <c r="I111" s="3" t="inlineStr">
        <is>
          <t>True</t>
        </is>
      </c>
      <c r="J111" s="3" t="inlineStr"/>
      <c r="K111" s="3" t="inlineStr"/>
      <c r="L111" s="3" t="inlineStr">
        <is>
          <t>False</t>
        </is>
      </c>
      <c r="M111" s="3" t="inlineStr">
        <is>
          <t>5</t>
        </is>
      </c>
      <c r="N111" s="3" t="inlineStr">
        <is>
          <t>31</t>
        </is>
      </c>
      <c r="O111" s="3" t="inlineStr">
        <is>
          <t>1</t>
        </is>
      </c>
      <c r="P111" s="3" t="inlineStr">
        <is>
          <t>117</t>
        </is>
      </c>
      <c r="Q111" s="3" t="inlineStr">
        <is>
          <t>False</t>
        </is>
      </c>
      <c r="R111" s="3" t="inlineStr"/>
      <c r="S111" s="3" t="inlineStr">
        <is>
          <t>1</t>
        </is>
      </c>
      <c r="T111" s="3" t="inlineStr"/>
      <c r="U111" s="3" t="inlineStr"/>
      <c r="V111" s="3" t="inlineStr">
        <is>
          <t>nu-html-checker</t>
        </is>
      </c>
      <c r="W111" s="3" t="inlineStr">
        <is>
          <t>nu-html-checker</t>
        </is>
      </c>
      <c r="X111" s="3" t="inlineStr">
        <is>
          <t>Attribute “height” not allowed on element “path” at this point. | Attribute “width” not allowed on element “path” at this point.</t>
        </is>
      </c>
      <c r="Y111" s="3" t="inlineStr">
        <is>
          <t>x"&gt;&lt;/path&gt;&lt;path d="M 0 0.406 L 0 0 L 0.426 0 L 0.426 0.406 Z M 0 2.347 L 0 0.708 L 0.426 0.708 L 0.426 2.347 Z" fill="var(--token-a795a43d-b97a-4a41-bb35-6ce86fcb6033, rgb(87, 83, 79))" height="2.346589390422693px" id="wrh6PgkfL" transform="translate(19.53 18.614)" width="1px"&gt;&lt;/path</t>
        </is>
      </c>
      <c r="Z111" s="3" t="inlineStr">
        <is>
          <t>x"&gt;&lt;/path&gt;&lt;path d="M 0 0.406 L 0 0 L 0.426 0 L 0.426 0.406 Z M 0 2.347 L 0 0.708 L 0.426 0.708 L 0.426 2.347 Z" fill="var(--token-a795a43d-b97a-4a41-bb35-6ce86fcb6033, rgb(87, 83, 79))" height="2.346589390422693px" id="wrh6PgkfL" transform="translate(19.53 18.614)" width="1px"&gt;&lt;/path</t>
        </is>
      </c>
      <c r="AA111" s="3" t="inlineStr">
        <is>
          <t>form::width="1px"/&lt;/path|id=wrh6pgkfl</t>
        </is>
      </c>
    </row>
    <row r="112">
      <c r="A112" s="2" t="inlineStr">
        <is>
          <t>111</t>
        </is>
      </c>
      <c r="B112" s="2" t="inlineStr">
        <is>
          <t>1</t>
        </is>
      </c>
      <c r="C112" s="2" t="inlineStr">
        <is>
          <t>9</t>
        </is>
      </c>
      <c r="D112" s="2" t="inlineStr">
        <is>
          <t>7</t>
        </is>
      </c>
      <c r="E112" s="2" t="inlineStr">
        <is>
          <t>108</t>
        </is>
      </c>
      <c r="F112" s="7" t="inlineStr">
        <is>
          <t>serious</t>
        </is>
      </c>
      <c r="G112" s="2" t="inlineStr">
        <is>
          <t>2</t>
        </is>
      </c>
      <c r="H112" s="2" t="inlineStr">
        <is>
          <t>Serious</t>
        </is>
      </c>
      <c r="I112" s="2" t="inlineStr">
        <is>
          <t>True</t>
        </is>
      </c>
      <c r="J112" s="2" t="inlineStr"/>
      <c r="K112" s="2" t="inlineStr"/>
      <c r="L112" s="2" t="inlineStr">
        <is>
          <t>False</t>
        </is>
      </c>
      <c r="M112" s="2" t="inlineStr">
        <is>
          <t>5</t>
        </is>
      </c>
      <c r="N112" s="2" t="inlineStr">
        <is>
          <t>31</t>
        </is>
      </c>
      <c r="O112" s="2" t="inlineStr">
        <is>
          <t>1</t>
        </is>
      </c>
      <c r="P112" s="2" t="inlineStr">
        <is>
          <t>118</t>
        </is>
      </c>
      <c r="Q112" s="2" t="inlineStr">
        <is>
          <t>False</t>
        </is>
      </c>
      <c r="R112" s="2" t="inlineStr"/>
      <c r="S112" s="2" t="inlineStr">
        <is>
          <t>1</t>
        </is>
      </c>
      <c r="T112" s="2" t="inlineStr"/>
      <c r="U112" s="2" t="inlineStr"/>
      <c r="V112" s="2" t="inlineStr">
        <is>
          <t>nu-html-checker</t>
        </is>
      </c>
      <c r="W112" s="2" t="inlineStr">
        <is>
          <t>nu-html-checker</t>
        </is>
      </c>
      <c r="X112" s="2" t="inlineStr">
        <is>
          <t>Attribute “height” not allowed on element “path” at this point. | Attribute “width” not allowed on element “path” at this point.</t>
        </is>
      </c>
      <c r="Y112" s="2" t="inlineStr">
        <is>
          <t>x"&gt;&lt;/path&gt;&lt;path d="M 0.853 1.71 C 0.332 1.71 0 1.344 0 0.867 C 0 0.342 0.355 0 0.853 0 C 1.351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id="QfJ9tshbM" transform="translate(20.249 19.29)" width="1.7058243304691132px"&gt;&lt;/path</t>
        </is>
      </c>
      <c r="Z112" s="2" t="inlineStr">
        <is>
          <t>x"&gt;&lt;/path&gt;&lt;path d="M 0.853 1.71 C 0.332 1.71 0 1.344 0 0.867 C 0 0.342 0.355 0 0.853 0 C 1.351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id="QfJ9tshbM" transform="translate(20.249 19.29)" width="1.7058243304691132px"&gt;&lt;/path</t>
        </is>
      </c>
      <c r="AA112" s="2" t="inlineStr">
        <is>
          <t>form::width="1.7058243304691132px"/&lt;/path|id=qfj9tshbm</t>
        </is>
      </c>
    </row>
    <row r="113">
      <c r="A113" s="3" t="inlineStr">
        <is>
          <t>112</t>
        </is>
      </c>
      <c r="B113" s="3" t="inlineStr">
        <is>
          <t>1</t>
        </is>
      </c>
      <c r="C113" s="3" t="inlineStr">
        <is>
          <t>9</t>
        </is>
      </c>
      <c r="D113" s="3" t="inlineStr">
        <is>
          <t>7</t>
        </is>
      </c>
      <c r="E113" s="3" t="inlineStr">
        <is>
          <t>109</t>
        </is>
      </c>
      <c r="F113" s="7" t="inlineStr">
        <is>
          <t>serious</t>
        </is>
      </c>
      <c r="G113" s="3" t="inlineStr">
        <is>
          <t>2</t>
        </is>
      </c>
      <c r="H113" s="3" t="inlineStr">
        <is>
          <t>Serious</t>
        </is>
      </c>
      <c r="I113" s="3" t="inlineStr">
        <is>
          <t>True</t>
        </is>
      </c>
      <c r="J113" s="3" t="inlineStr"/>
      <c r="K113" s="3" t="inlineStr"/>
      <c r="L113" s="3" t="inlineStr">
        <is>
          <t>False</t>
        </is>
      </c>
      <c r="M113" s="3" t="inlineStr">
        <is>
          <t>5</t>
        </is>
      </c>
      <c r="N113" s="3" t="inlineStr">
        <is>
          <t>31</t>
        </is>
      </c>
      <c r="O113" s="3" t="inlineStr">
        <is>
          <t>1</t>
        </is>
      </c>
      <c r="P113" s="3" t="inlineStr">
        <is>
          <t>119</t>
        </is>
      </c>
      <c r="Q113" s="3" t="inlineStr">
        <is>
          <t>False</t>
        </is>
      </c>
      <c r="R113" s="3" t="inlineStr"/>
      <c r="S113" s="3" t="inlineStr">
        <is>
          <t>1</t>
        </is>
      </c>
      <c r="T113" s="3" t="inlineStr"/>
      <c r="U113" s="3" t="inlineStr"/>
      <c r="V113" s="3" t="inlineStr">
        <is>
          <t>nu-html-checker</t>
        </is>
      </c>
      <c r="W113" s="3" t="inlineStr">
        <is>
          <t>nu-html-checker</t>
        </is>
      </c>
      <c r="X113" s="3" t="inlineStr">
        <is>
          <t>Attribute “height” not allowed on element “path” at this point. | Attribute “width” not allowed on element “path” at this point.</t>
        </is>
      </c>
      <c r="Y113" s="3"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id="jmYZ1djRT" transform="translate(22.255 19.274)" width="1.500493580479997px"&gt;&lt;/path</t>
        </is>
      </c>
      <c r="Z113" s="3"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id="jmYZ1djRT" transform="translate(22.255 19.274)" width="1.500493580479997px"&gt;&lt;/path</t>
        </is>
      </c>
      <c r="AA113" s="3" t="inlineStr">
        <is>
          <t>form::width="1.500493580479997px"/&lt;/path|id=jmyz1djrt</t>
        </is>
      </c>
    </row>
    <row r="114">
      <c r="A114" s="2" t="inlineStr">
        <is>
          <t>113</t>
        </is>
      </c>
      <c r="B114" s="2" t="inlineStr">
        <is>
          <t>1</t>
        </is>
      </c>
      <c r="C114" s="2" t="inlineStr">
        <is>
          <t>9</t>
        </is>
      </c>
      <c r="D114" s="2" t="inlineStr">
        <is>
          <t>7</t>
        </is>
      </c>
      <c r="E114" s="2" t="inlineStr">
        <is>
          <t>110</t>
        </is>
      </c>
      <c r="F114" s="7" t="inlineStr">
        <is>
          <t>serious</t>
        </is>
      </c>
      <c r="G114" s="2" t="inlineStr">
        <is>
          <t>2</t>
        </is>
      </c>
      <c r="H114" s="2" t="inlineStr">
        <is>
          <t>Serious</t>
        </is>
      </c>
      <c r="I114" s="2" t="inlineStr">
        <is>
          <t>True</t>
        </is>
      </c>
      <c r="J114" s="2" t="inlineStr"/>
      <c r="K114" s="2" t="inlineStr"/>
      <c r="L114" s="2" t="inlineStr">
        <is>
          <t>False</t>
        </is>
      </c>
      <c r="M114" s="2" t="inlineStr">
        <is>
          <t>5</t>
        </is>
      </c>
      <c r="N114" s="2" t="inlineStr">
        <is>
          <t>31</t>
        </is>
      </c>
      <c r="O114" s="2" t="inlineStr">
        <is>
          <t>1</t>
        </is>
      </c>
      <c r="P114" s="2" t="inlineStr">
        <is>
          <t>120</t>
        </is>
      </c>
      <c r="Q114" s="2" t="inlineStr">
        <is>
          <t>False</t>
        </is>
      </c>
      <c r="R114" s="2" t="inlineStr"/>
      <c r="S114" s="2" t="inlineStr">
        <is>
          <t>1</t>
        </is>
      </c>
      <c r="T114" s="2" t="inlineStr"/>
      <c r="U114" s="2" t="inlineStr"/>
      <c r="V114" s="2" t="inlineStr">
        <is>
          <t>nu-html-checker</t>
        </is>
      </c>
      <c r="W114" s="2" t="inlineStr">
        <is>
          <t>nu-html-checker</t>
        </is>
      </c>
      <c r="X114" s="2" t="inlineStr">
        <is>
          <t>Attribute “height” not allowed on element “path” at this point. | Attribute “width” not allowed on element “path” at this point.</t>
        </is>
      </c>
      <c r="Y114" s="2" t="inlineStr">
        <is>
          <t>x"&gt;&lt;/path&gt;&lt;path d="M 0.632 2.219 L 0.632 0.35 L 0 0.35 L 0 0 L 1.706 0 L 1.706 0.35 L 1.074 0.35 L 1.074 2.219 Z" fill="var(--token-a795a43d-b97a-4a41-bb35-6ce86fcb6033, rgb(87, 83, 79))" height="2.21931627359443px" id="JYLenW9Ew" transform="translate(24.869 18.741)" width="1.7058243304682037px"&gt;&lt;/path</t>
        </is>
      </c>
      <c r="Z114" s="2" t="inlineStr">
        <is>
          <t>x"&gt;&lt;/path&gt;&lt;path d="M 0.632 2.219 L 0.632 0.35 L 0 0.35 L 0 0 L 1.706 0 L 1.706 0.35 L 1.074 0.35 L 1.074 2.219 Z" fill="var(--token-a795a43d-b97a-4a41-bb35-6ce86fcb6033, rgb(87, 83, 79))" height="2.21931627359443px" id="JYLenW9Ew" transform="translate(24.869 18.741)" width="1.7058243304682037px"&gt;&lt;/path</t>
        </is>
      </c>
      <c r="AA114" s="2" t="inlineStr">
        <is>
          <t>form::width="1.7058243304682037px"/&lt;/path|id=jylenw9ew</t>
        </is>
      </c>
    </row>
    <row r="115">
      <c r="A115" s="3" t="inlineStr">
        <is>
          <t>114</t>
        </is>
      </c>
      <c r="B115" s="3" t="inlineStr">
        <is>
          <t>1</t>
        </is>
      </c>
      <c r="C115" s="3" t="inlineStr">
        <is>
          <t>9</t>
        </is>
      </c>
      <c r="D115" s="3" t="inlineStr">
        <is>
          <t>7</t>
        </is>
      </c>
      <c r="E115" s="3" t="inlineStr">
        <is>
          <t>111</t>
        </is>
      </c>
      <c r="F115" s="7" t="inlineStr">
        <is>
          <t>serious</t>
        </is>
      </c>
      <c r="G115" s="3" t="inlineStr">
        <is>
          <t>2</t>
        </is>
      </c>
      <c r="H115" s="3" t="inlineStr">
        <is>
          <t>Serious</t>
        </is>
      </c>
      <c r="I115" s="3" t="inlineStr">
        <is>
          <t>True</t>
        </is>
      </c>
      <c r="J115" s="3" t="inlineStr"/>
      <c r="K115" s="3" t="inlineStr"/>
      <c r="L115" s="3" t="inlineStr">
        <is>
          <t>False</t>
        </is>
      </c>
      <c r="M115" s="3" t="inlineStr">
        <is>
          <t>5</t>
        </is>
      </c>
      <c r="N115" s="3" t="inlineStr">
        <is>
          <t>31</t>
        </is>
      </c>
      <c r="O115" s="3" t="inlineStr">
        <is>
          <t>1</t>
        </is>
      </c>
      <c r="P115" s="3" t="inlineStr">
        <is>
          <t>121</t>
        </is>
      </c>
      <c r="Q115" s="3" t="inlineStr">
        <is>
          <t>False</t>
        </is>
      </c>
      <c r="R115" s="3" t="inlineStr"/>
      <c r="S115" s="3" t="inlineStr">
        <is>
          <t>1</t>
        </is>
      </c>
      <c r="T115" s="3" t="inlineStr"/>
      <c r="U115" s="3" t="inlineStr"/>
      <c r="V115" s="3" t="inlineStr">
        <is>
          <t>nu-html-checker</t>
        </is>
      </c>
      <c r="W115" s="3" t="inlineStr">
        <is>
          <t>nu-html-checker</t>
        </is>
      </c>
      <c r="X115" s="3" t="inlineStr">
        <is>
          <t>Attribute “height” not allowed on element “path” at this point. | Attribute “width” not allowed on element “path” at this point.</t>
        </is>
      </c>
      <c r="Y115" s="3" t="inlineStr">
        <is>
          <t>x"&gt;&lt;/path&gt;&lt;path d="M 0 1.678 L 0 0.04 L 0.379 0.04 L 0.379 0.414 L 0.387 0.414 C 0.41 0.239 0.592 0 0.837 0 C 0.924 0 0.947 0.008 0.963 0.016 L 0.963 0.445 C 0.924 0.422 0.853 0.414 0.774 0.414 C 0.616 0.414 0.426 0.501 0.426 1.01 L 0.426 1.686 L 0 1.686 Z" fill="var(--token-a795a43d-b97a-4a41-bb35-6ce86fcb6033, rgb(87, 83, 79))" height="1.6863621863871714px" id="u3PhUb8dg" transform="translate(26.575 19.282)" width="1px"&gt;&lt;/path</t>
        </is>
      </c>
      <c r="Z115" s="3" t="inlineStr">
        <is>
          <t>x"&gt;&lt;/path&gt;&lt;path d="M 0 1.678 L 0 0.04 L 0.379 0.04 L 0.379 0.414 L 0.387 0.414 C 0.41 0.239 0.592 0 0.837 0 C 0.924 0 0.947 0.008 0.963 0.016 L 0.963 0.445 C 0.924 0.422 0.853 0.414 0.774 0.414 C 0.616 0.414 0.426 0.501 0.426 1.01 L 0.426 1.686 L 0 1.686 Z" fill="var(--token-a795a43d-b97a-4a41-bb35-6ce86fcb6033, rgb(87, 83, 79))" height="1.6863621863871714px" id="u3PhUb8dg" transform="translate(26.575 19.282)" width="1px"&gt;&lt;/path</t>
        </is>
      </c>
      <c r="AA115" s="3" t="inlineStr">
        <is>
          <t>form::width="1px"/&lt;/path|id=u3phub8dg</t>
        </is>
      </c>
    </row>
    <row r="116">
      <c r="A116" s="2" t="inlineStr">
        <is>
          <t>115</t>
        </is>
      </c>
      <c r="B116" s="2" t="inlineStr">
        <is>
          <t>1</t>
        </is>
      </c>
      <c r="C116" s="2" t="inlineStr">
        <is>
          <t>9</t>
        </is>
      </c>
      <c r="D116" s="2" t="inlineStr">
        <is>
          <t>7</t>
        </is>
      </c>
      <c r="E116" s="2" t="inlineStr">
        <is>
          <t>112</t>
        </is>
      </c>
      <c r="F116" s="7" t="inlineStr">
        <is>
          <t>serious</t>
        </is>
      </c>
      <c r="G116" s="2" t="inlineStr">
        <is>
          <t>2</t>
        </is>
      </c>
      <c r="H116" s="2" t="inlineStr">
        <is>
          <t>Serious</t>
        </is>
      </c>
      <c r="I116" s="2" t="inlineStr">
        <is>
          <t>True</t>
        </is>
      </c>
      <c r="J116" s="2" t="inlineStr"/>
      <c r="K116" s="2" t="inlineStr"/>
      <c r="L116" s="2" t="inlineStr">
        <is>
          <t>False</t>
        </is>
      </c>
      <c r="M116" s="2" t="inlineStr">
        <is>
          <t>5</t>
        </is>
      </c>
      <c r="N116" s="2" t="inlineStr">
        <is>
          <t>31</t>
        </is>
      </c>
      <c r="O116" s="2" t="inlineStr">
        <is>
          <t>1</t>
        </is>
      </c>
      <c r="P116" s="2" t="inlineStr">
        <is>
          <t>122</t>
        </is>
      </c>
      <c r="Q116" s="2" t="inlineStr">
        <is>
          <t>False</t>
        </is>
      </c>
      <c r="R116" s="2" t="inlineStr"/>
      <c r="S116" s="2" t="inlineStr">
        <is>
          <t>1</t>
        </is>
      </c>
      <c r="T116" s="2" t="inlineStr"/>
      <c r="U116" s="2" t="inlineStr"/>
      <c r="V116" s="2" t="inlineStr">
        <is>
          <t>nu-html-checker</t>
        </is>
      </c>
      <c r="W116" s="2" t="inlineStr">
        <is>
          <t>nu-html-checker</t>
        </is>
      </c>
      <c r="X116" s="2" t="inlineStr">
        <is>
          <t>Attribute “height” not allowed on element “path” at this point. | Attribute “width” not allowed on element “path” at this point.</t>
        </is>
      </c>
      <c r="Y116" s="2" t="inlineStr">
        <is>
          <t>x"&gt;&lt;/path&gt;&lt;path d="M 1.098 1.639 L 1.098 1.416 L 1.09 1.416 C 0.948 1.583 0.766 1.678 0.553 1.678 C 0.19 1.678 0 1.432 0 1.034 L 0 0 L 0.426 0 L 0.426 0.939 C 0.426 1.265 0.545 1.352 0.703 1.352 C 0.955 1.352 1.074 1.114 1.074 0.795 L 1.074 0 L 1.5 0 L 1.5 1.639 Z" fill="var(--token-a795a43d-b97a-4a41-bb35-6ce86fcb6033, rgb(87, 83, 79))" height="1.6784076477721328px" id="yo8nRjzfK" transform="translate(27.743 19.322)" width="1.5004936240238749px"&gt;&lt;/path</t>
        </is>
      </c>
      <c r="Z116" s="2" t="inlineStr">
        <is>
          <t>x"&gt;&lt;/path&gt;&lt;path d="M 1.098 1.639 L 1.098 1.416 L 1.09 1.416 C 0.948 1.583 0.766 1.678 0.553 1.678 C 0.19 1.678 0 1.432 0 1.034 L 0 0 L 0.426 0 L 0.426 0.939 C 0.426 1.265 0.545 1.352 0.703 1.352 C 0.955 1.352 1.074 1.114 1.074 0.795 L 1.074 0 L 1.5 0 L 1.5 1.639 Z" fill="var(--token-a795a43d-b97a-4a41-bb35-6ce86fcb6033, rgb(87, 83, 79))" height="1.6784076477721328px" id="yo8nRjzfK" transform="translate(27.743 19.322)" width="1.5004936240238749px"&gt;&lt;/path</t>
        </is>
      </c>
      <c r="AA116" s="2" t="inlineStr">
        <is>
          <t>form::width="1.5004936240238749px"/&lt;/path|id=yo8nrjzfk</t>
        </is>
      </c>
    </row>
    <row r="117">
      <c r="A117" s="3" t="inlineStr">
        <is>
          <t>116</t>
        </is>
      </c>
      <c r="B117" s="3" t="inlineStr">
        <is>
          <t>1</t>
        </is>
      </c>
      <c r="C117" s="3" t="inlineStr">
        <is>
          <t>9</t>
        </is>
      </c>
      <c r="D117" s="3" t="inlineStr">
        <is>
          <t>7</t>
        </is>
      </c>
      <c r="E117" s="3" t="inlineStr">
        <is>
          <t>113</t>
        </is>
      </c>
      <c r="F117" s="7" t="inlineStr">
        <is>
          <t>serious</t>
        </is>
      </c>
      <c r="G117" s="3" t="inlineStr">
        <is>
          <t>2</t>
        </is>
      </c>
      <c r="H117" s="3" t="inlineStr">
        <is>
          <t>Serious</t>
        </is>
      </c>
      <c r="I117" s="3" t="inlineStr">
        <is>
          <t>True</t>
        </is>
      </c>
      <c r="J117" s="3" t="inlineStr"/>
      <c r="K117" s="3" t="inlineStr"/>
      <c r="L117" s="3" t="inlineStr">
        <is>
          <t>False</t>
        </is>
      </c>
      <c r="M117" s="3" t="inlineStr">
        <is>
          <t>5</t>
        </is>
      </c>
      <c r="N117" s="3" t="inlineStr">
        <is>
          <t>31</t>
        </is>
      </c>
      <c r="O117" s="3" t="inlineStr">
        <is>
          <t>1</t>
        </is>
      </c>
      <c r="P117" s="3" t="inlineStr">
        <is>
          <t>123</t>
        </is>
      </c>
      <c r="Q117" s="3" t="inlineStr">
        <is>
          <t>False</t>
        </is>
      </c>
      <c r="R117" s="3" t="inlineStr"/>
      <c r="S117" s="3" t="inlineStr">
        <is>
          <t>1</t>
        </is>
      </c>
      <c r="T117" s="3" t="inlineStr"/>
      <c r="U117" s="3" t="inlineStr"/>
      <c r="V117" s="3" t="inlineStr">
        <is>
          <t>nu-html-checker</t>
        </is>
      </c>
      <c r="W117" s="3" t="inlineStr">
        <is>
          <t>nu-html-checker</t>
        </is>
      </c>
      <c r="X117" s="3" t="inlineStr">
        <is>
          <t>Attribute “height” not allowed on element “path” at this point. | Attribute “width” not allowed on element “path” at this point.</t>
        </is>
      </c>
      <c r="Y117" s="3" t="inlineStr">
        <is>
          <t>x"&gt;&lt;/path&gt;&lt;path d="M 0.039 1.289 C 0.174 1.352 0.308 1.4 0.458 1.4 C 0.569 1.4 0.734 1.352 0.734 1.201 C 0.734 1.066 0.6 1.026 0.434 0.978 C 0.15 0.899 0 0.787 0 0.509 C 0 0.175 0.276 0 0.64 0 C 0.766 0 0.892 0.016 1.098 0.064 L 1.066 0.382 C 0.924 0.334 0.821 0.31 0.687 0.31 C 0.537 0.31 0.434 0.374 0.434 0.493 C 0.434 0.589 0.521 0.628 0.719 0.684 C 1.019 0.772 1.177 0.907 1.177 1.177 C 1.177 1.535 0.869 1.71 0.49 1.71 C 0.332 1.71 0.166 1.678 0.016 1.639 Z" fill="var(--token-a795a43d-b97a-4a41-bb35-6ce86fcb6033, rgb(87, 83, 79))" height="1.7102257409926978px" id="LjrokAkQ1" transform="translate(29.56 19.29)" width="1.1765975968310158px"&gt;&lt;/path</t>
        </is>
      </c>
      <c r="Z117" s="3" t="inlineStr">
        <is>
          <t>x"&gt;&lt;/path&gt;&lt;path d="M 0.039 1.289 C 0.174 1.352 0.308 1.4 0.458 1.4 C 0.569 1.4 0.734 1.352 0.734 1.201 C 0.734 1.066 0.6 1.026 0.434 0.978 C 0.15 0.899 0 0.787 0 0.509 C 0 0.175 0.276 0 0.64 0 C 0.766 0 0.892 0.016 1.098 0.064 L 1.066 0.382 C 0.924 0.334 0.821 0.31 0.687 0.31 C 0.537 0.31 0.434 0.374 0.434 0.493 C 0.434 0.589 0.521 0.628 0.719 0.684 C 1.019 0.772 1.177 0.907 1.177 1.177 C 1.177 1.535 0.869 1.71 0.49 1.71 C 0.332 1.71 0.166 1.678 0.016 1.639 Z" fill="var(--token-a795a43d-b97a-4a41-bb35-6ce86fcb6033, rgb(87, 83, 79))" height="1.7102257409926978px" id="LjrokAkQ1" transform="translate(29.56 19.29)" width="1.1765975968310158px"&gt;&lt;/path</t>
        </is>
      </c>
      <c r="AA117" s="3" t="inlineStr">
        <is>
          <t>form::width="1.1765975968310158px"/&lt;/path|id=ljrokakq1</t>
        </is>
      </c>
    </row>
    <row r="118">
      <c r="A118" s="2" t="inlineStr">
        <is>
          <t>117</t>
        </is>
      </c>
      <c r="B118" s="2" t="inlineStr">
        <is>
          <t>1</t>
        </is>
      </c>
      <c r="C118" s="2" t="inlineStr">
        <is>
          <t>9</t>
        </is>
      </c>
      <c r="D118" s="2" t="inlineStr">
        <is>
          <t>7</t>
        </is>
      </c>
      <c r="E118" s="2" t="inlineStr">
        <is>
          <t>114</t>
        </is>
      </c>
      <c r="F118" s="7" t="inlineStr">
        <is>
          <t>serious</t>
        </is>
      </c>
      <c r="G118" s="2" t="inlineStr">
        <is>
          <t>2</t>
        </is>
      </c>
      <c r="H118" s="2" t="inlineStr">
        <is>
          <t>Serious</t>
        </is>
      </c>
      <c r="I118" s="2" t="inlineStr">
        <is>
          <t>True</t>
        </is>
      </c>
      <c r="J118" s="2" t="inlineStr"/>
      <c r="K118" s="2" t="inlineStr"/>
      <c r="L118" s="2" t="inlineStr">
        <is>
          <t>False</t>
        </is>
      </c>
      <c r="M118" s="2" t="inlineStr">
        <is>
          <t>5</t>
        </is>
      </c>
      <c r="N118" s="2" t="inlineStr">
        <is>
          <t>31</t>
        </is>
      </c>
      <c r="O118" s="2" t="inlineStr">
        <is>
          <t>1</t>
        </is>
      </c>
      <c r="P118" s="2" t="inlineStr">
        <is>
          <t>124</t>
        </is>
      </c>
      <c r="Q118" s="2" t="inlineStr">
        <is>
          <t>False</t>
        </is>
      </c>
      <c r="R118" s="2" t="inlineStr"/>
      <c r="S118" s="2" t="inlineStr">
        <is>
          <t>1</t>
        </is>
      </c>
      <c r="T118" s="2" t="inlineStr"/>
      <c r="U118" s="2" t="inlineStr"/>
      <c r="V118" s="2" t="inlineStr">
        <is>
          <t>nu-html-checker</t>
        </is>
      </c>
      <c r="W118" s="2" t="inlineStr">
        <is>
          <t>nu-html-checker</t>
        </is>
      </c>
      <c r="X118" s="2" t="inlineStr">
        <is>
          <t>Attribute “height” not allowed on element “path” at this point. | Attribute “width” not allowed on element “path” at this point.</t>
        </is>
      </c>
      <c r="Y118" s="2"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id="dLuGX_owl" transform="translate(30.855 18.86)" width="1.1452188529738123px"&gt;&lt;/path</t>
        </is>
      </c>
      <c r="Z118" s="2"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id="dLuGX_owl" transform="translate(30.855 18.86)" width="1.1452188529738123px"&gt;&lt;/path</t>
        </is>
      </c>
      <c r="AA118" s="2" t="inlineStr">
        <is>
          <t>form::width="1.1452188529738123px"/&lt;/path|id=dlugx_owl</t>
        </is>
      </c>
    </row>
    <row r="119">
      <c r="A119" s="3" t="inlineStr">
        <is>
          <t>118</t>
        </is>
      </c>
      <c r="B119" s="3" t="inlineStr">
        <is>
          <t>1</t>
        </is>
      </c>
      <c r="C119" s="3" t="inlineStr">
        <is>
          <t>9</t>
        </is>
      </c>
      <c r="D119" s="3" t="inlineStr">
        <is>
          <t>7</t>
        </is>
      </c>
      <c r="E119" s="3" t="inlineStr">
        <is>
          <t>115</t>
        </is>
      </c>
      <c r="F119" s="7" t="inlineStr">
        <is>
          <t>serious</t>
        </is>
      </c>
      <c r="G119" s="3" t="inlineStr">
        <is>
          <t>2</t>
        </is>
      </c>
      <c r="H119" s="3" t="inlineStr">
        <is>
          <t>Serious</t>
        </is>
      </c>
      <c r="I119" s="3" t="inlineStr">
        <is>
          <t>True</t>
        </is>
      </c>
      <c r="J119" s="3" t="inlineStr"/>
      <c r="K119" s="3" t="inlineStr"/>
      <c r="L119" s="3" t="inlineStr">
        <is>
          <t>False</t>
        </is>
      </c>
      <c r="M119" s="3" t="inlineStr">
        <is>
          <t>5</t>
        </is>
      </c>
      <c r="N119" s="3" t="inlineStr">
        <is>
          <t>31</t>
        </is>
      </c>
      <c r="O119" s="3" t="inlineStr">
        <is>
          <t>1</t>
        </is>
      </c>
      <c r="P119" s="3" t="inlineStr">
        <is>
          <t>125</t>
        </is>
      </c>
      <c r="Q119" s="3" t="inlineStr">
        <is>
          <t>False</t>
        </is>
      </c>
      <c r="R119" s="3" t="inlineStr"/>
      <c r="S119" s="3" t="inlineStr">
        <is>
          <t>1</t>
        </is>
      </c>
      <c r="T119" s="3" t="inlineStr"/>
      <c r="U119" s="3" t="inlineStr"/>
      <c r="V119" s="3" t="inlineStr">
        <is>
          <t>nu-html-checker</t>
        </is>
      </c>
      <c r="W119" s="3" t="inlineStr">
        <is>
          <t>nu-html-checker</t>
        </is>
      </c>
      <c r="X119" s="3" t="inlineStr">
        <is>
          <t>Attribute “height” not allowed on element “path” at this point. | Attribute “width” not allowed on element “path” at this point.</t>
        </is>
      </c>
      <c r="Y119" s="3" t="inlineStr">
        <is>
          <t>2000/svg"&gt;&lt;path d="M 0 6.273 L 15.676 6.273 L 15.676 0 L 0 0 Z" fill="var(--token-a795a43d-b97a-4a41-bb35-6ce86fcb6033, rgb(87, 83, 79))" height="6.2729805194805195px" id="MdnRnFBqV" transform="translate(1 0.805)" width="15.676199193311682px"&gt;&lt;/path</t>
        </is>
      </c>
      <c r="Z119" s="3" t="inlineStr">
        <is>
          <t>2000/svg"&gt;&lt;path d="M 0 6.273 L 15.676 6.273 L 15.676 0 L 0 0 Z" fill="var(--token-a795a43d-b97a-4a41-bb35-6ce86fcb6033, rgb(87, 83, 79))" height="6.2729805194805195px" id="MdnRnFBqV" transform="translate(1 0.805)" width="15.676199193311682px"&gt;&lt;/path</t>
        </is>
      </c>
      <c r="AA119" s="3" t="inlineStr">
        <is>
          <t>form::width="15.676199193311682px"/&lt;/path|id=mdnrnfbqv</t>
        </is>
      </c>
    </row>
    <row r="120">
      <c r="A120" s="2" t="inlineStr">
        <is>
          <t>119</t>
        </is>
      </c>
      <c r="B120" s="2" t="inlineStr">
        <is>
          <t>1</t>
        </is>
      </c>
      <c r="C120" s="2" t="inlineStr">
        <is>
          <t>9</t>
        </is>
      </c>
      <c r="D120" s="2" t="inlineStr">
        <is>
          <t>7</t>
        </is>
      </c>
      <c r="E120" s="2" t="inlineStr">
        <is>
          <t>116</t>
        </is>
      </c>
      <c r="F120" s="7" t="inlineStr">
        <is>
          <t>serious</t>
        </is>
      </c>
      <c r="G120" s="2" t="inlineStr">
        <is>
          <t>2</t>
        </is>
      </c>
      <c r="H120" s="2" t="inlineStr">
        <is>
          <t>Serious</t>
        </is>
      </c>
      <c r="I120" s="2" t="inlineStr">
        <is>
          <t>True</t>
        </is>
      </c>
      <c r="J120" s="2" t="inlineStr"/>
      <c r="K120" s="2" t="inlineStr"/>
      <c r="L120" s="2" t="inlineStr">
        <is>
          <t>False</t>
        </is>
      </c>
      <c r="M120" s="2" t="inlineStr">
        <is>
          <t>5</t>
        </is>
      </c>
      <c r="N120" s="2" t="inlineStr">
        <is>
          <t>31</t>
        </is>
      </c>
      <c r="O120" s="2" t="inlineStr">
        <is>
          <t>1</t>
        </is>
      </c>
      <c r="P120" s="2" t="inlineStr">
        <is>
          <t>126</t>
        </is>
      </c>
      <c r="Q120" s="2" t="inlineStr">
        <is>
          <t>False</t>
        </is>
      </c>
      <c r="R120" s="2" t="inlineStr"/>
      <c r="S120" s="2" t="inlineStr">
        <is>
          <t>1</t>
        </is>
      </c>
      <c r="T120" s="2" t="inlineStr"/>
      <c r="U120" s="2" t="inlineStr"/>
      <c r="V120" s="2" t="inlineStr">
        <is>
          <t>nu-html-checker</t>
        </is>
      </c>
      <c r="W120" s="2" t="inlineStr">
        <is>
          <t>nu-html-checker</t>
        </is>
      </c>
      <c r="X120" s="2" t="inlineStr">
        <is>
          <t>Attribute “height” not allowed on element “path” at this point. | Attribute “width” not allowed on element “path” at this point.</t>
        </is>
      </c>
      <c r="Y120" s="2" t="inlineStr">
        <is>
          <t>x"&gt;&lt;/path&gt;&lt;path d="M 1.086 0.075 L 2.8 0.075 L 3.847 3.579 L 3.867 3.579 L 4.571 0.075 L 5.866 0.075 L 4.781 5.124 L 3.086 5.124 L 2.019 1.639 L 2 1.639 L 1.295 5.124 L 0 5.124 Z M 6.362 0.075 L 7.733 0.075 L 7.333 2.016 L 8.952 2.016 L 9.353 0.075 L 10.724 0.075 L 9.657 5.124 L 8.286 5.124 L 8.743 2.976 L 7.124 2.976 L 6.667 5.124 L 5.314 5.124 Z M 14.324 1.225 C 14.057 1.111 13.695 0.998 13.2 0.998 C 12.647 0.998 12.21 1.074 12.21 1.488 C 12.21 2.204 14.19 1.922 14.19 3.466 C 14.19 4.861 12.876 5.218 11.695 5.218 C 11.181 5.218 10.571 5.105 10.114 4.954 L 10.438 3.937 C 10.705 4.106 11.257 4.22 11.695 4.22 C 12.114 4.22 12.781 4.144 12.781 3.617 C 12.781 2.807 10.8 3.108 10.8 1.695 C 10.8 0.396 11.962 0 13.086 0 C 13.714 0 14.305 0.057 14.647 0.226 L 14.324 1.224 Z" fill="rgb(254, 254, 254)" height="5.217989539173676px" id="U98ca4cSa" transform="translate(1.438 1.332)" width="14.647283154673381px"&gt;&lt;/path</t>
        </is>
      </c>
      <c r="Z120" s="2" t="inlineStr">
        <is>
          <t>x"&gt;&lt;/path&gt;&lt;path d="M 1.086 0.075 L 2.8 0.075 L 3.847 3.579 L 3.867 3.579 L 4.571 0.075 L 5.866 0.075 L 4.781 5.124 L 3.086 5.124 L 2.019 1.639 L 2 1.639 L 1.295 5.124 L 0 5.124 Z M 6.362 0.075 L 7.733 0.075 L 7.333 2.016 L 8.952 2.016 L 9.353 0.075 L 10.724 0.075 L 9.657 5.124 L 8.286 5.124 L 8.743 2.976 L 7.124 2.976 L 6.667 5.124 L 5.314 5.124 Z M 14.324 1.225 C 14.057 1.111 13.695 0.998 13.2 0.998 C 12.647 0.998 12.21 1.074 12.21 1.488 C 12.21 2.204 14.19 1.922 14.19 3.466 C 14.19 4.861 12.876 5.218 11.695 5.218 C 11.181 5.218 10.571 5.105 10.114 4.954 L 10.438 3.937 C 10.705 4.106 11.257 4.22 11.695 4.22 C 12.114 4.22 12.781 4.144 12.781 3.617 C 12.781 2.807 10.8 3.108 10.8 1.695 C 10.8 0.396 11.962 0 13.086 0 C 13.714 0 14.305 0.057 14.647 0.226 L 14.324 1.224 Z" fill="rgb(254, 254, 254)" height="5.217989539173676px" id="U98ca4cSa" transform="translate(1.438 1.332)" width="14.647283154673381px"&gt;&lt;/path</t>
        </is>
      </c>
      <c r="AA120" s="2" t="inlineStr">
        <is>
          <t>form::width="14.647283154673381px"/&lt;/path|id=u98ca4csa</t>
        </is>
      </c>
    </row>
    <row r="121">
      <c r="A121" s="3" t="inlineStr">
        <is>
          <t>120</t>
        </is>
      </c>
      <c r="B121" s="3" t="inlineStr">
        <is>
          <t>1</t>
        </is>
      </c>
      <c r="C121" s="3" t="inlineStr">
        <is>
          <t>9</t>
        </is>
      </c>
      <c r="D121" s="3" t="inlineStr">
        <is>
          <t>7</t>
        </is>
      </c>
      <c r="E121" s="3" t="inlineStr">
        <is>
          <t>117</t>
        </is>
      </c>
      <c r="F121" s="7" t="inlineStr">
        <is>
          <t>serious</t>
        </is>
      </c>
      <c r="G121" s="3" t="inlineStr">
        <is>
          <t>2</t>
        </is>
      </c>
      <c r="H121" s="3" t="inlineStr">
        <is>
          <t>Serious</t>
        </is>
      </c>
      <c r="I121" s="3" t="inlineStr">
        <is>
          <t>True</t>
        </is>
      </c>
      <c r="J121" s="3" t="inlineStr"/>
      <c r="K121" s="3" t="inlineStr"/>
      <c r="L121" s="3" t="inlineStr">
        <is>
          <t>False</t>
        </is>
      </c>
      <c r="M121" s="3" t="inlineStr">
        <is>
          <t>5</t>
        </is>
      </c>
      <c r="N121" s="3" t="inlineStr">
        <is>
          <t>31</t>
        </is>
      </c>
      <c r="O121" s="3" t="inlineStr">
        <is>
          <t>1</t>
        </is>
      </c>
      <c r="P121" s="3" t="inlineStr">
        <is>
          <t>127</t>
        </is>
      </c>
      <c r="Q121" s="3" t="inlineStr">
        <is>
          <t>False</t>
        </is>
      </c>
      <c r="R121" s="3" t="inlineStr"/>
      <c r="S121" s="3" t="inlineStr">
        <is>
          <t>1</t>
        </is>
      </c>
      <c r="T121" s="3" t="inlineStr"/>
      <c r="U121" s="3" t="inlineStr"/>
      <c r="V121" s="3" t="inlineStr">
        <is>
          <t>nu-html-checker</t>
        </is>
      </c>
      <c r="W121" s="3" t="inlineStr">
        <is>
          <t>nu-html-checker</t>
        </is>
      </c>
      <c r="X121" s="3" t="inlineStr">
        <is>
          <t>Attribute “height” not allowed on element “path” at this point. | Attribute “width” not allowed on element “path” at this point.</t>
        </is>
      </c>
      <c r="Y121" s="3" t="inlineStr">
        <is>
          <t>x"&gt;&lt;/path&gt;&lt;path d="M 2.457 3.32 L 1.841 3.32 L 1.841 2.002 L 0.619 2.002 L 0.619 3.32 L 0 3.32 L 0 0.258 L 0.619 0.258 L 0.619 1.502 L 1.841 1.502 L 1.841 0.258 L 2.457 0.258 Z M 4.858 2.715 L 4.867 3.224 C 4.626 3.328 4.366 3.381 4.087 3.381 C 3.9 3.381 3.733 3.354 3.587 3.302 C 3.442 3.248 3.318 3.17 3.215 3.067 C 3.112 2.962 3.033 2.837 2.979 2.69 C 2.926 2.542 2.899 2.374 2.899 2.186 C 2.899 2.012 2.923 1.853 2.973 1.708 C 3.023 1.562 3.096 1.435 3.19 1.329 C 3.284 1.222 3.4 1.138 3.538 1.078 C 3.677 1.019 3.834 0.989 4.008 0.989 C 4.179 0.989 4.329 1.019 4.459 1.081 C 4.589 1.142 4.694 1.226 4.775 1.334 C 4.857 1.441 4.919 1.566 4.959 1.708 C 4.999 1.849 5.019 2.003 5.019 2.172 C 5.019 2.202 5.019 2.225 5.017 2.24 C 5.016 2.254 5.014 2.273 5.013 2.296 C 5.011 2.318 5.009 2.344 5.006 2.374 L 3.477 2.374 C 3.492 2.553 3.562 2.693 3.686 2.793 C 3.811 2.893 3.967 2.943 4.152 2.943 C 4.361 2.943 4.596 2.867 4.858 2.715 Z M 4.459 1.966 C 4.456 1.864 4.437 1.771 4.403 1.686 C 4.37 1.601 4.319 1.532 4.248 1.48 C 4.18 1.427 4.094 1.401 3.99 1.401 C 3.884 1.401 3.793 1.427 3.717 1.48 C 3.642 1.53 3.584 1.598 3.542 1.684 C 3.502 1.769 3.477 1.863 3.468 1.966 Z M 6.001 3.32 L 5.414 3.32 L 5.414 1.731 C 5.407 1.353 5.401 1.125 5.396 1.047 L 5.93 1.047 L 5.943 1.621 C 5.994 1.441 6.071 1.298 6.174 1.19 C 6.279 1.083 6.415 1.029 6.582 1.029 C 6.633 1.029 6.69 1.036 6.755 1.051 L 6.755 1.603 C 6.677 1.582 6.608 1.571 6.548 1.571 C 6.409 1.571 6.299 1.608 6.217 1.681 C 6.134 1.755 6.078 1.849 6.046 1.964 C 6.016 2.077 6.001 2.202 6.001 2.338 L 6.001 2.383 Z M 8.435 2.834 L 8.455 3.293 C 8.306 3.323 8.173 3.338 8.058 3.338 C 7.865 3.338 7.713 3.303 7.601 3.233 C 7.489 3.161 7.41 3.06 7.365 2.93 C 7.321 2.798 7.298 2.638 7.298 2.448 L 7.298 1.498 L 6.87 1.498 L 6.87 1.06 L 7.307 1.06 L 7.307 0.599 L 7.895 0.406 L 7.895 1.06 L 8.412 1.06 L 8.412 1.498 L 7.895 1.498 L 7.895 2.325 C 7.895 2.501 7.913 2.636 7.951 2.728 C 7.989 2.819 8.084 2.865 8.233 2.865 C 8.288 2.865 8.356 2.855 8.435 2.834 Z M 9.542 3.32 L 8.955 3.32 L 8.955 1.498 L 8.5 1.498 L 8.5 1.06 L 8.955 1.06 C 8.958 0.875 8.966 0.729 8.979 0.621 C 8.993 0.512 9.028 0.409 9.085 0.314 C 9.155 0.205 9.251 0.126 9.372 0.076 C 9.494 0.025 9.627 0 9.769 0 C 9.876 0 9.982 0.014 10.085 0.043 L 10.049 0.516 C 9.991 0.496 9.932 0.486 9.874 0.486 C 9.775 0.486 9.701 0.516 9.652 0.574 C 9.603 0.631 9.572 0.698 9.56 0.776 C 9.548 0.852 9.542 0.947 9.542 1.06 L 10.058 1.06 L 10.058 1.498 L 9.542 1.498 Z M 12.481 2.204 C 12.481 2.379 12.453 2.539 12.396 2.686 C 12.339 2.831 12.259 2.955 12.154 3.058 C 12.051 3.159 11.927 3.239 11.782 3.295 C 11.637 3.352 11.475 3.381 11.298 3.381 C 11.063 3.381 10.857 3.33 10.679 3.228 C 10.501 3.127 10.364 2.983 10.266 2.798 C 10.171 2.612 10.123 2.404 10.123 2.172 C 10.123 1.941 10.172 1.735 10.271 1.556 C 10.37 1.376 10.508 1.237 10.686 1.139 C 10.865 1.039 11.07 0.989 11.302 0.989 C 11.481 0.989 11.644 1.019 11.789 1.078 C 11.935 1.138 12.06 1.223 12.163 1.334 C 12.266 1.443 12.345 1.571 12.398 1.719 C 12.454 1.867 12.481 2.029 12.481 2.204 Z M 11.872 2.19 C 11.872 2.068 11.851 1.947 11.811 1.829 C 11.772 1.711 11.709 1.614 11.623 1.538 C 11.536 1.462 11.429 1.424 11.302 1.424 C 11.181 1.424 11.076 1.461 10.988 1.536 C 10.902 1.61 10.837 1.706 10.795 1.823 C 10.754 1.938 10.733 2.054 10.733 2.172 C 10.733 2.299 10.752 2.422 10.791 2.54 C 10.831 2.658 10.895 2.755 10.982 2.831 C 11.068 2.906 11.178 2.943 11.311 2.943 C 11.405 2.943 11.488 2.921 11.56 2.876 C 11.632 2.83 11.69 2.772 11.735 2.701 C 11.78 2.63 11.813 2.55 11.836 2.461 C 11.86 2.372 11.872 2.281 11.872 2.19 Z M 13.326 3.32 L 12.738 3.32 L 12.738 1.731 C 12.731 1.353 12.725 1.125 12.72 1.047 L 13.254 1.047 L 13.267 1.621 C 13.318 1.441 13.395 1.298 13.498 1.19 C 13.603 1.083 13.739 1.029 13.906 1.029 C 13.957 1.029 14.015 1.036 14.079 1.051 L 14.079 1.603 C 14.001 1.582 13.932 1.571 13.873 1.571 C 13.734 1.571 13.623 1.608 13.541 1.681 C 13.459 1.755 13.402 1.849 13.37 1.964 C 13.34 2.077 13.326 2.202 13.326 2.338 L 13.326 2.383 Z M 16.448 3.32 L 15.892 3.32 L 15.884 2.934 C 15.816 3.07 15.72 3.175 15.594 3.248 C 15.47 3.32 15.33 3.356 15.173 3.356 C 15.008 3.356 14.864 3.324 14.74 3.26 C 14.618 3.194 14.518 3.106 14.442 2.995 C 14.366 2.884 14.309 2.759 14.272 2.618 C 14.236 2.478 14.218 2.331 14.218 2.177 C 14.218 1.974 14.252 1.783 14.319 1.605 C 14.386 1.426 14.49 1.282 14.63 1.172 C 14.772 1.062 14.949 1.007 15.159 1.007 C 15.318 1.007 15.456 1.042 15.574 1.112 C 15.692 1.182 15.789 1.286 15.866 1.424 C 15.851 1.313 15.843 1.178 15.843 1.02 L 15.843 0.013 L 16.43 0.013 L 16.43 2.659 C 16.433 2.805 16.436 2.934 16.437 3.044 C 16.44 3.155 16.444 3.247 16.448 3.32 Z M 15.852 2.199 C 15.852 2.081 15.833 1.97 15.796 1.865 C 15.759 1.759 15.7 1.672 15.619 1.603 C 15.54 1.533 15.441 1.498 15.323 1.498 C 15.147 1.498 15.02 1.565 14.942 1.702 C 14.866 1.836 14.828 1.999 14.828 2.19 C 14.828 2.37 14.87 2.532 14.955 2.677 C 15.041 2.822 15.166 2.894 15.332 2.894 C 15.444 2.894 15.54 2.861 15.619 2.793 C 15.7 2.725 15.759 2.638 15.796 2.533 C 15.833 2.427 15.852 2.316 15.852 2.199 Z M 16.852 3.26 L 16.879 2.764 C 17.088 2.872 17.281 2.926 17.457 2.926 C 17.554 2.926 17.646 2.905 17.733 2.863 C 17.82 2.821 17.863 2.756 17.863 2.668 C 17.863 2.591 17.801 2.526 17.677 2.473 C 17.553 2.419 17.428 2.366 17.303 2.314 C 17.179 2.261 17.071 2.188 16.98 2.094 C 16.889 2 16.843 1.868 16.843 1.699 C 16.843 1.538 16.89 1.406 16.984 1.302 C 17.08 1.199 17.201 1.125 17.347 1.078 C 17.494 1.03 17.646 1.007 17.803 1.007 C 17.968 1.007 18.155 1.036 18.363 1.094 L 18.32 1.533 C 18.138 1.475 17.977 1.446 17.838 1.446 C 17.737 1.446 17.643 1.463 17.556 1.498 C 17.469 1.532 17.426 1.592 17.426 1.677 C 17.426 1.75 17.485 1.811 17.603 1.861 C 17.723 1.908 17.847 1.957 17.977 2.006 C 18.109 2.054 18.221 2.127 18.314 2.224 C 18.408 2.319 18.455 2.457 18.455 2.636 C 18.455 2.799 18.409 2.935 18.318 3.044 C 18.228 3.153 18.112 3.233 17.968 3.284 C 17.825 3.335 17.673 3.36 17.513 3.36 C 17.331 3.36 17.111 3.327 16.852 3.26 Z M 20.928 3.32 L 20.34 3.32 L 20.34 2.217 C 20.34 1.999 20.316 1.825 20.269 1.695 C 20.222 1.563 20.112 1.498 19.937 1.498 C 19.749 1.498 19.616 1.575 19.54 1.731 C 19.464 1.885 19.426 2.065 19.426 2.273 L 19.426 2.387 L 19.426 3.32 L 18.838 3.32 L 18.838 0.013 L 19.426 0.013 L 19.426 1.37 C 19.511 1.247 19.613 1.156 19.733 1.096 C 19.852 1.036 19.989 1.007 20.143 1.007 C 20.303 1.007 20.434 1.033 20.538 1.085 C 20.642 1.136 20.722 1.205 20.777 1.294 C 20.834 1.382 20.873 1.485 20.894 1.603 C 20.917 1.719 20.928 1.857 20.928 2.015 Z M 22.002 3.32 L 21.414 3.32 L 21.414 1.047 L 22.002 1.047 Z M 22.011 0.634 L 21.405 0.634 L 21.405 0.078 L 22.011 0.078 Z M 23.111 3.32 L 22.524 3.32 L 22.524 1.731 C 22.517 1.353 22.51 1.125 22.506 1.047 L 23.04 1.047 L 23.053 1.621 C 23.104 1.441 23.181 1.298 23.284 1.19 C 23.389 1.083 23.525 1.029 23.692 1.029 C 23.743 1.029 23.8 1.036 23.865 1.051 L 23.865 1.603 C 23.787 1.582 23.718 1.571 23.658 1.571 C 23.519 1.571 23.409 1.608 23.327 1.681 C 23.244 1.755 23.188 1.849 23.156 1.964 C 23.126 2.077 23.111 2.202 23.111 2.338 L 23.111 2.383 Z M 25.963 2.715 L 25.972 3.224 C 25.731 3.328 25.471 3.381 25.192 3.381 C 25.005 3.381 24.838 3.354 24.692 3.302 C 24.547 3.248 24.423 3.17 24.32 3.067 C 24.217 2.962 24.138 2.837 24.084 2.69 C 24.031 2.542 24.004 2.374 24.004 2.186 C 24.004 2.012 24.028 1.853 24.078 1.708 C 24.129 1.562 24.201 1.435 24.295 1.329 C 24.389 1.222 24.505 1.138 24.643 1.078 C 24.782 1.019 24.939 0.989 25.113 0.989 C 25.284 0.989 25.434 1.019 25.564 1.081 C 25.694 1.142 25.799 1.226 25.88 1.334 C 25.962 1.441 26.024 1.566 26.064 1.708 C 26.104 1.849 26.124 2.003 26.124 2.172 C 26.124 2.202 26.124 2.225 26.122 2.24 C 26.121 2.254 26.119 2.273 26.118 2.296 C 26.116 2.318 26.114 2.344 26.111 2.374 L 24.582 2.374 C 24.597 2.553 24.667 2.693 24.79 2.793 C 24.916 2.893 25.072 2.943 25.257 2.943 C 25.466 2.943 25.701 2.867 25.963 2.715 Z M 25.564 1.966 C 25.561 1.864 25.542 1.771 25.508 1.686 C 25.475 1.601 25.423 1.532 25.353 1.48 C 25.284 1.427 25.199 1.401 25.095 1.401 C 24.989 1.401 24.898 1.427 24.822 1.48 C 24.747 1.53 24.689 1.598 24.647 1.684 C 24.607 1.769 24.582 1.863 24.573 1.966 Z M 29.969 2.701 L 29.992 3.242 C 29.738 3.309 29.505 3.342 29.294 3.342 C 29.055 3.342 28.834 3.311 28.631 3.248 C 28.428 3.186 28.248 3.09 28.093 2.961 C 27.939 2.831 27.82 2.671 27.737 2.479 C 27.654 2.288 27.613 2.068 27.613 1.818 C 27.613 1.568 27.65 1.345 27.725 1.148 C 27.8 0.951 27.908 0.784 28.05 0.648 C 28.194 0.51 28.366 0.407 28.566 0.339 C 28.766 0.27 28.99 0.235 29.238 0.235 C 29.46 0.235 29.706 0.279 29.978 0.368 L 29.929 0.892 C 29.727 0.782 29.508 0.726 29.272 0.726 C 29.072 0.726 28.895 0.77 28.743 0.856 C 28.591 0.942 28.473 1.061 28.391 1.215 C 28.31 1.369 28.27 1.546 28.27 1.746 C 28.27 1.954 28.313 2.141 28.398 2.307 C 28.484 2.473 28.607 2.601 28.765 2.692 C 28.924 2.784 29.109 2.829 29.321 2.829 C 29.523 2.829 29.739 2.787 29.969 2.701 Z M 32.525 2.204 C 32.525 2.379 32.497 2.539 32.44 2.686 C 32.383 2.831 32.302 2.955 32.198 3.058 C 32.094 3.159 31.97 3.239 31.825 3.295 C 31.681 3.352 31.519 3.381 31.341 3.381 C 31.107 3.381 30.9 3.33 30.722 3.228 C 30.545 3.127 30.407 2.983 30.31 2.798 C 30.214 2.612 30.167 2.404 30.167 2.172 C 30.167 1.941 30.216 1.735 30.315 1.556 C 30.413 1.376 30.551 1.237 30.729 1.139 C 30.909 1.039 31.114 0.989 31.346 0.989 C 31.525 0.989 31.687 1.019 31.832 1.078 C 31.979 1.138 32.103 1.223 32.207 1.334 C 32.31 1.443 32.388 1.571 32.442 1.719 C 32.497 1.867 32.525 2.029 32.525 2.204 Z M 31.915 2.19 C 31.915 2.068 31.895 1.947 31.855 1.829 C 31.816 1.711 31.753 1.614 31.666 1.538 C 31.58 1.462 31.473 1.424 31.346 1.424 C 31.225 1.424 31.12 1.461 31.032 1.536 C 30.945 1.61 30.881 1.706 30.839 1.823 C 30.797 1.938 30.776 2.054 30.776 2.172 C 30.776 2.299 30.796 2.422 30.835 2.54 C 30.875 2.658 30.939 2.755 31.025 2.831 C 31.112 2.906 31.222 2.943 31.355 2.943 C 31.449 2.943 31.532 2.921 31.604 2.876 C 31.675 2.83 31.734 2.772 31.778 2.701 C 31.823 2.63 31.857 2.55 31.879 2.461 C 31.903 2.372 31.915 2.281 31.915 2.19 Z M 33.37 1.047 L 33.384 1.392 C 33.457 1.273 33.556 1.179 33.68 1.112 C 33.805 1.045 33.94 1.011 34.085 1.011 C 34.244 1.011 34.374 1.044 34.478 1.11 C 34.582 1.174 34.666 1.276 34.729 1.415 C 34.805 1.285 34.906 1.185 35.031 1.116 C 35.158 1.046 35.298 1.011 35.451 1.011 C 35.733 1.011 35.924 1.101 36.022 1.28 C 36.121 1.458 36.17 1.699 36.17 2.002 L 36.17 3.32 L 35.583 3.32 L 35.583 2.217 L 35.583 2.127 C 35.583 1.944 35.561 1.793 35.518 1.675 C 35.476 1.557 35.383 1.498 35.24 1.498 C 34.943 1.498 34.794 1.755 34.794 2.269 L 34.794 3.32 L 34.206 3.32 L 34.206 2.154 L 34.206 1.993 C 34.206 1.861 34.181 1.746 34.13 1.648 C 34.079 1.548 33.991 1.498 33.866 1.498 C 33.703 1.498 33.587 1.567 33.518 1.706 C 33.45 1.843 33.415 2.002 33.415 2.181 L 33.415 3.32 L 32.828 3.32 L 32.828 1.603 C 32.828 1.395 32.822 1.21 32.81 1.047 Z M 37.215 1.047 L 37.228 1.392 C 37.302 1.273 37.4 1.179 37.524 1.112 C 37.65 1.045 37.785 1.011 37.93 1.011 C 38.088 1.011 38.219 1.044 38.322 1.11 C 38.427 1.174 38.511 1.276 38.574 1.415 C 38.65 1.285 38.751 1.185 38.876 1.116 C 39.003 1.046 39.143 1.011 39.295 1.011 C 39.578 1.011 39.768 1.101 39.867 1.28 C 39.966 1.458 40.015 1.699 40.015 2.002 L 40.015 3.32 L 39.428 3.32 L 39.428 2.217 L 39.428 2.127 C 39.428 1.944 39.406 1.793 39.363 1.675 C 39.321 1.557 39.228 1.498 39.085 1.498 C 38.787 1.498 38.639 1.755 38.639 2.269 L 38.639 3.32 L 38.051 3.32 L 38.051 2.154 L 38.051 1.993 C 38.051 1.861 38.026 1.746 37.975 1.648 C 37.924 1.548 37.836 1.498 37.71 1.498 C 37.547 1.498 37.432 1.567 37.363 1.706 C 37.294 1.843 37.26 2.002 37.26 2.181 L 37.26 3.32 L 36.672 3.32 L 36.672 1.603 C 36.672 1.395 36.667 1.21 36.654 1.047 Z M 42.542 1.047 L 42.542 2.435 C 42.545 2.499 42.548 2.598 42.55 2.733 C 42.555 2.867 42.559 2.975 42.562 3.056 C 42.565 3.136 42.569 3.224 42.575 3.32 L 42.019 3.32 L 42.001 2.97 C 41.949 3.053 41.885 3.122 41.811 3.179 C 41.738 3.236 41.655 3.28 41.562 3.311 C 41.469 3.341 41.377 3.356 41.284 3.356 C 41.073 3.356 40.909 3.313 40.791 3.226 C 40.673 3.139 40.591 3.02 40.546 2.869 C 40.503 2.719 40.481 2.538 40.481 2.329 L 40.481 1.047 L 41.069 1.047 L 41.069 2.141 C 41.069 2.283 41.075 2.403 41.089 2.502 C 41.104 2.599 41.142 2.684 41.203 2.757 C 41.265 2.829 41.357 2.865 41.481 2.865 C 41.659 2.865 41.782 2.79 41.851 2.641 C 41.92 2.49 41.954 2.314 41.954 2.112 L 41.954 1.047 Z M 43.631 1.047 L 43.644 1.41 C 43.827 1.144 44.082 1.011 44.411 1.011 C 44.716 1.011 44.922 1.101 45.028 1.282 C 45.134 1.462 45.187 1.714 45.187 2.04 L 45.187 3.32 L 44.6 3.32 L 44.6 2.177 C 44.6 1.975 44.574 1.811 44.521 1.686 C 44.47 1.56 44.359 1.498 44.187 1.498 C 44.003 1.498 43.874 1.571 43.799 1.719 C 43.725 1.866 43.687 2.04 43.687 2.242 L 43.687 3.32 L 43.098 3.32 L 43.098 1.874 C 43.098 1.553 43.09 1.277 43.075 1.047 Z M 46.256 3.32 L 45.669 3.32 L 45.669 1.047 L 46.256 1.047 Z M 46.265 0.634 L 45.66 0.634 L 45.66 0.078 L 46.265 0.078 Z M 48.032 2.834 L 48.052 3.293 C 47.903 3.323 47.77 3.338 47.655 3.338 C 47.462 3.338 47.31 3.303 47.198 3.233 C 47.086 3.161 47.007 3.06 46.963 2.93 C 46.918 2.798 46.895 2.638 46.895 2.448 L 46.895 1.498 L 46.467 1.498 L 46.467 1.06 L 46.904 1.06 L 46.904 0.599 L 47.492 0.406 L 47.492 1.06 L 48.009 1.06 L 48.009 1.498 L 47.492 1.498 L 47.492 2.325 C 47.492 2.501 47.51 2.636 47.548 2.728 C 47.587 2.819 47.681 2.865 47.83 2.865 C 47.885 2.865 47.953 2.855 48.032 2.834 Z M 48.258 4.219 L 48.299 3.775 C 48.385 3.808 48.468 3.824 48.548 3.824 C 48.667 3.824 48.761 3.79 48.828 3.721 C 48.895 3.653 48.953 3.557 49.003 3.434 L 48.106 1.042 L 48.758 1.042 L 49.227 2.43 C 49.237 2.463 49.251 2.506 49.267 2.558 C 49.284 2.609 49.302 2.668 49.323 2.737 C 49.346 2.657 49.366 2.584 49.384 2.52 C 49.403 2.454 49.42 2.401 49.433 2.361 L 49.875 1.042 L 50.471 1.042 L 49.568 3.477 C 49.499 3.655 49.429 3.798 49.359 3.907 C 49.29 4.018 49.199 4.108 49.086 4.176 C 48.974 4.245 48.835 4.28 48.671 4.28 C 48.56 4.28 48.423 4.259 48.258 4.219 Z" fill="var(--token-a795a43d-b97a-4a41-bb35-6ce86fcb6033, rgb(87, 83, 79))" height="4.27953977378003px" id="bXMzZzshU" transform="translate(1.368 8.784)" width="50.471048754407235px"&gt;&lt;/path</t>
        </is>
      </c>
      <c r="Z121" s="3" t="inlineStr">
        <is>
          <t>x"&gt;&lt;/path&gt;&lt;path d="M 2.457 3.32 L 1.841 3.32 L 1.841 2.002 L 0.619 2.002 L 0.619 3.32 L 0 3.32 L 0 0.258 L 0.619 0.258 L 0.619 1.502 L 1.841 1.502 L 1.841 0.258 L 2.457 0.258 Z M 4.858 2.715 L 4.867 3.224 C 4.626 3.328 4.366 3.381 4.087 3.381 C 3.9 3.381 3.733 3.354 3.587 3.302 C 3.442 3.248 3.318 3.17 3.215 3.067 C 3.112 2.962 3.033 2.837 2.979 2.69 C 2.926 2.542 2.899 2.374 2.899 2.186 C 2.899 2.012 2.923 1.853 2.973 1.708 C 3.023 1.562 3.096 1.435 3.19 1.329 C 3.284 1.222 3.4 1.138 3.538 1.078 C 3.677 1.019 3.834 0.989 4.008 0.989 C 4.179 0.989 4.329 1.019 4.459 1.081 C 4.589 1.142 4.694 1.226 4.775 1.334 C 4.857 1.441 4.919 1.566 4.959 1.708 C 4.999 1.849 5.019 2.003 5.019 2.172 C 5.019 2.202 5.019 2.225 5.017 2.24 C 5.016 2.254 5.014 2.273 5.013 2.296 C 5.011 2.318 5.009 2.344 5.006 2.374 L 3.477 2.374 C 3.492 2.553 3.562 2.693 3.686 2.793 C 3.811 2.893 3.967 2.943 4.152 2.943 C 4.361 2.943 4.596 2.867 4.858 2.715 Z M 4.459 1.966 C 4.456 1.864 4.437 1.771 4.403 1.686 C 4.37 1.601 4.319 1.532 4.248 1.48 C 4.18 1.427 4.094 1.401 3.99 1.401 C 3.884 1.401 3.793 1.427 3.717 1.48 C 3.642 1.53 3.584 1.598 3.542 1.684 C 3.502 1.769 3.477 1.863 3.468 1.966 Z M 6.001 3.32 L 5.414 3.32 L 5.414 1.731 C 5.407 1.353 5.401 1.125 5.396 1.047 L 5.93 1.047 L 5.943 1.621 C 5.994 1.441 6.071 1.298 6.174 1.19 C 6.279 1.083 6.415 1.029 6.582 1.029 C 6.633 1.029 6.69 1.036 6.755 1.051 L 6.755 1.603 C 6.677 1.582 6.608 1.571 6.548 1.571 C 6.409 1.571 6.299 1.608 6.217 1.681 C 6.134 1.755 6.078 1.849 6.046 1.964 C 6.016 2.077 6.001 2.202 6.001 2.338 L 6.001 2.383 Z M 8.435 2.834 L 8.455 3.293 C 8.306 3.323 8.173 3.338 8.058 3.338 C 7.865 3.338 7.713 3.303 7.601 3.233 C 7.489 3.161 7.41 3.06 7.365 2.93 C 7.321 2.798 7.298 2.638 7.298 2.448 L 7.298 1.498 L 6.87 1.498 L 6.87 1.06 L 7.307 1.06 L 7.307 0.599 L 7.895 0.406 L 7.895 1.06 L 8.412 1.06 L 8.412 1.498 L 7.895 1.498 L 7.895 2.325 C 7.895 2.501 7.913 2.636 7.951 2.728 C 7.989 2.819 8.084 2.865 8.233 2.865 C 8.288 2.865 8.356 2.855 8.435 2.834 Z M 9.542 3.32 L 8.955 3.32 L 8.955 1.498 L 8.5 1.498 L 8.5 1.06 L 8.955 1.06 C 8.958 0.875 8.966 0.729 8.979 0.621 C 8.993 0.512 9.028 0.409 9.085 0.314 C 9.155 0.205 9.251 0.126 9.372 0.076 C 9.494 0.025 9.627 0 9.769 0 C 9.876 0 9.982 0.014 10.085 0.043 L 10.049 0.516 C 9.991 0.496 9.932 0.486 9.874 0.486 C 9.775 0.486 9.701 0.516 9.652 0.574 C 9.603 0.631 9.572 0.698 9.56 0.776 C 9.548 0.852 9.542 0.947 9.542 1.06 L 10.058 1.06 L 10.058 1.498 L 9.542 1.498 Z M 12.481 2.204 C 12.481 2.379 12.453 2.539 12.396 2.686 C 12.339 2.831 12.259 2.955 12.154 3.058 C 12.051 3.159 11.927 3.239 11.782 3.295 C 11.637 3.352 11.475 3.381 11.298 3.381 C 11.063 3.381 10.857 3.33 10.679 3.228 C 10.501 3.127 10.364 2.983 10.266 2.798 C 10.171 2.612 10.123 2.404 10.123 2.172 C 10.123 1.941 10.172 1.735 10.271 1.556 C 10.37 1.376 10.508 1.237 10.686 1.139 C 10.865 1.039 11.07 0.989 11.302 0.989 C 11.481 0.989 11.644 1.019 11.789 1.078 C 11.935 1.138 12.06 1.223 12.163 1.334 C 12.266 1.443 12.345 1.571 12.398 1.719 C 12.454 1.867 12.481 2.029 12.481 2.204 Z M 11.872 2.19 C 11.872 2.068 11.851 1.947 11.811 1.829 C 11.772 1.711 11.709 1.614 11.623 1.538 C 11.536 1.462 11.429 1.424 11.302 1.424 C 11.181 1.424 11.076 1.461 10.988 1.536 C 10.902 1.61 10.837 1.706 10.795 1.823 C 10.754 1.938 10.733 2.054 10.733 2.172 C 10.733 2.299 10.752 2.422 10.791 2.54 C 10.831 2.658 10.895 2.755 10.982 2.831 C 11.068 2.906 11.178 2.943 11.311 2.943 C 11.405 2.943 11.488 2.921 11.56 2.876 C 11.632 2.83 11.69 2.772 11.735 2.701 C 11.78 2.63 11.813 2.55 11.836 2.461 C 11.86 2.372 11.872 2.281 11.872 2.19 Z M 13.326 3.32 L 12.738 3.32 L 12.738 1.731 C 12.731 1.353 12.725 1.125 12.72 1.047 L 13.254 1.047 L 13.267 1.621 C 13.318 1.441 13.395 1.298 13.498 1.19 C 13.603 1.083 13.739 1.029 13.906 1.029 C 13.957 1.029 14.015 1.036 14.079 1.051 L 14.079 1.603 C 14.001 1.582 13.932 1.571 13.873 1.571 C 13.734 1.571 13.623 1.608 13.541 1.681 C 13.459 1.755 13.402 1.849 13.37 1.964 C 13.34 2.077 13.326 2.202 13.326 2.338 L 13.326 2.383 Z M 16.448 3.32 L 15.892 3.32 L 15.884 2.934 C 15.816 3.07 15.72 3.175 15.594 3.248 C 15.47 3.32 15.33 3.356 15.173 3.356 C 15.008 3.356 14.864 3.324 14.74 3.26 C 14.618 3.194 14.518 3.106 14.442 2.995 C 14.366 2.884 14.309 2.759 14.272 2.618 C 14.236 2.478 14.218 2.331 14.218 2.177 C 14.218 1.974 14.252 1.783 14.319 1.605 C 14.386 1.426 14.49 1.282 14.63 1.172 C 14.772 1.062 14.949 1.007 15.159 1.007 C 15.318 1.007 15.456 1.042 15.574 1.112 C 15.692 1.182 15.789 1.286 15.866 1.424 C 15.851 1.313 15.843 1.178 15.843 1.02 L 15.843 0.013 L 16.43 0.013 L 16.43 2.659 C 16.433 2.805 16.436 2.934 16.437 3.044 C 16.44 3.155 16.444 3.247 16.448 3.32 Z M 15.852 2.199 C 15.852 2.081 15.833 1.97 15.796 1.865 C 15.759 1.759 15.7 1.672 15.619 1.603 C 15.54 1.533 15.441 1.498 15.323 1.498 C 15.147 1.498 15.02 1.565 14.942 1.702 C 14.866 1.836 14.828 1.999 14.828 2.19 C 14.828 2.37 14.87 2.532 14.955 2.677 C 15.041 2.822 15.166 2.894 15.332 2.894 C 15.444 2.894 15.54 2.861 15.619 2.793 C 15.7 2.725 15.759 2.638 15.796 2.533 C 15.833 2.427 15.852 2.316 15.852 2.199 Z M 16.852 3.26 L 16.879 2.764 C 17.088 2.872 17.281 2.926 17.457 2.926 C 17.554 2.926 17.646 2.905 17.733 2.863 C 17.82 2.821 17.863 2.756 17.863 2.668 C 17.863 2.591 17.801 2.526 17.677 2.473 C 17.553 2.419 17.428 2.366 17.303 2.314 C 17.179 2.261 17.071 2.188 16.98 2.094 C 16.889 2 16.843 1.868 16.843 1.699 C 16.843 1.538 16.89 1.406 16.984 1.302 C 17.08 1.199 17.201 1.125 17.347 1.078 C 17.494 1.03 17.646 1.007 17.803 1.007 C 17.968 1.007 18.155 1.036 18.363 1.094 L 18.32 1.533 C 18.138 1.475 17.977 1.446 17.838 1.446 C 17.737 1.446 17.643 1.463 17.556 1.498 C 17.469 1.532 17.426 1.592 17.426 1.677 C 17.426 1.75 17.485 1.811 17.603 1.861 C 17.723 1.908 17.847 1.957 17.977 2.006 C 18.109 2.054 18.221 2.127 18.314 2.224 C 18.408 2.319 18.455 2.457 18.455 2.636 C 18.455 2.799 18.409 2.935 18.318 3.044 C 18.228 3.153 18.112 3.233 17.968 3.284 C 17.825 3.335 17.673 3.36 17.513 3.36 C 17.331 3.36 17.111 3.327 16.852 3.26 Z M 20.928 3.32 L 20.34 3.32 L 20.34 2.217 C 20.34 1.999 20.316 1.825 20.269 1.695 C 20.222 1.563 20.112 1.498 19.937 1.498 C 19.749 1.498 19.616 1.575 19.54 1.731 C 19.464 1.885 19.426 2.065 19.426 2.273 L 19.426 2.387 L 19.426 3.32 L 18.838 3.32 L 18.838 0.013 L 19.426 0.013 L 19.426 1.37 C 19.511 1.247 19.613 1.156 19.733 1.096 C 19.852 1.036 19.989 1.007 20.143 1.007 C 20.303 1.007 20.434 1.033 20.538 1.085 C 20.642 1.136 20.722 1.205 20.777 1.294 C 20.834 1.382 20.873 1.485 20.894 1.603 C 20.917 1.719 20.928 1.857 20.928 2.015 Z M 22.002 3.32 L 21.414 3.32 L 21.414 1.047 L 22.002 1.047 Z M 22.011 0.634 L 21.405 0.634 L 21.405 0.078 L 22.011 0.078 Z M 23.111 3.32 L 22.524 3.32 L 22.524 1.731 C 22.517 1.353 22.51 1.125 22.506 1.047 L 23.04 1.047 L 23.053 1.621 C 23.104 1.441 23.181 1.298 23.284 1.19 C 23.389 1.083 23.525 1.029 23.692 1.029 C 23.743 1.029 23.8 1.036 23.865 1.051 L 23.865 1.603 C 23.787 1.582 23.718 1.571 23.658 1.571 C 23.519 1.571 23.409 1.608 23.327 1.681 C 23.244 1.755 23.188 1.849 23.156 1.964 C 23.126 2.077 23.111 2.202 23.111 2.338 L 23.111 2.383 Z M 25.963 2.715 L 25.972 3.224 C 25.731 3.328 25.471 3.381 25.192 3.381 C 25.005 3.381 24.838 3.354 24.692 3.302 C 24.547 3.248 24.423 3.17 24.32 3.067 C 24.217 2.962 24.138 2.837 24.084 2.69 C 24.031 2.542 24.004 2.374 24.004 2.186 C 24.004 2.012 24.028 1.853 24.078 1.708 C 24.129 1.562 24.201 1.435 24.295 1.329 C 24.389 1.222 24.505 1.138 24.643 1.078 C 24.782 1.019 24.939 0.989 25.113 0.989 C 25.284 0.989 25.434 1.019 25.564 1.081 C 25.694 1.142 25.799 1.226 25.88 1.334 C 25.962 1.441 26.024 1.566 26.064 1.708 C 26.104 1.849 26.124 2.003 26.124 2.172 C 26.124 2.202 26.124 2.225 26.122 2.24 C 26.121 2.254 26.119 2.273 26.118 2.296 C 26.116 2.318 26.114 2.344 26.111 2.374 L 24.582 2.374 C 24.597 2.553 24.667 2.693 24.79 2.793 C 24.916 2.893 25.072 2.943 25.257 2.943 C 25.466 2.943 25.701 2.867 25.963 2.715 Z M 25.564 1.966 C 25.561 1.864 25.542 1.771 25.508 1.686 C 25.475 1.601 25.423 1.532 25.353 1.48 C 25.284 1.427 25.199 1.401 25.095 1.401 C 24.989 1.401 24.898 1.427 24.822 1.48 C 24.747 1.53 24.689 1.598 24.647 1.684 C 24.607 1.769 24.582 1.863 24.573 1.966 Z M 29.969 2.701 L 29.992 3.242 C 29.738 3.309 29.505 3.342 29.294 3.342 C 29.055 3.342 28.834 3.311 28.631 3.248 C 28.428 3.186 28.248 3.09 28.093 2.961 C 27.939 2.831 27.82 2.671 27.737 2.479 C 27.654 2.288 27.613 2.068 27.613 1.818 C 27.613 1.568 27.65 1.345 27.725 1.148 C 27.8 0.951 27.908 0.784 28.05 0.648 C 28.194 0.51 28.366 0.407 28.566 0.339 C 28.766 0.27 28.99 0.235 29.238 0.235 C 29.46 0.235 29.706 0.279 29.978 0.368 L 29.929 0.892 C 29.727 0.782 29.508 0.726 29.272 0.726 C 29.072 0.726 28.895 0.77 28.743 0.856 C 28.591 0.942 28.473 1.061 28.391 1.215 C 28.31 1.369 28.27 1.546 28.27 1.746 C 28.27 1.954 28.313 2.141 28.398 2.307 C 28.484 2.473 28.607 2.601 28.765 2.692 C 28.924 2.784 29.109 2.829 29.321 2.829 C 29.523 2.829 29.739 2.787 29.969 2.701 Z M 32.525 2.204 C 32.525 2.379 32.497 2.539 32.44 2.686 C 32.383 2.831 32.302 2.955 32.198 3.058 C 32.094 3.159 31.97 3.239 31.825 3.295 C 31.681 3.352 31.519 3.381 31.341 3.381 C 31.107 3.381 30.9 3.33 30.722 3.228 C 30.545 3.127 30.407 2.983 30.31 2.798 C 30.214 2.612 30.167 2.404 30.167 2.172 C 30.167 1.941 30.216 1.735 30.315 1.556 C 30.413 1.376 30.551 1.237 30.729 1.139 C 30.909 1.039 31.114 0.989 31.346 0.989 C 31.525 0.989 31.687 1.019 31.832 1.078 C 31.979 1.138 32.103 1.223 32.207 1.334 C 32.31 1.443 32.388 1.571 32.442 1.719 C 32.497 1.867 32.525 2.029 32.525 2.204 Z M 31.915 2.19 C 31.915 2.068 31.895 1.947 31.855 1.829 C 31.816 1.711 31.753 1.614 31.666 1.538 C 31.58 1.462 31.473 1.424 31.346 1.424 C 31.225 1.424 31.12 1.461 31.032 1.536 C 30.945 1.61 30.881 1.706 30.839 1.823 C 30.797 1.938 30.776 2.054 30.776 2.172 C 30.776 2.299 30.796 2.422 30.835 2.54 C 30.875 2.658 30.939 2.755 31.025 2.831 C 31.112 2.906 31.222 2.943 31.355 2.943 C 31.449 2.943 31.532 2.921 31.604 2.876 C 31.675 2.83 31.734 2.772 31.778 2.701 C 31.823 2.63 31.857 2.55 31.879 2.461 C 31.903 2.372 31.915 2.281 31.915 2.19 Z M 33.37 1.047 L 33.384 1.392 C 33.457 1.273 33.556 1.179 33.68 1.112 C 33.805 1.045 33.94 1.011 34.085 1.011 C 34.244 1.011 34.374 1.044 34.478 1.11 C 34.582 1.174 34.666 1.276 34.729 1.415 C 34.805 1.285 34.906 1.185 35.031 1.116 C 35.158 1.046 35.298 1.011 35.451 1.011 C 35.733 1.011 35.924 1.101 36.022 1.28 C 36.121 1.458 36.17 1.699 36.17 2.002 L 36.17 3.32 L 35.583 3.32 L 35.583 2.217 L 35.583 2.127 C 35.583 1.944 35.561 1.793 35.518 1.675 C 35.476 1.557 35.383 1.498 35.24 1.498 C 34.943 1.498 34.794 1.755 34.794 2.269 L 34.794 3.32 L 34.206 3.32 L 34.206 2.154 L 34.206 1.993 C 34.206 1.861 34.181 1.746 34.13 1.648 C 34.079 1.548 33.991 1.498 33.866 1.498 C 33.703 1.498 33.587 1.567 33.518 1.706 C 33.45 1.843 33.415 2.002 33.415 2.181 L 33.415 3.32 L 32.828 3.32 L 32.828 1.603 C 32.828 1.395 32.822 1.21 32.81 1.047 Z M 37.215 1.047 L 37.228 1.392 C 37.302 1.273 37.4 1.179 37.524 1.112 C 37.65 1.045 37.785 1.011 37.93 1.011 C 38.088 1.011 38.219 1.044 38.322 1.11 C 38.427 1.174 38.511 1.276 38.574 1.415 C 38.65 1.285 38.751 1.185 38.876 1.116 C 39.003 1.046 39.143 1.011 39.295 1.011 C 39.578 1.011 39.768 1.101 39.867 1.28 C 39.966 1.458 40.015 1.699 40.015 2.002 L 40.015 3.32 L 39.428 3.32 L 39.428 2.217 L 39.428 2.127 C 39.428 1.944 39.406 1.793 39.363 1.675 C 39.321 1.557 39.228 1.498 39.085 1.498 C 38.787 1.498 38.639 1.755 38.639 2.269 L 38.639 3.32 L 38.051 3.32 L 38.051 2.154 L 38.051 1.993 C 38.051 1.861 38.026 1.746 37.975 1.648 C 37.924 1.548 37.836 1.498 37.71 1.498 C 37.547 1.498 37.432 1.567 37.363 1.706 C 37.294 1.843 37.26 2.002 37.26 2.181 L 37.26 3.32 L 36.672 3.32 L 36.672 1.603 C 36.672 1.395 36.667 1.21 36.654 1.047 Z M 42.542 1.047 L 42.542 2.435 C 42.545 2.499 42.548 2.598 42.55 2.733 C 42.555 2.867 42.559 2.975 42.562 3.056 C 42.565 3.136 42.569 3.224 42.575 3.32 L 42.019 3.32 L 42.001 2.97 C 41.949 3.053 41.885 3.122 41.811 3.179 C 41.738 3.236 41.655 3.28 41.562 3.311 C 41.469 3.341 41.377 3.356 41.284 3.356 C 41.073 3.356 40.909 3.313 40.791 3.226 C 40.673 3.139 40.591 3.02 40.546 2.869 C 40.503 2.719 40.481 2.538 40.481 2.329 L 40.481 1.047 L 41.069 1.047 L 41.069 2.141 C 41.069 2.283 41.075 2.403 41.089 2.502 C 41.104 2.599 41.142 2.684 41.203 2.757 C 41.265 2.829 41.357 2.865 41.481 2.865 C 41.659 2.865 41.782 2.79 41.851 2.641 C 41.92 2.49 41.954 2.314 41.954 2.112 L 41.954 1.047 Z M 43.631 1.047 L 43.644 1.41 C 43.827 1.144 44.082 1.011 44.411 1.011 C 44.716 1.011 44.922 1.101 45.028 1.282 C 45.134 1.462 45.187 1.714 45.187 2.04 L 45.187 3.32 L 44.6 3.32 L 44.6 2.177 C 44.6 1.975 44.574 1.811 44.521 1.686 C 44.47 1.56 44.359 1.498 44.187 1.498 C 44.003 1.498 43.874 1.571 43.799 1.719 C 43.725 1.866 43.687 2.04 43.687 2.242 L 43.687 3.32 L 43.098 3.32 L 43.098 1.874 C 43.098 1.553 43.09 1.277 43.075 1.047 Z M 46.256 3.32 L 45.669 3.32 L 45.669 1.047 L 46.256 1.047 Z M 46.265 0.634 L 45.66 0.634 L 45.66 0.078 L 46.265 0.078 Z M 48.032 2.834 L 48.052 3.293 C 47.903 3.323 47.77 3.338 47.655 3.338 C 47.462 3.338 47.31 3.303 47.198 3.233 C 47.086 3.161 47.007 3.06 46.963 2.93 C 46.918 2.798 46.895 2.638 46.895 2.448 L 46.895 1.498 L 46.467 1.498 L 46.467 1.06 L 46.904 1.06 L 46.904 0.599 L 47.492 0.406 L 47.492 1.06 L 48.009 1.06 L 48.009 1.498 L 47.492 1.498 L 47.492 2.325 C 47.492 2.501 47.51 2.636 47.548 2.728 C 47.587 2.819 47.681 2.865 47.83 2.865 C 47.885 2.865 47.953 2.855 48.032 2.834 Z M 48.258 4.219 L 48.299 3.775 C 48.385 3.808 48.468 3.824 48.548 3.824 C 48.667 3.824 48.761 3.79 48.828 3.721 C 48.895 3.653 48.953 3.557 49.003 3.434 L 48.106 1.042 L 48.758 1.042 L 49.227 2.43 C 49.237 2.463 49.251 2.506 49.267 2.558 C 49.284 2.609 49.302 2.668 49.323 2.737 C 49.346 2.657 49.366 2.584 49.384 2.52 C 49.403 2.454 49.42 2.401 49.433 2.361 L 49.875 1.042 L 50.471 1.042 L 49.568 3.477 C 49.499 3.655 49.429 3.798 49.359 3.907 C 49.29 4.018 49.199 4.108 49.086 4.176 C 48.974 4.245 48.835 4.28 48.671 4.28 C 48.56 4.28 48.423 4.259 48.258 4.219 Z" fill="var(--token-a795a43d-b97a-4a41-bb35-6ce86fcb6033, rgb(87, 83, 79))" height="4.27953977378003px" id="bXMzZzshU" transform="translate(1.368 8.784)" width="50.471048754407235px"&gt;&lt;/path</t>
        </is>
      </c>
      <c r="AA121" s="3" t="inlineStr">
        <is>
          <t>form::width="50.471048754407235px"/&lt;/path|id=bxmzzzshu</t>
        </is>
      </c>
    </row>
    <row r="122">
      <c r="A122" s="2" t="inlineStr">
        <is>
          <t>121</t>
        </is>
      </c>
      <c r="B122" s="2" t="inlineStr">
        <is>
          <t>1</t>
        </is>
      </c>
      <c r="C122" s="2" t="inlineStr">
        <is>
          <t>9</t>
        </is>
      </c>
      <c r="D122" s="2" t="inlineStr">
        <is>
          <t>7</t>
        </is>
      </c>
      <c r="E122" s="2" t="inlineStr">
        <is>
          <t>118</t>
        </is>
      </c>
      <c r="F122" s="7" t="inlineStr">
        <is>
          <t>serious</t>
        </is>
      </c>
      <c r="G122" s="2" t="inlineStr">
        <is>
          <t>2</t>
        </is>
      </c>
      <c r="H122" s="2" t="inlineStr">
        <is>
          <t>Serious</t>
        </is>
      </c>
      <c r="I122" s="2" t="inlineStr">
        <is>
          <t>True</t>
        </is>
      </c>
      <c r="J122" s="2" t="inlineStr"/>
      <c r="K122" s="2" t="inlineStr"/>
      <c r="L122" s="2" t="inlineStr">
        <is>
          <t>False</t>
        </is>
      </c>
      <c r="M122" s="2" t="inlineStr">
        <is>
          <t>5</t>
        </is>
      </c>
      <c r="N122" s="2" t="inlineStr">
        <is>
          <t>31</t>
        </is>
      </c>
      <c r="O122" s="2" t="inlineStr">
        <is>
          <t>1</t>
        </is>
      </c>
      <c r="P122" s="2" t="inlineStr">
        <is>
          <t>128</t>
        </is>
      </c>
      <c r="Q122" s="2" t="inlineStr">
        <is>
          <t>False</t>
        </is>
      </c>
      <c r="R122" s="2" t="inlineStr"/>
      <c r="S122" s="2" t="inlineStr">
        <is>
          <t>1</t>
        </is>
      </c>
      <c r="T122" s="2" t="inlineStr"/>
      <c r="U122" s="2" t="inlineStr"/>
      <c r="V122" s="2" t="inlineStr">
        <is>
          <t>nu-html-checker</t>
        </is>
      </c>
      <c r="W122" s="2" t="inlineStr">
        <is>
          <t>nu-html-checker</t>
        </is>
      </c>
      <c r="X122" s="2" t="inlineStr">
        <is>
          <t>Attribute “height” not allowed on element “path” at this point. | Attribute “width” not allowed on element “path” at this point.</t>
        </is>
      </c>
      <c r="Y122" s="2" t="inlineStr">
        <is>
          <t>x"&gt;&lt;/path&gt;&lt;path d="M 1.711 2.123 L 1.205 2.123 L 0.524 0.867 C 0.48 0.788 0.423 0.666 0.352 0.499 C 0.383 0.715 0.399 0.894 0.399 1.035 L 0.399 2.123 L 0 2.123 L 0 0.044 L 0.495 0.044 L 1.193 1.303 C 1.218 1.347 1.233 1.379 1.24 1.399 C 1.248 1.418 1.263 1.454 1.284 1.508 C 1.306 1.562 1.328 1.616 1.35 1.671 C 1.325 1.526 1.312 1.357 1.312 1.163 L 1.312 0.044 L 1.711 0.044 Z M 3.878 2.123 L 3.459 2.123 L 3.459 1.228 L 2.63 1.228 L 2.63 2.123 L 2.21 2.123 L 2.21 0.044 L 2.63 0.044 L 2.63 0.889 L 3.459 0.889 L 3.459 0.044 L 3.878 0.044 Z M 4.345 2.076 L 4.383 1.703 C 4.547 1.792 4.704 1.837 4.853 1.837 C 4.95 1.837 5.034 1.813 5.106 1.765 C 5.179 1.718 5.216 1.648 5.216 1.555 C 5.216 1.462 5.185 1.396 5.123 1.356 C 5.062 1.316 4.951 1.262 4.789 1.193 C 4.628 1.123 4.507 1.046 4.426 0.96 C 4.346 0.874 4.305 0.751 4.305 0.592 C 4.305 0.459 4.339 0.349 4.406 0.26 C 4.474 0.171 4.563 0.106 4.674 0.064 C 4.785 0.021 4.907 0 5.038 0 C 5.213 0 5.378 0.027 5.534 0.082 L 5.499 0.425 C 5.348 0.356 5.204 0.321 5.068 0.321 C 4.979 0.321 4.901 0.341 4.834 0.382 C 4.768 0.422 4.735 0.484 4.735 0.571 C 4.735 0.653 4.76 0.709 4.809 0.74 C 4.859 0.77 4.972 0.824 5.147 0.902 C 5.324 0.98 5.454 1.062 5.537 1.151 C 5.62 1.238 5.662 1.361 5.662 1.519 C 5.662 1.631 5.641 1.729 5.599 1.811 C 5.558 1.893 5.5 1.961 5.426 2.015 C 5.353 2.068 5.268 2.107 5.173 2.132 C 5.079 2.158 4.978 2.17 4.872 2.17 C 4.703 2.17 4.528 2.139 4.345 2.076 Z M 7.719 2.123 L 7.299 2.123 L 7.299 0.387 L 6.706 0.387 L 6.706 0.044 L 8.317 0.044 L 8.317 0.387 L 7.719 0.387 Z M 8.963 2.123 L 8.564 2.123 L 8.564 1.044 C 8.559 0.787 8.555 0.633 8.552 0.58 L 8.914 0.58 L 8.923 0.969 C 8.957 0.848 9.01 0.75 9.08 0.677 C 9.151 0.604 9.243 0.568 9.357 0.568 C 9.391 0.568 9.43 0.573 9.474 0.583 L 9.474 0.957 C 9.421 0.943 9.374 0.936 9.334 0.936 C 9.24 0.936 9.164 0.961 9.109 1.011 C 9.053 1.06 9.014 1.124 8.993 1.202 C 8.973 1.279 8.963 1.364 8.963 1.456 L 8.963 1.487 Z M 11.107 0.58 L 11.107 1.522 C 11.109 1.566 11.111 1.633 11.113 1.724 C 11.116 1.816 11.119 1.889 11.121 1.943 C 11.123 1.998 11.126 2.058 11.13 2.123 L 10.752 2.123 L 10.74 1.886 C 10.705 1.941 10.662 1.989 10.611 2.027 C 10.561 2.066 10.505 2.096 10.442 2.117 C 10.379 2.137 10.316 2.147 10.253 2.147 C 10.11 2.147 9.998 2.118 9.918 2.059 C 9.838 2 9.783 1.92 9.752 1.817 C 9.723 1.715 9.708 1.592 9.708 1.45 L 9.708 0.58 L 10.107 0.58 L 10.107 1.323 C 10.107 1.419 10.112 1.501 10.121 1.568 C 10.131 1.634 10.157 1.691 10.198 1.741 C 10.24 1.79 10.303 1.814 10.387 1.814 C 10.508 1.814 10.592 1.763 10.638 1.662 C 10.685 1.559 10.708 1.44 10.708 1.303 L 10.708 0.58 Z M 11.463 2.082 L 11.481 1.746 C 11.623 1.819 11.754 1.855 11.874 1.855 C 11.94 1.855 12.002 1.841 12.061 1.813 C 12.12 1.784 12.149 1.74 12.149 1.68 C 12.149 1.628 12.107 1.584 12.023 1.548 C 11.939 1.511 11.854 1.475 11.769 1.44 C 11.685 1.404 11.612 1.354 11.55 1.291 C 11.488 1.227 11.457 1.137 11.457 1.023 C 11.457 0.913 11.489 0.823 11.553 0.753 C 11.618 0.683 11.7 0.633 11.799 0.601 C 11.899 0.569 12.002 0.552 12.108 0.552 C 12.221 0.552 12.348 0.572 12.489 0.612 L 12.46 0.91 C 12.336 0.871 12.227 0.851 12.133 0.851 C 12.064 0.851 12 0.862 11.941 0.886 C 11.882 0.909 11.853 0.95 11.853 1.007 C 11.853 1.057 11.893 1.099 11.973 1.132 C 12.054 1.165 12.139 1.198 12.227 1.231 C 12.316 1.264 12.392 1.313 12.455 1.379 C 12.519 1.444 12.551 1.537 12.551 1.659 C 12.551 1.769 12.52 1.862 12.458 1.936 C 12.398 2.01 12.318 2.064 12.221 2.099 C 12.124 2.133 12.021 2.15 11.912 2.15 C 11.788 2.15 11.639 2.128 11.463 2.082 Z M 13.737 1.793 L 13.751 2.105 C 13.649 2.125 13.559 2.135 13.481 2.135 C 13.35 2.135 13.247 2.111 13.171 2.064 C 13.095 2.015 13.041 1.947 13.011 1.858 C 12.98 1.769 12.965 1.66 12.965 1.531 L 12.965 0.886 L 12.675 0.886 L 12.675 0.589 L 12.971 0.589 L 12.971 0.275 L 13.37 0.145 L 13.37 0.589 L 13.722 0.589 L 13.722 0.886 L 13.37 0.886 L 13.37 1.447 C 13.37 1.567 13.383 1.658 13.408 1.721 C 13.434 1.783 13.498 1.814 13.6 1.814 C 13.637 1.814 13.683 1.807 13.737 1.793 Z" fill="var(--token-a795a43d-b97a-4a41-bb35-6ce86fcb6033, rgb(87, 83, 79))" height="2.170246753246815px" id="fSNNiKIC4" transform="translate(1.25 13.877)" width="13.750510366563681px"&gt;&lt;/path</t>
        </is>
      </c>
      <c r="Z122" s="2" t="inlineStr">
        <is>
          <t>x"&gt;&lt;/path&gt;&lt;path d="M 1.711 2.123 L 1.205 2.123 L 0.524 0.867 C 0.48 0.788 0.423 0.666 0.352 0.499 C 0.383 0.715 0.399 0.894 0.399 1.035 L 0.399 2.123 L 0 2.123 L 0 0.044 L 0.495 0.044 L 1.193 1.303 C 1.218 1.347 1.233 1.379 1.24 1.399 C 1.248 1.418 1.263 1.454 1.284 1.508 C 1.306 1.562 1.328 1.616 1.35 1.671 C 1.325 1.526 1.312 1.357 1.312 1.163 L 1.312 0.044 L 1.711 0.044 Z M 3.878 2.123 L 3.459 2.123 L 3.459 1.228 L 2.63 1.228 L 2.63 2.123 L 2.21 2.123 L 2.21 0.044 L 2.63 0.044 L 2.63 0.889 L 3.459 0.889 L 3.459 0.044 L 3.878 0.044 Z M 4.345 2.076 L 4.383 1.703 C 4.547 1.792 4.704 1.837 4.853 1.837 C 4.95 1.837 5.034 1.813 5.106 1.765 C 5.179 1.718 5.216 1.648 5.216 1.555 C 5.216 1.462 5.185 1.396 5.123 1.356 C 5.062 1.316 4.951 1.262 4.789 1.193 C 4.628 1.123 4.507 1.046 4.426 0.96 C 4.346 0.874 4.305 0.751 4.305 0.592 C 4.305 0.459 4.339 0.349 4.406 0.26 C 4.474 0.171 4.563 0.106 4.674 0.064 C 4.785 0.021 4.907 0 5.038 0 C 5.213 0 5.378 0.027 5.534 0.082 L 5.499 0.425 C 5.348 0.356 5.204 0.321 5.068 0.321 C 4.979 0.321 4.901 0.341 4.834 0.382 C 4.768 0.422 4.735 0.484 4.735 0.571 C 4.735 0.653 4.76 0.709 4.809 0.74 C 4.859 0.77 4.972 0.824 5.147 0.902 C 5.324 0.98 5.454 1.062 5.537 1.151 C 5.62 1.238 5.662 1.361 5.662 1.519 C 5.662 1.631 5.641 1.729 5.599 1.811 C 5.558 1.893 5.5 1.961 5.426 2.015 C 5.353 2.068 5.268 2.107 5.173 2.132 C 5.079 2.158 4.978 2.17 4.872 2.17 C 4.703 2.17 4.528 2.139 4.345 2.076 Z M 7.719 2.123 L 7.299 2.123 L 7.299 0.387 L 6.706 0.387 L 6.706 0.044 L 8.317 0.044 L 8.317 0.387 L 7.719 0.387 Z M 8.963 2.123 L 8.564 2.123 L 8.564 1.044 C 8.559 0.787 8.555 0.633 8.552 0.58 L 8.914 0.58 L 8.923 0.969 C 8.957 0.848 9.01 0.75 9.08 0.677 C 9.151 0.604 9.243 0.568 9.357 0.568 C 9.391 0.568 9.43 0.573 9.474 0.583 L 9.474 0.957 C 9.421 0.943 9.374 0.936 9.334 0.936 C 9.24 0.936 9.164 0.961 9.109 1.011 C 9.053 1.06 9.014 1.124 8.993 1.202 C 8.973 1.279 8.963 1.364 8.963 1.456 L 8.963 1.487 Z M 11.107 0.58 L 11.107 1.522 C 11.109 1.566 11.111 1.633 11.113 1.724 C 11.116 1.816 11.119 1.889 11.121 1.943 C 11.123 1.998 11.126 2.058 11.13 2.123 L 10.752 2.123 L 10.74 1.886 C 10.705 1.941 10.662 1.989 10.611 2.027 C 10.561 2.066 10.505 2.096 10.442 2.117 C 10.379 2.137 10.316 2.147 10.253 2.147 C 10.11 2.147 9.998 2.118 9.918 2.059 C 9.838 2 9.783 1.92 9.752 1.817 C 9.723 1.715 9.708 1.592 9.708 1.45 L 9.708 0.58 L 10.107 0.58 L 10.107 1.323 C 10.107 1.419 10.112 1.501 10.121 1.568 C 10.131 1.634 10.157 1.691 10.198 1.741 C 10.24 1.79 10.303 1.814 10.387 1.814 C 10.508 1.814 10.592 1.763 10.638 1.662 C 10.685 1.559 10.708 1.44 10.708 1.303 L 10.708 0.58 Z M 11.463 2.082 L 11.481 1.746 C 11.623 1.819 11.754 1.855 11.874 1.855 C 11.94 1.855 12.002 1.841 12.061 1.813 C 12.12 1.784 12.149 1.74 12.149 1.68 C 12.149 1.628 12.107 1.584 12.023 1.548 C 11.939 1.511 11.854 1.475 11.769 1.44 C 11.685 1.404 11.612 1.354 11.55 1.291 C 11.488 1.227 11.457 1.137 11.457 1.023 C 11.457 0.913 11.489 0.823 11.553 0.753 C 11.618 0.683 11.7 0.633 11.799 0.601 C 11.899 0.569 12.002 0.552 12.108 0.552 C 12.221 0.552 12.348 0.572 12.489 0.612 L 12.46 0.91 C 12.336 0.871 12.227 0.851 12.133 0.851 C 12.064 0.851 12 0.862 11.941 0.886 C 11.882 0.909 11.853 0.95 11.853 1.007 C 11.853 1.057 11.893 1.099 11.973 1.132 C 12.054 1.165 12.139 1.198 12.227 1.231 C 12.316 1.264 12.392 1.313 12.455 1.379 C 12.519 1.444 12.551 1.537 12.551 1.659 C 12.551 1.769 12.52 1.862 12.458 1.936 C 12.398 2.01 12.318 2.064 12.221 2.099 C 12.124 2.133 12.021 2.15 11.912 2.15 C 11.788 2.15 11.639 2.128 11.463 2.082 Z M 13.737 1.793 L 13.751 2.105 C 13.649 2.125 13.559 2.135 13.481 2.135 C 13.35 2.135 13.247 2.111 13.171 2.064 C 13.095 2.015 13.041 1.947 13.011 1.858 C 12.98 1.769 12.965 1.66 12.965 1.531 L 12.965 0.886 L 12.675 0.886 L 12.675 0.589 L 12.971 0.589 L 12.971 0.275 L 13.37 0.145 L 13.37 0.589 L 13.722 0.589 L 13.722 0.886 L 13.37 0.886 L 13.37 1.447 C 13.37 1.567 13.383 1.658 13.408 1.721 C 13.434 1.783 13.498 1.814 13.6 1.814 C 13.637 1.814 13.683 1.807 13.737 1.793 Z" fill="var(--token-a795a43d-b97a-4a41-bb35-6ce86fcb6033, rgb(87, 83, 79))" height="2.170246753246815px" id="fSNNiKIC4" transform="translate(1.25 13.877)" width="13.750510366563681px"&gt;&lt;/path</t>
        </is>
      </c>
      <c r="AA122" s="2" t="inlineStr">
        <is>
          <t>form::width="13.750510366563681px"/&lt;/path|id=fsnnikic4</t>
        </is>
      </c>
    </row>
    <row r="123">
      <c r="A123" s="3" t="inlineStr">
        <is>
          <t>122</t>
        </is>
      </c>
      <c r="B123" s="3" t="inlineStr">
        <is>
          <t>1</t>
        </is>
      </c>
      <c r="C123" s="3" t="inlineStr">
        <is>
          <t>9</t>
        </is>
      </c>
      <c r="D123" s="3" t="inlineStr">
        <is>
          <t>7</t>
        </is>
      </c>
      <c r="E123" s="3" t="inlineStr">
        <is>
          <t>119</t>
        </is>
      </c>
      <c r="F123" s="7" t="inlineStr">
        <is>
          <t>serious</t>
        </is>
      </c>
      <c r="G123" s="3" t="inlineStr">
        <is>
          <t>2</t>
        </is>
      </c>
      <c r="H123" s="3" t="inlineStr">
        <is>
          <t>Serious</t>
        </is>
      </c>
      <c r="I123" s="3" t="inlineStr">
        <is>
          <t>True</t>
        </is>
      </c>
      <c r="J123" s="3" t="inlineStr"/>
      <c r="K123" s="3" t="inlineStr"/>
      <c r="L123" s="3" t="inlineStr">
        <is>
          <t>False</t>
        </is>
      </c>
      <c r="M123" s="3" t="inlineStr">
        <is>
          <t>5</t>
        </is>
      </c>
      <c r="N123" s="3" t="inlineStr">
        <is>
          <t>31</t>
        </is>
      </c>
      <c r="O123" s="3" t="inlineStr">
        <is>
          <t>1</t>
        </is>
      </c>
      <c r="P123" s="3" t="inlineStr">
        <is>
          <t>129</t>
        </is>
      </c>
      <c r="Q123" s="3" t="inlineStr">
        <is>
          <t>False</t>
        </is>
      </c>
      <c r="R123" s="3" t="inlineStr"/>
      <c r="S123" s="3" t="inlineStr">
        <is>
          <t>1</t>
        </is>
      </c>
      <c r="T123" s="3" t="inlineStr"/>
      <c r="U123" s="3" t="inlineStr"/>
      <c r="V123" s="3" t="inlineStr">
        <is>
          <t>nu-html-checker</t>
        </is>
      </c>
      <c r="W123" s="3" t="inlineStr">
        <is>
          <t>nu-html-checker</t>
        </is>
      </c>
      <c r="X123" s="3" t="inlineStr">
        <is>
          <t>Attribute “height” not allowed on element “path” at this point. | Attribute “width” not allowed on element “path” at this point.</t>
        </is>
      </c>
      <c r="Y123" s="3" t="inlineStr">
        <is>
          <t>x"&gt;&lt;/path&gt;&lt;path d="M 1.074 0.076 L 2.769 0.076 L 3.805 3.628 L 3.824 3.628 L 4.521 0.076 L 5.802 0.076 L 4.728 5.194 L 3.052 5.194 L 1.997 1.662 L 1.978 1.662 L 1.281 5.194 L 0 5.194 Z M 6.292 0.076 L 7.648 0.076 L 7.253 2.043 L 8.854 2.043 L 9.25 0.076 L 10.606 0.076 L 9.551 5.194 L 8.195 5.194 L 8.646 3.017 L 7.045 3.017 L 6.593 5.194 L 5.256 5.194 Z M 14.166 1.241 C 13.902 1.127 13.544 1.012 13.055 1.012 C 12.508 1.012 12.075 1.089 12.075 1.509 C 12.075 2.234 14.034 1.948 14.034 3.514 C 14.034 4.927 12.734 5.29 11.566 5.29 C 11.058 5.29 10.455 5.175 10.003 5.022 L 10.323 3.991 C 10.587 4.163 11.133 4.278 11.566 4.278 C 11.981 4.278 12.64 4.201 12.64 3.667 C 12.64 2.845 10.681 3.151 10.681 1.719 C 10.681 0.401 11.83 0 12.942 0 C 13.563 0 14.147 0.057 14.486 0.229 L 14.166 1.241 Z" fill="rgb(254, 254, 254)" height="5.289602052177891px" id="cVrueEncE" transform="translate(0.433 0.535)" width="14.485939183770824px"&gt;&lt;/path</t>
        </is>
      </c>
      <c r="Z123" s="3" t="inlineStr">
        <is>
          <t>x"&gt;&lt;/path&gt;&lt;path d="M 1.074 0.076 L 2.769 0.076 L 3.805 3.628 L 3.824 3.628 L 4.521 0.076 L 5.802 0.076 L 4.728 5.194 L 3.052 5.194 L 1.997 1.662 L 1.978 1.662 L 1.281 5.194 L 0 5.194 Z M 6.292 0.076 L 7.648 0.076 L 7.253 2.043 L 8.854 2.043 L 9.25 0.076 L 10.606 0.076 L 9.551 5.194 L 8.195 5.194 L 8.646 3.017 L 7.045 3.017 L 6.593 5.194 L 5.256 5.194 Z M 14.166 1.241 C 13.902 1.127 13.544 1.012 13.055 1.012 C 12.508 1.012 12.075 1.089 12.075 1.509 C 12.075 2.234 14.034 1.948 14.034 3.514 C 14.034 4.927 12.734 5.29 11.566 5.29 C 11.058 5.29 10.455 5.175 10.003 5.022 L 10.323 3.991 C 10.587 4.163 11.133 4.278 11.566 4.278 C 11.981 4.278 12.64 4.201 12.64 3.667 C 12.64 2.845 10.681 3.151 10.681 1.719 C 10.681 0.401 11.83 0 12.942 0 C 13.563 0 14.147 0.057 14.486 0.229 L 14.166 1.241 Z" fill="rgb(254, 254, 254)" height="5.289602052177891px" id="cVrueEncE" transform="translate(0.433 0.535)" width="14.485939183770824px"&gt;&lt;/path</t>
        </is>
      </c>
      <c r="AA123" s="3" t="inlineStr">
        <is>
          <t>form::width="14.485939183770824px"/&lt;/path|id=cvrueence</t>
        </is>
      </c>
    </row>
    <row r="124">
      <c r="A124" s="2" t="inlineStr">
        <is>
          <t>123</t>
        </is>
      </c>
      <c r="B124" s="2" t="inlineStr">
        <is>
          <t>1</t>
        </is>
      </c>
      <c r="C124" s="2" t="inlineStr">
        <is>
          <t>9</t>
        </is>
      </c>
      <c r="D124" s="2" t="inlineStr">
        <is>
          <t>7</t>
        </is>
      </c>
      <c r="E124" s="2" t="inlineStr">
        <is>
          <t>120</t>
        </is>
      </c>
      <c r="F124" s="7" t="inlineStr">
        <is>
          <t>serious</t>
        </is>
      </c>
      <c r="G124" s="2" t="inlineStr">
        <is>
          <t>2</t>
        </is>
      </c>
      <c r="H124" s="2" t="inlineStr">
        <is>
          <t>Serious</t>
        </is>
      </c>
      <c r="I124" s="2" t="inlineStr">
        <is>
          <t>True</t>
        </is>
      </c>
      <c r="J124" s="2" t="inlineStr"/>
      <c r="K124" s="2" t="inlineStr"/>
      <c r="L124" s="2" t="inlineStr">
        <is>
          <t>False</t>
        </is>
      </c>
      <c r="M124" s="2" t="inlineStr">
        <is>
          <t>5</t>
        </is>
      </c>
      <c r="N124" s="2" t="inlineStr">
        <is>
          <t>31</t>
        </is>
      </c>
      <c r="O124" s="2" t="inlineStr">
        <is>
          <t>1</t>
        </is>
      </c>
      <c r="P124" s="2" t="inlineStr">
        <is>
          <t>130</t>
        </is>
      </c>
      <c r="Q124" s="2" t="inlineStr">
        <is>
          <t>False</t>
        </is>
      </c>
      <c r="R124" s="2" t="inlineStr"/>
      <c r="S124" s="2" t="inlineStr">
        <is>
          <t>1</t>
        </is>
      </c>
      <c r="T124" s="2" t="inlineStr"/>
      <c r="U124" s="2" t="inlineStr"/>
      <c r="V124" s="2" t="inlineStr">
        <is>
          <t>nu-html-checker</t>
        </is>
      </c>
      <c r="W124" s="2" t="inlineStr">
        <is>
          <t>nu-html-checker</t>
        </is>
      </c>
      <c r="X124" s="2" t="inlineStr">
        <is>
          <t>Attribute “height” not allowed on element “path” at this point. | Attribute “width” not allowed on element “path” at this point.</t>
        </is>
      </c>
      <c r="Y124" s="2" t="inlineStr">
        <is>
          <t>x"&gt;&lt;/path&gt;&lt;path d="M 0.179 0.237 L 0.808 0.237 L 0.808 2.07 C 0.808 2.612 0.978 2.967 1.459 2.967 C 1.939 2.967 2.109 2.612 2.109 2.07 L 2.109 0.237 L 2.738 0.237 L 2.738 2.266 C 2.738 3.117 2.262 3.467 1.459 3.467 C 0.655 3.467 0.179 3.117 0.179 2.266 Z M 3.39 1.069 L 3.96 1.069 L 3.96 1.388 L 3.968 1.388 C 4.157 1.119 4.413 1.015 4.727 1.015 C 5.275 1.015 5.512 1.406 5.512 1.934 L 5.512 3.413 L 4.911 3.413 L 4.911 2.161 C 4.911 1.875 4.907 1.488 4.521 1.488 C 4.085 1.488 3.991 1.966 3.991 2.266 L 3.991 3.413 L 3.39 3.413 Z M 6.146 1.069 L 6.747 1.069 L 6.747 3.413 L 6.146 3.413 Z M 6.146 0.059 L 6.747 0.059 L 6.747 0.642 L 6.146 0.642 Z M 7.125 1.069 L 7.771 1.069 L 8.346 2.776 L 8.355 2.776 L 8.911 1.069 L 9.513 1.069 L 8.66 3.413 L 7.982 3.413 Z M 11.327 2.011 C 11.309 1.716 11.174 1.461 10.837 1.461 C 10.501 1.461 10.33 1.697 10.303 2.011 Z M 11.73 3.281 C 11.511 3.404 11.259 3.467 10.936 3.467 C 10.173 3.467 9.729 3.021 9.729 2.252 C 9.729 1.574 10.083 1.015 10.801 1.015 C 11.659 1.015 11.901 1.611 11.901 2.43 L 10.303 2.43 C 10.33 2.808 10.591 3.021 10.963 3.021 C 11.255 3.021 11.506 2.912 11.73 2.785 Z M 12.387 1.069 L 12.921 1.069 L 12.921 1.602 L 12.93 1.602 C 12.957 1.383 13.204 1.015 13.563 1.015 C 13.621 1.015 13.684 1.015 13.747 1.033 L 13.747 1.647 C 13.693 1.615 13.585 1.597 13.477 1.597 C 12.988 1.597 12.988 2.216 12.988 2.553 L 12.988 3.413 L 12.387 3.413 Z M 15.493 1.561 C 15.309 1.497 15.174 1.461 14.954 1.461 C 14.793 1.461 14.6 1.52 14.6 1.72 C 14.6 2.093 15.646 1.856 15.646 2.703 C 15.646 3.249 15.165 3.467 14.676 3.467 C 14.447 3.467 14.214 3.426 13.994 3.367 L 14.03 2.867 C 14.218 2.962 14.416 3.021 14.622 3.021 C 14.775 3.021 15.017 2.962 15.017 2.735 C 15.017 2.275 13.971 2.589 13.971 1.743 C 13.971 1.238 14.407 1.015 14.878 1.015 C 15.161 1.015 15.345 1.06 15.533 1.101 Z M 16.126 1.069 L 16.728 1.069 L 16.728 3.413 L 16.126 3.413 Z M 16.126 0.059 L 16.728 0.059 L 16.728 0.642 L 16.126 0.642 Z M 17.559 1.515 L 17.114 1.515 L 17.114 1.069 L 17.559 1.069 L 17.559 0.601 L 18.16 0.405 L 18.16 1.069 L 18.694 1.069 L 18.694 1.515 L 18.16 1.515 L 18.16 2.607 C 18.16 2.808 18.214 2.994 18.443 2.994 C 18.551 2.994 18.654 2.971 18.716 2.93 L 18.735 3.413 C 18.609 3.449 18.47 3.467 18.29 3.467 C 17.819 3.467 17.559 3.171 17.559 2.707 Z M 20.068 2.78 L 20.077 2.78 L 20.634 1.069 L 21.244 1.069 L 20.378 3.395 C 20.185 3.913 20.046 4.423 19.417 4.423 C 19.273 4.422 19.129 4.401 18.991 4.359 L 19.031 3.909 C 19.108 3.936 19.193 3.95 19.341 3.95 C 19.583 3.95 19.731 3.781 19.731 3.531 L 18.847 1.069 L 19.512 1.069 Z M 22.906 0.237 L 23.534 0.237 L 23.534 1.52 L 24.791 1.52 L 24.791 0.237 L 25.419 0.237 L 25.419 3.412 L 24.791 3.412 L 24.791 2.02 L 23.534 2.02 L 23.534 3.412 L 22.906 3.412 Z M 27.152 2.994 C 27.615 2.994 27.736 2.575 27.736 2.184 C 27.736 1.825 27.547 1.488 27.152 1.488 C 26.762 1.488 26.574 1.834 26.574 2.184 C 26.574 2.571 26.694 2.994 27.152 2.994 Z M 27.152 1.015 C 27.839 1.015 28.364 1.484 28.364 2.257 C 28.364 2.93 27.92 3.467 27.152 3.467 C 26.389 3.467 25.945 2.93 25.945 2.257 C 25.945 1.484 26.47 1.015 27.152 1.015 Z M 30.21 1.561 C 30.026 1.497 29.891 1.461 29.671 1.461 C 29.51 1.461 29.317 1.52 29.317 1.72 C 29.317 2.093 30.363 1.856 30.363 2.703 C 30.363 3.249 29.882 3.467 29.393 3.467 C 29.164 3.467 28.931 3.426 28.711 3.367 L 28.747 2.867 C 28.935 2.962 29.133 3.021 29.339 3.021 C 29.492 3.021 29.734 2.962 29.734 2.735 C 29.734 2.275 28.688 2.589 28.688 1.743 C 28.688 1.238 29.124 1.015 29.595 1.015 C 29.878 1.015 30.062 1.06 30.25 1.101 Z M 31.436 2.234 C 31.436 2.566 31.566 2.994 31.965 2.994 C 32.36 2.994 32.472 2.557 32.472 2.234 C 32.472 1.92 32.365 1.488 31.974 1.488 C 31.588 1.488 31.436 1.907 31.436 2.234 Z M 30.83 1.069 L 31.404 1.069 L 31.404 1.402 L 31.413 1.402 C 31.548 1.174 31.777 1.015 32.131 1.015 C 32.841 1.015 33.101 1.588 33.101 2.234 C 33.101 2.876 32.841 3.467 32.118 3.467 C 31.862 3.467 31.651 3.404 31.44 3.144 L 31.431 3.144 L 31.431 4.368 L 30.83 4.368 Z M 33.586 1.069 L 34.188 1.069 L 34.188 3.413 L 33.586 3.413 Z M 33.586 0.059 L 34.188 0.059 L 34.188 0.642 L 33.586 0.642 Z M 35.018 1.515 L 34.574 1.515 L 34.574 1.069 L 35.018 1.069 L 35.018 0.601 L 35.62 0.405 L 35.62 1.069 L 36.154 1.069 L 36.154 1.515 L 35.62 1.515 L 35.62 2.607 C 35.62 2.808 35.674 2.994 35.903 2.994 C 36.011 2.994 36.114 2.971 36.176 2.93 L 36.194 3.413 C 36.069 3.449 35.93 3.467 35.75 3.467 C 35.279 3.467 35.018 3.171 35.018 2.707 Z M 37.375 3.021 C 37.559 3.021 37.703 2.939 37.797 2.812 C 37.896 2.68 37.923 2.512 37.923 2.33 L 37.663 2.33 C 37.393 2.33 36.994 2.375 36.994 2.735 C 36.994 2.935 37.16 3.021 37.375 3.021 Z M 36.671 1.192 C 36.904 1.083 37.218 1.015 37.474 1.015 C 38.179 1.015 38.471 1.311 38.471 2.002 L 38.471 2.303 C 38.471 2.539 38.475 2.716 38.479 2.889 C 38.484 3.064 38.493 3.238 38.507 3.412 L 37.977 3.412 C 37.954 3.29 37.954 3.135 37.95 3.062 L 37.941 3.062 C 37.802 3.322 37.501 3.467 37.227 3.467 C 36.819 3.467 36.419 3.217 36.419 2.771 C 36.419 2.421 36.586 2.216 36.814 2.102 C 37.043 1.988 37.339 1.966 37.591 1.966 L 37.923 1.966 C 37.923 1.588 37.757 1.461 37.402 1.461 C 37.147 1.461 36.891 1.561 36.689 1.715 L 36.671 1.192 Z M 39.077 0 L 39.679 0 L 39.679 3.413 L 39.077 3.413 Z M 41.686 1.561 C 41.501 1.497 41.367 1.461 41.147 1.461 C 40.985 1.461 40.792 1.52 40.792 1.72 C 40.792 2.093 41.838 1.856 41.838 2.703 C 41.838 3.249 41.358 3.467 40.868 3.467 C 40.64 3.467 40.406 3.426 40.186 3.367 L 40.222 2.867 C 40.41 2.962 40.608 3.021 40.815 3.021 C 40.967 3.021 41.21 2.962 41.21 2.735 C 41.21 2.275 40.164 2.589 40.164 1.743 C 40.164 1.238 40.599 1.015 41.07 1.015 C 41.353 1.015 41.537 1.06 41.726 1.101 Z M 1.207 7.59 C 1.669 7.59 1.791 7.171 1.791 6.78 C 1.791 6.42 1.602 6.084 1.207 6.084 C 0.817 6.084 0.628 6.429 0.628 6.78 C 0.628 7.167 0.749 7.59 1.207 7.59 Z M 1.207 5.61 C 1.894 5.61 2.419 6.079 2.419 6.853 C 2.419 7.526 1.974 8.063 1.207 8.063 C 0.444 8.063 0 7.526 0 6.853 C 0 6.079 0.525 5.61 1.207 5.61 Z M 3.111 6.111 L 2.667 6.111 L 2.667 5.665 L 3.111 5.665 L 3.111 5.337 C 3.111 4.869 3.371 4.541 3.847 4.541 C 4 4.541 4.17 4.564 4.287 4.591 L 4.238 5.096 C 4.184 5.065 4.108 5.014 3.977 5.014 C 3.775 5.014 3.712 5.192 3.712 5.374 L 3.712 5.665 L 4.238 5.665 L 4.238 6.111 L 3.712 6.111 L 3.712 8.008 L 3.111 8.008 Z M 5.939 4.832 L 6.568 4.832 L 6.568 7.508 L 7.784 7.508 L 7.784 8.008 L 5.939 8.008 Z M 9.58 6.607 C 9.563 6.311 9.428 6.056 9.091 6.056 C 8.754 6.056 8.584 6.293 8.557 6.607 Z M 9.984 7.876 C 9.764 7.999 9.513 8.063 9.19 8.063 C 8.427 8.063 7.983 7.617 7.983 6.848 C 7.983 6.17 8.337 5.61 9.055 5.61 C 9.912 5.61 10.155 6.206 10.155 7.025 L 8.557 7.025 C 8.584 7.403 8.845 7.617 9.217 7.617 C 9.509 7.617 9.76 7.508 9.984 7.38 Z M 10.64 5.665 L 11.242 5.665 L 11.242 8.008 L 10.64 8.008 Z M 10.64 4.655 L 11.242 4.655 L 11.242 5.238 L 10.64 5.238 Z M 13.374 6.17 C 13.266 6.12 13.149 6.084 12.965 6.084 C 12.593 6.084 12.355 6.384 12.355 6.825 C 12.355 7.258 12.557 7.59 12.979 7.59 C 13.149 7.59 13.338 7.526 13.441 7.481 L 13.468 7.986 C 13.293 8.04 13.114 8.063 12.867 8.063 C 12.108 8.063 11.727 7.54 11.727 6.825 C 11.727 6.147 12.122 5.61 12.844 5.61 C 13.086 5.61 13.262 5.638 13.428 5.688 Z M 15.318 6.607 C 15.3 6.311 15.165 6.056 14.828 6.056 C 14.492 6.056 14.321 6.293 14.295 6.607 Z M 15.722 7.876 C 15.502 7.999 15.251 8.063 14.927 8.063 C 14.164 8.063 13.72 7.617 13.72 6.848 C 13.72 6.17 14.075 5.61 14.793 5.61 C 15.65 5.61 15.892 6.206 15.892 7.025 L 14.295 7.025 C 14.321 7.403 14.582 7.617 14.954 7.617 C 15.246 7.617 15.498 7.508 15.722 7.38 Z M 17.738 6.156 C 17.554 6.093 17.419 6.056 17.199 6.056 C 17.037 6.056 16.845 6.116 16.845 6.316 C 16.845 6.689 17.89 6.452 17.89 7.299 C 17.89 7.844 17.41 8.063 16.921 8.063 C 16.692 8.063 16.458 8.022 16.239 7.963 L 16.274 7.462 C 16.463 7.558 16.661 7.617 16.867 7.617 C 17.02 7.617 17.262 7.558 17.262 7.33 C 17.262 6.871 16.216 7.185 16.216 6.338 C 16.216 5.834 16.652 5.61 17.123 5.61 C 17.406 5.61 17.59 5.656 17.778 5.697 Z M 18.555 6.111 L 18.111 6.111 L 18.111 5.665 L 18.555 5.665 L 18.555 5.196 L 19.157 5.001 L 19.157 5.665 L 19.691 5.665 L 19.691 6.111 L 19.157 6.111 L 19.157 7.203 C 19.157 7.403 19.21 7.59 19.439 7.59 C 19.547 7.59 19.65 7.567 19.713 7.526 L 19.731 8.009 C 19.605 8.045 19.466 8.063 19.287 8.063 C 18.815 8.063 18.555 7.767 18.555 7.303 Z M 21.554 6.607 C 21.536 6.311 21.401 6.056 21.065 6.056 C 20.728 6.056 20.557 6.293 20.53 6.607 Z M 21.958 7.876 C 21.738 7.999 21.487 8.063 21.163 8.063 C 20.401 8.063 19.956 7.617 19.956 6.848 C 19.956 6.17 20.311 5.61 21.029 5.61 C 21.886 5.61 22.129 6.206 22.129 7.025 L 20.531 7.025 C 20.557 7.403 20.818 7.617 21.19 7.617 C 21.482 7.617 21.734 7.508 21.958 7.38 Z M 22.614 5.665 L 23.148 5.665 L 23.148 6.197 L 23.157 6.197 C 23.184 5.979 23.431 5.61 23.79 5.61 C 23.848 5.61 23.911 5.61 23.974 5.628 L 23.974 6.243 C 23.92 6.211 23.812 6.193 23.704 6.193 C 23.215 6.193 23.215 6.811 23.215 7.149 L 23.215 8.008 L 22.614 8.008 Z" fill="var(--token-a795a43d-b97a-4a41-bb35-6ce86fcb6033, rgb(87, 83, 79))" height="8.063145935439017px" id="Q6CQVC1Cr" transform="translate(0.162 8.187)" width="41.83813351495337px"&gt;&lt;/path</t>
        </is>
      </c>
      <c r="Z124" s="2" t="inlineStr">
        <is>
          <t>x"&gt;&lt;/path&gt;&lt;path d="M 0.179 0.237 L 0.808 0.237 L 0.808 2.07 C 0.808 2.612 0.978 2.967 1.459 2.967 C 1.939 2.967 2.109 2.612 2.109 2.07 L 2.109 0.237 L 2.738 0.237 L 2.738 2.266 C 2.738 3.117 2.262 3.467 1.459 3.467 C 0.655 3.467 0.179 3.117 0.179 2.266 Z M 3.39 1.069 L 3.96 1.069 L 3.96 1.388 L 3.968 1.388 C 4.157 1.119 4.413 1.015 4.727 1.015 C 5.275 1.015 5.512 1.406 5.512 1.934 L 5.512 3.413 L 4.911 3.413 L 4.911 2.161 C 4.911 1.875 4.907 1.488 4.521 1.488 C 4.085 1.488 3.991 1.966 3.991 2.266 L 3.991 3.413 L 3.39 3.413 Z M 6.146 1.069 L 6.747 1.069 L 6.747 3.413 L 6.146 3.413 Z M 6.146 0.059 L 6.747 0.059 L 6.747 0.642 L 6.146 0.642 Z M 7.125 1.069 L 7.771 1.069 L 8.346 2.776 L 8.355 2.776 L 8.911 1.069 L 9.513 1.069 L 8.66 3.413 L 7.982 3.413 Z M 11.327 2.011 C 11.309 1.716 11.174 1.461 10.837 1.461 C 10.501 1.461 10.33 1.697 10.303 2.011 Z M 11.73 3.281 C 11.511 3.404 11.259 3.467 10.936 3.467 C 10.173 3.467 9.729 3.021 9.729 2.252 C 9.729 1.574 10.083 1.015 10.801 1.015 C 11.659 1.015 11.901 1.611 11.901 2.43 L 10.303 2.43 C 10.33 2.808 10.591 3.021 10.963 3.021 C 11.255 3.021 11.506 2.912 11.73 2.785 Z M 12.387 1.069 L 12.921 1.069 L 12.921 1.602 L 12.93 1.602 C 12.957 1.383 13.204 1.015 13.563 1.015 C 13.621 1.015 13.684 1.015 13.747 1.033 L 13.747 1.647 C 13.693 1.615 13.585 1.597 13.477 1.597 C 12.988 1.597 12.988 2.216 12.988 2.553 L 12.988 3.413 L 12.387 3.413 Z M 15.493 1.561 C 15.309 1.497 15.174 1.461 14.954 1.461 C 14.793 1.461 14.6 1.52 14.6 1.72 C 14.6 2.093 15.646 1.856 15.646 2.703 C 15.646 3.249 15.165 3.467 14.676 3.467 C 14.447 3.467 14.214 3.426 13.994 3.367 L 14.03 2.867 C 14.218 2.962 14.416 3.021 14.622 3.021 C 14.775 3.021 15.017 2.962 15.017 2.735 C 15.017 2.275 13.971 2.589 13.971 1.743 C 13.971 1.238 14.407 1.015 14.878 1.015 C 15.161 1.015 15.345 1.06 15.533 1.101 Z M 16.126 1.069 L 16.728 1.069 L 16.728 3.413 L 16.126 3.413 Z M 16.126 0.059 L 16.728 0.059 L 16.728 0.642 L 16.126 0.642 Z M 17.559 1.515 L 17.114 1.515 L 17.114 1.069 L 17.559 1.069 L 17.559 0.601 L 18.16 0.405 L 18.16 1.069 L 18.694 1.069 L 18.694 1.515 L 18.16 1.515 L 18.16 2.607 C 18.16 2.808 18.214 2.994 18.443 2.994 C 18.551 2.994 18.654 2.971 18.716 2.93 L 18.735 3.413 C 18.609 3.449 18.47 3.467 18.29 3.467 C 17.819 3.467 17.559 3.171 17.559 2.707 Z M 20.068 2.78 L 20.077 2.78 L 20.634 1.069 L 21.244 1.069 L 20.378 3.395 C 20.185 3.913 20.046 4.423 19.417 4.423 C 19.273 4.422 19.129 4.401 18.991 4.359 L 19.031 3.909 C 19.108 3.936 19.193 3.95 19.341 3.95 C 19.583 3.95 19.731 3.781 19.731 3.531 L 18.847 1.069 L 19.512 1.069 Z M 22.906 0.237 L 23.534 0.237 L 23.534 1.52 L 24.791 1.52 L 24.791 0.237 L 25.419 0.237 L 25.419 3.412 L 24.791 3.412 L 24.791 2.02 L 23.534 2.02 L 23.534 3.412 L 22.906 3.412 Z M 27.152 2.994 C 27.615 2.994 27.736 2.575 27.736 2.184 C 27.736 1.825 27.547 1.488 27.152 1.488 C 26.762 1.488 26.574 1.834 26.574 2.184 C 26.574 2.571 26.694 2.994 27.152 2.994 Z M 27.152 1.015 C 27.839 1.015 28.364 1.484 28.364 2.257 C 28.364 2.93 27.92 3.467 27.152 3.467 C 26.389 3.467 25.945 2.93 25.945 2.257 C 25.945 1.484 26.47 1.015 27.152 1.015 Z M 30.21 1.561 C 30.026 1.497 29.891 1.461 29.671 1.461 C 29.51 1.461 29.317 1.52 29.317 1.72 C 29.317 2.093 30.363 1.856 30.363 2.703 C 30.363 3.249 29.882 3.467 29.393 3.467 C 29.164 3.467 28.931 3.426 28.711 3.367 L 28.747 2.867 C 28.935 2.962 29.133 3.021 29.339 3.021 C 29.492 3.021 29.734 2.962 29.734 2.735 C 29.734 2.275 28.688 2.589 28.688 1.743 C 28.688 1.238 29.124 1.015 29.595 1.015 C 29.878 1.015 30.062 1.06 30.25 1.101 Z M 31.436 2.234 C 31.436 2.566 31.566 2.994 31.965 2.994 C 32.36 2.994 32.472 2.557 32.472 2.234 C 32.472 1.92 32.365 1.488 31.974 1.488 C 31.588 1.488 31.436 1.907 31.436 2.234 Z M 30.83 1.069 L 31.404 1.069 L 31.404 1.402 L 31.413 1.402 C 31.548 1.174 31.777 1.015 32.131 1.015 C 32.841 1.015 33.101 1.588 33.101 2.234 C 33.101 2.876 32.841 3.467 32.118 3.467 C 31.862 3.467 31.651 3.404 31.44 3.144 L 31.431 3.144 L 31.431 4.368 L 30.83 4.368 Z M 33.586 1.069 L 34.188 1.069 L 34.188 3.413 L 33.586 3.413 Z M 33.586 0.059 L 34.188 0.059 L 34.188 0.642 L 33.586 0.642 Z M 35.018 1.515 L 34.574 1.515 L 34.574 1.069 L 35.018 1.069 L 35.018 0.601 L 35.62 0.405 L 35.62 1.069 L 36.154 1.069 L 36.154 1.515 L 35.62 1.515 L 35.62 2.607 C 35.62 2.808 35.674 2.994 35.903 2.994 C 36.011 2.994 36.114 2.971 36.176 2.93 L 36.194 3.413 C 36.069 3.449 35.93 3.467 35.75 3.467 C 35.279 3.467 35.018 3.171 35.018 2.707 Z M 37.375 3.021 C 37.559 3.021 37.703 2.939 37.797 2.812 C 37.896 2.68 37.923 2.512 37.923 2.33 L 37.663 2.33 C 37.393 2.33 36.994 2.375 36.994 2.735 C 36.994 2.935 37.16 3.021 37.375 3.021 Z M 36.671 1.192 C 36.904 1.083 37.218 1.015 37.474 1.015 C 38.179 1.015 38.471 1.311 38.471 2.002 L 38.471 2.303 C 38.471 2.539 38.475 2.716 38.479 2.889 C 38.484 3.064 38.493 3.238 38.507 3.412 L 37.977 3.412 C 37.954 3.29 37.954 3.135 37.95 3.062 L 37.941 3.062 C 37.802 3.322 37.501 3.467 37.227 3.467 C 36.819 3.467 36.419 3.217 36.419 2.771 C 36.419 2.421 36.586 2.216 36.814 2.102 C 37.043 1.988 37.339 1.966 37.591 1.966 L 37.923 1.966 C 37.923 1.588 37.757 1.461 37.402 1.461 C 37.147 1.461 36.891 1.561 36.689 1.715 L 36.671 1.192 Z M 39.077 0 L 39.679 0 L 39.679 3.413 L 39.077 3.413 Z M 41.686 1.561 C 41.501 1.497 41.367 1.461 41.147 1.461 C 40.985 1.461 40.792 1.52 40.792 1.72 C 40.792 2.093 41.838 1.856 41.838 2.703 C 41.838 3.249 41.358 3.467 40.868 3.467 C 40.64 3.467 40.406 3.426 40.186 3.367 L 40.222 2.867 C 40.41 2.962 40.608 3.021 40.815 3.021 C 40.967 3.021 41.21 2.962 41.21 2.735 C 41.21 2.275 40.164 2.589 40.164 1.743 C 40.164 1.238 40.599 1.015 41.07 1.015 C 41.353 1.015 41.537 1.06 41.726 1.101 Z M 1.207 7.59 C 1.669 7.59 1.791 7.171 1.791 6.78 C 1.791 6.42 1.602 6.084 1.207 6.084 C 0.817 6.084 0.628 6.429 0.628 6.78 C 0.628 7.167 0.749 7.59 1.207 7.59 Z M 1.207 5.61 C 1.894 5.61 2.419 6.079 2.419 6.853 C 2.419 7.526 1.974 8.063 1.207 8.063 C 0.444 8.063 0 7.526 0 6.853 C 0 6.079 0.525 5.61 1.207 5.61 Z M 3.111 6.111 L 2.667 6.111 L 2.667 5.665 L 3.111 5.665 L 3.111 5.337 C 3.111 4.869 3.371 4.541 3.847 4.541 C 4 4.541 4.17 4.564 4.287 4.591 L 4.238 5.096 C 4.184 5.065 4.108 5.014 3.977 5.014 C 3.775 5.014 3.712 5.192 3.712 5.374 L 3.712 5.665 L 4.238 5.665 L 4.238 6.111 L 3.712 6.111 L 3.712 8.008 L 3.111 8.008 Z M 5.939 4.832 L 6.568 4.832 L 6.568 7.508 L 7.784 7.508 L 7.784 8.008 L 5.939 8.008 Z M 9.58 6.607 C 9.563 6.311 9.428 6.056 9.091 6.056 C 8.754 6.056 8.584 6.293 8.557 6.607 Z M 9.984 7.876 C 9.764 7.999 9.513 8.063 9.19 8.063 C 8.427 8.063 7.983 7.617 7.983 6.848 C 7.983 6.17 8.337 5.61 9.055 5.61 C 9.912 5.61 10.155 6.206 10.155 7.025 L 8.557 7.025 C 8.584 7.403 8.845 7.617 9.217 7.617 C 9.509 7.617 9.76 7.508 9.984 7.38 Z M 10.64 5.665 L 11.242 5.665 L 11.242 8.008 L 10.64 8.008 Z M 10.64 4.655 L 11.242 4.655 L 11.242 5.238 L 10.64 5.238 Z M 13.374 6.17 C 13.266 6.12 13.149 6.084 12.965 6.084 C 12.593 6.084 12.355 6.384 12.355 6.825 C 12.355 7.258 12.557 7.59 12.979 7.59 C 13.149 7.59 13.338 7.526 13.441 7.481 L 13.468 7.986 C 13.293 8.04 13.114 8.063 12.867 8.063 C 12.108 8.063 11.727 7.54 11.727 6.825 C 11.727 6.147 12.122 5.61 12.844 5.61 C 13.086 5.61 13.262 5.638 13.428 5.688 Z M 15.318 6.607 C 15.3 6.311 15.165 6.056 14.828 6.056 C 14.492 6.056 14.321 6.293 14.295 6.607 Z M 15.722 7.876 C 15.502 7.999 15.251 8.063 14.927 8.063 C 14.164 8.063 13.72 7.617 13.72 6.848 C 13.72 6.17 14.075 5.61 14.793 5.61 C 15.65 5.61 15.892 6.206 15.892 7.025 L 14.295 7.025 C 14.321 7.403 14.582 7.617 14.954 7.617 C 15.246 7.617 15.498 7.508 15.722 7.38 Z M 17.738 6.156 C 17.554 6.093 17.419 6.056 17.199 6.056 C 17.037 6.056 16.845 6.116 16.845 6.316 C 16.845 6.689 17.89 6.452 17.89 7.299 C 17.89 7.844 17.41 8.063 16.921 8.063 C 16.692 8.063 16.458 8.022 16.239 7.963 L 16.274 7.462 C 16.463 7.558 16.661 7.617 16.867 7.617 C 17.02 7.617 17.262 7.558 17.262 7.33 C 17.262 6.871 16.216 7.185 16.216 6.338 C 16.216 5.834 16.652 5.61 17.123 5.61 C 17.406 5.61 17.59 5.656 17.778 5.697 Z M 18.555 6.111 L 18.111 6.111 L 18.111 5.665 L 18.555 5.665 L 18.555 5.196 L 19.157 5.001 L 19.157 5.665 L 19.691 5.665 L 19.691 6.111 L 19.157 6.111 L 19.157 7.203 C 19.157 7.403 19.21 7.59 19.439 7.59 C 19.547 7.59 19.65 7.567 19.713 7.526 L 19.731 8.009 C 19.605 8.045 19.466 8.063 19.287 8.063 C 18.815 8.063 18.555 7.767 18.555 7.303 Z M 21.554 6.607 C 21.536 6.311 21.401 6.056 21.065 6.056 C 20.728 6.056 20.557 6.293 20.53 6.607 Z M 21.958 7.876 C 21.738 7.999 21.487 8.063 21.163 8.063 C 20.401 8.063 19.956 7.617 19.956 6.848 C 19.956 6.17 20.311 5.61 21.029 5.61 C 21.886 5.61 22.129 6.206 22.129 7.025 L 20.531 7.025 C 20.557 7.403 20.818 7.617 21.19 7.617 C 21.482 7.617 21.734 7.508 21.958 7.38 Z M 22.614 5.665 L 23.148 5.665 L 23.148 6.197 L 23.157 6.197 C 23.184 5.979 23.431 5.61 23.79 5.61 C 23.848 5.61 23.911 5.61 23.974 5.628 L 23.974 6.243 C 23.92 6.211 23.812 6.193 23.704 6.193 C 23.215 6.193 23.215 6.811 23.215 7.149 L 23.215 8.008 L 22.614 8.008 Z" fill="var(--token-a795a43d-b97a-4a41-bb35-6ce86fcb6033, rgb(87, 83, 79))" height="8.063145935439017px" id="Q6CQVC1Cr" transform="translate(0.162 8.187)" width="41.83813351495337px"&gt;&lt;/path</t>
        </is>
      </c>
      <c r="AA124" s="2" t="inlineStr">
        <is>
          <t>form::width="41.83813351495337px"/&lt;/path|id=q6cqvc1cr</t>
        </is>
      </c>
    </row>
    <row r="125">
      <c r="A125" s="3" t="inlineStr">
        <is>
          <t>124</t>
        </is>
      </c>
      <c r="B125" s="3" t="inlineStr">
        <is>
          <t>1</t>
        </is>
      </c>
      <c r="C125" s="3" t="inlineStr">
        <is>
          <t>9</t>
        </is>
      </c>
      <c r="D125" s="3" t="inlineStr">
        <is>
          <t>7</t>
        </is>
      </c>
      <c r="E125" s="3" t="inlineStr">
        <is>
          <t>121</t>
        </is>
      </c>
      <c r="F125" s="7" t="inlineStr">
        <is>
          <t>serious</t>
        </is>
      </c>
      <c r="G125" s="3" t="inlineStr">
        <is>
          <t>2</t>
        </is>
      </c>
      <c r="H125" s="3" t="inlineStr">
        <is>
          <t>Serious</t>
        </is>
      </c>
      <c r="I125" s="3" t="inlineStr">
        <is>
          <t>True</t>
        </is>
      </c>
      <c r="J125" s="3" t="inlineStr"/>
      <c r="K125" s="3" t="inlineStr"/>
      <c r="L125" s="3" t="inlineStr">
        <is>
          <t>False</t>
        </is>
      </c>
      <c r="M125" s="3" t="inlineStr">
        <is>
          <t>5</t>
        </is>
      </c>
      <c r="N125" s="3" t="inlineStr">
        <is>
          <t>31</t>
        </is>
      </c>
      <c r="O125" s="3" t="inlineStr">
        <is>
          <t>1</t>
        </is>
      </c>
      <c r="P125" s="3" t="inlineStr">
        <is>
          <t>131</t>
        </is>
      </c>
      <c r="Q125" s="3" t="inlineStr">
        <is>
          <t>False</t>
        </is>
      </c>
      <c r="R125" s="3" t="inlineStr"/>
      <c r="S125" s="3" t="inlineStr">
        <is>
          <t>1</t>
        </is>
      </c>
      <c r="T125" s="3" t="inlineStr"/>
      <c r="U125" s="3" t="inlineStr"/>
      <c r="V125" s="3" t="inlineStr">
        <is>
          <t>nu-html-checker</t>
        </is>
      </c>
      <c r="W125" s="3" t="inlineStr">
        <is>
          <t>nu-html-checker</t>
        </is>
      </c>
      <c r="X125" s="3" t="inlineStr">
        <is>
          <t>Attribute “height” not allowed on element “path” at this point. | Attribute “width” not allowed on element “path” at this point.</t>
        </is>
      </c>
      <c r="Y125" s="3" t="inlineStr">
        <is>
          <t>x"&gt;&lt;/path&gt;&lt;path d="M 0 0.036 L 0.514 0.036 L 1.31 1.619 L 1.316 1.619 L 1.316 0.036 L 1.717 0.036 L 1.717 2.153 L 1.205 2.153 L 0.407 0.57 L 0.401 0.57 L 0.401 2.153 L 0 2.153 Z M 2.181 0.036 L 2.6 0.036 L 2.6 0.891 L 3.437 0.891 L 3.437 0.036 L 3.856 0.036 L 3.856 2.153 L 3.437 2.153 L 3.437 1.225 L 2.6 1.225 L 2.6 2.153 L 2.181 2.153 Z M 5.463 0.424 C 5.329 0.365 5.184 0.334 5.038 0.333 C 4.895 0.333 4.709 0.397 4.709 0.627 C 4.709 0.994 5.624 0.84 5.624 1.549 C 5.624 2.013 5.262 2.189 4.841 2.189 C 4.613 2.189 4.512 2.159 4.305 2.107 L 4.344 1.725 C 4.488 1.804 4.652 1.856 4.817 1.856 C 4.975 1.856 5.187 1.774 5.187 1.583 C 5.187 1.179 4.273 1.346 4.273 0.646 C 4.273 0.173 4.634 0 5.002 0 C 5.182 0 5.349 0.024 5.502 0.076 Z M 7.216 0.37 L 6.618 0.37 L 6.618 0.036 L 8.233 0.036 L 8.233 0.37 L 7.635 0.37 L 7.635 2.153 L 7.216 2.153 Z M 8.198 0.591 L 8.554 0.591 L 8.554 0.946 L 8.56 0.946 C 8.578 0.8 8.742 0.555 8.981 0.555 C 9.02 0.555 9.062 0.555 9.104 0.567 L 9.104 0.976 C 9.068 0.955 8.996 0.943 8.925 0.943 C 8.599 0.943 8.599 1.355 8.599 1.58 L 8.599 2.152 L 8.198 2.152 Z M 10.767 2.153 L 10.387 2.153 L 10.387 1.941 L 10.382 1.941 C 10.259 2.092 10.086 2.189 9.876 2.189 C 9.511 2.189 9.353 1.928 9.353 1.577 L 9.353 0.591 L 9.754 0.591 L 9.754 1.425 C 9.754 1.616 9.757 1.874 10.014 1.874 C 10.304 1.874 10.367 1.556 10.367 1.355 L 10.367 0.591 L 10.767 0.591 Z M 12.096 0.919 C 11.974 0.876 11.884 0.852 11.737 0.852 C 11.629 0.852 11.501 0.891 11.501 1.025 C 11.501 1.273 12.198 1.116 12.198 1.68 C 12.198 2.044 11.878 2.189 11.552 2.189 C 11.399 2.189 11.244 2.162 11.097 2.123 L 11.121 1.789 C 11.247 1.853 11.378 1.892 11.516 1.892 C 11.617 1.892 11.779 1.853 11.779 1.701 C 11.779 1.395 11.082 1.604 11.082 1.04 C 11.082 0.703 11.372 0.555 11.686 0.555 C 11.875 0.555 11.997 0.585 12.123 0.613 Z M 12.641 0.888 L 12.345 0.888 L 12.345 0.591 L 12.641 0.591 L 12.641 0.279 L 13.041 0.148 L 13.041 0.591 L 13.397 0.591 L 13.397 0.888 L 13.041 0.888 L 13.041 1.616 C 13.041 1.749 13.077 1.874 13.23 1.874 C 13.302 1.874 13.37 1.858 13.412 1.831 L 13.424 2.152 C 13.341 2.177 13.248 2.189 13.128 2.189 C 12.814 2.189 12.641 1.992 12.641 1.683 Z" fill="var(--token-a795a43d-b97a-4a41-bb35-6ce86fcb6033, rgb(87, 83, 79))" height="2.1893242793030296px" id="Fgs0yVRxk" transform="translate(0.222 17.811)" width="13.424387537025723px"&gt;&lt;/path</t>
        </is>
      </c>
      <c r="Z125" s="3" t="inlineStr">
        <is>
          <t>x"&gt;&lt;/path&gt;&lt;path d="M 0 0.036 L 0.514 0.036 L 1.31 1.619 L 1.316 1.619 L 1.316 0.036 L 1.717 0.036 L 1.717 2.153 L 1.205 2.153 L 0.407 0.57 L 0.401 0.57 L 0.401 2.153 L 0 2.153 Z M 2.181 0.036 L 2.6 0.036 L 2.6 0.891 L 3.437 0.891 L 3.437 0.036 L 3.856 0.036 L 3.856 2.153 L 3.437 2.153 L 3.437 1.225 L 2.6 1.225 L 2.6 2.153 L 2.181 2.153 Z M 5.463 0.424 C 5.329 0.365 5.184 0.334 5.038 0.333 C 4.895 0.333 4.709 0.397 4.709 0.627 C 4.709 0.994 5.624 0.84 5.624 1.549 C 5.624 2.013 5.262 2.189 4.841 2.189 C 4.613 2.189 4.512 2.159 4.305 2.107 L 4.344 1.725 C 4.488 1.804 4.652 1.856 4.817 1.856 C 4.975 1.856 5.187 1.774 5.187 1.583 C 5.187 1.179 4.273 1.346 4.273 0.646 C 4.273 0.173 4.634 0 5.002 0 C 5.182 0 5.349 0.024 5.502 0.076 Z M 7.216 0.37 L 6.618 0.37 L 6.618 0.036 L 8.233 0.036 L 8.233 0.37 L 7.635 0.37 L 7.635 2.153 L 7.216 2.153 Z M 8.198 0.591 L 8.554 0.591 L 8.554 0.946 L 8.56 0.946 C 8.578 0.8 8.742 0.555 8.981 0.555 C 9.02 0.555 9.062 0.555 9.104 0.567 L 9.104 0.976 C 9.068 0.955 8.996 0.943 8.925 0.943 C 8.599 0.943 8.599 1.355 8.599 1.58 L 8.599 2.152 L 8.198 2.152 Z M 10.767 2.153 L 10.387 2.153 L 10.387 1.941 L 10.382 1.941 C 10.259 2.092 10.086 2.189 9.876 2.189 C 9.511 2.189 9.353 1.928 9.353 1.577 L 9.353 0.591 L 9.754 0.591 L 9.754 1.425 C 9.754 1.616 9.757 1.874 10.014 1.874 C 10.304 1.874 10.367 1.556 10.367 1.355 L 10.367 0.591 L 10.767 0.591 Z M 12.096 0.919 C 11.974 0.876 11.884 0.852 11.737 0.852 C 11.629 0.852 11.501 0.891 11.501 1.025 C 11.501 1.273 12.198 1.116 12.198 1.68 C 12.198 2.044 11.878 2.189 11.552 2.189 C 11.399 2.189 11.244 2.162 11.097 2.123 L 11.121 1.789 C 11.247 1.853 11.378 1.892 11.516 1.892 C 11.617 1.892 11.779 1.853 11.779 1.701 C 11.779 1.395 11.082 1.604 11.082 1.04 C 11.082 0.703 11.372 0.555 11.686 0.555 C 11.875 0.555 11.997 0.585 12.123 0.613 Z M 12.641 0.888 L 12.345 0.888 L 12.345 0.591 L 12.641 0.591 L 12.641 0.279 L 13.041 0.148 L 13.041 0.591 L 13.397 0.591 L 13.397 0.888 L 13.041 0.888 L 13.041 1.616 C 13.041 1.749 13.077 1.874 13.23 1.874 C 13.302 1.874 13.37 1.858 13.412 1.831 L 13.424 2.152 C 13.341 2.177 13.248 2.189 13.128 2.189 C 12.814 2.189 12.641 1.992 12.641 1.683 Z" fill="var(--token-a795a43d-b97a-4a41-bb35-6ce86fcb6033, rgb(87, 83, 79))" height="2.1893242793030296px" id="Fgs0yVRxk" transform="translate(0.222 17.811)" width="13.424387537025723px"&gt;&lt;/path</t>
        </is>
      </c>
      <c r="AA125" s="3" t="inlineStr">
        <is>
          <t>form::width="13.424387537025723px"/&lt;/path|id=fgs0yvrxk</t>
        </is>
      </c>
    </row>
    <row r="126">
      <c r="A126" s="2" t="inlineStr">
        <is>
          <t>125</t>
        </is>
      </c>
      <c r="B126" s="2" t="inlineStr">
        <is>
          <t>1</t>
        </is>
      </c>
      <c r="C126" s="2" t="inlineStr">
        <is>
          <t>9</t>
        </is>
      </c>
      <c r="D126" s="2" t="inlineStr">
        <is>
          <t>7</t>
        </is>
      </c>
      <c r="E126" s="2" t="inlineStr">
        <is>
          <t>122</t>
        </is>
      </c>
      <c r="F126" s="7" t="inlineStr">
        <is>
          <t>serious</t>
        </is>
      </c>
      <c r="G126" s="2" t="inlineStr">
        <is>
          <t>2</t>
        </is>
      </c>
      <c r="H126" s="2" t="inlineStr">
        <is>
          <t>Serious</t>
        </is>
      </c>
      <c r="I126" s="2" t="inlineStr">
        <is>
          <t>True</t>
        </is>
      </c>
      <c r="J126" s="2" t="inlineStr"/>
      <c r="K126" s="2" t="inlineStr"/>
      <c r="L126" s="2" t="inlineStr">
        <is>
          <t>False</t>
        </is>
      </c>
      <c r="M126" s="2" t="inlineStr">
        <is>
          <t>5</t>
        </is>
      </c>
      <c r="N126" s="2" t="inlineStr">
        <is>
          <t>31</t>
        </is>
      </c>
      <c r="O126" s="2" t="inlineStr">
        <is>
          <t>1</t>
        </is>
      </c>
      <c r="P126" s="2" t="inlineStr">
        <is>
          <t>132</t>
        </is>
      </c>
      <c r="Q126" s="2" t="inlineStr">
        <is>
          <t>False</t>
        </is>
      </c>
      <c r="R126" s="2" t="inlineStr"/>
      <c r="S126" s="2" t="inlineStr">
        <is>
          <t>1</t>
        </is>
      </c>
      <c r="T126" s="2" t="inlineStr"/>
      <c r="U126" s="2" t="inlineStr"/>
      <c r="V126" s="2" t="inlineStr">
        <is>
          <t>nu-html-checker</t>
        </is>
      </c>
      <c r="W126" s="2" t="inlineStr">
        <is>
          <t>nu-html-checker</t>
        </is>
      </c>
      <c r="X126" s="2" t="inlineStr">
        <is>
          <t>Attribute “height” not allowed on element “path” at this point. | Attribute “width” not allowed on element “path” at this point.</t>
        </is>
      </c>
      <c r="Y126" s="2" t="inlineStr">
        <is>
          <t>th="40px"&gt;&lt;path d="M 0 0 L 40 0 L 40 15.862 L 0 15.862 Z" fill="var(--token-a795a43d-b97a-4a41-bb35-6ce86fcb6033, rgb(87, 83, 79))" height="15.862068964517347px" id="E4mXISg8f" transform="translate(0 0)" width="40px"&gt;&lt;/path</t>
        </is>
      </c>
      <c r="Z126" s="2" t="inlineStr">
        <is>
          <t>th="40px"&gt;&lt;path d="M 0 0 L 40 0 L 40 15.862 L 0 15.862 Z" fill="var(--token-a795a43d-b97a-4a41-bb35-6ce86fcb6033, rgb(87, 83, 79))" height="15.862068964517347px" id="E4mXISg8f" transform="translate(0 0)" width="40px"&gt;&lt;/path</t>
        </is>
      </c>
      <c r="AA126" s="2" t="inlineStr">
        <is>
          <t>form::width="40px"/&lt;/path|id=e4mxisg8f</t>
        </is>
      </c>
    </row>
    <row r="127">
      <c r="A127" s="3" t="inlineStr">
        <is>
          <t>126</t>
        </is>
      </c>
      <c r="B127" s="3" t="inlineStr">
        <is>
          <t>1</t>
        </is>
      </c>
      <c r="C127" s="3" t="inlineStr">
        <is>
          <t>9</t>
        </is>
      </c>
      <c r="D127" s="3" t="inlineStr">
        <is>
          <t>7</t>
        </is>
      </c>
      <c r="E127" s="3" t="inlineStr">
        <is>
          <t>123</t>
        </is>
      </c>
      <c r="F127" s="7" t="inlineStr">
        <is>
          <t>serious</t>
        </is>
      </c>
      <c r="G127" s="3" t="inlineStr">
        <is>
          <t>2</t>
        </is>
      </c>
      <c r="H127" s="3" t="inlineStr">
        <is>
          <t>Serious</t>
        </is>
      </c>
      <c r="I127" s="3" t="inlineStr">
        <is>
          <t>True</t>
        </is>
      </c>
      <c r="J127" s="3" t="inlineStr"/>
      <c r="K127" s="3" t="inlineStr"/>
      <c r="L127" s="3" t="inlineStr">
        <is>
          <t>False</t>
        </is>
      </c>
      <c r="M127" s="3" t="inlineStr">
        <is>
          <t>5</t>
        </is>
      </c>
      <c r="N127" s="3" t="inlineStr">
        <is>
          <t>31</t>
        </is>
      </c>
      <c r="O127" s="3" t="inlineStr">
        <is>
          <t>1</t>
        </is>
      </c>
      <c r="P127" s="3" t="inlineStr">
        <is>
          <t>133</t>
        </is>
      </c>
      <c r="Q127" s="3" t="inlineStr">
        <is>
          <t>False</t>
        </is>
      </c>
      <c r="R127" s="3" t="inlineStr"/>
      <c r="S127" s="3" t="inlineStr">
        <is>
          <t>1</t>
        </is>
      </c>
      <c r="T127" s="3" t="inlineStr"/>
      <c r="U127" s="3" t="inlineStr"/>
      <c r="V127" s="3" t="inlineStr">
        <is>
          <t>nu-html-checker</t>
        </is>
      </c>
      <c r="W127" s="3" t="inlineStr">
        <is>
          <t>nu-html-checker</t>
        </is>
      </c>
      <c r="X127" s="3" t="inlineStr">
        <is>
          <t>Attribute “height” not allowed on element “path” at this point. | Attribute “width” not allowed on element “path” at this point.</t>
        </is>
      </c>
      <c r="Y127" s="3" t="inlineStr">
        <is>
          <t>x"&gt;&lt;/path&gt;&lt;path d="M 2.78 0.222 L 7.131 0.222 L 9.799 9.077 L 9.839 9.077 L 11.669 0.222 L 14.955 0.222 L 12.191 12.991 L 7.86 12.991 L 5.132 4.156 L 5.096 4.156 L 3.286 12.991 L 0 12.991 Z M 16.238 0.222 L 19.731 0.222 L 18.703 5.108 L 22.831 5.108 L 23.859 0.222 L 27.352 0.222 L 24.644 12.991 L 21.131 12.991 L 22.289 7.523 L 18.181 7.523 L 17.023 12.991 L 13.534 12.991 Z M 36.536 3.113 C 35.64 2.709 34.664 2.509 33.678 2.526 C 32.298 2.526 31.177 2.728 31.177 3.751 C 31.177 5.564 36.236 4.886 36.236 8.764 C 36.236 12.293 32.893 13.209 29.87 13.209 C 28.495 13.178 27.133 12.956 25.822 12.551 L 26.632 9.953 C 27.324 10.394 28.704 10.687 29.841 10.687 C 30.979 10.687 32.622 10.485 32.622 9.168 C 32.622 7.118 27.563 7.887 27.563 4.283 C 27.563 0.991 30.513 0 33.371 0 C 34.99 0 36.487 0.167 37.365 0.567 Z" fill="rgb(255, 255, 255)" height="13.209190804597695px" id="NS06qIidh" transform="translate(1.133 1.269)" width="37.3653127590771px"&gt;&lt;/path</t>
        </is>
      </c>
      <c r="Z127" s="3" t="inlineStr">
        <is>
          <t>x"&gt;&lt;/path&gt;&lt;path d="M 2.78 0.222 L 7.131 0.222 L 9.799 9.077 L 9.839 9.077 L 11.669 0.222 L 14.955 0.222 L 12.191 12.991 L 7.86 12.991 L 5.132 4.156 L 5.096 4.156 L 3.286 12.991 L 0 12.991 Z M 16.238 0.222 L 19.731 0.222 L 18.703 5.108 L 22.831 5.108 L 23.859 0.222 L 27.352 0.222 L 24.644 12.991 L 21.131 12.991 L 22.289 7.523 L 18.181 7.523 L 17.023 12.991 L 13.534 12.991 Z M 36.536 3.113 C 35.64 2.709 34.664 2.509 33.678 2.526 C 32.298 2.526 31.177 2.728 31.177 3.751 C 31.177 5.564 36.236 4.886 36.236 8.764 C 36.236 12.293 32.893 13.209 29.87 13.209 C 28.495 13.178 27.133 12.956 25.822 12.551 L 26.632 9.953 C 27.324 10.394 28.704 10.687 29.841 10.687 C 30.979 10.687 32.622 10.485 32.622 9.168 C 32.622 7.118 27.563 7.887 27.563 4.283 C 27.563 0.991 30.513 0 33.371 0 C 34.99 0 36.487 0.167 37.365 0.567 Z" fill="rgb(255, 255, 255)" height="13.209190804597695px" id="NS06qIidh" transform="translate(1.133 1.269)" width="37.3653127590771px"&gt;&lt;/path</t>
        </is>
      </c>
      <c r="AA127" s="3" t="inlineStr">
        <is>
          <t>form::width="37.3653127590771px"/&lt;/path|id=ns06qiidh</t>
        </is>
      </c>
    </row>
    <row r="128">
      <c r="A128" s="2" t="inlineStr">
        <is>
          <t>127</t>
        </is>
      </c>
      <c r="B128" s="2" t="inlineStr">
        <is>
          <t>1</t>
        </is>
      </c>
      <c r="C128" s="2" t="inlineStr">
        <is>
          <t>9</t>
        </is>
      </c>
      <c r="D128" s="2" t="inlineStr">
        <is>
          <t>7</t>
        </is>
      </c>
      <c r="E128" s="2" t="inlineStr">
        <is>
          <t>124</t>
        </is>
      </c>
      <c r="F128" s="7" t="inlineStr">
        <is>
          <t>serious</t>
        </is>
      </c>
      <c r="G128" s="2" t="inlineStr">
        <is>
          <t>2</t>
        </is>
      </c>
      <c r="H128" s="2" t="inlineStr">
        <is>
          <t>Serious</t>
        </is>
      </c>
      <c r="I128" s="2" t="inlineStr">
        <is>
          <t>True</t>
        </is>
      </c>
      <c r="J128" s="2" t="inlineStr"/>
      <c r="K128" s="2" t="inlineStr"/>
      <c r="L128" s="2" t="inlineStr">
        <is>
          <t>False</t>
        </is>
      </c>
      <c r="M128" s="2" t="inlineStr">
        <is>
          <t>5</t>
        </is>
      </c>
      <c r="N128" s="2" t="inlineStr">
        <is>
          <t>31</t>
        </is>
      </c>
      <c r="O128" s="2" t="inlineStr">
        <is>
          <t>1</t>
        </is>
      </c>
      <c r="P128" s="2" t="inlineStr">
        <is>
          <t>134</t>
        </is>
      </c>
      <c r="Q128" s="2" t="inlineStr">
        <is>
          <t>False</t>
        </is>
      </c>
      <c r="R128" s="2" t="inlineStr"/>
      <c r="S128" s="2" t="inlineStr">
        <is>
          <t>1</t>
        </is>
      </c>
      <c r="T128" s="2" t="inlineStr"/>
      <c r="U128" s="2" t="inlineStr"/>
      <c r="V128" s="2" t="inlineStr">
        <is>
          <t>nu-html-checker</t>
        </is>
      </c>
      <c r="W128" s="2" t="inlineStr">
        <is>
          <t>nu-html-checker</t>
        </is>
      </c>
      <c r="X128" s="2" t="inlineStr">
        <is>
          <t>Attribute “height” not allowed on element “path” at this point. | Attribute “width” not allowed on element “path” at this point.</t>
        </is>
      </c>
      <c r="Y128" s="2" t="inlineStr">
        <is>
          <t>2000/svg"&gt;&lt;path d="M 0 0 L 14 0" fill="transparent" height="1px" id="For6a1EEX" stroke-dasharray="" stroke-linecap="round" stroke-linejoin="round" stroke-width="var(--js9iwy, 2)" stroke="var(--1m973uw, rgb(0,0,0))" transform="translate(5 12)" width="14px"&gt;&lt;/path</t>
        </is>
      </c>
      <c r="Z128" s="2" t="inlineStr">
        <is>
          <t>2000/svg"&gt;&lt;path d="M 0 0 L 14 0" fill="transparent" height="1px" id="For6a1EEX" stroke-dasharray="" stroke-linecap="round" stroke-linejoin="round" stroke-width="var(--js9iwy, 2)" stroke="var(--1m973uw, rgb(0,0,0))" transform="translate(5 12)" width="14px"&gt;&lt;/path</t>
        </is>
      </c>
      <c r="AA128" s="2" t="inlineStr">
        <is>
          <t>form::width="14px"/&lt;/path|id=for6a1eex</t>
        </is>
      </c>
    </row>
    <row r="129">
      <c r="A129" s="3" t="inlineStr">
        <is>
          <t>128</t>
        </is>
      </c>
      <c r="B129" s="3" t="inlineStr">
        <is>
          <t>1</t>
        </is>
      </c>
      <c r="C129" s="3" t="inlineStr">
        <is>
          <t>9</t>
        </is>
      </c>
      <c r="D129" s="3" t="inlineStr">
        <is>
          <t>7</t>
        </is>
      </c>
      <c r="E129" s="3" t="inlineStr">
        <is>
          <t>125</t>
        </is>
      </c>
      <c r="F129" s="7" t="inlineStr">
        <is>
          <t>serious</t>
        </is>
      </c>
      <c r="G129" s="3" t="inlineStr">
        <is>
          <t>2</t>
        </is>
      </c>
      <c r="H129" s="3" t="inlineStr">
        <is>
          <t>Serious</t>
        </is>
      </c>
      <c r="I129" s="3" t="inlineStr">
        <is>
          <t>True</t>
        </is>
      </c>
      <c r="J129" s="3" t="inlineStr"/>
      <c r="K129" s="3" t="inlineStr"/>
      <c r="L129" s="3" t="inlineStr">
        <is>
          <t>False</t>
        </is>
      </c>
      <c r="M129" s="3" t="inlineStr">
        <is>
          <t>5</t>
        </is>
      </c>
      <c r="N129" s="3" t="inlineStr">
        <is>
          <t>31</t>
        </is>
      </c>
      <c r="O129" s="3" t="inlineStr">
        <is>
          <t>1</t>
        </is>
      </c>
      <c r="P129" s="3" t="inlineStr">
        <is>
          <t>135</t>
        </is>
      </c>
      <c r="Q129" s="3" t="inlineStr">
        <is>
          <t>False</t>
        </is>
      </c>
      <c r="R129" s="3" t="inlineStr"/>
      <c r="S129" s="3" t="inlineStr">
        <is>
          <t>1</t>
        </is>
      </c>
      <c r="T129" s="3" t="inlineStr"/>
      <c r="U129" s="3" t="inlineStr"/>
      <c r="V129" s="3" t="inlineStr">
        <is>
          <t>nu-html-checker</t>
        </is>
      </c>
      <c r="W129" s="3" t="inlineStr">
        <is>
          <t>nu-html-checker</t>
        </is>
      </c>
      <c r="X129" s="3" t="inlineStr">
        <is>
          <t>Attribute “height” not allowed on element “path” at this point. | Attribute “width” not allowed on element “path” at this point.</t>
        </is>
      </c>
      <c r="Y129" s="3" t="inlineStr">
        <is>
          <t>x"&gt;&lt;/path&gt;&lt;path d="M 0 0 L 0 14" fill="transparent" height="14px" id="TzsgOXd8_" stroke-dasharray="" stroke-linecap="round" stroke-linejoin="round" stroke-width="var(--js9iwy, 2)" stroke="var(--1m973uw, rgb(0,0,0))" transform="translate(12 5)" width="1px"&gt;&lt;/path</t>
        </is>
      </c>
      <c r="Z129" s="3" t="inlineStr">
        <is>
          <t>x"&gt;&lt;/path&gt;&lt;path d="M 0 0 L 0 14" fill="transparent" height="14px" id="TzsgOXd8_" stroke-dasharray="" stroke-linecap="round" stroke-linejoin="round" stroke-width="var(--js9iwy, 2)" stroke="var(--1m973uw, rgb(0,0,0))" transform="translate(12 5)" width="1px"&gt;&lt;/path</t>
        </is>
      </c>
      <c r="AA129" s="3" t="inlineStr">
        <is>
          <t>form::width="1px"/&lt;/path|id=tzsgoxd8_</t>
        </is>
      </c>
    </row>
    <row r="130">
      <c r="A130" s="2" t="inlineStr">
        <is>
          <t>129</t>
        </is>
      </c>
      <c r="B130" s="2" t="inlineStr">
        <is>
          <t>1</t>
        </is>
      </c>
      <c r="C130" s="2" t="inlineStr">
        <is>
          <t>9</t>
        </is>
      </c>
      <c r="D130" s="2" t="inlineStr">
        <is>
          <t>7</t>
        </is>
      </c>
      <c r="E130" s="2" t="inlineStr">
        <is>
          <t>126</t>
        </is>
      </c>
      <c r="F130" s="7" t="inlineStr">
        <is>
          <t>serious</t>
        </is>
      </c>
      <c r="G130" s="2" t="inlineStr">
        <is>
          <t>2</t>
        </is>
      </c>
      <c r="H130" s="2" t="inlineStr">
        <is>
          <t>Serious</t>
        </is>
      </c>
      <c r="I130" s="2" t="inlineStr">
        <is>
          <t>True</t>
        </is>
      </c>
      <c r="J130" s="2" t="inlineStr"/>
      <c r="K130" s="2" t="inlineStr"/>
      <c r="L130" s="2" t="inlineStr">
        <is>
          <t>False</t>
        </is>
      </c>
      <c r="M130" s="2" t="inlineStr">
        <is>
          <t>5</t>
        </is>
      </c>
      <c r="N130" s="2" t="inlineStr">
        <is>
          <t>31</t>
        </is>
      </c>
      <c r="O130" s="2" t="inlineStr">
        <is>
          <t>1</t>
        </is>
      </c>
      <c r="P130" s="2" t="inlineStr">
        <is>
          <t>136</t>
        </is>
      </c>
      <c r="Q130" s="2" t="inlineStr">
        <is>
          <t>False</t>
        </is>
      </c>
      <c r="R130" s="2" t="inlineStr"/>
      <c r="S130" s="2" t="inlineStr">
        <is>
          <t>1</t>
        </is>
      </c>
      <c r="T130" s="2" t="inlineStr"/>
      <c r="U130" s="2" t="inlineStr"/>
      <c r="V130" s="2" t="inlineStr">
        <is>
          <t>nu-html-checker</t>
        </is>
      </c>
      <c r="W130" s="2" t="inlineStr">
        <is>
          <t>nu-html-checker</t>
        </is>
      </c>
      <c r="X130" s="2" t="inlineStr">
        <is>
          <t>Attribute “height” not allowed on element “path” at this point. | Attribute “width” not allowed on element “path” at this point.</t>
        </is>
      </c>
      <c r="Y130" s="2" t="inlineStr">
        <is>
          <t>631084px"&gt;&lt;path d="M 1.411 3.119 L 0.826 3.119 L 0.826 0.706 L 0 0.706 L 0 0.23 L 2.243 0.23 L 2.243 0.706 L 1.411 0.706 Z M 4.456 3.119 L 3.901 3.119 L 3.901 2.078 C 3.901 1.873 3.879 1.708 3.834 1.586 C 3.79 1.462 3.685 1.4 3.52 1.4 C 3.342 1.4 3.217 1.473 3.145 1.62 C 3.073 1.765 3.037 1.935 3.037 2.131 L 3.037 3.119 L 2.483 3.119 L 2.483 0 L 3.038 0 L 3.038 1.279 C 3.118 1.164 3.215 1.078 3.328 1.021 C 3.441 0.965 3.57 0.936 3.715 0.936 C 3.867 0.936 3.991 0.961 4.088 1.011 C 4.187 1.058 4.263 1.124 4.315 1.207 C 4.369 1.291 4.405 1.388 4.425 1.499 C 4.446 1.609 4.457 1.739 4.457 1.888 L 4.457 3.119 Z M 6.642 2.548 L 6.651 3.028 C 6.418 3.127 6.167 3.178 5.913 3.176 C 5.737 3.176 5.58 3.151 5.441 3.102 C 5.309 3.054 5.189 2.979 5.09 2.88 C 4.991 2.779 4.915 2.658 4.867 2.524 C 4.814 2.372 4.789 2.211 4.791 2.049 C 4.791 1.885 4.814 1.735 4.861 1.598 C 4.909 1.46 4.978 1.341 5.066 1.241 C 5.156 1.139 5.265 1.061 5.395 1.004 C 5.526 0.948 5.674 0.92 5.839 0.92 C 6 0.92 6.142 0.948 6.265 1.006 C 6.388 1.064 6.488 1.144 6.564 1.245 C 6.642 1.347 6.7 1.465 6.738 1.598 C 6.794 1.803 6.81 2.016 6.782 2.226 L 5.337 2.226 C 5.352 2.395 5.417 2.527 5.535 2.622 C 5.653 2.716 5.8 2.763 5.975 2.763 C 6.173 2.763 6.395 2.692 6.642 2.548 Z M 6.266 1.842 C 6.264 1.751 6.246 1.662 6.212 1.577 C 6.183 1.5 6.133 1.432 6.066 1.383 C 5.996 1.332 5.91 1.306 5.823 1.309 C 5.722 1.309 5.636 1.333 5.564 1.382 C 5.493 1.431 5.436 1.497 5.399 1.575 C 5.36 1.659 5.336 1.749 5.329 1.842 L 6.265 1.842 Z M 10.658 3.119 L 10.076 3.119 L 10.076 1.875 L 8.921 1.875 L 8.921 3.119 L 8.337 3.119 L 8.337 0.23 L 8.921 0.23 L 8.921 1.404 L 10.076 1.404 L 10.076 0.23 L 10.658 0.23 Z M 11.755 3.119 L 11.201 3.119 L 11.201 0.974 L 11.755 0.974 Z M 11.764 0.586 L 11.192 0.586 L 11.192 0.061 L 11.764 0.061 Z M 12.783 3.119 L 12.228 3.119 L 12.228 0 L 12.783 0 L 12.783 3.118 Z M 13.81 3.119 L 13.255 3.119 L 13.255 0 L 13.81 0 L 13.81 3.118 Z M 15.428 3.053 L 15.481 2.535 C 15.71 2.659 15.928 2.721 16.136 2.721 C 16.27 2.721 16.387 2.688 16.487 2.622 C 16.589 2.556 16.64 2.458 16.64 2.33 C 16.64 2.201 16.597 2.108 16.51 2.053 C 16.426 1.998 16.271 1.922 16.047 1.826 C 15.822 1.729 15.653 1.622 15.541 1.503 C 15.429 1.383 15.373 1.213 15.373 0.992 C 15.373 0.807 15.42 0.653 15.513 0.53 C 15.609 0.406 15.738 0.311 15.886 0.258 C 16.048 0.197 16.219 0.167 16.392 0.169 C 16.636 0.169 16.866 0.207 17.082 0.283 L 17.034 0.759 C 16.823 0.663 16.623 0.615 16.434 0.615 C 16.32 0.613 16.207 0.642 16.108 0.7 C 16.016 0.755 15.971 0.842 15.971 0.962 C 15.971 1.076 16.005 1.154 16.074 1.197 C 16.144 1.239 16.3 1.314 16.544 1.423 C 16.79 1.53 16.971 1.645 17.087 1.767 C 17.202 1.889 17.26 2.059 17.26 2.279 C 17.26 2.435 17.231 2.571 17.174 2.685 C 17.117 2.798 17.034 2.895 16.932 2.968 C 16.83 3.042 16.713 3.096 16.581 3.131 C 16.444 3.167 16.303 3.185 16.161 3.184 C 15.911 3.182 15.663 3.137 15.428 3.053 Z M 19.592 0.974 L 19.592 2.283 C 19.598 2.479 19.604 2.674 19.612 2.869 C 19.614 2.945 19.618 3.028 19.624 3.119 L 19.099 3.119 L 19.082 2.789 C 19.034 2.865 18.973 2.931 18.902 2.985 C 18.832 3.039 18.754 3.08 18.667 3.111 C 18.582 3.138 18.493 3.152 18.404 3.152 C 18.205 3.152 18.049 3.111 17.938 3.03 C 17.826 2.947 17.744 2.828 17.707 2.694 C 17.663 2.527 17.642 2.356 17.646 2.184 L 17.646 0.975 L 18.201 0.975 L 18.201 2.007 C 18.201 2.14 18.207 2.254 18.22 2.347 C 18.234 2.438 18.27 2.519 18.328 2.588 C 18.386 2.656 18.473 2.689 18.591 2.689 C 18.758 2.689 18.875 2.619 18.94 2.478 C 19.005 2.335 19.037 2.169 19.037 1.979 L 19.037 0.974 L 19.592 0.974 Z M 20.668 3.119 L 20.113 3.119 L 20.113 1.62 C 20.11 1.404 20.104 1.189 20.096 0.974 L 20.6 0.974 L 20.613 1.516 C 20.661 1.347 20.734 1.211 20.831 1.11 C 20.93 1.008 21.059 0.958 21.217 0.958 C 21.265 0.958 21.319 0.965 21.38 0.979 L 21.38 1.499 C 21.317 1.481 21.251 1.471 21.185 1.469 C 21.054 1.469 20.949 1.504 20.872 1.573 C 20.794 1.642 20.74 1.731 20.711 1.839 C 20.682 1.947 20.668 2.064 20.668 2.192 Z M 23.077 0.979 L 23.606 0.979 L 23.606 2.859 C 23.606 3.246 23.516 3.539 23.337 3.736 C 23.159 3.933 22.876 4.032 22.488 4.032 C 22.229 4.031 21.974 3.979 21.736 3.88 L 21.78 3.4 C 21.894 3.456 22.005 3.5 22.111 3.531 C 22.218 3.562 22.326 3.577 22.435 3.577 C 22.556 3.577 22.67 3.551 22.776 3.499 C 22.877 3.452 22.958 3.371 23.007 3.271 C 23.04 3.2 23.06 3.124 23.066 3.047 C 23.075 2.965 23.081 2.846 23.085 2.689 C 22.945 2.952 22.672 3.117 22.373 3.119 C 22.18 3.119 22.017 3.067 21.886 2.964 C 21.756 2.861 21.661 2.727 21.6 2.56 C 21.54 2.389 21.51 2.209 21.511 2.028 C 21.511 1.834 21.541 1.655 21.602 1.49 C 21.665 1.324 21.761 1.19 21.893 1.089 C 22.024 0.987 22.188 0.936 22.386 0.936 C 22.542 0.936 22.677 0.968 22.795 1.031 C 22.912 1.095 23.003 1.192 23.068 1.321 Z M 23.055 2.023 C 23.055 1.951 23.045 1.877 23.024 1.799 C 23.005 1.726 22.973 1.658 22.931 1.596 C 22.89 1.536 22.837 1.487 22.774 1.452 C 22.709 1.415 22.635 1.395 22.56 1.395 C 22.401 1.395 22.283 1.457 22.204 1.581 C 22.126 1.706 22.087 1.852 22.087 2.019 C 22.087 2.185 22.127 2.336 22.206 2.47 C 22.277 2.597 22.414 2.674 22.56 2.668 C 22.66 2.672 22.758 2.638 22.835 2.573 C 22.908 2.51 22.963 2.428 23 2.328 C 23.037 2.228 23.055 2.126 23.055 2.023 Z M 25.788 2.548 L 25.796 3.028 C 25.563 3.127 25.312 3.178 25.059 3.176 C 24.883 3.176 24.725 3.151 24.587 3.102 C 24.455 3.054 24.335 2.979 24.235 2.88 C 24.136 2.779 24.06 2.658 24.013 2.524 C 23.96 2.372 23.934 2.211 23.936 2.049 C 23.936 1.885 23.96 1.735 24.006 1.598 C 24.054 1.46 24.123 1.341 24.212 1.241 C 24.302 1.138 24.414 1.058 24.54 1.004 C 24.671 0.948 24.82 0.92 24.985 0.92 C 25.146 0.92 25.288 0.948 25.411 1.006 C 25.534 1.064 25.633 1.144 25.709 1.245 C 25.787 1.347 25.845 1.465 25.883 1.598 C 25.94 1.803 25.955 2.016 25.927 2.226 L 24.483 2.226 C 24.497 2.395 24.563 2.527 24.68 2.622 C 24.799 2.716 24.945 2.763 25.12 2.763 C 25.318 2.763 25.54 2.692 25.788 2.548 Z M 25.411 1.842 C 25.409 1.751 25.391 1.662 25.358 1.577 C 25.329 1.5 25.278 1.432 25.211 1.383 C 25.141 1.332 25.055 1.306 24.968 1.309 C 24.868 1.309 24.782 1.333 24.709 1.382 C 24.638 1.431 24.581 1.497 24.544 1.575 C 24.505 1.659 24.482 1.749 24.475 1.842 Z M 26.868 3.119 L 26.313 3.119 L 26.313 1.62 C 26.31 1.404 26.304 1.189 26.296 0.974 L 26.8 0.974 L 26.813 1.516 C 26.86 1.347 26.934 1.211 27.031 1.11 C 27.13 1.008 27.258 0.958 27.416 0.958 C 27.464 0.958 27.519 0.965 27.579 0.979 L 27.579 1.499 C 27.516 1.481 27.451 1.471 27.385 1.469 C 27.253 1.469 27.149 1.504 27.071 1.573 C 26.993 1.642 26.94 1.731 26.91 1.839 C 26.882 1.947 26.868 2.064 26.868 2.192 Z M 27.736 3.967 L 27.775 3.548 C 27.856 3.579 27.935 3.594 28.01 3.594 C 28.122 3.594 28.211 3.562 28.274 3.497 C 28.338 3.432 28.393 3.342 28.44 3.226 L 27.592 0.97 L 28.209 0.97 L 28.651 2.279 C 28.682 2.375 28.712 2.472 28.742 2.568 L 28.799 2.364 C 28.818 2.302 28.834 2.251 28.846 2.213 L 29.263 0.97 L 29.827 0.97 L 28.973 3.266 C 28.921 3.408 28.855 3.544 28.776 3.672 C 28.711 3.777 28.625 3.862 28.518 3.926 C 28.412 3.991 28.281 4.024 28.126 4.024 C 27.994 4.02 27.864 4.001 27.737 3.967 Z M 2.631 7.528 L 2.048 7.528 L 2.048 6.285 L 0.894 6.285 L 0.894 7.528 L 0.309 7.528 L 0.309 4.64 L 0.894 4.64 L 0.894 5.814 L 2.048 5.814 L 2.048 4.64 L 2.631 4.64 L 2.631 7.528 Z M 4.965 7.528 L 4.469 7.528 L 4.46 7.207 C 4.395 7.32 4.298 7.412 4.181 7.471 C 4.062 7.532 3.933 7.562 3.794 7.562 C 3.662 7.564 3.531 7.539 3.41 7.488 C 3.301 7.441 3.209 7.363 3.145 7.264 C 3.08 7.163 3.048 7.04 3.048 6.896 C 3.048 6.628 3.153 6.445 3.364 6.346 C 3.574 6.248 3.83 6.199 4.132 6.199 C 4.176 6.199 4.204 6.199 4.217 6.201 C 4.23 6.201 4.258 6.202 4.302 6.205 C 4.346 6.206 4.39 6.208 4.435 6.211 C 4.435 6.052 4.396 5.933 4.318 5.856 C 4.241 5.778 4.121 5.739 3.958 5.739 C 3.716 5.738 3.481 5.821 3.294 5.974 L 3.277 5.492 C 3.513 5.394 3.768 5.344 4.024 5.346 C 4.125 5.346 4.224 5.356 4.323 5.376 C 4.422 5.396 4.513 5.429 4.596 5.475 C 4.767 5.565 4.885 5.729 4.916 5.919 C 4.934 6.017 4.944 6.133 4.944 6.268 L 4.944 6.689 L 4.948 7.076 C 4.95 7.191 4.957 7.342 4.965 7.528 Z M 4.444 6.554 C 4.422 6.55 4.4 6.549 4.378 6.549 L 4.31 6.549 C 4.189 6.549 4.077 6.557 3.976 6.571 C 3.88 6.581 3.789 6.616 3.711 6.672 C 3.636 6.725 3.599 6.805 3.599 6.909 C 3.599 6.993 3.632 7.061 3.698 7.112 C 3.766 7.161 3.849 7.187 3.933 7.185 C 4.101 7.185 4.228 7.124 4.314 7 C 4.401 6.876 4.444 6.727 4.444 6.554 Z M 5.325 7.471 L 5.351 7.004 C 5.548 7.106 5.73 7.156 5.897 7.156 C 5.988 7.156 6.075 7.137 6.157 7.097 C 6.239 7.058 6.28 6.996 6.28 6.913 C 6.28 6.841 6.222 6.78 6.104 6.729 C 5.987 6.678 5.869 6.628 5.75 6.579 C 5.636 6.531 5.532 6.461 5.445 6.372 C 5.359 6.283 5.316 6.159 5.316 5.999 C 5.316 5.847 5.361 5.723 5.45 5.625 C 5.541 5.528 5.654 5.457 5.793 5.414 C 5.931 5.369 6.074 5.346 6.223 5.346 C 6.379 5.346 6.556 5.374 6.752 5.428 L 6.712 5.843 C 6.54 5.788 6.388 5.761 6.257 5.761 C 6.165 5.76 6.075 5.777 5.99 5.809 C 5.908 5.842 5.867 5.898 5.867 5.979 C 5.867 6.048 5.923 6.105 6.034 6.151 C 6.147 6.197 6.265 6.243 6.388 6.29 C 6.512 6.335 6.618 6.403 6.706 6.494 C 6.795 6.585 6.839 6.715 6.839 6.883 C 6.839 7.037 6.796 7.166 6.71 7.268 C 6.623 7.373 6.508 7.451 6.379 7.495 C 6.241 7.543 6.096 7.567 5.95 7.566 C 5.777 7.566 5.569 7.535 5.325 7.471 Z M 8.402 7.07 L 8.421 7.503 C 8.298 7.529 8.173 7.543 8.047 7.545 C 7.865 7.545 7.721 7.512 7.614 7.446 C 7.509 7.379 7.431 7.279 7.392 7.161 C 7.35 7.036 7.329 6.885 7.329 6.706 L 7.329 5.809 L 6.924 5.809 L 6.924 5.397 L 7.337 5.397 L 7.337 4.962 L 7.892 4.78 L 7.892 5.397 L 8.381 5.397 L 8.381 5.809 L 7.892 5.809 L 7.892 6.589 C 7.892 6.756 7.91 6.883 7.945 6.97 C 7.981 7.056 8.071 7.099 8.212 7.099 C 8.264 7.099 8.327 7.089 8.402 7.07 Z M 9.271 7.528 L 8.716 7.528 L 8.716 5.384 L 9.271 5.384 Z M 9.279 4.995 L 8.707 4.995 L 8.707 4.471 L 9.279 4.471 Z M 10.273 5.384 L 10.286 5.727 C 10.458 5.476 10.699 5.351 11.01 5.351 C 11.298 5.351 11.492 5.436 11.592 5.606 C 11.692 5.776 11.743 6.014 11.743 6.321 L 11.743 7.528 L 11.188 7.528 L 11.188 6.45 C 11.188 6.26 11.163 6.105 11.114 5.987 C 11.066 5.869 10.96 5.809 10.798 5.809 C 10.624 5.809 10.502 5.879 10.432 6.019 C 10.361 6.157 10.326 6.321 10.326 6.511 L 10.326 7.528 L 9.769 7.528 L 9.769 6.164 C 9.769 5.862 9.762 5.601 9.747 5.384 L 10.273 5.384 Z M 13.638 5.388 L 14.168 5.388 L 14.168 7.268 C 14.168 7.656 14.078 7.949 13.899 8.146 C 13.721 8.343 13.438 8.442 13.05 8.442 C 12.791 8.441 12.536 8.389 12.298 8.29 L 12.342 7.81 C 12.456 7.866 12.567 7.91 12.672 7.941 C 12.78 7.971 12.888 7.987 12.997 7.987 C 13.118 7.987 13.232 7.961 13.338 7.909 C 13.439 7.862 13.52 7.781 13.568 7.68 C 13.601 7.613 13.621 7.538 13.628 7.457 C 13.636 7.375 13.643 7.256 13.647 7.099 C 13.506 7.362 13.233 7.527 12.935 7.528 C 12.742 7.528 12.579 7.477 12.448 7.374 C 12.317 7.269 12.218 7.129 12.162 6.97 C 12.102 6.799 12.072 6.619 12.073 6.437 C 12.073 6.244 12.103 6.065 12.164 5.9 C 12.226 5.734 12.323 5.6 12.454 5.498 C 12.586 5.397 12.75 5.346 12.947 5.346 C 13.103 5.346 13.239 5.378 13.357 5.441 C 13.474 5.505 13.565 5.601 13.63 5.731 L 13.638 5.389 Z M 13.617 6.434 C 13.617 6.361 13.606 6.287 13.586 6.209 C 13.567 6.136 13.535 6.068 13.492 6.006 C 13.452 5.946 13.398 5.897 13.335 5.862 C 13.271 5.824 13.197 5.804 13.121 5.805 C 12.963 5.805 12.844 5.867 12.766 5.991 C 12.688 6.115 12.649 6.261 12.649 6.429 C 12.649 6.595 12.689 6.745 12.768 6.879 C 12.839 7.006 12.976 7.083 13.121 7.078 C 13.222 7.081 13.32 7.048 13.397 6.983 C 13.47 6.919 13.525 6.838 13.562 6.738 C 13.599 6.637 13.617 6.536 13.617 6.433 Z M 14.528 7.471 L 14.553 7.004 C 14.751 7.106 14.933 7.156 15.1 7.156 C 15.191 7.156 15.278 7.137 15.36 7.097 C 15.442 7.058 15.483 6.996 15.483 6.913 C 15.483 6.841 15.425 6.78 15.307 6.729 C 15.19 6.678 15.072 6.628 14.953 6.579 C 14.839 6.531 14.735 6.461 14.648 6.372 C 14.562 6.283 14.52 6.159 14.52 5.999 C 14.52 5.847 14.564 5.723 14.653 5.625 C 14.743 5.528 14.857 5.457 14.996 5.414 C 15.134 5.369 15.278 5.346 15.426 5.346 C 15.583 5.346 15.759 5.374 15.955 5.428 L 15.915 5.843 C 15.768 5.793 15.615 5.765 15.46 5.761 C 15.368 5.76 15.278 5.777 15.193 5.809 C 15.111 5.842 15.07 5.898 15.07 5.979 C 15.07 6.048 15.126 6.105 15.237 6.151 C 15.35 6.197 15.468 6.243 15.591 6.29 C 15.715 6.335 15.821 6.403 15.909 6.494 C 15.998 6.585 16.042 6.715 16.042 6.883 C 16.042 7.037 15.999 7.166 15.913 7.268 C 15.826 7.373 15.712 7.451 15.583 7.495 C 15.444 7.543 15.299 7.567 15.153 7.566 C 14.98 7.566 14.772 7.535 14.528 7.471 Z M 17.063 6.957 L 16.699 7.996 L 16.214 7.996 L 16.475 6.957 L 17.063 6.957 Z M 20.395 7.057 L 20.395 7.528 L 18.665 7.528 L 18.665 4.64 L 20.378 4.64 L 20.378 5.116 L 19.249 5.116 L 19.249 5.814 L 20.283 5.814 L 20.283 6.285 L 19.249 6.285 L 19.249 7.057 Z M 22.634 7.528 L 22.138 7.528 L 22.129 7.207 C 22.064 7.32 21.967 7.412 21.85 7.471 C 21.731 7.532 21.602 7.562 21.463 7.562 C 21.32 7.562 21.192 7.537 21.079 7.488 C 20.971 7.441 20.878 7.363 20.814 7.264 C 20.749 7.163 20.717 7.04 20.717 6.896 C 20.717 6.628 20.822 6.445 21.033 6.346 C 21.243 6.248 21.499 6.199 21.801 6.199 C 21.845 6.199 21.873 6.199 21.886 6.201 C 21.899 6.201 21.927 6.202 21.971 6.205 C 22.014 6.206 22.059 6.208 22.104 6.211 C 22.104 6.052 22.065 5.933 21.987 5.856 C 21.91 5.778 21.79 5.739 21.628 5.739 C 21.382 5.739 21.161 5.818 20.963 5.974 L 20.946 5.492 C 21.182 5.394 21.437 5.344 21.693 5.346 C 21.794 5.346 21.893 5.356 21.992 5.376 C 22.091 5.396 22.182 5.429 22.265 5.475 C 22.436 5.565 22.554 5.729 22.585 5.919 C 22.604 6.017 22.613 6.133 22.613 6.268 L 22.613 6.689 L 22.617 7.076 C 22.62 7.191 22.626 7.342 22.634 7.528 Z M 22.113 6.554 C 22.091 6.55 22.069 6.549 22.047 6.549 L 21.979 6.549 C 21.858 6.549 21.746 6.557 21.645 6.571 C 21.549 6.581 21.458 6.616 21.38 6.672 C 21.305 6.725 21.268 6.805 21.268 6.909 C 21.268 6.993 21.301 7.061 21.367 7.112 C 21.435 7.161 21.518 7.187 21.602 7.185 C 21.77 7.185 21.897 7.124 21.984 7 C 22.07 6.876 22.113 6.727 22.113 6.554 Z M 22.994 7.471 L 23.02 7.004 C 23.217 7.106 23.399 7.156 23.566 7.156 C 23.657 7.156 23.744 7.137 23.826 7.097 C 23.908 7.058 23.949 6.996 23.949 6.913 C 23.949 6.841 23.891 6.78 23.773 6.729 C 23.656 6.678 23.538 6.628 23.419 6.579 C 23.305 6.531 23.201 6.461 23.114 6.372 C 23.028 6.283 22.986 6.159 22.986 5.999 C 22.986 5.847 23.03 5.723 23.119 5.625 C 23.21 5.528 23.324 5.457 23.462 5.414 C 23.6 5.369 23.743 5.346 23.892 5.346 C 24.048 5.346 24.225 5.374 24.421 5.428 L 24.381 5.843 C 24.209 5.788 24.057 5.761 23.926 5.761 C 23.834 5.76 23.744 5.777 23.659 5.809 C 23.577 5.842 23.536 5.898 23.536 5.979 C 23.536 6.048 23.592 6.105 23.704 6.151 C 23.816 6.197 23.934 6.243 24.057 6.29 C 24.181 6.335 24.287 6.403 24.375 6.494 C 24.464 6.585 24.508 6.715 24.508 6.883 C 24.508 7.037 24.465 7.166 24.379 7.268 C 24.292 7.373 24.177 7.451 24.048 7.495 C 23.91 7.543 23.765 7.567 23.619 7.566 C 23.447 7.566 23.238 7.535 22.994 7.471 Z M 26.071 7.07 L 26.09 7.503 C 25.967 7.529 25.842 7.543 25.716 7.545 C 25.534 7.545 25.39 7.512 25.283 7.446 C 25.178 7.379 25.1 7.279 25.061 7.161 C 25.019 7.036 24.998 6.885 24.998 6.706 L 24.998 5.809 L 24.593 5.809 L 24.593 5.397 L 25.006 5.397 L 25.006 4.962 L 25.561 4.78 L 25.561 5.397 L 26.05 5.397 L 26.05 5.809 L 25.561 5.809 L 25.561 6.589 C 25.561 6.756 25.579 6.883 25.614 6.97 C 25.65 7.056 25.74 7.099 25.881 7.099 C 25.933 7.099 25.997 7.089 26.071 7.07 Z M 27.527 7.463 L 27.579 6.944 C 27.808 7.069 28.026 7.131 28.234 7.131 C 28.368 7.131 28.485 7.098 28.586 7.032 C 28.687 6.965 28.738 6.868 28.738 6.74 C 28.738 6.61 28.695 6.518 28.609 6.463 C 28.524 6.408 28.369 6.332 28.145 6.237 C 27.92 6.139 27.752 6.031 27.639 5.913 C 27.527 5.793 27.472 5.622 27.472 5.401 C 27.472 5.216 27.518 5.063 27.612 4.94 C 27.706 4.816 27.83 4.725 27.984 4.667 C 28.14 4.608 28.308 4.579 28.49 4.579 C 28.725 4.577 28.959 4.616 29.181 4.693 L 29.132 5.168 C 28.921 5.073 28.722 5.025 28.533 5.025 C 28.408 5.025 28.3 5.053 28.206 5.109 C 28.115 5.165 28.069 5.252 28.069 5.371 C 28.069 5.486 28.103 5.564 28.173 5.606 C 28.242 5.649 28.398 5.724 28.643 5.833 C 28.889 5.94 29.069 6.055 29.185 6.177 C 29.301 6.298 29.359 6.469 29.359 6.689 C 29.359 6.846 29.33 6.981 29.272 7.095 C 29.214 7.209 29.133 7.303 29.03 7.379 C 28.929 7.452 28.812 7.506 28.679 7.541 C 28.542 7.577 28.401 7.595 28.259 7.594 C 28.009 7.591 27.762 7.547 27.527 7.463 Z M 31.691 5.384 L 31.691 6.693 C 31.696 6.888 31.703 7.084 31.71 7.279 C 31.713 7.355 31.717 7.439 31.723 7.528 L 31.197 7.528 L 31.18 7.198 C 31.131 7.276 31.071 7.342 31 7.395 C 30.931 7.449 30.853 7.49 30.765 7.52 C 30.68 7.548 30.592 7.562 30.502 7.562 C 30.303 7.562 30.148 7.521 30.037 7.439 C 29.924 7.356 29.843 7.238 29.806 7.103 C 29.762 6.937 29.741 6.766 29.744 6.594 L 29.744 5.384 L 30.299 5.384 L 30.299 6.416 C 30.299 6.55 30.305 6.664 30.318 6.757 C 30.332 6.848 30.368 6.928 30.427 6.998 C 30.484 7.065 30.571 7.099 30.689 7.099 C 30.857 7.099 30.973 7.029 31.038 6.887 C 31.103 6.745 31.136 6.579 31.136 6.389 L 31.136 5.384 L 31.691 5.384 Z M 32.1 7.471 L 32.125 7.004 C 32.323 7.106 32.505 7.156 32.671 7.156 C 32.763 7.156 32.85 7.137 32.932 7.097 C 33.014 7.058 33.055 6.996 33.055 6.913 C 33.055 6.841 32.996 6.78 32.879 6.729 C 32.761 6.678 32.644 6.628 32.525 6.579 C 32.41 6.531 32.307 6.461 32.22 6.372 C 32.134 6.283 32.091 6.159 32.091 5.999 C 32.091 5.847 32.135 5.723 32.225 5.625 C 32.315 5.528 32.429 5.457 32.568 5.414 C 32.706 5.369 32.849 5.346 32.998 5.346 C 33.154 5.346 33.331 5.374 33.527 5.428 L 33.487 5.843 C 33.34 5.793 33.187 5.765 33.031 5.761 C 32.94 5.76 32.85 5.777 32.764 5.809 C 32.683 5.842 32.642 5.898 32.642 5.979 C 32.642 6.048 32.698 6.105 32.809 6.151 C 32.922 6.197 33.04 6.243 33.163 6.29 C 33.287 6.335 33.393 6.403 33.48 6.494 C 33.57 6.585 33.614 6.715 33.614 6.883 C 33.614 7.037 33.571 7.166 33.484 7.268 C 33.397 7.373 33.283 7.451 33.154 7.495 C 33.016 7.543 32.871 7.567 32.724 7.566 C 32.552 7.566 32.344 7.535 32.1 7.471 Z M 33.881 7.471 L 33.906 7.004 C 34.104 7.106 34.286 7.156 34.453 7.156 C 34.545 7.156 34.631 7.137 34.713 7.097 C 34.795 7.058 34.836 6.996 34.836 6.913 C 34.836 6.841 34.777 6.78 34.66 6.729 C 34.543 6.678 34.425 6.628 34.307 6.579 C 34.192 6.531 34.088 6.461 34.002 6.372 C 33.915 6.283 33.872 6.159 33.872 5.999 C 33.872 5.847 33.917 5.723 34.006 5.625 C 34.096 5.528 34.211 5.457 34.349 5.414 C 34.488 5.369 34.63 5.346 34.779 5.346 C 34.936 5.346 35.112 5.374 35.308 5.428 L 35.268 5.843 C 35.096 5.788 34.944 5.761 34.813 5.761 C 34.722 5.76 34.631 5.777 34.546 5.809 C 34.464 5.842 34.423 5.898 34.423 5.979 C 34.423 6.048 34.479 6.105 34.591 6.151 C 34.703 6.197 34.821 6.243 34.944 6.29 C 35.068 6.335 35.174 6.403 35.262 6.494 C 35.351 6.585 35.395 6.715 35.395 6.883 C 35.395 7.037 35.352 7.166 35.266 7.268 C 35.179 7.373 35.065 7.451 34.936 7.495 C 34.798 7.543 34.652 7.567 34.506 7.566 C 34.334 7.566 34.125 7.535 33.881 7.471 Z M 37.483 6.957 L 37.492 7.437 C 37.259 7.537 37.008 7.588 36.755 7.585 C 36.578 7.585 36.421 7.561 36.283 7.512 C 36.151 7.464 36.031 7.388 35.931 7.29 C 35.832 7.188 35.756 7.067 35.709 6.934 C 35.656 6.781 35.63 6.62 35.632 6.459 C 35.632 6.295 35.656 6.145 35.702 6.008 C 35.75 5.87 35.819 5.751 35.908 5.651 C 35.997 5.549 36.106 5.47 36.236 5.414 C 36.377 5.356 36.528 5.327 36.681 5.33 C 36.842 5.33 36.984 5.358 37.107 5.416 C 37.23 5.474 37.329 5.553 37.405 5.655 C 37.483 5.756 37.541 5.874 37.579 6.008 C 37.636 6.212 37.651 6.426 37.624 6.636 L 36.179 6.636 C 36.193 6.805 36.259 6.937 36.376 7.032 C 36.494 7.126 36.641 7.173 36.816 7.173 C 37.014 7.173 37.236 7.101 37.483 6.957 Z M 37.107 6.251 C 37.105 6.161 37.087 6.071 37.054 5.987 C 37.025 5.909 36.974 5.842 36.908 5.793 C 36.837 5.741 36.751 5.715 36.664 5.718 C 36.564 5.718 36.478 5.743 36.406 5.793 C 36.335 5.841 36.278 5.907 36.241 5.985 C 36.201 6.069 36.178 6.159 36.17 6.251 Z M 40 7.528 L 39.333 7.528 L 38.943 6.879 C 38.933 6.862 38.922 6.845 38.911 6.829 L 38.882 6.778 L 38.852 6.727 C 38.823 6.784 38.792 6.839 38.757 6.892 L 38.365 7.528 L 37.753 7.528 L 38.501 6.416 L 37.823 5.384 L 38.477 5.384 L 38.833 5.961 C 38.873 6.022 38.899 6.065 38.911 6.091 C 38.941 6.037 38.972 5.983 39.002 5.93 L 39.333 5.384 L 39.917 5.384 L 39.267 6.416 Z" fill="var(--token-a795a43d-b97a-4a41-bb35-6ce86fcb6033, rgb(87, 83, 79))" height="8.44182953185554px" id="ekwASwx_G" transform="translate(0 7.558)" width="40.000002719631084px"&gt;&lt;/path</t>
        </is>
      </c>
      <c r="Z130" s="2" t="inlineStr">
        <is>
          <t>631084px"&gt;&lt;path d="M 1.411 3.119 L 0.826 3.119 L 0.826 0.706 L 0 0.706 L 0 0.23 L 2.243 0.23 L 2.243 0.706 L 1.411 0.706 Z M 4.456 3.119 L 3.901 3.119 L 3.901 2.078 C 3.901 1.873 3.879 1.708 3.834 1.586 C 3.79 1.462 3.685 1.4 3.52 1.4 C 3.342 1.4 3.217 1.473 3.145 1.62 C 3.073 1.765 3.037 1.935 3.037 2.131 L 3.037 3.119 L 2.483 3.119 L 2.483 0 L 3.038 0 L 3.038 1.279 C 3.118 1.164 3.215 1.078 3.328 1.021 C 3.441 0.965 3.57 0.936 3.715 0.936 C 3.867 0.936 3.991 0.961 4.088 1.011 C 4.187 1.058 4.263 1.124 4.315 1.207 C 4.369 1.291 4.405 1.388 4.425 1.499 C 4.446 1.609 4.457 1.739 4.457 1.888 L 4.457 3.119 Z M 6.642 2.548 L 6.651 3.028 C 6.418 3.127 6.167 3.178 5.913 3.176 C 5.737 3.176 5.58 3.151 5.441 3.102 C 5.309 3.054 5.189 2.979 5.09 2.88 C 4.991 2.779 4.915 2.658 4.867 2.524 C 4.814 2.372 4.789 2.211 4.791 2.049 C 4.791 1.885 4.814 1.735 4.861 1.598 C 4.909 1.46 4.978 1.341 5.066 1.241 C 5.156 1.139 5.265 1.061 5.395 1.004 C 5.526 0.948 5.674 0.92 5.839 0.92 C 6 0.92 6.142 0.948 6.265 1.006 C 6.388 1.064 6.488 1.144 6.564 1.245 C 6.642 1.347 6.7 1.465 6.738 1.598 C 6.794 1.803 6.81 2.016 6.782 2.226 L 5.337 2.226 C 5.352 2.395 5.417 2.527 5.535 2.622 C 5.653 2.716 5.8 2.763 5.975 2.763 C 6.173 2.763 6.395 2.692 6.642 2.548 Z M 6.266 1.842 C 6.264 1.751 6.246 1.662 6.212 1.577 C 6.183 1.5 6.133 1.432 6.066 1.383 C 5.996 1.332 5.91 1.306 5.823 1.309 C 5.722 1.309 5.636 1.333 5.564 1.382 C 5.493 1.431 5.436 1.497 5.399 1.575 C 5.36 1.659 5.336 1.749 5.329 1.842 L 6.265 1.842 Z M 10.658 3.119 L 10.076 3.119 L 10.076 1.875 L 8.921 1.875 L 8.921 3.119 L 8.337 3.119 L 8.337 0.23 L 8.921 0.23 L 8.921 1.404 L 10.076 1.404 L 10.076 0.23 L 10.658 0.23 Z M 11.755 3.119 L 11.201 3.119 L 11.201 0.974 L 11.755 0.974 Z M 11.764 0.586 L 11.192 0.586 L 11.192 0.061 L 11.764 0.061 Z M 12.783 3.119 L 12.228 3.119 L 12.228 0 L 12.783 0 L 12.783 3.118 Z M 13.81 3.119 L 13.255 3.119 L 13.255 0 L 13.81 0 L 13.81 3.118 Z M 15.428 3.053 L 15.481 2.535 C 15.71 2.659 15.928 2.721 16.136 2.721 C 16.27 2.721 16.387 2.688 16.487 2.622 C 16.589 2.556 16.64 2.458 16.64 2.33 C 16.64 2.201 16.597 2.108 16.51 2.053 C 16.426 1.998 16.271 1.922 16.047 1.826 C 15.822 1.729 15.653 1.622 15.541 1.503 C 15.429 1.383 15.373 1.213 15.373 0.992 C 15.373 0.807 15.42 0.653 15.513 0.53 C 15.609 0.406 15.738 0.311 15.886 0.258 C 16.048 0.197 16.219 0.167 16.392 0.169 C 16.636 0.169 16.866 0.207 17.082 0.283 L 17.034 0.759 C 16.823 0.663 16.623 0.615 16.434 0.615 C 16.32 0.613 16.207 0.642 16.108 0.7 C 16.016 0.755 15.971 0.842 15.971 0.962 C 15.971 1.076 16.005 1.154 16.074 1.197 C 16.144 1.239 16.3 1.314 16.544 1.423 C 16.79 1.53 16.971 1.645 17.087 1.767 C 17.202 1.889 17.26 2.059 17.26 2.279 C 17.26 2.435 17.231 2.571 17.174 2.685 C 17.117 2.798 17.034 2.895 16.932 2.968 C 16.83 3.042 16.713 3.096 16.581 3.131 C 16.444 3.167 16.303 3.185 16.161 3.184 C 15.911 3.182 15.663 3.137 15.428 3.053 Z M 19.592 0.974 L 19.592 2.283 C 19.598 2.479 19.604 2.674 19.612 2.869 C 19.614 2.945 19.618 3.028 19.624 3.119 L 19.099 3.119 L 19.082 2.789 C 19.034 2.865 18.973 2.931 18.902 2.985 C 18.832 3.039 18.754 3.08 18.667 3.111 C 18.582 3.138 18.493 3.152 18.404 3.152 C 18.205 3.152 18.049 3.111 17.938 3.03 C 17.826 2.947 17.744 2.828 17.707 2.694 C 17.663 2.527 17.642 2.356 17.646 2.184 L 17.646 0.975 L 18.201 0.975 L 18.201 2.007 C 18.201 2.14 18.207 2.254 18.22 2.347 C 18.234 2.438 18.27 2.519 18.328 2.588 C 18.386 2.656 18.473 2.689 18.591 2.689 C 18.758 2.689 18.875 2.619 18.94 2.478 C 19.005 2.335 19.037 2.169 19.037 1.979 L 19.037 0.974 L 19.592 0.974 Z M 20.668 3.119 L 20.113 3.119 L 20.113 1.62 C 20.11 1.404 20.104 1.189 20.096 0.974 L 20.6 0.974 L 20.613 1.516 C 20.661 1.347 20.734 1.211 20.831 1.11 C 20.93 1.008 21.059 0.958 21.217 0.958 C 21.265 0.958 21.319 0.965 21.38 0.979 L 21.38 1.499 C 21.317 1.481 21.251 1.471 21.185 1.469 C 21.054 1.469 20.949 1.504 20.872 1.573 C 20.794 1.642 20.74 1.731 20.711 1.839 C 20.682 1.947 20.668 2.064 20.668 2.192 Z M 23.077 0.979 L 23.606 0.979 L 23.606 2.859 C 23.606 3.246 23.516 3.539 23.337 3.736 C 23.159 3.933 22.876 4.032 22.488 4.032 C 22.229 4.031 21.974 3.979 21.736 3.88 L 21.78 3.4 C 21.894 3.456 22.005 3.5 22.111 3.531 C 22.218 3.562 22.326 3.577 22.435 3.577 C 22.556 3.577 22.67 3.551 22.776 3.499 C 22.877 3.452 22.958 3.371 23.007 3.271 C 23.04 3.2 23.06 3.124 23.066 3.047 C 23.075 2.965 23.081 2.846 23.085 2.689 C 22.945 2.952 22.672 3.117 22.373 3.119 C 22.18 3.119 22.017 3.067 21.886 2.964 C 21.756 2.861 21.661 2.727 21.6 2.56 C 21.54 2.389 21.51 2.209 21.511 2.028 C 21.511 1.834 21.541 1.655 21.602 1.49 C 21.665 1.324 21.761 1.19 21.893 1.089 C 22.024 0.987 22.188 0.936 22.386 0.936 C 22.542 0.936 22.677 0.968 22.795 1.031 C 22.912 1.095 23.003 1.192 23.068 1.321 Z M 23.055 2.023 C 23.055 1.951 23.045 1.877 23.024 1.799 C 23.005 1.726 22.973 1.658 22.931 1.596 C 22.89 1.536 22.837 1.487 22.774 1.452 C 22.709 1.415 22.635 1.395 22.56 1.395 C 22.401 1.395 22.283 1.457 22.204 1.581 C 22.126 1.706 22.087 1.852 22.087 2.019 C 22.087 2.185 22.127 2.336 22.206 2.47 C 22.277 2.597 22.414 2.674 22.56 2.668 C 22.66 2.672 22.758 2.638 22.835 2.573 C 22.908 2.51 22.963 2.428 23 2.328 C 23.037 2.228 23.055 2.126 23.055 2.023 Z M 25.788 2.548 L 25.796 3.028 C 25.563 3.127 25.312 3.178 25.059 3.176 C 24.883 3.176 24.725 3.151 24.587 3.102 C 24.455 3.054 24.335 2.979 24.235 2.88 C 24.136 2.779 24.06 2.658 24.013 2.524 C 23.96 2.372 23.934 2.211 23.936 2.049 C 23.936 1.885 23.96 1.735 24.006 1.598 C 24.054 1.46 24.123 1.341 24.212 1.241 C 24.302 1.138 24.414 1.058 24.54 1.004 C 24.671 0.948 24.82 0.92 24.985 0.92 C 25.146 0.92 25.288 0.948 25.411 1.006 C 25.534 1.064 25.633 1.144 25.709 1.245 C 25.787 1.347 25.845 1.465 25.883 1.598 C 25.94 1.803 25.955 2.016 25.927 2.226 L 24.483 2.226 C 24.497 2.395 24.563 2.527 24.68 2.622 C 24.799 2.716 24.945 2.763 25.12 2.763 C 25.318 2.763 25.54 2.692 25.788 2.548 Z M 25.411 1.842 C 25.409 1.751 25.391 1.662 25.358 1.577 C 25.329 1.5 25.278 1.432 25.211 1.383 C 25.141 1.332 25.055 1.306 24.968 1.309 C 24.868 1.309 24.782 1.333 24.709 1.382 C 24.638 1.431 24.581 1.497 24.544 1.575 C 24.505 1.659 24.482 1.749 24.475 1.842 Z M 26.868 3.119 L 26.313 3.119 L 26.313 1.62 C 26.31 1.404 26.304 1.189 26.296 0.974 L 26.8 0.974 L 26.813 1.516 C 26.86 1.347 26.934 1.211 27.031 1.11 C 27.13 1.008 27.258 0.958 27.416 0.958 C 27.464 0.958 27.519 0.965 27.579 0.979 L 27.579 1.499 C 27.516 1.481 27.451 1.471 27.385 1.469 C 27.253 1.469 27.149 1.504 27.071 1.573 C 26.993 1.642 26.94 1.731 26.91 1.839 C 26.882 1.947 26.868 2.064 26.868 2.192 Z M 27.736 3.967 L 27.775 3.548 C 27.856 3.579 27.935 3.594 28.01 3.594 C 28.122 3.594 28.211 3.562 28.274 3.497 C 28.338 3.432 28.393 3.342 28.44 3.226 L 27.592 0.97 L 28.209 0.97 L 28.651 2.279 C 28.682 2.375 28.712 2.472 28.742 2.568 L 28.799 2.364 C 28.818 2.302 28.834 2.251 28.846 2.213 L 29.263 0.97 L 29.827 0.97 L 28.973 3.266 C 28.921 3.408 28.855 3.544 28.776 3.672 C 28.711 3.777 28.625 3.862 28.518 3.926 C 28.412 3.991 28.281 4.024 28.126 4.024 C 27.994 4.02 27.864 4.001 27.737 3.967 Z M 2.631 7.528 L 2.048 7.528 L 2.048 6.285 L 0.894 6.285 L 0.894 7.528 L 0.309 7.528 L 0.309 4.64 L 0.894 4.64 L 0.894 5.814 L 2.048 5.814 L 2.048 4.64 L 2.631 4.64 L 2.631 7.528 Z M 4.965 7.528 L 4.469 7.528 L 4.46 7.207 C 4.395 7.32 4.298 7.412 4.181 7.471 C 4.062 7.532 3.933 7.562 3.794 7.562 C 3.662 7.564 3.531 7.539 3.41 7.488 C 3.301 7.441 3.209 7.363 3.145 7.264 C 3.08 7.163 3.048 7.04 3.048 6.896 C 3.048 6.628 3.153 6.445 3.364 6.346 C 3.574 6.248 3.83 6.199 4.132 6.199 C 4.176 6.199 4.204 6.199 4.217 6.201 C 4.23 6.201 4.258 6.202 4.302 6.205 C 4.346 6.206 4.39 6.208 4.435 6.211 C 4.435 6.052 4.396 5.933 4.318 5.856 C 4.241 5.778 4.121 5.739 3.958 5.739 C 3.716 5.738 3.481 5.821 3.294 5.974 L 3.277 5.492 C 3.513 5.394 3.768 5.344 4.024 5.346 C 4.125 5.346 4.224 5.356 4.323 5.376 C 4.422 5.396 4.513 5.429 4.596 5.475 C 4.767 5.565 4.885 5.729 4.916 5.919 C 4.934 6.017 4.944 6.133 4.944 6.268 L 4.944 6.689 L 4.948 7.076 C 4.95 7.191 4.957 7.342 4.965 7.528 Z M 4.444 6.554 C 4.422 6.55 4.4 6.549 4.378 6.549 L 4.31 6.549 C 4.189 6.549 4.077 6.557 3.976 6.571 C 3.88 6.581 3.789 6.616 3.711 6.672 C 3.636 6.725 3.599 6.805 3.599 6.909 C 3.599 6.993 3.632 7.061 3.698 7.112 C 3.766 7.161 3.849 7.187 3.933 7.185 C 4.101 7.185 4.228 7.124 4.314 7 C 4.401 6.876 4.444 6.727 4.444 6.554 Z M 5.325 7.471 L 5.351 7.004 C 5.548 7.106 5.73 7.156 5.897 7.156 C 5.988 7.156 6.075 7.137 6.157 7.097 C 6.239 7.058 6.28 6.996 6.28 6.913 C 6.28 6.841 6.222 6.78 6.104 6.729 C 5.987 6.678 5.869 6.628 5.75 6.579 C 5.636 6.531 5.532 6.461 5.445 6.372 C 5.359 6.283 5.316 6.159 5.316 5.999 C 5.316 5.847 5.361 5.723 5.45 5.625 C 5.541 5.528 5.654 5.457 5.793 5.414 C 5.931 5.369 6.074 5.346 6.223 5.346 C 6.379 5.346 6.556 5.374 6.752 5.428 L 6.712 5.843 C 6.54 5.788 6.388 5.761 6.257 5.761 C 6.165 5.76 6.075 5.777 5.99 5.809 C 5.908 5.842 5.867 5.898 5.867 5.979 C 5.867 6.048 5.923 6.105 6.034 6.151 C 6.147 6.197 6.265 6.243 6.388 6.29 C 6.512 6.335 6.618 6.403 6.706 6.494 C 6.795 6.585 6.839 6.715 6.839 6.883 C 6.839 7.037 6.796 7.166 6.71 7.268 C 6.623 7.373 6.508 7.451 6.379 7.495 C 6.241 7.543 6.096 7.567 5.95 7.566 C 5.777 7.566 5.569 7.535 5.325 7.471 Z M 8.402 7.07 L 8.421 7.503 C 8.298 7.529 8.173 7.543 8.047 7.545 C 7.865 7.545 7.721 7.512 7.614 7.446 C 7.509 7.379 7.431 7.279 7.392 7.161 C 7.35 7.036 7.329 6.885 7.329 6.706 L 7.329 5.809 L 6.924 5.809 L 6.924 5.397 L 7.337 5.397 L 7.337 4.962 L 7.892 4.78 L 7.892 5.397 L 8.381 5.397 L 8.381 5.809 L 7.892 5.809 L 7.892 6.589 C 7.892 6.756 7.91 6.883 7.945 6.97 C 7.981 7.056 8.071 7.099 8.212 7.099 C 8.264 7.099 8.327 7.089 8.402 7.07 Z M 9.271 7.528 L 8.716 7.528 L 8.716 5.384 L 9.271 5.384 Z M 9.279 4.995 L 8.707 4.995 L 8.707 4.471 L 9.279 4.471 Z M 10.273 5.384 L 10.286 5.727 C 10.458 5.476 10.699 5.351 11.01 5.351 C 11.298 5.351 11.492 5.436 11.592 5.606 C 11.692 5.776 11.743 6.014 11.743 6.321 L 11.743 7.528 L 11.188 7.528 L 11.188 6.45 C 11.188 6.26 11.163 6.105 11.114 5.987 C 11.066 5.869 10.96 5.809 10.798 5.809 C 10.624 5.809 10.502 5.879 10.432 6.019 C 10.361 6.157 10.326 6.321 10.326 6.511 L 10.326 7.528 L 9.769 7.528 L 9.769 6.164 C 9.769 5.862 9.762 5.601 9.747 5.384 L 10.273 5.384 Z M 13.638 5.388 L 14.168 5.388 L 14.168 7.268 C 14.168 7.656 14.078 7.949 13.899 8.146 C 13.721 8.343 13.438 8.442 13.05 8.442 C 12.791 8.441 12.536 8.389 12.298 8.29 L 12.342 7.81 C 12.456 7.866 12.567 7.91 12.672 7.941 C 12.78 7.971 12.888 7.987 12.997 7.987 C 13.118 7.987 13.232 7.961 13.338 7.909 C 13.439 7.862 13.52 7.781 13.568 7.68 C 13.601 7.613 13.621 7.538 13.628 7.457 C 13.636 7.375 13.643 7.256 13.647 7.099 C 13.506 7.362 13.233 7.527 12.935 7.528 C 12.742 7.528 12.579 7.477 12.448 7.374 C 12.317 7.269 12.218 7.129 12.162 6.97 C 12.102 6.799 12.072 6.619 12.073 6.437 C 12.073 6.244 12.103 6.065 12.164 5.9 C 12.226 5.734 12.323 5.6 12.454 5.498 C 12.586 5.397 12.75 5.346 12.947 5.346 C 13.103 5.346 13.239 5.378 13.357 5.441 C 13.474 5.505 13.565 5.601 13.63 5.731 L 13.638 5.389 Z M 13.617 6.434 C 13.617 6.361 13.606 6.287 13.586 6.209 C 13.567 6.136 13.535 6.068 13.492 6.006 C 13.452 5.946 13.398 5.897 13.335 5.862 C 13.271 5.824 13.197 5.804 13.121 5.805 C 12.963 5.805 12.844 5.867 12.766 5.991 C 12.688 6.115 12.649 6.261 12.649 6.429 C 12.649 6.595 12.689 6.745 12.768 6.879 C 12.839 7.006 12.976 7.083 13.121 7.078 C 13.222 7.081 13.32 7.048 13.397 6.983 C 13.47 6.919 13.525 6.838 13.562 6.738 C 13.599 6.637 13.617 6.536 13.617 6.433 Z M 14.528 7.471 L 14.553 7.004 C 14.751 7.106 14.933 7.156 15.1 7.156 C 15.191 7.156 15.278 7.137 15.36 7.097 C 15.442 7.058 15.483 6.996 15.483 6.913 C 15.483 6.841 15.425 6.78 15.307 6.729 C 15.19 6.678 15.072 6.628 14.953 6.579 C 14.839 6.531 14.735 6.461 14.648 6.372 C 14.562 6.283 14.52 6.159 14.52 5.999 C 14.52 5.847 14.564 5.723 14.653 5.625 C 14.743 5.528 14.857 5.457 14.996 5.414 C 15.134 5.369 15.278 5.346 15.426 5.346 C 15.583 5.346 15.759 5.374 15.955 5.428 L 15.915 5.843 C 15.768 5.793 15.615 5.765 15.46 5.761 C 15.368 5.76 15.278 5.777 15.193 5.809 C 15.111 5.842 15.07 5.898 15.07 5.979 C 15.07 6.048 15.126 6.105 15.237 6.151 C 15.35 6.197 15.468 6.243 15.591 6.29 C 15.715 6.335 15.821 6.403 15.909 6.494 C 15.998 6.585 16.042 6.715 16.042 6.883 C 16.042 7.037 15.999 7.166 15.913 7.268 C 15.826 7.373 15.712 7.451 15.583 7.495 C 15.444 7.543 15.299 7.567 15.153 7.566 C 14.98 7.566 14.772 7.535 14.528 7.471 Z M 17.063 6.957 L 16.699 7.996 L 16.214 7.996 L 16.475 6.957 L 17.063 6.957 Z M 20.395 7.057 L 20.395 7.528 L 18.665 7.528 L 18.665 4.64 L 20.378 4.64 L 20.378 5.116 L 19.249 5.116 L 19.249 5.814 L 20.283 5.814 L 20.283 6.285 L 19.249 6.285 L 19.249 7.057 Z M 22.634 7.528 L 22.138 7.528 L 22.129 7.207 C 22.064 7.32 21.967 7.412 21.85 7.471 C 21.731 7.532 21.602 7.562 21.463 7.562 C 21.32 7.562 21.192 7.537 21.079 7.488 C 20.971 7.441 20.878 7.363 20.814 7.264 C 20.749 7.163 20.717 7.04 20.717 6.896 C 20.717 6.628 20.822 6.445 21.033 6.346 C 21.243 6.248 21.499 6.199 21.801 6.199 C 21.845 6.199 21.873 6.199 21.886 6.201 C 21.899 6.201 21.927 6.202 21.971 6.205 C 22.014 6.206 22.059 6.208 22.104 6.211 C 22.104 6.052 22.065 5.933 21.987 5.856 C 21.91 5.778 21.79 5.739 21.628 5.739 C 21.382 5.739 21.161 5.818 20.963 5.974 L 20.946 5.492 C 21.182 5.394 21.437 5.344 21.693 5.346 C 21.794 5.346 21.893 5.356 21.992 5.376 C 22.091 5.396 22.182 5.429 22.265 5.475 C 22.436 5.565 22.554 5.729 22.585 5.919 C 22.604 6.017 22.613 6.133 22.613 6.268 L 22.613 6.689 L 22.617 7.076 C 22.62 7.191 22.626 7.342 22.634 7.528 Z M 22.113 6.554 C 22.091 6.55 22.069 6.549 22.047 6.549 L 21.979 6.549 C 21.858 6.549 21.746 6.557 21.645 6.571 C 21.549 6.581 21.458 6.616 21.38 6.672 C 21.305 6.725 21.268 6.805 21.268 6.909 C 21.268 6.993 21.301 7.061 21.367 7.112 C 21.435 7.161 21.518 7.187 21.602 7.185 C 21.77 7.185 21.897 7.124 21.984 7 C 22.07 6.876 22.113 6.727 22.113 6.554 Z M 22.994 7.471 L 23.02 7.004 C 23.217 7.106 23.399 7.156 23.566 7.156 C 23.657 7.156 23.744 7.137 23.826 7.097 C 23.908 7.058 23.949 6.996 23.949 6.913 C 23.949 6.841 23.891 6.78 23.773 6.729 C 23.656 6.678 23.538 6.628 23.419 6.579 C 23.305 6.531 23.201 6.461 23.114 6.372 C 23.028 6.283 22.986 6.159 22.986 5.999 C 22.986 5.847 23.03 5.723 23.119 5.625 C 23.21 5.528 23.324 5.457 23.462 5.414 C 23.6 5.369 23.743 5.346 23.892 5.346 C 24.048 5.346 24.225 5.374 24.421 5.428 L 24.381 5.843 C 24.209 5.788 24.057 5.761 23.926 5.761 C 23.834 5.76 23.744 5.777 23.659 5.809 C 23.577 5.842 23.536 5.898 23.536 5.979 C 23.536 6.048 23.592 6.105 23.704 6.151 C 23.816 6.197 23.934 6.243 24.057 6.29 C 24.181 6.335 24.287 6.403 24.375 6.494 C 24.464 6.585 24.508 6.715 24.508 6.883 C 24.508 7.037 24.465 7.166 24.379 7.268 C 24.292 7.373 24.177 7.451 24.048 7.495 C 23.91 7.543 23.765 7.567 23.619 7.566 C 23.447 7.566 23.238 7.535 22.994 7.471 Z M 26.071 7.07 L 26.09 7.503 C 25.967 7.529 25.842 7.543 25.716 7.545 C 25.534 7.545 25.39 7.512 25.283 7.446 C 25.178 7.379 25.1 7.279 25.061 7.161 C 25.019 7.036 24.998 6.885 24.998 6.706 L 24.998 5.809 L 24.593 5.809 L 24.593 5.397 L 25.006 5.397 L 25.006 4.962 L 25.561 4.78 L 25.561 5.397 L 26.05 5.397 L 26.05 5.809 L 25.561 5.809 L 25.561 6.589 C 25.561 6.756 25.579 6.883 25.614 6.97 C 25.65 7.056 25.74 7.099 25.881 7.099 C 25.933 7.099 25.997 7.089 26.071 7.07 Z M 27.527 7.463 L 27.579 6.944 C 27.808 7.069 28.026 7.131 28.234 7.131 C 28.368 7.131 28.485 7.098 28.586 7.032 C 28.687 6.965 28.738 6.868 28.738 6.74 C 28.738 6.61 28.695 6.518 28.609 6.463 C 28.524 6.408 28.369 6.332 28.145 6.237 C 27.92 6.139 27.752 6.031 27.639 5.913 C 27.527 5.793 27.472 5.622 27.472 5.401 C 27.472 5.216 27.518 5.063 27.612 4.94 C 27.706 4.816 27.83 4.725 27.984 4.667 C 28.14 4.608 28.308 4.579 28.49 4.579 C 28.725 4.577 28.959 4.616 29.181 4.693 L 29.132 5.168 C 28.921 5.073 28.722 5.025 28.533 5.025 C 28.408 5.025 28.3 5.053 28.206 5.109 C 28.115 5.165 28.069 5.252 28.069 5.371 C 28.069 5.486 28.103 5.564 28.173 5.606 C 28.242 5.649 28.398 5.724 28.643 5.833 C 28.889 5.94 29.069 6.055 29.185 6.177 C 29.301 6.298 29.359 6.469 29.359 6.689 C 29.359 6.846 29.33 6.981 29.272 7.095 C 29.214 7.209 29.133 7.303 29.03 7.379 C 28.929 7.452 28.812 7.506 28.679 7.541 C 28.542 7.577 28.401 7.595 28.259 7.594 C 28.009 7.591 27.762 7.547 27.527 7.463 Z M 31.691 5.384 L 31.691 6.693 C 31.696 6.888 31.703 7.084 31.71 7.279 C 31.713 7.355 31.717 7.439 31.723 7.528 L 31.197 7.528 L 31.18 7.198 C 31.131 7.276 31.071 7.342 31 7.395 C 30.931 7.449 30.853 7.49 30.765 7.52 C 30.68 7.548 30.592 7.562 30.502 7.562 C 30.303 7.562 30.148 7.521 30.037 7.439 C 29.924 7.356 29.843 7.238 29.806 7.103 C 29.762 6.937 29.741 6.766 29.744 6.594 L 29.744 5.384 L 30.299 5.384 L 30.299 6.416 C 30.299 6.55 30.305 6.664 30.318 6.757 C 30.332 6.848 30.368 6.928 30.427 6.998 C 30.484 7.065 30.571 7.099 30.689 7.099 C 30.857 7.099 30.973 7.029 31.038 6.887 C 31.103 6.745 31.136 6.579 31.136 6.389 L 31.136 5.384 L 31.691 5.384 Z M 32.1 7.471 L 32.125 7.004 C 32.323 7.106 32.505 7.156 32.671 7.156 C 32.763 7.156 32.85 7.137 32.932 7.097 C 33.014 7.058 33.055 6.996 33.055 6.913 C 33.055 6.841 32.996 6.78 32.879 6.729 C 32.761 6.678 32.644 6.628 32.525 6.579 C 32.41 6.531 32.307 6.461 32.22 6.372 C 32.134 6.283 32.091 6.159 32.091 5.999 C 32.091 5.847 32.135 5.723 32.225 5.625 C 32.315 5.528 32.429 5.457 32.568 5.414 C 32.706 5.369 32.849 5.346 32.998 5.346 C 33.154 5.346 33.331 5.374 33.527 5.428 L 33.487 5.843 C 33.34 5.793 33.187 5.765 33.031 5.761 C 32.94 5.76 32.85 5.777 32.764 5.809 C 32.683 5.842 32.642 5.898 32.642 5.979 C 32.642 6.048 32.698 6.105 32.809 6.151 C 32.922 6.197 33.04 6.243 33.163 6.29 C 33.287 6.335 33.393 6.403 33.48 6.494 C 33.57 6.585 33.614 6.715 33.614 6.883 C 33.614 7.037 33.571 7.166 33.484 7.268 C 33.397 7.373 33.283 7.451 33.154 7.495 C 33.016 7.543 32.871 7.567 32.724 7.566 C 32.552 7.566 32.344 7.535 32.1 7.471 Z M 33.881 7.471 L 33.906 7.004 C 34.104 7.106 34.286 7.156 34.453 7.156 C 34.545 7.156 34.631 7.137 34.713 7.097 C 34.795 7.058 34.836 6.996 34.836 6.913 C 34.836 6.841 34.777 6.78 34.66 6.729 C 34.543 6.678 34.425 6.628 34.307 6.579 C 34.192 6.531 34.088 6.461 34.002 6.372 C 33.915 6.283 33.872 6.159 33.872 5.999 C 33.872 5.847 33.917 5.723 34.006 5.625 C 34.096 5.528 34.211 5.457 34.349 5.414 C 34.488 5.369 34.63 5.346 34.779 5.346 C 34.936 5.346 35.112 5.374 35.308 5.428 L 35.268 5.843 C 35.096 5.788 34.944 5.761 34.813 5.761 C 34.722 5.76 34.631 5.777 34.546 5.809 C 34.464 5.842 34.423 5.898 34.423 5.979 C 34.423 6.048 34.479 6.105 34.591 6.151 C 34.703 6.197 34.821 6.243 34.944 6.29 C 35.068 6.335 35.174 6.403 35.262 6.494 C 35.351 6.585 35.395 6.715 35.395 6.883 C 35.395 7.037 35.352 7.166 35.266 7.268 C 35.179 7.373 35.065 7.451 34.936 7.495 C 34.798 7.543 34.652 7.567 34.506 7.566 C 34.334 7.566 34.125 7.535 33.881 7.471 Z M 37.483 6.957 L 37.492 7.437 C 37.259 7.537 37.008 7.588 36.755 7.585 C 36.578 7.585 36.421 7.561 36.283 7.512 C 36.151 7.464 36.031 7.388 35.931 7.29 C 35.832 7.188 35.756 7.067 35.709 6.934 C 35.656 6.781 35.63 6.62 35.632 6.459 C 35.632 6.295 35.656 6.145 35.702 6.008 C 35.75 5.87 35.819 5.751 35.908 5.651 C 35.997 5.549 36.106 5.47 36.236 5.414 C 36.377 5.356 36.528 5.327 36.681 5.33 C 36.842 5.33 36.984 5.358 37.107 5.416 C 37.23 5.474 37.329 5.553 37.405 5.655 C 37.483 5.756 37.541 5.874 37.579 6.008 C 37.636 6.212 37.651 6.426 37.624 6.636 L 36.179 6.636 C 36.193 6.805 36.259 6.937 36.376 7.032 C 36.494 7.126 36.641 7.173 36.816 7.173 C 37.014 7.173 37.236 7.101 37.483 6.957 Z M 37.107 6.251 C 37.105 6.161 37.087 6.071 37.054 5.987 C 37.025 5.909 36.974 5.842 36.908 5.793 C 36.837 5.741 36.751 5.715 36.664 5.718 C 36.564 5.718 36.478 5.743 36.406 5.793 C 36.335 5.841 36.278 5.907 36.241 5.985 C 36.201 6.069 36.178 6.159 36.17 6.251 Z M 40 7.528 L 39.333 7.528 L 38.943 6.879 C 38.933 6.862 38.922 6.845 38.911 6.829 L 38.882 6.778 L 38.852 6.727 C 38.823 6.784 38.792 6.839 38.757 6.892 L 38.365 7.528 L 37.753 7.528 L 38.501 6.416 L 37.823 5.384 L 38.477 5.384 L 38.833 5.961 C 38.873 6.022 38.899 6.065 38.911 6.091 C 38.941 6.037 38.972 5.983 39.002 5.93 L 39.333 5.384 L 39.917 5.384 L 39.267 6.416 Z" fill="var(--token-a795a43d-b97a-4a41-bb35-6ce86fcb6033, rgb(87, 83, 79))" height="8.44182953185554px" id="ekwASwx_G" transform="translate(0 7.558)" width="40.000002719631084px"&gt;&lt;/path</t>
        </is>
      </c>
      <c r="AA130" s="2" t="inlineStr">
        <is>
          <t>form::width="40.000002719631084px"/&lt;/path|id=ekwaswx_g</t>
        </is>
      </c>
    </row>
    <row r="131">
      <c r="A131" s="3" t="inlineStr">
        <is>
          <t>130</t>
        </is>
      </c>
      <c r="B131" s="3" t="inlineStr">
        <is>
          <t>1</t>
        </is>
      </c>
      <c r="C131" s="3" t="inlineStr">
        <is>
          <t>9</t>
        </is>
      </c>
      <c r="D131" s="3" t="inlineStr">
        <is>
          <t>7</t>
        </is>
      </c>
      <c r="E131" s="3" t="inlineStr">
        <is>
          <t>127</t>
        </is>
      </c>
      <c r="F131" s="7" t="inlineStr">
        <is>
          <t>serious</t>
        </is>
      </c>
      <c r="G131" s="3" t="inlineStr">
        <is>
          <t>2</t>
        </is>
      </c>
      <c r="H131" s="3" t="inlineStr">
        <is>
          <t>Serious</t>
        </is>
      </c>
      <c r="I131" s="3" t="inlineStr">
        <is>
          <t>True</t>
        </is>
      </c>
      <c r="J131" s="3" t="inlineStr"/>
      <c r="K131" s="3" t="inlineStr"/>
      <c r="L131" s="3" t="inlineStr">
        <is>
          <t>False</t>
        </is>
      </c>
      <c r="M131" s="3" t="inlineStr">
        <is>
          <t>5</t>
        </is>
      </c>
      <c r="N131" s="3" t="inlineStr">
        <is>
          <t>31</t>
        </is>
      </c>
      <c r="O131" s="3" t="inlineStr">
        <is>
          <t>1</t>
        </is>
      </c>
      <c r="P131" s="3" t="inlineStr">
        <is>
          <t>137</t>
        </is>
      </c>
      <c r="Q131" s="3" t="inlineStr">
        <is>
          <t>False</t>
        </is>
      </c>
      <c r="R131" s="3" t="inlineStr"/>
      <c r="S131" s="3" t="inlineStr">
        <is>
          <t>1</t>
        </is>
      </c>
      <c r="T131" s="3" t="inlineStr"/>
      <c r="U131" s="3" t="inlineStr"/>
      <c r="V131" s="3" t="inlineStr">
        <is>
          <t>nu-html-checker</t>
        </is>
      </c>
      <c r="W131" s="3" t="inlineStr">
        <is>
          <t>nu-html-checker</t>
        </is>
      </c>
      <c r="X131" s="3" t="inlineStr">
        <is>
          <t>Attribute “height” not allowed on element “path” at this point. | Attribute “width” not allowed on element “path” at this point.</t>
        </is>
      </c>
      <c r="Y131" s="3" t="inlineStr">
        <is>
          <t>x"&gt;&lt;/path&gt;&lt;path d="M 1.028 0.071 L 2.651 0.071 L 3.643 3.383 L 3.661 3.383 L 4.328 0.071 L 5.554 0.071 L 4.526 4.843 L 2.921 4.843 L 1.911 1.549 L 1.894 1.549 L 1.226 4.843 L 0 4.843 Z M 6.023 0.071 L 7.321 0.071 L 6.943 1.905 L 8.475 1.905 L 8.854 0.071 L 10.152 0.071 L 9.143 4.843 L 7.845 4.843 L 8.277 2.813 L 6.744 2.813 L 6.311 4.843 L 5.031 4.843 Z M 13.56 1.157 C 13.225 1.013 12.862 0.941 12.497 0.944 C 11.973 0.944 11.559 1.015 11.559 1.407 C 11.559 2.083 13.434 1.816 13.434 3.276 C 13.434 4.594 12.19 4.932 11.072 4.932 C 10.585 4.932 10.008 4.825 9.575 4.683 L 9.882 3.721 C 10.134 3.881 10.657 3.988 11.072 3.988 C 11.469 3.988 12.1 3.917 12.1 3.418 C 12.1 2.653 10.225 2.938 10.225 1.602 C 10.225 0.374 11.324 0 12.388 0 C 12.983 0 13.542 0.054 13.867 0.214 L 13.56 1.157 Z" fill="rgb(255, 255, 255)" height="4.931814529698919px" id="ueFmG765e" transform="translate(0.433 0.432)" width="13.866752169108167px"&gt;&lt;/path</t>
        </is>
      </c>
      <c r="Z131" s="3" t="inlineStr">
        <is>
          <t>x"&gt;&lt;/path&gt;&lt;path d="M 1.028 0.071 L 2.651 0.071 L 3.643 3.383 L 3.661 3.383 L 4.328 0.071 L 5.554 0.071 L 4.526 4.843 L 2.921 4.843 L 1.911 1.549 L 1.894 1.549 L 1.226 4.843 L 0 4.843 Z M 6.023 0.071 L 7.321 0.071 L 6.943 1.905 L 8.475 1.905 L 8.854 0.071 L 10.152 0.071 L 9.143 4.843 L 7.845 4.843 L 8.277 2.813 L 6.744 2.813 L 6.311 4.843 L 5.031 4.843 Z M 13.56 1.157 C 13.225 1.013 12.862 0.941 12.497 0.944 C 11.973 0.944 11.559 1.015 11.559 1.407 C 11.559 2.083 13.434 1.816 13.434 3.276 C 13.434 4.594 12.19 4.932 11.072 4.932 C 10.585 4.932 10.008 4.825 9.575 4.683 L 9.882 3.721 C 10.134 3.881 10.657 3.988 11.072 3.988 C 11.469 3.988 12.1 3.917 12.1 3.418 C 12.1 2.653 10.225 2.938 10.225 1.602 C 10.225 0.374 11.324 0 12.388 0 C 12.983 0 13.542 0.054 13.867 0.214 L 13.56 1.157 Z" fill="rgb(255, 255, 255)" height="4.931814529698919px" id="ueFmG765e" transform="translate(0.433 0.432)" width="13.866752169108167px"&gt;&lt;/path</t>
        </is>
      </c>
      <c r="AA131" s="3" t="inlineStr">
        <is>
          <t>form::width="13.866752169108167px"/&lt;/path|id=uefmg765e</t>
        </is>
      </c>
    </row>
    <row r="132">
      <c r="A132" s="2" t="inlineStr">
        <is>
          <t>131</t>
        </is>
      </c>
      <c r="B132" s="2" t="inlineStr">
        <is>
          <t>1</t>
        </is>
      </c>
      <c r="C132" s="2" t="inlineStr">
        <is>
          <t>9</t>
        </is>
      </c>
      <c r="D132" s="2" t="inlineStr">
        <is>
          <t>7</t>
        </is>
      </c>
      <c r="E132" s="2" t="inlineStr">
        <is>
          <t>128</t>
        </is>
      </c>
      <c r="F132" s="7" t="inlineStr">
        <is>
          <t>serious</t>
        </is>
      </c>
      <c r="G132" s="2" t="inlineStr">
        <is>
          <t>2</t>
        </is>
      </c>
      <c r="H132" s="2" t="inlineStr">
        <is>
          <t>Serious</t>
        </is>
      </c>
      <c r="I132" s="2" t="inlineStr">
        <is>
          <t>True</t>
        </is>
      </c>
      <c r="J132" s="2" t="inlineStr"/>
      <c r="K132" s="2" t="inlineStr"/>
      <c r="L132" s="2" t="inlineStr">
        <is>
          <t>False</t>
        </is>
      </c>
      <c r="M132" s="2" t="inlineStr">
        <is>
          <t>5</t>
        </is>
      </c>
      <c r="N132" s="2" t="inlineStr">
        <is>
          <t>31</t>
        </is>
      </c>
      <c r="O132" s="2" t="inlineStr">
        <is>
          <t>1</t>
        </is>
      </c>
      <c r="P132" s="2" t="inlineStr">
        <is>
          <t>138</t>
        </is>
      </c>
      <c r="Q132" s="2" t="inlineStr">
        <is>
          <t>False</t>
        </is>
      </c>
      <c r="R132" s="2" t="inlineStr"/>
      <c r="S132" s="2" t="inlineStr">
        <is>
          <t>1</t>
        </is>
      </c>
      <c r="T132" s="2" t="inlineStr"/>
      <c r="U132" s="2" t="inlineStr"/>
      <c r="V132" s="2" t="inlineStr">
        <is>
          <t>nu-html-checker</t>
        </is>
      </c>
      <c r="W132" s="2" t="inlineStr">
        <is>
          <t>nu-html-checker</t>
        </is>
      </c>
      <c r="X132" s="2" t="inlineStr">
        <is>
          <t>Attribute “height” not allowed on element “path” at this point. | Attribute “width” not allowed on element “path” at this point.</t>
        </is>
      </c>
      <c r="Y132" s="2" t="inlineStr">
        <is>
          <t>107706px"&gt;&lt;path d="M 0.055 3.064 L 0.108 2.546 C 0.339 2.67 0.559 2.732 0.768 2.732 C 0.903 2.732 1.021 2.699 1.122 2.632 C 1.224 2.566 1.275 2.469 1.275 2.341 C 1.275 2.212 1.232 2.119 1.145 2.064 C 1.06 2.009 0.905 1.934 0.678 1.838 C 0.452 1.741 0.282 1.633 0.169 1.515 C 0.056 1.395 0 1.225 0 1.004 C 0 0.819 0.047 0.665 0.141 0.543 C 0.236 0.419 0.361 0.328 0.516 0.271 C 0.679 0.21 0.852 0.18 1.026 0.182 C 1.272 0.182 1.504 0.22 1.721 0.296 L 1.672 0.771 C 1.46 0.675 1.259 0.627 1.068 0.627 C 0.943 0.627 0.833 0.656 0.74 0.712 C 0.647 0.766 0.601 0.854 0.601 0.974 C 0.601 1.088 0.636 1.166 0.705 1.208 C 0.775 1.251 0.933 1.326 1.179 1.434 C 1.426 1.541 1.609 1.656 1.725 1.779 C 1.842 1.9 1.9 2.07 1.9 2.29 C 1.9 2.446 1.871 2.582 1.813 2.695 C 1.756 2.808 1.672 2.905 1.569 2.979 C 1.463 3.054 1.342 3.109 1.215 3.141 C 1.077 3.177 0.935 3.195 0.793 3.194 C 0.541 3.192 0.292 3.147 0.055 3.064 Z M 3.515 2.671 L 3.534 3.104 C 3.41 3.13 3.284 3.144 3.157 3.146 C 2.974 3.146 2.829 3.113 2.721 3.047 C 2.616 2.98 2.537 2.879 2.498 2.761 C 2.455 2.638 2.434 2.486 2.434 2.307 L 2.434 1.412 L 2.026 1.412 L 2.026 0.999 L 2.443 0.999 L 2.443 0.564 L 3.001 0.382 L 3.001 0.999 L 3.494 0.999 L 3.494 1.412 L 3.002 1.412 L 3.002 2.191 C 3.002 2.357 3.019 2.484 3.055 2.571 C 3.092 2.657 3.181 2.7 3.324 2.7 C 3.376 2.7 3.44 2.69 3.515 2.67 Z M 8.07 3.129 L 7.323 3.129 L 7.061 2.043 C 7.045 1.97 7.021 1.869 6.99 1.741 C 6.935 1.503 6.882 1.264 6.832 1.024 C 6.814 0.923 6.799 0.821 6.786 0.718 L 6.768 0.718 C 6.749 0.887 6.719 1.064 6.681 1.249 C 6.645 1.428 6.604 1.606 6.559 1.783 L 6.252 3.129 L 5.497 3.129 L 4.714 0.243 L 5.322 0.243 L 5.602 1.346 C 5.738 1.825 5.83 2.244 5.877 2.605 L 5.894 2.605 C 5.916 2.468 5.946 2.302 5.983 2.106 L 6.092 1.549 L 6.389 0.243 L 7.174 0.243 L 7.464 1.424 C 7.578 1.883 7.657 2.277 7.703 2.605 L 7.72 2.605 C 7.74 2.474 7.765 2.328 7.796 2.168 C 7.858 1.854 7.931 1.543 8.014 1.234 L 8.262 0.243 L 8.84 0.243 Z M 11.018 0.987 L 11.018 2.295 C 11.023 2.49 11.03 2.685 11.037 2.88 C 11.04 2.956 11.044 3.039 11.05 3.129 L 10.52 3.129 L 10.503 2.799 C 10.454 2.877 10.393 2.942 10.322 2.996 C 10.252 3.05 10.174 3.091 10.086 3.121 C 10 3.149 9.911 3.163 9.821 3.163 C 9.62 3.163 9.464 3.122 9.351 3.04 C 9.238 2.957 9.157 2.839 9.119 2.704 C 9.075 2.538 9.054 2.367 9.057 2.195 L 9.057 0.987 L 9.616 0.987 L 9.616 2.018 C 9.616 2.152 9.622 2.265 9.635 2.358 C 9.649 2.449 9.686 2.53 9.744 2.599 C 9.802 2.667 9.89 2.7 10.008 2.7 C 10.178 2.7 10.295 2.63 10.361 2.489 C 10.426 2.346 10.459 2.181 10.459 1.99 L 10.459 0.987 L 11.018 0.987 Z M 12.08 3.129 L 11.521 3.129 L 11.521 0.013 L 12.08 0.013 L 12.08 3.129 Z M 13.123 3.129 L 12.564 3.129 L 12.564 1.412 L 12.131 1.412 L 12.131 0.999 L 12.564 0.999 C 12.567 0.825 12.575 0.687 12.588 0.585 C 12.6 0.482 12.634 0.386 12.688 0.296 C 12.753 0.195 12.848 0.116 12.961 0.072 C 13.078 0.024 13.203 0 13.339 0 C 13.441 0 13.541 0.013 13.639 0.04 L 13.606 0.486 C 13.552 0.468 13.496 0.459 13.439 0.459 C 13.346 0.459 13.275 0.486 13.228 0.541 C 13.181 0.595 13.151 0.661 13.141 0.731 C 13.129 0.803 13.123 0.892 13.123 0.999 L 13.614 0.999 L 13.614 1.412 L 13.123 1.412 L 13.123 3.129 Z M 13.793 3.072 L 13.819 2.605 C 14.018 2.707 14.201 2.757 14.369 2.757 C 14.461 2.757 14.549 2.737 14.631 2.698 C 14.714 2.659 14.755 2.597 14.755 2.514 C 14.755 2.443 14.696 2.381 14.578 2.33 C 14.459 2.28 14.341 2.23 14.222 2.181 C 14.106 2.133 14.002 2.062 13.915 1.973 C 13.827 1.885 13.784 1.761 13.784 1.601 C 13.784 1.45 13.829 1.325 13.919 1.228 C 14.01 1.131 14.125 1.06 14.264 1.016 C 14.404 0.971 14.55 0.948 14.698 0.949 C 14.855 0.949 15.033 0.976 15.231 1.031 L 15.19 1.445 C 15.016 1.39 14.864 1.363 14.731 1.363 C 14.635 1.363 14.545 1.379 14.463 1.412 C 14.38 1.444 14.339 1.5 14.339 1.58 C 14.339 1.649 14.396 1.707 14.508 1.754 C 14.621 1.799 14.74 1.844 14.864 1.891 C 14.989 1.936 15.095 2.005 15.184 2.096 C 15.274 2.186 15.318 2.316 15.318 2.484 C 15.318 2.638 15.274 2.766 15.188 2.869 C 15.101 2.974 14.985 3.052 14.855 3.095 C 14.716 3.143 14.57 3.168 14.422 3.167 C 14.249 3.167 14.039 3.136 13.793 3.072 Z M 16.893 2.671 L 16.912 3.104 C 16.788 3.13 16.661 3.144 16.534 3.146 C 16.351 3.146 16.205 3.113 16.099 3.047 C 15.993 2.98 15.914 2.879 15.875 2.761 C 15.832 2.638 15.811 2.486 15.811 2.307 L 15.811 1.412 L 15.403 1.412 L 15.403 0.999 L 15.819 0.999 L 15.819 0.564 L 16.378 0.382 L 16.378 0.999 L 16.871 0.999 L 16.871 1.412 L 16.378 1.412 L 16.378 2.191 C 16.378 2.357 16.396 2.484 16.432 2.571 C 16.469 2.657 16.558 2.7 16.7 2.7 C 16.753 2.7 16.817 2.69 16.892 2.67 Z M 19.013 3.129 L 18.514 3.129 L 18.505 2.808 C 18.439 2.921 18.341 3.013 18.224 3.072 C 18.104 3.133 17.974 3.163 17.833 3.163 C 17.701 3.165 17.569 3.14 17.447 3.089 C 17.338 3.042 17.245 2.964 17.181 2.865 C 17.113 2.754 17.078 2.627 17.082 2.498 C 17.082 2.23 17.188 2.047 17.4 1.948 C 17.612 1.85 17.87 1.8 18.174 1.8 C 18.218 1.8 18.247 1.801 18.26 1.802 C 18.273 1.802 18.301 1.804 18.345 1.806 C 18.389 1.808 18.434 1.81 18.479 1.813 C 18.479 1.654 18.44 1.535 18.362 1.458 C 18.284 1.38 18.163 1.342 18 1.342 C 17.752 1.342 17.529 1.42 17.33 1.576 L 17.313 1.094 C 17.551 0.996 17.807 0.946 18.065 0.949 C 18.167 0.949 18.267 0.958 18.366 0.978 C 18.466 0.998 18.558 1.031 18.641 1.078 C 18.727 1.123 18.797 1.183 18.853 1.259 C 18.909 1.335 18.946 1.423 18.963 1.521 C 18.982 1.618 18.991 1.735 18.991 1.87 L 18.991 2.29 L 18.996 2.677 C 18.999 2.793 19.004 2.943 19.013 3.129 Z M 18.488 2.155 C 18.466 2.152 18.444 2.15 18.422 2.151 L 18.353 2.151 C 18.231 2.151 18.119 2.158 18.017 2.172 C 17.921 2.183 17.829 2.218 17.75 2.273 C 17.675 2.327 17.637 2.406 17.637 2.51 C 17.637 2.594 17.67 2.662 17.737 2.713 C 17.806 2.762 17.889 2.788 17.974 2.787 C 18.143 2.787 18.271 2.725 18.358 2.601 C 18.445 2.477 18.488 2.328 18.488 2.155 Z M 20 0.987 L 20.013 1.329 C 20.187 1.078 20.43 0.953 20.743 0.953 C 21.033 0.953 21.228 1.038 21.329 1.209 C 21.43 1.377 21.481 1.616 21.481 1.923 L 21.481 3.129 L 20.922 3.129 L 20.922 2.052 C 20.922 1.862 20.897 1.707 20.847 1.589 C 20.799 1.471 20.693 1.412 20.529 1.412 C 20.355 1.412 20.231 1.481 20.16 1.62 C 20.089 1.759 20.054 1.923 20.054 2.113 L 20.054 3.129 L 19.493 3.129 L 19.493 1.766 C 19.493 1.463 19.485 1.204 19.471 0.987 L 20 0.987 Z M 0.055 7.47 L 0.108 6.952 C 0.339 7.076 0.559 7.138 0.768 7.138 C 0.903 7.138 1.021 7.105 1.122 7.039 C 1.224 6.972 1.275 6.875 1.275 6.747 C 1.275 6.618 1.232 6.525 1.145 6.471 C 1.06 6.415 0.905 6.34 0.678 6.244 C 0.452 6.147 0.282 6.039 0.169 5.921 C 0.056 5.801 0 5.631 0 5.41 C 0 5.225 0.047 5.072 0.141 4.949 C 0.236 4.826 0.361 4.734 0.516 4.677 C 0.679 4.616 0.852 4.586 1.026 4.588 C 1.263 4.587 1.498 4.625 1.721 4.702 L 1.672 5.178 C 1.46 5.082 1.259 5.034 1.069 5.034 C 0.943 5.034 0.834 5.062 0.74 5.118 C 0.647 5.173 0.601 5.261 0.601 5.381 C 0.601 5.494 0.636 5.573 0.706 5.615 C 0.776 5.657 0.933 5.732 1.179 5.841 C 1.427 5.948 1.609 6.063 1.725 6.185 C 1.842 6.306 1.901 6.477 1.901 6.696 C 1.901 6.853 1.871 6.988 1.813 7.102 C 1.755 7.216 1.674 7.311 1.57 7.385 C 1.463 7.461 1.343 7.516 1.216 7.548 C 1.078 7.584 0.936 7.602 0.793 7.601 C 0.542 7.598 0.292 7.554 0.055 7.47 Z M 4.424 6.483 C 4.424 6.648 4.397 6.799 4.343 6.938 C 4.289 7.074 4.212 7.191 4.112 7.288 C 4.011 7.386 3.891 7.462 3.758 7.512 C 3.611 7.567 3.455 7.594 3.298 7.592 C 3.074 7.592 2.878 7.545 2.709 7.448 C 2.541 7.354 2.405 7.213 2.317 7.043 C 2.224 6.86 2.177 6.658 2.18 6.454 C 2.18 6.235 2.227 6.042 2.321 5.872 C 2.415 5.703 2.546 5.573 2.715 5.48 C 2.886 5.385 3.081 5.338 3.302 5.338 C 3.473 5.338 3.627 5.366 3.765 5.422 C 3.904 5.479 4.023 5.559 4.121 5.663 C 4.219 5.766 4.294 5.888 4.345 6.027 C 4.398 6.166 4.424 6.318 4.424 6.483 Z M 3.844 6.47 C 3.844 6.355 3.825 6.241 3.786 6.13 C 3.753 6.024 3.691 5.929 3.607 5.856 C 3.523 5.783 3.414 5.745 3.302 5.748 C 3.187 5.748 3.087 5.783 3.003 5.853 C 2.919 5.926 2.856 6.02 2.82 6.124 C 2.781 6.23 2.761 6.341 2.76 6.454 C 2.76 6.573 2.778 6.689 2.816 6.8 C 2.854 6.911 2.914 7.003 2.997 7.075 C 3.08 7.145 3.184 7.18 3.31 7.18 C 3.4 7.18 3.479 7.159 3.547 7.117 C 3.614 7.075 3.671 7.018 3.713 6.952 C 3.756 6.884 3.788 6.809 3.809 6.726 C 3.832 6.643 3.844 6.557 3.844 6.471 Z M 6.726 5.393 L 6.726 6.701 C 6.732 6.896 6.738 7.091 6.745 7.286 C 6.748 7.362 6.752 7.445 6.758 7.535 L 6.229 7.535 L 6.211 7.206 C 6.113 7.357 5.966 7.47 5.794 7.527 C 5.708 7.554 5.619 7.569 5.529 7.569 C 5.329 7.569 5.172 7.528 5.06 7.446 C 4.946 7.363 4.865 7.245 4.827 7.111 C 4.783 6.944 4.762 6.773 4.765 6.601 L 4.765 5.393 L 5.324 5.393 L 5.324 6.424 C 5.324 6.558 5.331 6.671 5.343 6.764 C 5.358 6.856 5.394 6.936 5.452 7.005 C 5.51 7.073 5.599 7.106 5.717 7.106 C 5.886 7.106 6.003 7.036 6.068 6.895 C 6.134 6.753 6.167 6.587 6.167 6.396 L 6.167 5.393 L 6.725 5.393 Z M 8.443 7.077 L 8.462 7.51 C 8.338 7.536 8.211 7.55 8.084 7.552 C 7.901 7.552 7.756 7.519 7.649 7.453 C 7.543 7.386 7.464 7.286 7.425 7.168 C 7.383 7.044 7.362 6.892 7.362 6.714 L 7.362 5.818 L 6.954 5.818 L 6.954 5.406 L 7.37 5.406 L 7.37 4.971 L 7.929 4.789 L 7.929 5.406 L 8.421 5.406 L 8.421 5.818 L 7.929 5.818 L 7.929 6.597 C 7.929 6.764 7.946 6.89 7.982 6.978 C 8.019 7.064 8.108 7.106 8.251 7.106 C 8.303 7.106 8.368 7.096 8.443 7.077 Z M 10.747 7.535 L 10.188 7.535 L 10.188 6.496 C 10.188 6.29 10.165 6.126 10.12 6.004 C 10.076 5.88 9.97 5.818 9.804 5.818 C 9.625 5.818 9.499 5.891 9.426 6.038 C 9.354 6.182 9.317 6.353 9.317 6.549 L 9.317 7.535 L 8.758 7.535 L 8.758 4.419 L 9.317 4.419 L 9.317 5.697 C 9.391 5.588 9.492 5.5 9.609 5.44 C 9.724 5.383 9.853 5.355 10 5.355 C 10.152 5.355 10.277 5.38 10.375 5.429 C 10.475 5.477 10.551 5.542 10.604 5.625 C 10.658 5.708 10.695 5.806 10.715 5.917 C 10.736 6.027 10.747 6.156 10.747 6.305 Z M 13.014 7.535 L 12.515 7.535 L 12.506 7.214 C 12.44 7.327 12.343 7.419 12.225 7.478 C 12.106 7.539 11.975 7.569 11.835 7.569 C 11.702 7.571 11.571 7.546 11.448 7.496 C 11.339 7.449 11.246 7.37 11.182 7.271 C 11.116 7.17 11.084 7.047 11.084 6.903 C 11.084 6.636 11.19 6.453 11.402 6.354 C 11.614 6.256 11.872 6.206 12.176 6.206 C 12.22 6.206 12.248 6.207 12.261 6.209 C 12.274 6.209 12.302 6.21 12.346 6.213 C 12.39 6.214 12.435 6.216 12.481 6.219 C 12.481 6.06 12.442 5.942 12.363 5.864 C 12.285 5.787 12.164 5.748 12.001 5.748 C 11.753 5.748 11.53 5.826 11.331 5.983 L 11.314 5.501 C 11.552 5.402 11.809 5.353 12.067 5.355 C 12.168 5.355 12.268 5.365 12.368 5.384 C 12.468 5.404 12.56 5.437 12.643 5.484 C 12.728 5.529 12.799 5.589 12.854 5.665 C 12.911 5.742 12.948 5.829 12.965 5.928 C 12.983 6.025 12.993 6.141 12.993 6.276 L 12.993 6.696 L 12.997 7.083 C 13 7.199 13.006 7.349 13.014 7.535 Z M 12.489 6.561 C 12.467 6.558 12.445 6.556 12.423 6.557 L 12.355 6.557 C 12.233 6.557 12.12 6.564 12.018 6.578 C 11.922 6.589 11.83 6.624 11.751 6.679 C 11.676 6.733 11.638 6.812 11.638 6.916 C 11.638 7.001 11.672 7.068 11.738 7.119 C 11.807 7.169 11.89 7.195 11.975 7.193 C 12.145 7.193 12.273 7.131 12.36 7.007 C 12.446 6.883 12.489 6.735 12.489 6.561 Z M 14.006 5.393 L 14.019 5.718 C 14.089 5.606 14.183 5.518 14.301 5.454 C 14.42 5.391 14.549 5.359 14.687 5.359 C 14.837 5.359 14.962 5.39 15.06 5.452 C 15.159 5.513 15.239 5.608 15.299 5.74 C 15.367 5.621 15.466 5.524 15.587 5.459 C 15.709 5.392 15.846 5.358 15.986 5.359 C 16.254 5.359 16.436 5.444 16.53 5.613 C 16.623 5.78 16.67 6.007 16.67 6.293 L 16.67 7.536 L 16.111 7.536 L 16.111 6.411 C 16.111 6.238 16.091 6.095 16.049 5.984 C 16.01 5.873 15.922 5.817 15.785 5.817 C 15.502 5.817 15.361 6.059 15.361 6.544 L 15.361 7.535 L 14.802 7.535 L 14.802 6.284 C 14.802 6.16 14.778 6.052 14.729 5.959 C 14.681 5.864 14.597 5.817 14.477 5.817 C 14.323 5.817 14.213 5.883 14.147 6.014 C 14.081 6.143 14.049 6.292 14.049 6.462 L 14.049 7.535 L 13.49 7.535 L 13.49 5.916 C 13.49 5.721 13.484 5.546 13.473 5.393 L 14.006 5.393 Z M 18.281 7.47 L 18.334 6.952 C 18.565 7.076 18.784 7.138 18.994 7.138 C 19.129 7.138 19.246 7.105 19.348 7.039 C 19.45 6.972 19.501 6.875 19.501 6.747 C 19.501 6.618 19.458 6.525 19.371 6.471 C 19.286 6.415 19.13 6.34 18.904 6.244 C 18.678 6.147 18.508 6.039 18.394 5.921 C 18.282 5.801 18.225 5.631 18.225 5.41 C 18.225 5.225 18.272 5.072 18.367 4.949 C 18.462 4.826 18.587 4.734 18.742 4.677 C 18.905 4.616 19.077 4.586 19.251 4.588 C 19.498 4.588 19.729 4.626 19.947 4.702 L 19.898 5.178 C 19.686 5.082 19.485 5.034 19.294 5.034 C 19.169 5.034 19.06 5.062 18.966 5.118 C 18.873 5.173 18.827 5.261 18.827 5.381 C 18.827 5.494 18.862 5.573 18.932 5.615 C 19.001 5.657 19.159 5.732 19.405 5.841 C 19.653 5.948 19.834 6.063 19.951 6.185 C 20.068 6.306 20.126 6.477 20.126 6.696 C 20.126 6.853 20.097 6.988 20.039 7.102 C 19.982 7.214 19.899 7.312 19.796 7.385 C 19.689 7.461 19.569 7.516 19.441 7.548 C 19.303 7.584 19.161 7.602 19.019 7.601 C 18.767 7.598 18.518 7.554 18.281 7.47 Z M 22.475 5.393 L 22.475 6.701 C 22.48 6.896 22.487 7.091 22.494 7.286 C 22.497 7.362 22.501 7.445 22.507 7.535 L 21.978 7.535 L 21.961 7.206 C 21.911 7.283 21.85 7.349 21.779 7.402 C 21.71 7.456 21.631 7.497 21.542 7.527 C 21.457 7.554 21.368 7.569 21.278 7.569 C 21.077 7.569 20.921 7.528 20.809 7.446 C 20.696 7.363 20.614 7.245 20.576 7.111 C 20.532 6.944 20.511 6.773 20.515 6.601 L 20.515 5.393 L 21.073 5.393 L 21.073 6.424 C 21.073 6.558 21.08 6.671 21.092 6.764 C 21.107 6.856 21.143 6.936 21.201 7.005 C 21.26 7.073 21.348 7.106 21.466 7.106 C 21.635 7.106 21.752 7.036 21.818 6.895 C 21.883 6.753 21.916 6.587 21.916 6.396 L 21.916 5.393 L 22.475 5.393 Z M 23.558 7.535 L 22.999 7.535 L 22.999 6.038 C 22.996 5.823 22.991 5.608 22.982 5.393 L 23.49 5.393 L 23.503 5.934 C 23.551 5.765 23.625 5.63 23.723 5.528 C 23.822 5.427 23.951 5.376 24.111 5.376 C 24.159 5.376 24.214 5.383 24.275 5.397 L 24.275 5.917 C 24.211 5.899 24.145 5.889 24.079 5.887 C 23.947 5.887 23.842 5.922 23.763 5.991 C 23.685 6.06 23.631 6.149 23.601 6.257 C 23.573 6.364 23.558 6.481 23.558 6.61 Z M 25.984 5.397 L 26.517 5.397 L 26.517 7.275 C 26.517 7.663 26.427 7.955 26.246 8.152 C 26.067 8.35 25.782 8.448 25.391 8.448 C 25.131 8.447 24.874 8.395 24.634 8.296 L 24.679 7.816 C 24.794 7.872 24.905 7.916 25.011 7.947 C 25.119 7.978 25.228 7.994 25.338 7.994 C 25.46 7.994 25.574 7.968 25.681 7.916 C 25.783 7.868 25.865 7.788 25.913 7.687 C 25.946 7.62 25.966 7.545 25.973 7.464 C 25.982 7.382 25.988 7.263 25.992 7.106 C 25.851 7.369 25.576 7.534 25.275 7.535 C 25.081 7.535 24.917 7.484 24.785 7.381 C 24.654 7.278 24.558 7.144 24.497 6.978 C 24.437 6.807 24.406 6.626 24.408 6.445 C 24.408 6.252 24.438 6.073 24.499 5.908 C 24.562 5.742 24.659 5.608 24.791 5.507 C 24.923 5.406 25.089 5.355 25.288 5.355 C 25.445 5.355 25.582 5.387 25.7 5.45 C 25.818 5.513 25.91 5.61 25.975 5.739 L 25.984 5.397 Z M 25.962 6.441 C 25.962 6.369 25.952 6.295 25.93 6.217 C 25.911 6.144 25.88 6.076 25.837 6.014 C 25.796 5.954 25.742 5.905 25.679 5.87 C 25.614 5.832 25.539 5.813 25.463 5.813 C 25.304 5.813 25.184 5.875 25.105 5.999 C 25.027 6.123 24.987 6.269 24.987 6.437 C 24.987 6.603 25.028 6.753 25.107 6.887 C 25.188 7.019 25.307 7.085 25.463 7.085 C 25.564 7.089 25.663 7.055 25.741 6.99 C 25.815 6.927 25.87 6.845 25.907 6.745 C 25.944 6.645 25.963 6.544 25.963 6.441 Z M 28.714 6.965 L 28.723 7.445 C 28.488 7.544 28.235 7.594 27.98 7.592 C 27.803 7.592 27.644 7.568 27.505 7.518 C 27.372 7.471 27.251 7.395 27.151 7.297 C 27.051 7.196 26.975 7.074 26.927 6.941 C 26.873 6.789 26.847 6.628 26.85 6.466 C 26.85 6.303 26.873 6.153 26.92 6.016 C 26.969 5.878 27.038 5.759 27.127 5.659 C 27.217 5.558 27.327 5.479 27.458 5.422 C 27.59 5.366 27.739 5.338 27.906 5.338 C 28.068 5.338 28.211 5.367 28.335 5.425 C 28.458 5.482 28.558 5.562 28.635 5.663 C 28.714 5.765 28.772 5.882 28.81 6.016 C 28.868 6.22 28.883 6.434 28.855 6.644 L 27.4 6.644 C 27.414 6.813 27.481 6.944 27.599 7.039 C 27.718 7.133 27.866 7.18 28.042 7.18 C 28.241 7.18 28.465 7.108 28.714 6.965 Z M 28.335 6.259 C 28.333 6.169 28.315 6.079 28.281 5.995 C 28.252 5.918 28.201 5.85 28.134 5.801 C 28.063 5.75 27.977 5.724 27.889 5.727 C 27.796 5.724 27.706 5.75 27.629 5.801 C 27.557 5.849 27.5 5.915 27.462 5.993 C 27.423 6.077 27.399 6.167 27.392 6.259 Z M 29.802 7.535 L 29.243 7.535 L 29.243 6.038 C 29.24 5.823 29.234 5.608 29.226 5.393 L 29.734 5.393 L 29.747 5.934 C 29.795 5.765 29.868 5.63 29.966 5.528 C 30.066 5.427 30.195 5.376 30.354 5.376 C 30.402 5.376 30.457 5.383 30.518 5.397 L 30.518 5.917 C 30.454 5.899 30.389 5.889 30.322 5.887 C 30.19 5.887 30.085 5.922 30.006 5.991 C 29.928 6.06 29.874 6.149 29.844 6.257 C 29.815 6.372 29.801 6.491 29.802 6.61 L 29.802 7.535 Z M 30.676 8.382 L 30.715 7.964 C 30.798 7.995 30.876 8.011 30.952 8.011 C 31.066 8.011 31.155 7.978 31.218 7.913 C 31.282 7.849 31.338 7.758 31.385 7.643 L 30.532 5.389 L 31.153 5.389 L 31.598 6.696 C 31.629 6.793 31.66 6.889 31.69 6.986 L 31.748 6.781 C 31.766 6.719 31.782 6.669 31.794 6.631 L 32.215 5.389 L 32.782 5.389 L 31.923 7.683 C 31.857 7.851 31.791 7.986 31.724 8.089 C 31.659 8.193 31.572 8.277 31.464 8.342 C 31.357 8.407 31.226 8.439 31.069 8.439 C 30.937 8.436 30.805 8.416 30.677 8.382 Z" fill="var(--token-a795a43d-b97a-4a41-bb35-6ce86fcb6033, rgb(87, 83, 79))" height="8.447944641113281px" id="SwwKCMAN5" transform="translate(0.218 7.552)" width="32.78214973509853px"&gt;&lt;/path</t>
        </is>
      </c>
      <c r="Z132" s="2" t="inlineStr">
        <is>
          <t>107706px"&gt;&lt;path d="M 0.055 3.064 L 0.108 2.546 C 0.339 2.67 0.559 2.732 0.768 2.732 C 0.903 2.732 1.021 2.699 1.122 2.632 C 1.224 2.566 1.275 2.469 1.275 2.341 C 1.275 2.212 1.232 2.119 1.145 2.064 C 1.06 2.009 0.905 1.934 0.678 1.838 C 0.452 1.741 0.282 1.633 0.169 1.515 C 0.056 1.395 0 1.225 0 1.004 C 0 0.819 0.047 0.665 0.141 0.543 C 0.236 0.419 0.361 0.328 0.516 0.271 C 0.679 0.21 0.852 0.18 1.026 0.182 C 1.272 0.182 1.504 0.22 1.721 0.296 L 1.672 0.771 C 1.46 0.675 1.259 0.627 1.068 0.627 C 0.943 0.627 0.833 0.656 0.74 0.712 C 0.647 0.766 0.601 0.854 0.601 0.974 C 0.601 1.088 0.636 1.166 0.705 1.208 C 0.775 1.251 0.933 1.326 1.179 1.434 C 1.426 1.541 1.609 1.656 1.725 1.779 C 1.842 1.9 1.9 2.07 1.9 2.29 C 1.9 2.446 1.871 2.582 1.813 2.695 C 1.756 2.808 1.672 2.905 1.569 2.979 C 1.463 3.054 1.342 3.109 1.215 3.141 C 1.077 3.177 0.935 3.195 0.793 3.194 C 0.541 3.192 0.292 3.147 0.055 3.064 Z M 3.515 2.671 L 3.534 3.104 C 3.41 3.13 3.284 3.144 3.157 3.146 C 2.974 3.146 2.829 3.113 2.721 3.047 C 2.616 2.98 2.537 2.879 2.498 2.761 C 2.455 2.638 2.434 2.486 2.434 2.307 L 2.434 1.412 L 2.026 1.412 L 2.026 0.999 L 2.443 0.999 L 2.443 0.564 L 3.001 0.382 L 3.001 0.999 L 3.494 0.999 L 3.494 1.412 L 3.002 1.412 L 3.002 2.191 C 3.002 2.357 3.019 2.484 3.055 2.571 C 3.092 2.657 3.181 2.7 3.324 2.7 C 3.376 2.7 3.44 2.69 3.515 2.67 Z M 8.07 3.129 L 7.323 3.129 L 7.061 2.043 C 7.045 1.97 7.021 1.869 6.99 1.741 C 6.935 1.503 6.882 1.264 6.832 1.024 C 6.814 0.923 6.799 0.821 6.786 0.718 L 6.768 0.718 C 6.749 0.887 6.719 1.064 6.681 1.249 C 6.645 1.428 6.604 1.606 6.559 1.783 L 6.252 3.129 L 5.497 3.129 L 4.714 0.243 L 5.322 0.243 L 5.602 1.346 C 5.738 1.825 5.83 2.244 5.877 2.605 L 5.894 2.605 C 5.916 2.468 5.946 2.302 5.983 2.106 L 6.092 1.549 L 6.389 0.243 L 7.174 0.243 L 7.464 1.424 C 7.578 1.883 7.657 2.277 7.703 2.605 L 7.72 2.605 C 7.74 2.474 7.765 2.328 7.796 2.168 C 7.858 1.854 7.931 1.543 8.014 1.234 L 8.262 0.243 L 8.84 0.243 Z M 11.018 0.987 L 11.018 2.295 C 11.023 2.49 11.03 2.685 11.037 2.88 C 11.04 2.956 11.044 3.039 11.05 3.129 L 10.52 3.129 L 10.503 2.799 C 10.454 2.877 10.393 2.942 10.322 2.996 C 10.252 3.05 10.174 3.091 10.086 3.121 C 10 3.149 9.911 3.163 9.821 3.163 C 9.62 3.163 9.464 3.122 9.351 3.04 C 9.238 2.957 9.157 2.839 9.119 2.704 C 9.075 2.538 9.054 2.367 9.057 2.195 L 9.057 0.987 L 9.616 0.987 L 9.616 2.018 C 9.616 2.152 9.622 2.265 9.635 2.358 C 9.649 2.449 9.686 2.53 9.744 2.599 C 9.802 2.667 9.89 2.7 10.008 2.7 C 10.178 2.7 10.295 2.63 10.361 2.489 C 10.426 2.346 10.459 2.181 10.459 1.99 L 10.459 0.987 L 11.018 0.987 Z M 12.08 3.129 L 11.521 3.129 L 11.521 0.013 L 12.08 0.013 L 12.08 3.129 Z M 13.123 3.129 L 12.564 3.129 L 12.564 1.412 L 12.131 1.412 L 12.131 0.999 L 12.564 0.999 C 12.567 0.825 12.575 0.687 12.588 0.585 C 12.6 0.482 12.634 0.386 12.688 0.296 C 12.753 0.195 12.848 0.116 12.961 0.072 C 13.078 0.024 13.203 0 13.339 0 C 13.441 0 13.541 0.013 13.639 0.04 L 13.606 0.486 C 13.552 0.468 13.496 0.459 13.439 0.459 C 13.346 0.459 13.275 0.486 13.228 0.541 C 13.181 0.595 13.151 0.661 13.141 0.731 C 13.129 0.803 13.123 0.892 13.123 0.999 L 13.614 0.999 L 13.614 1.412 L 13.123 1.412 L 13.123 3.129 Z M 13.793 3.072 L 13.819 2.605 C 14.018 2.707 14.201 2.757 14.369 2.757 C 14.461 2.757 14.549 2.737 14.631 2.698 C 14.714 2.659 14.755 2.597 14.755 2.514 C 14.755 2.443 14.696 2.381 14.578 2.33 C 14.459 2.28 14.341 2.23 14.222 2.181 C 14.106 2.133 14.002 2.062 13.915 1.973 C 13.827 1.885 13.784 1.761 13.784 1.601 C 13.784 1.45 13.829 1.325 13.919 1.228 C 14.01 1.131 14.125 1.06 14.264 1.016 C 14.404 0.971 14.55 0.948 14.698 0.949 C 14.855 0.949 15.033 0.976 15.231 1.031 L 15.19 1.445 C 15.016 1.39 14.864 1.363 14.731 1.363 C 14.635 1.363 14.545 1.379 14.463 1.412 C 14.38 1.444 14.339 1.5 14.339 1.58 C 14.339 1.649 14.396 1.707 14.508 1.754 C 14.621 1.799 14.74 1.844 14.864 1.891 C 14.989 1.936 15.095 2.005 15.184 2.096 C 15.274 2.186 15.318 2.316 15.318 2.484 C 15.318 2.638 15.274 2.766 15.188 2.869 C 15.101 2.974 14.985 3.052 14.855 3.095 C 14.716 3.143 14.57 3.168 14.422 3.167 C 14.249 3.167 14.039 3.136 13.793 3.072 Z M 16.893 2.671 L 16.912 3.104 C 16.788 3.13 16.661 3.144 16.534 3.146 C 16.351 3.146 16.205 3.113 16.099 3.047 C 15.993 2.98 15.914 2.879 15.875 2.761 C 15.832 2.638 15.811 2.486 15.811 2.307 L 15.811 1.412 L 15.403 1.412 L 15.403 0.999 L 15.819 0.999 L 15.819 0.564 L 16.378 0.382 L 16.378 0.999 L 16.871 0.999 L 16.871 1.412 L 16.378 1.412 L 16.378 2.191 C 16.378 2.357 16.396 2.484 16.432 2.571 C 16.469 2.657 16.558 2.7 16.7 2.7 C 16.753 2.7 16.817 2.69 16.892 2.67 Z M 19.013 3.129 L 18.514 3.129 L 18.505 2.808 C 18.439 2.921 18.341 3.013 18.224 3.072 C 18.104 3.133 17.974 3.163 17.833 3.163 C 17.701 3.165 17.569 3.14 17.447 3.089 C 17.338 3.042 17.245 2.964 17.181 2.865 C 17.113 2.754 17.078 2.627 17.082 2.498 C 17.082 2.23 17.188 2.047 17.4 1.948 C 17.612 1.85 17.87 1.8 18.174 1.8 C 18.218 1.8 18.247 1.801 18.26 1.802 C 18.273 1.802 18.301 1.804 18.345 1.806 C 18.389 1.808 18.434 1.81 18.479 1.813 C 18.479 1.654 18.44 1.535 18.362 1.458 C 18.284 1.38 18.163 1.342 18 1.342 C 17.752 1.342 17.529 1.42 17.33 1.576 L 17.313 1.094 C 17.551 0.996 17.807 0.946 18.065 0.949 C 18.167 0.949 18.267 0.958 18.366 0.978 C 18.466 0.998 18.558 1.031 18.641 1.078 C 18.727 1.123 18.797 1.183 18.853 1.259 C 18.909 1.335 18.946 1.423 18.963 1.521 C 18.982 1.618 18.991 1.735 18.991 1.87 L 18.991 2.29 L 18.996 2.677 C 18.999 2.793 19.004 2.943 19.013 3.129 Z M 18.488 2.155 C 18.466 2.152 18.444 2.15 18.422 2.151 L 18.353 2.151 C 18.231 2.151 18.119 2.158 18.017 2.172 C 17.921 2.183 17.829 2.218 17.75 2.273 C 17.675 2.327 17.637 2.406 17.637 2.51 C 17.637 2.594 17.67 2.662 17.737 2.713 C 17.806 2.762 17.889 2.788 17.974 2.787 C 18.143 2.787 18.271 2.725 18.358 2.601 C 18.445 2.477 18.488 2.328 18.488 2.155 Z M 20 0.987 L 20.013 1.329 C 20.187 1.078 20.43 0.953 20.743 0.953 C 21.033 0.953 21.228 1.038 21.329 1.209 C 21.43 1.377 21.481 1.616 21.481 1.923 L 21.481 3.129 L 20.922 3.129 L 20.922 2.052 C 20.922 1.862 20.897 1.707 20.847 1.589 C 20.799 1.471 20.693 1.412 20.529 1.412 C 20.355 1.412 20.231 1.481 20.16 1.62 C 20.089 1.759 20.054 1.923 20.054 2.113 L 20.054 3.129 L 19.493 3.129 L 19.493 1.766 C 19.493 1.463 19.485 1.204 19.471 0.987 L 20 0.987 Z M 0.055 7.47 L 0.108 6.952 C 0.339 7.076 0.559 7.138 0.768 7.138 C 0.903 7.138 1.021 7.105 1.122 7.039 C 1.224 6.972 1.275 6.875 1.275 6.747 C 1.275 6.618 1.232 6.525 1.145 6.471 C 1.06 6.415 0.905 6.34 0.678 6.244 C 0.452 6.147 0.282 6.039 0.169 5.921 C 0.056 5.801 0 5.631 0 5.41 C 0 5.225 0.047 5.072 0.141 4.949 C 0.236 4.826 0.361 4.734 0.516 4.677 C 0.679 4.616 0.852 4.586 1.026 4.588 C 1.263 4.587 1.498 4.625 1.721 4.702 L 1.672 5.178 C 1.46 5.082 1.259 5.034 1.069 5.034 C 0.943 5.034 0.834 5.062 0.74 5.118 C 0.647 5.173 0.601 5.261 0.601 5.381 C 0.601 5.494 0.636 5.573 0.706 5.615 C 0.776 5.657 0.933 5.732 1.179 5.841 C 1.427 5.948 1.609 6.063 1.725 6.185 C 1.842 6.306 1.901 6.477 1.901 6.696 C 1.901 6.853 1.871 6.988 1.813 7.102 C 1.755 7.216 1.674 7.311 1.57 7.385 C 1.463 7.461 1.343 7.516 1.216 7.548 C 1.078 7.584 0.936 7.602 0.793 7.601 C 0.542 7.598 0.292 7.554 0.055 7.47 Z M 4.424 6.483 C 4.424 6.648 4.397 6.799 4.343 6.938 C 4.289 7.074 4.212 7.191 4.112 7.288 C 4.011 7.386 3.891 7.462 3.758 7.512 C 3.611 7.567 3.455 7.594 3.298 7.592 C 3.074 7.592 2.878 7.545 2.709 7.448 C 2.541 7.354 2.405 7.213 2.317 7.043 C 2.224 6.86 2.177 6.658 2.18 6.454 C 2.18 6.235 2.227 6.042 2.321 5.872 C 2.415 5.703 2.546 5.573 2.715 5.48 C 2.886 5.385 3.081 5.338 3.302 5.338 C 3.473 5.338 3.627 5.366 3.765 5.422 C 3.904 5.479 4.023 5.559 4.121 5.663 C 4.219 5.766 4.294 5.888 4.345 6.027 C 4.398 6.166 4.424 6.318 4.424 6.483 Z M 3.844 6.47 C 3.844 6.355 3.825 6.241 3.786 6.13 C 3.753 6.024 3.691 5.929 3.607 5.856 C 3.523 5.783 3.414 5.745 3.302 5.748 C 3.187 5.748 3.087 5.783 3.003 5.853 C 2.919 5.926 2.856 6.02 2.82 6.124 C 2.781 6.23 2.761 6.341 2.76 6.454 C 2.76 6.573 2.778 6.689 2.816 6.8 C 2.854 6.911 2.914 7.003 2.997 7.075 C 3.08 7.145 3.184 7.18 3.31 7.18 C 3.4 7.18 3.479 7.159 3.547 7.117 C 3.614 7.075 3.671 7.018 3.713 6.952 C 3.756 6.884 3.788 6.809 3.809 6.726 C 3.832 6.643 3.844 6.557 3.844 6.471 Z M 6.726 5.393 L 6.726 6.701 C 6.732 6.896 6.738 7.091 6.745 7.286 C 6.748 7.362 6.752 7.445 6.758 7.535 L 6.229 7.535 L 6.211 7.206 C 6.113 7.357 5.966 7.47 5.794 7.527 C 5.708 7.554 5.619 7.569 5.529 7.569 C 5.329 7.569 5.172 7.528 5.06 7.446 C 4.946 7.363 4.865 7.245 4.827 7.111 C 4.783 6.944 4.762 6.773 4.765 6.601 L 4.765 5.393 L 5.324 5.393 L 5.324 6.424 C 5.324 6.558 5.331 6.671 5.343 6.764 C 5.358 6.856 5.394 6.936 5.452 7.005 C 5.51 7.073 5.599 7.106 5.717 7.106 C 5.886 7.106 6.003 7.036 6.068 6.895 C 6.134 6.753 6.167 6.587 6.167 6.396 L 6.167 5.393 L 6.725 5.393 Z M 8.443 7.077 L 8.462 7.51 C 8.338 7.536 8.211 7.55 8.084 7.552 C 7.901 7.552 7.756 7.519 7.649 7.453 C 7.543 7.386 7.464 7.286 7.425 7.168 C 7.383 7.044 7.362 6.892 7.362 6.714 L 7.362 5.818 L 6.954 5.818 L 6.954 5.406 L 7.37 5.406 L 7.37 4.971 L 7.929 4.789 L 7.929 5.406 L 8.421 5.406 L 8.421 5.818 L 7.929 5.818 L 7.929 6.597 C 7.929 6.764 7.946 6.89 7.982 6.978 C 8.019 7.064 8.108 7.106 8.251 7.106 C 8.303 7.106 8.368 7.096 8.443 7.077 Z M 10.747 7.535 L 10.188 7.535 L 10.188 6.496 C 10.188 6.29 10.165 6.126 10.12 6.004 C 10.076 5.88 9.97 5.818 9.804 5.818 C 9.625 5.818 9.499 5.891 9.426 6.038 C 9.354 6.182 9.317 6.353 9.317 6.549 L 9.317 7.535 L 8.758 7.535 L 8.758 4.419 L 9.317 4.419 L 9.317 5.697 C 9.391 5.588 9.492 5.5 9.609 5.44 C 9.724 5.383 9.853 5.355 10 5.355 C 10.152 5.355 10.277 5.38 10.375 5.429 C 10.475 5.477 10.551 5.542 10.604 5.625 C 10.658 5.708 10.695 5.806 10.715 5.917 C 10.736 6.027 10.747 6.156 10.747 6.305 Z M 13.014 7.535 L 12.515 7.535 L 12.506 7.214 C 12.44 7.327 12.343 7.419 12.225 7.478 C 12.106 7.539 11.975 7.569 11.835 7.569 C 11.702 7.571 11.571 7.546 11.448 7.496 C 11.339 7.449 11.246 7.37 11.182 7.271 C 11.116 7.17 11.084 7.047 11.084 6.903 C 11.084 6.636 11.19 6.453 11.402 6.354 C 11.614 6.256 11.872 6.206 12.176 6.206 C 12.22 6.206 12.248 6.207 12.261 6.209 C 12.274 6.209 12.302 6.21 12.346 6.213 C 12.39 6.214 12.435 6.216 12.481 6.219 C 12.481 6.06 12.442 5.942 12.363 5.864 C 12.285 5.787 12.164 5.748 12.001 5.748 C 11.753 5.748 11.53 5.826 11.331 5.983 L 11.314 5.501 C 11.552 5.402 11.809 5.353 12.067 5.355 C 12.168 5.355 12.268 5.365 12.368 5.384 C 12.468 5.404 12.56 5.437 12.643 5.484 C 12.728 5.529 12.799 5.589 12.854 5.665 C 12.911 5.742 12.948 5.829 12.965 5.928 C 12.983 6.025 12.993 6.141 12.993 6.276 L 12.993 6.696 L 12.997 7.083 C 13 7.199 13.006 7.349 13.014 7.535 Z M 12.489 6.561 C 12.467 6.558 12.445 6.556 12.423 6.557 L 12.355 6.557 C 12.233 6.557 12.12 6.564 12.018 6.578 C 11.922 6.589 11.83 6.624 11.751 6.679 C 11.676 6.733 11.638 6.812 11.638 6.916 C 11.638 7.001 11.672 7.068 11.738 7.119 C 11.807 7.169 11.89 7.195 11.975 7.193 C 12.145 7.193 12.273 7.131 12.36 7.007 C 12.446 6.883 12.489 6.735 12.489 6.561 Z M 14.006 5.393 L 14.019 5.718 C 14.089 5.606 14.183 5.518 14.301 5.454 C 14.42 5.391 14.549 5.359 14.687 5.359 C 14.837 5.359 14.962 5.39 15.06 5.452 C 15.159 5.513 15.239 5.608 15.299 5.74 C 15.367 5.621 15.466 5.524 15.587 5.459 C 15.709 5.392 15.846 5.358 15.986 5.359 C 16.254 5.359 16.436 5.444 16.53 5.613 C 16.623 5.78 16.67 6.007 16.67 6.293 L 16.67 7.536 L 16.111 7.536 L 16.111 6.411 C 16.111 6.238 16.091 6.095 16.049 5.984 C 16.01 5.873 15.922 5.817 15.785 5.817 C 15.502 5.817 15.361 6.059 15.361 6.544 L 15.361 7.535 L 14.802 7.535 L 14.802 6.284 C 14.802 6.16 14.778 6.052 14.729 5.959 C 14.681 5.864 14.597 5.817 14.477 5.817 C 14.323 5.817 14.213 5.883 14.147 6.014 C 14.081 6.143 14.049 6.292 14.049 6.462 L 14.049 7.535 L 13.49 7.535 L 13.49 5.916 C 13.49 5.721 13.484 5.546 13.473 5.393 L 14.006 5.393 Z M 18.281 7.47 L 18.334 6.952 C 18.565 7.076 18.784 7.138 18.994 7.138 C 19.129 7.138 19.246 7.105 19.348 7.039 C 19.45 6.972 19.501 6.875 19.501 6.747 C 19.501 6.618 19.458 6.525 19.371 6.471 C 19.286 6.415 19.13 6.34 18.904 6.244 C 18.678 6.147 18.508 6.039 18.394 5.921 C 18.282 5.801 18.225 5.631 18.225 5.41 C 18.225 5.225 18.272 5.072 18.367 4.949 C 18.462 4.826 18.587 4.734 18.742 4.677 C 18.905 4.616 19.077 4.586 19.251 4.588 C 19.498 4.588 19.729 4.626 19.947 4.702 L 19.898 5.178 C 19.686 5.082 19.485 5.034 19.294 5.034 C 19.169 5.034 19.06 5.062 18.966 5.118 C 18.873 5.173 18.827 5.261 18.827 5.381 C 18.827 5.494 18.862 5.573 18.932 5.615 C 19.001 5.657 19.159 5.732 19.405 5.841 C 19.653 5.948 19.834 6.063 19.951 6.185 C 20.068 6.306 20.126 6.477 20.126 6.696 C 20.126 6.853 20.097 6.988 20.039 7.102 C 19.982 7.214 19.899 7.312 19.796 7.385 C 19.689 7.461 19.569 7.516 19.441 7.548 C 19.303 7.584 19.161 7.602 19.019 7.601 C 18.767 7.598 18.518 7.554 18.281 7.47 Z M 22.475 5.393 L 22.475 6.701 C 22.48 6.896 22.487 7.091 22.494 7.286 C 22.497 7.362 22.501 7.445 22.507 7.535 L 21.978 7.535 L 21.961 7.206 C 21.911 7.283 21.85 7.349 21.779 7.402 C 21.71 7.456 21.631 7.497 21.542 7.527 C 21.457 7.554 21.368 7.569 21.278 7.569 C 21.077 7.569 20.921 7.528 20.809 7.446 C 20.696 7.363 20.614 7.245 20.576 7.111 C 20.532 6.944 20.511 6.773 20.515 6.601 L 20.515 5.393 L 21.073 5.393 L 21.073 6.424 C 21.073 6.558 21.08 6.671 21.092 6.764 C 21.107 6.856 21.143 6.936 21.201 7.005 C 21.26 7.073 21.348 7.106 21.466 7.106 C 21.635 7.106 21.752 7.036 21.818 6.895 C 21.883 6.753 21.916 6.587 21.916 6.396 L 21.916 5.393 L 22.475 5.393 Z M 23.558 7.535 L 22.999 7.535 L 22.999 6.038 C 22.996 5.823 22.991 5.608 22.982 5.393 L 23.49 5.393 L 23.503 5.934 C 23.551 5.765 23.625 5.63 23.723 5.528 C 23.822 5.427 23.951 5.376 24.111 5.376 C 24.159 5.376 24.214 5.383 24.275 5.397 L 24.275 5.917 C 24.211 5.899 24.145 5.889 24.079 5.887 C 23.947 5.887 23.842 5.922 23.763 5.991 C 23.685 6.06 23.631 6.149 23.601 6.257 C 23.573 6.364 23.558 6.481 23.558 6.61 Z M 25.984 5.397 L 26.517 5.397 L 26.517 7.275 C 26.517 7.663 26.427 7.955 26.246 8.152 C 26.067 8.35 25.782 8.448 25.391 8.448 C 25.131 8.447 24.874 8.395 24.634 8.296 L 24.679 7.816 C 24.794 7.872 24.905 7.916 25.011 7.947 C 25.119 7.978 25.228 7.994 25.338 7.994 C 25.46 7.994 25.574 7.968 25.681 7.916 C 25.783 7.868 25.865 7.788 25.913 7.687 C 25.946 7.62 25.966 7.545 25.973 7.464 C 25.982 7.382 25.988 7.263 25.992 7.106 C 25.851 7.369 25.576 7.534 25.275 7.535 C 25.081 7.535 24.917 7.484 24.785 7.381 C 24.654 7.278 24.558 7.144 24.497 6.978 C 24.437 6.807 24.406 6.626 24.408 6.445 C 24.408 6.252 24.438 6.073 24.499 5.908 C 24.562 5.742 24.659 5.608 24.791 5.507 C 24.923 5.406 25.089 5.355 25.288 5.355 C 25.445 5.355 25.582 5.387 25.7 5.45 C 25.818 5.513 25.91 5.61 25.975 5.739 L 25.984 5.397 Z M 25.962 6.441 C 25.962 6.369 25.952 6.295 25.93 6.217 C 25.911 6.144 25.88 6.076 25.837 6.014 C 25.796 5.954 25.742 5.905 25.679 5.87 C 25.614 5.832 25.539 5.813 25.463 5.813 C 25.304 5.813 25.184 5.875 25.105 5.999 C 25.027 6.123 24.987 6.269 24.987 6.437 C 24.987 6.603 25.028 6.753 25.107 6.887 C 25.188 7.019 25.307 7.085 25.463 7.085 C 25.564 7.089 25.663 7.055 25.741 6.99 C 25.815 6.927 25.87 6.845 25.907 6.745 C 25.944 6.645 25.963 6.544 25.963 6.441 Z M 28.714 6.965 L 28.723 7.445 C 28.488 7.544 28.235 7.594 27.98 7.592 C 27.803 7.592 27.644 7.568 27.505 7.518 C 27.372 7.471 27.251 7.395 27.151 7.297 C 27.051 7.196 26.975 7.074 26.927 6.941 C 26.873 6.789 26.847 6.628 26.85 6.466 C 26.85 6.303 26.873 6.153 26.92 6.016 C 26.969 5.878 27.038 5.759 27.127 5.659 C 27.217 5.558 27.327 5.479 27.458 5.422 C 27.59 5.366 27.739 5.338 27.906 5.338 C 28.068 5.338 28.211 5.367 28.335 5.425 C 28.458 5.482 28.558 5.562 28.635 5.663 C 28.714 5.765 28.772 5.882 28.81 6.016 C 28.868 6.22 28.883 6.434 28.855 6.644 L 27.4 6.644 C 27.414 6.813 27.481 6.944 27.599 7.039 C 27.718 7.133 27.866 7.18 28.042 7.18 C 28.241 7.18 28.465 7.108 28.714 6.965 Z M 28.335 6.259 C 28.333 6.169 28.315 6.079 28.281 5.995 C 28.252 5.918 28.201 5.85 28.134 5.801 C 28.063 5.75 27.977 5.724 27.889 5.727 C 27.796 5.724 27.706 5.75 27.629 5.801 C 27.557 5.849 27.5 5.915 27.462 5.993 C 27.423 6.077 27.399 6.167 27.392 6.259 Z M 29.802 7.535 L 29.243 7.535 L 29.243 6.038 C 29.24 5.823 29.234 5.608 29.226 5.393 L 29.734 5.393 L 29.747 5.934 C 29.795 5.765 29.868 5.63 29.966 5.528 C 30.066 5.427 30.195 5.376 30.354 5.376 C 30.402 5.376 30.457 5.383 30.518 5.397 L 30.518 5.917 C 30.454 5.899 30.389 5.889 30.322 5.887 C 30.19 5.887 30.085 5.922 30.006 5.991 C 29.928 6.06 29.874 6.149 29.844 6.257 C 29.815 6.372 29.801 6.491 29.802 6.61 L 29.802 7.535 Z M 30.676 8.382 L 30.715 7.964 C 30.798 7.995 30.876 8.011 30.952 8.011 C 31.066 8.011 31.155 7.978 31.218 7.913 C 31.282 7.849 31.338 7.758 31.385 7.643 L 30.532 5.389 L 31.153 5.389 L 31.598 6.696 C 31.629 6.793 31.66 6.889 31.69 6.986 L 31.748 6.781 C 31.766 6.719 31.782 6.669 31.794 6.631 L 32.215 5.389 L 32.782 5.389 L 31.923 7.683 C 31.857 7.851 31.791 7.986 31.724 8.089 C 31.659 8.193 31.572 8.277 31.464 8.342 C 31.357 8.407 31.226 8.439 31.069 8.439 C 30.937 8.436 30.805 8.416 30.677 8.382 Z" fill="var(--token-a795a43d-b97a-4a41-bb35-6ce86fcb6033, rgb(87, 83, 79))" height="8.447944641113281px" id="SwwKCMAN5" transform="translate(0.218 7.552)" width="32.78214973509853px"&gt;&lt;/path</t>
        </is>
      </c>
      <c r="AA132" s="2" t="inlineStr">
        <is>
          <t>form::width="32.78214973509853px"/&lt;/path|id=swwkcman5</t>
        </is>
      </c>
    </row>
    <row r="133">
      <c r="A133" s="3" t="inlineStr">
        <is>
          <t>132</t>
        </is>
      </c>
      <c r="B133" s="3" t="inlineStr">
        <is>
          <t>1</t>
        </is>
      </c>
      <c r="C133" s="3" t="inlineStr">
        <is>
          <t>9</t>
        </is>
      </c>
      <c r="D133" s="3" t="inlineStr">
        <is>
          <t>7</t>
        </is>
      </c>
      <c r="E133" s="3" t="inlineStr">
        <is>
          <t>129</t>
        </is>
      </c>
      <c r="F133" s="7" t="inlineStr">
        <is>
          <t>serious</t>
        </is>
      </c>
      <c r="G133" s="3" t="inlineStr">
        <is>
          <t>2</t>
        </is>
      </c>
      <c r="H133" s="3" t="inlineStr">
        <is>
          <t>Serious</t>
        </is>
      </c>
      <c r="I133" s="3" t="inlineStr">
        <is>
          <t>True</t>
        </is>
      </c>
      <c r="J133" s="3" t="inlineStr"/>
      <c r="K133" s="3" t="inlineStr"/>
      <c r="L133" s="3" t="inlineStr">
        <is>
          <t>False</t>
        </is>
      </c>
      <c r="M133" s="3" t="inlineStr">
        <is>
          <t>5</t>
        </is>
      </c>
      <c r="N133" s="3" t="inlineStr">
        <is>
          <t>31</t>
        </is>
      </c>
      <c r="O133" s="3" t="inlineStr">
        <is>
          <t>1</t>
        </is>
      </c>
      <c r="P133" s="3" t="inlineStr">
        <is>
          <t>139</t>
        </is>
      </c>
      <c r="Q133" s="3" t="inlineStr">
        <is>
          <t>False</t>
        </is>
      </c>
      <c r="R133" s="3" t="inlineStr"/>
      <c r="S133" s="3" t="inlineStr">
        <is>
          <t>1</t>
        </is>
      </c>
      <c r="T133" s="3" t="inlineStr"/>
      <c r="U133" s="3" t="inlineStr"/>
      <c r="V133" s="3" t="inlineStr">
        <is>
          <t>nu-html-checker</t>
        </is>
      </c>
      <c r="W133" s="3" t="inlineStr">
        <is>
          <t>nu-html-checker</t>
        </is>
      </c>
      <c r="X133" s="3" t="inlineStr">
        <is>
          <t>Attribute “height” not allowed on element “path” at this point. | Attribute “width” not allowed on element “path” at this point.</t>
        </is>
      </c>
      <c r="Y133" s="3" t="inlineStr">
        <is>
          <t>x"&gt;&lt;/path&gt;&lt;path d="M 1.035 0.071 L 2.67 0.071 L 3.669 3.38 L 3.687 3.38 L 4.359 0.071 L 5.594 0.071 L 4.558 4.839 L 2.942 4.839 L 1.925 1.548 L 1.907 1.548 L 1.235 4.839 L 0 4.839 Z M 6.066 0.071 L 7.373 0.071 L 6.992 1.904 L 8.536 1.904 L 8.917 0.071 L 10.225 0.071 L 9.208 4.839 L 7.901 4.839 L 8.336 2.811 L 6.792 2.811 L 6.356 4.839 L 5.067 4.839 Z M 13.657 1.157 C 13.319 1.013 12.954 0.94 12.586 0.943 C 12.058 0.943 11.641 1.014 11.641 1.406 C 11.641 2.082 13.53 1.815 13.53 3.273 C 13.53 4.59 12.277 4.928 11.151 4.928 C 10.66 4.928 10.079 4.821 9.643 4.679 L 9.952 3.718 C 10.206 3.878 10.733 3.985 11.151 3.985 C 11.55 3.985 12.186 3.914 12.186 3.416 C 12.186 2.651 10.297 2.935 10.297 1.601 C 10.297 0.374 11.405 0 12.477 0 C 13.076 0 13.639 0.054 13.966 0.214 Z" fill="rgb(255, 255, 255)" height="4.927823819844903px" id="OxuE3L6hD" transform="translate(0.436 0.432)" width="13.965526520073581px"&gt;&lt;/path</t>
        </is>
      </c>
      <c r="Z133" s="3" t="inlineStr">
        <is>
          <t>x"&gt;&lt;/path&gt;&lt;path d="M 1.035 0.071 L 2.67 0.071 L 3.669 3.38 L 3.687 3.38 L 4.359 0.071 L 5.594 0.071 L 4.558 4.839 L 2.942 4.839 L 1.925 1.548 L 1.907 1.548 L 1.235 4.839 L 0 4.839 Z M 6.066 0.071 L 7.373 0.071 L 6.992 1.904 L 8.536 1.904 L 8.917 0.071 L 10.225 0.071 L 9.208 4.839 L 7.901 4.839 L 8.336 2.811 L 6.792 2.811 L 6.356 4.839 L 5.067 4.839 Z M 13.657 1.157 C 13.319 1.013 12.954 0.94 12.586 0.943 C 12.058 0.943 11.641 1.014 11.641 1.406 C 11.641 2.082 13.53 1.815 13.53 3.273 C 13.53 4.59 12.277 4.928 11.151 4.928 C 10.66 4.928 10.079 4.821 9.643 4.679 L 9.952 3.718 C 10.206 3.878 10.733 3.985 11.151 3.985 C 11.55 3.985 12.186 3.914 12.186 3.416 C 12.186 2.651 10.297 2.935 10.297 1.601 C 10.297 0.374 11.405 0 12.477 0 C 13.076 0 13.639 0.054 13.966 0.214 Z" fill="rgb(255, 255, 255)" height="4.927823819844903px" id="OxuE3L6hD" transform="translate(0.436 0.432)" width="13.965526520073581px"&gt;&lt;/path</t>
        </is>
      </c>
      <c r="AA133" s="3" t="inlineStr">
        <is>
          <t>form::width="13.965526520073581px"/&lt;/path|id=oxue3l6hd</t>
        </is>
      </c>
    </row>
    <row r="134">
      <c r="A134" s="2" t="inlineStr">
        <is>
          <t>133</t>
        </is>
      </c>
      <c r="B134" s="2" t="inlineStr">
        <is>
          <t>1</t>
        </is>
      </c>
      <c r="C134" s="2" t="inlineStr">
        <is>
          <t>9</t>
        </is>
      </c>
      <c r="D134" s="2" t="inlineStr">
        <is>
          <t>10</t>
        </is>
      </c>
      <c r="E134" s="2" t="inlineStr">
        <is>
          <t>130</t>
        </is>
      </c>
      <c r="F134" s="7" t="inlineStr">
        <is>
          <t>serious</t>
        </is>
      </c>
      <c r="G134" s="2" t="inlineStr">
        <is>
          <t>2</t>
        </is>
      </c>
      <c r="H134" s="2" t="inlineStr">
        <is>
          <t>Serious</t>
        </is>
      </c>
      <c r="I134" s="2" t="inlineStr">
        <is>
          <t>True</t>
        </is>
      </c>
      <c r="J134" s="2" t="inlineStr"/>
      <c r="K134" s="2" t="inlineStr"/>
      <c r="L134" s="2" t="inlineStr">
        <is>
          <t>False</t>
        </is>
      </c>
      <c r="M134" s="2" t="inlineStr">
        <is>
          <t>4</t>
        </is>
      </c>
      <c r="N134" s="2" t="inlineStr">
        <is>
          <t>31</t>
        </is>
      </c>
      <c r="O134" s="2" t="inlineStr">
        <is>
          <t>1</t>
        </is>
      </c>
      <c r="P134" s="2" t="inlineStr">
        <is>
          <t>159</t>
        </is>
      </c>
      <c r="Q134" s="2" t="inlineStr">
        <is>
          <t>False</t>
        </is>
      </c>
      <c r="R134" s="2" t="inlineStr"/>
      <c r="S134" s="2" t="inlineStr">
        <is>
          <t>1</t>
        </is>
      </c>
      <c r="T134" s="2" t="inlineStr"/>
      <c r="U134" s="2" t="inlineStr"/>
      <c r="V134" s="2" t="inlineStr">
        <is>
          <t>nu-html-checker</t>
        </is>
      </c>
      <c r="W134" s="2" t="inlineStr">
        <is>
          <t>nu-html-checker</t>
        </is>
      </c>
      <c r="X134" s="2" t="inlineStr">
        <is>
          <t>Attribute “d” not allowed on element “g” at this point. | Attribute “height” not allowed on element “g” at this point. | Attribute “width” not allowed on element “g” at this point.</t>
        </is>
      </c>
      <c r="Y134" s="2" t="inlineStr">
        <is>
          <t xml:space="preserve">204144px"&gt;&lt;g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id="EDvD2qWXe" width="41.99999795204144px"&gt;&lt;path </t>
        </is>
      </c>
      <c r="Z134" s="2" t="inlineStr">
        <is>
          <t xml:space="preserve">204144px"&gt;&lt;g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id="EDvD2qWXe" width="41.99999795204144px"&gt;&lt;path </t>
        </is>
      </c>
      <c r="AA134" s="2" t="inlineStr">
        <is>
          <t>table::id="edvd2qwxe"/width="41.99999795204144px"/&lt;path|id=edvd2qwxe</t>
        </is>
      </c>
    </row>
    <row r="135">
      <c r="A135" s="3" t="inlineStr">
        <is>
          <t>134</t>
        </is>
      </c>
      <c r="B135" s="3" t="inlineStr">
        <is>
          <t>1</t>
        </is>
      </c>
      <c r="C135" s="3" t="inlineStr">
        <is>
          <t>9</t>
        </is>
      </c>
      <c r="D135" s="3" t="inlineStr">
        <is>
          <t>7</t>
        </is>
      </c>
      <c r="E135" s="3" t="inlineStr">
        <is>
          <t>131</t>
        </is>
      </c>
      <c r="F135" s="7" t="inlineStr">
        <is>
          <t>serious</t>
        </is>
      </c>
      <c r="G135" s="3" t="inlineStr">
        <is>
          <t>2</t>
        </is>
      </c>
      <c r="H135" s="3" t="inlineStr">
        <is>
          <t>Serious</t>
        </is>
      </c>
      <c r="I135" s="3" t="inlineStr">
        <is>
          <t>True</t>
        </is>
      </c>
      <c r="J135" s="3" t="inlineStr"/>
      <c r="K135" s="3" t="inlineStr"/>
      <c r="L135" s="3" t="inlineStr">
        <is>
          <t>False</t>
        </is>
      </c>
      <c r="M135" s="3" t="inlineStr">
        <is>
          <t>4</t>
        </is>
      </c>
      <c r="N135" s="3" t="inlineStr">
        <is>
          <t>31</t>
        </is>
      </c>
      <c r="O135" s="3" t="inlineStr">
        <is>
          <t>1</t>
        </is>
      </c>
      <c r="P135" s="3" t="inlineStr">
        <is>
          <t>160</t>
        </is>
      </c>
      <c r="Q135" s="3" t="inlineStr">
        <is>
          <t>False</t>
        </is>
      </c>
      <c r="R135" s="3" t="inlineStr"/>
      <c r="S135" s="3" t="inlineStr">
        <is>
          <t>1</t>
        </is>
      </c>
      <c r="T135" s="3" t="inlineStr"/>
      <c r="U135" s="3" t="inlineStr"/>
      <c r="V135" s="3" t="inlineStr">
        <is>
          <t>nu-html-checker</t>
        </is>
      </c>
      <c r="W135" s="3" t="inlineStr">
        <is>
          <t>nu-html-checker</t>
        </is>
      </c>
      <c r="X135" s="3" t="inlineStr">
        <is>
          <t>Attribute “d” not allowed on element “g” at this point. | Attribute “height” not allowed on element “g” at this point. | Attribute “width” not allowed on element “g” at this point.</t>
        </is>
      </c>
      <c r="Y135" s="3" t="inlineStr">
        <is>
          <t xml:space="preserve">2000/svg"&gt;&lt;g d="M 16.231 1.09 C 16.231 0.906 16.105 0.788 15.896 0.788 L 15.502 0.788 C 15.485 0.788 15.476 0.797 15.476 0.814 L 15.476 1.367 C 15.476 1.384 15.485 1.392 15.502 1.392 L 15.896 1.392 C 16.105 1.392 16.231 1.275 16.231 1.09 Z M 16.269 3.015 C 16.231 3.015 16.218 3.002 16.206 2.973 L 15.774 2 L 15.502 2 C 15.485 2 15.476 2.009 15.476 2.025 L 15.476 2.973 C 15.476 2.998 15.46 3.015 15.434 3.015 L 14.78 3.015 C 14.755 3.015 14.738 2.998 14.738 2.973 L 14.738 0.206 C 14.738 0.18 14.755 0.164 14.78 0.164 L 15.942 0.164 C 16.596 0.164 16.969 0.545 16.969 1.082 C 16.969 1.438 16.801 1.728 16.499 1.879 L 17.023 2.964 C 17.036 2.99 17.023 3.015 16.994 3.015 L 16.269 3.015 M 17.584 0.206 C 17.584 0.18 17.601 0.164 17.626 0.164 L 18.28 0.164 C 18.305 0.164 18.322 0.18 18.322 0.206 L 18.322 1.216 C 18.322 1.233 18.33 1.241 18.347 1.241 L 19.123 1.241 C 19.14 1.241 19.148 1.233 19.148 1.216 L 19.148 0.206 C 19.148 0.18 19.165 0.164 19.19 0.164 L 19.844 0.164 C 19.869 0.164 19.886 0.18 19.886 0.206 L 19.886 2.973 C 19.886 2.998 19.869 3.015 19.844 3.015 L 19.19 3.015 C 19.165 3.015 19.148 2.998 19.148 2.973 L 19.148 1.92 C 19.148 1.904 19.14 1.895 19.123 1.895 L 18.347 1.895 C 18.33 1.895 18.322 1.904 18.322 1.92 L 18.322 2.973 C 18.322 2.998 18.305 3.015 18.28 3.015 L 17.626 3.015 C 17.601 3.015 17.584 2.998 17.584 2.973 L 17.584 0.206 M 20.584 0.206 C 20.584 0.18 20.601 0.164 20.626 0.164 L 22.492 0.164 C 22.517 0.164 22.534 0.18 22.534 0.206 L 22.534 0.746 C 22.534 0.772 22.517 0.788 22.492 0.788 L 21.347 0.788 C 21.331 0.788 21.322 0.797 21.322 0.814 L 21.322 1.245 C 21.322 1.262 21.331 1.271 21.347 1.271 L 22.287 1.271 C 22.312 1.271 22.328 1.287 22.328 1.313 L 22.328 1.841 C 22.328 1.866 22.312 1.883 22.287 1.883 L 21.347 1.883 C 21.331 1.883 21.322 1.891 21.322 1.908 L 21.322 2.365 C 21.322 2.382 21.331 2.39 21.347 2.39 L 22.492 2.39 C 22.517 2.39 22.534 2.407 22.534 2.432 L 22.534 2.973 C 22.534 2.998 22.517 3.015 22.492 3.015 L 20.626 3.015 C 20.601 3.015 20.584 2.998 20.584 2.973 L 20.584 0.206 M 23.127 1.912 L 23.127 0.206 C 23.127 0.18 23.144 0.164 23.169 0.164 L 23.823 0.164 C 23.848 0.164 23.865 0.18 23.865 0.206 L 23.865 1.958 C 23.865 2.243 24.024 2.407 24.263 2.407 C 24.51 2.407 24.657 2.243 24.657 1.958 L 24.657 0.206 C 24.657 0.18 24.674 0.164 24.699 0.164 L 25.353 0.164 C 25.378 0.164 25.395 0.18 25.395 0.206 L 25.395 1.912 C 25.395 2.671 24.942 3.065 24.263 3.065 C 23.571 3.065 23.127 2.671 23.127 1.912 M 26.082 0.206 C 26.082 0.18 26.099 0.164 26.124 0.164 L 26.744 0.164 C 26.774 0.164 26.803 0.172 26.816 0.206 L 27.474 1.694 L 27.491 1.694 L 28.132 0.206 C 28.145 0.172 28.174 0.164 28.203 0.164 L 28.815 0.164 C 28.841 0.164 28.857 0.18 28.857 0.206 L 28.857 2.973 C 28.857 2.998 28.841 3.015 28.815 3.015 L 28.233 3.015 C 28.208 3.015 28.191 2.998 28.191 2.973 L 28.191 1.505 L 28.17 1.505 L 27.713 2.57 C 27.692 2.612 27.658 2.625 27.633 2.625 L 27.306 2.625 C 27.281 2.625 27.252 2.612 27.226 2.57 L 26.769 1.505 L 26.749 1.505 L 26.749 2.973 C 26.749 2.998 26.732 3.015 26.707 3.015 L 26.124 3.015 C 26.099 3.015 26.082 2.998 26.082 2.973 L 26.082 0.206 M 31.031 1.92 L 30.767 1.032 L 30.754 1.032 L 30.477 1.92 Z M 30.369 0.206 C 30.377 0.18 30.394 0.164 30.423 0.164 L 31.106 0.164 C 31.136 0.164 31.152 0.18 31.161 0.206 L 32.125 2.973 C 32.134 2.998 32.121 3.015 32.096 3.015 L 31.404 3.015 C 31.375 3.015 31.358 2.998 31.349 2.973 L 31.215 2.533 L 30.289 2.533 L 30.155 2.973 C 30.146 2.998 30.129 3.015 30.1 3.015 L 29.413 3.015 C 29.387 3.015 29.375 2.998 29.383 2.973 L 30.369 0.206 M 32.651 3.015 C 32.626 3.015 32.609 2.998 32.609 2.973 L 32.609 2.411 C 32.609 2.394 32.613 2.382 32.622 2.369 L 33.804 0.83 L 33.804 0.818 L 32.697 0.818 C 32.672 0.818 32.655 0.801 32.655 0.776 L 32.655 0.206 C 32.655 0.18 32.672 0.164 32.697 0.164 L 34.626 0.164 C 34.651 0.164 34.668 0.18 34.668 0.206 L 34.668 0.767 C 34.668 0.784 34.663 0.797 34.655 0.809 L 33.473 2.348 L 33.473 2.361 L 34.626 2.361 C 34.651 2.361 34.668 2.377 34.668 2.403 L 34.668 2.973 C 34.668 2.998 34.651 3.015 34.626 3.015 L 32.651 3.015 M 35.283 0.206 C 35.283 0.18 35.3 0.164 35.325 0.164 L 37.191 0.164 C 37.216 0.164 37.233 0.18 37.233 0.206 L 37.233 0.746 C 37.233 0.772 37.216 0.788 37.191 0.788 L 36.046 0.788 C 36.029 0.788 36.021 0.797 36.021 0.814 L 36.021 1.245 C 36.021 1.262 36.029 1.271 36.046 1.271 L 36.985 1.271 C 37.011 1.271 37.027 1.287 37.027 1.313 L 37.027 1.841 C 37.027 1.866 37.011 1.883 36.985 1.883 L 36.046 1.883 C 36.029 1.883 36.021 1.891 36.021 1.908 L 36.021 2.365 C 36.021 2.382 36.029 2.39 36.046 2.39 L 37.191 2.39 C 37.216 2.39 37.233 2.407 37.233 2.432 L 37.233 2.973 C 37.233 2.998 37.216 3.015 37.191 3.015 L 35.325 3.015 C 35.3 3.015 35.283 2.998 35.283 2.973 L 35.283 0.206 M 37.862 0.206 C 37.862 0.18 37.879 0.164 37.904 0.164 L 38.52 0.164 C 38.549 0.164 38.579 0.176 38.591 0.206 L 39.451 1.82 L 39.467 1.82 L 39.467 0.206 C 39.467 0.18 39.484 0.164 39.509 0.164 L 40.096 0.164 C 40.122 0.164 40.138 0.18 40.138 0.206 L 40.138 2.973 C 40.138 2.998 40.122 3.015 40.096 3.015 L 39.48 3.015 C 39.451 3.015 39.421 3.002 39.409 2.973 L 38.558 1.363 L 38.533 1.363 L 38.533 2.973 C 38.533 2.998 38.516 3.015 38.491 3.015 L 37.904 3.015 C 37.879 3.015 37.862 2.998 37.862 2.973 L 37.862 0.206 M 41.472 3.015 L 41.46 3.015 C 41.451 3.015 41.447 3.011 41.439 3.002 C 41.435 2.998 41.431 2.994 41.431 2.985 L 41.431 0.843 C 41.431 0.83 41.422 0.822 41.41 0.818 L 40.693 0.818 C 40.684 0.818 40.68 0.814 40.676 0.809 L 40.672 0.805 C 40.672 0.805 40.672 0.801 40.668 0.801 C 40.663 0.793 40.663 0.784 40.663 0.776 L 40.663 0.206 C 40.663 0.185 40.676 0.168 40.693 0.164 L 42.894 0.164 C 42.906 0.164 42.915 0.168 42.923 0.176 C 42.923 0.176 42.927 0.18 42.927 0.185 C 42.931 0.189 42.936 0.197 42.936 0.206 L 42.936 0.776 C 42.936 0.788 42.931 0.801 42.923 0.809 C 42.919 0.814 42.911 0.818 42.902 0.818 L 42.194 0.818 C 42.185 0.818 42.181 0.818 42.177 0.822 C 42.173 0.822 42.173 0.826 42.168 0.83 L 42.168 2.985 C 42.164 2.998 42.16 3.002 42.147 3.011 C 42.143 3.015 42.135 3.015 42.126 3.015 L 41.472 3.015 M 44.951 1.09 C 44.951 0.906 44.825 0.788 44.616 0.788 L 44.222 0.788 C 44.205 0.788 44.197 0.797 44.197 0.814 L 44.197 1.367 C 44.197 1.384 44.205 1.392 44.222 1.392 L 44.616 1.392 C 44.825 1.392 44.951 1.275 44.951 1.09 Z M 44.989 3.015 C 44.951 3.015 44.939 3.002 44.926 2.973 L 44.494 2 L 44.222 2 C 44.205 2 44.197 2.009 44.197 2.025 L 44.197 2.973 C 44.197 2.998 44.18 3.015 44.155 3.015 L 43.501 3.015 C 43.475 3.015 43.459 2.998 43.459 2.973 L 43.459 0.206 C 43.459 0.18 43.475 0.164 43.501 0.164 L 44.662 0.164 C 45.316 0.164 45.689 0.545 45.689 1.082 C 45.689 1.438 45.521 1.728 45.22 1.879 L 45.744 2.964 C 45.756 2.99 45.744 3.015 45.714 3.015 L 44.989 3.015 M 46.269 1.912 L 46.269 0.206 C 46.269 0.18 46.286 0.164 46.311 0.164 L 46.965 0.164 C 46.991 0.164 47.007 0.18 47.007 0.206 L 47.007 1.958 C 47.007 2.243 47.167 2.407 47.406 2.407 C 47.653 2.407 47.8 2.243 47.8 1.958 L 47.8 0.206 C 47.8 0.18 47.817 0.164 47.842 0.164 L 48.496 0.164 C 48.521 0.164 48.538 0.18 48.538 0.206 L 48.538 1.912 C 48.538 2.671 48.085 3.065 47.406 3.065 C 46.714 3.065 46.269 2.671 46.269 1.912 M 49.225 0.206 C 49.225 0.18 49.241 0.164 49.266 0.164 L 49.887 0.164 C 49.916 0.164 49.946 0.172 49.958 0.206 L 50.616 1.694 L 50.633 1.694 L 51.275 0.206 C 51.287 0.172 51.317 0.164 51.346 0.164 L 51.958 0.164 C 51.983 0.164 52 0.18 52 0.206 L 52 2.973 C 52 2.998 51.983 3.015 51.958 3.015 L 51.375 3.015 C 51.35 3.015 51.333 2.998 51.333 2.973 L 51.333 1.505 L 51.312 1.505 L 50.855 2.57 C 50.834 2.612 50.801 2.625 50.776 2.625 L 50.449 2.625 C 50.424 2.625 50.394 2.612 50.369 2.57 L 49.912 1.505 L 49.891 1.505 L 49.891 2.973 C 49.891 2.998 49.874 3.015 49.849 3.015 L 49.266 3.015 C 49.241 3.015 49.225 2.998 49.225 2.973 L 49.225 0.206 M 14.739 3.918 C 14.739 3.892 14.756 3.876 14.781 3.876 L 15.054 3.876 C 15.087 3.876 15.108 3.888 15.121 3.918 L 15.972 5.838 L 15.984 5.838 L 16.819 3.918 C 16.831 3.888 16.852 3.876 16.886 3.876 L 17.158 3.876 C 17.183 3.876 17.2 3.892 17.2 3.918 L 17.2 6.685 C 17.2 6.71 17.183 6.727 17.158 6.727 L 16.894 6.727 C 16.869 6.727 16.852 6.71 16.852 6.685 L 16.852 4.702 L 16.84 4.702 L 16.131 6.27 C 16.114 6.307 16.093 6.32 16.056 6.32 L 15.888 6.32 C 15.846 6.32 15.825 6.307 15.808 6.27 L 15.1 4.702 L 15.087 4.702 L 15.087 6.685 C 15.087 6.71 15.07 6.727 15.045 6.727 L 14.781 6.727 C 14.756 6.727 14.739 6.71 14.739 6.685 L 14.739 3.918 M 18.081 3.918 C 18.081 3.892 18.098 3.876 18.123 3.876 L 18.412 3.876 C 18.437 3.876 18.454 3.892 18.454 3.918 L 18.454 6.685 C 18.454 6.71 18.437 6.727 18.412 6.727 L 18.123 6.727 C 18.098 6.727 18.081 6.71 18.081 6.685 L 18.081 3.918 M 20.023 6.727 C 19.998 6.727 19.981 6.71 19.981 6.685 L 19.981 4.249 C 19.981 4.232 19.973 4.224 19.956 4.224 L 19.176 4.224 C 19.151 4.224 19.134 4.207 19.134 4.182 L 19.134 3.918 C 19.134 3.892 19.151 3.876 19.176 3.876 L 21.159 3.876 C 21.185 3.876 21.201 3.892 21.201 3.918 L 21.201 4.182 C 21.201 4.207 21.185 4.224 21.159 4.224 L 20.38 4.224 C 20.363 4.224 20.355 4.232 20.355 4.249 L 20.355 6.685 C 20.355 6.71 20.338 6.727 20.313 6.727 L 20.023 6.727 M 22.653 6.727 C 22.627 6.727 22.611 6.71 22.611 6.685 L 22.611 4.249 C 22.611 4.232 22.602 4.224 22.585 4.224 L 21.806 4.224 C 21.781 4.224 21.764 4.207 21.764 4.182 L 21.764 3.918 C 21.764 3.892 21.781 3.876 21.806 3.876 L 23.789 3.876 C 23.814 3.876 23.831 3.892 23.831 3.918 L 23.831 4.182 C 23.831 4.207 23.814 4.224 23.789 4.224 L 23.009 4.224 C 22.992 4.224 22.984 4.232 22.984 4.249 L 22.984 6.685 C 22.984 6.71 22.967 6.727 22.942 6.727 L 22.653 6.727 M 24.515 3.918 C 24.515 3.892 24.532 3.876 24.557 3.876 L 26.272 3.876 C 26.297 3.876 26.314 3.892 26.314 3.918 L 26.314 4.182 C 26.314 4.207 26.297 4.224 26.272 4.224 L 24.913 4.224 C 24.897 4.224 24.888 4.232 24.888 4.249 L 24.888 5.087 C 24.888 5.104 24.897 5.113 24.913 5.113 L 26.066 5.113 C 26.091 5.113 26.108 5.129 26.108 5.154 L 26.108 5.419 C 26.108 5.444 26.091 5.46 26.066 5.46 L 24.913 5.46 C 24.897 5.46 24.888 5.469 24.888 5.486 L 24.888 6.353 C 24.888 6.37 24.897 6.379 24.913 6.379 L 26.272 6.379 C 26.297 6.379 26.314 6.395 26.314 6.421 L 26.314 6.685 C 26.314 6.71 26.297 6.727 26.272 6.727 L 24.557 6.727 C 24.532 6.727 24.515 6.71 24.515 6.685 L 24.515 3.918 M 27.053 3.918 C 27.053 3.892 27.07 3.876 27.095 3.876 L 27.385 3.876 C 27.41 3.876 27.426 3.892 27.426 3.918 L 27.426 6.353 C 27.426 6.37 27.435 6.379 27.452 6.379 L 28.81 6.379 C 28.835 6.379 28.852 6.395 28.852 6.421 L 28.852 6.685 C 28.852 6.71 28.835 6.727 28.81 6.727 L 27.095 6.727 C 27.07 6.727 27.053 6.71 27.053 6.685 L 27.053 3.918 M 29.542 3.918 C 29.542 3.892 29.559 3.876 29.584 3.876 L 29.873 3.876 C 29.899 3.876 29.915 3.892 29.915 3.918 L 29.915 5.087 C 29.915 5.104 29.924 5.113 29.94 5.113 L 31.177 5.113 C 31.194 5.113 31.202 5.104 31.202 5.087 L 31.202 3.918 C 31.202 3.892 31.219 3.876 31.244 3.876 L 31.534 3.876 C 31.559 3.876 31.576 3.892 31.576 3.918 L 31.576 6.685 C 31.576 6.71 31.559 6.727 31.534 6.727 L 31.244 6.727 C 31.219 6.727 31.202 6.71 31.202 6.685 L 31.202 5.486 C 31.202 5.469 31.194 5.46 31.177 5.46 L 29.94 5.46 C 29.924 5.46 29.915 5.469 29.915 5.486 L 29.915 6.685 C 29.915 6.71 29.899 6.727 29.873 6.727 L 29.584 6.727 C 29.559 6.727 29.542 6.71 29.542 6.685 L 29.542 3.918 M 32.457 3.918 C 32.457 3.892 32.473 3.876 32.498 3.876 L 34.213 3.876 C 34.238 3.876 34.255 3.892 34.255 3.918 L 34.255 4.182 C 34.255 4.207 34.238 4.224 34.213 4.224 L 32.855 4.224 C 32.838 4.224 32.83 4.232 32.83 4.249 L 32.83 5.087 C 32.83 5.104 32.838 5.113 32.855 5.113 L 34.008 5.113 C 34.033 5.113 34.05 5.129 34.05 5.154 L 34.05 5.419 C 34.05 5.444 34.033 5.46 34.008 5.46 L 32.855 5.46 C 32.838 5.46 32.83 5.469 32.83 5.486 L 32.83 6.353 C 32.83 6.37 32.838 6.379 32.855 6.379 L 34.213 6.379 C 34.238 6.379 34.255 6.395 34.255 6.421 L 34.255 6.685 C 34.255 6.71 34.238 6.727 34.213 6.727 L 32.498 6.727 C 32.473 6.727 32.457 6.71 32.457 6.685 L 32.457 3.918 M 34.939 6.416 C 34.922 6.4 34.918 6.374 34.935 6.353 L 35.119 6.135 C 35.136 6.115 35.157 6.115 35.178 6.131 C 35.362 6.278 35.647 6.425 35.974 6.425 C 36.368 6.425 36.603 6.228 36.603 5.938 C 36.603 5.695 36.465 5.532 36.008 5.473 L 35.865 5.452 C 35.312 5.377 35.027 5.113 35.027 4.664 C 35.027 4.157 35.391 3.83 35.958 3.83 C 36.293 3.83 36.616 3.939 36.825 4.094 C 36.846 4.11 36.851 4.131 36.834 4.152 L 36.691 4.383 C 36.674 4.404 36.654 4.404 36.632 4.391 C 36.402 4.249 36.188 4.178 35.945 4.178 C 35.597 4.178 35.404 4.366 35.404 4.639 C 35.404 4.878 35.563 5.037 36.004 5.096 L 36.142 5.117 C 36.7 5.192 36.981 5.448 36.981 5.913 C 36.981 6.412 36.628 6.773 35.941 6.773 C 35.538 6.773 35.148 6.609 34.939 6.416 M 37.625 6.416 C 37.609 6.4 37.604 6.374 37.621 6.353 L 37.806 6.135 C 37.822 6.115 37.843 6.115 37.864 6.131 C 38.049 6.278 38.334 6.425 38.661 6.425 C 39.055 6.425 39.29 6.228 39.29 5.938 C 39.29 5.695 39.151 5.532 38.694 5.473 L 38.552 5.452 C 37.999 5.377 37.713 5.113 37.713 4.664 C 37.713 4.157 38.078 3.83 38.644 3.83 C 38.979 3.83 39.302 3.939 39.512 4.094 C 39.533 4.11 39.537 4.131 39.52 4.152 L 39.378 4.383 C 39.361 4.404 39.34 4.404 39.319 4.391 C 39.089 4.249 38.875 4.178 38.632 4.178 C 38.284 4.178 38.091 4.366 38.091 4.639 C 38.091 4.878 38.25 5.037 38.69 5.096 L 38.829 5.117 C 39.386 5.192 39.667 5.448 39.667 5.913 C 39.667 6.412 39.315 6.773 38.627 6.773 C 38.225 6.773 37.835 6.609 37.625 6.416 M 40.413 3.918 C 40.413 3.892 40.43 3.876 40.455 3.876 L 42.169 3.876 C 42.195 3.876 42.211 3.892 42.211 3.918 L 42.211 4.182 C 42.211 4.207 42.195 4.224 42.169 4.224 L 40.811 4.224 C 40.794 4.224 40.786 4.232 40.786 4.249 L 40.786 5.087 C 40.786 5.104 40.794 5.113 40.811 5.113 L 41.964 5.113 C 41.989 5.113 42.006 5.129 42.006 5.154 L 42.006 5.419 C 42.006 5.444 41.989 5.46 41.964 5.46 L 40.811 5.46 C 40.794 5.46 40.786 5.469 40.786 5.486 L 40.786 6.353 C 40.786 6.37 40.794 6.379 40.811 6.379 L 42.169 6.379 C 42.195 6.379 42.211 6.395 42.211 6.421 L 42.211 6.685 C 42.211 6.71 42.195 6.727 42.169 6.727 L 40.455 6.727 C 40.43 6.727 40.413 6.71 40.413 6.685 L 40.413 3.918 M 42.951 3.918 C 42.951 3.892 42.968 3.876 42.993 3.876 L 43.261 3.876 C 43.295 3.876 43.316 3.884 43.333 3.918 L 44.624 6.056 L 44.641 6.056 L 44.641 3.918 C 44.641 3.892 44.657 3.876 44.683 3.876 L 44.947 3.876 C 44.972 3.876 44.989 3.892 44.989 3.918 L 44.989 6.685 C 44.989 6.71 44.972 6.727 44.947 6.727 L 44.678 6.727 C 44.649 6.727 44.624 6.718 44.607 6.685 L 43.312 4.555 L 43.299 4.555 L 43.299 6.685 C 43.299 6.71 43.282 6.727 43.257 6.727 L 42.993 6.727 C 42.968 6.727 42.951 6.71 42.951 6.685 L 42.951 3.918 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fill="transparent" height="6.931913381069535px" id="bc_2Ar4bm" transform="translate(1 1)" width="51.999997923779574px"&gt;&lt;path </t>
        </is>
      </c>
      <c r="Z135" s="3" t="inlineStr">
        <is>
          <t xml:space="preserve">2000/svg"&gt;&lt;g d="M 16.231 1.09 C 16.231 0.906 16.105 0.788 15.896 0.788 L 15.502 0.788 C 15.485 0.788 15.476 0.797 15.476 0.814 L 15.476 1.367 C 15.476 1.384 15.485 1.392 15.502 1.392 L 15.896 1.392 C 16.105 1.392 16.231 1.275 16.231 1.09 Z M 16.269 3.015 C 16.231 3.015 16.218 3.002 16.206 2.973 L 15.774 2 L 15.502 2 C 15.485 2 15.476 2.009 15.476 2.025 L 15.476 2.973 C 15.476 2.998 15.46 3.015 15.434 3.015 L 14.78 3.015 C 14.755 3.015 14.738 2.998 14.738 2.973 L 14.738 0.206 C 14.738 0.18 14.755 0.164 14.78 0.164 L 15.942 0.164 C 16.596 0.164 16.969 0.545 16.969 1.082 C 16.969 1.438 16.801 1.728 16.499 1.879 L 17.023 2.964 C 17.036 2.99 17.023 3.015 16.994 3.015 L 16.269 3.015 M 17.584 0.206 C 17.584 0.18 17.601 0.164 17.626 0.164 L 18.28 0.164 C 18.305 0.164 18.322 0.18 18.322 0.206 L 18.322 1.216 C 18.322 1.233 18.33 1.241 18.347 1.241 L 19.123 1.241 C 19.14 1.241 19.148 1.233 19.148 1.216 L 19.148 0.206 C 19.148 0.18 19.165 0.164 19.19 0.164 L 19.844 0.164 C 19.869 0.164 19.886 0.18 19.886 0.206 L 19.886 2.973 C 19.886 2.998 19.869 3.015 19.844 3.015 L 19.19 3.015 C 19.165 3.015 19.148 2.998 19.148 2.973 L 19.148 1.92 C 19.148 1.904 19.14 1.895 19.123 1.895 L 18.347 1.895 C 18.33 1.895 18.322 1.904 18.322 1.92 L 18.322 2.973 C 18.322 2.998 18.305 3.015 18.28 3.015 L 17.626 3.015 C 17.601 3.015 17.584 2.998 17.584 2.973 L 17.584 0.206 M 20.584 0.206 C 20.584 0.18 20.601 0.164 20.626 0.164 L 22.492 0.164 C 22.517 0.164 22.534 0.18 22.534 0.206 L 22.534 0.746 C 22.534 0.772 22.517 0.788 22.492 0.788 L 21.347 0.788 C 21.331 0.788 21.322 0.797 21.322 0.814 L 21.322 1.245 C 21.322 1.262 21.331 1.271 21.347 1.271 L 22.287 1.271 C 22.312 1.271 22.328 1.287 22.328 1.313 L 22.328 1.841 C 22.328 1.866 22.312 1.883 22.287 1.883 L 21.347 1.883 C 21.331 1.883 21.322 1.891 21.322 1.908 L 21.322 2.365 C 21.322 2.382 21.331 2.39 21.347 2.39 L 22.492 2.39 C 22.517 2.39 22.534 2.407 22.534 2.432 L 22.534 2.973 C 22.534 2.998 22.517 3.015 22.492 3.015 L 20.626 3.015 C 20.601 3.015 20.584 2.998 20.584 2.973 L 20.584 0.206 M 23.127 1.912 L 23.127 0.206 C 23.127 0.18 23.144 0.164 23.169 0.164 L 23.823 0.164 C 23.848 0.164 23.865 0.18 23.865 0.206 L 23.865 1.958 C 23.865 2.243 24.024 2.407 24.263 2.407 C 24.51 2.407 24.657 2.243 24.657 1.958 L 24.657 0.206 C 24.657 0.18 24.674 0.164 24.699 0.164 L 25.353 0.164 C 25.378 0.164 25.395 0.18 25.395 0.206 L 25.395 1.912 C 25.395 2.671 24.942 3.065 24.263 3.065 C 23.571 3.065 23.127 2.671 23.127 1.912 M 26.082 0.206 C 26.082 0.18 26.099 0.164 26.124 0.164 L 26.744 0.164 C 26.774 0.164 26.803 0.172 26.816 0.206 L 27.474 1.694 L 27.491 1.694 L 28.132 0.206 C 28.145 0.172 28.174 0.164 28.203 0.164 L 28.815 0.164 C 28.841 0.164 28.857 0.18 28.857 0.206 L 28.857 2.973 C 28.857 2.998 28.841 3.015 28.815 3.015 L 28.233 3.015 C 28.208 3.015 28.191 2.998 28.191 2.973 L 28.191 1.505 L 28.17 1.505 L 27.713 2.57 C 27.692 2.612 27.658 2.625 27.633 2.625 L 27.306 2.625 C 27.281 2.625 27.252 2.612 27.226 2.57 L 26.769 1.505 L 26.749 1.505 L 26.749 2.973 C 26.749 2.998 26.732 3.015 26.707 3.015 L 26.124 3.015 C 26.099 3.015 26.082 2.998 26.082 2.973 L 26.082 0.206 M 31.031 1.92 L 30.767 1.032 L 30.754 1.032 L 30.477 1.92 Z M 30.369 0.206 C 30.377 0.18 30.394 0.164 30.423 0.164 L 31.106 0.164 C 31.136 0.164 31.152 0.18 31.161 0.206 L 32.125 2.973 C 32.134 2.998 32.121 3.015 32.096 3.015 L 31.404 3.015 C 31.375 3.015 31.358 2.998 31.349 2.973 L 31.215 2.533 L 30.289 2.533 L 30.155 2.973 C 30.146 2.998 30.129 3.015 30.1 3.015 L 29.413 3.015 C 29.387 3.015 29.375 2.998 29.383 2.973 L 30.369 0.206 M 32.651 3.015 C 32.626 3.015 32.609 2.998 32.609 2.973 L 32.609 2.411 C 32.609 2.394 32.613 2.382 32.622 2.369 L 33.804 0.83 L 33.804 0.818 L 32.697 0.818 C 32.672 0.818 32.655 0.801 32.655 0.776 L 32.655 0.206 C 32.655 0.18 32.672 0.164 32.697 0.164 L 34.626 0.164 C 34.651 0.164 34.668 0.18 34.668 0.206 L 34.668 0.767 C 34.668 0.784 34.663 0.797 34.655 0.809 L 33.473 2.348 L 33.473 2.361 L 34.626 2.361 C 34.651 2.361 34.668 2.377 34.668 2.403 L 34.668 2.973 C 34.668 2.998 34.651 3.015 34.626 3.015 L 32.651 3.015 M 35.283 0.206 C 35.283 0.18 35.3 0.164 35.325 0.164 L 37.191 0.164 C 37.216 0.164 37.233 0.18 37.233 0.206 L 37.233 0.746 C 37.233 0.772 37.216 0.788 37.191 0.788 L 36.046 0.788 C 36.029 0.788 36.021 0.797 36.021 0.814 L 36.021 1.245 C 36.021 1.262 36.029 1.271 36.046 1.271 L 36.985 1.271 C 37.011 1.271 37.027 1.287 37.027 1.313 L 37.027 1.841 C 37.027 1.866 37.011 1.883 36.985 1.883 L 36.046 1.883 C 36.029 1.883 36.021 1.891 36.021 1.908 L 36.021 2.365 C 36.021 2.382 36.029 2.39 36.046 2.39 L 37.191 2.39 C 37.216 2.39 37.233 2.407 37.233 2.432 L 37.233 2.973 C 37.233 2.998 37.216 3.015 37.191 3.015 L 35.325 3.015 C 35.3 3.015 35.283 2.998 35.283 2.973 L 35.283 0.206 M 37.862 0.206 C 37.862 0.18 37.879 0.164 37.904 0.164 L 38.52 0.164 C 38.549 0.164 38.579 0.176 38.591 0.206 L 39.451 1.82 L 39.467 1.82 L 39.467 0.206 C 39.467 0.18 39.484 0.164 39.509 0.164 L 40.096 0.164 C 40.122 0.164 40.138 0.18 40.138 0.206 L 40.138 2.973 C 40.138 2.998 40.122 3.015 40.096 3.015 L 39.48 3.015 C 39.451 3.015 39.421 3.002 39.409 2.973 L 38.558 1.363 L 38.533 1.363 L 38.533 2.973 C 38.533 2.998 38.516 3.015 38.491 3.015 L 37.904 3.015 C 37.879 3.015 37.862 2.998 37.862 2.973 L 37.862 0.206 M 41.472 3.015 L 41.46 3.015 C 41.451 3.015 41.447 3.011 41.439 3.002 C 41.435 2.998 41.431 2.994 41.431 2.985 L 41.431 0.843 C 41.431 0.83 41.422 0.822 41.41 0.818 L 40.693 0.818 C 40.684 0.818 40.68 0.814 40.676 0.809 L 40.672 0.805 C 40.672 0.805 40.672 0.801 40.668 0.801 C 40.663 0.793 40.663 0.784 40.663 0.776 L 40.663 0.206 C 40.663 0.185 40.676 0.168 40.693 0.164 L 42.894 0.164 C 42.906 0.164 42.915 0.168 42.923 0.176 C 42.923 0.176 42.927 0.18 42.927 0.185 C 42.931 0.189 42.936 0.197 42.936 0.206 L 42.936 0.776 C 42.936 0.788 42.931 0.801 42.923 0.809 C 42.919 0.814 42.911 0.818 42.902 0.818 L 42.194 0.818 C 42.185 0.818 42.181 0.818 42.177 0.822 C 42.173 0.822 42.173 0.826 42.168 0.83 L 42.168 2.985 C 42.164 2.998 42.16 3.002 42.147 3.011 C 42.143 3.015 42.135 3.015 42.126 3.015 L 41.472 3.015 M 44.951 1.09 C 44.951 0.906 44.825 0.788 44.616 0.788 L 44.222 0.788 C 44.205 0.788 44.197 0.797 44.197 0.814 L 44.197 1.367 C 44.197 1.384 44.205 1.392 44.222 1.392 L 44.616 1.392 C 44.825 1.392 44.951 1.275 44.951 1.09 Z M 44.989 3.015 C 44.951 3.015 44.939 3.002 44.926 2.973 L 44.494 2 L 44.222 2 C 44.205 2 44.197 2.009 44.197 2.025 L 44.197 2.973 C 44.197 2.998 44.18 3.015 44.155 3.015 L 43.501 3.015 C 43.475 3.015 43.459 2.998 43.459 2.973 L 43.459 0.206 C 43.459 0.18 43.475 0.164 43.501 0.164 L 44.662 0.164 C 45.316 0.164 45.689 0.545 45.689 1.082 C 45.689 1.438 45.521 1.728 45.22 1.879 L 45.744 2.964 C 45.756 2.99 45.744 3.015 45.714 3.015 L 44.989 3.015 M 46.269 1.912 L 46.269 0.206 C 46.269 0.18 46.286 0.164 46.311 0.164 L 46.965 0.164 C 46.991 0.164 47.007 0.18 47.007 0.206 L 47.007 1.958 C 47.007 2.243 47.167 2.407 47.406 2.407 C 47.653 2.407 47.8 2.243 47.8 1.958 L 47.8 0.206 C 47.8 0.18 47.817 0.164 47.842 0.164 L 48.496 0.164 C 48.521 0.164 48.538 0.18 48.538 0.206 L 48.538 1.912 C 48.538 2.671 48.085 3.065 47.406 3.065 C 46.714 3.065 46.269 2.671 46.269 1.912 M 49.225 0.206 C 49.225 0.18 49.241 0.164 49.266 0.164 L 49.887 0.164 C 49.916 0.164 49.946 0.172 49.958 0.206 L 50.616 1.694 L 50.633 1.694 L 51.275 0.206 C 51.287 0.172 51.317 0.164 51.346 0.164 L 51.958 0.164 C 51.983 0.164 52 0.18 52 0.206 L 52 2.973 C 52 2.998 51.983 3.015 51.958 3.015 L 51.375 3.015 C 51.35 3.015 51.333 2.998 51.333 2.973 L 51.333 1.505 L 51.312 1.505 L 50.855 2.57 C 50.834 2.612 50.801 2.625 50.776 2.625 L 50.449 2.625 C 50.424 2.625 50.394 2.612 50.369 2.57 L 49.912 1.505 L 49.891 1.505 L 49.891 2.973 C 49.891 2.998 49.874 3.015 49.849 3.015 L 49.266 3.015 C 49.241 3.015 49.225 2.998 49.225 2.973 L 49.225 0.206 M 14.739 3.918 C 14.739 3.892 14.756 3.876 14.781 3.876 L 15.054 3.876 C 15.087 3.876 15.108 3.888 15.121 3.918 L 15.972 5.838 L 15.984 5.838 L 16.819 3.918 C 16.831 3.888 16.852 3.876 16.886 3.876 L 17.158 3.876 C 17.183 3.876 17.2 3.892 17.2 3.918 L 17.2 6.685 C 17.2 6.71 17.183 6.727 17.158 6.727 L 16.894 6.727 C 16.869 6.727 16.852 6.71 16.852 6.685 L 16.852 4.702 L 16.84 4.702 L 16.131 6.27 C 16.114 6.307 16.093 6.32 16.056 6.32 L 15.888 6.32 C 15.846 6.32 15.825 6.307 15.808 6.27 L 15.1 4.702 L 15.087 4.702 L 15.087 6.685 C 15.087 6.71 15.07 6.727 15.045 6.727 L 14.781 6.727 C 14.756 6.727 14.739 6.71 14.739 6.685 L 14.739 3.918 M 18.081 3.918 C 18.081 3.892 18.098 3.876 18.123 3.876 L 18.412 3.876 C 18.437 3.876 18.454 3.892 18.454 3.918 L 18.454 6.685 C 18.454 6.71 18.437 6.727 18.412 6.727 L 18.123 6.727 C 18.098 6.727 18.081 6.71 18.081 6.685 L 18.081 3.918 M 20.023 6.727 C 19.998 6.727 19.981 6.71 19.981 6.685 L 19.981 4.249 C 19.981 4.232 19.973 4.224 19.956 4.224 L 19.176 4.224 C 19.151 4.224 19.134 4.207 19.134 4.182 L 19.134 3.918 C 19.134 3.892 19.151 3.876 19.176 3.876 L 21.159 3.876 C 21.185 3.876 21.201 3.892 21.201 3.918 L 21.201 4.182 C 21.201 4.207 21.185 4.224 21.159 4.224 L 20.38 4.224 C 20.363 4.224 20.355 4.232 20.355 4.249 L 20.355 6.685 C 20.355 6.71 20.338 6.727 20.313 6.727 L 20.023 6.727 M 22.653 6.727 C 22.627 6.727 22.611 6.71 22.611 6.685 L 22.611 4.249 C 22.611 4.232 22.602 4.224 22.585 4.224 L 21.806 4.224 C 21.781 4.224 21.764 4.207 21.764 4.182 L 21.764 3.918 C 21.764 3.892 21.781 3.876 21.806 3.876 L 23.789 3.876 C 23.814 3.876 23.831 3.892 23.831 3.918 L 23.831 4.182 C 23.831 4.207 23.814 4.224 23.789 4.224 L 23.009 4.224 C 22.992 4.224 22.984 4.232 22.984 4.249 L 22.984 6.685 C 22.984 6.71 22.967 6.727 22.942 6.727 L 22.653 6.727 M 24.515 3.918 C 24.515 3.892 24.532 3.876 24.557 3.876 L 26.272 3.876 C 26.297 3.876 26.314 3.892 26.314 3.918 L 26.314 4.182 C 26.314 4.207 26.297 4.224 26.272 4.224 L 24.913 4.224 C 24.897 4.224 24.888 4.232 24.888 4.249 L 24.888 5.087 C 24.888 5.104 24.897 5.113 24.913 5.113 L 26.066 5.113 C 26.091 5.113 26.108 5.129 26.108 5.154 L 26.108 5.419 C 26.108 5.444 26.091 5.46 26.066 5.46 L 24.913 5.46 C 24.897 5.46 24.888 5.469 24.888 5.486 L 24.888 6.353 C 24.888 6.37 24.897 6.379 24.913 6.379 L 26.272 6.379 C 26.297 6.379 26.314 6.395 26.314 6.421 L 26.314 6.685 C 26.314 6.71 26.297 6.727 26.272 6.727 L 24.557 6.727 C 24.532 6.727 24.515 6.71 24.515 6.685 L 24.515 3.918 M 27.053 3.918 C 27.053 3.892 27.07 3.876 27.095 3.876 L 27.385 3.876 C 27.41 3.876 27.426 3.892 27.426 3.918 L 27.426 6.353 C 27.426 6.37 27.435 6.379 27.452 6.379 L 28.81 6.379 C 28.835 6.379 28.852 6.395 28.852 6.421 L 28.852 6.685 C 28.852 6.71 28.835 6.727 28.81 6.727 L 27.095 6.727 C 27.07 6.727 27.053 6.71 27.053 6.685 L 27.053 3.918 M 29.542 3.918 C 29.542 3.892 29.559 3.876 29.584 3.876 L 29.873 3.876 C 29.899 3.876 29.915 3.892 29.915 3.918 L 29.915 5.087 C 29.915 5.104 29.924 5.113 29.94 5.113 L 31.177 5.113 C 31.194 5.113 31.202 5.104 31.202 5.087 L 31.202 3.918 C 31.202 3.892 31.219 3.876 31.244 3.876 L 31.534 3.876 C 31.559 3.876 31.576 3.892 31.576 3.918 L 31.576 6.685 C 31.576 6.71 31.559 6.727 31.534 6.727 L 31.244 6.727 C 31.219 6.727 31.202 6.71 31.202 6.685 L 31.202 5.486 C 31.202 5.469 31.194 5.46 31.177 5.46 L 29.94 5.46 C 29.924 5.46 29.915 5.469 29.915 5.486 L 29.915 6.685 C 29.915 6.71 29.899 6.727 29.873 6.727 L 29.584 6.727 C 29.559 6.727 29.542 6.71 29.542 6.685 L 29.542 3.918 M 32.457 3.918 C 32.457 3.892 32.473 3.876 32.498 3.876 L 34.213 3.876 C 34.238 3.876 34.255 3.892 34.255 3.918 L 34.255 4.182 C 34.255 4.207 34.238 4.224 34.213 4.224 L 32.855 4.224 C 32.838 4.224 32.83 4.232 32.83 4.249 L 32.83 5.087 C 32.83 5.104 32.838 5.113 32.855 5.113 L 34.008 5.113 C 34.033 5.113 34.05 5.129 34.05 5.154 L 34.05 5.419 C 34.05 5.444 34.033 5.46 34.008 5.46 L 32.855 5.46 C 32.838 5.46 32.83 5.469 32.83 5.486 L 32.83 6.353 C 32.83 6.37 32.838 6.379 32.855 6.379 L 34.213 6.379 C 34.238 6.379 34.255 6.395 34.255 6.421 L 34.255 6.685 C 34.255 6.71 34.238 6.727 34.213 6.727 L 32.498 6.727 C 32.473 6.727 32.457 6.71 32.457 6.685 L 32.457 3.918 M 34.939 6.416 C 34.922 6.4 34.918 6.374 34.935 6.353 L 35.119 6.135 C 35.136 6.115 35.157 6.115 35.178 6.131 C 35.362 6.278 35.647 6.425 35.974 6.425 C 36.368 6.425 36.603 6.228 36.603 5.938 C 36.603 5.695 36.465 5.532 36.008 5.473 L 35.865 5.452 C 35.312 5.377 35.027 5.113 35.027 4.664 C 35.027 4.157 35.391 3.83 35.958 3.83 C 36.293 3.83 36.616 3.939 36.825 4.094 C 36.846 4.11 36.851 4.131 36.834 4.152 L 36.691 4.383 C 36.674 4.404 36.654 4.404 36.632 4.391 C 36.402 4.249 36.188 4.178 35.945 4.178 C 35.597 4.178 35.404 4.366 35.404 4.639 C 35.404 4.878 35.563 5.037 36.004 5.096 L 36.142 5.117 C 36.7 5.192 36.981 5.448 36.981 5.913 C 36.981 6.412 36.628 6.773 35.941 6.773 C 35.538 6.773 35.148 6.609 34.939 6.416 M 37.625 6.416 C 37.609 6.4 37.604 6.374 37.621 6.353 L 37.806 6.135 C 37.822 6.115 37.843 6.115 37.864 6.131 C 38.049 6.278 38.334 6.425 38.661 6.425 C 39.055 6.425 39.29 6.228 39.29 5.938 C 39.29 5.695 39.151 5.532 38.694 5.473 L 38.552 5.452 C 37.999 5.377 37.713 5.113 37.713 4.664 C 37.713 4.157 38.078 3.83 38.644 3.83 C 38.979 3.83 39.302 3.939 39.512 4.094 C 39.533 4.11 39.537 4.131 39.52 4.152 L 39.378 4.383 C 39.361 4.404 39.34 4.404 39.319 4.391 C 39.089 4.249 38.875 4.178 38.632 4.178 C 38.284 4.178 38.091 4.366 38.091 4.639 C 38.091 4.878 38.25 5.037 38.69 5.096 L 38.829 5.117 C 39.386 5.192 39.667 5.448 39.667 5.913 C 39.667 6.412 39.315 6.773 38.627 6.773 C 38.225 6.773 37.835 6.609 37.625 6.416 M 40.413 3.918 C 40.413 3.892 40.43 3.876 40.455 3.876 L 42.169 3.876 C 42.195 3.876 42.211 3.892 42.211 3.918 L 42.211 4.182 C 42.211 4.207 42.195 4.224 42.169 4.224 L 40.811 4.224 C 40.794 4.224 40.786 4.232 40.786 4.249 L 40.786 5.087 C 40.786 5.104 40.794 5.113 40.811 5.113 L 41.964 5.113 C 41.989 5.113 42.006 5.129 42.006 5.154 L 42.006 5.419 C 42.006 5.444 41.989 5.46 41.964 5.46 L 40.811 5.46 C 40.794 5.46 40.786 5.469 40.786 5.486 L 40.786 6.353 C 40.786 6.37 40.794 6.379 40.811 6.379 L 42.169 6.379 C 42.195 6.379 42.211 6.395 42.211 6.421 L 42.211 6.685 C 42.211 6.71 42.195 6.727 42.169 6.727 L 40.455 6.727 C 40.43 6.727 40.413 6.71 40.413 6.685 L 40.413 3.918 M 42.951 3.918 C 42.951 3.892 42.968 3.876 42.993 3.876 L 43.261 3.876 C 43.295 3.876 43.316 3.884 43.333 3.918 L 44.624 6.056 L 44.641 6.056 L 44.641 3.918 C 44.641 3.892 44.657 3.876 44.683 3.876 L 44.947 3.876 C 44.972 3.876 44.989 3.892 44.989 3.918 L 44.989 6.685 C 44.989 6.71 44.972 6.727 44.947 6.727 L 44.678 6.727 C 44.649 6.727 44.624 6.718 44.607 6.685 L 43.312 4.555 L 43.299 4.555 L 43.299 6.685 C 43.299 6.71 43.282 6.727 43.257 6.727 L 42.993 6.727 C 42.968 6.727 42.951 6.71 42.951 6.685 L 42.951 3.918 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fill="transparent" height="6.931913381069535px" id="bc_2Ar4bm" transform="translate(1 1)" width="51.999997923779574px"&gt;&lt;path </t>
        </is>
      </c>
      <c r="AA135" s="3" t="inlineStr">
        <is>
          <t>form::1)"/width="51.999997923779574px"/&lt;path|id=bc_2ar4bm</t>
        </is>
      </c>
    </row>
    <row r="136">
      <c r="A136" s="2" t="inlineStr">
        <is>
          <t>135</t>
        </is>
      </c>
      <c r="B136" s="2" t="inlineStr">
        <is>
          <t>1</t>
        </is>
      </c>
      <c r="C136" s="2" t="inlineStr">
        <is>
          <t>9</t>
        </is>
      </c>
      <c r="D136" s="2" t="inlineStr">
        <is>
          <t>7</t>
        </is>
      </c>
      <c r="E136" s="2" t="inlineStr">
        <is>
          <t>132</t>
        </is>
      </c>
      <c r="F136" s="7" t="inlineStr">
        <is>
          <t>serious</t>
        </is>
      </c>
      <c r="G136" s="2" t="inlineStr">
        <is>
          <t>2</t>
        </is>
      </c>
      <c r="H136" s="2" t="inlineStr">
        <is>
          <t>Serious</t>
        </is>
      </c>
      <c r="I136" s="2" t="inlineStr">
        <is>
          <t>True</t>
        </is>
      </c>
      <c r="J136" s="2" t="inlineStr"/>
      <c r="K136" s="2" t="inlineStr"/>
      <c r="L136" s="2" t="inlineStr">
        <is>
          <t>False</t>
        </is>
      </c>
      <c r="M136" s="2" t="inlineStr">
        <is>
          <t>4</t>
        </is>
      </c>
      <c r="N136" s="2" t="inlineStr">
        <is>
          <t>31</t>
        </is>
      </c>
      <c r="O136" s="2" t="inlineStr">
        <is>
          <t>1</t>
        </is>
      </c>
      <c r="P136" s="2" t="inlineStr">
        <is>
          <t>161</t>
        </is>
      </c>
      <c r="Q136" s="2" t="inlineStr">
        <is>
          <t>False</t>
        </is>
      </c>
      <c r="R136" s="2" t="inlineStr"/>
      <c r="S136" s="2" t="inlineStr">
        <is>
          <t>1</t>
        </is>
      </c>
      <c r="T136" s="2" t="inlineStr"/>
      <c r="U136" s="2" t="inlineStr"/>
      <c r="V136" s="2" t="inlineStr">
        <is>
          <t>nu-html-checker</t>
        </is>
      </c>
      <c r="W136" s="2" t="inlineStr">
        <is>
          <t>nu-html-checker</t>
        </is>
      </c>
      <c r="X136" s="2" t="inlineStr">
        <is>
          <t>Attribute “d” not allowed on element “g” at this point. | Attribute “height” not allowed on element “g” at this point. | Attribute “width” not allowed on element “g” at this point.</t>
        </is>
      </c>
      <c r="Y136" s="2" t="inlineStr">
        <is>
          <t xml:space="preserve">2000/svg"&gt;&lt;g d="M 0 18.464 L 0 0 L 39.774 0 L 39.774 18.464 Z M 11.037 7.41 C 11.384 7.41 11.818 7.393 11.818 6.941 C 11.818 6.525 11.419 6.473 11.106 6.473 L 10.672 6.473 L 10.672 7.427 L 11.037 7.427 Z M 10.065 5.952 L 11.193 5.952 C 11.852 5.952 12.442 6.178 12.442 6.924 C 12.442 7.774 11.8 7.93 11.089 7.93 L 10.655 7.93 L 10.655 9.319 L 10.065 9.319 Z M 14.507 8.035 L 13.987 6.664 L 13.466 8.035 Z M 13.744 5.952 L 14.265 5.952 L 15.722 9.336 L 15.028 9.336 L 14.716 8.555 L 13.258 8.555 L 12.946 9.336 L 12.269 9.336 Z M 17.163 7.375 C 17.51 7.375 17.891 7.34 17.891 6.907 C 17.891 6.508 17.527 6.455 17.215 6.455 L 16.694 6.455 L 16.694 7.375 Z M 16.104 5.952 L 17.284 5.952 C 17.926 5.952 18.551 6.16 18.551 6.924 C 18.551 7.41 18.273 7.774 17.77 7.844 L 18.672 9.336 L 17.943 9.336 L 17.163 7.913 L 16.729 7.913 L 16.729 9.336 L 16.121 9.336 L 16.121 5.952 Z M 20.963 8.035 L 20.442 6.664 L 19.922 8.035 Z M 20.199 5.952 L 20.72 5.952 L 22.178 9.336 L 21.484 9.336 L 21.171 8.555 L 19.713 8.555 L 19.401 9.336 L 18.742 9.336 Z M 24.711 6.75 C 24.468 6.49 24.243 6.421 24 6.421 C 23.306 6.421 22.837 6.959 22.837 7.635 C 22.837 8.347 23.306 8.885 24 8.885 C 24.277 8.885 24.538 8.763 24.763 8.468 L 25.267 8.815 C 24.954 9.232 24.503 9.423 24 9.423 C 22.959 9.423 22.212 8.711 22.212 7.67 C 22.212 6.594 22.959 5.883 24 5.883 C 24.451 5.883 24.85 6.039 25.18 6.421 Z M 25.648 5.952 L 27.887 5.952 L 27.887 6.49 L 26.256 6.49 L 26.256 7.323 L 27.8 7.323 L 27.8 7.861 L 26.256 7.861 L 26.256 8.781 L 27.974 8.781 L 27.974 9.336 L 25.648 9.336 Z M 28.564 5.952 L 29.171 5.952 L 29.171 8.781 L 30.611 8.781 L 30.611 9.336 L 28.564 9.336 Z M 32.694 6.681 C 32.572 6.508 32.329 6.421 32.104 6.421 C 31.826 6.421 31.548 6.542 31.548 6.855 C 31.548 7.531 33.145 7.15 33.145 8.347 C 33.145 9.076 32.572 9.423 31.913 9.423 C 31.496 9.423 31.08 9.301 30.802 8.972 L 31.253 8.538 C 31.409 8.763 31.652 8.885 31.913 8.885 C 32.19 8.885 32.503 8.729 32.503 8.416 C 32.503 7.67 30.906 8.104 30.906 6.889 C 30.906 6.195 31.531 5.865 32.156 5.865 C 32.503 5.865 32.867 5.97 33.127 6.213 Z M 36.477 8.087 C 36.477 8.902 35.887 9.406 35.123 9.406 C 34.36 9.406 33.769 8.902 33.769 8.087 L 33.769 5.952 L 34.377 5.952 L 34.377 8.069 C 34.377 8.399 34.55 8.85 35.14 8.85 C 35.713 8.85 35.904 8.416 35.904 8.069 L 35.904 5.952 L 36.511 5.952 L 36.511 8.087 Z M 38.871 6.681 C 38.75 6.508 38.507 6.421 38.282 6.421 C 38.004 6.421 37.726 6.542 37.726 6.855 C 37.726 7.531 39.323 7.15 39.323 8.347 C 39.323 9.076 38.75 9.423 38.091 9.423 C 37.674 9.423 37.258 9.301 36.98 8.972 L 37.431 8.538 C 37.587 8.763 37.83 8.885 38.091 8.885 C 38.368 8.885 38.68 8.729 38.68 8.416 C 38.68 7.67 37.084 8.104 37.084 6.889 C 37.084 6.195 37.709 5.865 38.333 5.865 C 38.68 5.865 39.045 5.97 39.305 6.213 Z M 10.065 10.672 L 10.36 10.672 L 10.36 11.349 L 11.037 10.672 L 11.419 10.672 L 10.672 11.418 L 11.471 12.286 L 11.072 12.286 L 10.36 11.488 L 10.36 12.286 L 10.065 12.286 Z M 12.807 10.672 L 13.102 10.672 L 13.102 12.026 L 13.779 12.026 L 13.779 12.286 L 12.807 12.286 Z M 15.167 10.672 L 15.462 10.672 L 15.462 12.286 L 15.167 12.286 Z M 17.006 10.672 L 17.388 10.672 L 18.169 11.87 L 18.169 10.672 L 18.447 10.672 L 18.447 12.286 L 18.082 12.286 L 17.284 11.037 L 17.284 12.286 L 17.006 12.286 Z M 19.991 10.672 L 20.286 10.672 L 20.286 12.286 L 19.991 12.286 Z M 21.813 10.672 L 22.108 10.672 L 22.108 11.349 L 22.126 11.349 L 22.785 10.672 L 23.167 10.672 L 22.421 11.418 L 23.219 12.286 L 22.82 12.286 L 22.126 11.488 L 22.108 11.488 L 22.108 12.286 L 21.813 12.286 Z M 24.555 10.672 L 25.631 10.672 L 25.631 10.932 L 24.85 10.932 L 24.85 11.314 L 25.579 11.314 L 25.579 11.575 L 24.85 11.575 L 24.85 12.026 L 25.666 12.026 L 25.666 12.286 L 24.555 12.286 Z M 27.123 10.672 L 27.505 10.672 L 28.286 11.87 L 28.303 11.87 L 28.303 10.672 L 28.581 10.672 L 28.581 12.286 L 28.217 12.286 L 27.418 11.037 L 27.418 12.286 L 27.123 12.286 Z M 7.479 4.616 C 7.479 4.616 7.583 4.269 7.722 4.199 C 7.861 4.13 8.034 4.182 8.225 4.095 C 8.399 4.008 8.52 3.87 8.555 3.835 C 8.537 3.87 8.451 4.269 8.242 4.408 C 8.121 4.494 8.034 4.408 7.861 4.46 C 7.67 4.494 7.531 4.581 7.479 4.616 Z M 7.826 3.245 L 5.31 4.338 L 5.275 6.039 L 8.451 5.032 L 6.767 4.651 Z M 3.973 15.635 L 2.88 16.312 C 2.88 16.312 2.325 16.642 2.62 17.128 C 2.898 17.613 3.47 17.284 3.47 17.284 L 3.991 16.971 Z M 0.208 0.226 C 0.659 1.701 2.047 2.846 3.748 3.106 L 3.817 6.542 L 3.817 6.559 C 3.817 6.577 3.835 6.577 3.835 6.577 L 5.24 7.514 L 5.31 3.106 C 7.028 2.846 8.399 1.701 8.85 0.226 Z M 6.993 8.659 L 3.852 6.577 C 3.852 6.577 3.835 6.577 3.835 6.559 L 3.835 6.542 L 3.817 4.998 L 2.221 5.692 C 1.266 6.108 1.18 6.924 2.065 7.496 L 5.206 9.579 C 5.206 9.579 5.223 9.579 5.223 9.596 L 5.223 9.631 L 5.188 11.349 L 6.993 10.134 C 7.6 9.718 7.6 9.058 6.993 8.659 Z M 3.852 8.694 L 3.904 12.234 C 3.904 12.234 3.904 12.251 3.921 12.269 L 3.939 12.286 L 5.153 13.188 L 5.205 9.631 L 5.205 9.596 L 5.188 9.579 Z M 6.42 14.108 L 5.154 13.188 L 3.939 12.286 C 3.939 12.286 3.921 12.286 3.921 12.269 C 3.904 12.251 3.904 12.234 3.904 12.234 L 3.869 10.62 L 2.672 11.488 C 2.082 11.922 2.082 12.616 2.672 13.05 L 4.754 14.577 L 5.101 14.837 C 5.101 14.837 5.119 14.837 5.119 14.854 C 5.136 14.872 5.136 14.889 5.136 14.889 L 5.119 16.312 L 6.351 15.583 C 6.958 15.201 6.993 14.542 6.42 14.108 Z M 5.102 14.837 L 3.939 13.987 L 4.008 18.238 L 5.084 18.238 L 5.136 14.889 C 5.136 14.889 5.136 14.872 5.119 14.854 C 5.119 14.837 5.102 14.837 5.102 14.837 Z" fill="transparent" height="18.46388679245283px" id="ZE4F0TLra" transform="translate(1 0.755)" width="39.77358490566037px"&gt;&lt;path </t>
        </is>
      </c>
      <c r="Z136" s="2" t="inlineStr">
        <is>
          <t xml:space="preserve">2000/svg"&gt;&lt;g d="M 0 18.464 L 0 0 L 39.774 0 L 39.774 18.464 Z M 11.037 7.41 C 11.384 7.41 11.818 7.393 11.818 6.941 C 11.818 6.525 11.419 6.473 11.106 6.473 L 10.672 6.473 L 10.672 7.427 L 11.037 7.427 Z M 10.065 5.952 L 11.193 5.952 C 11.852 5.952 12.442 6.178 12.442 6.924 C 12.442 7.774 11.8 7.93 11.089 7.93 L 10.655 7.93 L 10.655 9.319 L 10.065 9.319 Z M 14.507 8.035 L 13.987 6.664 L 13.466 8.035 Z M 13.744 5.952 L 14.265 5.952 L 15.722 9.336 L 15.028 9.336 L 14.716 8.555 L 13.258 8.555 L 12.946 9.336 L 12.269 9.336 Z M 17.163 7.375 C 17.51 7.375 17.891 7.34 17.891 6.907 C 17.891 6.508 17.527 6.455 17.215 6.455 L 16.694 6.455 L 16.694 7.375 Z M 16.104 5.952 L 17.284 5.952 C 17.926 5.952 18.551 6.16 18.551 6.924 C 18.551 7.41 18.273 7.774 17.77 7.844 L 18.672 9.336 L 17.943 9.336 L 17.163 7.913 L 16.729 7.913 L 16.729 9.336 L 16.121 9.336 L 16.121 5.952 Z M 20.963 8.035 L 20.442 6.664 L 19.922 8.035 Z M 20.199 5.952 L 20.72 5.952 L 22.178 9.336 L 21.484 9.336 L 21.171 8.555 L 19.713 8.555 L 19.401 9.336 L 18.742 9.336 Z M 24.711 6.75 C 24.468 6.49 24.243 6.421 24 6.421 C 23.306 6.421 22.837 6.959 22.837 7.635 C 22.837 8.347 23.306 8.885 24 8.885 C 24.277 8.885 24.538 8.763 24.763 8.468 L 25.267 8.815 C 24.954 9.232 24.503 9.423 24 9.423 C 22.959 9.423 22.212 8.711 22.212 7.67 C 22.212 6.594 22.959 5.883 24 5.883 C 24.451 5.883 24.85 6.039 25.18 6.421 Z M 25.648 5.952 L 27.887 5.952 L 27.887 6.49 L 26.256 6.49 L 26.256 7.323 L 27.8 7.323 L 27.8 7.861 L 26.256 7.861 L 26.256 8.781 L 27.974 8.781 L 27.974 9.336 L 25.648 9.336 Z M 28.564 5.952 L 29.171 5.952 L 29.171 8.781 L 30.611 8.781 L 30.611 9.336 L 28.564 9.336 Z M 32.694 6.681 C 32.572 6.508 32.329 6.421 32.104 6.421 C 31.826 6.421 31.548 6.542 31.548 6.855 C 31.548 7.531 33.145 7.15 33.145 8.347 C 33.145 9.076 32.572 9.423 31.913 9.423 C 31.496 9.423 31.08 9.301 30.802 8.972 L 31.253 8.538 C 31.409 8.763 31.652 8.885 31.913 8.885 C 32.19 8.885 32.503 8.729 32.503 8.416 C 32.503 7.67 30.906 8.104 30.906 6.889 C 30.906 6.195 31.531 5.865 32.156 5.865 C 32.503 5.865 32.867 5.97 33.127 6.213 Z M 36.477 8.087 C 36.477 8.902 35.887 9.406 35.123 9.406 C 34.36 9.406 33.769 8.902 33.769 8.087 L 33.769 5.952 L 34.377 5.952 L 34.377 8.069 C 34.377 8.399 34.55 8.85 35.14 8.85 C 35.713 8.85 35.904 8.416 35.904 8.069 L 35.904 5.952 L 36.511 5.952 L 36.511 8.087 Z M 38.871 6.681 C 38.75 6.508 38.507 6.421 38.282 6.421 C 38.004 6.421 37.726 6.542 37.726 6.855 C 37.726 7.531 39.323 7.15 39.323 8.347 C 39.323 9.076 38.75 9.423 38.091 9.423 C 37.674 9.423 37.258 9.301 36.98 8.972 L 37.431 8.538 C 37.587 8.763 37.83 8.885 38.091 8.885 C 38.368 8.885 38.68 8.729 38.68 8.416 C 38.68 7.67 37.084 8.104 37.084 6.889 C 37.084 6.195 37.709 5.865 38.333 5.865 C 38.68 5.865 39.045 5.97 39.305 6.213 Z M 10.065 10.672 L 10.36 10.672 L 10.36 11.349 L 11.037 10.672 L 11.419 10.672 L 10.672 11.418 L 11.471 12.286 L 11.072 12.286 L 10.36 11.488 L 10.36 12.286 L 10.065 12.286 Z M 12.807 10.672 L 13.102 10.672 L 13.102 12.026 L 13.779 12.026 L 13.779 12.286 L 12.807 12.286 Z M 15.167 10.672 L 15.462 10.672 L 15.462 12.286 L 15.167 12.286 Z M 17.006 10.672 L 17.388 10.672 L 18.169 11.87 L 18.169 10.672 L 18.447 10.672 L 18.447 12.286 L 18.082 12.286 L 17.284 11.037 L 17.284 12.286 L 17.006 12.286 Z M 19.991 10.672 L 20.286 10.672 L 20.286 12.286 L 19.991 12.286 Z M 21.813 10.672 L 22.108 10.672 L 22.108 11.349 L 22.126 11.349 L 22.785 10.672 L 23.167 10.672 L 22.421 11.418 L 23.219 12.286 L 22.82 12.286 L 22.126 11.488 L 22.108 11.488 L 22.108 12.286 L 21.813 12.286 Z M 24.555 10.672 L 25.631 10.672 L 25.631 10.932 L 24.85 10.932 L 24.85 11.314 L 25.579 11.314 L 25.579 11.575 L 24.85 11.575 L 24.85 12.026 L 25.666 12.026 L 25.666 12.286 L 24.555 12.286 Z M 27.123 10.672 L 27.505 10.672 L 28.286 11.87 L 28.303 11.87 L 28.303 10.672 L 28.581 10.672 L 28.581 12.286 L 28.217 12.286 L 27.418 11.037 L 27.418 12.286 L 27.123 12.286 Z M 7.479 4.616 C 7.479 4.616 7.583 4.269 7.722 4.199 C 7.861 4.13 8.034 4.182 8.225 4.095 C 8.399 4.008 8.52 3.87 8.555 3.835 C 8.537 3.87 8.451 4.269 8.242 4.408 C 8.121 4.494 8.034 4.408 7.861 4.46 C 7.67 4.494 7.531 4.581 7.479 4.616 Z M 7.826 3.245 L 5.31 4.338 L 5.275 6.039 L 8.451 5.032 L 6.767 4.651 Z M 3.973 15.635 L 2.88 16.312 C 2.88 16.312 2.325 16.642 2.62 17.128 C 2.898 17.613 3.47 17.284 3.47 17.284 L 3.991 16.971 Z M 0.208 0.226 C 0.659 1.701 2.047 2.846 3.748 3.106 L 3.817 6.542 L 3.817 6.559 C 3.817 6.577 3.835 6.577 3.835 6.577 L 5.24 7.514 L 5.31 3.106 C 7.028 2.846 8.399 1.701 8.85 0.226 Z M 6.993 8.659 L 3.852 6.577 C 3.852 6.577 3.835 6.577 3.835 6.559 L 3.835 6.542 L 3.817 4.998 L 2.221 5.692 C 1.266 6.108 1.18 6.924 2.065 7.496 L 5.206 9.579 C 5.206 9.579 5.223 9.579 5.223 9.596 L 5.223 9.631 L 5.188 11.349 L 6.993 10.134 C 7.6 9.718 7.6 9.058 6.993 8.659 Z M 3.852 8.694 L 3.904 12.234 C 3.904 12.234 3.904 12.251 3.921 12.269 L 3.939 12.286 L 5.153 13.188 L 5.205 9.631 L 5.205 9.596 L 5.188 9.579 Z M 6.42 14.108 L 5.154 13.188 L 3.939 12.286 C 3.939 12.286 3.921 12.286 3.921 12.269 C 3.904 12.251 3.904 12.234 3.904 12.234 L 3.869 10.62 L 2.672 11.488 C 2.082 11.922 2.082 12.616 2.672 13.05 L 4.754 14.577 L 5.101 14.837 C 5.101 14.837 5.119 14.837 5.119 14.854 C 5.136 14.872 5.136 14.889 5.136 14.889 L 5.119 16.312 L 6.351 15.583 C 6.958 15.201 6.993 14.542 6.42 14.108 Z M 5.102 14.837 L 3.939 13.987 L 4.008 18.238 L 5.084 18.238 L 5.136 14.889 C 5.136 14.889 5.136 14.872 5.119 14.854 C 5.119 14.837 5.102 14.837 5.102 14.837 Z" fill="transparent" height="18.46388679245283px" id="ZE4F0TLra" transform="translate(1 0.755)" width="39.77358490566037px"&gt;&lt;path </t>
        </is>
      </c>
      <c r="AA136" s="2" t="inlineStr">
        <is>
          <t>form::0.755)"/width="39.77358490566037px"/&lt;path|id=ze4f0tlra</t>
        </is>
      </c>
    </row>
    <row r="137">
      <c r="A137" s="3" t="inlineStr">
        <is>
          <t>136</t>
        </is>
      </c>
      <c r="B137" s="3" t="inlineStr">
        <is>
          <t>1</t>
        </is>
      </c>
      <c r="C137" s="3" t="inlineStr">
        <is>
          <t>9</t>
        </is>
      </c>
      <c r="D137" s="3" t="inlineStr">
        <is>
          <t>7</t>
        </is>
      </c>
      <c r="E137" s="3" t="inlineStr">
        <is>
          <t>133</t>
        </is>
      </c>
      <c r="F137" s="7" t="inlineStr">
        <is>
          <t>serious</t>
        </is>
      </c>
      <c r="G137" s="3" t="inlineStr">
        <is>
          <t>2</t>
        </is>
      </c>
      <c r="H137" s="3" t="inlineStr">
        <is>
          <t>Serious</t>
        </is>
      </c>
      <c r="I137" s="3" t="inlineStr">
        <is>
          <t>True</t>
        </is>
      </c>
      <c r="J137" s="3" t="inlineStr"/>
      <c r="K137" s="3" t="inlineStr"/>
      <c r="L137" s="3" t="inlineStr">
        <is>
          <t>False</t>
        </is>
      </c>
      <c r="M137" s="3" t="inlineStr">
        <is>
          <t>4</t>
        </is>
      </c>
      <c r="N137" s="3" t="inlineStr">
        <is>
          <t>31</t>
        </is>
      </c>
      <c r="O137" s="3" t="inlineStr">
        <is>
          <t>1</t>
        </is>
      </c>
      <c r="P137" s="3" t="inlineStr">
        <is>
          <t>162</t>
        </is>
      </c>
      <c r="Q137" s="3" t="inlineStr">
        <is>
          <t>False</t>
        </is>
      </c>
      <c r="R137" s="3" t="inlineStr"/>
      <c r="S137" s="3" t="inlineStr">
        <is>
          <t>1</t>
        </is>
      </c>
      <c r="T137" s="3" t="inlineStr"/>
      <c r="U137" s="3" t="inlineStr"/>
      <c r="V137" s="3" t="inlineStr">
        <is>
          <t>nu-html-checker</t>
        </is>
      </c>
      <c r="W137" s="3" t="inlineStr">
        <is>
          <t>nu-html-checker</t>
        </is>
      </c>
      <c r="X137" s="3" t="inlineStr">
        <is>
          <t>Attribute “d” not allowed on element “g” at this point. | Attribute “height” not allowed on element “g” at this point. | Attribute “width” not allowed on element “g” at this point.</t>
        </is>
      </c>
      <c r="Y137" s="3" t="inlineStr">
        <is>
          <t>2000/svg"&gt;&lt;g d="M 5.421 7.173 C 5.818 6.419 6.618 6.166 7.396 6.445 C 7.461 6.488 7.503 6.508 7.574 6.541 C 7.861 6.686 8.031 6.906 8.187 7.184 L 11.435 7.89 C 10.404 8.112 9.218 8.401 8.195 8.589 C 7.742 9.366 6.981 9.644 6.145 9.309 C 6.128 9.293 6.056 9.256 6.031 9.243 C 5.739 9.096 5.584 8.877 5.419 8.607 C 4.364 8.371 3.162 8.089 2.106 7.894 Z M 6.936 9.268 C 7.683 9.191 8.23 8.519 8.161 7.761 C 8.093 7.003 7.435 6.443 6.687 6.506 C 5.93 6.569 5.369 7.247 5.438 8.014 C 5.507 8.782 6.18 9.345 6.936 9.268 Z M 3.185 7.901 C 3.602 7.972 4.061 8.072 4.476 8.165 L 5.308 8.344 L 5.264 8.095 C 4.907 8.01 4.546 7.944 4.183 7.895 C 4.534 7.829 4.916 7.763 5.263 7.689 C 5.28 7.612 5.293 7.549 5.302 7.469 L 5.277 7.448 L 5.232 7.454 L 3.932 7.73 C 3.721 7.775 3.382 7.84 3.185 7.901 Z M 8.293 7.452 L 8.341 7.696 C 8.693 7.761 9.055 7.833 9.407 7.889 C 9.107 7.94 8.626 8.014 8.342 8.088 C 8.325 8.167 8.307 8.261 8.286 8.338 C 8.57 8.274 8.854 8.213 9.139 8.153 C 9.494 8.077 10.048 7.941 10.39 7.9 C 9.755 7.737 8.943 7.583 8.293 7.452 Z M 6.662 6.887 C 7.208 6.813 7.71 7.205 7.779 7.76 C 7.847 8.315 7.456 8.82 6.908 8.885 C 6.367 8.949 5.876 8.558 5.808 8.01 C 5.741 7.462 6.122 6.96 6.662 6.887 Z M 6.934 8.695 C 7.375 8.616 7.67 8.189 7.591 7.741 C 7.513 7.294 7.092 6.995 6.65 7.075 C 6.209 7.155 5.916 7.582 5.994 8.029 C 6.072 8.476 6.493 8.774 6.934 8.695 Z M 6.693 7.585 C 6.8 7.545 6.919 7.567 7.005 7.642 C 7.091 7.717 7.13 7.834 7.106 7.947 C 7.077 8.086 6.96 8.189 6.82 8.197 C 6.679 8.206 6.551 8.118 6.506 7.983 C 6.452 7.82 6.535 7.644 6.693 7.585 Z M 6.993 4.331 C 7.483 4.078 8.519 3.555 8.059 2.642 C 7.867 2.261 6.925 2.482 6.685 1.953 C 6.575 1.711 6.761 1.53 6.957 1.398 C 8.172 0.906 9.275 2.106 9.066 3.327 C 9.013 3.634 8.938 3.777 8.86 4.026 C 8.814 4.156 8.543 4.524 8.416 4.571 C 8.31 4.641 8.195 4.738 8.077 4.816 C 7.735 5.04 7.374 5.232 6.997 5.391 C 6.989 5.048 6.995 4.676 6.993 4.331 Z M 7.78 1.758 L 7.83 1.721 C 7.822 1.6 7.627 1.595 7.532 1.603 C 7.524 1.604 7.516 1.605 7.508 1.606 L 7.471 1.663 C 7.518 1.79 7.665 1.782 7.78 1.758 Z M 8.489 8.577 L 8.577 8.57 L 8.601 8.602 C 8.822 9.929 7.606 10.123 6.679 10.56 C 6.498 10.644 6.223 10.738 6.14 10.942 C 5.97 11.357 6.307 11.6 6.615 11.743 C 6.619 11.931 6.615 12.131 6.615 12.32 C 6.506 12.28 6.398 12.239 6.289 12.197 C 6.236 12.173 6.182 12.141 6.128 12.118 C 5.396 11.8 5.293 10.677 5.964 10.233 C 6.467 9.9 7.166 9.76 7.633 9.365 C 7.863 9.171 8.069 8.834 8.299 8.632 C 8.33 8.605 8.446 8.585 8.489 8.577 Z M 5.369 8.706 L 5.385 8.709 C 5.457 8.769 5.444 8.743 5.469 8.824 C 5.44 8.962 4.979 9.22 4.84 9.314 L 3.534 10.208 C 3.329 10.349 3.008 10.56 2.818 10.708 C 2.564 10.898 2.36 11.482 2.139 11.665 C 1.674 12.051 1.09 12.386 0.604 12.75 C 0.802 12.435 1.005 12.123 1.213 11.814 L 1.386 11.554 C 0.926 11.641 0.459 11.74 0 11.834 C 0.443 11.575 1.001 11.076 1.468 10.839 C 1.811 10.677 2.386 10.711 2.698 10.509 C 3.596 9.929 4.454 9.261 5.369 8.706 Z M 5.945 9.267 L 6.12 9.365 C 5.628 10.35 5.075 11.314 4.596 12.305 C 4.464 12.587 4.549 13.158 4.449 13.422 C 4.238 13.985 3.864 14.594 3.587 15.131 C 3.651 14.735 3.691 14.11 3.73 13.694 C 3.38 14.003 2.996 14.3 2.639 14.612 C 2.905 14.106 3.237 13.411 3.547 12.936 C 3.645 12.784 4.272 12.395 4.395 12.187 C 4.535 11.949 4.652 11.72 4.779 11.478 L 5.515 10.069 C 5.642 9.826 5.803 9.496 5.945 9.267 Z M 30.363 4.078 C 30.841 3.966 31.32 4.265 31.435 4.75 C 31.551 5.234 31.261 5.722 30.785 5.844 C 30.472 5.926 30.14 5.83 29.916 5.594 C 29.692 5.358 29.61 5.017 29.703 4.704 C 29.796 4.39 30.048 4.15 30.363 4.078 Z M 30.576 5.656 C 31.415 5.561 31.356 4.325 30.578 4.271 C 30.123 4.312 29.912 4.615 29.953 5.068 C 29.986 5.423 30.219 5.635 30.576 5.656 Z M 17.962 4.076 C 18.446 3.967 18.925 4.278 19.031 4.769 C 19.137 5.261 18.829 5.746 18.344 5.852 C 17.862 5.957 17.386 5.647 17.28 5.157 C 17.175 4.668 17.48 4.184 17.962 4.076 Z M 18.188 5.656 C 19.042 5.534 18.899 4.267 18.16 4.272 C 17.33 4.332 17.307 5.617 18.188 5.656 Z M 40.802 4.079 C 41.284 3.965 41.766 4.269 41.878 4.759 C 41.99 5.248 41.688 5.737 41.206 5.849 C 40.724 5.961 40.244 5.657 40.132 5.168 C 40.021 4.68 40.32 4.192 40.802 4.079 Z M 41.013 5.656 C 41.196 5.636 41.358 5.6 41.467 5.435 C 41.771 4.969 41.622 4.333 41.016 4.272 C 40.172 4.336 40.177 5.602 41.013 5.656 Z M 8.687 9.05 C 8.853 9.124 9.181 9.357 9.341 9.465 C 9.868 9.818 10.381 10.192 10.917 10.531 C 11.164 10.687 11.843 10.702 12.048 10.813 C 12.54 11.077 13.101 11.516 13.581 11.826 C 13.136 11.753 12.654 11.646 12.21 11.555 L 12.336 11.749 C 12.561 12.066 12.782 12.432 13.003 12.76 C 12.759 12.572 12.236 12.198 11.972 12.05 C 11.281 11.661 11.269 11.25 10.779 10.71 C 10.716 10.64 10.334 10.401 10.23 10.331 L 9.232 9.655 C 9.061 9.539 8.831 9.396 8.681 9.262 C 8.65 9.202 8.675 9.12 8.687 9.05 Z M 8.021 10.032 C 8.219 10.052 9.057 12.24 9.469 12.452 C 9.928 12.689 10.218 13.193 10.441 13.626 C 10.609 13.956 10.781 14.284 10.956 14.61 C 10.685 14.369 10.345 14.101 10.062 13.866 L 9.869 13.701 C 9.875 14.033 9.966 14.757 9.998 15.118 C 9.747 14.597 9.365 13.995 9.159 13.467 C 9.074 13.247 9.115 12.575 9.001 12.304 C 8.886 12.03 8.765 11.812 8.629 11.551 C 8.385 11.087 8.144 10.622 7.907 10.154 C 7.925 10.085 7.954 10.082 8.021 10.032 Z M 33.674 4.06 C 33.981 4.058 34.31 4.045 34.615 4.068 C 35.465 4.131 35.648 5.219 35.012 5.716 C 34.982 5.732 34.92 5.762 34.893 5.775 C 34.73 5.856 33.835 5.876 33.714 5.826 L 33.695 5.768 C 33.717 5.688 33.761 5.687 33.847 5.628 C 33.898 5.55 33.906 4.318 33.821 4.236 C 33.684 4.202 33.705 4.189 33.674 4.06 Z M 34.141 5.631 C 34.427 5.637 34.718 5.681 34.938 5.476 C 35.178 5.162 35.215 4.676 34.896 4.391 C 34.698 4.214 34.383 4.275 34.136 4.266 C 34.135 4.701 34.123 5.201 34.141 5.631 Z M 5.776 6.608 C 5.605 6.769 5.484 6.977 5.317 7.12 C 5.207 7.215 5.065 7.082 5.027 6.949 C 4.778 6.09 5.099 5.367 5.852 4.923 C 6.1 4.773 6.363 4.668 6.614 4.527 C 6.619 4.878 6.621 5.228 6.618 5.579 C 6.607 5.583 6.596 5.587 6.585 5.592 C 6.424 5.654 5.999 5.851 5.933 6 L 5.865 6.084 C 5.717 6.129 5.757 6.495 5.776 6.608 Z M 13.224 3.457 C 13.229 3.462 13.228 3.482 13.229 3.492 C 12.524 4.178 11.799 4.887 11.108 5.585 C 11.177 5.371 11.243 5.124 11.306 4.906 C 10.294 5.607 9.276 6.3 8.253 6.985 L 8.201 7.008 C 8.152 6.989 8.107 6.908 8.076 6.861 C 8.393 6.612 8.857 6.318 9.202 6.083 C 9.865 5.626 10.53 5.173 11.198 4.726 C 10.968 4.716 10.751 4.68 10.506 4.675 C 10.783 4.532 11.174 4.367 11.462 4.239 Z M 0.357 3.468 C 0.53 3.48 2.807 4.538 3.1 4.67 C 2.869 4.684 2.636 4.71 2.401 4.724 C 3.194 5.25 4.091 5.862 4.864 6.414 C 4.874 6.486 4.899 6.579 4.855 6.634 L 4.801 6.611 C 4.468 6.406 4.103 6.142 3.777 5.919 C 3.282 5.582 2.79 5.243 2.299 4.9 C 2.367 5.124 2.431 5.348 2.492 5.574 C 1.829 4.887 1.044 4.137 0.357 3.468 Z M 30.882 7.241 C 31.29 7.109 31.727 7.336 31.858 7.75 C 31.99 8.164 31.766 8.607 31.358 8.741 C 30.95 8.875 30.511 8.647 30.38 8.233 C 30.248 7.818 30.473 7.374 30.882 7.241 Z M 31.276 8.55 C 31.615 8.422 31.758 8.089 31.623 7.754 C 31.569 7.618 31.464 7.51 31.33 7.453 C 31.217 7.407 31.091 7.415 30.971 7.428 C 30.272 7.667 30.551 8.748 31.276 8.55 Z M 9.087 2.643 C 9.535 2.044 10.061 1.424 10.487 0.833 C 10.177 1.784 9.833 2.834 9.549 3.789 C 9.489 3.569 9.45 3.338 9.408 3.113 C 9.037 3.864 8.604 4.624 8.226 5.379 C 8.145 5.542 7.713 6.378 7.639 6.473 L 7.602 6.474 C 7.547 6.44 7.512 6.415 7.461 6.376 C 7.749 5.824 8.104 5.098 8.413 4.573 C 8.54 4.526 8.811 4.157 8.857 4.028 C 8.998 3.834 9.101 3.316 9.202 3.04 C 9.175 3.029 9.157 3.037 9.128 3.045 C 9.104 2.998 9.102 2.739 9.087 2.643 Z M 42.461 7.246 C 42.756 7.242 43.047 7.231 43.341 7.255 C 44.029 7.311 44.233 8.211 43.69 8.609 C 43.663 8.626 43.606 8.654 43.582 8.668 C 43.442 8.752 42.615 8.765 42.506 8.722 L 42.483 8.669 C 42.551 8.507 42.668 8.674 42.644 8.297 C 42.626 8.016 42.679 7.718 42.624 7.421 C 42.493 7.37 42.498 7.378 42.461 7.246 Z M 42.87 8.573 C 43.162 8.573 43.387 8.607 43.615 8.405 C 43.793 8.148 43.839 7.737 43.556 7.519 C 43.393 7.393 43.07 7.419 42.867 7.424 Z M 3.141 0.926 C 3.233 0.974 4.815 3.052 5.009 3.304 C 4.798 3.208 4.585 3.117 4.37 3.031 C 4.711 3.711 5.101 4.386 5.439 5.071 L 5.446 5.092 C 5.439 5.157 5.36 5.215 5.308 5.263 C 4.933 4.586 4.554 3.829 4.192 3.139 C 4.142 3.33 4.102 3.582 4.052 3.79 C 3.949 3.526 3.829 3.105 3.74 2.825 Z M 6.797 0 C 6.839 0.103 7.012 1.121 7.049 1.326 C 6.341 1.697 6.597 2.192 7.229 2.382 C 7.269 2.553 7.307 2.804 7.339 2.982 C 7.189 2.802 7.043 2.618 6.901 2.432 C 6.916 3.595 6.902 4.791 6.903 5.956 L 6.904 6.268 C 6.792 6.26 6.791 6.294 6.708 6.244 C 6.679 5.993 6.697 5.262 6.697 4.98 L 6.696 2.438 C 6.545 2.624 6.397 2.813 6.253 3.005 C 6.384 2.337 6.487 1.653 6.613 0.984 C 6.673 0.667 6.721 0.31 6.797 0 Z M 19.249 4.07 C 19.503 4.051 19.948 4.049 20.189 4.09 C 20.534 4.148 20.662 4.471 20.583 4.79 C 20.456 5.302 19.918 5.099 19.718 5.211 L 19.709 5.289 C 19.704 5.517 19.667 5.63 19.852 5.723 C 19.893 5.743 19.913 5.781 19.917 5.825 C 19.848 5.871 19.386 5.855 19.291 5.834 L 19.268 5.79 C 19.316 5.65 19.467 5.679 19.456 5.475 C 19.435 5.093 19.485 4.688 19.438 4.309 C 19.42 4.169 19.308 4.337 19.249 4.07 Z M 19.714 4.979 C 19.918 4.982 20.099 5.005 20.267 4.868 C 20.569 4.337 20.104 4.268 19.711 4.262 C 19.709 4.501 19.71 4.74 19.714 4.979 Z M 33.076 5.423 C 33.07 5.076 33.081 4.728 33.076 4.381 C 33.074 4.19 32.894 4.263 32.847 4.123 L 32.864 4.092 C 32.948 4.044 33.35 4.063 33.456 4.069 C 33.488 4.104 33.477 4.103 33.476 4.162 C 33.43 4.233 33.446 4.212 33.362 4.251 C 33.188 4.434 33.382 5.542 33.285 5.841 C 33.222 5.87 33.181 5.849 33.104 5.837 C 32.847 5.529 32.305 4.803 32.082 4.472 C 32.092 4.648 32.071 5.575 32.111 5.655 C 32.163 5.666 32.204 5.677 32.254 5.691 C 32.303 5.76 32.29 5.733 32.293 5.826 L 32.264 5.855 C 32.123 5.845 31.776 5.876 31.689 5.823 C 31.653 5.7 31.813 5.709 31.873 5.559 C 31.862 5.135 31.875 4.71 31.862 4.287 C 31.861 4.268 31.662 4.212 31.668 4.101 C 31.731 4.055 31.82 4.063 31.9 4.06 C 31.929 4.062 31.957 4.064 31.985 4.068 C 32.164 4.096 32.915 5.201 33.076 5.423 Z M 16.628 4.844 C 16.621 4.676 16.646 4.422 16.611 4.269 C 16.532 4.24 16.434 4.215 16.414 4.126 C 16.448 4.09 16.45 4.074 16.5 4.071 C 16.612 4.063 16.988 4.04 17.062 4.093 L 17.068 4.167 C 17.021 4.236 16.979 4.233 16.89 4.264 C 16.859 4.5 16.873 5.294 16.895 5.577 C 16.9 5.647 16.98 5.678 17.034 5.706 C 17.057 5.768 17.054 5.78 17.045 5.846 C 16.99 5.864 16.633 5.85 16.551 5.848 C 16.481 5.853 16.503 5.861 16.446 5.829 C 16.429 5.752 16.431 5.778 16.466 5.696 L 16.618 5.645 C 16.637 5.551 16.627 5.167 16.626 5.046 C 16.325 5.035 16.002 5.042 15.699 5.043 L 15.7 5.648 C 15.751 5.665 15.784 5.68 15.832 5.703 C 15.876 5.767 15.877 5.747 15.869 5.81 C 15.773 5.882 15.343 5.893 15.264 5.806 C 15.273 5.531 15.476 5.864 15.448 5.399 C 15.428 5.055 15.448 4.658 15.442 4.312 C 15.441 4.231 15.33 4.243 15.255 4.188 C 15.241 4.124 15.24 4.148 15.275 4.082 C 15.385 4.055 15.632 4.062 15.756 4.062 C 15.805 4.057 15.822 4.052 15.865 4.081 C 15.892 4.15 15.892 4.123 15.87 4.19 C 15.815 4.245 15.793 4.246 15.715 4.259 C 15.684 4.356 15.698 4.73 15.699 4.857 C 15.986 4.839 16.318 4.86 16.628 4.844 Z M 43.521 5.418 C 43.501 5.06 43.54 4.666 43.509 4.309 C 43.501 4.225 43.409 4.27 43.324 4.212 C 43.302 4.136 43.301 4.166 43.332 4.092 C 43.392 4.043 43.867 4.044 43.92 4.095 C 43.927 4.309 43.76 4.135 43.732 4.423 C 43.706 4.694 43.788 5.661 43.722 5.84 C 43.652 5.871 43.63 5.852 43.546 5.836 C 43.278 5.533 42.786 4.834 42.525 4.484 C 42.53 4.818 42.506 5.273 42.537 5.611 C 42.542 5.668 42.622 5.647 42.711 5.692 C 42.732 5.753 42.745 5.777 42.723 5.837 C 42.665 5.873 42.238 5.852 42.15 5.836 L 42.122 5.789 C 42.164 5.667 42.27 5.691 42.312 5.56 C 42.301 5.137 42.322 4.714 42.3 4.292 C 42.299 4.269 42.101 4.217 42.116 4.102 C 42.154 4.067 42.19 4.068 42.242 4.06 C 42.322 4.06 42.419 4.069 42.501 4.075 C 42.828 4.473 43.202 4.999 43.521 5.418 Z M 24.117 4.056 C 24.162 4.055 24.341 4.047 24.361 4.087 C 24.604 4.582 24.77 5.123 24.985 5.634 C 24.985 5.632 25.103 5.727 25.112 5.735 C 25.13 5.799 25.137 5.787 25.118 5.841 C 25.024 5.863 24.653 5.869 24.586 5.811 C 24.599 5.745 24.662 5.7 24.714 5.655 C 24.719 5.594 24.631 5.391 24.604 5.321 L 24.399 5.322 L 23.861 5.322 C 23.815 5.441 23.778 5.532 23.751 5.658 C 23.806 5.703 23.891 5.762 23.88 5.838 C 23.825 5.866 23.422 5.858 23.354 5.835 L 23.339 5.793 C 23.353 5.7 23.435 5.68 23.469 5.62 C 23.729 5.156 23.872 4.526 24.117 4.056 Z M 23.934 5.139 L 24.263 5.139 L 24.536 5.137 C 24.471 4.968 24.309 4.466 24.233 4.34 C 24.147 4.591 24.04 4.896 23.934 5.139 Z M 36.388 4.056 C 36.436 4.055 36.603 4.046 36.623 4.079 C 36.891 4.543 36.992 5.11 37.244 5.583 C 37.302 5.692 37.399 5.67 37.403 5.824 L 37.373 5.85 C 37.287 5.855 36.953 5.864 36.893 5.822 C 36.905 5.723 36.996 5.673 36.986 5.624 C 36.938 5.392 36.895 5.323 36.697 5.322 L 36.131 5.322 C 36.089 5.432 36.043 5.54 36.021 5.656 C 36.091 5.711 36.105 5.722 36.155 5.795 L 36.145 5.835 C 36.093 5.859 35.672 5.863 35.624 5.837 L 35.613 5.782 C 35.639 5.712 35.654 5.708 35.715 5.666 C 35.828 5.589 36.248 4.321 36.388 4.056 Z M 36.203 5.138 L 36.56 5.139 L 36.807 5.135 C 36.713 4.897 36.6 4.554 36.504 4.341 C 36.431 4.562 36.3 4.929 36.203 5.138 Z M 6.993 11.889 C 7.964 12.248 8.399 13.07 7.459 13.86 C 7.396 13.912 7.184 14.041 7.157 14.105 C 7.113 14.143 7.049 14.204 6.998 14.221 C 6.746 14.317 6.38 14.675 6.253 14.921 C 6.14 15.139 6.206 15.305 6.158 15.48 C 6.108 15.425 6.103 15.145 6.104 15.065 C 6.111 14.611 6.37 14.495 6.572 14.237 C 6.619 14.228 6.725 14.133 6.767 14.098 C 7.116 13.805 7.689 13.361 7.508 12.832 C 7.434 12.617 7.179 12.505 6.99 12.431 C 6.986 12.25 6.99 12.07 6.993 11.889 Z M 6.739 10.61 C 6.794 10.589 6.843 10.558 6.888 10.575 C 6.91 10.738 6.899 11.053 6.898 11.233 L 6.896 12.258 C 6.891 12.976 6.942 12.996 7.207 13.654 C 7.105 13.751 6.59 14.179 6.562 14.244 C 6.456 14.299 6.353 14.41 6.265 14.496 C 6.254 13.744 6.456 13.561 6.673 12.869 C 6.768 12.567 6.611 10.762 6.739 10.61 Z M 17.488 7.154 L 17.91 7.149 C 17.91 7.564 17.909 7.979 17.902 8.394 C 17.9 8.525 17.982 8.584 18.073 8.673 L 18.074 8.711 L 18.044 8.733 C 17.971 8.736 17.788 8.75 17.728 8.731 L 17.692 8.612 C 17.515 8.709 17.493 8.739 17.295 8.76 C 16.685 8.636 16.767 7.718 17.321 7.622 C 17.439 7.601 17.598 7.66 17.689 7.739 C 17.72 7.107 17.557 7.47 17.488 7.154 Z M 17.483 8.583 C 17.505 8.571 17.613 8.511 17.62 8.497 C 17.796 8.149 17.772 7.767 17.328 7.787 C 17.01 7.974 16.967 8.598 17.483 8.583 Z M 25.982 7.153 L 26.408 7.149 C 26.407 7.532 26.391 8.092 26.415 8.479 C 26.417 8.518 26.53 8.638 26.565 8.676 L 26.563 8.72 C 26.521 8.746 26.278 8.745 26.227 8.73 C 26.214 8.683 26.208 8.654 26.186 8.609 C 26.023 8.704 25.974 8.745 25.788 8.761 C 25.713 8.743 25.626 8.725 25.566 8.677 C 25.228 8.408 25.344 7.671 25.81 7.623 C 25.947 7.609 26.08 7.651 26.185 7.74 C 26.211 7.107 26.054 7.468 25.982 7.153 Z M 25.979 8.582 C 26.072 8.528 26.109 8.508 26.188 8.431 C 26.192 8.101 26.287 7.773 25.855 7.785 C 25.845 7.785 25.836 7.786 25.826 7.786 C 25.506 7.961 25.462 8.607 25.979 8.582 Z M 21.079 7.631 C 21.281 7.618 21.428 7.614 21.564 7.815 C 21.826 8.199 21.513 8.896 21.008 8.754 C 20.948 8.737 20.909 8.658 20.855 8.647 C 20.843 8.661 20.821 8.689 20.816 8.703 C 20.772 8.828 20.899 8.95 20.997 9.002 L 21.04 9.102 C 20.92 9.109 20.572 9.108 20.462 9.091 L 20.457 9.026 C 20.503 8.95 20.522 8.957 20.608 8.915 C 20.611 8.896 20.614 8.877 20.616 8.857 C 20.628 8.746 20.636 7.86 20.604 7.825 C 20.576 7.796 20.505 7.811 20.466 7.763 C 20.455 7.692 20.444 7.699 20.474 7.654 C 20.553 7.642 20.747 7.625 20.81 7.668 L 20.819 7.758 L 20.843 7.775 C 20.939 7.703 20.971 7.683 21.079 7.631 Z M 21.21 8.586 C 21.531 8.382 21.533 7.767 21.057 7.789 C 20.792 7.915 20.771 8.18 20.864 8.448 C 20.914 8.594 21.073 8.602 21.21 8.586 Z M 28.733 7.244 C 29.023 7.24 29.754 7.155 29.883 7.498 C 30 7.807 29.828 7.976 29.557 8.086 C 29.717 8.277 29.843 8.553 30.055 8.603 L 30.064 8.605 C 30.101 8.66 30.09 8.646 30.092 8.723 C 30.042 8.751 29.865 8.738 29.798 8.736 L 29.664 8.565 C 29.573 8.446 29.416 8.211 29.312 8.131 C 29.227 8.118 29.26 8.114 29.18 8.145 C 29.094 8.25 29.114 8.357 29.128 8.481 C 29.146 8.65 29.21 8.534 29.299 8.651 L 29.289 8.722 C 29.217 8.752 28.859 8.737 28.767 8.729 L 28.744 8.7 C 28.774 8.591 28.897 8.554 28.899 8.507 C 28.909 8.311 28.936 7.559 28.881 7.414 C 28.752 7.368 28.761 7.372 28.733 7.244 Z M 29.134 7.968 C 29.335 7.967 29.446 7.98 29.621 7.869 C 29.881 7.434 29.422 7.419 29.134 7.404 Z M 15.698 7.192 C 15.736 7.192 15.893 7.193 15.905 7.209 C 16.18 7.578 16.253 8.112 16.49 8.512 C 16.546 8.606 16.635 8.565 16.637 8.718 C 16.564 8.751 16.191 8.751 16.135 8.707 C 16.148 8.652 16.205 8.614 16.252 8.569 C 16.255 8.514 16.179 8.343 16.154 8.282 L 15.892 8.282 L 15.468 8.282 C 15.441 8.344 15.355 8.526 15.364 8.58 L 15.438 8.612 C 15.475 8.667 15.466 8.642 15.472 8.711 L 15.436 8.738 C 15.32 8.74 15.055 8.761 14.975 8.7 C 14.991 8.641 15.019 8.613 15.07 8.577 C 15.193 8.49 15.577 7.422 15.698 7.192 Z M 15.536 8.128 L 15.857 8.128 L 16.088 8.13 C 16.04 8.018 15.836 7.481 15.807 7.441 C 15.721 7.672 15.631 7.901 15.536 8.128 Z M 18.721 7.636 C 19.022 7.554 19.333 7.735 19.414 8.04 C 19.496 8.346 19.318 8.661 19.016 8.744 C 18.715 8.827 18.404 8.646 18.322 8.34 C 18.24 8.034 18.419 7.719 18.721 7.636 Z M 18.563 7.988 C 18.52 8.364 18.532 8.61 18.976 8.588 C 19.092 8.524 19.146 8.463 19.186 8.33 C 19.222 8.211 19.21 8.082 19.152 7.972 C 19.057 7.793 18.956 7.783 18.778 7.787 C 18.655 7.846 18.635 7.871 18.563 7.988 Z M 41.793 10.566 C 41.906 10.556 42.062 10.535 42.166 10.577 C 42.645 10.767 42.648 11.474 42.184 11.682 C 42.063 11.705 41.892 11.719 41.777 11.673 C 41.656 11.627 41.559 11.534 41.507 11.414 C 41.367 11.096 41.457 10.711 41.793 10.566 Z M 42.125 11.527 C 42.441 11.285 42.396 10.686 41.867 10.724 C 41.565 10.899 41.566 11.402 41.909 11.53 C 41.942 11.543 42.082 11.531 42.125 11.527 Z M 38.365 7.242 C 38.481 7.241 38.879 7.208 38.947 7.281 C 38.929 7.339 38.831 7.386 38.771 7.432 C 38.748 7.56 38.763 7.77 38.769 7.907 L 39.596 7.906 C 39.591 7.809 39.592 7.69 39.605 7.593 C 39.635 7.38 39.418 7.444 39.428 7.273 C 39.501 7.217 39.855 7.235 39.958 7.246 L 39.989 7.288 C 39.953 7.372 39.899 7.37 39.821 7.458 C 39.821 7.783 39.808 8.121 39.82 8.447 C 39.828 8.637 39.914 8.525 40.006 8.711 C 39.921 8.752 39.507 8.75 39.422 8.707 L 39.421 8.652 C 39.471 8.579 39.483 8.606 39.581 8.561 C 39.608 8.481 39.596 8.162 39.594 8.059 C 39.322 8.054 39.035 8.058 38.762 8.059 C 38.759 8.189 38.748 8.405 38.766 8.538 C 38.771 8.576 38.841 8.591 38.888 8.609 C 38.927 8.668 38.924 8.645 38.922 8.71 C 38.845 8.754 38.494 8.737 38.388 8.73 L 38.372 8.686 C 38.396 8.598 38.45 8.614 38.5 8.55 C 38.565 8.468 38.535 7.569 38.515 7.428 C 38.512 7.407 38.429 7.391 38.407 7.372 C 38.367 7.338 38.372 7.293 38.365 7.242 Z M 33.677 7.243 C 33.79 7.241 34.235 7.199 34.268 7.301 C 34.236 7.352 34.157 7.385 34.1 7.415 C 34.059 7.475 34.078 7.817 34.081 7.914 C 34.26 7.896 34.705 7.907 34.906 7.906 C 34.91 7.785 34.924 7.519 34.901 7.413 L 34.768 7.377 C 34.736 7.312 34.736 7.335 34.749 7.271 C 34.827 7.214 35.183 7.238 35.286 7.25 L 35.303 7.299 C 35.259 7.416 35.201 7.347 35.142 7.455 C 35.13 7.772 35.132 8.121 35.139 8.439 C 35.144 8.649 35.243 8.507 35.323 8.736 C 35.208 8.737 34.806 8.754 34.737 8.699 L 34.741 8.654 C 34.8 8.594 34.817 8.59 34.898 8.566 C 34.925 8.472 34.911 8.173 34.909 8.06 C 34.641 8.052 34.346 8.058 34.076 8.057 C 34.081 8.23 34.069 8.373 34.088 8.551 C 34.151 8.587 34.252 8.636 34.265 8.708 C 34.202 8.759 33.789 8.739 33.7 8.719 C 33.661 8.574 33.843 8.596 33.842 8.509 C 33.84 8.311 33.885 7.543 33.818 7.404 C 33.692 7.371 33.702 7.364 33.677 7.243 Z M 29.324 4.061 C 29.356 4.061 29.403 4.065 29.436 4.066 C 29.524 4.143 29.484 4.397 29.452 4.495 C 29.218 4.566 29.324 4.385 29.261 4.286 C 29.138 4.252 28.745 4.271 28.593 4.273 L 28.598 4.876 C 28.782 4.863 29.068 4.87 29.26 4.869 L 29.253 5.088 C 29.036 5.08 28.812 5.083 28.595 5.084 L 28.595 5.594 L 28.604 5.638 C 28.694 5.671 28.771 5.714 28.779 5.822 L 28.75 5.846 C 28.604 5.853 28.317 5.863 28.177 5.834 L 28.152 5.79 C 28.173 5.704 28.235 5.699 28.298 5.631 C 28.316 5.612 28.34 5.589 28.34 5.559 C 28.339 5.218 28.333 4.866 28.341 4.525 C 28.347 4.289 28.33 4.321 28.164 4.145 L 28.169 4.102 C 28.244 4.039 29.162 4.063 29.324 4.061 Z M 37.596 4.059 C 38.047 4.076 38.608 4.071 39.058 4.054 C 39.06 4.174 39.086 4.399 38.993 4.477 C 38.918 4.482 38.945 4.484 38.875 4.446 C 38.859 4.392 38.846 4.338 38.835 4.283 C 38.769 4.262 38.539 4.274 38.458 4.276 L 38.458 5.65 C 38.561 5.67 38.601 5.661 38.639 5.763 C 38.596 5.92 38.203 5.855 38.061 5.842 C 38.004 5.793 38.018 5.819 38.01 5.744 C 38.063 5.661 38.077 5.678 38.188 5.644 C 38.217 5.575 38.2 4.444 38.199 4.273 C 38.114 4.272 37.872 4.261 37.808 4.289 C 37.797 4.342 37.785 4.395 37.773 4.447 C 37.71 4.49 37.736 4.484 37.663 4.485 C 37.569 4.382 37.595 4.209 37.596 4.059 Z M 21.672 4.061 C 22.154 4.07 22.635 4.068 23.117 4.055 L 23.116 4.465 C 22.793 4.499 23.06 4.315 22.792 4.275 C 22.726 4.265 22.591 4.274 22.521 4.276 L 22.522 5.618 L 22.529 5.639 C 22.617 5.669 22.728 5.723 22.713 5.834 C 22.64 5.867 22.148 5.867 22.085 5.815 L 22.082 5.743 C 22.162 5.643 22.157 5.714 22.256 5.639 C 22.287 5.289 22.267 4.648 22.265 4.275 C 21.64 4.262 21.987 4.313 21.821 4.466 C 21.758 4.477 21.742 4.484 21.684 4.455 C 21.658 4.393 21.671 4.144 21.672 4.061 Z M 7.143 14.108 C 7.209 14.073 7.244 14.053 7.304 14.009 C 7.308 14.602 7.317 15.247 7.305 15.84 C 7.13 15.394 6.952 14.949 6.772 14.506 C 6.607 14.935 6.425 15.397 6.244 15.819 C 6.241 15.688 6.246 15.499 6.235 15.374 C 6.175 14.714 6.589 14.618 6.984 14.223 C 7.035 14.207 7.099 14.145 7.143 14.108 Z M 25.786 4.058 C 25.846 4.056 25.923 4.044 25.967 4.08 L 25.965 4.161 C 25.917 4.234 25.889 4.23 25.801 4.266 C 25.768 4.547 25.789 5.316 25.79 5.63 C 25.95 5.627 26.111 5.64 26.272 5.634 C 26.482 5.627 26.348 5.566 26.467 5.443 C 26.549 5.432 26.521 5.424 26.589 5.463 C 26.612 5.537 26.604 5.764 26.603 5.854 L 26.372 5.846 C 26.068 5.842 25.685 5.864 25.39 5.841 C 25.35 5.782 25.36 5.805 25.365 5.724 C 25.438 5.639 25.453 5.701 25.528 5.635 C 25.567 5.303 25.515 4.667 25.536 4.307 C 25.54 4.237 25.449 4.248 25.355 4.183 C 25.336 4.119 25.336 4.144 25.367 4.078 C 25.464 4.052 25.676 4.058 25.786 4.058 Z M 21.882 7.147 L 22.31 7.143 C 22.307 7.291 22.292 7.614 22.312 7.744 C 22.446 7.703 22.531 7.608 22.713 7.61 C 22.791 7.609 22.866 7.642 22.921 7.699 C 23.096 7.884 23.062 8.263 23.056 8.505 C 23.111 8.553 23.214 8.637 23.227 8.706 C 23.166 8.747 22.927 8.733 22.834 8.734 C 22.838 8.476 22.845 8.224 22.83 7.966 C 22.786 7.713 22.427 7.747 22.336 7.904 C 22.287 7.988 22.294 8.457 22.317 8.558 L 22.433 8.59 C 22.474 8.652 22.463 8.627 22.466 8.705 L 22.432 8.732 C 22.337 8.732 21.975 8.745 21.922 8.706 L 21.927 8.635 C 22.004 8.532 21.991 8.609 22.076 8.539 C 22.121 8.19 22.088 7.703 22.07 7.347 C 22.066 7.276 21.932 7.375 21.882 7.147 Z M 35.903 7.24 C 36.148 7.211 36.301 7.231 36.536 7.299 C 36.545 7.444 36.577 7.583 36.494 7.695 C 36.365 7.7 36.4 7.479 36.326 7.437 C 36.167 7.347 35.739 7.415 35.84 7.684 C 35.921 7.898 36.527 7.895 36.575 8.159 C 36.629 8.457 36.453 8.654 36.192 8.741 C 35.952 8.768 35.812 8.731 35.579 8.681 C 35.577 8.556 35.563 8.382 35.624 8.274 C 35.734 8.319 35.918 8.769 36.218 8.53 C 36.737 8.115 35.769 8.097 35.624 7.774 C 35.502 7.503 35.709 7.345 35.903 7.24 Z M 27.242 7.626 C 27.317 7.621 27.418 7.619 27.491 7.637 C 27.684 7.686 27.896 7.924 27.838 8.135 C 27.739 8.231 27.192 8.19 27.017 8.188 C 27.075 8.51 27.231 8.662 27.562 8.549 C 27.647 8.503 27.679 8.485 27.765 8.507 L 27.783 8.549 C 27.723 8.773 27.257 8.803 27.09 8.689 C 26.662 8.398 26.71 7.771 27.242 7.626 Z M 27.022 8.065 L 27.481 8.069 C 27.586 8.064 27.581 8.083 27.635 8.025 C 27.632 7.8 27.4 7.771 27.23 7.78 C 27.1 7.864 27.078 7.924 27.022 8.065 Z M 23.869 7.628 C 24.336 7.597 24.45 7.746 24.504 8.189 C 24.35 8.192 23.766 8.149 23.686 8.221 C 23.69 8.278 23.695 8.324 23.717 8.376 C 23.754 8.466 23.826 8.535 23.916 8.568 C 24.003 8.6 24.134 8.585 24.217 8.546 C 24.309 8.501 24.324 8.489 24.412 8.504 L 24.439 8.544 C 24.41 8.761 23.945 8.802 23.771 8.702 C 23.32 8.442 23.353 7.801 23.869 7.628 Z M 23.675 8.066 L 24.163 8.068 C 24.259 8.06 24.244 8.077 24.295 8.02 C 24.276 7.79 24.041 7.771 23.866 7.783 C 23.753 7.876 23.729 7.926 23.675 8.066 Z M 37.387 7.238 C 37.682 7.208 37.829 7.243 38.105 7.318 C 38.11 7.439 38.145 7.659 38.029 7.717 C 37.916 7.689 37.93 7.578 37.918 7.478 C 37.659 7.24 37.03 7.499 37.033 7.992 C 37.033 8.148 37.094 8.298 37.203 8.408 C 37.344 8.547 37.464 8.57 37.649 8.569 C 37.817 8.538 38.001 8.372 38.111 8.456 C 38.135 8.573 37.952 8.678 37.861 8.708 C 37.65 8.777 37.4 8.771 37.199 8.674 C 36.688 8.429 36.675 7.612 37.16 7.331 C 37.226 7.292 37.316 7.263 37.387 7.238 Z M 18.545 10.57 C 18.861 10.606 19.428 10.469 19.34 11.026 C 19.323 11.138 19.226 11.202 19.139 11.258 C 19.205 11.382 19.35 11.552 19.341 11.669 C 19.284 11.713 19.246 11.697 19.163 11.696 C 19.086 11.584 19.001 11.355 18.891 11.282 C 18.827 11.28 18.819 11.285 18.765 11.318 C 18.698 11.418 18.805 11.605 18.727 11.694 C 18.655 11.701 18.626 11.709 18.564 11.675 C 18.537 11.631 18.546 10.698 18.545 10.57 Z M 18.749 11.126 C 18.879 11.123 18.988 11.127 19.112 11.08 C 19.223 10.739 19.013 10.738 18.749 10.739 Z M 23.75 10.572 C 23.939 10.588 24.415 10.53 24.509 10.735 C 24.613 10.963 24.553 11.131 24.343 11.255 C 24.409 11.387 24.561 11.547 24.545 11.67 C 24.479 11.712 24.455 11.696 24.368 11.692 C 24.28 11.556 24.183 11.257 24.008 11.281 C 23.849 11.304 24.031 11.559 23.899 11.72 L 23.816 11.706 L 23.826 11.714 C 23.728 11.623 23.749 11.54 23.75 11.415 C 23.754 11.134 23.751 10.853 23.75 10.572 Z M 23.947 11.128 C 24.068 11.124 24.195 11.127 24.309 11.083 C 24.438 10.735 24.214 10.736 23.943 10.741 Z M 32.147 7.241 C 32.583 7.244 33.019 7.243 33.454 7.24 C 33.457 7.355 33.483 7.555 33.378 7.618 C 33.282 7.603 33.281 7.519 33.266 7.442 C 33.217 7.412 32.989 7.423 32.915 7.424 L 32.915 8.534 L 32.922 8.562 C 33.002 8.587 33.079 8.622 33.088 8.714 C 33.021 8.755 32.633 8.74 32.541 8.727 L 32.523 8.665 C 32.564 8.583 32.588 8.61 32.681 8.548 C 32.702 8.294 32.687 7.703 32.687 7.425 C 32.575 7.422 32.451 7.412 32.342 7.432 C 32.33 7.48 32.316 7.528 32.299 7.575 C 32.221 7.598 32.252 7.598 32.174 7.577 C 32.132 7.51 32.148 7.336 32.147 7.241 Z M 27.11 11.374 C 27.109 11.175 27.068 10.77 27.139 10.612 C 27.203 10.564 27.175 10.575 27.261 10.579 C 27.31 10.67 27.292 11.553 27.28 11.706 C 27.147 11.704 27.103 11.709 27.019 11.593 C 26.862 11.373 26.73 11.129 26.592 10.895 C 26.583 11.108 26.633 11.501 26.556 11.657 C 26.491 11.703 26.521 11.693 26.438 11.689 C 26.373 11.596 26.405 10.737 26.408 10.571 C 26.465 10.57 26.572 10.564 26.612 10.604 C 26.807 10.802 26.959 11.142 27.11 11.374 Z M 39.725 4.06 C 39.799 4.056 39.899 4.034 39.924 4.117 C 39.895 4.185 39.812 4.222 39.746 4.26 C 39.739 4.278 39.732 4.297 39.73 4.316 C 39.719 4.444 39.713 5.607 39.731 5.625 C 39.781 5.677 39.864 5.689 39.919 5.754 C 39.923 5.811 39.928 5.788 39.889 5.843 C 39.829 5.862 39.498 5.848 39.415 5.847 C 39.321 5.844 39.337 5.86 39.281 5.808 L 39.284 5.759 C 39.328 5.694 39.388 5.671 39.457 5.636 C 39.491 5.331 39.476 4.614 39.452 4.282 C 39.45 4.242 39.312 4.243 39.273 4.14 L 39.3 4.08 C 39.396 4.055 39.616 4.061 39.725 4.06 Z M 21.329 4.06 C 21.402 4.054 21.42 4.052 21.46 4.108 C 21.443 4.174 21.332 4.261 21.271 4.322 C 21.251 4.496 21.271 5.353 21.274 5.578 C 21.274 5.614 21.423 5.701 21.457 5.798 L 21.43 5.841 C 21.328 5.862 21.037 5.849 20.919 5.846 L 20.869 5.849 C 20.822 5.801 20.834 5.823 20.831 5.745 C 20.883 5.666 20.9 5.686 21.002 5.639 C 21.035 5.469 21.038 4.395 20.959 4.244 C 20.879 4.216 20.857 4.205 20.829 4.126 L 20.853 4.078 C 20.957 4.052 21.21 4.06 21.329 4.06 Z M 16.687 10.571 C 16.751 10.569 16.803 10.571 16.867 10.575 C 16.977 10.645 17.319 11.621 17.286 11.69 C 16.969 11.763 17.143 11.437 16.948 11.405 L 16.575 11.406 C 16.547 11.506 16.532 11.619 16.456 11.678 C 16.391 11.691 16.38 11.695 16.316 11.676 C 16.279 11.583 16.625 10.713 16.687 10.571 Z M 16.827 11.249 L 16.916 11.237 C 16.959 11.146 16.831 10.879 16.79 10.78 C 16.765 10.858 16.737 10.947 16.705 11.022 C 16.624 11.215 16.621 11.255 16.827 11.249 Z M 41.051 7.249 C 41.157 7.246 41.568 7.216 41.628 7.282 C 41.607 7.352 41.467 7.448 41.466 7.48 C 41.455 7.832 41.465 8.211 41.462 8.565 C 41.624 8.561 41.82 8.581 41.978 8.557 C 42.015 8.551 42.018 8.37 42.174 8.41 L 42.192 8.461 L 42.19 8.743 C 41.999 8.739 41.212 8.765 41.08 8.73 C 41.062 8.663 41.062 8.691 41.083 8.621 C 41.14 8.586 41.156 8.581 41.219 8.561 C 41.246 8.41 41.241 7.565 41.213 7.424 C 41.082 7.371 41.088 7.381 41.051 7.249 Z M 43.02 10.577 C 43.095 10.575 43.126 10.575 43.2 10.586 C 43.327 10.767 43.069 11.461 43.364 11.534 C 43.998 11.69 43.526 10.714 43.802 10.57 C 43.873 10.578 43.863 10.566 43.91 10.606 L 43.911 10.702 C 43.903 10.964 43.979 11.402 43.8 11.602 C 43.665 11.752 43.269 11.761 43.138 11.608 C 42.959 11.398 43.019 10.845 43.02 10.577 Z M 32.506 10.571 C 32.744 10.596 32.933 10.562 33.134 10.585 C 33.184 10.64 33.172 10.615 33.18 10.69 L 33.146 10.732 C 33.047 10.769 32.811 10.753 32.692 10.753 L 32.692 11.048 C 32.825 11.048 33.085 11.003 33.169 11.11 C 33.166 11.165 33.174 11.144 33.132 11.188 C 33.024 11.243 32.772 11.158 32.693 11.232 L 32.694 11.525 C 32.868 11.529 33.092 11.477 33.21 11.579 C 33.219 11.653 33.225 11.625 33.191 11.685 C 33.014 11.713 32.687 11.7 32.49 11.701 C 32.49 11.404 32.474 10.849 32.506 10.571 Z M 29.184 10.577 C 29.317 10.588 29.822 10.569 29.88 10.614 C 29.889 10.694 29.898 10.666 29.852 10.727 C 29.747 10.772 29.513 10.754 29.389 10.753 L 29.39 11.048 C 29.5 11.049 29.714 11.03 29.816 11.057 C 29.827 11.06 29.837 11.098 29.842 11.113 C 29.839 11.135 29.835 11.159 29.831 11.186 C 29.739 11.234 29.468 11.164 29.39 11.232 L 29.389 11.527 C 29.531 11.523 29.867 11.487 29.942 11.61 C 29.897 11.751 29.332 11.7 29.183 11.701 C 29.188 11.33 29.184 10.948 29.184 10.577 Z M 22.465 10.576 C 22.604 10.585 23.099 10.56 23.156 10.614 C 23.16 10.681 23.172 10.685 23.143 10.732 C 23.027 10.763 22.794 10.753 22.665 10.753 L 22.666 11.048 C 22.786 11.045 23.057 11.011 23.122 11.134 C 23.026 11.234 22.799 11.207 22.666 11.204 L 22.667 11.526 C 22.817 11.529 23.074 11.48 23.171 11.567 C 23.193 11.641 23.195 11.613 23.173 11.684 C 23.008 11.711 22.66 11.699 22.468 11.702 C 22.471 11.327 22.47 10.951 22.465 10.576 Z M 19.919 10.573 C 20.042 10.583 20.557 10.561 20.612 10.615 C 20.616 10.677 20.627 10.685 20.6 10.732 C 20.483 10.763 20.247 10.752 20.117 10.752 C 20.123 10.848 20.12 10.951 20.119 11.047 C 20.234 11.044 20.53 11.013 20.579 11.133 C 20.479 11.232 20.252 11.207 20.117 11.205 C 20.124 11.29 20.122 11.437 20.123 11.527 C 20.246 11.523 20.553 11.492 20.635 11.569 C 20.643 11.645 20.651 11.624 20.62 11.686 C 20.486 11.711 20.083 11.701 19.924 11.701 C 19.924 11.325 19.922 10.949 19.919 10.573 Z M 35.022 10.576 C 35.236 10.6 35.588 10.536 35.708 10.649 L 35.707 10.726 C 35.659 10.763 35.301 10.752 35.214 10.752 L 35.215 11.048 C 35.338 11.048 35.583 11.015 35.668 11.085 C 35.678 11.156 35.683 11.13 35.66 11.19 C 35.554 11.223 35.36 11.193 35.213 11.213 C 35.218 11.311 35.215 11.426 35.215 11.526 C 35.362 11.53 35.608 11.476 35.713 11.576 C 35.736 11.647 35.739 11.623 35.718 11.686 C 35.555 11.711 35.196 11.7 35.012 11.701 C 35.019 11.326 35.023 10.951 35.022 10.576 Z M 25.128 10.578 C 25.254 10.587 25.77 10.565 25.823 10.615 C 25.817 10.702 25.83 10.673 25.775 10.733 C 25.671 10.771 25.447 10.753 25.323 10.752 L 25.325 11.048 C 25.451 11.05 25.645 11.016 25.745 11.071 C 25.782 11.138 25.778 11.109 25.767 11.186 C 25.701 11.217 25.461 11.196 25.34 11.209 L 25.324 11.247 L 25.324 11.526 C 25.472 11.529 25.738 11.484 25.838 11.566 C 25.86 11.64 25.859 11.611 25.83 11.687 C 25.685 11.712 25.296 11.7 25.124 11.701 Z M 37.051 10.576 C 37.239 10.592 37.601 10.555 37.723 10.62 C 37.761 10.682 37.755 10.655 37.739 10.729 C 37.678 10.758 37.336 10.752 37.247 10.753 C 37.252 10.839 37.249 10.959 37.249 11.048 C 37.349 11.048 37.638 11.032 37.705 11.07 L 37.707 11.149 C 37.62 11.248 37.425 11.189 37.262 11.212 L 37.246 11.214 C 37.254 11.318 37.25 11.422 37.248 11.527 C 37.361 11.525 37.666 11.511 37.761 11.547 C 37.768 11.609 37.775 11.63 37.748 11.687 C 37.622 11.71 37.194 11.7 37.043 11.7 Z M 40.259 7.244 C 40.416 7.242 40.647 7.231 40.797 7.25 L 40.824 7.291 C 40.798 7.353 40.722 7.393 40.657 7.457 C 40.648 7.573 40.647 8.523 40.673 8.565 C 40.738 8.587 40.748 8.591 40.802 8.632 C 40.82 8.705 40.824 8.677 40.792 8.739 C 40.671 8.739 40.386 8.748 40.28 8.726 L...</t>
        </is>
      </c>
      <c r="Z137" s="3" t="inlineStr">
        <is>
          <t>2000/svg"&gt;&lt;g d="M 5.421 7.173 C 5.818 6.419 6.618 6.166 7.396 6.445 C 7.461 6.488 7.503 6.508 7.574 6.541 C 7.861 6.686 8.031 6.906 8.187 7.184 L 11.435 7.89 C 10.404 8.112 9.218 8.401 8.195 8.589 C 7.742 9.366 6.981 9.644 6.145 9.309 C 6.128 9.293 6.056 9.256 6.031 9.243 C 5.739 9.096 5.584 8.877 5.419 8.607 C 4.364 8.371 3.162 8.089 2.106 7.894 Z M 6.936 9.268 C 7.683 9.191 8.23 8.519 8.161 7.761 C 8.093 7.003 7.435 6.443 6.687 6.506 C 5.93 6.569 5.369 7.247 5.438 8.014 C 5.507 8.782 6.18 9.345 6.936 9.268 Z M 3.185 7.901 C 3.602 7.972 4.061 8.072 4.476 8.165 L 5.308 8.344 L 5.264 8.095 C 4.907 8.01 4.546 7.944 4.183 7.895 C 4.534 7.829 4.916 7.763 5.263 7.689 C 5.28 7.612 5.293 7.549 5.302 7.469 L 5.277 7.448 L 5.232 7.454 L 3.932 7.73 C 3.721 7.775 3.382 7.84 3.185 7.901 Z M 8.293 7.452 L 8.341 7.696 C 8.693 7.761 9.055 7.833 9.407 7.889 C 9.107 7.94 8.626 8.014 8.342 8.088 C 8.325 8.167 8.307 8.261 8.286 8.338 C 8.57 8.274 8.854 8.213 9.139 8.153 C 9.494 8.077 10.048 7.941 10.39 7.9 C 9.755 7.737 8.943 7.583 8.293 7.452 Z M 6.662 6.887 C 7.208 6.813 7.71 7.205 7.779 7.76 C 7.847 8.315 7.456 8.82 6.908 8.885 C 6.367 8.949 5.876 8.558 5.808 8.01 C 5.741 7.462 6.122 6.96 6.662 6.887 Z M 6.934 8.695 C 7.375 8.616 7.67 8.189 7.591 7.741 C 7.513 7.294 7.092 6.995 6.65 7.075 C 6.209 7.155 5.916 7.582 5.994 8.029 C 6.072 8.476 6.493 8.774 6.934 8.695 Z M 6.693 7.585 C 6.8 7.545 6.919 7.567 7.005 7.642 C 7.091 7.717 7.13 7.834 7.106 7.947 C 7.077 8.086 6.96 8.189 6.82 8.197 C 6.679 8.206 6.551 8.118 6.506 7.983 C 6.452 7.82 6.535 7.644 6.693 7.585 Z M 6.993 4.331 C 7.483 4.078 8.519 3.555 8.059 2.642 C 7.867 2.261 6.925 2.482 6.685 1.953 C 6.575 1.711 6.761 1.53 6.957 1.398 C 8.172 0.906 9.275 2.106 9.066 3.327 C 9.013 3.634 8.938 3.777 8.86 4.026 C 8.814 4.156 8.543 4.524 8.416 4.571 C 8.31 4.641 8.195 4.738 8.077 4.816 C 7.735 5.04 7.374 5.232 6.997 5.391 C 6.989 5.048 6.995 4.676 6.993 4.331 Z M 7.78 1.758 L 7.83 1.721 C 7.822 1.6 7.627 1.595 7.532 1.603 C 7.524 1.604 7.516 1.605 7.508 1.606 L 7.471 1.663 C 7.518 1.79 7.665 1.782 7.78 1.758 Z M 8.489 8.577 L 8.577 8.57 L 8.601 8.602 C 8.822 9.929 7.606 10.123 6.679 10.56 C 6.498 10.644 6.223 10.738 6.14 10.942 C 5.97 11.357 6.307 11.6 6.615 11.743 C 6.619 11.931 6.615 12.131 6.615 12.32 C 6.506 12.28 6.398 12.239 6.289 12.197 C 6.236 12.173 6.182 12.141 6.128 12.118 C 5.396 11.8 5.293 10.677 5.964 10.233 C 6.467 9.9 7.166 9.76 7.633 9.365 C 7.863 9.171 8.069 8.834 8.299 8.632 C 8.33 8.605 8.446 8.585 8.489 8.577 Z M 5.369 8.706 L 5.385 8.709 C 5.457 8.769 5.444 8.743 5.469 8.824 C 5.44 8.962 4.979 9.22 4.84 9.314 L 3.534 10.208 C 3.329 10.349 3.008 10.56 2.818 10.708 C 2.564 10.898 2.36 11.482 2.139 11.665 C 1.674 12.051 1.09 12.386 0.604 12.75 C 0.802 12.435 1.005 12.123 1.213 11.814 L 1.386 11.554 C 0.926 11.641 0.459 11.74 0 11.834 C 0.443 11.575 1.001 11.076 1.468 10.839 C 1.811 10.677 2.386 10.711 2.698 10.509 C 3.596 9.929 4.454 9.261 5.369 8.706 Z M 5.945 9.267 L 6.12 9.365 C 5.628 10.35 5.075 11.314 4.596 12.305 C 4.464 12.587 4.549 13.158 4.449 13.422 C 4.238 13.985 3.864 14.594 3.587 15.131 C 3.651 14.735 3.691 14.11 3.73 13.694 C 3.38 14.003 2.996 14.3 2.639 14.612 C 2.905 14.106 3.237 13.411 3.547 12.936 C 3.645 12.784 4.272 12.395 4.395 12.187 C 4.535 11.949 4.652 11.72 4.779 11.478 L 5.515 10.069 C 5.642 9.826 5.803 9.496 5.945 9.267 Z M 30.363 4.078 C 30.841 3.966 31.32 4.265 31.435 4.75 C 31.551 5.234 31.261 5.722 30.785 5.844 C 30.472 5.926 30.14 5.83 29.916 5.594 C 29.692 5.358 29.61 5.017 29.703 4.704 C 29.796 4.39 30.048 4.15 30.363 4.078 Z M 30.576 5.656 C 31.415 5.561 31.356 4.325 30.578 4.271 C 30.123 4.312 29.912 4.615 29.953 5.068 C 29.986 5.423 30.219 5.635 30.576 5.656 Z M 17.962 4.076 C 18.446 3.967 18.925 4.278 19.031 4.769 C 19.137 5.261 18.829 5.746 18.344 5.852 C 17.862 5.957 17.386 5.647 17.28 5.157 C 17.175 4.668 17.48 4.184 17.962 4.076 Z M 18.188 5.656 C 19.042 5.534 18.899 4.267 18.16 4.272 C 17.33 4.332 17.307 5.617 18.188 5.656 Z M 40.802 4.079 C 41.284 3.965 41.766 4.269 41.878 4.759 C 41.99 5.248 41.688 5.737 41.206 5.849 C 40.724 5.961 40.244 5.657 40.132 5.168 C 40.021 4.68 40.32 4.192 40.802 4.079 Z M 41.013 5.656 C 41.196 5.636 41.358 5.6 41.467 5.435 C 41.771 4.969 41.622 4.333 41.016 4.272 C 40.172 4.336 40.177 5.602 41.013 5.656 Z M 8.687 9.05 C 8.853 9.124 9.181 9.357 9.341 9.465 C 9.868 9.818 10.381 10.192 10.917 10.531 C 11.164 10.687 11.843 10.702 12.048 10.813 C 12.54 11.077 13.101 11.516 13.581 11.826 C 13.136 11.753 12.654 11.646 12.21 11.555 L 12.336 11.749 C 12.561 12.066 12.782 12.432 13.003 12.76 C 12.759 12.572 12.236 12.198 11.972 12.05 C 11.281 11.661 11.269 11.25 10.779 10.71 C 10.716 10.64 10.334 10.401 10.23 10.331 L 9.232 9.655 C 9.061 9.539 8.831 9.396 8.681 9.262 C 8.65 9.202 8.675 9.12 8.687 9.05 Z M 8.021 10.032 C 8.219 10.052 9.057 12.24 9.469 12.452 C 9.928 12.689 10.218 13.193 10.441 13.626 C 10.609 13.956 10.781 14.284 10.956 14.61 C 10.685 14.369 10.345 14.101 10.062 13.866 L 9.869 13.701 C 9.875 14.033 9.966 14.757 9.998 15.118 C 9.747 14.597 9.365 13.995 9.159 13.467 C 9.074 13.247 9.115 12.575 9.001 12.304 C 8.886 12.03 8.765 11.812 8.629 11.551 C 8.385 11.087 8.144 10.622 7.907 10.154 C 7.925 10.085 7.954 10.082 8.021 10.032 Z M 33.674 4.06 C 33.981 4.058 34.31 4.045 34.615 4.068 C 35.465 4.131 35.648 5.219 35.012 5.716 C 34.982 5.732 34.92 5.762 34.893 5.775 C 34.73 5.856 33.835 5.876 33.714 5.826 L 33.695 5.768 C 33.717 5.688 33.761 5.687 33.847 5.628 C 33.898 5.55 33.906 4.318 33.821 4.236 C 33.684 4.202 33.705 4.189 33.674 4.06 Z M 34.141 5.631 C 34.427 5.637 34.718 5.681 34.938 5.476 C 35.178 5.162 35.215 4.676 34.896 4.391 C 34.698 4.214 34.383 4.275 34.136 4.266 C 34.135 4.701 34.123 5.201 34.141 5.631 Z M 5.776 6.608 C 5.605 6.769 5.484 6.977 5.317 7.12 C 5.207 7.215 5.065 7.082 5.027 6.949 C 4.778 6.09 5.099 5.367 5.852 4.923 C 6.1 4.773 6.363 4.668 6.614 4.527 C 6.619 4.878 6.621 5.228 6.618 5.579 C 6.607 5.583 6.596 5.587 6.585 5.592 C 6.424 5.654 5.999 5.851 5.933 6 L 5.865 6.084 C 5.717 6.129 5.757 6.495 5.776 6.608 Z M 13.224 3.457 C 13.229 3.462 13.228 3.482 13.229 3.492 C 12.524 4.178 11.799 4.887 11.108 5.585 C 11.177 5.371 11.243 5.124 11.306 4.906 C 10.294 5.607 9.276 6.3 8.253 6.985 L 8.201 7.008 C 8.152 6.989 8.107 6.908 8.076 6.861 C 8.393 6.612 8.857 6.318 9.202 6.083 C 9.865 5.626 10.53 5.173 11.198 4.726 C 10.968 4.716 10.751 4.68 10.506 4.675 C 10.783 4.532 11.174 4.367 11.462 4.239 Z M 0.357 3.468 C 0.53 3.48 2.807 4.538 3.1 4.67 C 2.869 4.684 2.636 4.71 2.401 4.724 C 3.194 5.25 4.091 5.862 4.864 6.414 C 4.874 6.486 4.899 6.579 4.855 6.634 L 4.801 6.611 C 4.468 6.406 4.103 6.142 3.777 5.919 C 3.282 5.582 2.79 5.243 2.299 4.9 C 2.367 5.124 2.431 5.348 2.492 5.574 C 1.829 4.887 1.044 4.137 0.357 3.468 Z M 30.882 7.241 C 31.29 7.109 31.727 7.336 31.858 7.75 C 31.99 8.164 31.766 8.607 31.358 8.741 C 30.95 8.875 30.511 8.647 30.38 8.233 C 30.248 7.818 30.473 7.374 30.882 7.241 Z M 31.276 8.55 C 31.615 8.422 31.758 8.089 31.623 7.754 C 31.569 7.618 31.464 7.51 31.33 7.453 C 31.217 7.407 31.091 7.415 30.971 7.428 C 30.272 7.667 30.551 8.748 31.276 8.55 Z M 9.087 2.643 C 9.535 2.044 10.061 1.424 10.487 0.833 C 10.177 1.784 9.833 2.834 9.549 3.789 C 9.489 3.569 9.45 3.338 9.408 3.113 C 9.037 3.864 8.604 4.624 8.226 5.379 C 8.145 5.542 7.713 6.378 7.639 6.473 L 7.602 6.474 C 7.547 6.44 7.512 6.415 7.461 6.376 C 7.749 5.824 8.104 5.098 8.413 4.573 C 8.54 4.526 8.811 4.157 8.857 4.028 C 8.998 3.834 9.101 3.316 9.202 3.04 C 9.175 3.029 9.157 3.037 9.128 3.045 C 9.104 2.998 9.102 2.739 9.087 2.643 Z M 42.461 7.246 C 42.756 7.242 43.047 7.231 43.341 7.255 C 44.029 7.311 44.233 8.211 43.69 8.609 C 43.663 8.626 43.606 8.654 43.582 8.668 C 43.442 8.752 42.615 8.765 42.506 8.722 L 42.483 8.669 C 42.551 8.507 42.668 8.674 42.644 8.297 C 42.626 8.016 42.679 7.718 42.624 7.421 C 42.493 7.37 42.498 7.378 42.461 7.246 Z M 42.87 8.573 C 43.162 8.573 43.387 8.607 43.615 8.405 C 43.793 8.148 43.839 7.737 43.556 7.519 C 43.393 7.393 43.07 7.419 42.867 7.424 Z M 3.141 0.926 C 3.233 0.974 4.815 3.052 5.009 3.304 C 4.798 3.208 4.585 3.117 4.37 3.031 C 4.711 3.711 5.101 4.386 5.439 5.071 L 5.446 5.092 C 5.439 5.157 5.36 5.215 5.308 5.263 C 4.933 4.586 4.554 3.829 4.192 3.139 C 4.142 3.33 4.102 3.582 4.052 3.79 C 3.949 3.526 3.829 3.105 3.74 2.825 Z M 6.797 0 C 6.839 0.103 7.012 1.121 7.049 1.326 C 6.341 1.697 6.597 2.192 7.229 2.382 C 7.269 2.553 7.307 2.804 7.339 2.982 C 7.189 2.802 7.043 2.618 6.901 2.432 C 6.916 3.595 6.902 4.791 6.903 5.956 L 6.904 6.268 C 6.792 6.26 6.791 6.294 6.708 6.244 C 6.679 5.993 6.697 5.262 6.697 4.98 L 6.696 2.438 C 6.545 2.624 6.397 2.813 6.253 3.005 C 6.384 2.337 6.487 1.653 6.613 0.984 C 6.673 0.667 6.721 0.31 6.797 0 Z M 19.249 4.07 C 19.503 4.051 19.948 4.049 20.189 4.09 C 20.534 4.148 20.662 4.471 20.583 4.79 C 20.456 5.302 19.918 5.099 19.718 5.211 L 19.709 5.289 C 19.704 5.517 19.667 5.63 19.852 5.723 C 19.893 5.743 19.913 5.781 19.917 5.825 C 19.848 5.871 19.386 5.855 19.291 5.834 L 19.268 5.79 C 19.316 5.65 19.467 5.679 19.456 5.475 C 19.435 5.093 19.485 4.688 19.438 4.309 C 19.42 4.169 19.308 4.337 19.249 4.07 Z M 19.714 4.979 C 19.918 4.982 20.099 5.005 20.267 4.868 C 20.569 4.337 20.104 4.268 19.711 4.262 C 19.709 4.501 19.71 4.74 19.714 4.979 Z M 33.076 5.423 C 33.07 5.076 33.081 4.728 33.076 4.381 C 33.074 4.19 32.894 4.263 32.847 4.123 L 32.864 4.092 C 32.948 4.044 33.35 4.063 33.456 4.069 C 33.488 4.104 33.477 4.103 33.476 4.162 C 33.43 4.233 33.446 4.212 33.362 4.251 C 33.188 4.434 33.382 5.542 33.285 5.841 C 33.222 5.87 33.181 5.849 33.104 5.837 C 32.847 5.529 32.305 4.803 32.082 4.472 C 32.092 4.648 32.071 5.575 32.111 5.655 C 32.163 5.666 32.204 5.677 32.254 5.691 C 32.303 5.76 32.29 5.733 32.293 5.826 L 32.264 5.855 C 32.123 5.845 31.776 5.876 31.689 5.823 C 31.653 5.7 31.813 5.709 31.873 5.559 C 31.862 5.135 31.875 4.71 31.862 4.287 C 31.861 4.268 31.662 4.212 31.668 4.101 C 31.731 4.055 31.82 4.063 31.9 4.06 C 31.929 4.062 31.957 4.064 31.985 4.068 C 32.164 4.096 32.915 5.201 33.076 5.423 Z M 16.628 4.844 C 16.621 4.676 16.646 4.422 16.611 4.269 C 16.532 4.24 16.434 4.215 16.414 4.126 C 16.448 4.09 16.45 4.074 16.5 4.071 C 16.612 4.063 16.988 4.04 17.062 4.093 L 17.068 4.167 C 17.021 4.236 16.979 4.233 16.89 4.264 C 16.859 4.5 16.873 5.294 16.895 5.577 C 16.9 5.647 16.98 5.678 17.034 5.706 C 17.057 5.768 17.054 5.78 17.045 5.846 C 16.99 5.864 16.633 5.85 16.551 5.848 C 16.481 5.853 16.503 5.861 16.446 5.829 C 16.429 5.752 16.431 5.778 16.466 5.696 L 16.618 5.645 C 16.637 5.551 16.627 5.167 16.626 5.046 C 16.325 5.035 16.002 5.042 15.699 5.043 L 15.7 5.648 C 15.751 5.665 15.784 5.68 15.832 5.703 C 15.876 5.767 15.877 5.747 15.869 5.81 C 15.773 5.882 15.343 5.893 15.264 5.806 C 15.273 5.531 15.476 5.864 15.448 5.399 C 15.428 5.055 15.448 4.658 15.442 4.312 C 15.441 4.231 15.33 4.243 15.255 4.188 C 15.241 4.124 15.24 4.148 15.275 4.082 C 15.385 4.055 15.632 4.062 15.756 4.062 C 15.805 4.057 15.822 4.052 15.865 4.081 C 15.892 4.15 15.892 4.123 15.87 4.19 C 15.815 4.245 15.793 4.246 15.715 4.259 C 15.684 4.356 15.698 4.73 15.699 4.857 C 15.986 4.839 16.318 4.86 16.628 4.844 Z M 43.521 5.418 C 43.501 5.06 43.54 4.666 43.509 4.309 C 43.501 4.225 43.409 4.27 43.324 4.212 C 43.302 4.136 43.301 4.166 43.332 4.092 C 43.392 4.043 43.867 4.044 43.92 4.095 C 43.927 4.309 43.76 4.135 43.732 4.423 C 43.706 4.694 43.788 5.661 43.722 5.84 C 43.652 5.871 43.63 5.852 43.546 5.836 C 43.278 5.533 42.786 4.834 42.525 4.484 C 42.53 4.818 42.506 5.273 42.537 5.611 C 42.542 5.668 42.622 5.647 42.711 5.692 C 42.732 5.753 42.745 5.777 42.723 5.837 C 42.665 5.873 42.238 5.852 42.15 5.836 L 42.122 5.789 C 42.164 5.667 42.27 5.691 42.312 5.56 C 42.301 5.137 42.322 4.714 42.3 4.292 C 42.299 4.269 42.101 4.217 42.116 4.102 C 42.154 4.067 42.19 4.068 42.242 4.06 C 42.322 4.06 42.419 4.069 42.501 4.075 C 42.828 4.473 43.202 4.999 43.521 5.418 Z M 24.117 4.056 C 24.162 4.055 24.341 4.047 24.361 4.087 C 24.604 4.582 24.77 5.123 24.985 5.634 C 24.985 5.632 25.103 5.727 25.112 5.735 C 25.13 5.799 25.137 5.787 25.118 5.841 C 25.024 5.863 24.653 5.869 24.586 5.811 C 24.599 5.745 24.662 5.7 24.714 5.655 C 24.719 5.594 24.631 5.391 24.604 5.321 L 24.399 5.322 L 23.861 5.322 C 23.815 5.441 23.778 5.532 23.751 5.658 C 23.806 5.703 23.891 5.762 23.88 5.838 C 23.825 5.866 23.422 5.858 23.354 5.835 L 23.339 5.793 C 23.353 5.7 23.435 5.68 23.469 5.62 C 23.729 5.156 23.872 4.526 24.117 4.056 Z M 23.934 5.139 L 24.263 5.139 L 24.536 5.137 C 24.471 4.968 24.309 4.466 24.233 4.34 C 24.147 4.591 24.04 4.896 23.934 5.139 Z M 36.388 4.056 C 36.436 4.055 36.603 4.046 36.623 4.079 C 36.891 4.543 36.992 5.11 37.244 5.583 C 37.302 5.692 37.399 5.67 37.403 5.824 L 37.373 5.85 C 37.287 5.855 36.953 5.864 36.893 5.822 C 36.905 5.723 36.996 5.673 36.986 5.624 C 36.938 5.392 36.895 5.323 36.697 5.322 L 36.131 5.322 C 36.089 5.432 36.043 5.54 36.021 5.656 C 36.091 5.711 36.105 5.722 36.155 5.795 L 36.145 5.835 C 36.093 5.859 35.672 5.863 35.624 5.837 L 35.613 5.782 C 35.639 5.712 35.654 5.708 35.715 5.666 C 35.828 5.589 36.248 4.321 36.388 4.056 Z M 36.203 5.138 L 36.56 5.139 L 36.807 5.135 C 36.713 4.897 36.6 4.554 36.504 4.341 C 36.431 4.562 36.3 4.929 36.203 5.138 Z M 6.993 11.889 C 7.964 12.248 8.399 13.07 7.459 13.86 C 7.396 13.912 7.184 14.041 7.157 14.105 C 7.113 14.143 7.049 14.204 6.998 14.221 C 6.746 14.317 6.38 14.675 6.253 14.921 C 6.14 15.139 6.206 15.305 6.158 15.48 C 6.108 15.425 6.103 15.145 6.104 15.065 C 6.111 14.611 6.37 14.495 6.572 14.237 C 6.619 14.228 6.725 14.133 6.767 14.098 C 7.116 13.805 7.689 13.361 7.508 12.832 C 7.434 12.617 7.179 12.505 6.99 12.431 C 6.986 12.25 6.99 12.07 6.993 11.889 Z M 6.739 10.61 C 6.794 10.589 6.843 10.558 6.888 10.575 C 6.91 10.738 6.899 11.053 6.898 11.233 L 6.896 12.258 C 6.891 12.976 6.942 12.996 7.207 13.654 C 7.105 13.751 6.59 14.179 6.562 14.244 C 6.456 14.299 6.353 14.41 6.265 14.496 C 6.254 13.744 6.456 13.561 6.673 12.869 C 6.768 12.567 6.611 10.762 6.739 10.61 Z M 17.488 7.154 L 17.91 7.149 C 17.91 7.564 17.909 7.979 17.902 8.394 C 17.9 8.525 17.982 8.584 18.073 8.673 L 18.074 8.711 L 18.044 8.733 C 17.971 8.736 17.788 8.75 17.728 8.731 L 17.692 8.612 C 17.515 8.709 17.493 8.739 17.295 8.76 C 16.685 8.636 16.767 7.718 17.321 7.622 C 17.439 7.601 17.598 7.66 17.689 7.739 C 17.72 7.107 17.557 7.47 17.488 7.154 Z M 17.483 8.583 C 17.505 8.571 17.613 8.511 17.62 8.497 C 17.796 8.149 17.772 7.767 17.328 7.787 C 17.01 7.974 16.967 8.598 17.483 8.583 Z M 25.982 7.153 L 26.408 7.149 C 26.407 7.532 26.391 8.092 26.415 8.479 C 26.417 8.518 26.53 8.638 26.565 8.676 L 26.563 8.72 C 26.521 8.746 26.278 8.745 26.227 8.73 C 26.214 8.683 26.208 8.654 26.186 8.609 C 26.023 8.704 25.974 8.745 25.788 8.761 C 25.713 8.743 25.626 8.725 25.566 8.677 C 25.228 8.408 25.344 7.671 25.81 7.623 C 25.947 7.609 26.08 7.651 26.185 7.74 C 26.211 7.107 26.054 7.468 25.982 7.153 Z M 25.979 8.582 C 26.072 8.528 26.109 8.508 26.188 8.431 C 26.192 8.101 26.287 7.773 25.855 7.785 C 25.845 7.785 25.836 7.786 25.826 7.786 C 25.506 7.961 25.462 8.607 25.979 8.582 Z M 21.079 7.631 C 21.281 7.618 21.428 7.614 21.564 7.815 C 21.826 8.199 21.513 8.896 21.008 8.754 C 20.948 8.737 20.909 8.658 20.855 8.647 C 20.843 8.661 20.821 8.689 20.816 8.703 C 20.772 8.828 20.899 8.95 20.997 9.002 L 21.04 9.102 C 20.92 9.109 20.572 9.108 20.462 9.091 L 20.457 9.026 C 20.503 8.95 20.522 8.957 20.608 8.915 C 20.611 8.896 20.614 8.877 20.616 8.857 C 20.628 8.746 20.636 7.86 20.604 7.825 C 20.576 7.796 20.505 7.811 20.466 7.763 C 20.455 7.692 20.444 7.699 20.474 7.654 C 20.553 7.642 20.747 7.625 20.81 7.668 L 20.819 7.758 L 20.843 7.775 C 20.939 7.703 20.971 7.683 21.079 7.631 Z M 21.21 8.586 C 21.531 8.382 21.533 7.767 21.057 7.789 C 20.792 7.915 20.771 8.18 20.864 8.448 C 20.914 8.594 21.073 8.602 21.21 8.586 Z M 28.733 7.244 C 29.023 7.24 29.754 7.155 29.883 7.498 C 30 7.807 29.828 7.976 29.557 8.086 C 29.717 8.277 29.843 8.553 30.055 8.603 L 30.064 8.605 C 30.101 8.66 30.09 8.646 30.092 8.723 C 30.042 8.751 29.865 8.738 29.798 8.736 L 29.664 8.565 C 29.573 8.446 29.416 8.211 29.312 8.131 C 29.227 8.118 29.26 8.114 29.18 8.145 C 29.094 8.25 29.114 8.357 29.128 8.481 C 29.146 8.65 29.21 8.534 29.299 8.651 L 29.289 8.722 C 29.217 8.752 28.859 8.737 28.767 8.729 L 28.744 8.7 C 28.774 8.591 28.897 8.554 28.899 8.507 C 28.909 8.311 28.936 7.559 28.881 7.414 C 28.752 7.368 28.761 7.372 28.733 7.244 Z M 29.134 7.968 C 29.335 7.967 29.446 7.98 29.621 7.869 C 29.881 7.434 29.422 7.419 29.134 7.404 Z M 15.698 7.192 C 15.736 7.192 15.893 7.193 15.905 7.209 C 16.18 7.578 16.253 8.112 16.49 8.512 C 16.546 8.606 16.635 8.565 16.637 8.718 C 16.564 8.751 16.191 8.751 16.135 8.707 C 16.148 8.652 16.205 8.614 16.252 8.569 C 16.255 8.514 16.179 8.343 16.154 8.282 L 15.892 8.282 L 15.468 8.282 C 15.441 8.344 15.355 8.526 15.364 8.58 L 15.438 8.612 C 15.475 8.667 15.466 8.642 15.472 8.711 L 15.436 8.738 C 15.32 8.74 15.055 8.761 14.975 8.7 C 14.991 8.641 15.019 8.613 15.07 8.577 C 15.193 8.49 15.577 7.422 15.698 7.192 Z M 15.536 8.128 L 15.857 8.128 L 16.088 8.13 C 16.04 8.018 15.836 7.481 15.807 7.441 C 15.721 7.672 15.631 7.901 15.536 8.128 Z M 18.721 7.636 C 19.022 7.554 19.333 7.735 19.414 8.04 C 19.496 8.346 19.318 8.661 19.016 8.744 C 18.715 8.827 18.404 8.646 18.322 8.34 C 18.24 8.034 18.419 7.719 18.721 7.636 Z M 18.563 7.988 C 18.52 8.364 18.532 8.61 18.976 8.588 C 19.092 8.524 19.146 8.463 19.186 8.33 C 19.222 8.211 19.21 8.082 19.152 7.972 C 19.057 7.793 18.956 7.783 18.778 7.787 C 18.655 7.846 18.635 7.871 18.563 7.988 Z M 41.793 10.566 C 41.906 10.556 42.062 10.535 42.166 10.577 C 42.645 10.767 42.648 11.474 42.184 11.682 C 42.063 11.705 41.892 11.719 41.777 11.673 C 41.656 11.627 41.559 11.534 41.507 11.414 C 41.367 11.096 41.457 10.711 41.793 10.566 Z M 42.125 11.527 C 42.441 11.285 42.396 10.686 41.867 10.724 C 41.565 10.899 41.566 11.402 41.909 11.53 C 41.942 11.543 42.082 11.531 42.125 11.527 Z M 38.365 7.242 C 38.481 7.241 38.879 7.208 38.947 7.281 C 38.929 7.339 38.831 7.386 38.771 7.432 C 38.748 7.56 38.763 7.77 38.769 7.907 L 39.596 7.906 C 39.591 7.809 39.592 7.69 39.605 7.593 C 39.635 7.38 39.418 7.444 39.428 7.273 C 39.501 7.217 39.855 7.235 39.958 7.246 L 39.989 7.288 C 39.953 7.372 39.899 7.37 39.821 7.458 C 39.821 7.783 39.808 8.121 39.82 8.447 C 39.828 8.637 39.914 8.525 40.006 8.711 C 39.921 8.752 39.507 8.75 39.422 8.707 L 39.421 8.652 C 39.471 8.579 39.483 8.606 39.581 8.561 C 39.608 8.481 39.596 8.162 39.594 8.059 C 39.322 8.054 39.035 8.058 38.762 8.059 C 38.759 8.189 38.748 8.405 38.766 8.538 C 38.771 8.576 38.841 8.591 38.888 8.609 C 38.927 8.668 38.924 8.645 38.922 8.71 C 38.845 8.754 38.494 8.737 38.388 8.73 L 38.372 8.686 C 38.396 8.598 38.45 8.614 38.5 8.55 C 38.565 8.468 38.535 7.569 38.515 7.428 C 38.512 7.407 38.429 7.391 38.407 7.372 C 38.367 7.338 38.372 7.293 38.365 7.242 Z M 33.677 7.243 C 33.79 7.241 34.235 7.199 34.268 7.301 C 34.236 7.352 34.157 7.385 34.1 7.415 C 34.059 7.475 34.078 7.817 34.081 7.914 C 34.26 7.896 34.705 7.907 34.906 7.906 C 34.91 7.785 34.924 7.519 34.901 7.413 L 34.768 7.377 C 34.736 7.312 34.736 7.335 34.749 7.271 C 34.827 7.214 35.183 7.238 35.286 7.25 L 35.303 7.299 C 35.259 7.416 35.201 7.347 35.142 7.455 C 35.13 7.772 35.132 8.121 35.139 8.439 C 35.144 8.649 35.243 8.507 35.323 8.736 C 35.208 8.737 34.806 8.754 34.737 8.699 L 34.741 8.654 C 34.8 8.594 34.817 8.59 34.898 8.566 C 34.925 8.472 34.911 8.173 34.909 8.06 C 34.641 8.052 34.346 8.058 34.076 8.057 C 34.081 8.23 34.069 8.373 34.088 8.551 C 34.151 8.587 34.252 8.636 34.265 8.708 C 34.202 8.759 33.789 8.739 33.7 8.719 C 33.661 8.574 33.843 8.596 33.842 8.509 C 33.84 8.311 33.885 7.543 33.818 7.404 C 33.692 7.371 33.702 7.364 33.677 7.243 Z M 29.324 4.061 C 29.356 4.061 29.403 4.065 29.436 4.066 C 29.524 4.143 29.484 4.397 29.452 4.495 C 29.218 4.566 29.324 4.385 29.261 4.286 C 29.138 4.252 28.745 4.271 28.593 4.273 L 28.598 4.876 C 28.782 4.863 29.068 4.87 29.26 4.869 L 29.253 5.088 C 29.036 5.08 28.812 5.083 28.595 5.084 L 28.595 5.594 L 28.604 5.638 C 28.694 5.671 28.771 5.714 28.779 5.822 L 28.75 5.846 C 28.604 5.853 28.317 5.863 28.177 5.834 L 28.152 5.79 C 28.173 5.704 28.235 5.699 28.298 5.631 C 28.316 5.612 28.34 5.589 28.34 5.559 C 28.339 5.218 28.333 4.866 28.341 4.525 C 28.347 4.289 28.33 4.321 28.164 4.145 L 28.169 4.102 C 28.244 4.039 29.162 4.063 29.324 4.061 Z M 37.596 4.059 C 38.047 4.076 38.608 4.071 39.058 4.054 C 39.06 4.174 39.086 4.399 38.993 4.477 C 38.918 4.482 38.945 4.484 38.875 4.446 C 38.859 4.392 38.846 4.338 38.835 4.283 C 38.769 4.262 38.539 4.274 38.458 4.276 L 38.458 5.65 C 38.561 5.67 38.601 5.661 38.639 5.763 C 38.596 5.92 38.203 5.855 38.061 5.842 C 38.004 5.793 38.018 5.819 38.01 5.744 C 38.063 5.661 38.077 5.678 38.188 5.644 C 38.217 5.575 38.2 4.444 38.199 4.273 C 38.114 4.272 37.872 4.261 37.808 4.289 C 37.797 4.342 37.785 4.395 37.773 4.447 C 37.71 4.49 37.736 4.484 37.663 4.485 C 37.569 4.382 37.595 4.209 37.596 4.059 Z M 21.672 4.061 C 22.154 4.07 22.635 4.068 23.117 4.055 L 23.116 4.465 C 22.793 4.499 23.06 4.315 22.792 4.275 C 22.726 4.265 22.591 4.274 22.521 4.276 L 22.522 5.618 L 22.529 5.639 C 22.617 5.669 22.728 5.723 22.713 5.834 C 22.64 5.867 22.148 5.867 22.085 5.815 L 22.082 5.743 C 22.162 5.643 22.157 5.714 22.256 5.639 C 22.287 5.289 22.267 4.648 22.265 4.275 C 21.64 4.262 21.987 4.313 21.821 4.466 C 21.758 4.477 21.742 4.484 21.684 4.455 C 21.658 4.393 21.671 4.144 21.672 4.061 Z M 7.143 14.108 C 7.209 14.073 7.244 14.053 7.304 14.009 C 7.308 14.602 7.317 15.247 7.305 15.84 C 7.13 15.394 6.952 14.949 6.772 14.506 C 6.607 14.935 6.425 15.397 6.244 15.819 C 6.241 15.688 6.246 15.499 6.235 15.374 C 6.175 14.714 6.589 14.618 6.984 14.223 C 7.035 14.207 7.099 14.145 7.143 14.108 Z M 25.786 4.058 C 25.846 4.056 25.923 4.044 25.967 4.08 L 25.965 4.161 C 25.917 4.234 25.889 4.23 25.801 4.266 C 25.768 4.547 25.789 5.316 25.79 5.63 C 25.95 5.627 26.111 5.64 26.272 5.634 C 26.482 5.627 26.348 5.566 26.467 5.443 C 26.549 5.432 26.521 5.424 26.589 5.463 C 26.612 5.537 26.604 5.764 26.603 5.854 L 26.372 5.846 C 26.068 5.842 25.685 5.864 25.39 5.841 C 25.35 5.782 25.36 5.805 25.365 5.724 C 25.438 5.639 25.453 5.701 25.528 5.635 C 25.567 5.303 25.515 4.667 25.536 4.307 C 25.54 4.237 25.449 4.248 25.355 4.183 C 25.336 4.119 25.336 4.144 25.367 4.078 C 25.464 4.052 25.676 4.058 25.786 4.058 Z M 21.882 7.147 L 22.31 7.143 C 22.307 7.291 22.292 7.614 22.312 7.744 C 22.446 7.703 22.531 7.608 22.713 7.61 C 22.791 7.609 22.866 7.642 22.921 7.699 C 23.096 7.884 23.062 8.263 23.056 8.505 C 23.111 8.553 23.214 8.637 23.227 8.706 C 23.166 8.747 22.927 8.733 22.834 8.734 C 22.838 8.476 22.845 8.224 22.83 7.966 C 22.786 7.713 22.427 7.747 22.336 7.904 C 22.287 7.988 22.294 8.457 22.317 8.558 L 22.433 8.59 C 22.474 8.652 22.463 8.627 22.466 8.705 L 22.432 8.732 C 22.337 8.732 21.975 8.745 21.922 8.706 L 21.927 8.635 C 22.004 8.532 21.991 8.609 22.076 8.539 C 22.121 8.19 22.088 7.703 22.07 7.347 C 22.066 7.276 21.932 7.375 21.882 7.147 Z M 35.903 7.24 C 36.148 7.211 36.301 7.231 36.536 7.299 C 36.545 7.444 36.577 7.583 36.494 7.695 C 36.365 7.7 36.4 7.479 36.326 7.437 C 36.167 7.347 35.739 7.415 35.84 7.684 C 35.921 7.898 36.527 7.895 36.575 8.159 C 36.629 8.457 36.453 8.654 36.192 8.741 C 35.952 8.768 35.812 8.731 35.579 8.681 C 35.577 8.556 35.563 8.382 35.624 8.274 C 35.734 8.319 35.918 8.769 36.218 8.53 C 36.737 8.115 35.769 8.097 35.624 7.774 C 35.502 7.503 35.709 7.345 35.903 7.24 Z M 27.242 7.626 C 27.317 7.621 27.418 7.619 27.491 7.637 C 27.684 7.686 27.896 7.924 27.838 8.135 C 27.739 8.231 27.192 8.19 27.017 8.188 C 27.075 8.51 27.231 8.662 27.562 8.549 C 27.647 8.503 27.679 8.485 27.765 8.507 L 27.783 8.549 C 27.723 8.773 27.257 8.803 27.09 8.689 C 26.662 8.398 26.71 7.771 27.242 7.626 Z M 27.022 8.065 L 27.481 8.069 C 27.586 8.064 27.581 8.083 27.635 8.025 C 27.632 7.8 27.4 7.771 27.23 7.78 C 27.1 7.864 27.078 7.924 27.022 8.065 Z M 23.869 7.628 C 24.336 7.597 24.45 7.746 24.504 8.189 C 24.35 8.192 23.766 8.149 23.686 8.221 C 23.69 8.278 23.695 8.324 23.717 8.376 C 23.754 8.466 23.826 8.535 23.916 8.568 C 24.003 8.6 24.134 8.585 24.217 8.546 C 24.309 8.501 24.324 8.489 24.412 8.504 L 24.439 8.544 C 24.41 8.761 23.945 8.802 23.771 8.702 C 23.32 8.442 23.353 7.801 23.869 7.628 Z M 23.675 8.066 L 24.163 8.068 C 24.259 8.06 24.244 8.077 24.295 8.02 C 24.276 7.79 24.041 7.771 23.866 7.783 C 23.753 7.876 23.729 7.926 23.675 8.066 Z M 37.387 7.238 C 37.682 7.208 37.829 7.243 38.105 7.318 C 38.11 7.439 38.145 7.659 38.029 7.717 C 37.916 7.689 37.93 7.578 37.918 7.478 C 37.659 7.24 37.03 7.499 37.033 7.992 C 37.033 8.148 37.094 8.298 37.203 8.408 C 37.344 8.547 37.464 8.57 37.649 8.569 C 37.817 8.538 38.001 8.372 38.111 8.456 C 38.135 8.573 37.952 8.678 37.861 8.708 C 37.65 8.777 37.4 8.771 37.199 8.674 C 36.688 8.429 36.675 7.612 37.16 7.331 C 37.226 7.292 37.316 7.263 37.387 7.238 Z M 18.545 10.57 C 18.861 10.606 19.428 10.469 19.34 11.026 C 19.323 11.138 19.226 11.202 19.139 11.258 C 19.205 11.382 19.35 11.552 19.341 11.669 C 19.284 11.713 19.246 11.697 19.163 11.696 C 19.086 11.584 19.001 11.355 18.891 11.282 C 18.827 11.28 18.819 11.285 18.765 11.318 C 18.698 11.418 18.805 11.605 18.727 11.694 C 18.655 11.701 18.626 11.709 18.564 11.675 C 18.537 11.631 18.546 10.698 18.545 10.57 Z M 18.749 11.126 C 18.879 11.123 18.988 11.127 19.112 11.08 C 19.223 10.739 19.013 10.738 18.749 10.739 Z M 23.75 10.572 C 23.939 10.588 24.415 10.53 24.509 10.735 C 24.613 10.963 24.553 11.131 24.343 11.255 C 24.409 11.387 24.561 11.547 24.545 11.67 C 24.479 11.712 24.455 11.696 24.368 11.692 C 24.28 11.556 24.183 11.257 24.008 11.281 C 23.849 11.304 24.031 11.559 23.899 11.72 L 23.816 11.706 L 23.826 11.714 C 23.728 11.623 23.749 11.54 23.75 11.415 C 23.754 11.134 23.751 10.853 23.75 10.572 Z M 23.947 11.128 C 24.068 11.124 24.195 11.127 24.309 11.083 C 24.438 10.735 24.214 10.736 23.943 10.741 Z M 32.147 7.241 C 32.583 7.244 33.019 7.243 33.454 7.24 C 33.457 7.355 33.483 7.555 33.378 7.618 C 33.282 7.603 33.281 7.519 33.266 7.442 C 33.217 7.412 32.989 7.423 32.915 7.424 L 32.915 8.534 L 32.922 8.562 C 33.002 8.587 33.079 8.622 33.088 8.714 C 33.021 8.755 32.633 8.74 32.541 8.727 L 32.523 8.665 C 32.564 8.583 32.588 8.61 32.681 8.548 C 32.702 8.294 32.687 7.703 32.687 7.425 C 32.575 7.422 32.451 7.412 32.342 7.432 C 32.33 7.48 32.316 7.528 32.299 7.575 C 32.221 7.598 32.252 7.598 32.174 7.577 C 32.132 7.51 32.148 7.336 32.147 7.241 Z M 27.11 11.374 C 27.109 11.175 27.068 10.77 27.139 10.612 C 27.203 10.564 27.175 10.575 27.261 10.579 C 27.31 10.67 27.292 11.553 27.28 11.706 C 27.147 11.704 27.103 11.709 27.019 11.593 C 26.862 11.373 26.73 11.129 26.592 10.895 C 26.583 11.108 26.633 11.501 26.556 11.657 C 26.491 11.703 26.521 11.693 26.438 11.689 C 26.373 11.596 26.405 10.737 26.408 10.571 C 26.465 10.57 26.572 10.564 26.612 10.604 C 26.807 10.802 26.959 11.142 27.11 11.374 Z M 39.725 4.06 C 39.799 4.056 39.899 4.034 39.924 4.117 C 39.895 4.185 39.812 4.222 39.746 4.26 C 39.739 4.278 39.732 4.297 39.73 4.316 C 39.719 4.444 39.713 5.607 39.731 5.625 C 39.781 5.677 39.864 5.689 39.919 5.754 C 39.923 5.811 39.928 5.788 39.889 5.843 C 39.829 5.862 39.498 5.848 39.415 5.847 C 39.321 5.844 39.337 5.86 39.281 5.808 L 39.284 5.759 C 39.328 5.694 39.388 5.671 39.457 5.636 C 39.491 5.331 39.476 4.614 39.452 4.282 C 39.45 4.242 39.312 4.243 39.273 4.14 L 39.3 4.08 C 39.396 4.055 39.616 4.061 39.725 4.06 Z M 21.329 4.06 C 21.402 4.054 21.42 4.052 21.46 4.108 C 21.443 4.174 21.332 4.261 21.271 4.322 C 21.251 4.496 21.271 5.353 21.274 5.578 C 21.274 5.614 21.423 5.701 21.457 5.798 L 21.43 5.841 C 21.328 5.862 21.037 5.849 20.919 5.846 L 20.869 5.849 C 20.822 5.801 20.834 5.823 20.831 5.745 C 20.883 5.666 20.9 5.686 21.002 5.639 C 21.035 5.469 21.038 4.395 20.959 4.244 C 20.879 4.216 20.857 4.205 20.829 4.126 L 20.853 4.078 C 20.957 4.052 21.21 4.06 21.329 4.06 Z M 16.687 10.571 C 16.751 10.569 16.803 10.571 16.867 10.575 C 16.977 10.645 17.319 11.621 17.286 11.69 C 16.969 11.763 17.143 11.437 16.948 11.405 L 16.575 11.406 C 16.547 11.506 16.532 11.619 16.456 11.678 C 16.391 11.691 16.38 11.695 16.316 11.676 C 16.279 11.583 16.625 10.713 16.687 10.571 Z M 16.827 11.249 L 16.916 11.237 C 16.959 11.146 16.831 10.879 16.79 10.78 C 16.765 10.858 16.737 10.947 16.705 11.022 C 16.624 11.215 16.621 11.255 16.827 11.249 Z M 41.051 7.249 C 41.157 7.246 41.568 7.216 41.628 7.282 C 41.607 7.352 41.467 7.448 41.466 7.48 C 41.455 7.832 41.465 8.211 41.462 8.565 C 41.624 8.561 41.82 8.581 41.978 8.557 C 42.015 8.551 42.018 8.37 42.174 8.41 L 42.192 8.461 L 42.19 8.743 C 41.999 8.739 41.212 8.765 41.08 8.73 C 41.062 8.663 41.062 8.691 41.083 8.621 C 41.14 8.586 41.156 8.581 41.219 8.561 C 41.246 8.41 41.241 7.565 41.213 7.424 C 41.082 7.371 41.088 7.381 41.051 7.249 Z M 43.02 10.577 C 43.095 10.575 43.126 10.575 43.2 10.586 C 43.327 10.767 43.069 11.461 43.364 11.534 C 43.998 11.69 43.526 10.714 43.802 10.57 C 43.873 10.578 43.863 10.566 43.91 10.606 L 43.911 10.702 C 43.903 10.964 43.979 11.402 43.8 11.602 C 43.665 11.752 43.269 11.761 43.138 11.608 C 42.959 11.398 43.019 10.845 43.02 10.577 Z M 32.506 10.571 C 32.744 10.596 32.933 10.562 33.134 10.585 C 33.184 10.64 33.172 10.615 33.18 10.69 L 33.146 10.732 C 33.047 10.769 32.811 10.753 32.692 10.753 L 32.692 11.048 C 32.825 11.048 33.085 11.003 33.169 11.11 C 33.166 11.165 33.174 11.144 33.132 11.188 C 33.024 11.243 32.772 11.158 32.693 11.232 L 32.694 11.525 C 32.868 11.529 33.092 11.477 33.21 11.579 C 33.219 11.653 33.225 11.625 33.191 11.685 C 33.014 11.713 32.687 11.7 32.49 11.701 C 32.49 11.404 32.474 10.849 32.506 10.571 Z M 29.184 10.577 C 29.317 10.588 29.822 10.569 29.88 10.614 C 29.889 10.694 29.898 10.666 29.852 10.727 C 29.747 10.772 29.513 10.754 29.389 10.753 L 29.39 11.048 C 29.5 11.049 29.714 11.03 29.816 11.057 C 29.827 11.06 29.837 11.098 29.842 11.113 C 29.839 11.135 29.835 11.159 29.831 11.186 C 29.739 11.234 29.468 11.164 29.39 11.232 L 29.389 11.527 C 29.531 11.523 29.867 11.487 29.942 11.61 C 29.897 11.751 29.332 11.7 29.183 11.701 C 29.188 11.33 29.184 10.948 29.184 10.577 Z M 22.465 10.576 C 22.604 10.585 23.099 10.56 23.156 10.614 C 23.16 10.681 23.172 10.685 23.143 10.732 C 23.027 10.763 22.794 10.753 22.665 10.753 L 22.666 11.048 C 22.786 11.045 23.057 11.011 23.122 11.134 C 23.026 11.234 22.799 11.207 22.666 11.204 L 22.667 11.526 C 22.817 11.529 23.074 11.48 23.171 11.567 C 23.193 11.641 23.195 11.613 23.173 11.684 C 23.008 11.711 22.66 11.699 22.468 11.702 C 22.471 11.327 22.47 10.951 22.465 10.576 Z M 19.919 10.573 C 20.042 10.583 20.557 10.561 20.612 10.615 C 20.616 10.677 20.627 10.685 20.6 10.732 C 20.483 10.763 20.247 10.752 20.117 10.752 C 20.123 10.848 20.12 10.951 20.119 11.047 C 20.234 11.044 20.53 11.013 20.579 11.133 C 20.479 11.232 20.252 11.207 20.117 11.205 C 20.124 11.29 20.122 11.437 20.123 11.527 C 20.246 11.523 20.553 11.492 20.635 11.569 C 20.643 11.645 20.651 11.624 20.62 11.686 C 20.486 11.711 20.083 11.701 19.924 11.701 C 19.924 11.325 19.922 10.949 19.919 10.573 Z M 35.022 10.576 C 35.236 10.6 35.588 10.536 35.708 10.649 L 35.707 10.726 C 35.659 10.763 35.301 10.752 35.214 10.752 L 35.215 11.048 C 35.338 11.048 35.583 11.015 35.668 11.085 C 35.678 11.156 35.683 11.13 35.66 11.19 C 35.554 11.223 35.36 11.193 35.213 11.213 C 35.218 11.311 35.215 11.426 35.215 11.526 C 35.362 11.53 35.608 11.476 35.713 11.576 C 35.736 11.647 35.739 11.623 35.718 11.686 C 35.555 11.711 35.196 11.7 35.012 11.701 C 35.019 11.326 35.023 10.951 35.022 10.576 Z M 25.128 10.578 C 25.254 10.587 25.77 10.565 25.823 10.615 C 25.817 10.702 25.83 10.673 25.775 10.733 C 25.671 10.771 25.447 10.753 25.323 10.752 L 25.325 11.048 C 25.451 11.05 25.645 11.016 25.745 11.071 C 25.782 11.138 25.778 11.109 25.767 11.186 C 25.701 11.217 25.461 11.196 25.34 11.209 L 25.324 11.247 L 25.324 11.526 C 25.472 11.529 25.738 11.484 25.838 11.566 C 25.86 11.64 25.859 11.611 25.83 11.687 C 25.685 11.712 25.296 11.7 25.124 11.701 Z M 37.051 10.576 C 37.239 10.592 37.601 10.555 37.723 10.62 C 37.761 10.682 37.755 10.655 37.739 10.729 C 37.678 10.758 37.336 10.752 37.247 10.753 C 37.252 10.839 37.249 10.959 37.249 11.048 C 37.349 11.048 37.638 11.032 37.705 11.07 L 37.707 11.149 C 37.62 11.248 37.425 11.189 37.262 11.212 L 37.246 11.214 C 37.254 11.318 37.25 11.422 37.248 11.527 C 37.361 11.525 37.666 11.511 37.761 11.547 C 37.768 11.609 37.775 11.63 37.748 11.687 C 37.622 11.71 37.194 11.7 37.043 11.7 Z M 40.259 7.244 C 40.416 7.242 40.647 7.231 40.797 7.25 L 40.824 7.291 C 40.798 7.353 40.722 7.393 40.657 7.457 C 40.648 7.573 40.647 8.523 40.673 8.565 C 40.738 8.587 40.748 8.591 40.802 8.632 C 40.82 8.705 40.824 8.677 40.792 8.739 C 40.671 8.739 40.386 8.748 40.28 8.726 L...</t>
        </is>
      </c>
      <c r="AA137" s="3" t="inlineStr">
        <is>
          <t>form::1.08)"/width="43.99999434647438px"/&lt;path|id=urgreaukk</t>
        </is>
      </c>
    </row>
    <row r="138">
      <c r="A138" s="2" t="inlineStr">
        <is>
          <t>137</t>
        </is>
      </c>
      <c r="B138" s="2" t="inlineStr">
        <is>
          <t>1</t>
        </is>
      </c>
      <c r="C138" s="2" t="inlineStr">
        <is>
          <t>9</t>
        </is>
      </c>
      <c r="D138" s="2" t="inlineStr">
        <is>
          <t>7</t>
        </is>
      </c>
      <c r="E138" s="2" t="inlineStr">
        <is>
          <t>134</t>
        </is>
      </c>
      <c r="F138" s="7" t="inlineStr">
        <is>
          <t>serious</t>
        </is>
      </c>
      <c r="G138" s="2" t="inlineStr">
        <is>
          <t>2</t>
        </is>
      </c>
      <c r="H138" s="2" t="inlineStr">
        <is>
          <t>Serious</t>
        </is>
      </c>
      <c r="I138" s="2" t="inlineStr">
        <is>
          <t>True</t>
        </is>
      </c>
      <c r="J138" s="2" t="inlineStr"/>
      <c r="K138" s="2" t="inlineStr"/>
      <c r="L138" s="2" t="inlineStr">
        <is>
          <t>False</t>
        </is>
      </c>
      <c r="M138" s="2" t="inlineStr">
        <is>
          <t>4</t>
        </is>
      </c>
      <c r="N138" s="2" t="inlineStr">
        <is>
          <t>31</t>
        </is>
      </c>
      <c r="O138" s="2" t="inlineStr">
        <is>
          <t>1</t>
        </is>
      </c>
      <c r="P138" s="2" t="inlineStr">
        <is>
          <t>163</t>
        </is>
      </c>
      <c r="Q138" s="2" t="inlineStr">
        <is>
          <t>False</t>
        </is>
      </c>
      <c r="R138" s="2" t="inlineStr"/>
      <c r="S138" s="2" t="inlineStr">
        <is>
          <t>1</t>
        </is>
      </c>
      <c r="T138" s="2" t="inlineStr"/>
      <c r="U138" s="2" t="inlineStr"/>
      <c r="V138" s="2" t="inlineStr">
        <is>
          <t>nu-html-checker</t>
        </is>
      </c>
      <c r="W138" s="2" t="inlineStr">
        <is>
          <t>nu-html-checker</t>
        </is>
      </c>
      <c r="X138" s="2" t="inlineStr">
        <is>
          <t>Attribute “d” not allowed on element “g” at this point. | Attribute “height” not allowed on element “g” at this point. | Attribute “width” not allowed on element “g” at this point.</t>
        </is>
      </c>
      <c r="Y138" s="2" t="inlineStr">
        <is>
          <t>2000/svg"&gt;&lt;g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id="UwIY93w3T" transform="translate(1 1)" width="41.99999795204144px"&gt;&lt;g d="</t>
        </is>
      </c>
      <c r="Z138" s="2" t="inlineStr">
        <is>
          <t>2000/svg"&gt;&lt;g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id="UwIY93w3T" transform="translate(1 1)" width="41.99999795204144px"&gt;&lt;g d="</t>
        </is>
      </c>
      <c r="AA138" s="2" t="inlineStr">
        <is>
          <t>form::width="41.99999795204144px"/&lt;g/d="|id=uwiy93w3t</t>
        </is>
      </c>
    </row>
    <row r="139">
      <c r="A139" s="3" t="inlineStr">
        <is>
          <t>138</t>
        </is>
      </c>
      <c r="B139" s="3" t="inlineStr">
        <is>
          <t>1</t>
        </is>
      </c>
      <c r="C139" s="3" t="inlineStr">
        <is>
          <t>9</t>
        </is>
      </c>
      <c r="D139" s="3" t="inlineStr">
        <is>
          <t>7</t>
        </is>
      </c>
      <c r="E139" s="3" t="inlineStr">
        <is>
          <t>135</t>
        </is>
      </c>
      <c r="F139" s="7" t="inlineStr">
        <is>
          <t>serious</t>
        </is>
      </c>
      <c r="G139" s="3" t="inlineStr">
        <is>
          <t>2</t>
        </is>
      </c>
      <c r="H139" s="3" t="inlineStr">
        <is>
          <t>Serious</t>
        </is>
      </c>
      <c r="I139" s="3" t="inlineStr">
        <is>
          <t>True</t>
        </is>
      </c>
      <c r="J139" s="3" t="inlineStr"/>
      <c r="K139" s="3" t="inlineStr"/>
      <c r="L139" s="3" t="inlineStr">
        <is>
          <t>False</t>
        </is>
      </c>
      <c r="M139" s="3" t="inlineStr">
        <is>
          <t>4</t>
        </is>
      </c>
      <c r="N139" s="3" t="inlineStr">
        <is>
          <t>31</t>
        </is>
      </c>
      <c r="O139" s="3" t="inlineStr">
        <is>
          <t>1</t>
        </is>
      </c>
      <c r="P139" s="3" t="inlineStr">
        <is>
          <t>164</t>
        </is>
      </c>
      <c r="Q139" s="3" t="inlineStr">
        <is>
          <t>False</t>
        </is>
      </c>
      <c r="R139" s="3" t="inlineStr"/>
      <c r="S139" s="3" t="inlineStr">
        <is>
          <t>1</t>
        </is>
      </c>
      <c r="T139" s="3" t="inlineStr"/>
      <c r="U139" s="3" t="inlineStr"/>
      <c r="V139" s="3" t="inlineStr">
        <is>
          <t>nu-html-checker</t>
        </is>
      </c>
      <c r="W139" s="3" t="inlineStr">
        <is>
          <t>nu-html-checker</t>
        </is>
      </c>
      <c r="X139" s="3" t="inlineStr">
        <is>
          <t>Attribute “d” not allowed on element “g” at this point. | Attribute “height” not allowed on element “g” at this point. | Attribute “width” not allowed on element “g” at this point.</t>
        </is>
      </c>
      <c r="Y139" s="3" t="inlineStr">
        <is>
          <t xml:space="preserve">2000/svg"&gt;&lt;g d="M 18.577 4.143 C 18.577 3.507 18.973 3.083 19.527 3.083 C 20.015 3.083 20.332 3.348 20.398 3.798 C 20.86 3.295 21.467 3.003 22.166 3.003 C 22.958 3.003 23.63 3.335 24.132 3.971 C 24.66 3.361 25.491 3.003 26.137 3.003 C 27.681 3.003 28.737 3.905 28.737 5.574 L 28.737 9.232 C 28.737 9.868 28.341 10.292 27.787 10.292 C 27.233 10.292 26.837 9.868 26.837 9.232 L 26.837 5.905 C 26.837 5.137 26.414 4.593 25.728 4.593 C 25.029 4.593 24.607 5.137 24.607 5.905 L 24.607 9.232 C 24.607 9.868 24.211 10.292 23.657 10.292 C 23.103 10.292 22.707 9.868 22.707 9.232 L 22.707 5.905 C 22.707 5.137 22.285 4.593 21.599 4.593 C 20.82 4.593 20.477 5.137 20.477 5.905 L 20.477 9.232 C 20.477 9.868 20.081 10.292 19.527 10.292 C 18.973 10.292 18.577 9.868 18.577 9.232 L 18.577 4.143 Z M 0.004 12.946 C 0.004 12.727 0.141 12.581 0.332 12.581 C 0.5 12.581 0.61 12.672 0.632 12.827 C 0.792 12.654 1.001 12.553 1.242 12.553 C 1.515 12.553 1.747 12.667 1.92 12.887 C 2.102 12.676 2.389 12.553 2.612 12.553 C 3.144 12.553 3.508 12.864 3.508 13.44 L 3.508 14.701 C 3.508 14.92 3.371 15.066 3.18 15.066 C 2.989 15.066 2.853 14.921 2.853 14.701 L 2.853 13.554 C 2.853 13.289 2.707 13.101 2.47 13.101 C 2.229 13.101 2.084 13.289 2.084 13.554 L 2.084 14.701 C 2.084 14.92 1.947 15.066 1.756 15.066 C 1.565 15.066 1.429 14.921 1.429 14.701 L 1.429 13.554 C 1.429 13.289 1.283 13.101 1.046 13.101 C 0.778 13.101 0.66 13.289 0.66 13.554 L 0.66 14.701 C 0.66 14.92 0.523 15.066 0.332 15.066 C 0.141 15.066 0.004 14.921 0.004 14.701 Z M 5.437 13.604 C 5.4 13.316 5.219 13.101 4.914 13.101 C 4.622 13.101 4.427 13.325 4.395 13.604 Z M 4.409 14.043 C 4.454 14.367 4.723 14.518 5.027 14.518 C 5.364 14.518 5.596 14.253 5.769 14.253 C 5.91 14.253 6.037 14.395 6.037 14.536 C 6.037 14.819 5.455 15.094 4.968 15.094 C 4.231 15.094 3.74 14.555 3.74 13.828 C 3.74 13.161 4.222 12.553 4.914 12.553 C 5.624 12.553 6.092 13.202 6.092 13.751 C 6.092 13.947 6.006 14.043 5.805 14.043 Z M 6.324 12.946 C 6.324 12.727 6.46 12.581 6.651 12.581 C 6.82 12.581 6.929 12.672 6.952 12.823 C 7.079 12.645 7.275 12.553 7.584 12.553 C 8.098 12.553 8.481 12.882 8.481 13.44 L 8.481 14.701 C 8.481 14.92 8.344 15.066 8.153 15.066 C 7.962 15.066 7.826 14.921 7.826 14.701 L 7.826 13.554 C 7.826 13.248 7.634 13.101 7.398 13.101 C 7.129 13.101 6.979 13.298 6.979 13.554 L 6.979 14.701 C 6.979 14.92 6.843 15.066 6.652 15.066 C 6.46 15.066 6.324 14.921 6.324 14.701 L 6.324 12.946 Z M 8.867 13.184 C 8.69 13.184 8.581 13.074 8.581 12.896 C 8.581 12.731 8.703 12.608 8.867 12.608 L 9.013 12.608 L 9.013 12.215 C 9.013 11.996 9.149 11.849 9.34 11.849 C 9.531 11.849 9.668 11.996 9.668 12.215 L 9.668 12.608 L 9.854 12.608 C 10.023 12.608 10.168 12.686 10.168 12.896 C 10.168 13.101 10.023 13.184 9.854 13.184 L 9.668 13.184 L 9.668 14.701 C 9.668 14.92 9.531 15.066 9.341 15.066 C 9.149 15.066 9.013 14.921 9.013 14.701 L 9.013 13.184 Z M 11.278 14.491 C 11.62 14.491 11.784 14.143 11.784 13.828 C 11.784 13.513 11.624 13.156 11.278 13.156 C 10.919 13.156 10.76 13.513 10.76 13.828 C 10.76 14.143 10.923 14.491 11.278 14.491 Z M 12.438 14.637 C 12.438 14.806 12.438 15.067 12.125 15.067 C 11.933 15.067 11.856 14.962 11.811 14.788 C 11.642 14.989 11.438 15.094 11.187 15.094 C 10.573 15.094 10.105 14.568 10.105 13.828 C 10.105 13.106 10.587 12.553 11.187 12.553 C 11.428 12.553 11.665 12.649 11.811 12.855 C 11.829 12.695 11.965 12.581 12.125 12.581 C 12.438 12.581 12.438 12.841 12.438 13.01 Z M 12.803 11.886 C 12.803 11.667 12.939 11.521 13.13 11.521 C 13.321 11.521 13.458 11.667 13.458 11.886 L 13.458 14.701 C 13.458 14.92 13.321 15.066 13.13 15.066 C 12.939 15.066 12.803 14.921 12.803 14.701 Z M 13.822 11.886 C 13.822 11.667 13.958 11.521 14.149 11.521 C 14.34 11.521 14.477 11.667 14.477 11.886 L 14.477 12.781 L 14.486 12.781 C 14.622 12.612 14.877 12.553 15.082 12.553 C 15.596 12.553 15.978 12.882 15.978 13.44 L 15.978 14.701 C 15.978 14.92 15.842 15.066 15.651 15.066 C 15.46 15.066 15.323 14.921 15.323 14.701 L 15.323 13.554 C 15.323 13.248 15.132 13.101 14.896 13.101 C 14.627 13.101 14.477 13.298 14.477 13.554 L 14.477 14.701 C 14.477 14.92 14.34 15.066 14.149 15.066 C 13.958 15.066 13.822 14.921 13.822 14.701 L 13.822 11.886 Z M 17.907 13.604 C 17.871 13.316 17.689 13.101 17.384 13.101 C 17.093 13.101 16.897 13.325 16.865 13.604 Z M 16.879 14.043 C 16.925 14.367 17.193 14.518 17.498 14.518 C 17.835 14.518 18.067 14.253 18.239 14.253 C 18.381 14.253 18.508 14.395 18.508 14.536 C 18.508 14.82 17.925 15.094 17.439 15.094 C 16.702 15.094 16.21 14.555 16.21 13.828 C 16.21 13.161 16.693 12.553 17.384 12.553 C 18.094 12.553 18.562 13.202 18.562 13.751 C 18.562 13.947 18.476 14.043 18.276 14.043 Z M 19.873 14.491 C 20.214 14.491 20.378 14.143 20.378 13.828 C 20.378 13.513 20.219 13.156 19.873 13.156 C 19.513 13.156 19.354 13.513 19.354 13.828 C 19.354 14.143 19.518 14.491 19.873 14.491 Z M 21.033 14.637 C 21.033 14.806 21.033 15.067 20.719 15.067 C 20.528 15.067 20.451 14.962 20.405 14.788 C 20.237 14.989 20.032 15.094 19.782 15.094 C 19.167 15.094 18.699 14.568 18.699 13.828 C 18.699 13.106 19.181 12.553 19.782 12.553 C 20.023 12.553 20.259 12.649 20.405 12.855 C 20.423 12.695 20.56 12.581 20.719 12.581 C 21.033 12.581 21.033 12.841 21.033 13.01 Z M 21.397 11.886 C 21.397 11.667 21.533 11.521 21.724 11.521 C 21.915 11.521 22.052 11.667 22.052 11.886 L 22.052 14.701 C 22.052 14.92 21.915 15.066 21.724 15.066 C 21.533 15.066 21.397 14.921 21.397 14.701 Z M 22.666 13.184 L 22.52 13.184 C 22.343 13.184 22.234 13.074 22.234 12.896 C 22.234 12.731 22.356 12.608 22.52 12.608 L 22.666 12.608 L 22.666 12.215 C 22.666 11.996 22.802 11.849 22.993 11.849 C 23.185 11.849 23.321 11.996 23.321 12.215 L 23.321 12.608 L 23.508 12.608 C 23.676 12.608 23.822 12.686 23.822 12.896 C 23.822 13.101 23.676 13.184 23.508 13.184 L 23.321 13.184 L 23.321 14.701 C 23.321 14.92 23.185 15.066 22.993 15.066 C 22.802 15.066 22.666 14.921 22.666 14.701 Z M 23.945 11.886 C 23.945 11.667 24.081 11.521 24.272 11.521 C 24.463 11.521 24.6 11.667 24.6 11.886 L 24.6 12.781 L 24.609 12.781 C 24.745 12.612 25 12.553 25.205 12.553 C 25.719 12.553 26.101 12.882 26.101 13.44 L 26.101 14.701 C 26.101 14.92 25.965 15.066 25.774 15.066 C 25.582 15.066 25.446 14.921 25.446 14.701 L 25.446 13.554 C 25.446 13.248 25.255 13.101 25.018 13.101 C 24.75 13.101 24.6 13.298 24.6 13.554 L 24.6 14.701 C 24.6 14.92 24.463 15.066 24.272 15.066 C 24.081 15.066 23.945 14.921 23.945 14.701 Z M 26.474 12.946 C 26.474 12.727 26.611 12.581 26.802 12.581 C 26.97 12.581 27.079 12.672 27.102 12.827 C 27.261 12.654 27.471 12.553 27.712 12.553 C 27.985 12.553 28.217 12.667 28.389 12.887 C 28.572 12.676 28.858 12.553 29.081 12.553 C 29.614 12.553 29.977 12.864 29.977 13.44 L 29.977 14.701 C 29.977 14.92 29.841 15.066 29.65 15.066 C 29.459 15.066 29.322 14.921 29.322 14.701 L 29.322 13.554 C 29.322 13.289 29.177 13.101 28.94 13.101 C 28.699 13.101 28.553 13.289 28.553 13.554 L 28.553 14.701 C 28.553 14.92 28.417 15.066 28.226 15.066 C 28.035 15.066 27.898 14.921 27.898 14.701 L 27.898 13.554 C 27.898 13.289 27.752 13.101 27.516 13.101 C 27.248 13.101 27.129 13.289 27.129 13.554 L 27.129 14.701 C 27.129 14.92 26.993 15.066 26.802 15.066 C 26.611 15.066 26.474 14.921 26.474 14.701 L 26.474 12.946 Z M 31.429 14.491 C 31.77 14.491 31.934 14.143 31.934 13.828 C 31.934 13.513 31.775 13.156 31.429 13.156 C 31.069 13.156 30.91 13.513 30.91 13.828 C 30.91 14.143 31.074 14.491 31.429 14.491 Z M 32.589 14.637 C 32.589 14.806 32.589 15.067 32.275 15.067 C 32.084 15.067 32.007 14.962 31.961 14.788 C 31.793 14.989 31.588 15.094 31.338 15.094 C 30.724 15.094 30.255 14.568 30.255 13.828 C 30.255 13.106 30.737 12.553 31.338 12.553 C 31.579 12.553 31.815 12.649 31.961 12.855 C 31.979 12.695 32.116 12.581 32.275 12.581 C 32.589 12.581 32.589 12.841 32.589 13.01 Z M 32.975 13.184 C 32.798 13.184 32.689 13.074 32.689 12.896 C 32.689 12.731 32.812 12.608 32.975 12.608 L 33.121 12.608 L 33.121 12.215 C 33.121 11.996 33.258 11.849 33.449 11.849 C 33.64 11.849 33.776 11.996 33.776 12.215 L 33.776 12.608 L 33.963 12.608 C 34.131 12.608 34.277 12.686 34.277 12.896 C 34.277 13.101 34.131 13.184 33.963 13.184 L 33.776 13.184 L 33.776 14.701 C 33.776 14.92 33.64 15.066 33.449 15.066 C 33.258 15.066 33.121 14.921 33.121 14.701 L 33.121 13.184 Z M 34.468 13.184 L 34.322 13.184 C 34.145 13.184 34.035 13.074 34.035 12.896 C 34.035 12.731 34.158 12.608 34.322 12.608 L 34.468 12.608 L 34.468 12.215 C 34.468 11.996 34.604 11.849 34.795 11.849 C 34.986 11.849 35.123 11.996 35.123 12.215 L 35.123 12.608 L 35.309 12.608 C 35.478 12.608 35.623 12.686 35.623 12.896 C 35.623 13.101 35.478 13.184 35.309 13.184 L 35.123 13.184 L 35.123 14.701 C 35.123 14.92 34.986 15.066 34.795 15.066 C 34.604 15.066 34.468 14.921 34.468 14.701 Z M 37.211 13.604 C 37.175 13.316 36.993 13.101 36.688 13.101 C 36.397 13.101 36.201 13.325 36.169 13.604 Z M 36.183 14.043 C 36.228 14.367 36.497 14.518 36.801 14.518 C 37.138 14.518 37.37 14.253 37.543 14.253 C 37.684 14.253 37.811 14.395 37.811 14.536 C 37.811 14.819 37.229 15.094 36.742 15.094 C 36.005 15.094 35.514 14.555 35.514 13.828 C 35.514 13.161 35.996 12.553 36.688 12.553 C 37.398 12.553 37.866 13.202 37.866 13.751 C 37.866 13.947 37.78 14.043 37.58 14.043 Z M 38.089 12.909 C 38.089 12.69 38.262 12.581 38.426 12.581 C 38.599 12.581 38.744 12.645 38.744 12.855 L 38.754 12.855 C 38.876 12.672 39.008 12.581 39.213 12.581 C 39.372 12.581 39.531 12.695 39.531 12.933 C 39.531 13.147 39.336 13.161 39.14 13.252 C 38.945 13.344 38.744 13.43 38.744 13.691 L 38.744 14.701 C 38.744 14.92 38.608 15.066 38.417 15.066 C 38.226 15.066 38.089 14.921 38.089 14.701 Z M 40.496 13.129 C 40.378 13.129 40.273 13.184 40.273 13.312 C 40.273 13.618 41.41 13.572 41.41 14.322 C 41.41 14.76 41.042 15.093 40.478 15.093 C 40.109 15.093 39.563 14.884 39.563 14.587 C 39.563 14.486 39.663 14.294 39.845 14.294 C 40.1 14.294 40.214 14.518 40.523 14.518 C 40.723 14.518 40.782 14.454 40.782 14.331 C 40.782 14.029 39.645 14.075 39.645 13.321 C 39.645 12.864 40.013 12.553 40.532 12.553 C 40.855 12.553 41.351 12.704 41.351 13.028 C 41.351 13.179 41.237 13.321 41.083 13.321 C 40.96 13.321 40.71 13.129 40.496 13.129 Z M 41.627 12.154 L 41.662 12.154 C 41.702 12.154 41.735 12.141 41.735 12.107 C 41.735 12.078 41.714 12.059 41.667 12.059 C 41.654 12.059 41.64 12.06 41.627 12.063 Z M 41.625 12.335 L 41.551 12.335 L 41.551 12.016 C 41.58 12.011 41.621 12.007 41.673 12.007 C 41.733 12.007 41.76 12.017 41.783 12.03 C 41.804 12.047 41.815 12.073 41.814 12.1 C 41.814 12.135 41.787 12.162 41.748 12.174 L 41.748 12.178 C 41.779 12.189 41.797 12.213 41.806 12.255 C 41.816 12.304 41.822 12.323 41.83 12.335 L 41.75 12.335 C 41.741 12.323 41.735 12.294 41.725 12.257 C 41.719 12.222 41.7 12.207 41.66 12.207 L 41.625 12.207 Z M 41.43 12.167 C 41.43 12.31 41.534 12.422 41.677 12.422 C 41.816 12.422 41.919 12.31 41.919 12.169 C 41.919 12.028 41.816 11.913 41.675 11.913 C 41.534 11.913 41.429 12.028 41.429 12.167 Z M 42 12.167 C 42 12.348 41.859 12.49 41.675 12.49 C 41.493 12.49 41.349 12.348 41.349 12.167 C 41.349 11.991 41.494 11.849 41.675 11.849 C 41.859 11.849 42 11.991 42 12.167 Z M 0 4.143 C 0 3.507 0.396 3.083 0.95 3.083 C 1.438 3.083 1.755 3.348 1.821 3.798 C 2.283 3.295 2.89 3.003 3.589 3.003 C 4.38 3.003 5.053 3.335 5.555 3.971 C 6.082 3.361 6.914 3.003 7.56 3.003 C 9.104 3.003 10.159 3.905 10.159 5.574 L 10.159 9.232 C 10.159 9.868 9.764 10.292 9.209 10.292 C 8.655 10.292 8.259 9.868 8.259 9.232 L 8.259 5.905 C 8.259 5.137 7.837 4.593 7.151 4.593 C 6.452 4.593 6.03 5.137 6.03 5.905 L 6.03 9.232 C 6.03 9.868 5.634 10.292 5.08 10.292 C 4.526 10.292 4.13 9.868 4.13 9.232 L 4.13 5.905 C 4.13 5.137 3.708 4.593 3.021 4.593 C 2.243 4.593 1.9 5.137 1.9 5.905 L 1.9 9.232 C 1.9 9.868 1.504 10.292 0.95 10.292 C 0.396 10.292 0 9.868 0 9.232 Z M 11.242 1.06 C 11.242 0.424 11.637 0 12.192 0 C 12.746 0 13.142 0.424 13.142 1.06 L 13.142 3.657 L 13.168 3.657 C 13.564 3.167 14.303 2.995 14.896 2.995 C 16.387 2.995 17.495 3.949 17.495 5.566 L 17.495 9.223 C 17.495 9.859 17.1 10.283 16.545 10.283 C 15.991 10.283 15.595 9.859 15.595 9.223 L 15.595 5.897 C 15.595 5.009 15.041 4.585 14.355 4.585 C 13.577 4.585 13.142 5.155 13.142 5.897 L 13.142 9.223 C 13.142 9.859 12.746 10.283 12.192 10.283 C 11.637 10.283 11.242 9.859 11.242 9.223 Z" fill="transparent" height="15.093750236727526px" id="ulwoIDyTU" transform="translate(1 0.95)" width="42.00000027164242px"&gt;&lt;path </t>
        </is>
      </c>
      <c r="Z139" s="3" t="inlineStr">
        <is>
          <t xml:space="preserve">2000/svg"&gt;&lt;g d="M 18.577 4.143 C 18.577 3.507 18.973 3.083 19.527 3.083 C 20.015 3.083 20.332 3.348 20.398 3.798 C 20.86 3.295 21.467 3.003 22.166 3.003 C 22.958 3.003 23.63 3.335 24.132 3.971 C 24.66 3.361 25.491 3.003 26.137 3.003 C 27.681 3.003 28.737 3.905 28.737 5.574 L 28.737 9.232 C 28.737 9.868 28.341 10.292 27.787 10.292 C 27.233 10.292 26.837 9.868 26.837 9.232 L 26.837 5.905 C 26.837 5.137 26.414 4.593 25.728 4.593 C 25.029 4.593 24.607 5.137 24.607 5.905 L 24.607 9.232 C 24.607 9.868 24.211 10.292 23.657 10.292 C 23.103 10.292 22.707 9.868 22.707 9.232 L 22.707 5.905 C 22.707 5.137 22.285 4.593 21.599 4.593 C 20.82 4.593 20.477 5.137 20.477 5.905 L 20.477 9.232 C 20.477 9.868 20.081 10.292 19.527 10.292 C 18.973 10.292 18.577 9.868 18.577 9.232 L 18.577 4.143 Z M 0.004 12.946 C 0.004 12.727 0.141 12.581 0.332 12.581 C 0.5 12.581 0.61 12.672 0.632 12.827 C 0.792 12.654 1.001 12.553 1.242 12.553 C 1.515 12.553 1.747 12.667 1.92 12.887 C 2.102 12.676 2.389 12.553 2.612 12.553 C 3.144 12.553 3.508 12.864 3.508 13.44 L 3.508 14.701 C 3.508 14.92 3.371 15.066 3.18 15.066 C 2.989 15.066 2.853 14.921 2.853 14.701 L 2.853 13.554 C 2.853 13.289 2.707 13.101 2.47 13.101 C 2.229 13.101 2.084 13.289 2.084 13.554 L 2.084 14.701 C 2.084 14.92 1.947 15.066 1.756 15.066 C 1.565 15.066 1.429 14.921 1.429 14.701 L 1.429 13.554 C 1.429 13.289 1.283 13.101 1.046 13.101 C 0.778 13.101 0.66 13.289 0.66 13.554 L 0.66 14.701 C 0.66 14.92 0.523 15.066 0.332 15.066 C 0.141 15.066 0.004 14.921 0.004 14.701 Z M 5.437 13.604 C 5.4 13.316 5.219 13.101 4.914 13.101 C 4.622 13.101 4.427 13.325 4.395 13.604 Z M 4.409 14.043 C 4.454 14.367 4.723 14.518 5.027 14.518 C 5.364 14.518 5.596 14.253 5.769 14.253 C 5.91 14.253 6.037 14.395 6.037 14.536 C 6.037 14.819 5.455 15.094 4.968 15.094 C 4.231 15.094 3.74 14.555 3.74 13.828 C 3.74 13.161 4.222 12.553 4.914 12.553 C 5.624 12.553 6.092 13.202 6.092 13.751 C 6.092 13.947 6.006 14.043 5.805 14.043 Z M 6.324 12.946 C 6.324 12.727 6.46 12.581 6.651 12.581 C 6.82 12.581 6.929 12.672 6.952 12.823 C 7.079 12.645 7.275 12.553 7.584 12.553 C 8.098 12.553 8.481 12.882 8.481 13.44 L 8.481 14.701 C 8.481 14.92 8.344 15.066 8.153 15.066 C 7.962 15.066 7.826 14.921 7.826 14.701 L 7.826 13.554 C 7.826 13.248 7.634 13.101 7.398 13.101 C 7.129 13.101 6.979 13.298 6.979 13.554 L 6.979 14.701 C 6.979 14.92 6.843 15.066 6.652 15.066 C 6.46 15.066 6.324 14.921 6.324 14.701 L 6.324 12.946 Z M 8.867 13.184 C 8.69 13.184 8.581 13.074 8.581 12.896 C 8.581 12.731 8.703 12.608 8.867 12.608 L 9.013 12.608 L 9.013 12.215 C 9.013 11.996 9.149 11.849 9.34 11.849 C 9.531 11.849 9.668 11.996 9.668 12.215 L 9.668 12.608 L 9.854 12.608 C 10.023 12.608 10.168 12.686 10.168 12.896 C 10.168 13.101 10.023 13.184 9.854 13.184 L 9.668 13.184 L 9.668 14.701 C 9.668 14.92 9.531 15.066 9.341 15.066 C 9.149 15.066 9.013 14.921 9.013 14.701 L 9.013 13.184 Z M 11.278 14.491 C 11.62 14.491 11.784 14.143 11.784 13.828 C 11.784 13.513 11.624 13.156 11.278 13.156 C 10.919 13.156 10.76 13.513 10.76 13.828 C 10.76 14.143 10.923 14.491 11.278 14.491 Z M 12.438 14.637 C 12.438 14.806 12.438 15.067 12.125 15.067 C 11.933 15.067 11.856 14.962 11.811 14.788 C 11.642 14.989 11.438 15.094 11.187 15.094 C 10.573 15.094 10.105 14.568 10.105 13.828 C 10.105 13.106 10.587 12.553 11.187 12.553 C 11.428 12.553 11.665 12.649 11.811 12.855 C 11.829 12.695 11.965 12.581 12.125 12.581 C 12.438 12.581 12.438 12.841 12.438 13.01 Z M 12.803 11.886 C 12.803 11.667 12.939 11.521 13.13 11.521 C 13.321 11.521 13.458 11.667 13.458 11.886 L 13.458 14.701 C 13.458 14.92 13.321 15.066 13.13 15.066 C 12.939 15.066 12.803 14.921 12.803 14.701 Z M 13.822 11.886 C 13.822 11.667 13.958 11.521 14.149 11.521 C 14.34 11.521 14.477 11.667 14.477 11.886 L 14.477 12.781 L 14.486 12.781 C 14.622 12.612 14.877 12.553 15.082 12.553 C 15.596 12.553 15.978 12.882 15.978 13.44 L 15.978 14.701 C 15.978 14.92 15.842 15.066 15.651 15.066 C 15.46 15.066 15.323 14.921 15.323 14.701 L 15.323 13.554 C 15.323 13.248 15.132 13.101 14.896 13.101 C 14.627 13.101 14.477 13.298 14.477 13.554 L 14.477 14.701 C 14.477 14.92 14.34 15.066 14.149 15.066 C 13.958 15.066 13.822 14.921 13.822 14.701 L 13.822 11.886 Z M 17.907 13.604 C 17.871 13.316 17.689 13.101 17.384 13.101 C 17.093 13.101 16.897 13.325 16.865 13.604 Z M 16.879 14.043 C 16.925 14.367 17.193 14.518 17.498 14.518 C 17.835 14.518 18.067 14.253 18.239 14.253 C 18.381 14.253 18.508 14.395 18.508 14.536 C 18.508 14.82 17.925 15.094 17.439 15.094 C 16.702 15.094 16.21 14.555 16.21 13.828 C 16.21 13.161 16.693 12.553 17.384 12.553 C 18.094 12.553 18.562 13.202 18.562 13.751 C 18.562 13.947 18.476 14.043 18.276 14.043 Z M 19.873 14.491 C 20.214 14.491 20.378 14.143 20.378 13.828 C 20.378 13.513 20.219 13.156 19.873 13.156 C 19.513 13.156 19.354 13.513 19.354 13.828 C 19.354 14.143 19.518 14.491 19.873 14.491 Z M 21.033 14.637 C 21.033 14.806 21.033 15.067 20.719 15.067 C 20.528 15.067 20.451 14.962 20.405 14.788 C 20.237 14.989 20.032 15.094 19.782 15.094 C 19.167 15.094 18.699 14.568 18.699 13.828 C 18.699 13.106 19.181 12.553 19.782 12.553 C 20.023 12.553 20.259 12.649 20.405 12.855 C 20.423 12.695 20.56 12.581 20.719 12.581 C 21.033 12.581 21.033 12.841 21.033 13.01 Z M 21.397 11.886 C 21.397 11.667 21.533 11.521 21.724 11.521 C 21.915 11.521 22.052 11.667 22.052 11.886 L 22.052 14.701 C 22.052 14.92 21.915 15.066 21.724 15.066 C 21.533 15.066 21.397 14.921 21.397 14.701 Z M 22.666 13.184 L 22.52 13.184 C 22.343 13.184 22.234 13.074 22.234 12.896 C 22.234 12.731 22.356 12.608 22.52 12.608 L 22.666 12.608 L 22.666 12.215 C 22.666 11.996 22.802 11.849 22.993 11.849 C 23.185 11.849 23.321 11.996 23.321 12.215 L 23.321 12.608 L 23.508 12.608 C 23.676 12.608 23.822 12.686 23.822 12.896 C 23.822 13.101 23.676 13.184 23.508 13.184 L 23.321 13.184 L 23.321 14.701 C 23.321 14.92 23.185 15.066 22.993 15.066 C 22.802 15.066 22.666 14.921 22.666 14.701 Z M 23.945 11.886 C 23.945 11.667 24.081 11.521 24.272 11.521 C 24.463 11.521 24.6 11.667 24.6 11.886 L 24.6 12.781 L 24.609 12.781 C 24.745 12.612 25 12.553 25.205 12.553 C 25.719 12.553 26.101 12.882 26.101 13.44 L 26.101 14.701 C 26.101 14.92 25.965 15.066 25.774 15.066 C 25.582 15.066 25.446 14.921 25.446 14.701 L 25.446 13.554 C 25.446 13.248 25.255 13.101 25.018 13.101 C 24.75 13.101 24.6 13.298 24.6 13.554 L 24.6 14.701 C 24.6 14.92 24.463 15.066 24.272 15.066 C 24.081 15.066 23.945 14.921 23.945 14.701 Z M 26.474 12.946 C 26.474 12.727 26.611 12.581 26.802 12.581 C 26.97 12.581 27.079 12.672 27.102 12.827 C 27.261 12.654 27.471 12.553 27.712 12.553 C 27.985 12.553 28.217 12.667 28.389 12.887 C 28.572 12.676 28.858 12.553 29.081 12.553 C 29.614 12.553 29.977 12.864 29.977 13.44 L 29.977 14.701 C 29.977 14.92 29.841 15.066 29.65 15.066 C 29.459 15.066 29.322 14.921 29.322 14.701 L 29.322 13.554 C 29.322 13.289 29.177 13.101 28.94 13.101 C 28.699 13.101 28.553 13.289 28.553 13.554 L 28.553 14.701 C 28.553 14.92 28.417 15.066 28.226 15.066 C 28.035 15.066 27.898 14.921 27.898 14.701 L 27.898 13.554 C 27.898 13.289 27.752 13.101 27.516 13.101 C 27.248 13.101 27.129 13.289 27.129 13.554 L 27.129 14.701 C 27.129 14.92 26.993 15.066 26.802 15.066 C 26.611 15.066 26.474 14.921 26.474 14.701 L 26.474 12.946 Z M 31.429 14.491 C 31.77 14.491 31.934 14.143 31.934 13.828 C 31.934 13.513 31.775 13.156 31.429 13.156 C 31.069 13.156 30.91 13.513 30.91 13.828 C 30.91 14.143 31.074 14.491 31.429 14.491 Z M 32.589 14.637 C 32.589 14.806 32.589 15.067 32.275 15.067 C 32.084 15.067 32.007 14.962 31.961 14.788 C 31.793 14.989 31.588 15.094 31.338 15.094 C 30.724 15.094 30.255 14.568 30.255 13.828 C 30.255 13.106 30.737 12.553 31.338 12.553 C 31.579 12.553 31.815 12.649 31.961 12.855 C 31.979 12.695 32.116 12.581 32.275 12.581 C 32.589 12.581 32.589 12.841 32.589 13.01 Z M 32.975 13.184 C 32.798 13.184 32.689 13.074 32.689 12.896 C 32.689 12.731 32.812 12.608 32.975 12.608 L 33.121 12.608 L 33.121 12.215 C 33.121 11.996 33.258 11.849 33.449 11.849 C 33.64 11.849 33.776 11.996 33.776 12.215 L 33.776 12.608 L 33.963 12.608 C 34.131 12.608 34.277 12.686 34.277 12.896 C 34.277 13.101 34.131 13.184 33.963 13.184 L 33.776 13.184 L 33.776 14.701 C 33.776 14.92 33.64 15.066 33.449 15.066 C 33.258 15.066 33.121 14.921 33.121 14.701 L 33.121 13.184 Z M 34.468 13.184 L 34.322 13.184 C 34.145 13.184 34.035 13.074 34.035 12.896 C 34.035 12.731 34.158 12.608 34.322 12.608 L 34.468 12.608 L 34.468 12.215 C 34.468 11.996 34.604 11.849 34.795 11.849 C 34.986 11.849 35.123 11.996 35.123 12.215 L 35.123 12.608 L 35.309 12.608 C 35.478 12.608 35.623 12.686 35.623 12.896 C 35.623 13.101 35.478 13.184 35.309 13.184 L 35.123 13.184 L 35.123 14.701 C 35.123 14.92 34.986 15.066 34.795 15.066 C 34.604 15.066 34.468 14.921 34.468 14.701 Z M 37.211 13.604 C 37.175 13.316 36.993 13.101 36.688 13.101 C 36.397 13.101 36.201 13.325 36.169 13.604 Z M 36.183 14.043 C 36.228 14.367 36.497 14.518 36.801 14.518 C 37.138 14.518 37.37 14.253 37.543 14.253 C 37.684 14.253 37.811 14.395 37.811 14.536 C 37.811 14.819 37.229 15.094 36.742 15.094 C 36.005 15.094 35.514 14.555 35.514 13.828 C 35.514 13.161 35.996 12.553 36.688 12.553 C 37.398 12.553 37.866 13.202 37.866 13.751 C 37.866 13.947 37.78 14.043 37.58 14.043 Z M 38.089 12.909 C 38.089 12.69 38.262 12.581 38.426 12.581 C 38.599 12.581 38.744 12.645 38.744 12.855 L 38.754 12.855 C 38.876 12.672 39.008 12.581 39.213 12.581 C 39.372 12.581 39.531 12.695 39.531 12.933 C 39.531 13.147 39.336 13.161 39.14 13.252 C 38.945 13.344 38.744 13.43 38.744 13.691 L 38.744 14.701 C 38.744 14.92 38.608 15.066 38.417 15.066 C 38.226 15.066 38.089 14.921 38.089 14.701 Z M 40.496 13.129 C 40.378 13.129 40.273 13.184 40.273 13.312 C 40.273 13.618 41.41 13.572 41.41 14.322 C 41.41 14.76 41.042 15.093 40.478 15.093 C 40.109 15.093 39.563 14.884 39.563 14.587 C 39.563 14.486 39.663 14.294 39.845 14.294 C 40.1 14.294 40.214 14.518 40.523 14.518 C 40.723 14.518 40.782 14.454 40.782 14.331 C 40.782 14.029 39.645 14.075 39.645 13.321 C 39.645 12.864 40.013 12.553 40.532 12.553 C 40.855 12.553 41.351 12.704 41.351 13.028 C 41.351 13.179 41.237 13.321 41.083 13.321 C 40.96 13.321 40.71 13.129 40.496 13.129 Z M 41.627 12.154 L 41.662 12.154 C 41.702 12.154 41.735 12.141 41.735 12.107 C 41.735 12.078 41.714 12.059 41.667 12.059 C 41.654 12.059 41.64 12.06 41.627 12.063 Z M 41.625 12.335 L 41.551 12.335 L 41.551 12.016 C 41.58 12.011 41.621 12.007 41.673 12.007 C 41.733 12.007 41.76 12.017 41.783 12.03 C 41.804 12.047 41.815 12.073 41.814 12.1 C 41.814 12.135 41.787 12.162 41.748 12.174 L 41.748 12.178 C 41.779 12.189 41.797 12.213 41.806 12.255 C 41.816 12.304 41.822 12.323 41.83 12.335 L 41.75 12.335 C 41.741 12.323 41.735 12.294 41.725 12.257 C 41.719 12.222 41.7 12.207 41.66 12.207 L 41.625 12.207 Z M 41.43 12.167 C 41.43 12.31 41.534 12.422 41.677 12.422 C 41.816 12.422 41.919 12.31 41.919 12.169 C 41.919 12.028 41.816 11.913 41.675 11.913 C 41.534 11.913 41.429 12.028 41.429 12.167 Z M 42 12.167 C 42 12.348 41.859 12.49 41.675 12.49 C 41.493 12.49 41.349 12.348 41.349 12.167 C 41.349 11.991 41.494 11.849 41.675 11.849 C 41.859 11.849 42 11.991 42 12.167 Z M 0 4.143 C 0 3.507 0.396 3.083 0.95 3.083 C 1.438 3.083 1.755 3.348 1.821 3.798 C 2.283 3.295 2.89 3.003 3.589 3.003 C 4.38 3.003 5.053 3.335 5.555 3.971 C 6.082 3.361 6.914 3.003 7.56 3.003 C 9.104 3.003 10.159 3.905 10.159 5.574 L 10.159 9.232 C 10.159 9.868 9.764 10.292 9.209 10.292 C 8.655 10.292 8.259 9.868 8.259 9.232 L 8.259 5.905 C 8.259 5.137 7.837 4.593 7.151 4.593 C 6.452 4.593 6.03 5.137 6.03 5.905 L 6.03 9.232 C 6.03 9.868 5.634 10.292 5.08 10.292 C 4.526 10.292 4.13 9.868 4.13 9.232 L 4.13 5.905 C 4.13 5.137 3.708 4.593 3.021 4.593 C 2.243 4.593 1.9 5.137 1.9 5.905 L 1.9 9.232 C 1.9 9.868 1.504 10.292 0.95 10.292 C 0.396 10.292 0 9.868 0 9.232 Z M 11.242 1.06 C 11.242 0.424 11.637 0 12.192 0 C 12.746 0 13.142 0.424 13.142 1.06 L 13.142 3.657 L 13.168 3.657 C 13.564 3.167 14.303 2.995 14.896 2.995 C 16.387 2.995 17.495 3.949 17.495 5.566 L 17.495 9.223 C 17.495 9.859 17.1 10.283 16.545 10.283 C 15.991 10.283 15.595 9.859 15.595 9.223 L 15.595 5.897 C 15.595 5.009 15.041 4.585 14.355 4.585 C 13.577 4.585 13.142 5.155 13.142 5.897 L 13.142 9.223 C 13.142 9.859 12.746 10.283 12.192 10.283 C 11.637 10.283 11.242 9.859 11.242 9.223 Z" fill="transparent" height="15.093750236727526px" id="ulwoIDyTU" transform="translate(1 0.95)" width="42.00000027164242px"&gt;&lt;path </t>
        </is>
      </c>
      <c r="AA139" s="3" t="inlineStr">
        <is>
          <t>form::0.95)"/width="42.00000027164242px"/&lt;path|id=ulwoidytu</t>
        </is>
      </c>
    </row>
    <row r="140">
      <c r="A140" s="2" t="inlineStr">
        <is>
          <t>139</t>
        </is>
      </c>
      <c r="B140" s="2" t="inlineStr">
        <is>
          <t>1</t>
        </is>
      </c>
      <c r="C140" s="2" t="inlineStr">
        <is>
          <t>9</t>
        </is>
      </c>
      <c r="D140" s="2" t="inlineStr">
        <is>
          <t>7</t>
        </is>
      </c>
      <c r="E140" s="2" t="inlineStr">
        <is>
          <t>136</t>
        </is>
      </c>
      <c r="F140" s="7" t="inlineStr">
        <is>
          <t>serious</t>
        </is>
      </c>
      <c r="G140" s="2" t="inlineStr">
        <is>
          <t>2</t>
        </is>
      </c>
      <c r="H140" s="2" t="inlineStr">
        <is>
          <t>Serious</t>
        </is>
      </c>
      <c r="I140" s="2" t="inlineStr">
        <is>
          <t>True</t>
        </is>
      </c>
      <c r="J140" s="2" t="inlineStr"/>
      <c r="K140" s="2" t="inlineStr"/>
      <c r="L140" s="2" t="inlineStr">
        <is>
          <t>False</t>
        </is>
      </c>
      <c r="M140" s="2" t="inlineStr">
        <is>
          <t>4</t>
        </is>
      </c>
      <c r="N140" s="2" t="inlineStr">
        <is>
          <t>31</t>
        </is>
      </c>
      <c r="O140" s="2" t="inlineStr">
        <is>
          <t>1</t>
        </is>
      </c>
      <c r="P140" s="2" t="inlineStr">
        <is>
          <t>165</t>
        </is>
      </c>
      <c r="Q140" s="2" t="inlineStr">
        <is>
          <t>False</t>
        </is>
      </c>
      <c r="R140" s="2" t="inlineStr"/>
      <c r="S140" s="2" t="inlineStr">
        <is>
          <t>1</t>
        </is>
      </c>
      <c r="T140" s="2" t="inlineStr"/>
      <c r="U140" s="2" t="inlineStr"/>
      <c r="V140" s="2" t="inlineStr">
        <is>
          <t>nu-html-checker</t>
        </is>
      </c>
      <c r="W140" s="2" t="inlineStr">
        <is>
          <t>nu-html-checker</t>
        </is>
      </c>
      <c r="X140" s="2" t="inlineStr">
        <is>
          <t>Attribute “d” not allowed on element “g” at this point. | Attribute “height” not allowed on element “g” at this point. | Attribute “width” not allowed on element “g” at this point.</t>
        </is>
      </c>
      <c r="Y140" s="2" t="inlineStr">
        <is>
          <t xml:space="preserve">x"&gt;&lt;/path&gt;&lt;g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fill="transparent" height="10.283330682289407px" id="s3VrE0Kbe" transform="translate(11.242 0)" width="6.253750279227461px"&gt;&lt;path </t>
        </is>
      </c>
      <c r="Z140" s="2" t="inlineStr">
        <is>
          <t xml:space="preserve">x"&gt;&lt;/path&gt;&lt;g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fill="transparent" height="10.283330682289407px" id="s3VrE0Kbe" transform="translate(11.242 0)" width="6.253750279227461px"&gt;&lt;path </t>
        </is>
      </c>
      <c r="AA140" s="2" t="inlineStr">
        <is>
          <t>form::0)"/width="6.253750279227461px"/&lt;path|id=s3vre0kbe</t>
        </is>
      </c>
    </row>
    <row r="141">
      <c r="A141" s="3" t="inlineStr">
        <is>
          <t>140</t>
        </is>
      </c>
      <c r="B141" s="3" t="inlineStr">
        <is>
          <t>1</t>
        </is>
      </c>
      <c r="C141" s="3" t="inlineStr">
        <is>
          <t>9</t>
        </is>
      </c>
      <c r="D141" s="3" t="inlineStr">
        <is>
          <t>7</t>
        </is>
      </c>
      <c r="E141" s="3" t="inlineStr">
        <is>
          <t>137</t>
        </is>
      </c>
      <c r="F141" s="7" t="inlineStr">
        <is>
          <t>serious</t>
        </is>
      </c>
      <c r="G141" s="3" t="inlineStr">
        <is>
          <t>2</t>
        </is>
      </c>
      <c r="H141" s="3" t="inlineStr">
        <is>
          <t>Serious</t>
        </is>
      </c>
      <c r="I141" s="3" t="inlineStr">
        <is>
          <t>True</t>
        </is>
      </c>
      <c r="J141" s="3" t="inlineStr"/>
      <c r="K141" s="3" t="inlineStr"/>
      <c r="L141" s="3" t="inlineStr">
        <is>
          <t>False</t>
        </is>
      </c>
      <c r="M141" s="3" t="inlineStr">
        <is>
          <t>4</t>
        </is>
      </c>
      <c r="N141" s="3" t="inlineStr">
        <is>
          <t>31</t>
        </is>
      </c>
      <c r="O141" s="3" t="inlineStr">
        <is>
          <t>1</t>
        </is>
      </c>
      <c r="P141" s="3" t="inlineStr">
        <is>
          <t>166</t>
        </is>
      </c>
      <c r="Q141" s="3" t="inlineStr">
        <is>
          <t>False</t>
        </is>
      </c>
      <c r="R141" s="3" t="inlineStr"/>
      <c r="S141" s="3" t="inlineStr">
        <is>
          <t>1</t>
        </is>
      </c>
      <c r="T141" s="3" t="inlineStr"/>
      <c r="U141" s="3" t="inlineStr"/>
      <c r="V141" s="3" t="inlineStr">
        <is>
          <t>nu-html-checker</t>
        </is>
      </c>
      <c r="W141" s="3" t="inlineStr">
        <is>
          <t>nu-html-checker</t>
        </is>
      </c>
      <c r="X141" s="3" t="inlineStr">
        <is>
          <t>Attribute “d” not allowed on element “g” at this point. | Attribute “height” not allowed on element “g” at this point. | Attribute “width” not allowed on element “g” at this point.</t>
        </is>
      </c>
      <c r="Y141" s="3" t="inlineStr">
        <is>
          <t xml:space="preserve">2000/svg"&gt;&lt;g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 </t>
        </is>
      </c>
      <c r="Z141" s="3" t="inlineStr">
        <is>
          <t xml:space="preserve">2000/svg"&gt;&lt;g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 </t>
        </is>
      </c>
      <c r="AA141" s="3" t="inlineStr">
        <is>
          <t>form::0.79)"/width="43.00000090819685px"/&lt;path|id=vio5moc94</t>
        </is>
      </c>
    </row>
    <row r="142">
      <c r="A142" s="2" t="inlineStr">
        <is>
          <t>141</t>
        </is>
      </c>
      <c r="B142" s="2" t="inlineStr">
        <is>
          <t>1</t>
        </is>
      </c>
      <c r="C142" s="2" t="inlineStr">
        <is>
          <t>8</t>
        </is>
      </c>
      <c r="D142" s="2" t="inlineStr">
        <is>
          <t>1</t>
        </is>
      </c>
      <c r="E142" s="2" t="inlineStr">
        <is>
          <t>138</t>
        </is>
      </c>
      <c r="F142" s="7" t="inlineStr">
        <is>
          <t>serious</t>
        </is>
      </c>
      <c r="G142" s="2" t="inlineStr">
        <is>
          <t>2</t>
        </is>
      </c>
      <c r="H142" s="2" t="inlineStr">
        <is>
          <t>Serious</t>
        </is>
      </c>
      <c r="I142" s="2" t="inlineStr">
        <is>
          <t>True</t>
        </is>
      </c>
      <c r="J142" s="2" t="inlineStr"/>
      <c r="K142" s="2" t="inlineStr"/>
      <c r="L142" s="2" t="inlineStr">
        <is>
          <t>False</t>
        </is>
      </c>
      <c r="M142" s="2" t="inlineStr">
        <is>
          <t>6</t>
        </is>
      </c>
      <c r="N142" s="2" t="inlineStr">
        <is>
          <t>31</t>
        </is>
      </c>
      <c r="O142" s="2" t="inlineStr">
        <is>
          <t>1</t>
        </is>
      </c>
      <c r="P142" s="2" t="inlineStr">
        <is>
          <t>56</t>
        </is>
      </c>
      <c r="Q142" s="2" t="inlineStr">
        <is>
          <t>False</t>
        </is>
      </c>
      <c r="R142" s="2" t="inlineStr"/>
      <c r="S142" s="2" t="inlineStr">
        <is>
          <t>1</t>
        </is>
      </c>
      <c r="T142" s="2" t="inlineStr"/>
      <c r="U142" s="2" t="inlineStr"/>
      <c r="V142" s="2" t="inlineStr">
        <is>
          <t>nu-html-checker</t>
        </is>
      </c>
      <c r="W142" s="2" t="inlineStr">
        <is>
          <t>nu-html-checker</t>
        </is>
      </c>
      <c r="X142" s="2" t="inlineStr">
        <is>
          <t>Element “style” not allowed as child of element “div” in this context. (Suppressing further errors from this subtree.)</t>
        </is>
      </c>
      <c r="Y142" s="2" t="inlineStr">
        <is>
          <t>"&gt;&lt;!--$--&gt;&lt;style data-framer-html-style=""&gt;html b</t>
        </is>
      </c>
      <c r="Z142" s="2" t="inlineStr">
        <is>
          <t>"&gt;&lt;!--$--&gt;&lt;style data-framer-html-style=""&gt;html b</t>
        </is>
      </c>
      <c r="AA142" s="2" t="inlineStr">
        <is>
          <t>frame::data-framer-html-style=""/html/b|"</t>
        </is>
      </c>
    </row>
    <row r="143">
      <c r="A143" s="3" t="inlineStr">
        <is>
          <t>142</t>
        </is>
      </c>
      <c r="B143" s="3" t="inlineStr">
        <is>
          <t>1</t>
        </is>
      </c>
      <c r="C143" s="3" t="inlineStr">
        <is>
          <t>8</t>
        </is>
      </c>
      <c r="D143" s="3" t="inlineStr">
        <is>
          <t>4</t>
        </is>
      </c>
      <c r="E143" s="3" t="inlineStr">
        <is>
          <t>139</t>
        </is>
      </c>
      <c r="F143" s="7" t="inlineStr">
        <is>
          <t>serious</t>
        </is>
      </c>
      <c r="G143" s="3" t="inlineStr">
        <is>
          <t>2</t>
        </is>
      </c>
      <c r="H143" s="3" t="inlineStr">
        <is>
          <t>Serious</t>
        </is>
      </c>
      <c r="I143" s="3" t="inlineStr">
        <is>
          <t>True</t>
        </is>
      </c>
      <c r="J143" s="3" t="inlineStr"/>
      <c r="K143" s="3" t="inlineStr"/>
      <c r="L143" s="3" t="inlineStr">
        <is>
          <t>False</t>
        </is>
      </c>
      <c r="M143" s="3" t="inlineStr">
        <is>
          <t>6</t>
        </is>
      </c>
      <c r="N143" s="3" t="inlineStr">
        <is>
          <t>31</t>
        </is>
      </c>
      <c r="O143" s="3" t="inlineStr">
        <is>
          <t>1</t>
        </is>
      </c>
      <c r="P143" s="3" t="inlineStr">
        <is>
          <t>57</t>
        </is>
      </c>
      <c r="Q143" s="3" t="inlineStr">
        <is>
          <t>False</t>
        </is>
      </c>
      <c r="R143" s="3" t="inlineStr"/>
      <c r="S143" s="3" t="inlineStr">
        <is>
          <t>1</t>
        </is>
      </c>
      <c r="T143" s="3" t="inlineStr"/>
      <c r="U143" s="3" t="inlineStr"/>
      <c r="V143" s="3" t="inlineStr">
        <is>
          <t>nu-html-checker</t>
        </is>
      </c>
      <c r="W143" s="3" t="inlineStr">
        <is>
          <t>nu-html-checker</t>
        </is>
      </c>
      <c r="X143" s="3" t="inlineStr">
        <is>
          <t>CSS: “corner-shape”: Property “corner-shape” doesn't exist.</t>
        </is>
      </c>
      <c r="Y143" s="3" t="inlineStr">
        <is>
          <t>r-shape,initial);padding:var(-</t>
        </is>
      </c>
      <c r="Z143" s="3" t="inlineStr">
        <is>
          <t>r-shape,initial);padding:var(-</t>
        </is>
      </c>
      <c r="AA143" s="3" t="inlineStr">
        <is>
          <t>list::r-shape,initial);padding:var(-|r-shape,initial);padding:var(-</t>
        </is>
      </c>
    </row>
    <row r="144">
      <c r="A144" s="2" t="inlineStr">
        <is>
          <t>143</t>
        </is>
      </c>
      <c r="B144" s="2" t="inlineStr">
        <is>
          <t>1</t>
        </is>
      </c>
      <c r="C144" s="2" t="inlineStr">
        <is>
          <t>9</t>
        </is>
      </c>
      <c r="D144" s="2" t="inlineStr">
        <is>
          <t>7</t>
        </is>
      </c>
      <c r="E144" s="2" t="inlineStr">
        <is>
          <t>140</t>
        </is>
      </c>
      <c r="F144" s="7" t="inlineStr">
        <is>
          <t>serious</t>
        </is>
      </c>
      <c r="G144" s="2" t="inlineStr">
        <is>
          <t>2</t>
        </is>
      </c>
      <c r="H144" s="2" t="inlineStr">
        <is>
          <t>Serious</t>
        </is>
      </c>
      <c r="I144" s="2" t="inlineStr">
        <is>
          <t>True</t>
        </is>
      </c>
      <c r="J144" s="2" t="inlineStr"/>
      <c r="K144" s="2" t="inlineStr"/>
      <c r="L144" s="2" t="inlineStr">
        <is>
          <t>False</t>
        </is>
      </c>
      <c r="M144" s="2" t="inlineStr">
        <is>
          <t>6</t>
        </is>
      </c>
      <c r="N144" s="2" t="inlineStr">
        <is>
          <t>31</t>
        </is>
      </c>
      <c r="O144" s="2" t="inlineStr">
        <is>
          <t>1</t>
        </is>
      </c>
      <c r="P144" s="2" t="inlineStr">
        <is>
          <t>58</t>
        </is>
      </c>
      <c r="Q144" s="2" t="inlineStr">
        <is>
          <t>False</t>
        </is>
      </c>
      <c r="R144" s="2" t="inlineStr"/>
      <c r="S144" s="2" t="inlineStr">
        <is>
          <t>1</t>
        </is>
      </c>
      <c r="T144" s="2" t="inlineStr"/>
      <c r="U144" s="2" t="inlineStr"/>
      <c r="V144" s="2" t="inlineStr">
        <is>
          <t>nu-html-checker</t>
        </is>
      </c>
      <c r="W144" s="2" t="inlineStr">
        <is>
          <t>nu-html-checker</t>
        </is>
      </c>
      <c r="X144" s="2" t="inlineStr">
        <is>
          <t>Attribute “url” not allowed on element “a” at this point.</t>
        </is>
      </c>
      <c r="Y144" s="2" t="inlineStr">
        <is>
          <t>-&gt;&lt;!--$--&gt;&lt;a href="https://app.tandemhealth.ai/legal/product-label" url="https://app.tandemhealth.ai/legal/product-label" class="framer-Hd4qJ framer-G8O0E framer-1gdk4sn framer-v-1gdk4sn framer-o509ep" data-framer-name="Main link" data-highlight="true" target="_blank" style="opacity: 1;"&gt;&lt;div c</t>
        </is>
      </c>
      <c r="Z144" s="2" t="inlineStr">
        <is>
          <t>-&gt;&lt;!--$--&gt;&lt;a href="https://app.tandemhealth.ai/legal/product-label" url="https://app.tandemhealth.ai/legal/product-label" class="framer-Hd4qJ framer-G8O0E framer-1gdk4sn framer-v-1gdk4sn framer-o509ep" data-framer-name="Main link" data-highlight="true" target="_blank" style="opacity: 1;"&gt;&lt;div c</t>
        </is>
      </c>
      <c r="AA144" s="2" t="inlineStr">
        <is>
          <t>form::1;"/&lt;div/c|-</t>
        </is>
      </c>
    </row>
    <row r="145">
      <c r="A145" s="3" t="inlineStr">
        <is>
          <t>144</t>
        </is>
      </c>
      <c r="B145" s="3" t="inlineStr">
        <is>
          <t>1</t>
        </is>
      </c>
      <c r="C145" s="3" t="inlineStr">
        <is>
          <t>18</t>
        </is>
      </c>
      <c r="D145" s="3" t="inlineStr">
        <is>
          <t>10</t>
        </is>
      </c>
      <c r="E145" s="3" t="inlineStr">
        <is>
          <t>141</t>
        </is>
      </c>
      <c r="F145" s="7" t="inlineStr">
        <is>
          <t>serious</t>
        </is>
      </c>
      <c r="G145" s="3" t="inlineStr">
        <is>
          <t>2</t>
        </is>
      </c>
      <c r="H145" s="3" t="inlineStr">
        <is>
          <t>Serious</t>
        </is>
      </c>
      <c r="I145" s="3" t="inlineStr">
        <is>
          <t>True</t>
        </is>
      </c>
      <c r="J145" s="3" t="inlineStr"/>
      <c r="K145" s="3" t="inlineStr"/>
      <c r="L145" s="3" t="inlineStr">
        <is>
          <t>False</t>
        </is>
      </c>
      <c r="M145" s="3" t="inlineStr">
        <is>
          <t>6</t>
        </is>
      </c>
      <c r="N145" s="3" t="inlineStr">
        <is>
          <t>31</t>
        </is>
      </c>
      <c r="O145" s="3" t="inlineStr">
        <is>
          <t>2</t>
        </is>
      </c>
      <c r="P145" s="3" t="inlineStr">
        <is>
          <t>27</t>
        </is>
      </c>
      <c r="Q145" s="3" t="inlineStr">
        <is>
          <t>False</t>
        </is>
      </c>
      <c r="R145" s="3" t="inlineStr"/>
      <c r="S145" s="3" t="inlineStr">
        <is>
          <t>1</t>
        </is>
      </c>
      <c r="T145" s="3" t="inlineStr"/>
      <c r="U145" s="3" t="inlineStr"/>
      <c r="V145" s="3" t="inlineStr">
        <is>
          <t>nu-html-checker</t>
        </is>
      </c>
      <c r="W145" s="3" t="inlineStr">
        <is>
          <t>nu-html-checker</t>
        </is>
      </c>
      <c r="X145" s="3" t="inlineStr">
        <is>
          <t>Bad value “__uspapiLocator” for attribute “name” on element “iframe”: Browsing context name started with the underscore.</t>
        </is>
      </c>
      <c r="Y145" s="3" t="inlineStr">
        <is>
          <t>End --&gt;
&lt;iframe class="CybotCookiebotHiddenIframe" name="__uspapiLocator" tabindex="-1" role="presentation" aria-hidden="true" title="Blank"&gt;&lt;/ifra</t>
        </is>
      </c>
      <c r="Z145" s="3" t="inlineStr">
        <is>
          <t>End --&gt;
&lt;iframe class="CybotCookiebotHiddenIframe" name="__uspapiLocator" tabindex="-1" role="presentation" aria-hidden="true" title="Blank"&gt;&lt;/ifra</t>
        </is>
      </c>
      <c r="AA145" s="3" t="inlineStr">
        <is>
          <t>table::title="blank"/&lt;/ifra|end</t>
        </is>
      </c>
    </row>
    <row r="146">
      <c r="A146" s="2" t="inlineStr">
        <is>
          <t>145</t>
        </is>
      </c>
      <c r="B146" s="2" t="inlineStr">
        <is>
          <t>1</t>
        </is>
      </c>
      <c r="C146" s="2" t="inlineStr">
        <is>
          <t>18</t>
        </is>
      </c>
      <c r="D146" s="2" t="inlineStr">
        <is>
          <t>1</t>
        </is>
      </c>
      <c r="E146" s="2" t="inlineStr">
        <is>
          <t>142</t>
        </is>
      </c>
      <c r="F146" s="7" t="inlineStr">
        <is>
          <t>serious</t>
        </is>
      </c>
      <c r="G146" s="2" t="inlineStr">
        <is>
          <t>2</t>
        </is>
      </c>
      <c r="H146" s="2" t="inlineStr">
        <is>
          <t>Serious</t>
        </is>
      </c>
      <c r="I146" s="2" t="inlineStr">
        <is>
          <t>True</t>
        </is>
      </c>
      <c r="J146" s="2" t="inlineStr"/>
      <c r="K146" s="2" t="inlineStr"/>
      <c r="L146" s="2" t="inlineStr">
        <is>
          <t>False</t>
        </is>
      </c>
      <c r="M146" s="2" t="inlineStr">
        <is>
          <t>6</t>
        </is>
      </c>
      <c r="N146" s="2" t="inlineStr">
        <is>
          <t>31</t>
        </is>
      </c>
      <c r="O146" s="2" t="inlineStr">
        <is>
          <t>2</t>
        </is>
      </c>
      <c r="P146" s="2" t="inlineStr">
        <is>
          <t>28</t>
        </is>
      </c>
      <c r="Q146" s="2" t="inlineStr">
        <is>
          <t>False</t>
        </is>
      </c>
      <c r="R146" s="2" t="inlineStr"/>
      <c r="S146" s="2" t="inlineStr">
        <is>
          <t>1</t>
        </is>
      </c>
      <c r="T146" s="2" t="inlineStr"/>
      <c r="U146" s="2" t="inlineStr"/>
      <c r="V146" s="2" t="inlineStr">
        <is>
          <t>nu-html-checker</t>
        </is>
      </c>
      <c r="W146" s="2" t="inlineStr">
        <is>
          <t>nu-html-checker</t>
        </is>
      </c>
      <c r="X146" s="2" t="inlineStr">
        <is>
          <t>Bad value “” for attribute “id” on element “script”: An ID must not be the empty string.</t>
        </is>
      </c>
      <c r="Y146" s="2" t="inlineStr">
        <is>
          <t>&lt;/iframe&gt;
&lt;script type="text/javascript" id="" charset=""&gt;!funct</t>
        </is>
      </c>
      <c r="Z146" s="2" t="inlineStr">
        <is>
          <t>&lt;/iframe&gt;
&lt;script type="text/javascript" id="" charset=""&gt;!funct</t>
        </is>
      </c>
      <c r="AA146" s="2" t="inlineStr">
        <is>
          <t>frame::id=""/charset=""/!funct|&lt;/iframe</t>
        </is>
      </c>
    </row>
    <row r="147">
      <c r="A147" s="3" t="inlineStr">
        <is>
          <t>146</t>
        </is>
      </c>
      <c r="B147" s="3" t="inlineStr">
        <is>
          <t>1</t>
        </is>
      </c>
      <c r="C147" s="3" t="inlineStr">
        <is>
          <t>34</t>
        </is>
      </c>
      <c r="D147" s="3" t="inlineStr">
        <is>
          <t>10</t>
        </is>
      </c>
      <c r="E147" s="3" t="inlineStr">
        <is>
          <t>143</t>
        </is>
      </c>
      <c r="F147" s="7" t="inlineStr">
        <is>
          <t>serious</t>
        </is>
      </c>
      <c r="G147" s="3" t="inlineStr">
        <is>
          <t>2</t>
        </is>
      </c>
      <c r="H147" s="3" t="inlineStr">
        <is>
          <t>Serious</t>
        </is>
      </c>
      <c r="I147" s="3" t="inlineStr">
        <is>
          <t>True</t>
        </is>
      </c>
      <c r="J147" s="3" t="inlineStr"/>
      <c r="K147" s="3" t="inlineStr"/>
      <c r="L147" s="3" t="inlineStr">
        <is>
          <t>False</t>
        </is>
      </c>
      <c r="M147" s="3" t="inlineStr">
        <is>
          <t>6</t>
        </is>
      </c>
      <c r="N147" s="3" t="inlineStr">
        <is>
          <t>31</t>
        </is>
      </c>
      <c r="O147" s="3" t="inlineStr">
        <is>
          <t>1</t>
        </is>
      </c>
      <c r="P147" s="3" t="inlineStr">
        <is>
          <t>59</t>
        </is>
      </c>
      <c r="Q147" s="3" t="inlineStr">
        <is>
          <t>False</t>
        </is>
      </c>
      <c r="R147" s="3" t="inlineStr"/>
      <c r="S147" s="3" t="inlineStr">
        <is>
          <t>1</t>
        </is>
      </c>
      <c r="T147" s="3" t="inlineStr"/>
      <c r="U147" s="3" t="inlineStr"/>
      <c r="V147" s="3" t="inlineStr">
        <is>
          <t>speca11y</t>
        </is>
      </c>
      <c r="W147" s="3" t="inlineStr">
        <is>
          <t>speca11y</t>
        </is>
      </c>
      <c r="X147" s="3" t="inlineStr">
        <is>
          <t>Inline script uses setTimeout. If this creates a time limit for users, ensure it can be turned off, adjusted, or extended.</t>
        </is>
      </c>
      <c r="Y147" s="3" t="inlineStr">
        <is>
          <t>&lt;script&gt;
(function () {
  const MANUAL_KEY = "preferredLocale";
  const AUTO_KEY = "autoLanguagePreference";
  function normalizeLocale(value) {
    return (...&lt;/script&gt;</t>
        </is>
      </c>
      <c r="Z147" s="3" t="inlineStr">
        <is>
          <t>script:nth-of-type(2)</t>
        </is>
      </c>
      <c r="AA147" s="3" t="inlineStr">
        <is>
          <t>list::return/(...&lt;/script|&lt;script</t>
        </is>
      </c>
    </row>
    <row r="148">
      <c r="A148" s="2" t="inlineStr">
        <is>
          <t>147</t>
        </is>
      </c>
      <c r="B148" s="2" t="inlineStr">
        <is>
          <t>1</t>
        </is>
      </c>
      <c r="C148" s="2" t="inlineStr">
        <is>
          <t>35</t>
        </is>
      </c>
      <c r="D148" s="2" t="inlineStr">
        <is>
          <t>12</t>
        </is>
      </c>
      <c r="E148" s="2" t="inlineStr">
        <is>
          <t>144</t>
        </is>
      </c>
      <c r="F148" s="7" t="inlineStr">
        <is>
          <t>serious</t>
        </is>
      </c>
      <c r="G148" s="2" t="inlineStr">
        <is>
          <t>2</t>
        </is>
      </c>
      <c r="H148" s="2" t="inlineStr">
        <is>
          <t>Serious</t>
        </is>
      </c>
      <c r="I148" s="2" t="inlineStr">
        <is>
          <t>True</t>
        </is>
      </c>
      <c r="J148" s="2" t="inlineStr"/>
      <c r="K148" s="2" t="inlineStr"/>
      <c r="L148" s="2" t="inlineStr">
        <is>
          <t>False</t>
        </is>
      </c>
      <c r="M148" s="2" t="inlineStr">
        <is>
          <t>6</t>
        </is>
      </c>
      <c r="N148" s="2" t="inlineStr">
        <is>
          <t>31</t>
        </is>
      </c>
      <c r="O148" s="2" t="inlineStr">
        <is>
          <t>4</t>
        </is>
      </c>
      <c r="P148" s="2" t="inlineStr">
        <is>
          <t>25</t>
        </is>
      </c>
      <c r="Q148" s="2" t="inlineStr">
        <is>
          <t>False</t>
        </is>
      </c>
      <c r="R148" s="2" t="inlineStr"/>
      <c r="S148" s="2" t="inlineStr">
        <is>
          <t>1</t>
        </is>
      </c>
      <c r="T148" s="2" t="inlineStr"/>
      <c r="U148" s="2" t="inlineStr"/>
      <c r="V148" s="2" t="inlineStr">
        <is>
          <t>speca11y</t>
        </is>
      </c>
      <c r="W148" s="2" t="inlineStr">
        <is>
          <t>speca11y</t>
        </is>
      </c>
      <c r="X148" s="2" t="inlineStr">
        <is>
          <t>Text is clipped when WCAG text spacing is applied. Horizontal overflow clipped (scrollWidth 114px &gt; clientWidth 1px). Ensure containers can accommodate increased text spacing.</t>
        </is>
      </c>
      <c r="Y148" s="2" t="inlineStr">
        <is>
          <t>&lt;label for=":R2qlbltjilp:"&gt;Select Language&lt;/label&gt;</t>
        </is>
      </c>
      <c r="Z148" s="2" t="inlineStr">
        <is>
          <t>label</t>
        </is>
      </c>
      <c r="AA148" s="2" t="inlineStr">
        <is>
          <t>form::select/language&lt;/label|&lt;label</t>
        </is>
      </c>
    </row>
    <row r="149">
      <c r="A149" s="3" t="inlineStr">
        <is>
          <t>148</t>
        </is>
      </c>
      <c r="B149" s="3" t="inlineStr">
        <is>
          <t>1</t>
        </is>
      </c>
      <c r="C149" s="3" t="inlineStr">
        <is>
          <t>24</t>
        </is>
      </c>
      <c r="D149" s="3" t="inlineStr">
        <is>
          <t>4</t>
        </is>
      </c>
      <c r="E149" s="3" t="inlineStr">
        <is>
          <t>39</t>
        </is>
      </c>
      <c r="F149" s="7" t="inlineStr">
        <is>
          <t>serious</t>
        </is>
      </c>
      <c r="G149" s="3" t="inlineStr">
        <is>
          <t>2</t>
        </is>
      </c>
      <c r="H149" s="3" t="inlineStr">
        <is>
          <t>Serious</t>
        </is>
      </c>
      <c r="I149" s="3" t="inlineStr">
        <is>
          <t>True</t>
        </is>
      </c>
      <c r="J149" s="3" t="inlineStr"/>
      <c r="K149" s="3" t="inlineStr"/>
      <c r="L149" s="3" t="inlineStr">
        <is>
          <t>False</t>
        </is>
      </c>
      <c r="M149" s="3" t="inlineStr">
        <is>
          <t>6</t>
        </is>
      </c>
      <c r="N149" s="3" t="inlineStr">
        <is>
          <t>31</t>
        </is>
      </c>
      <c r="O149" s="3" t="inlineStr">
        <is>
          <t>11</t>
        </is>
      </c>
      <c r="P149" s="3" t="inlineStr">
        <is>
          <t>24</t>
        </is>
      </c>
      <c r="Q149" s="3" t="inlineStr">
        <is>
          <t>False</t>
        </is>
      </c>
      <c r="R149" s="3" t="inlineStr"/>
      <c r="S149" s="3" t="inlineStr">
        <is>
          <t>1</t>
        </is>
      </c>
      <c r="T149" s="3" t="inlineStr"/>
      <c r="U149" s="3" t="inlineStr"/>
      <c r="V149" s="3" t="inlineStr">
        <is>
          <t>speca11y</t>
        </is>
      </c>
      <c r="W149" s="3" t="inlineStr">
        <is>
          <t>speca11y</t>
        </is>
      </c>
      <c r="X149" s="3" t="inlineStr">
        <is>
          <t>Focused element is more than 50% obscured by a fixed/sticky positioned element.</t>
        </is>
      </c>
      <c r="Y149" s="3" t="inlineStr">
        <is>
          <t>&lt;a class="framer-1cduvkn framer-guy41s" data-framer-name="home-link" href="./" data-framer-page-link-current="true" style="opacity: 1;"&gt;&lt;div class="framer-1b7gx9g-container" style="opacity: 1;"&gt;</t>
        </is>
      </c>
      <c r="Z149" s="3" t="inlineStr">
        <is>
          <t>a</t>
        </is>
      </c>
      <c r="AA149" s="3" t="inlineStr">
        <is>
          <t>link::class="framerb7gx9g-container"/style="opacity:/1;"|&lt;a</t>
        </is>
      </c>
    </row>
    <row r="150">
      <c r="A150" s="2" t="inlineStr">
        <is>
          <t>149</t>
        </is>
      </c>
      <c r="B150" s="2" t="inlineStr">
        <is>
          <t>1</t>
        </is>
      </c>
      <c r="C150" s="2" t="inlineStr">
        <is>
          <t>32</t>
        </is>
      </c>
      <c r="D150" s="2" t="inlineStr">
        <is>
          <t>1</t>
        </is>
      </c>
      <c r="E150" s="2" t="inlineStr">
        <is>
          <t>145</t>
        </is>
      </c>
      <c r="F150" s="9" t="inlineStr">
        <is>
          <t>moderate</t>
        </is>
      </c>
      <c r="G150" s="2" t="inlineStr">
        <is>
          <t>3</t>
        </is>
      </c>
      <c r="H150" s="2" t="inlineStr">
        <is>
          <t>Moderate</t>
        </is>
      </c>
      <c r="I150" s="2" t="inlineStr">
        <is>
          <t>True</t>
        </is>
      </c>
      <c r="J150" s="2" t="inlineStr"/>
      <c r="K150" s="2" t="inlineStr"/>
      <c r="L150" s="2" t="inlineStr">
        <is>
          <t>False</t>
        </is>
      </c>
      <c r="M150" s="2" t="inlineStr">
        <is>
          <t>6</t>
        </is>
      </c>
      <c r="N150" s="2" t="inlineStr">
        <is>
          <t>21</t>
        </is>
      </c>
      <c r="O150" s="2" t="inlineStr">
        <is>
          <t>1</t>
        </is>
      </c>
      <c r="P150" s="2" t="inlineStr">
        <is>
          <t>555</t>
        </is>
      </c>
      <c r="Q150" s="2" t="inlineStr">
        <is>
          <t>False</t>
        </is>
      </c>
      <c r="R150" s="2" t="inlineStr"/>
      <c r="S150" s="2" t="inlineStr">
        <is>
          <t>2</t>
        </is>
      </c>
      <c r="T150" s="2" t="inlineStr"/>
      <c r="U150" s="2" t="inlineStr"/>
      <c r="V150" s="2" t="inlineStr">
        <is>
          <t>uuv</t>
        </is>
      </c>
      <c r="W150" s="2" t="inlineStr">
        <is>
          <t>oobee, uuv</t>
        </is>
      </c>
      <c r="X150" s="2" t="inlineStr">
        <is>
          <t>Fix any of the following:
  Some page content is not contained by landmarks</t>
        </is>
      </c>
      <c r="Y150" s="2" t="inlineStr">
        <is>
          <t>&lt;div class="framer-1pgzt0i" data-framer-name="link-wrapper" style="opacity: 1;"&gt;</t>
        </is>
      </c>
      <c r="Z150" s="2" t="inlineStr">
        <is>
          <t>.framer-1pgzt0i</t>
        </is>
      </c>
      <c r="AA150" s="2" t="inlineStr">
        <is>
          <t>frame::.framerpgzt0i|.framer-1pgzt0i</t>
        </is>
      </c>
    </row>
    <row r="151">
      <c r="A151" s="3" t="inlineStr">
        <is>
          <t>150</t>
        </is>
      </c>
      <c r="B151" s="3" t="inlineStr">
        <is>
          <t>1</t>
        </is>
      </c>
      <c r="C151" s="3" t="inlineStr">
        <is>
          <t>32</t>
        </is>
      </c>
      <c r="D151" s="3" t="inlineStr">
        <is>
          <t>1</t>
        </is>
      </c>
      <c r="E151" s="3" t="inlineStr">
        <is>
          <t>146</t>
        </is>
      </c>
      <c r="F151" s="9" t="inlineStr">
        <is>
          <t>moderate</t>
        </is>
      </c>
      <c r="G151" s="3" t="inlineStr">
        <is>
          <t>3</t>
        </is>
      </c>
      <c r="H151" s="3" t="inlineStr">
        <is>
          <t>Moderate</t>
        </is>
      </c>
      <c r="I151" s="3" t="inlineStr">
        <is>
          <t>True</t>
        </is>
      </c>
      <c r="J151" s="3" t="inlineStr"/>
      <c r="K151" s="3" t="inlineStr"/>
      <c r="L151" s="3" t="inlineStr">
        <is>
          <t>False</t>
        </is>
      </c>
      <c r="M151" s="3" t="inlineStr">
        <is>
          <t>6</t>
        </is>
      </c>
      <c r="N151" s="3" t="inlineStr">
        <is>
          <t>21</t>
        </is>
      </c>
      <c r="O151" s="3" t="inlineStr">
        <is>
          <t>1</t>
        </is>
      </c>
      <c r="P151" s="3" t="inlineStr">
        <is>
          <t>556</t>
        </is>
      </c>
      <c r="Q151" s="3" t="inlineStr">
        <is>
          <t>False</t>
        </is>
      </c>
      <c r="R151" s="3" t="inlineStr"/>
      <c r="S151" s="3" t="inlineStr">
        <is>
          <t>2</t>
        </is>
      </c>
      <c r="T151" s="3" t="inlineStr"/>
      <c r="U151" s="3" t="inlineStr"/>
      <c r="V151" s="3" t="inlineStr">
        <is>
          <t>uuv</t>
        </is>
      </c>
      <c r="W151" s="3" t="inlineStr">
        <is>
          <t>oobee, uuv</t>
        </is>
      </c>
      <c r="X151" s="3" t="inlineStr">
        <is>
          <t>Fix any of the following:
  Some page content is not contained by landmarks</t>
        </is>
      </c>
      <c r="Y151" s="3" t="inlineStr">
        <is>
          <t>&lt;div class="framer-4qg9t6" data-framer-name="copyright" style="opacity: 1;"&gt;</t>
        </is>
      </c>
      <c r="Z151" s="3" t="inlineStr">
        <is>
          <t>.framer-4qg9t6</t>
        </is>
      </c>
      <c r="AA151" s="3" t="inlineStr">
        <is>
          <t>frame::.framerqg9t6|.framer-4qg9t6</t>
        </is>
      </c>
    </row>
    <row r="152">
      <c r="A152" s="2" t="inlineStr">
        <is>
          <t>151</t>
        </is>
      </c>
      <c r="B152" s="2" t="inlineStr">
        <is>
          <t>1</t>
        </is>
      </c>
      <c r="C152" s="2" t="inlineStr">
        <is>
          <t>32</t>
        </is>
      </c>
      <c r="D152" s="2" t="inlineStr">
        <is>
          <t>1</t>
        </is>
      </c>
      <c r="E152" s="2" t="inlineStr">
        <is>
          <t>147</t>
        </is>
      </c>
      <c r="F152" s="9" t="inlineStr">
        <is>
          <t>moderate</t>
        </is>
      </c>
      <c r="G152" s="2" t="inlineStr">
        <is>
          <t>3</t>
        </is>
      </c>
      <c r="H152" s="2" t="inlineStr">
        <is>
          <t>Moderate</t>
        </is>
      </c>
      <c r="I152" s="2" t="inlineStr">
        <is>
          <t>True</t>
        </is>
      </c>
      <c r="J152" s="2" t="inlineStr"/>
      <c r="K152" s="2" t="inlineStr"/>
      <c r="L152" s="2" t="inlineStr">
        <is>
          <t>False</t>
        </is>
      </c>
      <c r="M152" s="2" t="inlineStr">
        <is>
          <t>6</t>
        </is>
      </c>
      <c r="N152" s="2" t="inlineStr">
        <is>
          <t>21</t>
        </is>
      </c>
      <c r="O152" s="2" t="inlineStr">
        <is>
          <t>1</t>
        </is>
      </c>
      <c r="P152" s="2" t="inlineStr">
        <is>
          <t>557</t>
        </is>
      </c>
      <c r="Q152" s="2" t="inlineStr">
        <is>
          <t>False</t>
        </is>
      </c>
      <c r="R152" s="2" t="inlineStr"/>
      <c r="S152" s="2" t="inlineStr">
        <is>
          <t>2</t>
        </is>
      </c>
      <c r="T152" s="2" t="inlineStr"/>
      <c r="U152" s="2" t="inlineStr"/>
      <c r="V152" s="2" t="inlineStr">
        <is>
          <t>uuv</t>
        </is>
      </c>
      <c r="W152" s="2" t="inlineStr">
        <is>
          <t>oobee, uuv</t>
        </is>
      </c>
      <c r="X152" s="2" t="inlineStr">
        <is>
          <t>Fix any of the following:
  Some page content is not contained by landmarks</t>
        </is>
      </c>
      <c r="Y152" s="2" t="inlineStr">
        <is>
          <t>&lt;div class="framer-110whoq" data-framer-name="social-links" style="opacity: 1;"&gt;</t>
        </is>
      </c>
      <c r="Z152" s="2" t="inlineStr">
        <is>
          <t>.framer-110whoq</t>
        </is>
      </c>
      <c r="AA152" s="2" t="inlineStr">
        <is>
          <t>frame::.framerwhoq|.framer-110whoq</t>
        </is>
      </c>
    </row>
    <row r="153">
      <c r="A153" s="3" t="inlineStr">
        <is>
          <t>152</t>
        </is>
      </c>
      <c r="B153" s="3" t="inlineStr">
        <is>
          <t>1</t>
        </is>
      </c>
      <c r="C153" s="3" t="inlineStr">
        <is>
          <t>32</t>
        </is>
      </c>
      <c r="D153" s="3" t="inlineStr">
        <is>
          <t>1</t>
        </is>
      </c>
      <c r="E153" s="3" t="inlineStr">
        <is>
          <t>148</t>
        </is>
      </c>
      <c r="F153" s="9" t="inlineStr">
        <is>
          <t>moderate</t>
        </is>
      </c>
      <c r="G153" s="3" t="inlineStr">
        <is>
          <t>3</t>
        </is>
      </c>
      <c r="H153" s="3" t="inlineStr">
        <is>
          <t>Moderate</t>
        </is>
      </c>
      <c r="I153" s="3" t="inlineStr">
        <is>
          <t>True</t>
        </is>
      </c>
      <c r="J153" s="3" t="inlineStr"/>
      <c r="K153" s="3" t="inlineStr"/>
      <c r="L153" s="3" t="inlineStr">
        <is>
          <t>False</t>
        </is>
      </c>
      <c r="M153" s="3" t="inlineStr">
        <is>
          <t>6</t>
        </is>
      </c>
      <c r="N153" s="3" t="inlineStr">
        <is>
          <t>21</t>
        </is>
      </c>
      <c r="O153" s="3" t="inlineStr">
        <is>
          <t>1</t>
        </is>
      </c>
      <c r="P153" s="3" t="inlineStr">
        <is>
          <t>558</t>
        </is>
      </c>
      <c r="Q153" s="3" t="inlineStr">
        <is>
          <t>False</t>
        </is>
      </c>
      <c r="R153" s="3" t="inlineStr"/>
      <c r="S153" s="3" t="inlineStr">
        <is>
          <t>2</t>
        </is>
      </c>
      <c r="T153" s="3" t="inlineStr"/>
      <c r="U153" s="3" t="inlineStr"/>
      <c r="V153" s="3" t="inlineStr">
        <is>
          <t>uuv</t>
        </is>
      </c>
      <c r="W153" s="3" t="inlineStr">
        <is>
          <t>oobee, uuv</t>
        </is>
      </c>
      <c r="X153" s="3" t="inlineStr">
        <is>
          <t>Fix any of the following:
  Some page content is not contained by landmarks</t>
        </is>
      </c>
      <c r="Y153" s="3" t="inlineStr">
        <is>
          <t>&lt;div class="framer-c07e9o" data-framer-component-type="RichTextContainer" style="--framer-link-text-color: rgb(0, 153, 255); --framer-link-text-decoration: underline; transform: none; opacity: 1;"&gt;&lt;p class="framer-text framer-styles-preset-f31rc0" data-styles-preset="wYmCUrbBl"&gt;Language&lt;/p&gt;&lt;/div&gt;</t>
        </is>
      </c>
      <c r="Z153" s="3" t="inlineStr">
        <is>
          <t>.framer-c07e9o</t>
        </is>
      </c>
      <c r="AA153" s="3" t="inlineStr">
        <is>
          <t>frame::.framer-c07e9o|.framer-c07e9o</t>
        </is>
      </c>
    </row>
    <row r="154">
      <c r="A154" s="2" t="inlineStr">
        <is>
          <t>153</t>
        </is>
      </c>
      <c r="B154" s="2" t="inlineStr">
        <is>
          <t>1</t>
        </is>
      </c>
      <c r="C154" s="2" t="inlineStr">
        <is>
          <t>19</t>
        </is>
      </c>
      <c r="D154" s="2" t="inlineStr">
        <is>
          <t>13</t>
        </is>
      </c>
      <c r="E154" s="2" t="inlineStr">
        <is>
          <t>149</t>
        </is>
      </c>
      <c r="F154" s="9" t="inlineStr">
        <is>
          <t>moderate</t>
        </is>
      </c>
      <c r="G154" s="2" t="inlineStr">
        <is>
          <t>3</t>
        </is>
      </c>
      <c r="H154" s="2" t="inlineStr">
        <is>
          <t>Moderate</t>
        </is>
      </c>
      <c r="I154" s="2" t="inlineStr">
        <is>
          <t>True</t>
        </is>
      </c>
      <c r="J154" s="2" t="inlineStr"/>
      <c r="K154" s="2" t="inlineStr"/>
      <c r="L154" s="2" t="inlineStr">
        <is>
          <t>False</t>
        </is>
      </c>
      <c r="M154" s="2" t="inlineStr">
        <is>
          <t>6</t>
        </is>
      </c>
      <c r="N154" s="2" t="inlineStr">
        <is>
          <t>21</t>
        </is>
      </c>
      <c r="O154" s="2" t="inlineStr">
        <is>
          <t>1</t>
        </is>
      </c>
      <c r="P154" s="2" t="inlineStr">
        <is>
          <t>559</t>
        </is>
      </c>
      <c r="Q154" s="2" t="inlineStr">
        <is>
          <t>False</t>
        </is>
      </c>
      <c r="R154" s="2" t="inlineStr"/>
      <c r="S154" s="2" t="inlineStr">
        <is>
          <t>2</t>
        </is>
      </c>
      <c r="T154" s="2" t="inlineStr"/>
      <c r="U154" s="2" t="inlineStr"/>
      <c r="V154" s="2" t="inlineStr">
        <is>
          <t>html-sniffer</t>
        </is>
      </c>
      <c r="W154" s="2" t="inlineStr">
        <is>
          <t>html-sniffer, pa11y-htmlcs</t>
        </is>
      </c>
      <c r="X154" s="2" t="inlineStr">
        <is>
          <t>Img element is marked so that it is ignored by Assistive Technology.</t>
        </is>
      </c>
      <c r="Y154" s="2" t="inlineStr">
        <is>
          <t>#batBeacon931343172587</t>
        </is>
      </c>
      <c r="Z154" s="2" t="inlineStr">
        <is>
          <t>#batBeacon931343172587</t>
        </is>
      </c>
      <c r="AA154" s="2" t="inlineStr">
        <is>
          <t>image::#batbeacon|#batbeacon|&lt;img</t>
        </is>
      </c>
    </row>
    <row r="155">
      <c r="A155" s="3" t="inlineStr">
        <is>
          <t>154</t>
        </is>
      </c>
      <c r="B155" s="3" t="inlineStr">
        <is>
          <t>1</t>
        </is>
      </c>
      <c r="C155" s="3" t="inlineStr">
        <is>
          <t>6</t>
        </is>
      </c>
      <c r="D155" s="3" t="inlineStr">
        <is>
          <t>5</t>
        </is>
      </c>
      <c r="E155" s="3" t="inlineStr">
        <is>
          <t>150</t>
        </is>
      </c>
      <c r="F155" s="7" t="inlineStr">
        <is>
          <t>serious</t>
        </is>
      </c>
      <c r="G155" s="3" t="inlineStr">
        <is>
          <t>2</t>
        </is>
      </c>
      <c r="H155" s="3" t="inlineStr">
        <is>
          <t>Serious</t>
        </is>
      </c>
      <c r="I155" s="3" t="inlineStr">
        <is>
          <t>True</t>
        </is>
      </c>
      <c r="J155" s="3" t="inlineStr"/>
      <c r="K155" s="3" t="inlineStr"/>
      <c r="L155" s="3" t="inlineStr">
        <is>
          <t>False</t>
        </is>
      </c>
      <c r="M155" s="3" t="inlineStr">
        <is>
          <t>5</t>
        </is>
      </c>
      <c r="N155" s="3" t="inlineStr">
        <is>
          <t>31</t>
        </is>
      </c>
      <c r="O155" s="3" t="inlineStr">
        <is>
          <t>1</t>
        </is>
      </c>
      <c r="P155" s="3" t="inlineStr">
        <is>
          <t>140</t>
        </is>
      </c>
      <c r="Q155" s="3" t="inlineStr">
        <is>
          <t>False</t>
        </is>
      </c>
      <c r="R155" s="3" t="inlineStr"/>
      <c r="S155" s="3" t="inlineStr">
        <is>
          <t>1</t>
        </is>
      </c>
      <c r="T155" s="3" t="inlineStr"/>
      <c r="U155" s="3" t="inlineStr"/>
      <c r="V155" s="3" t="inlineStr">
        <is>
          <t>ibm</t>
        </is>
      </c>
      <c r="W155" s="3" t="inlineStr">
        <is>
          <t>ibm</t>
        </is>
      </c>
      <c r="X155" s="3" t="inlineStr">
        <is>
          <t>Content is not within a landmark element</t>
        </is>
      </c>
      <c r="Y155" s="3" t="inlineStr">
        <is>
          <t>/html[1]/body[1]/div[1]/div[1]/div[15]/div[1]/div[1]/div[1]/div[2]/p[1]</t>
        </is>
      </c>
      <c r="Z155" s="3" t="inlineStr">
        <is>
          <t>/html[1]/body[1]/div[1]/div[1]/div[2]/div[1]/div[1]/div[2]/div[1]/p[1]</t>
        </is>
      </c>
      <c r="AA155" s="3" t="inlineStr">
        <is>
          <t>other::html/body/p|/html/body/div/div/div/div/div/div/div/p</t>
        </is>
      </c>
    </row>
    <row r="156">
      <c r="A156" s="2" t="inlineStr">
        <is>
          <t>155</t>
        </is>
      </c>
      <c r="B156" s="2" t="inlineStr">
        <is>
          <t>1</t>
        </is>
      </c>
      <c r="C156" s="2" t="inlineStr">
        <is>
          <t>6</t>
        </is>
      </c>
      <c r="D156" s="2" t="inlineStr">
        <is>
          <t>9</t>
        </is>
      </c>
      <c r="E156" s="2" t="inlineStr">
        <is>
          <t>151</t>
        </is>
      </c>
      <c r="F156" s="7" t="inlineStr">
        <is>
          <t>serious</t>
        </is>
      </c>
      <c r="G156" s="2" t="inlineStr">
        <is>
          <t>2</t>
        </is>
      </c>
      <c r="H156" s="2" t="inlineStr">
        <is>
          <t>Serious</t>
        </is>
      </c>
      <c r="I156" s="2" t="inlineStr">
        <is>
          <t>True</t>
        </is>
      </c>
      <c r="J156" s="2" t="inlineStr"/>
      <c r="K156" s="2" t="inlineStr"/>
      <c r="L156" s="2" t="inlineStr">
        <is>
          <t>False</t>
        </is>
      </c>
      <c r="M156" s="2" t="inlineStr">
        <is>
          <t>5</t>
        </is>
      </c>
      <c r="N156" s="2" t="inlineStr">
        <is>
          <t>31</t>
        </is>
      </c>
      <c r="O156" s="2" t="inlineStr">
        <is>
          <t>1</t>
        </is>
      </c>
      <c r="P156" s="2" t="inlineStr">
        <is>
          <t>141</t>
        </is>
      </c>
      <c r="Q156" s="2" t="inlineStr">
        <is>
          <t>False</t>
        </is>
      </c>
      <c r="R156" s="2" t="inlineStr"/>
      <c r="S156" s="2" t="inlineStr">
        <is>
          <t>1</t>
        </is>
      </c>
      <c r="T156" s="2" t="inlineStr"/>
      <c r="U156" s="2" t="inlineStr"/>
      <c r="V156" s="2" t="inlineStr">
        <is>
          <t>ibm</t>
        </is>
      </c>
      <c r="W156" s="2" t="inlineStr">
        <is>
          <t>ibm</t>
        </is>
      </c>
      <c r="X156" s="2" t="inlineStr">
        <is>
          <t>Content is not within a landmark element</t>
        </is>
      </c>
      <c r="Y156" s="2" t="inlineStr">
        <is>
          <t>/html[1]/body[1]/div[1]/div[1]/div[11]/div[1]/div[1]/div[1]/div[1]/div[1]/h2[1]</t>
        </is>
      </c>
      <c r="Z156" s="2" t="inlineStr">
        <is>
          <t>/html[1]/body[1]/div[1]/div[1]/div[11]/div[1]/div[1]/div[1]/div[1]/div[1]/h2[1]</t>
        </is>
      </c>
      <c r="AA156" s="2" t="inlineStr">
        <is>
          <t>heading::html/body/h2|/html/body/div/div/div/div/div/div/div/div/h2</t>
        </is>
      </c>
    </row>
    <row r="157">
      <c r="A157" s="3" t="inlineStr">
        <is>
          <t>156</t>
        </is>
      </c>
      <c r="B157" s="3" t="inlineStr">
        <is>
          <t>1</t>
        </is>
      </c>
      <c r="C157" s="3" t="inlineStr">
        <is>
          <t>36</t>
        </is>
      </c>
      <c r="D157" s="3" t="inlineStr">
        <is>
          <t>12</t>
        </is>
      </c>
      <c r="E157" s="3" t="inlineStr">
        <is>
          <t>152</t>
        </is>
      </c>
      <c r="F157" s="9" t="inlineStr">
        <is>
          <t>moderate</t>
        </is>
      </c>
      <c r="G157" s="3" t="inlineStr">
        <is>
          <t>3</t>
        </is>
      </c>
      <c r="H157" s="3" t="inlineStr">
        <is>
          <t>Moderate</t>
        </is>
      </c>
      <c r="I157" s="3" t="inlineStr">
        <is>
          <t>True</t>
        </is>
      </c>
      <c r="J157" s="3" t="inlineStr"/>
      <c r="K157" s="3" t="inlineStr"/>
      <c r="L157" s="3" t="inlineStr">
        <is>
          <t>False</t>
        </is>
      </c>
      <c r="M157" s="3" t="inlineStr">
        <is>
          <t>6</t>
        </is>
      </c>
      <c r="N157" s="3" t="inlineStr">
        <is>
          <t>21</t>
        </is>
      </c>
      <c r="O157" s="3" t="inlineStr">
        <is>
          <t>1</t>
        </is>
      </c>
      <c r="P157" s="3" t="inlineStr">
        <is>
          <t>560</t>
        </is>
      </c>
      <c r="Q157" s="3" t="inlineStr">
        <is>
          <t>False</t>
        </is>
      </c>
      <c r="R157" s="3" t="inlineStr"/>
      <c r="S157" s="3" t="inlineStr">
        <is>
          <t>1</t>
        </is>
      </c>
      <c r="T157" s="3" t="inlineStr"/>
      <c r="U157" s="3" t="inlineStr"/>
      <c r="V157" s="3" t="inlineStr">
        <is>
          <t>speca11y</t>
        </is>
      </c>
      <c r="W157" s="3" t="inlineStr">
        <is>
          <t>speca11y</t>
        </is>
      </c>
      <c r="X157" s="3" t="inlineStr">
        <is>
          <t>Page does not have a level-one heading. Add an &lt;h1&gt; element or an element with role="heading" and aria-level="1".</t>
        </is>
      </c>
      <c r="Y157" s="3" t="inlineStr"/>
      <c r="Z157" s="3" t="inlineStr">
        <is>
          <t>page-has-heading-one</t>
        </is>
      </c>
      <c r="AA157" s="3" t="inlineStr">
        <is>
          <t>document_metadata::page-level-issue</t>
        </is>
      </c>
    </row>
    <row r="158">
      <c r="A158" s="2" t="inlineStr">
        <is>
          <t>157</t>
        </is>
      </c>
      <c r="B158" s="2" t="inlineStr">
        <is>
          <t>1</t>
        </is>
      </c>
      <c r="C158" s="2" t="inlineStr">
        <is>
          <t>31</t>
        </is>
      </c>
      <c r="D158" s="2" t="inlineStr">
        <is>
          <t>4</t>
        </is>
      </c>
      <c r="E158" s="2" t="inlineStr">
        <is>
          <t>64</t>
        </is>
      </c>
      <c r="F158" s="9" t="inlineStr">
        <is>
          <t>moderate</t>
        </is>
      </c>
      <c r="G158" s="2" t="inlineStr">
        <is>
          <t>3</t>
        </is>
      </c>
      <c r="H158" s="2" t="inlineStr">
        <is>
          <t>Moderate</t>
        </is>
      </c>
      <c r="I158" s="2" t="inlineStr">
        <is>
          <t>True</t>
        </is>
      </c>
      <c r="J158" s="2" t="inlineStr"/>
      <c r="K158" s="2" t="inlineStr"/>
      <c r="L158" s="2" t="inlineStr">
        <is>
          <t>False</t>
        </is>
      </c>
      <c r="M158" s="2" t="inlineStr">
        <is>
          <t>5</t>
        </is>
      </c>
      <c r="N158" s="2" t="inlineStr">
        <is>
          <t>21</t>
        </is>
      </c>
      <c r="O158" s="2" t="inlineStr">
        <is>
          <t>33</t>
        </is>
      </c>
      <c r="P158" s="2" t="inlineStr">
        <is>
          <t>60</t>
        </is>
      </c>
      <c r="Q158" s="2" t="inlineStr">
        <is>
          <t>False</t>
        </is>
      </c>
      <c r="R158" s="2" t="inlineStr"/>
      <c r="S158" s="2" t="inlineStr">
        <is>
          <t>1</t>
        </is>
      </c>
      <c r="T158" s="2" t="inlineStr"/>
      <c r="U158" s="2" t="inlineStr"/>
      <c r="V158" s="2" t="inlineStr">
        <is>
          <t>html-sniffer</t>
        </is>
      </c>
      <c r="W158" s="2" t="inlineStr">
        <is>
          <t>html-sniffer</t>
        </is>
      </c>
      <c r="X158" s="2" t="inlineStr">
        <is>
          <t>Check that this element has an inherited background colour or image to complement the corresponding inline foreground colour.</t>
        </is>
      </c>
      <c r="Y158" s="2" t="inlineStr">
        <is>
          <t>span</t>
        </is>
      </c>
      <c r="Z158" s="2" t="inlineStr">
        <is>
          <t>span</t>
        </is>
      </c>
      <c r="AA158" s="2" t="inlineStr">
        <is>
          <t>other::|span|&lt;span&gt;t&lt;/span&gt;</t>
        </is>
      </c>
    </row>
    <row r="159">
      <c r="A159" s="3" t="inlineStr">
        <is>
          <t>158</t>
        </is>
      </c>
      <c r="B159" s="3" t="inlineStr">
        <is>
          <t>1</t>
        </is>
      </c>
      <c r="C159" s="3" t="inlineStr">
        <is>
          <t>20</t>
        </is>
      </c>
      <c r="D159" s="3" t="inlineStr">
        <is>
          <t>7</t>
        </is>
      </c>
      <c r="E159" s="3" t="inlineStr">
        <is>
          <t>51</t>
        </is>
      </c>
      <c r="F159" s="9" t="inlineStr">
        <is>
          <t>moderate</t>
        </is>
      </c>
      <c r="G159" s="3" t="inlineStr">
        <is>
          <t>3</t>
        </is>
      </c>
      <c r="H159" s="3" t="inlineStr">
        <is>
          <t>Moderate</t>
        </is>
      </c>
      <c r="I159" s="3" t="inlineStr">
        <is>
          <t>True</t>
        </is>
      </c>
      <c r="J159" s="3" t="inlineStr"/>
      <c r="K159" s="3" t="inlineStr"/>
      <c r="L159" s="3" t="inlineStr">
        <is>
          <t>False</t>
        </is>
      </c>
      <c r="M159" s="3" t="inlineStr">
        <is>
          <t>6</t>
        </is>
      </c>
      <c r="N159" s="3" t="inlineStr">
        <is>
          <t>21</t>
        </is>
      </c>
      <c r="O159" s="3" t="inlineStr">
        <is>
          <t>4</t>
        </is>
      </c>
      <c r="P159" s="3" t="inlineStr">
        <is>
          <t>546</t>
        </is>
      </c>
      <c r="Q159" s="3" t="inlineStr">
        <is>
          <t>False</t>
        </is>
      </c>
      <c r="R159" s="3" t="inlineStr"/>
      <c r="S159" s="3" t="inlineStr">
        <is>
          <t>1</t>
        </is>
      </c>
      <c r="T159" s="3" t="inlineStr"/>
      <c r="U159" s="3" t="inlineStr"/>
      <c r="V159" s="3" t="inlineStr">
        <is>
          <t>html-sniffer</t>
        </is>
      </c>
      <c r="W159" s="3" t="inlineStr">
        <is>
          <t>html-sniffer</t>
        </is>
      </c>
      <c r="X159" s="3" t="inlineStr">
        <is>
          <t>This element is absolutely positioned and the background color can not be determined. Ensure the contrast ratio between the text and all covered parts of the background are at least 7:1.</t>
        </is>
      </c>
      <c r="Y159" s="3" t="inlineStr">
        <is>
          <t>option</t>
        </is>
      </c>
      <c r="Z159" s="3" t="inlineStr">
        <is>
          <t>option</t>
        </is>
      </c>
      <c r="AA159" s="3" t="inlineStr">
        <is>
          <t>list::option|option|&lt;option</t>
        </is>
      </c>
    </row>
    <row r="160">
      <c r="A160" s="2" t="inlineStr">
        <is>
          <t>159</t>
        </is>
      </c>
      <c r="B160" s="2" t="inlineStr">
        <is>
          <t>1</t>
        </is>
      </c>
      <c r="C160" s="2" t="inlineStr">
        <is>
          <t>37</t>
        </is>
      </c>
      <c r="D160" s="2" t="inlineStr">
        <is>
          <t>4</t>
        </is>
      </c>
      <c r="E160" s="2" t="inlineStr">
        <is>
          <t>153</t>
        </is>
      </c>
      <c r="F160" s="9" t="inlineStr">
        <is>
          <t>moderate</t>
        </is>
      </c>
      <c r="G160" s="2" t="inlineStr">
        <is>
          <t>3</t>
        </is>
      </c>
      <c r="H160" s="2" t="inlineStr">
        <is>
          <t>Moderate</t>
        </is>
      </c>
      <c r="I160" s="2" t="inlineStr">
        <is>
          <t>True</t>
        </is>
      </c>
      <c r="J160" s="2" t="inlineStr"/>
      <c r="K160" s="2" t="inlineStr"/>
      <c r="L160" s="2" t="inlineStr">
        <is>
          <t>False</t>
        </is>
      </c>
      <c r="M160" s="2" t="inlineStr">
        <is>
          <t>6</t>
        </is>
      </c>
      <c r="N160" s="2" t="inlineStr">
        <is>
          <t>21</t>
        </is>
      </c>
      <c r="O160" s="2" t="inlineStr">
        <is>
          <t>1</t>
        </is>
      </c>
      <c r="P160" s="2" t="inlineStr">
        <is>
          <t>561</t>
        </is>
      </c>
      <c r="Q160" s="2" t="inlineStr">
        <is>
          <t>False</t>
        </is>
      </c>
      <c r="R160" s="2" t="inlineStr"/>
      <c r="S160" s="2" t="inlineStr">
        <is>
          <t>1</t>
        </is>
      </c>
      <c r="T160" s="2" t="inlineStr"/>
      <c r="U160" s="2" t="inlineStr"/>
      <c r="V160" s="2" t="inlineStr">
        <is>
          <t>speca11y</t>
        </is>
      </c>
      <c r="W160" s="2" t="inlineStr">
        <is>
          <t>speca11y</t>
        </is>
      </c>
      <c r="X160" s="2" t="inlineStr">
        <is>
          <t>No help mechanism detected. Ensure help, contact, or support links are consistently available across pages.</t>
        </is>
      </c>
      <c r="Y160" s="2" t="inlineStr"/>
      <c r="Z160" s="2" t="inlineStr">
        <is>
          <t>consistent-help</t>
        </is>
      </c>
      <c r="AA160" s="2" t="inlineStr">
        <is>
          <t>document_metadata::page-level-issue</t>
        </is>
      </c>
    </row>
    <row r="161">
      <c r="A161" s="3" t="inlineStr">
        <is>
          <t>160</t>
        </is>
      </c>
      <c r="B161" s="3" t="inlineStr">
        <is>
          <t>1</t>
        </is>
      </c>
      <c r="C161" s="3" t="inlineStr">
        <is>
          <t>38</t>
        </is>
      </c>
      <c r="D161" s="3" t="inlineStr">
        <is>
          <t>7</t>
        </is>
      </c>
      <c r="E161" s="3" t="inlineStr">
        <is>
          <t>154</t>
        </is>
      </c>
      <c r="F161" s="5" t="inlineStr">
        <is>
          <t>critical</t>
        </is>
      </c>
      <c r="G161" s="3" t="inlineStr">
        <is>
          <t>1</t>
        </is>
      </c>
      <c r="H161" s="3" t="inlineStr">
        <is>
          <t>Critical</t>
        </is>
      </c>
      <c r="I161" s="3" t="inlineStr">
        <is>
          <t>True</t>
        </is>
      </c>
      <c r="J161" s="3" t="inlineStr"/>
      <c r="K161" s="3" t="inlineStr"/>
      <c r="L161" s="3" t="inlineStr">
        <is>
          <t>False</t>
        </is>
      </c>
      <c r="M161" s="3" t="inlineStr">
        <is>
          <t>1</t>
        </is>
      </c>
      <c r="N161" s="3" t="inlineStr">
        <is>
          <t>46</t>
        </is>
      </c>
      <c r="O161" s="3" t="inlineStr">
        <is>
          <t>2</t>
        </is>
      </c>
      <c r="P161" s="3" t="inlineStr">
        <is>
          <t>9</t>
        </is>
      </c>
      <c r="Q161" s="3" t="inlineStr">
        <is>
          <t>True</t>
        </is>
      </c>
      <c r="R161" s="3" t="inlineStr"/>
      <c r="S161" s="3" t="inlineStr">
        <is>
          <t>1</t>
        </is>
      </c>
      <c r="T161" s="3" t="inlineStr"/>
      <c r="U161" s="3" t="inlineStr"/>
      <c r="V161" s="3" t="inlineStr">
        <is>
          <t>speca11y</t>
        </is>
      </c>
      <c r="W161" s="3" t="inlineStr">
        <is>
          <t>speca11y</t>
        </is>
      </c>
      <c r="X161" s="3" t="inlineStr">
        <is>
          <t>Form element does not have an associated label. Add a &lt;label&gt;, aria-label, aria-labelledby, or title attribute.</t>
        </is>
      </c>
      <c r="Y161" s="3" t="inlineStr">
        <is>
          <t>&lt;input type="text" name="feedback" tabindex="-1" autocomplete="one-time-code" aria-hidden="true" style="position:absolute;transform:scale(0)" data-1p-ignore="true" data-lpignore="true" data-form-type="other" data-bwignore="true" value=""&gt;</t>
        </is>
      </c>
      <c r="Z161" s="3" t="inlineStr">
        <is>
          <t>div.framer-ztvz5 &gt; form.framer-hmggli &gt; input:nth-of-type(1)</t>
        </is>
      </c>
      <c r="AA161" s="3" t="inlineStr">
        <is>
          <t>form::data-form-type="other"/data-bwignore="true"/value=""|div.framer-ztvz5</t>
        </is>
      </c>
    </row>
    <row r="162">
      <c r="A162" s="2" t="inlineStr">
        <is>
          <t>161</t>
        </is>
      </c>
      <c r="B162" s="2" t="inlineStr">
        <is>
          <t>1</t>
        </is>
      </c>
      <c r="C162" s="2" t="inlineStr">
        <is>
          <t>9</t>
        </is>
      </c>
      <c r="D162" s="2" t="inlineStr">
        <is>
          <t>10</t>
        </is>
      </c>
      <c r="E162" s="2" t="inlineStr">
        <is>
          <t>155</t>
        </is>
      </c>
      <c r="F162" s="7" t="inlineStr">
        <is>
          <t>serious</t>
        </is>
      </c>
      <c r="G162" s="2" t="inlineStr">
        <is>
          <t>2</t>
        </is>
      </c>
      <c r="H162" s="2" t="inlineStr">
        <is>
          <t>Serious</t>
        </is>
      </c>
      <c r="I162" s="2" t="inlineStr">
        <is>
          <t>True</t>
        </is>
      </c>
      <c r="J162" s="2" t="inlineStr"/>
      <c r="K162" s="2" t="inlineStr"/>
      <c r="L162" s="2" t="inlineStr">
        <is>
          <t>False</t>
        </is>
      </c>
      <c r="M162" s="2" t="inlineStr">
        <is>
          <t>4</t>
        </is>
      </c>
      <c r="N162" s="2" t="inlineStr">
        <is>
          <t>31</t>
        </is>
      </c>
      <c r="O162" s="2" t="inlineStr">
        <is>
          <t>1</t>
        </is>
      </c>
      <c r="P162" s="2" t="inlineStr">
        <is>
          <t>167</t>
        </is>
      </c>
      <c r="Q162" s="2" t="inlineStr">
        <is>
          <t>False</t>
        </is>
      </c>
      <c r="R162" s="2" t="inlineStr"/>
      <c r="S162" s="2" t="inlineStr">
        <is>
          <t>1</t>
        </is>
      </c>
      <c r="T162" s="2" t="inlineStr"/>
      <c r="U162" s="2" t="inlineStr"/>
      <c r="V162" s="2" t="inlineStr">
        <is>
          <t>nu-html-checker</t>
        </is>
      </c>
      <c r="W162" s="2" t="inlineStr">
        <is>
          <t>nu-html-checker</t>
        </is>
      </c>
      <c r="X162" s="2" t="inlineStr">
        <is>
          <t>Attribute “height” not allowed on element “path” at this point. | Attribute “width” not allowed on element “path” at this point.</t>
        </is>
      </c>
      <c r="Y162" s="2" t="inlineStr">
        <is>
          <t>566037px"&gt;&lt;path d="M 0 18.464 L 0 0 L 39.774 0 L 39.774 18.464 Z" fill="transparent" height="18.46388679245283px" id="mgkeXeJFk" width="39.77358490566037px"&gt;&lt;/path</t>
        </is>
      </c>
      <c r="Z162" s="2" t="inlineStr">
        <is>
          <t>566037px"&gt;&lt;path d="M 0 18.464 L 0 0 L 39.774 0 L 39.774 18.464 Z" fill="transparent" height="18.46388679245283px" id="mgkeXeJFk" width="39.77358490566037px"&gt;&lt;/path</t>
        </is>
      </c>
      <c r="AA162" s="2" t="inlineStr">
        <is>
          <t>table::width="39.77358490566037px"/&lt;/path|id=mgkexejfk</t>
        </is>
      </c>
    </row>
    <row r="163">
      <c r="A163" s="3" t="inlineStr">
        <is>
          <t>162</t>
        </is>
      </c>
      <c r="B163" s="3" t="inlineStr">
        <is>
          <t>1</t>
        </is>
      </c>
      <c r="C163" s="3" t="inlineStr">
        <is>
          <t>9</t>
        </is>
      </c>
      <c r="D163" s="3" t="inlineStr">
        <is>
          <t>10</t>
        </is>
      </c>
      <c r="E163" s="3" t="inlineStr">
        <is>
          <t>156</t>
        </is>
      </c>
      <c r="F163" s="7" t="inlineStr">
        <is>
          <t>serious</t>
        </is>
      </c>
      <c r="G163" s="3" t="inlineStr">
        <is>
          <t>2</t>
        </is>
      </c>
      <c r="H163" s="3" t="inlineStr">
        <is>
          <t>Serious</t>
        </is>
      </c>
      <c r="I163" s="3" t="inlineStr">
        <is>
          <t>True</t>
        </is>
      </c>
      <c r="J163" s="3" t="inlineStr"/>
      <c r="K163" s="3" t="inlineStr"/>
      <c r="L163" s="3" t="inlineStr">
        <is>
          <t>False</t>
        </is>
      </c>
      <c r="M163" s="3" t="inlineStr">
        <is>
          <t>4</t>
        </is>
      </c>
      <c r="N163" s="3" t="inlineStr">
        <is>
          <t>31</t>
        </is>
      </c>
      <c r="O163" s="3" t="inlineStr">
        <is>
          <t>1</t>
        </is>
      </c>
      <c r="P163" s="3" t="inlineStr">
        <is>
          <t>168</t>
        </is>
      </c>
      <c r="Q163" s="3" t="inlineStr">
        <is>
          <t>False</t>
        </is>
      </c>
      <c r="R163" s="3" t="inlineStr"/>
      <c r="S163" s="3" t="inlineStr">
        <is>
          <t>1</t>
        </is>
      </c>
      <c r="T163" s="3" t="inlineStr"/>
      <c r="U163" s="3" t="inlineStr"/>
      <c r="V163" s="3" t="inlineStr">
        <is>
          <t>nu-html-checker</t>
        </is>
      </c>
      <c r="W163" s="3" t="inlineStr">
        <is>
          <t>nu-html-checker</t>
        </is>
      </c>
      <c r="X163" s="3" t="inlineStr">
        <is>
          <t>Attribute “height” not allowed on element “path” at this point. | Attribute “width” not allowed on element “path” at this point.</t>
        </is>
      </c>
      <c r="Y163" s="3" t="inlineStr">
        <is>
          <t>204144px"&gt;&lt;path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fill="var(--token-eeea4c73-9d66-4d86-b47a-bf5047b50d63, rgb(213, 211, 209))" height="15.235222929419052px" id="ObZoMAGmx" width="13.930972059227543px"&gt;&lt;/path</t>
        </is>
      </c>
      <c r="Z163" s="3" t="inlineStr">
        <is>
          <t>204144px"&gt;&lt;path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fill="var(--token-eeea4c73-9d66-4d86-b47a-bf5047b50d63, rgb(213, 211, 209))" height="15.235222929419052px" id="ObZoMAGmx" width="13.930972059227543px"&gt;&lt;/path</t>
        </is>
      </c>
      <c r="AA163" s="3" t="inlineStr">
        <is>
          <t>table::width="13.930972059227543px"/&lt;/path|id=obzomagmx</t>
        </is>
      </c>
    </row>
    <row r="164">
      <c r="A164" s="2" t="inlineStr">
        <is>
          <t>163</t>
        </is>
      </c>
      <c r="B164" s="2" t="inlineStr">
        <is>
          <t>1</t>
        </is>
      </c>
      <c r="C164" s="2" t="inlineStr">
        <is>
          <t>9</t>
        </is>
      </c>
      <c r="D164" s="2" t="inlineStr">
        <is>
          <t>10</t>
        </is>
      </c>
      <c r="E164" s="2" t="inlineStr">
        <is>
          <t>157</t>
        </is>
      </c>
      <c r="F164" s="7" t="inlineStr">
        <is>
          <t>serious</t>
        </is>
      </c>
      <c r="G164" s="2" t="inlineStr">
        <is>
          <t>2</t>
        </is>
      </c>
      <c r="H164" s="2" t="inlineStr">
        <is>
          <t>Serious</t>
        </is>
      </c>
      <c r="I164" s="2" t="inlineStr">
        <is>
          <t>True</t>
        </is>
      </c>
      <c r="J164" s="2" t="inlineStr"/>
      <c r="K164" s="2" t="inlineStr"/>
      <c r="L164" s="2" t="inlineStr">
        <is>
          <t>False</t>
        </is>
      </c>
      <c r="M164" s="2" t="inlineStr">
        <is>
          <t>4</t>
        </is>
      </c>
      <c r="N164" s="2" t="inlineStr">
        <is>
          <t>31</t>
        </is>
      </c>
      <c r="O164" s="2" t="inlineStr">
        <is>
          <t>1</t>
        </is>
      </c>
      <c r="P164" s="2" t="inlineStr">
        <is>
          <t>169</t>
        </is>
      </c>
      <c r="Q164" s="2" t="inlineStr">
        <is>
          <t>False</t>
        </is>
      </c>
      <c r="R164" s="2" t="inlineStr"/>
      <c r="S164" s="2" t="inlineStr">
        <is>
          <t>1</t>
        </is>
      </c>
      <c r="T164" s="2" t="inlineStr"/>
      <c r="U164" s="2" t="inlineStr"/>
      <c r="V164" s="2" t="inlineStr">
        <is>
          <t>nu-html-checker</t>
        </is>
      </c>
      <c r="W164" s="2" t="inlineStr">
        <is>
          <t>nu-html-checker</t>
        </is>
      </c>
      <c r="X164" s="2" t="inlineStr">
        <is>
          <t>Attribute “height” not allowed on element “path” at this point. | Attribute “width” not allowed on element “path” at this point.</t>
        </is>
      </c>
      <c r="Y164" s="2"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fill="var(--token-a795a43d-b97a-4a41-bb35-6ce86fcb6033, rgb(87, 83, 79))" height="11.421874572156483px" id="IGSCTTXou" width="11.400956710753261px"&gt;&lt;/path</t>
        </is>
      </c>
      <c r="Z164" s="2"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fill="var(--token-a795a43d-b97a-4a41-bb35-6ce86fcb6033, rgb(87, 83, 79))" height="11.421874572156483px" id="IGSCTTXou" width="11.400956710753261px"&gt;&lt;/path</t>
        </is>
      </c>
      <c r="AA164" s="2" t="inlineStr">
        <is>
          <t>table::width="11.400956710753261px"/&lt;/path|id=igscttxou</t>
        </is>
      </c>
    </row>
    <row r="165">
      <c r="A165" s="3" t="inlineStr">
        <is>
          <t>164</t>
        </is>
      </c>
      <c r="B165" s="3" t="inlineStr">
        <is>
          <t>1</t>
        </is>
      </c>
      <c r="C165" s="3" t="inlineStr">
        <is>
          <t>9</t>
        </is>
      </c>
      <c r="D165" s="3" t="inlineStr">
        <is>
          <t>7</t>
        </is>
      </c>
      <c r="E165" s="3" t="inlineStr">
        <is>
          <t>158</t>
        </is>
      </c>
      <c r="F165" s="7" t="inlineStr">
        <is>
          <t>serious</t>
        </is>
      </c>
      <c r="G165" s="3" t="inlineStr">
        <is>
          <t>2</t>
        </is>
      </c>
      <c r="H165" s="3" t="inlineStr">
        <is>
          <t>Serious</t>
        </is>
      </c>
      <c r="I165" s="3" t="inlineStr">
        <is>
          <t>True</t>
        </is>
      </c>
      <c r="J165" s="3" t="inlineStr"/>
      <c r="K165" s="3" t="inlineStr"/>
      <c r="L165" s="3" t="inlineStr">
        <is>
          <t>False</t>
        </is>
      </c>
      <c r="M165" s="3" t="inlineStr">
        <is>
          <t>4</t>
        </is>
      </c>
      <c r="N165" s="3" t="inlineStr">
        <is>
          <t>31</t>
        </is>
      </c>
      <c r="O165" s="3" t="inlineStr">
        <is>
          <t>1</t>
        </is>
      </c>
      <c r="P165" s="3" t="inlineStr">
        <is>
          <t>170</t>
        </is>
      </c>
      <c r="Q165" s="3" t="inlineStr">
        <is>
          <t>False</t>
        </is>
      </c>
      <c r="R165" s="3" t="inlineStr"/>
      <c r="S165" s="3" t="inlineStr">
        <is>
          <t>1</t>
        </is>
      </c>
      <c r="T165" s="3" t="inlineStr"/>
      <c r="U165" s="3" t="inlineStr"/>
      <c r="V165" s="3" t="inlineStr">
        <is>
          <t>nu-html-checker</t>
        </is>
      </c>
      <c r="W165" s="3" t="inlineStr">
        <is>
          <t>nu-html-checker</t>
        </is>
      </c>
      <c r="X165" s="3" t="inlineStr">
        <is>
          <t>Attribute “height” not allowed on element “path” at this point. | Attribute “width” not allowed on element “path” at this point.</t>
        </is>
      </c>
      <c r="Y165" s="3" t="inlineStr">
        <is>
          <t>779574px"&gt;&lt;path d="M 1.492 0.927 C 1.492 0.742 1.367 0.625 1.157 0.625 L 0.763 0.625 C 0.746 0.625 0.738 0.633 0.738 0.65 L 0.738 1.203 C 0.738 1.22 0.746 1.228 0.763 1.228 L 1.157 1.228 C 1.367 1.228 1.492 1.111 1.492 0.927 Z M 1.53 2.851 C 1.492 2.851 1.48 2.838 1.467 2.809 L 1.036 1.836 L 0.763 1.836 C 0.746 1.836 0.738 1.845 0.738 1.861 L 0.738 2.809 C 0.738 2.834 0.721 2.851 0.696 2.851 L 0.042 2.851 C 0.017 2.851 0 2.834 0 2.809 L 0 0.042 C 0 0.017 0.017 0 0.042 0 L 1.203 0 C 1.857 0 2.23 0.382 2.23 0.918 C 2.23 1.275 2.063 1.564 1.761 1.715 L 2.285 2.801 C 2.297 2.826 2.285 2.851 2.256 2.851 L 1.53 2.851 M 2.846 0.042 C 2.846 0.017 2.862 0 2.888 0 L 3.542 0 C 3.567 0 3.584 0.017 3.584 0.042 L 3.584 1.052 C 3.584 1.069 3.592 1.077 3.609 1.077 L 4.384 1.077 C 4.401 1.077 4.409 1.069 4.409 1.052 L 4.409 0.042 C 4.409 0.017 4.426 0 4.451 0 L 5.105 0 C 5.131 0 5.147 0.017 5.147 0.042 L 5.147 2.809 C 5.147 2.834 5.131 2.851 5.105 2.851 L 4.451 2.851 C 4.426 2.851 4.409 2.834 4.409 2.809 L 4.409 1.757 C 4.409 1.74 4.401 1.731 4.384 1.731 L 3.609 1.731 C 3.592 1.731 3.584 1.74 3.584 1.757 L 3.584 2.809 C 3.584 2.834 3.567 2.851 3.542 2.851 L 2.888 2.851 C 2.862 2.851 2.846 2.834 2.846 2.809 L 2.846 0.042 M 5.846 0.042 C 5.846 0.017 5.863 0 5.888 0 L 7.754 0 C 7.779 0 7.796 0.017 7.796 0.042 L 7.796 0.583 C 7.796 0.608 7.779 0.625 7.754 0.625 L 6.609 0.625 C 6.592 0.625 6.584 0.633 6.584 0.65 L 6.584 1.082 C 6.584 1.098 6.592 1.107 6.609 1.107 L 7.548 1.107 C 7.573 1.107 7.59 1.124 7.59 1.149 L 7.59 1.677 C 7.59 1.702 7.573 1.719 7.548 1.719 L 6.609 1.719 C 6.592 1.719 6.584 1.727 6.584 1.744 L 6.584 2.201 C 6.584 2.218 6.592 2.226 6.609 2.226 L 7.754 2.226 C 7.779 2.226 7.796 2.243 7.796 2.268 L 7.796 2.809 C 7.796 2.834 7.779 2.851 7.754 2.851 L 5.888 2.851 C 5.863 2.851 5.846 2.834 5.846 2.809 L 5.846 0.042 M 8.388 1.748 L 8.388 0.042 C 8.388 0.017 8.405 0 8.43 0 L 9.084 0 C 9.11 0 9.126 0.017 9.126 0.042 L 9.126 1.794 C 9.126 2.079 9.286 2.243 9.525 2.243 C 9.772 2.243 9.919 2.079 9.919 1.794 L 9.919 0.042 C 9.919 0.017 9.936 0 9.961 0 L 10.615 0 C 10.64 0 10.657 0.017 10.657 0.042 L 10.657 1.748 C 10.657 2.507 10.204 2.901 9.525 2.901 C 8.833 2.901 8.388 2.507 8.388 1.748 M 11.343 0.042 C 11.343 0.017 11.36 0 11.385 0 L 12.006 0 C 12.035 0 12.065 0.008 12.077 0.042 L 12.735 1.53 L 12.752 1.53 L 13.394 0.042 C 13.406 0.008 13.436 0 13.465 0 L 14.077 0 C 14.102 0 14.119 0.017 14.119 0.042 L 14.119 2.809 C 14.119 2.834 14.102 2.851 14.077 2.851 L 13.494 2.851 C 13.469 2.851 13.452 2.834 13.452 2.809 L 13.452 1.342 L 13.431 1.342 L 12.974 2.406 C 12.953 2.448 12.92 2.461 12.895 2.461 L 12.568 2.461 C 12.543 2.461 12.513 2.448 12.488 2.406 L 12.031 1.342 L 12.01 1.342 L 12.01 2.809 C 12.01 2.834 11.993 2.851 11.968 2.851 L 11.385 2.851 C 11.36 2.851 11.343 2.834 11.343 2.809 L 11.343 0.042 M 16.292 1.757 L 16.028 0.868 L 16.016 0.868 L 15.739 1.757 Z M 15.63 0.042 C 15.638 0.017 15.655 0 15.685 0 L 16.368 0 C 16.397 0 16.414 0.017 16.422 0.042 L 17.387 2.809 C 17.395 2.834 17.382 2.851 17.357 2.851 L 16.666 2.851 C 16.636 2.851 16.619 2.834 16.611 2.809 L 16.477 2.369 L 15.55 2.369 L 15.416 2.809 C 15.408 2.834 15.391 2.851 15.362 2.851 L 14.674 2.851 C 14.649 2.851 14.636 2.834 14.645 2.809 L 15.63 0.042 M 17.913 2.851 C 17.887 2.851 17.871 2.834 17.871 2.809 L 17.871 2.247 C 17.871 2.23 17.875 2.218 17.883 2.205 L 19.066 0.667 L 19.066 0.654 L 17.959 0.654 C 17.934 0.654 17.917 0.637 17.917 0.612 L 17.917 0.042 C 17.917 0.017 17.934 0 17.959 0 L 19.887 0 C 19.912 0 19.929 0.017 19.929 0.042 L 19.929 0.604 C 19.929 0.621 19.925 0.633 19.917 0.646 L 18.734 2.184 L 18.734 2.197 L 19.887 2.197 C 19.912 2.197 19.929 2.214 19.929 2.239 L 19.929 2.809 C 19.929 2.834 19.912 2.851 19.887 2.851 L 17.913 2.851 M 20.545 0.042 C 20.545 0.017 20.562 0 20.587 0 L 22.452 0 C 22.478 0 22.494 0.017 22.494 0.042 L 22.494 0.583 C 22.494 0.608 22.478 0.625 22.452 0.625 L 21.308 0.625 C 21.291 0.625 21.283 0.633 21.283 0.65 L 21.283 1.082 C 21.283 1.098 21.291 1.107 21.308 1.107 L 22.247 1.107 C 22.272 1.107 22.289 1.124 22.289 1.149 L 22.289 1.677 C 22.289 1.702 22.272 1.719 22.247 1.719 L 21.308 1.719 C 21.291 1.719 21.283 1.727 21.283 1.744 L 21.283 2.201 C 21.283 2.218 21.291 2.226 21.308 2.226 L 22.452 2.226 C 22.478 2.226 22.494 2.243 22.494 2.268 L 22.494 2.809 C 22.494 2.834 22.478 2.851 22.452 2.851 L 20.587 2.851 C 20.562 2.851 20.545 2.834 20.545 2.809 L 20.545 0.042 M 23.123 0.042 C 23.123 0.017 23.14 0 23.165 0 L 23.782 0 C 23.811 0 23.84 0.013 23.853 0.042 L 24.712 1.656 L 24.729 1.656 L 24.729 0.042 C 24.729 0.017 24.746 0 24.771 0 L 25.358 0 C 25.383 0 25.4 0.017 25.4 0.042 L 25.4 2.809 C 25.4 2.834 25.383 2.851 25.358 2.851 L 24.742 2.851 C 24.712 2.851 24.683 2.838 24.67 2.809 L 23.819 1.199 L 23.794 1.199 L 23.794 2.809 C 23.794 2.834 23.777 2.851 23.752 2.851 L 23.165 2.851 C 23.14 2.851 23.123 2.834 23.123 2.809 L 23.123 0.042 M 26.734 2.851 L 26.721 2.851 C 26.713 2.851 26.709 2.847 26.701 2.838 C 26.696 2.834 26.692 2.83 26.692 2.822 L 26.692 0.679 C 26.692 0.667 26.684 0.658 26.671 0.654 L 25.954 0.654 C 25.946 0.654 25.942 0.65 25.937 0.646 L 25.933 0.641 C 25.933 0.641 25.933 0.637 25.929 0.637 C 25.925 0.629 25.925 0.621 25.925 0.612 L 25.925 0.042 C 25.925 0.021 25.937 0.004 25.954 0 L 28.155 0 C 28.168 0 28.176 0.004 28.185 0.013 C 28.185 0.013 28.189 0.017 28.189 0.021 C 28.193 0.025 28.197 0.034 28.197 0.042 L 28.197 0.612 C 28.197 0.625 28.193 0.637 28.185 0.646 C 28.18 0.65 28.172 0.654 28.164 0.654 L 27.455 0.654 C 27.447 0.654 27.443 0.654 27.438 0.658 C 27.434 0.658 27.434 0.662 27.43 0.667 L 27.43 2.822 C 27.426 2.834 27.422 2.838 27.409 2.847 C 27.405 2.851 27.396 2.851 27.388 2.851 L 26.734 2.851 M 30.213 0.927 C 30.213 0.742 30.087 0.625 29.877 0.625 L 29.483 0.625 C 29.466 0.625 29.458 0.633 29.458 0.65 L 29.458 1.203 C 29.458 1.22 29.466 1.228 29.483 1.228 L 29.877 1.228 C 30.087 1.228 30.213 1.111 30.213 0.927 Z M 30.25 2.851 C 30.213 2.851 30.2 2.838 30.188 2.809 L 29.756 1.836 L 29.483 1.836 C 29.466 1.836 29.458 1.845 29.458 1.861 L 29.458 2.809 C 29.458 2.834 29.441 2.851 29.416 2.851 L 28.762 2.851 C 28.737 2.851 28.72 2.834 28.72 2.809 L 28.72 0.042 C 28.72 0.017 28.737 0 28.762 0 L 29.923 0 C 30.577 0 30.951 0.382 30.951 0.918 C 30.951 1.275 30.783 1.564 30.481 1.715 L 31.005 2.801 C 31.018 2.826 31.005 2.851 30.976 2.851 L 30.25 2.851 M 31.531 1.748 L 31.531 0.042 C 31.531 0.017 31.548 0 31.573 0 L 32.227 0 C 32.252 0 32.269 0.017 32.269 0.042 L 32.269 1.794 C 32.269 2.079 32.428 2.243 32.667 2.243 C 32.915 2.243 33.061 2.079 33.061 1.794 L 33.061 0.042 C 33.061 0.017 33.078 0 33.103 0 L 33.757 0 C 33.782 0 33.799 0.017 33.799 0.042 L 33.799 1.748 C 33.799 2.507 33.346 2.901 32.667 2.901 C 31.975 2.901 31.531 2.507 31.531 1.748 M 34.486 0.042 C 34.486 0.017 34.503 0 34.528 0 L 35.148 0 C 35.178 0 35.207 0.008 35.22 0.042 L 35.878 1.53 L 35.895 1.53 L 36.536 0.042 C 36.549 0.008 36.578 0 36.607 0 L 37.22 0 C 37.245 0 37.262 0.017 37.262 0.042 L 37.262 2.809 C 37.262 2.834 37.245 2.851 37.22 2.851 L 36.637 2.851 C 36.612 2.851 36.595 2.834 36.595 2.809 L 36.595 1.342 L 36.574 1.342 L 36.117 2.406 C 36.096 2.448 36.062 2.461 36.037 2.461 L 35.71 2.461 C 35.685 2.461 35.656 2.448 35.631 2.406 L 35.174 1.342 L 35.153 1.342 L 35.153 2.809 C 35.153 2.834 35.136 2.851 35.111 2.851 L 34.528 2.851 C 34.503 2.851 34.486 2.834 34.486 2.809 L 34.486 0.042 M 0.001 3.754 C 0.001 3.729 0.017 3.712 0.043 3.712 L 0.315 3.712 C 0.349 3.712 0.37 3.725 0.382 3.754 L 1.233 5.674 L 1.246 5.674 L 2.08 3.754 C 2.093 3.725 2.114 3.712 2.147 3.712 L 2.42 3.712 C 2.445 3.712 2.462 3.729 2.462 3.754 L 2.462 6.521 C 2.462 6.546 2.445 6.563 2.42 6.563 L 2.156 6.563 C 2.13 6.563 2.114 6.546 2.114 6.521 L 2.114 4.538 L 2.101 4.538 L 1.393 6.106 C 1.376 6.144 1.355 6.156 1.317 6.156 L 1.149 6.156 C 1.108 6.156 1.087 6.144 1.07 6.106 L 0.361 4.538 L 0.349 4.538 L 0.349 6.521 C 0.349 6.546 0.332 6.563 0.307 6.563 L 0.043 6.563 C 0.017 6.563 0.001 6.546 0.001 6.521 L 0.001 3.754 M 3.343 3.754 C 3.343 3.729 3.359 3.712 3.384 3.712 L 3.674 3.712 C 3.699 3.712 3.716 3.729 3.716 3.754 L 3.716 6.521 C 3.716 6.546 3.699 6.563 3.674 6.563 L 3.384 6.563 C 3.359 6.563 3.343 6.546 3.343 6.521 L 3.343 3.754 M 5.285 6.563 C 5.26 6.563 5.243 6.546 5.243 6.521 L 5.243 4.085 C 5.243 4.068 5.235 4.06 5.218 4.06 L 4.438 4.06 C 4.413 4.06 4.396 4.043 4.396 4.018 L 4.396 3.754 C 4.396 3.729 4.413 3.712 4.438 3.712 L 6.421 3.712 C 6.446 3.712 6.463 3.729 6.463 3.754 L 6.463 4.018 C 6.463 4.043 6.446 4.06 6.421 4.06 L 5.641 4.06 C 5.624 4.06 5.616 4.068 5.616 4.085 L 5.616 6.521 C 5.616 6.546 5.599 6.563 5.574 6.563 L 5.285 6.563 M 7.914 6.563 C 7.889 6.563 7.872 6.546 7.872 6.521 L 7.872 4.085 C 7.872 4.068 7.864 4.06 7.847 4.06 L 7.067 4.06 C 7.042 4.06 7.025 4.043 7.025 4.018 L 7.025 3.754 C 7.025 3.729 7.042 3.712 7.067 3.712 L 9.05 3.712 C 9.075 3.712 9.092 3.729 9.092 3.754 L 9.092 4.018 C 9.092 4.043 9.075 4.06 9.05 4.06 L 8.271 4.06 C 8.254 4.06 8.245 4.068 8.245 4.085 L 8.245 6.521 C 8.245 6.546 8.229 6.563 8.203 6.563 L 7.914 6.563 M 9.777 3.754 C 9.777 3.729 9.793 3.712 9.818 3.712 L 11.533 3.712 C 11.558 3.712 11.575 3.729 11.575 3.754 L 11.575 4.018 C 11.575 4.043 11.558 4.06 11.533 4.06 L 10.175 4.06 C 10.158 4.06 10.15 4.068 10.15 4.085 L 10.15 4.924 C 10.15 4.94 10.158 4.949 10.175 4.949 L 11.328 4.949 C 11.353 4.949 11.37 4.966 11.37 4.991 L 11.37 5.255 C 11.37 5.28 11.353 5.297 11.328 5.297 L 10.175 5.297 C 10.158 5.297 10.15 5.305 10.15 5.322 L 10.15 6.19 C 10.15 6.207 10.158 6.215 10.175 6.215 L 11.533 6.215 C 11.558 6.215 11.575 6.232 11.575 6.257 L 11.575 6.521 C 11.575 6.546 11.558 6.563 11.533 6.563 L 9.818 6.563 C 9.793 6.563 9.777 6.546 9.777 6.521 L 9.777 3.754 M 12.315 3.754 C 12.315 3.729 12.332 3.712 12.357 3.712 L 12.646 3.712 C 12.671 3.712 12.688 3.729 12.688 3.754 L 12.688 6.19 C 12.688 6.207 12.696 6.215 12.713 6.215 L 14.072 6.215 C 14.097 6.215 14.114 6.232 14.114 6.257 L 14.114 6.521 C 14.114 6.546 14.097 6.563 14.072 6.563 L 12.357 6.563 C 12.332 6.563 12.315 6.546 12.315 6.521 L 12.315 3.754 M 14.804 3.754 C 14.804 3.729 14.821 3.712 14.846 3.712 L 15.135 3.712 C 15.16 3.712 15.177 3.729 15.177 3.754 L 15.177 4.924 C 15.177 4.94 15.185 4.949 15.202 4.949 L 16.439 4.949 C 16.456 4.949 16.464 4.94 16.464 4.924 L 16.464 3.754 C 16.464 3.729 16.481 3.712 16.506 3.712 L 16.795 3.712 C 16.82 3.712 16.837 3.729 16.837 3.754 L 16.837 6.521 C 16.837 6.546 16.82 6.563 16.795 6.563 L 16.506 6.563 C 16.481 6.563 16.464 6.546 16.464 6.521 L 16.464 5.322 C 16.464 5.305 16.456 5.297 16.439 5.297 L 15.202 5.297 C 15.185 5.297 15.177 5.305 15.177 5.322 L 15.177 6.521 C 15.177 6.546 15.16 6.563 15.135 6.563 L 14.846 6.563 C 14.821 6.563 14.804 6.546 14.804 6.521 L 14.804 3.754 M 17.718 3.754 C 17.718 3.729 17.735 3.712 17.76 3.712 L 19.475 3.712 C 19.5 3.712 19.517 3.729 19.517 3.754 L 19.517 4.018 C 19.517 4.043 19.5 4.06 19.475 4.06 L 18.116 4.06 C 18.1 4.06 18.091 4.068 18.091 4.085 L 18.091 4.924 C 18.091 4.94 18.1 4.949 18.116 4.949 L 19.269 4.949 C 19.295 4.949 19.311 4.966 19.311 4.991 L 19.311 5.255 C 19.311 5.28 19.295 5.297 19.269 5.297 L 18.116 5.297 C 18.1 5.297 18.091 5.305 18.091 5.322 L 18.091 6.19 C 18.091 6.207 18.1 6.215 18.116 6.215 L 19.475 6.215 C 19.5 6.215 19.517 6.232 19.517 6.257 L 19.517 6.521 C 19.517 6.546 19.5 6.563 19.475 6.563 L 17.76 6.563 C 17.735 6.563 17.718 6.546 17.718 6.521 L 17.718 3.754 M 20.2 6.253 C 20.184 6.236 20.179 6.211 20.196 6.19 L 20.381 5.972 C 20.397 5.951 20.418 5.951 20.439 5.968 C 20.624 6.114 20.909 6.261 21.236 6.261 C 21.63 6.261 21.865 6.064 21.865 5.775 C 21.865 5.532 21.726 5.368 21.269 5.309 L 21.127 5.288 C 20.573 5.213 20.288 4.949 20.288 4.5 C 20.288 3.993 20.653 3.666 21.219 3.666 C 21.554 3.666 21.877 3.775 22.087 3.93 C 22.108 3.947 22.112 3.968 22.095 3.989 L 21.953 4.219 C 21.936 4.24 21.915 4.24 21.894 4.228 C 21.664 4.085 21.45 4.014 21.206 4.014 C 20.859 4.014 20.666 4.202 20.666 4.475 C 20.666 4.714 20.825 4.873 21.265 4.932 L 21.404 4.953 C 21.961 5.028 22.242 5.284 22.242 5.75 C 22.242 6.248 21.89 6.609 21.202 6.609 C 20.8 6.609 20.41 6.445 20.2 6.253 M 22.887 6.253 C 22.87 6.236 22.866 6.211 22.883 6.19 L 23.067 5.972 C 23.084 5.951 23.105 5.951 23.126 5.968 C 23.31 6.114 23.595 6.261 23.923 6.261 C 24.317 6.261 24.551 6.064 24.551 5.775 C 24.551 5.532 24.413 5.368 23.956 5.309 L 23.814 5.288 C 23.26 5.213 22.975 4.949 22.975 4.5 C 22.975 3.993 23.34 3.666 23.906 3.666 C 24.241 3.666 24.564 3.775 24.774 3.93 C 24.794 3.947 24.799 3.968 24.782 3.989 L 24.639 4.219 C 24.623 4.24 24.602 4.24 24.581 4.228 C 24.35 4.085 24.136 4.014 23.893 4.014 C 23.545 4.014 23.352 4.202 23.352 4.475 C 23.352 4.714 23.512 4.873 23.952 4.932 L 24.09 4.953 C 24.648 5.028 24.929 5.284 24.929 5.75 C 24.929 6.248 24.576 6.609 23.889 6.609 C 23.486 6.609 23.097 6.445 22.887 6.253 M 25.674 3.754 C 25.674 3.729 25.691 3.712 25.716 3.712 L 27.431 3.712 C 27.456 3.712 27.473 3.729 27.473 3.754 L 27.473 4.018 C 27.473 4.043 27.456 4.06 27.431 4.06 L 26.073 4.06 C 26.056 4.06 26.047 4.068 26.047 4.085 L 26.047 4.924 C 26.047 4.94 26.056 4.949 26.073 4.949 L 27.225 4.949 C 27.251 4.949 27.267 4.966 27.267 4.991 L 27.267 5.255 C 27.267 5.28 27.251 5.297 27.225 5.297 L 26.073 5.297 C 26.056 5.297 26.047 5.305 26.047 5.322 L 26.047 6.19 C 26.047 6.207 26.056 6.215 26.073 6.215 L 27.431 6.215 C 27.456 6.215 27.473 6.232 27.473 6.257 L 27.473 6.521 C 27.473 6.546 27.456 6.563 27.431 6.563 L 25.716 6.563 C 25.691 6.563 25.674 6.546 25.674 6.521 L 25.674 3.754 M 28.213 3.754 C 28.213 3.729 28.229 3.712 28.255 3.712 L 28.523 3.712 C 28.556 3.712 28.577 3.72 28.594 3.754 L 29.885 5.892 L 29.902 5.892 L 29.902 3.754 C 29.902 3.729 29.919 3.712 29.944 3.712 L 30.208 3.712 C 30.233 3.712 30.25 3.729 30.25 3.754 L 30.25 6.521 C 30.25 6.546 30.233 6.563 30.208 6.563 L 29.94 6.563 C 29.911 6.563 29.885 6.554 29.869 6.521 L 28.573 4.391 L 28.561 4.391 L 28.561 6.521 C 28.561 6.546 28.544 6.563 28.519 6.563 L 28.255 6.563 C 28.229 6.563 28.213 6.546 28.213 6.521 L 28.213 3.754" fill="var(--token-8051a83e-56b3-4839-b61a-0a644de285dc, rgb(68, 64, 60))" height="6.608906940678153px" id="G1RXTZXFT" transform="translate(14.738 0.164)" width="37.26154882709989px"&gt;&lt;/path</t>
        </is>
      </c>
      <c r="Z165" s="3" t="inlineStr">
        <is>
          <t>779574px"&gt;&lt;path d="M 1.492 0.927 C 1.492 0.742 1.367 0.625 1.157 0.625 L 0.763 0.625 C 0.746 0.625 0.738 0.633 0.738 0.65 L 0.738 1.203 C 0.738 1.22 0.746 1.228 0.763 1.228 L 1.157 1.228 C 1.367 1.228 1.492 1.111 1.492 0.927 Z M 1.53 2.851 C 1.492 2.851 1.48 2.838 1.467 2.809 L 1.036 1.836 L 0.763 1.836 C 0.746 1.836 0.738 1.845 0.738 1.861 L 0.738 2.809 C 0.738 2.834 0.721 2.851 0.696 2.851 L 0.042 2.851 C 0.017 2.851 0 2.834 0 2.809 L 0 0.042 C 0 0.017 0.017 0 0.042 0 L 1.203 0 C 1.857 0 2.23 0.382 2.23 0.918 C 2.23 1.275 2.063 1.564 1.761 1.715 L 2.285 2.801 C 2.297 2.826 2.285 2.851 2.256 2.851 L 1.53 2.851 M 2.846 0.042 C 2.846 0.017 2.862 0 2.888 0 L 3.542 0 C 3.567 0 3.584 0.017 3.584 0.042 L 3.584 1.052 C 3.584 1.069 3.592 1.077 3.609 1.077 L 4.384 1.077 C 4.401 1.077 4.409 1.069 4.409 1.052 L 4.409 0.042 C 4.409 0.017 4.426 0 4.451 0 L 5.105 0 C 5.131 0 5.147 0.017 5.147 0.042 L 5.147 2.809 C 5.147 2.834 5.131 2.851 5.105 2.851 L 4.451 2.851 C 4.426 2.851 4.409 2.834 4.409 2.809 L 4.409 1.757 C 4.409 1.74 4.401 1.731 4.384 1.731 L 3.609 1.731 C 3.592 1.731 3.584 1.74 3.584 1.757 L 3.584 2.809 C 3.584 2.834 3.567 2.851 3.542 2.851 L 2.888 2.851 C 2.862 2.851 2.846 2.834 2.846 2.809 L 2.846 0.042 M 5.846 0.042 C 5.846 0.017 5.863 0 5.888 0 L 7.754 0 C 7.779 0 7.796 0.017 7.796 0.042 L 7.796 0.583 C 7.796 0.608 7.779 0.625 7.754 0.625 L 6.609 0.625 C 6.592 0.625 6.584 0.633 6.584 0.65 L 6.584 1.082 C 6.584 1.098 6.592 1.107 6.609 1.107 L 7.548 1.107 C 7.573 1.107 7.59 1.124 7.59 1.149 L 7.59 1.677 C 7.59 1.702 7.573 1.719 7.548 1.719 L 6.609 1.719 C 6.592 1.719 6.584 1.727 6.584 1.744 L 6.584 2.201 C 6.584 2.218 6.592 2.226 6.609 2.226 L 7.754 2.226 C 7.779 2.226 7.796 2.243 7.796 2.268 L 7.796 2.809 C 7.796 2.834 7.779 2.851 7.754 2.851 L 5.888 2.851 C 5.863 2.851 5.846 2.834 5.846 2.809 L 5.846 0.042 M 8.388 1.748 L 8.388 0.042 C 8.388 0.017 8.405 0 8.43 0 L 9.084 0 C 9.11 0 9.126 0.017 9.126 0.042 L 9.126 1.794 C 9.126 2.079 9.286 2.243 9.525 2.243 C 9.772 2.243 9.919 2.079 9.919 1.794 L 9.919 0.042 C 9.919 0.017 9.936 0 9.961 0 L 10.615 0 C 10.64 0 10.657 0.017 10.657 0.042 L 10.657 1.748 C 10.657 2.507 10.204 2.901 9.525 2.901 C 8.833 2.901 8.388 2.507 8.388 1.748 M 11.343 0.042 C 11.343 0.017 11.36 0 11.385 0 L 12.006 0 C 12.035 0 12.065 0.008 12.077 0.042 L 12.735 1.53 L 12.752 1.53 L 13.394 0.042 C 13.406 0.008 13.436 0 13.465 0 L 14.077 0 C 14.102 0 14.119 0.017 14.119 0.042 L 14.119 2.809 C 14.119 2.834 14.102 2.851 14.077 2.851 L 13.494 2.851 C 13.469 2.851 13.452 2.834 13.452 2.809 L 13.452 1.342 L 13.431 1.342 L 12.974 2.406 C 12.953 2.448 12.92 2.461 12.895 2.461 L 12.568 2.461 C 12.543 2.461 12.513 2.448 12.488 2.406 L 12.031 1.342 L 12.01 1.342 L 12.01 2.809 C 12.01 2.834 11.993 2.851 11.968 2.851 L 11.385 2.851 C 11.36 2.851 11.343 2.834 11.343 2.809 L 11.343 0.042 M 16.292 1.757 L 16.028 0.868 L 16.016 0.868 L 15.739 1.757 Z M 15.63 0.042 C 15.638 0.017 15.655 0 15.685 0 L 16.368 0 C 16.397 0 16.414 0.017 16.422 0.042 L 17.387 2.809 C 17.395 2.834 17.382 2.851 17.357 2.851 L 16.666 2.851 C 16.636 2.851 16.619 2.834 16.611 2.809 L 16.477 2.369 L 15.55 2.369 L 15.416 2.809 C 15.408 2.834 15.391 2.851 15.362 2.851 L 14.674 2.851 C 14.649 2.851 14.636 2.834 14.645 2.809 L 15.63 0.042 M 17.913 2.851 C 17.887 2.851 17.871 2.834 17.871 2.809 L 17.871 2.247 C 17.871 2.23 17.875 2.218 17.883 2.205 L 19.066 0.667 L 19.066 0.654 L 17.959 0.654 C 17.934 0.654 17.917 0.637 17.917 0.612 L 17.917 0.042 C 17.917 0.017 17.934 0 17.959 0 L 19.887 0 C 19.912 0 19.929 0.017 19.929 0.042 L 19.929 0.604 C 19.929 0.621 19.925 0.633 19.917 0.646 L 18.734 2.184 L 18.734 2.197 L 19.887 2.197 C 19.912 2.197 19.929 2.214 19.929 2.239 L 19.929 2.809 C 19.929 2.834 19.912 2.851 19.887 2.851 L 17.913 2.851 M 20.545 0.042 C 20.545 0.017 20.562 0 20.587 0 L 22.452 0 C 22.478 0 22.494 0.017 22.494 0.042 L 22.494 0.583 C 22.494 0.608 22.478 0.625 22.452 0.625 L 21.308 0.625 C 21.291 0.625 21.283 0.633 21.283 0.65 L 21.283 1.082 C 21.283 1.098 21.291 1.107 21.308 1.107 L 22.247 1.107 C 22.272 1.107 22.289 1.124 22.289 1.149 L 22.289 1.677 C 22.289 1.702 22.272 1.719 22.247 1.719 L 21.308 1.719 C 21.291 1.719 21.283 1.727 21.283 1.744 L 21.283 2.201 C 21.283 2.218 21.291 2.226 21.308 2.226 L 22.452 2.226 C 22.478 2.226 22.494 2.243 22.494 2.268 L 22.494 2.809 C 22.494 2.834 22.478 2.851 22.452 2.851 L 20.587 2.851 C 20.562 2.851 20.545 2.834 20.545 2.809 L 20.545 0.042 M 23.123 0.042 C 23.123 0.017 23.14 0 23.165 0 L 23.782 0 C 23.811 0 23.84 0.013 23.853 0.042 L 24.712 1.656 L 24.729 1.656 L 24.729 0.042 C 24.729 0.017 24.746 0 24.771 0 L 25.358 0 C 25.383 0 25.4 0.017 25.4 0.042 L 25.4 2.809 C 25.4 2.834 25.383 2.851 25.358 2.851 L 24.742 2.851 C 24.712 2.851 24.683 2.838 24.67 2.809 L 23.819 1.199 L 23.794 1.199 L 23.794 2.809 C 23.794 2.834 23.777 2.851 23.752 2.851 L 23.165 2.851 C 23.14 2.851 23.123 2.834 23.123 2.809 L 23.123 0.042 M 26.734 2.851 L 26.721 2.851 C 26.713 2.851 26.709 2.847 26.701 2.838 C 26.696 2.834 26.692 2.83 26.692 2.822 L 26.692 0.679 C 26.692 0.667 26.684 0.658 26.671 0.654 L 25.954 0.654 C 25.946 0.654 25.942 0.65 25.937 0.646 L 25.933 0.641 C 25.933 0.641 25.933 0.637 25.929 0.637 C 25.925 0.629 25.925 0.621 25.925 0.612 L 25.925 0.042 C 25.925 0.021 25.937 0.004 25.954 0 L 28.155 0 C 28.168 0 28.176 0.004 28.185 0.013 C 28.185 0.013 28.189 0.017 28.189 0.021 C 28.193 0.025 28.197 0.034 28.197 0.042 L 28.197 0.612 C 28.197 0.625 28.193 0.637 28.185 0.646 C 28.18 0.65 28.172 0.654 28.164 0.654 L 27.455 0.654 C 27.447 0.654 27.443 0.654 27.438 0.658 C 27.434 0.658 27.434 0.662 27.43 0.667 L 27.43 2.822 C 27.426 2.834 27.422 2.838 27.409 2.847 C 27.405 2.851 27.396 2.851 27.388 2.851 L 26.734 2.851 M 30.213 0.927 C 30.213 0.742 30.087 0.625 29.877 0.625 L 29.483 0.625 C 29.466 0.625 29.458 0.633 29.458 0.65 L 29.458 1.203 C 29.458 1.22 29.466 1.228 29.483 1.228 L 29.877 1.228 C 30.087 1.228 30.213 1.111 30.213 0.927 Z M 30.25 2.851 C 30.213 2.851 30.2 2.838 30.188 2.809 L 29.756 1.836 L 29.483 1.836 C 29.466 1.836 29.458 1.845 29.458 1.861 L 29.458 2.809 C 29.458 2.834 29.441 2.851 29.416 2.851 L 28.762 2.851 C 28.737 2.851 28.72 2.834 28.72 2.809 L 28.72 0.042 C 28.72 0.017 28.737 0 28.762 0 L 29.923 0 C 30.577 0 30.951 0.382 30.951 0.918 C 30.951 1.275 30.783 1.564 30.481 1.715 L 31.005 2.801 C 31.018 2.826 31.005 2.851 30.976 2.851 L 30.25 2.851 M 31.531 1.748 L 31.531 0.042 C 31.531 0.017 31.548 0 31.573 0 L 32.227 0 C 32.252 0 32.269 0.017 32.269 0.042 L 32.269 1.794 C 32.269 2.079 32.428 2.243 32.667 2.243 C 32.915 2.243 33.061 2.079 33.061 1.794 L 33.061 0.042 C 33.061 0.017 33.078 0 33.103 0 L 33.757 0 C 33.782 0 33.799 0.017 33.799 0.042 L 33.799 1.748 C 33.799 2.507 33.346 2.901 32.667 2.901 C 31.975 2.901 31.531 2.507 31.531 1.748 M 34.486 0.042 C 34.486 0.017 34.503 0 34.528 0 L 35.148 0 C 35.178 0 35.207 0.008 35.22 0.042 L 35.878 1.53 L 35.895 1.53 L 36.536 0.042 C 36.549 0.008 36.578 0 36.607 0 L 37.22 0 C 37.245 0 37.262 0.017 37.262 0.042 L 37.262 2.809 C 37.262 2.834 37.245 2.851 37.22 2.851 L 36.637 2.851 C 36.612 2.851 36.595 2.834 36.595 2.809 L 36.595 1.342 L 36.574 1.342 L 36.117 2.406 C 36.096 2.448 36.062 2.461 36.037 2.461 L 35.71 2.461 C 35.685 2.461 35.656 2.448 35.631 2.406 L 35.174 1.342 L 35.153 1.342 L 35.153 2.809 C 35.153 2.834 35.136 2.851 35.111 2.851 L 34.528 2.851 C 34.503 2.851 34.486 2.834 34.486 2.809 L 34.486 0.042 M 0.001 3.754 C 0.001 3.729 0.017 3.712 0.043 3.712 L 0.315 3.712 C 0.349 3.712 0.37 3.725 0.382 3.754 L 1.233 5.674 L 1.246 5.674 L 2.08 3.754 C 2.093 3.725 2.114 3.712 2.147 3.712 L 2.42 3.712 C 2.445 3.712 2.462 3.729 2.462 3.754 L 2.462 6.521 C 2.462 6.546 2.445 6.563 2.42 6.563 L 2.156 6.563 C 2.13 6.563 2.114 6.546 2.114 6.521 L 2.114 4.538 L 2.101 4.538 L 1.393 6.106 C 1.376 6.144 1.355 6.156 1.317 6.156 L 1.149 6.156 C 1.108 6.156 1.087 6.144 1.07 6.106 L 0.361 4.538 L 0.349 4.538 L 0.349 6.521 C 0.349 6.546 0.332 6.563 0.307 6.563 L 0.043 6.563 C 0.017 6.563 0.001 6.546 0.001 6.521 L 0.001 3.754 M 3.343 3.754 C 3.343 3.729 3.359 3.712 3.384 3.712 L 3.674 3.712 C 3.699 3.712 3.716 3.729 3.716 3.754 L 3.716 6.521 C 3.716 6.546 3.699 6.563 3.674 6.563 L 3.384 6.563 C 3.359 6.563 3.343 6.546 3.343 6.521 L 3.343 3.754 M 5.285 6.563 C 5.26 6.563 5.243 6.546 5.243 6.521 L 5.243 4.085 C 5.243 4.068 5.235 4.06 5.218 4.06 L 4.438 4.06 C 4.413 4.06 4.396 4.043 4.396 4.018 L 4.396 3.754 C 4.396 3.729 4.413 3.712 4.438 3.712 L 6.421 3.712 C 6.446 3.712 6.463 3.729 6.463 3.754 L 6.463 4.018 C 6.463 4.043 6.446 4.06 6.421 4.06 L 5.641 4.06 C 5.624 4.06 5.616 4.068 5.616 4.085 L 5.616 6.521 C 5.616 6.546 5.599 6.563 5.574 6.563 L 5.285 6.563 M 7.914 6.563 C 7.889 6.563 7.872 6.546 7.872 6.521 L 7.872 4.085 C 7.872 4.068 7.864 4.06 7.847 4.06 L 7.067 4.06 C 7.042 4.06 7.025 4.043 7.025 4.018 L 7.025 3.754 C 7.025 3.729 7.042 3.712 7.067 3.712 L 9.05 3.712 C 9.075 3.712 9.092 3.729 9.092 3.754 L 9.092 4.018 C 9.092 4.043 9.075 4.06 9.05 4.06 L 8.271 4.06 C 8.254 4.06 8.245 4.068 8.245 4.085 L 8.245 6.521 C 8.245 6.546 8.229 6.563 8.203 6.563 L 7.914 6.563 M 9.777 3.754 C 9.777 3.729 9.793 3.712 9.818 3.712 L 11.533 3.712 C 11.558 3.712 11.575 3.729 11.575 3.754 L 11.575 4.018 C 11.575 4.043 11.558 4.06 11.533 4.06 L 10.175 4.06 C 10.158 4.06 10.15 4.068 10.15 4.085 L 10.15 4.924 C 10.15 4.94 10.158 4.949 10.175 4.949 L 11.328 4.949 C 11.353 4.949 11.37 4.966 11.37 4.991 L 11.37 5.255 C 11.37 5.28 11.353 5.297 11.328 5.297 L 10.175 5.297 C 10.158 5.297 10.15 5.305 10.15 5.322 L 10.15 6.19 C 10.15 6.207 10.158 6.215 10.175 6.215 L 11.533 6.215 C 11.558 6.215 11.575 6.232 11.575 6.257 L 11.575 6.521 C 11.575 6.546 11.558 6.563 11.533 6.563 L 9.818 6.563 C 9.793 6.563 9.777 6.546 9.777 6.521 L 9.777 3.754 M 12.315 3.754 C 12.315 3.729 12.332 3.712 12.357 3.712 L 12.646 3.712 C 12.671 3.712 12.688 3.729 12.688 3.754 L 12.688 6.19 C 12.688 6.207 12.696 6.215 12.713 6.215 L 14.072 6.215 C 14.097 6.215 14.114 6.232 14.114 6.257 L 14.114 6.521 C 14.114 6.546 14.097 6.563 14.072 6.563 L 12.357 6.563 C 12.332 6.563 12.315 6.546 12.315 6.521 L 12.315 3.754 M 14.804 3.754 C 14.804 3.729 14.821 3.712 14.846 3.712 L 15.135 3.712 C 15.16 3.712 15.177 3.729 15.177 3.754 L 15.177 4.924 C 15.177 4.94 15.185 4.949 15.202 4.949 L 16.439 4.949 C 16.456 4.949 16.464 4.94 16.464 4.924 L 16.464 3.754 C 16.464 3.729 16.481 3.712 16.506 3.712 L 16.795 3.712 C 16.82 3.712 16.837 3.729 16.837 3.754 L 16.837 6.521 C 16.837 6.546 16.82 6.563 16.795 6.563 L 16.506 6.563 C 16.481 6.563 16.464 6.546 16.464 6.521 L 16.464 5.322 C 16.464 5.305 16.456 5.297 16.439 5.297 L 15.202 5.297 C 15.185 5.297 15.177 5.305 15.177 5.322 L 15.177 6.521 C 15.177 6.546 15.16 6.563 15.135 6.563 L 14.846 6.563 C 14.821 6.563 14.804 6.546 14.804 6.521 L 14.804 3.754 M 17.718 3.754 C 17.718 3.729 17.735 3.712 17.76 3.712 L 19.475 3.712 C 19.5 3.712 19.517 3.729 19.517 3.754 L 19.517 4.018 C 19.517 4.043 19.5 4.06 19.475 4.06 L 18.116 4.06 C 18.1 4.06 18.091 4.068 18.091 4.085 L 18.091 4.924 C 18.091 4.94 18.1 4.949 18.116 4.949 L 19.269 4.949 C 19.295 4.949 19.311 4.966 19.311 4.991 L 19.311 5.255 C 19.311 5.28 19.295 5.297 19.269 5.297 L 18.116 5.297 C 18.1 5.297 18.091 5.305 18.091 5.322 L 18.091 6.19 C 18.091 6.207 18.1 6.215 18.116 6.215 L 19.475 6.215 C 19.5 6.215 19.517 6.232 19.517 6.257 L 19.517 6.521 C 19.517 6.546 19.5 6.563 19.475 6.563 L 17.76 6.563 C 17.735 6.563 17.718 6.546 17.718 6.521 L 17.718 3.754 M 20.2 6.253 C 20.184 6.236 20.179 6.211 20.196 6.19 L 20.381 5.972 C 20.397 5.951 20.418 5.951 20.439 5.968 C 20.624 6.114 20.909 6.261 21.236 6.261 C 21.63 6.261 21.865 6.064 21.865 5.775 C 21.865 5.532 21.726 5.368 21.269 5.309 L 21.127 5.288 C 20.573 5.213 20.288 4.949 20.288 4.5 C 20.288 3.993 20.653 3.666 21.219 3.666 C 21.554 3.666 21.877 3.775 22.087 3.93 C 22.108 3.947 22.112 3.968 22.095 3.989 L 21.953 4.219 C 21.936 4.24 21.915 4.24 21.894 4.228 C 21.664 4.085 21.45 4.014 21.206 4.014 C 20.859 4.014 20.666 4.202 20.666 4.475 C 20.666 4.714 20.825 4.873 21.265 4.932 L 21.404 4.953 C 21.961 5.028 22.242 5.284 22.242 5.75 C 22.242 6.248 21.89 6.609 21.202 6.609 C 20.8 6.609 20.41 6.445 20.2 6.253 M 22.887 6.253 C 22.87 6.236 22.866 6.211 22.883 6.19 L 23.067 5.972 C 23.084 5.951 23.105 5.951 23.126 5.968 C 23.31 6.114 23.595 6.261 23.923 6.261 C 24.317 6.261 24.551 6.064 24.551 5.775 C 24.551 5.532 24.413 5.368 23.956 5.309 L 23.814 5.288 C 23.26 5.213 22.975 4.949 22.975 4.5 C 22.975 3.993 23.34 3.666 23.906 3.666 C 24.241 3.666 24.564 3.775 24.774 3.93 C 24.794 3.947 24.799 3.968 24.782 3.989 L 24.639 4.219 C 24.623 4.24 24.602 4.24 24.581 4.228 C 24.35 4.085 24.136 4.014 23.893 4.014 C 23.545 4.014 23.352 4.202 23.352 4.475 C 23.352 4.714 23.512 4.873 23.952 4.932 L 24.09 4.953 C 24.648 5.028 24.929 5.284 24.929 5.75 C 24.929 6.248 24.576 6.609 23.889 6.609 C 23.486 6.609 23.097 6.445 22.887 6.253 M 25.674 3.754 C 25.674 3.729 25.691 3.712 25.716 3.712 L 27.431 3.712 C 27.456 3.712 27.473 3.729 27.473 3.754 L 27.473 4.018 C 27.473 4.043 27.456 4.06 27.431 4.06 L 26.073 4.06 C 26.056 4.06 26.047 4.068 26.047 4.085 L 26.047 4.924 C 26.047 4.94 26.056 4.949 26.073 4.949 L 27.225 4.949 C 27.251 4.949 27.267 4.966 27.267 4.991 L 27.267 5.255 C 27.267 5.28 27.251 5.297 27.225 5.297 L 26.073 5.297 C 26.056 5.297 26.047 5.305 26.047 5.322 L 26.047 6.19 C 26.047 6.207 26.056 6.215 26.073 6.215 L 27.431 6.215 C 27.456 6.215 27.473 6.232 27.473 6.257 L 27.473 6.521 C 27.473 6.546 27.456 6.563 27.431 6.563 L 25.716 6.563 C 25.691 6.563 25.674 6.546 25.674 6.521 L 25.674 3.754 M 28.213 3.754 C 28.213 3.729 28.229 3.712 28.255 3.712 L 28.523 3.712 C 28.556 3.712 28.577 3.72 28.594 3.754 L 29.885 5.892 L 29.902 5.892 L 29.902 3.754 C 29.902 3.729 29.919 3.712 29.944 3.712 L 30.208 3.712 C 30.233 3.712 30.25 3.729 30.25 3.754 L 30.25 6.521 C 30.25 6.546 30.233 6.563 30.208 6.563 L 29.94 6.563 C 29.911 6.563 29.885 6.554 29.869 6.521 L 28.573 4.391 L 28.561 4.391 L 28.561 6.521 C 28.561 6.546 28.544 6.563 28.519 6.563 L 28.255 6.563 C 28.229 6.563 28.213 6.546 28.213 6.521 L 28.213 3.754" fill="var(--token-8051a83e-56b3-4839-b61a-0a644de285dc, rgb(68, 64, 60))" height="6.608906940678153px" id="G1RXTZXFT" transform="translate(14.738 0.164)" width="37.26154882709989px"&gt;&lt;/path</t>
        </is>
      </c>
      <c r="AA165" s="3" t="inlineStr">
        <is>
          <t>form::width="37.26154882709989px"/&lt;/path|id=g1rxtzxft</t>
        </is>
      </c>
    </row>
    <row r="166">
      <c r="A166" s="2" t="inlineStr">
        <is>
          <t>165</t>
        </is>
      </c>
      <c r="B166" s="2" t="inlineStr">
        <is>
          <t>1</t>
        </is>
      </c>
      <c r="C166" s="2" t="inlineStr">
        <is>
          <t>9</t>
        </is>
      </c>
      <c r="D166" s="2" t="inlineStr">
        <is>
          <t>7</t>
        </is>
      </c>
      <c r="E166" s="2" t="inlineStr">
        <is>
          <t>159</t>
        </is>
      </c>
      <c r="F166" s="7" t="inlineStr">
        <is>
          <t>serious</t>
        </is>
      </c>
      <c r="G166" s="2" t="inlineStr">
        <is>
          <t>2</t>
        </is>
      </c>
      <c r="H166" s="2" t="inlineStr">
        <is>
          <t>Serious</t>
        </is>
      </c>
      <c r="I166" s="2" t="inlineStr">
        <is>
          <t>True</t>
        </is>
      </c>
      <c r="J166" s="2" t="inlineStr"/>
      <c r="K166" s="2" t="inlineStr"/>
      <c r="L166" s="2" t="inlineStr">
        <is>
          <t>False</t>
        </is>
      </c>
      <c r="M166" s="2" t="inlineStr">
        <is>
          <t>4</t>
        </is>
      </c>
      <c r="N166" s="2" t="inlineStr">
        <is>
          <t>31</t>
        </is>
      </c>
      <c r="O166" s="2" t="inlineStr">
        <is>
          <t>1</t>
        </is>
      </c>
      <c r="P166" s="2" t="inlineStr">
        <is>
          <t>171</t>
        </is>
      </c>
      <c r="Q166" s="2" t="inlineStr">
        <is>
          <t>False</t>
        </is>
      </c>
      <c r="R166" s="2" t="inlineStr"/>
      <c r="S166" s="2" t="inlineStr">
        <is>
          <t>1</t>
        </is>
      </c>
      <c r="T166" s="2" t="inlineStr"/>
      <c r="U166" s="2" t="inlineStr"/>
      <c r="V166" s="2" t="inlineStr">
        <is>
          <t>nu-html-checker</t>
        </is>
      </c>
      <c r="W166" s="2" t="inlineStr">
        <is>
          <t>nu-html-checker</t>
        </is>
      </c>
      <c r="X166" s="2" t="inlineStr">
        <is>
          <t>Attribute “height” not allowed on element “path” at this point. | Attribute “width” not allowed on element “path” at this point.</t>
        </is>
      </c>
      <c r="Y166" s="2" t="inlineStr">
        <is>
          <t>x"&gt;&lt;/path&gt;&lt;path d="M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fill="var(--token-f2e650ad-0dec-4744-9025-d0863629e37e, rgb(120, 113, 108))" height="6.931913381069364px" id="u8OYOSMEn" transform="translate(0 0)" width="12.13081995334278px"&gt;&lt;/path</t>
        </is>
      </c>
      <c r="Z166" s="2" t="inlineStr">
        <is>
          <t>x"&gt;&lt;/path&gt;&lt;path d="M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fill="var(--token-f2e650ad-0dec-4744-9025-d0863629e37e, rgb(120, 113, 108))" height="6.931913381069364px" id="u8OYOSMEn" transform="translate(0 0)" width="12.13081995334278px"&gt;&lt;/path</t>
        </is>
      </c>
      <c r="AA166" s="2" t="inlineStr">
        <is>
          <t>form::width="12.13081995334278px"/&lt;/path|id=u8oyosmen</t>
        </is>
      </c>
    </row>
    <row r="167">
      <c r="A167" s="3" t="inlineStr">
        <is>
          <t>166</t>
        </is>
      </c>
      <c r="B167" s="3" t="inlineStr">
        <is>
          <t>1</t>
        </is>
      </c>
      <c r="C167" s="3" t="inlineStr">
        <is>
          <t>9</t>
        </is>
      </c>
      <c r="D167" s="3" t="inlineStr">
        <is>
          <t>7</t>
        </is>
      </c>
      <c r="E167" s="3" t="inlineStr">
        <is>
          <t>160</t>
        </is>
      </c>
      <c r="F167" s="7" t="inlineStr">
        <is>
          <t>serious</t>
        </is>
      </c>
      <c r="G167" s="3" t="inlineStr">
        <is>
          <t>2</t>
        </is>
      </c>
      <c r="H167" s="3" t="inlineStr">
        <is>
          <t>Serious</t>
        </is>
      </c>
      <c r="I167" s="3" t="inlineStr">
        <is>
          <t>True</t>
        </is>
      </c>
      <c r="J167" s="3" t="inlineStr"/>
      <c r="K167" s="3" t="inlineStr"/>
      <c r="L167" s="3" t="inlineStr">
        <is>
          <t>False</t>
        </is>
      </c>
      <c r="M167" s="3" t="inlineStr">
        <is>
          <t>4</t>
        </is>
      </c>
      <c r="N167" s="3" t="inlineStr">
        <is>
          <t>31</t>
        </is>
      </c>
      <c r="O167" s="3" t="inlineStr">
        <is>
          <t>1</t>
        </is>
      </c>
      <c r="P167" s="3" t="inlineStr">
        <is>
          <t>172</t>
        </is>
      </c>
      <c r="Q167" s="3" t="inlineStr">
        <is>
          <t>False</t>
        </is>
      </c>
      <c r="R167" s="3" t="inlineStr"/>
      <c r="S167" s="3" t="inlineStr">
        <is>
          <t>1</t>
        </is>
      </c>
      <c r="T167" s="3" t="inlineStr"/>
      <c r="U167" s="3" t="inlineStr"/>
      <c r="V167" s="3" t="inlineStr">
        <is>
          <t>nu-html-checker</t>
        </is>
      </c>
      <c r="W167" s="3" t="inlineStr">
        <is>
          <t>nu-html-checker</t>
        </is>
      </c>
      <c r="X167" s="3" t="inlineStr">
        <is>
          <t>Attribute “height” not allowed on element “path” at this point. | Attribute “width” not allowed on element “path” at this point.</t>
        </is>
      </c>
      <c r="Y167" s="3" t="inlineStr">
        <is>
          <t>x"&gt;&lt;/path&gt;&lt;path d="M 0.972 1.527 C 1.319 1.527 1.753 1.51 1.753 1.059 C 1.753 0.642 1.354 0.59 1.041 0.59 L 0.607 0.59 L 0.607 1.544 L 0.972 1.544 Z M 0 0.069 L 1.128 0.069 C 1.787 0.069 2.377 0.295 2.377 1.041 C 2.377 1.892 1.735 2.048 1.024 2.048 L 0.59 2.048 L 0.59 3.436 L 0 3.436 Z M 4.442 2.152 L 3.922 0.781 L 3.401 2.152 Z M 3.679 0.069 L 4.199 0.069 L 5.657 3.453 L 4.963 3.453 L 4.651 2.672 L 3.193 2.672 L 2.881 3.453 L 2.204 3.453 Z M 7.097 1.492 C 7.445 1.492 7.826 1.458 7.826 1.024 C 7.826 0.625 7.462 0.573 7.15 0.573 L 6.629 0.573 L 6.629 1.492 Z M 6.039 0.069 L 7.219 0.069 C 7.861 0.069 8.486 0.278 8.486 1.041 C 8.486 1.527 8.208 1.892 7.705 1.961 L 8.607 3.453 L 7.878 3.453 L 7.097 2.03 L 6.664 2.03 L 6.664 3.453 L 6.056 3.453 L 6.056 0.069 Z M 10.898 2.152 L 10.377 0.781 L 9.857 2.152 Z M 10.134 0.069 L 10.655 0.069 L 12.113 3.453 L 11.418 3.453 L 11.106 2.672 L 9.648 2.672 L 9.336 3.453 L 8.677 3.453 Z M 14.646 0.868 C 14.403 0.607 14.178 0.538 13.935 0.538 C 13.241 0.538 12.772 1.076 12.772 1.753 C 12.772 2.464 13.241 3.002 13.935 3.002 C 14.212 3.002 14.473 2.881 14.698 2.586 L 15.201 2.933 C 14.889 3.349 14.438 3.54 13.935 3.54 C 12.893 3.54 12.147 2.829 12.147 1.787 C 12.147 0.711 12.893 0 13.935 0 C 14.386 0 14.785 0.156 15.115 0.538 Z M 15.583 0.069 L 17.822 0.069 L 17.822 0.607 L 16.191 0.607 L 16.191 1.44 L 17.735 1.44 L 17.735 1.978 L 16.191 1.978 L 16.191 2.898 L 17.909 2.898 L 17.909 3.453 L 15.583 3.453 Z M 18.499 0.069 L 19.106 0.069 L 19.106 2.898 L 20.546 2.898 L 20.546 3.453 L 18.499 3.453 Z" fill="var(--token-a795a43d-b97a-4a41-bb35-6ce86fcb6033, rgb(87, 83, 79))" height="3.540037735849058px" id="cQ4w183_L" transform="translate(10.065 5.883)" width="20.546264198159264px"&gt;&lt;/path</t>
        </is>
      </c>
      <c r="Z167" s="3" t="inlineStr">
        <is>
          <t>x"&gt;&lt;/path&gt;&lt;path d="M 0.972 1.527 C 1.319 1.527 1.753 1.51 1.753 1.059 C 1.753 0.642 1.354 0.59 1.041 0.59 L 0.607 0.59 L 0.607 1.544 L 0.972 1.544 Z M 0 0.069 L 1.128 0.069 C 1.787 0.069 2.377 0.295 2.377 1.041 C 2.377 1.892 1.735 2.048 1.024 2.048 L 0.59 2.048 L 0.59 3.436 L 0 3.436 Z M 4.442 2.152 L 3.922 0.781 L 3.401 2.152 Z M 3.679 0.069 L 4.199 0.069 L 5.657 3.453 L 4.963 3.453 L 4.651 2.672 L 3.193 2.672 L 2.881 3.453 L 2.204 3.453 Z M 7.097 1.492 C 7.445 1.492 7.826 1.458 7.826 1.024 C 7.826 0.625 7.462 0.573 7.15 0.573 L 6.629 0.573 L 6.629 1.492 Z M 6.039 0.069 L 7.219 0.069 C 7.861 0.069 8.486 0.278 8.486 1.041 C 8.486 1.527 8.208 1.892 7.705 1.961 L 8.607 3.453 L 7.878 3.453 L 7.097 2.03 L 6.664 2.03 L 6.664 3.453 L 6.056 3.453 L 6.056 0.069 Z M 10.898 2.152 L 10.377 0.781 L 9.857 2.152 Z M 10.134 0.069 L 10.655 0.069 L 12.113 3.453 L 11.418 3.453 L 11.106 2.672 L 9.648 2.672 L 9.336 3.453 L 8.677 3.453 Z M 14.646 0.868 C 14.403 0.607 14.178 0.538 13.935 0.538 C 13.241 0.538 12.772 1.076 12.772 1.753 C 12.772 2.464 13.241 3.002 13.935 3.002 C 14.212 3.002 14.473 2.881 14.698 2.586 L 15.201 2.933 C 14.889 3.349 14.438 3.54 13.935 3.54 C 12.893 3.54 12.147 2.829 12.147 1.787 C 12.147 0.711 12.893 0 13.935 0 C 14.386 0 14.785 0.156 15.115 0.538 Z M 15.583 0.069 L 17.822 0.069 L 17.822 0.607 L 16.191 0.607 L 16.191 1.44 L 17.735 1.44 L 17.735 1.978 L 16.191 1.978 L 16.191 2.898 L 17.909 2.898 L 17.909 3.453 L 15.583 3.453 Z M 18.499 0.069 L 19.106 0.069 L 19.106 2.898 L 20.546 2.898 L 20.546 3.453 L 18.499 3.453 Z" fill="var(--token-a795a43d-b97a-4a41-bb35-6ce86fcb6033, rgb(87, 83, 79))" height="3.540037735849058px" id="cQ4w183_L" transform="translate(10.065 5.883)" width="20.546264198159264px"&gt;&lt;/path</t>
        </is>
      </c>
      <c r="AA167" s="3" t="inlineStr">
        <is>
          <t>form::width="20.546264198159264px"/&lt;/path|id=cq4w183_l</t>
        </is>
      </c>
    </row>
    <row r="168">
      <c r="A168" s="2" t="inlineStr">
        <is>
          <t>167</t>
        </is>
      </c>
      <c r="B168" s="2" t="inlineStr">
        <is>
          <t>1</t>
        </is>
      </c>
      <c r="C168" s="2" t="inlineStr">
        <is>
          <t>9</t>
        </is>
      </c>
      <c r="D168" s="2" t="inlineStr">
        <is>
          <t>7</t>
        </is>
      </c>
      <c r="E168" s="2" t="inlineStr">
        <is>
          <t>161</t>
        </is>
      </c>
      <c r="F168" s="7" t="inlineStr">
        <is>
          <t>serious</t>
        </is>
      </c>
      <c r="G168" s="2" t="inlineStr">
        <is>
          <t>2</t>
        </is>
      </c>
      <c r="H168" s="2" t="inlineStr">
        <is>
          <t>Serious</t>
        </is>
      </c>
      <c r="I168" s="2" t="inlineStr">
        <is>
          <t>True</t>
        </is>
      </c>
      <c r="J168" s="2" t="inlineStr"/>
      <c r="K168" s="2" t="inlineStr"/>
      <c r="L168" s="2" t="inlineStr">
        <is>
          <t>False</t>
        </is>
      </c>
      <c r="M168" s="2" t="inlineStr">
        <is>
          <t>4</t>
        </is>
      </c>
      <c r="N168" s="2" t="inlineStr">
        <is>
          <t>31</t>
        </is>
      </c>
      <c r="O168" s="2" t="inlineStr">
        <is>
          <t>1</t>
        </is>
      </c>
      <c r="P168" s="2" t="inlineStr">
        <is>
          <t>173</t>
        </is>
      </c>
      <c r="Q168" s="2" t="inlineStr">
        <is>
          <t>False</t>
        </is>
      </c>
      <c r="R168" s="2" t="inlineStr"/>
      <c r="S168" s="2" t="inlineStr">
        <is>
          <t>1</t>
        </is>
      </c>
      <c r="T168" s="2" t="inlineStr"/>
      <c r="U168" s="2" t="inlineStr"/>
      <c r="V168" s="2" t="inlineStr">
        <is>
          <t>nu-html-checker</t>
        </is>
      </c>
      <c r="W168" s="2" t="inlineStr">
        <is>
          <t>nu-html-checker</t>
        </is>
      </c>
      <c r="X168" s="2" t="inlineStr">
        <is>
          <t>Attribute “height” not allowed on element “path” at this point. | Attribute “width” not allowed on element “path” at this point.</t>
        </is>
      </c>
      <c r="Y168" s="2" t="inlineStr">
        <is>
          <t>x"&gt;&lt;/path&gt;&lt;path d="M 1.892 0.816 C 1.77 0.642 1.527 0.555 1.302 0.555 C 1.024 0.555 0.746 0.677 0.746 0.989 C 0.746 1.666 2.343 1.284 2.343 2.482 C 2.343 3.21 1.77 3.557 1.111 3.557 C 0.694 3.557 0.278 3.436 0 3.106 L 0.451 2.672 C 0.607 2.898 0.85 3.019 1.111 3.019 C 1.388 3.019 1.701 2.863 1.701 2.551 C 1.701 1.805 0.104 2.239 0.104 1.024 C 0.104 0.33 0.729 0 1.354 0 C 1.701 0 2.065 0.104 2.325 0.347 Z M 5.675 2.221 C 5.675 3.037 5.084 3.54 4.321 3.54 C 3.557 3.54 2.967 3.037 2.967 2.221 L 2.967 0.087 L 3.575 0.087 L 3.575 2.204 C 3.575 2.534 3.748 2.985 4.338 2.985 C 4.911 2.985 5.102 2.551 5.102 2.204 L 5.102 0.087 L 5.709 0.087 L 5.709 2.221 Z M 8.069 0.816 C 7.948 0.642 7.705 0.555 7.479 0.555 C 7.202 0.555 6.924 0.677 6.924 0.989 C 6.924 1.666 8.521 1.284 8.521 2.482 C 8.521 3.21 7.948 3.557 7.288 3.557 C 6.872 3.557 6.455 3.436 6.178 3.106 L 6.629 2.672 C 6.785 2.898 7.028 3.019 7.288 3.019 C 7.566 3.019 7.878 2.863 7.878 2.551 C 7.878 1.805 6.282 2.239 6.282 1.024 C 6.282 0.33 6.907 0 7.531 0 C 7.878 0 8.243 0.104 8.503 0.347 Z" fill="var(--token-a795a43d-b97a-4a41-bb35-6ce86fcb6033, rgb(87, 83, 79))" height="3.5573962264151024px" id="A8kKESb6G" transform="translate(30.802 5.865)" width="8.520567358988629px"&gt;&lt;/path</t>
        </is>
      </c>
      <c r="Z168" s="2" t="inlineStr">
        <is>
          <t>x"&gt;&lt;/path&gt;&lt;path d="M 1.892 0.816 C 1.77 0.642 1.527 0.555 1.302 0.555 C 1.024 0.555 0.746 0.677 0.746 0.989 C 0.746 1.666 2.343 1.284 2.343 2.482 C 2.343 3.21 1.77 3.557 1.111 3.557 C 0.694 3.557 0.278 3.436 0 3.106 L 0.451 2.672 C 0.607 2.898 0.85 3.019 1.111 3.019 C 1.388 3.019 1.701 2.863 1.701 2.551 C 1.701 1.805 0.104 2.239 0.104 1.024 C 0.104 0.33 0.729 0 1.354 0 C 1.701 0 2.065 0.104 2.325 0.347 Z M 5.675 2.221 C 5.675 3.037 5.084 3.54 4.321 3.54 C 3.557 3.54 2.967 3.037 2.967 2.221 L 2.967 0.087 L 3.575 0.087 L 3.575 2.204 C 3.575 2.534 3.748 2.985 4.338 2.985 C 4.911 2.985 5.102 2.551 5.102 2.204 L 5.102 0.087 L 5.709 0.087 L 5.709 2.221 Z M 8.069 0.816 C 7.948 0.642 7.705 0.555 7.479 0.555 C 7.202 0.555 6.924 0.677 6.924 0.989 C 6.924 1.666 8.521 1.284 8.521 2.482 C 8.521 3.21 7.948 3.557 7.288 3.557 C 6.872 3.557 6.455 3.436 6.178 3.106 L 6.629 2.672 C 6.785 2.898 7.028 3.019 7.288 3.019 C 7.566 3.019 7.878 2.863 7.878 2.551 C 7.878 1.805 6.282 2.239 6.282 1.024 C 6.282 0.33 6.907 0 7.531 0 C 7.878 0 8.243 0.104 8.503 0.347 Z" fill="var(--token-a795a43d-b97a-4a41-bb35-6ce86fcb6033, rgb(87, 83, 79))" height="3.5573962264151024px" id="A8kKESb6G" transform="translate(30.802 5.865)" width="8.520567358988629px"&gt;&lt;/path</t>
        </is>
      </c>
      <c r="AA168" s="2" t="inlineStr">
        <is>
          <t>form::width="8.520567358988629px"/&lt;/path|id=a8kkesb6g</t>
        </is>
      </c>
    </row>
    <row r="169">
      <c r="A169" s="3" t="inlineStr">
        <is>
          <t>168</t>
        </is>
      </c>
      <c r="B169" s="3" t="inlineStr">
        <is>
          <t>1</t>
        </is>
      </c>
      <c r="C169" s="3" t="inlineStr">
        <is>
          <t>9</t>
        </is>
      </c>
      <c r="D169" s="3" t="inlineStr">
        <is>
          <t>7</t>
        </is>
      </c>
      <c r="E169" s="3" t="inlineStr">
        <is>
          <t>162</t>
        </is>
      </c>
      <c r="F169" s="7" t="inlineStr">
        <is>
          <t>serious</t>
        </is>
      </c>
      <c r="G169" s="3" t="inlineStr">
        <is>
          <t>2</t>
        </is>
      </c>
      <c r="H169" s="3" t="inlineStr">
        <is>
          <t>Serious</t>
        </is>
      </c>
      <c r="I169" s="3" t="inlineStr">
        <is>
          <t>True</t>
        </is>
      </c>
      <c r="J169" s="3" t="inlineStr"/>
      <c r="K169" s="3" t="inlineStr"/>
      <c r="L169" s="3" t="inlineStr">
        <is>
          <t>False</t>
        </is>
      </c>
      <c r="M169" s="3" t="inlineStr">
        <is>
          <t>4</t>
        </is>
      </c>
      <c r="N169" s="3" t="inlineStr">
        <is>
          <t>31</t>
        </is>
      </c>
      <c r="O169" s="3" t="inlineStr">
        <is>
          <t>1</t>
        </is>
      </c>
      <c r="P169" s="3" t="inlineStr">
        <is>
          <t>174</t>
        </is>
      </c>
      <c r="Q169" s="3" t="inlineStr">
        <is>
          <t>False</t>
        </is>
      </c>
      <c r="R169" s="3" t="inlineStr"/>
      <c r="S169" s="3" t="inlineStr">
        <is>
          <t>1</t>
        </is>
      </c>
      <c r="T169" s="3" t="inlineStr"/>
      <c r="U169" s="3" t="inlineStr"/>
      <c r="V169" s="3" t="inlineStr">
        <is>
          <t>nu-html-checker</t>
        </is>
      </c>
      <c r="W169" s="3" t="inlineStr">
        <is>
          <t>nu-html-checker</t>
        </is>
      </c>
      <c r="X169" s="3" t="inlineStr">
        <is>
          <t>Attribute “height” not allowed on element “path” at this point. | Attribute “width” not allowed on element “path” at this point.</t>
        </is>
      </c>
      <c r="Y169" s="3" t="inlineStr">
        <is>
          <t>x"&gt;&lt;/path&gt;&lt;path d="M 0 0 L 0.295 0 L 0.295 0.677 L 0.972 0 L 1.354 0 L 0.607 0.746 L 1.406 1.614 L 1.006 1.614 L 0.295 0.816 L 0.295 1.614 L 0 1.614 Z M 2.742 0 L 3.037 0 L 3.037 1.354 L 3.714 1.354 L 3.714 1.614 L 2.742 1.614 Z M 5.102 0 L 5.397 0 L 5.397 1.614 L 5.102 1.614 Z M 6.941 0 L 7.323 0 L 8.104 1.197 L 8.104 0 L 8.382 0 L 8.382 1.614 L 8.017 1.614 L 7.219 0.364 L 7.219 1.614 L 6.941 1.614 Z M 9.926 0 L 10.221 0 L 10.221 1.614 L 9.926 1.614 Z M 11.748 0 L 12.043 0 L 12.043 0.677 L 12.061 0.677 L 12.72 0 L 13.102 0 L 12.356 0.746 L 13.154 1.614 L 12.755 1.614 L 12.061 0.816 L 12.043 0.816 L 12.043 1.614 L 11.748 1.614 Z M 14.49 0 L 15.566 0 L 15.566 0.26 L 14.785 0.26 L 14.785 0.642 L 15.514 0.642 L 15.514 0.902 L 14.785 0.902 L 14.785 1.354 L 15.601 1.354 L 15.601 1.614 L 14.49 1.614 Z M 17.058 0 L 17.44 0 L 18.221 1.197 L 18.238 1.197 L 18.238 0 L 18.516 0 L 18.516 1.614 L 18.152 1.614 L 17.353 0.364 L 17.353 1.614 L 17.058 1.614 Z" fill="var(--token-a795a43d-b97a-4a41-bb35-6ce86fcb6033, rgb(87, 83, 79))" height="1.6138867924528455px" id="PaJAqwb7r" transform="translate(10.065 10.672)" width="18.51592415604501px"&gt;&lt;/path</t>
        </is>
      </c>
      <c r="Z169" s="3" t="inlineStr">
        <is>
          <t>x"&gt;&lt;/path&gt;&lt;path d="M 0 0 L 0.295 0 L 0.295 0.677 L 0.972 0 L 1.354 0 L 0.607 0.746 L 1.406 1.614 L 1.006 1.614 L 0.295 0.816 L 0.295 1.614 L 0 1.614 Z M 2.742 0 L 3.037 0 L 3.037 1.354 L 3.714 1.354 L 3.714 1.614 L 2.742 1.614 Z M 5.102 0 L 5.397 0 L 5.397 1.614 L 5.102 1.614 Z M 6.941 0 L 7.323 0 L 8.104 1.197 L 8.104 0 L 8.382 0 L 8.382 1.614 L 8.017 1.614 L 7.219 0.364 L 7.219 1.614 L 6.941 1.614 Z M 9.926 0 L 10.221 0 L 10.221 1.614 L 9.926 1.614 Z M 11.748 0 L 12.043 0 L 12.043 0.677 L 12.061 0.677 L 12.72 0 L 13.102 0 L 12.356 0.746 L 13.154 1.614 L 12.755 1.614 L 12.061 0.816 L 12.043 0.816 L 12.043 1.614 L 11.748 1.614 Z M 14.49 0 L 15.566 0 L 15.566 0.26 L 14.785 0.26 L 14.785 0.642 L 15.514 0.642 L 15.514 0.902 L 14.785 0.902 L 14.785 1.354 L 15.601 1.354 L 15.601 1.614 L 14.49 1.614 Z M 17.058 0 L 17.44 0 L 18.221 1.197 L 18.238 1.197 L 18.238 0 L 18.516 0 L 18.516 1.614 L 18.152 1.614 L 17.353 0.364 L 17.353 1.614 L 17.058 1.614 Z" fill="var(--token-a795a43d-b97a-4a41-bb35-6ce86fcb6033, rgb(87, 83, 79))" height="1.6138867924528455px" id="PaJAqwb7r" transform="translate(10.065 10.672)" width="18.51592415604501px"&gt;&lt;/path</t>
        </is>
      </c>
      <c r="AA169" s="3" t="inlineStr">
        <is>
          <t>form::width="18.51592415604501px"/&lt;/path|id=pajaqwb7r</t>
        </is>
      </c>
    </row>
    <row r="170">
      <c r="A170" s="2" t="inlineStr">
        <is>
          <t>169</t>
        </is>
      </c>
      <c r="B170" s="2" t="inlineStr">
        <is>
          <t>1</t>
        </is>
      </c>
      <c r="C170" s="2" t="inlineStr">
        <is>
          <t>9</t>
        </is>
      </c>
      <c r="D170" s="2" t="inlineStr">
        <is>
          <t>7</t>
        </is>
      </c>
      <c r="E170" s="2" t="inlineStr">
        <is>
          <t>163</t>
        </is>
      </c>
      <c r="F170" s="7" t="inlineStr">
        <is>
          <t>serious</t>
        </is>
      </c>
      <c r="G170" s="2" t="inlineStr">
        <is>
          <t>2</t>
        </is>
      </c>
      <c r="H170" s="2" t="inlineStr">
        <is>
          <t>Serious</t>
        </is>
      </c>
      <c r="I170" s="2" t="inlineStr">
        <is>
          <t>True</t>
        </is>
      </c>
      <c r="J170" s="2" t="inlineStr"/>
      <c r="K170" s="2" t="inlineStr"/>
      <c r="L170" s="2" t="inlineStr">
        <is>
          <t>False</t>
        </is>
      </c>
      <c r="M170" s="2" t="inlineStr">
        <is>
          <t>4</t>
        </is>
      </c>
      <c r="N170" s="2" t="inlineStr">
        <is>
          <t>31</t>
        </is>
      </c>
      <c r="O170" s="2" t="inlineStr">
        <is>
          <t>1</t>
        </is>
      </c>
      <c r="P170" s="2" t="inlineStr">
        <is>
          <t>175</t>
        </is>
      </c>
      <c r="Q170" s="2" t="inlineStr">
        <is>
          <t>False</t>
        </is>
      </c>
      <c r="R170" s="2" t="inlineStr"/>
      <c r="S170" s="2" t="inlineStr">
        <is>
          <t>1</t>
        </is>
      </c>
      <c r="T170" s="2" t="inlineStr"/>
      <c r="U170" s="2" t="inlineStr"/>
      <c r="V170" s="2" t="inlineStr">
        <is>
          <t>nu-html-checker</t>
        </is>
      </c>
      <c r="W170" s="2" t="inlineStr">
        <is>
          <t>nu-html-checker</t>
        </is>
      </c>
      <c r="X170" s="2" t="inlineStr">
        <is>
          <t>Attribute “height” not allowed on element “path” at this point. | Attribute “width” not allowed on element “path” at this point.</t>
        </is>
      </c>
      <c r="Y170" s="2" t="inlineStr">
        <is>
          <t>x"&gt;&lt;/path&gt;&lt;path d="M 0 0.781 C 0 0.781 0.104 0.434 0.243 0.364 C 0.382 0.295 0.555 0.347 0.746 0.26 C 0.92 0.174 1.041 0.035 1.076 0 C 1.059 0.035 0.972 0.434 0.764 0.573 C 0.642 0.659 0.555 0.573 0.382 0.625 C 0.191 0.659 0.052 0.746 0 0.781 Z" fill="var(--token-a795a43d-b97a-4a41-bb35-6ce86fcb6033, rgb(87, 83, 79))" height="1px" id="ebpchmsry" transform="translate(7.479 3.835)" width="1.0759245283018686px"&gt;&lt;/path</t>
        </is>
      </c>
      <c r="Z170" s="2" t="inlineStr">
        <is>
          <t>x"&gt;&lt;/path&gt;&lt;path d="M 0 0.781 C 0 0.781 0.104 0.434 0.243 0.364 C 0.382 0.295 0.555 0.347 0.746 0.26 C 0.92 0.174 1.041 0.035 1.076 0 C 1.059 0.035 0.972 0.434 0.764 0.573 C 0.642 0.659 0.555 0.573 0.382 0.625 C 0.191 0.659 0.052 0.746 0 0.781 Z" fill="var(--token-a795a43d-b97a-4a41-bb35-6ce86fcb6033, rgb(87, 83, 79))" height="1px" id="ebpchmsry" transform="translate(7.479 3.835)" width="1.0759245283018686px"&gt;&lt;/path</t>
        </is>
      </c>
      <c r="AA170" s="2" t="inlineStr">
        <is>
          <t>form::width="1.0759245283018686px"/&lt;/path|id=ebpchmsry</t>
        </is>
      </c>
    </row>
    <row r="171">
      <c r="A171" s="3" t="inlineStr">
        <is>
          <t>170</t>
        </is>
      </c>
      <c r="B171" s="3" t="inlineStr">
        <is>
          <t>1</t>
        </is>
      </c>
      <c r="C171" s="3" t="inlineStr">
        <is>
          <t>9</t>
        </is>
      </c>
      <c r="D171" s="3" t="inlineStr">
        <is>
          <t>7</t>
        </is>
      </c>
      <c r="E171" s="3" t="inlineStr">
        <is>
          <t>164</t>
        </is>
      </c>
      <c r="F171" s="7" t="inlineStr">
        <is>
          <t>serious</t>
        </is>
      </c>
      <c r="G171" s="3" t="inlineStr">
        <is>
          <t>2</t>
        </is>
      </c>
      <c r="H171" s="3" t="inlineStr">
        <is>
          <t>Serious</t>
        </is>
      </c>
      <c r="I171" s="3" t="inlineStr">
        <is>
          <t>True</t>
        </is>
      </c>
      <c r="J171" s="3" t="inlineStr"/>
      <c r="K171" s="3" t="inlineStr"/>
      <c r="L171" s="3" t="inlineStr">
        <is>
          <t>False</t>
        </is>
      </c>
      <c r="M171" s="3" t="inlineStr">
        <is>
          <t>4</t>
        </is>
      </c>
      <c r="N171" s="3" t="inlineStr">
        <is>
          <t>31</t>
        </is>
      </c>
      <c r="O171" s="3" t="inlineStr">
        <is>
          <t>1</t>
        </is>
      </c>
      <c r="P171" s="3" t="inlineStr">
        <is>
          <t>176</t>
        </is>
      </c>
      <c r="Q171" s="3" t="inlineStr">
        <is>
          <t>False</t>
        </is>
      </c>
      <c r="R171" s="3" t="inlineStr"/>
      <c r="S171" s="3" t="inlineStr">
        <is>
          <t>1</t>
        </is>
      </c>
      <c r="T171" s="3" t="inlineStr"/>
      <c r="U171" s="3" t="inlineStr"/>
      <c r="V171" s="3" t="inlineStr">
        <is>
          <t>nu-html-checker</t>
        </is>
      </c>
      <c r="W171" s="3" t="inlineStr">
        <is>
          <t>nu-html-checker</t>
        </is>
      </c>
      <c r="X171" s="3" t="inlineStr">
        <is>
          <t>Attribute “height” not allowed on element “path” at this point. | Attribute “width” not allowed on element “path” at this point.</t>
        </is>
      </c>
      <c r="Y171" s="3" t="inlineStr">
        <is>
          <t>x"&gt;&lt;/path&gt;&lt;path d="M 5.292 0 L 2.776 1.093 L 2.741 2.794 L 5.917 1.787 L 4.234 1.406 Z M 1.44 12.39 L 0.347 13.067 C 0.347 13.067 -0.209 13.397 0.086 13.883 C 0.364 14.369 0.937 14.039 0.937 14.039 L 1.457 13.726 Z" fill="var(--token-a795a43d-b97a-4a41-bb35-6ce86fcb6033, rgb(87, 83, 79))" height="14.14811279817035px" id="RmVbU3CYP" transform="translate(2.534 3.245)" width="5.91706865972842px"&gt;&lt;/path</t>
        </is>
      </c>
      <c r="Z171" s="3" t="inlineStr">
        <is>
          <t>x"&gt;&lt;/path&gt;&lt;path d="M 5.292 0 L 2.776 1.093 L 2.741 2.794 L 5.917 1.787 L 4.234 1.406 Z M 1.44 12.39 L 0.347 13.067 C 0.347 13.067 -0.209 13.397 0.086 13.883 C 0.364 14.369 0.937 14.039 0.937 14.039 L 1.457 13.726 Z" fill="var(--token-a795a43d-b97a-4a41-bb35-6ce86fcb6033, rgb(87, 83, 79))" height="14.14811279817035px" id="RmVbU3CYP" transform="translate(2.534 3.245)" width="5.91706865972842px"&gt;&lt;/path</t>
        </is>
      </c>
      <c r="AA171" s="3" t="inlineStr">
        <is>
          <t>form::width="5.91706865972842px"/&lt;/path|id=rmvbu3cyp</t>
        </is>
      </c>
    </row>
    <row r="172">
      <c r="A172" s="2" t="inlineStr">
        <is>
          <t>171</t>
        </is>
      </c>
      <c r="B172" s="2" t="inlineStr">
        <is>
          <t>1</t>
        </is>
      </c>
      <c r="C172" s="2" t="inlineStr">
        <is>
          <t>9</t>
        </is>
      </c>
      <c r="D172" s="2" t="inlineStr">
        <is>
          <t>7</t>
        </is>
      </c>
      <c r="E172" s="2" t="inlineStr">
        <is>
          <t>165</t>
        </is>
      </c>
      <c r="F172" s="7" t="inlineStr">
        <is>
          <t>serious</t>
        </is>
      </c>
      <c r="G172" s="2" t="inlineStr">
        <is>
          <t>2</t>
        </is>
      </c>
      <c r="H172" s="2" t="inlineStr">
        <is>
          <t>Serious</t>
        </is>
      </c>
      <c r="I172" s="2" t="inlineStr">
        <is>
          <t>True</t>
        </is>
      </c>
      <c r="J172" s="2" t="inlineStr"/>
      <c r="K172" s="2" t="inlineStr"/>
      <c r="L172" s="2" t="inlineStr">
        <is>
          <t>False</t>
        </is>
      </c>
      <c r="M172" s="2" t="inlineStr">
        <is>
          <t>4</t>
        </is>
      </c>
      <c r="N172" s="2" t="inlineStr">
        <is>
          <t>31</t>
        </is>
      </c>
      <c r="O172" s="2" t="inlineStr">
        <is>
          <t>1</t>
        </is>
      </c>
      <c r="P172" s="2" t="inlineStr">
        <is>
          <t>177</t>
        </is>
      </c>
      <c r="Q172" s="2" t="inlineStr">
        <is>
          <t>False</t>
        </is>
      </c>
      <c r="R172" s="2" t="inlineStr"/>
      <c r="S172" s="2" t="inlineStr">
        <is>
          <t>1</t>
        </is>
      </c>
      <c r="T172" s="2" t="inlineStr"/>
      <c r="U172" s="2" t="inlineStr"/>
      <c r="V172" s="2" t="inlineStr">
        <is>
          <t>nu-html-checker</t>
        </is>
      </c>
      <c r="W172" s="2" t="inlineStr">
        <is>
          <t>nu-html-checker</t>
        </is>
      </c>
      <c r="X172" s="2" t="inlineStr">
        <is>
          <t>Attribute “height” not allowed on element “path” at this point. | Attribute “width” not allowed on element “path” at this point.</t>
        </is>
      </c>
      <c r="Y172" s="2" t="inlineStr">
        <is>
          <t>x"&gt;&lt;/path&gt;&lt;path d="M 0 0 C 0.451 1.475 1.839 2.62 3.54 2.881 L 3.609 6.317 L 3.609 6.334 C 3.609 6.351 3.627 6.351 3.627 6.351 L 5.032 7.288 L 5.102 2.881 C 6.82 2.62 8.191 1.475 8.642 0 Z" fill="var(--token-df3a4ea3-3901-4253-a8c3-bb63869ddbc6, rgb(168, 162, 157))" height="7.288393962264151px" id="Il4UAi9C6" transform="translate(0.208 0.226)" width="8.641931698113206px"&gt;&lt;/path</t>
        </is>
      </c>
      <c r="Z172" s="2" t="inlineStr">
        <is>
          <t>x"&gt;&lt;/path&gt;&lt;path d="M 0 0 C 0.451 1.475 1.839 2.62 3.54 2.881 L 3.609 6.317 L 3.609 6.334 C 3.609 6.351 3.627 6.351 3.627 6.351 L 5.032 7.288 L 5.102 2.881 C 6.82 2.62 8.191 1.475 8.642 0 Z" fill="var(--token-df3a4ea3-3901-4253-a8c3-bb63869ddbc6, rgb(168, 162, 157))" height="7.288393962264151px" id="Il4UAi9C6" transform="translate(0.208 0.226)" width="8.641931698113206px"&gt;&lt;/path</t>
        </is>
      </c>
      <c r="AA172" s="2" t="inlineStr">
        <is>
          <t>form::width="8.641931698113206px"/&lt;/path|id=il4uai9c6</t>
        </is>
      </c>
    </row>
    <row r="173">
      <c r="A173" s="3" t="inlineStr">
        <is>
          <t>172</t>
        </is>
      </c>
      <c r="B173" s="3" t="inlineStr">
        <is>
          <t>1</t>
        </is>
      </c>
      <c r="C173" s="3" t="inlineStr">
        <is>
          <t>9</t>
        </is>
      </c>
      <c r="D173" s="3" t="inlineStr">
        <is>
          <t>7</t>
        </is>
      </c>
      <c r="E173" s="3" t="inlineStr">
        <is>
          <t>166</t>
        </is>
      </c>
      <c r="F173" s="7" t="inlineStr">
        <is>
          <t>serious</t>
        </is>
      </c>
      <c r="G173" s="3" t="inlineStr">
        <is>
          <t>2</t>
        </is>
      </c>
      <c r="H173" s="3" t="inlineStr">
        <is>
          <t>Serious</t>
        </is>
      </c>
      <c r="I173" s="3" t="inlineStr">
        <is>
          <t>True</t>
        </is>
      </c>
      <c r="J173" s="3" t="inlineStr"/>
      <c r="K173" s="3" t="inlineStr"/>
      <c r="L173" s="3" t="inlineStr">
        <is>
          <t>False</t>
        </is>
      </c>
      <c r="M173" s="3" t="inlineStr">
        <is>
          <t>4</t>
        </is>
      </c>
      <c r="N173" s="3" t="inlineStr">
        <is>
          <t>31</t>
        </is>
      </c>
      <c r="O173" s="3" t="inlineStr">
        <is>
          <t>1</t>
        </is>
      </c>
      <c r="P173" s="3" t="inlineStr">
        <is>
          <t>178</t>
        </is>
      </c>
      <c r="Q173" s="3" t="inlineStr">
        <is>
          <t>False</t>
        </is>
      </c>
      <c r="R173" s="3" t="inlineStr"/>
      <c r="S173" s="3" t="inlineStr">
        <is>
          <t>1</t>
        </is>
      </c>
      <c r="T173" s="3" t="inlineStr"/>
      <c r="U173" s="3" t="inlineStr"/>
      <c r="V173" s="3" t="inlineStr">
        <is>
          <t>nu-html-checker</t>
        </is>
      </c>
      <c r="W173" s="3" t="inlineStr">
        <is>
          <t>nu-html-checker</t>
        </is>
      </c>
      <c r="X173" s="3" t="inlineStr">
        <is>
          <t>Attribute “height” not allowed on element “path” at this point. | Attribute “width” not allowed on element “path” at this point.</t>
        </is>
      </c>
      <c r="Y173" s="3" t="inlineStr">
        <is>
          <t>x"&gt;&lt;/path&gt;&lt;path d="M 5.543 3.662 L 2.402 1.579 C 2.402 1.579 2.385 1.579 2.385 1.562 L 2.385 1.544 L 2.367 0 L 0.771 0.694 C -0.184 1.111 -0.27 1.926 0.615 2.499 L 3.756 4.581 C 3.756 4.581 3.773 4.581 3.773 4.599 L 3.773 4.633 L 3.738 6.351 L 5.543 5.137 C 6.15 4.72 6.15 4.061 5.543 3.662 Z" fill="var(--token-a795a43d-b97a-4a41-bb35-6ce86fcb6033, rgb(87, 83, 79))" height="6.351283018867925px" id="Z88TC43Qg" transform="translate(1.45 4.998)" width="5.998571539765348px"&gt;&lt;/path</t>
        </is>
      </c>
      <c r="Z173" s="3" t="inlineStr">
        <is>
          <t>x"&gt;&lt;/path&gt;&lt;path d="M 5.543 3.662 L 2.402 1.579 C 2.402 1.579 2.385 1.579 2.385 1.562 L 2.385 1.544 L 2.367 0 L 0.771 0.694 C -0.184 1.111 -0.27 1.926 0.615 2.499 L 3.756 4.581 C 3.756 4.581 3.773 4.581 3.773 4.599 L 3.773 4.633 L 3.738 6.351 L 5.543 5.137 C 6.15 4.72 6.15 4.061 5.543 3.662 Z" fill="var(--token-a795a43d-b97a-4a41-bb35-6ce86fcb6033, rgb(87, 83, 79))" height="6.351283018867925px" id="Z88TC43Qg" transform="translate(1.45 4.998)" width="5.998571539765348px"&gt;&lt;/path</t>
        </is>
      </c>
      <c r="AA173" s="3" t="inlineStr">
        <is>
          <t>form::width="5.998571539765348px"/&lt;/path|id=z88tc43qg</t>
        </is>
      </c>
    </row>
    <row r="174">
      <c r="A174" s="2" t="inlineStr">
        <is>
          <t>173</t>
        </is>
      </c>
      <c r="B174" s="2" t="inlineStr">
        <is>
          <t>1</t>
        </is>
      </c>
      <c r="C174" s="2" t="inlineStr">
        <is>
          <t>9</t>
        </is>
      </c>
      <c r="D174" s="2" t="inlineStr">
        <is>
          <t>7</t>
        </is>
      </c>
      <c r="E174" s="2" t="inlineStr">
        <is>
          <t>167</t>
        </is>
      </c>
      <c r="F174" s="7" t="inlineStr">
        <is>
          <t>serious</t>
        </is>
      </c>
      <c r="G174" s="2" t="inlineStr">
        <is>
          <t>2</t>
        </is>
      </c>
      <c r="H174" s="2" t="inlineStr">
        <is>
          <t>Serious</t>
        </is>
      </c>
      <c r="I174" s="2" t="inlineStr">
        <is>
          <t>True</t>
        </is>
      </c>
      <c r="J174" s="2" t="inlineStr"/>
      <c r="K174" s="2" t="inlineStr"/>
      <c r="L174" s="2" t="inlineStr">
        <is>
          <t>False</t>
        </is>
      </c>
      <c r="M174" s="2" t="inlineStr">
        <is>
          <t>4</t>
        </is>
      </c>
      <c r="N174" s="2" t="inlineStr">
        <is>
          <t>31</t>
        </is>
      </c>
      <c r="O174" s="2" t="inlineStr">
        <is>
          <t>1</t>
        </is>
      </c>
      <c r="P174" s="2" t="inlineStr">
        <is>
          <t>179</t>
        </is>
      </c>
      <c r="Q174" s="2" t="inlineStr">
        <is>
          <t>False</t>
        </is>
      </c>
      <c r="R174" s="2" t="inlineStr"/>
      <c r="S174" s="2" t="inlineStr">
        <is>
          <t>1</t>
        </is>
      </c>
      <c r="T174" s="2" t="inlineStr"/>
      <c r="U174" s="2" t="inlineStr"/>
      <c r="V174" s="2" t="inlineStr">
        <is>
          <t>nu-html-checker</t>
        </is>
      </c>
      <c r="W174" s="2" t="inlineStr">
        <is>
          <t>nu-html-checker</t>
        </is>
      </c>
      <c r="X174" s="2" t="inlineStr">
        <is>
          <t>Attribute “height” not allowed on element “path” at this point. | Attribute “width” not allowed on element “path” at this point.</t>
        </is>
      </c>
      <c r="Y174" s="2" t="inlineStr">
        <is>
          <t>x"&gt;&lt;/path&gt;&lt;path d="M 0 0 L 0.052 3.54 C 0.052 3.54 0.052 3.557 0.069 3.575 L 0.087 3.592 L 1.302 4.494 L 1.354 0.937 L 1.354 0.902 L 1.336 0.885 Z" fill="var(--token-df3a4ea3-3901-4253-a8c3-bb63869ddbc6, rgb(168, 162, 157))" height="4.494490566037735px" id="tjOfzJjus" transform="translate(3.852 8.694)" width="1.3535471698113266px"&gt;&lt;/path</t>
        </is>
      </c>
      <c r="Z174" s="2" t="inlineStr">
        <is>
          <t>x"&gt;&lt;/path&gt;&lt;path d="M 0 0 L 0.052 3.54 C 0.052 3.54 0.052 3.557 0.069 3.575 L 0.087 3.592 L 1.302 4.494 L 1.354 0.937 L 1.354 0.902 L 1.336 0.885 Z" fill="var(--token-df3a4ea3-3901-4253-a8c3-bb63869ddbc6, rgb(168, 162, 157))" height="4.494490566037735px" id="tjOfzJjus" transform="translate(3.852 8.694)" width="1.3535471698113266px"&gt;&lt;/path</t>
        </is>
      </c>
      <c r="AA174" s="2" t="inlineStr">
        <is>
          <t>form::width="1.3535471698113266px"/&lt;/path|id=tjofzjjus</t>
        </is>
      </c>
    </row>
    <row r="175">
      <c r="A175" s="3" t="inlineStr">
        <is>
          <t>174</t>
        </is>
      </c>
      <c r="B175" s="3" t="inlineStr">
        <is>
          <t>1</t>
        </is>
      </c>
      <c r="C175" s="3" t="inlineStr">
        <is>
          <t>9</t>
        </is>
      </c>
      <c r="D175" s="3" t="inlineStr">
        <is>
          <t>7</t>
        </is>
      </c>
      <c r="E175" s="3" t="inlineStr">
        <is>
          <t>168</t>
        </is>
      </c>
      <c r="F175" s="7" t="inlineStr">
        <is>
          <t>serious</t>
        </is>
      </c>
      <c r="G175" s="3" t="inlineStr">
        <is>
          <t>2</t>
        </is>
      </c>
      <c r="H175" s="3" t="inlineStr">
        <is>
          <t>Serious</t>
        </is>
      </c>
      <c r="I175" s="3" t="inlineStr">
        <is>
          <t>True</t>
        </is>
      </c>
      <c r="J175" s="3" t="inlineStr"/>
      <c r="K175" s="3" t="inlineStr"/>
      <c r="L175" s="3" t="inlineStr">
        <is>
          <t>False</t>
        </is>
      </c>
      <c r="M175" s="3" t="inlineStr">
        <is>
          <t>4</t>
        </is>
      </c>
      <c r="N175" s="3" t="inlineStr">
        <is>
          <t>31</t>
        </is>
      </c>
      <c r="O175" s="3" t="inlineStr">
        <is>
          <t>1</t>
        </is>
      </c>
      <c r="P175" s="3" t="inlineStr">
        <is>
          <t>180</t>
        </is>
      </c>
      <c r="Q175" s="3" t="inlineStr">
        <is>
          <t>False</t>
        </is>
      </c>
      <c r="R175" s="3" t="inlineStr"/>
      <c r="S175" s="3" t="inlineStr">
        <is>
          <t>1</t>
        </is>
      </c>
      <c r="T175" s="3" t="inlineStr"/>
      <c r="U175" s="3" t="inlineStr"/>
      <c r="V175" s="3" t="inlineStr">
        <is>
          <t>nu-html-checker</t>
        </is>
      </c>
      <c r="W175" s="3" t="inlineStr">
        <is>
          <t>nu-html-checker</t>
        </is>
      </c>
      <c r="X175" s="3" t="inlineStr">
        <is>
          <t>Attribute “height” not allowed on element “path” at this point. | Attribute “width” not allowed on element “path” at this point.</t>
        </is>
      </c>
      <c r="Y175" s="3" t="inlineStr">
        <is>
          <t>x"&gt;&lt;/path&gt;&lt;path d="M 4.191 3.488 L 2.924 2.568 L 1.709 1.666 C 1.709 1.666 1.692 1.666 1.692 1.649 C 1.675 1.631 1.675 1.614 1.675 1.614 L 1.64 0 L 0.443 0.868 C -0.148 1.301 -0.148 1.996 0.443 2.429 L 2.525 3.957 L 2.872 4.217 C 2.872 4.217 2.889 4.217 2.889 4.234 C 2.907 4.252 2.907 4.269 2.907 4.269 L 2.889 5.692 L 4.121 4.963 C 4.729 4.581 4.763 3.922 4.191 3.488 Z" fill="var(--token-a795a43d-b97a-4a41-bb35-6ce86fcb6033, rgb(87, 83, 79))" height="5.691849056603772px" id="Q4BQHpYlj" transform="translate(2.23 10.62)" width="4.599473709764112px"&gt;&lt;/path</t>
        </is>
      </c>
      <c r="Z175" s="3" t="inlineStr">
        <is>
          <t>x"&gt;&lt;/path&gt;&lt;path d="M 4.191 3.488 L 2.924 2.568 L 1.709 1.666 C 1.709 1.666 1.692 1.666 1.692 1.649 C 1.675 1.631 1.675 1.614 1.675 1.614 L 1.64 0 L 0.443 0.868 C -0.148 1.301 -0.148 1.996 0.443 2.429 L 2.525 3.957 L 2.872 4.217 C 2.872 4.217 2.889 4.217 2.889 4.234 C 2.907 4.252 2.907 4.269 2.907 4.269 L 2.889 5.692 L 4.121 4.963 C 4.729 4.581 4.763 3.922 4.191 3.488 Z" fill="var(--token-a795a43d-b97a-4a41-bb35-6ce86fcb6033, rgb(87, 83, 79))" height="5.691849056603772px" id="Q4BQHpYlj" transform="translate(2.23 10.62)" width="4.599473709764112px"&gt;&lt;/path</t>
        </is>
      </c>
      <c r="AA175" s="3" t="inlineStr">
        <is>
          <t>form::width="4.599473709764112px"/&lt;/path|id=q4bqhpylj</t>
        </is>
      </c>
    </row>
    <row r="176">
      <c r="A176" s="2" t="inlineStr">
        <is>
          <t>175</t>
        </is>
      </c>
      <c r="B176" s="2" t="inlineStr">
        <is>
          <t>1</t>
        </is>
      </c>
      <c r="C176" s="2" t="inlineStr">
        <is>
          <t>9</t>
        </is>
      </c>
      <c r="D176" s="2" t="inlineStr">
        <is>
          <t>7</t>
        </is>
      </c>
      <c r="E176" s="2" t="inlineStr">
        <is>
          <t>169</t>
        </is>
      </c>
      <c r="F176" s="7" t="inlineStr">
        <is>
          <t>serious</t>
        </is>
      </c>
      <c r="G176" s="2" t="inlineStr">
        <is>
          <t>2</t>
        </is>
      </c>
      <c r="H176" s="2" t="inlineStr">
        <is>
          <t>Serious</t>
        </is>
      </c>
      <c r="I176" s="2" t="inlineStr">
        <is>
          <t>True</t>
        </is>
      </c>
      <c r="J176" s="2" t="inlineStr"/>
      <c r="K176" s="2" t="inlineStr"/>
      <c r="L176" s="2" t="inlineStr">
        <is>
          <t>False</t>
        </is>
      </c>
      <c r="M176" s="2" t="inlineStr">
        <is>
          <t>4</t>
        </is>
      </c>
      <c r="N176" s="2" t="inlineStr">
        <is>
          <t>31</t>
        </is>
      </c>
      <c r="O176" s="2" t="inlineStr">
        <is>
          <t>1</t>
        </is>
      </c>
      <c r="P176" s="2" t="inlineStr">
        <is>
          <t>181</t>
        </is>
      </c>
      <c r="Q176" s="2" t="inlineStr">
        <is>
          <t>False</t>
        </is>
      </c>
      <c r="R176" s="2" t="inlineStr"/>
      <c r="S176" s="2" t="inlineStr">
        <is>
          <t>1</t>
        </is>
      </c>
      <c r="T176" s="2" t="inlineStr"/>
      <c r="U176" s="2" t="inlineStr"/>
      <c r="V176" s="2" t="inlineStr">
        <is>
          <t>nu-html-checker</t>
        </is>
      </c>
      <c r="W176" s="2" t="inlineStr">
        <is>
          <t>nu-html-checker</t>
        </is>
      </c>
      <c r="X176" s="2" t="inlineStr">
        <is>
          <t>Attribute “height” not allowed on element “path” at this point. | Attribute “width” not allowed on element “path” at this point.</t>
        </is>
      </c>
      <c r="Y176" s="2" t="inlineStr">
        <is>
          <t>x"&gt;&lt;/path&gt;&lt;path d="M 1.163 0.85 L 0 0 L 0.069 4.252 L 1.145 4.252 L 1.197 0.902 C 1.197 0.902 1.197 0.885 1.18 0.868 C 1.18 0.85 1.163 0.85 1.163 0.85 Z" fill="var(--token-df3a4ea3-3901-4253-a8c3-bb63869ddbc6, rgb(168, 162, 157))" height="4.251547169811321px" id="tIl_2uIjj" transform="translate(3.939 13.987)" width="1.1973584905660388px"&gt;&lt;/path</t>
        </is>
      </c>
      <c r="Z176" s="2" t="inlineStr">
        <is>
          <t>x"&gt;&lt;/path&gt;&lt;path d="M 1.163 0.85 L 0 0 L 0.069 4.252 L 1.145 4.252 L 1.197 0.902 C 1.197 0.902 1.197 0.885 1.18 0.868 C 1.18 0.85 1.163 0.85 1.163 0.85 Z" fill="var(--token-df3a4ea3-3901-4253-a8c3-bb63869ddbc6, rgb(168, 162, 157))" height="4.251547169811321px" id="tIl_2uIjj" transform="translate(3.939 13.987)" width="1.1973584905660388px"&gt;&lt;/path</t>
        </is>
      </c>
      <c r="AA176" s="2" t="inlineStr">
        <is>
          <t>form::width="1.1973584905660388px"/&lt;/path|id=til_2uijj</t>
        </is>
      </c>
    </row>
    <row r="177">
      <c r="A177" s="3" t="inlineStr">
        <is>
          <t>176</t>
        </is>
      </c>
      <c r="B177" s="3" t="inlineStr">
        <is>
          <t>1</t>
        </is>
      </c>
      <c r="C177" s="3" t="inlineStr">
        <is>
          <t>9</t>
        </is>
      </c>
      <c r="D177" s="3" t="inlineStr">
        <is>
          <t>7</t>
        </is>
      </c>
      <c r="E177" s="3" t="inlineStr">
        <is>
          <t>170</t>
        </is>
      </c>
      <c r="F177" s="7" t="inlineStr">
        <is>
          <t>serious</t>
        </is>
      </c>
      <c r="G177" s="3" t="inlineStr">
        <is>
          <t>2</t>
        </is>
      </c>
      <c r="H177" s="3" t="inlineStr">
        <is>
          <t>Serious</t>
        </is>
      </c>
      <c r="I177" s="3" t="inlineStr">
        <is>
          <t>True</t>
        </is>
      </c>
      <c r="J177" s="3" t="inlineStr"/>
      <c r="K177" s="3" t="inlineStr"/>
      <c r="L177" s="3" t="inlineStr">
        <is>
          <t>False</t>
        </is>
      </c>
      <c r="M177" s="3" t="inlineStr">
        <is>
          <t>4</t>
        </is>
      </c>
      <c r="N177" s="3" t="inlineStr">
        <is>
          <t>31</t>
        </is>
      </c>
      <c r="O177" s="3" t="inlineStr">
        <is>
          <t>1</t>
        </is>
      </c>
      <c r="P177" s="3" t="inlineStr">
        <is>
          <t>182</t>
        </is>
      </c>
      <c r="Q177" s="3" t="inlineStr">
        <is>
          <t>False</t>
        </is>
      </c>
      <c r="R177" s="3" t="inlineStr"/>
      <c r="S177" s="3" t="inlineStr">
        <is>
          <t>1</t>
        </is>
      </c>
      <c r="T177" s="3" t="inlineStr"/>
      <c r="U177" s="3" t="inlineStr"/>
      <c r="V177" s="3" t="inlineStr">
        <is>
          <t>nu-html-checker</t>
        </is>
      </c>
      <c r="W177" s="3" t="inlineStr">
        <is>
          <t>nu-html-checker</t>
        </is>
      </c>
      <c r="X177" s="3" t="inlineStr">
        <is>
          <t>Attribute “height” not allowed on element “path” at this point. | Attribute “width” not allowed on element “path” at this point.</t>
        </is>
      </c>
      <c r="Y177" s="3" t="inlineStr">
        <is>
          <t>647438px"&gt;&lt;path d="M 3.315 0.838 C 3.712 0.085 4.512 -0.168 5.289 0.11 C 5.354 0.153 5.397 0.173 5.467 0.207 C 5.755 0.351 5.925 0.571 6.081 0.85 L 9.328 1.555 C 8.298 1.777 7.112 2.066 6.089 2.254 C 5.636 3.031 4.875 3.309 4.039 2.974 C 4.022 2.958 3.95 2.921 3.924 2.908 C 3.633 2.762 3.478 2.542 3.313 2.272 C 2.258 2.037 1.056 1.754 0 1.559 Z M 4.83 2.933 C 5.577 2.857 6.124 2.184 6.055 1.426 C 5.987 0.669 5.329 0.108 4.581 0.171 C 3.824 0.234 3.263 0.912 3.332 1.679 C 3.401 2.447 4.074 3.01 4.83 2.933 Z M 1.079 1.566 C 1.496 1.637 1.955 1.737 2.37 1.83 L 3.202 2.009 L 3.158 1.76 C 2.801 1.675 2.44 1.609 2.076 1.56 C 2.428 1.494 2.81 1.429 3.157 1.355 C 3.174 1.277 3.186 1.214 3.196 1.135 L 3.17 1.113 L 3.126 1.119 L 1.826 1.395 C 1.615 1.441 1.276 1.505 1.079 1.566 Z M 6.187 1.117 L 6.235 1.361 C 6.587 1.426 6.949 1.498 7.301 1.554 C 7.001 1.605 6.52 1.679 6.236 1.753 C 6.219 1.832 6.201 1.927 6.18 2.003 C 6.464 1.939 6.748 1.878 7.033 1.818 C 7.388 1.742 7.942 1.606 8.284 1.565 C 7.649 1.402 6.837 1.248 6.187 1.117 Z" fill="var(--token-f2e650ad-0dec-4744-9025-d0863629e37e, rgb(120, 113, 108))" height="3.1137674655596554px" id="GJBkKMMqf" transform="translate(2.106 6.335)" width="9.328464038836955px"&gt;&lt;/path</t>
        </is>
      </c>
      <c r="Z177" s="3" t="inlineStr">
        <is>
          <t>647438px"&gt;&lt;path d="M 3.315 0.838 C 3.712 0.085 4.512 -0.168 5.289 0.11 C 5.354 0.153 5.397 0.173 5.467 0.207 C 5.755 0.351 5.925 0.571 6.081 0.85 L 9.328 1.555 C 8.298 1.777 7.112 2.066 6.089 2.254 C 5.636 3.031 4.875 3.309 4.039 2.974 C 4.022 2.958 3.95 2.921 3.924 2.908 C 3.633 2.762 3.478 2.542 3.313 2.272 C 2.258 2.037 1.056 1.754 0 1.559 Z M 4.83 2.933 C 5.577 2.857 6.124 2.184 6.055 1.426 C 5.987 0.669 5.329 0.108 4.581 0.171 C 3.824 0.234 3.263 0.912 3.332 1.679 C 3.401 2.447 4.074 3.01 4.83 2.933 Z M 1.079 1.566 C 1.496 1.637 1.955 1.737 2.37 1.83 L 3.202 2.009 L 3.158 1.76 C 2.801 1.675 2.44 1.609 2.076 1.56 C 2.428 1.494 2.81 1.429 3.157 1.355 C 3.174 1.277 3.186 1.214 3.196 1.135 L 3.17 1.113 L 3.126 1.119 L 1.826 1.395 C 1.615 1.441 1.276 1.505 1.079 1.566 Z M 6.187 1.117 L 6.235 1.361 C 6.587 1.426 6.949 1.498 7.301 1.554 C 7.001 1.605 6.52 1.679 6.236 1.753 C 6.219 1.832 6.201 1.927 6.18 2.003 C 6.464 1.939 6.748 1.878 7.033 1.818 C 7.388 1.742 7.942 1.606 8.284 1.565 C 7.649 1.402 6.837 1.248 6.187 1.117 Z" fill="var(--token-f2e650ad-0dec-4744-9025-d0863629e37e, rgb(120, 113, 108))" height="3.1137674655596554px" id="GJBkKMMqf" transform="translate(2.106 6.335)" width="9.328464038836955px"&gt;&lt;/path</t>
        </is>
      </c>
      <c r="AA177" s="3" t="inlineStr">
        <is>
          <t>form::width="9.328464038836955px"/&lt;/path|id=gjbkkmmqf</t>
        </is>
      </c>
    </row>
    <row r="178">
      <c r="A178" s="2" t="inlineStr">
        <is>
          <t>177</t>
        </is>
      </c>
      <c r="B178" s="2" t="inlineStr">
        <is>
          <t>1</t>
        </is>
      </c>
      <c r="C178" s="2" t="inlineStr">
        <is>
          <t>9</t>
        </is>
      </c>
      <c r="D178" s="2" t="inlineStr">
        <is>
          <t>7</t>
        </is>
      </c>
      <c r="E178" s="2" t="inlineStr">
        <is>
          <t>171</t>
        </is>
      </c>
      <c r="F178" s="7" t="inlineStr">
        <is>
          <t>serious</t>
        </is>
      </c>
      <c r="G178" s="2" t="inlineStr">
        <is>
          <t>2</t>
        </is>
      </c>
      <c r="H178" s="2" t="inlineStr">
        <is>
          <t>Serious</t>
        </is>
      </c>
      <c r="I178" s="2" t="inlineStr">
        <is>
          <t>True</t>
        </is>
      </c>
      <c r="J178" s="2" t="inlineStr"/>
      <c r="K178" s="2" t="inlineStr"/>
      <c r="L178" s="2" t="inlineStr">
        <is>
          <t>False</t>
        </is>
      </c>
      <c r="M178" s="2" t="inlineStr">
        <is>
          <t>4</t>
        </is>
      </c>
      <c r="N178" s="2" t="inlineStr">
        <is>
          <t>31</t>
        </is>
      </c>
      <c r="O178" s="2" t="inlineStr">
        <is>
          <t>1</t>
        </is>
      </c>
      <c r="P178" s="2" t="inlineStr">
        <is>
          <t>183</t>
        </is>
      </c>
      <c r="Q178" s="2" t="inlineStr">
        <is>
          <t>False</t>
        </is>
      </c>
      <c r="R178" s="2" t="inlineStr"/>
      <c r="S178" s="2" t="inlineStr">
        <is>
          <t>1</t>
        </is>
      </c>
      <c r="T178" s="2" t="inlineStr"/>
      <c r="U178" s="2" t="inlineStr"/>
      <c r="V178" s="2" t="inlineStr">
        <is>
          <t>nu-html-checker</t>
        </is>
      </c>
      <c r="W178" s="2" t="inlineStr">
        <is>
          <t>nu-html-checker</t>
        </is>
      </c>
      <c r="X178" s="2" t="inlineStr">
        <is>
          <t>Attribute “height” not allowed on element “path” at this point. | Attribute “width” not allowed on element “path” at this point.</t>
        </is>
      </c>
      <c r="Y178" s="2" t="inlineStr">
        <is>
          <t>x"&gt;&lt;/path&gt;&lt;path d="M 0.861 0.009 C 1.408 -0.065 1.91 0.327 1.978 0.882 C 2.047 1.437 1.656 1.942 1.108 2.007 C 0.566 2.071 0.076 1.68 0.008 1.132 C -0.06 0.584 0.321 0.083 0.861 0.009 Z M 1.133 1.817 C 1.574 1.738 1.869 1.311 1.791 0.864 C 1.712 0.416 1.291 0.118 0.85 0.197 C 0.409 0.277 0.115 0.704 0.193 1.151 C 0.271 1.598 0.692 1.896 1.133 1.817 Z" fill="var(--token-f2e650ad-0dec-4744-9025-d0863629e37e, rgb(120, 113, 108))" height="2.013872866594443px" id="CnXcafZja" transform="translate(5.801 6.878)" width="1.9859081542063817px"&gt;&lt;/path</t>
        </is>
      </c>
      <c r="Z178" s="2" t="inlineStr">
        <is>
          <t>x"&gt;&lt;/path&gt;&lt;path d="M 0.861 0.009 C 1.408 -0.065 1.91 0.327 1.978 0.882 C 2.047 1.437 1.656 1.942 1.108 2.007 C 0.566 2.071 0.076 1.68 0.008 1.132 C -0.06 0.584 0.321 0.083 0.861 0.009 Z M 1.133 1.817 C 1.574 1.738 1.869 1.311 1.791 0.864 C 1.712 0.416 1.291 0.118 0.85 0.197 C 0.409 0.277 0.115 0.704 0.193 1.151 C 0.271 1.598 0.692 1.896 1.133 1.817 Z" fill="var(--token-f2e650ad-0dec-4744-9025-d0863629e37e, rgb(120, 113, 108))" height="2.013872866594443px" id="CnXcafZja" transform="translate(5.801 6.878)" width="1.9859081542063817px"&gt;&lt;/path</t>
        </is>
      </c>
      <c r="AA178" s="2" t="inlineStr">
        <is>
          <t>form::width="1.9859081542063817px"/&lt;/path|id=cnxcafzja</t>
        </is>
      </c>
    </row>
    <row r="179">
      <c r="A179" s="3" t="inlineStr">
        <is>
          <t>178</t>
        </is>
      </c>
      <c r="B179" s="3" t="inlineStr">
        <is>
          <t>1</t>
        </is>
      </c>
      <c r="C179" s="3" t="inlineStr">
        <is>
          <t>9</t>
        </is>
      </c>
      <c r="D179" s="3" t="inlineStr">
        <is>
          <t>7</t>
        </is>
      </c>
      <c r="E179" s="3" t="inlineStr">
        <is>
          <t>172</t>
        </is>
      </c>
      <c r="F179" s="7" t="inlineStr">
        <is>
          <t>serious</t>
        </is>
      </c>
      <c r="G179" s="3" t="inlineStr">
        <is>
          <t>2</t>
        </is>
      </c>
      <c r="H179" s="3" t="inlineStr">
        <is>
          <t>Serious</t>
        </is>
      </c>
      <c r="I179" s="3" t="inlineStr">
        <is>
          <t>True</t>
        </is>
      </c>
      <c r="J179" s="3" t="inlineStr"/>
      <c r="K179" s="3" t="inlineStr"/>
      <c r="L179" s="3" t="inlineStr">
        <is>
          <t>False</t>
        </is>
      </c>
      <c r="M179" s="3" t="inlineStr">
        <is>
          <t>4</t>
        </is>
      </c>
      <c r="N179" s="3" t="inlineStr">
        <is>
          <t>31</t>
        </is>
      </c>
      <c r="O179" s="3" t="inlineStr">
        <is>
          <t>1</t>
        </is>
      </c>
      <c r="P179" s="3" t="inlineStr">
        <is>
          <t>184</t>
        </is>
      </c>
      <c r="Q179" s="3" t="inlineStr">
        <is>
          <t>False</t>
        </is>
      </c>
      <c r="R179" s="3" t="inlineStr"/>
      <c r="S179" s="3" t="inlineStr">
        <is>
          <t>1</t>
        </is>
      </c>
      <c r="T179" s="3" t="inlineStr"/>
      <c r="U179" s="3" t="inlineStr"/>
      <c r="V179" s="3" t="inlineStr">
        <is>
          <t>nu-html-checker</t>
        </is>
      </c>
      <c r="W179" s="3" t="inlineStr">
        <is>
          <t>nu-html-checker</t>
        </is>
      </c>
      <c r="X179" s="3" t="inlineStr">
        <is>
          <t>Attribute “height” not allowed on element “path” at this point. | Attribute “width” not allowed on element “path” at this point.</t>
        </is>
      </c>
      <c r="Y179" s="3" t="inlineStr">
        <is>
          <t>x"&gt;&lt;/path&gt;&lt;path d="M 1.178 6.3 C 1.285 6.26 1.404 6.282 1.49 6.357 C 1.576 6.432 1.615 6.549 1.591 6.662 C 1.562 6.801 1.445 6.904 1.304 6.912 C 1.164 6.92 1.036 6.833 0.991 6.697 C 0.937 6.535 1.02 6.359 1.178 6.3 Z M 1.478 3.046 C 1.968 2.793 3.004 2.27 2.544 1.357 C 2.352 0.976 1.409 1.197 1.17 0.668 C 1.06 0.426 1.246 0.244 1.442 0.113 C 2.657 -0.379 3.76 0.821 3.551 2.042 C 3.498 2.349 3.423 2.491 3.345 2.741 C 3.299 2.871 3.028 3.239 2.901 3.286 C 2.795 3.356 2.68 3.453 2.562 3.531 C 2.22 3.755 1.859 3.947 1.482 4.105 C 1.474 3.763 1.479 3.391 1.478 3.046 Z M 2.265 0.473 L 2.315 0.436 C 2.307 0.315 2.112 0.31 2.017 0.318 C 2.009 0.319 2.001 0.32 1.993 0.32 L 1.956 0.377 C 2.003 0.505 2.15 0.497 2.265 0.473 Z M 2.974 7.292 L 3.062 7.285 L 3.086 7.317 C 3.307 8.644 2.091 8.838 1.164 9.275 C 0.983 9.359 0.708 9.453 0.625 9.657 C 0.455 10.072 0.792 10.315 1.1 10.458 C 1.103 10.646 1.1 10.846 1.1 11.035 C 0.991 10.995 0.882 10.954 0.774 10.912 C 0.721 10.888 0.666 10.856 0.613 10.833 C -0.12 10.515 -0.222 9.392 0.449 8.948 C 0.952 8.615 1.65 8.474 2.118 8.08 C 2.348 7.886 2.554 7.549 2.783 7.347 C 2.815 7.32 2.931 7.3 2.974 7.292 Z" fill="var(--token-3db7db76-cdcd-4e9f-97cc-ef67c87b00da, rgb(41, 37, 36))" height="11.034926541521948px" id="OMPcoSr2m" transform="translate(5.515 1.285)" width="3.5762832094801764px"&gt;&lt;/path</t>
        </is>
      </c>
      <c r="Z179" s="3" t="inlineStr">
        <is>
          <t>x"&gt;&lt;/path&gt;&lt;path d="M 1.178 6.3 C 1.285 6.26 1.404 6.282 1.49 6.357 C 1.576 6.432 1.615 6.549 1.591 6.662 C 1.562 6.801 1.445 6.904 1.304 6.912 C 1.164 6.92 1.036 6.833 0.991 6.697 C 0.937 6.535 1.02 6.359 1.178 6.3 Z M 1.478 3.046 C 1.968 2.793 3.004 2.27 2.544 1.357 C 2.352 0.976 1.409 1.197 1.17 0.668 C 1.06 0.426 1.246 0.244 1.442 0.113 C 2.657 -0.379 3.76 0.821 3.551 2.042 C 3.498 2.349 3.423 2.491 3.345 2.741 C 3.299 2.871 3.028 3.239 2.901 3.286 C 2.795 3.356 2.68 3.453 2.562 3.531 C 2.22 3.755 1.859 3.947 1.482 4.105 C 1.474 3.763 1.479 3.391 1.478 3.046 Z M 2.265 0.473 L 2.315 0.436 C 2.307 0.315 2.112 0.31 2.017 0.318 C 2.009 0.319 2.001 0.32 1.993 0.32 L 1.956 0.377 C 2.003 0.505 2.15 0.497 2.265 0.473 Z M 2.974 7.292 L 3.062 7.285 L 3.086 7.317 C 3.307 8.644 2.091 8.838 1.164 9.275 C 0.983 9.359 0.708 9.453 0.625 9.657 C 0.455 10.072 0.792 10.315 1.1 10.458 C 1.103 10.646 1.1 10.846 1.1 11.035 C 0.991 10.995 0.882 10.954 0.774 10.912 C 0.721 10.888 0.666 10.856 0.613 10.833 C -0.12 10.515 -0.222 9.392 0.449 8.948 C 0.952 8.615 1.65 8.474 2.118 8.08 C 2.348 7.886 2.554 7.549 2.783 7.347 C 2.815 7.32 2.931 7.3 2.974 7.292 Z" fill="var(--token-3db7db76-cdcd-4e9f-97cc-ef67c87b00da, rgb(41, 37, 36))" height="11.034926541521948px" id="OMPcoSr2m" transform="translate(5.515 1.285)" width="3.5762832094801764px"&gt;&lt;/path</t>
        </is>
      </c>
      <c r="AA179" s="3" t="inlineStr">
        <is>
          <t>form::width="3.5762832094801764px"/&lt;/path|id=ompcosr2m</t>
        </is>
      </c>
    </row>
    <row r="180">
      <c r="A180" s="2" t="inlineStr">
        <is>
          <t>179</t>
        </is>
      </c>
      <c r="B180" s="2" t="inlineStr">
        <is>
          <t>1</t>
        </is>
      </c>
      <c r="C180" s="2" t="inlineStr">
        <is>
          <t>9</t>
        </is>
      </c>
      <c r="D180" s="2" t="inlineStr">
        <is>
          <t>7</t>
        </is>
      </c>
      <c r="E180" s="2" t="inlineStr">
        <is>
          <t>173</t>
        </is>
      </c>
      <c r="F180" s="7" t="inlineStr">
        <is>
          <t>serious</t>
        </is>
      </c>
      <c r="G180" s="2" t="inlineStr">
        <is>
          <t>2</t>
        </is>
      </c>
      <c r="H180" s="2" t="inlineStr">
        <is>
          <t>Serious</t>
        </is>
      </c>
      <c r="I180" s="2" t="inlineStr">
        <is>
          <t>True</t>
        </is>
      </c>
      <c r="J180" s="2" t="inlineStr"/>
      <c r="K180" s="2" t="inlineStr"/>
      <c r="L180" s="2" t="inlineStr">
        <is>
          <t>False</t>
        </is>
      </c>
      <c r="M180" s="2" t="inlineStr">
        <is>
          <t>4</t>
        </is>
      </c>
      <c r="N180" s="2" t="inlineStr">
        <is>
          <t>31</t>
        </is>
      </c>
      <c r="O180" s="2" t="inlineStr">
        <is>
          <t>1</t>
        </is>
      </c>
      <c r="P180" s="2" t="inlineStr">
        <is>
          <t>185</t>
        </is>
      </c>
      <c r="Q180" s="2" t="inlineStr">
        <is>
          <t>False</t>
        </is>
      </c>
      <c r="R180" s="2" t="inlineStr"/>
      <c r="S180" s="2" t="inlineStr">
        <is>
          <t>1</t>
        </is>
      </c>
      <c r="T180" s="2" t="inlineStr"/>
      <c r="U180" s="2" t="inlineStr"/>
      <c r="V180" s="2" t="inlineStr">
        <is>
          <t>nu-html-checker</t>
        </is>
      </c>
      <c r="W180" s="2" t="inlineStr">
        <is>
          <t>nu-html-checker</t>
        </is>
      </c>
      <c r="X180" s="2" t="inlineStr">
        <is>
          <t>Attribute “height” not allowed on element “path” at this point. | Attribute “width” not allowed on element “path” at this point.</t>
        </is>
      </c>
      <c r="Y180" s="2" t="inlineStr">
        <is>
          <t>x"&gt;&lt;/path&gt;&lt;path d="M 5.369 0 L 5.385 0.003 C 5.457 0.063 5.444 0.037 5.469 0.118 C 5.44 0.256 4.979 0.514 4.84 0.608 L 3.534 1.502 C 3.329 1.643 3.008 1.854 2.818 2.002 C 2.564 2.192 2.36 2.776 2.139 2.959 C 1.674 3.345 1.09 3.68 0.604 4.044 C 0.802 3.729 1.005 3.417 1.213 3.108 L 1.386 2.848 C 0.926 2.936 0.459 3.034 0 3.128 C 0.443 2.869 1.001 2.37 1.468 2.133 C 1.811 1.971 2.386 2.005 2.698 1.803 C 3.596 1.223 4.454 0.555 5.369 0 Z M 5.945 0.561 L 6.12 0.66 C 5.628 1.644 5.075 2.608 4.596 3.599 C 4.464 3.882 4.549 4.453 4.449 4.716 C 4.238 5.279 3.864 5.888 3.587 6.425 C 3.651 6.029 3.691 5.404 3.73 4.988 C 3.38 5.297 2.996 5.594 2.639 5.907 C 2.905 5.4 3.237 4.705 3.547 4.23 C 3.645 4.079 4.272 3.689 4.395 3.481 C 4.535 3.243 4.652 3.014 4.779 2.772 L 5.515 1.364 C 5.642 1.12 5.803 0.79 5.945 0.561 Z" fill="var(--token-f2e650ad-0dec-4744-9025-d0863629e37e, rgb(120, 113, 108))" height="6.425425936749072px" id="aWQHIttP6" transform="translate(0 8.706)" width="6.120025434982381px"&gt;&lt;/path</t>
        </is>
      </c>
      <c r="Z180" s="2" t="inlineStr">
        <is>
          <t>x"&gt;&lt;/path&gt;&lt;path d="M 5.369 0 L 5.385 0.003 C 5.457 0.063 5.444 0.037 5.469 0.118 C 5.44 0.256 4.979 0.514 4.84 0.608 L 3.534 1.502 C 3.329 1.643 3.008 1.854 2.818 2.002 C 2.564 2.192 2.36 2.776 2.139 2.959 C 1.674 3.345 1.09 3.68 0.604 4.044 C 0.802 3.729 1.005 3.417 1.213 3.108 L 1.386 2.848 C 0.926 2.936 0.459 3.034 0 3.128 C 0.443 2.869 1.001 2.37 1.468 2.133 C 1.811 1.971 2.386 2.005 2.698 1.803 C 3.596 1.223 4.454 0.555 5.369 0 Z M 5.945 0.561 L 6.12 0.66 C 5.628 1.644 5.075 2.608 4.596 3.599 C 4.464 3.882 4.549 4.453 4.449 4.716 C 4.238 5.279 3.864 5.888 3.587 6.425 C 3.651 6.029 3.691 5.404 3.73 4.988 C 3.38 5.297 2.996 5.594 2.639 5.907 C 2.905 5.4 3.237 4.705 3.547 4.23 C 3.645 4.079 4.272 3.689 4.395 3.481 C 4.535 3.243 4.652 3.014 4.779 2.772 L 5.515 1.364 C 5.642 1.12 5.803 0.79 5.945 0.561 Z" fill="var(--token-f2e650ad-0dec-4744-9025-d0863629e37e, rgb(120, 113, 108))" height="6.425425936749072px" id="aWQHIttP6" transform="translate(0 8.706)" width="6.120025434982381px"&gt;&lt;/path</t>
        </is>
      </c>
      <c r="AA180" s="2" t="inlineStr">
        <is>
          <t>form::width="6.120025434982381px"/&lt;/path|id=awqhittp6</t>
        </is>
      </c>
    </row>
    <row r="181">
      <c r="A181" s="3" t="inlineStr">
        <is>
          <t>180</t>
        </is>
      </c>
      <c r="B181" s="3" t="inlineStr">
        <is>
          <t>1</t>
        </is>
      </c>
      <c r="C181" s="3" t="inlineStr">
        <is>
          <t>9</t>
        </is>
      </c>
      <c r="D181" s="3" t="inlineStr">
        <is>
          <t>7</t>
        </is>
      </c>
      <c r="E181" s="3" t="inlineStr">
        <is>
          <t>174</t>
        </is>
      </c>
      <c r="F181" s="7" t="inlineStr">
        <is>
          <t>serious</t>
        </is>
      </c>
      <c r="G181" s="3" t="inlineStr">
        <is>
          <t>2</t>
        </is>
      </c>
      <c r="H181" s="3" t="inlineStr">
        <is>
          <t>Serious</t>
        </is>
      </c>
      <c r="I181" s="3" t="inlineStr">
        <is>
          <t>True</t>
        </is>
      </c>
      <c r="J181" s="3" t="inlineStr"/>
      <c r="K181" s="3" t="inlineStr"/>
      <c r="L181" s="3" t="inlineStr">
        <is>
          <t>False</t>
        </is>
      </c>
      <c r="M181" s="3" t="inlineStr">
        <is>
          <t>4</t>
        </is>
      </c>
      <c r="N181" s="3" t="inlineStr">
        <is>
          <t>31</t>
        </is>
      </c>
      <c r="O181" s="3" t="inlineStr">
        <is>
          <t>1</t>
        </is>
      </c>
      <c r="P181" s="3" t="inlineStr">
        <is>
          <t>186</t>
        </is>
      </c>
      <c r="Q181" s="3" t="inlineStr">
        <is>
          <t>False</t>
        </is>
      </c>
      <c r="R181" s="3" t="inlineStr"/>
      <c r="S181" s="3" t="inlineStr">
        <is>
          <t>1</t>
        </is>
      </c>
      <c r="T181" s="3" t="inlineStr"/>
      <c r="U181" s="3" t="inlineStr"/>
      <c r="V181" s="3" t="inlineStr">
        <is>
          <t>nu-html-checker</t>
        </is>
      </c>
      <c r="W181" s="3" t="inlineStr">
        <is>
          <t>nu-html-checker</t>
        </is>
      </c>
      <c r="X181" s="3" t="inlineStr">
        <is>
          <t>Attribute “height” not allowed on element “path” at this point. | Attribute “width” not allowed on element “path” at this point.</t>
        </is>
      </c>
      <c r="Y181" s="3" t="inlineStr">
        <is>
          <t>x"&gt;&lt;/path&gt;&lt;path d="M 13.104 0.023 C 13.582 -0.088 14.061 0.211 14.176 0.695 C 14.292 1.179 14.001 1.668 13.525 1.79 C 13.212 1.872 12.88 1.776 12.656 1.54 C 12.432 1.303 12.351 0.963 12.444 0.649 C 12.536 0.335 12.789 0.096 13.104 0.023 Z M 13.317 1.602 C 14.156 1.507 14.097 0.271 13.319 0.217 C 12.864 0.258 12.653 0.561 12.694 1.014 C 12.727 1.369 12.96 1.58 13.317 1.602 Z M 0.703 0.022 C 1.187 -0.087 1.666 0.224 1.772 0.715 C 1.878 1.206 1.57 1.691 1.085 1.797 C 0.602 1.903 0.126 1.592 0.021 1.103 C -0.085 0.613 0.22 0.13 0.703 0.022 Z M 0.929 1.602 C 1.783 1.479 1.639 0.212 0.901 0.217 C 0.071 0.277 0.048 1.563 0.929 1.602 Z M 23.542 0.024 C 24.025 -0.09 24.507 0.215 24.619 0.704 C 24.73 1.194 24.429 1.682 23.946 1.795 C 23.464 1.907 22.984 1.602 22.873 1.114 C 22.761 0.626 23.061 0.138 23.542 0.024 Z M 23.754 1.602 C 23.936 1.581 24.099 1.546 24.208 1.38 C 24.512 0.915 24.362 0.278 23.757 0.218 C 22.912 0.282 22.918 1.548 23.754 1.602 Z" fill="var(--token-3db7db76-cdcd-4e9f-97cc-ef67c87b00da, rgb(41, 37, 36))" height="1.8187184103967569px" id="ii0DgFZwC" transform="translate(17.259 4.054)" width="24.641826936128428px"&gt;&lt;/path</t>
        </is>
      </c>
      <c r="Z181" s="3" t="inlineStr">
        <is>
          <t>x"&gt;&lt;/path&gt;&lt;path d="M 13.104 0.023 C 13.582 -0.088 14.061 0.211 14.176 0.695 C 14.292 1.179 14.001 1.668 13.525 1.79 C 13.212 1.872 12.88 1.776 12.656 1.54 C 12.432 1.303 12.351 0.963 12.444 0.649 C 12.536 0.335 12.789 0.096 13.104 0.023 Z M 13.317 1.602 C 14.156 1.507 14.097 0.271 13.319 0.217 C 12.864 0.258 12.653 0.561 12.694 1.014 C 12.727 1.369 12.96 1.58 13.317 1.602 Z M 0.703 0.022 C 1.187 -0.087 1.666 0.224 1.772 0.715 C 1.878 1.206 1.57 1.691 1.085 1.797 C 0.602 1.903 0.126 1.592 0.021 1.103 C -0.085 0.613 0.22 0.13 0.703 0.022 Z M 0.929 1.602 C 1.783 1.479 1.639 0.212 0.901 0.217 C 0.071 0.277 0.048 1.563 0.929 1.602 Z M 23.542 0.024 C 24.025 -0.09 24.507 0.215 24.619 0.704 C 24.73 1.194 24.429 1.682 23.946 1.795 C 23.464 1.907 22.984 1.602 22.873 1.114 C 22.761 0.626 23.061 0.138 23.542 0.024 Z M 23.754 1.602 C 23.936 1.581 24.099 1.546 24.208 1.38 C 24.512 0.915 24.362 0.278 23.757 0.218 C 22.912 0.282 22.918 1.548 23.754 1.602 Z" fill="var(--token-3db7db76-cdcd-4e9f-97cc-ef67c87b00da, rgb(41, 37, 36))" height="1.8187184103967569px" id="ii0DgFZwC" transform="translate(17.259 4.054)" width="24.641826936128428px"&gt;&lt;/path</t>
        </is>
      </c>
      <c r="AA181" s="3" t="inlineStr">
        <is>
          <t>form::width="24.641826936128428px"/&lt;/path|id=ii0dgfzwc</t>
        </is>
      </c>
    </row>
    <row r="182">
      <c r="A182" s="2" t="inlineStr">
        <is>
          <t>181</t>
        </is>
      </c>
      <c r="B182" s="2" t="inlineStr">
        <is>
          <t>1</t>
        </is>
      </c>
      <c r="C182" s="2" t="inlineStr">
        <is>
          <t>9</t>
        </is>
      </c>
      <c r="D182" s="2" t="inlineStr">
        <is>
          <t>7</t>
        </is>
      </c>
      <c r="E182" s="2" t="inlineStr">
        <is>
          <t>175</t>
        </is>
      </c>
      <c r="F182" s="7" t="inlineStr">
        <is>
          <t>serious</t>
        </is>
      </c>
      <c r="G182" s="2" t="inlineStr">
        <is>
          <t>2</t>
        </is>
      </c>
      <c r="H182" s="2" t="inlineStr">
        <is>
          <t>Serious</t>
        </is>
      </c>
      <c r="I182" s="2" t="inlineStr">
        <is>
          <t>True</t>
        </is>
      </c>
      <c r="J182" s="2" t="inlineStr"/>
      <c r="K182" s="2" t="inlineStr"/>
      <c r="L182" s="2" t="inlineStr">
        <is>
          <t>False</t>
        </is>
      </c>
      <c r="M182" s="2" t="inlineStr">
        <is>
          <t>4</t>
        </is>
      </c>
      <c r="N182" s="2" t="inlineStr">
        <is>
          <t>31</t>
        </is>
      </c>
      <c r="O182" s="2" t="inlineStr">
        <is>
          <t>1</t>
        </is>
      </c>
      <c r="P182" s="2" t="inlineStr">
        <is>
          <t>187</t>
        </is>
      </c>
      <c r="Q182" s="2" t="inlineStr">
        <is>
          <t>False</t>
        </is>
      </c>
      <c r="R182" s="2" t="inlineStr"/>
      <c r="S182" s="2" t="inlineStr">
        <is>
          <t>1</t>
        </is>
      </c>
      <c r="T182" s="2" t="inlineStr"/>
      <c r="U182" s="2" t="inlineStr"/>
      <c r="V182" s="2" t="inlineStr">
        <is>
          <t>nu-html-checker</t>
        </is>
      </c>
      <c r="W182" s="2" t="inlineStr">
        <is>
          <t>nu-html-checker</t>
        </is>
      </c>
      <c r="X182" s="2" t="inlineStr">
        <is>
          <t>Attribute “height” not allowed on element “path” at this point. | Attribute “width” not allowed on element “path” at this point.</t>
        </is>
      </c>
      <c r="Y182" s="2" t="inlineStr">
        <is>
          <t>x"&gt;&lt;/path&gt;&lt;path d="M 0.78 0 C 0.946 0.075 1.274 0.307 1.435 0.415 C 1.962 0.768 2.474 1.142 3.011 1.481 C 3.258 1.637 3.936 1.653 4.141 1.763 C 4.633 2.027 5.195 2.466 5.674 2.777 C 5.229 2.703 4.747 2.596 4.303 2.505 L 4.429 2.699 C 4.655 3.016 4.875 3.382 5.096 3.71 C 4.852 3.522 4.329 3.148 4.065 3 C 3.374 2.611 3.362 2.201 2.872 1.66 C 2.809 1.591 2.428 1.351 2.323 1.281 L 1.325 0.605 C 1.154 0.489 0.925 0.347 0.775 0.212 C 0.743 0.152 0.768 0.07 0.78 0 Z M 0.114 0.982 C 0.313 1.003 1.151 3.19 1.562 3.402 C 2.022 3.639 2.311 4.143 2.534 4.576 C 2.702 4.906 2.874 5.234 3.05 5.561 C 2.779 5.319 2.439 5.051 2.156 4.816 L 1.962 4.651 C 1.968 4.983 2.059 5.707 2.091 6.068 C 1.84 5.548 1.458 4.945 1.253 4.417 C 1.167 4.198 1.208 3.525 1.095 3.254 C 0.98 2.98 0.859 2.762 0.723 2.501 C 0.478 2.038 0.237 1.572 0 1.105 C 0.018 1.035 0.047 1.032 0.114 0.982 Z" fill="var(--token-f2e650ad-0dec-4744-9025-d0863629e37e, rgb(120, 113, 108))" height="6.068212694260637px" id="Wa5GNEgXv" transform="translate(7.907 9.05)" width="5.673854458740753px"&gt;&lt;/path</t>
        </is>
      </c>
      <c r="Z182" s="2" t="inlineStr">
        <is>
          <t>x"&gt;&lt;/path&gt;&lt;path d="M 0.78 0 C 0.946 0.075 1.274 0.307 1.435 0.415 C 1.962 0.768 2.474 1.142 3.011 1.481 C 3.258 1.637 3.936 1.653 4.141 1.763 C 4.633 2.027 5.195 2.466 5.674 2.777 C 5.229 2.703 4.747 2.596 4.303 2.505 L 4.429 2.699 C 4.655 3.016 4.875 3.382 5.096 3.71 C 4.852 3.522 4.329 3.148 4.065 3 C 3.374 2.611 3.362 2.201 2.872 1.66 C 2.809 1.591 2.428 1.351 2.323 1.281 L 1.325 0.605 C 1.154 0.489 0.925 0.347 0.775 0.212 C 0.743 0.152 0.768 0.07 0.78 0 Z M 0.114 0.982 C 0.313 1.003 1.151 3.19 1.562 3.402 C 2.022 3.639 2.311 4.143 2.534 4.576 C 2.702 4.906 2.874 5.234 3.05 5.561 C 2.779 5.319 2.439 5.051 2.156 4.816 L 1.962 4.651 C 1.968 4.983 2.059 5.707 2.091 6.068 C 1.84 5.548 1.458 4.945 1.253 4.417 C 1.167 4.198 1.208 3.525 1.095 3.254 C 0.98 2.98 0.859 2.762 0.723 2.501 C 0.478 2.038 0.237 1.572 0 1.105 C 0.018 1.035 0.047 1.032 0.114 0.982 Z" fill="var(--token-f2e650ad-0dec-4744-9025-d0863629e37e, rgb(120, 113, 108))" height="6.068212694260637px" id="Wa5GNEgXv" transform="translate(7.907 9.05)" width="5.673854458740753px"&gt;&lt;/path</t>
        </is>
      </c>
      <c r="AA182" s="2" t="inlineStr">
        <is>
          <t>form::width="5.673854458740753px"/&lt;/path|id=wa5gnegxv</t>
        </is>
      </c>
    </row>
    <row r="183">
      <c r="A183" s="3" t="inlineStr">
        <is>
          <t>182</t>
        </is>
      </c>
      <c r="B183" s="3" t="inlineStr">
        <is>
          <t>1</t>
        </is>
      </c>
      <c r="C183" s="3" t="inlineStr">
        <is>
          <t>9</t>
        </is>
      </c>
      <c r="D183" s="3" t="inlineStr">
        <is>
          <t>7</t>
        </is>
      </c>
      <c r="E183" s="3" t="inlineStr">
        <is>
          <t>176</t>
        </is>
      </c>
      <c r="F183" s="7" t="inlineStr">
        <is>
          <t>serious</t>
        </is>
      </c>
      <c r="G183" s="3" t="inlineStr">
        <is>
          <t>2</t>
        </is>
      </c>
      <c r="H183" s="3" t="inlineStr">
        <is>
          <t>Serious</t>
        </is>
      </c>
      <c r="I183" s="3" t="inlineStr">
        <is>
          <t>True</t>
        </is>
      </c>
      <c r="J183" s="3" t="inlineStr"/>
      <c r="K183" s="3" t="inlineStr"/>
      <c r="L183" s="3" t="inlineStr">
        <is>
          <t>False</t>
        </is>
      </c>
      <c r="M183" s="3" t="inlineStr">
        <is>
          <t>4</t>
        </is>
      </c>
      <c r="N183" s="3" t="inlineStr">
        <is>
          <t>31</t>
        </is>
      </c>
      <c r="O183" s="3" t="inlineStr">
        <is>
          <t>1</t>
        </is>
      </c>
      <c r="P183" s="3" t="inlineStr">
        <is>
          <t>188</t>
        </is>
      </c>
      <c r="Q183" s="3" t="inlineStr">
        <is>
          <t>False</t>
        </is>
      </c>
      <c r="R183" s="3" t="inlineStr"/>
      <c r="S183" s="3" t="inlineStr">
        <is>
          <t>1</t>
        </is>
      </c>
      <c r="T183" s="3" t="inlineStr"/>
      <c r="U183" s="3" t="inlineStr"/>
      <c r="V183" s="3" t="inlineStr">
        <is>
          <t>nu-html-checker</t>
        </is>
      </c>
      <c r="W183" s="3" t="inlineStr">
        <is>
          <t>nu-html-checker</t>
        </is>
      </c>
      <c r="X183" s="3" t="inlineStr">
        <is>
          <t>Attribute “height” not allowed on element “path” at this point. | Attribute “width” not allowed on element “path” at this point.</t>
        </is>
      </c>
      <c r="Y183" s="3" t="inlineStr">
        <is>
          <t>x"&gt;&lt;/path&gt;&lt;path d="M 28.73 0.006 C 29.037 0.003 29.366 -0.009 29.671 0.013 C 30.521 0.076 30.704 1.164 30.068 1.662 C 30.038 1.678 29.976 1.707 29.95 1.721 C 29.786 1.802 28.891 1.822 28.77 1.772 L 28.751 1.714 C 28.773 1.634 28.817 1.633 28.903 1.574 C 28.954 1.495 28.962 0.264 28.877 0.182 C 28.74 0.148 28.761 0.135 28.73 0.006 Z M 29.197 1.577 C 29.483 1.582 29.774 1.627 29.994 1.422 C 30.234 1.107 30.271 0.622 29.952 0.337 C 29.754 0.159 29.439 0.221 29.192 0.212 C 29.191 0.647 29.18 1.147 29.197 1.577 Z M 0.832 2.554 C 0.661 2.715 0.54 2.922 0.373 3.066 C 0.263 3.161 0.122 3.028 0.083 2.895 C -0.166 2.036 0.155 1.313 0.908 0.869 C 1.156 0.719 1.419 0.614 1.67 0.473 C 1.676 0.823 1.677 1.174 1.674 1.525 C 1.663 1.529 1.652 1.533 1.641 1.537 C 1.48 1.6 1.055 1.797 0.989 1.946 L 0.921 2.03 C 0.773 2.074 0.813 2.441 0.832 2.554 Z" fill="var(--token-3db7db76-cdcd-4e9f-97cc-ef67c87b00da, rgb(41, 37, 36))" height="3.0978188649026475px" id="x5gqcVQFA" transform="translate(4.944 4.054)" width="30.44769336051184px"&gt;&lt;/path</t>
        </is>
      </c>
      <c r="Z183" s="3" t="inlineStr">
        <is>
          <t>x"&gt;&lt;/path&gt;&lt;path d="M 28.73 0.006 C 29.037 0.003 29.366 -0.009 29.671 0.013 C 30.521 0.076 30.704 1.164 30.068 1.662 C 30.038 1.678 29.976 1.707 29.95 1.721 C 29.786 1.802 28.891 1.822 28.77 1.772 L 28.751 1.714 C 28.773 1.634 28.817 1.633 28.903 1.574 C 28.954 1.495 28.962 0.264 28.877 0.182 C 28.74 0.148 28.761 0.135 28.73 0.006 Z M 29.197 1.577 C 29.483 1.582 29.774 1.627 29.994 1.422 C 30.234 1.107 30.271 0.622 29.952 0.337 C 29.754 0.159 29.439 0.221 29.192 0.212 C 29.191 0.647 29.18 1.147 29.197 1.577 Z M 0.832 2.554 C 0.661 2.715 0.54 2.922 0.373 3.066 C 0.263 3.161 0.122 3.028 0.083 2.895 C -0.166 2.036 0.155 1.313 0.908 0.869 C 1.156 0.719 1.419 0.614 1.67 0.473 C 1.676 0.823 1.677 1.174 1.674 1.525 C 1.663 1.529 1.652 1.533 1.641 1.537 C 1.48 1.6 1.055 1.797 0.989 1.946 L 0.921 2.03 C 0.773 2.074 0.813 2.441 0.832 2.554 Z" fill="var(--token-3db7db76-cdcd-4e9f-97cc-ef67c87b00da, rgb(41, 37, 36))" height="3.0978188649026475px" id="x5gqcVQFA" transform="translate(4.944 4.054)" width="30.44769336051184px"&gt;&lt;/path</t>
        </is>
      </c>
      <c r="AA183" s="3" t="inlineStr">
        <is>
          <t>form::width="30.44769336051184px"/&lt;/path|id=x5gqcvqfa</t>
        </is>
      </c>
    </row>
    <row r="184">
      <c r="A184" s="2" t="inlineStr">
        <is>
          <t>183</t>
        </is>
      </c>
      <c r="B184" s="2" t="inlineStr">
        <is>
          <t>1</t>
        </is>
      </c>
      <c r="C184" s="2" t="inlineStr">
        <is>
          <t>9</t>
        </is>
      </c>
      <c r="D184" s="2" t="inlineStr">
        <is>
          <t>7</t>
        </is>
      </c>
      <c r="E184" s="2" t="inlineStr">
        <is>
          <t>177</t>
        </is>
      </c>
      <c r="F184" s="7" t="inlineStr">
        <is>
          <t>serious</t>
        </is>
      </c>
      <c r="G184" s="2" t="inlineStr">
        <is>
          <t>2</t>
        </is>
      </c>
      <c r="H184" s="2" t="inlineStr">
        <is>
          <t>Serious</t>
        </is>
      </c>
      <c r="I184" s="2" t="inlineStr">
        <is>
          <t>True</t>
        </is>
      </c>
      <c r="J184" s="2" t="inlineStr"/>
      <c r="K184" s="2" t="inlineStr"/>
      <c r="L184" s="2" t="inlineStr">
        <is>
          <t>False</t>
        </is>
      </c>
      <c r="M184" s="2" t="inlineStr">
        <is>
          <t>4</t>
        </is>
      </c>
      <c r="N184" s="2" t="inlineStr">
        <is>
          <t>31</t>
        </is>
      </c>
      <c r="O184" s="2" t="inlineStr">
        <is>
          <t>1</t>
        </is>
      </c>
      <c r="P184" s="2" t="inlineStr">
        <is>
          <t>189</t>
        </is>
      </c>
      <c r="Q184" s="2" t="inlineStr">
        <is>
          <t>False</t>
        </is>
      </c>
      <c r="R184" s="2" t="inlineStr"/>
      <c r="S184" s="2" t="inlineStr">
        <is>
          <t>1</t>
        </is>
      </c>
      <c r="T184" s="2" t="inlineStr"/>
      <c r="U184" s="2" t="inlineStr"/>
      <c r="V184" s="2" t="inlineStr">
        <is>
          <t>nu-html-checker</t>
        </is>
      </c>
      <c r="W184" s="2" t="inlineStr">
        <is>
          <t>nu-html-checker</t>
        </is>
      </c>
      <c r="X184" s="2" t="inlineStr">
        <is>
          <t>Attribute “height” not allowed on element “path” at this point. | Attribute “width” not allowed on element “path” at this point.</t>
        </is>
      </c>
      <c r="Y184" s="2" t="inlineStr">
        <is>
          <t>x"&gt;&lt;/path&gt;&lt;path d="M 12.867 0 C 12.872 0.005 12.871 0.025 12.872 0.035 C 12.167 0.721 11.442 1.43 10.751 2.128 C 10.82 1.914 10.886 1.667 10.95 1.449 C 9.937 2.15 8.919 2.843 7.897 3.528 L 7.844 3.55 C 7.795 3.532 7.75 3.451 7.719 3.404 C 8.036 3.155 8.5 2.861 8.845 2.626 C 9.508 2.169 10.173 1.716 10.841 1.269 C 10.611 1.259 10.394 1.223 10.149 1.218 C 10.426 1.075 10.817 0.91 11.105 0.782 Z M 0 0.011 C 0.173 0.023 2.45 1.081 2.743 1.213 C 2.512 1.227 2.279 1.253 2.044 1.267 C 2.837 1.793 3.734 2.405 4.507 2.957 C 4.517 3.029 4.542 3.122 4.498 3.177 L 4.444 3.154 C 4.111 2.949 3.746 2.685 3.42 2.462 C 2.925 2.125 2.433 1.786 1.942 1.443 C 2.01 1.667 2.074 1.891 2.135 2.117 C 1.472 1.43 0.687 0.68 0 0.011 Z" fill="var(--token-f2e650ad-0dec-4744-9025-d0863629e37e, rgb(120, 113, 108))" height="3.550487513793314px" id="krIyLThzT" transform="translate(0.357 3.457)" width="12.871843448962863px"&gt;&lt;/path</t>
        </is>
      </c>
      <c r="Z184" s="2" t="inlineStr">
        <is>
          <t>x"&gt;&lt;/path&gt;&lt;path d="M 12.867 0 C 12.872 0.005 12.871 0.025 12.872 0.035 C 12.167 0.721 11.442 1.43 10.751 2.128 C 10.82 1.914 10.886 1.667 10.95 1.449 C 9.937 2.15 8.919 2.843 7.897 3.528 L 7.844 3.55 C 7.795 3.532 7.75 3.451 7.719 3.404 C 8.036 3.155 8.5 2.861 8.845 2.626 C 9.508 2.169 10.173 1.716 10.841 1.269 C 10.611 1.259 10.394 1.223 10.149 1.218 C 10.426 1.075 10.817 0.91 11.105 0.782 Z M 0 0.011 C 0.173 0.023 2.45 1.081 2.743 1.213 C 2.512 1.227 2.279 1.253 2.044 1.267 C 2.837 1.793 3.734 2.405 4.507 2.957 C 4.517 3.029 4.542 3.122 4.498 3.177 L 4.444 3.154 C 4.111 2.949 3.746 2.685 3.42 2.462 C 2.925 2.125 2.433 1.786 1.942 1.443 C 2.01 1.667 2.074 1.891 2.135 2.117 C 1.472 1.43 0.687 0.68 0 0.011 Z" fill="var(--token-f2e650ad-0dec-4744-9025-d0863629e37e, rgb(120, 113, 108))" height="3.550487513793314px" id="krIyLThzT" transform="translate(0.357 3.457)" width="12.871843448962863px"&gt;&lt;/path</t>
        </is>
      </c>
      <c r="AA184" s="2" t="inlineStr">
        <is>
          <t>form::width="12.871843448962863px"/&lt;/path|id=kriylthzt</t>
        </is>
      </c>
    </row>
    <row r="185">
      <c r="A185" s="3" t="inlineStr">
        <is>
          <t>184</t>
        </is>
      </c>
      <c r="B185" s="3" t="inlineStr">
        <is>
          <t>1</t>
        </is>
      </c>
      <c r="C185" s="3" t="inlineStr">
        <is>
          <t>9</t>
        </is>
      </c>
      <c r="D185" s="3" t="inlineStr">
        <is>
          <t>7</t>
        </is>
      </c>
      <c r="E185" s="3" t="inlineStr">
        <is>
          <t>178</t>
        </is>
      </c>
      <c r="F185" s="7" t="inlineStr">
        <is>
          <t>serious</t>
        </is>
      </c>
      <c r="G185" s="3" t="inlineStr">
        <is>
          <t>2</t>
        </is>
      </c>
      <c r="H185" s="3" t="inlineStr">
        <is>
          <t>Serious</t>
        </is>
      </c>
      <c r="I185" s="3" t="inlineStr">
        <is>
          <t>True</t>
        </is>
      </c>
      <c r="J185" s="3" t="inlineStr"/>
      <c r="K185" s="3" t="inlineStr"/>
      <c r="L185" s="3" t="inlineStr">
        <is>
          <t>False</t>
        </is>
      </c>
      <c r="M185" s="3" t="inlineStr">
        <is>
          <t>4</t>
        </is>
      </c>
      <c r="N185" s="3" t="inlineStr">
        <is>
          <t>31</t>
        </is>
      </c>
      <c r="O185" s="3" t="inlineStr">
        <is>
          <t>1</t>
        </is>
      </c>
      <c r="P185" s="3" t="inlineStr">
        <is>
          <t>190</t>
        </is>
      </c>
      <c r="Q185" s="3" t="inlineStr">
        <is>
          <t>False</t>
        </is>
      </c>
      <c r="R185" s="3" t="inlineStr"/>
      <c r="S185" s="3" t="inlineStr">
        <is>
          <t>1</t>
        </is>
      </c>
      <c r="T185" s="3" t="inlineStr"/>
      <c r="U185" s="3" t="inlineStr"/>
      <c r="V185" s="3" t="inlineStr">
        <is>
          <t>nu-html-checker</t>
        </is>
      </c>
      <c r="W185" s="3" t="inlineStr">
        <is>
          <t>nu-html-checker</t>
        </is>
      </c>
      <c r="X185" s="3" t="inlineStr">
        <is>
          <t>Attribute “height” not allowed on element “path” at this point. | Attribute “width” not allowed on element “path” at this point.</t>
        </is>
      </c>
      <c r="Y185" s="3" t="inlineStr">
        <is>
          <t>x"&gt;&lt;/path&gt;&lt;path d="M 0.54 0.038 C 0.948 -0.095 1.385 0.133 1.516 0.546 C 1.648 0.96 1.424 1.404 1.016 1.537 C 0.608 1.671 0.169 1.444 0.038 1.029 C -0.094 0.615 0.131 0.171 0.54 0.038 Z M 0.934 1.346 C 1.273 1.219 1.416 0.886 1.281 0.551 C 1.227 0.415 1.122 0.306 0.988 0.25 C 0.875 0.203 0.749 0.211 0.629 0.224 C -0.07 0.463 0.209 1.544 0.934 1.346 Z" fill="var(--token-3db7db76-cdcd-4e9f-97cc-ef67c87b00da, rgb(41, 37, 36))" height="1.5758072251162443px" id="bF5VKbGjK" transform="translate(30.342 7.204)" width="1.5539394946181744px"&gt;&lt;/path</t>
        </is>
      </c>
      <c r="Z185" s="3" t="inlineStr">
        <is>
          <t>x"&gt;&lt;/path&gt;&lt;path d="M 0.54 0.038 C 0.948 -0.095 1.385 0.133 1.516 0.546 C 1.648 0.96 1.424 1.404 1.016 1.537 C 0.608 1.671 0.169 1.444 0.038 1.029 C -0.094 0.615 0.131 0.171 0.54 0.038 Z M 0.934 1.346 C 1.273 1.219 1.416 0.886 1.281 0.551 C 1.227 0.415 1.122 0.306 0.988 0.25 C 0.875 0.203 0.749 0.211 0.629 0.224 C -0.07 0.463 0.209 1.544 0.934 1.346 Z" fill="var(--token-3db7db76-cdcd-4e9f-97cc-ef67c87b00da, rgb(41, 37, 36))" height="1.5758072251162443px" id="bF5VKbGjK" transform="translate(30.342 7.204)" width="1.5539394946181744px"&gt;&lt;/path</t>
        </is>
      </c>
      <c r="AA185" s="3" t="inlineStr">
        <is>
          <t>form::width="1.5539394946181744px"/&lt;/path|id=bf5vkbgjk</t>
        </is>
      </c>
    </row>
    <row r="186">
      <c r="A186" s="2" t="inlineStr">
        <is>
          <t>185</t>
        </is>
      </c>
      <c r="B186" s="2" t="inlineStr">
        <is>
          <t>1</t>
        </is>
      </c>
      <c r="C186" s="2" t="inlineStr">
        <is>
          <t>9</t>
        </is>
      </c>
      <c r="D186" s="2" t="inlineStr">
        <is>
          <t>7</t>
        </is>
      </c>
      <c r="E186" s="2" t="inlineStr">
        <is>
          <t>179</t>
        </is>
      </c>
      <c r="F186" s="7" t="inlineStr">
        <is>
          <t>serious</t>
        </is>
      </c>
      <c r="G186" s="2" t="inlineStr">
        <is>
          <t>2</t>
        </is>
      </c>
      <c r="H186" s="2" t="inlineStr">
        <is>
          <t>Serious</t>
        </is>
      </c>
      <c r="I186" s="2" t="inlineStr">
        <is>
          <t>True</t>
        </is>
      </c>
      <c r="J186" s="2" t="inlineStr"/>
      <c r="K186" s="2" t="inlineStr"/>
      <c r="L186" s="2" t="inlineStr">
        <is>
          <t>False</t>
        </is>
      </c>
      <c r="M186" s="2" t="inlineStr">
        <is>
          <t>4</t>
        </is>
      </c>
      <c r="N186" s="2" t="inlineStr">
        <is>
          <t>31</t>
        </is>
      </c>
      <c r="O186" s="2" t="inlineStr">
        <is>
          <t>1</t>
        </is>
      </c>
      <c r="P186" s="2" t="inlineStr">
        <is>
          <t>191</t>
        </is>
      </c>
      <c r="Q186" s="2" t="inlineStr">
        <is>
          <t>False</t>
        </is>
      </c>
      <c r="R186" s="2" t="inlineStr"/>
      <c r="S186" s="2" t="inlineStr">
        <is>
          <t>1</t>
        </is>
      </c>
      <c r="T186" s="2" t="inlineStr"/>
      <c r="U186" s="2" t="inlineStr"/>
      <c r="V186" s="2" t="inlineStr">
        <is>
          <t>nu-html-checker</t>
        </is>
      </c>
      <c r="W186" s="2" t="inlineStr">
        <is>
          <t>nu-html-checker</t>
        </is>
      </c>
      <c r="X186" s="2" t="inlineStr">
        <is>
          <t>Attribute “height” not allowed on element “path” at this point. | Attribute “width” not allowed on element “path” at this point.</t>
        </is>
      </c>
      <c r="Y186" s="2" t="inlineStr">
        <is>
          <t>x"&gt;&lt;/path&gt;&lt;path d="M 1.627 1.811 C 2.075 1.212 2.6 0.591 3.027 0 C 2.716 0.951 2.373 2.001 2.089 2.957 C 2.028 2.736 1.99 2.506 1.948 2.281 C 1.576 3.032 1.143 3.791 0.765 4.546 C 0.684 4.709 0.253 5.545 0.178 5.641 L 0.141 5.642 C 0.086 5.608 0.051 5.583 0 5.543 C 0.289 4.991 0.643 4.265 0.953 3.74 C 1.079 3.693 1.351 3.325 1.397 3.195 C 1.537 3.002 1.641 2.484 1.741 2.208 C 1.714 2.196 1.696 2.205 1.668 2.212 C 1.644 2.165 1.641 1.907 1.627 1.811 Z" fill="var(--token-f2e650ad-0dec-4744-9025-d0863629e37e, rgb(120, 113, 108))" height="5.641677681774489px" id="lozx2qmkK" transform="translate(7.461 0.833)" width="3.0267434847123695px"&gt;&lt;/path</t>
        </is>
      </c>
      <c r="Z186" s="2" t="inlineStr">
        <is>
          <t>x"&gt;&lt;/path&gt;&lt;path d="M 1.627 1.811 C 2.075 1.212 2.6 0.591 3.027 0 C 2.716 0.951 2.373 2.001 2.089 2.957 C 2.028 2.736 1.99 2.506 1.948 2.281 C 1.576 3.032 1.143 3.791 0.765 4.546 C 0.684 4.709 0.253 5.545 0.178 5.641 L 0.141 5.642 C 0.086 5.608 0.051 5.583 0 5.543 C 0.289 4.991 0.643 4.265 0.953 3.74 C 1.079 3.693 1.351 3.325 1.397 3.195 C 1.537 3.002 1.641 2.484 1.741 2.208 C 1.714 2.196 1.696 2.205 1.668 2.212 C 1.644 2.165 1.641 1.907 1.627 1.811 Z" fill="var(--token-f2e650ad-0dec-4744-9025-d0863629e37e, rgb(120, 113, 108))" height="5.641677681774489px" id="lozx2qmkK" transform="translate(7.461 0.833)" width="3.0267434847123695px"&gt;&lt;/path</t>
        </is>
      </c>
      <c r="AA186" s="2" t="inlineStr">
        <is>
          <t>form::width="3.0267434847123695px"/&lt;/path|id=lozx2qmkk</t>
        </is>
      </c>
    </row>
    <row r="187">
      <c r="A187" s="3" t="inlineStr">
        <is>
          <t>186</t>
        </is>
      </c>
      <c r="B187" s="3" t="inlineStr">
        <is>
          <t>1</t>
        </is>
      </c>
      <c r="C187" s="3" t="inlineStr">
        <is>
          <t>9</t>
        </is>
      </c>
      <c r="D187" s="3" t="inlineStr">
        <is>
          <t>7</t>
        </is>
      </c>
      <c r="E187" s="3" t="inlineStr">
        <is>
          <t>180</t>
        </is>
      </c>
      <c r="F187" s="7" t="inlineStr">
        <is>
          <t>serious</t>
        </is>
      </c>
      <c r="G187" s="3" t="inlineStr">
        <is>
          <t>2</t>
        </is>
      </c>
      <c r="H187" s="3" t="inlineStr">
        <is>
          <t>Serious</t>
        </is>
      </c>
      <c r="I187" s="3" t="inlineStr">
        <is>
          <t>True</t>
        </is>
      </c>
      <c r="J187" s="3" t="inlineStr"/>
      <c r="K187" s="3" t="inlineStr"/>
      <c r="L187" s="3" t="inlineStr">
        <is>
          <t>False</t>
        </is>
      </c>
      <c r="M187" s="3" t="inlineStr">
        <is>
          <t>4</t>
        </is>
      </c>
      <c r="N187" s="3" t="inlineStr">
        <is>
          <t>31</t>
        </is>
      </c>
      <c r="O187" s="3" t="inlineStr">
        <is>
          <t>1</t>
        </is>
      </c>
      <c r="P187" s="3" t="inlineStr">
        <is>
          <t>192</t>
        </is>
      </c>
      <c r="Q187" s="3" t="inlineStr">
        <is>
          <t>False</t>
        </is>
      </c>
      <c r="R187" s="3" t="inlineStr"/>
      <c r="S187" s="3" t="inlineStr">
        <is>
          <t>1</t>
        </is>
      </c>
      <c r="T187" s="3" t="inlineStr"/>
      <c r="U187" s="3" t="inlineStr"/>
      <c r="V187" s="3" t="inlineStr">
        <is>
          <t>nu-html-checker</t>
        </is>
      </c>
      <c r="W187" s="3" t="inlineStr">
        <is>
          <t>nu-html-checker</t>
        </is>
      </c>
      <c r="X187" s="3" t="inlineStr">
        <is>
          <t>Attribute “height” not allowed on element “path” at this point. | Attribute “width” not allowed on element “path” at this point.</t>
        </is>
      </c>
      <c r="Y187" s="3" t="inlineStr">
        <is>
          <t>x"&gt;&lt;/path&gt;&lt;path d="M 0 0.007 C 0.294 0.002 0.586 -0.009 0.88 0.015 C 1.568 0.071 1.772 0.971 1.229 1.369 C 1.202 1.386 1.145 1.414 1.121 1.429 C 0.981 1.512 0.153 1.525 0.045 1.482 L 0.022 1.429 C 0.09 1.267 0.207 1.435 0.183 1.057 C 0.165 0.776 0.218 0.478 0.163 0.181 C 0.032 0.13 0.037 0.139 0 0.007 Z M 0.409 1.333 C 0.701 1.333 0.926 1.368 1.154 1.165 C 1.332 0.908 1.378 0.497 1.095 0.279 C 0.932 0.153 0.609 0.179 0.406 0.184 Z" fill="var(--token-3db7db76-cdcd-4e9f-97cc-ef67c87b00da, rgb(41, 37, 36))" height="1.5062973130572614px" id="hPI3xj7Ef" transform="translate(42.461 7.24)" width="1.5389881819236004px"&gt;&lt;/path</t>
        </is>
      </c>
      <c r="Z187" s="3" t="inlineStr">
        <is>
          <t>x"&gt;&lt;/path&gt;&lt;path d="M 0 0.007 C 0.294 0.002 0.586 -0.009 0.88 0.015 C 1.568 0.071 1.772 0.971 1.229 1.369 C 1.202 1.386 1.145 1.414 1.121 1.429 C 0.981 1.512 0.153 1.525 0.045 1.482 L 0.022 1.429 C 0.09 1.267 0.207 1.435 0.183 1.057 C 0.165 0.776 0.218 0.478 0.163 0.181 C 0.032 0.13 0.037 0.139 0 0.007 Z M 0.409 1.333 C 0.701 1.333 0.926 1.368 1.154 1.165 C 1.332 0.908 1.378 0.497 1.095 0.279 C 0.932 0.153 0.609 0.179 0.406 0.184 Z" fill="var(--token-3db7db76-cdcd-4e9f-97cc-ef67c87b00da, rgb(41, 37, 36))" height="1.5062973130572614px" id="hPI3xj7Ef" transform="translate(42.461 7.24)" width="1.5389881819236004px"&gt;&lt;/path</t>
        </is>
      </c>
      <c r="AA187" s="3" t="inlineStr">
        <is>
          <t>form::width="1.5389881819236004px"/&lt;/path|id=hpi3xj7ef</t>
        </is>
      </c>
    </row>
    <row r="188">
      <c r="A188" s="2" t="inlineStr">
        <is>
          <t>187</t>
        </is>
      </c>
      <c r="B188" s="2" t="inlineStr">
        <is>
          <t>1</t>
        </is>
      </c>
      <c r="C188" s="2" t="inlineStr">
        <is>
          <t>9</t>
        </is>
      </c>
      <c r="D188" s="2" t="inlineStr">
        <is>
          <t>7</t>
        </is>
      </c>
      <c r="E188" s="2" t="inlineStr">
        <is>
          <t>181</t>
        </is>
      </c>
      <c r="F188" s="7" t="inlineStr">
        <is>
          <t>serious</t>
        </is>
      </c>
      <c r="G188" s="2" t="inlineStr">
        <is>
          <t>2</t>
        </is>
      </c>
      <c r="H188" s="2" t="inlineStr">
        <is>
          <t>Serious</t>
        </is>
      </c>
      <c r="I188" s="2" t="inlineStr">
        <is>
          <t>True</t>
        </is>
      </c>
      <c r="J188" s="2" t="inlineStr"/>
      <c r="K188" s="2" t="inlineStr"/>
      <c r="L188" s="2" t="inlineStr">
        <is>
          <t>False</t>
        </is>
      </c>
      <c r="M188" s="2" t="inlineStr">
        <is>
          <t>4</t>
        </is>
      </c>
      <c r="N188" s="2" t="inlineStr">
        <is>
          <t>31</t>
        </is>
      </c>
      <c r="O188" s="2" t="inlineStr">
        <is>
          <t>1</t>
        </is>
      </c>
      <c r="P188" s="2" t="inlineStr">
        <is>
          <t>193</t>
        </is>
      </c>
      <c r="Q188" s="2" t="inlineStr">
        <is>
          <t>False</t>
        </is>
      </c>
      <c r="R188" s="2" t="inlineStr"/>
      <c r="S188" s="2" t="inlineStr">
        <is>
          <t>1</t>
        </is>
      </c>
      <c r="T188" s="2" t="inlineStr"/>
      <c r="U188" s="2" t="inlineStr"/>
      <c r="V188" s="2" t="inlineStr">
        <is>
          <t>nu-html-checker</t>
        </is>
      </c>
      <c r="W188" s="2" t="inlineStr">
        <is>
          <t>nu-html-checker</t>
        </is>
      </c>
      <c r="X188" s="2" t="inlineStr">
        <is>
          <t>Attribute “height” not allowed on element “path” at this point. | Attribute “width” not allowed on element “path” at this point.</t>
        </is>
      </c>
      <c r="Y188" s="2" t="inlineStr">
        <is>
          <t>x"&gt;&lt;/path&gt;&lt;path d="M 0 0.926 C 0.092 0.974 1.674 3.052 1.868 3.304 C 1.657 3.208 1.444 3.117 1.229 3.031 C 1.57 3.711 1.959 4.386 2.297 5.071 L 2.305 5.092 C 2.298 5.157 2.218 5.215 2.167 5.263 C 1.792 4.586 1.412 3.829 1.051 3.139 C 1 3.33 0.961 3.582 0.91 3.79 C 0.808 3.526 0.687 3.105 0.598 2.825 Z M 3.656 0 C 3.698 0.103 3.871 1.121 3.908 1.326 C 3.2 1.697 3.456 2.192 4.088 2.382 C 4.128 2.553 4.166 2.804 4.198 2.982 C 4.048 2.802 3.902 2.618 3.76 2.432 C 3.775 3.595 3.761 4.791 3.762 5.956 L 3.762 6.268 C 3.651 6.26 3.65 6.294 3.566 6.244 C 3.538 5.993 3.556 5.262 3.556 4.98 L 3.554 2.438 C 3.404 2.624 3.256 2.813 3.112 3.005 C 3.243 2.337 3.346 1.653 3.472 0.984 C 3.531 0.667 3.58 0.31 3.656 0 Z" fill="var(--token-f2e650ad-0dec-4744-9025-d0863629e37e, rgb(120, 113, 108))" height="6.271783730705801px" id="LFoTpIQtB" transform="translate(3.141 0)" width="4.197768138291394px"&gt;&lt;/path</t>
        </is>
      </c>
      <c r="Z188" s="2" t="inlineStr">
        <is>
          <t>x"&gt;&lt;/path&gt;&lt;path d="M 0 0.926 C 0.092 0.974 1.674 3.052 1.868 3.304 C 1.657 3.208 1.444 3.117 1.229 3.031 C 1.57 3.711 1.959 4.386 2.297 5.071 L 2.305 5.092 C 2.298 5.157 2.218 5.215 2.167 5.263 C 1.792 4.586 1.412 3.829 1.051 3.139 C 1 3.33 0.961 3.582 0.91 3.79 C 0.808 3.526 0.687 3.105 0.598 2.825 Z M 3.656 0 C 3.698 0.103 3.871 1.121 3.908 1.326 C 3.2 1.697 3.456 2.192 4.088 2.382 C 4.128 2.553 4.166 2.804 4.198 2.982 C 4.048 2.802 3.902 2.618 3.76 2.432 C 3.775 3.595 3.761 4.791 3.762 5.956 L 3.762 6.268 C 3.651 6.26 3.65 6.294 3.566 6.244 C 3.538 5.993 3.556 5.262 3.556 4.98 L 3.554 2.438 C 3.404 2.624 3.256 2.813 3.112 3.005 C 3.243 2.337 3.346 1.653 3.472 0.984 C 3.531 0.667 3.58 0.31 3.656 0 Z" fill="var(--token-f2e650ad-0dec-4744-9025-d0863629e37e, rgb(120, 113, 108))" height="6.271783730705801px" id="LFoTpIQtB" transform="translate(3.141 0)" width="4.197768138291394px"&gt;&lt;/path</t>
        </is>
      </c>
      <c r="AA188" s="2" t="inlineStr">
        <is>
          <t>form::width="4.197768138291394px"/&lt;/path|id=lfotpiqtb</t>
        </is>
      </c>
    </row>
    <row r="189">
      <c r="A189" s="3" t="inlineStr">
        <is>
          <t>188</t>
        </is>
      </c>
      <c r="B189" s="3" t="inlineStr">
        <is>
          <t>1</t>
        </is>
      </c>
      <c r="C189" s="3" t="inlineStr">
        <is>
          <t>9</t>
        </is>
      </c>
      <c r="D189" s="3" t="inlineStr">
        <is>
          <t>7</t>
        </is>
      </c>
      <c r="E189" s="3" t="inlineStr">
        <is>
          <t>182</t>
        </is>
      </c>
      <c r="F189" s="7" t="inlineStr">
        <is>
          <t>serious</t>
        </is>
      </c>
      <c r="G189" s="3" t="inlineStr">
        <is>
          <t>2</t>
        </is>
      </c>
      <c r="H189" s="3" t="inlineStr">
        <is>
          <t>Serious</t>
        </is>
      </c>
      <c r="I189" s="3" t="inlineStr">
        <is>
          <t>True</t>
        </is>
      </c>
      <c r="J189" s="3" t="inlineStr"/>
      <c r="K189" s="3" t="inlineStr"/>
      <c r="L189" s="3" t="inlineStr">
        <is>
          <t>False</t>
        </is>
      </c>
      <c r="M189" s="3" t="inlineStr">
        <is>
          <t>4</t>
        </is>
      </c>
      <c r="N189" s="3" t="inlineStr">
        <is>
          <t>31</t>
        </is>
      </c>
      <c r="O189" s="3" t="inlineStr">
        <is>
          <t>1</t>
        </is>
      </c>
      <c r="P189" s="3" t="inlineStr">
        <is>
          <t>194</t>
        </is>
      </c>
      <c r="Q189" s="3" t="inlineStr">
        <is>
          <t>False</t>
        </is>
      </c>
      <c r="R189" s="3" t="inlineStr"/>
      <c r="S189" s="3" t="inlineStr">
        <is>
          <t>1</t>
        </is>
      </c>
      <c r="T189" s="3" t="inlineStr"/>
      <c r="U189" s="3" t="inlineStr"/>
      <c r="V189" s="3" t="inlineStr">
        <is>
          <t>nu-html-checker</t>
        </is>
      </c>
      <c r="W189" s="3" t="inlineStr">
        <is>
          <t>nu-html-checker</t>
        </is>
      </c>
      <c r="X189" s="3" t="inlineStr">
        <is>
          <t>Attribute “height” not allowed on element “path” at this point. | Attribute “width” not allowed on element “path” at this point.</t>
        </is>
      </c>
      <c r="Y189" s="3" t="inlineStr">
        <is>
          <t>x"&gt;&lt;/path&gt;&lt;path d="M 13.145 0.016 C 13.399 -0.003 13.844 -0.005 14.085 0.036 C 14.43 0.094 14.558 0.417 14.479 0.736 C 14.352 1.248 13.814 1.045 13.614 1.157 L 13.605 1.235 C 13.6 1.463 13.563 1.576 13.748 1.669 C 13.789 1.689 13.809 1.726 13.813 1.771 C 13.744 1.817 13.282 1.8 13.187 1.779 L 13.163 1.736 C 13.212 1.596 13.363 1.624 13.352 1.421 C 13.331 1.039 13.381 0.634 13.334 0.255 C 13.316 0.115 13.204 0.283 13.145 0.016 Z M 13.609 0.925 C 13.814 0.928 13.995 0.951 14.163 0.814 C 14.465 0.283 14 0.213 13.607 0.207 C 13.605 0.447 13.606 0.686 13.609 0.925 Z M 26.972 1.368 C 26.966 1.022 26.976 0.673 26.972 0.326 C 26.97 0.136 26.79 0.208 26.743 0.069 L 26.76 0.038 C 26.844 -0.011 27.246 0.009 27.352 0.015 C 27.383 0.05 27.373 0.049 27.372 0.108 C 27.326 0.178 27.341 0.157 27.258 0.197 C 27.084 0.38 27.278 1.488 27.181 1.787 C 27.118 1.816 27.077 1.795 27 1.783 C 26.743 1.475 26.201 0.748 25.978 0.417 C 25.988 0.594 25.967 1.521 26.007 1.601 C 26.059 1.612 26.099 1.623 26.15 1.637 C 26.199 1.706 26.186 1.678 26.188 1.772 L 26.159 1.801 C 26.019 1.791 25.672 1.822 25.585 1.769 C 25.549 1.646 25.709 1.655 25.769 1.504 C 25.758 1.081 25.771 0.656 25.758 0.232 C 25.757 0.214 25.558 0.157 25.564 0.047 C 25.627 0.001 25.716 0.008 25.796 0.006 C 25.825 0.007 25.853 0.009 25.881 0.014 C 26.06 0.042 26.811 1.147 26.972 1.368 Z M 10.524 0.789 C 10.517 0.622 10.542 0.367 10.507 0.215 C 10.428 0.185 10.33 0.161 10.31 0.071 C 10.344 0.035 10.346 0.02 10.396 0.016 C 10.508 0.009 10.884 -0.015 10.958 0.039 L 10.964 0.113 C 10.917 0.182 10.875 0.179 10.785 0.209 C 10.755 0.445 10.769 1.239 10.791 1.523 C 10.796 1.593 10.876 1.624 10.93 1.652 C 10.953 1.714 10.95 1.725 10.941 1.791 C 10.886 1.81 10.529 1.795 10.446 1.794 C 10.377 1.799 10.398 1.807 10.342 1.775 C 10.325 1.697 10.327 1.724 10.362 1.641 L 10.514 1.591 C 10.533 1.497 10.523 1.112 10.522 0.991 C 10.221 0.981 9.898 0.987 9.595 0.989 L 9.596 1.594 C 9.647 1.611 9.68 1.626 9.728 1.649 C 9.772 1.713 9.773 1.692 9.764 1.755 C 9.669 1.828 9.238 1.839 9.16 1.752 C 9.169 1.477 9.371 1.81 9.344 1.344 C 9.324 1 9.344 0.603 9.338 0.258 C 9.337 0.177 9.226 0.189 9.151 0.134 C 9.136 0.07 9.136 0.094 9.171 0.028 C 9.281 0 9.528 0.008 9.652 0.007 C 9.701 0.003 9.718 -0.002 9.761 0.026 C 9.788 0.095 9.788 0.068 9.766 0.135 C 9.711 0.191 9.689 0.191 9.611 0.205 C 9.58 0.301 9.594 0.676 9.595 0.802 C 9.882 0.785 10.214 0.806 10.524 0.789 Z M 37.416 1.363 C 37.397 1.006 37.436 0.611 37.405 0.255 C 37.397 0.17 37.305 0.215 37.219 0.158 C 37.198 0.082 37.197 0.112 37.228 0.038 C 37.288 -0.011 37.763 -0.01 37.816 0.04 C 37.823 0.255 37.656 0.08 37.628 0.368 C 37.602 0.64 37.684 1.607 37.617 1.786 C 37.547 1.816 37.526 1.798 37.442 1.782 C 37.174 1.479 36.682 0.78 36.421 0.43 C 36.426 0.763 36.402 1.219 36.433 1.557 C 36.438 1.614 36.518 1.592 36.607 1.637 C 36.628 1.698 36.641 1.722 36.619 1.782 C 36.561 1.818 36.134 1.797 36.046 1.781 L 36.018 1.734 C 36.06 1.612 36.166 1.637 36.207 1.506 C 36.197 1.083 36.217 0.66 36.196 0.238 C 36.195 0.214 35.996 0.163 36.012 0.048 C 36.05 0.013 36.086 0.014 36.137 0.005 C 36.218 0.006 36.315 0.015 36.397 0.02 C 36.724 0.418 37.098 0.945 37.416 1.363 Z M 18.013 0.001 C 18.058 0.001 18.237 -0.007 18.256 0.032 C 18.5 0.528 18.666 1.069 18.881 1.579 C 18.881 1.577 18.999 1.673 19.008 1.681 C 19.026 1.745 19.033 1.733 19.014 1.786 C 18.92 1.809 18.549 1.814 18.482 1.756 C 18.495 1.691 18.558 1.646 18.61 1.6 C 18.615 1.54 18.527 1.337 18.5 1.267 L 18.294 1.268 L 17.757 1.267 C 17.711 1.387 17.674 1.477 17.647 1.603 C 17.702 1.649 17.787 1.708 17.776 1.783 C 17.721 1.812 17.318 1.804 17.25 1.781 L 17.234 1.738 C 17.249 1.645 17.331 1.625 17.365 1.565 C 17.625 1.102 17.767 0.471 18.013 0.001 Z M 17.83 1.084 L 18.159 1.085 L 18.431 1.083 C 18.367 0.914 18.205 0.412 18.129 0.286 C 18.043 0.536 17.936 0.841 17.83 1.084 Z M 30.284 0.002 C 30.332 0.001 30.499 -0.008 30.519 0.025 C 30.787 0.489 30.888 1.056 31.14 1.529 C 31.198 1.638 31.294 1.615 31.299 1.769 L 31.268 1.796 C 31.183 1.8 30.849 1.81 30.789 1.768 C 30.8 1.669 30.892 1.619 30.882 1.57 C 30.834 1.337 30.791 1.269 30.593 1.268 L 30.027 1.268 C 29.985 1.378 29.939 1.486 29.917 1.602 C 29.987 1.656 30 1.668 30.051 1.74 L 30.041 1.781 C 29.989 1.805 29.568 1.808 29.52 1.783 L 29.509 1.727 C 29.535 1.658 29.55 1.653 29.611 1.612 C 29.723 1.534 30.144 0.267 30.284 0.002 Z M 30.099 1.084 L 30.456 1.085 L 30.703 1.081 C 30.608 0.843 30.496 0.5 30.4 0.286 C 30.326 0.508 30.196 0.875 30.099 1.084 Z M 0.889 7.835 C 1.86 8.194 2.295 9.015 1.355 9.805 C 1.292 9.858 1.08 9.987 1.052 10.051 C 1.009 10.088 0.945 10.15 0.894 10.166 C 0.642 10.263 0.276 10.621 0.149 10.866 C 0.036 11.085 0.101 11.251 0.054 11.425 C 0.003 11.371 -0.001 11.091 0 11.011 C 0.007 10.557 0.266 10.441 0.467 10.182 C 0.515 10.174 0.621 10.079 0.663 10.044 C 1.012 9.75 1.585 9.307 1.404 8.777 C 1.33 8.563 1.075 8.451 0.886 8.377 C 0.882 8.195 0.886 8.016 0.889 7.835 Z" fill="var(--token-3db7db76-cdcd-4e9f-97cc-ef67c87b00da, rgb(41, 37, 36))" height="11.425457718383441px" id="oOVYJ87IC" transform="translate(6.104 4.054)" width="37.81613599713396px"&gt;&lt;/path</t>
        </is>
      </c>
      <c r="Z189" s="3" t="inlineStr">
        <is>
          <t>x"&gt;&lt;/path&gt;&lt;path d="M 13.145 0.016 C 13.399 -0.003 13.844 -0.005 14.085 0.036 C 14.43 0.094 14.558 0.417 14.479 0.736 C 14.352 1.248 13.814 1.045 13.614 1.157 L 13.605 1.235 C 13.6 1.463 13.563 1.576 13.748 1.669 C 13.789 1.689 13.809 1.726 13.813 1.771 C 13.744 1.817 13.282 1.8 13.187 1.779 L 13.163 1.736 C 13.212 1.596 13.363 1.624 13.352 1.421 C 13.331 1.039 13.381 0.634 13.334 0.255 C 13.316 0.115 13.204 0.283 13.145 0.016 Z M 13.609 0.925 C 13.814 0.928 13.995 0.951 14.163 0.814 C 14.465 0.283 14 0.213 13.607 0.207 C 13.605 0.447 13.606 0.686 13.609 0.925 Z M 26.972 1.368 C 26.966 1.022 26.976 0.673 26.972 0.326 C 26.97 0.136 26.79 0.208 26.743 0.069 L 26.76 0.038 C 26.844 -0.011 27.246 0.009 27.352 0.015 C 27.383 0.05 27.373 0.049 27.372 0.108 C 27.326 0.178 27.341 0.157 27.258 0.197 C 27.084 0.38 27.278 1.488 27.181 1.787 C 27.118 1.816 27.077 1.795 27 1.783 C 26.743 1.475 26.201 0.748 25.978 0.417 C 25.988 0.594 25.967 1.521 26.007 1.601 C 26.059 1.612 26.099 1.623 26.15 1.637 C 26.199 1.706 26.186 1.678 26.188 1.772 L 26.159 1.801 C 26.019 1.791 25.672 1.822 25.585 1.769 C 25.549 1.646 25.709 1.655 25.769 1.504 C 25.758 1.081 25.771 0.656 25.758 0.232 C 25.757 0.214 25.558 0.157 25.564 0.047 C 25.627 0.001 25.716 0.008 25.796 0.006 C 25.825 0.007 25.853 0.009 25.881 0.014 C 26.06 0.042 26.811 1.147 26.972 1.368 Z M 10.524 0.789 C 10.517 0.622 10.542 0.367 10.507 0.215 C 10.428 0.185 10.33 0.161 10.31 0.071 C 10.344 0.035 10.346 0.02 10.396 0.016 C 10.508 0.009 10.884 -0.015 10.958 0.039 L 10.964 0.113 C 10.917 0.182 10.875 0.179 10.785 0.209 C 10.755 0.445 10.769 1.239 10.791 1.523 C 10.796 1.593 10.876 1.624 10.93 1.652 C 10.953 1.714 10.95 1.725 10.941 1.791 C 10.886 1.81 10.529 1.795 10.446 1.794 C 10.377 1.799 10.398 1.807 10.342 1.775 C 10.325 1.697 10.327 1.724 10.362 1.641 L 10.514 1.591 C 10.533 1.497 10.523 1.112 10.522 0.991 C 10.221 0.981 9.898 0.987 9.595 0.989 L 9.596 1.594 C 9.647 1.611 9.68 1.626 9.728 1.649 C 9.772 1.713 9.773 1.692 9.764 1.755 C 9.669 1.828 9.238 1.839 9.16 1.752 C 9.169 1.477 9.371 1.81 9.344 1.344 C 9.324 1 9.344 0.603 9.338 0.258 C 9.337 0.177 9.226 0.189 9.151 0.134 C 9.136 0.07 9.136 0.094 9.171 0.028 C 9.281 0 9.528 0.008 9.652 0.007 C 9.701 0.003 9.718 -0.002 9.761 0.026 C 9.788 0.095 9.788 0.068 9.766 0.135 C 9.711 0.191 9.689 0.191 9.611 0.205 C 9.58 0.301 9.594 0.676 9.595 0.802 C 9.882 0.785 10.214 0.806 10.524 0.789 Z M 37.416 1.363 C 37.397 1.006 37.436 0.611 37.405 0.255 C 37.397 0.17 37.305 0.215 37.219 0.158 C 37.198 0.082 37.197 0.112 37.228 0.038 C 37.288 -0.011 37.763 -0.01 37.816 0.04 C 37.823 0.255 37.656 0.08 37.628 0.368 C 37.602 0.64 37.684 1.607 37.617 1.786 C 37.547 1.816 37.526 1.798 37.442 1.782 C 37.174 1.479 36.682 0.78 36.421 0.43 C 36.426 0.763 36.402 1.219 36.433 1.557 C 36.438 1.614 36.518 1.592 36.607 1.637 C 36.628 1.698 36.641 1.722 36.619 1.782 C 36.561 1.818 36.134 1.797 36.046 1.781 L 36.018 1.734 C 36.06 1.612 36.166 1.637 36.207 1.506 C 36.197 1.083 36.217 0.66 36.196 0.238 C 36.195 0.214 35.996 0.163 36.012 0.048 C 36.05 0.013 36.086 0.014 36.137 0.005 C 36.218 0.006 36.315 0.015 36.397 0.02 C 36.724 0.418 37.098 0.945 37.416 1.363 Z M 18.013 0.001 C 18.058 0.001 18.237 -0.007 18.256 0.032 C 18.5 0.528 18.666 1.069 18.881 1.579 C 18.881 1.577 18.999 1.673 19.008 1.681 C 19.026 1.745 19.033 1.733 19.014 1.786 C 18.92 1.809 18.549 1.814 18.482 1.756 C 18.495 1.691 18.558 1.646 18.61 1.6 C 18.615 1.54 18.527 1.337 18.5 1.267 L 18.294 1.268 L 17.757 1.267 C 17.711 1.387 17.674 1.477 17.647 1.603 C 17.702 1.649 17.787 1.708 17.776 1.783 C 17.721 1.812 17.318 1.804 17.25 1.781 L 17.234 1.738 C 17.249 1.645 17.331 1.625 17.365 1.565 C 17.625 1.102 17.767 0.471 18.013 0.001 Z M 17.83 1.084 L 18.159 1.085 L 18.431 1.083 C 18.367 0.914 18.205 0.412 18.129 0.286 C 18.043 0.536 17.936 0.841 17.83 1.084 Z M 30.284 0.002 C 30.332 0.001 30.499 -0.008 30.519 0.025 C 30.787 0.489 30.888 1.056 31.14 1.529 C 31.198 1.638 31.294 1.615 31.299 1.769 L 31.268 1.796 C 31.183 1.8 30.849 1.81 30.789 1.768 C 30.8 1.669 30.892 1.619 30.882 1.57 C 30.834 1.337 30.791 1.269 30.593 1.268 L 30.027 1.268 C 29.985 1.378 29.939 1.486 29.917 1.602 C 29.987 1.656 30 1.668 30.051 1.74 L 30.041 1.781 C 29.989 1.805 29.568 1.808 29.52 1.783 L 29.509 1.727 C 29.535 1.658 29.55 1.653 29.611 1.612 C 29.723 1.534 30.144 0.267 30.284 0.002 Z M 30.099 1.084 L 30.456 1.085 L 30.703 1.081 C 30.608 0.843 30.496 0.5 30.4 0.286 C 30.326 0.508 30.196 0.875 30.099 1.084 Z M 0.889 7.835 C 1.86 8.194 2.295 9.015 1.355 9.805 C 1.292 9.858 1.08 9.987 1.052 10.051 C 1.009 10.088 0.945 10.15 0.894 10.166 C 0.642 10.263 0.276 10.621 0.149 10.866 C 0.036 11.085 0.101 11.251 0.054 11.425 C 0.003 11.371 -0.001 11.091 0 11.011 C 0.007 10.557 0.266 10.441 0.467 10.182 C 0.515 10.174 0.621 10.079 0.663 10.044 C 1.012 9.75 1.585 9.307 1.404 8.777 C 1.33 8.563 1.075 8.451 0.886 8.377 C 0.882 8.195 0.886 8.016 0.889 7.835 Z" fill="var(--token-3db7db76-cdcd-4e9f-97cc-ef67c87b00da, rgb(41, 37, 36))" height="11.425457718383441px" id="oOVYJ87IC" transform="translate(6.104 4.054)" width="37.81613599713396px"&gt;&lt;/path</t>
        </is>
      </c>
      <c r="AA189" s="3" t="inlineStr">
        <is>
          <t>form::width="37.81613599713396px"/&lt;/path|id=oovyj87ic</t>
        </is>
      </c>
    </row>
    <row r="190">
      <c r="A190" s="2" t="inlineStr">
        <is>
          <t>189</t>
        </is>
      </c>
      <c r="B190" s="2" t="inlineStr">
        <is>
          <t>1</t>
        </is>
      </c>
      <c r="C190" s="2" t="inlineStr">
        <is>
          <t>9</t>
        </is>
      </c>
      <c r="D190" s="2" t="inlineStr">
        <is>
          <t>7</t>
        </is>
      </c>
      <c r="E190" s="2" t="inlineStr">
        <is>
          <t>183</t>
        </is>
      </c>
      <c r="F190" s="7" t="inlineStr">
        <is>
          <t>serious</t>
        </is>
      </c>
      <c r="G190" s="2" t="inlineStr">
        <is>
          <t>2</t>
        </is>
      </c>
      <c r="H190" s="2" t="inlineStr">
        <is>
          <t>Serious</t>
        </is>
      </c>
      <c r="I190" s="2" t="inlineStr">
        <is>
          <t>True</t>
        </is>
      </c>
      <c r="J190" s="2" t="inlineStr"/>
      <c r="K190" s="2" t="inlineStr"/>
      <c r="L190" s="2" t="inlineStr">
        <is>
          <t>False</t>
        </is>
      </c>
      <c r="M190" s="2" t="inlineStr">
        <is>
          <t>4</t>
        </is>
      </c>
      <c r="N190" s="2" t="inlineStr">
        <is>
          <t>31</t>
        </is>
      </c>
      <c r="O190" s="2" t="inlineStr">
        <is>
          <t>1</t>
        </is>
      </c>
      <c r="P190" s="2" t="inlineStr">
        <is>
          <t>195</t>
        </is>
      </c>
      <c r="Q190" s="2" t="inlineStr">
        <is>
          <t>False</t>
        </is>
      </c>
      <c r="R190" s="2" t="inlineStr"/>
      <c r="S190" s="2" t="inlineStr">
        <is>
          <t>1</t>
        </is>
      </c>
      <c r="T190" s="2" t="inlineStr"/>
      <c r="U190" s="2" t="inlineStr"/>
      <c r="V190" s="2" t="inlineStr">
        <is>
          <t>nu-html-checker</t>
        </is>
      </c>
      <c r="W190" s="2" t="inlineStr">
        <is>
          <t>nu-html-checker</t>
        </is>
      </c>
      <c r="X190" s="2" t="inlineStr">
        <is>
          <t>Attribute “height” not allowed on element “path” at this point. | Attribute “width” not allowed on element “path” at this point.</t>
        </is>
      </c>
      <c r="Y190" s="2" t="inlineStr">
        <is>
          <t>x"&gt;&lt;/path&gt;&lt;path d="M 0.475 0.04 C 0.529 0.019 0.578 -0.012 0.623 0.005 C 0.646 0.168 0.635 0.483 0.634 0.663 L 0.631 1.688 C 0.626 2.406 0.677 2.426 0.942 3.083 C 0.84 3.181 0.326 3.609 0.297 3.673 C 0.192 3.729 0.088 3.84 0 3.926 C -0.011 3.174 0.191 2.991 0.409 2.299 C 0.504 1.997 0.346 0.192 0.475 0.04 Z" fill="var(--token-f2e650ad-0dec-4744-9025-d0863629e37e, rgb(120, 113, 108))" height="3.9256944383208543px" id="WJnqajcD4" transform="translate(6.265 10.57)" width="1px"&gt;&lt;/path</t>
        </is>
      </c>
      <c r="Z190" s="2" t="inlineStr">
        <is>
          <t>x"&gt;&lt;/path&gt;&lt;path d="M 0.475 0.04 C 0.529 0.019 0.578 -0.012 0.623 0.005 C 0.646 0.168 0.635 0.483 0.634 0.663 L 0.631 1.688 C 0.626 2.406 0.677 2.426 0.942 3.083 C 0.84 3.181 0.326 3.609 0.297 3.673 C 0.192 3.729 0.088 3.84 0 3.926 C -0.011 3.174 0.191 2.991 0.409 2.299 C 0.504 1.997 0.346 0.192 0.475 0.04 Z" fill="var(--token-f2e650ad-0dec-4744-9025-d0863629e37e, rgb(120, 113, 108))" height="3.9256944383208543px" id="WJnqajcD4" transform="translate(6.265 10.57)" width="1px"&gt;&lt;/path</t>
        </is>
      </c>
      <c r="AA190" s="2" t="inlineStr">
        <is>
          <t>form::width="1px"/&lt;/path|id=wjnqajcd4</t>
        </is>
      </c>
    </row>
    <row r="191">
      <c r="A191" s="3" t="inlineStr">
        <is>
          <t>190</t>
        </is>
      </c>
      <c r="B191" s="3" t="inlineStr">
        <is>
          <t>1</t>
        </is>
      </c>
      <c r="C191" s="3" t="inlineStr">
        <is>
          <t>9</t>
        </is>
      </c>
      <c r="D191" s="3" t="inlineStr">
        <is>
          <t>7</t>
        </is>
      </c>
      <c r="E191" s="3" t="inlineStr">
        <is>
          <t>184</t>
        </is>
      </c>
      <c r="F191" s="7" t="inlineStr">
        <is>
          <t>serious</t>
        </is>
      </c>
      <c r="G191" s="3" t="inlineStr">
        <is>
          <t>2</t>
        </is>
      </c>
      <c r="H191" s="3" t="inlineStr">
        <is>
          <t>Serious</t>
        </is>
      </c>
      <c r="I191" s="3" t="inlineStr">
        <is>
          <t>True</t>
        </is>
      </c>
      <c r="J191" s="3" t="inlineStr"/>
      <c r="K191" s="3" t="inlineStr"/>
      <c r="L191" s="3" t="inlineStr">
        <is>
          <t>False</t>
        </is>
      </c>
      <c r="M191" s="3" t="inlineStr">
        <is>
          <t>4</t>
        </is>
      </c>
      <c r="N191" s="3" t="inlineStr">
        <is>
          <t>31</t>
        </is>
      </c>
      <c r="O191" s="3" t="inlineStr">
        <is>
          <t>1</t>
        </is>
      </c>
      <c r="P191" s="3" t="inlineStr">
        <is>
          <t>196</t>
        </is>
      </c>
      <c r="Q191" s="3" t="inlineStr">
        <is>
          <t>False</t>
        </is>
      </c>
      <c r="R191" s="3" t="inlineStr"/>
      <c r="S191" s="3" t="inlineStr">
        <is>
          <t>1</t>
        </is>
      </c>
      <c r="T191" s="3" t="inlineStr"/>
      <c r="U191" s="3" t="inlineStr"/>
      <c r="V191" s="3" t="inlineStr">
        <is>
          <t>nu-html-checker</t>
        </is>
      </c>
      <c r="W191" s="3" t="inlineStr">
        <is>
          <t>nu-html-checker</t>
        </is>
      </c>
      <c r="X191" s="3" t="inlineStr">
        <is>
          <t>Attribute “height” not allowed on element “path” at this point. | Attribute “width” not allowed on element “path” at this point.</t>
        </is>
      </c>
      <c r="Y191" s="3" t="inlineStr">
        <is>
          <t>x"&gt;&lt;/path&gt;&lt;path d="M 2.513 0.005 L 2.935 0 C 2.935 0.414 2.935 0.83 2.928 1.244 C 2.925 1.376 3.007 1.435 3.099 1.524 L 3.099 1.562 L 3.07 1.583 C 2.997 1.587 2.813 1.601 2.753 1.582 L 2.717 1.463 C 2.54 1.559 2.518 1.589 2.321 1.611 C 1.71 1.487 1.792 0.568 2.346 0.472 C 2.464 0.452 2.624 0.511 2.715 0.59 C 2.745 -0.042 2.582 0.321 2.513 0.005 Z M 2.508 1.434 C 2.53 1.422 2.638 1.361 2.645 1.348 C 2.821 0.999 2.798 0.618 2.354 0.637 C 2.035 0.825 1.992 1.448 2.508 1.434 Z M 11.008 0.003 L 11.433 0 C 11.432 0.382 11.416 0.943 11.44 1.33 C 11.442 1.369 11.555 1.488 11.591 1.527 L 11.589 1.571 C 11.547 1.597 11.303 1.596 11.252 1.581 C 11.24 1.534 11.233 1.504 11.211 1.46 C 11.049 1.554 10.999 1.596 10.813 1.612 C 10.738 1.594 10.652 1.575 10.591 1.527 C 10.253 1.259 10.369 0.522 10.836 0.474 C 10.973 0.46 11.105 0.502 11.211 0.59 C 11.236 -0.042 11.079 0.319 11.008 0.003 Z M 11.005 1.433 C 11.097 1.378 11.134 1.359 11.213 1.282 C 11.217 0.952 11.312 0.624 10.88 0.636 C 10.871 0.636 10.861 0.636 10.852 0.637 C 10.531 0.812 10.487 1.457 11.005 1.433 Z M 6.104 0.482 C 6.306 0.469 6.453 0.465 6.589 0.665 C 6.851 1.05 6.538 1.747 6.033 1.605 C 5.974 1.588 5.935 1.508 5.881 1.497 C 5.868 1.512 5.846 1.54 5.841 1.554 C 5.798 1.679 5.924 1.8 6.022 1.852 L 6.066 1.952 C 5.945 1.959 5.598 1.959 5.487 1.941 L 5.482 1.876 C 5.528 1.8 5.547 1.808 5.633 1.765 C 5.637 1.746 5.639 1.727 5.642 1.708 C 5.653 1.596 5.662 0.71 5.629 0.676 C 5.601 0.646 5.53 0.662 5.492 0.614 C 5.48 0.543 5.469 0.55 5.499 0.504 C 5.578 0.493 5.772 0.476 5.836 0.519 L 5.844 0.608 L 5.868 0.626 C 5.964 0.554 5.996 0.534 6.104 0.482 Z M 6.236 1.437 C 6.556 1.233 6.559 0.618 6.082 0.64 C 5.818 0.766 5.797 1.03 5.889 1.299 C 5.939 1.445 6.098 1.453 6.236 1.437 Z M 13.758 0.095 C 14.049 0.091 14.779 0.006 14.908 0.348 C 15.025 0.658 14.853 0.827 14.582 0.937 C 14.742 1.127 14.868 1.404 15.08 1.453 L 15.09 1.456 C 15.127 1.51 15.116 1.497 15.117 1.574 C 15.067 1.602 14.89 1.588 14.823 1.587 L 14.69 1.415 C 14.598 1.296 14.441 1.061 14.337 0.982 C 14.253 0.969 14.285 0.965 14.206 0.996 C 14.119 1.101 14.139 1.207 14.153 1.331 C 14.172 1.501 14.235 1.385 14.324 1.502 L 14.315 1.573 C 14.242 1.603 13.884 1.587 13.792 1.579 L 13.77 1.55 C 13.799 1.442 13.922 1.404 13.925 1.358 C 13.934 1.161 13.962 0.41 13.906 0.265 C 13.778 0.219 13.786 0.223 13.758 0.095 Z M 14.16 0.818 C 14.36 0.818 14.471 0.831 14.647 0.72 C 14.907 0.284 14.448 0.27 14.16 0.254 Z M 0.723 0.043 C 0.761 0.042 0.918 0.044 0.93 0.059 C 1.206 0.428 1.279 0.962 1.515 1.363 C 1.571 1.456 1.66 1.416 1.662 1.569 C 1.59 1.602 1.216 1.601 1.161 1.558 C 1.173 1.503 1.23 1.465 1.278 1.42 C 1.28 1.365 1.204 1.194 1.18 1.132 L 0.917 1.133 L 0.493 1.132 C 0.467 1.195 0.38 1.377 0.39 1.431 L 0.463 1.462 C 0.501 1.518 0.491 1.492 0.497 1.562 L 0.461 1.589 C 0.345 1.591 0.08 1.611 0 1.551 C 0.017 1.491 0.045 1.463 0.095 1.428 C 0.219 1.341 0.602 0.272 0.723 0.043 Z M 0.561 0.978 L 0.882 0.979 L 1.114 0.98 C 1.066 0.868 0.861 0.332 0.832 0.292 C 0.747 0.523 0.656 0.752 0.561 0.978 Z M 3.746 0.487 C 4.048 0.404 4.358 0.585 4.44 0.891 C 4.521 1.197 4.343 1.511 4.042 1.595 C 3.74 1.678 3.429 1.497 3.347 1.191 C 3.265 0.885 3.444 0.569 3.746 0.487 Z M 3.588 0.839 C 3.545 1.215 3.557 1.46 4.001 1.438 C 4.118 1.375 4.172 1.314 4.211 1.181 C 4.247 1.062 4.235 0.933 4.177 0.823 C 4.082 0.644 3.981 0.634 3.803 0.638 C 3.68 0.697 3.66 0.722 3.588 0.839 Z" fill="var(--token-3db7db76-cdcd-4e9f-97cc-ef67c87b00da, rgb(41, 37, 36))" height="1.956650685201523px" id="tUScrIZN_" transform="translate(14.975 7.149)" width="15.117520943930504px"&gt;&lt;/path</t>
        </is>
      </c>
      <c r="Z191" s="3" t="inlineStr">
        <is>
          <t>x"&gt;&lt;/path&gt;&lt;path d="M 2.513 0.005 L 2.935 0 C 2.935 0.414 2.935 0.83 2.928 1.244 C 2.925 1.376 3.007 1.435 3.099 1.524 L 3.099 1.562 L 3.07 1.583 C 2.997 1.587 2.813 1.601 2.753 1.582 L 2.717 1.463 C 2.54 1.559 2.518 1.589 2.321 1.611 C 1.71 1.487 1.792 0.568 2.346 0.472 C 2.464 0.452 2.624 0.511 2.715 0.59 C 2.745 -0.042 2.582 0.321 2.513 0.005 Z M 2.508 1.434 C 2.53 1.422 2.638 1.361 2.645 1.348 C 2.821 0.999 2.798 0.618 2.354 0.637 C 2.035 0.825 1.992 1.448 2.508 1.434 Z M 11.008 0.003 L 11.433 0 C 11.432 0.382 11.416 0.943 11.44 1.33 C 11.442 1.369 11.555 1.488 11.591 1.527 L 11.589 1.571 C 11.547 1.597 11.303 1.596 11.252 1.581 C 11.24 1.534 11.233 1.504 11.211 1.46 C 11.049 1.554 10.999 1.596 10.813 1.612 C 10.738 1.594 10.652 1.575 10.591 1.527 C 10.253 1.259 10.369 0.522 10.836 0.474 C 10.973 0.46 11.105 0.502 11.211 0.59 C 11.236 -0.042 11.079 0.319 11.008 0.003 Z M 11.005 1.433 C 11.097 1.378 11.134 1.359 11.213 1.282 C 11.217 0.952 11.312 0.624 10.88 0.636 C 10.871 0.636 10.861 0.636 10.852 0.637 C 10.531 0.812 10.487 1.457 11.005 1.433 Z M 6.104 0.482 C 6.306 0.469 6.453 0.465 6.589 0.665 C 6.851 1.05 6.538 1.747 6.033 1.605 C 5.974 1.588 5.935 1.508 5.881 1.497 C 5.868 1.512 5.846 1.54 5.841 1.554 C 5.798 1.679 5.924 1.8 6.022 1.852 L 6.066 1.952 C 5.945 1.959 5.598 1.959 5.487 1.941 L 5.482 1.876 C 5.528 1.8 5.547 1.808 5.633 1.765 C 5.637 1.746 5.639 1.727 5.642 1.708 C 5.653 1.596 5.662 0.71 5.629 0.676 C 5.601 0.646 5.53 0.662 5.492 0.614 C 5.48 0.543 5.469 0.55 5.499 0.504 C 5.578 0.493 5.772 0.476 5.836 0.519 L 5.844 0.608 L 5.868 0.626 C 5.964 0.554 5.996 0.534 6.104 0.482 Z M 6.236 1.437 C 6.556 1.233 6.559 0.618 6.082 0.64 C 5.818 0.766 5.797 1.03 5.889 1.299 C 5.939 1.445 6.098 1.453 6.236 1.437 Z M 13.758 0.095 C 14.049 0.091 14.779 0.006 14.908 0.348 C 15.025 0.658 14.853 0.827 14.582 0.937 C 14.742 1.127 14.868 1.404 15.08 1.453 L 15.09 1.456 C 15.127 1.51 15.116 1.497 15.117 1.574 C 15.067 1.602 14.89 1.588 14.823 1.587 L 14.69 1.415 C 14.598 1.296 14.441 1.061 14.337 0.982 C 14.253 0.969 14.285 0.965 14.206 0.996 C 14.119 1.101 14.139 1.207 14.153 1.331 C 14.172 1.501 14.235 1.385 14.324 1.502 L 14.315 1.573 C 14.242 1.603 13.884 1.587 13.792 1.579 L 13.77 1.55 C 13.799 1.442 13.922 1.404 13.925 1.358 C 13.934 1.161 13.962 0.41 13.906 0.265 C 13.778 0.219 13.786 0.223 13.758 0.095 Z M 14.16 0.818 C 14.36 0.818 14.471 0.831 14.647 0.72 C 14.907 0.284 14.448 0.27 14.16 0.254 Z M 0.723 0.043 C 0.761 0.042 0.918 0.044 0.93 0.059 C 1.206 0.428 1.279 0.962 1.515 1.363 C 1.571 1.456 1.66 1.416 1.662 1.569 C 1.59 1.602 1.216 1.601 1.161 1.558 C 1.173 1.503 1.23 1.465 1.278 1.42 C 1.28 1.365 1.204 1.194 1.18 1.132 L 0.917 1.133 L 0.493 1.132 C 0.467 1.195 0.38 1.377 0.39 1.431 L 0.463 1.462 C 0.501 1.518 0.491 1.492 0.497 1.562 L 0.461 1.589 C 0.345 1.591 0.08 1.611 0 1.551 C 0.017 1.491 0.045 1.463 0.095 1.428 C 0.219 1.341 0.602 0.272 0.723 0.043 Z M 0.561 0.978 L 0.882 0.979 L 1.114 0.98 C 1.066 0.868 0.861 0.332 0.832 0.292 C 0.747 0.523 0.656 0.752 0.561 0.978 Z M 3.746 0.487 C 4.048 0.404 4.358 0.585 4.44 0.891 C 4.521 1.197 4.343 1.511 4.042 1.595 C 3.74 1.678 3.429 1.497 3.347 1.191 C 3.265 0.885 3.444 0.569 3.746 0.487 Z M 3.588 0.839 C 3.545 1.215 3.557 1.46 4.001 1.438 C 4.118 1.375 4.172 1.314 4.211 1.181 C 4.247 1.062 4.235 0.933 4.177 0.823 C 4.082 0.644 3.981 0.634 3.803 0.638 C 3.68 0.697 3.66 0.722 3.588 0.839 Z" fill="var(--token-3db7db76-cdcd-4e9f-97cc-ef67c87b00da, rgb(41, 37, 36))" height="1.956650685201523px" id="tUScrIZN_" transform="translate(14.975 7.149)" width="15.117520943930504px"&gt;&lt;/path</t>
        </is>
      </c>
      <c r="AA191" s="3" t="inlineStr">
        <is>
          <t>form::width="15.117520943930504px"/&lt;/path|id=tuscrizn_</t>
        </is>
      </c>
    </row>
    <row r="192">
      <c r="A192" s="2" t="inlineStr">
        <is>
          <t>191</t>
        </is>
      </c>
      <c r="B192" s="2" t="inlineStr">
        <is>
          <t>1</t>
        </is>
      </c>
      <c r="C192" s="2" t="inlineStr">
        <is>
          <t>9</t>
        </is>
      </c>
      <c r="D192" s="2" t="inlineStr">
        <is>
          <t>7</t>
        </is>
      </c>
      <c r="E192" s="2" t="inlineStr">
        <is>
          <t>185</t>
        </is>
      </c>
      <c r="F192" s="7" t="inlineStr">
        <is>
          <t>serious</t>
        </is>
      </c>
      <c r="G192" s="2" t="inlineStr">
        <is>
          <t>2</t>
        </is>
      </c>
      <c r="H192" s="2" t="inlineStr">
        <is>
          <t>Serious</t>
        </is>
      </c>
      <c r="I192" s="2" t="inlineStr">
        <is>
          <t>True</t>
        </is>
      </c>
      <c r="J192" s="2" t="inlineStr"/>
      <c r="K192" s="2" t="inlineStr"/>
      <c r="L192" s="2" t="inlineStr">
        <is>
          <t>False</t>
        </is>
      </c>
      <c r="M192" s="2" t="inlineStr">
        <is>
          <t>4</t>
        </is>
      </c>
      <c r="N192" s="2" t="inlineStr">
        <is>
          <t>31</t>
        </is>
      </c>
      <c r="O192" s="2" t="inlineStr">
        <is>
          <t>1</t>
        </is>
      </c>
      <c r="P192" s="2" t="inlineStr">
        <is>
          <t>197</t>
        </is>
      </c>
      <c r="Q192" s="2" t="inlineStr">
        <is>
          <t>False</t>
        </is>
      </c>
      <c r="R192" s="2" t="inlineStr"/>
      <c r="S192" s="2" t="inlineStr">
        <is>
          <t>1</t>
        </is>
      </c>
      <c r="T192" s="2" t="inlineStr"/>
      <c r="U192" s="2" t="inlineStr"/>
      <c r="V192" s="2" t="inlineStr">
        <is>
          <t>nu-html-checker</t>
        </is>
      </c>
      <c r="W192" s="2" t="inlineStr">
        <is>
          <t>nu-html-checker</t>
        </is>
      </c>
      <c r="X192" s="2" t="inlineStr">
        <is>
          <t>Attribute “height” not allowed on element “path” at this point. | Attribute “width” not allowed on element “path” at this point.</t>
        </is>
      </c>
      <c r="Y192" s="2" t="inlineStr">
        <is>
          <t>x"&gt;&lt;/path&gt;&lt;path d="M 0.35 0.014 C 0.462 0.004 0.618 -0.017 0.722 0.025 C 1.201 0.215 1.204 0.922 0.741 1.13 C 0.619 1.153 0.449 1.166 0.333 1.121 C 0.212 1.075 0.115 0.981 0.063 0.861 C -0.076 0.544 0.013 0.159 0.35 0.014 Z M 0.681 0.975 C 0.997 0.733 0.952 0.134 0.423 0.172 C 0.122 0.347 0.123 0.85 0.465 0.978 C 0.499 0.99 0.639 0.979 0.681 0.975 Z" fill="var(--token-f2e650ad-0dec-4744-9025-d0863629e37e, rgb(120, 113, 108))" height="1.1512764763559837px" id="J5WiW24l7" transform="translate(41.444 10.552)" width="1.0848486112683007px"&gt;&lt;/path</t>
        </is>
      </c>
      <c r="Z192" s="2" t="inlineStr">
        <is>
          <t>x"&gt;&lt;/path&gt;&lt;path d="M 0.35 0.014 C 0.462 0.004 0.618 -0.017 0.722 0.025 C 1.201 0.215 1.204 0.922 0.741 1.13 C 0.619 1.153 0.449 1.166 0.333 1.121 C 0.212 1.075 0.115 0.981 0.063 0.861 C -0.076 0.544 0.013 0.159 0.35 0.014 Z M 0.681 0.975 C 0.997 0.733 0.952 0.134 0.423 0.172 C 0.122 0.347 0.123 0.85 0.465 0.978 C 0.499 0.99 0.639 0.979 0.681 0.975 Z" fill="var(--token-f2e650ad-0dec-4744-9025-d0863629e37e, rgb(120, 113, 108))" height="1.1512764763559837px" id="J5WiW24l7" transform="translate(41.444 10.552)" width="1.0848486112683007px"&gt;&lt;/path</t>
        </is>
      </c>
      <c r="AA192" s="2" t="inlineStr">
        <is>
          <t>form::width="1.0848486112683007px"/&lt;/path|id=j5wiw24l7</t>
        </is>
      </c>
    </row>
    <row r="193">
      <c r="A193" s="3" t="inlineStr">
        <is>
          <t>192</t>
        </is>
      </c>
      <c r="B193" s="3" t="inlineStr">
        <is>
          <t>1</t>
        </is>
      </c>
      <c r="C193" s="3" t="inlineStr">
        <is>
          <t>9</t>
        </is>
      </c>
      <c r="D193" s="3" t="inlineStr">
        <is>
          <t>7</t>
        </is>
      </c>
      <c r="E193" s="3" t="inlineStr">
        <is>
          <t>186</t>
        </is>
      </c>
      <c r="F193" s="7" t="inlineStr">
        <is>
          <t>serious</t>
        </is>
      </c>
      <c r="G193" s="3" t="inlineStr">
        <is>
          <t>2</t>
        </is>
      </c>
      <c r="H193" s="3" t="inlineStr">
        <is>
          <t>Serious</t>
        </is>
      </c>
      <c r="I193" s="3" t="inlineStr">
        <is>
          <t>True</t>
        </is>
      </c>
      <c r="J193" s="3" t="inlineStr"/>
      <c r="K193" s="3" t="inlineStr"/>
      <c r="L193" s="3" t="inlineStr">
        <is>
          <t>False</t>
        </is>
      </c>
      <c r="M193" s="3" t="inlineStr">
        <is>
          <t>4</t>
        </is>
      </c>
      <c r="N193" s="3" t="inlineStr">
        <is>
          <t>31</t>
        </is>
      </c>
      <c r="O193" s="3" t="inlineStr">
        <is>
          <t>1</t>
        </is>
      </c>
      <c r="P193" s="3" t="inlineStr">
        <is>
          <t>198</t>
        </is>
      </c>
      <c r="Q193" s="3" t="inlineStr">
        <is>
          <t>False</t>
        </is>
      </c>
      <c r="R193" s="3" t="inlineStr"/>
      <c r="S193" s="3" t="inlineStr">
        <is>
          <t>1</t>
        </is>
      </c>
      <c r="T193" s="3" t="inlineStr"/>
      <c r="U193" s="3" t="inlineStr"/>
      <c r="V193" s="3" t="inlineStr">
        <is>
          <t>nu-html-checker</t>
        </is>
      </c>
      <c r="W193" s="3" t="inlineStr">
        <is>
          <t>nu-html-checker</t>
        </is>
      </c>
      <c r="X193" s="3" t="inlineStr">
        <is>
          <t>Attribute “height” not allowed on element “path” at this point. | Attribute “width” not allowed on element “path” at this point.</t>
        </is>
      </c>
      <c r="Y193" s="3" t="inlineStr">
        <is>
          <t>x"&gt;&lt;/path&gt;&lt;path d="M 16.697 3.188 C 16.814 3.186 17.212 3.154 17.279 3.227 C 17.261 3.285 17.163 3.332 17.103 3.377 C 17.08 3.506 17.096 3.716 17.101 3.852 L 17.928 3.852 C 17.923 3.755 17.924 3.635 17.937 3.539 C 17.967 3.326 17.751 3.39 17.76 3.218 C 17.833 3.163 18.187 3.181 18.29 3.192 L 18.321 3.234 C 18.285 3.318 18.231 3.316 18.153 3.403 C 18.153 3.729 18.14 4.066 18.152 4.392 C 18.16 4.583 18.246 4.471 18.339 4.657 C 18.253 4.698 17.839 4.695 17.755 4.653 L 17.754 4.597 C 17.804 4.525 17.815 4.552 17.913 4.507 C 17.94 4.426 17.928 4.108 17.927 4.005 C 17.655 3.999 17.367 4.004 17.094 4.004 C 17.091 4.135 17.081 4.351 17.099 4.483 C 17.104 4.522 17.173 4.536 17.22 4.555 C 17.259 4.614 17.256 4.591 17.254 4.656 C 17.177 4.699 16.827 4.683 16.72 4.676 L 16.704 4.632 C 16.728 4.544 16.782 4.56 16.833 4.496 C 16.898 4.414 16.867 3.515 16.848 3.374 C 16.844 3.353 16.762 3.337 16.739 3.318 C 16.699 3.283 16.704 3.238 16.697 3.188 Z M 12.009 3.188 C 12.122 3.186 12.567 3.144 12.6 3.246 C 12.568 3.298 12.489 3.331 12.433 3.36 C 12.391 3.421 12.41 3.763 12.413 3.86 C 12.592 3.841 13.037 3.853 13.239 3.851 C 13.242 3.731 13.256 3.465 13.233 3.358 L 13.101 3.322 C 13.068 3.258 13.069 3.281 13.081 3.217 C 13.159 3.16 13.516 3.183 13.618 3.196 L 13.635 3.245 C 13.591 3.361 13.533 3.293 13.474 3.401 C 13.462 3.718 13.464 4.066 13.471 4.385 C 13.476 4.595 13.575 4.453 13.655 4.682 C 13.541 4.683 13.138 4.7 13.069 4.644 L 13.074 4.6 C 13.133 4.54 13.149 4.536 13.23 4.511 C 13.257 4.418 13.243 4.119 13.242 4.006 C 12.974 3.998 12.678 4.003 12.408 4.003 C 12.413 4.175 12.401 4.319 12.421 4.497 C 12.484 4.533 12.584 4.581 12.598 4.654 C 12.534 4.705 12.121 4.685 12.032 4.664 C 11.993 4.52 12.176 4.542 12.175 4.454 C 12.172 4.257 12.217 3.489 12.151 3.35 C 12.024 3.317 12.034 3.309 12.009 3.188 Z M 7.656 0.007 C 7.688 0.006 7.735 0.01 7.769 0.012 C 7.856 0.089 7.816 0.343 7.785 0.441 C 7.55 0.511 7.656 0.33 7.593 0.231 C 7.47 0.198 7.077 0.217 6.926 0.219 L 6.93 0.821 C 7.114 0.809 7.4 0.816 7.592 0.815 L 7.585 1.034 C 7.368 1.025 7.145 1.029 6.927 1.029 L 6.927 1.54 L 6.936 1.584 C 7.027 1.616 7.103 1.66 7.111 1.767 L 7.082 1.792 C 6.936 1.799 6.649 1.808 6.51 1.78 L 6.484 1.735 C 6.506 1.65 6.568 1.645 6.63 1.577 C 6.648 1.558 6.673 1.535 6.673 1.505 C 6.671 1.163 6.665 0.812 6.674 0.471 C 6.679 0.234 6.662 0.267 6.497 0.091 L 6.501 0.047 C 6.576 -0.015 7.494 0.009 7.656 0.007 Z M 15.928 0.004 C 16.38 0.021 16.94 0.016 17.39 0 C 17.392 0.119 17.418 0.345 17.326 0.423 C 17.251 0.427 17.277 0.43 17.207 0.392 C 17.191 0.338 17.178 0.284 17.167 0.229 C 17.101 0.208 16.871 0.22 16.79 0.222 L 16.79 1.596 C 16.894 1.616 16.934 1.607 16.971 1.708 C 16.928 1.865 16.536 1.801 16.393 1.787 C 16.336 1.738 16.35 1.765 16.342 1.689 C 16.395 1.606 16.409 1.624 16.521 1.59 C 16.549 1.52 16.532 0.39 16.531 0.219 C 16.447 0.218 16.204 0.206 16.14 0.235 C 16.129 0.288 16.117 0.34 16.105 0.393 C 16.042 0.435 16.068 0.43 15.996 0.431 C 15.901 0.328 15.928 0.155 15.928 0.004 Z M 0.004 0.006 C 0.486 0.016 0.967 0.014 1.449 0 L 1.448 0.411 C 1.125 0.445 1.392 0.26 1.124 0.221 C 1.058 0.211 0.923 0.219 0.853 0.221 L 0.854 1.563 L 0.861 1.585 C 0.949 1.615 1.06 1.669 1.045 1.78 C 0.972 1.813 0.48 1.813 0.418 1.761 L 0.414 1.688 C 0.494 1.588 0.489 1.66 0.588 1.585 C 0.619 1.235 0.599 0.594 0.597 0.22 C -0.027 0.208 0.319 0.259 0.153 0.412 C 0.09 0.423 0.074 0.429 0.016 0.401 C -0.01 0.338 0.003 0.09 0.004 0.006 Z" fill="var(--token-3db7db76-cdcd-4e9f-97cc-ef67c87b00da, rgb(41, 37, 36))" height="4.686294952654753px" id="xnafeWyFX" transform="translate(21.668 4.054)" width="18.338622054845473px"&gt;&lt;/path</t>
        </is>
      </c>
      <c r="Z193" s="3" t="inlineStr">
        <is>
          <t>x"&gt;&lt;/path&gt;&lt;path d="M 16.697 3.188 C 16.814 3.186 17.212 3.154 17.279 3.227 C 17.261 3.285 17.163 3.332 17.103 3.377 C 17.08 3.506 17.096 3.716 17.101 3.852 L 17.928 3.852 C 17.923 3.755 17.924 3.635 17.937 3.539 C 17.967 3.326 17.751 3.39 17.76 3.218 C 17.833 3.163 18.187 3.181 18.29 3.192 L 18.321 3.234 C 18.285 3.318 18.231 3.316 18.153 3.403 C 18.153 3.729 18.14 4.066 18.152 4.392 C 18.16 4.583 18.246 4.471 18.339 4.657 C 18.253 4.698 17.839 4.695 17.755 4.653 L 17.754 4.597 C 17.804 4.525 17.815 4.552 17.913 4.507 C 17.94 4.426 17.928 4.108 17.927 4.005 C 17.655 3.999 17.367 4.004 17.094 4.004 C 17.091 4.135 17.081 4.351 17.099 4.483 C 17.104 4.522 17.173 4.536 17.22 4.555 C 17.259 4.614 17.256 4.591 17.254 4.656 C 17.177 4.699 16.827 4.683 16.72 4.676 L 16.704 4.632 C 16.728 4.544 16.782 4.56 16.833 4.496 C 16.898 4.414 16.867 3.515 16.848 3.374 C 16.844 3.353 16.762 3.337 16.739 3.318 C 16.699 3.283 16.704 3.238 16.697 3.188 Z M 12.009 3.188 C 12.122 3.186 12.567 3.144 12.6 3.246 C 12.568 3.298 12.489 3.331 12.433 3.36 C 12.391 3.421 12.41 3.763 12.413 3.86 C 12.592 3.841 13.037 3.853 13.239 3.851 C 13.242 3.731 13.256 3.465 13.233 3.358 L 13.101 3.322 C 13.068 3.258 13.069 3.281 13.081 3.217 C 13.159 3.16 13.516 3.183 13.618 3.196 L 13.635 3.245 C 13.591 3.361 13.533 3.293 13.474 3.401 C 13.462 3.718 13.464 4.066 13.471 4.385 C 13.476 4.595 13.575 4.453 13.655 4.682 C 13.541 4.683 13.138 4.7 13.069 4.644 L 13.074 4.6 C 13.133 4.54 13.149 4.536 13.23 4.511 C 13.257 4.418 13.243 4.119 13.242 4.006 C 12.974 3.998 12.678 4.003 12.408 4.003 C 12.413 4.175 12.401 4.319 12.421 4.497 C 12.484 4.533 12.584 4.581 12.598 4.654 C 12.534 4.705 12.121 4.685 12.032 4.664 C 11.993 4.52 12.176 4.542 12.175 4.454 C 12.172 4.257 12.217 3.489 12.151 3.35 C 12.024 3.317 12.034 3.309 12.009 3.188 Z M 7.656 0.007 C 7.688 0.006 7.735 0.01 7.769 0.012 C 7.856 0.089 7.816 0.343 7.785 0.441 C 7.55 0.511 7.656 0.33 7.593 0.231 C 7.47 0.198 7.077 0.217 6.926 0.219 L 6.93 0.821 C 7.114 0.809 7.4 0.816 7.592 0.815 L 7.585 1.034 C 7.368 1.025 7.145 1.029 6.927 1.029 L 6.927 1.54 L 6.936 1.584 C 7.027 1.616 7.103 1.66 7.111 1.767 L 7.082 1.792 C 6.936 1.799 6.649 1.808 6.51 1.78 L 6.484 1.735 C 6.506 1.65 6.568 1.645 6.63 1.577 C 6.648 1.558 6.673 1.535 6.673 1.505 C 6.671 1.163 6.665 0.812 6.674 0.471 C 6.679 0.234 6.662 0.267 6.497 0.091 L 6.501 0.047 C 6.576 -0.015 7.494 0.009 7.656 0.007 Z M 15.928 0.004 C 16.38 0.021 16.94 0.016 17.39 0 C 17.392 0.119 17.418 0.345 17.326 0.423 C 17.251 0.427 17.277 0.43 17.207 0.392 C 17.191 0.338 17.178 0.284 17.167 0.229 C 17.101 0.208 16.871 0.22 16.79 0.222 L 16.79 1.596 C 16.894 1.616 16.934 1.607 16.971 1.708 C 16.928 1.865 16.536 1.801 16.393 1.787 C 16.336 1.738 16.35 1.765 16.342 1.689 C 16.395 1.606 16.409 1.624 16.521 1.59 C 16.549 1.52 16.532 0.39 16.531 0.219 C 16.447 0.218 16.204 0.206 16.14 0.235 C 16.129 0.288 16.117 0.34 16.105 0.393 C 16.042 0.435 16.068 0.43 15.996 0.431 C 15.901 0.328 15.928 0.155 15.928 0.004 Z M 0.004 0.006 C 0.486 0.016 0.967 0.014 1.449 0 L 1.448 0.411 C 1.125 0.445 1.392 0.26 1.124 0.221 C 1.058 0.211 0.923 0.219 0.853 0.221 L 0.854 1.563 L 0.861 1.585 C 0.949 1.615 1.06 1.669 1.045 1.78 C 0.972 1.813 0.48 1.813 0.418 1.761 L 0.414 1.688 C 0.494 1.588 0.489 1.66 0.588 1.585 C 0.619 1.235 0.599 0.594 0.597 0.22 C -0.027 0.208 0.319 0.259 0.153 0.412 C 0.09 0.423 0.074 0.429 0.016 0.401 C -0.01 0.338 0.003 0.09 0.004 0.006 Z" fill="var(--token-3db7db76-cdcd-4e9f-97cc-ef67c87b00da, rgb(41, 37, 36))" height="4.686294952654753px" id="xnafeWyFX" transform="translate(21.668 4.054)" width="18.338622054845473px"&gt;&lt;/path</t>
        </is>
      </c>
      <c r="AA193" s="3" t="inlineStr">
        <is>
          <t>form::width="18.338622054845473px"/&lt;/path|id=xnafewyfx</t>
        </is>
      </c>
    </row>
    <row r="194">
      <c r="A194" s="2" t="inlineStr">
        <is>
          <t>193</t>
        </is>
      </c>
      <c r="B194" s="2" t="inlineStr">
        <is>
          <t>1</t>
        </is>
      </c>
      <c r="C194" s="2" t="inlineStr">
        <is>
          <t>9</t>
        </is>
      </c>
      <c r="D194" s="2" t="inlineStr">
        <is>
          <t>7</t>
        </is>
      </c>
      <c r="E194" s="2" t="inlineStr">
        <is>
          <t>187</t>
        </is>
      </c>
      <c r="F194" s="7" t="inlineStr">
        <is>
          <t>serious</t>
        </is>
      </c>
      <c r="G194" s="2" t="inlineStr">
        <is>
          <t>2</t>
        </is>
      </c>
      <c r="H194" s="2" t="inlineStr">
        <is>
          <t>Serious</t>
        </is>
      </c>
      <c r="I194" s="2" t="inlineStr">
        <is>
          <t>True</t>
        </is>
      </c>
      <c r="J194" s="2" t="inlineStr"/>
      <c r="K194" s="2" t="inlineStr"/>
      <c r="L194" s="2" t="inlineStr">
        <is>
          <t>False</t>
        </is>
      </c>
      <c r="M194" s="2" t="inlineStr">
        <is>
          <t>4</t>
        </is>
      </c>
      <c r="N194" s="2" t="inlineStr">
        <is>
          <t>31</t>
        </is>
      </c>
      <c r="O194" s="2" t="inlineStr">
        <is>
          <t>1</t>
        </is>
      </c>
      <c r="P194" s="2" t="inlineStr">
        <is>
          <t>199</t>
        </is>
      </c>
      <c r="Q194" s="2" t="inlineStr">
        <is>
          <t>False</t>
        </is>
      </c>
      <c r="R194" s="2" t="inlineStr"/>
      <c r="S194" s="2" t="inlineStr">
        <is>
          <t>1</t>
        </is>
      </c>
      <c r="T194" s="2" t="inlineStr"/>
      <c r="U194" s="2" t="inlineStr"/>
      <c r="V194" s="2" t="inlineStr">
        <is>
          <t>nu-html-checker</t>
        </is>
      </c>
      <c r="W194" s="2" t="inlineStr">
        <is>
          <t>nu-html-checker</t>
        </is>
      </c>
      <c r="X194" s="2" t="inlineStr">
        <is>
          <t>Attribute “height” not allowed on element “path” at this point. | Attribute “width” not allowed on element “path” at this point.</t>
        </is>
      </c>
      <c r="Y194" s="2" t="inlineStr">
        <is>
          <t>x"&gt;&lt;/path&gt;&lt;path d="M 0.914 0.099 C 0.98 0.064 1.015 0.043 1.075 0 C 1.079 0.593 1.088 1.238 1.076 1.831 C 0.901 1.385 0.723 0.94 0.543 0.496 C 0.378 0.926 0.196 1.388 0.015 1.81 C 0.012 1.679 0.017 1.49 0.006 1.365 C -0.054 0.705 0.36 0.609 0.755 0.214 C 0.806 0.198 0.87 0.136 0.914 0.099 Z" fill="var(--token-f2e650ad-0dec-4744-9025-d0863629e37e, rgb(120, 113, 108))" height="1.8309180914236691px" id="NBGCFXyO6" transform="translate(6.229 14.009)" width="1.0823842402860797px"&gt;&lt;/path</t>
        </is>
      </c>
      <c r="Z194" s="2" t="inlineStr">
        <is>
          <t>x"&gt;&lt;/path&gt;&lt;path d="M 0.914 0.099 C 0.98 0.064 1.015 0.043 1.075 0 C 1.079 0.593 1.088 1.238 1.076 1.831 C 0.901 1.385 0.723 0.94 0.543 0.496 C 0.378 0.926 0.196 1.388 0.015 1.81 C 0.012 1.679 0.017 1.49 0.006 1.365 C -0.054 0.705 0.36 0.609 0.755 0.214 C 0.806 0.198 0.87 0.136 0.914 0.099 Z" fill="var(--token-f2e650ad-0dec-4744-9025-d0863629e37e, rgb(120, 113, 108))" height="1.8309180914236691px" id="NBGCFXyO6" transform="translate(6.229 14.009)" width="1.0823842402860797px"&gt;&lt;/path</t>
        </is>
      </c>
      <c r="AA194" s="2" t="inlineStr">
        <is>
          <t>form::width="1.0823842402860797px"/&lt;/path|id=nbgcfxyo6</t>
        </is>
      </c>
    </row>
    <row r="195">
      <c r="A195" s="3" t="inlineStr">
        <is>
          <t>194</t>
        </is>
      </c>
      <c r="B195" s="3" t="inlineStr">
        <is>
          <t>1</t>
        </is>
      </c>
      <c r="C195" s="3" t="inlineStr">
        <is>
          <t>9</t>
        </is>
      </c>
      <c r="D195" s="3" t="inlineStr">
        <is>
          <t>7</t>
        </is>
      </c>
      <c r="E195" s="3" t="inlineStr">
        <is>
          <t>188</t>
        </is>
      </c>
      <c r="F195" s="7" t="inlineStr">
        <is>
          <t>serious</t>
        </is>
      </c>
      <c r="G195" s="3" t="inlineStr">
        <is>
          <t>2</t>
        </is>
      </c>
      <c r="H195" s="3" t="inlineStr">
        <is>
          <t>Serious</t>
        </is>
      </c>
      <c r="I195" s="3" t="inlineStr">
        <is>
          <t>True</t>
        </is>
      </c>
      <c r="J195" s="3" t="inlineStr"/>
      <c r="K195" s="3" t="inlineStr"/>
      <c r="L195" s="3" t="inlineStr">
        <is>
          <t>False</t>
        </is>
      </c>
      <c r="M195" s="3" t="inlineStr">
        <is>
          <t>4</t>
        </is>
      </c>
      <c r="N195" s="3" t="inlineStr">
        <is>
          <t>31</t>
        </is>
      </c>
      <c r="O195" s="3" t="inlineStr">
        <is>
          <t>1</t>
        </is>
      </c>
      <c r="P195" s="3" t="inlineStr">
        <is>
          <t>200</t>
        </is>
      </c>
      <c r="Q195" s="3" t="inlineStr">
        <is>
          <t>False</t>
        </is>
      </c>
      <c r="R195" s="3" t="inlineStr"/>
      <c r="S195" s="3" t="inlineStr">
        <is>
          <t>1</t>
        </is>
      </c>
      <c r="T195" s="3" t="inlineStr"/>
      <c r="U195" s="3" t="inlineStr"/>
      <c r="V195" s="3" t="inlineStr">
        <is>
          <t>nu-html-checker</t>
        </is>
      </c>
      <c r="W195" s="3" t="inlineStr">
        <is>
          <t>nu-html-checker</t>
        </is>
      </c>
      <c r="X195" s="3" t="inlineStr">
        <is>
          <t>Attribute “height” not allowed on element “path” at this point. | Attribute “width” not allowed on element “path” at this point.</t>
        </is>
      </c>
      <c r="Y195" s="3" t="inlineStr">
        <is>
          <t>x"&gt;&lt;/path&gt;&lt;path d="M 3.904 0.003 C 3.964 0.001 4.041 -0.01 4.085 0.026 L 4.083 0.107 C 4.035 0.18 4.007 0.176 3.919 0.212 C 3.886 0.493 3.907 1.262 3.908 1.576 C 4.068 1.573 4.229 1.585 4.39 1.58 C 4.6 1.573 4.466 1.512 4.585 1.388 C 4.667 1.378 4.639 1.37 4.707 1.409 C 4.73 1.483 4.722 1.71 4.721 1.8 L 4.49 1.791 C 4.186 1.788 3.803 1.809 3.508 1.786 C 3.468 1.728 3.478 1.75 3.483 1.669 C 3.556 1.585 3.571 1.647 3.646 1.58 C 3.685 1.248 3.633 0.613 3.654 0.253 C 3.658 0.182 3.567 0.194 3.473 0.128 C 3.454 0.065 3.455 0.09 3.485 0.023 C 3.582 -0.003 3.794 0.004 3.904 0.003 Z M 0 3.093 L 0.428 3.089 C 0.425 3.236 0.411 3.56 0.43 3.689 C 0.564 3.648 0.649 3.554 0.831 3.555 C 0.909 3.555 0.984 3.587 1.039 3.645 C 1.214 3.83 1.18 4.209 1.174 4.451 C 1.23 4.499 1.332 4.583 1.345 4.652 C 1.284 4.693 1.045 4.679 0.952 4.68 C 0.956 4.422 0.963 4.169 0.948 3.911 C 0.904 3.659 0.545 3.693 0.454 3.85 C 0.405 3.933 0.412 4.403 0.435 4.503 L 0.551 4.535 C 0.592 4.597 0.581 4.573 0.584 4.65 L 0.55 4.678 C 0.455 4.678 0.093 4.69 0.04 4.652 L 0.045 4.581 C 0.122 4.477 0.109 4.554 0.194 4.485 C 0.239 4.136 0.206 3.649 0.188 3.293 C 0.185 3.221 0.05 3.32 0 3.093 Z M 14.021 3.186 C 14.266 3.157 14.419 3.177 14.654 3.245 C 14.663 3.39 14.695 3.529 14.612 3.641 C 14.483 3.645 14.518 3.425 14.444 3.383 C 14.285 3.292 13.858 3.361 13.958 3.63 C 14.039 3.844 14.645 3.841 14.693 4.105 C 14.747 4.402 14.571 4.6 14.31 4.687 C 14.07 4.713 13.93 4.677 13.697 4.627 C 13.695 4.502 13.681 4.328 13.742 4.22 C 13.852 4.265 14.036 4.715 14.336 4.475 C 14.855 4.061 13.888 4.043 13.742 3.72 C 13.62 3.449 13.827 3.29 14.021 3.186 Z M 5.36 3.572 C 5.435 3.567 5.536 3.564 5.609 3.583 C 5.802 3.631 6.014 3.87 5.956 4.081 C 5.857 4.177 5.31 4.135 5.135 4.134 C 5.193 4.455 5.349 4.608 5.68 4.495 C 5.765 4.448 5.797 4.431 5.883 4.453 L 5.901 4.494 C 5.841 4.719 5.375 4.749 5.208 4.635 C 4.78 4.344 4.828 3.717 5.36 3.572 Z M 5.14 4.011 L 5.599 4.015 C 5.704 4.01 5.699 4.028 5.753 3.97 C 5.75 3.746 5.518 3.717 5.348 3.725 C 5.218 3.81 5.196 3.869 5.14 4.011 Z M 1.987 3.574 C 2.454 3.543 2.568 3.692 2.622 4.135 C 2.468 4.138 1.884 4.095 1.804 4.167 C 1.808 4.223 1.813 4.269 1.835 4.322 C 1.872 4.411 1.944 4.481 2.034 4.514 C 2.121 4.546 2.252 4.53 2.335 4.492 C 2.427 4.446 2.442 4.435 2.53 4.45 L 2.557 4.49 C 2.528 4.707 2.063 4.748 1.889 4.648 C 1.438 4.388 1.471 3.747 1.987 3.574 Z M 1.793 4.011 L 2.281 4.014 C 2.377 4.006 2.362 4.023 2.413 3.966 C 2.394 3.736 2.159 3.716 1.985 3.729 C 1.871 3.821 1.847 3.872 1.793 4.011 Z M 15.505 3.184 C 15.8 3.154 15.947 3.188 16.223 3.264 C 16.228 3.385 16.263 3.605 16.147 3.663 C 16.034 3.635 16.048 3.524 16.036 3.424 C 15.777 3.186 15.148 3.445 15.151 3.938 C 15.151 4.094 15.212 4.243 15.321 4.353 C 15.462 4.493 15.582 4.516 15.767 4.515 C 15.935 4.483 16.119 4.318 16.229 4.402 C 16.253 4.519 16.07 4.624 15.979 4.654 C 15.768 4.723 15.518 4.716 15.317 4.62 C 14.806 4.375 14.793 3.557 15.278 3.276 C 15.344 3.238 15.434 3.209 15.505 3.184 Z" fill="var(--token-3db7db76-cdcd-4e9f-97cc-ef67c87b00da, rgb(41, 37, 36))" height="4.699853626015583px" id="I98YgfQDY" transform="translate(21.882 4.054)" width="16.231792502166222px"&gt;&lt;/path</t>
        </is>
      </c>
      <c r="Z195" s="3" t="inlineStr">
        <is>
          <t>x"&gt;&lt;/path&gt;&lt;path d="M 3.904 0.003 C 3.964 0.001 4.041 -0.01 4.085 0.026 L 4.083 0.107 C 4.035 0.18 4.007 0.176 3.919 0.212 C 3.886 0.493 3.907 1.262 3.908 1.576 C 4.068 1.573 4.229 1.585 4.39 1.58 C 4.6 1.573 4.466 1.512 4.585 1.388 C 4.667 1.378 4.639 1.37 4.707 1.409 C 4.73 1.483 4.722 1.71 4.721 1.8 L 4.49 1.791 C 4.186 1.788 3.803 1.809 3.508 1.786 C 3.468 1.728 3.478 1.75 3.483 1.669 C 3.556 1.585 3.571 1.647 3.646 1.58 C 3.685 1.248 3.633 0.613 3.654 0.253 C 3.658 0.182 3.567 0.194 3.473 0.128 C 3.454 0.065 3.455 0.09 3.485 0.023 C 3.582 -0.003 3.794 0.004 3.904 0.003 Z M 0 3.093 L 0.428 3.089 C 0.425 3.236 0.411 3.56 0.43 3.689 C 0.564 3.648 0.649 3.554 0.831 3.555 C 0.909 3.555 0.984 3.587 1.039 3.645 C 1.214 3.83 1.18 4.209 1.174 4.451 C 1.23 4.499 1.332 4.583 1.345 4.652 C 1.284 4.693 1.045 4.679 0.952 4.68 C 0.956 4.422 0.963 4.169 0.948 3.911 C 0.904 3.659 0.545 3.693 0.454 3.85 C 0.405 3.933 0.412 4.403 0.435 4.503 L 0.551 4.535 C 0.592 4.597 0.581 4.573 0.584 4.65 L 0.55 4.678 C 0.455 4.678 0.093 4.69 0.04 4.652 L 0.045 4.581 C 0.122 4.477 0.109 4.554 0.194 4.485 C 0.239 4.136 0.206 3.649 0.188 3.293 C 0.185 3.221 0.05 3.32 0 3.093 Z M 14.021 3.186 C 14.266 3.157 14.419 3.177 14.654 3.245 C 14.663 3.39 14.695 3.529 14.612 3.641 C 14.483 3.645 14.518 3.425 14.444 3.383 C 14.285 3.292 13.858 3.361 13.958 3.63 C 14.039 3.844 14.645 3.841 14.693 4.105 C 14.747 4.402 14.571 4.6 14.31 4.687 C 14.07 4.713 13.93 4.677 13.697 4.627 C 13.695 4.502 13.681 4.328 13.742 4.22 C 13.852 4.265 14.036 4.715 14.336 4.475 C 14.855 4.061 13.888 4.043 13.742 3.72 C 13.62 3.449 13.827 3.29 14.021 3.186 Z M 5.36 3.572 C 5.435 3.567 5.536 3.564 5.609 3.583 C 5.802 3.631 6.014 3.87 5.956 4.081 C 5.857 4.177 5.31 4.135 5.135 4.134 C 5.193 4.455 5.349 4.608 5.68 4.495 C 5.765 4.448 5.797 4.431 5.883 4.453 L 5.901 4.494 C 5.841 4.719 5.375 4.749 5.208 4.635 C 4.78 4.344 4.828 3.717 5.36 3.572 Z M 5.14 4.011 L 5.599 4.015 C 5.704 4.01 5.699 4.028 5.753 3.97 C 5.75 3.746 5.518 3.717 5.348 3.725 C 5.218 3.81 5.196 3.869 5.14 4.011 Z M 1.987 3.574 C 2.454 3.543 2.568 3.692 2.622 4.135 C 2.468 4.138 1.884 4.095 1.804 4.167 C 1.808 4.223 1.813 4.269 1.835 4.322 C 1.872 4.411 1.944 4.481 2.034 4.514 C 2.121 4.546 2.252 4.53 2.335 4.492 C 2.427 4.446 2.442 4.435 2.53 4.45 L 2.557 4.49 C 2.528 4.707 2.063 4.748 1.889 4.648 C 1.438 4.388 1.471 3.747 1.987 3.574 Z M 1.793 4.011 L 2.281 4.014 C 2.377 4.006 2.362 4.023 2.413 3.966 C 2.394 3.736 2.159 3.716 1.985 3.729 C 1.871 3.821 1.847 3.872 1.793 4.011 Z M 15.505 3.184 C 15.8 3.154 15.947 3.188 16.223 3.264 C 16.228 3.385 16.263 3.605 16.147 3.663 C 16.034 3.635 16.048 3.524 16.036 3.424 C 15.777 3.186 15.148 3.445 15.151 3.938 C 15.151 4.094 15.212 4.243 15.321 4.353 C 15.462 4.493 15.582 4.516 15.767 4.515 C 15.935 4.483 16.119 4.318 16.229 4.402 C 16.253 4.519 16.07 4.624 15.979 4.654 C 15.768 4.723 15.518 4.716 15.317 4.62 C 14.806 4.375 14.793 3.557 15.278 3.276 C 15.344 3.238 15.434 3.209 15.505 3.184 Z" fill="var(--token-3db7db76-cdcd-4e9f-97cc-ef67c87b00da, rgb(41, 37, 36))" height="4.699853626015583px" id="I98YgfQDY" transform="translate(21.882 4.054)" width="16.231792502166222px"&gt;&lt;/path</t>
        </is>
      </c>
      <c r="AA195" s="3" t="inlineStr">
        <is>
          <t>form::width="16.231792502166222px"/&lt;/path|id=i98ygfqdy</t>
        </is>
      </c>
    </row>
    <row r="196">
      <c r="A196" s="2" t="inlineStr">
        <is>
          <t>195</t>
        </is>
      </c>
      <c r="B196" s="2" t="inlineStr">
        <is>
          <t>1</t>
        </is>
      </c>
      <c r="C196" s="2" t="inlineStr">
        <is>
          <t>9</t>
        </is>
      </c>
      <c r="D196" s="2" t="inlineStr">
        <is>
          <t>7</t>
        </is>
      </c>
      <c r="E196" s="2" t="inlineStr">
        <is>
          <t>189</t>
        </is>
      </c>
      <c r="F196" s="7" t="inlineStr">
        <is>
          <t>serious</t>
        </is>
      </c>
      <c r="G196" s="2" t="inlineStr">
        <is>
          <t>2</t>
        </is>
      </c>
      <c r="H196" s="2" t="inlineStr">
        <is>
          <t>Serious</t>
        </is>
      </c>
      <c r="I196" s="2" t="inlineStr">
        <is>
          <t>True</t>
        </is>
      </c>
      <c r="J196" s="2" t="inlineStr"/>
      <c r="K196" s="2" t="inlineStr"/>
      <c r="L196" s="2" t="inlineStr">
        <is>
          <t>False</t>
        </is>
      </c>
      <c r="M196" s="2" t="inlineStr">
        <is>
          <t>4</t>
        </is>
      </c>
      <c r="N196" s="2" t="inlineStr">
        <is>
          <t>31</t>
        </is>
      </c>
      <c r="O196" s="2" t="inlineStr">
        <is>
          <t>1</t>
        </is>
      </c>
      <c r="P196" s="2" t="inlineStr">
        <is>
          <t>201</t>
        </is>
      </c>
      <c r="Q196" s="2" t="inlineStr">
        <is>
          <t>False</t>
        </is>
      </c>
      <c r="R196" s="2" t="inlineStr"/>
      <c r="S196" s="2" t="inlineStr">
        <is>
          <t>1</t>
        </is>
      </c>
      <c r="T196" s="2" t="inlineStr"/>
      <c r="U196" s="2" t="inlineStr"/>
      <c r="V196" s="2" t="inlineStr">
        <is>
          <t>nu-html-checker</t>
        </is>
      </c>
      <c r="W196" s="2" t="inlineStr">
        <is>
          <t>nu-html-checker</t>
        </is>
      </c>
      <c r="X196" s="2" t="inlineStr">
        <is>
          <t>Attribute “height” not allowed on element “path” at this point. | Attribute “width” not allowed on element “path” at this point.</t>
        </is>
      </c>
      <c r="Y196" s="2" t="inlineStr">
        <is>
          <t>x"&gt;&lt;/path&gt;&lt;path d="M 0.001 0 C 0.316 0.035 0.883 -0.102 0.796 0.456 C 0.778 0.567 0.682 0.632 0.594 0.688 C 0.661 0.812 0.806 0.982 0.797 1.099 C 0.74 1.143 0.702 1.127 0.618 1.126 C 0.542 1.014 0.456 0.785 0.346 0.712 C 0.283 0.71 0.275 0.715 0.22 0.748 C 0.153 0.848 0.26 1.035 0.182 1.123 C 0.111 1.13 0.082 1.138 0.019 1.104 C -0.007 1.061 0.002 0.128 0.001 0 Z M 0.204 0.556 C 0.335 0.553 0.444 0.557 0.568 0.51 C 0.679 0.169 0.468 0.167 0.205 0.168 Z M 5.206 0.002 C 5.395 0.018 5.87 -0.04 5.964 0.165 C 6.069 0.392 6.009 0.561 5.798 0.685 C 5.864 0.816 6.016 0.977 6 1.1 C 5.935 1.142 5.91 1.126 5.823 1.122 C 5.735 0.986 5.639 0.686 5.464 0.711 C 5.304 0.733 5.487 0.989 5.354 1.15 L 5.271 1.136 L 5.282 1.144 C 5.184 1.053 5.204 0.97 5.206 0.844 C 5.21 0.564 5.207 0.283 5.206 0.002 Z M 5.402 0.558 C 5.524 0.554 5.651 0.557 5.765 0.513 C 5.893 0.164 5.67 0.166 5.399 0.171 Z" fill="var(--token-f2e650ad-0dec-4744-9025-d0863629e37e, rgb(120, 113, 108))" height="1.150011784048317px" id="p1s3VL2OY" transform="translate(18.544 10.57)" width="6.0145353762662435px"&gt;&lt;/path</t>
        </is>
      </c>
      <c r="Z196" s="2" t="inlineStr">
        <is>
          <t>x"&gt;&lt;/path&gt;&lt;path d="M 0.001 0 C 0.316 0.035 0.883 -0.102 0.796 0.456 C 0.778 0.567 0.682 0.632 0.594 0.688 C 0.661 0.812 0.806 0.982 0.797 1.099 C 0.74 1.143 0.702 1.127 0.618 1.126 C 0.542 1.014 0.456 0.785 0.346 0.712 C 0.283 0.71 0.275 0.715 0.22 0.748 C 0.153 0.848 0.26 1.035 0.182 1.123 C 0.111 1.13 0.082 1.138 0.019 1.104 C -0.007 1.061 0.002 0.128 0.001 0 Z M 0.204 0.556 C 0.335 0.553 0.444 0.557 0.568 0.51 C 0.679 0.169 0.468 0.167 0.205 0.168 Z M 5.206 0.002 C 5.395 0.018 5.87 -0.04 5.964 0.165 C 6.069 0.392 6.009 0.561 5.798 0.685 C 5.864 0.816 6.016 0.977 6 1.1 C 5.935 1.142 5.91 1.126 5.823 1.122 C 5.735 0.986 5.639 0.686 5.464 0.711 C 5.304 0.733 5.487 0.989 5.354 1.15 L 5.271 1.136 L 5.282 1.144 C 5.184 1.053 5.204 0.97 5.206 0.844 C 5.21 0.564 5.207 0.283 5.206 0.002 Z M 5.402 0.558 C 5.524 0.554 5.651 0.557 5.765 0.513 C 5.893 0.164 5.67 0.166 5.399 0.171 Z" fill="var(--token-f2e650ad-0dec-4744-9025-d0863629e37e, rgb(120, 113, 108))" height="1.150011784048317px" id="p1s3VL2OY" transform="translate(18.544 10.57)" width="6.0145353762662435px"&gt;&lt;/path</t>
        </is>
      </c>
      <c r="AA196" s="2" t="inlineStr">
        <is>
          <t>form::width="6.0145353762662435px"/&lt;/path|id=p1s3vl2oy</t>
        </is>
      </c>
    </row>
    <row r="197">
      <c r="A197" s="3" t="inlineStr">
        <is>
          <t>196</t>
        </is>
      </c>
      <c r="B197" s="3" t="inlineStr">
        <is>
          <t>1</t>
        </is>
      </c>
      <c r="C197" s="3" t="inlineStr">
        <is>
          <t>9</t>
        </is>
      </c>
      <c r="D197" s="3" t="inlineStr">
        <is>
          <t>7</t>
        </is>
      </c>
      <c r="E197" s="3" t="inlineStr">
        <is>
          <t>190</t>
        </is>
      </c>
      <c r="F197" s="7" t="inlineStr">
        <is>
          <t>serious</t>
        </is>
      </c>
      <c r="G197" s="3" t="inlineStr">
        <is>
          <t>2</t>
        </is>
      </c>
      <c r="H197" s="3" t="inlineStr">
        <is>
          <t>Serious</t>
        </is>
      </c>
      <c r="I197" s="3" t="inlineStr">
        <is>
          <t>True</t>
        </is>
      </c>
      <c r="J197" s="3" t="inlineStr"/>
      <c r="K197" s="3" t="inlineStr"/>
      <c r="L197" s="3" t="inlineStr">
        <is>
          <t>False</t>
        </is>
      </c>
      <c r="M197" s="3" t="inlineStr">
        <is>
          <t>4</t>
        </is>
      </c>
      <c r="N197" s="3" t="inlineStr">
        <is>
          <t>31</t>
        </is>
      </c>
      <c r="O197" s="3" t="inlineStr">
        <is>
          <t>1</t>
        </is>
      </c>
      <c r="P197" s="3" t="inlineStr">
        <is>
          <t>202</t>
        </is>
      </c>
      <c r="Q197" s="3" t="inlineStr">
        <is>
          <t>False</t>
        </is>
      </c>
      <c r="R197" s="3" t="inlineStr"/>
      <c r="S197" s="3" t="inlineStr">
        <is>
          <t>1</t>
        </is>
      </c>
      <c r="T197" s="3" t="inlineStr"/>
      <c r="U197" s="3" t="inlineStr"/>
      <c r="V197" s="3" t="inlineStr">
        <is>
          <t>nu-html-checker</t>
        </is>
      </c>
      <c r="W197" s="3" t="inlineStr">
        <is>
          <t>nu-html-checker</t>
        </is>
      </c>
      <c r="X197" s="3" t="inlineStr">
        <is>
          <t>Attribute “height” not allowed on element “path” at this point. | Attribute “width” not allowed on element “path” at this point.</t>
        </is>
      </c>
      <c r="Y197" s="3" t="inlineStr">
        <is>
          <t>x"&gt;&lt;/path&gt;&lt;path d="M 0.002 0.001 C 0.438 0.004 0.874 0.003 1.31 0 C 1.312 0.116 1.338 0.315 1.233 0.378 C 1.137 0.363 1.136 0.28 1.121 0.203 C 1.072 0.172 0.844 0.184 0.771 0.184 L 0.77 1.294 L 0.777 1.322 C 0.857 1.347 0.934 1.382 0.943 1.474 C 0.876 1.515 0.488 1.5 0.396 1.487 L 0.378 1.425 C 0.419 1.343 0.443 1.371 0.536 1.308 C 0.558 1.054 0.543 0.463 0.542 0.185 C 0.431 0.182 0.307 0.172 0.198 0.192 C 0.185 0.24 0.171 0.288 0.155 0.336 C 0.076 0.358 0.107 0.358 0.03 0.337 C -0.012 0.27 0.003 0.096 0.002 0.001 Z" fill="var(--token-3db7db76-cdcd-4e9f-97cc-ef67c87b00da, rgb(41, 37, 36))" height="1.5007255758664702px" id="VSjKhktzU" transform="translate(32.145 7.24)" width="1.3143485099486787px"&gt;&lt;/path</t>
        </is>
      </c>
      <c r="Z197" s="3" t="inlineStr">
        <is>
          <t>x"&gt;&lt;/path&gt;&lt;path d="M 0.002 0.001 C 0.438 0.004 0.874 0.003 1.31 0 C 1.312 0.116 1.338 0.315 1.233 0.378 C 1.137 0.363 1.136 0.28 1.121 0.203 C 1.072 0.172 0.844 0.184 0.771 0.184 L 0.77 1.294 L 0.777 1.322 C 0.857 1.347 0.934 1.382 0.943 1.474 C 0.876 1.515 0.488 1.5 0.396 1.487 L 0.378 1.425 C 0.419 1.343 0.443 1.371 0.536 1.308 C 0.558 1.054 0.543 0.463 0.542 0.185 C 0.431 0.182 0.307 0.172 0.198 0.192 C 0.185 0.24 0.171 0.288 0.155 0.336 C 0.076 0.358 0.107 0.358 0.03 0.337 C -0.012 0.27 0.003 0.096 0.002 0.001 Z" fill="var(--token-3db7db76-cdcd-4e9f-97cc-ef67c87b00da, rgb(41, 37, 36))" height="1.5007255758664702px" id="VSjKhktzU" transform="translate(32.145 7.24)" width="1.3143485099486787px"&gt;&lt;/path</t>
        </is>
      </c>
      <c r="AA197" s="3" t="inlineStr">
        <is>
          <t>form::width="1.3143485099486787px"/&lt;/path|id=vsjkhktzu</t>
        </is>
      </c>
    </row>
    <row r="198">
      <c r="A198" s="2" t="inlineStr">
        <is>
          <t>197</t>
        </is>
      </c>
      <c r="B198" s="2" t="inlineStr">
        <is>
          <t>1</t>
        </is>
      </c>
      <c r="C198" s="2" t="inlineStr">
        <is>
          <t>9</t>
        </is>
      </c>
      <c r="D198" s="2" t="inlineStr">
        <is>
          <t>7</t>
        </is>
      </c>
      <c r="E198" s="2" t="inlineStr">
        <is>
          <t>191</t>
        </is>
      </c>
      <c r="F198" s="7" t="inlineStr">
        <is>
          <t>serious</t>
        </is>
      </c>
      <c r="G198" s="2" t="inlineStr">
        <is>
          <t>2</t>
        </is>
      </c>
      <c r="H198" s="2" t="inlineStr">
        <is>
          <t>Serious</t>
        </is>
      </c>
      <c r="I198" s="2" t="inlineStr">
        <is>
          <t>True</t>
        </is>
      </c>
      <c r="J198" s="2" t="inlineStr"/>
      <c r="K198" s="2" t="inlineStr"/>
      <c r="L198" s="2" t="inlineStr">
        <is>
          <t>False</t>
        </is>
      </c>
      <c r="M198" s="2" t="inlineStr">
        <is>
          <t>4</t>
        </is>
      </c>
      <c r="N198" s="2" t="inlineStr">
        <is>
          <t>31</t>
        </is>
      </c>
      <c r="O198" s="2" t="inlineStr">
        <is>
          <t>1</t>
        </is>
      </c>
      <c r="P198" s="2" t="inlineStr">
        <is>
          <t>203</t>
        </is>
      </c>
      <c r="Q198" s="2" t="inlineStr">
        <is>
          <t>False</t>
        </is>
      </c>
      <c r="R198" s="2" t="inlineStr"/>
      <c r="S198" s="2" t="inlineStr">
        <is>
          <t>1</t>
        </is>
      </c>
      <c r="T198" s="2" t="inlineStr"/>
      <c r="U198" s="2" t="inlineStr"/>
      <c r="V198" s="2" t="inlineStr">
        <is>
          <t>nu-html-checker</t>
        </is>
      </c>
      <c r="W198" s="2" t="inlineStr">
        <is>
          <t>nu-html-checker</t>
        </is>
      </c>
      <c r="X198" s="2" t="inlineStr">
        <is>
          <t>Attribute “height” not allowed on element “path” at this point. | Attribute “width” not allowed on element “path” at this point.</t>
        </is>
      </c>
      <c r="Y198" s="2" t="inlineStr">
        <is>
          <t>x"&gt;&lt;/path&gt;&lt;path d="M 0.712 0.804 C 0.711 0.605 0.67 0.2 0.742 0.042 C 0.806 -0.006 0.778 0.004 0.863 0.009 C 0.913 0.1 0.895 0.983 0.883 1.136 C 0.75 1.134 0.705 1.139 0.622 1.023 C 0.464 0.803 0.333 0.558 0.194 0.325 C 0.185 0.538 0.235 0.931 0.159 1.086 C 0.094 1.133 0.123 1.123 0.04 1.119 C -0.024 1.026 0.007 0.167 0.01 0.001 C 0.067 0 0.175 -0.007 0.214 0.034 C 0.409 0.232 0.562 0.571 0.712 0.804 Z" fill="var(--token-f2e650ad-0dec-4744-9025-d0863629e37e, rgb(120, 113, 108))" height="1.135578172074755px" id="D794P8JDp" transform="translate(26.398 10.57)" width="1px"&gt;&lt;/path</t>
        </is>
      </c>
      <c r="Z198" s="2" t="inlineStr">
        <is>
          <t>x"&gt;&lt;/path&gt;&lt;path d="M 0.712 0.804 C 0.711 0.605 0.67 0.2 0.742 0.042 C 0.806 -0.006 0.778 0.004 0.863 0.009 C 0.913 0.1 0.895 0.983 0.883 1.136 C 0.75 1.134 0.705 1.139 0.622 1.023 C 0.464 0.803 0.333 0.558 0.194 0.325 C 0.185 0.538 0.235 0.931 0.159 1.086 C 0.094 1.133 0.123 1.123 0.04 1.119 C -0.024 1.026 0.007 0.167 0.01 0.001 C 0.067 0 0.175 -0.007 0.214 0.034 C 0.409 0.232 0.562 0.571 0.712 0.804 Z" fill="var(--token-f2e650ad-0dec-4744-9025-d0863629e37e, rgb(120, 113, 108))" height="1.135578172074755px" id="D794P8JDp" transform="translate(26.398 10.57)" width="1px"&gt;&lt;/path</t>
        </is>
      </c>
      <c r="AA198" s="2" t="inlineStr">
        <is>
          <t>form::width="1px"/&lt;/path|id=d794p8jdp</t>
        </is>
      </c>
    </row>
    <row r="199">
      <c r="A199" s="3" t="inlineStr">
        <is>
          <t>198</t>
        </is>
      </c>
      <c r="B199" s="3" t="inlineStr">
        <is>
          <t>1</t>
        </is>
      </c>
      <c r="C199" s="3" t="inlineStr">
        <is>
          <t>9</t>
        </is>
      </c>
      <c r="D199" s="3" t="inlineStr">
        <is>
          <t>7</t>
        </is>
      </c>
      <c r="E199" s="3" t="inlineStr">
        <is>
          <t>192</t>
        </is>
      </c>
      <c r="F199" s="7" t="inlineStr">
        <is>
          <t>serious</t>
        </is>
      </c>
      <c r="G199" s="3" t="inlineStr">
        <is>
          <t>2</t>
        </is>
      </c>
      <c r="H199" s="3" t="inlineStr">
        <is>
          <t>Serious</t>
        </is>
      </c>
      <c r="I199" s="3" t="inlineStr">
        <is>
          <t>True</t>
        </is>
      </c>
      <c r="J199" s="3" t="inlineStr"/>
      <c r="K199" s="3" t="inlineStr"/>
      <c r="L199" s="3" t="inlineStr">
        <is>
          <t>False</t>
        </is>
      </c>
      <c r="M199" s="3" t="inlineStr">
        <is>
          <t>4</t>
        </is>
      </c>
      <c r="N199" s="3" t="inlineStr">
        <is>
          <t>31</t>
        </is>
      </c>
      <c r="O199" s="3" t="inlineStr">
        <is>
          <t>1</t>
        </is>
      </c>
      <c r="P199" s="3" t="inlineStr">
        <is>
          <t>204</t>
        </is>
      </c>
      <c r="Q199" s="3" t="inlineStr">
        <is>
          <t>False</t>
        </is>
      </c>
      <c r="R199" s="3" t="inlineStr"/>
      <c r="S199" s="3" t="inlineStr">
        <is>
          <t>1</t>
        </is>
      </c>
      <c r="T199" s="3" t="inlineStr"/>
      <c r="U199" s="3" t="inlineStr"/>
      <c r="V199" s="3" t="inlineStr">
        <is>
          <t>nu-html-checker</t>
        </is>
      </c>
      <c r="W199" s="3" t="inlineStr">
        <is>
          <t>nu-html-checker</t>
        </is>
      </c>
      <c r="X199" s="3" t="inlineStr">
        <is>
          <t>Attribute “height” not allowed on element “path” at this point. | Attribute “width” not allowed on element “path” at this point.</t>
        </is>
      </c>
      <c r="Y199" s="3" t="inlineStr">
        <is>
          <t>x"&gt;&lt;/path&gt;&lt;path d="M 18.896 0.006 C 18.97 0.001 19.07 -0.02 19.095 0.063 C 19.066 0.13 18.983 0.167 18.917 0.206 C 18.91 0.224 18.903 0.243 18.901 0.262 C 18.89 0.39 18.884 1.552 18.902 1.571 C 18.952 1.623 19.035 1.635 19.09 1.7 C 19.094 1.756 19.099 1.733 19.06 1.788 C 19 1.807 18.669 1.794 18.586 1.792 C 18.492 1.79 18.508 1.805 18.452 1.754 L 18.455 1.705 C 18.499 1.639 18.559 1.617 18.629 1.581 C 18.662 1.277 18.647 0.56 18.624 0.228 C 18.621 0.188 18.483 0.189 18.444 0.086 L 18.471 0.026 C 18.568 0 18.787 0.006 18.896 0.006 Z M 0.5 0.006 C 0.574 -0.001 0.591 -0.002 0.631 0.053 C 0.614 0.12 0.503 0.206 0.442 0.268 C 0.423 0.442 0.443 1.299 0.445 1.524 C 0.445 1.559 0.594 1.647 0.628 1.744 L 0.601 1.787 C 0.499 1.808 0.208 1.794 0.09 1.792 L 0.04 1.795 C -0.007 1.746 0.005 1.768 0.002 1.691 C 0.054 1.611 0.071 1.631 0.173 1.585 C 0.206 1.415 0.209 0.34 0.13 0.19 C 0.05 0.162 0.028 0.151 0 0.072 L 0.024 0.023 C 0.129 -0.002 0.381 0.006 0.5 0.006 Z" fill="var(--token-3db7db76-cdcd-4e9f-97cc-ef67c87b00da, rgb(41, 37, 36))" height="1.7984490724386049px" id="D9p_lhXFI" transform="translate(20.829 4.054)" width="19.09545788874948px"&gt;&lt;/path</t>
        </is>
      </c>
      <c r="Z199" s="3" t="inlineStr">
        <is>
          <t>x"&gt;&lt;/path&gt;&lt;path d="M 18.896 0.006 C 18.97 0.001 19.07 -0.02 19.095 0.063 C 19.066 0.13 18.983 0.167 18.917 0.206 C 18.91 0.224 18.903 0.243 18.901 0.262 C 18.89 0.39 18.884 1.552 18.902 1.571 C 18.952 1.623 19.035 1.635 19.09 1.7 C 19.094 1.756 19.099 1.733 19.06 1.788 C 19 1.807 18.669 1.794 18.586 1.792 C 18.492 1.79 18.508 1.805 18.452 1.754 L 18.455 1.705 C 18.499 1.639 18.559 1.617 18.629 1.581 C 18.662 1.277 18.647 0.56 18.624 0.228 C 18.621 0.188 18.483 0.189 18.444 0.086 L 18.471 0.026 C 18.568 0 18.787 0.006 18.896 0.006 Z M 0.5 0.006 C 0.574 -0.001 0.591 -0.002 0.631 0.053 C 0.614 0.12 0.503 0.206 0.442 0.268 C 0.423 0.442 0.443 1.299 0.445 1.524 C 0.445 1.559 0.594 1.647 0.628 1.744 L 0.601 1.787 C 0.499 1.808 0.208 1.794 0.09 1.792 L 0.04 1.795 C -0.007 1.746 0.005 1.768 0.002 1.691 C 0.054 1.611 0.071 1.631 0.173 1.585 C 0.206 1.415 0.209 0.34 0.13 0.19 C 0.05 0.162 0.028 0.151 0 0.072 L 0.024 0.023 C 0.129 -0.002 0.381 0.006 0.5 0.006 Z" fill="var(--token-3db7db76-cdcd-4e9f-97cc-ef67c87b00da, rgb(41, 37, 36))" height="1.7984490724386049px" id="D9p_lhXFI" transform="translate(20.829 4.054)" width="19.09545788874948px"&gt;&lt;/path</t>
        </is>
      </c>
      <c r="AA199" s="3" t="inlineStr">
        <is>
          <t>form::width="19.09545788874948px"/&lt;/path|id=d9p_lhxfi</t>
        </is>
      </c>
    </row>
    <row r="200">
      <c r="A200" s="2" t="inlineStr">
        <is>
          <t>199</t>
        </is>
      </c>
      <c r="B200" s="2" t="inlineStr">
        <is>
          <t>1</t>
        </is>
      </c>
      <c r="C200" s="2" t="inlineStr">
        <is>
          <t>9</t>
        </is>
      </c>
      <c r="D200" s="2" t="inlineStr">
        <is>
          <t>7</t>
        </is>
      </c>
      <c r="E200" s="2" t="inlineStr">
        <is>
          <t>193</t>
        </is>
      </c>
      <c r="F200" s="7" t="inlineStr">
        <is>
          <t>serious</t>
        </is>
      </c>
      <c r="G200" s="2" t="inlineStr">
        <is>
          <t>2</t>
        </is>
      </c>
      <c r="H200" s="2" t="inlineStr">
        <is>
          <t>Serious</t>
        </is>
      </c>
      <c r="I200" s="2" t="inlineStr">
        <is>
          <t>True</t>
        </is>
      </c>
      <c r="J200" s="2" t="inlineStr"/>
      <c r="K200" s="2" t="inlineStr"/>
      <c r="L200" s="2" t="inlineStr">
        <is>
          <t>False</t>
        </is>
      </c>
      <c r="M200" s="2" t="inlineStr">
        <is>
          <t>4</t>
        </is>
      </c>
      <c r="N200" s="2" t="inlineStr">
        <is>
          <t>31</t>
        </is>
      </c>
      <c r="O200" s="2" t="inlineStr">
        <is>
          <t>1</t>
        </is>
      </c>
      <c r="P200" s="2" t="inlineStr">
        <is>
          <t>205</t>
        </is>
      </c>
      <c r="Q200" s="2" t="inlineStr">
        <is>
          <t>False</t>
        </is>
      </c>
      <c r="R200" s="2" t="inlineStr"/>
      <c r="S200" s="2" t="inlineStr">
        <is>
          <t>1</t>
        </is>
      </c>
      <c r="T200" s="2" t="inlineStr"/>
      <c r="U200" s="2" t="inlineStr"/>
      <c r="V200" s="2" t="inlineStr">
        <is>
          <t>nu-html-checker</t>
        </is>
      </c>
      <c r="W200" s="2" t="inlineStr">
        <is>
          <t>nu-html-checker</t>
        </is>
      </c>
      <c r="X200" s="2" t="inlineStr">
        <is>
          <t>Attribute “height” not allowed on element “path” at this point. | Attribute “width” not allowed on element “path” at this point.</t>
        </is>
      </c>
      <c r="Y200" s="2" t="inlineStr">
        <is>
          <t>x"&gt;&lt;/path&gt;&lt;path d="M 0.374 0.001 C 0.438 -0.001 0.49 0.001 0.554 0.005 C 0.664 0.074 1.006 1.051 0.973 1.12 C 0.656 1.192 0.829 0.867 0.635 0.835 L 0.261 0.836 C 0.234 0.936 0.219 1.049 0.143 1.108 C 0.078 1.12 0.066 1.124 0.003 1.106 C -0.035 1.013 0.312 0.143 0.374 0.001 Z M 0.513 0.679 L 0.603 0.667 C 0.646 0.575 0.518 0.309 0.477 0.21 C 0.451 0.288 0.423 0.377 0.392 0.452 C 0.311 0.645 0.308 0.685 0.513 0.679 Z" fill="var(--token-f2e650ad-0dec-4744-9025-d0863629e37e, rgb(120, 113, 108))" height="1.1302017995184237px" id="KtfC5TBQm" transform="translate(16.313 10.57)" width="1px"&gt;&lt;/path</t>
        </is>
      </c>
      <c r="Z200" s="2" t="inlineStr">
        <is>
          <t>x"&gt;&lt;/path&gt;&lt;path d="M 0.374 0.001 C 0.438 -0.001 0.49 0.001 0.554 0.005 C 0.664 0.074 1.006 1.051 0.973 1.12 C 0.656 1.192 0.829 0.867 0.635 0.835 L 0.261 0.836 C 0.234 0.936 0.219 1.049 0.143 1.108 C 0.078 1.12 0.066 1.124 0.003 1.106 C -0.035 1.013 0.312 0.143 0.374 0.001 Z M 0.513 0.679 L 0.603 0.667 C 0.646 0.575 0.518 0.309 0.477 0.21 C 0.451 0.288 0.423 0.377 0.392 0.452 C 0.311 0.645 0.308 0.685 0.513 0.679 Z" fill="var(--token-f2e650ad-0dec-4744-9025-d0863629e37e, rgb(120, 113, 108))" height="1.1302017995184237px" id="KtfC5TBQm" transform="translate(16.313 10.57)" width="1px"&gt;&lt;/path</t>
        </is>
      </c>
      <c r="AA200" s="2" t="inlineStr">
        <is>
          <t>form::width="1px"/&lt;/path|id=ktfc5tbqm</t>
        </is>
      </c>
    </row>
    <row r="201">
      <c r="A201" s="3" t="inlineStr">
        <is>
          <t>200</t>
        </is>
      </c>
      <c r="B201" s="3" t="inlineStr">
        <is>
          <t>1</t>
        </is>
      </c>
      <c r="C201" s="3" t="inlineStr">
        <is>
          <t>9</t>
        </is>
      </c>
      <c r="D201" s="3" t="inlineStr">
        <is>
          <t>7</t>
        </is>
      </c>
      <c r="E201" s="3" t="inlineStr">
        <is>
          <t>194</t>
        </is>
      </c>
      <c r="F201" s="7" t="inlineStr">
        <is>
          <t>serious</t>
        </is>
      </c>
      <c r="G201" s="3" t="inlineStr">
        <is>
          <t>2</t>
        </is>
      </c>
      <c r="H201" s="3" t="inlineStr">
        <is>
          <t>Serious</t>
        </is>
      </c>
      <c r="I201" s="3" t="inlineStr">
        <is>
          <t>True</t>
        </is>
      </c>
      <c r="J201" s="3" t="inlineStr"/>
      <c r="K201" s="3" t="inlineStr"/>
      <c r="L201" s="3" t="inlineStr">
        <is>
          <t>False</t>
        </is>
      </c>
      <c r="M201" s="3" t="inlineStr">
        <is>
          <t>4</t>
        </is>
      </c>
      <c r="N201" s="3" t="inlineStr">
        <is>
          <t>31</t>
        </is>
      </c>
      <c r="O201" s="3" t="inlineStr">
        <is>
          <t>1</t>
        </is>
      </c>
      <c r="P201" s="3" t="inlineStr">
        <is>
          <t>206</t>
        </is>
      </c>
      <c r="Q201" s="3" t="inlineStr">
        <is>
          <t>False</t>
        </is>
      </c>
      <c r="R201" s="3" t="inlineStr"/>
      <c r="S201" s="3" t="inlineStr">
        <is>
          <t>1</t>
        </is>
      </c>
      <c r="T201" s="3" t="inlineStr"/>
      <c r="U201" s="3" t="inlineStr"/>
      <c r="V201" s="3" t="inlineStr">
        <is>
          <t>nu-html-checker</t>
        </is>
      </c>
      <c r="W201" s="3" t="inlineStr">
        <is>
          <t>nu-html-checker</t>
        </is>
      </c>
      <c r="X201" s="3" t="inlineStr">
        <is>
          <t>Attribute “height” not allowed on element “path” at this point. | Attribute “width” not allowed on element “path” at this point.</t>
        </is>
      </c>
      <c r="Y201" s="3" t="inlineStr">
        <is>
          <t>x"&gt;&lt;/path&gt;&lt;path d="M 0 0.009 C 0.106 0.007 0.517 -0.024 0.576 0.042 C 0.556 0.112 0.416 0.208 0.415 0.24 C 0.404 0.592 0.414 0.971 0.411 1.325 C 0.573 1.321 0.769 1.342 0.927 1.317 C 0.964 1.311 0.967 1.13 1.123 1.17 L 1.141 1.221 L 1.139 1.503 C 0.948 1.499 0.161 1.525 0.029 1.49 C 0.011 1.423 0.011 1.452 0.032 1.381 C 0.089 1.346 0.105 1.341 0.168 1.321 C 0.195 1.17 0.19 0.325 0.162 0.184 C 0.031 0.131 0.037 0.141 0 0.009 Z" fill="var(--token-3db7db76-cdcd-4e9f-97cc-ef67c87b00da, rgb(41, 37, 36))" height="1.5085448047805858px" id="jJ17ZBF46" transform="translate(41.051 7.24)" width="1.140503760264437px"&gt;&lt;/path</t>
        </is>
      </c>
      <c r="Z201" s="3" t="inlineStr">
        <is>
          <t>x"&gt;&lt;/path&gt;&lt;path d="M 0 0.009 C 0.106 0.007 0.517 -0.024 0.576 0.042 C 0.556 0.112 0.416 0.208 0.415 0.24 C 0.404 0.592 0.414 0.971 0.411 1.325 C 0.573 1.321 0.769 1.342 0.927 1.317 C 0.964 1.311 0.967 1.13 1.123 1.17 L 1.141 1.221 L 1.139 1.503 C 0.948 1.499 0.161 1.525 0.029 1.49 C 0.011 1.423 0.011 1.452 0.032 1.381 C 0.089 1.346 0.105 1.341 0.168 1.321 C 0.195 1.17 0.19 0.325 0.162 0.184 C 0.031 0.131 0.037 0.141 0 0.009 Z" fill="var(--token-3db7db76-cdcd-4e9f-97cc-ef67c87b00da, rgb(41, 37, 36))" height="1.5085448047805858px" id="jJ17ZBF46" transform="translate(41.051 7.24)" width="1.140503760264437px"&gt;&lt;/path</t>
        </is>
      </c>
      <c r="AA201" s="3" t="inlineStr">
        <is>
          <t>form::width="1.140503760264437px"/&lt;/path|id=jj17zbf46</t>
        </is>
      </c>
    </row>
    <row r="202">
      <c r="A202" s="2" t="inlineStr">
        <is>
          <t>201</t>
        </is>
      </c>
      <c r="B202" s="2" t="inlineStr">
        <is>
          <t>1</t>
        </is>
      </c>
      <c r="C202" s="2" t="inlineStr">
        <is>
          <t>9</t>
        </is>
      </c>
      <c r="D202" s="2" t="inlineStr">
        <is>
          <t>7</t>
        </is>
      </c>
      <c r="E202" s="2" t="inlineStr">
        <is>
          <t>195</t>
        </is>
      </c>
      <c r="F202" s="7" t="inlineStr">
        <is>
          <t>serious</t>
        </is>
      </c>
      <c r="G202" s="2" t="inlineStr">
        <is>
          <t>2</t>
        </is>
      </c>
      <c r="H202" s="2" t="inlineStr">
        <is>
          <t>Serious</t>
        </is>
      </c>
      <c r="I202" s="2" t="inlineStr">
        <is>
          <t>True</t>
        </is>
      </c>
      <c r="J202" s="2" t="inlineStr"/>
      <c r="K202" s="2" t="inlineStr"/>
      <c r="L202" s="2" t="inlineStr">
        <is>
          <t>False</t>
        </is>
      </c>
      <c r="M202" s="2" t="inlineStr">
        <is>
          <t>4</t>
        </is>
      </c>
      <c r="N202" s="2" t="inlineStr">
        <is>
          <t>31</t>
        </is>
      </c>
      <c r="O202" s="2" t="inlineStr">
        <is>
          <t>1</t>
        </is>
      </c>
      <c r="P202" s="2" t="inlineStr">
        <is>
          <t>207</t>
        </is>
      </c>
      <c r="Q202" s="2" t="inlineStr">
        <is>
          <t>False</t>
        </is>
      </c>
      <c r="R202" s="2" t="inlineStr"/>
      <c r="S202" s="2" t="inlineStr">
        <is>
          <t>1</t>
        </is>
      </c>
      <c r="T202" s="2" t="inlineStr"/>
      <c r="U202" s="2" t="inlineStr"/>
      <c r="V202" s="2" t="inlineStr">
        <is>
          <t>nu-html-checker</t>
        </is>
      </c>
      <c r="W202" s="2" t="inlineStr">
        <is>
          <t>nu-html-checker</t>
        </is>
      </c>
      <c r="X202" s="2" t="inlineStr">
        <is>
          <t>Attribute “height” not allowed on element “path” at this point. | Attribute “width” not allowed on element “path” at this point.</t>
        </is>
      </c>
      <c r="Y202" s="2" t="inlineStr">
        <is>
          <t>x"&gt;&lt;/path&gt;&lt;path d="M 23.101 0.007 C 23.177 0.004 23.207 0.005 23.281 0.016 C 23.409 0.197 23.15 0.89 23.445 0.963 C 24.079 1.12 23.607 0.144 23.884 0 C 23.954 0.008 23.944 -0.004 23.992 0.036 L 23.992 0.132 C 23.985 0.394 24.06 0.832 23.881 1.032 C 23.747 1.182 23.35 1.191 23.219 1.037 C 23.041 0.828 23.1 0.275 23.101 0.007 Z M 12.587 0 C 12.826 0.026 13.014 -0.009 13.216 0.015 C 13.266 0.07 13.253 0.045 13.262 0.12 L 13.228 0.162 C 13.128 0.199 12.893 0.183 12.774 0.183 L 12.774 0.478 C 12.907 0.478 13.166 0.433 13.251 0.54 C 13.247 0.595 13.256 0.574 13.214 0.618 C 13.105 0.673 12.853 0.588 12.774 0.662 L 12.775 0.955 C 12.949 0.959 13.174 0.907 13.291 1.009 C 13.3 1.083 13.306 1.055 13.272 1.114 C 13.096 1.142 12.769 1.129 12.571 1.131 C 12.571 0.834 12.555 0.278 12.587 0 Z M 9.265 0.007 C 9.398 0.018 9.903 -0.001 9.961 0.044 C 9.971 0.124 9.979 0.095 9.934 0.157 C 9.828 0.202 9.595 0.184 9.47 0.183 L 9.471 0.478 C 9.581 0.478 9.796 0.46 9.898 0.487 C 9.908 0.49 9.918 0.527 9.923 0.543 C 9.92 0.565 9.916 0.589 9.912 0.616 C 9.82 0.664 9.549 0.594 9.471 0.662 L 9.47 0.957 C 9.612 0.953 9.948 0.917 10.023 1.039 C 9.978 1.181 9.413 1.13 9.264 1.131 C 9.269 0.76 9.265 0.378 9.265 0.007 Z M 2.546 0.005 C 2.685 0.015 3.181 -0.01 3.238 0.044 C 3.242 0.111 3.253 0.114 3.225 0.161 C 3.108 0.192 2.875 0.183 2.746 0.183 L 2.747 0.478 C 2.868 0.475 3.138 0.441 3.204 0.563 C 3.107 0.664 2.88 0.637 2.747 0.633 L 2.749 0.956 C 2.898 0.959 3.156 0.909 3.252 0.997 C 3.275 1.07 3.276 1.043 3.255 1.114 C 3.09 1.141 2.741 1.129 2.549 1.132 C 2.552 0.757 2.551 0.381 2.546 0.005 Z M 0 0.003 C 0.123 0.013 0.638 -0.009 0.693 0.044 C 0.697 0.107 0.708 0.115 0.681 0.161 C 0.565 0.193 0.328 0.182 0.199 0.181 C 0.204 0.277 0.202 0.38 0.201 0.477 C 0.315 0.474 0.611 0.443 0.66 0.563 C 0.56 0.662 0.333 0.637 0.198 0.635 C 0.205 0.72 0.203 0.866 0.204 0.956 C 0.327 0.953 0.635 0.922 0.716 0.999 C 0.724 1.075 0.732 1.054 0.701 1.116 C 0.567 1.141 0.165 1.13 0.005 1.131 C 0.005 0.755 0.004 0.379 0 0.003 Z M 15.104 0.006 C 15.318 0.029 15.669 -0.034 15.789 0.078 L 15.788 0.156 C 15.74 0.193 15.382 0.182 15.295 0.182 L 15.297 0.477 C 15.42 0.478 15.664 0.445 15.749 0.514 C 15.76 0.585 15.764 0.56 15.741 0.62 C 15.635 0.653 15.441 0.623 15.295 0.643 C 15.299 0.741 15.296 0.856 15.296 0.956 C 15.444 0.959 15.689 0.906 15.795 1.006 C 15.817 1.077 15.821 1.053 15.799 1.116 C 15.636 1.141 15.278 1.13 15.094 1.131 C 15.101 0.756 15.104 0.381 15.104 0.006 Z M 5.209 0.008 C 5.336 0.017 5.851 -0.005 5.904 0.045 C 5.898 0.132 5.911 0.103 5.856 0.163 C 5.752 0.201 5.529 0.183 5.405 0.182 L 5.406 0.478 C 5.533 0.479 5.727 0.446 5.826 0.501 C 5.863 0.568 5.859 0.539 5.848 0.616 C 5.782 0.646 5.543 0.626 5.422 0.639 L 5.406 0.677 L 5.405 0.956 C 5.553 0.959 5.819 0.914 5.919 0.996 C 5.941 1.069 5.94 1.041 5.911 1.117 C 5.767 1.142 5.378 1.13 5.205 1.13 Z M 17.132 0.006 C 17.321 0.022 17.683 -0.015 17.805 0.05 C 17.842 0.112 17.837 0.085 17.82 0.159 C 17.759 0.188 17.418 0.182 17.328 0.183 C 17.333 0.268 17.33 0.389 17.331 0.478 C 17.43 0.478 17.72 0.462 17.786 0.5 L 17.788 0.579 C 17.702 0.678 17.506 0.619 17.343 0.642 L 17.328 0.644 C 17.335 0.748 17.331 0.852 17.329 0.956 C 17.442 0.955 17.747 0.941 17.843 0.977 C 17.85 1.039 17.857 1.06 17.829 1.116 C 17.703 1.14 17.275 1.13 17.124 1.13 Z" fill="var(--token-f2e650ad-0dec-4744-9025-d0863629e37e, rgb(120, 113, 108))" height="1.1487056146208994px" id="M2MAeBdC9" transform="translate(19.919 10.57)" width="24.001558329309212px"&gt;&lt;/path</t>
        </is>
      </c>
      <c r="Z202" s="2" t="inlineStr">
        <is>
          <t>x"&gt;&lt;/path&gt;&lt;path d="M 23.101 0.007 C 23.177 0.004 23.207 0.005 23.281 0.016 C 23.409 0.197 23.15 0.89 23.445 0.963 C 24.079 1.12 23.607 0.144 23.884 0 C 23.954 0.008 23.944 -0.004 23.992 0.036 L 23.992 0.132 C 23.985 0.394 24.06 0.832 23.881 1.032 C 23.747 1.182 23.35 1.191 23.219 1.037 C 23.041 0.828 23.1 0.275 23.101 0.007 Z M 12.587 0 C 12.826 0.026 13.014 -0.009 13.216 0.015 C 13.266 0.07 13.253 0.045 13.262 0.12 L 13.228 0.162 C 13.128 0.199 12.893 0.183 12.774 0.183 L 12.774 0.478 C 12.907 0.478 13.166 0.433 13.251 0.54 C 13.247 0.595 13.256 0.574 13.214 0.618 C 13.105 0.673 12.853 0.588 12.774 0.662 L 12.775 0.955 C 12.949 0.959 13.174 0.907 13.291 1.009 C 13.3 1.083 13.306 1.055 13.272 1.114 C 13.096 1.142 12.769 1.129 12.571 1.131 C 12.571 0.834 12.555 0.278 12.587 0 Z M 9.265 0.007 C 9.398 0.018 9.903 -0.001 9.961 0.044 C 9.971 0.124 9.979 0.095 9.934 0.157 C 9.828 0.202 9.595 0.184 9.47 0.183 L 9.471 0.478 C 9.581 0.478 9.796 0.46 9.898 0.487 C 9.908 0.49 9.918 0.527 9.923 0.543 C 9.92 0.565 9.916 0.589 9.912 0.616 C 9.82 0.664 9.549 0.594 9.471 0.662 L 9.47 0.957 C 9.612 0.953 9.948 0.917 10.023 1.039 C 9.978 1.181 9.413 1.13 9.264 1.131 C 9.269 0.76 9.265 0.378 9.265 0.007 Z M 2.546 0.005 C 2.685 0.015 3.181 -0.01 3.238 0.044 C 3.242 0.111 3.253 0.114 3.225 0.161 C 3.108 0.192 2.875 0.183 2.746 0.183 L 2.747 0.478 C 2.868 0.475 3.138 0.441 3.204 0.563 C 3.107 0.664 2.88 0.637 2.747 0.633 L 2.749 0.956 C 2.898 0.959 3.156 0.909 3.252 0.997 C 3.275 1.07 3.276 1.043 3.255 1.114 C 3.09 1.141 2.741 1.129 2.549 1.132 C 2.552 0.757 2.551 0.381 2.546 0.005 Z M 0 0.003 C 0.123 0.013 0.638 -0.009 0.693 0.044 C 0.697 0.107 0.708 0.115 0.681 0.161 C 0.565 0.193 0.328 0.182 0.199 0.181 C 0.204 0.277 0.202 0.38 0.201 0.477 C 0.315 0.474 0.611 0.443 0.66 0.563 C 0.56 0.662 0.333 0.637 0.198 0.635 C 0.205 0.72 0.203 0.866 0.204 0.956 C 0.327 0.953 0.635 0.922 0.716 0.999 C 0.724 1.075 0.732 1.054 0.701 1.116 C 0.567 1.141 0.165 1.13 0.005 1.131 C 0.005 0.755 0.004 0.379 0 0.003 Z M 15.104 0.006 C 15.318 0.029 15.669 -0.034 15.789 0.078 L 15.788 0.156 C 15.74 0.193 15.382 0.182 15.295 0.182 L 15.297 0.477 C 15.42 0.478 15.664 0.445 15.749 0.514 C 15.76 0.585 15.764 0.56 15.741 0.62 C 15.635 0.653 15.441 0.623 15.295 0.643 C 15.299 0.741 15.296 0.856 15.296 0.956 C 15.444 0.959 15.689 0.906 15.795 1.006 C 15.817 1.077 15.821 1.053 15.799 1.116 C 15.636 1.141 15.278 1.13 15.094 1.131 C 15.101 0.756 15.104 0.381 15.104 0.006 Z M 5.209 0.008 C 5.336 0.017 5.851 -0.005 5.904 0.045 C 5.898 0.132 5.911 0.103 5.856 0.163 C 5.752 0.201 5.529 0.183 5.405 0.182 L 5.406 0.478 C 5.533 0.479 5.727 0.446 5.826 0.501 C 5.863 0.568 5.859 0.539 5.848 0.616 C 5.782 0.646 5.543 0.626 5.422 0.639 L 5.406 0.677 L 5.405 0.956 C 5.553 0.959 5.819 0.914 5.919 0.996 C 5.941 1.069 5.94 1.041 5.911 1.117 C 5.767 1.142 5.378 1.13 5.205 1.13 Z M 17.132 0.006 C 17.321 0.022 17.683 -0.015 17.805 0.05 C 17.842 0.112 17.837 0.085 17.82 0.159 C 17.759 0.188 17.418 0.182 17.328 0.183 C 17.333 0.268 17.33 0.389 17.331 0.478 C 17.43 0.478 17.72 0.462 17.786 0.5 L 17.788 0.579 C 17.702 0.678 17.506 0.619 17.343 0.642 L 17.328 0.644 C 17.335 0.748 17.331 0.852 17.329 0.956 C 17.442 0.955 17.747 0.941 17.843 0.977 C 17.85 1.039 17.857 1.06 17.829 1.116 C 17.703 1.14 17.275 1.13 17.124 1.13 Z" fill="var(--token-f2e650ad-0dec-4744-9025-d0863629e37e, rgb(120, 113, 108))" height="1.1487056146208994px" id="M2MAeBdC9" transform="translate(19.919 10.57)" width="24.001558329309212px"&gt;&lt;/path</t>
        </is>
      </c>
      <c r="AA202" s="2" t="inlineStr">
        <is>
          <t>form::width="24.001558329309212px"/&lt;/path|id=m2maebdc9</t>
        </is>
      </c>
    </row>
    <row r="203">
      <c r="A203" s="3" t="inlineStr">
        <is>
          <t>202</t>
        </is>
      </c>
      <c r="B203" s="3" t="inlineStr">
        <is>
          <t>1</t>
        </is>
      </c>
      <c r="C203" s="3" t="inlineStr">
        <is>
          <t>9</t>
        </is>
      </c>
      <c r="D203" s="3" t="inlineStr">
        <is>
          <t>7</t>
        </is>
      </c>
      <c r="E203" s="3" t="inlineStr">
        <is>
          <t>196</t>
        </is>
      </c>
      <c r="F203" s="7" t="inlineStr">
        <is>
          <t>serious</t>
        </is>
      </c>
      <c r="G203" s="3" t="inlineStr">
        <is>
          <t>2</t>
        </is>
      </c>
      <c r="H203" s="3" t="inlineStr">
        <is>
          <t>Serious</t>
        </is>
      </c>
      <c r="I203" s="3" t="inlineStr">
        <is>
          <t>True</t>
        </is>
      </c>
      <c r="J203" s="3" t="inlineStr"/>
      <c r="K203" s="3" t="inlineStr"/>
      <c r="L203" s="3" t="inlineStr">
        <is>
          <t>False</t>
        </is>
      </c>
      <c r="M203" s="3" t="inlineStr">
        <is>
          <t>4</t>
        </is>
      </c>
      <c r="N203" s="3" t="inlineStr">
        <is>
          <t>31</t>
        </is>
      </c>
      <c r="O203" s="3" t="inlineStr">
        <is>
          <t>1</t>
        </is>
      </c>
      <c r="P203" s="3" t="inlineStr">
        <is>
          <t>208</t>
        </is>
      </c>
      <c r="Q203" s="3" t="inlineStr">
        <is>
          <t>False</t>
        </is>
      </c>
      <c r="R203" s="3" t="inlineStr"/>
      <c r="S203" s="3" t="inlineStr">
        <is>
          <t>1</t>
        </is>
      </c>
      <c r="T203" s="3" t="inlineStr"/>
      <c r="U203" s="3" t="inlineStr"/>
      <c r="V203" s="3" t="inlineStr">
        <is>
          <t>nu-html-checker</t>
        </is>
      </c>
      <c r="W203" s="3" t="inlineStr">
        <is>
          <t>nu-html-checker</t>
        </is>
      </c>
      <c r="X203" s="3" t="inlineStr">
        <is>
          <t>Attribute “height” not allowed on element “path” at this point. | Attribute “width” not allowed on element “path” at this point.</t>
        </is>
      </c>
      <c r="Y203" s="3" t="inlineStr">
        <is>
          <t>x"&gt;&lt;/path&gt;&lt;path d="M 20.572 0.095 C 20.729 0.092 20.96 0.082 21.11 0.1 L 21.137 0.141 C 21.111 0.204 21.035 0.244 20.97 0.307 C 20.961 0.424 20.96 1.374 20.987 1.415 C 21.051 1.437 21.061 1.442 21.116 1.482 C 21.134 1.556 21.137 1.527 21.105 1.59 C 20.984 1.59 20.699 1.599 20.593 1.576 L 20.59 1.521 C 20.627 1.435 20.647 1.425 20.725 1.371 C 20.776 1.205 20.737 0.523 20.732 0.315 C 20.729 0.194 20.613 0.339 20.572 0.095 Z M 0 0.006 L 0.403 0 C 0.406 0.247 0.375 1.271 0.44 1.426 C 0.516 1.444 0.546 1.459 0.567 1.533 L 0.538 1.583 L 0.456 1.588 C 0.376 1.588 0.072 1.6 0.019 1.563 L 0.021 1.503 C 0.082 1.411 0.068 1.462 0.172 1.398 C 0.194 1.216 0.2 0.352 0.16 0.192 C 0.033 0.126 0.037 0.141 0 0.006 Z" fill="var(--token-3db7db76-cdcd-4e9f-97cc-ef67c87b00da, rgb(41, 37, 36))" height="1.5916607539269978px" id="Lf_I0a7Bl" transform="translate(19.687 7.149)" width="21.137084017910183px"&gt;&lt;/path</t>
        </is>
      </c>
      <c r="Z203" s="3" t="inlineStr">
        <is>
          <t>x"&gt;&lt;/path&gt;&lt;path d="M 20.572 0.095 C 20.729 0.092 20.96 0.082 21.11 0.1 L 21.137 0.141 C 21.111 0.204 21.035 0.244 20.97 0.307 C 20.961 0.424 20.96 1.374 20.987 1.415 C 21.051 1.437 21.061 1.442 21.116 1.482 C 21.134 1.556 21.137 1.527 21.105 1.59 C 20.984 1.59 20.699 1.599 20.593 1.576 L 20.59 1.521 C 20.627 1.435 20.647 1.425 20.725 1.371 C 20.776 1.205 20.737 0.523 20.732 0.315 C 20.729 0.194 20.613 0.339 20.572 0.095 Z M 0 0.006 L 0.403 0 C 0.406 0.247 0.375 1.271 0.44 1.426 C 0.516 1.444 0.546 1.459 0.567 1.533 L 0.538 1.583 L 0.456 1.588 C 0.376 1.588 0.072 1.6 0.019 1.563 L 0.021 1.503 C 0.082 1.411 0.068 1.462 0.172 1.398 C 0.194 1.216 0.2 0.352 0.16 0.192 C 0.033 0.126 0.037 0.141 0 0.006 Z" fill="var(--token-3db7db76-cdcd-4e9f-97cc-ef67c87b00da, rgb(41, 37, 36))" height="1.5916607539269978px" id="Lf_I0a7Bl" transform="translate(19.687 7.149)" width="21.137084017910183px"&gt;&lt;/path</t>
        </is>
      </c>
      <c r="AA203" s="3" t="inlineStr">
        <is>
          <t>form::width="21.137084017910183px"/&lt;/path|id=lf_i0a7bl</t>
        </is>
      </c>
    </row>
    <row r="204">
      <c r="A204" s="2" t="inlineStr">
        <is>
          <t>203</t>
        </is>
      </c>
      <c r="B204" s="2" t="inlineStr">
        <is>
          <t>1</t>
        </is>
      </c>
      <c r="C204" s="2" t="inlineStr">
        <is>
          <t>9</t>
        </is>
      </c>
      <c r="D204" s="2" t="inlineStr">
        <is>
          <t>7</t>
        </is>
      </c>
      <c r="E204" s="2" t="inlineStr">
        <is>
          <t>197</t>
        </is>
      </c>
      <c r="F204" s="7" t="inlineStr">
        <is>
          <t>serious</t>
        </is>
      </c>
      <c r="G204" s="2" t="inlineStr">
        <is>
          <t>2</t>
        </is>
      </c>
      <c r="H204" s="2" t="inlineStr">
        <is>
          <t>Serious</t>
        </is>
      </c>
      <c r="I204" s="2" t="inlineStr">
        <is>
          <t>True</t>
        </is>
      </c>
      <c r="J204" s="2" t="inlineStr"/>
      <c r="K204" s="2" t="inlineStr"/>
      <c r="L204" s="2" t="inlineStr">
        <is>
          <t>False</t>
        </is>
      </c>
      <c r="M204" s="2" t="inlineStr">
        <is>
          <t>4</t>
        </is>
      </c>
      <c r="N204" s="2" t="inlineStr">
        <is>
          <t>31</t>
        </is>
      </c>
      <c r="O204" s="2" t="inlineStr">
        <is>
          <t>1</t>
        </is>
      </c>
      <c r="P204" s="2" t="inlineStr">
        <is>
          <t>209</t>
        </is>
      </c>
      <c r="Q204" s="2" t="inlineStr">
        <is>
          <t>False</t>
        </is>
      </c>
      <c r="R204" s="2" t="inlineStr"/>
      <c r="S204" s="2" t="inlineStr">
        <is>
          <t>1</t>
        </is>
      </c>
      <c r="T204" s="2" t="inlineStr"/>
      <c r="U204" s="2" t="inlineStr"/>
      <c r="V204" s="2" t="inlineStr">
        <is>
          <t>nu-html-checker</t>
        </is>
      </c>
      <c r="W204" s="2" t="inlineStr">
        <is>
          <t>nu-html-checker</t>
        </is>
      </c>
      <c r="X204" s="2" t="inlineStr">
        <is>
          <t>Attribute “height” not allowed on element “path” at this point. | Attribute “width” not allowed on element “path” at this point.</t>
        </is>
      </c>
      <c r="Y204" s="2" t="inlineStr">
        <is>
          <t>x"&gt;&lt;/path&gt;&lt;path d="M 12.965 0.02 C 13.003 0.017 13.041 0.014 13.079 0.012 C 13.219 0.003 13.323 -0.027 13.425 0.065 C 13.44 0.141 13.447 0.12 13.417 0.178 C 13.124 0.167 12.722 0.219 12.803 0.618 C 12.879 0.995 13.017 1.026 13.353 0.953 C 13.419 0.935 13.4 0.93 13.454 0.952 L 13.464 0.993 C 13.437 1.058 13.423 1.084 13.355 1.111 C 12.791 1.339 12.473 0.81 12.662 0.311 C 12.728 0.136 12.811 0.085 12.965 0.02 Z M 25.372 0.02 C 25.489 0.011 25.865 -0.051 25.854 0.138 C 25.73 0.269 25.345 0.121 25.292 0.289 C 25.129 0.798 25.261 1.065 25.778 0.949 C 25.829 0.931 25.807 0.933 25.862 0.944 C 25.881 1.008 25.881 0.981 25.858 1.047 C 25.722 1.177 25.48 1.193 25.311 1.124 C 25.009 1 24.964 0.577 25.075 0.305 C 25.143 0.139 25.218 0.084 25.372 0.02 Z M 6.004 0.022 C 6.173 0.04 6.643 0 6.72 0.068 L 6.721 0.133 L 6.679 0.177 C 6.577 0.214 6.316 0.198 6.196 0.197 L 6.197 0.551 C 6.29 0.545 6.597 0.529 6.659 0.574 C 6.654 0.65 6.667 0.636 6.625 0.684 C 6.505 0.72 6.33 0.705 6.196 0.705 C 6.198 0.818 6.216 1.033 6.174 1.127 C 6.129 1.155 6.091 1.145 6.036 1.141 C 5.967 1.064 6.002 0.183 6.004 0.022 Z M 18.405 0.026 C 18.601 0.045 19.289 -0.044 19.345 0.128 L 19.32 0.177 C 19.245 0.207 19.056 0.198 18.965 0.197 L 18.965 0.734 C 18.964 0.855 19.008 1.052 18.927 1.14 C 18.872 1.141 18.817 1.151 18.774 1.117 C 18.75 0.987 18.763 0.366 18.762 0.193 C 18.651 0.19 18.537 0.22 18.437 0.185 C 18.383 0.123 18.401 0.134 18.405 0.026 Z M 15.896 0.027 C 16.145 0.056 16.51 -0.01 16.751 0.05 C 16.797 0.061 16.803 0.092 16.819 0.129 L 16.8 0.176 C 16.717 0.206 16.535 0.197 16.439 0.197 L 16.439 0.735 C 16.444 0.868 16.473 1.05 16.394 1.142 C 16.342 1.147 16.295 1.158 16.254 1.127 C 16.228 0.93 16.242 0.419 16.239 0.194 C 16.141 0.196 15.96 0.218 15.885 0.168 C 15.864 0.098 15.874 0.11 15.896 0.027 Z M 22.955 0.032 C 23.22 0.04 23.503 0.008 23.768 0.04 C 23.846 0.049 23.872 0.075 23.898 0.144 L 23.876 0.173 C 23.775 0.212 23.626 0.199 23.513 0.196 C 23.527 0.373 23.522 0.603 23.524 0.785 C 23.528 0.873 23.547 1.033 23.512 1.105 C 23.445 1.155 23.457 1.14 23.359 1.146 C 23.301 1.083 23.327 0.32 23.327 0.193 C 23.213 0.189 23.087 0.222 22.99 0.184 C 22.938 0.124 22.954 0.135 22.955 0.032 Z M 0.007 0.021 C 0.087 0.017 0.11 0.016 0.188 0.031 C 0.211 0.165 0.199 0.795 0.198 0.966 C 0.356 0.969 0.594 0.927 0.719 0.992 C 0.749 1.066 0.737 1.054 0.724 1.144 C 0.483 1.142 0.241 1.142 0 1.145 C 0.004 0.77 0.007 0.396 0.007 0.021 Z" fill="var(--token-f2e650ad-0dec-4744-9025-d0863629e37e, rgb(120, 113, 108))" height="1.1656437637694883px" id="OKQ4RHD2z" transform="translate(15.207 10.552)" width="25.875555535285315px"&gt;&lt;/path</t>
        </is>
      </c>
      <c r="Z204" s="2" t="inlineStr">
        <is>
          <t>x"&gt;&lt;/path&gt;&lt;path d="M 12.965 0.02 C 13.003 0.017 13.041 0.014 13.079 0.012 C 13.219 0.003 13.323 -0.027 13.425 0.065 C 13.44 0.141 13.447 0.12 13.417 0.178 C 13.124 0.167 12.722 0.219 12.803 0.618 C 12.879 0.995 13.017 1.026 13.353 0.953 C 13.419 0.935 13.4 0.93 13.454 0.952 L 13.464 0.993 C 13.437 1.058 13.423 1.084 13.355 1.111 C 12.791 1.339 12.473 0.81 12.662 0.311 C 12.728 0.136 12.811 0.085 12.965 0.02 Z M 25.372 0.02 C 25.489 0.011 25.865 -0.051 25.854 0.138 C 25.73 0.269 25.345 0.121 25.292 0.289 C 25.129 0.798 25.261 1.065 25.778 0.949 C 25.829 0.931 25.807 0.933 25.862 0.944 C 25.881 1.008 25.881 0.981 25.858 1.047 C 25.722 1.177 25.48 1.193 25.311 1.124 C 25.009 1 24.964 0.577 25.075 0.305 C 25.143 0.139 25.218 0.084 25.372 0.02 Z M 6.004 0.022 C 6.173 0.04 6.643 0 6.72 0.068 L 6.721 0.133 L 6.679 0.177 C 6.577 0.214 6.316 0.198 6.196 0.197 L 6.197 0.551 C 6.29 0.545 6.597 0.529 6.659 0.574 C 6.654 0.65 6.667 0.636 6.625 0.684 C 6.505 0.72 6.33 0.705 6.196 0.705 C 6.198 0.818 6.216 1.033 6.174 1.127 C 6.129 1.155 6.091 1.145 6.036 1.141 C 5.967 1.064 6.002 0.183 6.004 0.022 Z M 18.405 0.026 C 18.601 0.045 19.289 -0.044 19.345 0.128 L 19.32 0.177 C 19.245 0.207 19.056 0.198 18.965 0.197 L 18.965 0.734 C 18.964 0.855 19.008 1.052 18.927 1.14 C 18.872 1.141 18.817 1.151 18.774 1.117 C 18.75 0.987 18.763 0.366 18.762 0.193 C 18.651 0.19 18.537 0.22 18.437 0.185 C 18.383 0.123 18.401 0.134 18.405 0.026 Z M 15.896 0.027 C 16.145 0.056 16.51 -0.01 16.751 0.05 C 16.797 0.061 16.803 0.092 16.819 0.129 L 16.8 0.176 C 16.717 0.206 16.535 0.197 16.439 0.197 L 16.439 0.735 C 16.444 0.868 16.473 1.05 16.394 1.142 C 16.342 1.147 16.295 1.158 16.254 1.127 C 16.228 0.93 16.242 0.419 16.239 0.194 C 16.141 0.196 15.96 0.218 15.885 0.168 C 15.864 0.098 15.874 0.11 15.896 0.027 Z M 22.955 0.032 C 23.22 0.04 23.503 0.008 23.768 0.04 C 23.846 0.049 23.872 0.075 23.898 0.144 L 23.876 0.173 C 23.775 0.212 23.626 0.199 23.513 0.196 C 23.527 0.373 23.522 0.603 23.524 0.785 C 23.528 0.873 23.547 1.033 23.512 1.105 C 23.445 1.155 23.457 1.14 23.359 1.146 C 23.301 1.083 23.327 0.32 23.327 0.193 C 23.213 0.189 23.087 0.222 22.99 0.184 C 22.938 0.124 22.954 0.135 22.955 0.032 Z M 0.007 0.021 C 0.087 0.017 0.11 0.016 0.188 0.031 C 0.211 0.165 0.199 0.795 0.198 0.966 C 0.356 0.969 0.594 0.927 0.719 0.992 C 0.749 1.066 0.737 1.054 0.724 1.144 C 0.483 1.142 0.241 1.142 0 1.145 C 0.004 0.77 0.007 0.396 0.007 0.021 Z" fill="var(--token-f2e650ad-0dec-4744-9025-d0863629e37e, rgb(120, 113, 108))" height="1.1656437637694883px" id="OKQ4RHD2z" transform="translate(15.207 10.552)" width="25.875555535285315px"&gt;&lt;/path</t>
        </is>
      </c>
      <c r="AA204" s="2" t="inlineStr">
        <is>
          <t>form::width="25.875555535285315px"/&lt;/path|id=okq4rhd2z</t>
        </is>
      </c>
    </row>
    <row r="205">
      <c r="A205" s="3" t="inlineStr">
        <is>
          <t>204</t>
        </is>
      </c>
      <c r="B205" s="3" t="inlineStr">
        <is>
          <t>1</t>
        </is>
      </c>
      <c r="C205" s="3" t="inlineStr">
        <is>
          <t>9</t>
        </is>
      </c>
      <c r="D205" s="3" t="inlineStr">
        <is>
          <t>7</t>
        </is>
      </c>
      <c r="E205" s="3" t="inlineStr">
        <is>
          <t>198</t>
        </is>
      </c>
      <c r="F205" s="7" t="inlineStr">
        <is>
          <t>serious</t>
        </is>
      </c>
      <c r="G205" s="3" t="inlineStr">
        <is>
          <t>2</t>
        </is>
      </c>
      <c r="H205" s="3" t="inlineStr">
        <is>
          <t>Serious</t>
        </is>
      </c>
      <c r="I205" s="3" t="inlineStr">
        <is>
          <t>True</t>
        </is>
      </c>
      <c r="J205" s="3" t="inlineStr"/>
      <c r="K205" s="3" t="inlineStr"/>
      <c r="L205" s="3" t="inlineStr">
        <is>
          <t>False</t>
        </is>
      </c>
      <c r="M205" s="3" t="inlineStr">
        <is>
          <t>4</t>
        </is>
      </c>
      <c r="N205" s="3" t="inlineStr">
        <is>
          <t>31</t>
        </is>
      </c>
      <c r="O205" s="3" t="inlineStr">
        <is>
          <t>1</t>
        </is>
      </c>
      <c r="P205" s="3" t="inlineStr">
        <is>
          <t>210</t>
        </is>
      </c>
      <c r="Q205" s="3" t="inlineStr">
        <is>
          <t>False</t>
        </is>
      </c>
      <c r="R205" s="3" t="inlineStr"/>
      <c r="S205" s="3" t="inlineStr">
        <is>
          <t>1</t>
        </is>
      </c>
      <c r="T205" s="3" t="inlineStr"/>
      <c r="U205" s="3" t="inlineStr"/>
      <c r="V205" s="3" t="inlineStr">
        <is>
          <t>nu-html-checker</t>
        </is>
      </c>
      <c r="W205" s="3" t="inlineStr">
        <is>
          <t>nu-html-checker</t>
        </is>
      </c>
      <c r="X205" s="3" t="inlineStr">
        <is>
          <t>Attribute “height” not allowed on element “path” at this point. | Attribute “width” not allowed on element “path” at this point.</t>
        </is>
      </c>
      <c r="Y205" s="3" t="inlineStr">
        <is>
          <t>x"&gt;&lt;/path&gt;&lt;path d="M 0.269 0.001 C 0.563 -0.013 0.612 0.092 0.811 0.291 C 0.686 0.283 0.6 0.288 0.498 0.217 C 0.483 0.205 0.411 0.15 0.407 0.151 C 0.274 0.161 0.172 0.362 0 0.26 C 0.022 0.206 0.213 0.05 0.269 0.001 Z" fill="var(--token-3db7db76-cdcd-4e9f-97cc-ef67c87b00da, rgb(41, 37, 36))" height="1px" id="C6RhkLnf2" transform="translate(17.777 3.656)" width="1px"&gt;&lt;/path</t>
        </is>
      </c>
      <c r="Z205" s="3" t="inlineStr">
        <is>
          <t>x"&gt;&lt;/path&gt;&lt;path d="M 0.269 0.001 C 0.563 -0.013 0.612 0.092 0.811 0.291 C 0.686 0.283 0.6 0.288 0.498 0.217 C 0.483 0.205 0.411 0.15 0.407 0.151 C 0.274 0.161 0.172 0.362 0 0.26 C 0.022 0.206 0.213 0.05 0.269 0.001 Z" fill="var(--token-3db7db76-cdcd-4e9f-97cc-ef67c87b00da, rgb(41, 37, 36))" height="1px" id="C6RhkLnf2" transform="translate(17.777 3.656)" width="1px"&gt;&lt;/path</t>
        </is>
      </c>
      <c r="AA205" s="3" t="inlineStr">
        <is>
          <t>form::width="1px"/&lt;/path|id=c6rhklnf2</t>
        </is>
      </c>
    </row>
    <row r="206">
      <c r="A206" s="2" t="inlineStr">
        <is>
          <t>205</t>
        </is>
      </c>
      <c r="B206" s="2" t="inlineStr">
        <is>
          <t>1</t>
        </is>
      </c>
      <c r="C206" s="2" t="inlineStr">
        <is>
          <t>9</t>
        </is>
      </c>
      <c r="D206" s="2" t="inlineStr">
        <is>
          <t>7</t>
        </is>
      </c>
      <c r="E206" s="2" t="inlineStr">
        <is>
          <t>199</t>
        </is>
      </c>
      <c r="F206" s="7" t="inlineStr">
        <is>
          <t>serious</t>
        </is>
      </c>
      <c r="G206" s="2" t="inlineStr">
        <is>
          <t>2</t>
        </is>
      </c>
      <c r="H206" s="2" t="inlineStr">
        <is>
          <t>Serious</t>
        </is>
      </c>
      <c r="I206" s="2" t="inlineStr">
        <is>
          <t>True</t>
        </is>
      </c>
      <c r="J206" s="2" t="inlineStr"/>
      <c r="K206" s="2" t="inlineStr"/>
      <c r="L206" s="2" t="inlineStr">
        <is>
          <t>False</t>
        </is>
      </c>
      <c r="M206" s="2" t="inlineStr">
        <is>
          <t>4</t>
        </is>
      </c>
      <c r="N206" s="2" t="inlineStr">
        <is>
          <t>31</t>
        </is>
      </c>
      <c r="O206" s="2" t="inlineStr">
        <is>
          <t>1</t>
        </is>
      </c>
      <c r="P206" s="2" t="inlineStr">
        <is>
          <t>211</t>
        </is>
      </c>
      <c r="Q206" s="2" t="inlineStr">
        <is>
          <t>False</t>
        </is>
      </c>
      <c r="R206" s="2" t="inlineStr"/>
      <c r="S206" s="2" t="inlineStr">
        <is>
          <t>1</t>
        </is>
      </c>
      <c r="T206" s="2" t="inlineStr"/>
      <c r="U206" s="2" t="inlineStr"/>
      <c r="V206" s="2" t="inlineStr">
        <is>
          <t>nu-html-checker</t>
        </is>
      </c>
      <c r="W206" s="2" t="inlineStr">
        <is>
          <t>nu-html-checker</t>
        </is>
      </c>
      <c r="X206" s="2" t="inlineStr">
        <is>
          <t>Attribute “height” not allowed on element “path” at this point. | Attribute “width” not allowed on element “path” at this point.</t>
        </is>
      </c>
      <c r="Y206" s="2" t="inlineStr">
        <is>
          <t>x"&gt;&lt;/path&gt;&lt;path d="M 26.905 4.262 C 27.083 4.256 27.239 4.309 27.24 4.515 C 27.196 4.547 27.214 4.537 27.152 4.543 C 27.116 4.523 27.115 4.52 27.089 4.488 C 27.056 4.444 27.049 4.431 27.002 4.4 C 26.97 4.438 26.939 4.475 26.909 4.514 C 26.849 4.53 26.809 4.548 26.753 4.523 C 26.753 4.459 26.86 4.327 26.905 4.262 Z M 0.092 0 C 0.166 0.129 0.237 0.261 0.304 0.395 C 0.247 0.422 0.174 0.454 0.122 0.488 C 0.02 0.313 -0.031 0.289 0.021 0.097 L 0.024 0.084 Z M 0.878 3.509 C 0.978 3.504 1.021 3.488 1.077 3.577 C 1.075 3.646 1.071 3.66 1.051 3.725 C 0.966 3.763 0.955 3.786 0.877 3.766 C 0.834 3.676 0.857 3.614 0.878 3.509 Z M 14.492 4.266 C 14.548 4.261 14.577 4.263 14.632 4.267 L 14.658 4.3 C 14.649 4.371 14.553 4.469 14.503 4.529 C 14.426 4.531 14.421 4.543 14.363 4.51 C 14.367 4.422 14.436 4.35 14.492 4.266 Z M 17.043 4.267 C 17.128 4.263 17.146 4.248 17.21 4.286 C 17.21 4.355 17.105 4.465 17.056 4.525 C 17 4.532 16.955 4.544 16.907 4.515 C 16.914 4.426 16.986 4.352 17.043 4.267 Z" fill="var(--token-f2e650ad-0dec-4744-9025-d0863629e37e, rgb(120, 113, 108))" height="4.543176820692966px" id="tyX8OrNtg" transform="translate(5.836 6.009)" width="27.240282850769837px"&gt;&lt;/path</t>
        </is>
      </c>
      <c r="Z206" s="2" t="inlineStr">
        <is>
          <t>x"&gt;&lt;/path&gt;&lt;path d="M 26.905 4.262 C 27.083 4.256 27.239 4.309 27.24 4.515 C 27.196 4.547 27.214 4.537 27.152 4.543 C 27.116 4.523 27.115 4.52 27.089 4.488 C 27.056 4.444 27.049 4.431 27.002 4.4 C 26.97 4.438 26.939 4.475 26.909 4.514 C 26.849 4.53 26.809 4.548 26.753 4.523 C 26.753 4.459 26.86 4.327 26.905 4.262 Z M 0.092 0 C 0.166 0.129 0.237 0.261 0.304 0.395 C 0.247 0.422 0.174 0.454 0.122 0.488 C 0.02 0.313 -0.031 0.289 0.021 0.097 L 0.024 0.084 Z M 0.878 3.509 C 0.978 3.504 1.021 3.488 1.077 3.577 C 1.075 3.646 1.071 3.66 1.051 3.725 C 0.966 3.763 0.955 3.786 0.877 3.766 C 0.834 3.676 0.857 3.614 0.878 3.509 Z M 14.492 4.266 C 14.548 4.261 14.577 4.263 14.632 4.267 L 14.658 4.3 C 14.649 4.371 14.553 4.469 14.503 4.529 C 14.426 4.531 14.421 4.543 14.363 4.51 C 14.367 4.422 14.436 4.35 14.492 4.266 Z M 17.043 4.267 C 17.128 4.263 17.146 4.248 17.21 4.286 C 17.21 4.355 17.105 4.465 17.056 4.525 C 17 4.532 16.955 4.544 16.907 4.515 C 16.914 4.426 16.986 4.352 17.043 4.267 Z" fill="var(--token-f2e650ad-0dec-4744-9025-d0863629e37e, rgb(120, 113, 108))" height="4.543176820692966px" id="tyX8OrNtg" transform="translate(5.836 6.009)" width="27.240282850769837px"&gt;&lt;/path</t>
        </is>
      </c>
      <c r="AA206" s="2" t="inlineStr">
        <is>
          <t>form::width="27.240282850769837px"/&lt;/path|id=tyx8orntg</t>
        </is>
      </c>
    </row>
    <row r="207">
      <c r="A207" s="3" t="inlineStr">
        <is>
          <t>206</t>
        </is>
      </c>
      <c r="B207" s="3" t="inlineStr">
        <is>
          <t>1</t>
        </is>
      </c>
      <c r="C207" s="3" t="inlineStr">
        <is>
          <t>9</t>
        </is>
      </c>
      <c r="D207" s="3" t="inlineStr">
        <is>
          <t>7</t>
        </is>
      </c>
      <c r="E207" s="3" t="inlineStr">
        <is>
          <t>200</t>
        </is>
      </c>
      <c r="F207" s="7" t="inlineStr">
        <is>
          <t>serious</t>
        </is>
      </c>
      <c r="G207" s="3" t="inlineStr">
        <is>
          <t>2</t>
        </is>
      </c>
      <c r="H207" s="3" t="inlineStr">
        <is>
          <t>Serious</t>
        </is>
      </c>
      <c r="I207" s="3" t="inlineStr">
        <is>
          <t>True</t>
        </is>
      </c>
      <c r="J207" s="3" t="inlineStr"/>
      <c r="K207" s="3" t="inlineStr"/>
      <c r="L207" s="3" t="inlineStr">
        <is>
          <t>False</t>
        </is>
      </c>
      <c r="M207" s="3" t="inlineStr">
        <is>
          <t>4</t>
        </is>
      </c>
      <c r="N207" s="3" t="inlineStr">
        <is>
          <t>31</t>
        </is>
      </c>
      <c r="O207" s="3" t="inlineStr">
        <is>
          <t>1</t>
        </is>
      </c>
      <c r="P207" s="3" t="inlineStr">
        <is>
          <t>212</t>
        </is>
      </c>
      <c r="Q207" s="3" t="inlineStr">
        <is>
          <t>False</t>
        </is>
      </c>
      <c r="R207" s="3" t="inlineStr"/>
      <c r="S207" s="3" t="inlineStr">
        <is>
          <t>1</t>
        </is>
      </c>
      <c r="T207" s="3" t="inlineStr"/>
      <c r="U207" s="3" t="inlineStr"/>
      <c r="V207" s="3" t="inlineStr">
        <is>
          <t>nu-html-checker</t>
        </is>
      </c>
      <c r="W207" s="3" t="inlineStr">
        <is>
          <t>nu-html-checker</t>
        </is>
      </c>
      <c r="X207" s="3" t="inlineStr">
        <is>
          <t>Attribute “height” not allowed on element “path” at this point. | Attribute “width” not allowed on element “path” at this point.</t>
        </is>
      </c>
      <c r="Y207" s="3" t="inlineStr">
        <is>
          <t>x"&gt;&lt;/path&gt;&lt;path d="M 6.609 1.884 C 6.615 1.927 6.638 1.966 6.674 1.991 C 6.798 2.08 6.893 2.203 6.946 2.346 C 6.957 2.376 6.973 2.403 6.994 2.427 C 7.28 2.733 7.96 2.683 8.011 2.146 C 8.069 1.526 8.388 1.287 8.355 0.822 C 7.837 0.853 7.813 0.531 7.414 0.569 C 6.458 0.654 6.546 1.355 6.609 1.884 Z M 4.831 4.017 C 4.833 4.028 4.841 4.036 4.852 4.038 C 4.863 4.041 4.874 4.037 4.881 4.029 C 5.065 3.772 5.197 3.483 5.269 3.176 C 5.314 3.026 5.43 3.228 5.513 3.292 C 5.668 3.37 5.855 3.347 5.986 3.234 C 6.383 2.924 6.556 2.408 6.425 1.922 C 6.419 1.898 6.414 1.873 6.41 1.847 C 6.374 1.665 6.369 1.479 6.396 1.295 C 6.415 1.209 5.77 1.27 5.424 1.412 C 5.108 1.532 4.854 1.773 4.716 2.081 C 4.592 2.457 4.727 2.838 5.084 3.007 C 5.023 3.266 4.925 3.514 4.792 3.744 C 4.742 3.837 4.806 3.889 4.831 4.017 Z M 1.226 1.847 C 1.345 1.662 1.744 1.222 1.722 0.902 C 1.68 0.32 0.909 0.468 0.543 0 C 0.522 0.222 0.056 0.679 0 1.294 C 0.003 1.51 0.084 1.716 0.228 1.877 C 0.254 1.908 0.288 1.931 0.326 1.945 C 0.449 2.003 0.591 2.003 0.715 1.945 C 0.862 1.839 1.049 1.803 1.226 1.847 Z" fill="var(--token-8051a83e-56b3-4839-b61a-0a644de285dc, rgb(68, 64, 60))" height="4.039140644459318px" id="FbcMURXEg" transform="translate(4.607 2.735)" width="8.357673696366366px"&gt;&lt;/path</t>
        </is>
      </c>
      <c r="Z207" s="3" t="inlineStr">
        <is>
          <t>x"&gt;&lt;/path&gt;&lt;path d="M 6.609 1.884 C 6.615 1.927 6.638 1.966 6.674 1.991 C 6.798 2.08 6.893 2.203 6.946 2.346 C 6.957 2.376 6.973 2.403 6.994 2.427 C 7.28 2.733 7.96 2.683 8.011 2.146 C 8.069 1.526 8.388 1.287 8.355 0.822 C 7.837 0.853 7.813 0.531 7.414 0.569 C 6.458 0.654 6.546 1.355 6.609 1.884 Z M 4.831 4.017 C 4.833 4.028 4.841 4.036 4.852 4.038 C 4.863 4.041 4.874 4.037 4.881 4.029 C 5.065 3.772 5.197 3.483 5.269 3.176 C 5.314 3.026 5.43 3.228 5.513 3.292 C 5.668 3.37 5.855 3.347 5.986 3.234 C 6.383 2.924 6.556 2.408 6.425 1.922 C 6.419 1.898 6.414 1.873 6.41 1.847 C 6.374 1.665 6.369 1.479 6.396 1.295 C 6.415 1.209 5.77 1.27 5.424 1.412 C 5.108 1.532 4.854 1.773 4.716 2.081 C 4.592 2.457 4.727 2.838 5.084 3.007 C 5.023 3.266 4.925 3.514 4.792 3.744 C 4.742 3.837 4.806 3.889 4.831 4.017 Z M 1.226 1.847 C 1.345 1.662 1.744 1.222 1.722 0.902 C 1.68 0.32 0.909 0.468 0.543 0 C 0.522 0.222 0.056 0.679 0 1.294 C 0.003 1.51 0.084 1.716 0.228 1.877 C 0.254 1.908 0.288 1.931 0.326 1.945 C 0.449 2.003 0.591 2.003 0.715 1.945 C 0.862 1.839 1.049 1.803 1.226 1.847 Z" fill="var(--token-8051a83e-56b3-4839-b61a-0a644de285dc, rgb(68, 64, 60))" height="4.039140644459318px" id="FbcMURXEg" transform="translate(4.607 2.735)" width="8.357673696366366px"&gt;&lt;/path</t>
        </is>
      </c>
      <c r="AA207" s="3" t="inlineStr">
        <is>
          <t>form::width="8.357673696366366px"/&lt;/path|id=fbcmurxeg</t>
        </is>
      </c>
    </row>
    <row r="208">
      <c r="A208" s="2" t="inlineStr">
        <is>
          <t>207</t>
        </is>
      </c>
      <c r="B208" s="2" t="inlineStr">
        <is>
          <t>1</t>
        </is>
      </c>
      <c r="C208" s="2" t="inlineStr">
        <is>
          <t>9</t>
        </is>
      </c>
      <c r="D208" s="2" t="inlineStr">
        <is>
          <t>7</t>
        </is>
      </c>
      <c r="E208" s="2" t="inlineStr">
        <is>
          <t>201</t>
        </is>
      </c>
      <c r="F208" s="7" t="inlineStr">
        <is>
          <t>serious</t>
        </is>
      </c>
      <c r="G208" s="2" t="inlineStr">
        <is>
          <t>2</t>
        </is>
      </c>
      <c r="H208" s="2" t="inlineStr">
        <is>
          <t>Serious</t>
        </is>
      </c>
      <c r="I208" s="2" t="inlineStr">
        <is>
          <t>True</t>
        </is>
      </c>
      <c r="J208" s="2" t="inlineStr"/>
      <c r="K208" s="2" t="inlineStr"/>
      <c r="L208" s="2" t="inlineStr">
        <is>
          <t>False</t>
        </is>
      </c>
      <c r="M208" s="2" t="inlineStr">
        <is>
          <t>4</t>
        </is>
      </c>
      <c r="N208" s="2" t="inlineStr">
        <is>
          <t>31</t>
        </is>
      </c>
      <c r="O208" s="2" t="inlineStr">
        <is>
          <t>1</t>
        </is>
      </c>
      <c r="P208" s="2" t="inlineStr">
        <is>
          <t>213</t>
        </is>
      </c>
      <c r="Q208" s="2" t="inlineStr">
        <is>
          <t>False</t>
        </is>
      </c>
      <c r="R208" s="2" t="inlineStr"/>
      <c r="S208" s="2" t="inlineStr">
        <is>
          <t>1</t>
        </is>
      </c>
      <c r="T208" s="2" t="inlineStr"/>
      <c r="U208" s="2" t="inlineStr"/>
      <c r="V208" s="2" t="inlineStr">
        <is>
          <t>nu-html-checker</t>
        </is>
      </c>
      <c r="W208" s="2" t="inlineStr">
        <is>
          <t>nu-html-checker</t>
        </is>
      </c>
      <c r="X208" s="2" t="inlineStr">
        <is>
          <t>Attribute “height” not allowed on element “path” at this point. | Attribute “width” not allowed on element “path” at this point.</t>
        </is>
      </c>
      <c r="Y208" s="2" t="inlineStr">
        <is>
          <t>x"&gt;&lt;/path&gt;&lt;path d="M 5.315 6.368 C 5.434 6.75 6.655 7.104 7.454 5.561 C 7.225 5.41 7.017 5.229 6.837 5.022 C 6.792 4.963 6.731 4.917 6.661 4.89 C 6.601 4.867 6.533 4.88 6.486 4.923 C 6.384 5.02 6.106 5.068 5.963 5.03 C 5.932 5.021 5.851 4.977 5.821 4.987 C 5.771 5.004 5.743 5.046 5.701 5.101 C 5.616 5.239 5.618 5.347 5.638 5.538 C 5.303 5.455 5.386 5.247 5.129 5.226 C 5.046 5.218 4.934 5.406 4.982 5.431 C 5.188 5.536 5.273 5.831 5.524 5.848 C 5.494 5.93 5.251 6.161 5.315 6.368 Z M 2.996 4.249 C 3.302 4.149 3.527 3.887 3.579 3.57 C 3.593 3.486 3.57 3.014 3.421 2.827 C 3.273 2.641 3.071 2.581 2.935 2.159 C 2.923 2.121 2.884 2.099 2.846 2.107 C 2.408 2.202 2.019 2.45 1.748 2.806 C 1.748 2.806 1.659 2.954 1.656 2.96 C 1.316 3.445 1.669 4.141 2.085 3.978 C 2.332 3.881 2.482 3.831 2.463 3.978 C 2.404 4.385 2.317 4.784 2.287 5.193 C 2.285 5.215 2.295 5.237 2.313 5.25 C 2.331 5.264 2.354 5.267 2.375 5.26 C 2.541 5.198 2.606 5.097 2.61 5.03 C 2.613 4.716 2.641 4.404 2.692 4.095 C 2.721 4.229 2.886 4.275 2.996 4.249 Z M 0.443 2.179 C 0.663 2.29 0.926 2.264 1.119 2.112 C 1.294 2.247 1.35 2.581 1.484 2.799 C 1.494 2.816 1.512 2.827 1.532 2.827 C 1.552 2.827 1.571 2.816 1.581 2.799 L 1.684 2.653 C 1.705 2.625 1.709 2.588 1.695 2.556 C 1.57 2.265 1.541 2.313 1.426 1.974 C 1.803 1.941 2.062 1.605 2.041 1.314 L 2.041 1.263 C 2.025 1.106 1.969 0.955 1.878 0.826 C 1.416 0.171 1.046 0.428 0.595 0 C 0.391 0.318 0.218 0.654 0.079 1.005 C -0.108 1.433 0.047 1.932 0.443 2.179 Z M 4.328 1.79 C 4.136 2.021 4.066 2.328 4.139 2.619 L 3.75 2.999 C 3.725 3.023 3.698 3.063 3.71 3.096 C 3.739 3.161 3.759 3.228 3.77 3.298 C 3.77 3.312 3.779 3.324 3.793 3.327 C 3.806 3.33 3.82 3.324 3.826 3.312 C 3.924 3.124 4.055 2.956 4.215 2.816 C 4.392 2.75 4.467 3.095 4.582 3.263 C 4.679 3.396 4.907 3.386 5.057 3.34 C 5.237 2.776 5.513 2.862 5.682 2.678 C 5.759 2.592 5.604 2.484 5.629 2.23 C 5.692 1.895 5.685 1.551 5.61 1.22 C 5.164 1.429 4.674 1.403 4.328 1.79 Z" fill="var(--token-8051a83e-56b3-4839-b61a-0a644de285dc, rgb(68, 64, 60))" height="6.696924507420903px" id="n3W0WXvzn" transform="translate(5.978 0.461)" width="7.454178416797403px"&gt;&lt;/path</t>
        </is>
      </c>
      <c r="Z208" s="2" t="inlineStr">
        <is>
          <t>x"&gt;&lt;/path&gt;&lt;path d="M 5.315 6.368 C 5.434 6.75 6.655 7.104 7.454 5.561 C 7.225 5.41 7.017 5.229 6.837 5.022 C 6.792 4.963 6.731 4.917 6.661 4.89 C 6.601 4.867 6.533 4.88 6.486 4.923 C 6.384 5.02 6.106 5.068 5.963 5.03 C 5.932 5.021 5.851 4.977 5.821 4.987 C 5.771 5.004 5.743 5.046 5.701 5.101 C 5.616 5.239 5.618 5.347 5.638 5.538 C 5.303 5.455 5.386 5.247 5.129 5.226 C 5.046 5.218 4.934 5.406 4.982 5.431 C 5.188 5.536 5.273 5.831 5.524 5.848 C 5.494 5.93 5.251 6.161 5.315 6.368 Z M 2.996 4.249 C 3.302 4.149 3.527 3.887 3.579 3.57 C 3.593 3.486 3.57 3.014 3.421 2.827 C 3.273 2.641 3.071 2.581 2.935 2.159 C 2.923 2.121 2.884 2.099 2.846 2.107 C 2.408 2.202 2.019 2.45 1.748 2.806 C 1.748 2.806 1.659 2.954 1.656 2.96 C 1.316 3.445 1.669 4.141 2.085 3.978 C 2.332 3.881 2.482 3.831 2.463 3.978 C 2.404 4.385 2.317 4.784 2.287 5.193 C 2.285 5.215 2.295 5.237 2.313 5.25 C 2.331 5.264 2.354 5.267 2.375 5.26 C 2.541 5.198 2.606 5.097 2.61 5.03 C 2.613 4.716 2.641 4.404 2.692 4.095 C 2.721 4.229 2.886 4.275 2.996 4.249 Z M 0.443 2.179 C 0.663 2.29 0.926 2.264 1.119 2.112 C 1.294 2.247 1.35 2.581 1.484 2.799 C 1.494 2.816 1.512 2.827 1.532 2.827 C 1.552 2.827 1.571 2.816 1.581 2.799 L 1.684 2.653 C 1.705 2.625 1.709 2.588 1.695 2.556 C 1.57 2.265 1.541 2.313 1.426 1.974 C 1.803 1.941 2.062 1.605 2.041 1.314 L 2.041 1.263 C 2.025 1.106 1.969 0.955 1.878 0.826 C 1.416 0.171 1.046 0.428 0.595 0 C 0.391 0.318 0.218 0.654 0.079 1.005 C -0.108 1.433 0.047 1.932 0.443 2.179 Z M 4.328 1.79 C 4.136 2.021 4.066 2.328 4.139 2.619 L 3.75 2.999 C 3.725 3.023 3.698 3.063 3.71 3.096 C 3.739 3.161 3.759 3.228 3.77 3.298 C 3.77 3.312 3.779 3.324 3.793 3.327 C 3.806 3.33 3.82 3.324 3.826 3.312 C 3.924 3.124 4.055 2.956 4.215 2.816 C 4.392 2.75 4.467 3.095 4.582 3.263 C 4.679 3.396 4.907 3.386 5.057 3.34 C 5.237 2.776 5.513 2.862 5.682 2.678 C 5.759 2.592 5.604 2.484 5.629 2.23 C 5.692 1.895 5.685 1.551 5.61 1.22 C 5.164 1.429 4.674 1.403 4.328 1.79 Z" fill="var(--token-8051a83e-56b3-4839-b61a-0a644de285dc, rgb(68, 64, 60))" height="6.696924507420903px" id="n3W0WXvzn" transform="translate(5.978 0.461)" width="7.454178416797403px"&gt;&lt;/path</t>
        </is>
      </c>
      <c r="AA208" s="2" t="inlineStr">
        <is>
          <t>form::width="7.454178416797403px"/&lt;/path|id=n3w0wxvzn</t>
        </is>
      </c>
    </row>
    <row r="209">
      <c r="A209" s="3" t="inlineStr">
        <is>
          <t>208</t>
        </is>
      </c>
      <c r="B209" s="3" t="inlineStr">
        <is>
          <t>1</t>
        </is>
      </c>
      <c r="C209" s="3" t="inlineStr">
        <is>
          <t>9</t>
        </is>
      </c>
      <c r="D209" s="3" t="inlineStr">
        <is>
          <t>7</t>
        </is>
      </c>
      <c r="E209" s="3" t="inlineStr">
        <is>
          <t>202</t>
        </is>
      </c>
      <c r="F209" s="7" t="inlineStr">
        <is>
          <t>serious</t>
        </is>
      </c>
      <c r="G209" s="3" t="inlineStr">
        <is>
          <t>2</t>
        </is>
      </c>
      <c r="H209" s="3" t="inlineStr">
        <is>
          <t>Serious</t>
        </is>
      </c>
      <c r="I209" s="3" t="inlineStr">
        <is>
          <t>True</t>
        </is>
      </c>
      <c r="J209" s="3" t="inlineStr"/>
      <c r="K209" s="3" t="inlineStr"/>
      <c r="L209" s="3" t="inlineStr">
        <is>
          <t>False</t>
        </is>
      </c>
      <c r="M209" s="3" t="inlineStr">
        <is>
          <t>4</t>
        </is>
      </c>
      <c r="N209" s="3" t="inlineStr">
        <is>
          <t>31</t>
        </is>
      </c>
      <c r="O209" s="3" t="inlineStr">
        <is>
          <t>1</t>
        </is>
      </c>
      <c r="P209" s="3" t="inlineStr">
        <is>
          <t>214</t>
        </is>
      </c>
      <c r="Q209" s="3" t="inlineStr">
        <is>
          <t>False</t>
        </is>
      </c>
      <c r="R209" s="3" t="inlineStr"/>
      <c r="S209" s="3" t="inlineStr">
        <is>
          <t>1</t>
        </is>
      </c>
      <c r="T209" s="3" t="inlineStr"/>
      <c r="U209" s="3" t="inlineStr"/>
      <c r="V209" s="3" t="inlineStr">
        <is>
          <t>nu-html-checker</t>
        </is>
      </c>
      <c r="W209" s="3" t="inlineStr">
        <is>
          <t>nu-html-checker</t>
        </is>
      </c>
      <c r="X209" s="3" t="inlineStr">
        <is>
          <t>Attribute “height” not allowed on element “path” at this point. | Attribute “width” not allowed on element “path” at this point.</t>
        </is>
      </c>
      <c r="Y209" s="3" t="inlineStr">
        <is>
          <t>x"&gt;&lt;/path&gt;&lt;path d="M 5.07 1.813 C 5.084 1.81 5.098 1.807 5.113 1.805 C 5.204 1.795 5.257 1.77 5.29 1.871 C 5.443 2.325 5.717 2.468 5.717 2.468 C 5.897 2.558 6.106 2.215 6.226 1.957 C 6.293 1.726 6.424 1.519 6.603 1.358 C 6.895 1.082 6.07 0.515 6.09 0 C 5.861 0.14 5.61 0.239 5.347 0.291 C 4.673 0.47 4.463 1.99 5.07 1.813 Z M 1.161 2.216 C 1.268 2.169 1.356 2.079 1.367 1.817 C 1.414 1.927 1.49 2.022 1.587 2.093 C 1.843 2.242 2.171 2.158 2.323 1.906 C 2.109 1.619 2.046 1.247 2.155 0.906 C 1.641 0.63 1.593 0.392 1.018 0.21 C 0.861 0.57 0.677 0.918 0.467 1.251 C 0.167 1.813 0.605 2.466 1.161 2.216 Z M 7.078 5.832 C 6.552 6.175 5.954 6.081 5.683 6.564 C 5.527 6.846 5.594 6.899 5.555 7.174 C 5.547 7.206 5.543 7.239 5.543 7.271 C 5.545 7.289 5.554 7.305 5.568 7.317 L 5.651 7.393 C 5.692 7.428 5.745 7.447 5.799 7.443 C 5.938 7.433 6.178 7.428 6.387 7.763 C 6.642 8.175 7.579 7.608 7.568 6.953 C 7.548 6.532 7.374 6.133 7.078 5.832 Z M 4.963 5.127 C 4.745 5.601 3.377 5.709 3.8 6.827 C 3.853 6.911 3.926 6.981 4.012 7.032 C 4.051 7.052 4.096 7.057 4.139 7.047 C 4.208 7.035 4.279 7.053 4.334 7.098 C 4.708 7.473 5.336 7.2 5.5 6.568 C 5.665 5.935 5.301 5.799 4.963 5.127 Z M 0.344 5.57 C 0.422 6.239 0.084 6.131 0.01 6.797 C -0.057 7.401 0.211 7.944 0.601 7.797 C 0.766 7.708 0.91 7.586 1.023 7.437 C 1.169 7.292 1.2 7.545 1.651 7.374 C 1.919 7.277 1.979 6.716 1.782 6.357 C 1.769 6.334 1.381 5.75 0.344 5.57 Z M 2.582 5.177 C 2.575 5.156 2.56 5.139 2.54 5.131 C 2.519 5.122 2.496 5.124 2.477 5.134 C 2.062 5.345 1.965 5.728 1.856 6.188 C 2.05 6.346 2.11 6.708 2.067 6.954 C 2.241 7.286 3.569 7.175 3.5 6.638 C 3.452 6.268 3.493 6.283 3.512 6.081 C 3.533 5.861 2.801 5.853 2.582 5.177 Z" fill="var(--token-8051a83e-56b3-4839-b61a-0a644de285dc, rgb(68, 64, 60))" height="7.9026976893538485px" id="qme1wjbQW" transform="translate(3.713 0.598)" width="7.568461615574793px"&gt;&lt;/path</t>
        </is>
      </c>
      <c r="Z209" s="3" t="inlineStr">
        <is>
          <t>x"&gt;&lt;/path&gt;&lt;path d="M 5.07 1.813 C 5.084 1.81 5.098 1.807 5.113 1.805 C 5.204 1.795 5.257 1.77 5.29 1.871 C 5.443 2.325 5.717 2.468 5.717 2.468 C 5.897 2.558 6.106 2.215 6.226 1.957 C 6.293 1.726 6.424 1.519 6.603 1.358 C 6.895 1.082 6.07 0.515 6.09 0 C 5.861 0.14 5.61 0.239 5.347 0.291 C 4.673 0.47 4.463 1.99 5.07 1.813 Z M 1.161 2.216 C 1.268 2.169 1.356 2.079 1.367 1.817 C 1.414 1.927 1.49 2.022 1.587 2.093 C 1.843 2.242 2.171 2.158 2.323 1.906 C 2.109 1.619 2.046 1.247 2.155 0.906 C 1.641 0.63 1.593 0.392 1.018 0.21 C 0.861 0.57 0.677 0.918 0.467 1.251 C 0.167 1.813 0.605 2.466 1.161 2.216 Z M 7.078 5.832 C 6.552 6.175 5.954 6.081 5.683 6.564 C 5.527 6.846 5.594 6.899 5.555 7.174 C 5.547 7.206 5.543 7.239 5.543 7.271 C 5.545 7.289 5.554 7.305 5.568 7.317 L 5.651 7.393 C 5.692 7.428 5.745 7.447 5.799 7.443 C 5.938 7.433 6.178 7.428 6.387 7.763 C 6.642 8.175 7.579 7.608 7.568 6.953 C 7.548 6.532 7.374 6.133 7.078 5.832 Z M 4.963 5.127 C 4.745 5.601 3.377 5.709 3.8 6.827 C 3.853 6.911 3.926 6.981 4.012 7.032 C 4.051 7.052 4.096 7.057 4.139 7.047 C 4.208 7.035 4.279 7.053 4.334 7.098 C 4.708 7.473 5.336 7.2 5.5 6.568 C 5.665 5.935 5.301 5.799 4.963 5.127 Z M 0.344 5.57 C 0.422 6.239 0.084 6.131 0.01 6.797 C -0.057 7.401 0.211 7.944 0.601 7.797 C 0.766 7.708 0.91 7.586 1.023 7.437 C 1.169 7.292 1.2 7.545 1.651 7.374 C 1.919 7.277 1.979 6.716 1.782 6.357 C 1.769 6.334 1.381 5.75 0.344 5.57 Z M 2.582 5.177 C 2.575 5.156 2.56 5.139 2.54 5.131 C 2.519 5.122 2.496 5.124 2.477 5.134 C 2.062 5.345 1.965 5.728 1.856 6.188 C 2.05 6.346 2.11 6.708 2.067 6.954 C 2.241 7.286 3.569 7.175 3.5 6.638 C 3.452 6.268 3.493 6.283 3.512 6.081 C 3.533 5.861 2.801 5.853 2.582 5.177 Z" fill="var(--token-8051a83e-56b3-4839-b61a-0a644de285dc, rgb(68, 64, 60))" height="7.9026976893538485px" id="qme1wjbQW" transform="translate(3.713 0.598)" width="7.568461615574793px"&gt;&lt;/path</t>
        </is>
      </c>
      <c r="AA209" s="3" t="inlineStr">
        <is>
          <t>form::width="7.568461615574793px"/&lt;/path|id=qme1wjbqw</t>
        </is>
      </c>
    </row>
    <row r="210">
      <c r="A210" s="2" t="inlineStr">
        <is>
          <t>209</t>
        </is>
      </c>
      <c r="B210" s="2" t="inlineStr">
        <is>
          <t>1</t>
        </is>
      </c>
      <c r="C210" s="2" t="inlineStr">
        <is>
          <t>9</t>
        </is>
      </c>
      <c r="D210" s="2" t="inlineStr">
        <is>
          <t>7</t>
        </is>
      </c>
      <c r="E210" s="2" t="inlineStr">
        <is>
          <t>203</t>
        </is>
      </c>
      <c r="F210" s="7" t="inlineStr">
        <is>
          <t>serious</t>
        </is>
      </c>
      <c r="G210" s="2" t="inlineStr">
        <is>
          <t>2</t>
        </is>
      </c>
      <c r="H210" s="2" t="inlineStr">
        <is>
          <t>Serious</t>
        </is>
      </c>
      <c r="I210" s="2" t="inlineStr">
        <is>
          <t>True</t>
        </is>
      </c>
      <c r="J210" s="2" t="inlineStr"/>
      <c r="K210" s="2" t="inlineStr"/>
      <c r="L210" s="2" t="inlineStr">
        <is>
          <t>False</t>
        </is>
      </c>
      <c r="M210" s="2" t="inlineStr">
        <is>
          <t>4</t>
        </is>
      </c>
      <c r="N210" s="2" t="inlineStr">
        <is>
          <t>31</t>
        </is>
      </c>
      <c r="O210" s="2" t="inlineStr">
        <is>
          <t>1</t>
        </is>
      </c>
      <c r="P210" s="2" t="inlineStr">
        <is>
          <t>215</t>
        </is>
      </c>
      <c r="Q210" s="2" t="inlineStr">
        <is>
          <t>False</t>
        </is>
      </c>
      <c r="R210" s="2" t="inlineStr"/>
      <c r="S210" s="2" t="inlineStr">
        <is>
          <t>1</t>
        </is>
      </c>
      <c r="T210" s="2" t="inlineStr"/>
      <c r="U210" s="2" t="inlineStr"/>
      <c r="V210" s="2" t="inlineStr">
        <is>
          <t>nu-html-checker</t>
        </is>
      </c>
      <c r="W210" s="2" t="inlineStr">
        <is>
          <t>nu-html-checker</t>
        </is>
      </c>
      <c r="X210" s="2" t="inlineStr">
        <is>
          <t>Attribute “height” not allowed on element “path” at this point. | Attribute “width” not allowed on element “path” at this point.</t>
        </is>
      </c>
      <c r="Y210" s="2" t="inlineStr">
        <is>
          <t>x"&gt;&lt;/path&gt;&lt;path d="M 1.801 3.02 C 1.95 2.893 1.995 2.903 1.952 2.782 C 1.879 2.573 1.781 2.373 1.661 2.188 C 1.887 1.927 2.003 1.587 1.982 1.242 C 1.762 1.059 1.629 0.791 1.619 0.506 C 1.217 0.163 1.133 0.151 0.959 0 C 0.798 0.644 0.541 0.987 0.3 1.34 C 0.06 1.693 -0.077 1.917 0.046 2.161 C 0.127 2.315 0.194 2.355 0.337 2.305 C 0.407 2.277 0.629 2.144 0.665 2.257 C 0.9 3.053 1.054 2.37 1.239 2.359 C 1.446 2.344 1.637 2.747 1.735 3.003 C 1.741 3.015 1.751 3.024 1.764 3.028 C 1.776 3.031 1.79 3.028 1.801 3.02 Z M 7.637 4.852 C 7.47 4.505 7.344 4.139 7.263 3.762 C 7.252 3.665 7.092 3.671 7.037 3.714 C 6.842 3.867 6.617 3.982 6.162 3.964 C 6.112 3.964 6.078 4.198 6.189 4.213 C 6.612 4.279 6.947 4.663 7.042 5.08 C 7.078 5.205 7.728 5.057 7.637 4.852 Z" fill="var(--token-8051a83e-56b3-4839-b61a-0a644de285dc, rgb(68, 64, 60))" height="5.125915930264124px" id="b0lYOPVDB" transform="translate(5.716 3.334)" width="7.645572455160664px"&gt;&lt;/path</t>
        </is>
      </c>
      <c r="Z210" s="2" t="inlineStr">
        <is>
          <t>x"&gt;&lt;/path&gt;&lt;path d="M 1.801 3.02 C 1.95 2.893 1.995 2.903 1.952 2.782 C 1.879 2.573 1.781 2.373 1.661 2.188 C 1.887 1.927 2.003 1.587 1.982 1.242 C 1.762 1.059 1.629 0.791 1.619 0.506 C 1.217 0.163 1.133 0.151 0.959 0 C 0.798 0.644 0.541 0.987 0.3 1.34 C 0.06 1.693 -0.077 1.917 0.046 2.161 C 0.127 2.315 0.194 2.355 0.337 2.305 C 0.407 2.277 0.629 2.144 0.665 2.257 C 0.9 3.053 1.054 2.37 1.239 2.359 C 1.446 2.344 1.637 2.747 1.735 3.003 C 1.741 3.015 1.751 3.024 1.764 3.028 C 1.776 3.031 1.79 3.028 1.801 3.02 Z M 7.637 4.852 C 7.47 4.505 7.344 4.139 7.263 3.762 C 7.252 3.665 7.092 3.671 7.037 3.714 C 6.842 3.867 6.617 3.982 6.162 3.964 C 6.112 3.964 6.078 4.198 6.189 4.213 C 6.612 4.279 6.947 4.663 7.042 5.08 C 7.078 5.205 7.728 5.057 7.637 4.852 Z" fill="var(--token-8051a83e-56b3-4839-b61a-0a644de285dc, rgb(68, 64, 60))" height="5.125915930264124px" id="b0lYOPVDB" transform="translate(5.716 3.334)" width="7.645572455160664px"&gt;&lt;/path</t>
        </is>
      </c>
      <c r="AA210" s="2" t="inlineStr">
        <is>
          <t>form::width="7.645572455160664px"/&lt;/path|id=b0lyopvdb</t>
        </is>
      </c>
    </row>
    <row r="211">
      <c r="A211" s="3" t="inlineStr">
        <is>
          <t>210</t>
        </is>
      </c>
      <c r="B211" s="3" t="inlineStr">
        <is>
          <t>1</t>
        </is>
      </c>
      <c r="C211" s="3" t="inlineStr">
        <is>
          <t>9</t>
        </is>
      </c>
      <c r="D211" s="3" t="inlineStr">
        <is>
          <t>7</t>
        </is>
      </c>
      <c r="E211" s="3" t="inlineStr">
        <is>
          <t>204</t>
        </is>
      </c>
      <c r="F211" s="7" t="inlineStr">
        <is>
          <t>serious</t>
        </is>
      </c>
      <c r="G211" s="3" t="inlineStr">
        <is>
          <t>2</t>
        </is>
      </c>
      <c r="H211" s="3" t="inlineStr">
        <is>
          <t>Serious</t>
        </is>
      </c>
      <c r="I211" s="3" t="inlineStr">
        <is>
          <t>True</t>
        </is>
      </c>
      <c r="J211" s="3" t="inlineStr"/>
      <c r="K211" s="3" t="inlineStr"/>
      <c r="L211" s="3" t="inlineStr">
        <is>
          <t>False</t>
        </is>
      </c>
      <c r="M211" s="3" t="inlineStr">
        <is>
          <t>4</t>
        </is>
      </c>
      <c r="N211" s="3" t="inlineStr">
        <is>
          <t>31</t>
        </is>
      </c>
      <c r="O211" s="3" t="inlineStr">
        <is>
          <t>1</t>
        </is>
      </c>
      <c r="P211" s="3" t="inlineStr">
        <is>
          <t>216</t>
        </is>
      </c>
      <c r="Q211" s="3" t="inlineStr">
        <is>
          <t>False</t>
        </is>
      </c>
      <c r="R211" s="3" t="inlineStr"/>
      <c r="S211" s="3" t="inlineStr">
        <is>
          <t>1</t>
        </is>
      </c>
      <c r="T211" s="3" t="inlineStr"/>
      <c r="U211" s="3" t="inlineStr"/>
      <c r="V211" s="3" t="inlineStr">
        <is>
          <t>nu-html-checker</t>
        </is>
      </c>
      <c r="W211" s="3" t="inlineStr">
        <is>
          <t>nu-html-checker</t>
        </is>
      </c>
      <c r="X211" s="3" t="inlineStr">
        <is>
          <t>Attribute “height” not allowed on element “path” at this point. | Attribute “width” not allowed on element “path” at this point.</t>
        </is>
      </c>
      <c r="Y211" s="3" t="inlineStr">
        <is>
          <t>x"&gt;&lt;/path&gt;&lt;path d="M 10.956 4.645 C 10.649 4.886 9.905 6.101 12.13 6.101 C 12.155 5.747 12.126 5.391 12.042 5.046 C 11.989 4.798 11.587 4.15 10.956 4.645 Z M 2.385 2.012 C 2.441 1.938 2.553 1.635 2.507 0.896 C 2.172 0.929 1.867 0.616 1.834 0.282 C 1.825 0.19 1.827 0.098 1.839 0.006 C 1.368 -0.041 1.07 0.189 0.713 0.277 C 0.986 0.648 1.161 1.082 1.222 1.538 C 1.619 1.402 2.167 1.53 2.385 2.012 Z M 0.723 5.135 C 0.941 3.98 1.987 3.847 2.159 3.895 C 2.306 3.938 2.328 4.004 2.391 3.856 C 2.425 3.776 2.44 3.399 2.253 3.343 C 2.025 3.275 1.725 4.095 0.778 3.491 C 0.372 3.93 0.217 4.073 0 4.244 C -0.003 4.244 0.632 5.386 0.723 5.135 Z M 4.353 1.943 C 4.341 1.992 4.31 2.069 4.247 2.234 C 4.242 2.272 4.25 2.31 4.27 2.342 C 4.409 2.58 4.408 2.469 4.562 3.094 C 4.573 3.141 4.697 3.204 4.766 3.253 C 4.793 3.272 4.82 3.262 4.824 3.229 C 4.872 2.87 4.524 2.142 4.405 1.943 C 4.398 1.925 4.358 1.923 4.353 1.943 Z" fill="var(--token-8051a83e-56b3-4839-b61a-0a644de285dc, rgb(68, 64, 60))" height="6.100685450922331px" id="Rzmmmr1Ix" transform="translate(0.494 3.256)" width="12.139021782159697px"&gt;&lt;/path</t>
        </is>
      </c>
      <c r="Z211" s="3" t="inlineStr">
        <is>
          <t>x"&gt;&lt;/path&gt;&lt;path d="M 10.956 4.645 C 10.649 4.886 9.905 6.101 12.13 6.101 C 12.155 5.747 12.126 5.391 12.042 5.046 C 11.989 4.798 11.587 4.15 10.956 4.645 Z M 2.385 2.012 C 2.441 1.938 2.553 1.635 2.507 0.896 C 2.172 0.929 1.867 0.616 1.834 0.282 C 1.825 0.19 1.827 0.098 1.839 0.006 C 1.368 -0.041 1.07 0.189 0.713 0.277 C 0.986 0.648 1.161 1.082 1.222 1.538 C 1.619 1.402 2.167 1.53 2.385 2.012 Z M 0.723 5.135 C 0.941 3.98 1.987 3.847 2.159 3.895 C 2.306 3.938 2.328 4.004 2.391 3.856 C 2.425 3.776 2.44 3.399 2.253 3.343 C 2.025 3.275 1.725 4.095 0.778 3.491 C 0.372 3.93 0.217 4.073 0 4.244 C -0.003 4.244 0.632 5.386 0.723 5.135 Z M 4.353 1.943 C 4.341 1.992 4.31 2.069 4.247 2.234 C 4.242 2.272 4.25 2.31 4.27 2.342 C 4.409 2.58 4.408 2.469 4.562 3.094 C 4.573 3.141 4.697 3.204 4.766 3.253 C 4.793 3.272 4.82 3.262 4.824 3.229 C 4.872 2.87 4.524 2.142 4.405 1.943 C 4.398 1.925 4.358 1.923 4.353 1.943 Z" fill="var(--token-8051a83e-56b3-4839-b61a-0a644de285dc, rgb(68, 64, 60))" height="6.100685450922331px" id="Rzmmmr1Ix" transform="translate(0.494 3.256)" width="12.139021782159697px"&gt;&lt;/path</t>
        </is>
      </c>
      <c r="AA211" s="3" t="inlineStr">
        <is>
          <t>form::width="12.139021782159697px"/&lt;/path|id=rzmmmr1ix</t>
        </is>
      </c>
    </row>
    <row r="212">
      <c r="A212" s="2" t="inlineStr">
        <is>
          <t>211</t>
        </is>
      </c>
      <c r="B212" s="2" t="inlineStr">
        <is>
          <t>1</t>
        </is>
      </c>
      <c r="C212" s="2" t="inlineStr">
        <is>
          <t>9</t>
        </is>
      </c>
      <c r="D212" s="2" t="inlineStr">
        <is>
          <t>7</t>
        </is>
      </c>
      <c r="E212" s="2" t="inlineStr">
        <is>
          <t>205</t>
        </is>
      </c>
      <c r="F212" s="7" t="inlineStr">
        <is>
          <t>serious</t>
        </is>
      </c>
      <c r="G212" s="2" t="inlineStr">
        <is>
          <t>2</t>
        </is>
      </c>
      <c r="H212" s="2" t="inlineStr">
        <is>
          <t>Serious</t>
        </is>
      </c>
      <c r="I212" s="2" t="inlineStr">
        <is>
          <t>True</t>
        </is>
      </c>
      <c r="J212" s="2" t="inlineStr"/>
      <c r="K212" s="2" t="inlineStr"/>
      <c r="L212" s="2" t="inlineStr">
        <is>
          <t>False</t>
        </is>
      </c>
      <c r="M212" s="2" t="inlineStr">
        <is>
          <t>4</t>
        </is>
      </c>
      <c r="N212" s="2" t="inlineStr">
        <is>
          <t>31</t>
        </is>
      </c>
      <c r="O212" s="2" t="inlineStr">
        <is>
          <t>1</t>
        </is>
      </c>
      <c r="P212" s="2" t="inlineStr">
        <is>
          <t>217</t>
        </is>
      </c>
      <c r="Q212" s="2" t="inlineStr">
        <is>
          <t>False</t>
        </is>
      </c>
      <c r="R212" s="2" t="inlineStr"/>
      <c r="S212" s="2" t="inlineStr">
        <is>
          <t>1</t>
        </is>
      </c>
      <c r="T212" s="2" t="inlineStr"/>
      <c r="U212" s="2" t="inlineStr"/>
      <c r="V212" s="2" t="inlineStr">
        <is>
          <t>nu-html-checker</t>
        </is>
      </c>
      <c r="W212" s="2" t="inlineStr">
        <is>
          <t>nu-html-checker</t>
        </is>
      </c>
      <c r="X212" s="2" t="inlineStr">
        <is>
          <t>Attribute “height” not allowed on element “path” at this point. | Attribute “width” not allowed on element “path” at this point.</t>
        </is>
      </c>
      <c r="Y212" s="2" t="inlineStr">
        <is>
          <t>x"&gt;&lt;/path&gt;&lt;path d="M 1.885 1.607 C 1.946 1.966 2.397 2.08 2.748 1.995 C 2.894 1.943 3.024 1.856 3.128 1.742 C 3.141 1.755 3.272 1.881 3.385 1.97 C 3.423 2 3.467 2.022 3.514 2.033 C 3.613 2.059 3.71 2.091 3.805 2.13 C 3.864 2.155 3.857 2.089 3.857 2.055 C 3.857 2.021 3.849 1.915 3.845 1.861 C 3.843 1.837 3.837 1.814 3.827 1.794 C 3.731 1.63 3.604 1.488 3.452 1.374 C 3.666 1.374 3.706 1.155 3.707 0.971 C 3.382 0.785 3.294 0.452 3.347 0.142 C 3.023 -0.133 2.455 0.066 1.877 0.128 C 1.963 0.608 1.8 1.122 1.885 1.607 Z M 2.956 5.58 C 2.956 5.556 2.956 5.539 2.929 5.54 C 2.718 5.555 2.618 5.69 2.443 5.76 C 2.363 5.615 2.261 5.484 2.139 5.372 C 1.934 5.204 1.445 5.426 1.208 5.62 C 0.778 5.975 0.737 6.435 0.528 7.146 C 1.56 7.14 1.72 7.555 2.41 7.104 C 2.827 6.831 2.72 6.425 2.535 6.292 C 2.49 6.259 2.404 6.107 2.493 6.033 C 2.617 5.935 2.765 5.872 2.922 5.851 C 2.932 5.85 2.941 5.846 2.947 5.838 C 2.952 5.83 2.955 5.821 2.954 5.811 C 2.94 5.735 2.941 5.656 2.956 5.58 Z M 0.773 4.646 C 1.504 5.143 2.214 4.399 2.116 3.542 C 2.075 3.22 1.996 3.094 1.741 2.986 C 1.402 2.843 1.011 2.903 0.731 3.141 C 0.523 3.361 0.275 3.539 0 3.666 C 0.171 4.052 0.437 4.389 0.773 4.646 Z M 4.09 2.806 C 4.072 2.569 3.93 2.36 3.717 2.254 C 3.522 2.141 2.567 2.17 2.567 2.17 C 2.664 3.266 2.327 3.334 2.252 3.82 C 2.229 3.915 2.246 4.017 2.3 4.099 C 2.353 4.182 2.438 4.24 2.536 4.258 C 2.917 4.312 4.201 3.936 4.09 2.806 Z M 8.404 11.541 C 9.041 10.265 8.746 9.467 10.398 7.198 C 10.455 7.119 10.338 6.857 10.301 6.885 C 10.182 6.982 10.074 7.123 9.717 7.638 C 9.512 7.935 9.253 7.769 9.292 7.502 C 9.3 7.139 9.285 6.777 9.246 6.417 C 9.232 6.23 8.857 6.198 8.844 6.329 C 8.793 7.225 8.942 7.347 8.732 8.235 C 8.502 9.174 8.464 10.168 7.707 11.177 C 7.61 11.341 7.532 11.343 7.474 11.293 C 7.434 11.254 7.417 11.197 7.429 11.143 C 7.768 9.625 8.03 8.978 7.915 7.914 C 7.87 7.519 8.46 6.67 8.686 6.232 C 8.706 6.192 8.693 6.144 8.657 6.12 L 8.576 6.071 C 8.539 6.046 8.489 6.052 8.46 6.086 C 8.266 6.32 8.004 6.815 7.861 7.135 C 7.629 7.665 7.472 7.543 7.397 7.217 C 7.321 6.913 7.284 6.6 7.286 6.287 C 7.285 6.235 7.277 6.182 7.261 6.133 C 7.252 6.114 7.233 6.102 7.212 6.102 C 7.191 6.102 7.172 6.114 7.163 6.133 C 7.099 6.279 6.861 6.566 6.886 6.697 C 6.982 7.192 7.051 7.692 7.093 8.194 C 7.124 8.501 7.122 8.811 7.085 9.117 C 6.968 9.843 6.793 10.235 6.598 11.039 C 6.535 11.317 6.446 11.319 6.454 10.991 C 6.462 10.331 6.373 8.48 6.356 8.217 C 6.347 7.767 6.525 6.955 6.604 6.75 C 6.69 6.524 6.969 6.106 7.052 5.937 C 7.071 5.899 7.06 5.853 7.026 5.827 C 6.976 5.788 6.928 5.746 6.884 5.7 C 6.872 5.686 6.853 5.678 6.834 5.679 C 6.815 5.681 6.798 5.691 6.787 5.707 C 6.537 6.057 6.268 6.327 6.062 7.002 C 5.835 7.75 5.657 7.662 5.342 7.22 C 5.138 6.892 4.959 6.549 4.808 6.194 C 4.775 6.11 4.433 6.173 4.463 6.229 C 4.891 6.977 5.235 7.77 5.489 8.593 C 5.676 9.427 5.718 10.286 5.614 11.134 C 5.552 11.679 5.212 11.707 4.986 11.218 C 4.784 10.837 4.305 9.621 4.256 9.047 C 4.253 9.026 4.253 9.005 4.256 8.984 C 4.348 8.52 4.755 7.059 4.268 6.232 C 4.23 6.165 4.022 6.329 4.049 6.441 C 4.191 6.993 4.165 7.253 4.054 8.157 C 4.021 8.424 3.802 9.321 2.978 8.403 C 2.704 8.12 2.507 7.772 2.404 7.392 C 2.377 7.281 2.083 7.428 2.106 7.521 C 2.443 9.079 3.512 9.193 3.57 9.552 C 3.703 10.358 4.146 11.767 3.9 11.867 C 3.095 12.171 2.365 12.646 1.761 13.257 C 1.76 13.259 1.76 13.261 1.761 13.263 C 4.47 15.68 8.592 15.589 11.191 13.056 C 9.62 11.758 8.265 11.815 8.404 11.541 Z M 18.461 5.401 L 18.461 1.938 L 20.732 1.938 L 20.732 2.415 L 19.024 2.415 L 19.024 3.482 L 20.58 3.482 L 20.58 3.949 L 19.024 3.949 L 19.024 5.404 Z M 23.53 4.997 L 23.53 5.396 C 23.431 5.431 23.327 5.447 23.223 5.445 C 22.97 5.435 22.761 5.243 22.731 4.993 C 22.564 5.299 22.199 5.459 21.794 5.459 C 21.244 5.459 20.951 5.128 20.951 4.734 C 20.951 4.287 21.302 4.055 21.99 3.937 L 22.506 3.845 C 22.628 3.82 22.7 3.787 22.7 3.651 C 22.7 3.418 22.487 3.223 22.145 3.228 C 21.854 3.232 21.595 3.384 21.576 3.641 L 21.049 3.641 C 21.088 3.097 21.585 2.805 22.15 2.805 C 22.831 2.805 23.232 3.14 23.232 3.754 L 23.232 4.759 C 23.232 4.959 23.286 5.022 23.378 5.022 C 23.429 5.021 23.481 5.012 23.53 4.997 Z M 22.7 4.302 L 22.7 4.176 L 22.087 4.287 C 21.692 4.36 21.487 4.481 21.487 4.715 C 21.487 4.896 21.653 5.056 21.965 5.056 C 22.165 5.06 22.358 4.981 22.497 4.838 C 22.636 4.695 22.71 4.501 22.7 4.302 Z M 25.415 2.862 L 25.415 3.347 C 25.331 3.333 25.247 3.326 25.162 3.328 C 24.728 3.328 24.46 3.667 24.46 4.201 L 24.46 5.401 L 23.924 5.401 L 23.924 2.862 L 24.441 2.862 L 24.441 3.402 C 24.534 3.063 24.843 2.828 25.196 2.828 C 25.27 2.829 25.344 2.84 25.415 2.862 Z M 26.092 4.633 C 26.127 4.9 26.332 5.06 26.697 5.06 C 27.034 5.06 27.223 4.925 27.223 4.705 C 27.223 4.536 27.107 4.438 26.819 4.384 L 26.366 4.307 C 25.853 4.214 25.635 3.981 25.635 3.591 C 25.635 3.106 26.097 2.804 26.643 2.804 C 27.252 2.804 27.647 3.057 27.701 3.567 L 27.175 3.567 C 27.145 3.334 26.969 3.202 26.649 3.202 C 26.328 3.202 26.162 3.349 26.162 3.543 C 26.162 3.737 26.26 3.801 26.557 3.859 L 27.065 3.951 C 27.527 4.039 27.751 4.277 27.751 4.671 C 27.751 5.162 27.265 5.459 26.704 5.459 C 26.046 5.459 25.602 5.168 25.544 4.633 Z M 30.581 2.862 L 30.581 5.401 L 30.064 5.401 L 30.064 4.954 C 29.895 5.269 29.564 5.464 29.207 5.459 C 28.637 5.459 28.252 5.08 28.252 4.413 L 28.252 2.861 L 28.787 2.861 L 28.787 4.297 C 28.787 4.764 29.011 5.007 29.382 5.007 C 29.77 5.007 30.045 4.725 30.045 4.231 L 30.045 2.862 Z M 33.544 3.85 L 33.544 5.402 L 33.008 5.402 L 33.008 3.966 C 33.008 3.499 32.783 3.256 32.413 3.256 C 32.042 3.256 31.75 3.538 31.75 4.032 L 31.75 5.401 L 31.214 5.401 L 31.214 2.862 L 31.73 2.862 L 31.73 3.31 C 31.9 2.995 32.231 2.8 32.589 2.804 C 33.159 2.804 33.544 3.183 33.544 3.85 Z M 36.682 1.938 L 36.682 5.401 L 36.161 5.401 L 36.161 4.963 C 35.962 5.283 35.607 5.473 35.229 5.459 C 34.562 5.459 34.063 4.92 34.063 4.132 C 34.063 3.344 34.56 2.804 35.229 2.804 C 35.596 2.79 35.944 2.969 36.145 3.275 L 36.145 1.938 Z M 36.161 4.13 C 36.161 3.59 35.839 3.244 35.396 3.244 C 34.952 3.244 34.611 3.59 34.611 4.135 C 34.611 4.68 34.942 5.025 35.396 5.025 C 35.85 5.025 36.161 4.676 36.161 4.13 Z M 20.128 9.978 L 19.253 8.859 L 18.942 9.15 L 18.942 9.977 L 18.402 9.977 L 18.402 6.515 L 18.939 6.515 L 18.939 8.586 L 20.099 7.439 L 20.717 7.439 L 19.608 8.523 L 20.758 9.979 Z M 22.155 7.38 C 22.949 7.38 23.485 7.931 23.485 8.714 C 23.485 9.497 22.935 10.036 22.155 10.036 C 21.375 10.036 20.824 9.487 20.824 8.714 C 20.824 7.92 21.375 7.38 22.155 7.38 Z M 22.155 9.603 C 22.613 9.603 22.94 9.263 22.94 8.714 C 22.94 8.164 22.613 7.817 22.155 7.817 C 21.697 7.817 21.37 8.158 21.37 8.717 C 21.37 9.277 21.702 9.603 22.155 9.603 Z M 27.945 8.451 L 27.945 9.978 L 27.408 9.978 L 27.408 8.543 C 27.408 8.086 27.252 7.842 26.882 7.842 C 26.512 7.842 26.253 8.125 26.253 8.611 L 26.253 9.978 L 25.717 9.978 L 25.717 8.543 C 25.717 8.086 25.556 7.842 25.191 7.842 C 24.827 7.842 24.562 8.125 24.562 8.611 L 24.562 9.978 L 24.027 9.978 L 24.027 7.439 L 24.543 7.439 L 24.543 7.871 C 24.7 7.563 25.02 7.372 25.366 7.38 C 25.718 7.361 26.04 7.578 26.156 7.91 C 26.334 7.583 26.678 7.379 27.052 7.38 C 27.628 7.38 27.945 7.75 27.945 8.451 Z M 32.476 8.451 L 32.476 9.978 L 31.94 9.978 L 31.94 8.543 C 31.94 8.086 31.784 7.842 31.413 7.842 C 31.043 7.842 30.785 8.125 30.785 8.611 L 30.785 9.978 L 30.249 9.978 L 30.249 8.543 C 30.249 8.086 30.088 7.842 29.723 7.842 C 29.357 7.842 29.094 8.125 29.094 8.611 L 29.094 9.978 L 28.558 9.978 L 28.558 7.439 L 29.074 7.439 L 29.074 7.871 C 29.231 7.563 29.552 7.372 29.898 7.38 C 30.252 7.36 30.577 7.579 30.691 7.914 C 30.87 7.587 31.215 7.383 31.588 7.384 C 32.159 7.38 32.476 7.75 32.476 8.451 Z M 35.4 7.439 L 35.4 9.978 L 34.883 9.978 L 34.883 9.531 C 34.714 9.845 34.384 10.04 34.026 10.036 C 33.455 10.036 33.07 9.657 33.07 8.99 L 33.07 7.438 L 33.608 7.438 L 33.608 8.873 C 33.608 9.339 33.831 9.583 34.202 9.583 C 34.572 9.583 34.865 9.301 34.865 8.807 L 34.865 7.439 Z M 38.363 8.426 L 38.363 9.979 L 37.826 9.979 L 37.826 8.543 C 37.826 8.076 37.603 7.833 37.232 7.833 C 36.862 7.833 36.569 8.115 36.569 8.609 L 36.569 9.976 L 36.038 9.976 L 36.038 7.439 L 36.555 7.439 L 36.555 7.886 C 36.724 7.571 37.054 7.377 37.412 7.38 C 37.983 7.38 38.363 7.76 38.363 8.426 Z M 41.386 8.835 L 39.422 8.835 C 39.471 9.365 39.768 9.611 40.199 9.611 C 40.507 9.611 40.756 9.485 40.853 9.212 L 41.369 9.212 C 41.257 9.747 40.76 10.039 40.202 10.039 C 39.437 10.039 38.877 9.509 38.877 8.691 C 38.877 7.933 39.408 7.383 40.173 7.383 C 40.909 7.383 41.382 7.923 41.382 8.645 Z M 40.86 8.47 C 40.865 8.288 40.794 8.112 40.663 7.984 C 40.533 7.857 40.355 7.789 40.172 7.799 C 39.802 7.799 39.5 8.028 39.431 8.47 Z" fill="var(--token-8051a83e-56b3-4839-b61a-0a644de285dc, rgb(68, 64, 60))" height="15.017274586425708px" id="FModKd6ar" transform="translate(0.614 1.983)" width="41.385553457794px"&gt;&lt;/path</t>
        </is>
      </c>
      <c r="Z212" s="2" t="inlineStr">
        <is>
          <t>x"&gt;&lt;/path&gt;&lt;path d="M 1.885 1.607 C 1.946 1.966 2.397 2.08 2.748 1.995 C 2.894 1.943 3.024 1.856 3.128 1.742 C 3.141 1.755 3.272 1.881 3.385 1.97 C 3.423 2 3.467 2.022 3.514 2.033 C 3.613 2.059 3.71 2.091 3.805 2.13 C 3.864 2.155 3.857 2.089 3.857 2.055 C 3.857 2.021 3.849 1.915 3.845 1.861 C 3.843 1.837 3.837 1.814 3.827 1.794 C 3.731 1.63 3.604 1.488 3.452 1.374 C 3.666 1.374 3.706 1.155 3.707 0.971 C 3.382 0.785 3.294 0.452 3.347 0.142 C 3.023 -0.133 2.455 0.066 1.877 0.128 C 1.963 0.608 1.8 1.122 1.885 1.607 Z M 2.956 5.58 C 2.956 5.556 2.956 5.539 2.929 5.54 C 2.718 5.555 2.618 5.69 2.443 5.76 C 2.363 5.615 2.261 5.484 2.139 5.372 C 1.934 5.204 1.445 5.426 1.208 5.62 C 0.778 5.975 0.737 6.435 0.528 7.146 C 1.56 7.14 1.72 7.555 2.41 7.104 C 2.827 6.831 2.72 6.425 2.535 6.292 C 2.49 6.259 2.404 6.107 2.493 6.033 C 2.617 5.935 2.765 5.872 2.922 5.851 C 2.932 5.85 2.941 5.846 2.947 5.838 C 2.952 5.83 2.955 5.821 2.954 5.811 C 2.94 5.735 2.941 5.656 2.956 5.58 Z M 0.773 4.646 C 1.504 5.143 2.214 4.399 2.116 3.542 C 2.075 3.22 1.996 3.094 1.741 2.986 C 1.402 2.843 1.011 2.903 0.731 3.141 C 0.523 3.361 0.275 3.539 0 3.666 C 0.171 4.052 0.437 4.389 0.773 4.646 Z M 4.09 2.806 C 4.072 2.569 3.93 2.36 3.717 2.254 C 3.522 2.141 2.567 2.17 2.567 2.17 C 2.664 3.266 2.327 3.334 2.252 3.82 C 2.229 3.915 2.246 4.017 2.3 4.099 C 2.353 4.182 2.438 4.24 2.536 4.258 C 2.917 4.312 4.201 3.936 4.09 2.806 Z M 8.404 11.541 C 9.041 10.265 8.746 9.467 10.398 7.198 C 10.455 7.119 10.338 6.857 10.301 6.885 C 10.182 6.982 10.074 7.123 9.717 7.638 C 9.512 7.935 9.253 7.769 9.292 7.502 C 9.3 7.139 9.285 6.777 9.246 6.417 C 9.232 6.23 8.857 6.198 8.844 6.329 C 8.793 7.225 8.942 7.347 8.732 8.235 C 8.502 9.174 8.464 10.168 7.707 11.177 C 7.61 11.341 7.532 11.343 7.474 11.293 C 7.434 11.254 7.417 11.197 7.429 11.143 C 7.768 9.625 8.03 8.978 7.915 7.914 C 7.87 7.519 8.46 6.67 8.686 6.232 C 8.706 6.192 8.693 6.144 8.657 6.12 L 8.576 6.071 C 8.539 6.046 8.489 6.052 8.46 6.086 C 8.266 6.32 8.004 6.815 7.861 7.135 C 7.629 7.665 7.472 7.543 7.397 7.217 C 7.321 6.913 7.284 6.6 7.286 6.287 C 7.285 6.235 7.277 6.182 7.261 6.133 C 7.252 6.114 7.233 6.102 7.212 6.102 C 7.191 6.102 7.172 6.114 7.163 6.133 C 7.099 6.279 6.861 6.566 6.886 6.697 C 6.982 7.192 7.051 7.692 7.093 8.194 C 7.124 8.501 7.122 8.811 7.085 9.117 C 6.968 9.843 6.793 10.235 6.598 11.039 C 6.535 11.317 6.446 11.319 6.454 10.991 C 6.462 10.331 6.373 8.48 6.356 8.217 C 6.347 7.767 6.525 6.955 6.604 6.75 C 6.69 6.524 6.969 6.106 7.052 5.937 C 7.071 5.899 7.06 5.853 7.026 5.827 C 6.976 5.788 6.928 5.746 6.884 5.7 C 6.872 5.686 6.853 5.678 6.834 5.679 C 6.815 5.681 6.798 5.691 6.787 5.707 C 6.537 6.057 6.268 6.327 6.062 7.002 C 5.835 7.75 5.657 7.662 5.342 7.22 C 5.138 6.892 4.959 6.549 4.808 6.194 C 4.775 6.11 4.433 6.173 4.463 6.229 C 4.891 6.977 5.235 7.77 5.489 8.593 C 5.676 9.427 5.718 10.286 5.614 11.134 C 5.552 11.679 5.212 11.707 4.986 11.218 C 4.784 10.837 4.305 9.621 4.256 9.047 C 4.253 9.026 4.253 9.005 4.256 8.984 C 4.348 8.52 4.755 7.059 4.268 6.232 C 4.23 6.165 4.022 6.329 4.049 6.441 C 4.191 6.993 4.165 7.253 4.054 8.157 C 4.021 8.424 3.802 9.321 2.978 8.403 C 2.704 8.12 2.507 7.772 2.404 7.392 C 2.377 7.281 2.083 7.428 2.106 7.521 C 2.443 9.079 3.512 9.193 3.57 9.552 C 3.703 10.358 4.146 11.767 3.9 11.867 C 3.095 12.171 2.365 12.646 1.761 13.257 C 1.76 13.259 1.76 13.261 1.761 13.263 C 4.47 15.68 8.592 15.589 11.191 13.056 C 9.62 11.758 8.265 11.815 8.404 11.541 Z M 18.461 5.401 L 18.461 1.938 L 20.732 1.938 L 20.732 2.415 L 19.024 2.415 L 19.024 3.482 L 20.58 3.482 L 20.58 3.949 L 19.024 3.949 L 19.024 5.404 Z M 23.53 4.997 L 23.53 5.396 C 23.431 5.431 23.327 5.447 23.223 5.445 C 22.97 5.435 22.761 5.243 22.731 4.993 C 22.564 5.299 22.199 5.459 21.794 5.459 C 21.244 5.459 20.951 5.128 20.951 4.734 C 20.951 4.287 21.302 4.055 21.99 3.937 L 22.506 3.845 C 22.628 3.82 22.7 3.787 22.7 3.651 C 22.7 3.418 22.487 3.223 22.145 3.228 C 21.854 3.232 21.595 3.384 21.576 3.641 L 21.049 3.641 C 21.088 3.097 21.585 2.805 22.15 2.805 C 22.831 2.805 23.232 3.14 23.232 3.754 L 23.232 4.759 C 23.232 4.959 23.286 5.022 23.378 5.022 C 23.429 5.021 23.481 5.012 23.53 4.997 Z M 22.7 4.302 L 22.7 4.176 L 22.087 4.287 C 21.692 4.36 21.487 4.481 21.487 4.715 C 21.487 4.896 21.653 5.056 21.965 5.056 C 22.165 5.06 22.358 4.981 22.497 4.838 C 22.636 4.695 22.71 4.501 22.7 4.302 Z M 25.415 2.862 L 25.415 3.347 C 25.331 3.333 25.247 3.326 25.162 3.328 C 24.728 3.328 24.46 3.667 24.46 4.201 L 24.46 5.401 L 23.924 5.401 L 23.924 2.862 L 24.441 2.862 L 24.441 3.402 C 24.534 3.063 24.843 2.828 25.196 2.828 C 25.27 2.829 25.344 2.84 25.415 2.862 Z M 26.092 4.633 C 26.127 4.9 26.332 5.06 26.697 5.06 C 27.034 5.06 27.223 4.925 27.223 4.705 C 27.223 4.536 27.107 4.438 26.819 4.384 L 26.366 4.307 C 25.853 4.214 25.635 3.981 25.635 3.591 C 25.635 3.106 26.097 2.804 26.643 2.804 C 27.252 2.804 27.647 3.057 27.701 3.567 L 27.175 3.567 C 27.145 3.334 26.969 3.202 26.649 3.202 C 26.328 3.202 26.162 3.349 26.162 3.543 C 26.162 3.737 26.26 3.801 26.557 3.859 L 27.065 3.951 C 27.527 4.039 27.751 4.277 27.751 4.671 C 27.751 5.162 27.265 5.459 26.704 5.459 C 26.046 5.459 25.602 5.168 25.544 4.633 Z M 30.581 2.862 L 30.581 5.401 L 30.064 5.401 L 30.064 4.954 C 29.895 5.269 29.564 5.464 29.207 5.459 C 28.637 5.459 28.252 5.08 28.252 4.413 L 28.252 2.861 L 28.787 2.861 L 28.787 4.297 C 28.787 4.764 29.011 5.007 29.382 5.007 C 29.77 5.007 30.045 4.725 30.045 4.231 L 30.045 2.862 Z M 33.544 3.85 L 33.544 5.402 L 33.008 5.402 L 33.008 3.966 C 33.008 3.499 32.783 3.256 32.413 3.256 C 32.042 3.256 31.75 3.538 31.75 4.032 L 31.75 5.401 L 31.214 5.401 L 31.214 2.862 L 31.73 2.862 L 31.73 3.31 C 31.9 2.995 32.231 2.8 32.589 2.804 C 33.159 2.804 33.544 3.183 33.544 3.85 Z M 36.682 1.938 L 36.682 5.401 L 36.161 5.401 L 36.161 4.963 C 35.962 5.283 35.607 5.473 35.229 5.459 C 34.562 5.459 34.063 4.92 34.063 4.132 C 34.063 3.344 34.56 2.804 35.229 2.804 C 35.596 2.79 35.944 2.969 36.145 3.275 L 36.145 1.938 Z M 36.161 4.13 C 36.161 3.59 35.839 3.244 35.396 3.244 C 34.952 3.244 34.611 3.59 34.611 4.135 C 34.611 4.68 34.942 5.025 35.396 5.025 C 35.85 5.025 36.161 4.676 36.161 4.13 Z M 20.128 9.978 L 19.253 8.859 L 18.942 9.15 L 18.942 9.977 L 18.402 9.977 L 18.402 6.515 L 18.939 6.515 L 18.939 8.586 L 20.099 7.439 L 20.717 7.439 L 19.608 8.523 L 20.758 9.979 Z M 22.155 7.38 C 22.949 7.38 23.485 7.931 23.485 8.714 C 23.485 9.497 22.935 10.036 22.155 10.036 C 21.375 10.036 20.824 9.487 20.824 8.714 C 20.824 7.92 21.375 7.38 22.155 7.38 Z M 22.155 9.603 C 22.613 9.603 22.94 9.263 22.94 8.714 C 22.94 8.164 22.613 7.817 22.155 7.817 C 21.697 7.817 21.37 8.158 21.37 8.717 C 21.37 9.277 21.702 9.603 22.155 9.603 Z M 27.945 8.451 L 27.945 9.978 L 27.408 9.978 L 27.408 8.543 C 27.408 8.086 27.252 7.842 26.882 7.842 C 26.512 7.842 26.253 8.125 26.253 8.611 L 26.253 9.978 L 25.717 9.978 L 25.717 8.543 C 25.717 8.086 25.556 7.842 25.191 7.842 C 24.827 7.842 24.562 8.125 24.562 8.611 L 24.562 9.978 L 24.027 9.978 L 24.027 7.439 L 24.543 7.439 L 24.543 7.871 C 24.7 7.563 25.02 7.372 25.366 7.38 C 25.718 7.361 26.04 7.578 26.156 7.91 C 26.334 7.583 26.678 7.379 27.052 7.38 C 27.628 7.38 27.945 7.75 27.945 8.451 Z M 32.476 8.451 L 32.476 9.978 L 31.94 9.978 L 31.94 8.543 C 31.94 8.086 31.784 7.842 31.413 7.842 C 31.043 7.842 30.785 8.125 30.785 8.611 L 30.785 9.978 L 30.249 9.978 L 30.249 8.543 C 30.249 8.086 30.088 7.842 29.723 7.842 C 29.357 7.842 29.094 8.125 29.094 8.611 L 29.094 9.978 L 28.558 9.978 L 28.558 7.439 L 29.074 7.439 L 29.074 7.871 C 29.231 7.563 29.552 7.372 29.898 7.38 C 30.252 7.36 30.577 7.579 30.691 7.914 C 30.87 7.587 31.215 7.383 31.588 7.384 C 32.159 7.38 32.476 7.75 32.476 8.451 Z M 35.4 7.439 L 35.4 9.978 L 34.883 9.978 L 34.883 9.531 C 34.714 9.845 34.384 10.04 34.026 10.036 C 33.455 10.036 33.07 9.657 33.07 8.99 L 33.07 7.438 L 33.608 7.438 L 33.608 8.873 C 33.608 9.339 33.831 9.583 34.202 9.583 C 34.572 9.583 34.865 9.301 34.865 8.807 L 34.865 7.439 Z M 38.363 8.426 L 38.363 9.979 L 37.826 9.979 L 37.826 8.543 C 37.826 8.076 37.603 7.833 37.232 7.833 C 36.862 7.833 36.569 8.115 36.569 8.609 L 36.569 9.976 L 36.038 9.976 L 36.038 7.439 L 36.555 7.439 L 36.555 7.886 C 36.724 7.571 37.054 7.377 37.412 7.38 C 37.983 7.38 38.363 7.76 38.363 8.426 Z M 41.386 8.835 L 39.422 8.835 C 39.471 9.365 39.768 9.611 40.199 9.611 C 40.507 9.611 40.756 9.485 40.853 9.212 L 41.369 9.212 C 41.257 9.747 40.76 10.039 40.202 10.039 C 39.437 10.039 38.877 9.509 38.877 8.691 C 38.877 7.933 39.408 7.383 40.173 7.383 C 40.909 7.383 41.382 7.923 41.382 8.645 Z M 40.86 8.47 C 40.865 8.288 40.794 8.112 40.663 7.984 C 40.533 7.857 40.355 7.789 40.172 7.799 C 39.802 7.799 39.5 8.028 39.431 8.47 Z" fill="var(--token-8051a83e-56b3-4839-b61a-0a644de285dc, rgb(68, 64, 60))" height="15.017274586425708px" id="FModKd6ar" transform="translate(0.614 1.983)" width="41.385553457794px"&gt;&lt;/path</t>
        </is>
      </c>
      <c r="AA212" s="2" t="inlineStr">
        <is>
          <t>form::width="41.385553457794px"/&lt;/path|id=fmodkd6ar</t>
        </is>
      </c>
    </row>
    <row r="213">
      <c r="A213" s="3" t="inlineStr">
        <is>
          <t>212</t>
        </is>
      </c>
      <c r="B213" s="3" t="inlineStr">
        <is>
          <t>1</t>
        </is>
      </c>
      <c r="C213" s="3" t="inlineStr">
        <is>
          <t>9</t>
        </is>
      </c>
      <c r="D213" s="3" t="inlineStr">
        <is>
          <t>7</t>
        </is>
      </c>
      <c r="E213" s="3" t="inlineStr">
        <is>
          <t>206</t>
        </is>
      </c>
      <c r="F213" s="7" t="inlineStr">
        <is>
          <t>serious</t>
        </is>
      </c>
      <c r="G213" s="3" t="inlineStr">
        <is>
          <t>2</t>
        </is>
      </c>
      <c r="H213" s="3" t="inlineStr">
        <is>
          <t>Serious</t>
        </is>
      </c>
      <c r="I213" s="3" t="inlineStr">
        <is>
          <t>True</t>
        </is>
      </c>
      <c r="J213" s="3" t="inlineStr"/>
      <c r="K213" s="3" t="inlineStr"/>
      <c r="L213" s="3" t="inlineStr">
        <is>
          <t>False</t>
        </is>
      </c>
      <c r="M213" s="3" t="inlineStr">
        <is>
          <t>4</t>
        </is>
      </c>
      <c r="N213" s="3" t="inlineStr">
        <is>
          <t>31</t>
        </is>
      </c>
      <c r="O213" s="3" t="inlineStr">
        <is>
          <t>1</t>
        </is>
      </c>
      <c r="P213" s="3" t="inlineStr">
        <is>
          <t>218</t>
        </is>
      </c>
      <c r="Q213" s="3" t="inlineStr">
        <is>
          <t>False</t>
        </is>
      </c>
      <c r="R213" s="3" t="inlineStr"/>
      <c r="S213" s="3" t="inlineStr">
        <is>
          <t>1</t>
        </is>
      </c>
      <c r="T213" s="3" t="inlineStr"/>
      <c r="U213" s="3" t="inlineStr"/>
      <c r="V213" s="3" t="inlineStr">
        <is>
          <t>nu-html-checker</t>
        </is>
      </c>
      <c r="W213" s="3" t="inlineStr">
        <is>
          <t>nu-html-checker</t>
        </is>
      </c>
      <c r="X213" s="3" t="inlineStr">
        <is>
          <t>Attribute “height” not allowed on element “path” at this point. | Attribute “width” not allowed on element “path” at this point.</t>
        </is>
      </c>
      <c r="Y213" s="3" t="inlineStr">
        <is>
          <t>164242px"&gt;&lt;path d="M 0 1.139 C 0 0.503 0.396 0.079 0.95 0.079 C 1.438 0.079 1.755 0.344 1.821 0.795 C 2.283 0.291 2.89 0 3.589 0 C 4.381 0 5.053 0.331 5.555 0.967 C 6.083 0.358 6.914 0 7.56 0 C 9.104 0 10.16 0.901 10.16 2.571 L 10.16 6.228 C 10.16 6.864 9.764 7.288 9.21 7.288 C 8.656 7.288 8.26 6.864 8.26 6.228 L 8.26 2.902 C 8.26 2.133 7.837 1.59 7.151 1.59 C 6.452 1.59 6.03 2.133 6.03 2.902 L 6.03 6.228 C 6.03 6.864 5.634 7.288 5.08 7.288 C 4.526 7.288 4.13 6.864 4.13 6.228 L 4.13 2.902 C 4.13 2.133 3.708 1.59 3.022 1.59 C 2.243 1.59 1.9 2.133 1.9 2.902 L 1.9 6.228 C 1.9 6.864 1.504 7.288 0.95 7.288 C 0.396 7.288 0 6.864 0 6.228 L 0 1.139 Z" fill="var(--token-f2e650ad-0dec-4744-9025-d0863629e37e, rgb(120, 113, 108))" height="7.288415252322135px" id="cmkDknQL1" transform="translate(18.577 3.003)" width="10.159500309890518px"&gt;&lt;/path</t>
        </is>
      </c>
      <c r="Z213" s="3" t="inlineStr">
        <is>
          <t>164242px"&gt;&lt;path d="M 0 1.139 C 0 0.503 0.396 0.079 0.95 0.079 C 1.438 0.079 1.755 0.344 1.821 0.795 C 2.283 0.291 2.89 0 3.589 0 C 4.381 0 5.053 0.331 5.555 0.967 C 6.083 0.358 6.914 0 7.56 0 C 9.104 0 10.16 0.901 10.16 2.571 L 10.16 6.228 C 10.16 6.864 9.764 7.288 9.21 7.288 C 8.656 7.288 8.26 6.864 8.26 6.228 L 8.26 2.902 C 8.26 2.133 7.837 1.59 7.151 1.59 C 6.452 1.59 6.03 2.133 6.03 2.902 L 6.03 6.228 C 6.03 6.864 5.634 7.288 5.08 7.288 C 4.526 7.288 4.13 6.864 4.13 6.228 L 4.13 2.902 C 4.13 2.133 3.708 1.59 3.022 1.59 C 2.243 1.59 1.9 2.133 1.9 2.902 L 1.9 6.228 C 1.9 6.864 1.504 7.288 0.95 7.288 C 0.396 7.288 0 6.864 0 6.228 L 0 1.139 Z" fill="var(--token-f2e650ad-0dec-4744-9025-d0863629e37e, rgb(120, 113, 108))" height="7.288415252322135px" id="cmkDknQL1" transform="translate(18.577 3.003)" width="10.159500309890518px"&gt;&lt;/path</t>
        </is>
      </c>
      <c r="AA213" s="3" t="inlineStr">
        <is>
          <t>form::width="10.159500309890518px"/&lt;/path|id=cmkdknql1</t>
        </is>
      </c>
    </row>
    <row r="214">
      <c r="A214" s="2" t="inlineStr">
        <is>
          <t>213</t>
        </is>
      </c>
      <c r="B214" s="2" t="inlineStr">
        <is>
          <t>1</t>
        </is>
      </c>
      <c r="C214" s="2" t="inlineStr">
        <is>
          <t>9</t>
        </is>
      </c>
      <c r="D214" s="2" t="inlineStr">
        <is>
          <t>7</t>
        </is>
      </c>
      <c r="E214" s="2" t="inlineStr">
        <is>
          <t>207</t>
        </is>
      </c>
      <c r="F214" s="7" t="inlineStr">
        <is>
          <t>serious</t>
        </is>
      </c>
      <c r="G214" s="2" t="inlineStr">
        <is>
          <t>2</t>
        </is>
      </c>
      <c r="H214" s="2" t="inlineStr">
        <is>
          <t>Serious</t>
        </is>
      </c>
      <c r="I214" s="2" t="inlineStr">
        <is>
          <t>True</t>
        </is>
      </c>
      <c r="J214" s="2" t="inlineStr"/>
      <c r="K214" s="2" t="inlineStr"/>
      <c r="L214" s="2" t="inlineStr">
        <is>
          <t>False</t>
        </is>
      </c>
      <c r="M214" s="2" t="inlineStr">
        <is>
          <t>4</t>
        </is>
      </c>
      <c r="N214" s="2" t="inlineStr">
        <is>
          <t>31</t>
        </is>
      </c>
      <c r="O214" s="2" t="inlineStr">
        <is>
          <t>1</t>
        </is>
      </c>
      <c r="P214" s="2" t="inlineStr">
        <is>
          <t>219</t>
        </is>
      </c>
      <c r="Q214" s="2" t="inlineStr">
        <is>
          <t>False</t>
        </is>
      </c>
      <c r="R214" s="2" t="inlineStr"/>
      <c r="S214" s="2" t="inlineStr">
        <is>
          <t>1</t>
        </is>
      </c>
      <c r="T214" s="2" t="inlineStr"/>
      <c r="U214" s="2" t="inlineStr"/>
      <c r="V214" s="2" t="inlineStr">
        <is>
          <t>nu-html-checker</t>
        </is>
      </c>
      <c r="W214" s="2" t="inlineStr">
        <is>
          <t>nu-html-checker</t>
        </is>
      </c>
      <c r="X214" s="2" t="inlineStr">
        <is>
          <t>Attribute “height” not allowed on element “path” at this point. | Attribute “width” not allowed on element “path” at this point.</t>
        </is>
      </c>
      <c r="Y214" s="2" t="inlineStr">
        <is>
          <t>x"&gt;&lt;/path&gt;&lt;path d="M 0 1.426 C 0 1.206 0.137 1.06 0.328 1.06 C 0.496 1.06 0.605 1.152 0.628 1.307 C 0.787 1.133 0.996 1.033 1.238 1.033 C 1.511 1.033 1.743 1.147 1.916 1.366 C 2.097 1.156 2.384 1.033 2.607 1.033 C 3.139 1.033 3.503 1.344 3.503 1.919 L 3.503 3.18 C 3.503 3.4 3.367 3.546 3.176 3.546 C 2.985 3.546 2.848 3.4 2.848 3.18 L 2.848 2.033 C 2.848 1.768 2.703 1.581 2.466 1.581 C 2.225 1.581 2.079 1.768 2.079 2.033 L 2.079 3.18 C 2.079 3.4 1.943 3.546 1.752 3.546 C 1.561 3.546 1.424 3.4 1.424 3.18 L 1.424 2.033 C 1.424 1.768 1.279 1.581 1.042 1.581 C 0.773 1.581 0.655 1.768 0.655 2.033 L 0.655 3.18 C 0.655 3.4 0.519 3.546 0.328 3.546 C 0.137 3.546 0 3.4 0 3.18 Z M 5.432 2.084 C 5.396 1.796 5.214 1.581 4.909 1.581 C 4.618 1.581 4.422 1.805 4.39 2.084 Z M 4.404 2.522 C 4.45 2.847 4.718 2.997 5.023 2.997 C 5.36 2.997 5.592 2.732 5.765 2.732 C 5.906 2.732 6.033 2.874 6.033 3.016 C 6.033 3.299 5.45 3.573 4.964 3.573 C 4.227 3.573 3.735 3.034 3.735 2.308 C 3.735 1.641 4.218 1.033 4.909 1.033 C 5.619 1.033 6.088 1.681 6.088 2.23 C 6.088 2.426 6.001 2.522 5.801 2.522 Z M 6.319 1.426 C 6.319 1.206 6.456 1.06 6.647 1.06 C 6.815 1.06 6.924 1.152 6.947 1.302 C 7.075 1.124 7.27 1.033 7.58 1.033 C 8.094 1.033 8.476 1.362 8.476 1.919 L 8.476 3.18 C 8.476 3.4 8.34 3.546 8.149 3.546 C 7.957 3.546 7.821 3.4 7.821 3.18 L 7.821 2.033 C 7.821 1.727 7.63 1.581 7.393 1.581 C 7.125 1.581 6.975 1.778 6.975 2.033 L 6.975 3.18 C 6.975 3.4 6.838 3.546 6.647 3.546 C 6.456 3.546 6.32 3.4 6.32 3.18 L 6.32 1.425 Z M 8.863 1.663 C 8.685 1.663 8.576 1.553 8.576 1.375 C 8.576 1.211 8.699 1.087 8.863 1.087 L 9.008 1.087 L 9.008 0.694 C 9.008 0.475 9.145 0.329 9.336 0.329 C 9.527 0.329 9.663 0.475 9.663 0.694 L 9.663 1.087 L 9.85 1.087 C 10.018 1.087 10.164 1.165 10.164 1.375 C 10.164 1.581 10.018 1.663 9.85 1.663 L 9.664 1.663 L 9.664 3.18 C 9.664 3.4 9.527 3.546 9.336 3.546 C 9.145 3.546 9.008 3.4 9.008 3.18 L 9.008 1.663 Z M 11.274 2.97 C 11.615 2.97 11.779 2.623 11.779 2.308 C 11.779 1.992 11.62 1.636 11.274 1.636 C 10.914 1.636 10.755 1.992 10.755 2.308 C 10.755 2.623 10.919 2.97 11.274 2.97 Z M 12.434 3.116 C 12.434 3.285 12.434 3.546 12.12 3.546 C 11.929 3.546 11.852 3.441 11.806 3.267 C 11.638 3.468 11.433 3.573 11.183 3.573 C 10.569 3.573 10.1 3.048 10.1 2.308 C 10.1 1.585 10.582 1.032 11.183 1.032 C 11.424 1.032 11.66 1.129 11.806 1.334 C 11.824 1.174 11.961 1.06 12.12 1.06 C 12.434 1.06 12.434 1.32 12.434 1.489 Z M 12.798 0.365 C 12.798 0.146 12.935 0 13.126 0 C 13.317 0 13.453 0.146 13.453 0.365 L 13.453 3.18 C 13.453 3.4 13.317 3.546 13.126 3.546 C 12.935 3.546 12.798 3.4 12.798 3.18 Z M 13.817 0.365 C 13.817 0.146 13.954 0 14.145 0 C 14.336 0 14.472 0.146 14.472 0.365 L 14.472 1.261 L 14.481 1.261 C 14.618 1.092 14.873 1.032 15.077 1.032 C 15.592 1.032 15.974 1.362 15.974 1.919 L 15.974 3.18 C 15.974 3.4 15.837 3.546 15.646 3.546 C 15.455 3.546 15.319 3.4 15.319 3.18 L 15.319 2.033 C 15.319 1.727 15.128 1.581 14.891 1.581 C 14.623 1.581 14.472 1.778 14.472 2.033 L 14.472 3.18 C 14.472 3.4 14.336 3.546 14.145 3.546 C 13.954 3.546 13.817 3.4 13.817 3.18 L 13.817 0.365 Z M 17.903 2.084 C 17.866 1.796 17.685 1.581 17.38 1.581 C 17.088 1.581 16.893 1.805 16.861 2.084 Z M 16.875 2.522 C 16.92 2.847 17.189 2.997 17.493 2.997 C 17.83 2.997 18.062 2.732 18.235 2.732 C 18.376 2.732 18.503 2.874 18.503 3.016 C 18.503 3.299 17.921 3.573 17.434 3.573 C 16.697 3.573 16.206 3.034 16.206 2.308 C 16.206 1.641 16.688 1.033 17.38 1.033 C 18.09 1.033 18.558 1.681 18.558 2.23 C 18.558 2.426 18.472 2.522 18.271 2.522 Z M 19.868 2.97 C 20.209 2.97 20.373 2.623 20.373 2.308 C 20.373 1.992 20.214 1.636 19.868 1.636 C 19.509 1.636 19.35 1.992 19.35 2.308 C 19.35 2.623 19.513 2.97 19.868 2.97 Z M 21.028 3.116 C 21.028 3.285 21.028 3.546 20.714 3.546 C 20.523 3.546 20.446 3.441 20.401 3.267 C 20.232 3.468 20.028 3.573 19.777 3.573 C 19.163 3.573 18.694 3.048 18.694 2.308 C 18.694 1.585 19.177 1.032 19.777 1.032 C 20.018 1.032 20.255 1.129 20.401 1.334 C 20.419 1.174 20.555 1.06 20.714 1.06 C 21.028 1.06 21.028 1.32 21.028 1.489 Z M 21.392 0.365 C 21.392 0.146 21.529 0 21.72 0 C 21.911 0 22.047 0.146 22.047 0.365 L 22.047 3.18 C 22.047 3.4 21.911 3.546 21.72 3.546 C 21.529 3.546 21.392 3.4 21.392 3.18 Z M 22.661 1.663 L 22.516 1.663 C 22.338 1.663 22.229 1.553 22.229 1.375 C 22.229 1.211 22.352 1.087 22.516 1.087 L 22.661 1.087 L 22.661 0.694 C 22.661 0.475 22.798 0.329 22.989 0.329 C 23.18 0.329 23.316 0.475 23.316 0.694 L 23.316 1.087 L 23.503 1.087 C 23.671 1.087 23.817 1.165 23.817 1.375 C 23.817 1.581 23.671 1.663 23.503 1.663 L 23.316 1.663 L 23.316 3.18 C 23.316 3.4 23.18 3.546 22.989 3.546 C 22.798 3.546 22.661 3.4 22.661 3.18 Z M 23.94 0.365 C 23.94 0.146 24.077 0 24.268 0 C 24.459 0 24.595 0.146 24.595 0.365 L 24.595 1.261 L 24.604 1.261 C 24.741 1.092 24.996 1.032 25.2 1.032 C 25.714 1.032 26.097 1.362 26.097 1.919 L 26.097 3.18 C 26.097 3.4 25.96 3.546 25.769 3.546 C 25.578 3.546 25.441 3.4 25.441 3.18 L 25.441 2.033 C 25.441 1.727 25.25 1.581 25.014 1.581 C 24.745 1.581 24.595 1.778 24.595 2.033 L 24.595 3.18 C 24.595 3.4 24.459 3.546 24.268 3.546 C 24.077 3.546 23.94 3.4 23.94 3.18 Z" fill="var(--token-3db7db76-cdcd-4e9f-97cc-ef67c87b00da, rgb(41, 37, 36))" height="3.5731812102573386px" id="eAw8p_zi1" transform="translate(0.004 11.521)" width="26.096500599836872px"&gt;&lt;/path</t>
        </is>
      </c>
      <c r="Z214" s="2" t="inlineStr">
        <is>
          <t>x"&gt;&lt;/path&gt;&lt;path d="M 0 1.426 C 0 1.206 0.137 1.06 0.328 1.06 C 0.496 1.06 0.605 1.152 0.628 1.307 C 0.787 1.133 0.996 1.033 1.238 1.033 C 1.511 1.033 1.743 1.147 1.916 1.366 C 2.097 1.156 2.384 1.033 2.607 1.033 C 3.139 1.033 3.503 1.344 3.503 1.919 L 3.503 3.18 C 3.503 3.4 3.367 3.546 3.176 3.546 C 2.985 3.546 2.848 3.4 2.848 3.18 L 2.848 2.033 C 2.848 1.768 2.703 1.581 2.466 1.581 C 2.225 1.581 2.079 1.768 2.079 2.033 L 2.079 3.18 C 2.079 3.4 1.943 3.546 1.752 3.546 C 1.561 3.546 1.424 3.4 1.424 3.18 L 1.424 2.033 C 1.424 1.768 1.279 1.581 1.042 1.581 C 0.773 1.581 0.655 1.768 0.655 2.033 L 0.655 3.18 C 0.655 3.4 0.519 3.546 0.328 3.546 C 0.137 3.546 0 3.4 0 3.18 Z M 5.432 2.084 C 5.396 1.796 5.214 1.581 4.909 1.581 C 4.618 1.581 4.422 1.805 4.39 2.084 Z M 4.404 2.522 C 4.45 2.847 4.718 2.997 5.023 2.997 C 5.36 2.997 5.592 2.732 5.765 2.732 C 5.906 2.732 6.033 2.874 6.033 3.016 C 6.033 3.299 5.45 3.573 4.964 3.573 C 4.227 3.573 3.735 3.034 3.735 2.308 C 3.735 1.641 4.218 1.033 4.909 1.033 C 5.619 1.033 6.088 1.681 6.088 2.23 C 6.088 2.426 6.001 2.522 5.801 2.522 Z M 6.319 1.426 C 6.319 1.206 6.456 1.06 6.647 1.06 C 6.815 1.06 6.924 1.152 6.947 1.302 C 7.075 1.124 7.27 1.033 7.58 1.033 C 8.094 1.033 8.476 1.362 8.476 1.919 L 8.476 3.18 C 8.476 3.4 8.34 3.546 8.149 3.546 C 7.957 3.546 7.821 3.4 7.821 3.18 L 7.821 2.033 C 7.821 1.727 7.63 1.581 7.393 1.581 C 7.125 1.581 6.975 1.778 6.975 2.033 L 6.975 3.18 C 6.975 3.4 6.838 3.546 6.647 3.546 C 6.456 3.546 6.32 3.4 6.32 3.18 L 6.32 1.425 Z M 8.863 1.663 C 8.685 1.663 8.576 1.553 8.576 1.375 C 8.576 1.211 8.699 1.087 8.863 1.087 L 9.008 1.087 L 9.008 0.694 C 9.008 0.475 9.145 0.329 9.336 0.329 C 9.527 0.329 9.663 0.475 9.663 0.694 L 9.663 1.087 L 9.85 1.087 C 10.018 1.087 10.164 1.165 10.164 1.375 C 10.164 1.581 10.018 1.663 9.85 1.663 L 9.664 1.663 L 9.664 3.18 C 9.664 3.4 9.527 3.546 9.336 3.546 C 9.145 3.546 9.008 3.4 9.008 3.18 L 9.008 1.663 Z M 11.274 2.97 C 11.615 2.97 11.779 2.623 11.779 2.308 C 11.779 1.992 11.62 1.636 11.274 1.636 C 10.914 1.636 10.755 1.992 10.755 2.308 C 10.755 2.623 10.919 2.97 11.274 2.97 Z M 12.434 3.116 C 12.434 3.285 12.434 3.546 12.12 3.546 C 11.929 3.546 11.852 3.441 11.806 3.267 C 11.638 3.468 11.433 3.573 11.183 3.573 C 10.569 3.573 10.1 3.048 10.1 2.308 C 10.1 1.585 10.582 1.032 11.183 1.032 C 11.424 1.032 11.66 1.129 11.806 1.334 C 11.824 1.174 11.961 1.06 12.12 1.06 C 12.434 1.06 12.434 1.32 12.434 1.489 Z M 12.798 0.365 C 12.798 0.146 12.935 0 13.126 0 C 13.317 0 13.453 0.146 13.453 0.365 L 13.453 3.18 C 13.453 3.4 13.317 3.546 13.126 3.546 C 12.935 3.546 12.798 3.4 12.798 3.18 Z M 13.817 0.365 C 13.817 0.146 13.954 0 14.145 0 C 14.336 0 14.472 0.146 14.472 0.365 L 14.472 1.261 L 14.481 1.261 C 14.618 1.092 14.873 1.032 15.077 1.032 C 15.592 1.032 15.974 1.362 15.974 1.919 L 15.974 3.18 C 15.974 3.4 15.837 3.546 15.646 3.546 C 15.455 3.546 15.319 3.4 15.319 3.18 L 15.319 2.033 C 15.319 1.727 15.128 1.581 14.891 1.581 C 14.623 1.581 14.472 1.778 14.472 2.033 L 14.472 3.18 C 14.472 3.4 14.336 3.546 14.145 3.546 C 13.954 3.546 13.817 3.4 13.817 3.18 L 13.817 0.365 Z M 17.903 2.084 C 17.866 1.796 17.685 1.581 17.38 1.581 C 17.088 1.581 16.893 1.805 16.861 2.084 Z M 16.875 2.522 C 16.92 2.847 17.189 2.997 17.493 2.997 C 17.83 2.997 18.062 2.732 18.235 2.732 C 18.376 2.732 18.503 2.874 18.503 3.016 C 18.503 3.299 17.921 3.573 17.434 3.573 C 16.697 3.573 16.206 3.034 16.206 2.308 C 16.206 1.641 16.688 1.033 17.38 1.033 C 18.09 1.033 18.558 1.681 18.558 2.23 C 18.558 2.426 18.472 2.522 18.271 2.522 Z M 19.868 2.97 C 20.209 2.97 20.373 2.623 20.373 2.308 C 20.373 1.992 20.214 1.636 19.868 1.636 C 19.509 1.636 19.35 1.992 19.35 2.308 C 19.35 2.623 19.513 2.97 19.868 2.97 Z M 21.028 3.116 C 21.028 3.285 21.028 3.546 20.714 3.546 C 20.523 3.546 20.446 3.441 20.401 3.267 C 20.232 3.468 20.028 3.573 19.777 3.573 C 19.163 3.573 18.694 3.048 18.694 2.308 C 18.694 1.585 19.177 1.032 19.777 1.032 C 20.018 1.032 20.255 1.129 20.401 1.334 C 20.419 1.174 20.555 1.06 20.714 1.06 C 21.028 1.06 21.028 1.32 21.028 1.489 Z M 21.392 0.365 C 21.392 0.146 21.529 0 21.72 0 C 21.911 0 22.047 0.146 22.047 0.365 L 22.047 3.18 C 22.047 3.4 21.911 3.546 21.72 3.546 C 21.529 3.546 21.392 3.4 21.392 3.18 Z M 22.661 1.663 L 22.516 1.663 C 22.338 1.663 22.229 1.553 22.229 1.375 C 22.229 1.211 22.352 1.087 22.516 1.087 L 22.661 1.087 L 22.661 0.694 C 22.661 0.475 22.798 0.329 22.989 0.329 C 23.18 0.329 23.316 0.475 23.316 0.694 L 23.316 1.087 L 23.503 1.087 C 23.671 1.087 23.817 1.165 23.817 1.375 C 23.817 1.581 23.671 1.663 23.503 1.663 L 23.316 1.663 L 23.316 3.18 C 23.316 3.4 23.18 3.546 22.989 3.546 C 22.798 3.546 22.661 3.4 22.661 3.18 Z M 23.94 0.365 C 23.94 0.146 24.077 0 24.268 0 C 24.459 0 24.595 0.146 24.595 0.365 L 24.595 1.261 L 24.604 1.261 C 24.741 1.092 24.996 1.032 25.2 1.032 C 25.714 1.032 26.097 1.362 26.097 1.919 L 26.097 3.18 C 26.097 3.4 25.96 3.546 25.769 3.546 C 25.578 3.546 25.441 3.4 25.441 3.18 L 25.441 2.033 C 25.441 1.727 25.25 1.581 25.014 1.581 C 24.745 1.581 24.595 1.778 24.595 2.033 L 24.595 3.18 C 24.595 3.4 24.459 3.546 24.268 3.546 C 24.077 3.546 23.94 3.4 23.94 3.18 Z" fill="var(--token-3db7db76-cdcd-4e9f-97cc-ef67c87b00da, rgb(41, 37, 36))" height="3.5731812102573386px" id="eAw8p_zi1" transform="translate(0.004 11.521)" width="26.096500599836872px"&gt;&lt;/path</t>
        </is>
      </c>
      <c r="AA214" s="2" t="inlineStr">
        <is>
          <t>form::width="26.096500599836872px"/&lt;/path|id=eaw8p_zi1</t>
        </is>
      </c>
    </row>
    <row r="215">
      <c r="A215" s="3" t="inlineStr">
        <is>
          <t>214</t>
        </is>
      </c>
      <c r="B215" s="3" t="inlineStr">
        <is>
          <t>1</t>
        </is>
      </c>
      <c r="C215" s="3" t="inlineStr">
        <is>
          <t>9</t>
        </is>
      </c>
      <c r="D215" s="3" t="inlineStr">
        <is>
          <t>7</t>
        </is>
      </c>
      <c r="E215" s="3" t="inlineStr">
        <is>
          <t>208</t>
        </is>
      </c>
      <c r="F215" s="7" t="inlineStr">
        <is>
          <t>serious</t>
        </is>
      </c>
      <c r="G215" s="3" t="inlineStr">
        <is>
          <t>2</t>
        </is>
      </c>
      <c r="H215" s="3" t="inlineStr">
        <is>
          <t>Serious</t>
        </is>
      </c>
      <c r="I215" s="3" t="inlineStr">
        <is>
          <t>True</t>
        </is>
      </c>
      <c r="J215" s="3" t="inlineStr"/>
      <c r="K215" s="3" t="inlineStr"/>
      <c r="L215" s="3" t="inlineStr">
        <is>
          <t>False</t>
        </is>
      </c>
      <c r="M215" s="3" t="inlineStr">
        <is>
          <t>4</t>
        </is>
      </c>
      <c r="N215" s="3" t="inlineStr">
        <is>
          <t>31</t>
        </is>
      </c>
      <c r="O215" s="3" t="inlineStr">
        <is>
          <t>1</t>
        </is>
      </c>
      <c r="P215" s="3" t="inlineStr">
        <is>
          <t>220</t>
        </is>
      </c>
      <c r="Q215" s="3" t="inlineStr">
        <is>
          <t>False</t>
        </is>
      </c>
      <c r="R215" s="3" t="inlineStr"/>
      <c r="S215" s="3" t="inlineStr">
        <is>
          <t>1</t>
        </is>
      </c>
      <c r="T215" s="3" t="inlineStr"/>
      <c r="U215" s="3" t="inlineStr"/>
      <c r="V215" s="3" t="inlineStr">
        <is>
          <t>nu-html-checker</t>
        </is>
      </c>
      <c r="W215" s="3" t="inlineStr">
        <is>
          <t>nu-html-checker</t>
        </is>
      </c>
      <c r="X215" s="3" t="inlineStr">
        <is>
          <t>Attribute “height” not allowed on element “path” at this point. | Attribute “width” not allowed on element “path” at this point.</t>
        </is>
      </c>
      <c r="Y215" s="3" t="inlineStr">
        <is>
          <t>x"&gt;&lt;/path&gt;&lt;path d="M 0 1.097 C 0 0.877 0.137 0.731 0.328 0.731 C 0.496 0.731 0.605 0.823 0.628 0.978 C 0.787 0.804 0.997 0.704 1.238 0.704 C 1.511 0.704 1.743 0.818 1.915 1.037 C 2.098 0.827 2.384 0.704 2.607 0.704 C 3.14 0.704 3.503 1.015 3.503 1.59 L 3.503 2.851 C 3.503 3.071 3.367 3.217 3.176 3.217 C 2.985 3.217 2.848 3.071 2.848 2.851 L 2.848 1.705 C 2.848 1.439 2.703 1.252 2.466 1.252 C 2.225 1.252 2.079 1.439 2.079 1.705 L 2.079 2.851 C 2.079 3.071 1.943 3.217 1.752 3.217 C 1.561 3.217 1.424 3.071 1.424 2.851 L 1.424 1.705 C 1.424 1.439 1.278 1.252 1.042 1.252 C 0.774 1.252 0.655 1.439 0.655 1.705 L 0.655 2.851 C 0.655 3.071 0.519 3.217 0.328 3.217 C 0.137 3.217 0 3.071 0 2.851 L 0 1.096 Z M 4.955 2.641 C 5.296 2.641 5.46 2.294 5.46 1.979 C 5.46 1.663 5.301 1.307 4.955 1.307 C 4.595 1.307 4.436 1.663 4.436 1.979 C 4.436 2.294 4.6 2.641 4.955 2.641 Z M 6.115 2.787 C 6.115 2.956 6.115 3.217 5.801 3.217 C 5.61 3.217 5.532 3.112 5.487 2.938 C 5.319 3.139 5.114 3.244 4.863 3.244 C 4.249 3.244 3.781 2.719 3.781 1.979 C 3.781 1.257 4.263 0.703 4.863 0.703 C 5.105 0.703 5.341 0.8 5.487 1.005 C 5.505 0.846 5.642 0.731 5.801 0.731 C 6.115 0.731 6.115 0.992 6.115 1.161 Z M 6.501 1.334 C 6.324 1.334 6.215 1.224 6.215 1.046 C 6.215 0.882 6.338 0.759 6.501 0.759 L 6.647 0.759 L 6.647 0.366 C 6.647 0.146 6.783 0 6.974 0 C 7.166 0 7.302 0.146 7.302 0.366 L 7.302 0.759 L 7.489 0.759 C 7.657 0.759 7.803 0.836 7.803 1.046 C 7.803 1.252 7.657 1.334 7.489 1.334 L 7.302 1.334 L 7.302 2.851 C 7.302 3.071 7.166 3.217 6.975 3.217 C 6.783 3.217 6.647 3.071 6.647 2.851 L 6.647 1.334 Z" fill="var(--token-f2e650ad-0dec-4744-9025-d0863629e37e, rgb(120, 113, 108))" height="3.2443237960207725px" id="dXQFBZiDr" transform="translate(26.474 11.849)" width="7.80274986151835px"&gt;&lt;/path</t>
        </is>
      </c>
      <c r="Z215" s="3" t="inlineStr">
        <is>
          <t>x"&gt;&lt;/path&gt;&lt;path d="M 0 1.097 C 0 0.877 0.137 0.731 0.328 0.731 C 0.496 0.731 0.605 0.823 0.628 0.978 C 0.787 0.804 0.997 0.704 1.238 0.704 C 1.511 0.704 1.743 0.818 1.915 1.037 C 2.098 0.827 2.384 0.704 2.607 0.704 C 3.14 0.704 3.503 1.015 3.503 1.59 L 3.503 2.851 C 3.503 3.071 3.367 3.217 3.176 3.217 C 2.985 3.217 2.848 3.071 2.848 2.851 L 2.848 1.705 C 2.848 1.439 2.703 1.252 2.466 1.252 C 2.225 1.252 2.079 1.439 2.079 1.705 L 2.079 2.851 C 2.079 3.071 1.943 3.217 1.752 3.217 C 1.561 3.217 1.424 3.071 1.424 2.851 L 1.424 1.705 C 1.424 1.439 1.278 1.252 1.042 1.252 C 0.774 1.252 0.655 1.439 0.655 1.705 L 0.655 2.851 C 0.655 3.071 0.519 3.217 0.328 3.217 C 0.137 3.217 0 3.071 0 2.851 L 0 1.096 Z M 4.955 2.641 C 5.296 2.641 5.46 2.294 5.46 1.979 C 5.46 1.663 5.301 1.307 4.955 1.307 C 4.595 1.307 4.436 1.663 4.436 1.979 C 4.436 2.294 4.6 2.641 4.955 2.641 Z M 6.115 2.787 C 6.115 2.956 6.115 3.217 5.801 3.217 C 5.61 3.217 5.532 3.112 5.487 2.938 C 5.319 3.139 5.114 3.244 4.863 3.244 C 4.249 3.244 3.781 2.719 3.781 1.979 C 3.781 1.257 4.263 0.703 4.863 0.703 C 5.105 0.703 5.341 0.8 5.487 1.005 C 5.505 0.846 5.642 0.731 5.801 0.731 C 6.115 0.731 6.115 0.992 6.115 1.161 Z M 6.501 1.334 C 6.324 1.334 6.215 1.224 6.215 1.046 C 6.215 0.882 6.338 0.759 6.501 0.759 L 6.647 0.759 L 6.647 0.366 C 6.647 0.146 6.783 0 6.974 0 C 7.166 0 7.302 0.146 7.302 0.366 L 7.302 0.759 L 7.489 0.759 C 7.657 0.759 7.803 0.836 7.803 1.046 C 7.803 1.252 7.657 1.334 7.489 1.334 L 7.302 1.334 L 7.302 2.851 C 7.302 3.071 7.166 3.217 6.975 3.217 C 6.783 3.217 6.647 3.071 6.647 2.851 L 6.647 1.334 Z" fill="var(--token-f2e650ad-0dec-4744-9025-d0863629e37e, rgb(120, 113, 108))" height="3.2443237960207725px" id="dXQFBZiDr" transform="translate(26.474 11.849)" width="7.80274986151835px"&gt;&lt;/path</t>
        </is>
      </c>
      <c r="AA215" s="3" t="inlineStr">
        <is>
          <t>form::width="7.80274986151835px"/&lt;/path|id=dxqfbzidr</t>
        </is>
      </c>
    </row>
    <row r="216">
      <c r="A216" s="2" t="inlineStr">
        <is>
          <t>215</t>
        </is>
      </c>
      <c r="B216" s="2" t="inlineStr">
        <is>
          <t>1</t>
        </is>
      </c>
      <c r="C216" s="2" t="inlineStr">
        <is>
          <t>9</t>
        </is>
      </c>
      <c r="D216" s="2" t="inlineStr">
        <is>
          <t>7</t>
        </is>
      </c>
      <c r="E216" s="2" t="inlineStr">
        <is>
          <t>209</t>
        </is>
      </c>
      <c r="F216" s="7" t="inlineStr">
        <is>
          <t>serious</t>
        </is>
      </c>
      <c r="G216" s="2" t="inlineStr">
        <is>
          <t>2</t>
        </is>
      </c>
      <c r="H216" s="2" t="inlineStr">
        <is>
          <t>Serious</t>
        </is>
      </c>
      <c r="I216" s="2" t="inlineStr">
        <is>
          <t>True</t>
        </is>
      </c>
      <c r="J216" s="2" t="inlineStr"/>
      <c r="K216" s="2" t="inlineStr"/>
      <c r="L216" s="2" t="inlineStr">
        <is>
          <t>False</t>
        </is>
      </c>
      <c r="M216" s="2" t="inlineStr">
        <is>
          <t>4</t>
        </is>
      </c>
      <c r="N216" s="2" t="inlineStr">
        <is>
          <t>31</t>
        </is>
      </c>
      <c r="O216" s="2" t="inlineStr">
        <is>
          <t>1</t>
        </is>
      </c>
      <c r="P216" s="2" t="inlineStr">
        <is>
          <t>221</t>
        </is>
      </c>
      <c r="Q216" s="2" t="inlineStr">
        <is>
          <t>False</t>
        </is>
      </c>
      <c r="R216" s="2" t="inlineStr"/>
      <c r="S216" s="2" t="inlineStr">
        <is>
          <t>1</t>
        </is>
      </c>
      <c r="T216" s="2" t="inlineStr"/>
      <c r="U216" s="2" t="inlineStr"/>
      <c r="V216" s="2" t="inlineStr">
        <is>
          <t>nu-html-checker</t>
        </is>
      </c>
      <c r="W216" s="2" t="inlineStr">
        <is>
          <t>nu-html-checker</t>
        </is>
      </c>
      <c r="X216" s="2" t="inlineStr">
        <is>
          <t>Attribute “height” not allowed on element “path” at this point. | Attribute “width” not allowed on element “path” at this point.</t>
        </is>
      </c>
      <c r="Y216" s="2" t="inlineStr">
        <is>
          <t>x"&gt;&lt;/path&gt;&lt;path d="M 0.432 1.335 L 0.287 1.335 C 0.109 1.335 0 1.225 0 1.047 C 0 0.882 0.123 0.759 0.287 0.759 L 0.432 0.759 L 0.432 0.366 C 0.432 0.147 0.569 0.001 0.76 0.001 C 0.951 0.001 1.087 0.147 1.087 0.366 L 1.087 0.759 L 1.274 0.759 C 1.442 0.759 1.588 0.837 1.588 1.047 C 1.588 1.253 1.442 1.335 1.274 1.335 L 1.088 1.335 L 1.088 2.852 C 1.088 3.071 0.951 3.217 0.76 3.217 C 0.569 3.217 0.432 3.072 0.432 2.852 Z M 3.176 1.755 C 3.139 1.467 2.957 1.253 2.652 1.253 C 2.361 1.253 2.165 1.476 2.134 1.755 Z M 2.147 2.194 C 2.193 2.518 2.461 2.669 2.766 2.669 C 3.103 2.669 3.335 2.404 3.508 2.404 C 3.649 2.404 3.776 2.546 3.776 2.687 C 3.776 2.971 3.194 3.245 2.707 3.245 C 1.97 3.245 1.478 2.706 1.478 1.979 C 1.478 1.312 1.961 0.704 2.652 0.704 C 3.362 0.704 3.831 1.353 3.831 1.902 C 3.831 2.098 3.744 2.194 3.544 2.194 Z M 4.054 1.06 C 4.054 0.842 4.227 0.732 4.39 0.732 C 4.563 0.732 4.709 0.796 4.709 1.006 L 4.718 1.006 C 4.841 0.823 4.973 0.732 5.178 0.732 C 5.337 0.732 5.496 0.846 5.496 1.084 C 5.496 1.298 5.3 1.312 5.105 1.403 C 4.909 1.495 4.709 1.581 4.709 1.842 L 4.709 2.852 C 4.709 3.071 4.572 3.217 4.381 3.217 C 4.19 3.217 4.054 3.072 4.054 2.852 Z M 6.46 1.28 C 6.342 1.28 6.238 1.335 6.238 1.463 C 6.238 1.769 7.375 1.723 7.375 2.473 C 7.375 2.911 7.006 3.245 6.443 3.245 C 6.074 3.245 5.528 3.035 5.528 2.738 C 5.528 2.637 5.628 2.445 5.81 2.445 C 6.065 2.445 6.178 2.669 6.488 2.669 C 6.688 2.669 6.747 2.605 6.747 2.482 C 6.747 2.18 5.61 2.226 5.61 1.472 C 5.61 1.015 5.978 0.704 6.497 0.704 C 6.82 0.704 7.316 0.855 7.316 1.179 C 7.316 1.33 7.202 1.472 7.047 1.472 C 6.925 1.472 6.674 1.28 6.46 1.28 Z M 7.591 0.305 L 7.626 0.305 C 7.667 0.305 7.7 0.292 7.7 0.258 C 7.7 0.229 7.678 0.21 7.632 0.21 C 7.618 0.21 7.605 0.211 7.591 0.214 Z M 7.589 0.486 L 7.516 0.486 L 7.516 0.167 C 7.545 0.162 7.586 0.158 7.638 0.158 C 7.698 0.158 7.725 0.168 7.748 0.181 C 7.768 0.198 7.78 0.224 7.779 0.251 C 7.779 0.286 7.752 0.313 7.713 0.325 L 7.713 0.329 C 7.744 0.34 7.761 0.364 7.771 0.407 C 7.781 0.455 7.786 0.474 7.794 0.486 L 7.715 0.486 C 7.705 0.474 7.699 0.445 7.69 0.408 C 7.684 0.373 7.665 0.358 7.624 0.358 L 7.589 0.358 Z M 7.394 0.319 C 7.394 0.461 7.499 0.573 7.642 0.573 C 7.781 0.573 7.883 0.461 7.883 0.321 C 7.883 0.179 7.781 0.064 7.64 0.064 C 7.499 0.064 7.394 0.179 7.394 0.319 Z M 7.965 0.319 C 7.965 0.5 7.823 0.641 7.64 0.641 C 7.458 0.641 7.313 0.499 7.313 0.319 C 7.313 0.142 7.458 0 7.64 0 C 7.823 0 7.965 0.142 7.965 0.319 Z" fill="var(--token-f2e650ad-0dec-4744-9025-d0863629e37e, rgb(120, 113, 108))" height="3.2448265535610226px" id="otMbx64xR" transform="translate(34.035 11.849)" width="7.964500698888514px"&gt;&lt;/path</t>
        </is>
      </c>
      <c r="Z216" s="2" t="inlineStr">
        <is>
          <t>x"&gt;&lt;/path&gt;&lt;path d="M 0.432 1.335 L 0.287 1.335 C 0.109 1.335 0 1.225 0 1.047 C 0 0.882 0.123 0.759 0.287 0.759 L 0.432 0.759 L 0.432 0.366 C 0.432 0.147 0.569 0.001 0.76 0.001 C 0.951 0.001 1.087 0.147 1.087 0.366 L 1.087 0.759 L 1.274 0.759 C 1.442 0.759 1.588 0.837 1.588 1.047 C 1.588 1.253 1.442 1.335 1.274 1.335 L 1.088 1.335 L 1.088 2.852 C 1.088 3.071 0.951 3.217 0.76 3.217 C 0.569 3.217 0.432 3.072 0.432 2.852 Z M 3.176 1.755 C 3.139 1.467 2.957 1.253 2.652 1.253 C 2.361 1.253 2.165 1.476 2.134 1.755 Z M 2.147 2.194 C 2.193 2.518 2.461 2.669 2.766 2.669 C 3.103 2.669 3.335 2.404 3.508 2.404 C 3.649 2.404 3.776 2.546 3.776 2.687 C 3.776 2.971 3.194 3.245 2.707 3.245 C 1.97 3.245 1.478 2.706 1.478 1.979 C 1.478 1.312 1.961 0.704 2.652 0.704 C 3.362 0.704 3.831 1.353 3.831 1.902 C 3.831 2.098 3.744 2.194 3.544 2.194 Z M 4.054 1.06 C 4.054 0.842 4.227 0.732 4.39 0.732 C 4.563 0.732 4.709 0.796 4.709 1.006 L 4.718 1.006 C 4.841 0.823 4.973 0.732 5.178 0.732 C 5.337 0.732 5.496 0.846 5.496 1.084 C 5.496 1.298 5.3 1.312 5.105 1.403 C 4.909 1.495 4.709 1.581 4.709 1.842 L 4.709 2.852 C 4.709 3.071 4.572 3.217 4.381 3.217 C 4.19 3.217 4.054 3.072 4.054 2.852 Z M 6.46 1.28 C 6.342 1.28 6.238 1.335 6.238 1.463 C 6.238 1.769 7.375 1.723 7.375 2.473 C 7.375 2.911 7.006 3.245 6.443 3.245 C 6.074 3.245 5.528 3.035 5.528 2.738 C 5.528 2.637 5.628 2.445 5.81 2.445 C 6.065 2.445 6.178 2.669 6.488 2.669 C 6.688 2.669 6.747 2.605 6.747 2.482 C 6.747 2.18 5.61 2.226 5.61 1.472 C 5.61 1.015 5.978 0.704 6.497 0.704 C 6.82 0.704 7.316 0.855 7.316 1.179 C 7.316 1.33 7.202 1.472 7.047 1.472 C 6.925 1.472 6.674 1.28 6.46 1.28 Z M 7.591 0.305 L 7.626 0.305 C 7.667 0.305 7.7 0.292 7.7 0.258 C 7.7 0.229 7.678 0.21 7.632 0.21 C 7.618 0.21 7.605 0.211 7.591 0.214 Z M 7.589 0.486 L 7.516 0.486 L 7.516 0.167 C 7.545 0.162 7.586 0.158 7.638 0.158 C 7.698 0.158 7.725 0.168 7.748 0.181 C 7.768 0.198 7.78 0.224 7.779 0.251 C 7.779 0.286 7.752 0.313 7.713 0.325 L 7.713 0.329 C 7.744 0.34 7.761 0.364 7.771 0.407 C 7.781 0.455 7.786 0.474 7.794 0.486 L 7.715 0.486 C 7.705 0.474 7.699 0.445 7.69 0.408 C 7.684 0.373 7.665 0.358 7.624 0.358 L 7.589 0.358 Z M 7.394 0.319 C 7.394 0.461 7.499 0.573 7.642 0.573 C 7.781 0.573 7.883 0.461 7.883 0.321 C 7.883 0.179 7.781 0.064 7.64 0.064 C 7.499 0.064 7.394 0.179 7.394 0.319 Z M 7.965 0.319 C 7.965 0.5 7.823 0.641 7.64 0.641 C 7.458 0.641 7.313 0.499 7.313 0.319 C 7.313 0.142 7.458 0 7.64 0 C 7.823 0 7.965 0.142 7.965 0.319 Z" fill="var(--token-f2e650ad-0dec-4744-9025-d0863629e37e, rgb(120, 113, 108))" height="3.2448265535610226px" id="otMbx64xR" transform="translate(34.035 11.849)" width="7.964500698888514px"&gt;&lt;/path</t>
        </is>
      </c>
      <c r="AA216" s="2" t="inlineStr">
        <is>
          <t>form::width="7.964500698888514px"/&lt;/path|id=otmbx64xr</t>
        </is>
      </c>
    </row>
    <row r="217">
      <c r="A217" s="3" t="inlineStr">
        <is>
          <t>216</t>
        </is>
      </c>
      <c r="B217" s="3" t="inlineStr">
        <is>
          <t>1</t>
        </is>
      </c>
      <c r="C217" s="3" t="inlineStr">
        <is>
          <t>9</t>
        </is>
      </c>
      <c r="D217" s="3" t="inlineStr">
        <is>
          <t>7</t>
        </is>
      </c>
      <c r="E217" s="3" t="inlineStr">
        <is>
          <t>210</t>
        </is>
      </c>
      <c r="F217" s="7" t="inlineStr">
        <is>
          <t>serious</t>
        </is>
      </c>
      <c r="G217" s="3" t="inlineStr">
        <is>
          <t>2</t>
        </is>
      </c>
      <c r="H217" s="3" t="inlineStr">
        <is>
          <t>Serious</t>
        </is>
      </c>
      <c r="I217" s="3" t="inlineStr">
        <is>
          <t>True</t>
        </is>
      </c>
      <c r="J217" s="3" t="inlineStr"/>
      <c r="K217" s="3" t="inlineStr"/>
      <c r="L217" s="3" t="inlineStr">
        <is>
          <t>False</t>
        </is>
      </c>
      <c r="M217" s="3" t="inlineStr">
        <is>
          <t>4</t>
        </is>
      </c>
      <c r="N217" s="3" t="inlineStr">
        <is>
          <t>31</t>
        </is>
      </c>
      <c r="O217" s="3" t="inlineStr">
        <is>
          <t>1</t>
        </is>
      </c>
      <c r="P217" s="3" t="inlineStr">
        <is>
          <t>222</t>
        </is>
      </c>
      <c r="Q217" s="3" t="inlineStr">
        <is>
          <t>False</t>
        </is>
      </c>
      <c r="R217" s="3" t="inlineStr"/>
      <c r="S217" s="3" t="inlineStr">
        <is>
          <t>1</t>
        </is>
      </c>
      <c r="T217" s="3" t="inlineStr"/>
      <c r="U217" s="3" t="inlineStr"/>
      <c r="V217" s="3" t="inlineStr">
        <is>
          <t>nu-html-checker</t>
        </is>
      </c>
      <c r="W217" s="3" t="inlineStr">
        <is>
          <t>nu-html-checker</t>
        </is>
      </c>
      <c r="X217" s="3" t="inlineStr">
        <is>
          <t>Attribute “height” not allowed on element “path” at this point. | Attribute “width” not allowed on element “path” at this point.</t>
        </is>
      </c>
      <c r="Y217" s="3" t="inlineStr">
        <is>
          <t>x"&gt;&lt;/path&gt;&lt;path d="M 0 1.139 C 0 0.503 0.396 0.079 0.95 0.079 C 1.438 0.079 1.755 0.344 1.821 0.795 C 2.283 0.291 2.89 0 3.589 0 C 4.38 0 5.053 0.331 5.555 0.967 C 6.082 0.358 6.914 0 7.56 0 C 9.104 0 10.159 0.901 10.159 2.571 L 10.159 6.228 C 10.159 6.864 9.764 7.288 9.209 7.288 C 8.655 7.288 8.259 6.864 8.259 6.228 L 8.259 2.902 C 8.259 2.133 7.837 1.59 7.151 1.59 C 6.452 1.59 6.03 2.133 6.03 2.902 L 6.03 6.228 C 6.03 6.864 5.634 7.288 5.08 7.288 C 4.526 7.288 4.13 6.864 4.13 6.228 L 4.13 2.902 C 4.13 2.133 3.708 1.59 3.021 1.59 C 2.243 1.59 1.9 2.133 1.9 2.902 L 1.9 6.228 C 1.9 6.864 1.504 7.288 0.95 7.288 C 0.396 7.288 0 6.864 0 6.228 Z" fill="var(--token-3db7db76-cdcd-4e9f-97cc-ef67c87b00da, rgb(41, 37, 36))" height="7.288415252322135px" id="H7nRfVjqC" transform="translate(0 3.003)" width="10.159250309883191px"&gt;&lt;/path</t>
        </is>
      </c>
      <c r="Z217" s="3" t="inlineStr">
        <is>
          <t>x"&gt;&lt;/path&gt;&lt;path d="M 0 1.139 C 0 0.503 0.396 0.079 0.95 0.079 C 1.438 0.079 1.755 0.344 1.821 0.795 C 2.283 0.291 2.89 0 3.589 0 C 4.38 0 5.053 0.331 5.555 0.967 C 6.082 0.358 6.914 0 7.56 0 C 9.104 0 10.159 0.901 10.159 2.571 L 10.159 6.228 C 10.159 6.864 9.764 7.288 9.209 7.288 C 8.655 7.288 8.259 6.864 8.259 6.228 L 8.259 2.902 C 8.259 2.133 7.837 1.59 7.151 1.59 C 6.452 1.59 6.03 2.133 6.03 2.902 L 6.03 6.228 C 6.03 6.864 5.634 7.288 5.08 7.288 C 4.526 7.288 4.13 6.864 4.13 6.228 L 4.13 2.902 C 4.13 2.133 3.708 1.59 3.021 1.59 C 2.243 1.59 1.9 2.133 1.9 2.902 L 1.9 6.228 C 1.9 6.864 1.504 7.288 0.95 7.288 C 0.396 7.288 0 6.864 0 6.228 Z" fill="var(--token-3db7db76-cdcd-4e9f-97cc-ef67c87b00da, rgb(41, 37, 36))" height="7.288415252322135px" id="H7nRfVjqC" transform="translate(0 3.003)" width="10.159250309883191px"&gt;&lt;/path</t>
        </is>
      </c>
      <c r="AA217" s="3" t="inlineStr">
        <is>
          <t>form::width="10.159250309883191px"/&lt;/path|id=h7nrfvjqc</t>
        </is>
      </c>
    </row>
    <row r="218">
      <c r="A218" s="2" t="inlineStr">
        <is>
          <t>217</t>
        </is>
      </c>
      <c r="B218" s="2" t="inlineStr">
        <is>
          <t>1</t>
        </is>
      </c>
      <c r="C218" s="2" t="inlineStr">
        <is>
          <t>9</t>
        </is>
      </c>
      <c r="D218" s="2" t="inlineStr">
        <is>
          <t>7</t>
        </is>
      </c>
      <c r="E218" s="2" t="inlineStr">
        <is>
          <t>211</t>
        </is>
      </c>
      <c r="F218" s="7" t="inlineStr">
        <is>
          <t>serious</t>
        </is>
      </c>
      <c r="G218" s="2" t="inlineStr">
        <is>
          <t>2</t>
        </is>
      </c>
      <c r="H218" s="2" t="inlineStr">
        <is>
          <t>Serious</t>
        </is>
      </c>
      <c r="I218" s="2" t="inlineStr">
        <is>
          <t>True</t>
        </is>
      </c>
      <c r="J218" s="2" t="inlineStr"/>
      <c r="K218" s="2" t="inlineStr"/>
      <c r="L218" s="2" t="inlineStr">
        <is>
          <t>False</t>
        </is>
      </c>
      <c r="M218" s="2" t="inlineStr">
        <is>
          <t>4</t>
        </is>
      </c>
      <c r="N218" s="2" t="inlineStr">
        <is>
          <t>31</t>
        </is>
      </c>
      <c r="O218" s="2" t="inlineStr">
        <is>
          <t>1</t>
        </is>
      </c>
      <c r="P218" s="2" t="inlineStr">
        <is>
          <t>223</t>
        </is>
      </c>
      <c r="Q218" s="2" t="inlineStr">
        <is>
          <t>False</t>
        </is>
      </c>
      <c r="R218" s="2" t="inlineStr"/>
      <c r="S218" s="2" t="inlineStr">
        <is>
          <t>1</t>
        </is>
      </c>
      <c r="T218" s="2" t="inlineStr"/>
      <c r="U218" s="2" t="inlineStr"/>
      <c r="V218" s="2" t="inlineStr">
        <is>
          <t>nu-html-checker</t>
        </is>
      </c>
      <c r="W218" s="2" t="inlineStr">
        <is>
          <t>nu-html-checker</t>
        </is>
      </c>
      <c r="X218" s="2" t="inlineStr">
        <is>
          <t>Attribute “height” not allowed on element “path” at this point. | Attribute “width” not allowed on element “path” at this point.</t>
        </is>
      </c>
      <c r="Y218" s="2" t="inlineStr">
        <is>
          <t>227461px"&gt;&lt;path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fill="var(--token-3db7db76-cdcd-4e9f-97cc-ef67c87b00da, rgb(41, 37, 36))" height="10.283330705461058px" id="dHExdzOUY" transform="translate(0 0)" width="6.253750190755454px"&gt;&lt;/path</t>
        </is>
      </c>
      <c r="Z218" s="2" t="inlineStr">
        <is>
          <t>227461px"&gt;&lt;path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fill="var(--token-3db7db76-cdcd-4e9f-97cc-ef67c87b00da, rgb(41, 37, 36))" height="10.283330705461058px" id="dHExdzOUY" transform="translate(0 0)" width="6.253750190755454px"&gt;&lt;/path</t>
        </is>
      </c>
      <c r="AA218" s="2" t="inlineStr">
        <is>
          <t>form::width="6.253750190755454px"/&lt;/path|id=dhexdzouy</t>
        </is>
      </c>
    </row>
    <row r="219">
      <c r="A219" s="3" t="inlineStr">
        <is>
          <t>218</t>
        </is>
      </c>
      <c r="B219" s="3" t="inlineStr">
        <is>
          <t>1</t>
        </is>
      </c>
      <c r="C219" s="3" t="inlineStr">
        <is>
          <t>9</t>
        </is>
      </c>
      <c r="D219" s="3" t="inlineStr">
        <is>
          <t>7</t>
        </is>
      </c>
      <c r="E219" s="3" t="inlineStr">
        <is>
          <t>212</t>
        </is>
      </c>
      <c r="F219" s="7" t="inlineStr">
        <is>
          <t>serious</t>
        </is>
      </c>
      <c r="G219" s="3" t="inlineStr">
        <is>
          <t>2</t>
        </is>
      </c>
      <c r="H219" s="3" t="inlineStr">
        <is>
          <t>Serious</t>
        </is>
      </c>
      <c r="I219" s="3" t="inlineStr">
        <is>
          <t>True</t>
        </is>
      </c>
      <c r="J219" s="3" t="inlineStr"/>
      <c r="K219" s="3" t="inlineStr"/>
      <c r="L219" s="3" t="inlineStr">
        <is>
          <t>False</t>
        </is>
      </c>
      <c r="M219" s="3" t="inlineStr">
        <is>
          <t>4</t>
        </is>
      </c>
      <c r="N219" s="3" t="inlineStr">
        <is>
          <t>31</t>
        </is>
      </c>
      <c r="O219" s="3" t="inlineStr">
        <is>
          <t>1</t>
        </is>
      </c>
      <c r="P219" s="3" t="inlineStr">
        <is>
          <t>224</t>
        </is>
      </c>
      <c r="Q219" s="3" t="inlineStr">
        <is>
          <t>False</t>
        </is>
      </c>
      <c r="R219" s="3" t="inlineStr"/>
      <c r="S219" s="3" t="inlineStr">
        <is>
          <t>1</t>
        </is>
      </c>
      <c r="T219" s="3" t="inlineStr"/>
      <c r="U219" s="3" t="inlineStr"/>
      <c r="V219" s="3" t="inlineStr">
        <is>
          <t>nu-html-checker</t>
        </is>
      </c>
      <c r="W219" s="3" t="inlineStr">
        <is>
          <t>nu-html-checker</t>
        </is>
      </c>
      <c r="X219" s="3" t="inlineStr">
        <is>
          <t>Attribute “height” not allowed on element “path” at this point. | Attribute “width” not allowed on element “path” at this point.</t>
        </is>
      </c>
      <c r="Y219" s="3"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fill="var(--token-3db7db76-cdcd-4e9f-97cc-ef67c87b00da, rgb(41, 37, 36))" height="9.48497359491003px" id="shL_EyHPO" transform="translate(12.102 1.063)" width="30.897865249932693px"&gt;&lt;/path</t>
        </is>
      </c>
      <c r="Z219" s="3"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fill="var(--token-3db7db76-cdcd-4e9f-97cc-ef67c87b00da, rgb(41, 37, 36))" height="9.48497359491003px" id="shL_EyHPO" transform="translate(12.102 1.063)" width="30.897865249932693px"&gt;&lt;/path</t>
        </is>
      </c>
      <c r="AA219" s="3" t="inlineStr">
        <is>
          <t>form::width="30.897865249932693px"/&lt;/path|id=shl_eyhpo</t>
        </is>
      </c>
    </row>
    <row r="220">
      <c r="A220" s="2" t="inlineStr">
        <is>
          <t>219</t>
        </is>
      </c>
      <c r="B220" s="2" t="inlineStr">
        <is>
          <t>1</t>
        </is>
      </c>
      <c r="C220" s="2" t="inlineStr">
        <is>
          <t>9</t>
        </is>
      </c>
      <c r="D220" s="2" t="inlineStr">
        <is>
          <t>7</t>
        </is>
      </c>
      <c r="E220" s="2" t="inlineStr">
        <is>
          <t>213</t>
        </is>
      </c>
      <c r="F220" s="7" t="inlineStr">
        <is>
          <t>serious</t>
        </is>
      </c>
      <c r="G220" s="2" t="inlineStr">
        <is>
          <t>2</t>
        </is>
      </c>
      <c r="H220" s="2" t="inlineStr">
        <is>
          <t>Serious</t>
        </is>
      </c>
      <c r="I220" s="2" t="inlineStr">
        <is>
          <t>True</t>
        </is>
      </c>
      <c r="J220" s="2" t="inlineStr"/>
      <c r="K220" s="2" t="inlineStr"/>
      <c r="L220" s="2" t="inlineStr">
        <is>
          <t>False</t>
        </is>
      </c>
      <c r="M220" s="2" t="inlineStr">
        <is>
          <t>4</t>
        </is>
      </c>
      <c r="N220" s="2" t="inlineStr">
        <is>
          <t>31</t>
        </is>
      </c>
      <c r="O220" s="2" t="inlineStr">
        <is>
          <t>1</t>
        </is>
      </c>
      <c r="P220" s="2" t="inlineStr">
        <is>
          <t>225</t>
        </is>
      </c>
      <c r="Q220" s="2" t="inlineStr">
        <is>
          <t>False</t>
        </is>
      </c>
      <c r="R220" s="2" t="inlineStr"/>
      <c r="S220" s="2" t="inlineStr">
        <is>
          <t>1</t>
        </is>
      </c>
      <c r="T220" s="2" t="inlineStr"/>
      <c r="U220" s="2" t="inlineStr"/>
      <c r="V220" s="2" t="inlineStr">
        <is>
          <t>nu-html-checker</t>
        </is>
      </c>
      <c r="W220" s="2" t="inlineStr">
        <is>
          <t>nu-html-checker</t>
        </is>
      </c>
      <c r="X220" s="2" t="inlineStr">
        <is>
          <t>Attribute “height” not allowed on element “path” at this point. | Attribute “width” not allowed on element “path” at this point.</t>
        </is>
      </c>
      <c r="Y220" s="2" t="inlineStr">
        <is>
          <t>x"&gt;&lt;/path&gt;&lt;path d="M 0 2.431 C 0 1.088 1.087 0 2.427 0 C 3.768 0 4.854 1.088 4.854 2.431 C 4.854 3.773 3.768 4.862 2.427 4.862 C 1.087 4.862 0 3.773 0 2.431 Z" fill="var(--token-df3a4ea3-3901-4253-a8c3-bb63869ddbc6, rgb(168, 162, 157))" height="4.86166515441618px" id="iIiibTRix" transform="translate(3.287 3.275)" width="4.8543385192811px"&gt;&lt;/path</t>
        </is>
      </c>
      <c r="Z220" s="2" t="inlineStr">
        <is>
          <t>x"&gt;&lt;/path&gt;&lt;path d="M 0 2.431 C 0 1.088 1.087 0 2.427 0 C 3.768 0 4.854 1.088 4.854 2.431 C 4.854 3.773 3.768 4.862 2.427 4.862 C 1.087 4.862 0 3.773 0 2.431 Z" fill="var(--token-df3a4ea3-3901-4253-a8c3-bb63869ddbc6, rgb(168, 162, 157))" height="4.86166515441618px" id="iIiibTRix" transform="translate(3.287 3.275)" width="4.8543385192811px"&gt;&lt;/path</t>
        </is>
      </c>
      <c r="AA220" s="2" t="inlineStr">
        <is>
          <t>form::width="4.8543385192811px"/&lt;/path|id=iiiibtrix</t>
        </is>
      </c>
    </row>
    <row r="221">
      <c r="A221" s="3" t="inlineStr">
        <is>
          <t>220</t>
        </is>
      </c>
      <c r="B221" s="3" t="inlineStr">
        <is>
          <t>1</t>
        </is>
      </c>
      <c r="C221" s="3" t="inlineStr">
        <is>
          <t>9</t>
        </is>
      </c>
      <c r="D221" s="3" t="inlineStr">
        <is>
          <t>7</t>
        </is>
      </c>
      <c r="E221" s="3" t="inlineStr">
        <is>
          <t>214</t>
        </is>
      </c>
      <c r="F221" s="7" t="inlineStr">
        <is>
          <t>serious</t>
        </is>
      </c>
      <c r="G221" s="3" t="inlineStr">
        <is>
          <t>2</t>
        </is>
      </c>
      <c r="H221" s="3" t="inlineStr">
        <is>
          <t>Serious</t>
        </is>
      </c>
      <c r="I221" s="3" t="inlineStr">
        <is>
          <t>True</t>
        </is>
      </c>
      <c r="J221" s="3" t="inlineStr"/>
      <c r="K221" s="3" t="inlineStr"/>
      <c r="L221" s="3" t="inlineStr">
        <is>
          <t>False</t>
        </is>
      </c>
      <c r="M221" s="3" t="inlineStr">
        <is>
          <t>4</t>
        </is>
      </c>
      <c r="N221" s="3" t="inlineStr">
        <is>
          <t>31</t>
        </is>
      </c>
      <c r="O221" s="3" t="inlineStr">
        <is>
          <t>1</t>
        </is>
      </c>
      <c r="P221" s="3" t="inlineStr">
        <is>
          <t>226</t>
        </is>
      </c>
      <c r="Q221" s="3" t="inlineStr">
        <is>
          <t>False</t>
        </is>
      </c>
      <c r="R221" s="3" t="inlineStr"/>
      <c r="S221" s="3" t="inlineStr">
        <is>
          <t>1</t>
        </is>
      </c>
      <c r="T221" s="3" t="inlineStr"/>
      <c r="U221" s="3" t="inlineStr"/>
      <c r="V221" s="3" t="inlineStr">
        <is>
          <t>nu-html-checker</t>
        </is>
      </c>
      <c r="W221" s="3" t="inlineStr">
        <is>
          <t>nu-html-checker</t>
        </is>
      </c>
      <c r="X221" s="3" t="inlineStr">
        <is>
          <t>Attribute “height” not allowed on element “path” at this point. | Attribute “width” not allowed on element “path” at this point.</t>
        </is>
      </c>
      <c r="Y221" s="3" t="inlineStr">
        <is>
          <t>x"&gt;&lt;/path&gt;&lt;path d="M 0 0.54 C 0 0.242 0.241 0 0.539 0 C 0.837 0 1.079 0.242 1.079 0.54 C 1.079 0.839 0.837 1.08 0.539 1.08 C 0.241 1.08 0 0.839 0 0.54 Z" fill="var(--token-df3a4ea3-3901-4253-a8c3-bb63869ddbc6, rgb(168, 162, 157))" height="1.0803700343147113px" id="pMYfc06jO" transform="translate(38.127 8.339)" width="1.0787418931731736px"&gt;&lt;/path</t>
        </is>
      </c>
      <c r="Z221" s="3" t="inlineStr">
        <is>
          <t>x"&gt;&lt;/path&gt;&lt;path d="M 0 0.54 C 0 0.242 0.241 0 0.539 0 C 0.837 0 1.079 0.242 1.079 0.54 C 1.079 0.839 0.837 1.08 0.539 1.08 C 0.241 1.08 0 0.839 0 0.54 Z" fill="var(--token-df3a4ea3-3901-4253-a8c3-bb63869ddbc6, rgb(168, 162, 157))" height="1.0803700343147113px" id="pMYfc06jO" transform="translate(38.127 8.339)" width="1.0787418931731736px"&gt;&lt;/path</t>
        </is>
      </c>
      <c r="AA221" s="3" t="inlineStr">
        <is>
          <t>form::width="1.0787418931731736px"/&lt;/path|id=pmyfc06jo</t>
        </is>
      </c>
    </row>
    <row r="222">
      <c r="A222" s="2" t="inlineStr">
        <is>
          <t>221</t>
        </is>
      </c>
      <c r="B222" s="2" t="inlineStr">
        <is>
          <t>1</t>
        </is>
      </c>
      <c r="C222" s="2" t="inlineStr">
        <is>
          <t>18</t>
        </is>
      </c>
      <c r="D222" s="2" t="inlineStr">
        <is>
          <t>7</t>
        </is>
      </c>
      <c r="E222" s="2" t="inlineStr">
        <is>
          <t>215</t>
        </is>
      </c>
      <c r="F222" s="7" t="inlineStr">
        <is>
          <t>serious</t>
        </is>
      </c>
      <c r="G222" s="2" t="inlineStr">
        <is>
          <t>2</t>
        </is>
      </c>
      <c r="H222" s="2" t="inlineStr">
        <is>
          <t>Serious</t>
        </is>
      </c>
      <c r="I222" s="2" t="inlineStr">
        <is>
          <t>True</t>
        </is>
      </c>
      <c r="J222" s="2" t="inlineStr"/>
      <c r="K222" s="2" t="inlineStr"/>
      <c r="L222" s="2" t="inlineStr">
        <is>
          <t>False</t>
        </is>
      </c>
      <c r="M222" s="2" t="inlineStr">
        <is>
          <t>4</t>
        </is>
      </c>
      <c r="N222" s="2" t="inlineStr">
        <is>
          <t>31</t>
        </is>
      </c>
      <c r="O222" s="2" t="inlineStr">
        <is>
          <t>1</t>
        </is>
      </c>
      <c r="P222" s="2" t="inlineStr">
        <is>
          <t>227</t>
        </is>
      </c>
      <c r="Q222" s="2" t="inlineStr">
        <is>
          <t>False</t>
        </is>
      </c>
      <c r="R222" s="2" t="inlineStr"/>
      <c r="S222" s="2" t="inlineStr">
        <is>
          <t>1</t>
        </is>
      </c>
      <c r="T222" s="2" t="inlineStr"/>
      <c r="U222" s="2" t="inlineStr"/>
      <c r="V222" s="2" t="inlineStr">
        <is>
          <t>nu-html-checker</t>
        </is>
      </c>
      <c r="W222" s="2" t="inlineStr">
        <is>
          <t>nu-html-checker</t>
        </is>
      </c>
      <c r="X222" s="2" t="inlineStr">
        <is>
          <t>Bad value  for attribute “src” on element “img”: Illegal character after “ta:”. “&lt;” is not allowed.</t>
        </is>
      </c>
      <c r="Y222" s="2" t="inlineStr">
        <is>
          <t>m: none;"&gt;&lt;img alt="" class="framer-udFKZ framer-73m9au"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id=&amp;quot;gUB_FPxvk&amp;quot;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stroke-dasharray=&amp;quot;&amp;quot; stroke-linecap=&amp;quot;butt&amp;quot; stroke-linejoin=&amp;quot;miter&amp;quot; stroke-miterlimit=&amp;quot;10&amp;quot; stroke-width=&amp;quot;0.11&amp;quot; stroke=&amp;quot;rgb(88, 83, 80)&amp;quot; transform=&amp;quot;translate(0.055 0.062)&amp;quot; width=&amp;quot;31.83263729451437px&amp;quot;/&amp;gt;&amp;lt;/g&amp;gt;&amp;lt;/svg&amp;gt;" style="opacity: 1;"&gt;&lt;/li&gt;&lt;</t>
        </is>
      </c>
      <c r="Z222" s="2" t="inlineStr">
        <is>
          <t>m: none;"&gt;&lt;img alt="" class="framer-udFKZ framer-73m9au"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id=&amp;quot;gUB_FPxvk&amp;quot;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stroke-dasharray=&amp;quot;&amp;quot; stroke-linecap=&amp;quot;butt&amp;quot; stroke-linejoin=&amp;quot;miter&amp;quot; stroke-miterlimit=&amp;quot;10&amp;quot; stroke-width=&amp;quot;0.11&amp;quot; stroke=&amp;quot;rgb(88, 83, 80)&amp;quot; transform=&amp;quot;translate(0.055 0.062)&amp;quot; width=&amp;quot;31.83263729451437px&amp;quot;/&amp;gt;&amp;lt;/g&amp;gt;&amp;lt;/svg&amp;gt;" style="opacity: 1;"&gt;&lt;/li&gt;&lt;</t>
        </is>
      </c>
      <c r="AA222" s="2" t="inlineStr">
        <is>
          <t>form::&lt;/li/&lt;|m:</t>
        </is>
      </c>
    </row>
    <row r="223">
      <c r="A223" s="3" t="inlineStr">
        <is>
          <t>222</t>
        </is>
      </c>
      <c r="B223" s="3" t="inlineStr">
        <is>
          <t>1</t>
        </is>
      </c>
      <c r="C223" s="3" t="inlineStr">
        <is>
          <t>39</t>
        </is>
      </c>
      <c r="D223" s="3" t="inlineStr">
        <is>
          <t>8</t>
        </is>
      </c>
      <c r="E223" s="3" t="inlineStr">
        <is>
          <t>216</t>
        </is>
      </c>
      <c r="F223" s="7" t="inlineStr">
        <is>
          <t>serious</t>
        </is>
      </c>
      <c r="G223" s="3" t="inlineStr">
        <is>
          <t>2</t>
        </is>
      </c>
      <c r="H223" s="3" t="inlineStr">
        <is>
          <t>Serious</t>
        </is>
      </c>
      <c r="I223" s="3" t="inlineStr">
        <is>
          <t>True</t>
        </is>
      </c>
      <c r="J223" s="3" t="inlineStr"/>
      <c r="K223" s="3" t="inlineStr"/>
      <c r="L223" s="3" t="inlineStr">
        <is>
          <t>False</t>
        </is>
      </c>
      <c r="M223" s="3" t="inlineStr">
        <is>
          <t>5</t>
        </is>
      </c>
      <c r="N223" s="3" t="inlineStr">
        <is>
          <t>31</t>
        </is>
      </c>
      <c r="O223" s="3" t="inlineStr">
        <is>
          <t>2</t>
        </is>
      </c>
      <c r="P223" s="3" t="inlineStr">
        <is>
          <t>62</t>
        </is>
      </c>
      <c r="Q223" s="3" t="inlineStr">
        <is>
          <t>False</t>
        </is>
      </c>
      <c r="R223" s="3" t="inlineStr"/>
      <c r="S223" s="3" t="inlineStr">
        <is>
          <t>1</t>
        </is>
      </c>
      <c r="T223" s="3" t="inlineStr"/>
      <c r="U223" s="3" t="inlineStr"/>
      <c r="V223" s="3" t="inlineStr">
        <is>
          <t>ibm</t>
        </is>
      </c>
      <c r="W223" s="3" t="inlineStr">
        <is>
          <t>ibm</t>
        </is>
      </c>
      <c r="X223" s="3" t="inlineStr">
        <is>
          <t>Hyperlink has no link text, label or image with a text alternative</t>
        </is>
      </c>
      <c r="Y223" s="3" t="inlineStr">
        <is>
          <t>/html[1]/body[1]/div[1]/div[1]/div[1]/div[1]/div[1]/div[1]/div[1]/div[1]/a[1]</t>
        </is>
      </c>
      <c r="Z223" s="3" t="inlineStr">
        <is>
          <t>/html[1]/body[1]/div[1]/div[1]/div[1]/div[1]/div[1]/div[1]/div[1]/div[1]/a[1]</t>
        </is>
      </c>
      <c r="AA223" s="3" t="inlineStr">
        <is>
          <t>other::html/body/a|/html/body/div/div/div/div/div/div/div/div/a</t>
        </is>
      </c>
    </row>
    <row r="224">
      <c r="A224" s="2" t="inlineStr">
        <is>
          <t>223</t>
        </is>
      </c>
      <c r="B224" s="2" t="inlineStr">
        <is>
          <t>1</t>
        </is>
      </c>
      <c r="C224" s="2" t="inlineStr">
        <is>
          <t>39</t>
        </is>
      </c>
      <c r="D224" s="2" t="inlineStr">
        <is>
          <t>8</t>
        </is>
      </c>
      <c r="E224" s="2" t="inlineStr">
        <is>
          <t>217</t>
        </is>
      </c>
      <c r="F224" s="7" t="inlineStr">
        <is>
          <t>serious</t>
        </is>
      </c>
      <c r="G224" s="2" t="inlineStr">
        <is>
          <t>2</t>
        </is>
      </c>
      <c r="H224" s="2" t="inlineStr">
        <is>
          <t>Serious</t>
        </is>
      </c>
      <c r="I224" s="2" t="inlineStr">
        <is>
          <t>True</t>
        </is>
      </c>
      <c r="J224" s="2" t="inlineStr"/>
      <c r="K224" s="2" t="inlineStr"/>
      <c r="L224" s="2" t="inlineStr">
        <is>
          <t>False</t>
        </is>
      </c>
      <c r="M224" s="2" t="inlineStr">
        <is>
          <t>5</t>
        </is>
      </c>
      <c r="N224" s="2" t="inlineStr">
        <is>
          <t>31</t>
        </is>
      </c>
      <c r="O224" s="2" t="inlineStr">
        <is>
          <t>2</t>
        </is>
      </c>
      <c r="P224" s="2" t="inlineStr">
        <is>
          <t>63</t>
        </is>
      </c>
      <c r="Q224" s="2" t="inlineStr">
        <is>
          <t>False</t>
        </is>
      </c>
      <c r="R224" s="2" t="inlineStr"/>
      <c r="S224" s="2" t="inlineStr">
        <is>
          <t>1</t>
        </is>
      </c>
      <c r="T224" s="2" t="inlineStr"/>
      <c r="U224" s="2" t="inlineStr"/>
      <c r="V224" s="2" t="inlineStr">
        <is>
          <t>ibm</t>
        </is>
      </c>
      <c r="W224" s="2" t="inlineStr">
        <is>
          <t>ibm</t>
        </is>
      </c>
      <c r="X224" s="2" t="inlineStr">
        <is>
          <t>Hyperlink has no link text, label or image with a text alternative</t>
        </is>
      </c>
      <c r="Y224" s="2" t="inlineStr">
        <is>
          <t>/html[1]/body[1]/div[1]/div[1]/div[12]/div[1]/div[1]/a[1]</t>
        </is>
      </c>
      <c r="Z224" s="2" t="inlineStr">
        <is>
          <t>/html[1]/body[1]/div[1]/div[1]/div[12]/div[1]/div[1]/a[1]</t>
        </is>
      </c>
      <c r="AA224" s="2" t="inlineStr">
        <is>
          <t>other::html/body/a|/html/body/div/div/div/div/div/a</t>
        </is>
      </c>
    </row>
    <row r="225">
      <c r="A225" s="3" t="inlineStr">
        <is>
          <t>224</t>
        </is>
      </c>
      <c r="B225" s="3" t="inlineStr">
        <is>
          <t>1</t>
        </is>
      </c>
      <c r="C225" s="3" t="inlineStr">
        <is>
          <t>40</t>
        </is>
      </c>
      <c r="D225" s="3" t="inlineStr">
        <is>
          <t>5</t>
        </is>
      </c>
      <c r="E225" s="3" t="inlineStr">
        <is>
          <t>218</t>
        </is>
      </c>
      <c r="F225" s="7" t="inlineStr">
        <is>
          <t>serious</t>
        </is>
      </c>
      <c r="G225" s="3" t="inlineStr">
        <is>
          <t>2</t>
        </is>
      </c>
      <c r="H225" s="3" t="inlineStr">
        <is>
          <t>Serious</t>
        </is>
      </c>
      <c r="I225" s="3" t="inlineStr">
        <is>
          <t>True</t>
        </is>
      </c>
      <c r="J225" s="3" t="inlineStr"/>
      <c r="K225" s="3" t="inlineStr"/>
      <c r="L225" s="3" t="inlineStr">
        <is>
          <t>False</t>
        </is>
      </c>
      <c r="M225" s="3" t="inlineStr">
        <is>
          <t>5</t>
        </is>
      </c>
      <c r="N225" s="3" t="inlineStr">
        <is>
          <t>31</t>
        </is>
      </c>
      <c r="O225" s="3" t="inlineStr">
        <is>
          <t>1</t>
        </is>
      </c>
      <c r="P225" s="3" t="inlineStr">
        <is>
          <t>142</t>
        </is>
      </c>
      <c r="Q225" s="3" t="inlineStr">
        <is>
          <t>False</t>
        </is>
      </c>
      <c r="R225" s="3" t="inlineStr"/>
      <c r="S225" s="3" t="inlineStr">
        <is>
          <t>1</t>
        </is>
      </c>
      <c r="T225" s="3" t="inlineStr"/>
      <c r="U225" s="3" t="inlineStr"/>
      <c r="V225" s="3" t="inlineStr">
        <is>
          <t>ibm</t>
        </is>
      </c>
      <c r="W225" s="3" t="inlineStr">
        <is>
          <t>ibm</t>
        </is>
      </c>
      <c r="X225" s="3" t="inlineStr">
        <is>
          <t>The page does not provide a way to quickly navigate to the main content (ARIA "main" landmark or a skip link)</t>
        </is>
      </c>
      <c r="Y225" s="3" t="inlineStr">
        <is>
          <t>/html[1]/body[1]</t>
        </is>
      </c>
      <c r="Z225" s="3" t="inlineStr">
        <is>
          <t>/html[1]/body[1]</t>
        </is>
      </c>
      <c r="AA225" s="3" t="inlineStr">
        <is>
          <t>other::html/body|/html/body</t>
        </is>
      </c>
    </row>
    <row r="226">
      <c r="A226" s="2" t="inlineStr">
        <is>
          <t>225</t>
        </is>
      </c>
      <c r="B226" s="2" t="inlineStr">
        <is>
          <t>1</t>
        </is>
      </c>
      <c r="C226" s="2" t="inlineStr">
        <is>
          <t>6</t>
        </is>
      </c>
      <c r="D226" s="2" t="inlineStr">
        <is>
          <t>7</t>
        </is>
      </c>
      <c r="E226" s="2" t="inlineStr">
        <is>
          <t>219</t>
        </is>
      </c>
      <c r="F226" s="7" t="inlineStr">
        <is>
          <t>serious</t>
        </is>
      </c>
      <c r="G226" s="2" t="inlineStr">
        <is>
          <t>2</t>
        </is>
      </c>
      <c r="H226" s="2" t="inlineStr">
        <is>
          <t>Serious</t>
        </is>
      </c>
      <c r="I226" s="2" t="inlineStr">
        <is>
          <t>True</t>
        </is>
      </c>
      <c r="J226" s="2" t="inlineStr"/>
      <c r="K226" s="2" t="inlineStr"/>
      <c r="L226" s="2" t="inlineStr">
        <is>
          <t>False</t>
        </is>
      </c>
      <c r="M226" s="2" t="inlineStr">
        <is>
          <t>5</t>
        </is>
      </c>
      <c r="N226" s="2" t="inlineStr">
        <is>
          <t>31</t>
        </is>
      </c>
      <c r="O226" s="2" t="inlineStr">
        <is>
          <t>1</t>
        </is>
      </c>
      <c r="P226" s="2" t="inlineStr">
        <is>
          <t>143</t>
        </is>
      </c>
      <c r="Q226" s="2" t="inlineStr">
        <is>
          <t>False</t>
        </is>
      </c>
      <c r="R226" s="2" t="inlineStr"/>
      <c r="S226" s="2" t="inlineStr">
        <is>
          <t>1</t>
        </is>
      </c>
      <c r="T226" s="2" t="inlineStr"/>
      <c r="U226" s="2" t="inlineStr"/>
      <c r="V226" s="2" t="inlineStr">
        <is>
          <t>ibm</t>
        </is>
      </c>
      <c r="W226" s="2" t="inlineStr">
        <is>
          <t>ibm</t>
        </is>
      </c>
      <c r="X226" s="2" t="inlineStr">
        <is>
          <t>Content is not within a landmark element</t>
        </is>
      </c>
      <c r="Y226" s="2" t="inlineStr">
        <is>
          <t>/html[1]/body[1]/div[1]/div[1]/div[12]/div[1]/div[1]/div[2]/div[2]/div[2]/div[2]/div[1]/select[1]</t>
        </is>
      </c>
      <c r="Z226" s="2" t="inlineStr">
        <is>
          <t>/html[1]/body[1]/div[1]/div[1]/div[12]/div[1]/div[1]/div[2]/div[2]/div[2]/div[2]/div[1]/select[1]</t>
        </is>
      </c>
      <c r="AA226" s="2" t="inlineStr">
        <is>
          <t>form::html/body/select|/html/body/div/div/div/div/div/div/div/div/div/div/select</t>
        </is>
      </c>
    </row>
    <row r="227">
      <c r="A227" s="3" t="inlineStr">
        <is>
          <t>226</t>
        </is>
      </c>
      <c r="B227" s="3" t="inlineStr">
        <is>
          <t>1</t>
        </is>
      </c>
      <c r="C227" s="3" t="inlineStr">
        <is>
          <t>8</t>
        </is>
      </c>
      <c r="D227" s="3" t="inlineStr">
        <is>
          <t>7</t>
        </is>
      </c>
      <c r="E227" s="3" t="inlineStr">
        <is>
          <t>220</t>
        </is>
      </c>
      <c r="F227" s="7" t="inlineStr">
        <is>
          <t>serious</t>
        </is>
      </c>
      <c r="G227" s="3" t="inlineStr">
        <is>
          <t>2</t>
        </is>
      </c>
      <c r="H227" s="3" t="inlineStr">
        <is>
          <t>Serious</t>
        </is>
      </c>
      <c r="I227" s="3" t="inlineStr">
        <is>
          <t>True</t>
        </is>
      </c>
      <c r="J227" s="3" t="inlineStr"/>
      <c r="K227" s="3" t="inlineStr"/>
      <c r="L227" s="3" t="inlineStr">
        <is>
          <t>False</t>
        </is>
      </c>
      <c r="M227" s="3" t="inlineStr">
        <is>
          <t>5</t>
        </is>
      </c>
      <c r="N227" s="3" t="inlineStr">
        <is>
          <t>31</t>
        </is>
      </c>
      <c r="O227" s="3" t="inlineStr">
        <is>
          <t>1</t>
        </is>
      </c>
      <c r="P227" s="3" t="inlineStr">
        <is>
          <t>144</t>
        </is>
      </c>
      <c r="Q227" s="3" t="inlineStr">
        <is>
          <t>False</t>
        </is>
      </c>
      <c r="R227" s="3" t="inlineStr"/>
      <c r="S227" s="3" t="inlineStr">
        <is>
          <t>1</t>
        </is>
      </c>
      <c r="T227" s="3" t="inlineStr"/>
      <c r="U227" s="3" t="inlineStr"/>
      <c r="V227" s="3" t="inlineStr">
        <is>
          <t>nu-html-checker</t>
        </is>
      </c>
      <c r="W227" s="3" t="inlineStr">
        <is>
          <t>nu-html-checker</t>
        </is>
      </c>
      <c r="X227" s="3" t="inlineStr">
        <is>
          <t>Element “div” not allowed as child of element “h1” in this context. (Suppressing further errors from this subtree.)</t>
        </is>
      </c>
      <c r="Y227" s="3" t="inlineStr">
        <is>
          <t xml:space="preserve">margin:0"&gt;&lt;div style="display:inline-block;white-space:pre;will-change:transform, opacity, color;font-family:inherit;font-size:inherit;font-weight:inherit;font-style:inherit;letter-spacing:inherit;line-height:inherit"&gt;&lt;span </t>
        </is>
      </c>
      <c r="Z227" s="3" t="inlineStr">
        <is>
          <t xml:space="preserve">margin:0"&gt;&lt;div style="display:inline-block;white-space:pre;will-change:transform, opacity, color;font-family:inherit;font-size:inherit;font-weight:inherit;font-style:inherit;letter-spacing:inherit;line-height:inherit"&gt;&lt;span </t>
        </is>
      </c>
      <c r="AA227" s="3" t="inlineStr">
        <is>
          <t>form::opacity,/color;font-family:inherit;font-size:inherit;font-weight:inherit;font-style:inherit;letter-spacing:inherit;line-height:inherit"/&lt;span|margin:0"</t>
        </is>
      </c>
    </row>
    <row r="228">
      <c r="A228" s="2" t="inlineStr">
        <is>
          <t>227</t>
        </is>
      </c>
      <c r="B228" s="2" t="inlineStr">
        <is>
          <t>1</t>
        </is>
      </c>
      <c r="C228" s="2" t="inlineStr">
        <is>
          <t>18</t>
        </is>
      </c>
      <c r="D228" s="2" t="inlineStr">
        <is>
          <t>8</t>
        </is>
      </c>
      <c r="E228" s="2" t="inlineStr">
        <is>
          <t>221</t>
        </is>
      </c>
      <c r="F228" s="7" t="inlineStr">
        <is>
          <t>serious</t>
        </is>
      </c>
      <c r="G228" s="2" t="inlineStr">
        <is>
          <t>2</t>
        </is>
      </c>
      <c r="H228" s="2" t="inlineStr">
        <is>
          <t>Serious</t>
        </is>
      </c>
      <c r="I228" s="2" t="inlineStr">
        <is>
          <t>True</t>
        </is>
      </c>
      <c r="J228" s="2" t="inlineStr"/>
      <c r="K228" s="2" t="inlineStr"/>
      <c r="L228" s="2" t="inlineStr">
        <is>
          <t>False</t>
        </is>
      </c>
      <c r="M228" s="2" t="inlineStr">
        <is>
          <t>5</t>
        </is>
      </c>
      <c r="N228" s="2" t="inlineStr">
        <is>
          <t>31</t>
        </is>
      </c>
      <c r="O228" s="2" t="inlineStr">
        <is>
          <t>1</t>
        </is>
      </c>
      <c r="P228" s="2" t="inlineStr">
        <is>
          <t>145</t>
        </is>
      </c>
      <c r="Q228" s="2" t="inlineStr">
        <is>
          <t>False</t>
        </is>
      </c>
      <c r="R228" s="2" t="inlineStr"/>
      <c r="S228" s="2" t="inlineStr">
        <is>
          <t>1</t>
        </is>
      </c>
      <c r="T228" s="2" t="inlineStr"/>
      <c r="U228" s="2" t="inlineStr"/>
      <c r="V228" s="2" t="inlineStr">
        <is>
          <t>nu-html-checker</t>
        </is>
      </c>
      <c r="W228" s="2" t="inlineStr">
        <is>
          <t>nu-html-checker</t>
        </is>
      </c>
      <c r="X228" s="2" t="inlineStr">
        <is>
          <t>Bad value “2543690506” for attribute “id” on element “svg”: Not a valid XML 1.0 name.</t>
        </is>
      </c>
      <c r="Y228" s="2" t="inlineStr">
        <is>
          <t>th&gt;&lt;/svg&gt;
&lt;svg id="2543690506" display="block" role="presentation" viewBox="0 0 45 23" xmlns="http://www.w3.org/2000/svg"&gt;&lt;g d="</t>
        </is>
      </c>
      <c r="Z228" s="2" t="inlineStr">
        <is>
          <t>th&gt;&lt;/svg&gt;
&lt;svg id="2543690506" display="block" role="presentation" viewBox="0 0 45 23" xmlns="http://www.w3.org/2000/svg"&gt;&lt;g d="</t>
        </is>
      </c>
      <c r="AA228" s="2" t="inlineStr">
        <is>
          <t>image::svg"/&lt;g/d="|id=2543690506</t>
        </is>
      </c>
    </row>
    <row r="229">
      <c r="A229" s="3" t="inlineStr">
        <is>
          <t>228</t>
        </is>
      </c>
      <c r="B229" s="3" t="inlineStr">
        <is>
          <t>1</t>
        </is>
      </c>
      <c r="C229" s="3" t="inlineStr">
        <is>
          <t>18</t>
        </is>
      </c>
      <c r="D229" s="3" t="inlineStr">
        <is>
          <t>8</t>
        </is>
      </c>
      <c r="E229" s="3" t="inlineStr">
        <is>
          <t>222</t>
        </is>
      </c>
      <c r="F229" s="7" t="inlineStr">
        <is>
          <t>serious</t>
        </is>
      </c>
      <c r="G229" s="3" t="inlineStr">
        <is>
          <t>2</t>
        </is>
      </c>
      <c r="H229" s="3" t="inlineStr">
        <is>
          <t>Serious</t>
        </is>
      </c>
      <c r="I229" s="3" t="inlineStr">
        <is>
          <t>True</t>
        </is>
      </c>
      <c r="J229" s="3" t="inlineStr"/>
      <c r="K229" s="3" t="inlineStr"/>
      <c r="L229" s="3" t="inlineStr">
        <is>
          <t>False</t>
        </is>
      </c>
      <c r="M229" s="3" t="inlineStr">
        <is>
          <t>5</t>
        </is>
      </c>
      <c r="N229" s="3" t="inlineStr">
        <is>
          <t>31</t>
        </is>
      </c>
      <c r="O229" s="3" t="inlineStr">
        <is>
          <t>1</t>
        </is>
      </c>
      <c r="P229" s="3" t="inlineStr">
        <is>
          <t>146</t>
        </is>
      </c>
      <c r="Q229" s="3" t="inlineStr">
        <is>
          <t>False</t>
        </is>
      </c>
      <c r="R229" s="3" t="inlineStr"/>
      <c r="S229" s="3" t="inlineStr">
        <is>
          <t>1</t>
        </is>
      </c>
      <c r="T229" s="3" t="inlineStr"/>
      <c r="U229" s="3" t="inlineStr"/>
      <c r="V229" s="3" t="inlineStr">
        <is>
          <t>nu-html-checker</t>
        </is>
      </c>
      <c r="W229" s="3" t="inlineStr">
        <is>
          <t>nu-html-checker</t>
        </is>
      </c>
      <c r="X229" s="3" t="inlineStr">
        <is>
          <t>Bad value “4102945026” for attribute “id” on element “svg”: Not a valid XML 1.0 name.</t>
        </is>
      </c>
      <c r="Y229" s="3" t="inlineStr">
        <is>
          <t xml:space="preserve">/g&gt;&lt;/svg&gt;
&lt;svg id="4102945026" display="block" role="presentation" viewBox="0 0 52 17" xmlns="http://www.w3.org/2000/svg"&gt;&lt;path </t>
        </is>
      </c>
      <c r="Z229" s="3" t="inlineStr">
        <is>
          <t xml:space="preserve">/g&gt;&lt;/svg&gt;
&lt;svg id="4102945026" display="block" role="presentation" viewBox="0 0 52 17" xmlns="http://www.w3.org/2000/svg"&gt;&lt;path </t>
        </is>
      </c>
      <c r="AA229" s="3" t="inlineStr">
        <is>
          <t>image::2000/svg"/&lt;path|id=4102945026</t>
        </is>
      </c>
    </row>
    <row r="230">
      <c r="A230" s="2" t="inlineStr">
        <is>
          <t>229</t>
        </is>
      </c>
      <c r="B230" s="2" t="inlineStr">
        <is>
          <t>1</t>
        </is>
      </c>
      <c r="C230" s="2" t="inlineStr">
        <is>
          <t>18</t>
        </is>
      </c>
      <c r="D230" s="2" t="inlineStr">
        <is>
          <t>8</t>
        </is>
      </c>
      <c r="E230" s="2" t="inlineStr">
        <is>
          <t>223</t>
        </is>
      </c>
      <c r="F230" s="7" t="inlineStr">
        <is>
          <t>serious</t>
        </is>
      </c>
      <c r="G230" s="2" t="inlineStr">
        <is>
          <t>2</t>
        </is>
      </c>
      <c r="H230" s="2" t="inlineStr">
        <is>
          <t>Serious</t>
        </is>
      </c>
      <c r="I230" s="2" t="inlineStr">
        <is>
          <t>True</t>
        </is>
      </c>
      <c r="J230" s="2" t="inlineStr"/>
      <c r="K230" s="2" t="inlineStr"/>
      <c r="L230" s="2" t="inlineStr">
        <is>
          <t>False</t>
        </is>
      </c>
      <c r="M230" s="2" t="inlineStr">
        <is>
          <t>5</t>
        </is>
      </c>
      <c r="N230" s="2" t="inlineStr">
        <is>
          <t>31</t>
        </is>
      </c>
      <c r="O230" s="2" t="inlineStr">
        <is>
          <t>1</t>
        </is>
      </c>
      <c r="P230" s="2" t="inlineStr">
        <is>
          <t>147</t>
        </is>
      </c>
      <c r="Q230" s="2" t="inlineStr">
        <is>
          <t>False</t>
        </is>
      </c>
      <c r="R230" s="2" t="inlineStr"/>
      <c r="S230" s="2" t="inlineStr">
        <is>
          <t>1</t>
        </is>
      </c>
      <c r="T230" s="2" t="inlineStr"/>
      <c r="U230" s="2" t="inlineStr"/>
      <c r="V230" s="2" t="inlineStr">
        <is>
          <t>nu-html-checker</t>
        </is>
      </c>
      <c r="W230" s="2" t="inlineStr">
        <is>
          <t>nu-html-checker</t>
        </is>
      </c>
      <c r="X230" s="2" t="inlineStr">
        <is>
          <t>Bad value “2455594360” for attribute “id” on element “svg”: Not a valid XML 1.0 name.</t>
        </is>
      </c>
      <c r="Y230" s="2" t="inlineStr">
        <is>
          <t>th&gt;&lt;/svg&gt;
&lt;svg id="2455594360" display="block" role="presentation" viewBox="0 0 45 22" xmlns="http://www.w3.org/2000/svg"&gt;&lt;g d="</t>
        </is>
      </c>
      <c r="Z230" s="2" t="inlineStr">
        <is>
          <t>th&gt;&lt;/svg&gt;
&lt;svg id="2455594360" display="block" role="presentation" viewBox="0 0 45 22" xmlns="http://www.w3.org/2000/svg"&gt;&lt;g d="</t>
        </is>
      </c>
      <c r="AA230" s="2" t="inlineStr">
        <is>
          <t>image::svg"/&lt;g/d="|id=2455594360</t>
        </is>
      </c>
    </row>
    <row r="231">
      <c r="A231" s="3" t="inlineStr">
        <is>
          <t>230</t>
        </is>
      </c>
      <c r="B231" s="3" t="inlineStr">
        <is>
          <t>1</t>
        </is>
      </c>
      <c r="C231" s="3" t="inlineStr">
        <is>
          <t>18</t>
        </is>
      </c>
      <c r="D231" s="3" t="inlineStr">
        <is>
          <t>8</t>
        </is>
      </c>
      <c r="E231" s="3" t="inlineStr">
        <is>
          <t>224</t>
        </is>
      </c>
      <c r="F231" s="7" t="inlineStr">
        <is>
          <t>serious</t>
        </is>
      </c>
      <c r="G231" s="3" t="inlineStr">
        <is>
          <t>2</t>
        </is>
      </c>
      <c r="H231" s="3" t="inlineStr">
        <is>
          <t>Serious</t>
        </is>
      </c>
      <c r="I231" s="3" t="inlineStr">
        <is>
          <t>True</t>
        </is>
      </c>
      <c r="J231" s="3" t="inlineStr"/>
      <c r="K231" s="3" t="inlineStr"/>
      <c r="L231" s="3" t="inlineStr">
        <is>
          <t>False</t>
        </is>
      </c>
      <c r="M231" s="3" t="inlineStr">
        <is>
          <t>5</t>
        </is>
      </c>
      <c r="N231" s="3" t="inlineStr">
        <is>
          <t>31</t>
        </is>
      </c>
      <c r="O231" s="3" t="inlineStr">
        <is>
          <t>1</t>
        </is>
      </c>
      <c r="P231" s="3" t="inlineStr">
        <is>
          <t>148</t>
        </is>
      </c>
      <c r="Q231" s="3" t="inlineStr">
        <is>
          <t>False</t>
        </is>
      </c>
      <c r="R231" s="3" t="inlineStr"/>
      <c r="S231" s="3" t="inlineStr">
        <is>
          <t>1</t>
        </is>
      </c>
      <c r="T231" s="3" t="inlineStr"/>
      <c r="U231" s="3" t="inlineStr"/>
      <c r="V231" s="3" t="inlineStr">
        <is>
          <t>nu-html-checker</t>
        </is>
      </c>
      <c r="W231" s="3" t="inlineStr">
        <is>
          <t>nu-html-checker</t>
        </is>
      </c>
      <c r="X231" s="3" t="inlineStr">
        <is>
          <t>Bad value “2888506740” for attribute “id” on element “svg”: Not a valid XML 1.0 name.</t>
        </is>
      </c>
      <c r="Y231" s="3" t="inlineStr">
        <is>
          <t>/g&gt;&lt;/svg&gt;
&lt;svg id="2888506740" display="block" role="presentation" viewBox="0 0 40 16" xmlns="http://www.w3.org/2000/svg"&gt;&lt;g d="</t>
        </is>
      </c>
      <c r="Z231" s="3" t="inlineStr">
        <is>
          <t>/g&gt;&lt;/svg&gt;
&lt;svg id="2888506740" display="block" role="presentation" viewBox="0 0 40 16" xmlns="http://www.w3.org/2000/svg"&gt;&lt;g d="</t>
        </is>
      </c>
      <c r="AA231" s="3" t="inlineStr">
        <is>
          <t>image::svg"/&lt;g/d="|id=2888506740</t>
        </is>
      </c>
    </row>
    <row r="232">
      <c r="A232" s="2" t="inlineStr">
        <is>
          <t>231</t>
        </is>
      </c>
      <c r="B232" s="2" t="inlineStr">
        <is>
          <t>1</t>
        </is>
      </c>
      <c r="C232" s="2" t="inlineStr">
        <is>
          <t>18</t>
        </is>
      </c>
      <c r="D232" s="2" t="inlineStr">
        <is>
          <t>8</t>
        </is>
      </c>
      <c r="E232" s="2" t="inlineStr">
        <is>
          <t>225</t>
        </is>
      </c>
      <c r="F232" s="7" t="inlineStr">
        <is>
          <t>serious</t>
        </is>
      </c>
      <c r="G232" s="2" t="inlineStr">
        <is>
          <t>2</t>
        </is>
      </c>
      <c r="H232" s="2" t="inlineStr">
        <is>
          <t>Serious</t>
        </is>
      </c>
      <c r="I232" s="2" t="inlineStr">
        <is>
          <t>True</t>
        </is>
      </c>
      <c r="J232" s="2" t="inlineStr"/>
      <c r="K232" s="2" t="inlineStr"/>
      <c r="L232" s="2" t="inlineStr">
        <is>
          <t>False</t>
        </is>
      </c>
      <c r="M232" s="2" t="inlineStr">
        <is>
          <t>5</t>
        </is>
      </c>
      <c r="N232" s="2" t="inlineStr">
        <is>
          <t>31</t>
        </is>
      </c>
      <c r="O232" s="2" t="inlineStr">
        <is>
          <t>1</t>
        </is>
      </c>
      <c r="P232" s="2" t="inlineStr">
        <is>
          <t>149</t>
        </is>
      </c>
      <c r="Q232" s="2" t="inlineStr">
        <is>
          <t>False</t>
        </is>
      </c>
      <c r="R232" s="2" t="inlineStr"/>
      <c r="S232" s="2" t="inlineStr">
        <is>
          <t>1</t>
        </is>
      </c>
      <c r="T232" s="2" t="inlineStr"/>
      <c r="U232" s="2" t="inlineStr"/>
      <c r="V232" s="2" t="inlineStr">
        <is>
          <t>nu-html-checker</t>
        </is>
      </c>
      <c r="W232" s="2" t="inlineStr">
        <is>
          <t>nu-html-checker</t>
        </is>
      </c>
      <c r="X232" s="2" t="inlineStr">
        <is>
          <t>Bad value “3356954461” for attribute “id” on element “svg”: Not a valid XML 1.0 name.</t>
        </is>
      </c>
      <c r="Y232" s="2" t="inlineStr">
        <is>
          <t xml:space="preserve">/g&gt;&lt;/svg&gt;
&lt;svg id="3356954461" display="block" role="presentation" viewBox="0 0 24 24" xmlns="http://www.w3.org/2000/svg"&gt;&lt;path </t>
        </is>
      </c>
      <c r="Z232" s="2" t="inlineStr">
        <is>
          <t xml:space="preserve">/g&gt;&lt;/svg&gt;
&lt;svg id="3356954461" display="block" role="presentation" viewBox="0 0 24 24" xmlns="http://www.w3.org/2000/svg"&gt;&lt;path </t>
        </is>
      </c>
      <c r="AA232" s="2" t="inlineStr">
        <is>
          <t>image::2000/svg"/&lt;path|id=3356954461</t>
        </is>
      </c>
    </row>
    <row r="233">
      <c r="A233" s="3" t="inlineStr">
        <is>
          <t>232</t>
        </is>
      </c>
      <c r="B233" s="3" t="inlineStr">
        <is>
          <t>1</t>
        </is>
      </c>
      <c r="C233" s="3" t="inlineStr">
        <is>
          <t>18</t>
        </is>
      </c>
      <c r="D233" s="3" t="inlineStr">
        <is>
          <t>8</t>
        </is>
      </c>
      <c r="E233" s="3" t="inlineStr">
        <is>
          <t>226</t>
        </is>
      </c>
      <c r="F233" s="7" t="inlineStr">
        <is>
          <t>serious</t>
        </is>
      </c>
      <c r="G233" s="3" t="inlineStr">
        <is>
          <t>2</t>
        </is>
      </c>
      <c r="H233" s="3" t="inlineStr">
        <is>
          <t>Serious</t>
        </is>
      </c>
      <c r="I233" s="3" t="inlineStr">
        <is>
          <t>True</t>
        </is>
      </c>
      <c r="J233" s="3" t="inlineStr"/>
      <c r="K233" s="3" t="inlineStr"/>
      <c r="L233" s="3" t="inlineStr">
        <is>
          <t>False</t>
        </is>
      </c>
      <c r="M233" s="3" t="inlineStr">
        <is>
          <t>5</t>
        </is>
      </c>
      <c r="N233" s="3" t="inlineStr">
        <is>
          <t>31</t>
        </is>
      </c>
      <c r="O233" s="3" t="inlineStr">
        <is>
          <t>1</t>
        </is>
      </c>
      <c r="P233" s="3" t="inlineStr">
        <is>
          <t>150</t>
        </is>
      </c>
      <c r="Q233" s="3" t="inlineStr">
        <is>
          <t>False</t>
        </is>
      </c>
      <c r="R233" s="3" t="inlineStr"/>
      <c r="S233" s="3" t="inlineStr">
        <is>
          <t>1</t>
        </is>
      </c>
      <c r="T233" s="3" t="inlineStr"/>
      <c r="U233" s="3" t="inlineStr"/>
      <c r="V233" s="3" t="inlineStr">
        <is>
          <t>nu-html-checker</t>
        </is>
      </c>
      <c r="W233" s="3" t="inlineStr">
        <is>
          <t>nu-html-checker</t>
        </is>
      </c>
      <c r="X233" s="3" t="inlineStr">
        <is>
          <t>Bad value “2725964674” for attribute “id” on element “svg”: Not a valid XML 1.0 name.</t>
        </is>
      </c>
      <c r="Y233" s="3" t="inlineStr">
        <is>
          <t>th&gt;&lt;/svg&gt;
&lt;svg id="2725964674" display="block" role="presentation" viewBox="0 0 40 16" xmlns="http://www.w3.org/2000/svg"&gt;&lt;g d="</t>
        </is>
      </c>
      <c r="Z233" s="3" t="inlineStr">
        <is>
          <t>th&gt;&lt;/svg&gt;
&lt;svg id="2725964674" display="block" role="presentation" viewBox="0 0 40 16" xmlns="http://www.w3.org/2000/svg"&gt;&lt;g d="</t>
        </is>
      </c>
      <c r="AA233" s="3" t="inlineStr">
        <is>
          <t>image::svg"/&lt;g/d="|id=2725964674</t>
        </is>
      </c>
    </row>
    <row r="234">
      <c r="A234" s="2" t="inlineStr">
        <is>
          <t>233</t>
        </is>
      </c>
      <c r="B234" s="2" t="inlineStr">
        <is>
          <t>1</t>
        </is>
      </c>
      <c r="C234" s="2" t="inlineStr">
        <is>
          <t>18</t>
        </is>
      </c>
      <c r="D234" s="2" t="inlineStr">
        <is>
          <t>8</t>
        </is>
      </c>
      <c r="E234" s="2" t="inlineStr">
        <is>
          <t>227</t>
        </is>
      </c>
      <c r="F234" s="7" t="inlineStr">
        <is>
          <t>serious</t>
        </is>
      </c>
      <c r="G234" s="2" t="inlineStr">
        <is>
          <t>2</t>
        </is>
      </c>
      <c r="H234" s="2" t="inlineStr">
        <is>
          <t>Serious</t>
        </is>
      </c>
      <c r="I234" s="2" t="inlineStr">
        <is>
          <t>True</t>
        </is>
      </c>
      <c r="J234" s="2" t="inlineStr"/>
      <c r="K234" s="2" t="inlineStr"/>
      <c r="L234" s="2" t="inlineStr">
        <is>
          <t>False</t>
        </is>
      </c>
      <c r="M234" s="2" t="inlineStr">
        <is>
          <t>5</t>
        </is>
      </c>
      <c r="N234" s="2" t="inlineStr">
        <is>
          <t>31</t>
        </is>
      </c>
      <c r="O234" s="2" t="inlineStr">
        <is>
          <t>1</t>
        </is>
      </c>
      <c r="P234" s="2" t="inlineStr">
        <is>
          <t>151</t>
        </is>
      </c>
      <c r="Q234" s="2" t="inlineStr">
        <is>
          <t>False</t>
        </is>
      </c>
      <c r="R234" s="2" t="inlineStr"/>
      <c r="S234" s="2" t="inlineStr">
        <is>
          <t>1</t>
        </is>
      </c>
      <c r="T234" s="2" t="inlineStr"/>
      <c r="U234" s="2" t="inlineStr"/>
      <c r="V234" s="2" t="inlineStr">
        <is>
          <t>nu-html-checker</t>
        </is>
      </c>
      <c r="W234" s="2" t="inlineStr">
        <is>
          <t>nu-html-checker</t>
        </is>
      </c>
      <c r="X234" s="2" t="inlineStr">
        <is>
          <t>Bad value “2127621663” for attribute “id” on element “svg”: Not a valid XML 1.0 name.</t>
        </is>
      </c>
      <c r="Y234" s="2" t="inlineStr">
        <is>
          <t>/g&gt;&lt;/svg&gt;
&lt;svg id="2127621663" display="block" role="presentation" viewBox="0 0 33 16" xmlns="http://www.w3.org/2000/svg"&gt;&lt;g d="</t>
        </is>
      </c>
      <c r="Z234" s="2" t="inlineStr">
        <is>
          <t>/g&gt;&lt;/svg&gt;
&lt;svg id="2127621663" display="block" role="presentation" viewBox="0 0 33 16" xmlns="http://www.w3.org/2000/svg"&gt;&lt;g d="</t>
        </is>
      </c>
      <c r="AA234" s="2" t="inlineStr">
        <is>
          <t>image::svg"/&lt;g/d="|id=2127621663</t>
        </is>
      </c>
    </row>
    <row r="235">
      <c r="A235" s="3" t="inlineStr">
        <is>
          <t>234</t>
        </is>
      </c>
      <c r="B235" s="3" t="inlineStr">
        <is>
          <t>1</t>
        </is>
      </c>
      <c r="C235" s="3" t="inlineStr">
        <is>
          <t>41</t>
        </is>
      </c>
      <c r="D235" s="3" t="inlineStr">
        <is>
          <t>1</t>
        </is>
      </c>
      <c r="E235" s="3" t="inlineStr">
        <is>
          <t>228</t>
        </is>
      </c>
      <c r="F235" s="7" t="inlineStr">
        <is>
          <t>serious</t>
        </is>
      </c>
      <c r="G235" s="3" t="inlineStr">
        <is>
          <t>2</t>
        </is>
      </c>
      <c r="H235" s="3" t="inlineStr">
        <is>
          <t>Serious</t>
        </is>
      </c>
      <c r="I235" s="3" t="inlineStr">
        <is>
          <t>True</t>
        </is>
      </c>
      <c r="J235" s="3" t="inlineStr"/>
      <c r="K235" s="3" t="inlineStr"/>
      <c r="L235" s="3" t="inlineStr">
        <is>
          <t>False</t>
        </is>
      </c>
      <c r="M235" s="3" t="inlineStr">
        <is>
          <t>5</t>
        </is>
      </c>
      <c r="N235" s="3" t="inlineStr">
        <is>
          <t>31</t>
        </is>
      </c>
      <c r="O235" s="3" t="inlineStr">
        <is>
          <t>1</t>
        </is>
      </c>
      <c r="P235" s="3" t="inlineStr">
        <is>
          <t>152</t>
        </is>
      </c>
      <c r="Q235" s="3" t="inlineStr">
        <is>
          <t>False</t>
        </is>
      </c>
      <c r="R235" s="3" t="inlineStr"/>
      <c r="S235" s="3" t="inlineStr">
        <is>
          <t>1</t>
        </is>
      </c>
      <c r="T235" s="3" t="inlineStr"/>
      <c r="U235" s="3" t="inlineStr"/>
      <c r="V235" s="3" t="inlineStr">
        <is>
          <t>speca11y</t>
        </is>
      </c>
      <c r="W235" s="3" t="inlineStr">
        <is>
          <t>speca11y</t>
        </is>
      </c>
      <c r="X235" s="3" t="inlineStr">
        <is>
          <t>Frame element does not have a non-empty title attribute.</t>
        </is>
      </c>
      <c r="Y235" s="3" t="inlineStr">
        <is>
          <t>&lt;iframe id="__framer-editorbar" src="https://framer.com/edit?framerSiteId=d90a8d106017986195d14414e9a0ac4d2d6044c34e40ccd9400cde31b0137ca2&amp;amp;source=tandemhealth.ai&amp;amp;features=%7B%22editorBarDisableFrameAncestorsSecurity%22%3Afalse%2C%22onPageLocalizationSupport%22%3Atrue%2C%22onPageMoveTool%22%3Atrue%2C%22onPageRichTextBlockSelection%22%3Atrue%7D&amp;amp;loadStart=1785801227017" aria-hidden="true" allow="autoplay" tabindex="-1" class="status_hidden"&gt;&lt;/iframe&gt;</t>
        </is>
      </c>
      <c r="Z235" s="3" t="inlineStr">
        <is>
          <t>iframe#__framer-editorbar</t>
        </is>
      </c>
      <c r="AA235" s="3" t="inlineStr">
        <is>
          <t>form::class="status_hidden"/&lt;/iframe|id=__framer-editorbar</t>
        </is>
      </c>
    </row>
    <row r="236">
      <c r="A236" s="2" t="inlineStr">
        <is>
          <t>235</t>
        </is>
      </c>
      <c r="B236" s="2" t="inlineStr">
        <is>
          <t>1</t>
        </is>
      </c>
      <c r="C236" s="2" t="inlineStr">
        <is>
          <t>32</t>
        </is>
      </c>
      <c r="D236" s="2" t="inlineStr">
        <is>
          <t>2</t>
        </is>
      </c>
      <c r="E236" s="2" t="inlineStr">
        <is>
          <t>229</t>
        </is>
      </c>
      <c r="F236" s="9" t="inlineStr">
        <is>
          <t>moderate</t>
        </is>
      </c>
      <c r="G236" s="2" t="inlineStr">
        <is>
          <t>3</t>
        </is>
      </c>
      <c r="H236" s="2" t="inlineStr">
        <is>
          <t>Moderate</t>
        </is>
      </c>
      <c r="I236" s="2" t="inlineStr">
        <is>
          <t>True</t>
        </is>
      </c>
      <c r="J236" s="2" t="inlineStr"/>
      <c r="K236" s="2" t="inlineStr"/>
      <c r="L236" s="2" t="inlineStr">
        <is>
          <t>False</t>
        </is>
      </c>
      <c r="M236" s="2" t="inlineStr">
        <is>
          <t>3</t>
        </is>
      </c>
      <c r="N236" s="2" t="inlineStr">
        <is>
          <t>21</t>
        </is>
      </c>
      <c r="O236" s="2" t="inlineStr">
        <is>
          <t>1</t>
        </is>
      </c>
      <c r="P236" s="2" t="inlineStr">
        <is>
          <t>573</t>
        </is>
      </c>
      <c r="Q236" s="2" t="inlineStr">
        <is>
          <t>False</t>
        </is>
      </c>
      <c r="R236" s="2" t="inlineStr"/>
      <c r="S236" s="2" t="inlineStr">
        <is>
          <t>1</t>
        </is>
      </c>
      <c r="T236" s="2" t="inlineStr"/>
      <c r="U236" s="2" t="inlineStr"/>
      <c r="V236" s="2" t="inlineStr">
        <is>
          <t>oobee</t>
        </is>
      </c>
      <c r="W236" s="2" t="inlineStr">
        <is>
          <t>oobee</t>
        </is>
      </c>
      <c r="X236" s="2" t="inlineStr">
        <is>
          <t>Fix any of the following:
  Some page content is not contained by landmarks</t>
        </is>
      </c>
      <c r="Y236" s="2" t="inlineStr">
        <is>
          <t>&lt;div class="framer-32dz9i" style="opacity: 1;"&gt;</t>
        </is>
      </c>
      <c r="Z236" s="2" t="inlineStr">
        <is>
          <t>.hidden-11vx2ju.ssr-variant:nth-child(1) &gt; .framer-14fdeb7-container &gt; .framer-P4dMh.framer-FOa5m.framer-z62uI &gt; .framer-32dz9i</t>
        </is>
      </c>
      <c r="AA236" s="2" t="inlineStr">
        <is>
          <t>list::class="framerdz9i"/style="opacity:/1;"|.hidden-11vx2ju.ssr-variant</t>
        </is>
      </c>
    </row>
    <row r="237">
      <c r="A237" s="3" t="inlineStr">
        <is>
          <t>236</t>
        </is>
      </c>
      <c r="B237" s="3" t="inlineStr">
        <is>
          <t>1</t>
        </is>
      </c>
      <c r="C237" s="3" t="inlineStr">
        <is>
          <t>42</t>
        </is>
      </c>
      <c r="D237" s="3" t="inlineStr">
        <is>
          <t>12</t>
        </is>
      </c>
      <c r="E237" s="3" t="inlineStr">
        <is>
          <t>230</t>
        </is>
      </c>
      <c r="F237" s="7" t="inlineStr">
        <is>
          <t>serious</t>
        </is>
      </c>
      <c r="G237" s="3" t="inlineStr">
        <is>
          <t>2</t>
        </is>
      </c>
      <c r="H237" s="3" t="inlineStr">
        <is>
          <t>Serious</t>
        </is>
      </c>
      <c r="I237" s="3" t="inlineStr">
        <is>
          <t>True</t>
        </is>
      </c>
      <c r="J237" s="3" t="inlineStr"/>
      <c r="K237" s="3" t="inlineStr"/>
      <c r="L237" s="3" t="inlineStr">
        <is>
          <t>False</t>
        </is>
      </c>
      <c r="M237" s="3" t="inlineStr">
        <is>
          <t>1</t>
        </is>
      </c>
      <c r="N237" s="3" t="inlineStr">
        <is>
          <t>31</t>
        </is>
      </c>
      <c r="O237" s="3" t="inlineStr">
        <is>
          <t>1</t>
        </is>
      </c>
      <c r="P237" s="3" t="inlineStr">
        <is>
          <t>411</t>
        </is>
      </c>
      <c r="Q237" s="3" t="inlineStr">
        <is>
          <t>False</t>
        </is>
      </c>
      <c r="R237" s="3" t="inlineStr"/>
      <c r="S237" s="3" t="inlineStr">
        <is>
          <t>3</t>
        </is>
      </c>
      <c r="T237" s="3" t="inlineStr"/>
      <c r="U237" s="3" t="inlineStr"/>
      <c r="V237" s="3" t="inlineStr">
        <is>
          <t>uuv</t>
        </is>
      </c>
      <c r="W237" s="3" t="inlineStr">
        <is>
          <t>axe-core, oobee, uuv</t>
        </is>
      </c>
      <c r="X237" s="3" t="inlineStr">
        <is>
          <t>Fix any of the following:
  Element content is too short to determine if it is actual text content | Element content is too short to determine if it is actual text content | Fix any of the following:
  Element content is too short to determine if it is actual text content</t>
        </is>
      </c>
      <c r="Y237" s="3" t="inlineStr">
        <is>
          <t>&lt;span style="display: inline-block; white-space: pre; will-change: transform; font-family: inherit; font-size: inherit; font-weight: inherit; font-style: inherit; letter-spacing: inherit; line-height: inherit; opacity: 1; color: rgb(255, 255, 255);"&gt;R&lt;/span&gt;</t>
        </is>
      </c>
      <c r="Z237" s="3" t="inlineStr">
        <is>
          <t>div:nth-child(1) &gt; span:nth-child(1)</t>
        </is>
      </c>
      <c r="AA237" s="3" t="inlineStr">
        <is>
          <t>table::div:nth-child(*)/span:nth-child(*)|div</t>
        </is>
      </c>
    </row>
    <row r="238">
      <c r="A238" s="2" t="inlineStr">
        <is>
          <t>237</t>
        </is>
      </c>
      <c r="B238" s="2" t="inlineStr">
        <is>
          <t>1</t>
        </is>
      </c>
      <c r="C238" s="2" t="inlineStr">
        <is>
          <t>6</t>
        </is>
      </c>
      <c r="D238" s="2" t="inlineStr">
        <is>
          <t>9</t>
        </is>
      </c>
      <c r="E238" s="2" t="inlineStr">
        <is>
          <t>231</t>
        </is>
      </c>
      <c r="F238" s="7" t="inlineStr">
        <is>
          <t>serious</t>
        </is>
      </c>
      <c r="G238" s="2" t="inlineStr">
        <is>
          <t>2</t>
        </is>
      </c>
      <c r="H238" s="2" t="inlineStr">
        <is>
          <t>Serious</t>
        </is>
      </c>
      <c r="I238" s="2" t="inlineStr">
        <is>
          <t>True</t>
        </is>
      </c>
      <c r="J238" s="2" t="inlineStr"/>
      <c r="K238" s="2" t="inlineStr"/>
      <c r="L238" s="2" t="inlineStr">
        <is>
          <t>False</t>
        </is>
      </c>
      <c r="M238" s="2" t="inlineStr">
        <is>
          <t>4</t>
        </is>
      </c>
      <c r="N238" s="2" t="inlineStr">
        <is>
          <t>31</t>
        </is>
      </c>
      <c r="O238" s="2" t="inlineStr">
        <is>
          <t>1</t>
        </is>
      </c>
      <c r="P238" s="2" t="inlineStr">
        <is>
          <t>228</t>
        </is>
      </c>
      <c r="Q238" s="2" t="inlineStr">
        <is>
          <t>False</t>
        </is>
      </c>
      <c r="R238" s="2" t="inlineStr"/>
      <c r="S238" s="2" t="inlineStr">
        <is>
          <t>1</t>
        </is>
      </c>
      <c r="T238" s="2" t="inlineStr"/>
      <c r="U238" s="2" t="inlineStr"/>
      <c r="V238" s="2" t="inlineStr">
        <is>
          <t>ibm</t>
        </is>
      </c>
      <c r="W238" s="2" t="inlineStr">
        <is>
          <t>ibm</t>
        </is>
      </c>
      <c r="X238" s="2" t="inlineStr">
        <is>
          <t>Content is not within a landmark element</t>
        </is>
      </c>
      <c r="Y238" s="2" t="inlineStr">
        <is>
          <t>/html[1]/body[1]/div[1]/div[1]/div[16]/div[1]/div[1]/div[1]/div[1]/div[1]/div[1]/h6[1]</t>
        </is>
      </c>
      <c r="Z238" s="2" t="inlineStr">
        <is>
          <t>/html[1]/body[1]/div[1]/div[1]/div[9]/div[1]/div[1]/div[1]/div[1]/div[1]/div[1]/h6[1]</t>
        </is>
      </c>
      <c r="AA238" s="2" t="inlineStr">
        <is>
          <t>heading::html/body/h6|/html/body/div/div/div/div/div/div/div/div/div/h6</t>
        </is>
      </c>
    </row>
    <row r="239">
      <c r="A239" s="3" t="inlineStr">
        <is>
          <t>238</t>
        </is>
      </c>
      <c r="B239" s="3" t="inlineStr">
        <is>
          <t>1</t>
        </is>
      </c>
      <c r="C239" s="3" t="inlineStr">
        <is>
          <t>43</t>
        </is>
      </c>
      <c r="D239" s="3" t="inlineStr">
        <is>
          <t>4</t>
        </is>
      </c>
      <c r="E239" s="3" t="inlineStr">
        <is>
          <t>232</t>
        </is>
      </c>
      <c r="F239" s="7" t="inlineStr">
        <is>
          <t>serious</t>
        </is>
      </c>
      <c r="G239" s="3" t="inlineStr">
        <is>
          <t>2</t>
        </is>
      </c>
      <c r="H239" s="3" t="inlineStr">
        <is>
          <t>Serious</t>
        </is>
      </c>
      <c r="I239" s="3" t="inlineStr">
        <is>
          <t>False</t>
        </is>
      </c>
      <c r="J239" s="3" t="inlineStr"/>
      <c r="K239" s="3" t="inlineStr"/>
      <c r="L239" s="3" t="inlineStr">
        <is>
          <t>False</t>
        </is>
      </c>
      <c r="M239" s="3" t="inlineStr">
        <is>
          <t>2</t>
        </is>
      </c>
      <c r="N239" s="3" t="inlineStr">
        <is>
          <t>31</t>
        </is>
      </c>
      <c r="O239" s="3" t="inlineStr">
        <is>
          <t>1</t>
        </is>
      </c>
      <c r="P239" s="3" t="inlineStr">
        <is>
          <t>294</t>
        </is>
      </c>
      <c r="Q239" s="3" t="inlineStr">
        <is>
          <t>False</t>
        </is>
      </c>
      <c r="R239" s="3" t="inlineStr"/>
      <c r="S239" s="3" t="inlineStr">
        <is>
          <t>1</t>
        </is>
      </c>
      <c r="T239" s="3" t="inlineStr"/>
      <c r="U239" s="3" t="inlineStr"/>
      <c r="V239" s="3" t="inlineStr">
        <is>
          <t>speca11y</t>
        </is>
      </c>
      <c r="W239" s="3" t="inlineStr">
        <is>
          <t>speca11y</t>
        </is>
      </c>
      <c r="X239" s="3" t="inlineStr">
        <is>
          <t xml:space="preserve">Could not perform screenshot comparison: page.screenshot: Clipped area is either empty or outside the resulting image
Call log:
[2m  - taking page screenshot[22m
[2m  - waiting for fonts to load...[22m
[2m  - fonts loaded[22m
</t>
        </is>
      </c>
      <c r="Y239" s="3" t="inlineStr">
        <is>
          <t>&lt;a class="framer-1adav4r framer-1owbg9a" data-framer-name="Logo-wrapper" href="../" style="opacity: 1;"&gt;&lt;div class="framer-hd5oz1-container" style="opacity: 1;"&gt;&lt;div class="framer-WAK8B framer-dva7v7 framer-v-122ntwo" data-framer-name="Tablet" style="opacity: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0 105.007 18.77%22 overflow=%22visible%22&amp;gt;&amp;lt;g&amp;gt;&amp;lt;g transform=%22translate(0 0)%22&amp;gt;&amp;lt;path d=%22M 16.736 4.41 L 13.011 17.045 C 11.764 17.667 10.389 17.99 8.995 17.988 C 4.027 17.988 0 13.962 0 8.995 C 0 4.028 4.027 0 8.995 0 C 12.288 0 15.168 1.769 16.736 4.409 Z%22 fill=%22rgb(0,0,0)%22&amp;gt;&amp;lt;/path&amp;gt;&amp;lt;path d=%22M 32.063 9.62 C 32.063 14.666 27.944 18.77 22.881 18.77 C 21.262 18.771 19.671 18.345 18.269 17.534 C 16.914 16.748 15.781 15.63 14.978 14.284 L 14.936 14.215 L 15.759 11.437 L 15.948 11.98 C 16.964 14.877 19.7 16.816 22.77 16.814 C 24.566 16.816 26.298 16.148 27.629 14.941 C 29.321 13.411 30.184 11.167 29.953 8.897 C 29.775 7.129 28.947 5.49 27.629 4.299 C 26.299 3.092 24.567 2.424 22.771 2.426 C 21.158 2.42 19.591 2.958 18.322 3.953 L 17.867 4.309 L 18.709 1.467 L 18.78 1.431 C 20.053 0.795 21.458 0.466 22.881 0.47 C 27.944 0.47 32.063 4.575 32.063 9.62 Z%22 fill=%22rgb(0,0,0)%22&amp;gt;&amp;lt;/path&amp;gt;&amp;lt;/g&amp;gt;&amp;lt;path d=%22M 35.31 2.005 L 46.65 2.005 L 46.65 3.677 L 41.892 3.677 L 41.892 16.63 L 40.069 16.63 L 40.069 3.677 L 35.31 3.677 Z M 52.593 16.64 C 52.593 16.64 52.387 15.622 52.322 14.983 C 51.657 15.948 50.598 16.767 48.77 16.767 C 46.445 16.767 44.868 15.592 44.868 13.642 C 44.868 11.5 46.342 10.307 49.124 10.307 L 52.238 10.307 L 52.238 9.572 C 52.238 8.188 51.263 7.349 49.601 7.349 C 48.106 7.349 47.109 8.063 46.903 9.152 L 45.199 9.152 C 45.449 7.055 47.13 5.817 49.683 5.817 C 52.382 5.817 53.94 7.182 53.94 9.677 L 53.94 16.641 L 52.592 16.641 Z M 52.239 11.752 L 48.958 11.752 C 47.444 11.752 46.591 12.318 46.591 13.536 C 46.591 14.584 47.484 15.297 48.896 15.297 C 51.015 15.297 52.24 14.061 52.24 12.277 L 52.24 11.752 Z M 65.045 10.718 L 65.045 16.657 L 63.328 16.657 L 63.328 10.823 C 63.328 8.606 62.303 7.436 60.441 7.436 C 58.433 7.436 57.219 8.921 57.219 11.326 L 57.219 16.658 L 55.504 16.658 L 55.504 5.992 L 56.99 5.992 L 57.22 7.434 C 57.847 6.619 58.937 5.866 60.734 5.866 C 63.14 5.866 65.045 7.184 65.045 10.718 Z M 74.985 2.035 L 76.697 2.035 L 76.697 16.612 L 75.215 16.612 L 74.985 14.903 C 74.275 15.882 73.127 16.737 71.332 16.737 C 68.389 16.737 66.218 14.759 66.218 11.302 C 66.218 8.054 68.389 5.866 71.332 5.866 C 73.127 5.866 74.337 6.594 74.985 7.615 Z M 75.007 11.343 C 75.007 9.011 73.587 7.387 71.5 7.387 C 69.414 7.387 67.972 8.991 67.972 11.301 C 67.972 13.611 69.392 15.216 71.5 15.216 C 73.609 15.216 75.007 13.611 75.007 11.342 Z M 77.949 11.302 C 77.949 8.074 79.99 5.867 82.992 5.867 C 85.994 5.867 87.954 7.762 88.036 10.906 C 88.036 11.136 88.017 11.385 87.995 11.635 L 79.74 11.635 L 79.74 11.78 C 79.802 13.8 81.073 15.216 83.096 15.216 C 84.597 15.216 85.765 14.425 86.119 13.05 L 87.85 13.05 C 87.432 15.176 85.681 16.737 83.222 16.737 C 80.033 16.737 77.949 14.551 77.949 11.301 Z M 86.203 10.219 C 86.036 8.386 84.785 7.366 83.014 7.366 C 81.452 7.366 80.013 8.491 79.846 10.219 Z M 105.007 10.509 L 105.007 16.658 L 103.298 16.658 L 103.298 10.613 C 103.298 8.522 102.382 7.434 100.778 7.434 C 99.006 7.434 97.923 8.772 97.923 10.947 L 97.923 16.657 L 96.215 16.657 L 96.215 10.612 C 96.215 8.52 95.276 7.432 93.653 7.432 C 91.904 7.432 90.84 8.896 90.84 11.03 L 90.84 16.657 L 89.132 16.657 L 89.132 5.992 L 90.611 5.992 L 90.84 7.455 C 91.402 6.682 92.298 5.866 93.944 5.866 C 95.423 5.866 96.694 6.536 97.298 7.896 C 97.944 6.745 99.089 5.866 100.985 5.866 C 103.194 5.866 105.005 7.142 105.005 10.51 L 105.007 10.51 Z%22 fill=%22rgb(0,0,0)%22&amp;gt;&amp;lt;/path&amp;gt;&amp;lt;/g&amp;gt;&amp;lt;/svg&amp;gt;&amp;quot;); opacity: 1;"&gt;&lt;/div&gt;&lt;/div&gt;&lt;/div&gt;&lt;/a&gt;</t>
        </is>
      </c>
      <c r="Z239" s="3" t="inlineStr">
        <is>
          <t>a[href], button, input:not([type="hidden"]), select, textarea, [tabindex]:not([tabindex="-1"]) &gt;&gt; nth=4</t>
        </is>
      </c>
      <c r="AA239" s="3" t="inlineStr">
        <is>
          <t>form::&lt;/&lt;/a|a[href],</t>
        </is>
      </c>
    </row>
    <row r="240">
      <c r="A240" s="2" t="inlineStr">
        <is>
          <t>239</t>
        </is>
      </c>
      <c r="B240" s="2" t="inlineStr">
        <is>
          <t>1</t>
        </is>
      </c>
      <c r="C240" s="2" t="inlineStr">
        <is>
          <t>6</t>
        </is>
      </c>
      <c r="D240" s="2" t="inlineStr">
        <is>
          <t>5</t>
        </is>
      </c>
      <c r="E240" s="2" t="inlineStr">
        <is>
          <t>233</t>
        </is>
      </c>
      <c r="F240" s="7" t="inlineStr">
        <is>
          <t>serious</t>
        </is>
      </c>
      <c r="G240" s="2" t="inlineStr">
        <is>
          <t>2</t>
        </is>
      </c>
      <c r="H240" s="2" t="inlineStr">
        <is>
          <t>Serious</t>
        </is>
      </c>
      <c r="I240" s="2" t="inlineStr">
        <is>
          <t>False</t>
        </is>
      </c>
      <c r="J240" s="2" t="inlineStr"/>
      <c r="K240" s="2" t="inlineStr"/>
      <c r="L240" s="2" t="inlineStr">
        <is>
          <t>False</t>
        </is>
      </c>
      <c r="M240" s="2" t="inlineStr">
        <is>
          <t>2</t>
        </is>
      </c>
      <c r="N240" s="2" t="inlineStr">
        <is>
          <t>31</t>
        </is>
      </c>
      <c r="O240" s="2" t="inlineStr">
        <is>
          <t>1</t>
        </is>
      </c>
      <c r="P240" s="2" t="inlineStr">
        <is>
          <t>295</t>
        </is>
      </c>
      <c r="Q240" s="2" t="inlineStr">
        <is>
          <t>False</t>
        </is>
      </c>
      <c r="R240" s="2" t="inlineStr"/>
      <c r="S240" s="2" t="inlineStr">
        <is>
          <t>1</t>
        </is>
      </c>
      <c r="T240" s="2" t="inlineStr"/>
      <c r="U240" s="2" t="inlineStr"/>
      <c r="V240" s="2" t="inlineStr">
        <is>
          <t>ibm</t>
        </is>
      </c>
      <c r="W240" s="2" t="inlineStr">
        <is>
          <t>ibm</t>
        </is>
      </c>
      <c r="X240" s="2" t="inlineStr">
        <is>
          <t>Content is not within a landmark element</t>
        </is>
      </c>
      <c r="Y240" s="2" t="inlineStr">
        <is>
          <t>/html[1]/body[1]/div[1]/div[1]/div[14]/div[1]/div[1]/div[1]/div[1]/div[2]/div[1]/div[1]/div[10]/a[1]</t>
        </is>
      </c>
      <c r="Z240" s="2" t="inlineStr">
        <is>
          <t>/html[1]/body[1]/div[1]/div[1]/div[4]/div[1]/div[1]/div[1]/div[1]/div[1]/div[1]/div[3]/div[1]/a[1]</t>
        </is>
      </c>
      <c r="AA240" s="2" t="inlineStr">
        <is>
          <t>other::html/body/a|/html/body/div/div/div/div/div/div/div/div/div/div/div/a</t>
        </is>
      </c>
    </row>
    <row r="241">
      <c r="A241" s="3" t="inlineStr">
        <is>
          <t>240</t>
        </is>
      </c>
      <c r="B241" s="3" t="inlineStr">
        <is>
          <t>1</t>
        </is>
      </c>
      <c r="C241" s="3" t="inlineStr">
        <is>
          <t>6</t>
        </is>
      </c>
      <c r="D241" s="3" t="inlineStr">
        <is>
          <t>5</t>
        </is>
      </c>
      <c r="E241" s="3" t="inlineStr">
        <is>
          <t>234</t>
        </is>
      </c>
      <c r="F241" s="7" t="inlineStr">
        <is>
          <t>serious</t>
        </is>
      </c>
      <c r="G241" s="3" t="inlineStr">
        <is>
          <t>2</t>
        </is>
      </c>
      <c r="H241" s="3" t="inlineStr">
        <is>
          <t>Serious</t>
        </is>
      </c>
      <c r="I241" s="3" t="inlineStr">
        <is>
          <t>False</t>
        </is>
      </c>
      <c r="J241" s="3" t="inlineStr"/>
      <c r="K241" s="3" t="inlineStr"/>
      <c r="L241" s="3" t="inlineStr">
        <is>
          <t>False</t>
        </is>
      </c>
      <c r="M241" s="3" t="inlineStr">
        <is>
          <t>2</t>
        </is>
      </c>
      <c r="N241" s="3" t="inlineStr">
        <is>
          <t>31</t>
        </is>
      </c>
      <c r="O241" s="3" t="inlineStr">
        <is>
          <t>1</t>
        </is>
      </c>
      <c r="P241" s="3" t="inlineStr">
        <is>
          <t>296</t>
        </is>
      </c>
      <c r="Q241" s="3" t="inlineStr">
        <is>
          <t>False</t>
        </is>
      </c>
      <c r="R241" s="3" t="inlineStr"/>
      <c r="S241" s="3" t="inlineStr">
        <is>
          <t>1</t>
        </is>
      </c>
      <c r="T241" s="3" t="inlineStr"/>
      <c r="U241" s="3" t="inlineStr"/>
      <c r="V241" s="3" t="inlineStr">
        <is>
          <t>ibm</t>
        </is>
      </c>
      <c r="W241" s="3" t="inlineStr">
        <is>
          <t>ibm</t>
        </is>
      </c>
      <c r="X241" s="3" t="inlineStr">
        <is>
          <t>Content is not within a landmark element</t>
        </is>
      </c>
      <c r="Y241" s="3" t="inlineStr">
        <is>
          <t>/html[1]/body[1]/div[1]/div[1]/div[10]/div[2]/div[1]/div[1]/div[1]/div[1]/div[1]/div[2]/div[1]/div[1]/div[1]/div[1]/p[1]</t>
        </is>
      </c>
      <c r="Z241" s="3" t="inlineStr">
        <is>
          <t>/html[1]/body[1]/div[1]/div[1]/div[5]/div[1]/div[3]/div[1]/div[1]/div[1]/div[1]/div[2]/div[1]/div[1]/div[1]/div[2]/p[1]</t>
        </is>
      </c>
      <c r="AA241" s="3" t="inlineStr">
        <is>
          <t>other::html/body/p|/html/body/div/div/div/div/div/div/div/div/div/div/div/div/div/div/p</t>
        </is>
      </c>
    </row>
    <row r="242">
      <c r="A242" s="2" t="inlineStr">
        <is>
          <t>241</t>
        </is>
      </c>
      <c r="B242" s="2" t="inlineStr">
        <is>
          <t>1</t>
        </is>
      </c>
      <c r="C242" s="2" t="inlineStr">
        <is>
          <t>9</t>
        </is>
      </c>
      <c r="D242" s="2" t="inlineStr">
        <is>
          <t>1</t>
        </is>
      </c>
      <c r="E242" s="2" t="inlineStr">
        <is>
          <t>142</t>
        </is>
      </c>
      <c r="F242" s="11" t="inlineStr">
        <is>
          <t>warning</t>
        </is>
      </c>
      <c r="G242" s="2" t="inlineStr">
        <is>
          <t>5</t>
        </is>
      </c>
      <c r="H242" s="2" t="inlineStr">
        <is>
          <t>Warning</t>
        </is>
      </c>
      <c r="I242" s="2" t="inlineStr">
        <is>
          <t>True</t>
        </is>
      </c>
      <c r="J242" s="2" t="inlineStr"/>
      <c r="K242" s="2" t="inlineStr"/>
      <c r="L242" s="2" t="inlineStr">
        <is>
          <t>False</t>
        </is>
      </c>
      <c r="M242" s="2" t="inlineStr">
        <is>
          <t>6</t>
        </is>
      </c>
      <c r="N242" s="2" t="inlineStr">
        <is>
          <t>11</t>
        </is>
      </c>
      <c r="O242" s="2" t="inlineStr">
        <is>
          <t>2</t>
        </is>
      </c>
      <c r="P242" s="2" t="inlineStr">
        <is>
          <t>28</t>
        </is>
      </c>
      <c r="Q242" s="2" t="inlineStr">
        <is>
          <t>False</t>
        </is>
      </c>
      <c r="R242" s="2" t="inlineStr"/>
      <c r="S242" s="2" t="inlineStr">
        <is>
          <t>1</t>
        </is>
      </c>
      <c r="T242" s="2" t="inlineStr"/>
      <c r="U242" s="2" t="inlineStr"/>
      <c r="V242" s="2" t="inlineStr">
        <is>
          <t>nu-html-checker</t>
        </is>
      </c>
      <c r="W242" s="2" t="inlineStr">
        <is>
          <t>nu-html-checker</t>
        </is>
      </c>
      <c r="X24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242" s="2" t="inlineStr">
        <is>
          <t>&lt;/iframe&gt;
&lt;script type="text/javascript" id="" charset=""&gt;!funct</t>
        </is>
      </c>
      <c r="Z242" s="2" t="inlineStr">
        <is>
          <t>&lt;/iframe&gt;
&lt;script type="text/javascript" id="" charset=""&gt;!funct</t>
        </is>
      </c>
      <c r="AA242" s="2" t="inlineStr">
        <is>
          <t>frame::id=""/charset=""/!funct|&lt;/iframe</t>
        </is>
      </c>
    </row>
    <row r="243">
      <c r="A243" s="3" t="inlineStr">
        <is>
          <t>242</t>
        </is>
      </c>
      <c r="B243" s="3" t="inlineStr">
        <is>
          <t>1</t>
        </is>
      </c>
      <c r="C243" s="3" t="inlineStr">
        <is>
          <t>6</t>
        </is>
      </c>
      <c r="D243" s="3" t="inlineStr">
        <is>
          <t>9</t>
        </is>
      </c>
      <c r="E243" s="3" t="inlineStr">
        <is>
          <t>235</t>
        </is>
      </c>
      <c r="F243" s="7" t="inlineStr">
        <is>
          <t>serious</t>
        </is>
      </c>
      <c r="G243" s="3" t="inlineStr">
        <is>
          <t>2</t>
        </is>
      </c>
      <c r="H243" s="3" t="inlineStr">
        <is>
          <t>Serious</t>
        </is>
      </c>
      <c r="I243" s="3" t="inlineStr">
        <is>
          <t>False</t>
        </is>
      </c>
      <c r="J243" s="3" t="inlineStr"/>
      <c r="K243" s="3" t="inlineStr"/>
      <c r="L243" s="3" t="inlineStr">
        <is>
          <t>False</t>
        </is>
      </c>
      <c r="M243" s="3" t="inlineStr">
        <is>
          <t>2</t>
        </is>
      </c>
      <c r="N243" s="3" t="inlineStr">
        <is>
          <t>31</t>
        </is>
      </c>
      <c r="O243" s="3" t="inlineStr">
        <is>
          <t>1</t>
        </is>
      </c>
      <c r="P243" s="3" t="inlineStr">
        <is>
          <t>297</t>
        </is>
      </c>
      <c r="Q243" s="3" t="inlineStr">
        <is>
          <t>False</t>
        </is>
      </c>
      <c r="R243" s="3" t="inlineStr"/>
      <c r="S243" s="3" t="inlineStr">
        <is>
          <t>1</t>
        </is>
      </c>
      <c r="T243" s="3" t="inlineStr"/>
      <c r="U243" s="3" t="inlineStr"/>
      <c r="V243" s="3" t="inlineStr">
        <is>
          <t>ibm</t>
        </is>
      </c>
      <c r="W243" s="3" t="inlineStr">
        <is>
          <t>ibm</t>
        </is>
      </c>
      <c r="X243" s="3" t="inlineStr">
        <is>
          <t>Content is not within a landmark element</t>
        </is>
      </c>
      <c r="Y243" s="3" t="inlineStr">
        <is>
          <t>/html[1]/body[1]/div[1]/div[1]/div[16]/div[1]/div[1]/div[1]/div[10]/div[1]/div[1]/div[1]/div[1]/h6[1]</t>
        </is>
      </c>
      <c r="Z243" s="3" t="inlineStr">
        <is>
          <t>/html[1]/body[1]/div[1]/div[1]/div[16]/div[1]/div[1]/div[1]/div[1]/div[1]/div[1]/div[1]/div[1]/h6[1]</t>
        </is>
      </c>
      <c r="AA243" s="3" t="inlineStr">
        <is>
          <t>heading::html/body/h6|/html/body/div/div/div/div/div/div/div/div/div/div/div/h6</t>
        </is>
      </c>
    </row>
    <row r="244">
      <c r="A244" s="2" t="inlineStr">
        <is>
          <t>243</t>
        </is>
      </c>
      <c r="B244" s="2" t="inlineStr">
        <is>
          <t>1</t>
        </is>
      </c>
      <c r="C244" s="2" t="inlineStr">
        <is>
          <t>44</t>
        </is>
      </c>
      <c r="D244" s="2" t="inlineStr">
        <is>
          <t>4</t>
        </is>
      </c>
      <c r="E244" s="2" t="inlineStr">
        <is>
          <t>236</t>
        </is>
      </c>
      <c r="F244" s="7" t="inlineStr">
        <is>
          <t>serious</t>
        </is>
      </c>
      <c r="G244" s="2" t="inlineStr">
        <is>
          <t>2</t>
        </is>
      </c>
      <c r="H244" s="2" t="inlineStr">
        <is>
          <t>Serious</t>
        </is>
      </c>
      <c r="I244" s="2" t="inlineStr">
        <is>
          <t>False</t>
        </is>
      </c>
      <c r="J244" s="2" t="inlineStr"/>
      <c r="K244" s="2" t="inlineStr"/>
      <c r="L244" s="2" t="inlineStr">
        <is>
          <t>False</t>
        </is>
      </c>
      <c r="M244" s="2" t="inlineStr">
        <is>
          <t>2</t>
        </is>
      </c>
      <c r="N244" s="2" t="inlineStr">
        <is>
          <t>31</t>
        </is>
      </c>
      <c r="O244" s="2" t="inlineStr">
        <is>
          <t>1</t>
        </is>
      </c>
      <c r="P244" s="2" t="inlineStr">
        <is>
          <t>298</t>
        </is>
      </c>
      <c r="Q244" s="2" t="inlineStr">
        <is>
          <t>False</t>
        </is>
      </c>
      <c r="R244" s="2" t="inlineStr"/>
      <c r="S244" s="2" t="inlineStr">
        <is>
          <t>1</t>
        </is>
      </c>
      <c r="T244" s="2" t="inlineStr"/>
      <c r="U244" s="2" t="inlineStr"/>
      <c r="V244" s="2" t="inlineStr">
        <is>
          <t>ibm</t>
        </is>
      </c>
      <c r="W244" s="2" t="inlineStr">
        <is>
          <t>ibm</t>
        </is>
      </c>
      <c r="X244" s="2" t="inlineStr">
        <is>
          <t>The tabbable element does not have a valid widget role</t>
        </is>
      </c>
      <c r="Y244" s="2" t="inlineStr">
        <is>
          <t>/html[1]/body[1]/div[1]/div[1]/div[16]/div[1]/div[1]/div[1]/div[10]/div[1]/div[1]</t>
        </is>
      </c>
      <c r="Z244" s="2" t="inlineStr">
        <is>
          <t>/html[1]/body[1]/div[1]/div[1]/div[16]/div[1]/div[1]/div[1]/div[1]/div[1]/div[1]</t>
        </is>
      </c>
      <c r="AA244" s="2" t="inlineStr">
        <is>
          <t>other::html/body|/html/body/div/div/div/div/div/div/div/div/div</t>
        </is>
      </c>
    </row>
    <row r="245">
      <c r="A245" s="3" t="inlineStr">
        <is>
          <t>244</t>
        </is>
      </c>
      <c r="B245" s="3" t="inlineStr">
        <is>
          <t>1</t>
        </is>
      </c>
      <c r="C245" s="3" t="inlineStr">
        <is>
          <t>9</t>
        </is>
      </c>
      <c r="D245" s="3" t="inlineStr">
        <is>
          <t>7</t>
        </is>
      </c>
      <c r="E245" s="3" t="inlineStr">
        <is>
          <t>237</t>
        </is>
      </c>
      <c r="F245" s="7" t="inlineStr">
        <is>
          <t>serious</t>
        </is>
      </c>
      <c r="G245" s="3" t="inlineStr">
        <is>
          <t>2</t>
        </is>
      </c>
      <c r="H245" s="3" t="inlineStr">
        <is>
          <t>Serious</t>
        </is>
      </c>
      <c r="I245" s="3" t="inlineStr">
        <is>
          <t>True</t>
        </is>
      </c>
      <c r="J245" s="3" t="inlineStr"/>
      <c r="K245" s="3" t="inlineStr"/>
      <c r="L245" s="3" t="inlineStr">
        <is>
          <t>False</t>
        </is>
      </c>
      <c r="M245" s="3" t="inlineStr">
        <is>
          <t>3</t>
        </is>
      </c>
      <c r="N245" s="3" t="inlineStr">
        <is>
          <t>31</t>
        </is>
      </c>
      <c r="O245" s="3" t="inlineStr">
        <is>
          <t>1</t>
        </is>
      </c>
      <c r="P245" s="3" t="inlineStr">
        <is>
          <t>245</t>
        </is>
      </c>
      <c r="Q245" s="3" t="inlineStr">
        <is>
          <t>False</t>
        </is>
      </c>
      <c r="R245" s="3" t="inlineStr"/>
      <c r="S245" s="3" t="inlineStr">
        <is>
          <t>1</t>
        </is>
      </c>
      <c r="T245" s="3" t="inlineStr"/>
      <c r="U245" s="3" t="inlineStr"/>
      <c r="V245" s="3" t="inlineStr">
        <is>
          <t>nu-html-checker</t>
        </is>
      </c>
      <c r="W245" s="3" t="inlineStr">
        <is>
          <t>nu-html-checker</t>
        </is>
      </c>
      <c r="X245" s="3" t="inlineStr">
        <is>
          <t>Attribute “d” not allowed on element “g” at this point. | Attribute “height” not allowed on element “g” at this point. | Attribute “width” not allowed on element “g” at this point.</t>
        </is>
      </c>
      <c r="Y245" s="3" t="inlineStr">
        <is>
          <t xml:space="preserve">2000/svg"&gt;&lt;g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M 13.697 12.82 C 13.697 12.292 14.1 11.864 14.597 11.864 L 17.349 11.864 C 17.532 11.864 17.632 11.961 17.632 12.135 L 17.632 12.194 C 17.632 12.378 17.531 12.465 17.349 12.465 L 14.871 12.465 C 14.565 12.465 14.317 12.728 14.317 13.052 L 14.317 14.242 C 14.317 14.566 14.565 14.83 14.871 14.83 L 16.609 14.83 C 16.792 14.83 16.892 14.926 16.892 15.101 L 16.892 15.139 C 16.892 15.323 16.791 15.411 16.609 15.411 L 14.871 15.411 C 14.565 15.411 14.317 15.674 14.317 15.998 L 14.317 17.872 C 14.317 18.076 14.226 18.172 14.043 18.172 L 13.961 18.172 C 13.788 18.172 13.696 18.076 13.696 17.872 L 13.696 12.819 Z M 18.563 12.644 C 18.563 12.213 18.893 11.863 19.299 11.863 L 22.444 11.863 C 22.626 11.863 22.727 11.96 22.727 12.135 L 22.727 12.193 C 22.727 12.377 22.626 12.464 22.444 12.464 L 19.573 12.464 C 19.358 12.464 19.184 12.649 19.184 12.876 L 19.184 14.213 C 19.184 14.44 19.358 14.625 19.573 14.625 L 21.795 14.625 C 21.978 14.625 22.078 14.722 22.078 14.896 L 22.078 14.935 C 22.078 15.119 21.978 15.206 21.795 15.206 L 19.573 15.206 C 19.358 15.206 19.184 15.391 19.184 15.618 L 19.184 17.119 C 19.184 17.347 19.358 17.532 19.573 17.532 L 22.499 17.532 C 22.682 17.532 22.782 17.619 22.782 17.793 L 22.782 17.852 C 22.782 18.036 22.681 18.132 22.499 18.132 L 19.3 18.132 C 18.893 18.132 18.564 17.782 18.564 17.351 L 18.564 12.642 Z M 23.822 12.271 C 23.822 12.029 23.94 11.825 24.16 11.825 L 24.315 11.825 C 24.543 11.825 24.644 11.951 24.79 12.174 L 27.798 16.804 C 27.859 16.897 27.995 16.852 27.995 16.74 L 27.995 12.126 C 27.995 11.922 28.068 11.826 28.25 11.826 L 28.333 11.826 C 28.506 11.826 28.579 11.922 28.579 12.126 L 28.579 17.727 C 28.579 17.989 28.461 18.173 28.26 18.173 L 28.214 18.173 C 27.986 18.173 27.931 18.095 27.813 17.921 L 24.603 12.999 C 24.543 12.907 24.406 12.952 24.406 13.064 L 24.406 17.873 C 24.406 18.076 24.333 18.173 24.151 18.173 L 24.069 18.173 C 23.895 18.173 23.822 18.076 23.822 17.873 L 23.822 12.271 Z M 30.076 12.125 C 30.076 11.932 30.167 11.825 30.341 11.825 L 30.423 11.825 C 30.606 11.825 30.697 11.932 30.697 12.125 L 30.697 17.872 C 30.697 18.076 30.606 18.172 30.423 18.172 L 30.341 18.172 C 30.167 18.172 30.076 18.076 30.076 17.872 Z M 33.66 15.147 C 33.733 15.045 33.733 14.904 33.661 14.8 L 31.801 12.135 C 31.765 12.086 31.893 11.825 32.13 11.825 C 32.249 11.825 32.395 11.893 32.477 12.019 L 33.949 14.189 C 34.056 14.348 34.279 14.35 34.389 14.193 L 35.928 11.999 C 36.038 11.845 36.129 11.796 36.23 11.796 C 36.44 11.796 36.577 12.058 36.54 12.106 L 34.628 14.8 C 34.555 14.903 34.555 15.045 34.628 15.149 L 36.54 17.833 C 36.577 17.882 36.449 18.143 36.211 18.143 C 36.093 18.143 35.956 18.076 35.865 17.949 L 34.34 15.737 C 34.231 15.579 34.01 15.578 33.901 15.736 L 32.341 17.969 C 32.231 18.124 32.14 18.172 32.039 18.172 C 31.829 18.172 31.692 17.91 31.729 17.862 Z M 13.875 20.511 C 13.875 20.443 13.908 20.41 13.97 20.41 L 14 20.41 C 14.065 20.41 14.098 20.443 14.098 20.511 L 14.098 22.166 C 14.098 22.246 14.16 22.313 14.237 22.313 L 15.126 22.313 C 15.192 22.313 15.228 22.345 15.228 22.406 L 15.228 22.422 C 15.228 22.481 15.192 22.516 15.126 22.516 L 14 22.516 C 13.93 22.516 13.874 22.461 13.874 22.393 L 13.874 20.511 Z M 16.233 20.485 C 16.256 20.429 16.295 20.404 16.401 20.404 C 16.506 20.404 16.545 20.43 16.569 20.485 L 17.349 22.464 C 17.356 22.48 17.289 22.529 17.221 22.529 C 17.168 22.529 17.115 22.506 17.086 22.428 L 16.871 21.881 C 16.86 21.852 16.833 21.833 16.804 21.833 L 15.986 21.833 C 15.956 21.833 15.929 21.852 15.919 21.881 L 15.707 22.429 C 15.677 22.507 15.628 22.529 15.579 22.529 C 15.513 22.529 15.447 22.481 15.453 22.465 L 16.234 20.485 Z M 16.738 21.532 L 16.462 20.828 C 16.437 20.765 16.352 20.765 16.328 20.828 L 16.051 21.532 C 16.032 21.583 16.066 21.639 16.119 21.639 L 16.671 21.639 C 16.723 21.639 16.758 21.583 16.738 21.532 Z M 18.272 20.485 C 18.295 20.429 18.334 20.404 18.44 20.404 C 18.545 20.404 18.585 20.43 18.608 20.485 L 19.388 22.464 C 19.395 22.48 19.328 22.529 19.26 22.529 C 19.207 22.529 19.154 22.506 19.125 22.428 L 18.911 21.884 C 18.899 21.853 18.87 21.833 18.838 21.833 L 18.028 21.833 C 17.996 21.833 17.967 21.853 17.955 21.884 L 17.745 22.428 C 17.716 22.505 17.666 22.528 17.617 22.528 C 17.551 22.528 17.485 22.479 17.492 22.463 L 18.272 20.484 Z M 18.773 21.524 L 18.506 20.842 C 18.479 20.773 18.388 20.773 18.361 20.842 L 18.094 21.524 C 18.072 21.579 18.11 21.639 18.166 21.639 L 18.701 21.639 C 18.757 21.639 18.795 21.579 18.773 21.524 Z M 19.698 20.511 C 19.698 20.446 19.73 20.41 19.793 20.41 L 19.822 20.41 C 19.888 20.41 19.921 20.446 19.921 20.511 L 19.921 21.252 C 19.921 21.316 19.993 21.35 20.038 21.306 L 20.896 20.478 C 20.955 20.42 20.985 20.41 21.024 20.41 C 21.139 20.41 21.139 20.524 21.136 20.527 L 20.225 21.388 C 20.194 21.417 20.194 21.468 20.224 21.497 L 21.159 22.415 C 21.166 22.422 21.152 22.529 21.037 22.529 C 20.984 22.529 20.951 22.513 20.915 22.477 L 20.039 21.591 C 19.994 21.545 19.921 21.579 19.921 21.644 L 19.921 22.428 C 19.921 22.496 19.888 22.529 19.822 22.529 L 19.793 22.529 C 19.73 22.529 19.698 22.496 19.698 22.428 L 19.698 20.51 Z M 22.108 20.485 C 22.132 20.429 22.171 20.404 22.276 20.404 C 22.382 20.404 22.421 20.43 22.444 20.485 L 23.225 22.464 C 23.231 22.48 23.165 22.529 23.096 22.529 C 23.044 22.529 22.991 22.506 22.961 22.428 L 22.747 21.882 C 22.735 21.853 22.708 21.833 22.678 21.833 L 21.863 21.833 C 21.832 21.833 21.805 21.853 21.793 21.883 L 21.582 22.429 C 21.552 22.507 21.503 22.529 21.454 22.529 C 21.388 22.529 21.322 22.481 21.328 22.465 L 22.108 20.485 Z M 22.612 21.529 L 22.339 20.832 C 22.313 20.767 22.226 20.767 22.2 20.832 L 21.927 21.529 C 21.906 21.582 21.943 21.639 21.996 21.639 L 22.543 21.639 C 22.596 21.639 22.633 21.582 22.612 21.529 Z M 23.535 20.546 C 23.535 20.478 23.591 20.423 23.66 20.423 L 24.247 20.423 C 24.744 20.423 25.014 20.626 25.014 21.028 C 25.014 21.349 24.834 21.559 24.499 21.618 C 24.422 21.632 24.391 21.735 24.445 21.796 L 24.988 22.425 C 25.001 22.441 24.946 22.528 24.853 22.528 C 24.811 22.528 24.764 22.508 24.715 22.45 L 24.053 21.671 C 24.034 21.648 24.007 21.635 23.978 21.635 L 23.858 21.635 C 23.802 21.635 23.756 21.683 23.756 21.743 L 23.756 22.428 C 23.756 22.483 23.723 22.528 23.658 22.528 L 23.631 22.528 C 23.569 22.528 23.536 22.495 23.536 22.428 L 23.536 20.545 Z M 24.266 21.448 C 24.618 21.448 24.783 21.283 24.783 21.034 C 24.783 20.762 24.605 20.621 24.253 20.621 L 23.857 20.621 C 23.801 20.621 23.755 20.669 23.755 20.728 L 23.755 21.342 C 23.755 21.401 23.801 21.449 23.857 21.449 L 24.267 21.449 Z M 25.435 20.511 C 25.435 20.446 25.468 20.41 25.53 20.41 L 25.559 20.41 C 25.625 20.41 25.658 20.446 25.658 20.511 L 25.658 22.429 C 25.658 22.497 25.625 22.529 25.559 22.529 L 25.53 22.529 C 25.468 22.529 25.435 22.497 25.435 22.429 Z M 28.03 20.546 C 28.03 20.478 28.086 20.423 28.155 20.423 L 29.43 20.423 C 29.495 20.423 29.532 20.455 29.532 20.514 L 29.532 20.533 C 29.532 20.594 29.495 20.624 29.43 20.624 L 28.401 20.624 C 28.32 20.624 28.254 20.694 28.254 20.78 L 28.254 21.191 C 28.254 21.276 28.32 21.346 28.401 21.346 L 29.196 21.346 C 29.262 21.346 29.298 21.378 29.298 21.437 L 29.298 21.45 C 29.298 21.511 29.262 21.541 29.196 21.541 L 28.401 21.541 C 28.32 21.541 28.254 21.611 28.254 21.697 L 28.254 22.162 C 28.254 22.248 28.32 22.318 28.401 22.318 L 29.449 22.318 C 29.515 22.318 29.551 22.347 29.551 22.405 L 29.551 22.425 C 29.551 22.486 29.515 22.518 29.449 22.518 L 28.155 22.518 C 28.086 22.518 28.03 22.463 28.03 22.396 L 28.03 20.549 Z M 29.812 22.086 C 29.849 22.025 29.932 22.026 29.976 22.083 C 30.098 22.243 30.296 22.364 30.572 22.364 C 30.902 22.364 31.096 22.218 31.096 21.975 C 31.096 21.7 30.816 21.626 30.509 21.555 C 30.187 21.481 29.854 21.377 29.854 20.96 C 29.854 20.63 30.16 20.384 30.568 20.384 C 31.009 20.384 31.273 20.61 31.273 20.746 C 31.273 20.768 31.266 20.787 31.256 20.804 C 31.219 20.864 31.137 20.863 31.092 20.808 C 30.982 20.672 30.797 20.575 30.572 20.575 C 30.275 20.575 30.071 20.727 30.071 20.953 C 30.071 21.221 30.295 21.276 30.618 21.351 C 30.957 21.428 31.316 21.551 31.316 21.965 C 31.316 22.321 31.022 22.553 30.575 22.553 C 30.101 22.553 29.795 22.294 29.795 22.142 C 29.795 22.121 29.801 22.102 29.811 22.086 Z M 33.474 20.511 C 33.474 20.446 33.507 20.41 33.569 20.41 L 33.598 20.41 C 33.664 20.41 33.697 20.446 33.697 20.511 L 33.697 21.675 C 33.697 22.124 33.901 22.358 34.306 22.358 C 34.711 22.358 34.915 22.132 34.915 21.672 L 34.915 20.511 C 34.915 20.443 34.941 20.41 35.008 20.41 L 35.047 20.41 C 35.11 20.41 35.137 20.443 35.137 20.511 L 35.137 21.681 C 35.137 22.247 34.84 22.555 34.3 22.555 C 33.76 22.555 33.474 22.254 33.474 21.691 Z M 35.496 22.086 C 35.533 22.025 35.617 22.026 35.66 22.083 C 35.783 22.243 35.981 22.364 36.257 22.364 C 36.586 22.364 36.78 22.218 36.78 21.975 C 36.78 21.7 36.5 21.626 36.194 21.555 C 35.871 21.481 35.538 21.377 35.538 20.96 C 35.538 20.63 35.844 20.384 36.253 20.384 C 36.694 20.384 36.958 20.61 36.958 20.746 C 36.958 20.768 36.951 20.787 36.94 20.804 C 36.903 20.864 36.821 20.863 36.777 20.808 C 36.666 20.672 36.481 20.575 36.256 20.575 C 35.959 20.575 35.755 20.727 35.755 20.953 C 35.755 21.221 35.979 21.276 36.302 21.351 C 36.641 21.428 37 21.551 37 21.965 C 37 22.321 36.707 22.553 36.259 22.553 C 35.785 22.553 35.479 22.294 35.479 22.142 C 35.479 22.121 35.485 22.102 35.496 22.086 Z M 26.247 20.515 C 26.247 20.45 26.279 20.415 26.342 20.415 L 26.371 20.415 C 26.437 20.415 26.47 20.45 26.47 20.515 L 26.47 21.256 C 26.47 21.321 26.542 21.354 26.587 21.311 L 27.445 20.482 C 27.504 20.424 27.534 20.415 27.573 20.415 C 27.688 20.415 27.688 20.528 27.685 20.531 L 26.774 21.392 C 26.743 21.421 26.743 21.472 26.773 21.502 L 27.708 22.42 C 27.715 22.426 27.701 22.533 27.586 22.533 C 27.533 22.533 27.5 22.517 27.464 22.481 L 26.588 21.595 C 26.543 21.55 26.47 21.583 26.47 21.649 L 26.47 22.433 C 26.47 22.5 26.437 22.533 26.371 22.533 L 26.342 22.533 C 26.279 22.533 26.247 22.5 26.247 22.433 L 26.247 20.514 Z M 31.731 20.515 C 31.731 20.45 31.764 20.415 31.826 20.415 L 31.856 20.415 C 31.921 20.415 31.954 20.45 31.954 20.515 L 31.954 21.256 C 31.954 21.321 32.026 21.354 32.071 21.311 L 32.929 20.482 C 32.989 20.424 33.018 20.415 33.057 20.415 C 33.172 20.415 33.172 20.528 33.169 20.531 L 32.258 21.392 C 32.228 21.421 32.227 21.472 32.258 21.502 L 33.192 22.42 C 33.199 22.426 33.185 22.533 33.07 22.533 C 33.017 22.533 32.985 22.517 32.948 22.481 L 32.072 21.595 C 32.027 21.55 31.954 21.583 31.954 21.649 L 31.954 22.433 C 31.954 22.5 31.921 22.533 31.856 22.533 L 31.826 22.533 C 31.764 22.533 31.731 22.5 31.731 22.433 L 31.731 20.514 Z M 15.9 19.973 C 15.9 19.873 15.977 19.792 16.071 19.792 C 16.166 19.792 16.243 19.873 16.243 19.973 C 16.243 20.074 16.166 20.155 16.071 20.155 C 15.977 20.155 15.9 20.074 15.9 19.973 Z M 16.585 19.973 C 16.585 19.873 16.662 19.792 16.756 19.792 C 16.851 19.792 16.928 19.873 16.928 19.973 C 16.928 20.074 16.851 20.155 16.756 20.155 C 16.662 20.155 16.585 20.074 16.585 19.973 Z M 17.955 19.973 C 17.955 19.873 18.032 19.792 18.127 19.792 C 18.221 19.792 18.298 19.873 18.298 19.973 C 18.298 20.074 18.221 20.155 18.127 20.155 C 18.032 20.155 17.955 20.074 17.955 19.973 Z M 18.64 19.973 C 18.64 19.873 18.717 19.792 18.812 19.792 C 18.906 19.792 18.983 19.873 18.983 19.973 C 18.983 20.074 18.906 20.155 18.812 20.155 C 18.717 20.155 18.64 20.074 18.64 19.973 Z M 21.792 19.973 C 21.792 19.873 21.869 19.792 21.963 19.792 C 22.058 19.792 22.135 19.873 22.135 19.973 C 22.135 20.074 22.058 20.155 21.963 20.155 C 21.869 20.155 21.792 20.074 21.792 19.973 Z M 22.477 19.973 C 22.477 19.873 22.554 19.792 22.648 19.792 C 22.743 19.792 22.82 19.873 22.82 19.973 C 22.82 20.074 22.743 20.155 22.648 20.155 C 22.554 20.155 22.477 20.074 22.477 19.973 Z" fill="transparent" height="25.99999986567819px" id="aHSSP2XIK" transform="translate(1 1)" width="37.00000028415889px"&gt;&lt;path </t>
        </is>
      </c>
      <c r="Z245" s="3" t="inlineStr">
        <is>
          <t xml:space="preserve">2000/svg"&gt;&lt;g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M 13.697 12.82 C 13.697 12.292 14.1 11.864 14.597 11.864 L 17.349 11.864 C 17.532 11.864 17.632 11.961 17.632 12.135 L 17.632 12.194 C 17.632 12.378 17.531 12.465 17.349 12.465 L 14.871 12.465 C 14.565 12.465 14.317 12.728 14.317 13.052 L 14.317 14.242 C 14.317 14.566 14.565 14.83 14.871 14.83 L 16.609 14.83 C 16.792 14.83 16.892 14.926 16.892 15.101 L 16.892 15.139 C 16.892 15.323 16.791 15.411 16.609 15.411 L 14.871 15.411 C 14.565 15.411 14.317 15.674 14.317 15.998 L 14.317 17.872 C 14.317 18.076 14.226 18.172 14.043 18.172 L 13.961 18.172 C 13.788 18.172 13.696 18.076 13.696 17.872 L 13.696 12.819 Z M 18.563 12.644 C 18.563 12.213 18.893 11.863 19.299 11.863 L 22.444 11.863 C 22.626 11.863 22.727 11.96 22.727 12.135 L 22.727 12.193 C 22.727 12.377 22.626 12.464 22.444 12.464 L 19.573 12.464 C 19.358 12.464 19.184 12.649 19.184 12.876 L 19.184 14.213 C 19.184 14.44 19.358 14.625 19.573 14.625 L 21.795 14.625 C 21.978 14.625 22.078 14.722 22.078 14.896 L 22.078 14.935 C 22.078 15.119 21.978 15.206 21.795 15.206 L 19.573 15.206 C 19.358 15.206 19.184 15.391 19.184 15.618 L 19.184 17.119 C 19.184 17.347 19.358 17.532 19.573 17.532 L 22.499 17.532 C 22.682 17.532 22.782 17.619 22.782 17.793 L 22.782 17.852 C 22.782 18.036 22.681 18.132 22.499 18.132 L 19.3 18.132 C 18.893 18.132 18.564 17.782 18.564 17.351 L 18.564 12.642 Z M 23.822 12.271 C 23.822 12.029 23.94 11.825 24.16 11.825 L 24.315 11.825 C 24.543 11.825 24.644 11.951 24.79 12.174 L 27.798 16.804 C 27.859 16.897 27.995 16.852 27.995 16.74 L 27.995 12.126 C 27.995 11.922 28.068 11.826 28.25 11.826 L 28.333 11.826 C 28.506 11.826 28.579 11.922 28.579 12.126 L 28.579 17.727 C 28.579 17.989 28.461 18.173 28.26 18.173 L 28.214 18.173 C 27.986 18.173 27.931 18.095 27.813 17.921 L 24.603 12.999 C 24.543 12.907 24.406 12.952 24.406 13.064 L 24.406 17.873 C 24.406 18.076 24.333 18.173 24.151 18.173 L 24.069 18.173 C 23.895 18.173 23.822 18.076 23.822 17.873 L 23.822 12.271 Z M 30.076 12.125 C 30.076 11.932 30.167 11.825 30.341 11.825 L 30.423 11.825 C 30.606 11.825 30.697 11.932 30.697 12.125 L 30.697 17.872 C 30.697 18.076 30.606 18.172 30.423 18.172 L 30.341 18.172 C 30.167 18.172 30.076 18.076 30.076 17.872 Z M 33.66 15.147 C 33.733 15.045 33.733 14.904 33.661 14.8 L 31.801 12.135 C 31.765 12.086 31.893 11.825 32.13 11.825 C 32.249 11.825 32.395 11.893 32.477 12.019 L 33.949 14.189 C 34.056 14.348 34.279 14.35 34.389 14.193 L 35.928 11.999 C 36.038 11.845 36.129 11.796 36.23 11.796 C 36.44 11.796 36.577 12.058 36.54 12.106 L 34.628 14.8 C 34.555 14.903 34.555 15.045 34.628 15.149 L 36.54 17.833 C 36.577 17.882 36.449 18.143 36.211 18.143 C 36.093 18.143 35.956 18.076 35.865 17.949 L 34.34 15.737 C 34.231 15.579 34.01 15.578 33.901 15.736 L 32.341 17.969 C 32.231 18.124 32.14 18.172 32.039 18.172 C 31.829 18.172 31.692 17.91 31.729 17.862 Z M 13.875 20.511 C 13.875 20.443 13.908 20.41 13.97 20.41 L 14 20.41 C 14.065 20.41 14.098 20.443 14.098 20.511 L 14.098 22.166 C 14.098 22.246 14.16 22.313 14.237 22.313 L 15.126 22.313 C 15.192 22.313 15.228 22.345 15.228 22.406 L 15.228 22.422 C 15.228 22.481 15.192 22.516 15.126 22.516 L 14 22.516 C 13.93 22.516 13.874 22.461 13.874 22.393 L 13.874 20.511 Z M 16.233 20.485 C 16.256 20.429 16.295 20.404 16.401 20.404 C 16.506 20.404 16.545 20.43 16.569 20.485 L 17.349 22.464 C 17.356 22.48 17.289 22.529 17.221 22.529 C 17.168 22.529 17.115 22.506 17.086 22.428 L 16.871 21.881 C 16.86 21.852 16.833 21.833 16.804 21.833 L 15.986 21.833 C 15.956 21.833 15.929 21.852 15.919 21.881 L 15.707 22.429 C 15.677 22.507 15.628 22.529 15.579 22.529 C 15.513 22.529 15.447 22.481 15.453 22.465 L 16.234 20.485 Z M 16.738 21.532 L 16.462 20.828 C 16.437 20.765 16.352 20.765 16.328 20.828 L 16.051 21.532 C 16.032 21.583 16.066 21.639 16.119 21.639 L 16.671 21.639 C 16.723 21.639 16.758 21.583 16.738 21.532 Z M 18.272 20.485 C 18.295 20.429 18.334 20.404 18.44 20.404 C 18.545 20.404 18.585 20.43 18.608 20.485 L 19.388 22.464 C 19.395 22.48 19.328 22.529 19.26 22.529 C 19.207 22.529 19.154 22.506 19.125 22.428 L 18.911 21.884 C 18.899 21.853 18.87 21.833 18.838 21.833 L 18.028 21.833 C 17.996 21.833 17.967 21.853 17.955 21.884 L 17.745 22.428 C 17.716 22.505 17.666 22.528 17.617 22.528 C 17.551 22.528 17.485 22.479 17.492 22.463 L 18.272 20.484 Z M 18.773 21.524 L 18.506 20.842 C 18.479 20.773 18.388 20.773 18.361 20.842 L 18.094 21.524 C 18.072 21.579 18.11 21.639 18.166 21.639 L 18.701 21.639 C 18.757 21.639 18.795 21.579 18.773 21.524 Z M 19.698 20.511 C 19.698 20.446 19.73 20.41 19.793 20.41 L 19.822 20.41 C 19.888 20.41 19.921 20.446 19.921 20.511 L 19.921 21.252 C 19.921 21.316 19.993 21.35 20.038 21.306 L 20.896 20.478 C 20.955 20.42 20.985 20.41 21.024 20.41 C 21.139 20.41 21.139 20.524 21.136 20.527 L 20.225 21.388 C 20.194 21.417 20.194 21.468 20.224 21.497 L 21.159 22.415 C 21.166 22.422 21.152 22.529 21.037 22.529 C 20.984 22.529 20.951 22.513 20.915 22.477 L 20.039 21.591 C 19.994 21.545 19.921 21.579 19.921 21.644 L 19.921 22.428 C 19.921 22.496 19.888 22.529 19.822 22.529 L 19.793 22.529 C 19.73 22.529 19.698 22.496 19.698 22.428 L 19.698 20.51 Z M 22.108 20.485 C 22.132 20.429 22.171 20.404 22.276 20.404 C 22.382 20.404 22.421 20.43 22.444 20.485 L 23.225 22.464 C 23.231 22.48 23.165 22.529 23.096 22.529 C 23.044 22.529 22.991 22.506 22.961 22.428 L 22.747 21.882 C 22.735 21.853 22.708 21.833 22.678 21.833 L 21.863 21.833 C 21.832 21.833 21.805 21.853 21.793 21.883 L 21.582 22.429 C 21.552 22.507 21.503 22.529 21.454 22.529 C 21.388 22.529 21.322 22.481 21.328 22.465 L 22.108 20.485 Z M 22.612 21.529 L 22.339 20.832 C 22.313 20.767 22.226 20.767 22.2 20.832 L 21.927 21.529 C 21.906 21.582 21.943 21.639 21.996 21.639 L 22.543 21.639 C 22.596 21.639 22.633 21.582 22.612 21.529 Z M 23.535 20.546 C 23.535 20.478 23.591 20.423 23.66 20.423 L 24.247 20.423 C 24.744 20.423 25.014 20.626 25.014 21.028 C 25.014 21.349 24.834 21.559 24.499 21.618 C 24.422 21.632 24.391 21.735 24.445 21.796 L 24.988 22.425 C 25.001 22.441 24.946 22.528 24.853 22.528 C 24.811 22.528 24.764 22.508 24.715 22.45 L 24.053 21.671 C 24.034 21.648 24.007 21.635 23.978 21.635 L 23.858 21.635 C 23.802 21.635 23.756 21.683 23.756 21.743 L 23.756 22.428 C 23.756 22.483 23.723 22.528 23.658 22.528 L 23.631 22.528 C 23.569 22.528 23.536 22.495 23.536 22.428 L 23.536 20.545 Z M 24.266 21.448 C 24.618 21.448 24.783 21.283 24.783 21.034 C 24.783 20.762 24.605 20.621 24.253 20.621 L 23.857 20.621 C 23.801 20.621 23.755 20.669 23.755 20.728 L 23.755 21.342 C 23.755 21.401 23.801 21.449 23.857 21.449 L 24.267 21.449 Z M 25.435 20.511 C 25.435 20.446 25.468 20.41 25.53 20.41 L 25.559 20.41 C 25.625 20.41 25.658 20.446 25.658 20.511 L 25.658 22.429 C 25.658 22.497 25.625 22.529 25.559 22.529 L 25.53 22.529 C 25.468 22.529 25.435 22.497 25.435 22.429 Z M 28.03 20.546 C 28.03 20.478 28.086 20.423 28.155 20.423 L 29.43 20.423 C 29.495 20.423 29.532 20.455 29.532 20.514 L 29.532 20.533 C 29.532 20.594 29.495 20.624 29.43 20.624 L 28.401 20.624 C 28.32 20.624 28.254 20.694 28.254 20.78 L 28.254 21.191 C 28.254 21.276 28.32 21.346 28.401 21.346 L 29.196 21.346 C 29.262 21.346 29.298 21.378 29.298 21.437 L 29.298 21.45 C 29.298 21.511 29.262 21.541 29.196 21.541 L 28.401 21.541 C 28.32 21.541 28.254 21.611 28.254 21.697 L 28.254 22.162 C 28.254 22.248 28.32 22.318 28.401 22.318 L 29.449 22.318 C 29.515 22.318 29.551 22.347 29.551 22.405 L 29.551 22.425 C 29.551 22.486 29.515 22.518 29.449 22.518 L 28.155 22.518 C 28.086 22.518 28.03 22.463 28.03 22.396 L 28.03 20.549 Z M 29.812 22.086 C 29.849 22.025 29.932 22.026 29.976 22.083 C 30.098 22.243 30.296 22.364 30.572 22.364 C 30.902 22.364 31.096 22.218 31.096 21.975 C 31.096 21.7 30.816 21.626 30.509 21.555 C 30.187 21.481 29.854 21.377 29.854 20.96 C 29.854 20.63 30.16 20.384 30.568 20.384 C 31.009 20.384 31.273 20.61 31.273 20.746 C 31.273 20.768 31.266 20.787 31.256 20.804 C 31.219 20.864 31.137 20.863 31.092 20.808 C 30.982 20.672 30.797 20.575 30.572 20.575 C 30.275 20.575 30.071 20.727 30.071 20.953 C 30.071 21.221 30.295 21.276 30.618 21.351 C 30.957 21.428 31.316 21.551 31.316 21.965 C 31.316 22.321 31.022 22.553 30.575 22.553 C 30.101 22.553 29.795 22.294 29.795 22.142 C 29.795 22.121 29.801 22.102 29.811 22.086 Z M 33.474 20.511 C 33.474 20.446 33.507 20.41 33.569 20.41 L 33.598 20.41 C 33.664 20.41 33.697 20.446 33.697 20.511 L 33.697 21.675 C 33.697 22.124 33.901 22.358 34.306 22.358 C 34.711 22.358 34.915 22.132 34.915 21.672 L 34.915 20.511 C 34.915 20.443 34.941 20.41 35.008 20.41 L 35.047 20.41 C 35.11 20.41 35.137 20.443 35.137 20.511 L 35.137 21.681 C 35.137 22.247 34.84 22.555 34.3 22.555 C 33.76 22.555 33.474 22.254 33.474 21.691 Z M 35.496 22.086 C 35.533 22.025 35.617 22.026 35.66 22.083 C 35.783 22.243 35.981 22.364 36.257 22.364 C 36.586 22.364 36.78 22.218 36.78 21.975 C 36.78 21.7 36.5 21.626 36.194 21.555 C 35.871 21.481 35.538 21.377 35.538 20.96 C 35.538 20.63 35.844 20.384 36.253 20.384 C 36.694 20.384 36.958 20.61 36.958 20.746 C 36.958 20.768 36.951 20.787 36.94 20.804 C 36.903 20.864 36.821 20.863 36.777 20.808 C 36.666 20.672 36.481 20.575 36.256 20.575 C 35.959 20.575 35.755 20.727 35.755 20.953 C 35.755 21.221 35.979 21.276 36.302 21.351 C 36.641 21.428 37 21.551 37 21.965 C 37 22.321 36.707 22.553 36.259 22.553 C 35.785 22.553 35.479 22.294 35.479 22.142 C 35.479 22.121 35.485 22.102 35.496 22.086 Z M 26.247 20.515 C 26.247 20.45 26.279 20.415 26.342 20.415 L 26.371 20.415 C 26.437 20.415 26.47 20.45 26.47 20.515 L 26.47 21.256 C 26.47 21.321 26.542 21.354 26.587 21.311 L 27.445 20.482 C 27.504 20.424 27.534 20.415 27.573 20.415 C 27.688 20.415 27.688 20.528 27.685 20.531 L 26.774 21.392 C 26.743 21.421 26.743 21.472 26.773 21.502 L 27.708 22.42 C 27.715 22.426 27.701 22.533 27.586 22.533 C 27.533 22.533 27.5 22.517 27.464 22.481 L 26.588 21.595 C 26.543 21.55 26.47 21.583 26.47 21.649 L 26.47 22.433 C 26.47 22.5 26.437 22.533 26.371 22.533 L 26.342 22.533 C 26.279 22.533 26.247 22.5 26.247 22.433 L 26.247 20.514 Z M 31.731 20.515 C 31.731 20.45 31.764 20.415 31.826 20.415 L 31.856 20.415 C 31.921 20.415 31.954 20.45 31.954 20.515 L 31.954 21.256 C 31.954 21.321 32.026 21.354 32.071 21.311 L 32.929 20.482 C 32.989 20.424 33.018 20.415 33.057 20.415 C 33.172 20.415 33.172 20.528 33.169 20.531 L 32.258 21.392 C 32.228 21.421 32.227 21.472 32.258 21.502 L 33.192 22.42 C 33.199 22.426 33.185 22.533 33.07 22.533 C 33.017 22.533 32.985 22.517 32.948 22.481 L 32.072 21.595 C 32.027 21.55 31.954 21.583 31.954 21.649 L 31.954 22.433 C 31.954 22.5 31.921 22.533 31.856 22.533 L 31.826 22.533 C 31.764 22.533 31.731 22.5 31.731 22.433 L 31.731 20.514 Z M 15.9 19.973 C 15.9 19.873 15.977 19.792 16.071 19.792 C 16.166 19.792 16.243 19.873 16.243 19.973 C 16.243 20.074 16.166 20.155 16.071 20.155 C 15.977 20.155 15.9 20.074 15.9 19.973 Z M 16.585 19.973 C 16.585 19.873 16.662 19.792 16.756 19.792 C 16.851 19.792 16.928 19.873 16.928 19.973 C 16.928 20.074 16.851 20.155 16.756 20.155 C 16.662 20.155 16.585 20.074 16.585 19.973 Z M 17.955 19.973 C 17.955 19.873 18.032 19.792 18.127 19.792 C 18.221 19.792 18.298 19.873 18.298 19.973 C 18.298 20.074 18.221 20.155 18.127 20.155 C 18.032 20.155 17.955 20.074 17.955 19.973 Z M 18.64 19.973 C 18.64 19.873 18.717 19.792 18.812 19.792 C 18.906 19.792 18.983 19.873 18.983 19.973 C 18.983 20.074 18.906 20.155 18.812 20.155 C 18.717 20.155 18.64 20.074 18.64 19.973 Z M 21.792 19.973 C 21.792 19.873 21.869 19.792 21.963 19.792 C 22.058 19.792 22.135 19.873 22.135 19.973 C 22.135 20.074 22.058 20.155 21.963 20.155 C 21.869 20.155 21.792 20.074 21.792 19.973 Z M 22.477 19.973 C 22.477 19.873 22.554 19.792 22.648 19.792 C 22.743 19.792 22.82 19.873 22.82 19.973 C 22.82 20.074 22.743 20.155 22.648 20.155 C 22.554 20.155 22.477 20.074 22.477 19.973 Z" fill="transparent" height="25.99999986567819px" id="aHSSP2XIK" transform="translate(1 1)" width="37.00000028415889px"&gt;&lt;path </t>
        </is>
      </c>
      <c r="AA245" s="3" t="inlineStr">
        <is>
          <t>form::1)"/width="37.00000028415889px"/&lt;path|id=ahssp2xik</t>
        </is>
      </c>
    </row>
    <row r="246">
      <c r="A246" s="2" t="inlineStr">
        <is>
          <t>245</t>
        </is>
      </c>
      <c r="B246" s="2" t="inlineStr">
        <is>
          <t>1</t>
        </is>
      </c>
      <c r="C246" s="2" t="inlineStr">
        <is>
          <t>9</t>
        </is>
      </c>
      <c r="D246" s="2" t="inlineStr">
        <is>
          <t>7</t>
        </is>
      </c>
      <c r="E246" s="2" t="inlineStr">
        <is>
          <t>238</t>
        </is>
      </c>
      <c r="F246" s="7" t="inlineStr">
        <is>
          <t>serious</t>
        </is>
      </c>
      <c r="G246" s="2" t="inlineStr">
        <is>
          <t>2</t>
        </is>
      </c>
      <c r="H246" s="2" t="inlineStr">
        <is>
          <t>Serious</t>
        </is>
      </c>
      <c r="I246" s="2" t="inlineStr">
        <is>
          <t>True</t>
        </is>
      </c>
      <c r="J246" s="2" t="inlineStr"/>
      <c r="K246" s="2" t="inlineStr"/>
      <c r="L246" s="2" t="inlineStr">
        <is>
          <t>False</t>
        </is>
      </c>
      <c r="M246" s="2" t="inlineStr">
        <is>
          <t>3</t>
        </is>
      </c>
      <c r="N246" s="2" t="inlineStr">
        <is>
          <t>31</t>
        </is>
      </c>
      <c r="O246" s="2" t="inlineStr">
        <is>
          <t>1</t>
        </is>
      </c>
      <c r="P246" s="2" t="inlineStr">
        <is>
          <t>246</t>
        </is>
      </c>
      <c r="Q246" s="2" t="inlineStr">
        <is>
          <t>False</t>
        </is>
      </c>
      <c r="R246" s="2" t="inlineStr"/>
      <c r="S246" s="2" t="inlineStr">
        <is>
          <t>1</t>
        </is>
      </c>
      <c r="T246" s="2" t="inlineStr"/>
      <c r="U246" s="2" t="inlineStr"/>
      <c r="V246" s="2" t="inlineStr">
        <is>
          <t>nu-html-checker</t>
        </is>
      </c>
      <c r="W246" s="2" t="inlineStr">
        <is>
          <t>nu-html-checker</t>
        </is>
      </c>
      <c r="X246" s="2" t="inlineStr">
        <is>
          <t>Attribute “d” not allowed on element “g” at this point. | Attribute “height” not allowed on element “g” at this point. | Attribute “width” not allowed on element “g” at this point.</t>
        </is>
      </c>
      <c r="Y246" s="2" t="inlineStr">
        <is>
          <t xml:space="preserve">2000/svg"&gt;&lt;g d="M 22.363 5.982 L 18.025 4.059 L 19.09 6.172 L 19.09 7.422 L 23.595 8.647 L 23.892 8.268 Z M 5.028 7.862 L 4.291 6.58 L 4.291 6.583 L 3.892 5.883 L 3.315 5.767 L 1.601 7.876 C 1.601 7.876 2.485 7.474 3.4 7.509 C 3.734 7.523 4.039 7.572 4.294 7.631 C 4.738 7.732 5.028 7.861 5.028 7.861 Z M 19.11 7.424 L 19.11 11.993 L 20.203 11.993 L 20.203 11.181 C 20.203 11.181 20.285 10.616 20.682 10.242 C 21.171 10.71 21.171 11.281 21.171 11.281 L 21.171 11.992 L 22.799 11.992 L 22.799 9.682 L 23.616 8.649 L 19.111 7.423 Z M 4.253 6.582 L 4.989 7.862 L 4.989 11.992 L 10.198 11.992 L 10.198 8.107 L 4.253 6.581 Z M 6.384 11.608 C 6.431 10.393 6.909 9.439 7.488 9.439 C 8.067 9.439 8.545 10.35 8.591 11.566 Z M 1.911 2.403 L 4.294 6.576 L 6.865 3.8 Z M 4.287 6.586 L 10.235 8.113 L 8.736 5.457 Z M 24.306 8.856 L 23.894 8.251 L 23.595 8.618 L 22.777 9.651 C 22.777 9.651 23.405 9.495 24.064 9.595 C 24.153 9.608 24.191 9.614 24.306 9.636 C 24.84 9.734 24.992 9.876 24.992 9.876 Z M 7.95 4.1 L 6.825 3.783 L 4.253 6.56 L 8.702 5.431 L 7.95 4.099 Z M 7.728 4.28 L 8.22 5.177 L 7.327 5.404 L 7.729 4.28 Z M 15.99 0.001 L 12.486 4.492 L 8.714 5.449 L 7.964 4.118 L 6.838 3.801 L 15.99 0 Z M 9.606 4.839 L 9.057 3.799 L 8.605 5.093 Z M 11.147 4.437 L 10.522 3.232 L 10.005 4.729 Z M 2.645 9.132 C 2.791 9.121 2.947 9.114 3.103 9.111 L 3.103 8.135 C 2.947 8.14 2.791 8.153 2.645 8.171 Z M 3.452 9.11 C 3.614 9.116 3.766 9.123 3.91 9.134 L 3.91 8.174 C 3.766 8.156 3.612 8.143 3.452 8.135 Z M 1.926 9.212 C 2.031 9.198 2.151 9.181 2.282 9.166 L 2.282 8.222 C 2.151 8.246 2.031 8.271 1.926 8.294 Z M 1.926 9.212 C 2.031 9.198 2.151 9.181 2.282 9.166 L 2.282 8.222 C 2.151 8.246 2.031 8.271 1.926 8.294 Z M 2.645 9.132 C 2.791 9.121 2.947 9.114 3.103 9.111 L 3.103 8.135 C 2.947 8.14 2.791 8.153 2.645 8.171 Z M 3.452 9.11 C 3.614 9.116 3.766 9.123 3.91 9.134 L 3.91 8.174 C 3.766 8.156 3.612 8.143 3.452 8.135 Z M 1.941 7.445 C 1.641 7.348 1.415 6.876 1.415 6.307 C 1.415 5.668 1.701 5.149 2.056 5.149 C 2.411 5.149 2.697 5.668 2.697 6.307 C 2.697 6.385 2.693 6.458 2.686 6.532 L 3.313 5.762 L 3.89 5.878 L 1.906 2.403 L 0 7.687 L 0 11.986 L 1.598 11.986 L 1.598 7.869 L 1.942 7.445 Z M 24.292 8.861 C 24.52 9.201 24.749 9.542 24.978 9.882 C 24.917 9.811 24.616 9.666 24.059 9.594 C 23.501 9.521 22.957 9.597 22.765 9.657 L 22.765 11.977 L 24.294 11.977 L 24.978 11.976 L 24.978 9.882 Z M 23.287 10.497 C 23.207 10.501 23.132 10.505 23.069 10.511 L 23.069 9.946 C 23.133 9.934 23.207 9.925 23.287 9.917 Z M 23.794 10.498 C 23.698 10.494 23.603 10.491 23.512 10.492 L 23.512 9.899 C 23.603 9.895 23.698 9.893 23.794 9.898 Z M 24.292 10.55 C 24.204 10.537 24.109 10.525 24.01 10.514 L 24.01 9.916 C 24.109 9.927 24.202 9.942 24.292 9.959 Z M 24.721 10.629 C 24.661 10.615 24.591 10.601 24.517 10.587 L 24.517 10.008 C 24.591 10.027 24.661 10.044 24.721 10.064 Z M 18.036 4.042 L 16.002 0 L 12.498 4.491 L 8.727 5.448 L 7.976 4.117 L 10.225 8.104 L 10.225 11.988 L 19.108 11.988 L 19.108 6.17 L 18.037 4.042 Z M 14.139 6.861 L 14.139 5.045 L 14.699 5.224 L 14.702 6.998 Z M 15.717 7.246 L 15.153 7.108 L 15.153 6.275 L 15.156 6.273 L 15.156 5.371 L 15.596 5.51 L 15.72 5.55 Z M 16.76 7.5 L 16.191 7.361 L 16.186 5.698 L 16.76 5.881 Z M 17.759 7.745 L 17.196 7.607 L 17.196 6.02 L 17.763 6.2 Z M 19.077 6.181 L 18.005 4.054 L 16.734 3.49 L 18.732 7.326 L 19.077 7.421 Z M 19.098 7.402 L 18.753 7.307 L 16.755 3.472 L 15.586 5.502 L 15.71 5.541 L 15.707 7.238 L 15.143 7.1 L 15.143 6.264 L 14.181 7.934 L 14.181 11.979 L 19.096 11.979 L 19.096 7.401 Z M 16.751 7.493 L 16.181 7.354 L 16.177 5.691 L 16.751 5.874 Z M 17.75 7.737 L 17.187 7.6 L 17.187 6.013 L 17.753 6.193 Z M 3.362 7.516 C 2.449 7.48 1.564 7.883 1.564 7.883 L 1.564 12 L 4.991 12 L 4.992 7.87 C 4.255 7.571 3.694 7.53 3.361 7.517 Z M 2.265 9.201 C 2.135 9.217 2.015 9.233 1.909 9.247 L 1.909 8.329 C 2.015 8.305 2.135 8.281 2.265 8.258 Z M 3.086 9.145 C 2.93 9.148 2.775 9.155 2.628 9.167 L 2.628 8.205 C 2.775 8.187 2.93 8.174 3.086 8.17 Z M 3.894 9.17 C 3.749 9.158 3.597 9.151 3.436 9.145 L 3.436 8.171 C 3.595 8.178 3.749 8.191 3.894 8.209 Z M 4.59 9.271 L 4.251 9.229 L 4.251 8.235 L 4.59 8.299 L 4.59 9.272 Z M 53.556 0.902 C 53.627 0.825 53.801 0.542 53.652 0.289 C 53.491 0.017 53.23 0.003 53.1 0.003 L 44.256 0.003 L 44.256 11.997 L 46.191 11.997 L 46.191 8.625 L 48.835 5.875 L 51.792 11.996 L 53.932 11.996 L 50.21 4.445 C 50.21 4.445 53.533 0.93 53.555 0.902 Z M 46.193 6.043 L 46.193 2.013 C 46.193 1.686 46.405 1.491 46.669 1.491 L 50.522 1.491 Z M 29.396 2.235 L 29.396 4.582 L 33.691 4.586 L 33.695 6.341 L 29.396 6.341 L 29.396 10.103 L 34.373 10.103 L 36.361 10.061 L 36.361 11.992 L 27.471 11.992 L 27.471 0 L 36.359 0 L 36.359 1.741 L 34.145 1.703 L 29.906 1.703 C 29.578 1.704 29.396 1.923 29.396 2.234 Z M 41.03 11.995 L 39.119 11.995 L 39.119 0.003 L 41.03 0.003 Z M 63.865 11.996 L 66 11.996 L 61.744 0.005 L 59.211 0.005 L 54.943 11.997 L 57.088 11.997 L 58.475 7.668 L 62.458 7.668 L 63.866 11.996 Z M 59.005 6.005 C 59.525 4.381 59.977 2.989 59.989 2.954 C 60.055 2.771 60.219 2.602 60.44 2.602 C 60.629 2.602 60.819 2.742 60.884 2.941 L 61.914 6.005 L 59.006 6.005 L 59.006 6.006 Z" fill="transparent" height="11.99999982135086px" id="dfUUrdgLo" transform="translate(3 3)" width="66.00000036602341px"&gt;&lt;path </t>
        </is>
      </c>
      <c r="Z246" s="2" t="inlineStr">
        <is>
          <t xml:space="preserve">2000/svg"&gt;&lt;g d="M 22.363 5.982 L 18.025 4.059 L 19.09 6.172 L 19.09 7.422 L 23.595 8.647 L 23.892 8.268 Z M 5.028 7.862 L 4.291 6.58 L 4.291 6.583 L 3.892 5.883 L 3.315 5.767 L 1.601 7.876 C 1.601 7.876 2.485 7.474 3.4 7.509 C 3.734 7.523 4.039 7.572 4.294 7.631 C 4.738 7.732 5.028 7.861 5.028 7.861 Z M 19.11 7.424 L 19.11 11.993 L 20.203 11.993 L 20.203 11.181 C 20.203 11.181 20.285 10.616 20.682 10.242 C 21.171 10.71 21.171 11.281 21.171 11.281 L 21.171 11.992 L 22.799 11.992 L 22.799 9.682 L 23.616 8.649 L 19.111 7.423 Z M 4.253 6.582 L 4.989 7.862 L 4.989 11.992 L 10.198 11.992 L 10.198 8.107 L 4.253 6.581 Z M 6.384 11.608 C 6.431 10.393 6.909 9.439 7.488 9.439 C 8.067 9.439 8.545 10.35 8.591 11.566 Z M 1.911 2.403 L 4.294 6.576 L 6.865 3.8 Z M 4.287 6.586 L 10.235 8.113 L 8.736 5.457 Z M 24.306 8.856 L 23.894 8.251 L 23.595 8.618 L 22.777 9.651 C 22.777 9.651 23.405 9.495 24.064 9.595 C 24.153 9.608 24.191 9.614 24.306 9.636 C 24.84 9.734 24.992 9.876 24.992 9.876 Z M 7.95 4.1 L 6.825 3.783 L 4.253 6.56 L 8.702 5.431 L 7.95 4.099 Z M 7.728 4.28 L 8.22 5.177 L 7.327 5.404 L 7.729 4.28 Z M 15.99 0.001 L 12.486 4.492 L 8.714 5.449 L 7.964 4.118 L 6.838 3.801 L 15.99 0 Z M 9.606 4.839 L 9.057 3.799 L 8.605 5.093 Z M 11.147 4.437 L 10.522 3.232 L 10.005 4.729 Z M 2.645 9.132 C 2.791 9.121 2.947 9.114 3.103 9.111 L 3.103 8.135 C 2.947 8.14 2.791 8.153 2.645 8.171 Z M 3.452 9.11 C 3.614 9.116 3.766 9.123 3.91 9.134 L 3.91 8.174 C 3.766 8.156 3.612 8.143 3.452 8.135 Z M 1.926 9.212 C 2.031 9.198 2.151 9.181 2.282 9.166 L 2.282 8.222 C 2.151 8.246 2.031 8.271 1.926 8.294 Z M 1.926 9.212 C 2.031 9.198 2.151 9.181 2.282 9.166 L 2.282 8.222 C 2.151 8.246 2.031 8.271 1.926 8.294 Z M 2.645 9.132 C 2.791 9.121 2.947 9.114 3.103 9.111 L 3.103 8.135 C 2.947 8.14 2.791 8.153 2.645 8.171 Z M 3.452 9.11 C 3.614 9.116 3.766 9.123 3.91 9.134 L 3.91 8.174 C 3.766 8.156 3.612 8.143 3.452 8.135 Z M 1.941 7.445 C 1.641 7.348 1.415 6.876 1.415 6.307 C 1.415 5.668 1.701 5.149 2.056 5.149 C 2.411 5.149 2.697 5.668 2.697 6.307 C 2.697 6.385 2.693 6.458 2.686 6.532 L 3.313 5.762 L 3.89 5.878 L 1.906 2.403 L 0 7.687 L 0 11.986 L 1.598 11.986 L 1.598 7.869 L 1.942 7.445 Z M 24.292 8.861 C 24.52 9.201 24.749 9.542 24.978 9.882 C 24.917 9.811 24.616 9.666 24.059 9.594 C 23.501 9.521 22.957 9.597 22.765 9.657 L 22.765 11.977 L 24.294 11.977 L 24.978 11.976 L 24.978 9.882 Z M 23.287 10.497 C 23.207 10.501 23.132 10.505 23.069 10.511 L 23.069 9.946 C 23.133 9.934 23.207 9.925 23.287 9.917 Z M 23.794 10.498 C 23.698 10.494 23.603 10.491 23.512 10.492 L 23.512 9.899 C 23.603 9.895 23.698 9.893 23.794 9.898 Z M 24.292 10.55 C 24.204 10.537 24.109 10.525 24.01 10.514 L 24.01 9.916 C 24.109 9.927 24.202 9.942 24.292 9.959 Z M 24.721 10.629 C 24.661 10.615 24.591 10.601 24.517 10.587 L 24.517 10.008 C 24.591 10.027 24.661 10.044 24.721 10.064 Z M 18.036 4.042 L 16.002 0 L 12.498 4.491 L 8.727 5.448 L 7.976 4.117 L 10.225 8.104 L 10.225 11.988 L 19.108 11.988 L 19.108 6.17 L 18.037 4.042 Z M 14.139 6.861 L 14.139 5.045 L 14.699 5.224 L 14.702 6.998 Z M 15.717 7.246 L 15.153 7.108 L 15.153 6.275 L 15.156 6.273 L 15.156 5.371 L 15.596 5.51 L 15.72 5.55 Z M 16.76 7.5 L 16.191 7.361 L 16.186 5.698 L 16.76 5.881 Z M 17.759 7.745 L 17.196 7.607 L 17.196 6.02 L 17.763 6.2 Z M 19.077 6.181 L 18.005 4.054 L 16.734 3.49 L 18.732 7.326 L 19.077 7.421 Z M 19.098 7.402 L 18.753 7.307 L 16.755 3.472 L 15.586 5.502 L 15.71 5.541 L 15.707 7.238 L 15.143 7.1 L 15.143 6.264 L 14.181 7.934 L 14.181 11.979 L 19.096 11.979 L 19.096 7.401 Z M 16.751 7.493 L 16.181 7.354 L 16.177 5.691 L 16.751 5.874 Z M 17.75 7.737 L 17.187 7.6 L 17.187 6.013 L 17.753 6.193 Z M 3.362 7.516 C 2.449 7.48 1.564 7.883 1.564 7.883 L 1.564 12 L 4.991 12 L 4.992 7.87 C 4.255 7.571 3.694 7.53 3.361 7.517 Z M 2.265 9.201 C 2.135 9.217 2.015 9.233 1.909 9.247 L 1.909 8.329 C 2.015 8.305 2.135 8.281 2.265 8.258 Z M 3.086 9.145 C 2.93 9.148 2.775 9.155 2.628 9.167 L 2.628 8.205 C 2.775 8.187 2.93 8.174 3.086 8.17 Z M 3.894 9.17 C 3.749 9.158 3.597 9.151 3.436 9.145 L 3.436 8.171 C 3.595 8.178 3.749 8.191 3.894 8.209 Z M 4.59 9.271 L 4.251 9.229 L 4.251 8.235 L 4.59 8.299 L 4.59 9.272 Z M 53.556 0.902 C 53.627 0.825 53.801 0.542 53.652 0.289 C 53.491 0.017 53.23 0.003 53.1 0.003 L 44.256 0.003 L 44.256 11.997 L 46.191 11.997 L 46.191 8.625 L 48.835 5.875 L 51.792 11.996 L 53.932 11.996 L 50.21 4.445 C 50.21 4.445 53.533 0.93 53.555 0.902 Z M 46.193 6.043 L 46.193 2.013 C 46.193 1.686 46.405 1.491 46.669 1.491 L 50.522 1.491 Z M 29.396 2.235 L 29.396 4.582 L 33.691 4.586 L 33.695 6.341 L 29.396 6.341 L 29.396 10.103 L 34.373 10.103 L 36.361 10.061 L 36.361 11.992 L 27.471 11.992 L 27.471 0 L 36.359 0 L 36.359 1.741 L 34.145 1.703 L 29.906 1.703 C 29.578 1.704 29.396 1.923 29.396 2.234 Z M 41.03 11.995 L 39.119 11.995 L 39.119 0.003 L 41.03 0.003 Z M 63.865 11.996 L 66 11.996 L 61.744 0.005 L 59.211 0.005 L 54.943 11.997 L 57.088 11.997 L 58.475 7.668 L 62.458 7.668 L 63.866 11.996 Z M 59.005 6.005 C 59.525 4.381 59.977 2.989 59.989 2.954 C 60.055 2.771 60.219 2.602 60.44 2.602 C 60.629 2.602 60.819 2.742 60.884 2.941 L 61.914 6.005 L 59.006 6.005 L 59.006 6.006 Z" fill="transparent" height="11.99999982135086px" id="dfUUrdgLo" transform="translate(3 3)" width="66.00000036602341px"&gt;&lt;path </t>
        </is>
      </c>
      <c r="AA246" s="2" t="inlineStr">
        <is>
          <t>form::3)"/width="66.00000036602341px"/&lt;path|id=dfuurdglo</t>
        </is>
      </c>
    </row>
    <row r="247">
      <c r="A247" s="3" t="inlineStr">
        <is>
          <t>246</t>
        </is>
      </c>
      <c r="B247" s="3" t="inlineStr">
        <is>
          <t>1</t>
        </is>
      </c>
      <c r="C247" s="3" t="inlineStr">
        <is>
          <t>9</t>
        </is>
      </c>
      <c r="D247" s="3" t="inlineStr">
        <is>
          <t>7</t>
        </is>
      </c>
      <c r="E247" s="3" t="inlineStr">
        <is>
          <t>239</t>
        </is>
      </c>
      <c r="F247" s="7" t="inlineStr">
        <is>
          <t>serious</t>
        </is>
      </c>
      <c r="G247" s="3" t="inlineStr">
        <is>
          <t>2</t>
        </is>
      </c>
      <c r="H247" s="3" t="inlineStr">
        <is>
          <t>Serious</t>
        </is>
      </c>
      <c r="I247" s="3" t="inlineStr">
        <is>
          <t>True</t>
        </is>
      </c>
      <c r="J247" s="3" t="inlineStr"/>
      <c r="K247" s="3" t="inlineStr"/>
      <c r="L247" s="3" t="inlineStr">
        <is>
          <t>False</t>
        </is>
      </c>
      <c r="M247" s="3" t="inlineStr">
        <is>
          <t>3</t>
        </is>
      </c>
      <c r="N247" s="3" t="inlineStr">
        <is>
          <t>31</t>
        </is>
      </c>
      <c r="O247" s="3" t="inlineStr">
        <is>
          <t>1</t>
        </is>
      </c>
      <c r="P247" s="3" t="inlineStr">
        <is>
          <t>247</t>
        </is>
      </c>
      <c r="Q247" s="3" t="inlineStr">
        <is>
          <t>False</t>
        </is>
      </c>
      <c r="R247" s="3" t="inlineStr"/>
      <c r="S247" s="3" t="inlineStr">
        <is>
          <t>1</t>
        </is>
      </c>
      <c r="T247" s="3" t="inlineStr"/>
      <c r="U247" s="3" t="inlineStr"/>
      <c r="V247" s="3" t="inlineStr">
        <is>
          <t>nu-html-checker</t>
        </is>
      </c>
      <c r="W247" s="3" t="inlineStr">
        <is>
          <t>nu-html-checker</t>
        </is>
      </c>
      <c r="X247" s="3" t="inlineStr">
        <is>
          <t>Attribute “d” not allowed on element “g” at this point. | Attribute “height” not allowed on element “g” at this point. | Attribute “width” not allowed on element “g” at this point.</t>
        </is>
      </c>
      <c r="Y247" s="3" t="inlineStr">
        <is>
          <t xml:space="preserve">2000/svg"&gt;&lt;g d="M 0 0 L 94 0 L 94 16 L 0 16 Z M 25.308 11.679 C 25.308 11.451 25.196 11.207 24.902 11.207 L 24.287 11.207 L 24.287 12.146 L 24.897 12.146 C 25.198 12.146 25.308 11.907 25.308 11.679 M 26.111 11.679 C 26.111 12.275 25.746 12.857 24.933 12.857 L 24.287 12.857 L 24.287 14.072 L 23.489 14.072 L 23.489 10.498 L 24.933 10.498 C 25.746 10.498 26.111 11.09 26.111 11.681 M 28.116 12.857 C 28.116 12.525 27.882 12.302 27.592 12.302 C 27.302 12.302 27.068 12.525 27.068 12.857 C 27.068 13.189 27.302 13.408 27.592 13.408 C 27.882 13.408 28.116 13.189 28.116 12.857 M 26.308 12.857 C 26.308 12.09 26.918 11.591 27.592 11.591 C 28.266 11.591 28.883 12.09 28.883 12.857 C 28.883 13.625 28.269 14.117 27.592 14.117 C 26.916 14.117 26.308 13.618 26.308 12.857 M 31.744 12.769 L 31.744 14.072 L 30.992 14.072 L 30.992 12.857 C 30.992 12.485 30.769 12.345 30.581 12.345 C 30.378 12.345 30.123 12.453 30.123 12.857 L 30.123 14.072 L 29.372 14.072 L 29.372 10.378 L 30.123 10.378 L 30.123 12.038 C 30.21 11.726 30.59 11.591 30.804 11.591 C 31.434 11.591 31.744 12.027 31.744 12.769 M 32.296 10.839 C 32.296 10.584 32.509 10.392 32.759 10.392 C 33.008 10.392 33.221 10.584 33.221 10.839 C 33.221 11.094 33.017 11.286 32.759 11.286 C 32.5 11.286 32.296 11.083 32.296 10.839 M 31.731 14.553 L 32.031 14.553 C 32.25 14.553 32.383 14.372 32.383 14.097 L 32.383 11.654 L 33.134 11.654 L 33.134 14.097 C 33.134 14.86 32.728 15.264 32.042 15.264 L 31.733 15.264 L 31.733 14.553 Z M 35.484 12.857 C 35.484 12.546 35.226 12.313 34.94 12.313 C 34.655 12.313 34.392 12.553 34.392 12.857 C 34.392 13.162 34.646 13.401 34.94 13.401 C 35.235 13.401 35.484 13.169 35.484 12.857 M 36.263 11.654 L 36.263 14.072 L 35.515 14.072 L 35.515 13.797 C 35.343 14.025 35.022 14.119 34.779 14.119 C 34.189 14.119 33.632 13.643 33.632 12.86 C 33.632 12.076 34.191 11.6 34.779 11.6 C 35.022 11.6 35.343 11.692 35.515 11.92 L 35.515 11.656 L 36.263 11.656 Z M 39.262 12.769 L 39.262 14.072 L 38.511 14.072 L 38.511 12.857 C 38.511 12.485 38.288 12.345 38.1 12.345 C 37.896 12.345 37.642 12.453 37.642 12.857 L 37.642 14.072 L 36.89 14.072 L 36.89 11.654 L 37.642 11.654 L 37.642 12.085 C 37.724 11.742 38.1 11.593 38.323 11.593 C 38.953 11.593 39.262 12.029 39.262 12.772 M 43.682 12.769 L 43.682 14.072 L 42.93 14.072 L 42.93 12.833 C 42.93 12.46 42.747 12.345 42.554 12.345 C 42.327 12.345 42.152 12.469 42.147 12.853 L 42.147 14.072 L 41.396 14.072 L 41.396 12.833 C 41.396 12.46 41.212 12.345 41.024 12.345 C 40.821 12.345 40.613 12.428 40.613 12.833 L 40.613 14.072 L 39.862 14.072 L 39.862 11.654 L 40.613 11.654 L 40.613 12.101 C 40.675 11.749 41.016 11.593 41.254 11.593 C 41.604 11.593 41.869 11.76 42.006 12.049 C 42.17 11.722 42.534 11.593 42.782 11.593 C 43.377 11.593 43.682 12.029 43.682 12.772 M 46.001 12.857 C 46.001 12.546 45.742 12.313 45.457 12.313 C 45.172 12.313 44.909 12.553 44.909 12.857 C 44.909 13.162 45.163 13.401 45.457 13.401 C 45.751 13.401 46.001 13.169 46.001 12.857 M 46.779 11.654 L 46.779 14.072 L 46.032 14.072 L 46.032 13.797 C 45.859 14.025 45.539 14.119 45.296 14.119 C 44.705 14.119 44.148 13.643 44.148 12.86 C 44.148 12.076 44.707 11.6 45.296 11.6 C 45.539 11.6 45.859 11.692 46.032 11.92 L 46.032 11.656 L 46.779 11.656 Z M 49.129 12.857 C 49.129 12.546 48.87 12.313 48.585 12.313 C 48.3 12.313 48.037 12.553 48.037 12.857 C 48.037 13.162 48.291 13.401 48.585 13.401 C 48.879 13.401 49.129 13.169 49.129 12.857 M 49.907 11.654 L 49.907 14.072 L 49.16 14.072 L 49.16 13.797 C 48.987 14.025 48.667 14.119 48.424 14.119 C 47.833 14.119 47.276 13.643 47.276 12.86 C 47.276 12.076 47.836 11.6 48.424 11.6 C 48.667 11.6 48.987 11.692 49.16 11.92 L 49.16 11.656 L 49.907 11.656 Z M 52.907 12.769 L 52.907 14.072 L 52.155 14.072 L 52.155 12.857 C 52.155 12.485 51.932 12.345 51.744 12.345 C 51.541 12.345 51.287 12.453 51.287 12.857 L 51.287 14.072 L 50.535 14.072 L 50.535 11.654 L 51.287 11.654 L 51.287 12.085 C 51.368 11.742 51.744 11.593 51.967 11.593 C 52.598 11.593 52.907 12.029 52.907 12.772 M 57.061 12.769 L 57.061 14.072 L 56.309 14.072 L 56.309 12.857 C 56.309 12.485 56.086 12.345 55.898 12.345 C 55.695 12.345 55.441 12.453 55.441 12.857 L 55.441 14.072 L 54.689 14.072 L 54.689 10.378 L 55.441 10.378 L 55.441 12.038 C 55.527 11.726 55.907 11.591 56.121 11.591 C 56.752 11.591 57.061 12.027 57.061 12.769 M 59.915 11.654 L 58.452 15.264 L 57.649 15.264 L 58.235 13.785 L 57.3 11.654 L 58.133 11.654 L 58.626 12.902 L 59.108 11.654 Z M 62.581 11.654 L 61.575 14.072 L 60.921 14.072 L 59.915 11.654 L 60.733 11.654 L 61.25 13.09 L 61.763 11.654 Z M 62.9 11.654 L 63.651 11.654 L 63.651 14.072 L 62.9 14.072 Z M 62.809 10.839 C 62.809 10.586 63.023 10.392 63.275 10.392 C 63.527 10.392 63.733 10.584 63.733 10.839 C 63.733 11.094 63.53 11.286 63.275 11.286 C 63.021 11.286 62.809 11.083 62.809 10.839 M 66.653 12.769 L 66.653 14.072 L 65.902 14.072 L 65.902 12.857 C 65.902 12.485 65.678 12.345 65.49 12.345 C 65.287 12.345 65.033 12.453 65.033 12.857 L 65.033 14.072 L 64.281 14.072 L 64.281 11.654 L 65.033 11.654 L 65.033 12.085 C 65.115 11.742 65.49 11.593 65.714 11.593 C 66.344 11.593 66.653 12.029 66.653 12.772 M 69.558 11.654 L 68.552 14.072 L 67.898 14.072 L 66.892 11.654 L 67.71 11.654 L 68.227 13.09 L 68.74 11.654 Z M 71.493 12.857 C 71.493 12.525 71.258 12.302 70.969 12.302 C 70.679 12.302 70.445 12.525 70.445 12.857 C 70.445 13.189 70.679 13.408 70.969 13.408 C 71.258 13.408 71.493 13.189 71.493 12.857 M 69.684 12.857 C 69.684 12.09 70.294 11.591 70.969 11.591 C 71.643 11.591 72.258 12.09 72.258 12.857 C 72.258 13.625 71.643 14.117 70.969 14.117 C 70.294 14.117 69.684 13.618 69.684 12.857 M 72.746 11.654 L 73.498 11.654 L 73.498 14.072 L 72.746 14.072 Z M 72.655 10.839 C 72.655 10.586 72.87 10.392 73.122 10.392 C 73.374 10.392 73.58 10.584 73.58 10.839 C 73.58 11.094 73.376 11.286 73.122 11.286 C 72.868 11.286 72.655 11.083 72.655 10.839 M 76.5 12.769 L 76.5 14.072 L 75.748 14.072 L 75.748 12.857 C 75.748 12.485 75.525 12.345 75.337 12.345 C 75.134 12.345 74.879 12.453 74.879 12.857 L 74.879 14.072 L 74.128 14.072 L 74.128 11.654 L 74.879 11.654 L 74.879 12.085 C 74.961 11.742 75.337 11.593 75.56 11.593 C 76.19 11.593 76.5 12.029 76.5 12.772 M 78.563 12.23 L 78.065 12.23 L 78.065 14.07 L 77.313 14.07 L 77.313 12.23 L 76.88 12.23 L 76.88 11.654 L 77.313 11.654 L 77.313 10.783 L 78.065 10.783 L 78.065 11.654 L 78.563 11.654 Z M 78.971 11.654 L 79.723 11.654 L 79.723 14.072 L 78.971 14.072 Z M 78.881 10.839 C 78.881 10.586 79.095 10.392 79.347 10.392 C 79.599 10.392 79.805 10.584 79.805 10.839 C 79.805 11.094 79.602 11.286 79.347 11.286 C 79.093 11.286 78.881 11.083 78.881 10.839 M 82.075 12.857 C 82.075 12.546 81.817 12.313 81.532 12.313 C 81.246 12.313 80.983 12.553 80.983 12.857 C 80.983 13.162 81.237 13.401 81.532 13.401 C 81.826 13.401 82.075 13.169 82.075 12.857 M 82.854 11.654 L 82.854 14.072 L 82.106 14.072 L 82.106 13.797 C 81.934 14.025 81.613 14.119 81.37 14.119 C 80.78 14.119 80.223 13.643 80.223 12.86 C 80.223 12.076 80.782 11.6 81.37 11.6 C 81.613 11.6 81.934 11.692 82.106 11.92 L 82.106 11.656 L 82.854 11.656 Z M 83.481 10.376 L 84.233 10.376 L 84.233 14.07 L 83.481 14.07 Z M 87.204 11.654 L 87.204 14.072 L 86.453 14.072 L 86.453 13.657 C 86.371 13.993 85.991 14.133 85.772 14.133 C 85.142 14.133 84.832 13.697 84.832 12.954 L 84.832 11.652 L 85.584 11.652 L 85.584 12.866 C 85.584 13.234 85.803 13.379 85.995 13.379 C 86.187 13.379 86.453 13.27 86.453 12.866 L 86.453 11.652 L 87.204 11.652 Z M 89.475 12.634 C 89.47 12.395 89.26 12.239 88.993 12.239 C 88.765 12.239 88.551 12.343 88.475 12.634 L 89.477 12.634 Z M 90.211 13.085 L 88.478 13.085 C 88.548 13.313 88.747 13.449 89.033 13.449 C 89.256 13.449 89.479 13.361 89.632 13.216 L 90.018 13.715 C 89.784 13.975 89.377 14.119 88.977 14.119 C 88.23 14.119 87.697 13.607 87.697 12.869 C 87.697 12.081 88.296 11.593 88.977 11.593 C 89.658 11.593 90.226 12.076 90.226 12.812 C 90.226 12.88 90.222 12.968 90.211 13.088 M 25.441 4.344 C 25.441 4.141 25.613 3.98 25.828 3.98 C 26.042 3.98 26.199 4.141 26.199 4.344 C 26.199 4.547 26.031 4.712 25.828 4.712 C 25.613 4.712 25.441 4.551 25.441 4.344 M 24.36 4.344 C 24.36 4.141 24.532 3.98 24.74 3.98 C 24.948 3.98 25.112 4.141 25.112 4.344 C 25.112 4.547 24.948 4.712 24.74 4.712 C 24.532 4.712 24.36 4.551 24.36 4.344 M 26.259 7.01 C 26.259 6.414 25.859 5.947 25.273 5.947 C 24.687 5.947 24.294 6.414 24.294 7.01 C 24.294 7.606 24.685 8.078 25.273 8.078 C 25.861 8.078 26.259 7.606 26.259 7.01 M 23.491 7.01 C 23.491 5.999 24.278 5.179 25.28 5.179 C 26.281 5.179 27.064 5.999 27.064 7.01 C 27.064 8.021 26.266 8.845 25.28 8.845 C 24.294 8.845 23.491 8.021 23.491 7.01 M 27.422 8.001 L 28.134 8.001 C 28.134 8.121 28.22 8.261 28.434 8.261 C 28.591 8.261 28.724 8.193 28.724 8.08 C 28.724 8.003 28.669 7.965 28.49 7.924 L 28.18 7.841 C 27.484 7.649 27.464 7.245 27.464 7.042 C 27.464 6.683 27.86 6.321 28.434 6.321 C 28.881 6.321 29.425 6.534 29.414 7.141 L 28.702 7.141 C 28.702 6.985 28.596 6.913 28.448 6.913 C 28.322 6.913 28.213 6.965 28.213 7.069 C 28.213 7.161 28.295 7.213 28.417 7.245 L 28.828 7.36 C 29.423 7.527 29.473 7.911 29.473 8.076 C 29.473 8.611 28.93 8.848 28.452 8.848 C 27.924 8.848 27.42 8.552 27.42 8.001 M 31.445 6.958 L 30.946 6.958 L 30.946 8.8 L 30.194 8.8 L 30.194 6.958 L 29.763 6.958 L 29.763 6.382 L 30.194 6.382 L 30.194 5.511 L 30.946 5.511 L 30.946 6.382 L 31.445 6.382 Z M 33.45 7.364 C 33.446 7.125 33.236 6.969 32.969 6.969 C 32.741 6.969 32.526 7.073 32.451 7.364 L 33.453 7.364 Z M 34.187 7.816 L 32.453 7.816 C 32.524 8.044 32.723 8.179 33.006 8.179 C 33.229 8.179 33.453 8.091 33.605 7.947 L 33.99 8.446 C 33.756 8.706 33.349 8.85 32.949 8.85 C 32.201 8.85 31.669 8.338 31.669 7.599 C 31.669 6.811 32.268 6.324 32.949 6.324 C 33.63 6.324 34.198 6.807 34.198 7.543 C 34.198 7.611 34.193 7.699 34.182 7.818 M 36.488 6.394 L 36.309 7.125 C 36.161 7.042 36.046 7.033 35.968 7.033 C 35.674 7.033 35.429 7.281 35.429 7.997 L 35.429 8.8 L 34.677 8.8 L 34.677 6.382 L 35.42 6.382 L 35.42 6.89 C 35.557 6.491 35.842 6.319 36.132 6.319 C 36.243 6.319 36.364 6.33 36.488 6.391 M 38.697 7.586 C 38.697 7.281 38.442 7.042 38.148 7.042 C 37.854 7.042 37.6 7.274 37.6 7.586 C 37.6 7.897 37.859 8.13 38.148 8.13 C 38.438 8.13 38.697 7.891 38.697 7.586 M 39.457 7.586 C 39.457 8.369 38.898 8.845 38.303 8.845 C 38.06 8.845 37.744 8.753 37.571 8.529 L 37.571 8.798 L 36.82 8.798 L 36.82 5.105 L 37.571 5.105 L 37.571 6.64 C 37.744 6.416 38.06 6.324 38.303 6.324 C 38.898 6.324 39.457 6.8 39.457 7.583 M 41.621 7.586 C 41.621 7.254 41.387 7.03 41.097 7.03 C 40.808 7.03 40.573 7.254 40.573 7.586 C 40.573 7.918 40.808 8.137 41.097 8.137 C 41.387 8.137 41.621 7.918 41.621 7.586 M 39.813 7.586 C 39.813 6.818 40.423 6.319 41.097 6.319 C 41.772 6.319 42.388 6.818 42.388 7.586 C 42.388 8.353 41.774 8.845 41.097 8.845 C 40.421 8.845 39.813 8.347 39.813 7.586 M 44.323 6.958 L 43.825 6.958 L 43.825 8.8 L 43.074 8.8 L 43.074 6.958 L 42.64 6.958 L 42.64 6.382 L 43.074 6.382 L 43.074 5.511 L 43.825 5.511 L 43.825 6.382 L 44.323 6.382 Z M 46.226 6.958 L 45.729 6.958 L 45.729 8.8 L 44.977 8.8 L 44.977 6.958 L 44.546 6.958 L 44.546 6.382 L 44.977 6.382 L 44.977 5.511 L 45.729 5.511 L 45.729 6.382 L 46.226 6.382 Z M 48.234 7.364 C 48.229 7.125 48.019 6.969 47.752 6.969 C 47.524 6.969 47.31 7.073 47.234 7.364 L 48.236 7.364 Z M 48.97 7.816 L 47.237 7.816 C 47.307 8.044 47.506 8.179 47.789 8.179 C 48.013 8.179 48.236 8.091 48.388 7.947 L 48.773 8.446 C 48.539 8.706 48.132 8.85 47.732 8.85 C 46.985 8.85 46.452 8.338 46.452 7.599 C 46.452 6.811 47.051 6.324 47.732 6.324 C 48.413 6.324 48.981 6.807 48.981 7.543 C 48.981 7.611 48.976 7.699 48.965 7.818 M 51.833 7.498 L 51.833 8.8 L 51.081 8.8 L 51.081 7.586 C 51.081 7.213 50.858 7.073 50.67 7.073 C 50.466 7.073 50.212 7.182 50.212 7.586 L 50.212 8.8 L 49.461 8.8 L 49.461 6.382 L 50.212 6.382 L 50.212 6.814 C 50.294 6.47 50.67 6.321 50.893 6.321 C 51.523 6.321 51.833 6.757 51.833 7.5 M 52.299 8.001 L 53.011 8.001 C 53.011 8.121 53.097 8.261 53.312 8.261 C 53.469 8.261 53.601 8.193 53.601 8.08 C 53.601 8.003 53.546 7.965 53.367 7.924 L 53.057 7.841 C 52.361 7.649 52.341 7.245 52.341 7.042 C 52.341 6.683 52.737 6.321 53.312 6.321 C 53.758 6.321 54.302 6.534 54.291 7.141 L 53.579 7.141 C 53.579 6.985 53.473 6.913 53.325 6.913 C 53.199 6.913 53.091 6.965 53.091 7.069 C 53.091 7.161 53.172 7.213 53.294 7.245 L 53.705 7.36 C 54.3 7.527 54.351 7.911 54.351 8.076 C 54.351 8.611 53.807 8.848 53.329 8.848 C 52.801 8.848 52.299 8.552 52.299 8.001 M 58.308 6.382 L 57.302 8.8 L 56.648 8.8 L 55.642 6.382 L 56.46 6.382 L 56.977 7.821 L 57.49 6.382 Z M 59.973 5.502 C 59.973 5.299 60.145 5.138 60.359 5.138 C 60.574 5.138 60.731 5.299 60.731 5.502 C 60.731 5.705 60.563 5.87 60.359 5.87 C 60.147 5.87 59.973 5.71 59.973 5.502 M 60.293 7.586 C 60.293 7.274 60.034 7.042 59.749 7.042 C 59.464 7.042 59.201 7.281 59.201 7.586 C 59.201 7.891 59.455 8.13 59.749 8.13 C 60.043 8.13 60.293 7.897 60.293 7.586 M 58.891 5.502 C 58.891 5.299 59.064 5.138 59.272 5.138 C 59.48 5.138 59.643 5.299 59.643 5.502 C 59.643 5.705 59.48 5.87 59.272 5.87 C 59.064 5.87 58.891 5.71 58.891 5.502 M 61.071 6.382 L 61.071 8.8 L 60.324 8.8 L 60.324 8.525 C 60.152 8.753 59.831 8.845 59.588 8.845 C 58.998 8.845 58.441 8.369 58.441 7.586 C 58.441 6.802 59 6.326 59.588 6.326 C 59.831 6.326 60.152 6.419 60.324 6.647 L 60.324 6.382 Z M 61.699 5.107 L 62.451 5.107 L 62.451 8.8 L 61.699 8.8 Z M 64.08 6.29 L 64.08 6.382 L 64.589 6.382 L 64.589 6.958 L 64.08 6.958 L 64.08 8.8 L 63.328 8.8 L 63.328 6.958 L 62.886 6.958 L 62.886 6.382 L 63.328 6.382 L 63.328 6.274 C 63.328 5.511 63.74 5.107 64.425 5.107 L 64.726 5.107 L 64.726 5.811 L 64.584 5.811 C 64.213 5.811 64.087 6.008 64.082 6.288 M 66.35 5.502 C 66.35 5.299 66.523 5.138 66.737 5.138 C 66.952 5.138 67.109 5.299 67.109 5.502 C 67.109 5.705 66.941 5.87 66.737 5.87 C 66.525 5.87 66.35 5.71 66.35 5.502 M 66.671 7.586 C 66.671 7.274 66.412 7.042 66.127 7.042 C 65.842 7.042 65.579 7.281 65.579 7.586 C 65.579 7.891 65.833 8.13 66.127 8.13 C 66.421 8.13 66.671 7.897 66.671 7.586 M 65.269 5.502 C 65.269 5.299 65.442 5.138 65.65 5.138 C 65.857 5.138 66.021 5.299 66.021 5.502 C 66.021 5.705 65.857 5.87 65.65 5.87 C 65.442 5.87 65.269 5.71 65.269 5.502 M 67.449 6.382 L 67.449 8.8 L 66.702 8.8 L 66.702 8.525 C 66.53 8.753 66.209 8.845 65.966 8.845 C 65.376 8.845 64.818 8.369 64.818 7.586 C 64.818 6.802 65.378 6.326 65.966 6.326 C 66.209 6.326 66.53 6.419 66.702 6.647 L 66.702 6.382 Z M 69.885 6.394 L 69.706 7.125 C 69.558 7.042 69.443 7.033 69.366 7.033 C 69.072 7.033 68.826 7.281 68.826 7.997 L 68.826 8.8 L 68.075 8.8 L 68.075 6.382 L 68.818 6.382 L 68.818 6.89 C 68.955 6.491 69.24 6.319 69.529 6.319 C 69.64 6.319 69.764 6.33 69.885 6.391 M 71.882 7.586 C 71.882 7.274 71.623 7.042 71.338 7.042 C 71.053 7.042 70.79 7.281 70.79 7.586 C 70.79 7.891 71.044 8.13 71.338 8.13 C 71.632 8.13 71.882 7.897 71.882 7.586 M 72.658 5.107 L 72.658 8.8 L 71.91 8.8 L 71.91 8.525 C 71.738 8.753 71.417 8.845 71.174 8.845 C 70.584 8.845 70.027 8.369 70.027 7.586 C 70.027 6.802 70.586 6.326 71.174 6.326 C 71.417 6.326 71.738 6.419 71.91 6.647 L 71.91 5.107 Z M 73.155 8.001 L 73.867 8.001 C 73.867 8.121 73.953 8.261 74.168 8.261 C 74.325 8.261 74.457 8.193 74.457 8.08 C 74.457 8.003 74.402 7.965 74.223 7.924 L 73.913 7.841 C 73.217 7.649 73.197 7.245 73.197 7.042 C 73.197 6.683 73.593 6.321 74.168 6.321 C 74.614 6.321 75.158 6.534 75.147 7.141 L 74.435 7.141 C 74.435 6.985 74.329 6.913 74.181 6.913 C 74.055 6.913 73.947 6.965 73.947 7.069 C 73.947 7.161 74.028 7.213 74.15 7.245 L 74.561 7.36 C 75.156 7.527 75.207 7.911 75.207 8.076 C 75.207 8.611 74.663 8.848 74.185 8.848 C 73.657 8.848 73.153 8.552 73.153 8.001 M 77.375 7.586 C 77.375 7.254 77.141 7.03 76.851 7.03 C 76.562 7.03 76.327 7.254 76.327 7.586 C 76.327 7.918 76.562 8.137 76.851 8.137 C 77.141 8.137 77.375 7.918 77.375 7.586 M 75.567 7.586 C 75.567 6.818 76.177 6.319 76.851 6.319 C 77.526 6.319 78.142 6.818 78.142 7.586 C 78.142 8.353 77.528 8.845 76.851 8.845 C 76.175 8.845 75.567 8.347 75.567 7.586 M 82.449 7.498 L 82.449 8.8 L 81.697 8.8 L 81.697 7.561 C 81.697 7.188 81.514 7.073 81.321 7.073 C 81.094 7.073 80.921 7.197 80.915 7.581 L 80.915 8.8 L 80.163 8.8 L 80.163 7.561 C 80.163 7.188 79.98 7.073 79.792 7.073 C 79.588 7.073 79.38 7.157 79.38 7.561 L 79.38 8.8 L 78.629 8.8 L 78.629 6.382 L 79.38 6.382 L 79.38 6.829 C 79.442 6.477 79.783 6.321 80.022 6.321 C 80.373 6.321 80.636 6.488 80.773 6.777 C 80.935 6.45 81.302 6.321 81.551 6.321 C 82.146 6.321 82.451 6.757 82.451 7.5 M 84.856 6.394 L 84.677 7.125 C 84.529 7.042 84.414 7.033 84.337 7.033 C 84.043 7.033 83.798 7.281 83.798 7.997 L 83.798 8.8 L 83.046 8.8 L 83.046 6.382 L 83.789 6.382 L 83.789 6.89 C 83.926 6.491 84.211 6.319 84.501 6.319 C 84.611 6.319 84.733 6.33 84.856 6.391 M 86.035 5.387 C 86.035 5.579 86.187 5.714 86.364 5.714 C 86.541 5.714 86.709 5.579 86.709 5.387 C 86.709 5.195 86.545 5.044 86.364 5.044 C 86.183 5.044 86.035 5.195 86.035 5.387 M 86.851 7.586 C 86.851 7.274 86.592 7.042 86.307 7.042 C 86.021 7.042 85.758 7.281 85.758 7.586 C 85.758 7.891 86.013 8.13 86.307 8.13 C 86.601 8.13 86.851 7.897 86.851 7.586 M 85.723 5.387 C 85.723 5.023 86.017 4.732 86.362 4.732 C 86.707 4.732 87.012 5.023 87.012 5.387 C 87.012 5.75 86.718 6.03 86.362 6.03 C 86.006 6.03 85.723 5.75 85.723 5.387 M 87.629 6.382 L 87.629 8.8 L 86.881 8.8 L 86.881 8.525 C 86.709 8.753 86.388 8.845 86.145 8.845 C 85.555 8.845 84.998 8.369 84.998 7.586 C 84.998 6.802 85.557 6.326 86.145 6.326 C 86.388 6.326 86.709 6.419 86.881 6.647 L 86.881 6.382 Z M 89.979 7.586 C 89.979 7.274 89.72 7.042 89.435 7.042 C 89.15 7.042 88.887 7.281 88.887 7.586 C 88.887 7.891 89.141 8.13 89.435 8.13 C 89.729 8.13 89.979 7.897 89.979 7.586 M 90.757 5.107 L 90.757 8.8 L 90.01 8.8 L 90.01 8.525 C 89.837 8.753 89.517 8.845 89.273 8.845 C 88.683 8.845 88.126 8.369 88.126 7.586 C 88.126 6.802 88.685 6.326 89.273 6.326 C 89.517 6.326 89.837 6.419 90.01 6.647 L 90.01 5.107 Z M 93.027 7.364 C 93.023 7.125 92.813 6.969 92.545 6.969 C 92.318 6.969 92.103 7.073 92.028 7.364 L 93.029 7.364 Z M 93.763 7.816 L 92.03 7.816 C 92.101 8.044 92.3 8.179 92.583 8.179 C 92.806 8.179 93.029 8.091 93.182 7.947 L 93.569 8.446 C 93.335 8.706 92.93 8.85 92.528 8.85 C 91.78 8.85 91.248 8.338 91.248 7.599 C 91.248 6.811 91.847 6.324 92.528 6.324 C 93.209 6.324 93.777 6.807 93.777 7.543 C 93.777 7.611 93.772 7.699 93.761 7.818 M 0.851 0.96 C 1.771 0.018 3.265 0.018 4.185 0.96 C 5.107 1.901 5.107 3.368 4.185 4.31 C 3.263 5.251 1.771 5.251 0.849 4.31 C -0.073 3.368 -0.071 1.901 0.851 0.96 M 14.5 0.96 C 14.942 0.507 15.542 0.253 16.168 0.253 C 16.794 0.253 17.394 0.507 17.836 0.96 C 18.758 1.901 18.758 3.368 17.836 4.31 C 16.914 5.251 15.422 5.251 14.5 4.31 C 13.578 3.368 13.578 1.901 14.5 0.96 M 4.49 7.561 L 0.539 7.561 C 0.752 9.157 1.366 11.618 3.135 13.469 C 4.689 15.095 6.758 15.919 9.285 15.919 L 9.285 11.929 C 7.837 11.929 6.745 11.525 5.945 10.697 C 5.076 9.796 4.676 8.543 4.492 7.563 M 14.065 7.561 C 13.881 8.541 13.481 9.796 12.612 10.695 C 11.812 11.523 10.718 11.927 9.272 11.927 L 9.272 15.916 C 11.799 15.916 13.868 15.092 15.42 13.467 C 17.188 11.616 17.803 9.155 18.015 7.559 L 14.062 7.559 Z" fill="transparent" height="16px" id="BgtBInnJh" transform="translate(2 1)" width="94px"&gt;&lt;path </t>
        </is>
      </c>
      <c r="Z247" s="3" t="inlineStr">
        <is>
          <t xml:space="preserve">2000/svg"&gt;&lt;g d="M 0 0 L 94 0 L 94 16 L 0 16 Z M 25.308 11.679 C 25.308 11.451 25.196 11.207 24.902 11.207 L 24.287 11.207 L 24.287 12.146 L 24.897 12.146 C 25.198 12.146 25.308 11.907 25.308 11.679 M 26.111 11.679 C 26.111 12.275 25.746 12.857 24.933 12.857 L 24.287 12.857 L 24.287 14.072 L 23.489 14.072 L 23.489 10.498 L 24.933 10.498 C 25.746 10.498 26.111 11.09 26.111 11.681 M 28.116 12.857 C 28.116 12.525 27.882 12.302 27.592 12.302 C 27.302 12.302 27.068 12.525 27.068 12.857 C 27.068 13.189 27.302 13.408 27.592 13.408 C 27.882 13.408 28.116 13.189 28.116 12.857 M 26.308 12.857 C 26.308 12.09 26.918 11.591 27.592 11.591 C 28.266 11.591 28.883 12.09 28.883 12.857 C 28.883 13.625 28.269 14.117 27.592 14.117 C 26.916 14.117 26.308 13.618 26.308 12.857 M 31.744 12.769 L 31.744 14.072 L 30.992 14.072 L 30.992 12.857 C 30.992 12.485 30.769 12.345 30.581 12.345 C 30.378 12.345 30.123 12.453 30.123 12.857 L 30.123 14.072 L 29.372 14.072 L 29.372 10.378 L 30.123 10.378 L 30.123 12.038 C 30.21 11.726 30.59 11.591 30.804 11.591 C 31.434 11.591 31.744 12.027 31.744 12.769 M 32.296 10.839 C 32.296 10.584 32.509 10.392 32.759 10.392 C 33.008 10.392 33.221 10.584 33.221 10.839 C 33.221 11.094 33.017 11.286 32.759 11.286 C 32.5 11.286 32.296 11.083 32.296 10.839 M 31.731 14.553 L 32.031 14.553 C 32.25 14.553 32.383 14.372 32.383 14.097 L 32.383 11.654 L 33.134 11.654 L 33.134 14.097 C 33.134 14.86 32.728 15.264 32.042 15.264 L 31.733 15.264 L 31.733 14.553 Z M 35.484 12.857 C 35.484 12.546 35.226 12.313 34.94 12.313 C 34.655 12.313 34.392 12.553 34.392 12.857 C 34.392 13.162 34.646 13.401 34.94 13.401 C 35.235 13.401 35.484 13.169 35.484 12.857 M 36.263 11.654 L 36.263 14.072 L 35.515 14.072 L 35.515 13.797 C 35.343 14.025 35.022 14.119 34.779 14.119 C 34.189 14.119 33.632 13.643 33.632 12.86 C 33.632 12.076 34.191 11.6 34.779 11.6 C 35.022 11.6 35.343 11.692 35.515 11.92 L 35.515 11.656 L 36.263 11.656 Z M 39.262 12.769 L 39.262 14.072 L 38.511 14.072 L 38.511 12.857 C 38.511 12.485 38.288 12.345 38.1 12.345 C 37.896 12.345 37.642 12.453 37.642 12.857 L 37.642 14.072 L 36.89 14.072 L 36.89 11.654 L 37.642 11.654 L 37.642 12.085 C 37.724 11.742 38.1 11.593 38.323 11.593 C 38.953 11.593 39.262 12.029 39.262 12.772 M 43.682 12.769 L 43.682 14.072 L 42.93 14.072 L 42.93 12.833 C 42.93 12.46 42.747 12.345 42.554 12.345 C 42.327 12.345 42.152 12.469 42.147 12.853 L 42.147 14.072 L 41.396 14.072 L 41.396 12.833 C 41.396 12.46 41.212 12.345 41.024 12.345 C 40.821 12.345 40.613 12.428 40.613 12.833 L 40.613 14.072 L 39.862 14.072 L 39.862 11.654 L 40.613 11.654 L 40.613 12.101 C 40.675 11.749 41.016 11.593 41.254 11.593 C 41.604 11.593 41.869 11.76 42.006 12.049 C 42.17 11.722 42.534 11.593 42.782 11.593 C 43.377 11.593 43.682 12.029 43.682 12.772 M 46.001 12.857 C 46.001 12.546 45.742 12.313 45.457 12.313 C 45.172 12.313 44.909 12.553 44.909 12.857 C 44.909 13.162 45.163 13.401 45.457 13.401 C 45.751 13.401 46.001 13.169 46.001 12.857 M 46.779 11.654 L 46.779 14.072 L 46.032 14.072 L 46.032 13.797 C 45.859 14.025 45.539 14.119 45.296 14.119 C 44.705 14.119 44.148 13.643 44.148 12.86 C 44.148 12.076 44.707 11.6 45.296 11.6 C 45.539 11.6 45.859 11.692 46.032 11.92 L 46.032 11.656 L 46.779 11.656 Z M 49.129 12.857 C 49.129 12.546 48.87 12.313 48.585 12.313 C 48.3 12.313 48.037 12.553 48.037 12.857 C 48.037 13.162 48.291 13.401 48.585 13.401 C 48.879 13.401 49.129 13.169 49.129 12.857 M 49.907 11.654 L 49.907 14.072 L 49.16 14.072 L 49.16 13.797 C 48.987 14.025 48.667 14.119 48.424 14.119 C 47.833 14.119 47.276 13.643 47.276 12.86 C 47.276 12.076 47.836 11.6 48.424 11.6 C 48.667 11.6 48.987 11.692 49.16 11.92 L 49.16 11.656 L 49.907 11.656 Z M 52.907 12.769 L 52.907 14.072 L 52.155 14.072 L 52.155 12.857 C 52.155 12.485 51.932 12.345 51.744 12.345 C 51.541 12.345 51.287 12.453 51.287 12.857 L 51.287 14.072 L 50.535 14.072 L 50.535 11.654 L 51.287 11.654 L 51.287 12.085 C 51.368 11.742 51.744 11.593 51.967 11.593 C 52.598 11.593 52.907 12.029 52.907 12.772 M 57.061 12.769 L 57.061 14.072 L 56.309 14.072 L 56.309 12.857 C 56.309 12.485 56.086 12.345 55.898 12.345 C 55.695 12.345 55.441 12.453 55.441 12.857 L 55.441 14.072 L 54.689 14.072 L 54.689 10.378 L 55.441 10.378 L 55.441 12.038 C 55.527 11.726 55.907 11.591 56.121 11.591 C 56.752 11.591 57.061 12.027 57.061 12.769 M 59.915 11.654 L 58.452 15.264 L 57.649 15.264 L 58.235 13.785 L 57.3 11.654 L 58.133 11.654 L 58.626 12.902 L 59.108 11.654 Z M 62.581 11.654 L 61.575 14.072 L 60.921 14.072 L 59.915 11.654 L 60.733 11.654 L 61.25 13.09 L 61.763 11.654 Z M 62.9 11.654 L 63.651 11.654 L 63.651 14.072 L 62.9 14.072 Z M 62.809 10.839 C 62.809 10.586 63.023 10.392 63.275 10.392 C 63.527 10.392 63.733 10.584 63.733 10.839 C 63.733 11.094 63.53 11.286 63.275 11.286 C 63.021 11.286 62.809 11.083 62.809 10.839 M 66.653 12.769 L 66.653 14.072 L 65.902 14.072 L 65.902 12.857 C 65.902 12.485 65.678 12.345 65.49 12.345 C 65.287 12.345 65.033 12.453 65.033 12.857 L 65.033 14.072 L 64.281 14.072 L 64.281 11.654 L 65.033 11.654 L 65.033 12.085 C 65.115 11.742 65.49 11.593 65.714 11.593 C 66.344 11.593 66.653 12.029 66.653 12.772 M 69.558 11.654 L 68.552 14.072 L 67.898 14.072 L 66.892 11.654 L 67.71 11.654 L 68.227 13.09 L 68.74 11.654 Z M 71.493 12.857 C 71.493 12.525 71.258 12.302 70.969 12.302 C 70.679 12.302 70.445 12.525 70.445 12.857 C 70.445 13.189 70.679 13.408 70.969 13.408 C 71.258 13.408 71.493 13.189 71.493 12.857 M 69.684 12.857 C 69.684 12.09 70.294 11.591 70.969 11.591 C 71.643 11.591 72.258 12.09 72.258 12.857 C 72.258 13.625 71.643 14.117 70.969 14.117 C 70.294 14.117 69.684 13.618 69.684 12.857 M 72.746 11.654 L 73.498 11.654 L 73.498 14.072 L 72.746 14.072 Z M 72.655 10.839 C 72.655 10.586 72.87 10.392 73.122 10.392 C 73.374 10.392 73.58 10.584 73.58 10.839 C 73.58 11.094 73.376 11.286 73.122 11.286 C 72.868 11.286 72.655 11.083 72.655 10.839 M 76.5 12.769 L 76.5 14.072 L 75.748 14.072 L 75.748 12.857 C 75.748 12.485 75.525 12.345 75.337 12.345 C 75.134 12.345 74.879 12.453 74.879 12.857 L 74.879 14.072 L 74.128 14.072 L 74.128 11.654 L 74.879 11.654 L 74.879 12.085 C 74.961 11.742 75.337 11.593 75.56 11.593 C 76.19 11.593 76.5 12.029 76.5 12.772 M 78.563 12.23 L 78.065 12.23 L 78.065 14.07 L 77.313 14.07 L 77.313 12.23 L 76.88 12.23 L 76.88 11.654 L 77.313 11.654 L 77.313 10.783 L 78.065 10.783 L 78.065 11.654 L 78.563 11.654 Z M 78.971 11.654 L 79.723 11.654 L 79.723 14.072 L 78.971 14.072 Z M 78.881 10.839 C 78.881 10.586 79.095 10.392 79.347 10.392 C 79.599 10.392 79.805 10.584 79.805 10.839 C 79.805 11.094 79.602 11.286 79.347 11.286 C 79.093 11.286 78.881 11.083 78.881 10.839 M 82.075 12.857 C 82.075 12.546 81.817 12.313 81.532 12.313 C 81.246 12.313 80.983 12.553 80.983 12.857 C 80.983 13.162 81.237 13.401 81.532 13.401 C 81.826 13.401 82.075 13.169 82.075 12.857 M 82.854 11.654 L 82.854 14.072 L 82.106 14.072 L 82.106 13.797 C 81.934 14.025 81.613 14.119 81.37 14.119 C 80.78 14.119 80.223 13.643 80.223 12.86 C 80.223 12.076 80.782 11.6 81.37 11.6 C 81.613 11.6 81.934 11.692 82.106 11.92 L 82.106 11.656 L 82.854 11.656 Z M 83.481 10.376 L 84.233 10.376 L 84.233 14.07 L 83.481 14.07 Z M 87.204 11.654 L 87.204 14.072 L 86.453 14.072 L 86.453 13.657 C 86.371 13.993 85.991 14.133 85.772 14.133 C 85.142 14.133 84.832 13.697 84.832 12.954 L 84.832 11.652 L 85.584 11.652 L 85.584 12.866 C 85.584 13.234 85.803 13.379 85.995 13.379 C 86.187 13.379 86.453 13.27 86.453 12.866 L 86.453 11.652 L 87.204 11.652 Z M 89.475 12.634 C 89.47 12.395 89.26 12.239 88.993 12.239 C 88.765 12.239 88.551 12.343 88.475 12.634 L 89.477 12.634 Z M 90.211 13.085 L 88.478 13.085 C 88.548 13.313 88.747 13.449 89.033 13.449 C 89.256 13.449 89.479 13.361 89.632 13.216 L 90.018 13.715 C 89.784 13.975 89.377 14.119 88.977 14.119 C 88.23 14.119 87.697 13.607 87.697 12.869 C 87.697 12.081 88.296 11.593 88.977 11.593 C 89.658 11.593 90.226 12.076 90.226 12.812 C 90.226 12.88 90.222 12.968 90.211 13.088 M 25.441 4.344 C 25.441 4.141 25.613 3.98 25.828 3.98 C 26.042 3.98 26.199 4.141 26.199 4.344 C 26.199 4.547 26.031 4.712 25.828 4.712 C 25.613 4.712 25.441 4.551 25.441 4.344 M 24.36 4.344 C 24.36 4.141 24.532 3.98 24.74 3.98 C 24.948 3.98 25.112 4.141 25.112 4.344 C 25.112 4.547 24.948 4.712 24.74 4.712 C 24.532 4.712 24.36 4.551 24.36 4.344 M 26.259 7.01 C 26.259 6.414 25.859 5.947 25.273 5.947 C 24.687 5.947 24.294 6.414 24.294 7.01 C 24.294 7.606 24.685 8.078 25.273 8.078 C 25.861 8.078 26.259 7.606 26.259 7.01 M 23.491 7.01 C 23.491 5.999 24.278 5.179 25.28 5.179 C 26.281 5.179 27.064 5.999 27.064 7.01 C 27.064 8.021 26.266 8.845 25.28 8.845 C 24.294 8.845 23.491 8.021 23.491 7.01 M 27.422 8.001 L 28.134 8.001 C 28.134 8.121 28.22 8.261 28.434 8.261 C 28.591 8.261 28.724 8.193 28.724 8.08 C 28.724 8.003 28.669 7.965 28.49 7.924 L 28.18 7.841 C 27.484 7.649 27.464 7.245 27.464 7.042 C 27.464 6.683 27.86 6.321 28.434 6.321 C 28.881 6.321 29.425 6.534 29.414 7.141 L 28.702 7.141 C 28.702 6.985 28.596 6.913 28.448 6.913 C 28.322 6.913 28.213 6.965 28.213 7.069 C 28.213 7.161 28.295 7.213 28.417 7.245 L 28.828 7.36 C 29.423 7.527 29.473 7.911 29.473 8.076 C 29.473 8.611 28.93 8.848 28.452 8.848 C 27.924 8.848 27.42 8.552 27.42 8.001 M 31.445 6.958 L 30.946 6.958 L 30.946 8.8 L 30.194 8.8 L 30.194 6.958 L 29.763 6.958 L 29.763 6.382 L 30.194 6.382 L 30.194 5.511 L 30.946 5.511 L 30.946 6.382 L 31.445 6.382 Z M 33.45 7.364 C 33.446 7.125 33.236 6.969 32.969 6.969 C 32.741 6.969 32.526 7.073 32.451 7.364 L 33.453 7.364 Z M 34.187 7.816 L 32.453 7.816 C 32.524 8.044 32.723 8.179 33.006 8.179 C 33.229 8.179 33.453 8.091 33.605 7.947 L 33.99 8.446 C 33.756 8.706 33.349 8.85 32.949 8.85 C 32.201 8.85 31.669 8.338 31.669 7.599 C 31.669 6.811 32.268 6.324 32.949 6.324 C 33.63 6.324 34.198 6.807 34.198 7.543 C 34.198 7.611 34.193 7.699 34.182 7.818 M 36.488 6.394 L 36.309 7.125 C 36.161 7.042 36.046 7.033 35.968 7.033 C 35.674 7.033 35.429 7.281 35.429 7.997 L 35.429 8.8 L 34.677 8.8 L 34.677 6.382 L 35.42 6.382 L 35.42 6.89 C 35.557 6.491 35.842 6.319 36.132 6.319 C 36.243 6.319 36.364 6.33 36.488 6.391 M 38.697 7.586 C 38.697 7.281 38.442 7.042 38.148 7.042 C 37.854 7.042 37.6 7.274 37.6 7.586 C 37.6 7.897 37.859 8.13 38.148 8.13 C 38.438 8.13 38.697 7.891 38.697 7.586 M 39.457 7.586 C 39.457 8.369 38.898 8.845 38.303 8.845 C 38.06 8.845 37.744 8.753 37.571 8.529 L 37.571 8.798 L 36.82 8.798 L 36.82 5.105 L 37.571 5.105 L 37.571 6.64 C 37.744 6.416 38.06 6.324 38.303 6.324 C 38.898 6.324 39.457 6.8 39.457 7.583 M 41.621 7.586 C 41.621 7.254 41.387 7.03 41.097 7.03 C 40.808 7.03 40.573 7.254 40.573 7.586 C 40.573 7.918 40.808 8.137 41.097 8.137 C 41.387 8.137 41.621 7.918 41.621 7.586 M 39.813 7.586 C 39.813 6.818 40.423 6.319 41.097 6.319 C 41.772 6.319 42.388 6.818 42.388 7.586 C 42.388 8.353 41.774 8.845 41.097 8.845 C 40.421 8.845 39.813 8.347 39.813 7.586 M 44.323 6.958 L 43.825 6.958 L 43.825 8.8 L 43.074 8.8 L 43.074 6.958 L 42.64 6.958 L 42.64 6.382 L 43.074 6.382 L 43.074 5.511 L 43.825 5.511 L 43.825 6.382 L 44.323 6.382 Z M 46.226 6.958 L 45.729 6.958 L 45.729 8.8 L 44.977 8.8 L 44.977 6.958 L 44.546 6.958 L 44.546 6.382 L 44.977 6.382 L 44.977 5.511 L 45.729 5.511 L 45.729 6.382 L 46.226 6.382 Z M 48.234 7.364 C 48.229 7.125 48.019 6.969 47.752 6.969 C 47.524 6.969 47.31 7.073 47.234 7.364 L 48.236 7.364 Z M 48.97 7.816 L 47.237 7.816 C 47.307 8.044 47.506 8.179 47.789 8.179 C 48.013 8.179 48.236 8.091 48.388 7.947 L 48.773 8.446 C 48.539 8.706 48.132 8.85 47.732 8.85 C 46.985 8.85 46.452 8.338 46.452 7.599 C 46.452 6.811 47.051 6.324 47.732 6.324 C 48.413 6.324 48.981 6.807 48.981 7.543 C 48.981 7.611 48.976 7.699 48.965 7.818 M 51.833 7.498 L 51.833 8.8 L 51.081 8.8 L 51.081 7.586 C 51.081 7.213 50.858 7.073 50.67 7.073 C 50.466 7.073 50.212 7.182 50.212 7.586 L 50.212 8.8 L 49.461 8.8 L 49.461 6.382 L 50.212 6.382 L 50.212 6.814 C 50.294 6.47 50.67 6.321 50.893 6.321 C 51.523 6.321 51.833 6.757 51.833 7.5 M 52.299 8.001 L 53.011 8.001 C 53.011 8.121 53.097 8.261 53.312 8.261 C 53.469 8.261 53.601 8.193 53.601 8.08 C 53.601 8.003 53.546 7.965 53.367 7.924 L 53.057 7.841 C 52.361 7.649 52.341 7.245 52.341 7.042 C 52.341 6.683 52.737 6.321 53.312 6.321 C 53.758 6.321 54.302 6.534 54.291 7.141 L 53.579 7.141 C 53.579 6.985 53.473 6.913 53.325 6.913 C 53.199 6.913 53.091 6.965 53.091 7.069 C 53.091 7.161 53.172 7.213 53.294 7.245 L 53.705 7.36 C 54.3 7.527 54.351 7.911 54.351 8.076 C 54.351 8.611 53.807 8.848 53.329 8.848 C 52.801 8.848 52.299 8.552 52.299 8.001 M 58.308 6.382 L 57.302 8.8 L 56.648 8.8 L 55.642 6.382 L 56.46 6.382 L 56.977 7.821 L 57.49 6.382 Z M 59.973 5.502 C 59.973 5.299 60.145 5.138 60.359 5.138 C 60.574 5.138 60.731 5.299 60.731 5.502 C 60.731 5.705 60.563 5.87 60.359 5.87 C 60.147 5.87 59.973 5.71 59.973 5.502 M 60.293 7.586 C 60.293 7.274 60.034 7.042 59.749 7.042 C 59.464 7.042 59.201 7.281 59.201 7.586 C 59.201 7.891 59.455 8.13 59.749 8.13 C 60.043 8.13 60.293 7.897 60.293 7.586 M 58.891 5.502 C 58.891 5.299 59.064 5.138 59.272 5.138 C 59.48 5.138 59.643 5.299 59.643 5.502 C 59.643 5.705 59.48 5.87 59.272 5.87 C 59.064 5.87 58.891 5.71 58.891 5.502 M 61.071 6.382 L 61.071 8.8 L 60.324 8.8 L 60.324 8.525 C 60.152 8.753 59.831 8.845 59.588 8.845 C 58.998 8.845 58.441 8.369 58.441 7.586 C 58.441 6.802 59 6.326 59.588 6.326 C 59.831 6.326 60.152 6.419 60.324 6.647 L 60.324 6.382 Z M 61.699 5.107 L 62.451 5.107 L 62.451 8.8 L 61.699 8.8 Z M 64.08 6.29 L 64.08 6.382 L 64.589 6.382 L 64.589 6.958 L 64.08 6.958 L 64.08 8.8 L 63.328 8.8 L 63.328 6.958 L 62.886 6.958 L 62.886 6.382 L 63.328 6.382 L 63.328 6.274 C 63.328 5.511 63.74 5.107 64.425 5.107 L 64.726 5.107 L 64.726 5.811 L 64.584 5.811 C 64.213 5.811 64.087 6.008 64.082 6.288 M 66.35 5.502 C 66.35 5.299 66.523 5.138 66.737 5.138 C 66.952 5.138 67.109 5.299 67.109 5.502 C 67.109 5.705 66.941 5.87 66.737 5.87 C 66.525 5.87 66.35 5.71 66.35 5.502 M 66.671 7.586 C 66.671 7.274 66.412 7.042 66.127 7.042 C 65.842 7.042 65.579 7.281 65.579 7.586 C 65.579 7.891 65.833 8.13 66.127 8.13 C 66.421 8.13 66.671 7.897 66.671 7.586 M 65.269 5.502 C 65.269 5.299 65.442 5.138 65.65 5.138 C 65.857 5.138 66.021 5.299 66.021 5.502 C 66.021 5.705 65.857 5.87 65.65 5.87 C 65.442 5.87 65.269 5.71 65.269 5.502 M 67.449 6.382 L 67.449 8.8 L 66.702 8.8 L 66.702 8.525 C 66.53 8.753 66.209 8.845 65.966 8.845 C 65.376 8.845 64.818 8.369 64.818 7.586 C 64.818 6.802 65.378 6.326 65.966 6.326 C 66.209 6.326 66.53 6.419 66.702 6.647 L 66.702 6.382 Z M 69.885 6.394 L 69.706 7.125 C 69.558 7.042 69.443 7.033 69.366 7.033 C 69.072 7.033 68.826 7.281 68.826 7.997 L 68.826 8.8 L 68.075 8.8 L 68.075 6.382 L 68.818 6.382 L 68.818 6.89 C 68.955 6.491 69.24 6.319 69.529 6.319 C 69.64 6.319 69.764 6.33 69.885 6.391 M 71.882 7.586 C 71.882 7.274 71.623 7.042 71.338 7.042 C 71.053 7.042 70.79 7.281 70.79 7.586 C 70.79 7.891 71.044 8.13 71.338 8.13 C 71.632 8.13 71.882 7.897 71.882 7.586 M 72.658 5.107 L 72.658 8.8 L 71.91 8.8 L 71.91 8.525 C 71.738 8.753 71.417 8.845 71.174 8.845 C 70.584 8.845 70.027 8.369 70.027 7.586 C 70.027 6.802 70.586 6.326 71.174 6.326 C 71.417 6.326 71.738 6.419 71.91 6.647 L 71.91 5.107 Z M 73.155 8.001 L 73.867 8.001 C 73.867 8.121 73.953 8.261 74.168 8.261 C 74.325 8.261 74.457 8.193 74.457 8.08 C 74.457 8.003 74.402 7.965 74.223 7.924 L 73.913 7.841 C 73.217 7.649 73.197 7.245 73.197 7.042 C 73.197 6.683 73.593 6.321 74.168 6.321 C 74.614 6.321 75.158 6.534 75.147 7.141 L 74.435 7.141 C 74.435 6.985 74.329 6.913 74.181 6.913 C 74.055 6.913 73.947 6.965 73.947 7.069 C 73.947 7.161 74.028 7.213 74.15 7.245 L 74.561 7.36 C 75.156 7.527 75.207 7.911 75.207 8.076 C 75.207 8.611 74.663 8.848 74.185 8.848 C 73.657 8.848 73.153 8.552 73.153 8.001 M 77.375 7.586 C 77.375 7.254 77.141 7.03 76.851 7.03 C 76.562 7.03 76.327 7.254 76.327 7.586 C 76.327 7.918 76.562 8.137 76.851 8.137 C 77.141 8.137 77.375 7.918 77.375 7.586 M 75.567 7.586 C 75.567 6.818 76.177 6.319 76.851 6.319 C 77.526 6.319 78.142 6.818 78.142 7.586 C 78.142 8.353 77.528 8.845 76.851 8.845 C 76.175 8.845 75.567 8.347 75.567 7.586 M 82.449 7.498 L 82.449 8.8 L 81.697 8.8 L 81.697 7.561 C 81.697 7.188 81.514 7.073 81.321 7.073 C 81.094 7.073 80.921 7.197 80.915 7.581 L 80.915 8.8 L 80.163 8.8 L 80.163 7.561 C 80.163 7.188 79.98 7.073 79.792 7.073 C 79.588 7.073 79.38 7.157 79.38 7.561 L 79.38 8.8 L 78.629 8.8 L 78.629 6.382 L 79.38 6.382 L 79.38 6.829 C 79.442 6.477 79.783 6.321 80.022 6.321 C 80.373 6.321 80.636 6.488 80.773 6.777 C 80.935 6.45 81.302 6.321 81.551 6.321 C 82.146 6.321 82.451 6.757 82.451 7.5 M 84.856 6.394 L 84.677 7.125 C 84.529 7.042 84.414 7.033 84.337 7.033 C 84.043 7.033 83.798 7.281 83.798 7.997 L 83.798 8.8 L 83.046 8.8 L 83.046 6.382 L 83.789 6.382 L 83.789 6.89 C 83.926 6.491 84.211 6.319 84.501 6.319 C 84.611 6.319 84.733 6.33 84.856 6.391 M 86.035 5.387 C 86.035 5.579 86.187 5.714 86.364 5.714 C 86.541 5.714 86.709 5.579 86.709 5.387 C 86.709 5.195 86.545 5.044 86.364 5.044 C 86.183 5.044 86.035 5.195 86.035 5.387 M 86.851 7.586 C 86.851 7.274 86.592 7.042 86.307 7.042 C 86.021 7.042 85.758 7.281 85.758 7.586 C 85.758 7.891 86.013 8.13 86.307 8.13 C 86.601 8.13 86.851 7.897 86.851 7.586 M 85.723 5.387 C 85.723 5.023 86.017 4.732 86.362 4.732 C 86.707 4.732 87.012 5.023 87.012 5.387 C 87.012 5.75 86.718 6.03 86.362 6.03 C 86.006 6.03 85.723 5.75 85.723 5.387 M 87.629 6.382 L 87.629 8.8 L 86.881 8.8 L 86.881 8.525 C 86.709 8.753 86.388 8.845 86.145 8.845 C 85.555 8.845 84.998 8.369 84.998 7.586 C 84.998 6.802 85.557 6.326 86.145 6.326 C 86.388 6.326 86.709 6.419 86.881 6.647 L 86.881 6.382 Z M 89.979 7.586 C 89.979 7.274 89.72 7.042 89.435 7.042 C 89.15 7.042 88.887 7.281 88.887 7.586 C 88.887 7.891 89.141 8.13 89.435 8.13 C 89.729 8.13 89.979 7.897 89.979 7.586 M 90.757 5.107 L 90.757 8.8 L 90.01 8.8 L 90.01 8.525 C 89.837 8.753 89.517 8.845 89.273 8.845 C 88.683 8.845 88.126 8.369 88.126 7.586 C 88.126 6.802 88.685 6.326 89.273 6.326 C 89.517 6.326 89.837 6.419 90.01 6.647 L 90.01 5.107 Z M 93.027 7.364 C 93.023 7.125 92.813 6.969 92.545 6.969 C 92.318 6.969 92.103 7.073 92.028 7.364 L 93.029 7.364 Z M 93.763 7.816 L 92.03 7.816 C 92.101 8.044 92.3 8.179 92.583 8.179 C 92.806 8.179 93.029 8.091 93.182 7.947 L 93.569 8.446 C 93.335 8.706 92.93 8.85 92.528 8.85 C 91.78 8.85 91.248 8.338 91.248 7.599 C 91.248 6.811 91.847 6.324 92.528 6.324 C 93.209 6.324 93.777 6.807 93.777 7.543 C 93.777 7.611 93.772 7.699 93.761 7.818 M 0.851 0.96 C 1.771 0.018 3.265 0.018 4.185 0.96 C 5.107 1.901 5.107 3.368 4.185 4.31 C 3.263 5.251 1.771 5.251 0.849 4.31 C -0.073 3.368 -0.071 1.901 0.851 0.96 M 14.5 0.96 C 14.942 0.507 15.542 0.253 16.168 0.253 C 16.794 0.253 17.394 0.507 17.836 0.96 C 18.758 1.901 18.758 3.368 17.836 4.31 C 16.914 5.251 15.422 5.251 14.5 4.31 C 13.578 3.368 13.578 1.901 14.5 0.96 M 4.49 7.561 L 0.539 7.561 C 0.752 9.157 1.366 11.618 3.135 13.469 C 4.689 15.095 6.758 15.919 9.285 15.919 L 9.285 11.929 C 7.837 11.929 6.745 11.525 5.945 10.697 C 5.076 9.796 4.676 8.543 4.492 7.563 M 14.065 7.561 C 13.881 8.541 13.481 9.796 12.612 10.695 C 11.812 11.523 10.718 11.927 9.272 11.927 L 9.272 15.916 C 11.799 15.916 13.868 15.092 15.42 13.467 C 17.188 11.616 17.803 9.155 18.015 7.559 L 14.062 7.559 Z" fill="transparent" height="16px" id="BgtBInnJh" transform="translate(2 1)" width="94px"&gt;&lt;path </t>
        </is>
      </c>
      <c r="AA247" s="3" t="inlineStr">
        <is>
          <t>form::1)"/width="94px"/&lt;path|id=bgtbinnjh</t>
        </is>
      </c>
    </row>
    <row r="248">
      <c r="A248" s="2" t="inlineStr">
        <is>
          <t>247</t>
        </is>
      </c>
      <c r="B248" s="2" t="inlineStr">
        <is>
          <t>1</t>
        </is>
      </c>
      <c r="C248" s="2" t="inlineStr">
        <is>
          <t>45</t>
        </is>
      </c>
      <c r="D248" s="2" t="inlineStr">
        <is>
          <t>6</t>
        </is>
      </c>
      <c r="E248" s="2" t="inlineStr">
        <is>
          <t>240</t>
        </is>
      </c>
      <c r="F248" s="7" t="inlineStr">
        <is>
          <t>serious</t>
        </is>
      </c>
      <c r="G248" s="2" t="inlineStr">
        <is>
          <t>2</t>
        </is>
      </c>
      <c r="H248" s="2" t="inlineStr">
        <is>
          <t>Serious</t>
        </is>
      </c>
      <c r="I248" s="2" t="inlineStr">
        <is>
          <t>True</t>
        </is>
      </c>
      <c r="J248" s="2" t="inlineStr"/>
      <c r="K248" s="2" t="inlineStr"/>
      <c r="L248" s="2" t="inlineStr">
        <is>
          <t>False</t>
        </is>
      </c>
      <c r="M248" s="2" t="inlineStr">
        <is>
          <t>4</t>
        </is>
      </c>
      <c r="N248" s="2" t="inlineStr">
        <is>
          <t>31</t>
        </is>
      </c>
      <c r="O248" s="2" t="inlineStr">
        <is>
          <t>1</t>
        </is>
      </c>
      <c r="P248" s="2" t="inlineStr">
        <is>
          <t>229</t>
        </is>
      </c>
      <c r="Q248" s="2" t="inlineStr">
        <is>
          <t>False</t>
        </is>
      </c>
      <c r="R248" s="2" t="inlineStr"/>
      <c r="S248" s="2" t="inlineStr">
        <is>
          <t>1</t>
        </is>
      </c>
      <c r="T248" s="2" t="inlineStr"/>
      <c r="U248" s="2" t="inlineStr"/>
      <c r="V248" s="2" t="inlineStr">
        <is>
          <t>ibm</t>
        </is>
      </c>
      <c r="W248" s="2" t="inlineStr">
        <is>
          <t>ibm</t>
        </is>
      </c>
      <c r="X248" s="2" t="inlineStr">
        <is>
          <t>Text contrast of 2.07 with its background is less than the WCAG AA minimum requirements for text of size 16px and weight of 400</t>
        </is>
      </c>
      <c r="Y248" s="2" t="inlineStr">
        <is>
          <t>/html[1]/body[1]/div[1]/div[1]/div[11]/div[1]/div[1]/div[1]/div[1]/div[3]/div[1]/a[1]/div[1]/p[1]</t>
        </is>
      </c>
      <c r="Z248" s="2" t="inlineStr">
        <is>
          <t>/html[1]/body[1]/div[1]/div[1]/div[11]/div[1]/div[1]/div[1]/div[1]/div[3]/div[1]/a[1]/div[1]/p[1]</t>
        </is>
      </c>
      <c r="AA248" s="2" t="inlineStr">
        <is>
          <t>other::body/a/p|/html/body/div/div/div/div/div/div/div/div/div/a/div/p</t>
        </is>
      </c>
    </row>
    <row r="249">
      <c r="A249" s="3" t="inlineStr">
        <is>
          <t>248</t>
        </is>
      </c>
      <c r="B249" s="3" t="inlineStr">
        <is>
          <t>1</t>
        </is>
      </c>
      <c r="C249" s="3" t="inlineStr">
        <is>
          <t>32</t>
        </is>
      </c>
      <c r="D249" s="3" t="inlineStr">
        <is>
          <t>1</t>
        </is>
      </c>
      <c r="E249" s="3" t="inlineStr">
        <is>
          <t>241</t>
        </is>
      </c>
      <c r="F249" s="9" t="inlineStr">
        <is>
          <t>moderate</t>
        </is>
      </c>
      <c r="G249" s="3" t="inlineStr">
        <is>
          <t>3</t>
        </is>
      </c>
      <c r="H249" s="3" t="inlineStr">
        <is>
          <t>Moderate</t>
        </is>
      </c>
      <c r="I249" s="3" t="inlineStr">
        <is>
          <t>True</t>
        </is>
      </c>
      <c r="J249" s="3" t="inlineStr"/>
      <c r="K249" s="3" t="inlineStr"/>
      <c r="L249" s="3" t="inlineStr">
        <is>
          <t>False</t>
        </is>
      </c>
      <c r="M249" s="3" t="inlineStr">
        <is>
          <t>5</t>
        </is>
      </c>
      <c r="N249" s="3" t="inlineStr">
        <is>
          <t>21</t>
        </is>
      </c>
      <c r="O249" s="3" t="inlineStr">
        <is>
          <t>1</t>
        </is>
      </c>
      <c r="P249" s="3" t="inlineStr">
        <is>
          <t>565</t>
        </is>
      </c>
      <c r="Q249" s="3" t="inlineStr">
        <is>
          <t>False</t>
        </is>
      </c>
      <c r="R249" s="3" t="inlineStr"/>
      <c r="S249" s="3" t="inlineStr">
        <is>
          <t>2</t>
        </is>
      </c>
      <c r="T249" s="3" t="inlineStr"/>
      <c r="U249" s="3" t="inlineStr"/>
      <c r="V249" s="3" t="inlineStr">
        <is>
          <t>uuv</t>
        </is>
      </c>
      <c r="W249" s="3" t="inlineStr">
        <is>
          <t>oobee, uuv</t>
        </is>
      </c>
      <c r="X249" s="3" t="inlineStr">
        <is>
          <t>Fix any of the following:
  Some page content is not contained by landmarks</t>
        </is>
      </c>
      <c r="Y249" s="3" t="inlineStr">
        <is>
          <t>&lt;div class="framer-z8f4kh" data-framer-name="main-cta-container" style="opacity: 1;"&gt;</t>
        </is>
      </c>
      <c r="Z249" s="3" t="inlineStr">
        <is>
          <t>.framer-z8f4kh</t>
        </is>
      </c>
      <c r="AA249" s="3" t="inlineStr">
        <is>
          <t>frame::.framer-z8f4kh|.framer-z8f4kh</t>
        </is>
      </c>
    </row>
    <row r="250">
      <c r="A250" s="2" t="inlineStr">
        <is>
          <t>249</t>
        </is>
      </c>
      <c r="B250" s="2" t="inlineStr">
        <is>
          <t>1</t>
        </is>
      </c>
      <c r="C250" s="2" t="inlineStr">
        <is>
          <t>18</t>
        </is>
      </c>
      <c r="D250" s="2" t="inlineStr">
        <is>
          <t>7</t>
        </is>
      </c>
      <c r="E250" s="2" t="inlineStr">
        <is>
          <t>242</t>
        </is>
      </c>
      <c r="F250" s="7" t="inlineStr">
        <is>
          <t>serious</t>
        </is>
      </c>
      <c r="G250" s="2" t="inlineStr">
        <is>
          <t>2</t>
        </is>
      </c>
      <c r="H250" s="2" t="inlineStr">
        <is>
          <t>Serious</t>
        </is>
      </c>
      <c r="I250" s="2" t="inlineStr">
        <is>
          <t>True</t>
        </is>
      </c>
      <c r="J250" s="2" t="inlineStr"/>
      <c r="K250" s="2" t="inlineStr"/>
      <c r="L250" s="2" t="inlineStr">
        <is>
          <t>False</t>
        </is>
      </c>
      <c r="M250" s="2" t="inlineStr">
        <is>
          <t>3</t>
        </is>
      </c>
      <c r="N250" s="2" t="inlineStr">
        <is>
          <t>31</t>
        </is>
      </c>
      <c r="O250" s="2" t="inlineStr">
        <is>
          <t>1</t>
        </is>
      </c>
      <c r="P250" s="2" t="inlineStr">
        <is>
          <t>248</t>
        </is>
      </c>
      <c r="Q250" s="2" t="inlineStr">
        <is>
          <t>False</t>
        </is>
      </c>
      <c r="R250" s="2" t="inlineStr"/>
      <c r="S250" s="2" t="inlineStr">
        <is>
          <t>1</t>
        </is>
      </c>
      <c r="T250" s="2" t="inlineStr"/>
      <c r="U250" s="2" t="inlineStr"/>
      <c r="V250" s="2" t="inlineStr">
        <is>
          <t>nu-html-checker</t>
        </is>
      </c>
      <c r="W250" s="2" t="inlineStr">
        <is>
          <t>nu-html-checker</t>
        </is>
      </c>
      <c r="X250" s="2" t="inlineStr">
        <is>
          <t>Bad value  for attribute “src” on element “img”: Illegal character after “ta:”. “&lt;” is not allowed.</t>
        </is>
      </c>
      <c r="Y250" s="2" t="inlineStr">
        <is>
          <t>city: 1;"&gt;&lt;img alt="" class="framer-gFs3O framer-7bmts2" src="data:image/svg+xml,&amp;lt;svg display=&amp;quot;block&amp;quot; id=&amp;quot;1705861481&amp;quot; role=&amp;quot;presentation&amp;quot; viewBox=&amp;quot;0 0 50 40&amp;quot; xmlns=&amp;quot;http://www.w3.org/2000/svg&amp;quot;&amp;gt;&amp;lt;path d=&amp;quot;M 24.19 0.118 L 24.19 4.484 L 25.39 4.484 L 25.39 5.477 L 24.19 5.477 L 24.19 7.296 L 23.06 7.296 L 23.06 5.476 L 19.54 5.476 L 19.54 4.523 L 23.02 0.118 Z M 23.06 1.563 L 20.789 4.483 L 23.06 4.483 Z M 30.921 2.242 C 30.921 3.432 30.056 4.159 29.034 5.024 L 27.588 6.264 L 30.99 6.264 L 30.99 7.296 L 25.927 7.296 L 25.927 6.39 L 27.991 4.581 C 29.141 3.588 29.702 3.067 29.702 2.29 C 29.702 1.631 29.319 1.041 28.463 1.041 C 27.598 1.041 27.096 1.661 27.057 2.516 L 25.907 2.516 C 25.937 1.121 26.92 0 28.512 0 C 30.066 0 30.922 1.003 30.922 2.242 Z M 31.806 3.707 C 31.806 1.583 32.966 0 34.726 0 C 36.486 0 37.636 1.583 37.636 3.707 C 37.636 5.831 36.486 7.414 34.726 7.414 C 32.966 7.414 31.806 5.831 31.806 3.707 Z M 36.466 3.707 C 36.466 2.065 35.778 1.023 34.726 1.023 C 33.664 1.023 32.976 2.065 32.976 3.707 C 32.976 5.349 33.664 6.391 34.726 6.391 C 35.779 6.391 36.466 5.349 36.466 3.707 Z M 38.633 3.707 C 38.633 1.583 39.793 0 41.553 0 C 43.313 0 44.463 1.583 44.463 3.707 C 44.463 5.831 43.313 7.414 41.553 7.414 C 39.793 7.414 38.633 5.831 38.633 3.707 Z M 43.293 3.707 C 43.293 2.065 42.606 1.023 41.553 1.023 C 40.492 1.023 39.803 2.065 39.803 3.707 C 39.803 5.349 40.492 6.391 41.553 6.391 C 42.606 6.391 43.293 5.349 43.293 3.707 Z M 45.098 1.996 L 45.098 1.2 C 46.523 1.19 46.966 0.885 47.025 0.118 L 47.939 0.118 L 47.939 7.296 L 46.789 7.296 L 46.789 1.996 Z M 1.18 0.118 L 1.18 7.296 L 0 7.296 L 0 0.118 Z M 2.147 5.054 L 3.406 5.054 C 3.543 5.978 4.202 6.391 5.176 6.391 C 6.06 6.391 6.729 6.008 6.729 5.31 C 6.729 4.74 6.414 4.484 5.677 4.336 L 4.192 4.031 C 3.209 3.835 2.383 3.323 2.383 2.173 C 2.383 0.943 3.445 0 5.018 0 C 6.66 0 7.683 0.875 7.84 2.261 L 6.611 2.261 C 6.532 1.544 5.981 1.023 5 1.023 C 4.154 1.023 3.544 1.475 3.544 2.075 C 3.544 2.595 3.839 2.832 4.508 2.969 L 5.953 3.245 C 7.133 3.481 7.91 4.09 7.91 5.221 C 7.91 6.568 6.671 7.414 5.167 7.414 C 3.446 7.414 2.286 6.558 2.148 5.054 Z M 8.69 3.707 C 8.69 1.563 10.078 0 12.055 0 C 14.031 0 15.417 1.563 15.417 3.707 C 15.417 5.85 14.031 7.414 12.054 7.414 C 10.078 7.414 8.692 5.85 8.692 3.707 Z M 14.197 3.707 C 14.197 2.173 13.351 1.082 12.054 1.082 C 10.756 1.082 9.91 2.173 9.91 3.707 C 9.91 5.241 10.756 6.332 12.053 6.332 C 13.351 6.332 14.197 5.241 14.197 3.707 Z M 1.167 15.117 L 1.167 22.218 L 0 22.218 L 0 15.117 Z M 2.124 20 L 3.37 20 C 3.507 20.915 4.158 21.323 5.121 21.323 C 5.997 21.323 6.659 20.943 6.659 20.253 C 6.659 19.689 6.347 19.436 5.618 19.29 L 4.148 18.988 C 3.176 18.794 2.358 18.288 2.358 17.15 C 2.358 15.934 3.409 15 4.966 15 C 6.59 15 7.602 15.866 7.758 17.237 L 6.54 17.237 C 6.462 16.527 5.917 16.012 4.944 16.012 C 4.108 16.012 3.504 16.459 3.504 17.052 C 3.504 17.568 3.796 17.802 4.458 17.938 L 5.888 18.21 C 7.055 18.444 7.824 19.047 7.824 20.166 C 7.824 21.498 6.598 22.335 5.11 22.335 C 3.407 22.335 2.26 21.489 2.123 20 Z M 8.598 18.668 C 8.598 16.547 9.97 15 11.925 15 C 13.881 15 15.252 16.547 15.252 18.668 C 15.252 20.788 13.881 22.335 11.925 22.335 C 9.97 22.335 8.598 20.788 8.598 18.667 Z M 14.046 18.668 C 14.046 17.15 13.209 16.07 11.926 16.07 C 10.641 16.07 9.805 17.15 9.805 18.668 C 9.805 20.185 10.641 21.265 11.925 21.265 C 13.209 21.265 14.046 20.185 14.046 18.667 Z M 25.961 17.218 C 25.961 18.395 25.105 19.115 24.094 19.971 L 22.664 21.197 L 26.029 21.197 L 26.029 22.218 L 21.019 22.218 L 21.019 21.323 L 23.062 19.533 C 24.201 18.551 24.755 18.035 24.755 17.267 C 24.755 16.615 24.375 16.031 23.529 16.031 C 22.673 16.031 22.177 16.644 22.139 17.491 L 21 17.491 C 21.03 16.108 22.002 15 23.578 15 C 25.115 15 25.961 15.992 25.961 17.218 Z M 30.218 16.138 L 26.376 16.138 L 26.376 15.117 L 31.512 15.117 L 31.512 16.128 C 29.839 17.908 29.342 19.961 29.342 22.218 L 28.127 22.218 C 28.127 19.748 28.866 17.636 30.218 16.138 Z M 31.986 18.668 C 31.986 16.566 33.134 15 34.875 15 C 36.616 15 37.755 16.566 37.755 18.668 C 37.755 20.768 36.616 22.335 34.875 22.335 C 33.134 22.335 31.985 20.769 31.985 18.667 Z M 36.596 18.668 C 36.596 17.043 35.916 16.012 34.875 16.012 C 33.825 16.012 33.143 17.042 33.143 18.667 C 33.143 20.292 33.824 21.323 34.875 21.323 C 35.915 21.323 36.597 20.292 36.597 18.668 Z M 38.74 18.668 C 38.74 16.566 39.888 15 41.63 15 C 43.37 15 44.509 16.566 44.509 18.668 C 44.509 20.768 43.371 22.335 41.629 22.335 C 39.889 22.335 38.74 20.769 38.74 18.667 Z M 43.351 18.668 C 43.351 17.043 42.671 16.012 41.629 16.012 C 40.579 16.012 39.898 17.042 39.898 18.667 C 39.898 20.292 40.578 21.323 41.629 21.323 C 42.67 21.323 43.351 20.292 43.351 18.668 Z M 45.136 16.975 L 45.136 16.187 C 46.546 16.177 46.984 15.875 47.042 15.117 L 47.947 15.117 L 47.947 22.218 L 46.81 22.218 L 46.81 16.975 L 45.137 16.975 Z M 1.167 30.117 L 1.167 37.218 L 0 37.218 L 0 30.117 Z M 2.124 35 L 3.37 35 C 3.507 35.915 4.158 36.323 5.121 36.323 C 5.997 36.323 6.659 35.943 6.659 35.253 C 6.659 34.689 6.347 34.436 5.618 34.29 L 4.148 33.989 C 3.176 33.794 2.358 33.289 2.358 32.149 C 2.358 30.935 3.409 30 4.966 30 C 6.59 30 7.602 30.866 7.758 32.237 L 6.54 32.237 C 6.462 31.527 5.917 31.012 4.944 31.012 C 4.108 31.012 3.504 31.459 3.504 32.052 C 3.504 32.568 3.796 32.802 4.458 32.938 L 5.888 33.21 C 7.055 33.444 7.824 34.047 7.824 35.166 C 7.824 36.498 6.598 37.335 5.11 37.335 C 3.407 37.335 2.26 36.489 2.123 35 Z M 8.598 33.667 C 8.598 31.547 9.97 30 11.925 30 C 13.881 30 15.252 31.547 15.252 33.667 C 15.252 35.788 13.881 37.335 11.925 37.335 C 9.97 37.335 8.598 35.788 8.598 33.667 Z M 14.046 33.667 C 14.046 32.15 13.209 31.07 11.926 31.07 C 10.641 31.07 9.805 32.15 9.805 33.667 C 9.805 35.185 10.641 36.265 11.925 36.265 C 13.209 36.265 14.046 35.185 14.046 33.667 Z M 20 32.005 L 20 31.205 C 21.432 31.195 21.877 30.889 21.936 30.119 L 22.854 30.119 L 22.854 37.329 L 21.7 37.329 L 21.7 32.005 Z M 29.342 35.284 C 29.342 36.43 28.334 37.447 26.685 37.447 C 25.095 37.447 23.998 36.519 23.91 35.077 L 25.105 35.077 C 25.203 35.956 25.805 36.449 26.695 36.449 C 27.623 36.449 28.166 35.956 28.166 35.235 C 28.166 34.514 27.603 34.158 26.784 34.158 L 26.142 34.158 L 26.142 33.141 L 26.764 33.141 C 27.465 33.141 27.979 32.795 27.979 32.114 C 27.979 31.482 27.515 31.007 26.715 31.007 C 25.885 31.007 25.342 31.511 25.312 32.37 L 24.147 32.37 C 24.206 30.988 25.203 30 26.744 30 C 28.294 30 29.124 30.938 29.124 32.035 C 29.124 32.875 28.571 33.388 27.969 33.595 C 28.709 33.783 29.342 34.395 29.342 35.284 Z M 34.706 30.119 L 34.706 34.504 L 35.911 34.504 L 35.911 35.501 L 34.706 35.501 L 34.706 37.329 L 33.57 37.329 L 33.57 35.5 L 30.034 35.5 L 30.034 34.542 L 33.531 30.118 L 34.706 30.118 Z M 33.57 31.57 L 31.288 34.504 L 33.57 34.504 Z M 39.32 30.03 C 40.714 30.03 41.79 30.83 41.79 32.044 C 41.79 32.834 41.276 33.388 40.664 33.644 C 41.306 33.793 42.047 34.444 42.047 35.354 C 42.047 36.598 40.911 37.447 39.321 37.447 C 37.741 37.447 36.585 36.597 36.585 35.353 C 36.585 34.444 37.335 33.793 37.978 33.644 C 37.355 33.388 36.862 32.834 36.862 32.044 C 36.862 30.83 37.918 30.03 39.321 30.03 Z M 39.32 33.2 C 40.072 33.2 40.674 32.795 40.674 32.064 C 40.674 31.334 40.072 30.928 39.321 30.928 C 38.581 30.928 37.978 31.333 37.978 32.064 C 37.978 32.795 38.58 33.2 39.321 33.2 Z M 39.32 36.528 C 40.25 36.528 40.862 36.035 40.862 35.304 C 40.862 34.573 40.249 34.079 39.321 34.079 C 38.383 34.079 37.771 34.573 37.771 35.304 C 37.771 36.034 38.383 36.528 39.321 36.528 Z M 45.503 33.398 C 44.92 33.398 44.466 33.664 44.219 34.039 L 43.132 34.039 L 43.498 30.119 L 47.705 30.119 L 47.705 31.156 L 44.397 31.156 L 44.229 33.032 C 44.515 32.736 45.019 32.479 45.71 32.479 C 47.192 32.479 48.13 33.526 48.13 34.909 C 48.13 36.291 47.103 37.447 45.453 37.447 C 43.943 37.447 42.915 36.577 42.757 35.185 L 43.942 35.185 C 44.061 35.955 44.653 36.459 45.463 36.459 C 46.441 36.459 46.984 35.778 46.984 34.909 C 46.984 34.069 46.461 33.398 45.503 33.398 Z&amp;quot; fill=&amp;quot;rgb(255, 255, 255)&amp;quot; height=&amp;quot;37.44700068664551px&amp;quot; id=&amp;quot;JO1XIQCzA&amp;quot; transform=&amp;quot;translate(1 1)&amp;quot; width=&amp;quot;48.12999996948242px&amp;quot;/&amp;gt;&amp;lt;/svg&amp;gt;" style="opacity: 1;"&gt;&lt;img a</t>
        </is>
      </c>
      <c r="Z250" s="2" t="inlineStr">
        <is>
          <t>city: 1;"&gt;&lt;img alt="" class="framer-bCcFd framer-1hk7yik" src="data:image/svg+xml,&amp;lt;svg display=&amp;quot;block&amp;quot; role=&amp;quot;presentation&amp;quot; viewBox=&amp;quot;0 0 34 34&amp;quot; xmlns=&amp;quot;http://www.w3.org/2000/svg&amp;quot;&amp;gt;&amp;lt;g d=&amp;quot;M 12.563 19.372 C 12.184 19.418 11.803 19.438 11.421 19.43 C 7.003 19.43 3.421 15.848 3.421 11.43 C 3.421 7.011 7.003 3.43 11.421 3.43 C 11.803 3.421 12.184 3.44 12.563 3.487 L 12.563 0.058 C 8.23 -0.375 4.027 1.693 1.726 5.39 C -0.575 9.087 -0.575 13.771 1.726 17.468 C 4.027 21.165 8.23 23.233 12.563 22.801 Z M 31.992 19.372 C 31.613 19.419 31.231 19.438 30.849 19.43 C 27.091 19.43 23.839 16.815 23.034 13.144 L 29.706 13.144 L 29.706 9.715 L 23.034 9.715 C 23.84 6.044 27.091 3.429 30.849 3.43 C 31.231 3.421 31.613 3.44 31.992 3.487 L 31.992 0.058 C 27.656 -0.379 23.45 1.688 21.146 5.387 C 18.842 9.086 18.842 13.773 21.146 17.472 C 23.45 21.17 27.656 23.237 31.992 22.801 Z M 12.661 30.716 C 12.661 31.412 12.079 32.012 11.12 32.012 C 10.207 32.012 9.572 31.484 9.5 30.668 L 10.064 30.668 C 10.136 31.208 10.532 31.544 11.12 31.544 C 11.743 31.544 12.11 31.19 12.11 30.692 C 12.11 30.218 11.743 29.942 11.203 29.942 L 10.801 29.942 L 10.801 29.456 L 11.191 29.456 C 11.648 29.456 12.001 29.222 12.001 28.748 C 12.001 28.316 11.695 27.974 11.137 27.974 C 10.579 27.974 10.232 28.328 10.19 28.844 L 9.638 28.844 C 9.698 28.07 10.268 27.5 11.156 27.5 C 12.056 27.5 12.542 28.064 12.542 28.712 C 12.542 29.246 12.182 29.558 11.81 29.678 C 12.266 29.78 12.661 30.164 12.661 30.716 Z M 13.17 29.756 C 13.17 28.454 13.86 27.5 14.892 27.5 C 15.93 27.5 16.614 28.454 16.614 29.756 C 16.614 31.058 15.93 32.012 14.892 32.012 C 13.86 32.012 13.17 31.058 13.17 29.756 Z M 16.062 29.756 C 16.062 28.694 15.6 27.986 14.892 27.986 C 14.184 27.986 13.722 28.694 13.722 29.756 C 13.722 30.818 14.184 31.526 14.892 31.526 C 15.6 31.526 16.062 30.818 16.062 29.756 Z M 20.04 28.838 C 20.04 29.546 19.536 29.99 18.87 30.566 L 17.868 31.454 L 20.094 31.454 L 20.094 31.946 L 17.082 31.946 L 17.082 31.514 L 18.384 30.35 C 19.104 29.714 19.464 29.378 19.464 28.856 C 19.464 28.406 19.206 27.992 18.6 27.992 C 18.018 27.992 17.67 28.412 17.64 28.97 L 17.1 28.97 C 17.124 28.16 17.694 27.5 18.624 27.5 C 19.56 27.5 20.04 28.112 20.04 28.838 Z M 23.444 28.838 C 23.444 29.546 22.94 29.99 22.274 30.566 L 21.272 31.454 L 23.498 31.454 L 23.498 31.946 L 20.486 31.946 L 20.486 31.514 L 21.788 30.35 C 22.508 29.714 22.868 29.378 22.868 28.856 C 22.868 28.406 22.61 27.992 22.004 27.992 C 21.422 27.992 21.074 28.412 21.044 28.97 L 20.504 28.97 C 20.528 28.16 21.098 27.5 22.028 27.5 C 22.964 27.5 23.444 28.112 23.444 28.838 Z&amp;quot; fill=&amp;quot;transparent&amp;quot; height=&amp;quot;32.012px&amp;quot; id=&amp;quot;nztYLTvsF&amp;quot; transform=&amp;quot;translate(1 1)&amp;quot; width=&amp;quot;31.991976109599292px&amp;quot;&amp;gt;&amp;lt;path d=&amp;quot;M 12.563 19.372 C 12.184 19.418 11.803 19.438 11.421 19.43 C 7.003 19.43 3.421 15.848 3.421 11.43 C 3.421 7.011 7.003 3.43 11.421 3.43 C 11.803 3.421 12.184 3.44 12.563 3.487 L 12.563 0.058 C 8.23 -0.375 4.027 1.693 1.726 5.39 C -0.575 9.087 -0.575 13.771 1.726 17.468 C 4.027 21.165 8.23 23.233 12.563 22.801 Z M 31.992 19.372 C 31.613 19.419 31.231 19.438 30.849 19.43 C 27.091 19.43 23.839 16.815 23.034 13.144 L 29.706 13.144 L 29.706 9.715 L 23.034 9.715 C 23.84 6.044 27.091 3.429 30.849 3.43 C 31.231 3.421 31.613 3.44 31.992 3.487 L 31.992 0.058 C 27.656 -0.379 23.45 1.688 21.146 5.387 C 18.842 9.086 18.842 13.773 21.146 17.472 C 23.45 21.17 27.656 23.237 31.992 22.801 Z&amp;quot; fill=&amp;quot;rgb(0, 0, 0)&amp;quot; height=&amp;quot;22.858376329125853px&amp;quot; id=&amp;quot;vyEPUyGj6&amp;quot; width=&amp;quot;31.991976109599292px&amp;quot;/&amp;gt;&amp;lt;path d=&amp;quot;M 3.161 3.216 C 3.161 3.912 2.579 4.512 1.62 4.512 C 0.707 4.512 0.072 3.984 0 3.168 L 0.564 3.168 C 0.636 3.708 1.032 4.044 1.62 4.044 C 2.243 4.044 2.61 3.69 2.61 3.192 C 2.61 2.718 2.243 2.442 1.703 2.442 L 1.301 2.442 L 1.301 1.956 L 1.691 1.956 C 2.148 1.956 2.501 1.722 2.501 1.248 C 2.501 0.816 2.195 0.474 1.637 0.474 C 1.079 0.474 0.732 0.828 0.69 1.344 L 0.138 1.344 C 0.198 0.57 0.768 0 1.656 0 C 2.556 0 3.042 0.564 3.042 1.212 C 3.042 1.746 2.682 2.058 2.31 2.178 C 2.766 2.28 3.161 2.664 3.161 3.216 Z M 3.67 2.256 C 3.67 0.954 4.36 0 5.392 0 C 6.43 0 7.114 0.954 7.114 2.256 C 7.114 3.558 6.43 4.512 5.392 4.512 C 4.36 4.512 3.67 3.558 3.67 2.256 Z M 6.562 2.256 C 6.562 1.194 6.1 0.486 5.392 0.486 C 4.684 0.486 4.222 1.194 4.222 2.256 C 4.222 3.318 4.684 4.026 5.392 4.026 C 6.1 4.026 6.562 3.318 6.562 2.256 Z M 10.54 1.338 C 10.54 2.046 10.036 2.49 9.37 3.066 L 8.368 3.954 L 10.594 3.954 L 10.594 4.446 L 7.582 4.446 L 7.582 4.014 L 8.884 2.85 C 9.604 2.214 9.964 1.878 9.964 1.356 C 9.964 0.906 9.706 0.492 9.1 0.492 C 8.518 0.492 8.17 0.912 8.14 1.47 L 7.6 1.47 C 7.624 0.66 8.194 0 9.124 0 C 10.06 0 10.54 0.612 10.54 1.338 Z M 13.944 1.338 C 13.944 2.046 13.44 2.49 12.774 3.066 L 11.772 3.954 L 13.998 3.954 L 13.998 4.446 L 10.986 4.446 L 10.986 4.014 L 12.288 2.85 C 13.008 2.214 13.368 1.878 13.368 1.356 C 13.368 0.906 13.11 0.492 12.504 0.492 C 11.922 0.492 11.574 0.912 11.544 1.47 L 11.004 1.47 C 11.028 0.66 11.598 0 12.528 0 C 13.464 0 13.944 0.612 13.944 1.338 Z&amp;quot; fill=&amp;quot;rgb(0, 0, 0)&amp;quot; height=&amp;quot;4.512000000000004px&amp;quot; id=&amp;quot;b6x6Xio_r&amp;quot; transform=&amp;quot;translate(9.5 27.5)&amp;quot; width=&amp;quot;13.998000061035157px&amp;quot;/&amp;gt;&amp;lt;/g&amp;gt;&amp;lt;/svg&amp;gt;" style="opacity: 1;"&gt;&lt;img a</t>
        </is>
      </c>
      <c r="AA250" s="2" t="inlineStr">
        <is>
          <t>link::1;"/&lt;img/a|city:</t>
        </is>
      </c>
    </row>
    <row r="251">
      <c r="A251" s="3" t="inlineStr">
        <is>
          <t>250</t>
        </is>
      </c>
      <c r="B251" s="3" t="inlineStr">
        <is>
          <t>1</t>
        </is>
      </c>
      <c r="C251" s="3" t="inlineStr">
        <is>
          <t>15</t>
        </is>
      </c>
      <c r="D251" s="3" t="inlineStr">
        <is>
          <t>2</t>
        </is>
      </c>
      <c r="E251" s="3" t="inlineStr">
        <is>
          <t>243</t>
        </is>
      </c>
      <c r="F251" s="5" t="inlineStr">
        <is>
          <t>critical</t>
        </is>
      </c>
      <c r="G251" s="3" t="inlineStr">
        <is>
          <t>1</t>
        </is>
      </c>
      <c r="H251" s="3" t="inlineStr">
        <is>
          <t>Critical</t>
        </is>
      </c>
      <c r="I251" s="3" t="inlineStr">
        <is>
          <t>False</t>
        </is>
      </c>
      <c r="J251" s="3" t="inlineStr"/>
      <c r="K251" s="3" t="inlineStr"/>
      <c r="L251" s="3" t="inlineStr">
        <is>
          <t>False</t>
        </is>
      </c>
      <c r="M251" s="3" t="inlineStr">
        <is>
          <t>1</t>
        </is>
      </c>
      <c r="N251" s="3" t="inlineStr">
        <is>
          <t>46</t>
        </is>
      </c>
      <c r="O251" s="3" t="inlineStr">
        <is>
          <t>1</t>
        </is>
      </c>
      <c r="P251" s="3" t="inlineStr">
        <is>
          <t>10</t>
        </is>
      </c>
      <c r="Q251" s="3" t="inlineStr">
        <is>
          <t>True</t>
        </is>
      </c>
      <c r="R251" s="3" t="inlineStr"/>
      <c r="S251" s="3" t="inlineStr">
        <is>
          <t>3</t>
        </is>
      </c>
      <c r="T251" s="3" t="inlineStr"/>
      <c r="U251" s="3" t="inlineStr"/>
      <c r="V251" s="3" t="inlineStr">
        <is>
          <t>uuv</t>
        </is>
      </c>
      <c r="W251" s="3" t="inlineStr">
        <is>
          <t>axe-core, oobee, uuv</t>
        </is>
      </c>
      <c r="X251" s="3" t="inlineStr">
        <is>
          <t>Fix all of the following:
  Check that captions are available for the element | Check that captions are available for the element | Fix all of the following:
  Check that captions are available for the element</t>
        </is>
      </c>
      <c r="Y251" s="3" t="inlineStr">
        <is>
          <t>&lt;video src="https://tandemwebcontent.blob.core.windows.net/videosframer/CDS_16-9_Cutdown_compressed_new.mp4" autoplay="" loop="" muted="" playsinline="" style="position: absolute; top: 0px; left: 0px; width: 100%; height: 100%; object-fit: cover; opacity: 1; transition: opacity 0.3s;"&gt;&lt;/video&gt;</t>
        </is>
      </c>
      <c r="Z251" s="3" t="inlineStr">
        <is>
          <t>#o34rqr &gt; .hidden-144xnqq.ssr-variant &gt; div &gt; div &gt; div &gt; video</t>
        </is>
      </c>
      <c r="AA251" s="3" t="inlineStr">
        <is>
          <t>list::#o34rqr/.hiddenxnqq.ssr-variant/video|id=o34rqr</t>
        </is>
      </c>
    </row>
    <row r="252">
      <c r="A252" s="2" t="inlineStr">
        <is>
          <t>251</t>
        </is>
      </c>
      <c r="B252" s="2" t="inlineStr">
        <is>
          <t>1</t>
        </is>
      </c>
      <c r="C252" s="2" t="inlineStr">
        <is>
          <t>8</t>
        </is>
      </c>
      <c r="D252" s="2" t="inlineStr">
        <is>
          <t>2</t>
        </is>
      </c>
      <c r="E252" s="2" t="inlineStr">
        <is>
          <t>244</t>
        </is>
      </c>
      <c r="F252" s="7" t="inlineStr">
        <is>
          <t>serious</t>
        </is>
      </c>
      <c r="G252" s="2" t="inlineStr">
        <is>
          <t>2</t>
        </is>
      </c>
      <c r="H252" s="2" t="inlineStr">
        <is>
          <t>Serious</t>
        </is>
      </c>
      <c r="I252" s="2" t="inlineStr">
        <is>
          <t>True</t>
        </is>
      </c>
      <c r="J252" s="2" t="inlineStr"/>
      <c r="K252" s="2" t="inlineStr"/>
      <c r="L252" s="2" t="inlineStr">
        <is>
          <t>False</t>
        </is>
      </c>
      <c r="M252" s="2" t="inlineStr">
        <is>
          <t>4</t>
        </is>
      </c>
      <c r="N252" s="2" t="inlineStr">
        <is>
          <t>31</t>
        </is>
      </c>
      <c r="O252" s="2" t="inlineStr">
        <is>
          <t>1</t>
        </is>
      </c>
      <c r="P252" s="2" t="inlineStr">
        <is>
          <t>230</t>
        </is>
      </c>
      <c r="Q252" s="2" t="inlineStr">
        <is>
          <t>False</t>
        </is>
      </c>
      <c r="R252" s="2" t="inlineStr"/>
      <c r="S252" s="2" t="inlineStr">
        <is>
          <t>1</t>
        </is>
      </c>
      <c r="T252" s="2" t="inlineStr"/>
      <c r="U252" s="2" t="inlineStr"/>
      <c r="V252" s="2" t="inlineStr">
        <is>
          <t>nu-html-checker</t>
        </is>
      </c>
      <c r="W252" s="2" t="inlineStr">
        <is>
          <t>nu-html-checker</t>
        </is>
      </c>
      <c r="X252" s="2" t="inlineStr">
        <is>
          <t>CSS: “mask”: “linear-gradient(90deg, rgba(0, 0, 0, 0) 0%, rgba(0, 0, 0) 9.40843%, rgba(0, 0, 0) 89.9352%, rgba(0, 0, 0, 0) 100%)” is not a “mask” value.</t>
        </is>
      </c>
      <c r="Y252" s="2" t="inlineStr">
        <is>
          <t>city: 1;"&gt;&lt;div class="framer-os8qql" style="overflow-x: clip; display: flex; position: relative; mask: linear-gradient(90deg, rgba(0, 0, 0, 0) 0%, rgb(0, 0, 0) 9.40843%, rgb(0, 0, 0) 89.9352%, rgba(0, 0, 0, 0) 100%); border-radius: 10px; opacity: 1;"&gt;&lt;ul st</t>
        </is>
      </c>
      <c r="Z252" s="2" t="inlineStr">
        <is>
          <t>city: 1;"&gt;&lt;div class="framer-os8qql" style="overflow-x: clip; display: flex; position: relative; mask: linear-gradient(90deg, rgba(0, 0, 0, 0) 0%, rgb(0, 0, 0) 9.40843%, rgb(0, 0, 0) 89.9352%, rgba(0, 0, 0, 0) 100%); border-radius: 10px; opacity: 1;"&gt;&lt;ul st</t>
        </is>
      </c>
      <c r="AA252" s="2" t="inlineStr">
        <is>
          <t>list::1;"/&lt;ul/st|city:</t>
        </is>
      </c>
    </row>
    <row r="253">
      <c r="A253" s="3" t="inlineStr">
        <is>
          <t>252</t>
        </is>
      </c>
      <c r="B253" s="3" t="inlineStr">
        <is>
          <t>1</t>
        </is>
      </c>
      <c r="C253" s="3" t="inlineStr">
        <is>
          <t>18</t>
        </is>
      </c>
      <c r="D253" s="3" t="inlineStr">
        <is>
          <t>8</t>
        </is>
      </c>
      <c r="E253" s="3" t="inlineStr">
        <is>
          <t>245</t>
        </is>
      </c>
      <c r="F253" s="7" t="inlineStr">
        <is>
          <t>serious</t>
        </is>
      </c>
      <c r="G253" s="3" t="inlineStr">
        <is>
          <t>2</t>
        </is>
      </c>
      <c r="H253" s="3" t="inlineStr">
        <is>
          <t>Serious</t>
        </is>
      </c>
      <c r="I253" s="3" t="inlineStr">
        <is>
          <t>True</t>
        </is>
      </c>
      <c r="J253" s="3" t="inlineStr"/>
      <c r="K253" s="3" t="inlineStr"/>
      <c r="L253" s="3" t="inlineStr">
        <is>
          <t>False</t>
        </is>
      </c>
      <c r="M253" s="3" t="inlineStr">
        <is>
          <t>4</t>
        </is>
      </c>
      <c r="N253" s="3" t="inlineStr">
        <is>
          <t>31</t>
        </is>
      </c>
      <c r="O253" s="3" t="inlineStr">
        <is>
          <t>1</t>
        </is>
      </c>
      <c r="P253" s="3" t="inlineStr">
        <is>
          <t>231</t>
        </is>
      </c>
      <c r="Q253" s="3" t="inlineStr">
        <is>
          <t>False</t>
        </is>
      </c>
      <c r="R253" s="3" t="inlineStr"/>
      <c r="S253" s="3" t="inlineStr">
        <is>
          <t>1</t>
        </is>
      </c>
      <c r="T253" s="3" t="inlineStr"/>
      <c r="U253" s="3" t="inlineStr"/>
      <c r="V253" s="3" t="inlineStr">
        <is>
          <t>nu-html-checker</t>
        </is>
      </c>
      <c r="W253" s="3" t="inlineStr">
        <is>
          <t>nu-html-checker</t>
        </is>
      </c>
      <c r="X253" s="3" t="inlineStr">
        <is>
          <t>Bad value “1731859222” for attribute “id” on element “svg”: Not a valid XML 1.0 name.</t>
        </is>
      </c>
      <c r="Y253" s="3" t="inlineStr">
        <is>
          <t>/g&gt;&lt;/svg&gt;
&lt;svg id="1731859222" display="block" role="presentation" viewBox="0 0 54 9" xmlns="http://www.w3.org/2000/svg"&gt;&lt;g d="</t>
        </is>
      </c>
      <c r="Z253" s="3" t="inlineStr">
        <is>
          <t>/g&gt;&lt;/svg&gt;
&lt;svg id="1731859222" display="block" role="presentation" viewBox="0 0 54 9" xmlns="http://www.w3.org/2000/svg"&gt;&lt;g d="</t>
        </is>
      </c>
      <c r="AA253" s="3" t="inlineStr">
        <is>
          <t>image::svg"/&lt;g/d="|id=1731859222</t>
        </is>
      </c>
    </row>
    <row r="254">
      <c r="A254" s="2" t="inlineStr">
        <is>
          <t>253</t>
        </is>
      </c>
      <c r="B254" s="2" t="inlineStr">
        <is>
          <t>1</t>
        </is>
      </c>
      <c r="C254" s="2" t="inlineStr">
        <is>
          <t>18</t>
        </is>
      </c>
      <c r="D254" s="2" t="inlineStr">
        <is>
          <t>8</t>
        </is>
      </c>
      <c r="E254" s="2" t="inlineStr">
        <is>
          <t>246</t>
        </is>
      </c>
      <c r="F254" s="7" t="inlineStr">
        <is>
          <t>serious</t>
        </is>
      </c>
      <c r="G254" s="2" t="inlineStr">
        <is>
          <t>2</t>
        </is>
      </c>
      <c r="H254" s="2" t="inlineStr">
        <is>
          <t>Serious</t>
        </is>
      </c>
      <c r="I254" s="2" t="inlineStr">
        <is>
          <t>True</t>
        </is>
      </c>
      <c r="J254" s="2" t="inlineStr"/>
      <c r="K254" s="2" t="inlineStr"/>
      <c r="L254" s="2" t="inlineStr">
        <is>
          <t>False</t>
        </is>
      </c>
      <c r="M254" s="2" t="inlineStr">
        <is>
          <t>4</t>
        </is>
      </c>
      <c r="N254" s="2" t="inlineStr">
        <is>
          <t>31</t>
        </is>
      </c>
      <c r="O254" s="2" t="inlineStr">
        <is>
          <t>1</t>
        </is>
      </c>
      <c r="P254" s="2" t="inlineStr">
        <is>
          <t>232</t>
        </is>
      </c>
      <c r="Q254" s="2" t="inlineStr">
        <is>
          <t>False</t>
        </is>
      </c>
      <c r="R254" s="2" t="inlineStr"/>
      <c r="S254" s="2" t="inlineStr">
        <is>
          <t>1</t>
        </is>
      </c>
      <c r="T254" s="2" t="inlineStr"/>
      <c r="U254" s="2" t="inlineStr"/>
      <c r="V254" s="2" t="inlineStr">
        <is>
          <t>nu-html-checker</t>
        </is>
      </c>
      <c r="W254" s="2" t="inlineStr">
        <is>
          <t>nu-html-checker</t>
        </is>
      </c>
      <c r="X254" s="2" t="inlineStr">
        <is>
          <t>Bad value “1872422023” for attribute “id” on element “svg”: Not a valid XML 1.0 name.</t>
        </is>
      </c>
      <c r="Y254" s="2" t="inlineStr">
        <is>
          <t>/g&gt;&lt;/svg&gt;
&lt;svg id="1872422023" display="block" role="presentation" viewBox="0 0 41 20" xmlns="http://www.w3.org/2000/svg"&gt;&lt;g d="</t>
        </is>
      </c>
      <c r="Z254" s="2" t="inlineStr">
        <is>
          <t>/g&gt;&lt;/svg&gt;
&lt;svg id="1872422023" display="block" role="presentation" viewBox="0 0 41 20" xmlns="http://www.w3.org/2000/svg"&gt;&lt;g d="</t>
        </is>
      </c>
      <c r="AA254" s="2" t="inlineStr">
        <is>
          <t>image::svg"/&lt;g/d="|id=1872422023</t>
        </is>
      </c>
    </row>
    <row r="255">
      <c r="A255" s="3" t="inlineStr">
        <is>
          <t>254</t>
        </is>
      </c>
      <c r="B255" s="3" t="inlineStr">
        <is>
          <t>1</t>
        </is>
      </c>
      <c r="C255" s="3" t="inlineStr">
        <is>
          <t>18</t>
        </is>
      </c>
      <c r="D255" s="3" t="inlineStr">
        <is>
          <t>8</t>
        </is>
      </c>
      <c r="E255" s="3" t="inlineStr">
        <is>
          <t>247</t>
        </is>
      </c>
      <c r="F255" s="7" t="inlineStr">
        <is>
          <t>serious</t>
        </is>
      </c>
      <c r="G255" s="3" t="inlineStr">
        <is>
          <t>2</t>
        </is>
      </c>
      <c r="H255" s="3" t="inlineStr">
        <is>
          <t>Serious</t>
        </is>
      </c>
      <c r="I255" s="3" t="inlineStr">
        <is>
          <t>True</t>
        </is>
      </c>
      <c r="J255" s="3" t="inlineStr"/>
      <c r="K255" s="3" t="inlineStr"/>
      <c r="L255" s="3" t="inlineStr">
        <is>
          <t>False</t>
        </is>
      </c>
      <c r="M255" s="3" t="inlineStr">
        <is>
          <t>4</t>
        </is>
      </c>
      <c r="N255" s="3" t="inlineStr">
        <is>
          <t>31</t>
        </is>
      </c>
      <c r="O255" s="3" t="inlineStr">
        <is>
          <t>1</t>
        </is>
      </c>
      <c r="P255" s="3" t="inlineStr">
        <is>
          <t>233</t>
        </is>
      </c>
      <c r="Q255" s="3" t="inlineStr">
        <is>
          <t>False</t>
        </is>
      </c>
      <c r="R255" s="3" t="inlineStr"/>
      <c r="S255" s="3" t="inlineStr">
        <is>
          <t>1</t>
        </is>
      </c>
      <c r="T255" s="3" t="inlineStr"/>
      <c r="U255" s="3" t="inlineStr"/>
      <c r="V255" s="3" t="inlineStr">
        <is>
          <t>nu-html-checker</t>
        </is>
      </c>
      <c r="W255" s="3" t="inlineStr">
        <is>
          <t>nu-html-checker</t>
        </is>
      </c>
      <c r="X255" s="3" t="inlineStr">
        <is>
          <t>Bad value “504995266” for attribute “id” on element “svg”: Not a valid XML 1.0 name.</t>
        </is>
      </c>
      <c r="Y255" s="3" t="inlineStr">
        <is>
          <t>/g&gt;&lt;/svg&gt;
&lt;svg id="504995266" display="block" role="presentation" viewBox="0 0 46 18" xmlns="http://www.w3.org/2000/svg"&gt;&lt;g d="</t>
        </is>
      </c>
      <c r="Z255" s="3" t="inlineStr">
        <is>
          <t>/g&gt;&lt;/svg&gt;
&lt;svg id="504995266" display="block" role="presentation" viewBox="0 0 46 18" xmlns="http://www.w3.org/2000/svg"&gt;&lt;g d="</t>
        </is>
      </c>
      <c r="AA255" s="3" t="inlineStr">
        <is>
          <t>image::svg"/&lt;g/d="|id=504995266</t>
        </is>
      </c>
    </row>
    <row r="256">
      <c r="A256" s="2" t="inlineStr">
        <is>
          <t>255</t>
        </is>
      </c>
      <c r="B256" s="2" t="inlineStr">
        <is>
          <t>1</t>
        </is>
      </c>
      <c r="C256" s="2" t="inlineStr">
        <is>
          <t>18</t>
        </is>
      </c>
      <c r="D256" s="2" t="inlineStr">
        <is>
          <t>8</t>
        </is>
      </c>
      <c r="E256" s="2" t="inlineStr">
        <is>
          <t>248</t>
        </is>
      </c>
      <c r="F256" s="7" t="inlineStr">
        <is>
          <t>serious</t>
        </is>
      </c>
      <c r="G256" s="2" t="inlineStr">
        <is>
          <t>2</t>
        </is>
      </c>
      <c r="H256" s="2" t="inlineStr">
        <is>
          <t>Serious</t>
        </is>
      </c>
      <c r="I256" s="2" t="inlineStr">
        <is>
          <t>True</t>
        </is>
      </c>
      <c r="J256" s="2" t="inlineStr"/>
      <c r="K256" s="2" t="inlineStr"/>
      <c r="L256" s="2" t="inlineStr">
        <is>
          <t>False</t>
        </is>
      </c>
      <c r="M256" s="2" t="inlineStr">
        <is>
          <t>4</t>
        </is>
      </c>
      <c r="N256" s="2" t="inlineStr">
        <is>
          <t>31</t>
        </is>
      </c>
      <c r="O256" s="2" t="inlineStr">
        <is>
          <t>1</t>
        </is>
      </c>
      <c r="P256" s="2" t="inlineStr">
        <is>
          <t>234</t>
        </is>
      </c>
      <c r="Q256" s="2" t="inlineStr">
        <is>
          <t>False</t>
        </is>
      </c>
      <c r="R256" s="2" t="inlineStr"/>
      <c r="S256" s="2" t="inlineStr">
        <is>
          <t>1</t>
        </is>
      </c>
      <c r="T256" s="2" t="inlineStr"/>
      <c r="U256" s="2" t="inlineStr"/>
      <c r="V256" s="2" t="inlineStr">
        <is>
          <t>nu-html-checker</t>
        </is>
      </c>
      <c r="W256" s="2" t="inlineStr">
        <is>
          <t>nu-html-checker</t>
        </is>
      </c>
      <c r="X256" s="2" t="inlineStr">
        <is>
          <t>Bad value “94966578” for attribute “id” on element “svg”: Not a valid XML 1.0 name.</t>
        </is>
      </c>
      <c r="Y256" s="2" t="inlineStr">
        <is>
          <t>/g&gt;&lt;/svg&gt;
&lt;svg id="94966578" display="block" role="presentation" viewBox="0 0 44 19" xmlns="http://www.w3.org/2000/svg"&gt;&lt;g d="</t>
        </is>
      </c>
      <c r="Z256" s="2" t="inlineStr">
        <is>
          <t>/g&gt;&lt;/svg&gt;
&lt;svg id="94966578" display="block" role="presentation" viewBox="0 0 44 19" xmlns="http://www.w3.org/2000/svg"&gt;&lt;g d="</t>
        </is>
      </c>
      <c r="AA256" s="2" t="inlineStr">
        <is>
          <t>image::svg"/&lt;g/d="|id=94966578</t>
        </is>
      </c>
    </row>
    <row r="257">
      <c r="A257" s="3" t="inlineStr">
        <is>
          <t>256</t>
        </is>
      </c>
      <c r="B257" s="3" t="inlineStr">
        <is>
          <t>1</t>
        </is>
      </c>
      <c r="C257" s="3" t="inlineStr">
        <is>
          <t>18</t>
        </is>
      </c>
      <c r="D257" s="3" t="inlineStr">
        <is>
          <t>8</t>
        </is>
      </c>
      <c r="E257" s="3" t="inlineStr">
        <is>
          <t>249</t>
        </is>
      </c>
      <c r="F257" s="7" t="inlineStr">
        <is>
          <t>serious</t>
        </is>
      </c>
      <c r="G257" s="3" t="inlineStr">
        <is>
          <t>2</t>
        </is>
      </c>
      <c r="H257" s="3" t="inlineStr">
        <is>
          <t>Serious</t>
        </is>
      </c>
      <c r="I257" s="3" t="inlineStr">
        <is>
          <t>True</t>
        </is>
      </c>
      <c r="J257" s="3" t="inlineStr"/>
      <c r="K257" s="3" t="inlineStr"/>
      <c r="L257" s="3" t="inlineStr">
        <is>
          <t>False</t>
        </is>
      </c>
      <c r="M257" s="3" t="inlineStr">
        <is>
          <t>4</t>
        </is>
      </c>
      <c r="N257" s="3" t="inlineStr">
        <is>
          <t>31</t>
        </is>
      </c>
      <c r="O257" s="3" t="inlineStr">
        <is>
          <t>1</t>
        </is>
      </c>
      <c r="P257" s="3" t="inlineStr">
        <is>
          <t>235</t>
        </is>
      </c>
      <c r="Q257" s="3" t="inlineStr">
        <is>
          <t>False</t>
        </is>
      </c>
      <c r="R257" s="3" t="inlineStr"/>
      <c r="S257" s="3" t="inlineStr">
        <is>
          <t>1</t>
        </is>
      </c>
      <c r="T257" s="3" t="inlineStr"/>
      <c r="U257" s="3" t="inlineStr"/>
      <c r="V257" s="3" t="inlineStr">
        <is>
          <t>nu-html-checker</t>
        </is>
      </c>
      <c r="W257" s="3" t="inlineStr">
        <is>
          <t>nu-html-checker</t>
        </is>
      </c>
      <c r="X257" s="3" t="inlineStr">
        <is>
          <t>Bad value “1656520258” for attribute “id” on element “svg”: Not a valid XML 1.0 name.</t>
        </is>
      </c>
      <c r="Y257" s="3" t="inlineStr">
        <is>
          <t>/g&gt;&lt;/svg&gt;
&lt;svg id="1656520258" display="block" role="presentation" viewBox="0 0 44 17" xmlns="http://www.w3.org/2000/svg"&gt;&lt;g d="</t>
        </is>
      </c>
      <c r="Z257" s="3" t="inlineStr">
        <is>
          <t>/g&gt;&lt;/svg&gt;
&lt;svg id="1656520258" display="block" role="presentation" viewBox="0 0 44 17" xmlns="http://www.w3.org/2000/svg"&gt;&lt;g d="</t>
        </is>
      </c>
      <c r="AA257" s="3" t="inlineStr">
        <is>
          <t>image::svg"/&lt;g/d="|id=1656520258</t>
        </is>
      </c>
    </row>
    <row r="258">
      <c r="A258" s="2" t="inlineStr">
        <is>
          <t>257</t>
        </is>
      </c>
      <c r="B258" s="2" t="inlineStr">
        <is>
          <t>1</t>
        </is>
      </c>
      <c r="C258" s="2" t="inlineStr">
        <is>
          <t>18</t>
        </is>
      </c>
      <c r="D258" s="2" t="inlineStr">
        <is>
          <t>8</t>
        </is>
      </c>
      <c r="E258" s="2" t="inlineStr">
        <is>
          <t>250</t>
        </is>
      </c>
      <c r="F258" s="7" t="inlineStr">
        <is>
          <t>serious</t>
        </is>
      </c>
      <c r="G258" s="2" t="inlineStr">
        <is>
          <t>2</t>
        </is>
      </c>
      <c r="H258" s="2" t="inlineStr">
        <is>
          <t>Serious</t>
        </is>
      </c>
      <c r="I258" s="2" t="inlineStr">
        <is>
          <t>True</t>
        </is>
      </c>
      <c r="J258" s="2" t="inlineStr"/>
      <c r="K258" s="2" t="inlineStr"/>
      <c r="L258" s="2" t="inlineStr">
        <is>
          <t>False</t>
        </is>
      </c>
      <c r="M258" s="2" t="inlineStr">
        <is>
          <t>4</t>
        </is>
      </c>
      <c r="N258" s="2" t="inlineStr">
        <is>
          <t>31</t>
        </is>
      </c>
      <c r="O258" s="2" t="inlineStr">
        <is>
          <t>1</t>
        </is>
      </c>
      <c r="P258" s="2" t="inlineStr">
        <is>
          <t>236</t>
        </is>
      </c>
      <c r="Q258" s="2" t="inlineStr">
        <is>
          <t>False</t>
        </is>
      </c>
      <c r="R258" s="2" t="inlineStr"/>
      <c r="S258" s="2" t="inlineStr">
        <is>
          <t>1</t>
        </is>
      </c>
      <c r="T258" s="2" t="inlineStr"/>
      <c r="U258" s="2" t="inlineStr"/>
      <c r="V258" s="2" t="inlineStr">
        <is>
          <t>nu-html-checker</t>
        </is>
      </c>
      <c r="W258" s="2" t="inlineStr">
        <is>
          <t>nu-html-checker</t>
        </is>
      </c>
      <c r="X258" s="2" t="inlineStr">
        <is>
          <t>Bad value “331773280” for attribute “id” on element “svg”: Not a valid XML 1.0 name.</t>
        </is>
      </c>
      <c r="Y258" s="2" t="inlineStr">
        <is>
          <t>/g&gt;&lt;/svg&gt;
&lt;svg id="331773280" display="block" role="presentation" viewBox="0 0 45 13" xmlns="http://www.w3.org/2000/svg"&gt;&lt;g d="</t>
        </is>
      </c>
      <c r="Z258" s="2" t="inlineStr">
        <is>
          <t>/g&gt;&lt;/svg&gt;
&lt;svg id="331773280" display="block" role="presentation" viewBox="0 0 45 13" xmlns="http://www.w3.org/2000/svg"&gt;&lt;g d="</t>
        </is>
      </c>
      <c r="AA258" s="2" t="inlineStr">
        <is>
          <t>image::svg"/&lt;g/d="|id=331773280</t>
        </is>
      </c>
    </row>
    <row r="259">
      <c r="A259" s="3" t="inlineStr">
        <is>
          <t>258</t>
        </is>
      </c>
      <c r="B259" s="3" t="inlineStr">
        <is>
          <t>1</t>
        </is>
      </c>
      <c r="C259" s="3" t="inlineStr">
        <is>
          <t>23</t>
        </is>
      </c>
      <c r="D259" s="3" t="inlineStr">
        <is>
          <t>4</t>
        </is>
      </c>
      <c r="E259" s="3" t="inlineStr">
        <is>
          <t>251</t>
        </is>
      </c>
      <c r="F259" s="7" t="inlineStr">
        <is>
          <t>serious</t>
        </is>
      </c>
      <c r="G259" s="3" t="inlineStr">
        <is>
          <t>2</t>
        </is>
      </c>
      <c r="H259" s="3" t="inlineStr">
        <is>
          <t>Serious</t>
        </is>
      </c>
      <c r="I259" s="3" t="inlineStr">
        <is>
          <t>True</t>
        </is>
      </c>
      <c r="J259" s="3" t="inlineStr"/>
      <c r="K259" s="3" t="inlineStr"/>
      <c r="L259" s="3" t="inlineStr">
        <is>
          <t>False</t>
        </is>
      </c>
      <c r="M259" s="3" t="inlineStr">
        <is>
          <t>4</t>
        </is>
      </c>
      <c r="N259" s="3" t="inlineStr">
        <is>
          <t>31</t>
        </is>
      </c>
      <c r="O259" s="3" t="inlineStr">
        <is>
          <t>1</t>
        </is>
      </c>
      <c r="P259" s="3" t="inlineStr">
        <is>
          <t>237</t>
        </is>
      </c>
      <c r="Q259" s="3" t="inlineStr">
        <is>
          <t>False</t>
        </is>
      </c>
      <c r="R259" s="3" t="inlineStr"/>
      <c r="S259" s="3" t="inlineStr">
        <is>
          <t>1</t>
        </is>
      </c>
      <c r="T259" s="3" t="inlineStr"/>
      <c r="U259" s="3" t="inlineStr"/>
      <c r="V259" s="3" t="inlineStr">
        <is>
          <t>speca11y</t>
        </is>
      </c>
      <c r="W259" s="3" t="inlineStr">
        <is>
          <t>speca11y</t>
        </is>
      </c>
      <c r="X259" s="3" t="inlineStr">
        <is>
          <t>Element extends beyond 320px viewport (width: 86px). Content must reflow without horizontal scrolling.</t>
        </is>
      </c>
      <c r="Y259" s="3" t="inlineStr">
        <is>
          <t>&lt;use href="#331773280"&gt;&lt;/use&gt;</t>
        </is>
      </c>
      <c r="Z259" s="3" t="inlineStr">
        <is>
          <t>li.ticker-item:nth-of-type(4) &gt; svg &gt; use</t>
        </is>
      </c>
      <c r="AA259" s="3" t="inlineStr">
        <is>
          <t>link::href="#331773280"/&lt;/use|li.ticker-item</t>
        </is>
      </c>
    </row>
    <row r="260">
      <c r="A260" s="2" t="inlineStr">
        <is>
          <t>259</t>
        </is>
      </c>
      <c r="B260" s="2" t="inlineStr">
        <is>
          <t>1</t>
        </is>
      </c>
      <c r="C260" s="2" t="inlineStr">
        <is>
          <t>23</t>
        </is>
      </c>
      <c r="D260" s="2" t="inlineStr">
        <is>
          <t>4</t>
        </is>
      </c>
      <c r="E260" s="2" t="inlineStr">
        <is>
          <t>252</t>
        </is>
      </c>
      <c r="F260" s="7" t="inlineStr">
        <is>
          <t>serious</t>
        </is>
      </c>
      <c r="G260" s="2" t="inlineStr">
        <is>
          <t>2</t>
        </is>
      </c>
      <c r="H260" s="2" t="inlineStr">
        <is>
          <t>Serious</t>
        </is>
      </c>
      <c r="I260" s="2" t="inlineStr">
        <is>
          <t>True</t>
        </is>
      </c>
      <c r="J260" s="2" t="inlineStr"/>
      <c r="K260" s="2" t="inlineStr"/>
      <c r="L260" s="2" t="inlineStr">
        <is>
          <t>False</t>
        </is>
      </c>
      <c r="M260" s="2" t="inlineStr">
        <is>
          <t>4</t>
        </is>
      </c>
      <c r="N260" s="2" t="inlineStr">
        <is>
          <t>31</t>
        </is>
      </c>
      <c r="O260" s="2" t="inlineStr">
        <is>
          <t>1</t>
        </is>
      </c>
      <c r="P260" s="2" t="inlineStr">
        <is>
          <t>238</t>
        </is>
      </c>
      <c r="Q260" s="2" t="inlineStr">
        <is>
          <t>False</t>
        </is>
      </c>
      <c r="R260" s="2" t="inlineStr"/>
      <c r="S260" s="2" t="inlineStr">
        <is>
          <t>1</t>
        </is>
      </c>
      <c r="T260" s="2" t="inlineStr"/>
      <c r="U260" s="2" t="inlineStr"/>
      <c r="V260" s="2" t="inlineStr">
        <is>
          <t>speca11y</t>
        </is>
      </c>
      <c r="W260" s="2" t="inlineStr">
        <is>
          <t>speca11y</t>
        </is>
      </c>
      <c r="X260" s="2" t="inlineStr">
        <is>
          <t>Element extends beyond 320px viewport (width: 68px). Content must reflow without horizontal scrolling.</t>
        </is>
      </c>
      <c r="Y260" s="2" t="inlineStr">
        <is>
          <t>&lt;use href="#2127621663"&gt;&lt;/use&gt;</t>
        </is>
      </c>
      <c r="Z260" s="2" t="inlineStr">
        <is>
          <t>li.ticker-item:nth-of-type(5) &gt; svg &gt; use</t>
        </is>
      </c>
      <c r="AA260" s="2" t="inlineStr">
        <is>
          <t>link::href="#2127621663"/&lt;/use|li.ticker-item</t>
        </is>
      </c>
    </row>
    <row r="261">
      <c r="A261" s="3" t="inlineStr">
        <is>
          <t>260</t>
        </is>
      </c>
      <c r="B261" s="3" t="inlineStr">
        <is>
          <t>1</t>
        </is>
      </c>
      <c r="C261" s="3" t="inlineStr">
        <is>
          <t>9</t>
        </is>
      </c>
      <c r="D261" s="3" t="inlineStr">
        <is>
          <t>6</t>
        </is>
      </c>
      <c r="E261" s="3" t="inlineStr">
        <is>
          <t>253</t>
        </is>
      </c>
      <c r="F261" s="7" t="inlineStr">
        <is>
          <t>serious</t>
        </is>
      </c>
      <c r="G261" s="3" t="inlineStr">
        <is>
          <t>2</t>
        </is>
      </c>
      <c r="H261" s="3" t="inlineStr">
        <is>
          <t>Serious</t>
        </is>
      </c>
      <c r="I261" s="3" t="inlineStr">
        <is>
          <t>False</t>
        </is>
      </c>
      <c r="J261" s="3" t="inlineStr"/>
      <c r="K261" s="3" t="inlineStr"/>
      <c r="L261" s="3" t="inlineStr">
        <is>
          <t>False</t>
        </is>
      </c>
      <c r="M261" s="3" t="inlineStr">
        <is>
          <t>1</t>
        </is>
      </c>
      <c r="N261" s="3" t="inlineStr">
        <is>
          <t>31</t>
        </is>
      </c>
      <c r="O261" s="3" t="inlineStr">
        <is>
          <t>1</t>
        </is>
      </c>
      <c r="P261" s="3" t="inlineStr">
        <is>
          <t>412</t>
        </is>
      </c>
      <c r="Q261" s="3" t="inlineStr">
        <is>
          <t>False</t>
        </is>
      </c>
      <c r="R261" s="3" t="inlineStr"/>
      <c r="S261" s="3" t="inlineStr">
        <is>
          <t>1</t>
        </is>
      </c>
      <c r="T261" s="3" t="inlineStr"/>
      <c r="U261" s="3" t="inlineStr"/>
      <c r="V261" s="3" t="inlineStr">
        <is>
          <t>nu-html-checker</t>
        </is>
      </c>
      <c r="W261" s="3" t="inlineStr">
        <is>
          <t>nu-html-checker</t>
        </is>
      </c>
      <c r="X261" s="3" t="inlineStr">
        <is>
          <t>Attribute “parentsize” not allowed on element “div” at this point. | Attribute “_constraints” not allowed on element “div” at this point. | Attribute “rotation” not allowed on element “div” at this point. | Attribute “shadows” not allowed on element “div” at this point.</t>
        </is>
      </c>
      <c r="Y261" s="3" t="inlineStr">
        <is>
          <t>city: 1;"&gt;&lt;div data-framer-component-type="SVG" parentsize="0" _constraints="[object Object]" rotation="0" shadows="" class="framer-19vufcv" aria-hidden="true" style="image-rendering: pixelated; flex-shrink: 0; background-size: 100% 100%; background-image: url(&amp;quot;data:image/svg+xml,&amp;lt;svg xmlns=%22http://www.w3.org/2000/svg%22 xmlns:xlink=%22http://www.w3.org/1999/xlink%22 viewBox=%220 0 38 26.008%22 overflow=%22visible%22&amp;gt;&amp;lt;g&amp;gt;&amp;lt;path d=%22M 13.038 0.002 C 13.386 -0.009 13.735 0.021 14.076 0.092 C 15.133 0.319 16.004 1.227 16.628 2.046 C 15.963 2.069 15.308 2.181 14.669 2.361 C 14.403 2.436 14.119 2.519 13.861 2.615 C 13.86 2.617 13.857 2.617 13.855 2.617 C 13.32 2.818 12.671 3.13 12.17 3.404 L 11.968 3.517 C 11.765 3.634 11.565 3.755 11.367 3.881 L 11.17 4.015 C 10.975 4.155 10.79 4.308 10.607 4.44 C 10.6 4.459 10.59 4.478 10.58 4.495 C 10.523 4.581 10.087 4.865 9.96 4.945 C 9.925 4.965 9.887 4.976 9.847 4.98 C 9.619 5.162 9.39 5.357 9.171 5.55 C 8.615 6.038 8.093 6.561 7.608 7.116 C 7.487 7.216 7.355 7.379 7.249 7.5 C 6.18 8.723 5.192 10.266 4.578 11.762 C 4.538 11.86 4.504 12.008 4.461 12.094 C 4.449 12.1 4.438 12.105 4.434 12.103 C 4.331 12.023 4.322 11.522 4.319 11.383 C 4.296 10.106 4.633 8.838 5.099 7.655 L 5.179 7.572 C 5.964 5.687 7.288 3.765 8.77 2.346 L 8.77 2.346 C 8.784 2.332 8.785 2.289 8.791 2.284 C 9.006 2.081 10.129 1.154 10.311 1.102 C 10.37 1.084 11.056 0.627 11.22 0.542 C 11.797 0.243 12.371 0.031 13.035 0.002 L 13.035 0.003 L 13.038 0.003 Z%22 fill=%22rgb(24,24,24)%22&amp;gt;&amp;lt;/path&amp;gt;&amp;lt;path d=%22M 0.576 5.087 C 1.081 5.737 1.773 6.22 2.582 6.435 C 2.8 6.493 2.993 6.52 3.216 6.539 L 3.216 6.539 C 3.43 6.557 3.653 6.574 3.87 6.56 C 4.022 6.55 4.187 6.515 4.339 6.491 C 4.433 6.477 4.8 6.369 4.857 6.419 L 5.033 7.691 C 5.068 7.749 5.116 7.678 5.158 7.659 C 4.642 8.899 4.197 10.619 4.38 11.959 C 4.389 12.029 4.39 12.132 4.44 12.18 C 4.433 12.196 4.423 12.21 4.409 12.221 C 4.086 11.898 3.773 11.566 3.468 11.226 L 3.468 11.225 C 3.148 10.866 2.846 10.493 2.562 10.107 L 2.369 9.834 C 2.244 9.651 2.124 9.464 2.011 9.275 L 1.843 8.986 C 1.472 8.326 1.149 7.597 0.934 6.87 C 0.768 6.286 0.648 5.69 0.576 5.087 Z%22 fill=%22rgb(199,199,198)%22&amp;gt;&amp;lt;/path&amp;gt;&amp;lt;path d=%22M 37.992 24.779 C 37.921 25.361 37.429 25.786 36.876 25.93 C 35.83 26.203 34.735 25.755 34.404 24.712 L 35.25 24.404 C 35.477 24.897 35.901 25.192 36.468 25.133 C 37.075 25.071 37.308 24.443 36.743 24.116 C 36.057 23.721 34.835 23.718 34.62 22.758 C 34.244 21.091 36.779 20.594 37.605 21.806 C 37.647 21.867 37.831 22.197 37.789 22.246 L 36.976 22.504 C 36.787 22.103 36.425 21.964 35.989 22.012 C 35.684 22.045 35.381 22.318 35.565 22.621 C 35.713 22.867 36.617 23.091 36.917 23.213 C 37.425 23.422 37.922 23.784 37.992 24.365 C 38.003 24.457 38.003 24.687 37.992 24.78 Z M 17.025 21.219 L 18.651 23.578 L 19.069 24.226 L 19.05 21.218 L 19.977 21.218 L 19.977 25.927 L 19.16 25.927 L 17.433 23.448 L 17.075 22.9 L 17.075 25.927 L 16.178 25.927 C 16.167 25.919 16.157 25.909 16.148 25.897 L 16.148 21.218 L 17.024 21.218 Z M 15.443 21.219 L 15.443 22.059 C 15.434 22.07 15.424 22.08 15.413 22.089 L 13.116 22.089 C 13.104 22.098 13.094 22.108 13.085 22.118 L 13.085 23.009 C 13.085 23.015 13.112 23.039 13.105 23.058 L 14.446 23.058 C 14.448 23.058 14.476 23.086 14.476 23.088 L 14.476 23.929 L 13.085 23.929 L 13.085 24.987 C 13.085 24.999 13.116 25.032 13.105 25.057 L 15.584 25.057 L 15.584 25.927 L 12.158 25.927 L 12.158 21.219 Z M 3.452 21.219 L 3.452 22.059 C 3.443 22.07 3.433 22.08 3.422 22.089 L 1.094 22.089 L 1.094 23.058 L 2.454 23.058 C 2.457 23.058 2.484 23.086 2.484 23.088 L 2.484 23.929 L 1.094 23.929 L 1.094 25.027 C 1.094 25.029 1.123 25.057 1.125 25.057 L 3.593 25.057 L 3.593 25.898 C 3.584 25.909 3.574 25.919 3.563 25.927 L 0.167 25.927 L 0.167 21.219 Z M 16.249 15.342 L 16.249 16.193 L 13.912 16.193 L 13.912 17.182 L 15.282 17.182 L 15.282 18.033 L 13.912 18.033 L 13.912 19.18 L 16.39 19.18 L 16.39 20.031 L 12.985 20.031 L 12.985 15.342 Z M 8.026 24.701 L 8.864 24.408 C 9.127 24.881 9.492 25.185 10.072 25.136 C 10.298 25.116 10.585 24.993 10.661 24.764 C 10.799 24.345 10.462 24.137 10.122 23.998 C 9.42 23.713 8.406 23.596 8.237 22.703 C 7.92 21.032 10.551 20.591 11.294 21.897 C 11.332 21.962 11.412 22.12 11.425 22.187 C 11.429 22.208 11.438 22.222 11.412 22.237 L 10.616 22.501 C 10.509 22.348 10.437 22.211 10.264 22.118 C 9.909 21.926 9.096 21.938 9.155 22.494 C 9.181 22.737 9.546 22.863 9.749 22.94 C 10.44 23.201 11.361 23.365 11.579 24.191 C 11.811 25.068 11.258 25.789 10.385 25.957 C 9.348 26.158 8.354 25.717 8.026 24.701 Z M 3.979 24.702 C 4.005 24.668 4.699 24.464 4.794 24.41 C 4.955 24.644 5.075 24.856 5.335 25 C 5.791 25.255 6.687 25.185 6.619 24.512 C 6.591 24.235 6.284 24.093 6.053 23.998 C 5.343 23.71 4.263 23.573 4.16 22.632 C 3.97 20.886 6.754 20.617 7.318 22.083 C 7.334 22.123 7.379 22.211 7.344 22.237 L 6.549 22.502 C 6.455 22.351 6.369 22.217 6.208 22.124 C 5.863 21.925 5.049 21.935 5.086 22.474 C 5.103 22.728 5.456 22.854 5.665 22.934 C 6.362 23.199 7.305 23.362 7.515 24.205 C 7.981 26.082 5.155 26.622 4.203 25.201 C 4.16 25.136 3.941 24.755 3.979 24.702 Z M 2.871 18.627 L 3.736 18.953 C 3.336 19.87 2.469 20.284 1.475 20.045 C -0.339 19.609 -0.438 16.493 0.949 15.563 C 1.803 14.992 3.249 15.241 3.684 16.215 C 3.701 16.255 3.736 16.306 3.697 16.342 L 2.902 16.686 C 2.638 16.287 2.288 16.039 1.781 16.163 C 0.739 16.419 0.732 18.607 1.566 19.105 C 2.094 19.421 2.626 19.118 2.871 18.627 Z M 4.864 15.342 C 5.224 15.985 5.645 16.6 6.013 17.241 C 6.439 16.627 6.792 15.962 7.212 15.342 L 8.25 15.342 L 6.477 18.221 L 6.477 20.032 L 5.57 20.032 L 5.57 18.201 L 3.796 15.342 Z M 24.149 21.219 L 24.149 22.089 L 22.779 22.089 L 22.779 25.927 L 21.852 25.927 L 21.852 22.089 L 20.481 22.089 L 20.481 21.219 Z M 31.785 21.219 L 31.785 25.037 L 34.072 25.037 C 34.074 25.037 34.103 25.064 34.103 25.067 L 34.103 25.897 C 34.093 25.909 34.083 25.919 34.072 25.927 L 30.858 25.927 L 30.858 21.219 Z M 25.618 21.219 L 24.691 21.219 L 24.691 25.927 L 25.618 25.927 Z M 11.174 15.363 C 11.93 15.501 12.389 16.126 12.209 16.906 C 12.136 17.223 11.973 17.343 11.728 17.522 C 11.641 17.585 11.755 17.583 11.822 17.621 C 13.013 18.315 12.259 20.105 10.94 20.032 L 8.591 20.031 L 8.591 15.342 L 11.02 15.342 Z M 9.517 19.18 L 10.978 19.18 C 11.003 19.18 11.133 19.137 11.164 19.124 C 11.583 18.939 11.563 18.304 11.155 18.117 C 11.065 18.081 10.972 18.053 10.878 18.032 L 9.517 18.032 Z M 9.517 16.193 L 9.517 17.182 L 10.696 17.182 C 10.793 17.182 11.027 17.108 11.108 17.052 C 11.35 16.883 11.371 16.434 11.117 16.275 C 11.052 16.243 10.986 16.216 10.918 16.193 Z M 19.524 15.342 C 19.645 15.354 19.882 15.424 19.997 15.471 C 21.14 15.938 21.008 17.759 19.875 18.164 L 20.784 20.032 L 19.736 20.032 L 18.869 18.29 L 17.882 18.29 L 17.882 20.031 L 16.974 20.031 L 16.974 15.342 Z M 17.912 16.193 C 17.905 16.203 17.882 16.217 17.882 16.223 L 17.882 17.39 C 17.882 17.392 17.909 17.418 17.912 17.42 L 19.322 17.42 C 19.371 17.42 19.541 17.354 19.588 17.324 C 19.934 17.111 19.915 16.419 19.522 16.254 C 19.451 16.228 19.378 16.207 19.303 16.192 L 17.912 16.192 Z M 27.824 21.217 C 28.08 21.188 28.39 21.242 28.652 21.217 L 30.495 25.927 L 29.507 25.927 L 29.133 24.96 L 27.321 24.956 L 26.918 25.927 L 25.941 25.927 L 27.756 21.25 C 27.77 21.219 27.795 21.22 27.824 21.217 Z M 27.621 24.067 C 27.61 24.083 27.617 24.106 27.63 24.119 L 27.644 24.127 L 28.792 24.127 C 28.806 24.127 28.833 24.084 28.819 24.062 L 28.238 22.504 Z%22 fill=%22rgb(24,24,24)%22&amp;gt;&amp;lt;/path&amp;gt;&amp;lt;/g&amp;gt;&amp;lt;/svg&amp;gt;&amp;quot;); opacity: 1;"&gt;&lt;/div&gt;</t>
        </is>
      </c>
      <c r="Z261" s="3" t="inlineStr">
        <is>
          <t>city: 1;"&gt;&lt;div data-framer-component-type="SVG" parentsize="0" _constraints="[object Object]" rotation="0" shadows="" class="framer-ujp0qr" aria-hidden="true" style="image-rendering: pixelated; flex-shrink: 0; background-size: 100% 100%; background-image: url(&amp;quot;data:image/svg+xml,&amp;lt;svg xmlns=%22http://www.w3.org/2000/svg%22 xmlns:xlink=%22http://www.w3.org/1999/xlink%22 viewBox=%220 0 33 16%22 overflow=%22visible%22&amp;gt;&amp;lt;path d=%22M 0.438 0.066 L 4.788 0.057 L 4.789 0.811 L 1.251 0.819 L 1.255 2.919 L 4.437 2.912 L 4.439 3.657 L 1.257 3.664 L 1.262 5.945 L 4.8 5.938 L 4.802 6.692 L 0.452 6.702 L 0.438 0.066 Z M 8.223 6.021 C 9.274 6.019 9.995 5.344 9.992 3.954 L 9.984 0.045 L 10.813 0.043 L 10.821 4.034 C 10.825 5.852 9.704 6.781 8.224 6.785 C 6.736 6.788 5.62 5.863 5.616 4.045 L 5.607 0.055 L 6.436 0.053 L 6.444 3.962 C 6.447 5.352 7.171 6.023 8.223 6.021 Z M 17.412 6.664 L 16.449 6.666 L 14.753 1.498 L 14.764 6.67 L 13.543 6.673 L 13.529 0.037 L 15.41 0.033 L 16.935 4.875 L 18.44 0.026 L 20.294 0.022 L 20.309 6.658 L 19.096 6.661 L 19.085 1.489 L 17.412 6.664 Z M 21.334 6.656 L 21.32 0.02 L 23.637 0.015 C 25.643 0.011 26.956 1.308 26.96 3.325 C 26.964 5.343 25.657 6.646 23.651 6.65 Z M 22.624 5.498 L 23.586 5.496 C 24.897 5.493 25.626 4.646 25.623 3.328 C 25.62 2.01 24.888 1.167 23.577 1.17 L 22.615 1.172 Z M 28.993 4.221 L 28.998 6.639 L 27.714 6.642 L 27.7 0.006 L 30.463 0 C 31.809 -0.003 32.765 0.722 32.768 2.122 C 32.77 3.167 32.201 3.832 31.328 4.088 L 33 6.63 L 31.547 6.633 L 30 4.219 Z M 30.403 1.127 L 28.986 1.13 L 28.99 3.13 L 30.408 3.127 C 31.121 3.125 31.494 2.725 31.493 2.125 C 31.492 1.507 31.117 1.126 30.403 1.127 Z M 25.503 9.25 L 25.517 15.886 L 24.224 15.889 L 24.21 9.253 Z M 27.81 9.245 L 27.824 15.881 L 26.531 15.884 L 26.517 9.248 Z M 31.14 12.901 C 31.399 12.864 31.55 12.728 31.549 12.482 C 31.549 12.164 31.263 11.937 30.817 11.938 C 30.309 11.94 30.042 12.213 29.999 12.567 L 28.768 12.57 C 28.865 11.706 29.576 11.014 30.824 11.011 C 32.126 11.008 32.742 11.698 32.744 12.78 L 32.749 14.907 C 32.75 15.225 32.768 15.534 32.804 15.87 L 31.655 15.872 C 31.619 15.7 31.6 15.5 31.591 15.3 C 31.333 15.71 30.826 15.983 30.193 15.985 C 29.302 15.987 28.57 15.434 28.568 14.534 C 28.565 13.525 29.358 13.151 30.312 13.021 Z M 29.744 14.459 C 29.745 14.85 30.04 15.058 30.458 15.057 C 31.056 15.056 31.545 14.709 31.544 14.027 L 31.543 13.637 L 30.563 13.802 C 30.091 13.885 29.743 14.031 29.744 14.459 Z M 0 12.589 C -0.004 10.553 1.267 9.168 2.952 9.165 C 4.325 9.161 5.271 9.941 5.524 11.195 L 4.659 11.197 C 4.425 10.416 3.881 9.935 2.945 9.937 C 1.67 9.94 0.852 11.06 0.856 12.587 C 0.859 14.114 1.681 15.23 2.956 15.227 C 3.892 15.225 4.435 14.742 4.665 13.96 L 5.529 13.958 C 5.283 15.213 4.339 15.997 2.967 16 C 1.282 16.004 0.004 14.625 0 12.589 Z M 7.043 9.256 L 7.057 15.891 L 6.254 15.893 L 6.24 9.257 Z M 10.358 12.975 C 10.723 12.92 10.937 12.783 10.936 12.446 C 10.935 12.001 10.542 11.693 9.963 11.694 C 9.321 11.696 8.912 12.024 8.841 12.569 L 8.048 12.571 C 8.153 11.698 8.82 11.06 9.961 11.058 C 11.111 11.055 11.71 11.672 11.712 12.636 L 11.716 14.844 C 11.717 15.244 11.736 15.544 11.772 15.881 L 11.023 15.882 C 10.987 15.673 10.969 15.428 10.959 15.164 C 10.693 15.656 10.097 15.984 9.455 15.986 C 8.59 15.988 7.84 15.471 7.838 14.58 C 7.836 13.635 8.522 13.261 9.422 13.122 Z M 8.596 14.533 C 8.597 15.069 9.017 15.359 9.56 15.358 C 10.309 15.357 10.941 14.882 10.939 14.037 L 10.938 13.419 C 10.858 13.456 10.769 13.474 10.671 13.492 L 9.61 13.686 C 9.031 13.787 8.595 13.96 8.596 14.533 Z M 12.38 14.425 L 13.183 14.423 C 13.264 14.987 13.719 15.34 14.406 15.338 C 14.985 15.337 15.457 15.036 15.456 14.554 C 15.455 14.182 15.259 13.982 14.813 13.892 L 13.671 13.658 C 13.029 13.524 12.556 13.225 12.555 12.479 C 12.553 11.688 13.273 11.051 14.299 11.048 C 15.431 11.046 16.082 11.653 16.182 12.553 L 15.398 12.555 C 15.326 12.019 14.942 11.683 14.3 11.685 C 13.738 11.686 13.329 11.987 13.33 12.423 C 13.331 12.759 13.536 12.913 13.901 12.985 L 15.088 13.228 C 15.819 13.381 16.239 13.789 16.24 14.489 C 16.242 15.38 15.432 15.972 14.407 15.975 C 13.23 15.977 12.48 15.334 12.38 14.425 Z M 16.733 14.415 L 17.535 14.414 C 17.616 14.977 18.072 15.33 18.758 15.329 C 19.337 15.328 19.809 15.027 19.808 14.545 C 19.807 14.172 19.611 13.973 19.165 13.883 L 18.023 13.649 C 17.381 13.514 16.908 13.215 16.907 12.47 C 16.905 11.679 17.626 11.041 18.651 11.039 C 19.783 11.036 20.435 11.644 20.535 12.543 L 19.75 12.545 C 19.678 12.009 19.294 11.674 18.652 11.675 C 18.091 11.676 17.681 11.977 17.682 12.413 C 17.683 12.75 17.888 12.904 18.254 12.976 L 19.44 13.219 C 20.171 13.371 20.591 13.78 20.592 14.479 C 20.594 15.37 19.784 15.963 18.759 15.965 C 17.583 15.968 16.833 15.324 16.733 14.415 Z%22 fill=%22rgb(0,0,0)%22&amp;gt;&amp;lt;/path&amp;gt;&amp;lt;/svg&amp;gt;&amp;quot;); opacity: 1;"&gt;&lt;/div&gt;</t>
        </is>
      </c>
      <c r="AA261" s="3" t="inlineStr">
        <is>
          <t>link::opacity:/1;"/&lt;|city:</t>
        </is>
      </c>
    </row>
    <row r="262">
      <c r="A262" s="2" t="inlineStr">
        <is>
          <t>261</t>
        </is>
      </c>
      <c r="B262" s="2" t="inlineStr">
        <is>
          <t>1</t>
        </is>
      </c>
      <c r="C262" s="2" t="inlineStr">
        <is>
          <t>31</t>
        </is>
      </c>
      <c r="D262" s="2" t="inlineStr">
        <is>
          <t>4</t>
        </is>
      </c>
      <c r="E262" s="2" t="inlineStr">
        <is>
          <t>64</t>
        </is>
      </c>
      <c r="F262" s="9" t="inlineStr">
        <is>
          <t>moderate</t>
        </is>
      </c>
      <c r="G262" s="2" t="inlineStr">
        <is>
          <t>3</t>
        </is>
      </c>
      <c r="H262" s="2" t="inlineStr">
        <is>
          <t>Moderate</t>
        </is>
      </c>
      <c r="I262" s="2" t="inlineStr">
        <is>
          <t>True</t>
        </is>
      </c>
      <c r="J262" s="2" t="inlineStr"/>
      <c r="K262" s="2" t="inlineStr"/>
      <c r="L262" s="2" t="inlineStr">
        <is>
          <t>False</t>
        </is>
      </c>
      <c r="M262" s="2" t="inlineStr">
        <is>
          <t>5</t>
        </is>
      </c>
      <c r="N262" s="2" t="inlineStr">
        <is>
          <t>21</t>
        </is>
      </c>
      <c r="O262" s="2" t="inlineStr">
        <is>
          <t>33</t>
        </is>
      </c>
      <c r="P262" s="2" t="inlineStr">
        <is>
          <t>60</t>
        </is>
      </c>
      <c r="Q262" s="2" t="inlineStr">
        <is>
          <t>False</t>
        </is>
      </c>
      <c r="R262" s="2" t="inlineStr"/>
      <c r="S262" s="2" t="inlineStr">
        <is>
          <t>1</t>
        </is>
      </c>
      <c r="T262" s="2" t="inlineStr"/>
      <c r="U262" s="2" t="inlineStr"/>
      <c r="V262" s="2" t="inlineStr">
        <is>
          <t>html-sniffer</t>
        </is>
      </c>
      <c r="W262" s="2" t="inlineStr">
        <is>
          <t>html-sniffer</t>
        </is>
      </c>
      <c r="X262" s="2" t="inlineStr">
        <is>
          <t>Check that this element has an inherited background colour or image to complement the corresponding inline foreground colour.</t>
        </is>
      </c>
      <c r="Y262" s="2" t="inlineStr">
        <is>
          <t>span</t>
        </is>
      </c>
      <c r="Z262" s="2" t="inlineStr">
        <is>
          <t>span</t>
        </is>
      </c>
      <c r="AA262" s="2" t="inlineStr">
        <is>
          <t>other::|span|&lt;span&gt;o&lt;/span&gt;</t>
        </is>
      </c>
    </row>
    <row r="263">
      <c r="A263" s="3" t="inlineStr">
        <is>
          <t>262</t>
        </is>
      </c>
      <c r="B263" s="3" t="inlineStr">
        <is>
          <t>1</t>
        </is>
      </c>
      <c r="C263" s="3" t="inlineStr">
        <is>
          <t>6</t>
        </is>
      </c>
      <c r="D263" s="3" t="inlineStr">
        <is>
          <t>9</t>
        </is>
      </c>
      <c r="E263" s="3" t="inlineStr">
        <is>
          <t>254</t>
        </is>
      </c>
      <c r="F263" s="7" t="inlineStr">
        <is>
          <t>serious</t>
        </is>
      </c>
      <c r="G263" s="3" t="inlineStr">
        <is>
          <t>2</t>
        </is>
      </c>
      <c r="H263" s="3" t="inlineStr">
        <is>
          <t>Serious</t>
        </is>
      </c>
      <c r="I263" s="3" t="inlineStr">
        <is>
          <t>True</t>
        </is>
      </c>
      <c r="J263" s="3" t="inlineStr"/>
      <c r="K263" s="3" t="inlineStr"/>
      <c r="L263" s="3" t="inlineStr">
        <is>
          <t>False</t>
        </is>
      </c>
      <c r="M263" s="3" t="inlineStr">
        <is>
          <t>3</t>
        </is>
      </c>
      <c r="N263" s="3" t="inlineStr">
        <is>
          <t>31</t>
        </is>
      </c>
      <c r="O263" s="3" t="inlineStr">
        <is>
          <t>2</t>
        </is>
      </c>
      <c r="P263" s="3" t="inlineStr">
        <is>
          <t>240</t>
        </is>
      </c>
      <c r="Q263" s="3" t="inlineStr">
        <is>
          <t>False</t>
        </is>
      </c>
      <c r="R263" s="3" t="inlineStr"/>
      <c r="S263" s="3" t="inlineStr">
        <is>
          <t>1</t>
        </is>
      </c>
      <c r="T263" s="3" t="inlineStr"/>
      <c r="U263" s="3" t="inlineStr"/>
      <c r="V263" s="3" t="inlineStr">
        <is>
          <t>ibm</t>
        </is>
      </c>
      <c r="W263" s="3" t="inlineStr">
        <is>
          <t>ibm</t>
        </is>
      </c>
      <c r="X263" s="3" t="inlineStr">
        <is>
          <t>Content is not within a landmark element</t>
        </is>
      </c>
      <c r="Y263" s="3" t="inlineStr">
        <is>
          <t>/html[1]/body[1]/div[1]/div[1]/div[10]/div[1]/div[2]/div[1]/div[1]/h1[1]</t>
        </is>
      </c>
      <c r="Z263" s="3" t="inlineStr">
        <is>
          <t>/html[1]/body[1]/div[1]/div[1]/div[2]/div[1]/div[1]/div[1]/div[1]/h1[1]</t>
        </is>
      </c>
      <c r="AA263" s="3" t="inlineStr">
        <is>
          <t>heading::html/body/h1|/html/body/div/div/div/div/div/div/div/h1</t>
        </is>
      </c>
    </row>
    <row r="264">
      <c r="A264" s="2" t="inlineStr">
        <is>
          <t>263</t>
        </is>
      </c>
      <c r="B264" s="2" t="inlineStr">
        <is>
          <t>1</t>
        </is>
      </c>
      <c r="C264" s="2" t="inlineStr">
        <is>
          <t>6</t>
        </is>
      </c>
      <c r="D264" s="2" t="inlineStr">
        <is>
          <t>9</t>
        </is>
      </c>
      <c r="E264" s="2" t="inlineStr">
        <is>
          <t>255</t>
        </is>
      </c>
      <c r="F264" s="7" t="inlineStr">
        <is>
          <t>serious</t>
        </is>
      </c>
      <c r="G264" s="2" t="inlineStr">
        <is>
          <t>2</t>
        </is>
      </c>
      <c r="H264" s="2" t="inlineStr">
        <is>
          <t>Serious</t>
        </is>
      </c>
      <c r="I264" s="2" t="inlineStr">
        <is>
          <t>True</t>
        </is>
      </c>
      <c r="J264" s="2" t="inlineStr"/>
      <c r="K264" s="2" t="inlineStr"/>
      <c r="L264" s="2" t="inlineStr">
        <is>
          <t>False</t>
        </is>
      </c>
      <c r="M264" s="2" t="inlineStr">
        <is>
          <t>3</t>
        </is>
      </c>
      <c r="N264" s="2" t="inlineStr">
        <is>
          <t>31</t>
        </is>
      </c>
      <c r="O264" s="2" t="inlineStr">
        <is>
          <t>2</t>
        </is>
      </c>
      <c r="P264" s="2" t="inlineStr">
        <is>
          <t>241</t>
        </is>
      </c>
      <c r="Q264" s="2" t="inlineStr">
        <is>
          <t>False</t>
        </is>
      </c>
      <c r="R264" s="2" t="inlineStr"/>
      <c r="S264" s="2" t="inlineStr">
        <is>
          <t>1</t>
        </is>
      </c>
      <c r="T264" s="2" t="inlineStr"/>
      <c r="U264" s="2" t="inlineStr"/>
      <c r="V264" s="2" t="inlineStr">
        <is>
          <t>ibm</t>
        </is>
      </c>
      <c r="W264" s="2" t="inlineStr">
        <is>
          <t>ibm</t>
        </is>
      </c>
      <c r="X264" s="2" t="inlineStr">
        <is>
          <t>Content is not within a landmark element</t>
        </is>
      </c>
      <c r="Y264" s="2" t="inlineStr">
        <is>
          <t>/html[1]/body[1]/div[1]/div[1]/div[11]/div[1]/div[1]/div[1]/div[2]/div[1]/div[1]/h3[1]</t>
        </is>
      </c>
      <c r="Z264" s="2" t="inlineStr">
        <is>
          <t>/html[1]/body[1]/div[1]/div[1]/div[8]/div[1]/div[1]/div[1]/div[2]/div[1]/div[1]/h3[1]</t>
        </is>
      </c>
      <c r="AA264" s="2" t="inlineStr">
        <is>
          <t>heading::html/body/h3|/html/body/div/div/div/div/div/div/div/div/div/h3</t>
        </is>
      </c>
    </row>
    <row r="265">
      <c r="A265" s="3" t="inlineStr">
        <is>
          <t>264</t>
        </is>
      </c>
      <c r="B265" s="3" t="inlineStr">
        <is>
          <t>1</t>
        </is>
      </c>
      <c r="C265" s="3" t="inlineStr">
        <is>
          <t>9</t>
        </is>
      </c>
      <c r="D265" s="3" t="inlineStr">
        <is>
          <t>10</t>
        </is>
      </c>
      <c r="E265" s="3" t="inlineStr">
        <is>
          <t>256</t>
        </is>
      </c>
      <c r="F265" s="7" t="inlineStr">
        <is>
          <t>serious</t>
        </is>
      </c>
      <c r="G265" s="3" t="inlineStr">
        <is>
          <t>2</t>
        </is>
      </c>
      <c r="H265" s="3" t="inlineStr">
        <is>
          <t>Serious</t>
        </is>
      </c>
      <c r="I265" s="3" t="inlineStr">
        <is>
          <t>True</t>
        </is>
      </c>
      <c r="J265" s="3" t="inlineStr"/>
      <c r="K265" s="3" t="inlineStr"/>
      <c r="L265" s="3" t="inlineStr">
        <is>
          <t>False</t>
        </is>
      </c>
      <c r="M265" s="3" t="inlineStr">
        <is>
          <t>3</t>
        </is>
      </c>
      <c r="N265" s="3" t="inlineStr">
        <is>
          <t>31</t>
        </is>
      </c>
      <c r="O265" s="3" t="inlineStr">
        <is>
          <t>1</t>
        </is>
      </c>
      <c r="P265" s="3" t="inlineStr">
        <is>
          <t>249</t>
        </is>
      </c>
      <c r="Q265" s="3" t="inlineStr">
        <is>
          <t>False</t>
        </is>
      </c>
      <c r="R265" s="3" t="inlineStr"/>
      <c r="S265" s="3" t="inlineStr">
        <is>
          <t>1</t>
        </is>
      </c>
      <c r="T265" s="3" t="inlineStr"/>
      <c r="U265" s="3" t="inlineStr"/>
      <c r="V265" s="3" t="inlineStr">
        <is>
          <t>nu-html-checker</t>
        </is>
      </c>
      <c r="W265" s="3" t="inlineStr">
        <is>
          <t>nu-html-checker</t>
        </is>
      </c>
      <c r="X265" s="3" t="inlineStr">
        <is>
          <t>Attribute “height” not allowed on element “path” at this point. | Attribute “width” not allowed on element “path” at this point.</t>
        </is>
      </c>
      <c r="Y265" s="3" t="inlineStr">
        <is>
          <t>415889px"&gt;&lt;path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fill="var(--token-df3a4ea3-3901-4253-a8c3-bb63869ddbc6, rgb(168, 162, 157))" height="25.99999986567819px" id="ZwUMSRkp3" width="19.19606892456477px"&gt;&lt;/path</t>
        </is>
      </c>
      <c r="Z265" s="3" t="inlineStr">
        <is>
          <t>415889px"&gt;&lt;path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fill="var(--token-df3a4ea3-3901-4253-a8c3-bb63869ddbc6, rgb(168, 162, 157))" height="25.99999986567819px" id="ZwUMSRkp3" width="19.19606892456477px"&gt;&lt;/path</t>
        </is>
      </c>
      <c r="AA265" s="3" t="inlineStr">
        <is>
          <t>table::width="19.19606892456477px"/&lt;/path|id=zwumsrkp3</t>
        </is>
      </c>
    </row>
    <row r="266">
      <c r="A266" s="2" t="inlineStr">
        <is>
          <t>265</t>
        </is>
      </c>
      <c r="B266" s="2" t="inlineStr">
        <is>
          <t>1</t>
        </is>
      </c>
      <c r="C266" s="2" t="inlineStr">
        <is>
          <t>9</t>
        </is>
      </c>
      <c r="D266" s="2" t="inlineStr">
        <is>
          <t>10</t>
        </is>
      </c>
      <c r="E266" s="2" t="inlineStr">
        <is>
          <t>257</t>
        </is>
      </c>
      <c r="F266" s="7" t="inlineStr">
        <is>
          <t>serious</t>
        </is>
      </c>
      <c r="G266" s="2" t="inlineStr">
        <is>
          <t>2</t>
        </is>
      </c>
      <c r="H266" s="2" t="inlineStr">
        <is>
          <t>Serious</t>
        </is>
      </c>
      <c r="I266" s="2" t="inlineStr">
        <is>
          <t>True</t>
        </is>
      </c>
      <c r="J266" s="2" t="inlineStr"/>
      <c r="K266" s="2" t="inlineStr"/>
      <c r="L266" s="2" t="inlineStr">
        <is>
          <t>False</t>
        </is>
      </c>
      <c r="M266" s="2" t="inlineStr">
        <is>
          <t>3</t>
        </is>
      </c>
      <c r="N266" s="2" t="inlineStr">
        <is>
          <t>31</t>
        </is>
      </c>
      <c r="O266" s="2" t="inlineStr">
        <is>
          <t>1</t>
        </is>
      </c>
      <c r="P266" s="2" t="inlineStr">
        <is>
          <t>250</t>
        </is>
      </c>
      <c r="Q266" s="2" t="inlineStr">
        <is>
          <t>False</t>
        </is>
      </c>
      <c r="R266" s="2" t="inlineStr"/>
      <c r="S266" s="2" t="inlineStr">
        <is>
          <t>1</t>
        </is>
      </c>
      <c r="T266" s="2" t="inlineStr"/>
      <c r="U266" s="2" t="inlineStr"/>
      <c r="V266" s="2" t="inlineStr">
        <is>
          <t>nu-html-checker</t>
        </is>
      </c>
      <c r="W266" s="2" t="inlineStr">
        <is>
          <t>nu-html-checker</t>
        </is>
      </c>
      <c r="X266" s="2" t="inlineStr">
        <is>
          <t>Attribute “height” not allowed on element “path” at this point. | Attribute “width” not allowed on element “path” at this point.</t>
        </is>
      </c>
      <c r="Y266" s="2" t="inlineStr">
        <is>
          <t>th="94px"&gt;&lt;path d="M 0 0 L 94 0 L 94 16 L 0 16 Z" fill="transparent" height="16px" id="KYEcCvmn5" width="94px"&gt;&lt;/path</t>
        </is>
      </c>
      <c r="Z266" s="2" t="inlineStr">
        <is>
          <t>th="94px"&gt;&lt;path d="M 0 0 L 94 0 L 94 16 L 0 16 Z" fill="transparent" height="16px" id="KYEcCvmn5" width="94px"&gt;&lt;/path</t>
        </is>
      </c>
      <c r="AA266" s="2" t="inlineStr">
        <is>
          <t>table::width="94px"/&lt;/path|id=kyeccvmn5</t>
        </is>
      </c>
    </row>
    <row r="267">
      <c r="A267" s="3" t="inlineStr">
        <is>
          <t>266</t>
        </is>
      </c>
      <c r="B267" s="3" t="inlineStr">
        <is>
          <t>1</t>
        </is>
      </c>
      <c r="C267" s="3" t="inlineStr">
        <is>
          <t>9</t>
        </is>
      </c>
      <c r="D267" s="3" t="inlineStr">
        <is>
          <t>7</t>
        </is>
      </c>
      <c r="E267" s="3" t="inlineStr">
        <is>
          <t>258</t>
        </is>
      </c>
      <c r="F267" s="7" t="inlineStr">
        <is>
          <t>serious</t>
        </is>
      </c>
      <c r="G267" s="3" t="inlineStr">
        <is>
          <t>2</t>
        </is>
      </c>
      <c r="H267" s="3" t="inlineStr">
        <is>
          <t>Serious</t>
        </is>
      </c>
      <c r="I267" s="3" t="inlineStr">
        <is>
          <t>True</t>
        </is>
      </c>
      <c r="J267" s="3" t="inlineStr"/>
      <c r="K267" s="3" t="inlineStr"/>
      <c r="L267" s="3" t="inlineStr">
        <is>
          <t>False</t>
        </is>
      </c>
      <c r="M267" s="3" t="inlineStr">
        <is>
          <t>3</t>
        </is>
      </c>
      <c r="N267" s="3" t="inlineStr">
        <is>
          <t>31</t>
        </is>
      </c>
      <c r="O267" s="3" t="inlineStr">
        <is>
          <t>1</t>
        </is>
      </c>
      <c r="P267" s="3" t="inlineStr">
        <is>
          <t>251</t>
        </is>
      </c>
      <c r="Q267" s="3" t="inlineStr">
        <is>
          <t>False</t>
        </is>
      </c>
      <c r="R267" s="3" t="inlineStr"/>
      <c r="S267" s="3" t="inlineStr">
        <is>
          <t>1</t>
        </is>
      </c>
      <c r="T267" s="3" t="inlineStr"/>
      <c r="U267" s="3" t="inlineStr"/>
      <c r="V267" s="3" t="inlineStr">
        <is>
          <t>nu-html-checker</t>
        </is>
      </c>
      <c r="W267" s="3" t="inlineStr">
        <is>
          <t>nu-html-checker</t>
        </is>
      </c>
      <c r="X267" s="3" t="inlineStr">
        <is>
          <t>Attribute “height” not allowed on element “path” at this point. | Attribute “width” not allowed on element “path” at this point.</t>
        </is>
      </c>
      <c r="Y267" s="3" t="inlineStr">
        <is>
          <t>x"&gt;&lt;/path&gt;&lt;path d="M 0.001 1.024 C 0.001 0.496 0.404 0.068 0.901 0.068 L 3.653 0.068 C 3.836 0.068 3.936 0.165 3.936 0.34 L 3.936 0.398 C 3.936 0.582 3.835 0.669 3.653 0.669 L 1.175 0.669 C 0.869 0.669 0.621 0.932 0.621 1.257 L 0.621 2.446 C 0.621 2.77 0.869 3.034 1.175 3.034 L 2.913 3.034 C 3.096 3.034 3.196 3.13 3.196 3.305 L 3.196 3.343 C 3.196 3.527 3.095 3.615 2.913 3.615 L 1.175 3.615 C 0.869 3.615 0.621 3.878 0.621 4.202 L 0.621 6.076 C 0.621 6.28 0.53 6.376 0.347 6.376 L 0.265 6.376 C 0.092 6.376 0 6.28 0 6.076 L 0 1.023 Z M 4.867 0.849 C 4.867 0.417 5.197 0.068 5.603 0.068 L 8.748 0.068 C 8.93 0.068 9.031 0.164 9.031 0.339 L 9.031 0.397 C 9.031 0.581 8.93 0.668 8.748 0.668 L 5.877 0.668 C 5.662 0.668 5.488 0.853 5.488 1.081 L 5.488 2.417 C 5.488 2.645 5.662 2.829 5.877 2.829 L 8.099 2.829 C 8.282 2.829 8.382 2.926 8.382 3.101 L 8.382 3.139 C 8.382 3.323 8.282 3.41 8.099 3.41 L 5.877 3.41 C 5.662 3.41 5.488 3.595 5.488 3.823 L 5.488 5.323 C 5.488 5.551 5.662 5.736 5.877 5.736 L 8.803 5.736 C 8.986 5.736 9.086 5.823 9.086 5.998 L 9.086 6.056 C 9.086 6.24 8.985 6.336 8.803 6.336 L 5.604 6.336 C 5.197 6.336 4.868 5.987 4.868 5.555 L 4.868 0.846 Z M 10.126 0.475 C 10.126 0.233 10.244 0.029 10.464 0.029 L 10.619 0.029 C 10.847 0.029 10.948 0.155 11.094 0.378 L 14.102 5.009 C 14.163 5.101 14.299 5.056 14.299 4.944 L 14.299 0.33 C 14.299 0.127 14.372 0.03 14.554 0.03 L 14.637 0.03 C 14.81 0.03 14.883 0.127 14.883 0.33 L 14.883 5.931 C 14.883 6.193 14.765 6.377 14.564 6.377 L 14.518 6.377 C 14.29 6.377 14.235 6.299 14.117 6.126 L 10.907 1.203 C 10.847 1.111 10.71 1.156 10.71 1.268 L 10.71 6.077 C 10.71 6.28 10.637 6.377 10.455 6.377 L 10.373 6.377 C 10.199 6.377 10.126 6.28 10.126 6.077 L 10.126 0.476 Z M 16.38 0.329 C 16.38 0.136 16.471 0.029 16.645 0.029 L 16.727 0.029 C 16.91 0.029 17.001 0.136 17.001 0.329 L 17.001 6.076 C 17.001 6.28 16.91 6.376 16.727 6.376 L 16.645 6.376 C 16.471 6.376 16.38 6.28 16.38 6.076 Z M 19.964 3.351 C 20.037 3.249 20.037 3.108 19.965 3.005 L 18.105 0.339 C 18.069 0.29 18.196 0.029 18.434 0.029 C 18.553 0.029 18.699 0.097 18.781 0.223 L 20.253 2.393 C 20.36 2.552 20.583 2.554 20.693 2.397 L 22.232 0.204 C 22.342 0.049 22.433 0 22.534 0 C 22.744 0 22.881 0.262 22.844 0.31 L 20.932 3.004 C 20.859 3.107 20.859 3.25 20.932 3.353 L 22.844 6.038 C 22.881 6.086 22.753 6.347 22.515 6.347 C 22.397 6.347 22.26 6.28 22.169 6.153 L 20.644 3.941 C 20.535 3.783 20.314 3.783 20.205 3.94 L 18.645 6.173 C 18.535 6.328 18.444 6.376 18.343 6.376 C 18.133 6.376 17.996 6.115 18.033 6.067 Z M 0.179 8.715 C 0.179 8.647 0.212 8.615 0.274 8.615 L 0.304 8.615 C 0.369 8.615 0.402 8.647 0.402 8.715 L 0.402 10.37 C 0.402 10.451 0.464 10.517 0.541 10.517 L 1.43 10.517 C 1.496 10.517 1.532 10.55 1.532 10.611 L 1.532 10.627 C 1.532 10.685 1.496 10.72 1.43 10.72 L 0.304 10.72 C 0.234 10.72 0.178 10.665 0.178 10.597 L 0.178 8.715 Z M 2.537 8.689 C 2.56 8.633 2.599 8.608 2.705 8.608 C 2.81 8.608 2.849 8.634 2.873 8.689 L 3.653 10.668 C 3.66 10.684 3.593 10.733 3.525 10.733 C 3.472 10.733 3.419 10.71 3.39 10.632 L 3.175 10.085 C 3.164 10.056 3.137 10.038 3.108 10.038 L 2.29 10.038 C 2.26 10.038 2.233 10.056 2.222 10.086 L 2.011 10.633 C 1.981 10.711 1.932 10.733 1.883 10.733 C 1.817 10.733 1.751 10.685 1.757 10.669 L 2.538 8.689 Z M 3.042 9.737 L 2.766 9.032 C 2.741 8.969 2.656 8.969 2.632 9.032 L 2.355 9.737 C 2.336 9.787 2.37 9.843 2.423 9.843 L 2.975 9.843 C 3.027 9.843 3.062 9.787 3.042 9.737 Z M 4.576 8.689 C 4.599 8.633 4.638 8.608 4.744 8.608 C 4.849 8.608 4.889 8.634 4.912 8.689 L 5.692 10.668 C 5.699 10.684 5.632 10.733 5.564 10.733 C 5.511 10.733 5.458 10.71 5.429 10.632 L 5.215 10.088 C 5.203 10.057 5.174 10.037 5.142 10.037 L 4.332 10.037 C 4.3 10.037 4.271 10.057 4.259 10.088 L 4.049 10.632 C 4.02 10.709 3.97 10.732 3.921 10.732 C 3.855 10.732 3.789 10.683 3.796 10.667 L 4.576 8.688 Z M 5.077 9.728 L 4.81 9.046 C 4.783 8.977 4.692 8.977 4.665 9.046 L 4.398 9.728 C 4.376 9.783 4.414 9.843 4.47 9.843 L 5.005 9.843 C 5.061 9.843 5.099 9.783 5.077 9.728 Z M 6.002 8.715 C 6.002 8.65 6.034 8.615 6.097 8.615 L 6.126 8.615 C 6.192 8.615 6.225 8.65 6.225 8.715 L 6.225 9.456 C 6.225 9.521 6.297 9.554 6.342 9.51 L 7.2 8.682 C 7.259 8.624 7.289 8.615 7.328 8.615 C 7.443 8.615 7.443 8.728 7.44 8.731 L 6.529 9.592 C 6.498 9.621 6.498 9.672 6.528 9.702 L 7.463 10.619 C 7.47 10.626 7.456 10.733 7.341 10.733 C 7.288 10.733 7.255 10.717 7.219 10.681 L 6.343 9.795 C 6.298 9.75 6.225 9.783 6.225 9.849 L 6.225 10.632 C 6.225 10.7 6.192 10.733 6.126 10.733 L 6.097 10.733 C 6.034 10.733 6.002 10.7 6.002 10.632 L 6.002 8.714 Z M 8.412 8.689 C 8.436 8.633 8.475 8.608 8.58 8.608 C 8.686 8.608 8.725 8.634 8.748 8.689 L 9.528 10.668 C 9.535 10.684 9.469 10.733 9.4 10.733 C 9.348 10.733 9.295 10.71 9.265 10.632 L 9.051 10.086 C 9.039 10.057 9.012 10.037 8.982 10.038 L 8.166 10.038 C 8.136 10.038 8.109 10.057 8.097 10.087 L 7.886 10.633 C 7.856 10.711 7.807 10.733 7.757 10.733 C 7.692 10.733 7.626 10.685 7.632 10.669 L 8.412 8.689 Z M 8.916 9.734 L 8.643 9.036 C 8.617 8.971 8.53 8.971 8.504 9.036 L 8.231 9.734 C 8.21 9.786 8.247 9.843 8.3 9.843 L 8.847 9.843 C 8.9 9.843 8.937 9.786 8.916 9.734 Z M 9.839 8.75 C 9.839 8.682 9.895 8.627 9.964 8.627 L 10.551 8.627 C 11.048 8.627 11.318 8.831 11.318 9.232 C 11.318 9.553 11.138 9.763 10.803 9.822 C 10.726 9.836 10.695 9.939 10.749 10 L 11.292 10.629 C 11.305 10.645 11.249 10.732 11.157 10.732 C 11.115 10.732 11.068 10.712 11.019 10.654 L 10.357 9.875 C 10.338 9.852 10.311 9.839 10.282 9.839 L 10.162 9.839 C 10.106 9.839 10.06 9.887 10.06 9.947 L 10.06 10.632 C 10.06 10.687 10.027 10.732 9.961 10.732 L 9.935 10.732 C 9.873 10.732 9.84 10.699 9.84 10.632 L 9.84 8.749 Z M 10.57 9.652 C 10.922 9.652 11.087 9.487 11.087 9.238 C 11.087 8.966 10.909 8.825 10.557 8.825 L 10.161 8.825 C 10.105 8.825 10.059 8.873 10.059 8.932 L 10.059 9.546 C 10.059 9.605 10.105 9.654 10.161 9.654 L 10.571 9.654 Z M 11.739 8.715 C 11.739 8.65 11.772 8.615 11.834 8.615 L 11.863 8.615 C 11.929 8.615 11.962 8.65 11.962 8.715 L 11.962 10.633 C 11.962 10.701 11.929 10.733 11.863 10.733 L 11.834 10.733 C 11.772 10.733 11.739 10.701 11.739 10.633 Z M 14.334 8.75 C 14.334 8.682 14.39 8.627 14.459 8.627 L 15.734 8.627 C 15.799 8.627 15.836 8.659 15.836 8.718 L 15.836 8.737 C 15.836 8.799 15.799 8.828 15.734 8.828 L 14.704 8.828 C 14.624 8.828 14.558 8.898 14.558 8.984 L 14.558 9.395 C 14.558 9.481 14.624 9.55 14.704 9.55 L 15.5 9.55 C 15.566 9.55 15.602 9.582 15.602 9.641 L 15.602 9.654 C 15.602 9.715 15.566 9.745 15.5 9.745 L 14.704 9.745 C 14.624 9.745 14.558 9.815 14.558 9.901 L 14.558 10.366 C 14.558 10.452 14.624 10.522 14.704 10.522 L 15.753 10.522 C 15.819 10.522 15.855 10.551 15.855 10.609 L 15.855 10.629 C 15.855 10.691 15.819 10.723 15.753 10.723 L 14.459 10.723 C 14.39 10.723 14.334 10.667 14.334 10.6 L 14.334 8.753 Z M 16.116 10.291 C 16.153 10.23 16.236 10.23 16.28 10.287 C 16.402 10.447 16.6 10.568 16.876 10.568 C 17.206 10.568 17.4 10.422 17.4 10.179 C 17.4 9.905 17.12 9.83 16.813 9.759 C 16.491 9.685 16.158 9.581 16.158 9.164 C 16.158 8.834 16.464 8.588 16.872 8.588 C 17.313 8.588 17.577 8.815 17.577 8.95 C 17.577 8.972 17.57 8.991 17.56 9.008 C 17.523 9.068 17.441 9.067 17.396 9.012 C 17.286 8.876 17.101 8.779 16.876 8.779 C 16.579 8.779 16.375 8.931 16.375 9.157 C 16.375 9.425 16.599 9.481 16.922 9.555 C 17.261 9.633 17.62 9.755 17.62 10.169 C 17.62 10.525 17.326 10.757 16.879 10.757 C 16.405 10.757 16.099 10.499 16.099 10.347 C 16.099 10.326 16.105 10.306 16.115 10.29 Z M 19.778 8.715 C 19.778 8.65 19.811 8.615 19.873 8.615 L 19.902 8.615 C 19.968 8.615 20.001 8.65 20.001 8.715 L 20.001 9.879 C 20.001 10.328 20.205 10.562 20.61 10.562 C 21.015 10.562 21.219 10.336 21.219 9.876 L 21.219 8.715 C 21.219 8.647 21.245 8.615 21.312 8.615 L 21.351 8.615 C 21.414 8.615 21.44 8.647 21.44 8.715 L 21.44 9.886 C 21.44 10.451 21.144 10.759 20.604 10.759 C 20.064 10.759 19.778 10.458 19.778 9.895 Z M 21.8 10.291 C 21.837 10.23 21.921 10.23 21.964 10.287 C 22.087 10.447 22.285 10.568 22.561 10.568 C 22.89 10.568 23.084 10.422 23.084 10.179 C 23.084 9.905 22.804 9.83 22.498 9.759 C 22.175 9.685 21.842 9.581 21.842 9.164 C 21.842 8.834 22.148 8.588 22.557 8.588 C 22.998 8.588 23.262 8.815 23.262 8.95 C 23.262 8.972 23.255 8.991 23.244 9.008 C 23.207 9.068 23.125 9.067 23.081 9.012 C 22.97 8.876 22.785 8.779 22.56 8.779 C 22.263 8.779 22.059 8.931 22.059 9.157 C 22.059 9.425 22.283 9.481 22.606 9.555 C 22.945 9.633 23.304 9.755 23.304 10.169 C 23.304 10.525 23.011 10.757 22.563 10.757 C 22.089 10.757 21.783 10.499 21.783 10.347 C 21.783 10.326 21.789 10.306 21.799 10.29 Z M 12.551 8.719 C 12.551 8.655 12.583 8.619 12.646 8.619 L 12.675 8.619 C 12.741 8.619 12.774 8.655 12.774 8.719 L 12.774 9.46 C 12.774 9.525 12.846 9.558 12.891 9.515 L 13.749 8.687 C 13.808 8.628 13.838 8.619 13.877 8.619 C 13.992 8.619 13.992 8.732 13.989 8.735 L 13.078 9.596 C 13.047 9.625 13.047 9.676 13.077 9.706 L 14.012 10.624 C 14.019 10.63 14.005 10.737 13.89 10.737 C 13.837 10.737 13.804 10.721 13.768 10.685 L 12.892 9.799 C 12.847 9.754 12.774 9.787 12.774 9.853 L 12.774 10.637 C 12.774 10.704 12.741 10.737 12.675 10.737 L 12.646 10.737 C 12.583 10.737 12.551 10.704 12.551 10.637 L 12.551 8.719 Z M 18.035 8.719 C 18.035 8.655 18.068 8.619 18.13 8.619 L 18.159 8.619 C 18.225 8.619 18.258 8.655 18.258 8.719 L 18.258 9.46 C 18.258 9.525 18.33 9.558 18.375 9.515 L 19.233 8.687 C 19.293 8.628 19.322 8.619 19.361 8.619 C 19.476 8.619 19.476 8.732 19.473 8.735 L 18.562 9.596 C 18.532 9.625 18.531 9.676 18.562 9.706 L 19.496 10.624 C 19.503 10.63 19.489 10.737 19.374 10.737 C 19.321 10.737 19.289 10.721 19.252 10.685 L 18.376 9.799 C 18.331 9.754 18.258 9.787 18.258 9.853 L 18.258 10.637 C 18.258 10.704 18.225 10.737 18.159 10.737 L 18.13 10.737 C 18.068 10.737 18.035 10.704 18.035 10.637 L 18.035 8.719 Z" fill="var(--token-1100c5ab-8f90-4d45-bddc-ace74b47562d, rgb(27, 25, 23))" height="10.758921829292376px" id="ZUAsM9QC8" transform="translate(13.696 11.796)" width="23.303984926187695px"&gt;&lt;/path</t>
        </is>
      </c>
      <c r="Z267" s="3" t="inlineStr">
        <is>
          <t>x"&gt;&lt;/path&gt;&lt;path d="M 0.001 1.024 C 0.001 0.496 0.404 0.068 0.901 0.068 L 3.653 0.068 C 3.836 0.068 3.936 0.165 3.936 0.34 L 3.936 0.398 C 3.936 0.582 3.835 0.669 3.653 0.669 L 1.175 0.669 C 0.869 0.669 0.621 0.932 0.621 1.257 L 0.621 2.446 C 0.621 2.77 0.869 3.034 1.175 3.034 L 2.913 3.034 C 3.096 3.034 3.196 3.13 3.196 3.305 L 3.196 3.343 C 3.196 3.527 3.095 3.615 2.913 3.615 L 1.175 3.615 C 0.869 3.615 0.621 3.878 0.621 4.202 L 0.621 6.076 C 0.621 6.28 0.53 6.376 0.347 6.376 L 0.265 6.376 C 0.092 6.376 0 6.28 0 6.076 L 0 1.023 Z M 4.867 0.849 C 4.867 0.417 5.197 0.068 5.603 0.068 L 8.748 0.068 C 8.93 0.068 9.031 0.164 9.031 0.339 L 9.031 0.397 C 9.031 0.581 8.93 0.668 8.748 0.668 L 5.877 0.668 C 5.662 0.668 5.488 0.853 5.488 1.081 L 5.488 2.417 C 5.488 2.645 5.662 2.829 5.877 2.829 L 8.099 2.829 C 8.282 2.829 8.382 2.926 8.382 3.101 L 8.382 3.139 C 8.382 3.323 8.282 3.41 8.099 3.41 L 5.877 3.41 C 5.662 3.41 5.488 3.595 5.488 3.823 L 5.488 5.323 C 5.488 5.551 5.662 5.736 5.877 5.736 L 8.803 5.736 C 8.986 5.736 9.086 5.823 9.086 5.998 L 9.086 6.056 C 9.086 6.24 8.985 6.336 8.803 6.336 L 5.604 6.336 C 5.197 6.336 4.868 5.987 4.868 5.555 L 4.868 0.846 Z M 10.126 0.475 C 10.126 0.233 10.244 0.029 10.464 0.029 L 10.619 0.029 C 10.847 0.029 10.948 0.155 11.094 0.378 L 14.102 5.009 C 14.163 5.101 14.299 5.056 14.299 4.944 L 14.299 0.33 C 14.299 0.127 14.372 0.03 14.554 0.03 L 14.637 0.03 C 14.81 0.03 14.883 0.127 14.883 0.33 L 14.883 5.931 C 14.883 6.193 14.765 6.377 14.564 6.377 L 14.518 6.377 C 14.29 6.377 14.235 6.299 14.117 6.126 L 10.907 1.203 C 10.847 1.111 10.71 1.156 10.71 1.268 L 10.71 6.077 C 10.71 6.28 10.637 6.377 10.455 6.377 L 10.373 6.377 C 10.199 6.377 10.126 6.28 10.126 6.077 L 10.126 0.476 Z M 16.38 0.329 C 16.38 0.136 16.471 0.029 16.645 0.029 L 16.727 0.029 C 16.91 0.029 17.001 0.136 17.001 0.329 L 17.001 6.076 C 17.001 6.28 16.91 6.376 16.727 6.376 L 16.645 6.376 C 16.471 6.376 16.38 6.28 16.38 6.076 Z M 19.964 3.351 C 20.037 3.249 20.037 3.108 19.965 3.005 L 18.105 0.339 C 18.069 0.29 18.196 0.029 18.434 0.029 C 18.553 0.029 18.699 0.097 18.781 0.223 L 20.253 2.393 C 20.36 2.552 20.583 2.554 20.693 2.397 L 22.232 0.204 C 22.342 0.049 22.433 0 22.534 0 C 22.744 0 22.881 0.262 22.844 0.31 L 20.932 3.004 C 20.859 3.107 20.859 3.25 20.932 3.353 L 22.844 6.038 C 22.881 6.086 22.753 6.347 22.515 6.347 C 22.397 6.347 22.26 6.28 22.169 6.153 L 20.644 3.941 C 20.535 3.783 20.314 3.783 20.205 3.94 L 18.645 6.173 C 18.535 6.328 18.444 6.376 18.343 6.376 C 18.133 6.376 17.996 6.115 18.033 6.067 Z M 0.179 8.715 C 0.179 8.647 0.212 8.615 0.274 8.615 L 0.304 8.615 C 0.369 8.615 0.402 8.647 0.402 8.715 L 0.402 10.37 C 0.402 10.451 0.464 10.517 0.541 10.517 L 1.43 10.517 C 1.496 10.517 1.532 10.55 1.532 10.611 L 1.532 10.627 C 1.532 10.685 1.496 10.72 1.43 10.72 L 0.304 10.72 C 0.234 10.72 0.178 10.665 0.178 10.597 L 0.178 8.715 Z M 2.537 8.689 C 2.56 8.633 2.599 8.608 2.705 8.608 C 2.81 8.608 2.849 8.634 2.873 8.689 L 3.653 10.668 C 3.66 10.684 3.593 10.733 3.525 10.733 C 3.472 10.733 3.419 10.71 3.39 10.632 L 3.175 10.085 C 3.164 10.056 3.137 10.038 3.108 10.038 L 2.29 10.038 C 2.26 10.038 2.233 10.056 2.222 10.086 L 2.011 10.633 C 1.981 10.711 1.932 10.733 1.883 10.733 C 1.817 10.733 1.751 10.685 1.757 10.669 L 2.538 8.689 Z M 3.042 9.737 L 2.766 9.032 C 2.741 8.969 2.656 8.969 2.632 9.032 L 2.355 9.737 C 2.336 9.787 2.37 9.843 2.423 9.843 L 2.975 9.843 C 3.027 9.843 3.062 9.787 3.042 9.737 Z M 4.576 8.689 C 4.599 8.633 4.638 8.608 4.744 8.608 C 4.849 8.608 4.889 8.634 4.912 8.689 L 5.692 10.668 C 5.699 10.684 5.632 10.733 5.564 10.733 C 5.511 10.733 5.458 10.71 5.429 10.632 L 5.215 10.088 C 5.203 10.057 5.174 10.037 5.142 10.037 L 4.332 10.037 C 4.3 10.037 4.271 10.057 4.259 10.088 L 4.049 10.632 C 4.02 10.709 3.97 10.732 3.921 10.732 C 3.855 10.732 3.789 10.683 3.796 10.667 L 4.576 8.688 Z M 5.077 9.728 L 4.81 9.046 C 4.783 8.977 4.692 8.977 4.665 9.046 L 4.398 9.728 C 4.376 9.783 4.414 9.843 4.47 9.843 L 5.005 9.843 C 5.061 9.843 5.099 9.783 5.077 9.728 Z M 6.002 8.715 C 6.002 8.65 6.034 8.615 6.097 8.615 L 6.126 8.615 C 6.192 8.615 6.225 8.65 6.225 8.715 L 6.225 9.456 C 6.225 9.521 6.297 9.554 6.342 9.51 L 7.2 8.682 C 7.259 8.624 7.289 8.615 7.328 8.615 C 7.443 8.615 7.443 8.728 7.44 8.731 L 6.529 9.592 C 6.498 9.621 6.498 9.672 6.528 9.702 L 7.463 10.619 C 7.47 10.626 7.456 10.733 7.341 10.733 C 7.288 10.733 7.255 10.717 7.219 10.681 L 6.343 9.795 C 6.298 9.75 6.225 9.783 6.225 9.849 L 6.225 10.632 C 6.225 10.7 6.192 10.733 6.126 10.733 L 6.097 10.733 C 6.034 10.733 6.002 10.7 6.002 10.632 L 6.002 8.714 Z M 8.412 8.689 C 8.436 8.633 8.475 8.608 8.58 8.608 C 8.686 8.608 8.725 8.634 8.748 8.689 L 9.528 10.668 C 9.535 10.684 9.469 10.733 9.4 10.733 C 9.348 10.733 9.295 10.71 9.265 10.632 L 9.051 10.086 C 9.039 10.057 9.012 10.037 8.982 10.038 L 8.166 10.038 C 8.136 10.038 8.109 10.057 8.097 10.087 L 7.886 10.633 C 7.856 10.711 7.807 10.733 7.757 10.733 C 7.692 10.733 7.626 10.685 7.632 10.669 L 8.412 8.689 Z M 8.916 9.734 L 8.643 9.036 C 8.617 8.971 8.53 8.971 8.504 9.036 L 8.231 9.734 C 8.21 9.786 8.247 9.843 8.3 9.843 L 8.847 9.843 C 8.9 9.843 8.937 9.786 8.916 9.734 Z M 9.839 8.75 C 9.839 8.682 9.895 8.627 9.964 8.627 L 10.551 8.627 C 11.048 8.627 11.318 8.831 11.318 9.232 C 11.318 9.553 11.138 9.763 10.803 9.822 C 10.726 9.836 10.695 9.939 10.749 10 L 11.292 10.629 C 11.305 10.645 11.249 10.732 11.157 10.732 C 11.115 10.732 11.068 10.712 11.019 10.654 L 10.357 9.875 C 10.338 9.852 10.311 9.839 10.282 9.839 L 10.162 9.839 C 10.106 9.839 10.06 9.887 10.06 9.947 L 10.06 10.632 C 10.06 10.687 10.027 10.732 9.961 10.732 L 9.935 10.732 C 9.873 10.732 9.84 10.699 9.84 10.632 L 9.84 8.749 Z M 10.57 9.652 C 10.922 9.652 11.087 9.487 11.087 9.238 C 11.087 8.966 10.909 8.825 10.557 8.825 L 10.161 8.825 C 10.105 8.825 10.059 8.873 10.059 8.932 L 10.059 9.546 C 10.059 9.605 10.105 9.654 10.161 9.654 L 10.571 9.654 Z M 11.739 8.715 C 11.739 8.65 11.772 8.615 11.834 8.615 L 11.863 8.615 C 11.929 8.615 11.962 8.65 11.962 8.715 L 11.962 10.633 C 11.962 10.701 11.929 10.733 11.863 10.733 L 11.834 10.733 C 11.772 10.733 11.739 10.701 11.739 10.633 Z M 14.334 8.75 C 14.334 8.682 14.39 8.627 14.459 8.627 L 15.734 8.627 C 15.799 8.627 15.836 8.659 15.836 8.718 L 15.836 8.737 C 15.836 8.799 15.799 8.828 15.734 8.828 L 14.704 8.828 C 14.624 8.828 14.558 8.898 14.558 8.984 L 14.558 9.395 C 14.558 9.481 14.624 9.55 14.704 9.55 L 15.5 9.55 C 15.566 9.55 15.602 9.582 15.602 9.641 L 15.602 9.654 C 15.602 9.715 15.566 9.745 15.5 9.745 L 14.704 9.745 C 14.624 9.745 14.558 9.815 14.558 9.901 L 14.558 10.366 C 14.558 10.452 14.624 10.522 14.704 10.522 L 15.753 10.522 C 15.819 10.522 15.855 10.551 15.855 10.609 L 15.855 10.629 C 15.855 10.691 15.819 10.723 15.753 10.723 L 14.459 10.723 C 14.39 10.723 14.334 10.667 14.334 10.6 L 14.334 8.753 Z M 16.116 10.291 C 16.153 10.23 16.236 10.23 16.28 10.287 C 16.402 10.447 16.6 10.568 16.876 10.568 C 17.206 10.568 17.4 10.422 17.4 10.179 C 17.4 9.905 17.12 9.83 16.813 9.759 C 16.491 9.685 16.158 9.581 16.158 9.164 C 16.158 8.834 16.464 8.588 16.872 8.588 C 17.313 8.588 17.577 8.815 17.577 8.95 C 17.577 8.972 17.57 8.991 17.56 9.008 C 17.523 9.068 17.441 9.067 17.396 9.012 C 17.286 8.876 17.101 8.779 16.876 8.779 C 16.579 8.779 16.375 8.931 16.375 9.157 C 16.375 9.425 16.599 9.481 16.922 9.555 C 17.261 9.633 17.62 9.755 17.62 10.169 C 17.62 10.525 17.326 10.757 16.879 10.757 C 16.405 10.757 16.099 10.499 16.099 10.347 C 16.099 10.326 16.105 10.306 16.115 10.29 Z M 19.778 8.715 C 19.778 8.65 19.811 8.615 19.873 8.615 L 19.902 8.615 C 19.968 8.615 20.001 8.65 20.001 8.715 L 20.001 9.879 C 20.001 10.328 20.205 10.562 20.61 10.562 C 21.015 10.562 21.219 10.336 21.219 9.876 L 21.219 8.715 C 21.219 8.647 21.245 8.615 21.312 8.615 L 21.351 8.615 C 21.414 8.615 21.44 8.647 21.44 8.715 L 21.44 9.886 C 21.44 10.451 21.144 10.759 20.604 10.759 C 20.064 10.759 19.778 10.458 19.778 9.895 Z M 21.8 10.291 C 21.837 10.23 21.921 10.23 21.964 10.287 C 22.087 10.447 22.285 10.568 22.561 10.568 C 22.89 10.568 23.084 10.422 23.084 10.179 C 23.084 9.905 22.804 9.83 22.498 9.759 C 22.175 9.685 21.842 9.581 21.842 9.164 C 21.842 8.834 22.148 8.588 22.557 8.588 C 22.998 8.588 23.262 8.815 23.262 8.95 C 23.262 8.972 23.255 8.991 23.244 9.008 C 23.207 9.068 23.125 9.067 23.081 9.012 C 22.97 8.876 22.785 8.779 22.56 8.779 C 22.263 8.779 22.059 8.931 22.059 9.157 C 22.059 9.425 22.283 9.481 22.606 9.555 C 22.945 9.633 23.304 9.755 23.304 10.169 C 23.304 10.525 23.011 10.757 22.563 10.757 C 22.089 10.757 21.783 10.499 21.783 10.347 C 21.783 10.326 21.789 10.306 21.799 10.29 Z M 12.551 8.719 C 12.551 8.655 12.583 8.619 12.646 8.619 L 12.675 8.619 C 12.741 8.619 12.774 8.655 12.774 8.719 L 12.774 9.46 C 12.774 9.525 12.846 9.558 12.891 9.515 L 13.749 8.687 C 13.808 8.628 13.838 8.619 13.877 8.619 C 13.992 8.619 13.992 8.732 13.989 8.735 L 13.078 9.596 C 13.047 9.625 13.047 9.676 13.077 9.706 L 14.012 10.624 C 14.019 10.63 14.005 10.737 13.89 10.737 C 13.837 10.737 13.804 10.721 13.768 10.685 L 12.892 9.799 C 12.847 9.754 12.774 9.787 12.774 9.853 L 12.774 10.637 C 12.774 10.704 12.741 10.737 12.675 10.737 L 12.646 10.737 C 12.583 10.737 12.551 10.704 12.551 10.637 L 12.551 8.719 Z M 18.035 8.719 C 18.035 8.655 18.068 8.619 18.13 8.619 L 18.159 8.619 C 18.225 8.619 18.258 8.655 18.258 8.719 L 18.258 9.46 C 18.258 9.525 18.33 9.558 18.375 9.515 L 19.233 8.687 C 19.293 8.628 19.322 8.619 19.361 8.619 C 19.476 8.619 19.476 8.732 19.473 8.735 L 18.562 9.596 C 18.532 9.625 18.531 9.676 18.562 9.706 L 19.496 10.624 C 19.503 10.63 19.489 10.737 19.374 10.737 C 19.321 10.737 19.289 10.721 19.252 10.685 L 18.376 9.799 C 18.331 9.754 18.258 9.787 18.258 9.853 L 18.258 10.637 C 18.258 10.704 18.225 10.737 18.159 10.737 L 18.13 10.737 C 18.068 10.737 18.035 10.704 18.035 10.637 L 18.035 8.719 Z" fill="var(--token-1100c5ab-8f90-4d45-bddc-ace74b47562d, rgb(27, 25, 23))" height="10.758921829292376px" id="ZUAsM9QC8" transform="translate(13.696 11.796)" width="23.303984926187695px"&gt;&lt;/path</t>
        </is>
      </c>
      <c r="AA267" s="3" t="inlineStr">
        <is>
          <t>form::width="23.303984926187695px"/&lt;/path|id=zuasm9qc8</t>
        </is>
      </c>
    </row>
    <row r="268">
      <c r="A268" s="2" t="inlineStr">
        <is>
          <t>267</t>
        </is>
      </c>
      <c r="B268" s="2" t="inlineStr">
        <is>
          <t>1</t>
        </is>
      </c>
      <c r="C268" s="2" t="inlineStr">
        <is>
          <t>9</t>
        </is>
      </c>
      <c r="D268" s="2" t="inlineStr">
        <is>
          <t>7</t>
        </is>
      </c>
      <c r="E268" s="2" t="inlineStr">
        <is>
          <t>259</t>
        </is>
      </c>
      <c r="F268" s="7" t="inlineStr">
        <is>
          <t>serious</t>
        </is>
      </c>
      <c r="G268" s="2" t="inlineStr">
        <is>
          <t>2</t>
        </is>
      </c>
      <c r="H268" s="2" t="inlineStr">
        <is>
          <t>Serious</t>
        </is>
      </c>
      <c r="I268" s="2" t="inlineStr">
        <is>
          <t>True</t>
        </is>
      </c>
      <c r="J268" s="2" t="inlineStr"/>
      <c r="K268" s="2" t="inlineStr"/>
      <c r="L268" s="2" t="inlineStr">
        <is>
          <t>False</t>
        </is>
      </c>
      <c r="M268" s="2" t="inlineStr">
        <is>
          <t>3</t>
        </is>
      </c>
      <c r="N268" s="2" t="inlineStr">
        <is>
          <t>31</t>
        </is>
      </c>
      <c r="O268" s="2" t="inlineStr">
        <is>
          <t>1</t>
        </is>
      </c>
      <c r="P268" s="2" t="inlineStr">
        <is>
          <t>252</t>
        </is>
      </c>
      <c r="Q268" s="2" t="inlineStr">
        <is>
          <t>False</t>
        </is>
      </c>
      <c r="R268" s="2" t="inlineStr"/>
      <c r="S268" s="2" t="inlineStr">
        <is>
          <t>1</t>
        </is>
      </c>
      <c r="T268" s="2" t="inlineStr"/>
      <c r="U268" s="2" t="inlineStr"/>
      <c r="V268" s="2" t="inlineStr">
        <is>
          <t>nu-html-checker</t>
        </is>
      </c>
      <c r="W268" s="2" t="inlineStr">
        <is>
          <t>nu-html-checker</t>
        </is>
      </c>
      <c r="X268" s="2" t="inlineStr">
        <is>
          <t>Attribute “height” not allowed on element “path” at this point. | Attribute “width” not allowed on element “path” at this point.</t>
        </is>
      </c>
      <c r="Y268" s="2" t="inlineStr">
        <is>
          <t>x"&gt;&lt;/path&gt;&lt;path d="M 0 0.182 C 0 0.081 0.077 0 0.171 0 C 0.266 0 0.343 0.081 0.343 0.182 C 0.343 0.282 0.266 0.364 0.171 0.364 C 0.077 0.364 0 0.282 0 0.182 Z" fill="var(--token-1100c5ab-8f90-4d45-bddc-ace74b47562d, rgb(27, 25, 23))" height="1px" id="aN1og1O3D" transform="translate(15.9 19.792)" width="1px"&gt;&lt;/path</t>
        </is>
      </c>
      <c r="Z268" s="2" t="inlineStr">
        <is>
          <t>x"&gt;&lt;/path&gt;&lt;path d="M 0 0.182 C 0 0.081 0.077 0 0.171 0 C 0.266 0 0.343 0.081 0.343 0.182 C 0.343 0.282 0.266 0.364 0.171 0.364 C 0.077 0.364 0 0.282 0 0.182 Z" fill="var(--token-1100c5ab-8f90-4d45-bddc-ace74b47562d, rgb(27, 25, 23))" height="1px" id="aN1og1O3D" transform="translate(15.9 19.792)" width="1px"&gt;&lt;/path</t>
        </is>
      </c>
      <c r="AA268" s="2" t="inlineStr">
        <is>
          <t>form::width="1px"/&lt;/path|id=an1og1o3d</t>
        </is>
      </c>
    </row>
    <row r="269">
      <c r="A269" s="3" t="inlineStr">
        <is>
          <t>268</t>
        </is>
      </c>
      <c r="B269" s="3" t="inlineStr">
        <is>
          <t>1</t>
        </is>
      </c>
      <c r="C269" s="3" t="inlineStr">
        <is>
          <t>9</t>
        </is>
      </c>
      <c r="D269" s="3" t="inlineStr">
        <is>
          <t>7</t>
        </is>
      </c>
      <c r="E269" s="3" t="inlineStr">
        <is>
          <t>260</t>
        </is>
      </c>
      <c r="F269" s="7" t="inlineStr">
        <is>
          <t>serious</t>
        </is>
      </c>
      <c r="G269" s="3" t="inlineStr">
        <is>
          <t>2</t>
        </is>
      </c>
      <c r="H269" s="3" t="inlineStr">
        <is>
          <t>Serious</t>
        </is>
      </c>
      <c r="I269" s="3" t="inlineStr">
        <is>
          <t>True</t>
        </is>
      </c>
      <c r="J269" s="3" t="inlineStr"/>
      <c r="K269" s="3" t="inlineStr"/>
      <c r="L269" s="3" t="inlineStr">
        <is>
          <t>False</t>
        </is>
      </c>
      <c r="M269" s="3" t="inlineStr">
        <is>
          <t>3</t>
        </is>
      </c>
      <c r="N269" s="3" t="inlineStr">
        <is>
          <t>31</t>
        </is>
      </c>
      <c r="O269" s="3" t="inlineStr">
        <is>
          <t>1</t>
        </is>
      </c>
      <c r="P269" s="3" t="inlineStr">
        <is>
          <t>253</t>
        </is>
      </c>
      <c r="Q269" s="3" t="inlineStr">
        <is>
          <t>False</t>
        </is>
      </c>
      <c r="R269" s="3" t="inlineStr"/>
      <c r="S269" s="3" t="inlineStr">
        <is>
          <t>1</t>
        </is>
      </c>
      <c r="T269" s="3" t="inlineStr"/>
      <c r="U269" s="3" t="inlineStr"/>
      <c r="V269" s="3" t="inlineStr">
        <is>
          <t>nu-html-checker</t>
        </is>
      </c>
      <c r="W269" s="3" t="inlineStr">
        <is>
          <t>nu-html-checker</t>
        </is>
      </c>
      <c r="X269" s="3" t="inlineStr">
        <is>
          <t>Attribute “height” not allowed on element “path” at this point. | Attribute “width” not allowed on element “path” at this point.</t>
        </is>
      </c>
      <c r="Y269" s="3" t="inlineStr">
        <is>
          <t>x"&gt;&lt;/path&gt;&lt;path d="M 0 0.182 C 0 0.081 0.077 0 0.171 0 C 0.266 0 0.343 0.081 0.343 0.182 C 0.343 0.282 0.266 0.364 0.171 0.364 C 0.077 0.364 0 0.282 0 0.182 Z" fill="var(--token-1100c5ab-8f90-4d45-bddc-ace74b47562d, rgb(27, 25, 23))" height="1px" id="Ca6AmFTd1" transform="translate(16.585 19.792)" width="1px"&gt;&lt;/path</t>
        </is>
      </c>
      <c r="Z269" s="3" t="inlineStr">
        <is>
          <t>x"&gt;&lt;/path&gt;&lt;path d="M 0 0.182 C 0 0.081 0.077 0 0.171 0 C 0.266 0 0.343 0.081 0.343 0.182 C 0.343 0.282 0.266 0.364 0.171 0.364 C 0.077 0.364 0 0.282 0 0.182 Z" fill="var(--token-1100c5ab-8f90-4d45-bddc-ace74b47562d, rgb(27, 25, 23))" height="1px" id="Ca6AmFTd1" transform="translate(16.585 19.792)" width="1px"&gt;&lt;/path</t>
        </is>
      </c>
      <c r="AA269" s="3" t="inlineStr">
        <is>
          <t>form::width="1px"/&lt;/path|id=ca6amftd1</t>
        </is>
      </c>
    </row>
    <row r="270">
      <c r="A270" s="2" t="inlineStr">
        <is>
          <t>269</t>
        </is>
      </c>
      <c r="B270" s="2" t="inlineStr">
        <is>
          <t>1</t>
        </is>
      </c>
      <c r="C270" s="2" t="inlineStr">
        <is>
          <t>9</t>
        </is>
      </c>
      <c r="D270" s="2" t="inlineStr">
        <is>
          <t>7</t>
        </is>
      </c>
      <c r="E270" s="2" t="inlineStr">
        <is>
          <t>261</t>
        </is>
      </c>
      <c r="F270" s="7" t="inlineStr">
        <is>
          <t>serious</t>
        </is>
      </c>
      <c r="G270" s="2" t="inlineStr">
        <is>
          <t>2</t>
        </is>
      </c>
      <c r="H270" s="2" t="inlineStr">
        <is>
          <t>Serious</t>
        </is>
      </c>
      <c r="I270" s="2" t="inlineStr">
        <is>
          <t>True</t>
        </is>
      </c>
      <c r="J270" s="2" t="inlineStr"/>
      <c r="K270" s="2" t="inlineStr"/>
      <c r="L270" s="2" t="inlineStr">
        <is>
          <t>False</t>
        </is>
      </c>
      <c r="M270" s="2" t="inlineStr">
        <is>
          <t>3</t>
        </is>
      </c>
      <c r="N270" s="2" t="inlineStr">
        <is>
          <t>31</t>
        </is>
      </c>
      <c r="O270" s="2" t="inlineStr">
        <is>
          <t>1</t>
        </is>
      </c>
      <c r="P270" s="2" t="inlineStr">
        <is>
          <t>254</t>
        </is>
      </c>
      <c r="Q270" s="2" t="inlineStr">
        <is>
          <t>False</t>
        </is>
      </c>
      <c r="R270" s="2" t="inlineStr"/>
      <c r="S270" s="2" t="inlineStr">
        <is>
          <t>1</t>
        </is>
      </c>
      <c r="T270" s="2" t="inlineStr"/>
      <c r="U270" s="2" t="inlineStr"/>
      <c r="V270" s="2" t="inlineStr">
        <is>
          <t>nu-html-checker</t>
        </is>
      </c>
      <c r="W270" s="2" t="inlineStr">
        <is>
          <t>nu-html-checker</t>
        </is>
      </c>
      <c r="X270" s="2" t="inlineStr">
        <is>
          <t>Attribute “height” not allowed on element “path” at this point. | Attribute “width” not allowed on element “path” at this point.</t>
        </is>
      </c>
      <c r="Y270" s="2" t="inlineStr">
        <is>
          <t>x"&gt;&lt;/path&gt;&lt;path d="M 0 0.182 C 0 0.081 0.077 0 0.171 0 C 0.266 0 0.343 0.081 0.343 0.182 C 0.343 0.282 0.266 0.364 0.171 0.364 C 0.077 0.364 0 0.282 0 0.182 Z" fill="var(--token-1100c5ab-8f90-4d45-bddc-ace74b47562d, rgb(27, 25, 23))" height="1px" id="yPHi46FBW" transform="translate(17.955 19.792)" width="1px"&gt;&lt;/path</t>
        </is>
      </c>
      <c r="Z270" s="2" t="inlineStr">
        <is>
          <t>x"&gt;&lt;/path&gt;&lt;path d="M 0 0.182 C 0 0.081 0.077 0 0.171 0 C 0.266 0 0.343 0.081 0.343 0.182 C 0.343 0.282 0.266 0.364 0.171 0.364 C 0.077 0.364 0 0.282 0 0.182 Z" fill="var(--token-1100c5ab-8f90-4d45-bddc-ace74b47562d, rgb(27, 25, 23))" height="1px" id="yPHi46FBW" transform="translate(17.955 19.792)" width="1px"&gt;&lt;/path</t>
        </is>
      </c>
      <c r="AA270" s="2" t="inlineStr">
        <is>
          <t>form::width="1px"/&lt;/path|id=yphi46fbw</t>
        </is>
      </c>
    </row>
    <row r="271">
      <c r="A271" s="3" t="inlineStr">
        <is>
          <t>270</t>
        </is>
      </c>
      <c r="B271" s="3" t="inlineStr">
        <is>
          <t>1</t>
        </is>
      </c>
      <c r="C271" s="3" t="inlineStr">
        <is>
          <t>9</t>
        </is>
      </c>
      <c r="D271" s="3" t="inlineStr">
        <is>
          <t>7</t>
        </is>
      </c>
      <c r="E271" s="3" t="inlineStr">
        <is>
          <t>262</t>
        </is>
      </c>
      <c r="F271" s="7" t="inlineStr">
        <is>
          <t>serious</t>
        </is>
      </c>
      <c r="G271" s="3" t="inlineStr">
        <is>
          <t>2</t>
        </is>
      </c>
      <c r="H271" s="3" t="inlineStr">
        <is>
          <t>Serious</t>
        </is>
      </c>
      <c r="I271" s="3" t="inlineStr">
        <is>
          <t>True</t>
        </is>
      </c>
      <c r="J271" s="3" t="inlineStr"/>
      <c r="K271" s="3" t="inlineStr"/>
      <c r="L271" s="3" t="inlineStr">
        <is>
          <t>False</t>
        </is>
      </c>
      <c r="M271" s="3" t="inlineStr">
        <is>
          <t>3</t>
        </is>
      </c>
      <c r="N271" s="3" t="inlineStr">
        <is>
          <t>31</t>
        </is>
      </c>
      <c r="O271" s="3" t="inlineStr">
        <is>
          <t>1</t>
        </is>
      </c>
      <c r="P271" s="3" t="inlineStr">
        <is>
          <t>255</t>
        </is>
      </c>
      <c r="Q271" s="3" t="inlineStr">
        <is>
          <t>False</t>
        </is>
      </c>
      <c r="R271" s="3" t="inlineStr"/>
      <c r="S271" s="3" t="inlineStr">
        <is>
          <t>1</t>
        </is>
      </c>
      <c r="T271" s="3" t="inlineStr"/>
      <c r="U271" s="3" t="inlineStr"/>
      <c r="V271" s="3" t="inlineStr">
        <is>
          <t>nu-html-checker</t>
        </is>
      </c>
      <c r="W271" s="3" t="inlineStr">
        <is>
          <t>nu-html-checker</t>
        </is>
      </c>
      <c r="X271" s="3" t="inlineStr">
        <is>
          <t>Attribute “height” not allowed on element “path” at this point. | Attribute “width” not allowed on element “path” at this point.</t>
        </is>
      </c>
      <c r="Y271" s="3" t="inlineStr">
        <is>
          <t>x"&gt;&lt;/path&gt;&lt;path d="M 0 0.182 C 0 0.081 0.077 0 0.171 0 C 0.266 0 0.343 0.081 0.343 0.182 C 0.343 0.282 0.266 0.364 0.171 0.364 C 0.077 0.364 0 0.282 0 0.182 Z" fill="var(--token-1100c5ab-8f90-4d45-bddc-ace74b47562d, rgb(27, 25, 23))" height="1px" id="RW0kk2GdA" transform="translate(18.64 19.792)" width="1px"&gt;&lt;/path</t>
        </is>
      </c>
      <c r="Z271" s="3" t="inlineStr">
        <is>
          <t>x"&gt;&lt;/path&gt;&lt;path d="M 0 0.182 C 0 0.081 0.077 0 0.171 0 C 0.266 0 0.343 0.081 0.343 0.182 C 0.343 0.282 0.266 0.364 0.171 0.364 C 0.077 0.364 0 0.282 0 0.182 Z" fill="var(--token-1100c5ab-8f90-4d45-bddc-ace74b47562d, rgb(27, 25, 23))" height="1px" id="RW0kk2GdA" transform="translate(18.64 19.792)" width="1px"&gt;&lt;/path</t>
        </is>
      </c>
      <c r="AA271" s="3" t="inlineStr">
        <is>
          <t>form::width="1px"/&lt;/path|id=rw0kk2gda</t>
        </is>
      </c>
    </row>
    <row r="272">
      <c r="A272" s="2" t="inlineStr">
        <is>
          <t>271</t>
        </is>
      </c>
      <c r="B272" s="2" t="inlineStr">
        <is>
          <t>1</t>
        </is>
      </c>
      <c r="C272" s="2" t="inlineStr">
        <is>
          <t>9</t>
        </is>
      </c>
      <c r="D272" s="2" t="inlineStr">
        <is>
          <t>7</t>
        </is>
      </c>
      <c r="E272" s="2" t="inlineStr">
        <is>
          <t>263</t>
        </is>
      </c>
      <c r="F272" s="7" t="inlineStr">
        <is>
          <t>serious</t>
        </is>
      </c>
      <c r="G272" s="2" t="inlineStr">
        <is>
          <t>2</t>
        </is>
      </c>
      <c r="H272" s="2" t="inlineStr">
        <is>
          <t>Serious</t>
        </is>
      </c>
      <c r="I272" s="2" t="inlineStr">
        <is>
          <t>True</t>
        </is>
      </c>
      <c r="J272" s="2" t="inlineStr"/>
      <c r="K272" s="2" t="inlineStr"/>
      <c r="L272" s="2" t="inlineStr">
        <is>
          <t>False</t>
        </is>
      </c>
      <c r="M272" s="2" t="inlineStr">
        <is>
          <t>3</t>
        </is>
      </c>
      <c r="N272" s="2" t="inlineStr">
        <is>
          <t>31</t>
        </is>
      </c>
      <c r="O272" s="2" t="inlineStr">
        <is>
          <t>1</t>
        </is>
      </c>
      <c r="P272" s="2" t="inlineStr">
        <is>
          <t>256</t>
        </is>
      </c>
      <c r="Q272" s="2" t="inlineStr">
        <is>
          <t>False</t>
        </is>
      </c>
      <c r="R272" s="2" t="inlineStr"/>
      <c r="S272" s="2" t="inlineStr">
        <is>
          <t>1</t>
        </is>
      </c>
      <c r="T272" s="2" t="inlineStr"/>
      <c r="U272" s="2" t="inlineStr"/>
      <c r="V272" s="2" t="inlineStr">
        <is>
          <t>nu-html-checker</t>
        </is>
      </c>
      <c r="W272" s="2" t="inlineStr">
        <is>
          <t>nu-html-checker</t>
        </is>
      </c>
      <c r="X272" s="2" t="inlineStr">
        <is>
          <t>Attribute “height” not allowed on element “path” at this point. | Attribute “width” not allowed on element “path” at this point.</t>
        </is>
      </c>
      <c r="Y272" s="2" t="inlineStr">
        <is>
          <t>x"&gt;&lt;/path&gt;&lt;path d="M 0 0.182 C 0 0.081 0.077 0 0.171 0 C 0.266 0 0.343 0.081 0.343 0.182 C 0.343 0.282 0.266 0.364 0.171 0.364 C 0.077 0.364 0 0.282 0 0.182 Z" fill="var(--token-1100c5ab-8f90-4d45-bddc-ace74b47562d, rgb(27, 25, 23))" height="1px" id="PUiOW822c" transform="translate(21.792 19.792)" width="1px"&gt;&lt;/path</t>
        </is>
      </c>
      <c r="Z272" s="2" t="inlineStr">
        <is>
          <t>x"&gt;&lt;/path&gt;&lt;path d="M 0 0.182 C 0 0.081 0.077 0 0.171 0 C 0.266 0 0.343 0.081 0.343 0.182 C 0.343 0.282 0.266 0.364 0.171 0.364 C 0.077 0.364 0 0.282 0 0.182 Z" fill="var(--token-1100c5ab-8f90-4d45-bddc-ace74b47562d, rgb(27, 25, 23))" height="1px" id="PUiOW822c" transform="translate(21.792 19.792)" width="1px"&gt;&lt;/path</t>
        </is>
      </c>
      <c r="AA272" s="2" t="inlineStr">
        <is>
          <t>form::width="1px"/&lt;/path|id=puiow822c</t>
        </is>
      </c>
    </row>
    <row r="273">
      <c r="A273" s="3" t="inlineStr">
        <is>
          <t>272</t>
        </is>
      </c>
      <c r="B273" s="3" t="inlineStr">
        <is>
          <t>1</t>
        </is>
      </c>
      <c r="C273" s="3" t="inlineStr">
        <is>
          <t>9</t>
        </is>
      </c>
      <c r="D273" s="3" t="inlineStr">
        <is>
          <t>7</t>
        </is>
      </c>
      <c r="E273" s="3" t="inlineStr">
        <is>
          <t>264</t>
        </is>
      </c>
      <c r="F273" s="7" t="inlineStr">
        <is>
          <t>serious</t>
        </is>
      </c>
      <c r="G273" s="3" t="inlineStr">
        <is>
          <t>2</t>
        </is>
      </c>
      <c r="H273" s="3" t="inlineStr">
        <is>
          <t>Serious</t>
        </is>
      </c>
      <c r="I273" s="3" t="inlineStr">
        <is>
          <t>True</t>
        </is>
      </c>
      <c r="J273" s="3" t="inlineStr"/>
      <c r="K273" s="3" t="inlineStr"/>
      <c r="L273" s="3" t="inlineStr">
        <is>
          <t>False</t>
        </is>
      </c>
      <c r="M273" s="3" t="inlineStr">
        <is>
          <t>3</t>
        </is>
      </c>
      <c r="N273" s="3" t="inlineStr">
        <is>
          <t>31</t>
        </is>
      </c>
      <c r="O273" s="3" t="inlineStr">
        <is>
          <t>1</t>
        </is>
      </c>
      <c r="P273" s="3" t="inlineStr">
        <is>
          <t>257</t>
        </is>
      </c>
      <c r="Q273" s="3" t="inlineStr">
        <is>
          <t>False</t>
        </is>
      </c>
      <c r="R273" s="3" t="inlineStr"/>
      <c r="S273" s="3" t="inlineStr">
        <is>
          <t>1</t>
        </is>
      </c>
      <c r="T273" s="3" t="inlineStr"/>
      <c r="U273" s="3" t="inlineStr"/>
      <c r="V273" s="3" t="inlineStr">
        <is>
          <t>nu-html-checker</t>
        </is>
      </c>
      <c r="W273" s="3" t="inlineStr">
        <is>
          <t>nu-html-checker</t>
        </is>
      </c>
      <c r="X273" s="3" t="inlineStr">
        <is>
          <t>Attribute “height” not allowed on element “path” at this point. | Attribute “width” not allowed on element “path” at this point.</t>
        </is>
      </c>
      <c r="Y273" s="3" t="inlineStr">
        <is>
          <t>x"&gt;&lt;/path&gt;&lt;path d="M 0 0.182 C 0 0.081 0.077 0 0.171 0 C 0.266 0 0.343 0.081 0.343 0.182 C 0.343 0.282 0.266 0.364 0.171 0.364 C 0.077 0.364 0 0.282 0 0.182 Z" fill="var(--token-1100c5ab-8f90-4d45-bddc-ace74b47562d, rgb(27, 25, 23))" height="1px" id="TaQhL5H4h" transform="translate(22.477 19.792)" width="1px"&gt;&lt;/path</t>
        </is>
      </c>
      <c r="Z273" s="3" t="inlineStr">
        <is>
          <t>x"&gt;&lt;/path&gt;&lt;path d="M 0 0.182 C 0 0.081 0.077 0 0.171 0 C 0.266 0 0.343 0.081 0.343 0.182 C 0.343 0.282 0.266 0.364 0.171 0.364 C 0.077 0.364 0 0.282 0 0.182 Z" fill="var(--token-1100c5ab-8f90-4d45-bddc-ace74b47562d, rgb(27, 25, 23))" height="1px" id="TaQhL5H4h" transform="translate(22.477 19.792)" width="1px"&gt;&lt;/path</t>
        </is>
      </c>
      <c r="AA273" s="3" t="inlineStr">
        <is>
          <t>form::width="1px"/&lt;/path|id=taqhl5h4h</t>
        </is>
      </c>
    </row>
    <row r="274">
      <c r="A274" s="2" t="inlineStr">
        <is>
          <t>273</t>
        </is>
      </c>
      <c r="B274" s="2" t="inlineStr">
        <is>
          <t>1</t>
        </is>
      </c>
      <c r="C274" s="2" t="inlineStr">
        <is>
          <t>9</t>
        </is>
      </c>
      <c r="D274" s="2" t="inlineStr">
        <is>
          <t>7</t>
        </is>
      </c>
      <c r="E274" s="2" t="inlineStr">
        <is>
          <t>265</t>
        </is>
      </c>
      <c r="F274" s="7" t="inlineStr">
        <is>
          <t>serious</t>
        </is>
      </c>
      <c r="G274" s="2" t="inlineStr">
        <is>
          <t>2</t>
        </is>
      </c>
      <c r="H274" s="2" t="inlineStr">
        <is>
          <t>Serious</t>
        </is>
      </c>
      <c r="I274" s="2" t="inlineStr">
        <is>
          <t>True</t>
        </is>
      </c>
      <c r="J274" s="2" t="inlineStr"/>
      <c r="K274" s="2" t="inlineStr"/>
      <c r="L274" s="2" t="inlineStr">
        <is>
          <t>False</t>
        </is>
      </c>
      <c r="M274" s="2" t="inlineStr">
        <is>
          <t>3</t>
        </is>
      </c>
      <c r="N274" s="2" t="inlineStr">
        <is>
          <t>31</t>
        </is>
      </c>
      <c r="O274" s="2" t="inlineStr">
        <is>
          <t>1</t>
        </is>
      </c>
      <c r="P274" s="2" t="inlineStr">
        <is>
          <t>258</t>
        </is>
      </c>
      <c r="Q274" s="2" t="inlineStr">
        <is>
          <t>False</t>
        </is>
      </c>
      <c r="R274" s="2" t="inlineStr"/>
      <c r="S274" s="2" t="inlineStr">
        <is>
          <t>1</t>
        </is>
      </c>
      <c r="T274" s="2" t="inlineStr"/>
      <c r="U274" s="2" t="inlineStr"/>
      <c r="V274" s="2" t="inlineStr">
        <is>
          <t>nu-html-checker</t>
        </is>
      </c>
      <c r="W274" s="2" t="inlineStr">
        <is>
          <t>nu-html-checker</t>
        </is>
      </c>
      <c r="X274" s="2" t="inlineStr">
        <is>
          <t>Attribute “height” not allowed on element “path” at this point. | Attribute “width” not allowed on element “path” at this point.</t>
        </is>
      </c>
      <c r="Y274" s="2" t="inlineStr">
        <is>
          <t>602341px"&gt;&lt;path d="M 4.337 1.922 L 0 0 L 1.064 2.113 L 1.064 3.363 L 5.569 4.588 L 5.867 4.209 Z" fill="var(--token-f2e650ad-0dec-4744-9025-d0863629e37e, rgb(120, 113, 108))" height="4.5879198781195285px" id="EhF7gLWg7" transform="translate(18.025 4.059)" width="5.8670465673735634px"&gt;&lt;/path</t>
        </is>
      </c>
      <c r="Z274" s="2" t="inlineStr">
        <is>
          <t>602341px"&gt;&lt;path d="M 4.337 1.922 L 0 0 L 1.064 2.113 L 1.064 3.363 L 5.569 4.588 L 5.867 4.209 Z" fill="var(--token-f2e650ad-0dec-4744-9025-d0863629e37e, rgb(120, 113, 108))" height="4.5879198781195285px" id="EhF7gLWg7" transform="translate(18.025 4.059)" width="5.8670465673735634px"&gt;&lt;/path</t>
        </is>
      </c>
      <c r="AA274" s="2" t="inlineStr">
        <is>
          <t>form::width="5.8670465673735634px"/&lt;/path|id=ehf7glwg7</t>
        </is>
      </c>
    </row>
    <row r="275">
      <c r="A275" s="3" t="inlineStr">
        <is>
          <t>274</t>
        </is>
      </c>
      <c r="B275" s="3" t="inlineStr">
        <is>
          <t>1</t>
        </is>
      </c>
      <c r="C275" s="3" t="inlineStr">
        <is>
          <t>9</t>
        </is>
      </c>
      <c r="D275" s="3" t="inlineStr">
        <is>
          <t>7</t>
        </is>
      </c>
      <c r="E275" s="3" t="inlineStr">
        <is>
          <t>266</t>
        </is>
      </c>
      <c r="F275" s="7" t="inlineStr">
        <is>
          <t>serious</t>
        </is>
      </c>
      <c r="G275" s="3" t="inlineStr">
        <is>
          <t>2</t>
        </is>
      </c>
      <c r="H275" s="3" t="inlineStr">
        <is>
          <t>Serious</t>
        </is>
      </c>
      <c r="I275" s="3" t="inlineStr">
        <is>
          <t>True</t>
        </is>
      </c>
      <c r="J275" s="3" t="inlineStr"/>
      <c r="K275" s="3" t="inlineStr"/>
      <c r="L275" s="3" t="inlineStr">
        <is>
          <t>False</t>
        </is>
      </c>
      <c r="M275" s="3" t="inlineStr">
        <is>
          <t>3</t>
        </is>
      </c>
      <c r="N275" s="3" t="inlineStr">
        <is>
          <t>31</t>
        </is>
      </c>
      <c r="O275" s="3" t="inlineStr">
        <is>
          <t>1</t>
        </is>
      </c>
      <c r="P275" s="3" t="inlineStr">
        <is>
          <t>259</t>
        </is>
      </c>
      <c r="Q275" s="3" t="inlineStr">
        <is>
          <t>False</t>
        </is>
      </c>
      <c r="R275" s="3" t="inlineStr"/>
      <c r="S275" s="3" t="inlineStr">
        <is>
          <t>1</t>
        </is>
      </c>
      <c r="T275" s="3" t="inlineStr"/>
      <c r="U275" s="3" t="inlineStr"/>
      <c r="V275" s="3" t="inlineStr">
        <is>
          <t>nu-html-checker</t>
        </is>
      </c>
      <c r="W275" s="3" t="inlineStr">
        <is>
          <t>nu-html-checker</t>
        </is>
      </c>
      <c r="X275" s="3" t="inlineStr">
        <is>
          <t>Attribute “height” not allowed on element “path” at this point. | Attribute “width” not allowed on element “path” at this point.</t>
        </is>
      </c>
      <c r="Y275" s="3" t="inlineStr">
        <is>
          <t>x"&gt;&lt;/path&gt;&lt;path d="M 3.427 2.094 L 2.69 0.812 L 2.69 0.816 L 2.291 0.116 L 1.714 0 L 0 2.109 C 0 2.109 0.884 1.707 1.798 1.742 C 2.133 1.756 2.438 1.805 2.693 1.863 C 3.137 1.965 3.427 2.093 3.427 2.093 Z" fill="var(--token-a795a43d-b97a-4a41-bb35-6ce86fcb6033, rgb(87, 83, 79))" height="2.108971583328369px" id="hzSHy7hF0" transform="translate(1.601 5.767)" width="3.42735626358035px"&gt;&lt;/path</t>
        </is>
      </c>
      <c r="Z275" s="3" t="inlineStr">
        <is>
          <t>x"&gt;&lt;/path&gt;&lt;path d="M 3.427 2.094 L 2.69 0.812 L 2.69 0.816 L 2.291 0.116 L 1.714 0 L 0 2.109 C 0 2.109 0.884 1.707 1.798 1.742 C 2.133 1.756 2.438 1.805 2.693 1.863 C 3.137 1.965 3.427 2.093 3.427 2.093 Z" fill="var(--token-a795a43d-b97a-4a41-bb35-6ce86fcb6033, rgb(87, 83, 79))" height="2.108971583328369px" id="hzSHy7hF0" transform="translate(1.601 5.767)" width="3.42735626358035px"&gt;&lt;/path</t>
        </is>
      </c>
      <c r="AA275" s="3" t="inlineStr">
        <is>
          <t>form::width="3.42735626358035px"/&lt;/path|id=hzshy7hf0</t>
        </is>
      </c>
    </row>
    <row r="276">
      <c r="A276" s="2" t="inlineStr">
        <is>
          <t>275</t>
        </is>
      </c>
      <c r="B276" s="2" t="inlineStr">
        <is>
          <t>1</t>
        </is>
      </c>
      <c r="C276" s="2" t="inlineStr">
        <is>
          <t>9</t>
        </is>
      </c>
      <c r="D276" s="2" t="inlineStr">
        <is>
          <t>7</t>
        </is>
      </c>
      <c r="E276" s="2" t="inlineStr">
        <is>
          <t>267</t>
        </is>
      </c>
      <c r="F276" s="7" t="inlineStr">
        <is>
          <t>serious</t>
        </is>
      </c>
      <c r="G276" s="2" t="inlineStr">
        <is>
          <t>2</t>
        </is>
      </c>
      <c r="H276" s="2" t="inlineStr">
        <is>
          <t>Serious</t>
        </is>
      </c>
      <c r="I276" s="2" t="inlineStr">
        <is>
          <t>True</t>
        </is>
      </c>
      <c r="J276" s="2" t="inlineStr"/>
      <c r="K276" s="2" t="inlineStr"/>
      <c r="L276" s="2" t="inlineStr">
        <is>
          <t>False</t>
        </is>
      </c>
      <c r="M276" s="2" t="inlineStr">
        <is>
          <t>3</t>
        </is>
      </c>
      <c r="N276" s="2" t="inlineStr">
        <is>
          <t>31</t>
        </is>
      </c>
      <c r="O276" s="2" t="inlineStr">
        <is>
          <t>1</t>
        </is>
      </c>
      <c r="P276" s="2" t="inlineStr">
        <is>
          <t>260</t>
        </is>
      </c>
      <c r="Q276" s="2" t="inlineStr">
        <is>
          <t>False</t>
        </is>
      </c>
      <c r="R276" s="2" t="inlineStr"/>
      <c r="S276" s="2" t="inlineStr">
        <is>
          <t>1</t>
        </is>
      </c>
      <c r="T276" s="2" t="inlineStr"/>
      <c r="U276" s="2" t="inlineStr"/>
      <c r="V276" s="2" t="inlineStr">
        <is>
          <t>nu-html-checker</t>
        </is>
      </c>
      <c r="W276" s="2" t="inlineStr">
        <is>
          <t>nu-html-checker</t>
        </is>
      </c>
      <c r="X276" s="2" t="inlineStr">
        <is>
          <t>Attribute “height” not allowed on element “path” at this point. | Attribute “width” not allowed on element “path” at this point.</t>
        </is>
      </c>
      <c r="Y276" s="2" t="inlineStr">
        <is>
          <t>x"&gt;&lt;/path&gt;&lt;path d="M 0 0.001 L 0 4.569 L 1.093 4.569 L 1.093 3.758 C 1.093 3.758 1.175 3.193 1.572 2.819 C 2.061 3.286 2.061 3.857 2.061 3.857 L 2.061 4.568 L 3.689 4.568 L 3.689 2.258 L 4.506 1.226 L 0.001 0 Z" fill="var(--token-df3a4ea3-3901-4253-a8c3-bb63869ddbc6, rgb(168, 162, 157))" height="4.569265584510731px" id="rXceT7m4j" transform="translate(19.11 7.423)" width="4.506032415661593px"&gt;&lt;/path</t>
        </is>
      </c>
      <c r="Z276" s="2" t="inlineStr">
        <is>
          <t>x"&gt;&lt;/path&gt;&lt;path d="M 0 0.001 L 0 4.569 L 1.093 4.569 L 1.093 3.758 C 1.093 3.758 1.175 3.193 1.572 2.819 C 2.061 3.286 2.061 3.857 2.061 3.857 L 2.061 4.568 L 3.689 4.568 L 3.689 2.258 L 4.506 1.226 L 0.001 0 Z" fill="var(--token-df3a4ea3-3901-4253-a8c3-bb63869ddbc6, rgb(168, 162, 157))" height="4.569265584510731px" id="rXceT7m4j" transform="translate(19.11 7.423)" width="4.506032415661593px"&gt;&lt;/path</t>
        </is>
      </c>
      <c r="AA276" s="2" t="inlineStr">
        <is>
          <t>form::width="4.506032415661593px"/&lt;/path|id=rxcet7m4j</t>
        </is>
      </c>
    </row>
    <row r="277">
      <c r="A277" s="3" t="inlineStr">
        <is>
          <t>276</t>
        </is>
      </c>
      <c r="B277" s="3" t="inlineStr">
        <is>
          <t>1</t>
        </is>
      </c>
      <c r="C277" s="3" t="inlineStr">
        <is>
          <t>9</t>
        </is>
      </c>
      <c r="D277" s="3" t="inlineStr">
        <is>
          <t>7</t>
        </is>
      </c>
      <c r="E277" s="3" t="inlineStr">
        <is>
          <t>268</t>
        </is>
      </c>
      <c r="F277" s="7" t="inlineStr">
        <is>
          <t>serious</t>
        </is>
      </c>
      <c r="G277" s="3" t="inlineStr">
        <is>
          <t>2</t>
        </is>
      </c>
      <c r="H277" s="3" t="inlineStr">
        <is>
          <t>Serious</t>
        </is>
      </c>
      <c r="I277" s="3" t="inlineStr">
        <is>
          <t>True</t>
        </is>
      </c>
      <c r="J277" s="3" t="inlineStr"/>
      <c r="K277" s="3" t="inlineStr"/>
      <c r="L277" s="3" t="inlineStr">
        <is>
          <t>False</t>
        </is>
      </c>
      <c r="M277" s="3" t="inlineStr">
        <is>
          <t>3</t>
        </is>
      </c>
      <c r="N277" s="3" t="inlineStr">
        <is>
          <t>31</t>
        </is>
      </c>
      <c r="O277" s="3" t="inlineStr">
        <is>
          <t>1</t>
        </is>
      </c>
      <c r="P277" s="3" t="inlineStr">
        <is>
          <t>261</t>
        </is>
      </c>
      <c r="Q277" s="3" t="inlineStr">
        <is>
          <t>False</t>
        </is>
      </c>
      <c r="R277" s="3" t="inlineStr"/>
      <c r="S277" s="3" t="inlineStr">
        <is>
          <t>1</t>
        </is>
      </c>
      <c r="T277" s="3" t="inlineStr"/>
      <c r="U277" s="3" t="inlineStr"/>
      <c r="V277" s="3" t="inlineStr">
        <is>
          <t>nu-html-checker</t>
        </is>
      </c>
      <c r="W277" s="3" t="inlineStr">
        <is>
          <t>nu-html-checker</t>
        </is>
      </c>
      <c r="X277" s="3" t="inlineStr">
        <is>
          <t>Attribute “height” not allowed on element “path” at this point. | Attribute “width” not allowed on element “path” at this point.</t>
        </is>
      </c>
      <c r="Y277" s="3" t="inlineStr">
        <is>
          <t>x"&gt;&lt;/path&gt;&lt;path d="M 0 0.001 L 0.736 1.281 L 0.736 5.411 L 5.946 5.411 L 5.946 1.527 L 0 0 Z M 2.131 5.027 C 2.178 3.812 2.656 2.858 3.235 2.858 C 3.814 2.858 4.292 3.769 4.338 4.985 Z" fill="var(--token-8051a83e-56b3-4839-b61a-0a644de285dc, rgb(68, 64, 60))" height="5.410781496196535px" id="vmkUiyFba" transform="translate(4.253 6.581)" width="5.945646168840085px"&gt;&lt;/path</t>
        </is>
      </c>
      <c r="Z277" s="3" t="inlineStr">
        <is>
          <t>x"&gt;&lt;/path&gt;&lt;path d="M 0 0.001 L 0.736 1.281 L 0.736 5.411 L 5.946 5.411 L 5.946 1.527 L 0 0 Z M 2.131 5.027 C 2.178 3.812 2.656 2.858 3.235 2.858 C 3.814 2.858 4.292 3.769 4.338 4.985 Z" fill="var(--token-8051a83e-56b3-4839-b61a-0a644de285dc, rgb(68, 64, 60))" height="5.410781496196535px" id="vmkUiyFba" transform="translate(4.253 6.581)" width="5.945646168840085px"&gt;&lt;/path</t>
        </is>
      </c>
      <c r="AA277" s="3" t="inlineStr">
        <is>
          <t>form::width="5.945646168840085px"/&lt;/path|id=vmkuiyfba</t>
        </is>
      </c>
    </row>
    <row r="278">
      <c r="A278" s="2" t="inlineStr">
        <is>
          <t>277</t>
        </is>
      </c>
      <c r="B278" s="2" t="inlineStr">
        <is>
          <t>1</t>
        </is>
      </c>
      <c r="C278" s="2" t="inlineStr">
        <is>
          <t>9</t>
        </is>
      </c>
      <c r="D278" s="2" t="inlineStr">
        <is>
          <t>7</t>
        </is>
      </c>
      <c r="E278" s="2" t="inlineStr">
        <is>
          <t>269</t>
        </is>
      </c>
      <c r="F278" s="7" t="inlineStr">
        <is>
          <t>serious</t>
        </is>
      </c>
      <c r="G278" s="2" t="inlineStr">
        <is>
          <t>2</t>
        </is>
      </c>
      <c r="H278" s="2" t="inlineStr">
        <is>
          <t>Serious</t>
        </is>
      </c>
      <c r="I278" s="2" t="inlineStr">
        <is>
          <t>True</t>
        </is>
      </c>
      <c r="J278" s="2" t="inlineStr"/>
      <c r="K278" s="2" t="inlineStr"/>
      <c r="L278" s="2" t="inlineStr">
        <is>
          <t>False</t>
        </is>
      </c>
      <c r="M278" s="2" t="inlineStr">
        <is>
          <t>3</t>
        </is>
      </c>
      <c r="N278" s="2" t="inlineStr">
        <is>
          <t>31</t>
        </is>
      </c>
      <c r="O278" s="2" t="inlineStr">
        <is>
          <t>1</t>
        </is>
      </c>
      <c r="P278" s="2" t="inlineStr">
        <is>
          <t>262</t>
        </is>
      </c>
      <c r="Q278" s="2" t="inlineStr">
        <is>
          <t>False</t>
        </is>
      </c>
      <c r="R278" s="2" t="inlineStr"/>
      <c r="S278" s="2" t="inlineStr">
        <is>
          <t>1</t>
        </is>
      </c>
      <c r="T278" s="2" t="inlineStr"/>
      <c r="U278" s="2" t="inlineStr"/>
      <c r="V278" s="2" t="inlineStr">
        <is>
          <t>nu-html-checker</t>
        </is>
      </c>
      <c r="W278" s="2" t="inlineStr">
        <is>
          <t>nu-html-checker</t>
        </is>
      </c>
      <c r="X278" s="2" t="inlineStr">
        <is>
          <t>Attribute “height” not allowed on element “path” at this point. | Attribute “width” not allowed on element “path” at this point.</t>
        </is>
      </c>
      <c r="Y278" s="2" t="inlineStr">
        <is>
          <t>x"&gt;&lt;/path&gt;&lt;path d="M 0 0 L 2.383 4.173 L 4.954 1.397 Z" fill="var(--token-f2e650ad-0dec-4744-9025-d0863629e37e, rgb(120, 113, 108))" height="4.173379960541581px" id="M60rFMRHV" transform="translate(1.911 2.403)" width="4.953843323404271px"&gt;&lt;/path</t>
        </is>
      </c>
      <c r="Z278" s="2" t="inlineStr">
        <is>
          <t>x"&gt;&lt;/path&gt;&lt;path d="M 0 0 L 2.383 4.173 L 4.954 1.397 Z" fill="var(--token-f2e650ad-0dec-4744-9025-d0863629e37e, rgb(120, 113, 108))" height="4.173379960541581px" id="M60rFMRHV" transform="translate(1.911 2.403)" width="4.953843323404271px"&gt;&lt;/path</t>
        </is>
      </c>
      <c r="AA278" s="2" t="inlineStr">
        <is>
          <t>form::width="4.953843323404271px"/&lt;/path|id=m60rfmrhv</t>
        </is>
      </c>
    </row>
    <row r="279">
      <c r="A279" s="3" t="inlineStr">
        <is>
          <t>278</t>
        </is>
      </c>
      <c r="B279" s="3" t="inlineStr">
        <is>
          <t>1</t>
        </is>
      </c>
      <c r="C279" s="3" t="inlineStr">
        <is>
          <t>9</t>
        </is>
      </c>
      <c r="D279" s="3" t="inlineStr">
        <is>
          <t>7</t>
        </is>
      </c>
      <c r="E279" s="3" t="inlineStr">
        <is>
          <t>270</t>
        </is>
      </c>
      <c r="F279" s="7" t="inlineStr">
        <is>
          <t>serious</t>
        </is>
      </c>
      <c r="G279" s="3" t="inlineStr">
        <is>
          <t>2</t>
        </is>
      </c>
      <c r="H279" s="3" t="inlineStr">
        <is>
          <t>Serious</t>
        </is>
      </c>
      <c r="I279" s="3" t="inlineStr">
        <is>
          <t>True</t>
        </is>
      </c>
      <c r="J279" s="3" t="inlineStr"/>
      <c r="K279" s="3" t="inlineStr"/>
      <c r="L279" s="3" t="inlineStr">
        <is>
          <t>False</t>
        </is>
      </c>
      <c r="M279" s="3" t="inlineStr">
        <is>
          <t>3</t>
        </is>
      </c>
      <c r="N279" s="3" t="inlineStr">
        <is>
          <t>31</t>
        </is>
      </c>
      <c r="O279" s="3" t="inlineStr">
        <is>
          <t>1</t>
        </is>
      </c>
      <c r="P279" s="3" t="inlineStr">
        <is>
          <t>263</t>
        </is>
      </c>
      <c r="Q279" s="3" t="inlineStr">
        <is>
          <t>False</t>
        </is>
      </c>
      <c r="R279" s="3" t="inlineStr"/>
      <c r="S279" s="3" t="inlineStr">
        <is>
          <t>1</t>
        </is>
      </c>
      <c r="T279" s="3" t="inlineStr"/>
      <c r="U279" s="3" t="inlineStr"/>
      <c r="V279" s="3" t="inlineStr">
        <is>
          <t>nu-html-checker</t>
        </is>
      </c>
      <c r="W279" s="3" t="inlineStr">
        <is>
          <t>nu-html-checker</t>
        </is>
      </c>
      <c r="X279" s="3" t="inlineStr">
        <is>
          <t>Attribute “height” not allowed on element “path” at this point. | Attribute “width” not allowed on element “path” at this point.</t>
        </is>
      </c>
      <c r="Y279" s="3" t="inlineStr">
        <is>
          <t>x"&gt;&lt;/path&gt;&lt;path d="M 0 1.13 L 5.948 2.656 L 4.449 0 Z" fill="var(--token-8051a83e-56b3-4839-b61a-0a644de285dc, rgb(68, 64, 60))" height="2.656164139963934px" id="wcgkWFHNI" transform="translate(4.287 5.457)" width="5.947714579405783px"&gt;&lt;/path</t>
        </is>
      </c>
      <c r="Z279" s="3" t="inlineStr">
        <is>
          <t>x"&gt;&lt;/path&gt;&lt;path d="M 0 1.13 L 5.948 2.656 L 4.449 0 Z" fill="var(--token-8051a83e-56b3-4839-b61a-0a644de285dc, rgb(68, 64, 60))" height="2.656164139963934px" id="wcgkWFHNI" transform="translate(4.287 5.457)" width="5.947714579405783px"&gt;&lt;/path</t>
        </is>
      </c>
      <c r="AA279" s="3" t="inlineStr">
        <is>
          <t>form::width="5.947714579405783px"/&lt;/path|id=wcgkwfhni</t>
        </is>
      </c>
    </row>
    <row r="280">
      <c r="A280" s="2" t="inlineStr">
        <is>
          <t>279</t>
        </is>
      </c>
      <c r="B280" s="2" t="inlineStr">
        <is>
          <t>1</t>
        </is>
      </c>
      <c r="C280" s="2" t="inlineStr">
        <is>
          <t>9</t>
        </is>
      </c>
      <c r="D280" s="2" t="inlineStr">
        <is>
          <t>7</t>
        </is>
      </c>
      <c r="E280" s="2" t="inlineStr">
        <is>
          <t>271</t>
        </is>
      </c>
      <c r="F280" s="7" t="inlineStr">
        <is>
          <t>serious</t>
        </is>
      </c>
      <c r="G280" s="2" t="inlineStr">
        <is>
          <t>2</t>
        </is>
      </c>
      <c r="H280" s="2" t="inlineStr">
        <is>
          <t>Serious</t>
        </is>
      </c>
      <c r="I280" s="2" t="inlineStr">
        <is>
          <t>True</t>
        </is>
      </c>
      <c r="J280" s="2" t="inlineStr"/>
      <c r="K280" s="2" t="inlineStr"/>
      <c r="L280" s="2" t="inlineStr">
        <is>
          <t>False</t>
        </is>
      </c>
      <c r="M280" s="2" t="inlineStr">
        <is>
          <t>3</t>
        </is>
      </c>
      <c r="N280" s="2" t="inlineStr">
        <is>
          <t>31</t>
        </is>
      </c>
      <c r="O280" s="2" t="inlineStr">
        <is>
          <t>1</t>
        </is>
      </c>
      <c r="P280" s="2" t="inlineStr">
        <is>
          <t>264</t>
        </is>
      </c>
      <c r="Q280" s="2" t="inlineStr">
        <is>
          <t>False</t>
        </is>
      </c>
      <c r="R280" s="2" t="inlineStr"/>
      <c r="S280" s="2" t="inlineStr">
        <is>
          <t>1</t>
        </is>
      </c>
      <c r="T280" s="2" t="inlineStr"/>
      <c r="U280" s="2" t="inlineStr"/>
      <c r="V280" s="2" t="inlineStr">
        <is>
          <t>nu-html-checker</t>
        </is>
      </c>
      <c r="W280" s="2" t="inlineStr">
        <is>
          <t>nu-html-checker</t>
        </is>
      </c>
      <c r="X280" s="2" t="inlineStr">
        <is>
          <t>Attribute “height” not allowed on element “path” at this point. | Attribute “width” not allowed on element “path” at this point.</t>
        </is>
      </c>
      <c r="Y280" s="2" t="inlineStr">
        <is>
          <t>x"&gt;&lt;/path&gt;&lt;path d="M 1.529 0.604 L 1.117 0 L 0.818 0.367 L 0 1.399 C 0 1.399 0.628 1.244 1.287 1.343 C 1.375 1.357 1.414 1.363 1.529 1.385 C 2.063 1.483 2.215 1.625 2.215 1.625 Z" fill="var(--token-a795a43d-b97a-4a41-bb35-6ce86fcb6033, rgb(87, 83, 79))" height="1.624996243255346px" id="DKxmv1OOL" transform="translate(22.777 8.251)" width="2.2152677150211275px"&gt;&lt;/path</t>
        </is>
      </c>
      <c r="Z280" s="2" t="inlineStr">
        <is>
          <t>x"&gt;&lt;/path&gt;&lt;path d="M 1.529 0.604 L 1.117 0 L 0.818 0.367 L 0 1.399 C 0 1.399 0.628 1.244 1.287 1.343 C 1.375 1.357 1.414 1.363 1.529 1.385 C 2.063 1.483 2.215 1.625 2.215 1.625 Z" fill="var(--token-a795a43d-b97a-4a41-bb35-6ce86fcb6033, rgb(87, 83, 79))" height="1.624996243255346px" id="DKxmv1OOL" transform="translate(22.777 8.251)" width="2.2152677150211275px"&gt;&lt;/path</t>
        </is>
      </c>
      <c r="AA280" s="2" t="inlineStr">
        <is>
          <t>form::width="2.2152677150211275px"/&lt;/path|id=dkxmv1ool</t>
        </is>
      </c>
    </row>
    <row r="281">
      <c r="A281" s="3" t="inlineStr">
        <is>
          <t>280</t>
        </is>
      </c>
      <c r="B281" s="3" t="inlineStr">
        <is>
          <t>1</t>
        </is>
      </c>
      <c r="C281" s="3" t="inlineStr">
        <is>
          <t>9</t>
        </is>
      </c>
      <c r="D281" s="3" t="inlineStr">
        <is>
          <t>7</t>
        </is>
      </c>
      <c r="E281" s="3" t="inlineStr">
        <is>
          <t>272</t>
        </is>
      </c>
      <c r="F281" s="7" t="inlineStr">
        <is>
          <t>serious</t>
        </is>
      </c>
      <c r="G281" s="3" t="inlineStr">
        <is>
          <t>2</t>
        </is>
      </c>
      <c r="H281" s="3" t="inlineStr">
        <is>
          <t>Serious</t>
        </is>
      </c>
      <c r="I281" s="3" t="inlineStr">
        <is>
          <t>True</t>
        </is>
      </c>
      <c r="J281" s="3" t="inlineStr"/>
      <c r="K281" s="3" t="inlineStr"/>
      <c r="L281" s="3" t="inlineStr">
        <is>
          <t>False</t>
        </is>
      </c>
      <c r="M281" s="3" t="inlineStr">
        <is>
          <t>3</t>
        </is>
      </c>
      <c r="N281" s="3" t="inlineStr">
        <is>
          <t>31</t>
        </is>
      </c>
      <c r="O281" s="3" t="inlineStr">
        <is>
          <t>1</t>
        </is>
      </c>
      <c r="P281" s="3" t="inlineStr">
        <is>
          <t>265</t>
        </is>
      </c>
      <c r="Q281" s="3" t="inlineStr">
        <is>
          <t>False</t>
        </is>
      </c>
      <c r="R281" s="3" t="inlineStr"/>
      <c r="S281" s="3" t="inlineStr">
        <is>
          <t>1</t>
        </is>
      </c>
      <c r="T281" s="3" t="inlineStr"/>
      <c r="U281" s="3" t="inlineStr"/>
      <c r="V281" s="3" t="inlineStr">
        <is>
          <t>nu-html-checker</t>
        </is>
      </c>
      <c r="W281" s="3" t="inlineStr">
        <is>
          <t>nu-html-checker</t>
        </is>
      </c>
      <c r="X281" s="3" t="inlineStr">
        <is>
          <t>Attribute “height” not allowed on element “path” at this point. | Attribute “width” not allowed on element “path” at this point.</t>
        </is>
      </c>
      <c r="Y281" s="3" t="inlineStr">
        <is>
          <t>x"&gt;&lt;/path&gt;&lt;path d="M 3.697 0.317 L 2.572 0 L 0 2.777 L 4.449 1.648 L 3.697 0.316 Z M 3.475 0.497 L 3.967 1.394 L 3.075 1.621 L 3.476 0.497 Z" fill="var(--token-3db7db76-cdcd-4e9f-97cc-ef67c87b00da, rgb(41, 37, 36))" height="2.7774170484211353px" id="OK6YkDzcx" transform="translate(4.253 3.783)" width="4.449151125126264px"&gt;&lt;/path</t>
        </is>
      </c>
      <c r="Z281" s="3" t="inlineStr">
        <is>
          <t>x"&gt;&lt;/path&gt;&lt;path d="M 3.697 0.317 L 2.572 0 L 0 2.777 L 4.449 1.648 L 3.697 0.316 Z M 3.475 0.497 L 3.967 1.394 L 3.075 1.621 L 3.476 0.497 Z" fill="var(--token-3db7db76-cdcd-4e9f-97cc-ef67c87b00da, rgb(41, 37, 36))" height="2.7774170484211353px" id="OK6YkDzcx" transform="translate(4.253 3.783)" width="4.449151125126264px"&gt;&lt;/path</t>
        </is>
      </c>
      <c r="AA281" s="3" t="inlineStr">
        <is>
          <t>form::width="4.449151125126264px"/&lt;/path|id=ok6ykdzcx</t>
        </is>
      </c>
    </row>
    <row r="282">
      <c r="A282" s="2" t="inlineStr">
        <is>
          <t>281</t>
        </is>
      </c>
      <c r="B282" s="2" t="inlineStr">
        <is>
          <t>1</t>
        </is>
      </c>
      <c r="C282" s="2" t="inlineStr">
        <is>
          <t>9</t>
        </is>
      </c>
      <c r="D282" s="2" t="inlineStr">
        <is>
          <t>7</t>
        </is>
      </c>
      <c r="E282" s="2" t="inlineStr">
        <is>
          <t>273</t>
        </is>
      </c>
      <c r="F282" s="7" t="inlineStr">
        <is>
          <t>serious</t>
        </is>
      </c>
      <c r="G282" s="2" t="inlineStr">
        <is>
          <t>2</t>
        </is>
      </c>
      <c r="H282" s="2" t="inlineStr">
        <is>
          <t>Serious</t>
        </is>
      </c>
      <c r="I282" s="2" t="inlineStr">
        <is>
          <t>True</t>
        </is>
      </c>
      <c r="J282" s="2" t="inlineStr"/>
      <c r="K282" s="2" t="inlineStr"/>
      <c r="L282" s="2" t="inlineStr">
        <is>
          <t>False</t>
        </is>
      </c>
      <c r="M282" s="2" t="inlineStr">
        <is>
          <t>3</t>
        </is>
      </c>
      <c r="N282" s="2" t="inlineStr">
        <is>
          <t>31</t>
        </is>
      </c>
      <c r="O282" s="2" t="inlineStr">
        <is>
          <t>1</t>
        </is>
      </c>
      <c r="P282" s="2" t="inlineStr">
        <is>
          <t>266</t>
        </is>
      </c>
      <c r="Q282" s="2" t="inlineStr">
        <is>
          <t>False</t>
        </is>
      </c>
      <c r="R282" s="2" t="inlineStr"/>
      <c r="S282" s="2" t="inlineStr">
        <is>
          <t>1</t>
        </is>
      </c>
      <c r="T282" s="2" t="inlineStr"/>
      <c r="U282" s="2" t="inlineStr"/>
      <c r="V282" s="2" t="inlineStr">
        <is>
          <t>nu-html-checker</t>
        </is>
      </c>
      <c r="W282" s="2" t="inlineStr">
        <is>
          <t>nu-html-checker</t>
        </is>
      </c>
      <c r="X282" s="2" t="inlineStr">
        <is>
          <t>Attribute “height” not allowed on element “path” at this point. | Attribute “width” not allowed on element “path” at this point.</t>
        </is>
      </c>
      <c r="Y282" s="2" t="inlineStr">
        <is>
          <t>x"&gt;&lt;/path&gt;&lt;path d="M 9.152 0.001 L 5.648 4.492 L 1.876 5.449 L 1.125 4.118 L 0 3.801 L 9.152 0 Z M 2.768 4.839 L 2.218 3.799 L 1.766 5.093 Z M 4.308 4.437 L 3.684 3.232 L 3.167 4.729 Z" fill="var(--token-3db7db76-cdcd-4e9f-97cc-ef67c87b00da, rgb(41, 37, 36))" height="5.449126459523711px" id="fITLQdIMI" transform="translate(6.838 0)" width="9.151682612497552px"&gt;&lt;/path</t>
        </is>
      </c>
      <c r="Z282" s="2" t="inlineStr">
        <is>
          <t>x"&gt;&lt;/path&gt;&lt;path d="M 9.152 0.001 L 5.648 4.492 L 1.876 5.449 L 1.125 4.118 L 0 3.801 L 9.152 0 Z M 2.768 4.839 L 2.218 3.799 L 1.766 5.093 Z M 4.308 4.437 L 3.684 3.232 L 3.167 4.729 Z" fill="var(--token-3db7db76-cdcd-4e9f-97cc-ef67c87b00da, rgb(41, 37, 36))" height="5.449126459523711px" id="fITLQdIMI" transform="translate(6.838 0)" width="9.151682612497552px"&gt;&lt;/path</t>
        </is>
      </c>
      <c r="AA282" s="2" t="inlineStr">
        <is>
          <t>form::width="9.151682612497552px"/&lt;/path|id=fitlqdimi</t>
        </is>
      </c>
    </row>
    <row r="283">
      <c r="A283" s="3" t="inlineStr">
        <is>
          <t>282</t>
        </is>
      </c>
      <c r="B283" s="3" t="inlineStr">
        <is>
          <t>1</t>
        </is>
      </c>
      <c r="C283" s="3" t="inlineStr">
        <is>
          <t>9</t>
        </is>
      </c>
      <c r="D283" s="3" t="inlineStr">
        <is>
          <t>7</t>
        </is>
      </c>
      <c r="E283" s="3" t="inlineStr">
        <is>
          <t>274</t>
        </is>
      </c>
      <c r="F283" s="7" t="inlineStr">
        <is>
          <t>serious</t>
        </is>
      </c>
      <c r="G283" s="3" t="inlineStr">
        <is>
          <t>2</t>
        </is>
      </c>
      <c r="H283" s="3" t="inlineStr">
        <is>
          <t>Serious</t>
        </is>
      </c>
      <c r="I283" s="3" t="inlineStr">
        <is>
          <t>True</t>
        </is>
      </c>
      <c r="J283" s="3" t="inlineStr"/>
      <c r="K283" s="3" t="inlineStr"/>
      <c r="L283" s="3" t="inlineStr">
        <is>
          <t>False</t>
        </is>
      </c>
      <c r="M283" s="3" t="inlineStr">
        <is>
          <t>3</t>
        </is>
      </c>
      <c r="N283" s="3" t="inlineStr">
        <is>
          <t>31</t>
        </is>
      </c>
      <c r="O283" s="3" t="inlineStr">
        <is>
          <t>1</t>
        </is>
      </c>
      <c r="P283" s="3" t="inlineStr">
        <is>
          <t>267</t>
        </is>
      </c>
      <c r="Q283" s="3" t="inlineStr">
        <is>
          <t>False</t>
        </is>
      </c>
      <c r="R283" s="3" t="inlineStr"/>
      <c r="S283" s="3" t="inlineStr">
        <is>
          <t>1</t>
        </is>
      </c>
      <c r="T283" s="3" t="inlineStr"/>
      <c r="U283" s="3" t="inlineStr"/>
      <c r="V283" s="3" t="inlineStr">
        <is>
          <t>nu-html-checker</t>
        </is>
      </c>
      <c r="W283" s="3" t="inlineStr">
        <is>
          <t>nu-html-checker</t>
        </is>
      </c>
      <c r="X283" s="3" t="inlineStr">
        <is>
          <t>Attribute “height” not allowed on element “path” at this point. | Attribute “width” not allowed on element “path” at this point.</t>
        </is>
      </c>
      <c r="Y283" s="3" t="inlineStr">
        <is>
          <t>x"&gt;&lt;/path&gt;&lt;path d="M 0.719 0.997 C 0.866 0.986 1.021 0.978 1.177 0.975 L 1.177 0 C 1.021 0.004 0.866 0.018 0.719 0.035 Z M 1.526 0.974 C 1.688 0.98 1.84 0.988 1.985 0.999 L 1.985 0.038 C 1.84 0.021 1.686 0.007 1.526 0 Z M 0 1.077 C 0.105 1.062 0.225 1.046 0.356 1.03 L 0.356 0.087 C 0.225 0.111 0.105 0.136 0 0.159 Z" fill="transparent" height="1.0767672787793217px" id="EW229_t55" transform="translate(1.926 8.135)" width="1.9846399698885762px"&gt;&lt;/path</t>
        </is>
      </c>
      <c r="Z283" s="3" t="inlineStr">
        <is>
          <t>x"&gt;&lt;/path&gt;&lt;path d="M 0.719 0.997 C 0.866 0.986 1.021 0.978 1.177 0.975 L 1.177 0 C 1.021 0.004 0.866 0.018 0.719 0.035 Z M 1.526 0.974 C 1.688 0.98 1.84 0.988 1.985 0.999 L 1.985 0.038 C 1.84 0.021 1.686 0.007 1.526 0 Z M 0 1.077 C 0.105 1.062 0.225 1.046 0.356 1.03 L 0.356 0.087 C 0.225 0.111 0.105 0.136 0 0.159 Z" fill="transparent" height="1.0767672787793217px" id="EW229_t55" transform="translate(1.926 8.135)" width="1.9846399698885762px"&gt;&lt;/path</t>
        </is>
      </c>
      <c r="AA283" s="3" t="inlineStr">
        <is>
          <t>form::width="1.9846399698885762px"/&lt;/path|id=ew229_t55</t>
        </is>
      </c>
    </row>
    <row r="284">
      <c r="A284" s="2" t="inlineStr">
        <is>
          <t>283</t>
        </is>
      </c>
      <c r="B284" s="2" t="inlineStr">
        <is>
          <t>1</t>
        </is>
      </c>
      <c r="C284" s="2" t="inlineStr">
        <is>
          <t>9</t>
        </is>
      </c>
      <c r="D284" s="2" t="inlineStr">
        <is>
          <t>7</t>
        </is>
      </c>
      <c r="E284" s="2" t="inlineStr">
        <is>
          <t>275</t>
        </is>
      </c>
      <c r="F284" s="7" t="inlineStr">
        <is>
          <t>serious</t>
        </is>
      </c>
      <c r="G284" s="2" t="inlineStr">
        <is>
          <t>2</t>
        </is>
      </c>
      <c r="H284" s="2" t="inlineStr">
        <is>
          <t>Serious</t>
        </is>
      </c>
      <c r="I284" s="2" t="inlineStr">
        <is>
          <t>True</t>
        </is>
      </c>
      <c r="J284" s="2" t="inlineStr"/>
      <c r="K284" s="2" t="inlineStr"/>
      <c r="L284" s="2" t="inlineStr">
        <is>
          <t>False</t>
        </is>
      </c>
      <c r="M284" s="2" t="inlineStr">
        <is>
          <t>3</t>
        </is>
      </c>
      <c r="N284" s="2" t="inlineStr">
        <is>
          <t>31</t>
        </is>
      </c>
      <c r="O284" s="2" t="inlineStr">
        <is>
          <t>1</t>
        </is>
      </c>
      <c r="P284" s="2" t="inlineStr">
        <is>
          <t>268</t>
        </is>
      </c>
      <c r="Q284" s="2" t="inlineStr">
        <is>
          <t>False</t>
        </is>
      </c>
      <c r="R284" s="2" t="inlineStr"/>
      <c r="S284" s="2" t="inlineStr">
        <is>
          <t>1</t>
        </is>
      </c>
      <c r="T284" s="2" t="inlineStr"/>
      <c r="U284" s="2" t="inlineStr"/>
      <c r="V284" s="2" t="inlineStr">
        <is>
          <t>nu-html-checker</t>
        </is>
      </c>
      <c r="W284" s="2" t="inlineStr">
        <is>
          <t>nu-html-checker</t>
        </is>
      </c>
      <c r="X284" s="2" t="inlineStr">
        <is>
          <t>Attribute “height” not allowed on element “path” at this point. | Attribute “width” not allowed on element “path” at this point.</t>
        </is>
      </c>
      <c r="Y284" s="2" t="inlineStr">
        <is>
          <t>x"&gt;&lt;/path&gt;&lt;path d="M 0 1.077 C 0.105 1.062 0.225 1.046 0.356 1.03 L 0.356 0.087 C 0.225 0.111 0.105 0.136 0 0.159 Z M 0.719 0.997 C 0.866 0.986 1.021 0.978 1.177 0.975 L 1.177 0 C 1.021 0.004 0.866 0.018 0.719 0.035 Z M 1.526 0.974 C 1.688 0.98 1.84 0.988 1.985 0.999 L 1.985 0.038 C 1.84 0.021 1.686 0.007 1.526 0 Z" fill="transparent" height="1.0767672787793217px" id="gpDPZyv98" transform="translate(1.926 8.135)" width="1.9846399698885762px"&gt;&lt;/path</t>
        </is>
      </c>
      <c r="Z284" s="2" t="inlineStr">
        <is>
          <t>x"&gt;&lt;/path&gt;&lt;path d="M 0 1.077 C 0.105 1.062 0.225 1.046 0.356 1.03 L 0.356 0.087 C 0.225 0.111 0.105 0.136 0 0.159 Z M 0.719 0.997 C 0.866 0.986 1.021 0.978 1.177 0.975 L 1.177 0 C 1.021 0.004 0.866 0.018 0.719 0.035 Z M 1.526 0.974 C 1.688 0.98 1.84 0.988 1.985 0.999 L 1.985 0.038 C 1.84 0.021 1.686 0.007 1.526 0 Z" fill="transparent" height="1.0767672787793217px" id="gpDPZyv98" transform="translate(1.926 8.135)" width="1.9846399698885762px"&gt;&lt;/path</t>
        </is>
      </c>
      <c r="AA284" s="2" t="inlineStr">
        <is>
          <t>form::width="1.9846399698885762px"/&lt;/path|id=gpdpzyv98</t>
        </is>
      </c>
    </row>
    <row r="285">
      <c r="A285" s="3" t="inlineStr">
        <is>
          <t>284</t>
        </is>
      </c>
      <c r="B285" s="3" t="inlineStr">
        <is>
          <t>1</t>
        </is>
      </c>
      <c r="C285" s="3" t="inlineStr">
        <is>
          <t>9</t>
        </is>
      </c>
      <c r="D285" s="3" t="inlineStr">
        <is>
          <t>7</t>
        </is>
      </c>
      <c r="E285" s="3" t="inlineStr">
        <is>
          <t>276</t>
        </is>
      </c>
      <c r="F285" s="7" t="inlineStr">
        <is>
          <t>serious</t>
        </is>
      </c>
      <c r="G285" s="3" t="inlineStr">
        <is>
          <t>2</t>
        </is>
      </c>
      <c r="H285" s="3" t="inlineStr">
        <is>
          <t>Serious</t>
        </is>
      </c>
      <c r="I285" s="3" t="inlineStr">
        <is>
          <t>True</t>
        </is>
      </c>
      <c r="J285" s="3" t="inlineStr"/>
      <c r="K285" s="3" t="inlineStr"/>
      <c r="L285" s="3" t="inlineStr">
        <is>
          <t>False</t>
        </is>
      </c>
      <c r="M285" s="3" t="inlineStr">
        <is>
          <t>3</t>
        </is>
      </c>
      <c r="N285" s="3" t="inlineStr">
        <is>
          <t>31</t>
        </is>
      </c>
      <c r="O285" s="3" t="inlineStr">
        <is>
          <t>1</t>
        </is>
      </c>
      <c r="P285" s="3" t="inlineStr">
        <is>
          <t>269</t>
        </is>
      </c>
      <c r="Q285" s="3" t="inlineStr">
        <is>
          <t>False</t>
        </is>
      </c>
      <c r="R285" s="3" t="inlineStr"/>
      <c r="S285" s="3" t="inlineStr">
        <is>
          <t>1</t>
        </is>
      </c>
      <c r="T285" s="3" t="inlineStr"/>
      <c r="U285" s="3" t="inlineStr"/>
      <c r="V285" s="3" t="inlineStr">
        <is>
          <t>nu-html-checker</t>
        </is>
      </c>
      <c r="W285" s="3" t="inlineStr">
        <is>
          <t>nu-html-checker</t>
        </is>
      </c>
      <c r="X285" s="3" t="inlineStr">
        <is>
          <t>Attribute “height” not allowed on element “path” at this point. | Attribute “width” not allowed on element “path” at this point.</t>
        </is>
      </c>
      <c r="Y285" s="3" t="inlineStr">
        <is>
          <t>x"&gt;&lt;/path&gt;&lt;path d="M 1.941 5.042 C 1.641 4.945 1.415 4.473 1.415 3.904 C 1.415 3.265 1.701 2.746 2.056 2.746 C 2.411 2.746 2.697 3.265 2.697 3.904 C 2.697 3.982 2.693 4.055 2.686 4.129 L 3.313 3.359 L 3.89 3.475 L 1.906 0 L 0 5.284 L 0 9.583 L 1.598 9.583 L 1.598 5.466 L 1.942 5.042 Z" fill="var(--token-df3a4ea3-3901-4253-a8c3-bb63869ddbc6, rgb(168, 162, 157))" height="9.583125107093188px" id="Gx8DUpth8" transform="translate(0 2.403)" width="3.889646067317699px"&gt;&lt;/path</t>
        </is>
      </c>
      <c r="Z285" s="3" t="inlineStr">
        <is>
          <t>x"&gt;&lt;/path&gt;&lt;path d="M 1.941 5.042 C 1.641 4.945 1.415 4.473 1.415 3.904 C 1.415 3.265 1.701 2.746 2.056 2.746 C 2.411 2.746 2.697 3.265 2.697 3.904 C 2.697 3.982 2.693 4.055 2.686 4.129 L 3.313 3.359 L 3.89 3.475 L 1.906 0 L 0 5.284 L 0 9.583 L 1.598 9.583 L 1.598 5.466 L 1.942 5.042 Z" fill="var(--token-df3a4ea3-3901-4253-a8c3-bb63869ddbc6, rgb(168, 162, 157))" height="9.583125107093188px" id="Gx8DUpth8" transform="translate(0 2.403)" width="3.889646067317699px"&gt;&lt;/path</t>
        </is>
      </c>
      <c r="AA285" s="3" t="inlineStr">
        <is>
          <t>form::width="3.889646067317699px"/&lt;/path|id=gx8dupth8</t>
        </is>
      </c>
    </row>
    <row r="286">
      <c r="A286" s="2" t="inlineStr">
        <is>
          <t>285</t>
        </is>
      </c>
      <c r="B286" s="2" t="inlineStr">
        <is>
          <t>1</t>
        </is>
      </c>
      <c r="C286" s="2" t="inlineStr">
        <is>
          <t>9</t>
        </is>
      </c>
      <c r="D286" s="2" t="inlineStr">
        <is>
          <t>7</t>
        </is>
      </c>
      <c r="E286" s="2" t="inlineStr">
        <is>
          <t>277</t>
        </is>
      </c>
      <c r="F286" s="7" t="inlineStr">
        <is>
          <t>serious</t>
        </is>
      </c>
      <c r="G286" s="2" t="inlineStr">
        <is>
          <t>2</t>
        </is>
      </c>
      <c r="H286" s="2" t="inlineStr">
        <is>
          <t>Serious</t>
        </is>
      </c>
      <c r="I286" s="2" t="inlineStr">
        <is>
          <t>True</t>
        </is>
      </c>
      <c r="J286" s="2" t="inlineStr"/>
      <c r="K286" s="2" t="inlineStr"/>
      <c r="L286" s="2" t="inlineStr">
        <is>
          <t>False</t>
        </is>
      </c>
      <c r="M286" s="2" t="inlineStr">
        <is>
          <t>3</t>
        </is>
      </c>
      <c r="N286" s="2" t="inlineStr">
        <is>
          <t>31</t>
        </is>
      </c>
      <c r="O286" s="2" t="inlineStr">
        <is>
          <t>1</t>
        </is>
      </c>
      <c r="P286" s="2" t="inlineStr">
        <is>
          <t>270</t>
        </is>
      </c>
      <c r="Q286" s="2" t="inlineStr">
        <is>
          <t>False</t>
        </is>
      </c>
      <c r="R286" s="2" t="inlineStr"/>
      <c r="S286" s="2" t="inlineStr">
        <is>
          <t>1</t>
        </is>
      </c>
      <c r="T286" s="2" t="inlineStr"/>
      <c r="U286" s="2" t="inlineStr"/>
      <c r="V286" s="2" t="inlineStr">
        <is>
          <t>nu-html-checker</t>
        </is>
      </c>
      <c r="W286" s="2" t="inlineStr">
        <is>
          <t>nu-html-checker</t>
        </is>
      </c>
      <c r="X286" s="2" t="inlineStr">
        <is>
          <t>Attribute “height” not allowed on element “path” at this point. | Attribute “width” not allowed on element “path” at this point.</t>
        </is>
      </c>
      <c r="Y286" s="2" t="inlineStr">
        <is>
          <t>x"&gt;&lt;/path&gt;&lt;path d="M 1.526 0 C 1.755 0.34 1.984 0.681 2.213 1.021 C 2.152 0.95 1.851 0.805 1.294 0.733 C 0.736 0.66 0.192 0.736 0 0.796 L 0 3.116 L 1.529 3.116 L 2.213 3.115 L 2.213 1.021 Z M 0.522 1.636 C 0.442 1.641 0.367 1.645 0.304 1.65 L 0.304 1.085 C 0.368 1.074 0.442 1.064 0.522 1.056 Z M 1.029 1.637 C 0.933 1.633 0.838 1.63 0.747 1.631 L 0.747 1.038 C 0.838 1.034 0.933 1.032 1.029 1.037 Z M 1.526 1.689 C 1.439 1.676 1.343 1.664 1.245 1.653 L 1.245 1.055 C 1.343 1.066 1.437 1.081 1.526 1.099 Z M 1.956 1.768 C 1.896 1.755 1.826 1.74 1.752 1.727 L 1.752 1.147 C 1.826 1.166 1.896 1.184 1.956 1.203 Z" fill="var(--token-f2e650ad-0dec-4744-9025-d0863629e37e, rgb(120, 113, 108))" height="3.1163033823142996px" id="r9uVwBdUS" transform="translate(22.765 8.861)" width="2.2131993044563387px"&gt;&lt;/path</t>
        </is>
      </c>
      <c r="Z286" s="2" t="inlineStr">
        <is>
          <t>x"&gt;&lt;/path&gt;&lt;path d="M 1.526 0 C 1.755 0.34 1.984 0.681 2.213 1.021 C 2.152 0.95 1.851 0.805 1.294 0.733 C 0.736 0.66 0.192 0.736 0 0.796 L 0 3.116 L 1.529 3.116 L 2.213 3.115 L 2.213 1.021 Z M 0.522 1.636 C 0.442 1.641 0.367 1.645 0.304 1.65 L 0.304 1.085 C 0.368 1.074 0.442 1.064 0.522 1.056 Z M 1.029 1.637 C 0.933 1.633 0.838 1.63 0.747 1.631 L 0.747 1.038 C 0.838 1.034 0.933 1.032 1.029 1.037 Z M 1.526 1.689 C 1.439 1.676 1.343 1.664 1.245 1.653 L 1.245 1.055 C 1.343 1.066 1.437 1.081 1.526 1.099 Z M 1.956 1.768 C 1.896 1.755 1.826 1.74 1.752 1.727 L 1.752 1.147 C 1.826 1.166 1.896 1.184 1.956 1.203 Z" fill="var(--token-f2e650ad-0dec-4744-9025-d0863629e37e, rgb(120, 113, 108))" height="3.1163033823142996px" id="r9uVwBdUS" transform="translate(22.765 8.861)" width="2.2131993044563387px"&gt;&lt;/path</t>
        </is>
      </c>
      <c r="AA286" s="2" t="inlineStr">
        <is>
          <t>form::width="2.2131993044563387px"/&lt;/path|id=r9uvwbdus</t>
        </is>
      </c>
    </row>
    <row r="287">
      <c r="A287" s="3" t="inlineStr">
        <is>
          <t>286</t>
        </is>
      </c>
      <c r="B287" s="3" t="inlineStr">
        <is>
          <t>1</t>
        </is>
      </c>
      <c r="C287" s="3" t="inlineStr">
        <is>
          <t>9</t>
        </is>
      </c>
      <c r="D287" s="3" t="inlineStr">
        <is>
          <t>7</t>
        </is>
      </c>
      <c r="E287" s="3" t="inlineStr">
        <is>
          <t>278</t>
        </is>
      </c>
      <c r="F287" s="7" t="inlineStr">
        <is>
          <t>serious</t>
        </is>
      </c>
      <c r="G287" s="3" t="inlineStr">
        <is>
          <t>2</t>
        </is>
      </c>
      <c r="H287" s="3" t="inlineStr">
        <is>
          <t>Serious</t>
        </is>
      </c>
      <c r="I287" s="3" t="inlineStr">
        <is>
          <t>True</t>
        </is>
      </c>
      <c r="J287" s="3" t="inlineStr"/>
      <c r="K287" s="3" t="inlineStr"/>
      <c r="L287" s="3" t="inlineStr">
        <is>
          <t>False</t>
        </is>
      </c>
      <c r="M287" s="3" t="inlineStr">
        <is>
          <t>3</t>
        </is>
      </c>
      <c r="N287" s="3" t="inlineStr">
        <is>
          <t>31</t>
        </is>
      </c>
      <c r="O287" s="3" t="inlineStr">
        <is>
          <t>1</t>
        </is>
      </c>
      <c r="P287" s="3" t="inlineStr">
        <is>
          <t>271</t>
        </is>
      </c>
      <c r="Q287" s="3" t="inlineStr">
        <is>
          <t>False</t>
        </is>
      </c>
      <c r="R287" s="3" t="inlineStr"/>
      <c r="S287" s="3" t="inlineStr">
        <is>
          <t>1</t>
        </is>
      </c>
      <c r="T287" s="3" t="inlineStr"/>
      <c r="U287" s="3" t="inlineStr"/>
      <c r="V287" s="3" t="inlineStr">
        <is>
          <t>nu-html-checker</t>
        </is>
      </c>
      <c r="W287" s="3" t="inlineStr">
        <is>
          <t>nu-html-checker</t>
        </is>
      </c>
      <c r="X287" s="3" t="inlineStr">
        <is>
          <t>Attribute “height” not allowed on element “path” at this point. | Attribute “width” not allowed on element “path” at this point.</t>
        </is>
      </c>
      <c r="Y287" s="3" t="inlineStr">
        <is>
          <t>x"&gt;&lt;/path&gt;&lt;path d="M 10.06 4.042 L 8.026 0 L 4.523 4.491 L 0.751 5.448 L 0 4.117 L 2.249 8.104 L 2.249 11.988 L 11.132 11.988 L 11.132 6.17 L 10.061 4.042 Z M 6.163 6.861 L 6.163 5.045 L 6.723 5.224 L 6.726 6.998 Z M 7.741 7.246 L 7.177 7.108 L 7.177 6.275 L 7.18 6.273 L 7.18 5.371 L 7.62 5.51 L 7.744 5.55 Z M 8.785 7.5 L 8.215 7.361 L 8.211 5.698 L 8.785 5.881 Z M 9.784 7.745 L 9.22 7.607 L 9.22 6.02 L 9.787 6.2 Z" fill="var(--token-f2e650ad-0dec-4744-9025-d0863629e37e, rgb(120, 113, 108))" height="11.98849269116186px" id="tCxXvkrTY" transform="translate(7.976 0)" width="11.132185660358573px"&gt;&lt;/path</t>
        </is>
      </c>
      <c r="Z287" s="3" t="inlineStr">
        <is>
          <t>x"&gt;&lt;/path&gt;&lt;path d="M 10.06 4.042 L 8.026 0 L 4.523 4.491 L 0.751 5.448 L 0 4.117 L 2.249 8.104 L 2.249 11.988 L 11.132 11.988 L 11.132 6.17 L 10.061 4.042 Z M 6.163 6.861 L 6.163 5.045 L 6.723 5.224 L 6.726 6.998 Z M 7.741 7.246 L 7.177 7.108 L 7.177 6.275 L 7.18 6.273 L 7.18 5.371 L 7.62 5.51 L 7.744 5.55 Z M 8.785 7.5 L 8.215 7.361 L 8.211 5.698 L 8.785 5.881 Z M 9.784 7.745 L 9.22 7.607 L 9.22 6.02 L 9.787 6.2 Z" fill="var(--token-f2e650ad-0dec-4744-9025-d0863629e37e, rgb(120, 113, 108))" height="11.98849269116186px" id="tCxXvkrTY" transform="translate(7.976 0)" width="11.132185660358573px"&gt;&lt;/path</t>
        </is>
      </c>
      <c r="AA287" s="3" t="inlineStr">
        <is>
          <t>form::width="11.132185660358573px"/&lt;/path|id=tcxxvkrty</t>
        </is>
      </c>
    </row>
    <row r="288">
      <c r="A288" s="2" t="inlineStr">
        <is>
          <t>287</t>
        </is>
      </c>
      <c r="B288" s="2" t="inlineStr">
        <is>
          <t>1</t>
        </is>
      </c>
      <c r="C288" s="2" t="inlineStr">
        <is>
          <t>9</t>
        </is>
      </c>
      <c r="D288" s="2" t="inlineStr">
        <is>
          <t>7</t>
        </is>
      </c>
      <c r="E288" s="2" t="inlineStr">
        <is>
          <t>279</t>
        </is>
      </c>
      <c r="F288" s="7" t="inlineStr">
        <is>
          <t>serious</t>
        </is>
      </c>
      <c r="G288" s="2" t="inlineStr">
        <is>
          <t>2</t>
        </is>
      </c>
      <c r="H288" s="2" t="inlineStr">
        <is>
          <t>Serious</t>
        </is>
      </c>
      <c r="I288" s="2" t="inlineStr">
        <is>
          <t>True</t>
        </is>
      </c>
      <c r="J288" s="2" t="inlineStr"/>
      <c r="K288" s="2" t="inlineStr"/>
      <c r="L288" s="2" t="inlineStr">
        <is>
          <t>False</t>
        </is>
      </c>
      <c r="M288" s="2" t="inlineStr">
        <is>
          <t>3</t>
        </is>
      </c>
      <c r="N288" s="2" t="inlineStr">
        <is>
          <t>31</t>
        </is>
      </c>
      <c r="O288" s="2" t="inlineStr">
        <is>
          <t>1</t>
        </is>
      </c>
      <c r="P288" s="2" t="inlineStr">
        <is>
          <t>272</t>
        </is>
      </c>
      <c r="Q288" s="2" t="inlineStr">
        <is>
          <t>False</t>
        </is>
      </c>
      <c r="R288" s="2" t="inlineStr"/>
      <c r="S288" s="2" t="inlineStr">
        <is>
          <t>1</t>
        </is>
      </c>
      <c r="T288" s="2" t="inlineStr"/>
      <c r="U288" s="2" t="inlineStr"/>
      <c r="V288" s="2" t="inlineStr">
        <is>
          <t>nu-html-checker</t>
        </is>
      </c>
      <c r="W288" s="2" t="inlineStr">
        <is>
          <t>nu-html-checker</t>
        </is>
      </c>
      <c r="X288" s="2" t="inlineStr">
        <is>
          <t>Attribute “height” not allowed on element “path” at this point. | Attribute “width” not allowed on element “path” at this point.</t>
        </is>
      </c>
      <c r="Y288" s="2" t="inlineStr">
        <is>
          <t>x"&gt;&lt;/path&gt;&lt;path d="M 2.342 2.691 L 1.271 0.564 L 0 0 L 1.998 3.837 L 2.342 3.931 Z" fill="var(--token-8051a83e-56b3-4839-b61a-0a644de285dc, rgb(68, 64, 60))" height="3.930874203231838px" id="zy8fG86E5" transform="translate(16.734 3.49)" width="2.342474964763369px"&gt;&lt;/path</t>
        </is>
      </c>
      <c r="Z288" s="2" t="inlineStr">
        <is>
          <t>x"&gt;&lt;/path&gt;&lt;path d="M 2.342 2.691 L 1.271 0.564 L 0 0 L 1.998 3.837 L 2.342 3.931 Z" fill="var(--token-8051a83e-56b3-4839-b61a-0a644de285dc, rgb(68, 64, 60))" height="3.930874203231838px" id="zy8fG86E5" transform="translate(16.734 3.49)" width="2.342474964763369px"&gt;&lt;/path</t>
        </is>
      </c>
      <c r="AA288" s="2" t="inlineStr">
        <is>
          <t>form::width="2.342474964763369px"/&lt;/path|id=zy8fg86e5</t>
        </is>
      </c>
    </row>
    <row r="289">
      <c r="A289" s="3" t="inlineStr">
        <is>
          <t>288</t>
        </is>
      </c>
      <c r="B289" s="3" t="inlineStr">
        <is>
          <t>1</t>
        </is>
      </c>
      <c r="C289" s="3" t="inlineStr">
        <is>
          <t>9</t>
        </is>
      </c>
      <c r="D289" s="3" t="inlineStr">
        <is>
          <t>7</t>
        </is>
      </c>
      <c r="E289" s="3" t="inlineStr">
        <is>
          <t>280</t>
        </is>
      </c>
      <c r="F289" s="7" t="inlineStr">
        <is>
          <t>serious</t>
        </is>
      </c>
      <c r="G289" s="3" t="inlineStr">
        <is>
          <t>2</t>
        </is>
      </c>
      <c r="H289" s="3" t="inlineStr">
        <is>
          <t>Serious</t>
        </is>
      </c>
      <c r="I289" s="3" t="inlineStr">
        <is>
          <t>True</t>
        </is>
      </c>
      <c r="J289" s="3" t="inlineStr"/>
      <c r="K289" s="3" t="inlineStr"/>
      <c r="L289" s="3" t="inlineStr">
        <is>
          <t>False</t>
        </is>
      </c>
      <c r="M289" s="3" t="inlineStr">
        <is>
          <t>3</t>
        </is>
      </c>
      <c r="N289" s="3" t="inlineStr">
        <is>
          <t>31</t>
        </is>
      </c>
      <c r="O289" s="3" t="inlineStr">
        <is>
          <t>1</t>
        </is>
      </c>
      <c r="P289" s="3" t="inlineStr">
        <is>
          <t>273</t>
        </is>
      </c>
      <c r="Q289" s="3" t="inlineStr">
        <is>
          <t>False</t>
        </is>
      </c>
      <c r="R289" s="3" t="inlineStr"/>
      <c r="S289" s="3" t="inlineStr">
        <is>
          <t>1</t>
        </is>
      </c>
      <c r="T289" s="3" t="inlineStr"/>
      <c r="U289" s="3" t="inlineStr"/>
      <c r="V289" s="3" t="inlineStr">
        <is>
          <t>nu-html-checker</t>
        </is>
      </c>
      <c r="W289" s="3" t="inlineStr">
        <is>
          <t>nu-html-checker</t>
        </is>
      </c>
      <c r="X289" s="3" t="inlineStr">
        <is>
          <t>Attribute “height” not allowed on element “path” at this point. | Attribute “width” not allowed on element “path” at this point.</t>
        </is>
      </c>
      <c r="Y289" s="3" t="inlineStr">
        <is>
          <t>x"&gt;&lt;/path&gt;&lt;path d="M 4.917 3.93 L 4.572 3.836 L 2.574 0 L 1.404 2.03 L 1.529 2.07 L 1.525 3.766 L 0.962 3.628 L 0.962 2.792 L 0 4.463 L 0 8.507 L 4.915 8.507 L 4.915 3.929 Z M 2.57 4.021 L 2 3.882 L 1.996 2.219 L 2.57 2.402 Z M 3.569 4.266 L 3.005 4.128 L 3.005 2.541 L 3.572 2.721 Z" fill="var(--token-a795a43d-b97a-4a41-bb35-6ce86fcb6033, rgb(87, 83, 79))" height="8.507394235257117px" id="np9vh63Fn" transform="translate(14.181 3.472)" width="4.916611912796725px"&gt;&lt;/path</t>
        </is>
      </c>
      <c r="Z289" s="3" t="inlineStr">
        <is>
          <t>x"&gt;&lt;/path&gt;&lt;path d="M 4.917 3.93 L 4.572 3.836 L 2.574 0 L 1.404 2.03 L 1.529 2.07 L 1.525 3.766 L 0.962 3.628 L 0.962 2.792 L 0 4.463 L 0 8.507 L 4.915 8.507 L 4.915 3.929 Z M 2.57 4.021 L 2 3.882 L 1.996 2.219 L 2.57 2.402 Z M 3.569 4.266 L 3.005 4.128 L 3.005 2.541 L 3.572 2.721 Z" fill="var(--token-a795a43d-b97a-4a41-bb35-6ce86fcb6033, rgb(87, 83, 79))" height="8.507394235257117px" id="np9vh63Fn" transform="translate(14.181 3.472)" width="4.916611912796725px"&gt;&lt;/path</t>
        </is>
      </c>
      <c r="AA289" s="3" t="inlineStr">
        <is>
          <t>form::width="4.916611912796725px"/&lt;/path|id=np9vh63fn</t>
        </is>
      </c>
    </row>
    <row r="290">
      <c r="A290" s="2" t="inlineStr">
        <is>
          <t>289</t>
        </is>
      </c>
      <c r="B290" s="2" t="inlineStr">
        <is>
          <t>1</t>
        </is>
      </c>
      <c r="C290" s="2" t="inlineStr">
        <is>
          <t>9</t>
        </is>
      </c>
      <c r="D290" s="2" t="inlineStr">
        <is>
          <t>7</t>
        </is>
      </c>
      <c r="E290" s="2" t="inlineStr">
        <is>
          <t>281</t>
        </is>
      </c>
      <c r="F290" s="7" t="inlineStr">
        <is>
          <t>serious</t>
        </is>
      </c>
      <c r="G290" s="2" t="inlineStr">
        <is>
          <t>2</t>
        </is>
      </c>
      <c r="H290" s="2" t="inlineStr">
        <is>
          <t>Serious</t>
        </is>
      </c>
      <c r="I290" s="2" t="inlineStr">
        <is>
          <t>True</t>
        </is>
      </c>
      <c r="J290" s="2" t="inlineStr"/>
      <c r="K290" s="2" t="inlineStr"/>
      <c r="L290" s="2" t="inlineStr">
        <is>
          <t>False</t>
        </is>
      </c>
      <c r="M290" s="2" t="inlineStr">
        <is>
          <t>3</t>
        </is>
      </c>
      <c r="N290" s="2" t="inlineStr">
        <is>
          <t>31</t>
        </is>
      </c>
      <c r="O290" s="2" t="inlineStr">
        <is>
          <t>1</t>
        </is>
      </c>
      <c r="P290" s="2" t="inlineStr">
        <is>
          <t>274</t>
        </is>
      </c>
      <c r="Q290" s="2" t="inlineStr">
        <is>
          <t>False</t>
        </is>
      </c>
      <c r="R290" s="2" t="inlineStr"/>
      <c r="S290" s="2" t="inlineStr">
        <is>
          <t>1</t>
        </is>
      </c>
      <c r="T290" s="2" t="inlineStr"/>
      <c r="U290" s="2" t="inlineStr"/>
      <c r="V290" s="2" t="inlineStr">
        <is>
          <t>nu-html-checker</t>
        </is>
      </c>
      <c r="W290" s="2" t="inlineStr">
        <is>
          <t>nu-html-checker</t>
        </is>
      </c>
      <c r="X290" s="2" t="inlineStr">
        <is>
          <t>Attribute “height” not allowed on element “path” at this point. | Attribute “width” not allowed on element “path” at this point.</t>
        </is>
      </c>
      <c r="Y290" s="2" t="inlineStr">
        <is>
          <t>x"&gt;&lt;/path&gt;&lt;path d="M 1.798 0.002 C 0.885 -0.033 0 0.369 0 0.369 L 0 4.486 L 3.427 4.486 L 3.428 0.357 C 2.691 0.057 2.13 0.017 1.797 0.003 Z M 0.701 1.687 C 0.571 1.704 0.451 1.719 0.345 1.734 L 0.345 0.816 C 0.451 0.792 0.571 0.767 0.701 0.744 Z M 1.522 1.631 C 1.366 1.634 1.211 1.642 1.064 1.653 L 1.064 0.691 C 1.211 0.674 1.366 0.66 1.522 0.656 Z M 2.33 1.656 C 2.185 1.645 2.033 1.638 1.872 1.631 L 1.872 0.657 C 2.031 0.664 2.185 0.678 2.33 0.696 Z M 3.026 1.758 L 2.687 1.715 L 2.687 0.721 L 3.026 0.786 L 3.026 1.759 Z" fill="var(--token-a795a43d-b97a-4a41-bb35-6ce86fcb6033, rgb(87, 83, 79))" height="4.486472428009796px" id="zmAWsaCne" transform="translate(1.564 7.514)" width="3.4283905113425135px"&gt;&lt;/path</t>
        </is>
      </c>
      <c r="Z290" s="2" t="inlineStr">
        <is>
          <t>x"&gt;&lt;/path&gt;&lt;path d="M 1.798 0.002 C 0.885 -0.033 0 0.369 0 0.369 L 0 4.486 L 3.427 4.486 L 3.428 0.357 C 2.691 0.057 2.13 0.017 1.797 0.003 Z M 0.701 1.687 C 0.571 1.704 0.451 1.719 0.345 1.734 L 0.345 0.816 C 0.451 0.792 0.571 0.767 0.701 0.744 Z M 1.522 1.631 C 1.366 1.634 1.211 1.642 1.064 1.653 L 1.064 0.691 C 1.211 0.674 1.366 0.66 1.522 0.656 Z M 2.33 1.656 C 2.185 1.645 2.033 1.638 1.872 1.631 L 1.872 0.657 C 2.031 0.664 2.185 0.678 2.33 0.696 Z M 3.026 1.758 L 2.687 1.715 L 2.687 0.721 L 3.026 0.786 L 3.026 1.759 Z" fill="var(--token-a795a43d-b97a-4a41-bb35-6ce86fcb6033, rgb(87, 83, 79))" height="4.486472428009796px" id="zmAWsaCne" transform="translate(1.564 7.514)" width="3.4283905113425135px"&gt;&lt;/path</t>
        </is>
      </c>
      <c r="AA290" s="2" t="inlineStr">
        <is>
          <t>form::width="3.4283905113425135px"/&lt;/path|id=zmawsacne</t>
        </is>
      </c>
    </row>
    <row r="291">
      <c r="A291" s="3" t="inlineStr">
        <is>
          <t>290</t>
        </is>
      </c>
      <c r="B291" s="3" t="inlineStr">
        <is>
          <t>1</t>
        </is>
      </c>
      <c r="C291" s="3" t="inlineStr">
        <is>
          <t>9</t>
        </is>
      </c>
      <c r="D291" s="3" t="inlineStr">
        <is>
          <t>7</t>
        </is>
      </c>
      <c r="E291" s="3" t="inlineStr">
        <is>
          <t>282</t>
        </is>
      </c>
      <c r="F291" s="7" t="inlineStr">
        <is>
          <t>serious</t>
        </is>
      </c>
      <c r="G291" s="3" t="inlineStr">
        <is>
          <t>2</t>
        </is>
      </c>
      <c r="H291" s="3" t="inlineStr">
        <is>
          <t>Serious</t>
        </is>
      </c>
      <c r="I291" s="3" t="inlineStr">
        <is>
          <t>True</t>
        </is>
      </c>
      <c r="J291" s="3" t="inlineStr"/>
      <c r="K291" s="3" t="inlineStr"/>
      <c r="L291" s="3" t="inlineStr">
        <is>
          <t>False</t>
        </is>
      </c>
      <c r="M291" s="3" t="inlineStr">
        <is>
          <t>3</t>
        </is>
      </c>
      <c r="N291" s="3" t="inlineStr">
        <is>
          <t>31</t>
        </is>
      </c>
      <c r="O291" s="3" t="inlineStr">
        <is>
          <t>1</t>
        </is>
      </c>
      <c r="P291" s="3" t="inlineStr">
        <is>
          <t>275</t>
        </is>
      </c>
      <c r="Q291" s="3" t="inlineStr">
        <is>
          <t>False</t>
        </is>
      </c>
      <c r="R291" s="3" t="inlineStr"/>
      <c r="S291" s="3" t="inlineStr">
        <is>
          <t>1</t>
        </is>
      </c>
      <c r="T291" s="3" t="inlineStr"/>
      <c r="U291" s="3" t="inlineStr"/>
      <c r="V291" s="3" t="inlineStr">
        <is>
          <t>nu-html-checker</t>
        </is>
      </c>
      <c r="W291" s="3" t="inlineStr">
        <is>
          <t>nu-html-checker</t>
        </is>
      </c>
      <c r="X291" s="3" t="inlineStr">
        <is>
          <t>Attribute “height” not allowed on element “path” at this point. | Attribute “width” not allowed on element “path” at this point.</t>
        </is>
      </c>
      <c r="Y291" s="3" t="inlineStr">
        <is>
          <t>x"&gt;&lt;/path&gt;&lt;path d="M 26.086 0.902 C 26.156 0.825 26.33 0.542 26.181 0.289 C 26.021 0.017 25.759 0.003 25.63 0.003 L 16.785 0.003 L 16.785 11.997 L 18.72 11.997 L 18.72 8.625 L 21.365 5.875 L 24.321 11.996 L 26.461 11.996 L 22.739 4.445 C 22.739 4.445 26.062 0.93 26.085 0.902 Z M 18.722 6.043 L 18.722 2.013 C 18.722 1.686 18.934 1.491 19.198 1.491 L 23.051 1.491 Z M 1.926 2.235 L 1.926 4.582 L 6.221 4.586 L 6.224 6.341 L 1.926 6.341 L 1.926 10.103 L 6.902 10.103 L 8.89 10.061 L 8.89 11.992 L 0 11.992 L 0 0 L 8.888 0 L 8.888 1.741 L 6.675 1.703 L 2.436 1.703 C 2.108 1.704 1.926 1.923 1.926 2.234 Z M 13.559 11.995 L 11.648 11.995 L 11.648 0.003 L 13.559 0.003 Z M 36.395 11.996 L 38.529 11.996 L 34.274 0.005 L 31.741 0.005 L 27.473 11.997 L 29.618 11.997 L 31.004 7.668 L 34.987 7.668 L 36.396 11.996 Z M 31.534 6.005 C 32.054 4.381 32.506 2.989 32.519 2.954 C 32.585 2.771 32.748 2.602 32.969 2.602 C 33.159 2.602 33.348 2.742 33.413 2.941 L 34.443 6.005 L 31.535 6.005 L 31.535 6.006 Z" fill="var(--token-f2e650ad-0dec-4744-9025-d0863629e37e, rgb(120, 113, 108))" height="11.99678351744771px" id="xfnxWt_8b" transform="translate(27.471 0)" width="38.529318221858375px"&gt;&lt;/path</t>
        </is>
      </c>
      <c r="Z291" s="3" t="inlineStr">
        <is>
          <t>x"&gt;&lt;/path&gt;&lt;path d="M 26.086 0.902 C 26.156 0.825 26.33 0.542 26.181 0.289 C 26.021 0.017 25.759 0.003 25.63 0.003 L 16.785 0.003 L 16.785 11.997 L 18.72 11.997 L 18.72 8.625 L 21.365 5.875 L 24.321 11.996 L 26.461 11.996 L 22.739 4.445 C 22.739 4.445 26.062 0.93 26.085 0.902 Z M 18.722 6.043 L 18.722 2.013 C 18.722 1.686 18.934 1.491 19.198 1.491 L 23.051 1.491 Z M 1.926 2.235 L 1.926 4.582 L 6.221 4.586 L 6.224 6.341 L 1.926 6.341 L 1.926 10.103 L 6.902 10.103 L 8.89 10.061 L 8.89 11.992 L 0 11.992 L 0 0 L 8.888 0 L 8.888 1.741 L 6.675 1.703 L 2.436 1.703 C 2.108 1.704 1.926 1.923 1.926 2.234 Z M 13.559 11.995 L 11.648 11.995 L 11.648 0.003 L 13.559 0.003 Z M 36.395 11.996 L 38.529 11.996 L 34.274 0.005 L 31.741 0.005 L 27.473 11.997 L 29.618 11.997 L 31.004 7.668 L 34.987 7.668 L 36.396 11.996 Z M 31.534 6.005 C 32.054 4.381 32.506 2.989 32.519 2.954 C 32.585 2.771 32.748 2.602 32.969 2.602 C 33.159 2.602 33.348 2.742 33.413 2.941 L 34.443 6.005 L 31.535 6.005 L 31.535 6.006 Z" fill="var(--token-f2e650ad-0dec-4744-9025-d0863629e37e, rgb(120, 113, 108))" height="11.99678351744771px" id="xfnxWt_8b" transform="translate(27.471 0)" width="38.529318221858375px"&gt;&lt;/path</t>
        </is>
      </c>
      <c r="AA291" s="3" t="inlineStr">
        <is>
          <t>form::width="38.529318221858375px"/&lt;/path|id=xfnxwt_8b</t>
        </is>
      </c>
    </row>
    <row r="292">
      <c r="A292" s="2" t="inlineStr">
        <is>
          <t>291</t>
        </is>
      </c>
      <c r="B292" s="2" t="inlineStr">
        <is>
          <t>1</t>
        </is>
      </c>
      <c r="C292" s="2" t="inlineStr">
        <is>
          <t>9</t>
        </is>
      </c>
      <c r="D292" s="2" t="inlineStr">
        <is>
          <t>7</t>
        </is>
      </c>
      <c r="E292" s="2" t="inlineStr">
        <is>
          <t>283</t>
        </is>
      </c>
      <c r="F292" s="7" t="inlineStr">
        <is>
          <t>serious</t>
        </is>
      </c>
      <c r="G292" s="2" t="inlineStr">
        <is>
          <t>2</t>
        </is>
      </c>
      <c r="H292" s="2" t="inlineStr">
        <is>
          <t>Serious</t>
        </is>
      </c>
      <c r="I292" s="2" t="inlineStr">
        <is>
          <t>True</t>
        </is>
      </c>
      <c r="J292" s="2" t="inlineStr"/>
      <c r="K292" s="2" t="inlineStr"/>
      <c r="L292" s="2" t="inlineStr">
        <is>
          <t>False</t>
        </is>
      </c>
      <c r="M292" s="2" t="inlineStr">
        <is>
          <t>3</t>
        </is>
      </c>
      <c r="N292" s="2" t="inlineStr">
        <is>
          <t>31</t>
        </is>
      </c>
      <c r="O292" s="2" t="inlineStr">
        <is>
          <t>1</t>
        </is>
      </c>
      <c r="P292" s="2" t="inlineStr">
        <is>
          <t>276</t>
        </is>
      </c>
      <c r="Q292" s="2" t="inlineStr">
        <is>
          <t>False</t>
        </is>
      </c>
      <c r="R292" s="2" t="inlineStr"/>
      <c r="S292" s="2" t="inlineStr">
        <is>
          <t>1</t>
        </is>
      </c>
      <c r="T292" s="2" t="inlineStr"/>
      <c r="U292" s="2" t="inlineStr"/>
      <c r="V292" s="2" t="inlineStr">
        <is>
          <t>nu-html-checker</t>
        </is>
      </c>
      <c r="W292" s="2" t="inlineStr">
        <is>
          <t>nu-html-checker</t>
        </is>
      </c>
      <c r="X292" s="2" t="inlineStr">
        <is>
          <t>Attribute “height” not allowed on element “path” at this point. | Attribute “width” not allowed on element “path” at this point.</t>
        </is>
      </c>
      <c r="Y292" s="2" t="inlineStr">
        <is>
          <t>x"&gt;&lt;/path&gt;&lt;path d="M 1.819 7.699 C 1.819 7.471 1.707 7.227 1.413 7.227 L 0.798 7.227 L 0.798 8.166 L 1.408 8.166 C 1.709 8.166 1.819 7.927 1.819 7.699 M 2.622 7.699 C 2.622 8.295 2.257 8.877 1.444 8.877 L 0.798 8.877 L 0.798 10.092 L 0 10.092 L 0 6.518 L 1.444 6.518 C 2.257 6.518 2.622 7.109 2.622 7.701 M 4.627 8.877 C 4.627 8.545 4.393 8.322 4.103 8.322 C 3.813 8.322 3.579 8.545 3.579 8.877 C 3.579 9.209 3.813 9.428 4.103 9.428 C 4.393 9.428 4.627 9.209 4.627 8.877 M 2.819 8.877 C 2.819 8.109 3.429 7.611 4.103 7.611 C 4.777 7.611 5.394 8.109 5.394 8.877 C 5.394 9.645 4.78 10.137 4.103 10.137 C 3.427 10.137 2.819 9.638 2.819 8.877 M 8.255 8.789 L 8.255 10.092 L 7.503 10.092 L 7.503 8.877 C 7.503 8.505 7.28 8.365 7.092 8.365 C 6.889 8.365 6.634 8.473 6.634 8.877 L 6.634 10.092 L 5.883 10.092 L 5.883 6.398 L 6.634 6.398 L 6.634 8.058 C 6.721 7.746 7.101 7.611 7.315 7.611 C 7.945 7.611 8.255 8.046 8.255 8.789 M 8.808 6.859 C 8.808 6.604 9.02 6.412 9.27 6.412 C 9.519 6.412 9.732 6.604 9.732 6.859 C 9.732 7.114 9.528 7.306 9.27 7.306 C 9.011 7.306 8.808 7.103 8.808 6.859 M 8.242 10.573 L 8.542 10.573 C 8.761 10.573 8.894 10.392 8.894 10.117 L 8.894 7.674 L 9.645 7.674 L 9.645 10.117 C 9.645 10.88 9.239 11.284 8.553 11.284 L 8.244 11.284 L 8.244 10.573 Z M 11.995 8.877 C 11.995 8.566 11.737 8.333 11.452 8.333 C 11.166 8.333 10.903 8.572 10.903 8.877 C 10.903 9.182 11.158 9.421 11.452 9.421 C 11.746 9.421 11.995 9.189 11.995 8.877 M 12.774 7.674 L 12.774 10.092 L 12.026 10.092 L 12.026 9.816 C 11.854 10.044 11.533 10.139 11.29 10.139 C 10.7 10.139 10.143 9.663 10.143 8.879 C 10.143 8.096 10.702 7.62 11.29 7.62 C 11.533 7.62 11.854 7.712 12.026 7.94 L 12.026 7.676 L 12.774 7.676 Z M 15.774 8.789 L 15.774 10.092 L 15.022 10.092 L 15.022 8.877 C 15.022 8.505 14.799 8.365 14.611 8.365 C 14.407 8.365 14.153 8.473 14.153 8.877 L 14.153 10.092 L 13.401 10.092 L 13.401 7.674 L 14.153 7.674 L 14.153 8.105 C 14.235 7.762 14.611 7.613 14.834 7.613 C 15.464 7.613 15.774 8.049 15.774 8.791 M 20.193 8.789 L 20.193 10.092 L 19.441 10.092 L 19.441 8.852 C 19.441 8.48 19.258 8.365 19.065 8.365 C 18.838 8.365 18.663 8.489 18.659 8.873 L 18.659 10.092 L 17.907 10.092 L 17.907 8.852 C 17.907 8.48 17.723 8.365 17.535 8.365 C 17.332 8.365 17.124 8.448 17.124 8.852 L 17.124 10.092 L 16.373 10.092 L 16.373 7.674 L 17.124 7.674 L 17.124 8.121 C 17.186 7.769 17.527 7.613 17.765 7.613 C 18.115 7.613 18.38 7.78 18.517 8.069 C 18.681 7.741 19.045 7.613 19.293 7.613 C 19.888 7.613 20.193 8.049 20.193 8.791 M 22.512 8.877 C 22.512 8.566 22.253 8.333 21.968 8.333 C 21.683 8.333 21.42 8.572 21.42 8.877 C 21.42 9.182 21.674 9.421 21.968 9.421 C 22.262 9.421 22.512 9.189 22.512 8.877 M 23.29 7.674 L 23.29 10.092 L 22.543 10.092 L 22.543 9.816 C 22.37 10.044 22.05 10.139 21.807 10.139 C 21.216 10.139 20.659 9.663 20.659 8.879 C 20.659 8.096 21.219 7.62 21.807 7.62 C 22.05 7.62 22.37 7.712 22.543 7.94 L 22.543 7.676 L 23.29 7.676 Z M 25.64 8.877 C 25.64 8.566 25.381 8.333 25.096 8.333 C 24.811 8.333 24.548 8.572 24.548 8.877 C 24.548 9.182 24.802 9.421 25.096 9.421 C 25.39 9.421 25.64 9.189 25.64 8.877 M 26.418 7.674 L 26.418 10.092 L 25.671 10.092 L 25.671 9.816 C 25.498 10.044 25.178 10.139 24.935 10.139 C 24.344 10.139 23.787 9.663 23.787 8.879 C 23.787 8.096 24.347 7.62 24.935 7.62 C 25.178 7.62 25.498 7.712 25.671 7.94 L 25.671 7.676 L 26.418 7.676 Z M 29.418 8.789 L 29.418 10.092 L 28.666 10.092 L 28.666 8.877 C 28.666 8.505 28.443 8.365 28.255 8.365 C 28.052 8.365 27.798 8.473 27.798 8.877 L 27.798 10.092 L 27.046 10.092 L 27.046 7.674 L 27.798 7.674 L 27.798 8.105 C 27.879 7.762 28.255 7.613 28.479 7.613 C 29.109 7.613 29.418 8.049 29.418 8.791 M 33.572 8.789 L 33.572 10.092 L 32.82 10.092 L 32.82 8.877 C 32.82 8.505 32.597 8.365 32.409 8.365 C 32.206 8.365 31.952 8.473 31.952 8.877 L 31.952 10.092 L 31.2 10.092 L 31.2 6.398 L 31.952 6.398 L 31.952 8.058 C 32.038 7.746 32.418 7.611 32.633 7.611 C 33.263 7.611 33.572 8.046 33.572 8.789 M 36.426 7.674 L 34.963 11.284 L 34.16 11.284 L 34.746 9.805 L 33.811 7.674 L 34.644 7.674 L 35.137 8.922 L 35.619 7.674 Z M 39.092 7.674 L 38.086 10.092 L 37.432 10.092 L 36.426 7.674 L 37.244 7.674 L 37.761 9.11 L 38.274 7.674 Z M 39.411 7.674 L 40.162 7.674 L 40.162 10.092 L 39.411 10.092 Z M 39.32 6.859 C 39.32 6.606 39.534 6.412 39.786 6.412 C 40.038 6.412 40.244 6.604 40.244 6.859 C 40.244 7.114 40.041 7.306 39.786 7.306 C 39.532 7.306 39.32 7.103 39.32 6.859 M 43.164 8.789 L 43.164 10.092 L 42.413 10.092 L 42.413 8.877 C 42.413 8.505 42.189 8.365 42.002 8.365 C 41.798 8.365 41.544 8.473 41.544 8.877 L 41.544 10.092 L 40.792 10.092 L 40.792 7.674 L 41.544 7.674 L 41.544 8.105 C 41.626 7.762 42.002 7.613 42.225 7.613 C 42.855 7.613 43.164 8.049 43.164 8.791 M 46.069 7.674 L 45.063 10.092 L 44.409 10.092 L 43.403 7.674 L 44.221 7.674 L 44.738 9.11 L 45.251 7.674 Z M 48.004 8.877 C 48.004 8.545 47.769 8.322 47.48 8.322 C 47.19 8.322 46.956 8.545 46.956 8.877 C 46.956 9.209 47.19 9.428 47.48 9.428 C 47.769 9.428 48.004 9.209 48.004 8.877 M 46.195 8.877 C 46.195 8.109 46.805 7.611 47.48 7.611 C 48.154 7.611 48.769 8.109 48.769 8.877 C 48.769 9.645 48.154 10.137 47.48 10.137 C 46.805 10.137 46.195 9.638 46.195 8.877 M 49.257 7.674 L 50.009 7.674 L 50.009 10.092 L 49.257 10.092 Z M 49.167 6.859 C 49.167 6.606 49.381 6.412 49.633 6.412 C 49.885 6.412 50.091 6.604 50.091 6.859 C 50.091 7.114 49.887 7.306 49.633 7.306 C 49.379 7.306 49.167 7.103 49.167 6.859 M 53.011 8.789 L 53.011 10.092 L 52.259 10.092 L 52.259 8.877 C 52.259 8.505 52.036 8.365 51.848 8.365 C 51.645 8.365 51.39 8.473 51.39 8.877 L 51.39 10.092 L 50.639 10.092 L 50.639 7.674 L 51.39 7.674 L 51.39 8.105 C 51.472 7.762 51.848 7.613 52.071 7.613 C 52.701 7.613 53.011 8.049 53.011 8.791 M 55.074 8.249 L 54.576 8.249 L 54.576 10.089 L 53.825 10.089 L 53.825 8.249 L 53.391 8.249 L 53.391 7.674 L 53.825 7.674 L 53.825 6.802 L 54.576 6.802 L 54.576 7.674 L 55.074 7.674 Z M 55.483 7.674 L 56.234 7.674 L 56.234 10.092 L 55.483 10.092 Z M 55.392 6.859 C 55.392 6.606 55.606 6.412 55.858 6.412 C 56.11 6.412 56.316 6.604 56.316 6.859 C 56.316 7.114 56.113 7.306 55.858 7.306 C 55.604 7.306 55.392 7.103 55.392 6.859 M 58.586 8.877 C 58.586 8.566 58.328 8.333 58.043 8.333 C 57.757 8.333 57.494 8.572 57.494 8.877 C 57.494 9.182 57.749 9.421 58.043 9.421 C 58.337 9.421 58.586 9.189 58.586 8.877 M 59.365 7.674 L 59.365 10.092 L 58.617 10.092 L 58.617 9.816 C 58.445 10.044 58.124 10.139 57.881 10.139 C 57.291 10.139 56.734 9.663 56.734 8.879 C 56.734 8.096 57.293 7.62 57.881 7.62 C 58.124 7.62 58.445 7.712 58.617 7.94 L 58.617 7.676 L 59.365 7.676 Z M 59.992 6.396 L 60.744 6.396 L 60.744 10.089 L 59.992 10.089 Z M 63.715 7.674 L 63.715 10.092 L 62.964 10.092 L 62.964 9.676 C 62.882 10.013 62.502 10.153 62.283 10.153 C 61.653 10.153 61.343 9.717 61.343 8.974 L 61.343 7.672 L 62.095 7.672 L 62.095 8.886 C 62.095 9.254 62.314 9.399 62.506 9.399 C 62.698 9.399 62.964 9.29 62.964 8.886 L 62.964 7.672 L 63.715 7.672 Z M 65.986 8.654 C 65.981 8.414 65.771 8.259 65.504 8.259 C 65.276 8.259 65.062 8.362 64.986 8.654 L 65.988 8.654 Z M 66.722 9.105 L 64.989 9.105 C 65.059 9.333 65.258 9.469 65.544 9.469 C 65.767 9.469 65.99 9.381 66.143 9.236 L 66.53 9.735 C 66.295 9.995 65.888 10.139 65.488 10.139 C 64.741 10.139 64.208 9.627 64.208 8.888 C 64.208 8.1 64.807 7.613 65.488 7.613 C 66.169 7.613 66.737 8.096 66.737 8.832 C 66.737 8.9 66.733 8.988 66.722 9.107 M 1.952 0.363 C 1.952 0.16 2.125 0 2.339 0 C 2.553 0 2.71 0.16 2.71 0.363 C 2.71 0.567 2.542 0.731 2.339 0.731 C 2.125 0.731 1.952 0.571 1.952 0.363 M 0.871 0.363 C 0.871 0.16 1.043 0 1.251 0 C 1.459 0 1.623 0.16 1.623 0.363 C 1.623 0.567 1.459 0.731 1.251 0.731 C 1.043 0.731 0.871 0.571 0.871 0.363 M 2.77 3.03 C 2.77 2.434 2.37 1.966 1.784 1.966 C 1.198 1.966 0.805 2.434 0.805 3.03 C 0.805 3.626 1.196 4.098 1.784 4.098 C 2.372 4.098 2.77 3.626 2.77 3.03 M 0.002 3.03 C 0.002 2.018 0.789 1.199 1.791 1.199 C 2.792 1.199 3.575 2.018 3.575 3.03 C 3.575 4.041 2.777 4.865 1.791 4.865 C 0.805 4.865 0.002 4.041 0.002 3.03 M 3.933 4.021 L 4.645 4.021 C 4.645 4.141 4.731 4.281 4.945 4.281 C 5.102 4.281 5.235 4.213 5.235 4.1 C 5.235 4.023 5.18 3.985 5.001 3.944 L 4.691 3.861 C 3.995 3.669 3.975 3.265 3.975 3.061 C 3.975 2.702 4.371 2.341 4.945 2.341 C 5.392 2.341 5.936 2.553 5.925 3.161 L 5.213 3.161 C 5.213 3.005 5.107 2.933 4.959 2.933 C 4.833 2.933 4.724 2.985 4.724 3.088 C 4.724 3.181 4.806 3.233 4.928 3.265 L 5.339 3.38 C 5.934 3.547 5.984 3.931 5.984 4.095 C 5.984 4.63 5.441 4.868 4.963 4.868 C 4.435 4.868 3.931 4.572 3.931 4.021 M 7.956 2.978 L 7.457 2.978 L 7.457 4.82 L 6.705 4.82 L 6.705 2.978 L 6.274 2.978 L 6.274 2.402 L 6.705 2.402 L 6.705 1.531 L 7.457 1.531 L 7.457 2.402 L 7.956 2.402 Z M 9.962 3.384 C 9.957 3.145 9.747 2.989 9.48 2.989 C 9.252 2.989 9.037 3.093 8.962 3.384 L 9.964 3.384 Z M 10.698 3.836 L 8.964 3.836 C 9.035 4.064 9.234 4.199 9.517 4.199 C 9.74 4.199 9.964 4.111 10.116 3.967 L 10.501 4.466 C 10.267 4.725 9.86 4.87 9.46 4.87 C 8.712 4.87 8.18 4.357 8.18 3.619 C 8.18 2.831 8.779 2.343 9.46 2.343 C 10.141 2.343 10.709 2.827 10.709 3.563 C 10.709 3.63 10.704 3.718 10.693 3.838 M 12.999 2.413 L 12.82 3.145 C 12.672 3.061 12.557 3.052 12.48 3.052 C 12.186 3.052 11.94 3.301 11.94 4.016 L 11.94 4.82 L 11.188 4.82 L 11.188 2.402 L 11.931 2.402 L 11.931 2.91 C 12.068 2.511 12.354 2.339 12.643 2.339 C 12.754 2.339 12.875 2.35 12.999 2.411 M 15.208 3.605 C 15.208 3.301 14.953 3.061 14.659 3.061 C 14.365 3.061 14.111 3.294 14.111 3.605 C 14.111 3.917 14.37 4.15 14.659 4.15 C 14.949 4.15 15.208 3.91 15.208 3.605 M 15.968 3.605 C 15.968 4.389 15.409 4.865 14.814 4.865 C 14.571 4.865 14.255 4.773 14.082 4.549 L 14.082 4.818 L 13.331 4.818 L 13.331 1.124 L 14.082 1.124 L 14.082 2.66 C 14.255 2.436 14.571 2.343 14.814 2.343 C 15.409 2.343 15.968 2.82 15.968 3.603 M 18.132 3.605 C 18.132 3.274 17.898 3.05 17.608 3.05 C 17.319 3.05 17.084 3.274 17.084 3.605 C 17.084 3.937 17.319 4.156 17.608 4.156 C 17.898 4.156 18.132 3.937 18.132 3.605 M 16.324 3.605 C 16.324 2.838 16.934 2.339 17.608 2.339 C 18.283 2.339 18.899 2.838 18.899 3.605 C 18.899 4.373 18.285 4.865 17.608 4.865 C 16.932 4.865 16.324 4.366 16.324 3.605 M 20.834 2.978 L 20.336 2.978 L 20.336 4.82 L 19.585 4.82 L 19.585 2.978 L 19.152 2.978 L 19.152 2.402 L 19.585 2.402 L 19.585 1.531 L 20.336 1.531 L 20.336 2.402 L 20.834 2.402 Z M 22.737 2.978 L 22.24 2.978 L 22.24 4.82 L 21.488 4.82 L 21.488 2.978 L 21.057 2.978 L 21.057 2.402 L 21.488 2.402 L 21.488 1.531 L 22.24 1.531 L 22.24 2.402 L 22.737 2.402 Z M 24.745 3.384 C 24.74 3.145 24.53 2.989 24.263 2.989 C 24.035 2.989 23.821 3.093 23.745 3.384 L 24.747 3.384 Z M 25.481 3.836 L 23.748 3.836 C 23.818 4.064 24.017 4.199 24.3 4.199 C 24.524 4.199 24.747 4.111 24.899 3.967 L 25.284 4.466 C 25.05 4.725 24.643 4.87 24.243 4.87 C 23.496 4.87 22.963 4.357 22.963 3.619 C 22.963 2.831 23.562 2.343 24.243 2.343 C 24.924 2.343 25.492 2.827 25.492 3.563 C 25.492 3.63 25.487 3.718 25.476 3.838 M 28.344 3.517 L 28.344 4.82 L 27.592 4.82 L 27.592 3.605 C 27.592 3.233 27.369 3.093 27.181 3.093 C 26.977 3.093 26.723 3.201 26.723 3.605 L 26.723 4.82 L 25.972 4.82 L 25.972 2.402 L 26.723 2.402 L 26.723 2.833 C 26.805 2.49 27.181 2.341 27.404 2.341 C 28.034 2.341 28.344 2.777 28.344 3.52 M 28.81 4.021 L 29.522 4.021 C 29.522 4.141 29.608 4.281 29.823 4.281 C 29.98 4.281 30.112 4.213 30.112 4.1 C 30.112 4.023 30.057 3.985 29.878 3.944 L 29.568 3.861 C 28.872 3.669 28.852 3.265 28.852 3.061 C 28.852 2.702 29.248 2.341 29.823 2.341 C 30.269 2.341 30.813 2.553 30.802 3.161 L 30.09 3.161 C 30.09 3.005 29.984 2.933 29.836 2.933 C 29.71 2.933 29.602 2.985 29.602 3.088 C 29.602 3.181 29.683 3.233 29.805 3.265 L 30.216 3.38 C 30.811 3.547 30.862 3.931 30.862 4.095 C 30.862 4.63 30.318 4.868 29.84 4.868 C 29.312 4.868 28.81 4.572 28.81 4.021 M 34.819 2.402 L 33.813 4.82 L 33.159 4.82 L 32.153 2.402 L 32.971 2.402 L 33.488 3.84 L 34.001 2.402 Z M 36.484 1.522 C 36.484 1.318 36.656 1.158 36.87 1.158 C 37.085 1.158 37.242 1.318 37.242 1.522 C 37.242 1.725 37.074 1.89 36.87 1.89 C 36.658 1.89 36.484 1.729 36.484 1.522 M 36.804 3.605 C 36.804 3.294 36.545 3.061 36.26 3.061 C 35.975 3.061 35.712 3.301 35.712 3.605 C 35.712 3.91 35.966 4.15 36.26 4.15 C 36.554 4.15 36.804 3.917 36.804 3.605 M 35.403 1.522 C 35.403 1.318 35.575 1.158 35.783 1.158 C 35.991 1.158 36.154 1.318 36.154 1.522 C 36.154 1.725 35.991 1.89 35.783 1.89 C 35.575 1.89 35.403 1.729 35.403 1.522 M 37.582 2.402 L 37.582 4.82 L 36.835 4.82 L 36.835 4.545 C 36.663 4.773 36.342 4.865 36.099 4.865 C 35.509 4.865 34.952 4.389 34.952 3.605 C 34.952 2.822 35.511 2.346 36.099 2.346 C 36.342 2.346 36.663 2.438 36.835 2.666 L 36.835 2.402 Z M 38.21 1.127 L 38.962 1.127 L 38.962 4.82 L 38.21 4.82 Z M 40.591 2.31 L 40.591 2.402 L 41.1 2.402 L 41.1 2.978 L 40.591 2.978 L 40.591 4.82 L 39.839 4.82 L 39.839 2.978 L 39.397 2.978 L 39.397 2.402 L 39.839 2.402 L 39.839 2.294 C 39.839 1.531 40.251 1.127 40.936 1.127 L 41.237 1.127 L 41.237 1.831 L 41.095 1.831 C 40.724 1.831 40.598 2.027 40.593 2.307 M 42.862 1.522 C 42.862 1.318 43.034 1.158 43.248 1.158 C 43.463 1.158 43.62 1.318 43.62 1.522 C 43.62 1.725 43.452 1.89 43.248 1.89 C 43.036 1.89 42.862 1.729 42.862 1.522 M 43.182 3.605 C 43.182 3.294 42.923 3.061 42.638 3.061 C 42.353 3.061 42.09 3.301 42.09 3.605 C 42.09 3.91 42.344 4.15 42.638 4.15 C 42.932 4.15 43.182 3.917 43.182 3.605 M 41.78 1.522 C 41.78 1.318 41.953 1.158 42.161 1.158 C 42.369 1.158 42.532 1.318 42.532 1.522 C 42.532 1.725 42.369 1.89 42.161 1.89 C 41.953 1.89 41.78 1.729 41.78 1.522 M 43.96 2.402 L 43.96 4.82 L 43.213 4.82 L 43.213 4.545 C 43.041 4.773 42.72 4.865 42.477 4.865 C 41.887 4.865 41.329 4.389 41.329 3.605 C 41.329 2.822 41.889 2.346 42.477 2.346 C 42.72 2.346 43.041 2.438 43.213 2.666 L 43.213 2.402 Z M 46.396 2.413 L 46.217 3.145 C 46.069 3.061 45.954 3.052 45.877 3.052 C 45.583 3.052 45.338 3.301 45.338 4.016 L 45.338 4.82 L 44.586 4.82 L 44.586 2.402 L 45.329 2.402 L 45.329 2.91 C 45.466 2.511 45.751 2.339 46.041 2.339 C 46.151 2.339 46.275 2.35 46.396 2.411 M 48.393 3.605 C 48.393 3.294 48.134 3.061 47.849 3.061 C 47.564 3.061 47.301 3.301 47.301 3.605 C 47.301 3.91 47.555 4.15 47.849 4.15 C 48.143 4.15 48.393 3.917 48.393 3.605 M 49.169 1.127 L 49.169 4.82 L 48.421 4.82 L 48.421 4.545 C 48.249 4.773 47.929 4.865 47.685 4.865 C 47.095 4.865 46.538 4.389 46.538 3.605 C 46.538 2.822 47.097 2.346 47.685 2.346 C 47.929 2.346 48.249 2.438 48.421 2.666 L 48.421 1.127 Z M 49.666 4.021 L 50.378 4.021 C 50.378 4.141 50.464 4.281 50.679 4.281 C 50.836 4.281 50.968 4.213 50.968 4.1 C 50.968 4.023 50.913 3.985 50.734 3.944 L 50.424 3.861 C 49.728 3.669 49.708 3.265 49.708 3.061 C 49.708 2.702 50.104 2.341 50.679 2.341 C 51.125 2.341 51.669 2.553 51.658 3.161 L 50.946 3.161 C 50.946 3.005 50.84 2.933 50.692 2.933 C 50.566 2.933 50.458 2.985 50.458 3.088 C 50.458 3.181 50.539 3.233 50.661 3.265 L 51.072 3.38 C 51.667 3.547 51.718 3.931 51.718 4.095 C 51.718 4.63 51.174 4.868 50.696 4.868 C 50.168 4.868 49.664 4.572 49.664 4.021 M 53.886 3.605 C 53.886 3.274 53.652 3.05 53.362 3.05 C 53.073 3.05 52.839 3.274 52.839 3.605 C 52.839 3.937 53.073 4.156 53.362 4.156 C 53.652 4.156 53.886 3.937 53.886 3.605 M 52.078 3.605 C 52.078 2.838 52.688 2.339 53.362 2.339 C 54.037 2.339 54.654 2.838 54.654 3.605 C 54.654 4.373 54.039 4.865 53.362 4.865 C 52.686 4.865 52.078 4.366 52.078 3.605 M 58.96 3.517 L 58.96 4.82 L 58.208 4.82 L 58.208 3.581 C 58.208 3.208 58.025 3.093 57.833 3.093 C 57.605 3.093 57.432 3.217 57.426 3.601 L 57.426 4.82 L 56.674 4.82 L 56.674 3.581 C 56.674 3.208 56.491 3.093 56.303 3.093 C 56.099 3.093 55.892 3.177 55.892 3.581 L 55.892 4.82 L 55.14 4.82 L 55.14 2.402 L 55.892 2.402 L 55.892 2.849 C 55.953 2.497 56.294 2.341 56.533 2.341 C 56.884 2.341 57.147 2.508 57.284 2.797 C 57.446 2.47 57.813 2.341 58.062 2.341 C 58.657 2.341 58.962 2.777 58.962 3.52 M 61.367 2.413 L 61.188 3.145 C 61.04 3.061 60.925 3.052 60.848 3.052 C 60.554 3.052 60.309 3.301 60.309 4.016 L 60.309 4.82 L 59.557 4.82 L 59.557 2.402 L 60.3 2.402 L 60.3 2.91 C 60.437 2.511 60.722 2.339 61.012 2.339 C 61.122 2.339 61.244 2.35 61.367 2.411 M 62.546 1.407 C 62.546 1.598 62.698 1.734 62.875 1.734 C 63.052 1.734 63.22 1.598 63.22 1.407 C 63.22 1.215 63.056 1.063 62.875 1.063 C 62.694 1.063 62.546 1.215 62.546 1.407 M 63.362 3.605 C 63.362 3.294 63.103 3.061 62.818 3.061 C 62.533 3.061 62.269 3.301 62.269 3.605 C 62.269 3.91 62.524 4.15 62.818 4.15 C 63.112 4.15 63.362 3.917 63.362 3.605 M 62.234 1.407 C 62.234 1.043 62.528 0.752 62.873 0.752 C 63.218 0.752 63.523 1.043 63.523 1.407 C 63.523 1.77 63.229 2.05 62.873 2.05 C 62.517 2.05 62.234 1.77 62.234 1.407 M 64.14 2.402 L 64.14 4.82 L 63.393 4.82 L 63.393 4.545 C 63.22 4.773 62.9 4.865 62.656 4.865 C 62.066 4.865 61.509 4.389 61.509 3.605 C 61.509 2.822 62.068 2.346 62.656 2.346 C 62.9 2.346 63.22 2.438 63.393 2.666 L 63.393 2.402 Z M 66.49 3.605 C 66.49 3.294 66.231 3.061 65.946 3.061 C 65.661 3.061 65.398 3.301 65.398 3.605 C 65.398 3.91 65.652 4.15 65.946 4.15 C 66.24 4.15 66.49 3.917 66.49 3.605 M 67.268 1.127 L 67.268 4.82 L 66.521 4.82 L 66.521 4.545 C 66.348 4.773 66.028 4.865 65.785 4.865 C 65.194 4.865 64.637 4.389 64.637 3.605 C 64.637 2.822 65.196 2.346 65.785 2.346 C 66.028 2.346 66.348 2.438 66.521 2.666 L 66.521 1.127 Z M 69.538 3.384 C 69.534 3.145 69.324 2.989 69.056 2.989 C 68.829 2.989 68.614 3.093 68.539 3.384 L 69.541 3.384 Z M 70.275 3.836 L 68.541 3.836 C 68.612 4.064 68.811 4.199 69.094 4.199 C 69.317 4.199 69.541 4.111 69.693 3.967 L 70.08 4.466 C 69.846 4.725 69.441 4.87 69.039 4.87 C 68.291 4.87 67.759 4.357 67.759 3.619 C 67.759 2.831 68.358 2.343 69.039 2.343 C 69.72 2.343 70.288 2.827 70.288 3.563 C 70.288 3.63 70.283 3.718 70.272 3.838" fill="var(--token-a795a43d-b97a-4a41-bb35-6ce86fcb6033, rgb(87, 83, 79))" height="11.283759596789523px" id="XkqdwFF5G" transform="translate(23.489 3.98)" width="70.28776618333086px"&gt;&lt;/path</t>
        </is>
      </c>
      <c r="Z292" s="2" t="inlineStr">
        <is>
          <t>x"&gt;&lt;/path&gt;&lt;path d="M 1.819 7.699 C 1.819 7.471 1.707 7.227 1.413 7.227 L 0.798 7.227 L 0.798 8.166 L 1.408 8.166 C 1.709 8.166 1.819 7.927 1.819 7.699 M 2.622 7.699 C 2.622 8.295 2.257 8.877 1.444 8.877 L 0.798 8.877 L 0.798 10.092 L 0 10.092 L 0 6.518 L 1.444 6.518 C 2.257 6.518 2.622 7.109 2.622 7.701 M 4.627 8.877 C 4.627 8.545 4.393 8.322 4.103 8.322 C 3.813 8.322 3.579 8.545 3.579 8.877 C 3.579 9.209 3.813 9.428 4.103 9.428 C 4.393 9.428 4.627 9.209 4.627 8.877 M 2.819 8.877 C 2.819 8.109 3.429 7.611 4.103 7.611 C 4.777 7.611 5.394 8.109 5.394 8.877 C 5.394 9.645 4.78 10.137 4.103 10.137 C 3.427 10.137 2.819 9.638 2.819 8.877 M 8.255 8.789 L 8.255 10.092 L 7.503 10.092 L 7.503 8.877 C 7.503 8.505 7.28 8.365 7.092 8.365 C 6.889 8.365 6.634 8.473 6.634 8.877 L 6.634 10.092 L 5.883 10.092 L 5.883 6.398 L 6.634 6.398 L 6.634 8.058 C 6.721 7.746 7.101 7.611 7.315 7.611 C 7.945 7.611 8.255 8.046 8.255 8.789 M 8.808 6.859 C 8.808 6.604 9.02 6.412 9.27 6.412 C 9.519 6.412 9.732 6.604 9.732 6.859 C 9.732 7.114 9.528 7.306 9.27 7.306 C 9.011 7.306 8.808 7.103 8.808 6.859 M 8.242 10.573 L 8.542 10.573 C 8.761 10.573 8.894 10.392 8.894 10.117 L 8.894 7.674 L 9.645 7.674 L 9.645 10.117 C 9.645 10.88 9.239 11.284 8.553 11.284 L 8.244 11.284 L 8.244 10.573 Z M 11.995 8.877 C 11.995 8.566 11.737 8.333 11.452 8.333 C 11.166 8.333 10.903 8.572 10.903 8.877 C 10.903 9.182 11.158 9.421 11.452 9.421 C 11.746 9.421 11.995 9.189 11.995 8.877 M 12.774 7.674 L 12.774 10.092 L 12.026 10.092 L 12.026 9.816 C 11.854 10.044 11.533 10.139 11.29 10.139 C 10.7 10.139 10.143 9.663 10.143 8.879 C 10.143 8.096 10.702 7.62 11.29 7.62 C 11.533 7.62 11.854 7.712 12.026 7.94 L 12.026 7.676 L 12.774 7.676 Z M 15.774 8.789 L 15.774 10.092 L 15.022 10.092 L 15.022 8.877 C 15.022 8.505 14.799 8.365 14.611 8.365 C 14.407 8.365 14.153 8.473 14.153 8.877 L 14.153 10.092 L 13.401 10.092 L 13.401 7.674 L 14.153 7.674 L 14.153 8.105 C 14.235 7.762 14.611 7.613 14.834 7.613 C 15.464 7.613 15.774 8.049 15.774 8.791 M 20.193 8.789 L 20.193 10.092 L 19.441 10.092 L 19.441 8.852 C 19.441 8.48 19.258 8.365 19.065 8.365 C 18.838 8.365 18.663 8.489 18.659 8.873 L 18.659 10.092 L 17.907 10.092 L 17.907 8.852 C 17.907 8.48 17.723 8.365 17.535 8.365 C 17.332 8.365 17.124 8.448 17.124 8.852 L 17.124 10.092 L 16.373 10.092 L 16.373 7.674 L 17.124 7.674 L 17.124 8.121 C 17.186 7.769 17.527 7.613 17.765 7.613 C 18.115 7.613 18.38 7.78 18.517 8.069 C 18.681 7.741 19.045 7.613 19.293 7.613 C 19.888 7.613 20.193 8.049 20.193 8.791 M 22.512 8.877 C 22.512 8.566 22.253 8.333 21.968 8.333 C 21.683 8.333 21.42 8.572 21.42 8.877 C 21.42 9.182 21.674 9.421 21.968 9.421 C 22.262 9.421 22.512 9.189 22.512 8.877 M 23.29 7.674 L 23.29 10.092 L 22.543 10.092 L 22.543 9.816 C 22.37 10.044 22.05 10.139 21.807 10.139 C 21.216 10.139 20.659 9.663 20.659 8.879 C 20.659 8.096 21.219 7.62 21.807 7.62 C 22.05 7.62 22.37 7.712 22.543 7.94 L 22.543 7.676 L 23.29 7.676 Z M 25.64 8.877 C 25.64 8.566 25.381 8.333 25.096 8.333 C 24.811 8.333 24.548 8.572 24.548 8.877 C 24.548 9.182 24.802 9.421 25.096 9.421 C 25.39 9.421 25.64 9.189 25.64 8.877 M 26.418 7.674 L 26.418 10.092 L 25.671 10.092 L 25.671 9.816 C 25.498 10.044 25.178 10.139 24.935 10.139 C 24.344 10.139 23.787 9.663 23.787 8.879 C 23.787 8.096 24.347 7.62 24.935 7.62 C 25.178 7.62 25.498 7.712 25.671 7.94 L 25.671 7.676 L 26.418 7.676 Z M 29.418 8.789 L 29.418 10.092 L 28.666 10.092 L 28.666 8.877 C 28.666 8.505 28.443 8.365 28.255 8.365 C 28.052 8.365 27.798 8.473 27.798 8.877 L 27.798 10.092 L 27.046 10.092 L 27.046 7.674 L 27.798 7.674 L 27.798 8.105 C 27.879 7.762 28.255 7.613 28.479 7.613 C 29.109 7.613 29.418 8.049 29.418 8.791 M 33.572 8.789 L 33.572 10.092 L 32.82 10.092 L 32.82 8.877 C 32.82 8.505 32.597 8.365 32.409 8.365 C 32.206 8.365 31.952 8.473 31.952 8.877 L 31.952 10.092 L 31.2 10.092 L 31.2 6.398 L 31.952 6.398 L 31.952 8.058 C 32.038 7.746 32.418 7.611 32.633 7.611 C 33.263 7.611 33.572 8.046 33.572 8.789 M 36.426 7.674 L 34.963 11.284 L 34.16 11.284 L 34.746 9.805 L 33.811 7.674 L 34.644 7.674 L 35.137 8.922 L 35.619 7.674 Z M 39.092 7.674 L 38.086 10.092 L 37.432 10.092 L 36.426 7.674 L 37.244 7.674 L 37.761 9.11 L 38.274 7.674 Z M 39.411 7.674 L 40.162 7.674 L 40.162 10.092 L 39.411 10.092 Z M 39.32 6.859 C 39.32 6.606 39.534 6.412 39.786 6.412 C 40.038 6.412 40.244 6.604 40.244 6.859 C 40.244 7.114 40.041 7.306 39.786 7.306 C 39.532 7.306 39.32 7.103 39.32 6.859 M 43.164 8.789 L 43.164 10.092 L 42.413 10.092 L 42.413 8.877 C 42.413 8.505 42.189 8.365 42.002 8.365 C 41.798 8.365 41.544 8.473 41.544 8.877 L 41.544 10.092 L 40.792 10.092 L 40.792 7.674 L 41.544 7.674 L 41.544 8.105 C 41.626 7.762 42.002 7.613 42.225 7.613 C 42.855 7.613 43.164 8.049 43.164 8.791 M 46.069 7.674 L 45.063 10.092 L 44.409 10.092 L 43.403 7.674 L 44.221 7.674 L 44.738 9.11 L 45.251 7.674 Z M 48.004 8.877 C 48.004 8.545 47.769 8.322 47.48 8.322 C 47.19 8.322 46.956 8.545 46.956 8.877 C 46.956 9.209 47.19 9.428 47.48 9.428 C 47.769 9.428 48.004 9.209 48.004 8.877 M 46.195 8.877 C 46.195 8.109 46.805 7.611 47.48 7.611 C 48.154 7.611 48.769 8.109 48.769 8.877 C 48.769 9.645 48.154 10.137 47.48 10.137 C 46.805 10.137 46.195 9.638 46.195 8.877 M 49.257 7.674 L 50.009 7.674 L 50.009 10.092 L 49.257 10.092 Z M 49.167 6.859 C 49.167 6.606 49.381 6.412 49.633 6.412 C 49.885 6.412 50.091 6.604 50.091 6.859 C 50.091 7.114 49.887 7.306 49.633 7.306 C 49.379 7.306 49.167 7.103 49.167 6.859 M 53.011 8.789 L 53.011 10.092 L 52.259 10.092 L 52.259 8.877 C 52.259 8.505 52.036 8.365 51.848 8.365 C 51.645 8.365 51.39 8.473 51.39 8.877 L 51.39 10.092 L 50.639 10.092 L 50.639 7.674 L 51.39 7.674 L 51.39 8.105 C 51.472 7.762 51.848 7.613 52.071 7.613 C 52.701 7.613 53.011 8.049 53.011 8.791 M 55.074 8.249 L 54.576 8.249 L 54.576 10.089 L 53.825 10.089 L 53.825 8.249 L 53.391 8.249 L 53.391 7.674 L 53.825 7.674 L 53.825 6.802 L 54.576 6.802 L 54.576 7.674 L 55.074 7.674 Z M 55.483 7.674 L 56.234 7.674 L 56.234 10.092 L 55.483 10.092 Z M 55.392 6.859 C 55.392 6.606 55.606 6.412 55.858 6.412 C 56.11 6.412 56.316 6.604 56.316 6.859 C 56.316 7.114 56.113 7.306 55.858 7.306 C 55.604 7.306 55.392 7.103 55.392 6.859 M 58.586 8.877 C 58.586 8.566 58.328 8.333 58.043 8.333 C 57.757 8.333 57.494 8.572 57.494 8.877 C 57.494 9.182 57.749 9.421 58.043 9.421 C 58.337 9.421 58.586 9.189 58.586 8.877 M 59.365 7.674 L 59.365 10.092 L 58.617 10.092 L 58.617 9.816 C 58.445 10.044 58.124 10.139 57.881 10.139 C 57.291 10.139 56.734 9.663 56.734 8.879 C 56.734 8.096 57.293 7.62 57.881 7.62 C 58.124 7.62 58.445 7.712 58.617 7.94 L 58.617 7.676 L 59.365 7.676 Z M 59.992 6.396 L 60.744 6.396 L 60.744 10.089 L 59.992 10.089 Z M 63.715 7.674 L 63.715 10.092 L 62.964 10.092 L 62.964 9.676 C 62.882 10.013 62.502 10.153 62.283 10.153 C 61.653 10.153 61.343 9.717 61.343 8.974 L 61.343 7.672 L 62.095 7.672 L 62.095 8.886 C 62.095 9.254 62.314 9.399 62.506 9.399 C 62.698 9.399 62.964 9.29 62.964 8.886 L 62.964 7.672 L 63.715 7.672 Z M 65.986 8.654 C 65.981 8.414 65.771 8.259 65.504 8.259 C 65.276 8.259 65.062 8.362 64.986 8.654 L 65.988 8.654 Z M 66.722 9.105 L 64.989 9.105 C 65.059 9.333 65.258 9.469 65.544 9.469 C 65.767 9.469 65.99 9.381 66.143 9.236 L 66.53 9.735 C 66.295 9.995 65.888 10.139 65.488 10.139 C 64.741 10.139 64.208 9.627 64.208 8.888 C 64.208 8.1 64.807 7.613 65.488 7.613 C 66.169 7.613 66.737 8.096 66.737 8.832 C 66.737 8.9 66.733 8.988 66.722 9.107 M 1.952 0.363 C 1.952 0.16 2.125 0 2.339 0 C 2.553 0 2.71 0.16 2.71 0.363 C 2.71 0.567 2.542 0.731 2.339 0.731 C 2.125 0.731 1.952 0.571 1.952 0.363 M 0.871 0.363 C 0.871 0.16 1.043 0 1.251 0 C 1.459 0 1.623 0.16 1.623 0.363 C 1.623 0.567 1.459 0.731 1.251 0.731 C 1.043 0.731 0.871 0.571 0.871 0.363 M 2.77 3.03 C 2.77 2.434 2.37 1.966 1.784 1.966 C 1.198 1.966 0.805 2.434 0.805 3.03 C 0.805 3.626 1.196 4.098 1.784 4.098 C 2.372 4.098 2.77 3.626 2.77 3.03 M 0.002 3.03 C 0.002 2.018 0.789 1.199 1.791 1.199 C 2.792 1.199 3.575 2.018 3.575 3.03 C 3.575 4.041 2.777 4.865 1.791 4.865 C 0.805 4.865 0.002 4.041 0.002 3.03 M 3.933 4.021 L 4.645 4.021 C 4.645 4.141 4.731 4.281 4.945 4.281 C 5.102 4.281 5.235 4.213 5.235 4.1 C 5.235 4.023 5.18 3.985 5.001 3.944 L 4.691 3.861 C 3.995 3.669 3.975 3.265 3.975 3.061 C 3.975 2.702 4.371 2.341 4.945 2.341 C 5.392 2.341 5.936 2.553 5.925 3.161 L 5.213 3.161 C 5.213 3.005 5.107 2.933 4.959 2.933 C 4.833 2.933 4.724 2.985 4.724 3.088 C 4.724 3.181 4.806 3.233 4.928 3.265 L 5.339 3.38 C 5.934 3.547 5.984 3.931 5.984 4.095 C 5.984 4.63 5.441 4.868 4.963 4.868 C 4.435 4.868 3.931 4.572 3.931 4.021 M 7.956 2.978 L 7.457 2.978 L 7.457 4.82 L 6.705 4.82 L 6.705 2.978 L 6.274 2.978 L 6.274 2.402 L 6.705 2.402 L 6.705 1.531 L 7.457 1.531 L 7.457 2.402 L 7.956 2.402 Z M 9.962 3.384 C 9.957 3.145 9.747 2.989 9.48 2.989 C 9.252 2.989 9.037 3.093 8.962 3.384 L 9.964 3.384 Z M 10.698 3.836 L 8.964 3.836 C 9.035 4.064 9.234 4.199 9.517 4.199 C 9.74 4.199 9.964 4.111 10.116 3.967 L 10.501 4.466 C 10.267 4.725 9.86 4.87 9.46 4.87 C 8.712 4.87 8.18 4.357 8.18 3.619 C 8.18 2.831 8.779 2.343 9.46 2.343 C 10.141 2.343 10.709 2.827 10.709 3.563 C 10.709 3.63 10.704 3.718 10.693 3.838 M 12.999 2.413 L 12.82 3.145 C 12.672 3.061 12.557 3.052 12.48 3.052 C 12.186 3.052 11.94 3.301 11.94 4.016 L 11.94 4.82 L 11.188 4.82 L 11.188 2.402 L 11.931 2.402 L 11.931 2.91 C 12.068 2.511 12.354 2.339 12.643 2.339 C 12.754 2.339 12.875 2.35 12.999 2.411 M 15.208 3.605 C 15.208 3.301 14.953 3.061 14.659 3.061 C 14.365 3.061 14.111 3.294 14.111 3.605 C 14.111 3.917 14.37 4.15 14.659 4.15 C 14.949 4.15 15.208 3.91 15.208 3.605 M 15.968 3.605 C 15.968 4.389 15.409 4.865 14.814 4.865 C 14.571 4.865 14.255 4.773 14.082 4.549 L 14.082 4.818 L 13.331 4.818 L 13.331 1.124 L 14.082 1.124 L 14.082 2.66 C 14.255 2.436 14.571 2.343 14.814 2.343 C 15.409 2.343 15.968 2.82 15.968 3.603 M 18.132 3.605 C 18.132 3.274 17.898 3.05 17.608 3.05 C 17.319 3.05 17.084 3.274 17.084 3.605 C 17.084 3.937 17.319 4.156 17.608 4.156 C 17.898 4.156 18.132 3.937 18.132 3.605 M 16.324 3.605 C 16.324 2.838 16.934 2.339 17.608 2.339 C 18.283 2.339 18.899 2.838 18.899 3.605 C 18.899 4.373 18.285 4.865 17.608 4.865 C 16.932 4.865 16.324 4.366 16.324 3.605 M 20.834 2.978 L 20.336 2.978 L 20.336 4.82 L 19.585 4.82 L 19.585 2.978 L 19.152 2.978 L 19.152 2.402 L 19.585 2.402 L 19.585 1.531 L 20.336 1.531 L 20.336 2.402 L 20.834 2.402 Z M 22.737 2.978 L 22.24 2.978 L 22.24 4.82 L 21.488 4.82 L 21.488 2.978 L 21.057 2.978 L 21.057 2.402 L 21.488 2.402 L 21.488 1.531 L 22.24 1.531 L 22.24 2.402 L 22.737 2.402 Z M 24.745 3.384 C 24.74 3.145 24.53 2.989 24.263 2.989 C 24.035 2.989 23.821 3.093 23.745 3.384 L 24.747 3.384 Z M 25.481 3.836 L 23.748 3.836 C 23.818 4.064 24.017 4.199 24.3 4.199 C 24.524 4.199 24.747 4.111 24.899 3.967 L 25.284 4.466 C 25.05 4.725 24.643 4.87 24.243 4.87 C 23.496 4.87 22.963 4.357 22.963 3.619 C 22.963 2.831 23.562 2.343 24.243 2.343 C 24.924 2.343 25.492 2.827 25.492 3.563 C 25.492 3.63 25.487 3.718 25.476 3.838 M 28.344 3.517 L 28.344 4.82 L 27.592 4.82 L 27.592 3.605 C 27.592 3.233 27.369 3.093 27.181 3.093 C 26.977 3.093 26.723 3.201 26.723 3.605 L 26.723 4.82 L 25.972 4.82 L 25.972 2.402 L 26.723 2.402 L 26.723 2.833 C 26.805 2.49 27.181 2.341 27.404 2.341 C 28.034 2.341 28.344 2.777 28.344 3.52 M 28.81 4.021 L 29.522 4.021 C 29.522 4.141 29.608 4.281 29.823 4.281 C 29.98 4.281 30.112 4.213 30.112 4.1 C 30.112 4.023 30.057 3.985 29.878 3.944 L 29.568 3.861 C 28.872 3.669 28.852 3.265 28.852 3.061 C 28.852 2.702 29.248 2.341 29.823 2.341 C 30.269 2.341 30.813 2.553 30.802 3.161 L 30.09 3.161 C 30.09 3.005 29.984 2.933 29.836 2.933 C 29.71 2.933 29.602 2.985 29.602 3.088 C 29.602 3.181 29.683 3.233 29.805 3.265 L 30.216 3.38 C 30.811 3.547 30.862 3.931 30.862 4.095 C 30.862 4.63 30.318 4.868 29.84 4.868 C 29.312 4.868 28.81 4.572 28.81 4.021 M 34.819 2.402 L 33.813 4.82 L 33.159 4.82 L 32.153 2.402 L 32.971 2.402 L 33.488 3.84 L 34.001 2.402 Z M 36.484 1.522 C 36.484 1.318 36.656 1.158 36.87 1.158 C 37.085 1.158 37.242 1.318 37.242 1.522 C 37.242 1.725 37.074 1.89 36.87 1.89 C 36.658 1.89 36.484 1.729 36.484 1.522 M 36.804 3.605 C 36.804 3.294 36.545 3.061 36.26 3.061 C 35.975 3.061 35.712 3.301 35.712 3.605 C 35.712 3.91 35.966 4.15 36.26 4.15 C 36.554 4.15 36.804 3.917 36.804 3.605 M 35.403 1.522 C 35.403 1.318 35.575 1.158 35.783 1.158 C 35.991 1.158 36.154 1.318 36.154 1.522 C 36.154 1.725 35.991 1.89 35.783 1.89 C 35.575 1.89 35.403 1.729 35.403 1.522 M 37.582 2.402 L 37.582 4.82 L 36.835 4.82 L 36.835 4.545 C 36.663 4.773 36.342 4.865 36.099 4.865 C 35.509 4.865 34.952 4.389 34.952 3.605 C 34.952 2.822 35.511 2.346 36.099 2.346 C 36.342 2.346 36.663 2.438 36.835 2.666 L 36.835 2.402 Z M 38.21 1.127 L 38.962 1.127 L 38.962 4.82 L 38.21 4.82 Z M 40.591 2.31 L 40.591 2.402 L 41.1 2.402 L 41.1 2.978 L 40.591 2.978 L 40.591 4.82 L 39.839 4.82 L 39.839 2.978 L 39.397 2.978 L 39.397 2.402 L 39.839 2.402 L 39.839 2.294 C 39.839 1.531 40.251 1.127 40.936 1.127 L 41.237 1.127 L 41.237 1.831 L 41.095 1.831 C 40.724 1.831 40.598 2.027 40.593 2.307 M 42.862 1.522 C 42.862 1.318 43.034 1.158 43.248 1.158 C 43.463 1.158 43.62 1.318 43.62 1.522 C 43.62 1.725 43.452 1.89 43.248 1.89 C 43.036 1.89 42.862 1.729 42.862 1.522 M 43.182 3.605 C 43.182 3.294 42.923 3.061 42.638 3.061 C 42.353 3.061 42.09 3.301 42.09 3.605 C 42.09 3.91 42.344 4.15 42.638 4.15 C 42.932 4.15 43.182 3.917 43.182 3.605 M 41.78 1.522 C 41.78 1.318 41.953 1.158 42.161 1.158 C 42.369 1.158 42.532 1.318 42.532 1.522 C 42.532 1.725 42.369 1.89 42.161 1.89 C 41.953 1.89 41.78 1.729 41.78 1.522 M 43.96 2.402 L 43.96 4.82 L 43.213 4.82 L 43.213 4.545 C 43.041 4.773 42.72 4.865 42.477 4.865 C 41.887 4.865 41.329 4.389 41.329 3.605 C 41.329 2.822 41.889 2.346 42.477 2.346 C 42.72 2.346 43.041 2.438 43.213 2.666 L 43.213 2.402 Z M 46.396 2.413 L 46.217 3.145 C 46.069 3.061 45.954 3.052 45.877 3.052 C 45.583 3.052 45.338 3.301 45.338 4.016 L 45.338 4.82 L 44.586 4.82 L 44.586 2.402 L 45.329 2.402 L 45.329 2.91 C 45.466 2.511 45.751 2.339 46.041 2.339 C 46.151 2.339 46.275 2.35 46.396 2.411 M 48.393 3.605 C 48.393 3.294 48.134 3.061 47.849 3.061 C 47.564 3.061 47.301 3.301 47.301 3.605 C 47.301 3.91 47.555 4.15 47.849 4.15 C 48.143 4.15 48.393 3.917 48.393 3.605 M 49.169 1.127 L 49.169 4.82 L 48.421 4.82 L 48.421 4.545 C 48.249 4.773 47.929 4.865 47.685 4.865 C 47.095 4.865 46.538 4.389 46.538 3.605 C 46.538 2.822 47.097 2.346 47.685 2.346 C 47.929 2.346 48.249 2.438 48.421 2.666 L 48.421 1.127 Z M 49.666 4.021 L 50.378 4.021 C 50.378 4.141 50.464 4.281 50.679 4.281 C 50.836 4.281 50.968 4.213 50.968 4.1 C 50.968 4.023 50.913 3.985 50.734 3.944 L 50.424 3.861 C 49.728 3.669 49.708 3.265 49.708 3.061 C 49.708 2.702 50.104 2.341 50.679 2.341 C 51.125 2.341 51.669 2.553 51.658 3.161 L 50.946 3.161 C 50.946 3.005 50.84 2.933 50.692 2.933 C 50.566 2.933 50.458 2.985 50.458 3.088 C 50.458 3.181 50.539 3.233 50.661 3.265 L 51.072 3.38 C 51.667 3.547 51.718 3.931 51.718 4.095 C 51.718 4.63 51.174 4.868 50.696 4.868 C 50.168 4.868 49.664 4.572 49.664 4.021 M 53.886 3.605 C 53.886 3.274 53.652 3.05 53.362 3.05 C 53.073 3.05 52.839 3.274 52.839 3.605 C 52.839 3.937 53.073 4.156 53.362 4.156 C 53.652 4.156 53.886 3.937 53.886 3.605 M 52.078 3.605 C 52.078 2.838 52.688 2.339 53.362 2.339 C 54.037 2.339 54.654 2.838 54.654 3.605 C 54.654 4.373 54.039 4.865 53.362 4.865 C 52.686 4.865 52.078 4.366 52.078 3.605 M 58.96 3.517 L 58.96 4.82 L 58.208 4.82 L 58.208 3.581 C 58.208 3.208 58.025 3.093 57.833 3.093 C 57.605 3.093 57.432 3.217 57.426 3.601 L 57.426 4.82 L 56.674 4.82 L 56.674 3.581 C 56.674 3.208 56.491 3.093 56.303 3.093 C 56.099 3.093 55.892 3.177 55.892 3.581 L 55.892 4.82 L 55.14 4.82 L 55.14 2.402 L 55.892 2.402 L 55.892 2.849 C 55.953 2.497 56.294 2.341 56.533 2.341 C 56.884 2.341 57.147 2.508 57.284 2.797 C 57.446 2.47 57.813 2.341 58.062 2.341 C 58.657 2.341 58.962 2.777 58.962 3.52 M 61.367 2.413 L 61.188 3.145 C 61.04 3.061 60.925 3.052 60.848 3.052 C 60.554 3.052 60.309 3.301 60.309 4.016 L 60.309 4.82 L 59.557 4.82 L 59.557 2.402 L 60.3 2.402 L 60.3 2.91 C 60.437 2.511 60.722 2.339 61.012 2.339 C 61.122 2.339 61.244 2.35 61.367 2.411 M 62.546 1.407 C 62.546 1.598 62.698 1.734 62.875 1.734 C 63.052 1.734 63.22 1.598 63.22 1.407 C 63.22 1.215 63.056 1.063 62.875 1.063 C 62.694 1.063 62.546 1.215 62.546 1.407 M 63.362 3.605 C 63.362 3.294 63.103 3.061 62.818 3.061 C 62.533 3.061 62.269 3.301 62.269 3.605 C 62.269 3.91 62.524 4.15 62.818 4.15 C 63.112 4.15 63.362 3.917 63.362 3.605 M 62.234 1.407 C 62.234 1.043 62.528 0.752 62.873 0.752 C 63.218 0.752 63.523 1.043 63.523 1.407 C 63.523 1.77 63.229 2.05 62.873 2.05 C 62.517 2.05 62.234 1.77 62.234 1.407 M 64.14 2.402 L 64.14 4.82 L 63.393 4.82 L 63.393 4.545 C 63.22 4.773 62.9 4.865 62.656 4.865 C 62.066 4.865 61.509 4.389 61.509 3.605 C 61.509 2.822 62.068 2.346 62.656 2.346 C 62.9 2.346 63.22 2.438 63.393 2.666 L 63.393 2.402 Z M 66.49 3.605 C 66.49 3.294 66.231 3.061 65.946 3.061 C 65.661 3.061 65.398 3.301 65.398 3.605 C 65.398 3.91 65.652 4.15 65.946 4.15 C 66.24 4.15 66.49 3.917 66.49 3.605 M 67.268 1.127 L 67.268 4.82 L 66.521 4.82 L 66.521 4.545 C 66.348 4.773 66.028 4.865 65.785 4.865 C 65.194 4.865 64.637 4.389 64.637 3.605 C 64.637 2.822 65.196 2.346 65.785 2.346 C 66.028 2.346 66.348 2.438 66.521 2.666 L 66.521 1.127 Z M 69.538 3.384 C 69.534 3.145 69.324 2.989 69.056 2.989 C 68.829 2.989 68.614 3.093 68.539 3.384 L 69.541 3.384 Z M 70.275 3.836 L 68.541 3.836 C 68.612 4.064 68.811 4.199 69.094 4.199 C 69.317 4.199 69.541 4.111 69.693 3.967 L 70.08 4.466 C 69.846 4.725 69.441 4.87 69.039 4.87 C 68.291 4.87 67.759 4.357 67.759 3.619 C 67.759 2.831 68.358 2.343 69.039 2.343 C 69.72 2.343 70.288 2.827 70.288 3.563 C 70.288 3.63 70.283 3.718 70.272 3.838" fill="var(--token-a795a43d-b97a-4a41-bb35-6ce86fcb6033, rgb(87, 83, 79))" height="11.283759596789523px" id="XkqdwFF5G" transform="translate(23.489 3.98)" width="70.28776618333086px"&gt;&lt;/path</t>
        </is>
      </c>
      <c r="AA292" s="2" t="inlineStr">
        <is>
          <t>form::width="70.28776618333086px"/&lt;/path|id=xkqdwff5g</t>
        </is>
      </c>
    </row>
    <row r="293">
      <c r="A293" s="3" t="inlineStr">
        <is>
          <t>292</t>
        </is>
      </c>
      <c r="B293" s="3" t="inlineStr">
        <is>
          <t>1</t>
        </is>
      </c>
      <c r="C293" s="3" t="inlineStr">
        <is>
          <t>9</t>
        </is>
      </c>
      <c r="D293" s="3" t="inlineStr">
        <is>
          <t>7</t>
        </is>
      </c>
      <c r="E293" s="3" t="inlineStr">
        <is>
          <t>284</t>
        </is>
      </c>
      <c r="F293" s="7" t="inlineStr">
        <is>
          <t>serious</t>
        </is>
      </c>
      <c r="G293" s="3" t="inlineStr">
        <is>
          <t>2</t>
        </is>
      </c>
      <c r="H293" s="3" t="inlineStr">
        <is>
          <t>Serious</t>
        </is>
      </c>
      <c r="I293" s="3" t="inlineStr">
        <is>
          <t>True</t>
        </is>
      </c>
      <c r="J293" s="3" t="inlineStr"/>
      <c r="K293" s="3" t="inlineStr"/>
      <c r="L293" s="3" t="inlineStr">
        <is>
          <t>False</t>
        </is>
      </c>
      <c r="M293" s="3" t="inlineStr">
        <is>
          <t>3</t>
        </is>
      </c>
      <c r="N293" s="3" t="inlineStr">
        <is>
          <t>31</t>
        </is>
      </c>
      <c r="O293" s="3" t="inlineStr">
        <is>
          <t>1</t>
        </is>
      </c>
      <c r="P293" s="3" t="inlineStr">
        <is>
          <t>277</t>
        </is>
      </c>
      <c r="Q293" s="3" t="inlineStr">
        <is>
          <t>False</t>
        </is>
      </c>
      <c r="R293" s="3" t="inlineStr"/>
      <c r="S293" s="3" t="inlineStr">
        <is>
          <t>1</t>
        </is>
      </c>
      <c r="T293" s="3" t="inlineStr"/>
      <c r="U293" s="3" t="inlineStr"/>
      <c r="V293" s="3" t="inlineStr">
        <is>
          <t>nu-html-checker</t>
        </is>
      </c>
      <c r="W293" s="3" t="inlineStr">
        <is>
          <t>nu-html-checker</t>
        </is>
      </c>
      <c r="X293" s="3" t="inlineStr">
        <is>
          <t>Attribute “height” not allowed on element “path” at this point. | Attribute “width” not allowed on element “path” at this point.</t>
        </is>
      </c>
      <c r="Y293" s="3" t="inlineStr">
        <is>
          <t>x"&gt;&lt;/path&gt;&lt;path d="M 0.693 0.706 C 1.612 -0.235 3.107 -0.235 4.026 0.706 C 4.948 1.648 4.948 3.115 4.026 4.056 C 3.104 4.998 1.612 4.998 0.69 4.056 C -0.232 3.115 -0.229 1.648 0.693 0.706" fill="var(--token-df3a4ea3-3901-4253-a8c3-bb63869ddbc6, rgb(168, 162, 157))" height="4.76252289109024px" id="oO78GAsoW" transform="translate(0.159 0.253)" width="4.717686787576099px"&gt;&lt;/path</t>
        </is>
      </c>
      <c r="Z293" s="3" t="inlineStr">
        <is>
          <t>x"&gt;&lt;/path&gt;&lt;path d="M 0.693 0.706 C 1.612 -0.235 3.107 -0.235 4.026 0.706 C 4.948 1.648 4.948 3.115 4.026 4.056 C 3.104 4.998 1.612 4.998 0.69 4.056 C -0.232 3.115 -0.229 1.648 0.693 0.706" fill="var(--token-df3a4ea3-3901-4253-a8c3-bb63869ddbc6, rgb(168, 162, 157))" height="4.76252289109024px" id="oO78GAsoW" transform="translate(0.159 0.253)" width="4.717686787576099px"&gt;&lt;/path</t>
        </is>
      </c>
      <c r="AA293" s="3" t="inlineStr">
        <is>
          <t>form::width="4.717686787576099px"/&lt;/path|id=oo78gasow</t>
        </is>
      </c>
    </row>
    <row r="294">
      <c r="A294" s="2" t="inlineStr">
        <is>
          <t>293</t>
        </is>
      </c>
      <c r="B294" s="2" t="inlineStr">
        <is>
          <t>1</t>
        </is>
      </c>
      <c r="C294" s="2" t="inlineStr">
        <is>
          <t>9</t>
        </is>
      </c>
      <c r="D294" s="2" t="inlineStr">
        <is>
          <t>7</t>
        </is>
      </c>
      <c r="E294" s="2" t="inlineStr">
        <is>
          <t>285</t>
        </is>
      </c>
      <c r="F294" s="7" t="inlineStr">
        <is>
          <t>serious</t>
        </is>
      </c>
      <c r="G294" s="2" t="inlineStr">
        <is>
          <t>2</t>
        </is>
      </c>
      <c r="H294" s="2" t="inlineStr">
        <is>
          <t>Serious</t>
        </is>
      </c>
      <c r="I294" s="2" t="inlineStr">
        <is>
          <t>True</t>
        </is>
      </c>
      <c r="J294" s="2" t="inlineStr"/>
      <c r="K294" s="2" t="inlineStr"/>
      <c r="L294" s="2" t="inlineStr">
        <is>
          <t>False</t>
        </is>
      </c>
      <c r="M294" s="2" t="inlineStr">
        <is>
          <t>3</t>
        </is>
      </c>
      <c r="N294" s="2" t="inlineStr">
        <is>
          <t>31</t>
        </is>
      </c>
      <c r="O294" s="2" t="inlineStr">
        <is>
          <t>1</t>
        </is>
      </c>
      <c r="P294" s="2" t="inlineStr">
        <is>
          <t>278</t>
        </is>
      </c>
      <c r="Q294" s="2" t="inlineStr">
        <is>
          <t>False</t>
        </is>
      </c>
      <c r="R294" s="2" t="inlineStr"/>
      <c r="S294" s="2" t="inlineStr">
        <is>
          <t>1</t>
        </is>
      </c>
      <c r="T294" s="2" t="inlineStr"/>
      <c r="U294" s="2" t="inlineStr"/>
      <c r="V294" s="2" t="inlineStr">
        <is>
          <t>nu-html-checker</t>
        </is>
      </c>
      <c r="W294" s="2" t="inlineStr">
        <is>
          <t>nu-html-checker</t>
        </is>
      </c>
      <c r="X294" s="2" t="inlineStr">
        <is>
          <t>Attribute “height” not allowed on element “path” at this point. | Attribute “width” not allowed on element “path” at this point.</t>
        </is>
      </c>
      <c r="Y294" s="2" t="inlineStr">
        <is>
          <t>x"&gt;&lt;/path&gt;&lt;path d="M 0.691 0.706 C 1.134 0.254 1.734 0 2.359 0 C 2.985 0 3.585 0.254 4.027 0.706 C 4.949 1.648 4.949 3.115 4.027 4.056 C 3.106 4.998 1.613 4.998 0.691 4.056 C -0.23 3.115 -0.23 1.648 0.691 0.706" fill="var(--token-a795a43d-b97a-4a41-bb35-6ce86fcb6033, rgb(87, 83, 79))" height="4.762503581506539px" id="Z8ze4xPuM" transform="translate(13.809 0.253)" width="4.718791157102942px"&gt;&lt;/path</t>
        </is>
      </c>
      <c r="Z294" s="2" t="inlineStr">
        <is>
          <t>x"&gt;&lt;/path&gt;&lt;path d="M 0.691 0.706 C 1.134 0.254 1.734 0 2.359 0 C 2.985 0 3.585 0.254 4.027 0.706 C 4.949 1.648 4.949 3.115 4.027 4.056 C 3.106 4.998 1.613 4.998 0.691 4.056 C -0.23 3.115 -0.23 1.648 0.691 0.706" fill="var(--token-a795a43d-b97a-4a41-bb35-6ce86fcb6033, rgb(87, 83, 79))" height="4.762503581506539px" id="Z8ze4xPuM" transform="translate(13.809 0.253)" width="4.718791157102942px"&gt;&lt;/path</t>
        </is>
      </c>
      <c r="AA294" s="2" t="inlineStr">
        <is>
          <t>form::width="4.718791157102942px"/&lt;/path|id=z8ze4xpum</t>
        </is>
      </c>
    </row>
    <row r="295">
      <c r="A295" s="3" t="inlineStr">
        <is>
          <t>294</t>
        </is>
      </c>
      <c r="B295" s="3" t="inlineStr">
        <is>
          <t>1</t>
        </is>
      </c>
      <c r="C295" s="3" t="inlineStr">
        <is>
          <t>9</t>
        </is>
      </c>
      <c r="D295" s="3" t="inlineStr">
        <is>
          <t>7</t>
        </is>
      </c>
      <c r="E295" s="3" t="inlineStr">
        <is>
          <t>286</t>
        </is>
      </c>
      <c r="F295" s="7" t="inlineStr">
        <is>
          <t>serious</t>
        </is>
      </c>
      <c r="G295" s="3" t="inlineStr">
        <is>
          <t>2</t>
        </is>
      </c>
      <c r="H295" s="3" t="inlineStr">
        <is>
          <t>Serious</t>
        </is>
      </c>
      <c r="I295" s="3" t="inlineStr">
        <is>
          <t>True</t>
        </is>
      </c>
      <c r="J295" s="3" t="inlineStr"/>
      <c r="K295" s="3" t="inlineStr"/>
      <c r="L295" s="3" t="inlineStr">
        <is>
          <t>False</t>
        </is>
      </c>
      <c r="M295" s="3" t="inlineStr">
        <is>
          <t>3</t>
        </is>
      </c>
      <c r="N295" s="3" t="inlineStr">
        <is>
          <t>31</t>
        </is>
      </c>
      <c r="O295" s="3" t="inlineStr">
        <is>
          <t>1</t>
        </is>
      </c>
      <c r="P295" s="3" t="inlineStr">
        <is>
          <t>279</t>
        </is>
      </c>
      <c r="Q295" s="3" t="inlineStr">
        <is>
          <t>False</t>
        </is>
      </c>
      <c r="R295" s="3" t="inlineStr"/>
      <c r="S295" s="3" t="inlineStr">
        <is>
          <t>1</t>
        </is>
      </c>
      <c r="T295" s="3" t="inlineStr"/>
      <c r="U295" s="3" t="inlineStr"/>
      <c r="V295" s="3" t="inlineStr">
        <is>
          <t>nu-html-checker</t>
        </is>
      </c>
      <c r="W295" s="3" t="inlineStr">
        <is>
          <t>nu-html-checker</t>
        </is>
      </c>
      <c r="X295" s="3" t="inlineStr">
        <is>
          <t>Attribute “height” not allowed on element “path” at this point. | Attribute “width” not allowed on element “path” at this point.</t>
        </is>
      </c>
      <c r="Y295" s="3" t="inlineStr">
        <is>
          <t>x"&gt;&lt;/path&gt;&lt;path d="M 3.951 0 L 0 0 C 0.212 1.596 0.827 4.057 2.595 5.908 C 4.15 7.534 6.219 8.358 8.746 8.358 L 8.746 4.369 C 7.298 4.369 6.206 3.964 5.405 3.136 C 4.536 2.235 4.136 0.982 3.953 0.002" fill="var(--token-df3a4ea3-3901-4253-a8c3-bb63869ddbc6, rgb(168, 162, 157))" height="8.3578382954706px" id="j8WoZsSMs" transform="translate(0.539 7.561)" width="8.745625615265908px"&gt;&lt;/path</t>
        </is>
      </c>
      <c r="Z295" s="3" t="inlineStr">
        <is>
          <t>x"&gt;&lt;/path&gt;&lt;path d="M 3.951 0 L 0 0 C 0.212 1.596 0.827 4.057 2.595 5.908 C 4.15 7.534 6.219 8.358 8.746 8.358 L 8.746 4.369 C 7.298 4.369 6.206 3.964 5.405 3.136 C 4.536 2.235 4.136 0.982 3.953 0.002" fill="var(--token-df3a4ea3-3901-4253-a8c3-bb63869ddbc6, rgb(168, 162, 157))" height="8.3578382954706px" id="j8WoZsSMs" transform="translate(0.539 7.561)" width="8.745625615265908px"&gt;&lt;/path</t>
        </is>
      </c>
      <c r="AA295" s="3" t="inlineStr">
        <is>
          <t>form::width="8.745625615265908px"/&lt;/path|id=j8wozssms</t>
        </is>
      </c>
    </row>
    <row r="296">
      <c r="A296" s="2" t="inlineStr">
        <is>
          <t>295</t>
        </is>
      </c>
      <c r="B296" s="2" t="inlineStr">
        <is>
          <t>1</t>
        </is>
      </c>
      <c r="C296" s="2" t="inlineStr">
        <is>
          <t>9</t>
        </is>
      </c>
      <c r="D296" s="2" t="inlineStr">
        <is>
          <t>7</t>
        </is>
      </c>
      <c r="E296" s="2" t="inlineStr">
        <is>
          <t>287</t>
        </is>
      </c>
      <c r="F296" s="7" t="inlineStr">
        <is>
          <t>serious</t>
        </is>
      </c>
      <c r="G296" s="2" t="inlineStr">
        <is>
          <t>2</t>
        </is>
      </c>
      <c r="H296" s="2" t="inlineStr">
        <is>
          <t>Serious</t>
        </is>
      </c>
      <c r="I296" s="2" t="inlineStr">
        <is>
          <t>True</t>
        </is>
      </c>
      <c r="J296" s="2" t="inlineStr"/>
      <c r="K296" s="2" t="inlineStr"/>
      <c r="L296" s="2" t="inlineStr">
        <is>
          <t>False</t>
        </is>
      </c>
      <c r="M296" s="2" t="inlineStr">
        <is>
          <t>3</t>
        </is>
      </c>
      <c r="N296" s="2" t="inlineStr">
        <is>
          <t>31</t>
        </is>
      </c>
      <c r="O296" s="2" t="inlineStr">
        <is>
          <t>1</t>
        </is>
      </c>
      <c r="P296" s="2" t="inlineStr">
        <is>
          <t>280</t>
        </is>
      </c>
      <c r="Q296" s="2" t="inlineStr">
        <is>
          <t>False</t>
        </is>
      </c>
      <c r="R296" s="2" t="inlineStr"/>
      <c r="S296" s="2" t="inlineStr">
        <is>
          <t>1</t>
        </is>
      </c>
      <c r="T296" s="2" t="inlineStr"/>
      <c r="U296" s="2" t="inlineStr"/>
      <c r="V296" s="2" t="inlineStr">
        <is>
          <t>nu-html-checker</t>
        </is>
      </c>
      <c r="W296" s="2" t="inlineStr">
        <is>
          <t>nu-html-checker</t>
        </is>
      </c>
      <c r="X296" s="2" t="inlineStr">
        <is>
          <t>Attribute “height” not allowed on element “path” at this point. | Attribute “width” not allowed on element “path” at this point.</t>
        </is>
      </c>
      <c r="Y296" s="2" t="inlineStr">
        <is>
          <t>x"&gt;&lt;/path&gt;&lt;path d="M 4.793 0.002 C 4.609 0.982 4.209 2.237 3.34 3.136 C 2.54 3.964 1.446 4.369 0 4.369 L 0 8.358 C 2.527 8.358 4.596 7.534 6.148 5.908 C 7.917 4.057 8.531 1.596 8.743 0 L 4.791 0 Z" fill="var(--token-a795a43d-b97a-4a41-bb35-6ce86fcb6033, rgb(87, 83, 79))" height="8.357838295470579px" id="iSMti_h2j" transform="translate(9.272 7.559)" width="8.743414863593443px"&gt;&lt;/path</t>
        </is>
      </c>
      <c r="Z296" s="2" t="inlineStr">
        <is>
          <t>x"&gt;&lt;/path&gt;&lt;path d="M 4.793 0.002 C 4.609 0.982 4.209 2.237 3.34 3.136 C 2.54 3.964 1.446 4.369 0 4.369 L 0 8.358 C 2.527 8.358 4.596 7.534 6.148 5.908 C 7.917 4.057 8.531 1.596 8.743 0 L 4.791 0 Z" fill="var(--token-a795a43d-b97a-4a41-bb35-6ce86fcb6033, rgb(87, 83, 79))" height="8.357838295470579px" id="iSMti_h2j" transform="translate(9.272 7.559)" width="8.743414863593443px"&gt;&lt;/path</t>
        </is>
      </c>
      <c r="AA296" s="2" t="inlineStr">
        <is>
          <t>form::width="8.743414863593443px"/&lt;/path|id=ismti_h2j</t>
        </is>
      </c>
    </row>
    <row r="297">
      <c r="A297" s="3" t="inlineStr">
        <is>
          <t>296</t>
        </is>
      </c>
      <c r="B297" s="3" t="inlineStr">
        <is>
          <t>1</t>
        </is>
      </c>
      <c r="C297" s="3" t="inlineStr">
        <is>
          <t>15</t>
        </is>
      </c>
      <c r="D297" s="3" t="inlineStr">
        <is>
          <t>4</t>
        </is>
      </c>
      <c r="E297" s="3" t="inlineStr">
        <is>
          <t>288</t>
        </is>
      </c>
      <c r="F297" s="5" t="inlineStr">
        <is>
          <t>critical</t>
        </is>
      </c>
      <c r="G297" s="3" t="inlineStr">
        <is>
          <t>1</t>
        </is>
      </c>
      <c r="H297" s="3" t="inlineStr">
        <is>
          <t>Critical</t>
        </is>
      </c>
      <c r="I297" s="3" t="inlineStr">
        <is>
          <t>False</t>
        </is>
      </c>
      <c r="J297" s="3" t="inlineStr"/>
      <c r="K297" s="3" t="inlineStr"/>
      <c r="L297" s="3" t="inlineStr">
        <is>
          <t>False</t>
        </is>
      </c>
      <c r="M297" s="3" t="inlineStr">
        <is>
          <t>2</t>
        </is>
      </c>
      <c r="N297" s="3" t="inlineStr">
        <is>
          <t>46</t>
        </is>
      </c>
      <c r="O297" s="3" t="inlineStr">
        <is>
          <t>1</t>
        </is>
      </c>
      <c r="P297" s="3" t="inlineStr">
        <is>
          <t>7</t>
        </is>
      </c>
      <c r="Q297" s="3" t="inlineStr">
        <is>
          <t>True</t>
        </is>
      </c>
      <c r="R297" s="3" t="inlineStr"/>
      <c r="S297" s="3" t="inlineStr">
        <is>
          <t>1</t>
        </is>
      </c>
      <c r="T297" s="3" t="inlineStr"/>
      <c r="U297" s="3" t="inlineStr"/>
      <c r="V297" s="3" t="inlineStr">
        <is>
          <t>uuv</t>
        </is>
      </c>
      <c r="W297" s="3" t="inlineStr">
        <is>
          <t>uuv</t>
        </is>
      </c>
      <c r="X297" s="3" t="inlineStr">
        <is>
          <t>Fix all of the following:
  Check that captions are available for the element</t>
        </is>
      </c>
      <c r="Y297" s="3" t="inlineStr">
        <is>
          <t>video</t>
        </is>
      </c>
      <c r="Z297" s="3" t="inlineStr">
        <is>
          <t>video</t>
        </is>
      </c>
      <c r="AA297" s="3" t="inlineStr">
        <is>
          <t>other::video|video</t>
        </is>
      </c>
    </row>
    <row r="298">
      <c r="A298" s="2" t="inlineStr">
        <is>
          <t>297</t>
        </is>
      </c>
      <c r="B298" s="2" t="inlineStr">
        <is>
          <t>1</t>
        </is>
      </c>
      <c r="C298" s="2" t="inlineStr">
        <is>
          <t>15</t>
        </is>
      </c>
      <c r="D298" s="2" t="inlineStr">
        <is>
          <t>10</t>
        </is>
      </c>
      <c r="E298" s="2" t="inlineStr">
        <is>
          <t>289</t>
        </is>
      </c>
      <c r="F298" s="5" t="inlineStr">
        <is>
          <t>critical</t>
        </is>
      </c>
      <c r="G298" s="2" t="inlineStr">
        <is>
          <t>1</t>
        </is>
      </c>
      <c r="H298" s="2" t="inlineStr">
        <is>
          <t>Critical</t>
        </is>
      </c>
      <c r="I298" s="2" t="inlineStr">
        <is>
          <t>True</t>
        </is>
      </c>
      <c r="J298" s="2" t="inlineStr"/>
      <c r="K298" s="2" t="inlineStr"/>
      <c r="L298" s="2" t="inlineStr">
        <is>
          <t>False</t>
        </is>
      </c>
      <c r="M298" s="2" t="inlineStr">
        <is>
          <t>2</t>
        </is>
      </c>
      <c r="N298" s="2" t="inlineStr">
        <is>
          <t>46</t>
        </is>
      </c>
      <c r="O298" s="2" t="inlineStr">
        <is>
          <t>1</t>
        </is>
      </c>
      <c r="P298" s="2" t="inlineStr">
        <is>
          <t>8</t>
        </is>
      </c>
      <c r="Q298" s="2" t="inlineStr">
        <is>
          <t>True</t>
        </is>
      </c>
      <c r="R298" s="2" t="inlineStr"/>
      <c r="S298" s="2" t="inlineStr">
        <is>
          <t>1</t>
        </is>
      </c>
      <c r="T298" s="2" t="inlineStr"/>
      <c r="U298" s="2" t="inlineStr"/>
      <c r="V298" s="2" t="inlineStr">
        <is>
          <t>speca11y</t>
        </is>
      </c>
      <c r="W298" s="2" t="inlineStr">
        <is>
          <t>speca11y</t>
        </is>
      </c>
      <c r="X298" s="2" t="inlineStr">
        <is>
          <t>Video element is missing captions. Add a &lt;track kind="captions"&gt; element.</t>
        </is>
      </c>
      <c r="Y298" s="2" t="inlineStr">
        <is>
          <t>&lt;video src="https://tandemwebcontent-gyf6ewc9f8gtdhe7.z02.azurefd.net/videosframer/Tandem_UI_Scribe.mp4" loop="" preload="auto" poster="https://framerusercontent.com/images/1p9FPGWnEtnTwYzATLl6NnjPrPk.png?width=1080&amp;amp;height=1080" muted="" playsinline="" style="cursor:auto;width:100%;height:100%;border-radius:10px;display:block;object-fit:cover;background-color:var(--token-4f3ad2ef-93f6-4ddf-bac6-26e28fb051a6, rgb(245, 245, 244));object-position:50% 50%" autoplay=""&gt;&lt;/video&gt;</t>
        </is>
      </c>
      <c r="Z298" s="2" t="inlineStr">
        <is>
          <t>div.framer-f8osch:nth-of-type(2) &gt; div.framer-1ut0vx0-container:nth-of-type(2) &gt; video</t>
        </is>
      </c>
      <c r="AA298" s="2" t="inlineStr">
        <is>
          <t>table::autoplay=""/&lt;/video|div.framer-f8osch</t>
        </is>
      </c>
    </row>
    <row r="299">
      <c r="A299" s="3" t="inlineStr">
        <is>
          <t>298</t>
        </is>
      </c>
      <c r="B299" s="3" t="inlineStr">
        <is>
          <t>1</t>
        </is>
      </c>
      <c r="C299" s="3" t="inlineStr">
        <is>
          <t>31</t>
        </is>
      </c>
      <c r="D299" s="3" t="inlineStr">
        <is>
          <t>4</t>
        </is>
      </c>
      <c r="E299" s="3" t="inlineStr">
        <is>
          <t>64</t>
        </is>
      </c>
      <c r="F299" s="9" t="inlineStr">
        <is>
          <t>moderate</t>
        </is>
      </c>
      <c r="G299" s="3" t="inlineStr">
        <is>
          <t>3</t>
        </is>
      </c>
      <c r="H299" s="3" t="inlineStr">
        <is>
          <t>Moderate</t>
        </is>
      </c>
      <c r="I299" s="3" t="inlineStr">
        <is>
          <t>True</t>
        </is>
      </c>
      <c r="J299" s="3" t="inlineStr"/>
      <c r="K299" s="3" t="inlineStr"/>
      <c r="L299" s="3" t="inlineStr">
        <is>
          <t>False</t>
        </is>
      </c>
      <c r="M299" s="3" t="inlineStr">
        <is>
          <t>4</t>
        </is>
      </c>
      <c r="N299" s="3" t="inlineStr">
        <is>
          <t>21</t>
        </is>
      </c>
      <c r="O299" s="3" t="inlineStr">
        <is>
          <t>33</t>
        </is>
      </c>
      <c r="P299" s="3" t="inlineStr">
        <is>
          <t>60</t>
        </is>
      </c>
      <c r="Q299" s="3" t="inlineStr">
        <is>
          <t>False</t>
        </is>
      </c>
      <c r="R299" s="3" t="inlineStr"/>
      <c r="S299" s="3" t="inlineStr">
        <is>
          <t>1</t>
        </is>
      </c>
      <c r="T299" s="3" t="inlineStr"/>
      <c r="U299" s="3" t="inlineStr"/>
      <c r="V299" s="3" t="inlineStr">
        <is>
          <t>html-sniffer</t>
        </is>
      </c>
      <c r="W299" s="3" t="inlineStr">
        <is>
          <t>html-sniffer</t>
        </is>
      </c>
      <c r="X299" s="3" t="inlineStr">
        <is>
          <t>Check that this element has an inherited background colour or image to complement the corresponding inline foreground colour.</t>
        </is>
      </c>
      <c r="Y299" s="3" t="inlineStr">
        <is>
          <t>span</t>
        </is>
      </c>
      <c r="Z299" s="3" t="inlineStr">
        <is>
          <t>span</t>
        </is>
      </c>
      <c r="AA299" s="3" t="inlineStr">
        <is>
          <t>other::|span|&lt;span&gt;r&lt;/span&gt;</t>
        </is>
      </c>
    </row>
    <row r="300">
      <c r="A300" s="2" t="inlineStr">
        <is>
          <t>299</t>
        </is>
      </c>
      <c r="B300" s="2" t="inlineStr">
        <is>
          <t>1</t>
        </is>
      </c>
      <c r="C300" s="2" t="inlineStr">
        <is>
          <t>31</t>
        </is>
      </c>
      <c r="D300" s="2" t="inlineStr">
        <is>
          <t>4</t>
        </is>
      </c>
      <c r="E300" s="2" t="inlineStr">
        <is>
          <t>64</t>
        </is>
      </c>
      <c r="F300" s="9" t="inlineStr">
        <is>
          <t>moderate</t>
        </is>
      </c>
      <c r="G300" s="2" t="inlineStr">
        <is>
          <t>3</t>
        </is>
      </c>
      <c r="H300" s="2" t="inlineStr">
        <is>
          <t>Moderate</t>
        </is>
      </c>
      <c r="I300" s="2" t="inlineStr">
        <is>
          <t>True</t>
        </is>
      </c>
      <c r="J300" s="2" t="inlineStr"/>
      <c r="K300" s="2" t="inlineStr"/>
      <c r="L300" s="2" t="inlineStr">
        <is>
          <t>False</t>
        </is>
      </c>
      <c r="M300" s="2" t="inlineStr">
        <is>
          <t>5</t>
        </is>
      </c>
      <c r="N300" s="2" t="inlineStr">
        <is>
          <t>21</t>
        </is>
      </c>
      <c r="O300" s="2" t="inlineStr">
        <is>
          <t>33</t>
        </is>
      </c>
      <c r="P300" s="2" t="inlineStr">
        <is>
          <t>60</t>
        </is>
      </c>
      <c r="Q300" s="2" t="inlineStr">
        <is>
          <t>False</t>
        </is>
      </c>
      <c r="R300" s="2" t="inlineStr"/>
      <c r="S300" s="2" t="inlineStr">
        <is>
          <t>1</t>
        </is>
      </c>
      <c r="T300" s="2" t="inlineStr"/>
      <c r="U300" s="2" t="inlineStr"/>
      <c r="V300" s="2" t="inlineStr">
        <is>
          <t>html-sniffer</t>
        </is>
      </c>
      <c r="W300" s="2" t="inlineStr">
        <is>
          <t>html-sniffer</t>
        </is>
      </c>
      <c r="X300" s="2" t="inlineStr">
        <is>
          <t>Check that this element has an inherited background colour or image to complement the corresponding inline foreground colour.</t>
        </is>
      </c>
      <c r="Y300" s="2" t="inlineStr">
        <is>
          <t>span</t>
        </is>
      </c>
      <c r="Z300" s="2" t="inlineStr">
        <is>
          <t>span</t>
        </is>
      </c>
      <c r="AA300" s="2" t="inlineStr">
        <is>
          <t>other::|span|&lt;span&gt;i&lt;/span&gt;</t>
        </is>
      </c>
    </row>
    <row r="301">
      <c r="A301" s="3" t="inlineStr">
        <is>
          <t>300</t>
        </is>
      </c>
      <c r="B301" s="3" t="inlineStr">
        <is>
          <t>1</t>
        </is>
      </c>
      <c r="C301" s="3" t="inlineStr">
        <is>
          <t>31</t>
        </is>
      </c>
      <c r="D301" s="3" t="inlineStr">
        <is>
          <t>4</t>
        </is>
      </c>
      <c r="E301" s="3" t="inlineStr">
        <is>
          <t>64</t>
        </is>
      </c>
      <c r="F301" s="9" t="inlineStr">
        <is>
          <t>moderate</t>
        </is>
      </c>
      <c r="G301" s="3" t="inlineStr">
        <is>
          <t>3</t>
        </is>
      </c>
      <c r="H301" s="3" t="inlineStr">
        <is>
          <t>Moderate</t>
        </is>
      </c>
      <c r="I301" s="3" t="inlineStr">
        <is>
          <t>True</t>
        </is>
      </c>
      <c r="J301" s="3" t="inlineStr"/>
      <c r="K301" s="3" t="inlineStr"/>
      <c r="L301" s="3" t="inlineStr">
        <is>
          <t>False</t>
        </is>
      </c>
      <c r="M301" s="3" t="inlineStr">
        <is>
          <t>5</t>
        </is>
      </c>
      <c r="N301" s="3" t="inlineStr">
        <is>
          <t>21</t>
        </is>
      </c>
      <c r="O301" s="3" t="inlineStr">
        <is>
          <t>33</t>
        </is>
      </c>
      <c r="P301" s="3" t="inlineStr">
        <is>
          <t>60</t>
        </is>
      </c>
      <c r="Q301" s="3" t="inlineStr">
        <is>
          <t>False</t>
        </is>
      </c>
      <c r="R301" s="3" t="inlineStr"/>
      <c r="S301" s="3" t="inlineStr">
        <is>
          <t>1</t>
        </is>
      </c>
      <c r="T301" s="3" t="inlineStr"/>
      <c r="U301" s="3" t="inlineStr"/>
      <c r="V301" s="3" t="inlineStr">
        <is>
          <t>html-sniffer</t>
        </is>
      </c>
      <c r="W301" s="3" t="inlineStr">
        <is>
          <t>html-sniffer</t>
        </is>
      </c>
      <c r="X301" s="3" t="inlineStr">
        <is>
          <t>Check that this element has an inherited background colour or image to complement the corresponding inline foreground colour.</t>
        </is>
      </c>
      <c r="Y301" s="3" t="inlineStr">
        <is>
          <t>span</t>
        </is>
      </c>
      <c r="Z301" s="3" t="inlineStr">
        <is>
          <t>span</t>
        </is>
      </c>
      <c r="AA301" s="3" t="inlineStr">
        <is>
          <t>other::|span|&lt;span&gt;n&lt;/span&gt;</t>
        </is>
      </c>
    </row>
    <row r="302">
      <c r="A302" s="2" t="inlineStr">
        <is>
          <t>301</t>
        </is>
      </c>
      <c r="B302" s="2" t="inlineStr">
        <is>
          <t>1</t>
        </is>
      </c>
      <c r="C302" s="2" t="inlineStr">
        <is>
          <t>31</t>
        </is>
      </c>
      <c r="D302" s="2" t="inlineStr">
        <is>
          <t>4</t>
        </is>
      </c>
      <c r="E302" s="2" t="inlineStr">
        <is>
          <t>64</t>
        </is>
      </c>
      <c r="F302" s="9" t="inlineStr">
        <is>
          <t>moderate</t>
        </is>
      </c>
      <c r="G302" s="2" t="inlineStr">
        <is>
          <t>3</t>
        </is>
      </c>
      <c r="H302" s="2" t="inlineStr">
        <is>
          <t>Moderate</t>
        </is>
      </c>
      <c r="I302" s="2" t="inlineStr">
        <is>
          <t>True</t>
        </is>
      </c>
      <c r="J302" s="2" t="inlineStr"/>
      <c r="K302" s="2" t="inlineStr"/>
      <c r="L302" s="2" t="inlineStr">
        <is>
          <t>False</t>
        </is>
      </c>
      <c r="M302" s="2" t="inlineStr">
        <is>
          <t>5</t>
        </is>
      </c>
      <c r="N302" s="2" t="inlineStr">
        <is>
          <t>21</t>
        </is>
      </c>
      <c r="O302" s="2" t="inlineStr">
        <is>
          <t>33</t>
        </is>
      </c>
      <c r="P302" s="2" t="inlineStr">
        <is>
          <t>60</t>
        </is>
      </c>
      <c r="Q302" s="2" t="inlineStr">
        <is>
          <t>False</t>
        </is>
      </c>
      <c r="R302" s="2" t="inlineStr"/>
      <c r="S302" s="2" t="inlineStr">
        <is>
          <t>1</t>
        </is>
      </c>
      <c r="T302" s="2" t="inlineStr"/>
      <c r="U302" s="2" t="inlineStr"/>
      <c r="V302" s="2" t="inlineStr">
        <is>
          <t>html-sniffer</t>
        </is>
      </c>
      <c r="W302" s="2" t="inlineStr">
        <is>
          <t>html-sniffer</t>
        </is>
      </c>
      <c r="X302" s="2" t="inlineStr">
        <is>
          <t>Check that this element has an inherited background colour or image to complement the corresponding inline foreground colour.</t>
        </is>
      </c>
      <c r="Y302" s="2" t="inlineStr">
        <is>
          <t>span</t>
        </is>
      </c>
      <c r="Z302" s="2" t="inlineStr">
        <is>
          <t>span</t>
        </is>
      </c>
      <c r="AA302" s="2" t="inlineStr">
        <is>
          <t>other::|span|&lt;span&gt;c&lt;/span&gt;</t>
        </is>
      </c>
    </row>
    <row r="303">
      <c r="A303" s="3" t="inlineStr">
        <is>
          <t>302</t>
        </is>
      </c>
      <c r="B303" s="3" t="inlineStr">
        <is>
          <t>1</t>
        </is>
      </c>
      <c r="C303" s="3" t="inlineStr">
        <is>
          <t>32</t>
        </is>
      </c>
      <c r="D303" s="3" t="inlineStr">
        <is>
          <t>3</t>
        </is>
      </c>
      <c r="E303" s="3" t="inlineStr">
        <is>
          <t>290</t>
        </is>
      </c>
      <c r="F303" s="9" t="inlineStr">
        <is>
          <t>moderate</t>
        </is>
      </c>
      <c r="G303" s="3" t="inlineStr">
        <is>
          <t>3</t>
        </is>
      </c>
      <c r="H303" s="3" t="inlineStr">
        <is>
          <t>Moderate</t>
        </is>
      </c>
      <c r="I303" s="3" t="inlineStr">
        <is>
          <t>True</t>
        </is>
      </c>
      <c r="J303" s="3" t="inlineStr"/>
      <c r="K303" s="3" t="inlineStr"/>
      <c r="L303" s="3" t="inlineStr">
        <is>
          <t>False</t>
        </is>
      </c>
      <c r="M303" s="3" t="inlineStr">
        <is>
          <t>6</t>
        </is>
      </c>
      <c r="N303" s="3" t="inlineStr">
        <is>
          <t>21</t>
        </is>
      </c>
      <c r="O303" s="3" t="inlineStr">
        <is>
          <t>2</t>
        </is>
      </c>
      <c r="P303" s="3" t="inlineStr">
        <is>
          <t>547</t>
        </is>
      </c>
      <c r="Q303" s="3" t="inlineStr">
        <is>
          <t>False</t>
        </is>
      </c>
      <c r="R303" s="3" t="inlineStr"/>
      <c r="S303" s="3" t="inlineStr">
        <is>
          <t>1</t>
        </is>
      </c>
      <c r="T303" s="3" t="inlineStr"/>
      <c r="U303" s="3" t="inlineStr"/>
      <c r="V303" s="3" t="inlineStr">
        <is>
          <t>uuv</t>
        </is>
      </c>
      <c r="W303" s="3" t="inlineStr">
        <is>
          <t>uuv</t>
        </is>
      </c>
      <c r="X303" s="3" t="inlineStr">
        <is>
          <t>Fix any of the following:
  Some page content is not contained by landmarks</t>
        </is>
      </c>
      <c r="Y303" s="3" t="inlineStr">
        <is>
          <t>.title</t>
        </is>
      </c>
      <c r="Z303" s="3" t="inlineStr">
        <is>
          <t>.title</t>
        </is>
      </c>
      <c r="AA303" s="3" t="inlineStr">
        <is>
          <t>other::.title|.title</t>
        </is>
      </c>
    </row>
    <row r="304">
      <c r="A304" s="2" t="inlineStr">
        <is>
          <t>303</t>
        </is>
      </c>
      <c r="B304" s="2" t="inlineStr">
        <is>
          <t>1</t>
        </is>
      </c>
      <c r="C304" s="2" t="inlineStr">
        <is>
          <t>32</t>
        </is>
      </c>
      <c r="D304" s="2" t="inlineStr">
        <is>
          <t>3</t>
        </is>
      </c>
      <c r="E304" s="2" t="inlineStr">
        <is>
          <t>290</t>
        </is>
      </c>
      <c r="F304" s="9" t="inlineStr">
        <is>
          <t>moderate</t>
        </is>
      </c>
      <c r="G304" s="2" t="inlineStr">
        <is>
          <t>3</t>
        </is>
      </c>
      <c r="H304" s="2" t="inlineStr">
        <is>
          <t>Moderate</t>
        </is>
      </c>
      <c r="I304" s="2" t="inlineStr">
        <is>
          <t>True</t>
        </is>
      </c>
      <c r="J304" s="2" t="inlineStr"/>
      <c r="K304" s="2" t="inlineStr"/>
      <c r="L304" s="2" t="inlineStr">
        <is>
          <t>False</t>
        </is>
      </c>
      <c r="M304" s="2" t="inlineStr">
        <is>
          <t>6</t>
        </is>
      </c>
      <c r="N304" s="2" t="inlineStr">
        <is>
          <t>21</t>
        </is>
      </c>
      <c r="O304" s="2" t="inlineStr">
        <is>
          <t>2</t>
        </is>
      </c>
      <c r="P304" s="2" t="inlineStr">
        <is>
          <t>547</t>
        </is>
      </c>
      <c r="Q304" s="2" t="inlineStr">
        <is>
          <t>False</t>
        </is>
      </c>
      <c r="R304" s="2" t="inlineStr"/>
      <c r="S304" s="2" t="inlineStr">
        <is>
          <t>1</t>
        </is>
      </c>
      <c r="T304" s="2" t="inlineStr"/>
      <c r="U304" s="2" t="inlineStr"/>
      <c r="V304" s="2" t="inlineStr">
        <is>
          <t>oobee</t>
        </is>
      </c>
      <c r="W304" s="2" t="inlineStr">
        <is>
          <t>oobee</t>
        </is>
      </c>
      <c r="X304" s="2" t="inlineStr">
        <is>
          <t>Fix any of the following:
  Some page content is not contained by landmarks</t>
        </is>
      </c>
      <c r="Y304" s="2" t="inlineStr">
        <is>
          <t>&lt;div class="title"&gt;English&lt;/div&gt;</t>
        </is>
      </c>
      <c r="Z304" s="2" t="inlineStr">
        <is>
          <t>.title</t>
        </is>
      </c>
      <c r="AA304" s="2" t="inlineStr">
        <is>
          <t>list::&lt;div/class="title"/english&lt;|.title</t>
        </is>
      </c>
    </row>
    <row r="305">
      <c r="A305" s="3" t="inlineStr">
        <is>
          <t>304</t>
        </is>
      </c>
      <c r="B305" s="3" t="inlineStr">
        <is>
          <t>1</t>
        </is>
      </c>
      <c r="C305" s="3" t="inlineStr">
        <is>
          <t>46</t>
        </is>
      </c>
      <c r="D305" s="3" t="inlineStr">
        <is>
          <t>7</t>
        </is>
      </c>
      <c r="E305" s="3" t="inlineStr">
        <is>
          <t>291</t>
        </is>
      </c>
      <c r="F305" s="9" t="inlineStr">
        <is>
          <t>moderate</t>
        </is>
      </c>
      <c r="G305" s="3" t="inlineStr">
        <is>
          <t>3</t>
        </is>
      </c>
      <c r="H305" s="3" t="inlineStr">
        <is>
          <t>Moderate</t>
        </is>
      </c>
      <c r="I305" s="3" t="inlineStr">
        <is>
          <t>True</t>
        </is>
      </c>
      <c r="J305" s="3" t="inlineStr"/>
      <c r="K305" s="3" t="inlineStr"/>
      <c r="L305" s="3" t="inlineStr">
        <is>
          <t>False</t>
        </is>
      </c>
      <c r="M305" s="3" t="inlineStr">
        <is>
          <t>6</t>
        </is>
      </c>
      <c r="N305" s="3" t="inlineStr">
        <is>
          <t>21</t>
        </is>
      </c>
      <c r="O305" s="3" t="inlineStr">
        <is>
          <t>1</t>
        </is>
      </c>
      <c r="P305" s="3" t="inlineStr">
        <is>
          <t>562</t>
        </is>
      </c>
      <c r="Q305" s="3" t="inlineStr">
        <is>
          <t>False</t>
        </is>
      </c>
      <c r="R305" s="3" t="inlineStr"/>
      <c r="S305" s="3" t="inlineStr">
        <is>
          <t>1</t>
        </is>
      </c>
      <c r="T305" s="3" t="inlineStr"/>
      <c r="U305" s="3" t="inlineStr"/>
      <c r="V305" s="3" t="inlineStr">
        <is>
          <t>pa11y-htmlcs</t>
        </is>
      </c>
      <c r="W305" s="3" t="inlineStr">
        <is>
          <t>pa11y-htmlcs</t>
        </is>
      </c>
      <c r="X305" s="3" t="inlineStr">
        <is>
          <t>This element is absolutely positioned and the background color can not be determined. Ensure the contrast ratio between the text and all covered parts of the background are at least 4.5:1.</t>
        </is>
      </c>
      <c r="Y305" s="3" t="inlineStr">
        <is>
          <t>#main &gt; div:nth-child(2) &gt; div:nth-child(14) &gt; div &gt; div &gt; div &gt; div:nth-child(3) &gt; div:nth-child(2) &gt; div:nth-child(2) &gt; div:nth-child(2) &gt; div &gt; label</t>
        </is>
      </c>
      <c r="Z305" s="3" t="inlineStr">
        <is>
          <t>#main &gt; div:nth-child(2) &gt; div:nth-child(12) &gt; div &gt; div &gt; div:nth-child(3) &gt; div:nth-child(2) &gt; div:nth-child(2) &gt; div:nth-child(2) &gt; div &gt; label</t>
        </is>
      </c>
      <c r="AA305" s="3" t="inlineStr">
        <is>
          <t>form::div:nth-child(*)/div:nth-child(*)/label|label|&lt;label</t>
        </is>
      </c>
    </row>
    <row r="306">
      <c r="A306" s="2" t="inlineStr">
        <is>
          <t>305</t>
        </is>
      </c>
      <c r="B306" s="2" t="inlineStr">
        <is>
          <t>1</t>
        </is>
      </c>
      <c r="C306" s="2" t="inlineStr">
        <is>
          <t>21</t>
        </is>
      </c>
      <c r="D306" s="2" t="inlineStr">
        <is>
          <t>6</t>
        </is>
      </c>
      <c r="E306" s="2" t="inlineStr">
        <is>
          <t>39</t>
        </is>
      </c>
      <c r="F306" s="9" t="inlineStr">
        <is>
          <t>moderate</t>
        </is>
      </c>
      <c r="G306" s="2" t="inlineStr">
        <is>
          <t>3</t>
        </is>
      </c>
      <c r="H306" s="2" t="inlineStr">
        <is>
          <t>Moderate</t>
        </is>
      </c>
      <c r="I306" s="2" t="inlineStr">
        <is>
          <t>True</t>
        </is>
      </c>
      <c r="J306" s="2" t="inlineStr"/>
      <c r="K306" s="2" t="inlineStr"/>
      <c r="L306" s="2" t="inlineStr">
        <is>
          <t>False</t>
        </is>
      </c>
      <c r="M306" s="2" t="inlineStr">
        <is>
          <t>6</t>
        </is>
      </c>
      <c r="N306" s="2" t="inlineStr">
        <is>
          <t>21</t>
        </is>
      </c>
      <c r="O306" s="2" t="inlineStr">
        <is>
          <t>11</t>
        </is>
      </c>
      <c r="P306" s="2" t="inlineStr">
        <is>
          <t>24</t>
        </is>
      </c>
      <c r="Q306" s="2" t="inlineStr">
        <is>
          <t>False</t>
        </is>
      </c>
      <c r="R306" s="2" t="inlineStr"/>
      <c r="S306" s="2" t="inlineStr">
        <is>
          <t>1</t>
        </is>
      </c>
      <c r="T306" s="2" t="inlineStr"/>
      <c r="U306" s="2" t="inlineStr"/>
      <c r="V306" s="2" t="inlineStr">
        <is>
          <t>html-sniffer</t>
        </is>
      </c>
      <c r="W306" s="2" t="inlineStr">
        <is>
          <t>html-sniffer</t>
        </is>
      </c>
      <c r="X306" s="2" t="inlineStr">
        <is>
          <t>Check that this link's link text contains information indicating that the link will open in a new window.</t>
        </is>
      </c>
      <c r="Y306" s="2" t="inlineStr">
        <is>
          <t>a</t>
        </is>
      </c>
      <c r="Z306" s="2" t="inlineStr">
        <is>
          <t>a</t>
        </is>
      </c>
      <c r="AA306" s="2" t="inlineStr">
        <is>
          <t>form::a|a|&lt;a</t>
        </is>
      </c>
    </row>
    <row r="307">
      <c r="A307" s="3" t="inlineStr">
        <is>
          <t>306</t>
        </is>
      </c>
      <c r="B307" s="3" t="inlineStr">
        <is>
          <t>1</t>
        </is>
      </c>
      <c r="C307" s="3" t="inlineStr">
        <is>
          <t>20</t>
        </is>
      </c>
      <c r="D307" s="3" t="inlineStr">
        <is>
          <t>7</t>
        </is>
      </c>
      <c r="E307" s="3" t="inlineStr">
        <is>
          <t>144</t>
        </is>
      </c>
      <c r="F307" s="9" t="inlineStr">
        <is>
          <t>moderate</t>
        </is>
      </c>
      <c r="G307" s="3" t="inlineStr">
        <is>
          <t>3</t>
        </is>
      </c>
      <c r="H307" s="3" t="inlineStr">
        <is>
          <t>Moderate</t>
        </is>
      </c>
      <c r="I307" s="3" t="inlineStr">
        <is>
          <t>True</t>
        </is>
      </c>
      <c r="J307" s="3" t="inlineStr"/>
      <c r="K307" s="3" t="inlineStr"/>
      <c r="L307" s="3" t="inlineStr">
        <is>
          <t>False</t>
        </is>
      </c>
      <c r="M307" s="3" t="inlineStr">
        <is>
          <t>6</t>
        </is>
      </c>
      <c r="N307" s="3" t="inlineStr">
        <is>
          <t>21</t>
        </is>
      </c>
      <c r="O307" s="3" t="inlineStr">
        <is>
          <t>4</t>
        </is>
      </c>
      <c r="P307" s="3" t="inlineStr">
        <is>
          <t>25</t>
        </is>
      </c>
      <c r="Q307" s="3" t="inlineStr">
        <is>
          <t>False</t>
        </is>
      </c>
      <c r="R307" s="3" t="inlineStr"/>
      <c r="S307" s="3" t="inlineStr">
        <is>
          <t>1</t>
        </is>
      </c>
      <c r="T307" s="3" t="inlineStr"/>
      <c r="U307" s="3" t="inlineStr"/>
      <c r="V307" s="3" t="inlineStr">
        <is>
          <t>html-sniffer</t>
        </is>
      </c>
      <c r="W307" s="3" t="inlineStr">
        <is>
          <t>html-sniffer</t>
        </is>
      </c>
      <c r="X307" s="3" t="inlineStr">
        <is>
          <t>This element is absolutely positioned and the background color can not be determined. Ensure the contrast ratio between the text and all covered parts of the background are at least 7:1.</t>
        </is>
      </c>
      <c r="Y307" s="3" t="inlineStr">
        <is>
          <t>label</t>
        </is>
      </c>
      <c r="Z307" s="3" t="inlineStr">
        <is>
          <t>label</t>
        </is>
      </c>
      <c r="AA307" s="3" t="inlineStr">
        <is>
          <t>form::label|label|&lt;label</t>
        </is>
      </c>
    </row>
    <row r="308">
      <c r="A308" s="2" t="inlineStr">
        <is>
          <t>307</t>
        </is>
      </c>
      <c r="B308" s="2" t="inlineStr">
        <is>
          <t>1</t>
        </is>
      </c>
      <c r="C308" s="2" t="inlineStr">
        <is>
          <t>20</t>
        </is>
      </c>
      <c r="D308" s="2" t="inlineStr">
        <is>
          <t>7</t>
        </is>
      </c>
      <c r="E308" s="2" t="inlineStr">
        <is>
          <t>51</t>
        </is>
      </c>
      <c r="F308" s="9" t="inlineStr">
        <is>
          <t>moderate</t>
        </is>
      </c>
      <c r="G308" s="2" t="inlineStr">
        <is>
          <t>3</t>
        </is>
      </c>
      <c r="H308" s="2" t="inlineStr">
        <is>
          <t>Moderate</t>
        </is>
      </c>
      <c r="I308" s="2" t="inlineStr">
        <is>
          <t>True</t>
        </is>
      </c>
      <c r="J308" s="2" t="inlineStr"/>
      <c r="K308" s="2" t="inlineStr"/>
      <c r="L308" s="2" t="inlineStr">
        <is>
          <t>False</t>
        </is>
      </c>
      <c r="M308" s="2" t="inlineStr">
        <is>
          <t>6</t>
        </is>
      </c>
      <c r="N308" s="2" t="inlineStr">
        <is>
          <t>21</t>
        </is>
      </c>
      <c r="O308" s="2" t="inlineStr">
        <is>
          <t>4</t>
        </is>
      </c>
      <c r="P308" s="2" t="inlineStr">
        <is>
          <t>546</t>
        </is>
      </c>
      <c r="Q308" s="2" t="inlineStr">
        <is>
          <t>False</t>
        </is>
      </c>
      <c r="R308" s="2" t="inlineStr"/>
      <c r="S308" s="2" t="inlineStr">
        <is>
          <t>1</t>
        </is>
      </c>
      <c r="T308" s="2" t="inlineStr"/>
      <c r="U308" s="2" t="inlineStr"/>
      <c r="V308" s="2" t="inlineStr">
        <is>
          <t>html-sniffer</t>
        </is>
      </c>
      <c r="W308" s="2" t="inlineStr">
        <is>
          <t>html-sniffer</t>
        </is>
      </c>
      <c r="X308" s="2" t="inlineStr">
        <is>
          <t>This element is absolutely positioned and the background color can not be determined. Ensure the contrast ratio between the text and all covered parts of the background are at least 7:1.</t>
        </is>
      </c>
      <c r="Y308" s="2" t="inlineStr">
        <is>
          <t>option</t>
        </is>
      </c>
      <c r="Z308" s="2" t="inlineStr">
        <is>
          <t>option</t>
        </is>
      </c>
      <c r="AA308" s="2" t="inlineStr">
        <is>
          <t>form::option|option|&lt;option</t>
        </is>
      </c>
    </row>
    <row r="309">
      <c r="A309" s="3" t="inlineStr">
        <is>
          <t>308</t>
        </is>
      </c>
      <c r="B309" s="3" t="inlineStr">
        <is>
          <t>1</t>
        </is>
      </c>
      <c r="C309" s="3" t="inlineStr">
        <is>
          <t>20</t>
        </is>
      </c>
      <c r="D309" s="3" t="inlineStr">
        <is>
          <t>7</t>
        </is>
      </c>
      <c r="E309" s="3" t="inlineStr">
        <is>
          <t>51</t>
        </is>
      </c>
      <c r="F309" s="9" t="inlineStr">
        <is>
          <t>moderate</t>
        </is>
      </c>
      <c r="G309" s="3" t="inlineStr">
        <is>
          <t>3</t>
        </is>
      </c>
      <c r="H309" s="3" t="inlineStr">
        <is>
          <t>Moderate</t>
        </is>
      </c>
      <c r="I309" s="3" t="inlineStr">
        <is>
          <t>True</t>
        </is>
      </c>
      <c r="J309" s="3" t="inlineStr"/>
      <c r="K309" s="3" t="inlineStr"/>
      <c r="L309" s="3" t="inlineStr">
        <is>
          <t>False</t>
        </is>
      </c>
      <c r="M309" s="3" t="inlineStr">
        <is>
          <t>6</t>
        </is>
      </c>
      <c r="N309" s="3" t="inlineStr">
        <is>
          <t>21</t>
        </is>
      </c>
      <c r="O309" s="3" t="inlineStr">
        <is>
          <t>4</t>
        </is>
      </c>
      <c r="P309" s="3" t="inlineStr">
        <is>
          <t>546</t>
        </is>
      </c>
      <c r="Q309" s="3" t="inlineStr">
        <is>
          <t>False</t>
        </is>
      </c>
      <c r="R309" s="3" t="inlineStr"/>
      <c r="S309" s="3" t="inlineStr">
        <is>
          <t>1</t>
        </is>
      </c>
      <c r="T309" s="3" t="inlineStr"/>
      <c r="U309" s="3" t="inlineStr"/>
      <c r="V309" s="3" t="inlineStr">
        <is>
          <t>html-sniffer</t>
        </is>
      </c>
      <c r="W309" s="3" t="inlineStr">
        <is>
          <t>html-sniffer</t>
        </is>
      </c>
      <c r="X309" s="3" t="inlineStr">
        <is>
          <t>This element is absolutely positioned and the background color can not be determined. Ensure the contrast ratio between the text and all covered parts of the background are at least 7:1.</t>
        </is>
      </c>
      <c r="Y309" s="3" t="inlineStr">
        <is>
          <t>option</t>
        </is>
      </c>
      <c r="Z309" s="3" t="inlineStr">
        <is>
          <t>option</t>
        </is>
      </c>
      <c r="AA309" s="3" t="inlineStr">
        <is>
          <t>heading::option|option|&lt;option</t>
        </is>
      </c>
    </row>
    <row r="310">
      <c r="A310" s="2" t="inlineStr">
        <is>
          <t>309</t>
        </is>
      </c>
      <c r="B310" s="2" t="inlineStr">
        <is>
          <t>1</t>
        </is>
      </c>
      <c r="C310" s="2" t="inlineStr">
        <is>
          <t>47</t>
        </is>
      </c>
      <c r="D310" s="2" t="inlineStr">
        <is>
          <t>12</t>
        </is>
      </c>
      <c r="E310" s="2" t="inlineStr">
        <is>
          <t>292</t>
        </is>
      </c>
      <c r="F310" s="9" t="inlineStr">
        <is>
          <t>moderate</t>
        </is>
      </c>
      <c r="G310" s="2" t="inlineStr">
        <is>
          <t>3</t>
        </is>
      </c>
      <c r="H310" s="2" t="inlineStr">
        <is>
          <t>Moderate</t>
        </is>
      </c>
      <c r="I310" s="2" t="inlineStr">
        <is>
          <t>True</t>
        </is>
      </c>
      <c r="J310" s="2" t="inlineStr"/>
      <c r="K310" s="2" t="inlineStr"/>
      <c r="L310" s="2" t="inlineStr">
        <is>
          <t>False</t>
        </is>
      </c>
      <c r="M310" s="2" t="inlineStr">
        <is>
          <t>6</t>
        </is>
      </c>
      <c r="N310" s="2" t="inlineStr">
        <is>
          <t>21</t>
        </is>
      </c>
      <c r="O310" s="2" t="inlineStr">
        <is>
          <t>1</t>
        </is>
      </c>
      <c r="P310" s="2" t="inlineStr">
        <is>
          <t>563</t>
        </is>
      </c>
      <c r="Q310" s="2" t="inlineStr">
        <is>
          <t>False</t>
        </is>
      </c>
      <c r="R310" s="2" t="inlineStr"/>
      <c r="S310" s="2" t="inlineStr">
        <is>
          <t>1</t>
        </is>
      </c>
      <c r="T310" s="2" t="inlineStr"/>
      <c r="U310" s="2" t="inlineStr"/>
      <c r="V310" s="2" t="inlineStr">
        <is>
          <t>ibm</t>
        </is>
      </c>
      <c r="W310" s="2" t="inlineStr">
        <is>
          <t>ibm</t>
        </is>
      </c>
      <c r="X310" s="2" t="inlineStr">
        <is>
          <t>Verify color is not used as the only visual means of conveying information</t>
        </is>
      </c>
      <c r="Y310" s="2" t="inlineStr">
        <is>
          <t>/html[1]/body[1]/div[1]/div[1]/div[1]/div[1]/div[1]</t>
        </is>
      </c>
      <c r="Z310" s="2" t="inlineStr">
        <is>
          <t>/html[1]/body[1]/div[1]/div[1]/div[1]/div[1]/div[1]</t>
        </is>
      </c>
      <c r="AA310" s="2" t="inlineStr">
        <is>
          <t>other::html/body|/html/body/div/div/div/div/div</t>
        </is>
      </c>
    </row>
    <row r="311">
      <c r="A311" s="3" t="inlineStr">
        <is>
          <t>310</t>
        </is>
      </c>
      <c r="B311" s="3" t="inlineStr">
        <is>
          <t>1</t>
        </is>
      </c>
      <c r="C311" s="3" t="inlineStr">
        <is>
          <t>48</t>
        </is>
      </c>
      <c r="D311" s="3" t="inlineStr">
        <is>
          <t>2</t>
        </is>
      </c>
      <c r="E311" s="3" t="inlineStr">
        <is>
          <t>39</t>
        </is>
      </c>
      <c r="F311" s="9" t="inlineStr">
        <is>
          <t>moderate</t>
        </is>
      </c>
      <c r="G311" s="3" t="inlineStr">
        <is>
          <t>3</t>
        </is>
      </c>
      <c r="H311" s="3" t="inlineStr">
        <is>
          <t>Moderate</t>
        </is>
      </c>
      <c r="I311" s="3" t="inlineStr">
        <is>
          <t>True</t>
        </is>
      </c>
      <c r="J311" s="3" t="inlineStr"/>
      <c r="K311" s="3" t="inlineStr"/>
      <c r="L311" s="3" t="inlineStr">
        <is>
          <t>False</t>
        </is>
      </c>
      <c r="M311" s="3" t="inlineStr">
        <is>
          <t>6</t>
        </is>
      </c>
      <c r="N311" s="3" t="inlineStr">
        <is>
          <t>21</t>
        </is>
      </c>
      <c r="O311" s="3" t="inlineStr">
        <is>
          <t>11</t>
        </is>
      </c>
      <c r="P311" s="3" t="inlineStr">
        <is>
          <t>24</t>
        </is>
      </c>
      <c r="Q311" s="3" t="inlineStr">
        <is>
          <t>False</t>
        </is>
      </c>
      <c r="R311" s="3" t="inlineStr"/>
      <c r="S311" s="3" t="inlineStr">
        <is>
          <t>1</t>
        </is>
      </c>
      <c r="T311" s="3" t="inlineStr"/>
      <c r="U311" s="3" t="inlineStr"/>
      <c r="V311" s="3" t="inlineStr">
        <is>
          <t>speca11y</t>
        </is>
      </c>
      <c r="W311" s="3" t="inlineStr">
        <is>
          <t>speca11y</t>
        </is>
      </c>
      <c r="X311" s="3" t="inlineStr">
        <is>
          <t>Link is only distinguished from surrounding text by color (rgb(0, 0, 238) vs rgb(0, 0, 0)). Add underline, font-weight, border, or other non-color visual indicator.</t>
        </is>
      </c>
      <c r="Y311" s="3" t="inlineStr">
        <is>
          <t>&lt;a class="framer-1adav4r framer-1owbg9a" data-framer-name="Logo-wrapper" href="./" data-framer-page-link-current="true" style="opacity: 1;"&gt;&lt;div class="framer-hd5oz1-container" style="opacity: 1;"&gt;</t>
        </is>
      </c>
      <c r="Z311" s="3" t="inlineStr">
        <is>
          <t>a</t>
        </is>
      </c>
      <c r="AA311" s="3" t="inlineStr">
        <is>
          <t>link::class="framer-hd5oz1-container"/style="opacity:/1;"|&lt;a</t>
        </is>
      </c>
    </row>
    <row r="312">
      <c r="A312" s="2" t="inlineStr">
        <is>
          <t>311</t>
        </is>
      </c>
      <c r="B312" s="2" t="inlineStr">
        <is>
          <t>1</t>
        </is>
      </c>
      <c r="C312" s="2" t="inlineStr">
        <is>
          <t>49</t>
        </is>
      </c>
      <c r="D312" s="2" t="inlineStr">
        <is>
          <t>4</t>
        </is>
      </c>
      <c r="E312" s="2" t="inlineStr">
        <is>
          <t>58</t>
        </is>
      </c>
      <c r="F312" s="9" t="inlineStr">
        <is>
          <t>moderate</t>
        </is>
      </c>
      <c r="G312" s="2" t="inlineStr">
        <is>
          <t>3</t>
        </is>
      </c>
      <c r="H312" s="2" t="inlineStr">
        <is>
          <t>Moderate</t>
        </is>
      </c>
      <c r="I312" s="2" t="inlineStr">
        <is>
          <t>True</t>
        </is>
      </c>
      <c r="J312" s="2" t="inlineStr"/>
      <c r="K312" s="2" t="inlineStr"/>
      <c r="L312" s="2" t="inlineStr">
        <is>
          <t>False</t>
        </is>
      </c>
      <c r="M312" s="2" t="inlineStr">
        <is>
          <t>6</t>
        </is>
      </c>
      <c r="N312" s="2" t="inlineStr">
        <is>
          <t>21</t>
        </is>
      </c>
      <c r="O312" s="2" t="inlineStr">
        <is>
          <t>2</t>
        </is>
      </c>
      <c r="P312" s="2" t="inlineStr">
        <is>
          <t>1</t>
        </is>
      </c>
      <c r="Q312" s="2" t="inlineStr">
        <is>
          <t>True</t>
        </is>
      </c>
      <c r="R312" s="2" t="inlineStr"/>
      <c r="S312" s="2" t="inlineStr">
        <is>
          <t>1</t>
        </is>
      </c>
      <c r="T312" s="2" t="inlineStr"/>
      <c r="U312" s="2" t="inlineStr"/>
      <c r="V312" s="2" t="inlineStr">
        <is>
          <t>speca11y</t>
        </is>
      </c>
      <c r="W312" s="2" t="inlineStr">
        <is>
          <t>speca11y</t>
        </is>
      </c>
      <c r="X312" s="2" t="inlineStr">
        <is>
          <t>Non-interactive &lt;iframe&gt; element has a title attribute ("Blank"). Native tooltips appear on hover only, cannot be dismissed by the user, and disappear when the pointer moves away. Consider using a more accessible pattern.</t>
        </is>
      </c>
      <c r="Y312" s="2" t="inlineStr">
        <is>
          <t>&lt;iframe class="CybotCookiebotOffscreenIframe" tabindex="-1" role="presentation" aria-hidden="true" title="Blank" src="https://consentcdn.cookiebot.eu/sdk/bc-v4.min.html"&gt;&lt;/iframe&gt;</t>
        </is>
      </c>
      <c r="Z312" s="2" t="inlineStr">
        <is>
          <t>iframe.CybotCookiebotOffscreenIframe:nth-of-type(2)</t>
        </is>
      </c>
      <c r="AA312" s="2" t="inlineStr">
        <is>
          <t>frame::bc-v4.min.html"/&lt;/iframe|iframe.cybotcookiebotoffscreeniframe</t>
        </is>
      </c>
    </row>
    <row r="313">
      <c r="A313" s="3" t="inlineStr">
        <is>
          <t>312</t>
        </is>
      </c>
      <c r="B313" s="3" t="inlineStr">
        <is>
          <t>1</t>
        </is>
      </c>
      <c r="C313" s="3" t="inlineStr">
        <is>
          <t>50</t>
        </is>
      </c>
      <c r="D313" s="3" t="inlineStr">
        <is>
          <t>4</t>
        </is>
      </c>
      <c r="E313" s="3" t="inlineStr">
        <is>
          <t>293</t>
        </is>
      </c>
      <c r="F313" s="9" t="inlineStr">
        <is>
          <t>moderate</t>
        </is>
      </c>
      <c r="G313" s="3" t="inlineStr">
        <is>
          <t>3</t>
        </is>
      </c>
      <c r="H313" s="3" t="inlineStr">
        <is>
          <t>Moderate</t>
        </is>
      </c>
      <c r="I313" s="3" t="inlineStr">
        <is>
          <t>True</t>
        </is>
      </c>
      <c r="J313" s="3" t="inlineStr"/>
      <c r="K313" s="3" t="inlineStr"/>
      <c r="L313" s="3" t="inlineStr">
        <is>
          <t>False</t>
        </is>
      </c>
      <c r="M313" s="3" t="inlineStr">
        <is>
          <t>6</t>
        </is>
      </c>
      <c r="N313" s="3" t="inlineStr">
        <is>
          <t>21</t>
        </is>
      </c>
      <c r="O313" s="3" t="inlineStr">
        <is>
          <t>3</t>
        </is>
      </c>
      <c r="P313" s="3" t="inlineStr">
        <is>
          <t>26</t>
        </is>
      </c>
      <c r="Q313" s="3" t="inlineStr">
        <is>
          <t>False</t>
        </is>
      </c>
      <c r="R313" s="3" t="inlineStr"/>
      <c r="S313" s="3" t="inlineStr">
        <is>
          <t>1</t>
        </is>
      </c>
      <c r="T313" s="3" t="inlineStr"/>
      <c r="U313" s="3" t="inlineStr"/>
      <c r="V313" s="3" t="inlineStr">
        <is>
          <t>speca11y</t>
        </is>
      </c>
      <c r="W313" s="3" t="inlineStr">
        <is>
          <t>speca11y</t>
        </is>
      </c>
      <c r="X313" s="3" t="inlineStr">
        <is>
          <t>Focus indicator area (484px²) is below the minimum (512px²). The indicator should be at least a 2px border around the element. | Focus indicator area (104px²) is below the minimum (552px²). The indicator should be at least a 2px border around the element. | Focus indicator area (58px²) is below the minimum (552px²). The indicator should be at least a 2px border around the element.</t>
        </is>
      </c>
      <c r="Y313" s="3" t="inlineStr">
        <is>
          <t>&lt;a class="framer-1cduvkn framer-guy41s" data-framer-name="home-link" href="./" data-framer-page-link-current="true" style="opacity: 1;"&gt;&lt;div class="framer-1b7gx9g-container" style="opacity: 1;"&gt;&lt;div class="framer-WAK8B framer-dva7v7 framer-v-dva7v7" data-framer-name="Desktop" style="height: 100%; opacity: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fill=%22rgb(0,0,0)%22&amp;gt;&amp;lt;/path&amp;gt;&amp;lt;path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fill=%22rgb(0,0,0)%22&amp;gt;&amp;lt;/path&amp;gt;&amp;lt;/g&amp;gt;&amp;lt;path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fill=%22rgb(0,0,0)%22&amp;gt;&amp;lt;/path&amp;gt;&amp;lt;/g&amp;gt;&amp;lt;/svg&amp;gt;&amp;quot;); opacity: 1;"&gt;&lt;/div&gt;&lt;/div&gt;&lt;/div&gt;&lt;/a&gt;</t>
        </is>
      </c>
      <c r="Z313" s="3" t="inlineStr">
        <is>
          <t>div.framer-16bgugf &gt; div.framer-z7y7aq &gt; a.framer-1cduvkn.framer-guy41s</t>
        </is>
      </c>
      <c r="AA313" s="3" t="inlineStr">
        <is>
          <t>link::&lt;/&lt;/a|div.framer-16bgugf</t>
        </is>
      </c>
    </row>
    <row r="314">
      <c r="A314" s="2" t="inlineStr">
        <is>
          <t>313</t>
        </is>
      </c>
      <c r="B314" s="2" t="inlineStr">
        <is>
          <t>1</t>
        </is>
      </c>
      <c r="C314" s="2" t="inlineStr">
        <is>
          <t>6</t>
        </is>
      </c>
      <c r="D314" s="2" t="inlineStr">
        <is>
          <t>9</t>
        </is>
      </c>
      <c r="E314" s="2" t="inlineStr">
        <is>
          <t>294</t>
        </is>
      </c>
      <c r="F314" s="7" t="inlineStr">
        <is>
          <t>serious</t>
        </is>
      </c>
      <c r="G314" s="2" t="inlineStr">
        <is>
          <t>2</t>
        </is>
      </c>
      <c r="H314" s="2" t="inlineStr">
        <is>
          <t>Serious</t>
        </is>
      </c>
      <c r="I314" s="2" t="inlineStr">
        <is>
          <t>True</t>
        </is>
      </c>
      <c r="J314" s="2" t="inlineStr"/>
      <c r="K314" s="2" t="inlineStr"/>
      <c r="L314" s="2" t="inlineStr">
        <is>
          <t>False</t>
        </is>
      </c>
      <c r="M314" s="2" t="inlineStr">
        <is>
          <t>3</t>
        </is>
      </c>
      <c r="N314" s="2" t="inlineStr">
        <is>
          <t>31</t>
        </is>
      </c>
      <c r="O314" s="2" t="inlineStr">
        <is>
          <t>1</t>
        </is>
      </c>
      <c r="P314" s="2" t="inlineStr">
        <is>
          <t>281</t>
        </is>
      </c>
      <c r="Q314" s="2" t="inlineStr">
        <is>
          <t>False</t>
        </is>
      </c>
      <c r="R314" s="2" t="inlineStr"/>
      <c r="S314" s="2" t="inlineStr">
        <is>
          <t>1</t>
        </is>
      </c>
      <c r="T314" s="2" t="inlineStr"/>
      <c r="U314" s="2" t="inlineStr"/>
      <c r="V314" s="2" t="inlineStr">
        <is>
          <t>ibm</t>
        </is>
      </c>
      <c r="W314" s="2" t="inlineStr">
        <is>
          <t>ibm</t>
        </is>
      </c>
      <c r="X314" s="2" t="inlineStr">
        <is>
          <t>Content is not within a landmark element</t>
        </is>
      </c>
      <c r="Y314" s="2" t="inlineStr">
        <is>
          <t>/html[1]/body[1]/div[1]/div[1]/div[15]/div[1]/div[1]/div[1]/div[1]/h2[1]</t>
        </is>
      </c>
      <c r="Z314" s="2" t="inlineStr">
        <is>
          <t>/html[1]/body[1]/div[1]/div[1]/div[15]/div[1]/div[1]/div[1]/div[1]/h2[1]</t>
        </is>
      </c>
      <c r="AA314" s="2" t="inlineStr">
        <is>
          <t>heading::html/body/h2|/html/body/div/div/div/div/div/div/div/h2</t>
        </is>
      </c>
    </row>
    <row r="315">
      <c r="A315" s="3" t="inlineStr">
        <is>
          <t>314</t>
        </is>
      </c>
      <c r="B315" s="3" t="inlineStr">
        <is>
          <t>1</t>
        </is>
      </c>
      <c r="C315" s="3" t="inlineStr">
        <is>
          <t>15</t>
        </is>
      </c>
      <c r="D315" s="3" t="inlineStr">
        <is>
          <t>1</t>
        </is>
      </c>
      <c r="E315" s="3" t="inlineStr">
        <is>
          <t>295</t>
        </is>
      </c>
      <c r="F315" s="5" t="inlineStr">
        <is>
          <t>critical</t>
        </is>
      </c>
      <c r="G315" s="3" t="inlineStr">
        <is>
          <t>1</t>
        </is>
      </c>
      <c r="H315" s="3" t="inlineStr">
        <is>
          <t>Critical</t>
        </is>
      </c>
      <c r="I315" s="3" t="inlineStr">
        <is>
          <t>False</t>
        </is>
      </c>
      <c r="J315" s="3" t="inlineStr"/>
      <c r="K315" s="3" t="inlineStr"/>
      <c r="L315" s="3" t="inlineStr">
        <is>
          <t>False</t>
        </is>
      </c>
      <c r="M315" s="3" t="inlineStr">
        <is>
          <t>1</t>
        </is>
      </c>
      <c r="N315" s="3" t="inlineStr">
        <is>
          <t>46</t>
        </is>
      </c>
      <c r="O315" s="3" t="inlineStr">
        <is>
          <t>1</t>
        </is>
      </c>
      <c r="P315" s="3" t="inlineStr">
        <is>
          <t>11</t>
        </is>
      </c>
      <c r="Q315" s="3" t="inlineStr">
        <is>
          <t>False</t>
        </is>
      </c>
      <c r="R315" s="3" t="inlineStr"/>
      <c r="S315" s="3" t="inlineStr">
        <is>
          <t>2</t>
        </is>
      </c>
      <c r="T315" s="3" t="inlineStr"/>
      <c r="U315" s="3" t="inlineStr"/>
      <c r="V315" s="3" t="inlineStr">
        <is>
          <t>oobee</t>
        </is>
      </c>
      <c r="W315" s="3" t="inlineStr">
        <is>
          <t>axe-core, oobee</t>
        </is>
      </c>
      <c r="X315" s="3" t="inlineStr">
        <is>
          <t>Check that captions are available for the element | Check that captions are available for the element | Fix all of the following:
  Check that captions are available for the element</t>
        </is>
      </c>
      <c r="Y315" s="3" t="inlineStr">
        <is>
          <t>&lt;video src="https://tandemwebcontent-gyf6ewc9f8gtdhe7.z02.azurefd.net/videosframer/NHS-video.mp4" loop="" preload="none" muted="" playsinline="" style="cursor:auto;width:100%;height:100%;border-radius:10px;display:block;object-fit:cover;background-color:rgba(0, 0, 0, 0);object-position:50% 50%"&gt;</t>
        </is>
      </c>
      <c r="Z315" s="3" t="inlineStr">
        <is>
          <t>.framer-84afre-container &gt; video[preload="none"]</t>
        </is>
      </c>
      <c r="AA315" s="3" t="inlineStr">
        <is>
          <t>table::0,/0);object-position:50%/50%"|.framer-84afre-container</t>
        </is>
      </c>
    </row>
    <row r="316">
      <c r="A316" s="2" t="inlineStr">
        <is>
          <t>315</t>
        </is>
      </c>
      <c r="B316" s="2" t="inlineStr">
        <is>
          <t>1</t>
        </is>
      </c>
      <c r="C316" s="2" t="inlineStr">
        <is>
          <t>15</t>
        </is>
      </c>
      <c r="D316" s="2" t="inlineStr">
        <is>
          <t>1</t>
        </is>
      </c>
      <c r="E316" s="2" t="inlineStr">
        <is>
          <t>296</t>
        </is>
      </c>
      <c r="F316" s="5" t="inlineStr">
        <is>
          <t>critical</t>
        </is>
      </c>
      <c r="G316" s="2" t="inlineStr">
        <is>
          <t>1</t>
        </is>
      </c>
      <c r="H316" s="2" t="inlineStr">
        <is>
          <t>Critical</t>
        </is>
      </c>
      <c r="I316" s="2" t="inlineStr">
        <is>
          <t>False</t>
        </is>
      </c>
      <c r="J316" s="2" t="inlineStr"/>
      <c r="K316" s="2" t="inlineStr"/>
      <c r="L316" s="2" t="inlineStr">
        <is>
          <t>False</t>
        </is>
      </c>
      <c r="M316" s="2" t="inlineStr">
        <is>
          <t>1</t>
        </is>
      </c>
      <c r="N316" s="2" t="inlineStr">
        <is>
          <t>46</t>
        </is>
      </c>
      <c r="O316" s="2" t="inlineStr">
        <is>
          <t>1</t>
        </is>
      </c>
      <c r="P316" s="2" t="inlineStr">
        <is>
          <t>12</t>
        </is>
      </c>
      <c r="Q316" s="2" t="inlineStr">
        <is>
          <t>False</t>
        </is>
      </c>
      <c r="R316" s="2" t="inlineStr"/>
      <c r="S316" s="2" t="inlineStr">
        <is>
          <t>2</t>
        </is>
      </c>
      <c r="T316" s="2" t="inlineStr"/>
      <c r="U316" s="2" t="inlineStr"/>
      <c r="V316" s="2" t="inlineStr">
        <is>
          <t>oobee</t>
        </is>
      </c>
      <c r="W316" s="2" t="inlineStr">
        <is>
          <t>axe-core, oobee</t>
        </is>
      </c>
      <c r="X316" s="2" t="inlineStr">
        <is>
          <t>Check that captions are available for the element | Check that captions are available for the element | Fix all of the following:
  Check that captions are available for the element</t>
        </is>
      </c>
      <c r="Y316" s="2" t="inlineStr">
        <is>
          <t>&lt;video src="https://tandemwebcontent-gyf6ewc9f8gtdhe7.z02.azurefd.net/videosframer/en_video_16-9.mp4" loop="" preload="none" muted="" playsinline="" ...&gt;</t>
        </is>
      </c>
      <c r="Z316" s="2" t="inlineStr">
        <is>
          <t>.framer-ysdhn-container &gt; video[preload="none"]</t>
        </is>
      </c>
      <c r="AA316" s="2" t="inlineStr">
        <is>
          <t>table::muted=""/playsinline=""/...|.framer-ysdhn-container</t>
        </is>
      </c>
    </row>
    <row r="317">
      <c r="A317" s="3" t="inlineStr">
        <is>
          <t>316</t>
        </is>
      </c>
      <c r="B317" s="3" t="inlineStr">
        <is>
          <t>1</t>
        </is>
      </c>
      <c r="C317" s="3" t="inlineStr">
        <is>
          <t>15</t>
        </is>
      </c>
      <c r="D317" s="3" t="inlineStr">
        <is>
          <t>1</t>
        </is>
      </c>
      <c r="E317" s="3" t="inlineStr">
        <is>
          <t>297</t>
        </is>
      </c>
      <c r="F317" s="5" t="inlineStr">
        <is>
          <t>critical</t>
        </is>
      </c>
      <c r="G317" s="3" t="inlineStr">
        <is>
          <t>1</t>
        </is>
      </c>
      <c r="H317" s="3" t="inlineStr">
        <is>
          <t>Critical</t>
        </is>
      </c>
      <c r="I317" s="3" t="inlineStr">
        <is>
          <t>False</t>
        </is>
      </c>
      <c r="J317" s="3" t="inlineStr"/>
      <c r="K317" s="3" t="inlineStr"/>
      <c r="L317" s="3" t="inlineStr">
        <is>
          <t>False</t>
        </is>
      </c>
      <c r="M317" s="3" t="inlineStr">
        <is>
          <t>1</t>
        </is>
      </c>
      <c r="N317" s="3" t="inlineStr">
        <is>
          <t>46</t>
        </is>
      </c>
      <c r="O317" s="3" t="inlineStr">
        <is>
          <t>1</t>
        </is>
      </c>
      <c r="P317" s="3" t="inlineStr">
        <is>
          <t>13</t>
        </is>
      </c>
      <c r="Q317" s="3" t="inlineStr">
        <is>
          <t>False</t>
        </is>
      </c>
      <c r="R317" s="3" t="inlineStr"/>
      <c r="S317" s="3" t="inlineStr">
        <is>
          <t>2</t>
        </is>
      </c>
      <c r="T317" s="3" t="inlineStr"/>
      <c r="U317" s="3" t="inlineStr"/>
      <c r="V317" s="3" t="inlineStr">
        <is>
          <t>oobee</t>
        </is>
      </c>
      <c r="W317" s="3" t="inlineStr">
        <is>
          <t>axe-core, oobee</t>
        </is>
      </c>
      <c r="X317" s="3" t="inlineStr">
        <is>
          <t>Check that captions are available for the element | Check that captions are available for the element | Fix all of the following:
  Check that captions are available for the element</t>
        </is>
      </c>
      <c r="Y317" s="3" t="inlineStr">
        <is>
          <t>&lt;video src="https://tandemwebcontent-gyf6ewc9f8gtdhe7.z02.azurefd.net/videosframer/data_patient.mp4" loop="" preload="none" muted="" playsinline="" ...&gt;</t>
        </is>
      </c>
      <c r="Z317" s="3" t="inlineStr">
        <is>
          <t>.framer-1um5yl7-container &gt; video[preload="none"]</t>
        </is>
      </c>
      <c r="AA317" s="3" t="inlineStr">
        <is>
          <t>table::muted=""/playsinline=""/...|.framer-1um5yl7-container</t>
        </is>
      </c>
    </row>
    <row r="318">
      <c r="A318" s="2" t="inlineStr">
        <is>
          <t>317</t>
        </is>
      </c>
      <c r="B318" s="2" t="inlineStr">
        <is>
          <t>1</t>
        </is>
      </c>
      <c r="C318" s="2" t="inlineStr">
        <is>
          <t>51</t>
        </is>
      </c>
      <c r="D318" s="2" t="inlineStr">
        <is>
          <t>9</t>
        </is>
      </c>
      <c r="E318" s="2" t="inlineStr">
        <is>
          <t>63</t>
        </is>
      </c>
      <c r="F318" s="7" t="inlineStr">
        <is>
          <t>serious</t>
        </is>
      </c>
      <c r="G318" s="2" t="inlineStr">
        <is>
          <t>2</t>
        </is>
      </c>
      <c r="H318" s="2" t="inlineStr">
        <is>
          <t>Serious</t>
        </is>
      </c>
      <c r="I318" s="2" t="inlineStr">
        <is>
          <t>True</t>
        </is>
      </c>
      <c r="J318" s="2" t="inlineStr"/>
      <c r="K318" s="2" t="inlineStr"/>
      <c r="L318" s="2" t="inlineStr">
        <is>
          <t>False</t>
        </is>
      </c>
      <c r="M318" s="2" t="inlineStr">
        <is>
          <t>1</t>
        </is>
      </c>
      <c r="N318" s="2" t="inlineStr">
        <is>
          <t>31</t>
        </is>
      </c>
      <c r="O318" s="2" t="inlineStr">
        <is>
          <t>2</t>
        </is>
      </c>
      <c r="P318" s="2" t="inlineStr">
        <is>
          <t>61</t>
        </is>
      </c>
      <c r="Q318" s="2" t="inlineStr">
        <is>
          <t>False</t>
        </is>
      </c>
      <c r="R318" s="2" t="inlineStr"/>
      <c r="S318" s="2" t="inlineStr">
        <is>
          <t>1</t>
        </is>
      </c>
      <c r="T318" s="2" t="inlineStr"/>
      <c r="U318" s="2" t="inlineStr"/>
      <c r="V318" s="2" t="inlineStr">
        <is>
          <t>pa11y-htmlcs</t>
        </is>
      </c>
      <c r="W318" s="2" t="inlineStr">
        <is>
          <t>pa11y-htmlcs</t>
        </is>
      </c>
      <c r="X318" s="2" t="inlineStr">
        <is>
          <t>This element has insufficient contrast at this conformance level. Expected a contrast ratio of at least 3:1, but text in this element has a contrast ratio of 1:1. Recommendation:  change text colour to #949494. | This element has insufficient contrast at this conformance level. Expected a contrast ratio of at least 3:1, but text in this element has a contrast ratio of 2.91:1. Recommendation:  change background to #fefefd.</t>
        </is>
      </c>
      <c r="Y318" s="2" t="inlineStr">
        <is>
          <t>#main &gt; div:nth-child(2) &gt; div:nth-child(2) &gt; div &gt; div &gt; div:nth-child(1) &gt; div &gt; div &gt; div:nth-child(1) &gt; div &gt; h1 &gt; div:nth-child(1) &gt; span:nth-child(1)</t>
        </is>
      </c>
      <c r="Z318" s="2" t="inlineStr">
        <is>
          <t>#main &gt; div:nth-child(2) &gt; div:nth-child(2) &gt; div &gt; div &gt; div:nth-child(1) &gt; div &gt; div &gt; div:nth-child(1) &gt; div &gt; h1 &gt; div:nth-child(1) &gt; span:nth-child(1)</t>
        </is>
      </c>
      <c r="AA318" s="2" t="inlineStr">
        <is>
          <t>table::h1/div:nth-child(*)/span:nth-child(*)|span|&lt;span&gt;...</t>
        </is>
      </c>
    </row>
    <row r="319">
      <c r="A319" s="3" t="inlineStr">
        <is>
          <t>318</t>
        </is>
      </c>
      <c r="B319" s="3" t="inlineStr">
        <is>
          <t>1</t>
        </is>
      </c>
      <c r="C319" s="3" t="inlineStr">
        <is>
          <t>32</t>
        </is>
      </c>
      <c r="D319" s="3" t="inlineStr">
        <is>
          <t>1</t>
        </is>
      </c>
      <c r="E319" s="3" t="inlineStr">
        <is>
          <t>298</t>
        </is>
      </c>
      <c r="F319" s="9" t="inlineStr">
        <is>
          <t>moderate</t>
        </is>
      </c>
      <c r="G319" s="3" t="inlineStr">
        <is>
          <t>3</t>
        </is>
      </c>
      <c r="H319" s="3" t="inlineStr">
        <is>
          <t>Moderate</t>
        </is>
      </c>
      <c r="I319" s="3" t="inlineStr">
        <is>
          <t>True</t>
        </is>
      </c>
      <c r="J319" s="3" t="inlineStr"/>
      <c r="K319" s="3" t="inlineStr"/>
      <c r="L319" s="3" t="inlineStr">
        <is>
          <t>False</t>
        </is>
      </c>
      <c r="M319" s="3" t="inlineStr">
        <is>
          <t>5</t>
        </is>
      </c>
      <c r="N319" s="3" t="inlineStr">
        <is>
          <t>21</t>
        </is>
      </c>
      <c r="O319" s="3" t="inlineStr">
        <is>
          <t>1</t>
        </is>
      </c>
      <c r="P319" s="3" t="inlineStr">
        <is>
          <t>566</t>
        </is>
      </c>
      <c r="Q319" s="3" t="inlineStr">
        <is>
          <t>False</t>
        </is>
      </c>
      <c r="R319" s="3" t="inlineStr"/>
      <c r="S319" s="3" t="inlineStr">
        <is>
          <t>2</t>
        </is>
      </c>
      <c r="T319" s="3" t="inlineStr"/>
      <c r="U319" s="3" t="inlineStr"/>
      <c r="V319" s="3" t="inlineStr">
        <is>
          <t>uuv</t>
        </is>
      </c>
      <c r="W319" s="3" t="inlineStr">
        <is>
          <t>oobee, uuv</t>
        </is>
      </c>
      <c r="X319" s="3" t="inlineStr">
        <is>
          <t>Fix any of the following:
  Some page content is not contained by landmarks</t>
        </is>
      </c>
      <c r="Y319" s="3" t="inlineStr">
        <is>
          <t>#undefined-1ce8kuo &gt; .framer-vJMIk.framer-1fv7evx.framer-v-1reg8gz &gt; .framer-nzm6em[data-framer-component-type="RichTextContainer"]</t>
        </is>
      </c>
      <c r="Z319" s="3" t="inlineStr">
        <is>
          <t>#undefined-1ce8kuo &gt; .framer-vJMIk.framer-1fv7evx.framer-v-z9zses &gt; .framer-nzm6em[data-framer-component-type="RichTextContainer"]</t>
        </is>
      </c>
      <c r="AA319" s="3" t="inlineStr">
        <is>
          <t>frame::#undefinedce8kuo/.framer-vjmik.framerfv7evx.framer-v-z9zses/.framer-nzm6em|id=undefined-1ce8kuo</t>
        </is>
      </c>
    </row>
    <row r="320">
      <c r="A320" s="2" t="inlineStr">
        <is>
          <t>319</t>
        </is>
      </c>
      <c r="B320" s="2" t="inlineStr">
        <is>
          <t>1</t>
        </is>
      </c>
      <c r="C320" s="2" t="inlineStr">
        <is>
          <t>32</t>
        </is>
      </c>
      <c r="D320" s="2" t="inlineStr">
        <is>
          <t>1</t>
        </is>
      </c>
      <c r="E320" s="2" t="inlineStr">
        <is>
          <t>299</t>
        </is>
      </c>
      <c r="F320" s="9" t="inlineStr">
        <is>
          <t>moderate</t>
        </is>
      </c>
      <c r="G320" s="2" t="inlineStr">
        <is>
          <t>3</t>
        </is>
      </c>
      <c r="H320" s="2" t="inlineStr">
        <is>
          <t>Moderate</t>
        </is>
      </c>
      <c r="I320" s="2" t="inlineStr">
        <is>
          <t>True</t>
        </is>
      </c>
      <c r="J320" s="2" t="inlineStr"/>
      <c r="K320" s="2" t="inlineStr"/>
      <c r="L320" s="2" t="inlineStr">
        <is>
          <t>False</t>
        </is>
      </c>
      <c r="M320" s="2" t="inlineStr">
        <is>
          <t>5</t>
        </is>
      </c>
      <c r="N320" s="2" t="inlineStr">
        <is>
          <t>21</t>
        </is>
      </c>
      <c r="O320" s="2" t="inlineStr">
        <is>
          <t>1</t>
        </is>
      </c>
      <c r="P320" s="2" t="inlineStr">
        <is>
          <t>567</t>
        </is>
      </c>
      <c r="Q320" s="2" t="inlineStr">
        <is>
          <t>False</t>
        </is>
      </c>
      <c r="R320" s="2" t="inlineStr"/>
      <c r="S320" s="2" t="inlineStr">
        <is>
          <t>2</t>
        </is>
      </c>
      <c r="T320" s="2" t="inlineStr"/>
      <c r="U320" s="2" t="inlineStr"/>
      <c r="V320" s="2" t="inlineStr">
        <is>
          <t>uuv</t>
        </is>
      </c>
      <c r="W320" s="2" t="inlineStr">
        <is>
          <t>oobee, uuv</t>
        </is>
      </c>
      <c r="X320" s="2" t="inlineStr">
        <is>
          <t>Fix any of the following:
  Some page content is not contained by landmarks</t>
        </is>
      </c>
      <c r="Y320" s="2" t="inlineStr">
        <is>
          <t>#undefined-15k715s &gt; .framer-vJMIk.framer-1fv7evx.framer-v-1reg8gz &gt; .framer-nzm6em[data-framer-component-type="RichTextContainer"]</t>
        </is>
      </c>
      <c r="Z320" s="2" t="inlineStr">
        <is>
          <t>#undefined-15k715s &gt; .framer-vJMIk.framer-1fv7evx.framer-v-z9zses &gt; .framer-nzm6em[data-framer-component-type="RichTextContainer"]</t>
        </is>
      </c>
      <c r="AA320" s="2" t="inlineStr">
        <is>
          <t>frame::#undefinedk715s/.framer-vjmik.framerfv7evx.framer-v-z9zses/.framer-nzm6em|id=undefined-15k715s</t>
        </is>
      </c>
    </row>
    <row r="321">
      <c r="A321" s="3" t="inlineStr">
        <is>
          <t>320</t>
        </is>
      </c>
      <c r="B321" s="3" t="inlineStr">
        <is>
          <t>1</t>
        </is>
      </c>
      <c r="C321" s="3" t="inlineStr">
        <is>
          <t>22</t>
        </is>
      </c>
      <c r="D321" s="3" t="inlineStr">
        <is>
          <t>9</t>
        </is>
      </c>
      <c r="E321" s="3" t="inlineStr">
        <is>
          <t>300</t>
        </is>
      </c>
      <c r="F321" s="7" t="inlineStr">
        <is>
          <t>serious</t>
        </is>
      </c>
      <c r="G321" s="3" t="inlineStr">
        <is>
          <t>2</t>
        </is>
      </c>
      <c r="H321" s="3" t="inlineStr">
        <is>
          <t>Serious</t>
        </is>
      </c>
      <c r="I321" s="3" t="inlineStr">
        <is>
          <t>True</t>
        </is>
      </c>
      <c r="J321" s="3" t="inlineStr"/>
      <c r="K321" s="3" t="inlineStr"/>
      <c r="L321" s="3" t="inlineStr">
        <is>
          <t>False</t>
        </is>
      </c>
      <c r="M321" s="3" t="inlineStr">
        <is>
          <t>3</t>
        </is>
      </c>
      <c r="N321" s="3" t="inlineStr">
        <is>
          <t>31</t>
        </is>
      </c>
      <c r="O321" s="3" t="inlineStr">
        <is>
          <t>22</t>
        </is>
      </c>
      <c r="P321" s="3" t="inlineStr">
        <is>
          <t>239</t>
        </is>
      </c>
      <c r="Q321" s="3" t="inlineStr">
        <is>
          <t>False</t>
        </is>
      </c>
      <c r="R321" s="3" t="inlineStr"/>
      <c r="S321" s="3" t="inlineStr">
        <is>
          <t>1</t>
        </is>
      </c>
      <c r="T321" s="3" t="inlineStr"/>
      <c r="U321" s="3" t="inlineStr"/>
      <c r="V321" s="3" t="inlineStr">
        <is>
          <t>html-sniffer</t>
        </is>
      </c>
      <c r="W321" s="3" t="inlineStr">
        <is>
          <t>html-sniffer</t>
        </is>
      </c>
      <c r="X321" s="3" t="inlineStr">
        <is>
          <t>The heading structure is not logically nested. This h6 element should be an h3 to be properly nested.</t>
        </is>
      </c>
      <c r="Y321" s="3" t="inlineStr">
        <is>
          <t>h6</t>
        </is>
      </c>
      <c r="Z321" s="3" t="inlineStr">
        <is>
          <t>h6</t>
        </is>
      </c>
      <c r="AA321" s="3" t="inlineStr">
        <is>
          <t>table::h6|h6|&lt;h6</t>
        </is>
      </c>
    </row>
    <row r="322">
      <c r="A322" s="2" t="inlineStr">
        <is>
          <t>321</t>
        </is>
      </c>
      <c r="B322" s="2" t="inlineStr">
        <is>
          <t>1</t>
        </is>
      </c>
      <c r="C322" s="2" t="inlineStr">
        <is>
          <t>6</t>
        </is>
      </c>
      <c r="D322" s="2" t="inlineStr">
        <is>
          <t>9</t>
        </is>
      </c>
      <c r="E322" s="2" t="inlineStr">
        <is>
          <t>301</t>
        </is>
      </c>
      <c r="F322" s="7" t="inlineStr">
        <is>
          <t>serious</t>
        </is>
      </c>
      <c r="G322" s="2" t="inlineStr">
        <is>
          <t>2</t>
        </is>
      </c>
      <c r="H322" s="2" t="inlineStr">
        <is>
          <t>Serious</t>
        </is>
      </c>
      <c r="I322" s="2" t="inlineStr">
        <is>
          <t>True</t>
        </is>
      </c>
      <c r="J322" s="2" t="inlineStr"/>
      <c r="K322" s="2" t="inlineStr"/>
      <c r="L322" s="2" t="inlineStr">
        <is>
          <t>False</t>
        </is>
      </c>
      <c r="M322" s="2" t="inlineStr">
        <is>
          <t>3</t>
        </is>
      </c>
      <c r="N322" s="2" t="inlineStr">
        <is>
          <t>31</t>
        </is>
      </c>
      <c r="O322" s="2" t="inlineStr">
        <is>
          <t>1</t>
        </is>
      </c>
      <c r="P322" s="2" t="inlineStr">
        <is>
          <t>282</t>
        </is>
      </c>
      <c r="Q322" s="2" t="inlineStr">
        <is>
          <t>False</t>
        </is>
      </c>
      <c r="R322" s="2" t="inlineStr"/>
      <c r="S322" s="2" t="inlineStr">
        <is>
          <t>1</t>
        </is>
      </c>
      <c r="T322" s="2" t="inlineStr"/>
      <c r="U322" s="2" t="inlineStr"/>
      <c r="V322" s="2" t="inlineStr">
        <is>
          <t>ibm</t>
        </is>
      </c>
      <c r="W322" s="2" t="inlineStr">
        <is>
          <t>ibm</t>
        </is>
      </c>
      <c r="X322" s="2" t="inlineStr">
        <is>
          <t>Content is not within a landmark element</t>
        </is>
      </c>
      <c r="Y322" s="2" t="inlineStr">
        <is>
          <t>/html[1]/body[1]/div[1]/div[1]/div[10]/div[1]/div[1]/div[1]/div[1]/div[1]/h6[1]</t>
        </is>
      </c>
      <c r="Z322" s="2" t="inlineStr">
        <is>
          <t>/html[1]/body[1]/div[1]/div[1]/div[10]/div[1]/div[1]/div[1]/div[1]/div[1]/h6[1]</t>
        </is>
      </c>
      <c r="AA322" s="2" t="inlineStr">
        <is>
          <t>heading::html/body/h6|/html/body/div/div/div/div/div/div/div/div/h6</t>
        </is>
      </c>
    </row>
    <row r="323">
      <c r="A323" s="3" t="inlineStr">
        <is>
          <t>322</t>
        </is>
      </c>
      <c r="B323" s="3" t="inlineStr">
        <is>
          <t>1</t>
        </is>
      </c>
      <c r="C323" s="3" t="inlineStr">
        <is>
          <t>13</t>
        </is>
      </c>
      <c r="D323" s="3" t="inlineStr">
        <is>
          <t>2</t>
        </is>
      </c>
      <c r="E323" s="3" t="inlineStr">
        <is>
          <t>302</t>
        </is>
      </c>
      <c r="F323" s="7" t="inlineStr">
        <is>
          <t>serious</t>
        </is>
      </c>
      <c r="G323" s="3" t="inlineStr">
        <is>
          <t>2</t>
        </is>
      </c>
      <c r="H323" s="3" t="inlineStr">
        <is>
          <t>Serious</t>
        </is>
      </c>
      <c r="I323" s="3" t="inlineStr">
        <is>
          <t>True</t>
        </is>
      </c>
      <c r="J323" s="3" t="inlineStr"/>
      <c r="K323" s="3" t="inlineStr"/>
      <c r="L323" s="3" t="inlineStr">
        <is>
          <t>False</t>
        </is>
      </c>
      <c r="M323" s="3" t="inlineStr">
        <is>
          <t>3</t>
        </is>
      </c>
      <c r="N323" s="3" t="inlineStr">
        <is>
          <t>31</t>
        </is>
      </c>
      <c r="O323" s="3" t="inlineStr">
        <is>
          <t>2</t>
        </is>
      </c>
      <c r="P323" s="3" t="inlineStr">
        <is>
          <t>242</t>
        </is>
      </c>
      <c r="Q323" s="3" t="inlineStr">
        <is>
          <t>False</t>
        </is>
      </c>
      <c r="R323" s="3" t="inlineStr"/>
      <c r="S323" s="3" t="inlineStr">
        <is>
          <t>1</t>
        </is>
      </c>
      <c r="T323" s="3" t="inlineStr"/>
      <c r="U323" s="3" t="inlineStr"/>
      <c r="V323" s="3" t="inlineStr">
        <is>
          <t>alfa</t>
        </is>
      </c>
      <c r="W323" s="3" t="inlineStr">
        <is>
          <t>alfa</t>
        </is>
      </c>
      <c r="X323" s="3" t="inlineStr">
        <is>
          <t>The heading skips one or more levels</t>
        </is>
      </c>
      <c r="Y323" s="3" t="inlineStr"/>
      <c r="Z323" s="3" t="inlineStr">
        <is>
          <t>dbc1acbdb042a0cbee57c5e502dd17b5</t>
        </is>
      </c>
      <c r="AA323" s="3" t="inlineStr">
        <is>
          <t>document_metadata::page-level-issue</t>
        </is>
      </c>
    </row>
    <row r="324">
      <c r="A324" s="2" t="inlineStr">
        <is>
          <t>323</t>
        </is>
      </c>
      <c r="B324" s="2" t="inlineStr">
        <is>
          <t>1</t>
        </is>
      </c>
      <c r="C324" s="2" t="inlineStr">
        <is>
          <t>45</t>
        </is>
      </c>
      <c r="D324" s="2" t="inlineStr">
        <is>
          <t>6</t>
        </is>
      </c>
      <c r="E324" s="2" t="inlineStr">
        <is>
          <t>303</t>
        </is>
      </c>
      <c r="F324" s="7" t="inlineStr">
        <is>
          <t>serious</t>
        </is>
      </c>
      <c r="G324" s="2" t="inlineStr">
        <is>
          <t>2</t>
        </is>
      </c>
      <c r="H324" s="2" t="inlineStr">
        <is>
          <t>Serious</t>
        </is>
      </c>
      <c r="I324" s="2" t="inlineStr">
        <is>
          <t>True</t>
        </is>
      </c>
      <c r="J324" s="2" t="inlineStr"/>
      <c r="K324" s="2" t="inlineStr"/>
      <c r="L324" s="2" t="inlineStr">
        <is>
          <t>False</t>
        </is>
      </c>
      <c r="M324" s="2" t="inlineStr">
        <is>
          <t>3</t>
        </is>
      </c>
      <c r="N324" s="2" t="inlineStr">
        <is>
          <t>31</t>
        </is>
      </c>
      <c r="O324" s="2" t="inlineStr">
        <is>
          <t>1</t>
        </is>
      </c>
      <c r="P324" s="2" t="inlineStr">
        <is>
          <t>283</t>
        </is>
      </c>
      <c r="Q324" s="2" t="inlineStr">
        <is>
          <t>False</t>
        </is>
      </c>
      <c r="R324" s="2" t="inlineStr"/>
      <c r="S324" s="2" t="inlineStr">
        <is>
          <t>1</t>
        </is>
      </c>
      <c r="T324" s="2" t="inlineStr"/>
      <c r="U324" s="2" t="inlineStr"/>
      <c r="V324" s="2" t="inlineStr">
        <is>
          <t>ibm</t>
        </is>
      </c>
      <c r="W324" s="2" t="inlineStr">
        <is>
          <t>ibm</t>
        </is>
      </c>
      <c r="X324" s="2" t="inlineStr">
        <is>
          <t>Text contrast of 2.07 with its background is less than the WCAG AA minimum requirements for text of size 16px and weight of 400</t>
        </is>
      </c>
      <c r="Y324" s="2" t="inlineStr">
        <is>
          <t>/html[1]/body[1]/div[1]/div[1]/div[13]/div[1]/div[1]/div[1]/div[1]/div[1]/div[3]/div[1]/a[1]/div[1]/p[1]</t>
        </is>
      </c>
      <c r="Z324" s="2" t="inlineStr">
        <is>
          <t>/html[1]/body[1]/div[1]/div[1]/div[2]/div[1]/div[1]/div[1]/div[1]/div[1]/div[3]/div[1]/a[1]/div[1]/p[1]</t>
        </is>
      </c>
      <c r="AA324" s="2" t="inlineStr">
        <is>
          <t>other::body/a/p|/html/body/div/div/div/div/div/div/div/div/div/div/a/div/p</t>
        </is>
      </c>
    </row>
    <row r="325">
      <c r="A325" s="3" t="inlineStr">
        <is>
          <t>324</t>
        </is>
      </c>
      <c r="B325" s="3" t="inlineStr">
        <is>
          <t>1</t>
        </is>
      </c>
      <c r="C325" s="3" t="inlineStr">
        <is>
          <t>25</t>
        </is>
      </c>
      <c r="D325" s="3" t="inlineStr">
        <is>
          <t>2</t>
        </is>
      </c>
      <c r="E325" s="3" t="inlineStr">
        <is>
          <t>304</t>
        </is>
      </c>
      <c r="F325" s="7" t="inlineStr">
        <is>
          <t>serious</t>
        </is>
      </c>
      <c r="G325" s="3" t="inlineStr">
        <is>
          <t>2</t>
        </is>
      </c>
      <c r="H325" s="3" t="inlineStr">
        <is>
          <t>Serious</t>
        </is>
      </c>
      <c r="I325" s="3" t="inlineStr">
        <is>
          <t>True</t>
        </is>
      </c>
      <c r="J325" s="3" t="inlineStr"/>
      <c r="K325" s="3" t="inlineStr"/>
      <c r="L325" s="3" t="inlineStr">
        <is>
          <t>False</t>
        </is>
      </c>
      <c r="M325" s="3" t="inlineStr">
        <is>
          <t>3</t>
        </is>
      </c>
      <c r="N325" s="3" t="inlineStr">
        <is>
          <t>31</t>
        </is>
      </c>
      <c r="O325" s="3" t="inlineStr">
        <is>
          <t>1</t>
        </is>
      </c>
      <c r="P325" s="3" t="inlineStr">
        <is>
          <t>284</t>
        </is>
      </c>
      <c r="Q325" s="3" t="inlineStr">
        <is>
          <t>False</t>
        </is>
      </c>
      <c r="R325" s="3" t="inlineStr"/>
      <c r="S325" s="3" t="inlineStr">
        <is>
          <t>1</t>
        </is>
      </c>
      <c r="T325" s="3" t="inlineStr"/>
      <c r="U325" s="3" t="inlineStr"/>
      <c r="V325" s="3" t="inlineStr">
        <is>
          <t>alfa</t>
        </is>
      </c>
      <c r="W325" s="3" t="inlineStr">
        <is>
          <t>alfa</t>
        </is>
      </c>
      <c r="X325" s="3" t="inlineStr">
        <is>
          <t>The link does not have an accessible name</t>
        </is>
      </c>
      <c r="Y325" s="3" t="inlineStr"/>
      <c r="Z325" s="3" t="inlineStr">
        <is>
          <t>77ed9ec0cb6906dd36bc57cebc8232e9</t>
        </is>
      </c>
      <c r="AA325" s="3" t="inlineStr">
        <is>
          <t>document_metadata::page-level-issue</t>
        </is>
      </c>
    </row>
    <row r="326">
      <c r="A326" s="2" t="inlineStr">
        <is>
          <t>325</t>
        </is>
      </c>
      <c r="B326" s="2" t="inlineStr">
        <is>
          <t>1</t>
        </is>
      </c>
      <c r="C326" s="2" t="inlineStr">
        <is>
          <t>18</t>
        </is>
      </c>
      <c r="D326" s="2" t="inlineStr">
        <is>
          <t>8</t>
        </is>
      </c>
      <c r="E326" s="2" t="inlineStr">
        <is>
          <t>305</t>
        </is>
      </c>
      <c r="F326" s="7" t="inlineStr">
        <is>
          <t>serious</t>
        </is>
      </c>
      <c r="G326" s="2" t="inlineStr">
        <is>
          <t>2</t>
        </is>
      </c>
      <c r="H326" s="2" t="inlineStr">
        <is>
          <t>Serious</t>
        </is>
      </c>
      <c r="I326" s="2" t="inlineStr">
        <is>
          <t>True</t>
        </is>
      </c>
      <c r="J326" s="2" t="inlineStr"/>
      <c r="K326" s="2" t="inlineStr"/>
      <c r="L326" s="2" t="inlineStr">
        <is>
          <t>False</t>
        </is>
      </c>
      <c r="M326" s="2" t="inlineStr">
        <is>
          <t>3</t>
        </is>
      </c>
      <c r="N326" s="2" t="inlineStr">
        <is>
          <t>31</t>
        </is>
      </c>
      <c r="O326" s="2" t="inlineStr">
        <is>
          <t>1</t>
        </is>
      </c>
      <c r="P326" s="2" t="inlineStr">
        <is>
          <t>285</t>
        </is>
      </c>
      <c r="Q326" s="2" t="inlineStr">
        <is>
          <t>False</t>
        </is>
      </c>
      <c r="R326" s="2" t="inlineStr"/>
      <c r="S326" s="2" t="inlineStr">
        <is>
          <t>1</t>
        </is>
      </c>
      <c r="T326" s="2" t="inlineStr"/>
      <c r="U326" s="2" t="inlineStr"/>
      <c r="V326" s="2" t="inlineStr">
        <is>
          <t>nu-html-checker</t>
        </is>
      </c>
      <c r="W326" s="2" t="inlineStr">
        <is>
          <t>nu-html-checker</t>
        </is>
      </c>
      <c r="X326" s="2" t="inlineStr">
        <is>
          <t>Bad value “2873053623” for attribute “id” on element “svg”: Not a valid XML 1.0 name.</t>
        </is>
      </c>
      <c r="Y326" s="2" t="inlineStr">
        <is>
          <t>/g&gt;&lt;/svg&gt;
&lt;svg id="2873053623" display="block" role="presentation" viewBox="0 0 39 28" xmlns="http://www.w3.org/2000/svg"&gt;&lt;g d="</t>
        </is>
      </c>
      <c r="Z326" s="2" t="inlineStr">
        <is>
          <t>/g&gt;&lt;/svg&gt;
&lt;svg id="2873053623" display="block" role="presentation" viewBox="0 0 39 28" xmlns="http://www.w3.org/2000/svg"&gt;&lt;g d="</t>
        </is>
      </c>
      <c r="AA326" s="2" t="inlineStr">
        <is>
          <t>image::svg"/&lt;g/d="|id=2873053623</t>
        </is>
      </c>
    </row>
    <row r="327">
      <c r="A327" s="3" t="inlineStr">
        <is>
          <t>326</t>
        </is>
      </c>
      <c r="B327" s="3" t="inlineStr">
        <is>
          <t>1</t>
        </is>
      </c>
      <c r="C327" s="3" t="inlineStr">
        <is>
          <t>18</t>
        </is>
      </c>
      <c r="D327" s="3" t="inlineStr">
        <is>
          <t>8</t>
        </is>
      </c>
      <c r="E327" s="3" t="inlineStr">
        <is>
          <t>306</t>
        </is>
      </c>
      <c r="F327" s="7" t="inlineStr">
        <is>
          <t>serious</t>
        </is>
      </c>
      <c r="G327" s="3" t="inlineStr">
        <is>
          <t>2</t>
        </is>
      </c>
      <c r="H327" s="3" t="inlineStr">
        <is>
          <t>Serious</t>
        </is>
      </c>
      <c r="I327" s="3" t="inlineStr">
        <is>
          <t>True</t>
        </is>
      </c>
      <c r="J327" s="3" t="inlineStr"/>
      <c r="K327" s="3" t="inlineStr"/>
      <c r="L327" s="3" t="inlineStr">
        <is>
          <t>False</t>
        </is>
      </c>
      <c r="M327" s="3" t="inlineStr">
        <is>
          <t>3</t>
        </is>
      </c>
      <c r="N327" s="3" t="inlineStr">
        <is>
          <t>31</t>
        </is>
      </c>
      <c r="O327" s="3" t="inlineStr">
        <is>
          <t>1</t>
        </is>
      </c>
      <c r="P327" s="3" t="inlineStr">
        <is>
          <t>286</t>
        </is>
      </c>
      <c r="Q327" s="3" t="inlineStr">
        <is>
          <t>False</t>
        </is>
      </c>
      <c r="R327" s="3" t="inlineStr"/>
      <c r="S327" s="3" t="inlineStr">
        <is>
          <t>1</t>
        </is>
      </c>
      <c r="T327" s="3" t="inlineStr"/>
      <c r="U327" s="3" t="inlineStr"/>
      <c r="V327" s="3" t="inlineStr">
        <is>
          <t>nu-html-checker</t>
        </is>
      </c>
      <c r="W327" s="3" t="inlineStr">
        <is>
          <t>nu-html-checker</t>
        </is>
      </c>
      <c r="X327" s="3" t="inlineStr">
        <is>
          <t>Bad value “3147265968” for attribute “id” on element “svg”: Not a valid XML 1.0 name.</t>
        </is>
      </c>
      <c r="Y327" s="3" t="inlineStr">
        <is>
          <t>/g&gt;&lt;/svg&gt;
&lt;svg id="3147265968" display="block" role="presentation" viewBox="0 0 73 18" xmlns="http://www.w3.org/2000/svg"&gt;&lt;g d="</t>
        </is>
      </c>
      <c r="Z327" s="3" t="inlineStr">
        <is>
          <t>/g&gt;&lt;/svg&gt;
&lt;svg id="3147265968" display="block" role="presentation" viewBox="0 0 73 18" xmlns="http://www.w3.org/2000/svg"&gt;&lt;g d="</t>
        </is>
      </c>
      <c r="AA327" s="3" t="inlineStr">
        <is>
          <t>image::svg"/&lt;g/d="|id=3147265968</t>
        </is>
      </c>
    </row>
    <row r="328">
      <c r="A328" s="2" t="inlineStr">
        <is>
          <t>327</t>
        </is>
      </c>
      <c r="B328" s="2" t="inlineStr">
        <is>
          <t>1</t>
        </is>
      </c>
      <c r="C328" s="2" t="inlineStr">
        <is>
          <t>18</t>
        </is>
      </c>
      <c r="D328" s="2" t="inlineStr">
        <is>
          <t>8</t>
        </is>
      </c>
      <c r="E328" s="2" t="inlineStr">
        <is>
          <t>307</t>
        </is>
      </c>
      <c r="F328" s="7" t="inlineStr">
        <is>
          <t>serious</t>
        </is>
      </c>
      <c r="G328" s="2" t="inlineStr">
        <is>
          <t>2</t>
        </is>
      </c>
      <c r="H328" s="2" t="inlineStr">
        <is>
          <t>Serious</t>
        </is>
      </c>
      <c r="I328" s="2" t="inlineStr">
        <is>
          <t>True</t>
        </is>
      </c>
      <c r="J328" s="2" t="inlineStr"/>
      <c r="K328" s="2" t="inlineStr"/>
      <c r="L328" s="2" t="inlineStr">
        <is>
          <t>False</t>
        </is>
      </c>
      <c r="M328" s="2" t="inlineStr">
        <is>
          <t>3</t>
        </is>
      </c>
      <c r="N328" s="2" t="inlineStr">
        <is>
          <t>31</t>
        </is>
      </c>
      <c r="O328" s="2" t="inlineStr">
        <is>
          <t>1</t>
        </is>
      </c>
      <c r="P328" s="2" t="inlineStr">
        <is>
          <t>287</t>
        </is>
      </c>
      <c r="Q328" s="2" t="inlineStr">
        <is>
          <t>False</t>
        </is>
      </c>
      <c r="R328" s="2" t="inlineStr"/>
      <c r="S328" s="2" t="inlineStr">
        <is>
          <t>1</t>
        </is>
      </c>
      <c r="T328" s="2" t="inlineStr"/>
      <c r="U328" s="2" t="inlineStr"/>
      <c r="V328" s="2" t="inlineStr">
        <is>
          <t>nu-html-checker</t>
        </is>
      </c>
      <c r="W328" s="2" t="inlineStr">
        <is>
          <t>nu-html-checker</t>
        </is>
      </c>
      <c r="X328" s="2" t="inlineStr">
        <is>
          <t>Bad value “2133285441” for attribute “id” on element “svg”: Not a valid XML 1.0 name.</t>
        </is>
      </c>
      <c r="Y328" s="2" t="inlineStr">
        <is>
          <t>/g&gt;&lt;/svg&gt;
&lt;svg id="2133285441" display="block" role="presentation" viewBox="0 0 97 18" xmlns="http://www.w3.org/2000/svg"&gt;&lt;g d="</t>
        </is>
      </c>
      <c r="Z328" s="2" t="inlineStr">
        <is>
          <t>/g&gt;&lt;/svg&gt;
&lt;svg id="2133285441" display="block" role="presentation" viewBox="0 0 97 18" xmlns="http://www.w3.org/2000/svg"&gt;&lt;g d="</t>
        </is>
      </c>
      <c r="AA328" s="2" t="inlineStr">
        <is>
          <t>image::svg"/&lt;g/d="|id=2133285441</t>
        </is>
      </c>
    </row>
    <row r="329">
      <c r="A329" s="3" t="inlineStr">
        <is>
          <t>328</t>
        </is>
      </c>
      <c r="B329" s="3" t="inlineStr">
        <is>
          <t>1</t>
        </is>
      </c>
      <c r="C329" s="3" t="inlineStr">
        <is>
          <t>18</t>
        </is>
      </c>
      <c r="D329" s="3" t="inlineStr">
        <is>
          <t>7</t>
        </is>
      </c>
      <c r="E329" s="3" t="inlineStr">
        <is>
          <t>308</t>
        </is>
      </c>
      <c r="F329" s="7" t="inlineStr">
        <is>
          <t>serious</t>
        </is>
      </c>
      <c r="G329" s="3" t="inlineStr">
        <is>
          <t>2</t>
        </is>
      </c>
      <c r="H329" s="3" t="inlineStr">
        <is>
          <t>Serious</t>
        </is>
      </c>
      <c r="I329" s="3" t="inlineStr">
        <is>
          <t>True</t>
        </is>
      </c>
      <c r="J329" s="3" t="inlineStr"/>
      <c r="K329" s="3" t="inlineStr"/>
      <c r="L329" s="3" t="inlineStr">
        <is>
          <t>False</t>
        </is>
      </c>
      <c r="M329" s="3" t="inlineStr">
        <is>
          <t>3</t>
        </is>
      </c>
      <c r="N329" s="3" t="inlineStr">
        <is>
          <t>31</t>
        </is>
      </c>
      <c r="O329" s="3" t="inlineStr">
        <is>
          <t>1</t>
        </is>
      </c>
      <c r="P329" s="3" t="inlineStr">
        <is>
          <t>288</t>
        </is>
      </c>
      <c r="Q329" s="3" t="inlineStr">
        <is>
          <t>False</t>
        </is>
      </c>
      <c r="R329" s="3" t="inlineStr"/>
      <c r="S329" s="3" t="inlineStr">
        <is>
          <t>1</t>
        </is>
      </c>
      <c r="T329" s="3" t="inlineStr"/>
      <c r="U329" s="3" t="inlineStr"/>
      <c r="V329" s="3" t="inlineStr">
        <is>
          <t>nu-html-checker</t>
        </is>
      </c>
      <c r="W329" s="3" t="inlineStr">
        <is>
          <t>nu-html-checker</t>
        </is>
      </c>
      <c r="X329" s="3" t="inlineStr">
        <is>
          <t>Bad value  for attribute “src” on element “img”: Illegal character after “ta:”. “&lt;” is not allowed.</t>
        </is>
      </c>
      <c r="Y329" s="3" t="inlineStr">
        <is>
          <t>city: 1;"&gt;&lt;img alt="" class="framer-lAyxw framer-1dpyi7z" src="data:image/svg+xml,&amp;lt;svg display=&amp;quot;block&amp;quot; role=&amp;quot;presentation&amp;quot; viewBox=&amp;quot;0 0 112 34&amp;quot; xmlns=&amp;quot;http://www.w3.org/2000/svg&amp;quot;&amp;gt;&amp;lt;g d=&amp;quot;M 7.491 2.82 L 6.025 3.2 L 6.964 2.002 L 6.154 0.713 L 7.572 1.244 L 8.537 0.069 L 8.475 1.594 L 9.882 2.157 L 8.425 2.568 L 8.328 4.091 L 7.491 2.821 Z M 20.216 11.017 L 21.476 10.171 L 21.102 8.693 L 22.287 9.639 L 23.565 8.823 L 23.039 10.255 L 24.203 11.228 L 22.693 11.165 L 22.135 12.584 L 21.726 11.114 Z M 20.216 16.088 L 21.726 15.99 L 22.135 14.52 L 22.693 15.94 L 24.203 15.877 L 23.039 16.85 L 23.566 18.282 L 22.287 17.465 L 21.101 18.412 L 21.476 16.933 L 20.218 16.088 Z M 2.364 4.311 L 3.446 3.242 L 3.226 4.753 L 4.566 5.461 L 3.075 5.716 L 2.821 7.221 L 2.12 5.869 L 0.623 6.09 L 1.681 5.001 L 1.009 3.631 L 2.364 4.309 Z M 15.994 1.935 L 14.587 2.498 L 14.649 4.023 L 13.685 2.848 L 12.266 3.379 L 13.076 2.09 L 12.137 0.894 L 13.603 1.271 L 14.441 0 L 14.537 1.523 Z M 21.058 6.09 L 19.563 5.869 L 18.86 7.221 L 18.607 5.716 L 17.116 5.461 L 18.455 4.752 L 18.236 3.241 L 19.317 4.309 L 20.674 3.632 L 20.001 4.999 Z M 0 10.194 L 6.128 10.194 L 6.128 11.52 L 1.449 11.52 L 1.449 13.948 L 5.71 13.948 L 5.71 15.274 L 1.449 15.274 L 1.449 17.913 L 6.128 17.913 L 6.128 19.24 L 0 19.24 Z M 10.904 18.037 C 12.266 18.037 13.102 17.183 13.102 15.423 L 13.102 10.194 L 14.575 10.194 L 14.575 15.584 C 14.575 18.075 13.04 19.388 10.904 19.388 C 8.779 19.388 7.243 18.075 7.243 15.584 L 7.243 10.192 L 8.719 10.192 L 8.719 15.423 C 8.719 17.183 9.553 18.037 10.905 18.037 Z M 5.096 30.557 L 3.917 30.557 L 1.411 22.812 L 1.411 30.557 L 0 30.557 L 0 21.511 L 2.284 21.511 L 4.52 28.637 L 6.755 21.511 L 9.015 21.511 L 9.015 30.557 L 7.614 30.557 L 7.614 22.812 L 5.094 30.557 Z M 10.557 30.557 L 10.557 21.511 L 13.628 21.511 C 16.379 21.511 18.146 23.283 18.146 26.034 C 18.146 28.785 16.378 30.557 13.628 30.557 Z M 12.043 29.231 L 13.566 29.231 C 15.531 29.231 16.612 27.992 16.612 26.034 C 16.612 24.076 15.531 22.837 13.566 22.837 L 12.043 22.837 Z M 20.694 27.062 L 20.694 30.556 L 19.231 30.556 L 19.231 21.511 L 22.953 21.511 C 24.734 21.511 26.011 22.452 26.011 24.298 C 26.011 25.736 25.201 26.629 23.911 26.938 L 26.294 30.557 L 24.624 30.557 L 22.376 27.063 L 20.694 27.063 Z M 22.928 22.799 L 20.694 22.799 L 20.694 25.785 L 22.928 25.785 C 23.973 25.785 24.55 25.191 24.55 24.298 C 24.55 23.368 23.973 22.799 22.928 22.799 Z M 30.178 21.511 L 30.178 30.557 L 28.704 30.557 L 28.704 21.511 L 30.18 21.511 Z M 33.204 21.511 L 33.204 30.557 L 31.73 30.557 L 31.73 21.511 Z M 37.801 26.542 C 38.22 26.479 38.44 26.282 38.44 25.91 C 38.44 25.427 37.973 25.068 37.285 25.068 C 36.512 25.068 36.045 25.489 35.984 26.071 L 34.571 26.071 C 34.695 24.869 35.64 23.964 37.287 23.964 C 39.018 23.964 39.815 24.856 39.815 26.307 L 39.815 29.244 C 39.815 29.677 39.84 30.098 39.89 30.557 L 38.575 30.557 C 38.525 30.283 38.496 30.006 38.487 29.728 C 38.12 30.285 37.358 30.693 36.523 30.693 C 35.32 30.693 34.287 29.987 34.287 28.76 C 34.287 27.459 35.259 26.938 36.536 26.74 L 37.8 26.542 Z M 35.628 28.686 C 35.628 29.305 36.095 29.616 36.734 29.616 C 37.643 29.616 38.44 29.082 38.44 28.003 L 38.44 27.396 L 36.868 27.694 C 36.168 27.83 35.628 28.029 35.628 28.686 Z M 49.4 10.142 L 50.378 10.142 L 52.452 15.52 L 51.518 15.52 L 50.992 14.12 L 48.75 14.12 L 48.232 15.52 L 47.327 15.52 Z M 49.867 11.122 L 49.043 13.347 L 50.699 13.347 Z M 53.864 10.142 L 53.864 15.52 L 52.989 15.52 L 52.989 10.142 Z M 55.795 13.84 L 56.73 13.84 C 56.833 14.532 57.322 14.841 58.044 14.841 C 58.701 14.841 59.198 14.555 59.198 14.032 C 59.198 13.605 58.964 13.412 58.417 13.303 L 57.315 13.074 C 56.585 12.927 55.971 12.544 55.971 11.682 C 55.971 10.761 56.759 10.054 57.927 10.054 C 59.147 10.054 59.907 10.709 60.022 11.748 L 59.111 11.748 C 59.052 11.21 58.644 10.82 57.912 10.82 C 57.285 10.82 56.833 11.159 56.833 11.608 C 56.833 11.998 57.052 12.176 57.549 12.279 L 58.621 12.485 C 59.497 12.661 60.073 13.118 60.073 13.965 C 60.073 14.974 59.154 15.608 58.037 15.608 C 56.759 15.608 55.898 14.967 55.795 13.84 Z M 60.504 13.605 C 60.504 12.411 61.285 11.601 62.301 11.601 C 63.22 11.601 63.76 12.145 63.87 12.853 L 63.038 12.853 C 62.951 12.5 62.68 12.286 62.301 12.286 C 61.716 12.286 61.351 12.809 61.351 13.605 C 61.351 14.4 61.716 14.923 62.301 14.923 C 62.68 14.923 62.972 14.709 63.052 14.305 L 63.885 14.305 C 63.775 15.071 63.176 15.608 62.286 15.608 C 61.27 15.608 60.504 14.797 60.504 13.605 Z M 66.641 11.659 L 66.641 12.5 L 66.452 12.5 C 65.766 12.5 65.32 12.964 65.32 13.605 L 65.32 15.52 L 64.465 15.52 L 64.465 11.689 L 65.32 11.689 L 65.32 12.426 C 65.517 11.953 65.98 11.65 66.488 11.659 Z M 67.146 11.018 L 67.146 10.142 L 68.023 10.142 L 68.023 11.019 L 67.146 11.019 Z M 68 11.689 L 68 15.52 L 67.153 15.52 L 67.153 11.689 Z M 69.689 14.982 L 69.689 15.52 L 68.842 15.52 L 68.842 10.142 L 69.689 10.142 L 69.689 12.227 C 69.951 11.827 70.398 11.591 70.872 11.601 C 71.873 11.601 72.523 12.5 72.523 13.605 C 72.523 14.709 71.873 15.608 70.872 15.608 C 70.398 15.618 69.951 15.382 69.689 14.982 Z M 69.653 13.605 C 69.653 14.393 70.027 14.923 70.662 14.923 C 71.303 14.923 71.668 14.393 71.668 13.603 C 71.668 12.817 71.303 12.286 70.661 12.286 C 70.025 12.286 69.653 12.817 69.653 13.605 Z M 76.447 14.305 C 76.323 15.078 75.703 15.608 74.805 15.608 C 73.74 15.608 72.995 14.791 72.995 13.612 C 72.995 12.462 73.768 11.601 74.805 11.601 C 75.893 11.601 76.498 12.448 76.498 13.517 C 76.498 13.612 76.491 13.708 76.47 13.818 L 73.791 13.818 C 73.855 14.576 74.286 14.93 74.812 14.93 C 75.294 14.93 75.593 14.687 75.681 14.305 Z M 74.797 12.286 C 74.228 12.286 73.921 12.683 73.819 13.206 L 75.681 13.206 C 75.674 12.721 75.36 12.286 74.797 12.286 Z M 47.451 20.371 C 47.451 18.715 48.51 17.594 49.911 17.594 C 51.115 17.594 51.926 18.287 52.094 19.362 L 51.174 19.362 C 51.021 18.774 50.633 18.405 49.904 18.405 C 48.941 18.405 48.357 19.237 48.357 20.371 C 48.357 21.506 48.941 22.338 49.904 22.338 C 50.635 22.338 51.021 21.97 51.174 21.38 L 52.094 21.38 C 51.926 22.456 51.115 23.149 49.911 23.149 C 48.51 23.149 47.451 22.03 47.451 20.371 Z M 56.083 21.145 C 56.083 22.317 55.339 23.149 54.273 23.149 C 53.214 23.149 52.463 22.317 52.463 21.145 C 52.463 19.974 53.215 19.142 54.273 19.142 C 55.339 19.142 56.084 19.974 56.084 21.145 Z M 53.31 21.145 C 53.31 21.926 53.66 22.464 54.273 22.464 C 54.887 22.464 55.237 21.926 55.237 21.144 C 55.237 20.365 54.887 19.827 54.273 19.827 C 53.66 19.827 53.31 20.365 53.31 21.145 Z M 59.388 22.523 C 59.127 22.922 58.68 23.159 58.205 23.149 C 57.205 23.149 56.555 22.25 56.555 21.145 C 56.555 20.039 57.205 19.142 58.205 19.142 C 58.744 19.142 59.177 19.421 59.388 19.768 L 59.388 17.683 L 60.235 17.683 L 60.235 23.061 L 59.388 23.061 Z M 59.425 21.145 C 59.425 20.357 59.051 19.826 58.416 19.826 C 57.774 19.826 57.409 20.357 57.409 21.145 C 57.409 21.933 57.774 22.464 58.417 22.464 C 59.052 22.464 59.425 21.933 59.425 21.144 Z M 61.057 18.56 L 61.057 17.683 L 61.934 17.683 L 61.934 18.56 Z M 61.912 19.23 L 61.912 23.061 L 61.065 23.061 L 61.065 19.23 Z M 62.755 23.061 L 62.755 19.23 L 63.602 19.23 L 63.602 19.73 C 63.799 19.428 64.185 19.142 64.726 19.142 C 65.521 19.142 66.025 19.724 66.025 20.562 L 66.025 23.061 L 65.178 23.061 L 65.178 20.733 C 65.178 20.209 64.937 19.856 64.427 19.856 C 64.003 19.856 63.602 20.172 63.602 20.785 L 63.602 23.059 L 62.755 23.059 Z M 70.301 22.714 C 70.301 23.988 69.446 24.549 68.461 24.549 C 67.527 24.549 66.826 24.062 66.73 23.252 L 67.563 23.252 C 67.643 23.656 68 23.885 68.46 23.885 C 69.102 23.885 69.454 23.517 69.454 22.795 L 69.454 22.382 C 69.257 22.736 68.833 23.009 68.293 23.009 C 67.293 23.009 66.628 22.147 66.628 21.071 C 66.628 20.003 67.293 19.142 68.293 19.142 C 68.832 19.142 69.249 19.436 69.454 19.768 L 69.454 19.23 L 70.301 19.23 Z M 69.49 21.079 C 69.49 20.327 69.125 19.827 68.49 19.827 C 67.839 19.827 67.482 20.32 67.482 21.079 C 67.482 21.838 67.839 22.33 68.49 22.33 C 69.125 22.33 69.49 21.823 69.49 21.079 Z M 74.303 17.683 L 75.28 17.683 L 77.353 23.061 L 76.419 23.061 L 75.893 21.661 L 73.652 21.661 L 73.134 23.061 L 72.229 23.061 Z M 74.77 18.663 L 73.944 20.888 L 75.6 20.888 Z M 77.477 21.845 L 78.317 21.845 C 78.361 22.227 78.682 22.492 79.171 22.492 C 79.573 22.492 79.909 22.309 79.909 21.992 C 79.909 21.771 79.792 21.632 79.478 21.565 L 78.55 21.366 C 78.017 21.248 77.608 20.998 77.608 20.357 C 77.608 19.701 78.2 19.142 79.098 19.142 C 80.062 19.142 80.624 19.657 80.69 20.394 L 79.864 20.394 C 79.828 20.047 79.55 19.797 79.098 19.797 C 78.697 19.797 78.419 20.01 78.419 20.291 C 78.419 20.512 78.557 20.622 78.805 20.674 L 79.769 20.88 C 80.39 21.012 80.733 21.366 80.733 21.918 C 80.733 22.67 80.04 23.149 79.17 23.149 C 78.156 23.149 77.536 22.582 77.476 21.845 Z M 81.121 21.845 L 81.96 21.845 C 82.004 22.227 82.325 22.492 82.813 22.492 C 83.216 22.492 83.551 22.309 83.551 21.992 C 83.551 21.771 83.434 21.632 83.12 21.565 L 82.193 21.366 C 81.66 21.248 81.251 20.998 81.251 20.357 C 81.251 19.701 81.843 19.142 82.741 19.142 C 83.704 19.142 84.267 19.657 84.332 20.394 L 83.507 20.394 C 83.47 20.047 83.193 19.797 82.741 19.797 C 82.339 19.797 82.062 20.01 82.062 20.291 C 82.062 20.512 82.201 20.622 82.448 20.674 L 83.413 20.88 C 84.033 21.012 84.375 21.366 84.375 21.918 C 84.375 22.67 83.683 23.149 82.813 23.149 C 81.8 23.149 81.178 22.582 81.119 21.845 Z M 84.982 18.56 L 84.982 17.683 L 85.859 17.683 L 85.859 18.56 L 84.983 18.56 Z M 85.838 19.23 L 85.838 23.061 L 84.991 23.061 L 84.991 19.23 Z M 86.417 21.844 L 87.256 21.844 C 87.3 22.227 87.621 22.492 88.111 22.492 C 88.512 22.492 88.848 22.309 88.848 21.992 C 88.848 21.771 88.731 21.632 88.417 21.565 L 87.49 21.366 C 86.957 21.248 86.549 20.998 86.549 20.357 C 86.549 19.701 87.139 19.142 88.037 19.142 C 89.001 19.142 89.563 19.657 89.629 20.394 L 88.805 20.394 C 88.767 20.047 88.491 19.797 88.037 19.797 C 87.636 19.797 87.358 20.01 87.358 20.291 C 87.358 20.512 87.498 20.622 87.745 20.674 L 88.71 20.88 C 89.33 21.012 89.673 21.366 89.673 21.918 C 89.673 22.67 88.979 23.149 88.111 23.149 C 87.096 23.149 86.475 22.582 86.417 21.845 Z M 90.435 22.058 L 90.435 19.921 L 89.879 19.921 L 89.879 19.23 L 90.435 19.23 L 90.435 18.257 L 91.259 18.257 L 91.259 19.23 L 92.121 19.23 L 92.121 19.921 L 91.259 19.921 L 91.259 21.948 C 91.259 22.25 91.391 22.353 91.669 22.353 L 92.121 22.353 L 92.121 23.061 L 91.449 23.061 C 90.829 23.061 90.435 22.75 90.435 22.059 Z M 94.58 20.674 C 94.829 20.636 94.96 20.519 94.96 20.297 C 94.96 20.01 94.69 19.797 94.266 19.797 C 93.814 19.797 93.536 20.041 93.493 20.394 L 92.661 20.394 C 92.733 19.694 93.296 19.142 94.274 19.142 C 95.303 19.142 95.777 19.672 95.777 20.533 L 95.777 22.28 C 95.777 22.536 95.792 22.788 95.821 23.059 L 95.032 23.059 C 95.004 22.897 94.987 22.732 94.982 22.567 C 94.763 22.906 94.31 23.141 93.82 23.141 C 93.105 23.141 92.493 22.721 92.493 21.992 C 92.493 21.218 93.069 20.909 93.82 20.792 Z M 93.281 21.948 C 93.281 22.317 93.565 22.501 93.945 22.501 C 94.485 22.501 94.96 22.183 94.96 21.542 L 94.96 21.189 L 94.018 21.365 C 93.61 21.441 93.281 21.557 93.281 21.948 Z M 96.589 23.061 L 96.589 19.23 L 97.436 19.23 L 97.436 19.73 C 97.633 19.428 98.02 19.142 98.561 19.142 C 99.356 19.142 99.86 19.724 99.86 20.562 L 99.86 23.061 L 99.013 23.061 L 99.013 20.733 C 99.013 20.209 98.771 19.856 98.261 19.856 C 97.837 19.856 97.436 20.172 97.436 20.785 L 97.436 23.059 L 96.589 23.059 Z M 100.793 22.059 L 100.793 19.922 L 100.239 19.922 L 100.239 19.23 L 100.793 19.23 L 100.793 18.257 L 101.619 18.257 L 101.619 19.23 L 102.479 19.23 L 102.479 19.921 L 101.619 19.921 L 101.619 21.948 C 101.619 22.25 101.749 22.353 102.027 22.353 L 102.479 22.353 L 102.479 23.061 L 101.809 23.061 C 101.189 23.061 100.794 22.75 100.794 22.059 Z M 47.67 30.601 L 47.67 25.223 L 49.495 25.223 C 51.13 25.223 52.182 26.277 52.182 27.913 C 52.182 29.547 51.13 30.601 49.495 30.601 Z M 48.555 29.812 L 49.459 29.812 C 50.627 29.812 51.269 29.075 51.269 27.912 C 51.269 26.748 50.627 26.011 49.459 26.011 L 48.553 26.011 L 48.553 29.812 Z M 56.073 29.385 C 55.948 30.159 55.328 30.689 54.43 30.689 C 53.365 30.689 52.62 29.872 52.62 28.693 C 52.62 27.543 53.394 26.683 54.43 26.683 C 55.517 26.683 56.124 27.53 56.124 28.597 C 56.124 28.693 56.116 28.789 56.095 28.898 L 53.415 28.898 C 53.481 29.657 53.913 30.012 54.437 30.012 C 54.919 30.012 55.218 29.768 55.306 29.386 L 56.073 29.386 Z M 54.422 27.368 C 53.853 27.368 53.547 27.765 53.445 28.287 L 55.306 28.287 C 55.299 27.802 54.985 27.368 54.422 27.368 Z M 56.59 28.686 C 56.59 27.492 57.372 26.683 58.387 26.683 C 59.306 26.683 59.847 27.227 59.956 27.934 L 59.124 27.934 C 59.037 27.581 58.766 27.368 58.387 27.368 C 57.802 27.368 57.438 27.89 57.438 28.686 C 57.438 29.481 57.803 30.004 58.387 30.004 C 58.766 30.004 59.058 29.791 59.138 29.386 L 59.97 29.386 C 59.862 30.153 59.263 30.689 58.372 30.689 C 57.357 30.689 56.591 29.879 56.591 28.686 Z M 60.538 26.101 L 60.538 25.223 L 61.414 25.223 L 61.414 26.101 Z M 61.391 26.771 L 61.391 30.601 L 60.544 30.601 L 60.544 26.771 Z M 61.972 29.385 L 62.811 29.385 C 62.855 29.768 63.176 30.033 63.666 30.033 C 64.067 30.033 64.403 29.85 64.403 29.533 C 64.403 29.312 64.286 29.172 63.972 29.106 L 63.044 28.907 C 62.512 28.789 62.102 28.539 62.102 27.898 C 62.102 27.242 62.694 26.683 63.592 26.683 C 64.556 26.683 65.118 27.198 65.184 27.934 L 64.358 27.934 C 64.322 27.587 64.044 27.337 63.592 27.337 C 63.191 27.337 62.913 27.551 62.913 27.831 C 62.913 28.052 63.052 28.163 63.299 28.215 L 64.263 28.421 C 64.884 28.553 65.228 28.907 65.228 29.459 C 65.228 30.21 64.534 30.689 63.666 30.689 C 62.65 30.689 62.03 30.122 61.972 29.386 Z M 65.834 26.101 L 65.834 25.223 L 66.71 25.223 L 66.71 26.101 Z M 66.689 26.771 L 66.689 30.601 L 65.842 30.601 L 65.842 26.771 Z M 70.955 28.686 C 70.955 29.857 70.21 30.689 69.145 30.689 C 68.086 30.689 67.334 29.857 67.334 28.686 C 67.334 27.515 68.086 26.683 69.145 26.683 C 70.21 26.683 70.955 27.515 70.955 28.686 Z M 68.181 28.686 C 68.181 29.466 68.532 30.004 69.145 30.004 C 69.758 30.004 70.108 29.466 70.108 28.685 C 70.108 27.905 69.759 27.368 69.145 27.368 C 68.532 27.368 68.181 27.905 68.181 28.686 Z M 71.587 30.601 L 71.587 26.771 L 72.434 26.771 L 72.434 27.271 C 72.631 26.969 73.018 26.683 73.559 26.683 C 74.355 26.683 74.858 27.264 74.858 28.103 L 74.858 30.601 L 74.011 30.601 L 74.011 28.274 C 74.011 27.75 73.771 27.396 73.259 27.396 C 72.835 27.396 72.434 27.713 72.434 28.325 L 72.434 30.6 L 71.587 30.6 Z M 76.741 28.921 L 77.676 28.921 C 77.778 29.613 78.267 29.923 78.99 29.923 C 79.646 29.923 80.143 29.636 80.143 29.113 C 80.143 28.686 79.909 28.494 79.362 28.384 L 78.26 28.156 C 77.53 28.008 76.917 27.625 76.917 26.763 C 76.917 25.842 77.705 25.135 78.873 25.135 C 80.093 25.135 80.852 25.79 80.968 26.83 L 80.056 26.83 C 79.997 26.292 79.589 25.901 78.858 25.901 C 78.23 25.901 77.778 26.24 77.778 26.689 C 77.778 27.08 77.997 27.257 78.494 27.36 L 79.566 27.566 C 80.442 27.742 81.019 28.2 81.019 29.047 C 81.019 30.056 80.099 30.689 78.982 30.689 C 77.704 30.689 76.844 30.048 76.74 28.921 Z M 84.801 26.771 L 84.801 30.601 L 83.954 30.601 L 83.954 30.1 C 83.758 30.401 83.394 30.689 82.86 30.689 C 82.071 30.689 81.568 30.107 81.568 29.268 L 81.568 26.771 L 82.415 26.771 L 82.415 29.097 C 82.415 29.62 82.648 29.974 83.145 29.974 C 83.576 29.974 83.954 29.656 83.954 29.045 L 83.954 26.769 L 84.801 26.769 Z M 86.479 30.063 L 86.479 32 L 85.632 32 L 85.632 26.772 L 86.479 26.772 L 86.479 27.31 C 86.741 26.91 87.188 26.674 87.662 26.684 C 88.661 26.684 89.311 27.582 89.311 28.687 C 89.311 29.792 88.661 30.69 87.661 30.69 C 87.186 30.701 86.74 30.464 86.478 30.065 Z M 86.442 28.686 C 86.442 29.474 86.815 30.004 87.451 30.004 C 88.092 30.004 88.457 29.474 88.457 28.685 C 88.457 27.898 88.092 27.368 87.449 27.368 C 86.814 27.368 86.442 27.898 86.442 28.686 Z M 90.791 30.063 L 90.791 32 L 89.944 32 L 89.944 26.772 L 90.791 26.772 L 90.791 27.31 C 91.053 26.91 91.5 26.674 91.974 26.684 C 92.975 26.684 93.625 27.582 93.625 28.687 C 93.625 29.792 92.975 30.69 91.974 30.69 C 91.5 30.701 91.053 30.464 90.791 30.065 Z M 90.755 28.686 C 90.755 29.474 91.129 30.004 91.763 30.004 C 92.405 30.004 92.77 29.474 92.77 28.685 C 92.77 27.898 92.405 27.368 91.763 27.368 C 91.127 27.368 90.755 27.898 90.755 28.686 Z M 97.718 28.686 C 97.718 29.857 96.973 30.689 95.907 30.689 C 94.848 30.689 94.097 29.857 94.097 28.686 C 94.097 27.515 94.848 26.683 95.907 26.683 C 96.973 26.683 97.718 27.515 97.718 28.686 Z M 94.944 28.686 C 94.944 29.466 95.294 30.004 95.907 30.004 C 96.521 30.004 96.871 29.466 96.871 28.685 C 96.871 27.905 96.521 27.368 95.907 27.368 C 95.294 27.368 94.944 27.905 94.944 28.686 Z M 100.533 26.742 L 100.533 27.581 L 100.343 27.581 C 99.657 27.581 99.211 28.045 99.211 28.686 L 99.211 30.601 L 98.358 30.601 L 98.358 26.771 L 99.211 26.771 L 99.211 27.507 C 99.409 27.035 99.871 26.731 100.379 26.74 L 100.533 26.74 Z M 101.314 29.6 L 101.314 27.463 L 100.759 27.463 L 100.759 26.771 L 101.314 26.771 L 101.314 25.798 L 102.139 25.798 L 102.139 26.771 L 103 26.771 L 103 27.462 L 102.139 27.462 L 102.139 29.489 C 102.139 29.791 102.27 29.894 102.548 29.894 L 103 29.894 L 103 30.601 L 102.327 30.601 C 101.708 30.601 101.314 30.291 101.314 29.6 Z&amp;quot; fill=&amp;quot;transparent&amp;quot; height=&amp;quot;31.999999300219706px&amp;quot; id=&amp;quot;qrKu7GwBf&amp;quot; transform=&amp;quot;translate(6 0.5)&amp;quot; width=&amp;quot;103.00000145538797px&amp;quot;&amp;gt;&amp;lt;path d=&amp;quot;M 6.868 2.82 L 5.402 3.2 L 6.341 2.002 L 5.531 0.713 L 6.949 1.244 L 7.914 0.069 L 7.852 1.594 L 9.259 2.157 L 7.802 2.568 L 7.705 4.091 L 6.868 2.821 Z M 19.594 11.017 L 20.853 10.171 L 20.479 8.693 L 21.664 9.639 L 22.942 8.823 L 22.416 10.255 L 23.581 11.228 L 22.07 11.165 L 21.512 12.584 L 21.103 11.114 Z M 19.594 16.088 L 21.103 15.99 L 21.512 14.52 L 22.07 15.94 L 23.581 15.877 L 22.416 16.85 L 22.943 18.282 L 21.664 17.465 L 20.478 18.412 L 20.853 16.933 L 19.595 16.088 Z M 1.741 4.311 L 2.824 3.242 L 2.603 4.753 L 3.943 5.461 L 2.452 5.716 L 2.198 7.221 L 1.497 5.869 L 0 6.09 L 1.059 5.001 L 0.386 3.631 L 1.741 4.309 Z M 15.371 1.935 L 13.964 2.498 L 14.026 4.023 L 13.062 2.848 L 11.643 3.379 L 12.453 2.09 L 11.514 0.894 L 12.98 1.271 L 13.818 0 L 13.914 1.523 Z M 20.436 6.09 L 18.94 5.869 L 18.237 7.221 L 17.984 5.716 L 16.494 5.461 L 17.832 4.752 L 17.613 3.241 L 18.694 4.309 L 20.051 3.632 L 19.378 4.999 Z&amp;quot; fill=&amp;quot;rgb(255, 255, 255)&amp;quot; height=&amp;quot;18.411752378368284px&amp;quot; id=&amp;quot;C2FcuZX3Y&amp;quot; transform=&amp;quot;translate(0.623 0)&amp;quot; width=&amp;quot;23.580698828089226px&amp;quot;/&amp;gt;&amp;lt;path d=&amp;quot;M 0 0.14 L 6.128 0.14 L 6.128 1.465 L 1.449 1.465 L 1.449 3.893 L 5.71 3.893 L 5.71 5.219 L 1.449 5.219 L 1.449 7.859 L 6.128 7.859 L 6.128 9.186 L 0 9.186 Z M 10.904 7.983 C 12.266 7.983 13.102 7.128 13.102 5.369 L 13.102 0.14 L 14.575 0.14 L 14.575 5.53 C 14.575 8.021 13.04 9.334 10.904 9.334 C 8.779 9.334 7.243 8.021 7.243 5.53 L 7.243 0.138 L 8.719 0.138 L 8.719 5.369 C 8.719 7.128 9.553 7.983 10.905 7.983 Z M 5.096 20.503 L 3.917 20.503 L 1.411 12.758 L 1.411 20.503 L 0 20.503 L 0 11.457 L 2.284 11.457 L 4.52 18.583 L 6.755 11.457 L 9.015 11.457 L 9.015 20.503 L 7.614 20.503 L 7.614 12.758 L 5.094 20.503 Z M 10.557 20.503 L 10.557 11.457 L 13.628 11.457 C 16.379 11.457 18.146 13.229 18.146 15.98 C 18.146 18.731 16.378 20.503 13.628 20.503 Z M 12.043 19.177 L 13.566 19.177 C 15.531 19.177 16.612 17.938 16.612 15.98 C 16.612 14.022 15.531 12.783 13.566 12.783 L 12.043 12.783 Z M 20.694 17.008 L 20.694 20.502 L 19.231 20.502 L 19.231 11.457 L 22.953 11.457 C 24.734 11.457 26.011 12.398 26.011 14.244 C 26.011 15.682 25.201 16.574 23.911 16.884 L 26.294 20.503 L 24.624 20.503 L 22.376 17.009 L 20.694 17.009 Z M 22.928 12.745 L 20.694 12.745 L 20.694 15.731 L 22.928 15.731 C 23.973 15.731 24.55 15.137 24.55 14.244 C 24.55 13.314 23.973 12.745 22.928 12.745 Z M 30.178 11.457 L 30.178 20.503 L 28.704 20.503 L 28.704 11.457 L 30.18 11.457 Z M 33.204 11.457 L 33.204 20.503 L 31.73 20.503 L 31.73 11.457 Z M 37.801 16.488 C 38.22 16.425 38.44 16.227 38.44 15.855 C 38.44 15.373 37.973 15.013 37.285 15.013 C 36.512 15.013 36.045 15.434 35.984 16.016 L 34.571 16.016 C 34.695 14.815 35.64 13.91 37.287 13.91 C 39.018 13.91 39.815 14.802 39.815 16.253 L 39.815 19.19 C 39.815 19.623 39.84 20.044 39.89 20.503 L 38.575 20.503 C 38.525 20.229 38.496 19.952 38.487 19.674 C 38.12 20.23 37.358 20.639 36.523 20.639 C 35.32 20.639 34.287 19.932 34.287 18.706 C 34.287 17.405 35.259 16.884 36.536 16.686 L 37.8 16.488 Z M 35.628 18.632 C 35.628 19.251 36.095 19.562 36.734 19.562 C 37.643 19.562 38.44 19.028 38.44 17.949 L 38.44 17.342 L 36.868 17.64 C 36.168 17.776 35.628 17.974 35.628 18.632 Z M 49.4 0.088 L 50.378 0.088 L 52.452 5.466 L 51.518 5.466 L 50.992 4.066 L 48.75 4.066 L 48.232 5.466 L 47.327 5.466 Z M 49.867 1.068 L 49.043 3.293 L 50.699 3.293 Z M 53.864 0.088 L 53.864 5.466 L 52.989 5.466 L 52.989 0.088 Z M 55.795 3.785 L 56.73 3.785 C 56.833 4.478 57.322 4.787 58.044 4.787 C 58.701 4.787 59.198 4.501 59.198 3.978 C 59.198 3.55 58.964 3.358 58.417 3.249 L 57.315 3.02 C 56.585 2.873 55.971 2.49 55.971 1.628 C 55.971 0.706 56.759 0 57.927 0 C 59.147 0 59.907 0.655 60.022 1.694 L 59.111 1.694 C 59.052 1.156 58.644 0.765 57.912 0.765 C 57.285 0.765 56.833 1.105 56.833 1.553 C 56.833 1.944 57.052 2.121 57.549 2.224 L 58.621 2.431 C 59.497 2.607 60.073 3.064 60.073 3.911 C 60.073 4.92 59.154 5.554 58.037 5.554 C 56.759 5.554 55.898 4.913 55.795 3.785 Z M 60.504 3.55 C 60.504 2.356 61.285 1.547 62.301 1.547 C 63.22 1.547 63.76 2.091 63.87 2.799 L 63.038 2.799 C 62.951 2.446 62.68 2.232 62.301 2.232 C 61.716 2.232 61.351 2.755 61.351 3.55 C 61.351 4.346 61.716 4.869 62.301 4.869 C 62.68 4.869 62.972 4.655 63.052 4.25 L 63.885 4.25 C 63.775 5.017 63.176 5.554 62.286 5.554 C 61.27 5.554 60.504 4.743 60.504 3.55 Z M 66.641 1.605 L 66.641 2.446 L 66.452 2.446 C 65.766 2.446 65.32 2.909 65.32 3.55 L 65.32 5.466 L 64.465 5.466 L 64.465 1.635 L 65.32 1.635 L 65.32 2.372 C 65.517 1.899 65.98 1.596 66.488 1.605 Z M 67.146 0.964 L 67.146 0.088 L 68.023 0.088 L 68.023 0.965 L 67.146 0.965 Z M 68 1.635 L 68 5.466 L 67.153 5.466 L 67.153 1.635 Z M 69.689 4.928 L 69.689 5.466 L 68.842 5.466 L 68.842 0.088 L 69.689 0.088 L 69.689 2.173 C 69.951 1.773 70.398 1.537 70.872 1.547 C 71.873 1.547 72.523 2.446 72.523 3.55 C 72.523 4.655 71.873 5.554 70.872 5.554 C 70.398 5.564 69.951 5.328 69.689 4.928 Z M 69.653 3.55 C 69.653 4.338 70.027 4.869 70.662 4.869 C 71.303 4.869 71.668 4.338 71.668 3.549 C 71.668 2.762 71.303 2.232 70.661 2.232 C 70.025 2.232 69.653 2.762 69.653 3.55 Z M 76.447 4.25 C 76.323 5.023 75.703 5.554 74.805 5.554 C 73.74 5.554 72.995 4.737 72.995 3.558 C 72.995 2.408 73.768 1.547 74.805 1.547 C 75.893 1.547 76.498 2.394 76.498 3.462 C 76.498 3.558 76.491 3.653 76.47 3.764 L 73.791 3.764 C 73.855 4.522 74.286 4.876 74.812 4.876 C 75.294 4.876 75.593 4.632 75.681 4.25 Z M 74.797 2.232 C 74.228 2.232 73.921 2.629 73.819 3.152 L 75.681 3.152 C 75.674 2.667 75.36 2.232 74.797 2.232 Z M 47.451 10.317 C 47.451 8.66 48.51 7.539 49.911 7.539 C 51.115 7.539 51.926 8.233 52.094 9.308 L 51.174 9.308 C 51.021 8.72 50.633 8.351 49.904 8.351 C 48.941 8.351 48.357 9.183 48.357 10.317 C 48.357 11.452 48.941 12.284 49.904 12.284 C 50.635 12.284 51.021 11.915 51.174 11.326 L 52.094 11.326 C 51.926 12.402 51.115 13.094 49.911 13.094 C 48.51 13.094 47.451 11.976 47.451 10.317 Z M 56.083 11.091 C 56.083 12.262 55.339 13.094 54.273 13.094 C 53.214 13.094 52.463 12.262 52.463 11.091 C 52.463 9.92 53.215 9.088 54.273 9.088 C 55.339 9.088 56.084 9.92 56.084 11.091 Z M 53.31 11.091 C 53.31 11.871 53.66 12.409 54.273 12.409 C 54.887 12.409 55.237 11.871 55.237 11.09 C 55.237 10.311 54.887 9.773 54.273 9.773 C 53.66 9.773 53.31 10.311 53.31 11.091 Z M 59.388 12.468 C 59.127 12.868 58.68 13.105 58.205 13.094 C 57.205 13.094 56.555 12.196 56.555 11.091 C 56.555 9.985 57.205 9.088 58.205 9.088 C 58.744 9.088 59.177 9.367 59.388 9.714 L 59.388 7.629 L 60.235 7.629 L 60.235 13.006 L 59.388 13.006 Z M 59.425 11.091 C 59.425 10.303 59.051 9.771 58.416 9.771 C 57.774 9.771 57.409 10.303 57.409 11.091 C 57.409 11.879 57.774 12.409 58.417 12.409 C 59.052 12.409 59.425 11.879 59.425 11.09 Z M 61.057 8.506 L 61.057 7.629 L 61.934 7.629 L 61.934 8.506 Z M 61.912 9.176 L 61.912 13.006 L 61.065 13.006 L 61.065 9.176 Z M 62.755 13.006 L 62.755 9.176 L 63.602 9.176 L 63.602 9.676 C 63.799 9.374 64.185 9.088 64.726 9.088 C 65.521 9.088 66.025 9.67 66.025 10.508 L 66.025 13.006 L 65.178 13.006 L 65.178 10.679 C 65.178 10.155 64.937 9.802 64.427 9.802 C 64.003 9.802 63.602 10.118 63.602 10.73 L 63.602 13.005 L 62.755 13.005 Z M 70.301 12.659 C 70.301 13.934 69.446 14.494 68.461 14.494 C 67.527 14.494 66.826 14.008 66.73 13.197 L 67.563 13.197 C 67.643 13.602 68 13.831 68.46 13.831 C 69.102 13.831 69.454 13.463 69.454 12.741 L 69.454 12.328 C 69.257 12.682 68.833 12.955 68.293 12.955 C 67.293 12.955 66.628 12.093 66.628 11.017 C 66.628 9.949 67.293 9.088 68.293 9.088 C 68.832 9.088 69.249 9.382 69.454 9.714 L 69.454 9.176 L 70.301 9.176 Z M 69.49 11.024 C 69.49 10.273 69.125 9.773 68.49 9.773 C 67.839 9.773 67.482 10.265 67.482 11.024 C 67.482 11.784 67.839 12.276 68.49 12.276 C 69.125 12.276 69.49 11.768 69.49 11.024 Z M 74.303 7.629 L 75.28 7.629 L 77.353 13.006 L 76.419 13.006 L 75.893 11.606 L 73.652 11.606 L 73.134 13.006 L 72.229 13.006 Z M 74.77 8.609 L 73.944 10.833 L 75.6 10.833 Z M 77.477 11.791 L 78.317 11.791 C 78.361 12.173 78.682 12.438 79.171 12.438 C 79.573 12.438 79.909 12.255 79.909 11.938 C 79.909 11.717 79.792 11.577 79.478 11.511 L 78.55 11.312 C 78.017 11.194 77.608 10.944 77.608 10.303 C 77.608 9.647 78.2 9.088 79.098 9.088 C 80.062 9.088 80.624 9.603 80.69 10.339 L 79.864 10.339 C 79.828 9.993 79.55 9.743 79.098 9.743 C 78.697 9.743 78.419 9.956 78.419 10.236 C 78.419 10.458 78.557 10.568 78.805 10.62 L 79.769 10.826 C 80.39 10.958 80.733 11.312 80.733 11.864 C 80.733 12.616 80.04 13.094 79.17 13.094 C 78.156 13.094 77.536 12.528 77.476 11.791 Z M 81.121 11.791 L 81.96 11.791 C 82.004 12.173 82.325 12.438 82.813 12.438 C 83.216 12.438 83.551 12.255 83.551 11.938 C 83.551 11.717 83.434 11.577 83.12 11.511 L 82.193 11.312 C 81.66 11.194 81.251 10.944 81.251 10.303 C 81.251 9.647 81.843 9.088 82.741 9.088 C 83.704 9.088 84.267 9.603 84.332 10.339 L 83.507 10.339 C 83.47 9.993 83.193 9.743 82.741 9.743 C 82.339 9.743 82.062 9.956 82.062 10.236 C 82.062 10.458 82.201 10.568 82.448 10.62 L 83.413 10.826 C 84.033 10.958 84.375 11.312 84.375 11.864 C 84.375 12.616 83.683 13.094 82.813 13.094 C 81.8 13.094 81.178 12.528 81.119 11.791 Z M 84.982 8.506 L 84.982 7.629 L 85.859 7.629 L 85.859 8.506 L 84.983 8.506 Z M 85.838 9.176 L 85.838 13.006 L 84.991 13.006 L 84.991 9.176 Z M 86.417 11.79 L 87.256 11.79 C 87.3 12.173 87.621 12.438 88.111 12.438 C 88.512 12.438 88.848 12.255 88.848 11.938 C 88.848 11.717 88.731 11.577 88.417 11.511 L 87.49 11.312 C 86.957 11.194 86.549 10.944 86.549 10.303 C 86.549 9.647 87.139 9.088 88.037 9.088 C 89.001 9.088 89.563 9.603 89.629 10.339 L 88.805 10.339 C 88.767 9.993 88.491 9.743 88.037 9.743 C 87.636 9.743 87.358 9.956 87.358 10.236 C 87.358 10.458 87.498 10.568 87.745 10.62 L 88.71 10.826 C 89.33 10.958 89.673 11.312 89.673 11.864 C 89.673 12.616 88.979 13.094 88.111 13.094 C 87.096 13.094 86.475 12.528 86.417 11.791 Z M 90.435 12.003 L 90.435 9.867 L 89.879 9.867 L 89.879 9.176 L 90.435 9.176 L 90.435 8.203 L 91.259 8.203 L 91.259 9.176 L 92.121 9.176 L 92.121 9.867 L 91.259 9.867 L 91.259 11.894 C 91.259 12.196 91.391 12.299 91.669 12.299 L 92.121 12.299 L 92.121 13.006 L 91.449 13.006 C 90.829 13.006 90.435 12.696 90.435 12.005 Z M 94.58 10.62 C 94.829 10.582 94.96 10.465 94.96 10.243 C 94.96 9.956 94.69 9.743 94.266 9.743 C 93.814 9.743 93.536 9.986 93.493 10.339 L 92.661 10.339 C 92.733 9.639 93.296 9.088 94.274 9.088 C 95.303 9.088 95.777 9.618 95.777 10.479 L 95.777 12.226 C 95.777 12.482 95.792 12.734 95.821 13.005 L 95.032 13.005 C 95.004 12.842 94.987 12.678 94.982 12.512 C 94.763 12.852 94.31 13.087 93.82 13.087 C 93.105 13.087 92.493 12.667 92.493 11.938 C 92.493 11.164 93.069 10.855 93.82 10.738 Z M 93.281 11.894 C 93.281 12.262 93.565 12.447 93.945 12.447 C 94.485 12.447 94.96 12.129 94.96 11.488 L 94.96 11.135 L 94.018 11.311 C 93.61 11.386 93.281 11.503 93.281 11.894 Z M 96.589 13.006 L 96.589 9.176 L 97.436 9.176 L 97.436 9.676 C 97.633 9.374 98.02 9.088 98.561 9.088 C 99.356 9.088 99.86 9.67 99.86 10.508 L 99.86 13.006 L 99.013 13.006 L 99.013 10.679 C 99.013 10.155 98.771 9.802 98.261 9.802 C 97.837 9.802 97.436 10.118 97.436 10.73 L 97.436 13.005 L 96.589 13.005 Z M 100.793 12.005 L 100.793 9.868 L 100.239 9.868 L 100.239 9.176 L 100.793 9.176 L 100.793 8.203 L 101.619 8.203 L 101.619 9.176 L 102.479 9.176 L 102.479 9.867 L 101.619 9.867 L 101.619 11.894 C 101.619 12.196 101.749 12.299 102.027 12.299 L 102.479 12.299 L 102.479 13.006 L 101.809 13.006 C 101.189 13.006 100.794 12.696 100.794 12.005 Z M 47.67 20.547 L 47.67 15.169 L 49.495 15.169 C 51.13 15.169 52.182 16.222 52.182 17.859 C 52.182 19.493 51.13 20.547 49.495 20.547 Z M 48.555 19.758 L 49.459 19.758 C 50.627 19.758 51.269 19.021 51.269 17.858 C 51.269 16.694 50.627 15.957 49.459 15.957 L 48.553 15.957 L 48.553 19.758 Z M 56.073 19.33 C 55.948 20.105 55.328 20.635 54.43 20.635 C 53.365 20.635 52.62 19.818 52.62 18.639 C 52.62 17.489 53.394 16.628 54.43 16.628 C 55.517 16.628 56.124 17.475 56.124 18.542 C 56.124 18.639 56.116 18.735 56.095 18.844 L 53.415 18.844 C 53.481 19.603 53.913 19.958 54.437 19.958 C 54.919 19.958 55.218 19.714 55.306 19.332 L 56.073 19.332 Z M 54.422 17.313 C 53.853 17.313 53.547 17.71 53.445 18.233 L 55.306 18.233 C 55.299 17.748 54.985 17.313 54.422 17.313 Z M 56.59 18.632 C 56.59 17.438 57.372 16.628 58.387 16.628 C 59.306 16.628 59.847 17.173 59.956 17.88 L 59.124 17.88 C 59.037 17.527 58.766 17.313 58.387 17.313 C 57.802 17.313 57.438 17.836 57.438 18.632 C 57.438 19.427 57.803 19.95 58.387 19.95 C 58.766 19.95 59.058 19.736 59.138 19.332 L 59.97 19.332 C 59.862 20.098 59.263 20.635 58.372 20.635 C 57.357 20.635 56.591 19.824 56.591 18.632 Z M 60.538 16.047 L 60.538 15.169 L 61.414 15.169 L 61.414 16.047 Z M 61.391 16.716 L 61.391 20.547 L 60.544 20.547 L 60.544 16.716 Z M 61.972 19.33 L 62.811 19.33 C 62.855 19.714 63.176 19.979 63.666 19.979 C 64.067 19.979 64.403 19.795 64.403 19.479 C 64.403 19.258 64.286 19.118 63.972 19.051 L 63.044 18.853 C 62.512 18.735 62.102 18.485 62.102 17.844 C 62.102 17.188 62.694 16.628 63.592 16.628 C 64.556 16.628 65.118 17.144 65.184 17.88 L 64.358 17.88 C 64.322 17.533 64.044 17.283 63.592 17.283 C 63.191 17.283 62.913 17.497 62.913 17.777 C 62.913 17.998 63.052 18.109 63.299 18.16 L 64.263 18.367 C 64.884 18.498 65.228 18.853 65.228 19.405 C 65.228 20.156 64.534 20.635 63.666 20.635 C 62.65 20.635 62.03 20.068 61.972 19.332 Z M 65.834 16.047 L 65.834 15.169 L 66.71 15.169 L 66.71 16.047 Z M 66.689 16.716 L 66.689 20.547 L 65.842 20.547 L 65.842 16.716 Z M 70.955 18.632 C 70.955 19.803 70.21 20.635 69.145 20.635 C 68.086 20.635 67.334 19.803 67.334 18.632 C 67.334 17.46 68.086 16.628 69.145 16.628 C 70.21 16.628 70.955 17.46 70.955 18.632 Z M 68.181 18.632 C 68.181 19.412 68.532 19.95 69.145 19.95 C 69.758 19.95 70.108 19.412 70.108 18.63 C 70.108 17.851 69.759 17.313 69.145 17.313 C 68.532 17.313 68.181 17.851 68.181 18.632 Z M 71.587 20.547 L 71.587 16.716 L 72.434 16.716 L 72.434 17.217 C 72.631 16.915 73.018 16.628 73.559 16.628 C 74.355 16.628 74.858 17.21 74.858 18.049 L 74.858 20.547 L 74.011 20.547 L 74.011 18.219 C 74.011 17.695 73.771 17.342 73.259 17.342 C 72.835 17.342 72.434 17.659 72.434 18.271 L 72.434 20.546 L 71.587 20.546 Z M 76.741 18.867 L 77.676 18.867 C 77.778 19.559 78.267 19.868 78.99 19.868 C 79.646 19.868 80.143 19.582 80.143 19.059 C 80.143 18.632 79.909 18.439 79.362 18.33 L 78.26 18.101 C 77.53 17.954 76.917 17.571 76.917 16.709 C 76.917 15.788 77.705 15.081 78.873 15.081 C 80.093 15.081 80.852 15.736 80.968 16.775 L 80.056 16.775 C 79.997 16.238 79.589 15.847 78.858 15.847 C 78.23 15.847 77.778 16.186 77.778 16.635 C 77.778 17.026 77.997 17.203 78.494 17.306 L 79.566 17.512 C 80.442 17.688 81.019 18.145 81.019 18.992 C 81.019 20.002 80.099 20.635 78.982 20.635 C 77.704 20.635 76.844 19.994 76.74 18.867 Z M 84.801 16.716 L 84.801 20.547 L 83.954 20.547 L 83.954 20.046 C 83.758 20.347 83.394 20.635 82.86 20.635 C 82.071 20.635 81.568 20.053 81.568 19.214 L 81.568 16.716 L 82.415 16.716 L 82.415 19.043 C 82.415 19.565 82.648 19.92 83.145 19.92 C 83.576 19.92 83.954 19.602 83.954 18.991 L 83.954 16.715 L 84.801 16.715 Z M 86....</t>
        </is>
      </c>
      <c r="Z329" s="3" t="inlineStr">
        <is>
          <t>city: 1;"&gt;&lt;img alt="" class="framer-Q7tLU framer-7bmts2" src="data:image/svg+xml,&amp;lt;svg display=&amp;quot;block&amp;quot; id=&amp;quot;1925646634&amp;quot; role=&amp;quot;presentation&amp;quot; viewBox=&amp;quot;0 0 50 39&amp;quot; xmlns=&amp;quot;http://www.w3.org/2000/svg&amp;quot;&amp;gt;&amp;lt;path d=&amp;quot;M 24.19 0.118 L 24.19 4.484 L 25.39 4.484 L 25.39 5.477 L 24.19 5.477 L 24.19 7.296 L 23.06 7.296 L 23.06 5.476 L 19.54 5.476 L 19.54 4.523 L 23.02 0.118 Z M 23.06 1.563 L 20.789 4.483 L 23.06 4.483 Z M 30.921 2.242 C 30.921 3.432 30.056 4.159 29.034 5.024 L 27.588 6.264 L 30.99 6.264 L 30.99 7.296 L 25.927 7.296 L 25.927 6.39 L 27.991 4.581 C 29.141 3.588 29.702 3.067 29.702 2.29 C 29.702 1.631 29.319 1.041 28.463 1.041 C 27.598 1.041 27.096 1.661 27.057 2.516 L 25.907 2.516 C 25.937 1.121 26.92 0 28.512 0 C 30.066 0 30.922 1.003 30.922 2.242 Z M 31.806 3.707 C 31.806 1.583 32.966 0 34.726 0 C 36.486 0 37.636 1.583 37.636 3.707 C 37.636 5.831 36.486 7.414 34.726 7.414 C 32.966 7.414 31.806 5.831 31.806 3.707 Z M 36.466 3.707 C 36.466 2.065 35.778 1.023 34.726 1.023 C 33.664 1.023 32.976 2.065 32.976 3.707 C 32.976 5.349 33.664 6.391 34.726 6.391 C 35.779 6.391 36.466 5.349 36.466 3.707 Z M 38.633 3.707 C 38.633 1.583 39.793 0 41.553 0 C 43.313 0 44.463 1.583 44.463 3.707 C 44.463 5.831 43.313 7.414 41.553 7.414 C 39.793 7.414 38.633 5.831 38.633 3.707 Z M 43.293 3.707 C 43.293 2.065 42.606 1.023 41.553 1.023 C 40.492 1.023 39.803 2.065 39.803 3.707 C 39.803 5.349 40.492 6.391 41.553 6.391 C 42.606 6.391 43.293 5.349 43.293 3.707 Z M 45.098 1.996 L 45.098 1.2 C 46.523 1.19 46.966 0.885 47.025 0.118 L 47.939 0.118 L 47.939 7.296 L 46.789 7.296 L 46.789 1.996 Z M 1.18 0.118 L 1.18 7.296 L 0 7.296 L 0 0.118 Z M 2.147 5.054 L 3.406 5.054 C 3.543 5.978 4.202 6.391 5.176 6.391 C 6.06 6.391 6.729 6.008 6.729 5.31 C 6.729 4.74 6.414 4.484 5.677 4.336 L 4.192 4.031 C 3.209 3.835 2.383 3.323 2.383 2.173 C 2.383 0.943 3.445 0 5.018 0 C 6.66 0 7.683 0.875 7.84 2.261 L 6.611 2.261 C 6.532 1.544 5.981 1.023 5 1.023 C 4.154 1.023 3.544 1.475 3.544 2.075 C 3.544 2.595 3.839 2.832 4.508 2.969 L 5.953 3.245 C 7.133 3.481 7.91 4.09 7.91 5.221 C 7.91 6.568 6.671 7.414 5.167 7.414 C 3.446 7.414 2.286 6.558 2.148 5.054 Z M 8.69 3.707 C 8.69 1.563 10.078 0 12.055 0 C 14.031 0 15.417 1.563 15.417 3.707 C 15.417 5.85 14.031 7.414 12.054 7.414 C 10.078 7.414 8.692 5.85 8.692 3.707 Z M 14.197 3.707 C 14.197 2.173 13.351 1.082 12.054 1.082 C 10.756 1.082 9.91 2.173 9.91 3.707 C 9.91 5.241 10.756 6.332 12.053 6.332 C 13.351 6.332 14.197 5.241 14.197 3.707 Z M 1.167 15.117 L 1.167 22.218 L 0 22.218 L 0 15.117 Z M 2.124 20 L 3.37 20 C 3.507 20.915 4.158 21.323 5.121 21.323 C 5.997 21.323 6.659 20.943 6.659 20.253 C 6.659 19.689 6.347 19.436 5.618 19.29 L 4.148 18.988 C 3.176 18.794 2.358 18.288 2.358 17.15 C 2.358 15.934 3.409 15 4.966 15 C 6.59 15 7.602 15.866 7.758 17.237 L 6.54 17.237 C 6.462 16.527 5.917 16.012 4.944 16.012 C 4.108 16.012 3.504 16.459 3.504 17.052 C 3.504 17.568 3.796 17.802 4.458 17.938 L 5.888 18.21 C 7.055 18.444 7.824 19.047 7.824 20.166 C 7.824 21.498 6.598 22.335 5.11 22.335 C 3.407 22.335 2.26 21.489 2.123 20 Z M 8.598 18.668 C 8.598 16.547 9.97 15 11.925 15 C 13.881 15 15.252 16.547 15.252 18.668 C 15.252 20.788 13.881 22.335 11.925 22.335 C 9.97 22.335 8.598 20.788 8.598 18.667 Z M 14.046 18.668 C 14.046 17.15 13.209 16.07 11.926 16.07 C 10.641 16.07 9.805 17.15 9.805 18.668 C 9.805 20.185 10.641 21.265 11.925 21.265 C 13.209 21.265 14.046 20.185 14.046 18.667 Z M 25.961 17.218 C 25.961 18.395 25.105 19.115 24.094 19.971 L 22.664 21.197 L 26.029 21.197 L 26.029 22.218 L 21.019 22.218 L 21.019 21.323 L 23.062 19.533 C 24.201 18.551 24.755 18.035 24.755 17.267 C 24.755 16.615 24.375 16.031 23.529 16.031 C 22.673 16.031 22.177 16.644 22.139 17.491 L 21 17.491 C 21.03 16.108 22.002 15 23.578 15 C 25.115 15 25.961 15.992 25.961 17.218 Z M 30.218 16.138 L 26.376 16.138 L 26.376 15.117 L 31.512 15.117 L 31.512 16.128 C 29.839 17.908 29.342 19.961 29.342 22.218 L 28.127 22.218 C 28.127 19.748 28.866 17.636 30.218 16.138 Z M 31.986 18.668 C 31.986 16.566 33.134 15 34.875 15 C 36.616 15 37.755 16.566 37.755 18.668 C 37.755 20.768 36.616 22.335 34.875 22.335 C 33.134 22.335 31.985 20.769 31.985 18.667 Z M 36.596 18.668 C 36.596 17.043 35.916 16.012 34.875 16.012 C 33.825 16.012 33.143 17.042 33.143 18.667 C 33.143 20.292 33.824 21.323 34.875 21.323 C 35.915 21.323 36.597 20.292 36.597 18.668 Z M 38.74 18.668 C 38.74 16.566 39.888 15 41.63 15 C 43.37 15 44.509 16.566 44.509 18.668 C 44.509 20.768 43.371 22.335 41.629 22.335 C 39.889 22.335 38.74 20.769 38.74 18.667 Z M 43.351 18.668 C 43.351 17.043 42.671 16.012 41.629 16.012 C 40.579 16.012 39.898 17.042 39.898 18.667 C 39.898 20.292 40.578 21.323 41.629 21.323 C 42.67 21.323 43.351 20.292 43.351 18.668 Z M 45.136 16.975 L 45.136 16.187 C 46.546 16.177 46.984 15.875 47.042 15.117 L 47.947 15.117 L 47.947 22.218 L 46.81 22.218 L 46.81 16.975 L 45.137 16.975 Z M 1.167 30.117 L 1.167 37.218 L 0 37.218 L 0 30.117 Z M 2.124 35 L 3.37 35 C 3.507 35.915 4.158 36.323 5.121 36.323 C 5.997 36.323 6.659 35.943 6.659 35.253 C 6.659 34.689 6.347 34.436 5.618 34.29 L 4.148 33.989 C 3.176 33.794 2.358 33.289 2.358 32.149 C 2.358 30.935 3.409 30 4.966 30 C 6.59 30 7.602 30.866 7.758 32.237 L 6.54 32.237 C 6.462 31.527 5.917 31.012 4.944 31.012 C 4.108 31.012 3.504 31.459 3.504 32.052 C 3.504 32.568 3.796 32.802 4.458 32.938 L 5.888 33.21 C 7.055 33.444 7.824 34.047 7.824 35.166 C 7.824 36.498 6.598 37.335 5.11 37.335 C 3.407 37.335 2.26 36.489 2.123 35 Z M 8.598 33.667 C 8.598 31.547 9.97 30 11.925 30 C 13.881 30 15.252 31.547 15.252 33.667 C 15.252 35.788 13.881 37.335 11.925 37.335 C 9.97 37.335 8.598 35.788 8.598 33.667 Z M 14.046 33.667 C 14.046 32.15 13.209 31.07 11.926 31.07 C 10.641 31.07 9.805 32.15 9.805 33.667 C 9.805 35.185 10.641 36.265 11.925 36.265 C 13.209 36.265 14.046 35.185 14.046 33.667 Z M 20 32.005 L 20 31.205 C 21.432 31.195 21.877 30.889 21.936 30.119 L 22.854 30.119 L 22.854 37.329 L 21.7 37.329 L 21.7 32.005 Z M 29.342 35.284 C 29.342 36.43 28.334 37.447 26.685 37.447 C 25.095 37.447 23.998 36.519 23.91 35.077 L 25.105 35.077 C 25.203 35.956 25.805 36.449 26.695 36.449 C 27.623 36.449 28.166 35.956 28.166 35.235 C 28.166 34.514 27.603 34.158 26.784 34.158 L 26.142 34.158 L 26.142 33.141 L 26.764 33.141 C 27.465 33.141 27.979 32.795 27.979 32.114 C 27.979 31.482 27.515 31.007 26.715 31.007 C 25.885 31.007 25.342 31.511 25.312 32.37 L 24.147 32.37 C 24.206 30.988 25.203 30 26.744 30 C 28.294 30 29.124 30.938 29.124 32.035 C 29.124 32.875 28.571 33.388 27.969 33.595 C 28.709 33.783 29.342 34.395 29.342 35.284 Z M 34.706 30.119 L 34.706 34.504 L 35.911 34.504 L 35.911 35.501 L 34.706 35.501 L 34.706 37.329 L 33.57 37.329 L 33.57 35.5 L 30.034 35.5 L 30.034 34.542 L 33.531 30.118 L 34.706 30.118 Z M 33.57 31.57 L 31.288 34.504 L 33.57 34.504 Z M 39.32 30.03 C 40.714 30.03 41.79 30.83 41.79 32.044 C 41.79 32.834 41.276 33.388 40.664 33.644 C 41.306 33.793 42.047 34.444 42.047 35.354 C 42.047 36.598 40.911 37.447 39.321 37.447 C 37.741 37.447 36.585 36.597 36.585 35.353 C 36.585 34.444 37.335 33.793 37.978 33.644 C 37.355 33.388 36.862 32.834 36.862 32.044 C 36.862 30.83 37.918 30.03 39.321 30.03 Z M 39.32 33.2 C 40.072 33.2 40.674 32.795 40.674 32.064 C 40.674 31.334 40.072 30.928 39.321 30.928 C 38.581 30.928 37.978 31.333 37.978 32.064 C 37.978 32.795 38.58 33.2 39.321 33.2 Z M 39.32 36.528 C 40.25 36.528 40.862 36.035 40.862 35.304 C 40.862 34.573 40.249 34.079 39.321 34.079 C 38.383 34.079 37.771 34.573 37.771 35.304 C 37.771 36.034 38.383 36.528 39.321 36.528 Z M 45.503 33.398 C 44.92 33.398 44.466 33.664 44.219 34.039 L 43.132 34.039 L 43.498 30.119 L 47.705 30.119 L 47.705 31.156 L 44.397 31.156 L 44.229 33.032 C 44.515 32.736 45.019 32.479 45.71 32.479 C 47.192 32.479 48.13 33.526 48.13 34.909 C 48.13 36.291 47.103 37.447 45.453 37.447 C 43.943 37.447 42.915 36.577 42.757 35.185 L 43.942 35.185 C 44.061 35.955 44.653 36.459 45.463 36.459 C 46.441 36.459 46.984 35.778 46.984 34.909 C 46.984 34.069 46.461 33.398 45.503 33.398 Z&amp;quot; fill=&amp;quot;rgb(0, 0, 0)&amp;quot; height=&amp;quot;37.44700068664551px&amp;quot; id=&amp;quot;w6r83UB3u&amp;quot; transform=&amp;quot;translate(1 1)&amp;quot; width=&amp;quot;48.12999996948242px&amp;quot;/&amp;gt;&amp;lt;/svg&amp;gt;" style="opacity: 1;"&gt;&lt;/div&gt;</t>
        </is>
      </c>
      <c r="AA329" s="3" t="inlineStr">
        <is>
          <t>form::style="opacity:/1;"/&lt;|city:</t>
        </is>
      </c>
    </row>
    <row r="330">
      <c r="A330" s="2" t="inlineStr">
        <is>
          <t>329</t>
        </is>
      </c>
      <c r="B330" s="2" t="inlineStr">
        <is>
          <t>1</t>
        </is>
      </c>
      <c r="C330" s="2" t="inlineStr">
        <is>
          <t>10</t>
        </is>
      </c>
      <c r="D330" s="2" t="inlineStr">
        <is>
          <t>4</t>
        </is>
      </c>
      <c r="E330" s="2" t="inlineStr">
        <is>
          <t>309</t>
        </is>
      </c>
      <c r="F330" s="7" t="inlineStr">
        <is>
          <t>serious</t>
        </is>
      </c>
      <c r="G330" s="2" t="inlineStr">
        <is>
          <t>2</t>
        </is>
      </c>
      <c r="H330" s="2" t="inlineStr">
        <is>
          <t>Serious</t>
        </is>
      </c>
      <c r="I330" s="2" t="inlineStr">
        <is>
          <t>True</t>
        </is>
      </c>
      <c r="J330" s="2" t="inlineStr"/>
      <c r="K330" s="2" t="inlineStr"/>
      <c r="L330" s="2" t="inlineStr">
        <is>
          <t>False</t>
        </is>
      </c>
      <c r="M330" s="2" t="inlineStr">
        <is>
          <t>3</t>
        </is>
      </c>
      <c r="N330" s="2" t="inlineStr">
        <is>
          <t>31</t>
        </is>
      </c>
      <c r="O330" s="2" t="inlineStr">
        <is>
          <t>1</t>
        </is>
      </c>
      <c r="P330" s="2" t="inlineStr">
        <is>
          <t>289</t>
        </is>
      </c>
      <c r="Q330" s="2" t="inlineStr">
        <is>
          <t>False</t>
        </is>
      </c>
      <c r="R330" s="2" t="inlineStr"/>
      <c r="S330" s="2" t="inlineStr">
        <is>
          <t>1</t>
        </is>
      </c>
      <c r="T330" s="2" t="inlineStr"/>
      <c r="U330" s="2" t="inlineStr"/>
      <c r="V330" s="2" t="inlineStr">
        <is>
          <t>speca11y</t>
        </is>
      </c>
      <c r="W330" s="2" t="inlineStr">
        <is>
          <t>speca11y</t>
        </is>
      </c>
      <c r="X330" s="2" t="inlineStr">
        <is>
          <t>Focus order may not follow visual layout: element 37 (at y:450, x:723) appears before element 36 (at y:891, x:726) visually but receives focus after it. | Focus order may not follow visual layout: element 33 (at y:450, x:723) appears before element 32 (at y:891, x:726) visually but receives focus after it.</t>
        </is>
      </c>
      <c r="Y330" s="2" t="inlineStr">
        <is>
          <t>&lt;a class="framer-Hd4qJ framer-G8O0E framer-1gdk4sn framer-v-1gdk4sn framer-o509ep" data-framer-name="Main link" data-highlight="true" href="./customer-stories" style="opacity: 1;"&gt;</t>
        </is>
      </c>
      <c r="Z330" s="2" t="inlineStr">
        <is>
          <t>div.framer-1rp29oc:nth-of-type(1) &gt; div.framer-f4z8qe-container:nth-of-type(8) &gt; a.framer-Hd4qJ.framer-G8O0E</t>
        </is>
      </c>
      <c r="AA330" s="2" t="inlineStr">
        <is>
          <t>link::customer-stories"/style="opacity:/1;"|div.framer-1rp29oc</t>
        </is>
      </c>
    </row>
    <row r="331">
      <c r="A331" s="3" t="inlineStr">
        <is>
          <t>330</t>
        </is>
      </c>
      <c r="B331" s="3" t="inlineStr">
        <is>
          <t>1</t>
        </is>
      </c>
      <c r="C331" s="3" t="inlineStr">
        <is>
          <t>10</t>
        </is>
      </c>
      <c r="D331" s="3" t="inlineStr">
        <is>
          <t>4</t>
        </is>
      </c>
      <c r="E331" s="3" t="inlineStr">
        <is>
          <t>310</t>
        </is>
      </c>
      <c r="F331" s="7" t="inlineStr">
        <is>
          <t>serious</t>
        </is>
      </c>
      <c r="G331" s="3" t="inlineStr">
        <is>
          <t>2</t>
        </is>
      </c>
      <c r="H331" s="3" t="inlineStr">
        <is>
          <t>Serious</t>
        </is>
      </c>
      <c r="I331" s="3" t="inlineStr">
        <is>
          <t>True</t>
        </is>
      </c>
      <c r="J331" s="3" t="inlineStr"/>
      <c r="K331" s="3" t="inlineStr"/>
      <c r="L331" s="3" t="inlineStr">
        <is>
          <t>False</t>
        </is>
      </c>
      <c r="M331" s="3" t="inlineStr">
        <is>
          <t>3</t>
        </is>
      </c>
      <c r="N331" s="3" t="inlineStr">
        <is>
          <t>31</t>
        </is>
      </c>
      <c r="O331" s="3" t="inlineStr">
        <is>
          <t>1</t>
        </is>
      </c>
      <c r="P331" s="3" t="inlineStr">
        <is>
          <t>290</t>
        </is>
      </c>
      <c r="Q331" s="3" t="inlineStr">
        <is>
          <t>False</t>
        </is>
      </c>
      <c r="R331" s="3" t="inlineStr"/>
      <c r="S331" s="3" t="inlineStr">
        <is>
          <t>1</t>
        </is>
      </c>
      <c r="T331" s="3" t="inlineStr"/>
      <c r="U331" s="3" t="inlineStr"/>
      <c r="V331" s="3" t="inlineStr">
        <is>
          <t>speca11y</t>
        </is>
      </c>
      <c r="W331" s="3" t="inlineStr">
        <is>
          <t>speca11y</t>
        </is>
      </c>
      <c r="X331" s="3" t="inlineStr">
        <is>
          <t>Focus order may not follow visual layout: element 40 (at y:294, x:1044) appears before element 39 (at y:502, x:710) visually but receives focus after it. | Focus order may not follow visual layout: element 36 (at y:294, x:1044) appears before element 35 (at y:502, x:710) visually but receives focus after it.</t>
        </is>
      </c>
      <c r="Y331" s="3" t="inlineStr">
        <is>
          <t>&lt;a class="framer-Hd4qJ framer-G8O0E framer-1gdk4sn framer-v-1gdk4sn framer-o509ep" data-framer-name="Main link" data-highlight="true" href="../about/our-story" style="opacity: 1;"&gt;</t>
        </is>
      </c>
      <c r="Z331" s="3" t="inlineStr">
        <is>
          <t>div.framer-18uy3hp:nth-of-type(2) &gt; div.framer-8nefe1-container:nth-of-type(2) &gt; a.framer-Hd4qJ.framer-G8O0E</t>
        </is>
      </c>
      <c r="AA331" s="3" t="inlineStr">
        <is>
          <t>link::our-story"/style="opacity:/1;"|div.framer-18uy3hp</t>
        </is>
      </c>
    </row>
    <row r="332">
      <c r="A332" s="2" t="inlineStr">
        <is>
          <t>331</t>
        </is>
      </c>
      <c r="B332" s="2" t="inlineStr">
        <is>
          <t>1</t>
        </is>
      </c>
      <c r="C332" s="2" t="inlineStr">
        <is>
          <t>31</t>
        </is>
      </c>
      <c r="D332" s="2" t="inlineStr">
        <is>
          <t>4</t>
        </is>
      </c>
      <c r="E332" s="2" t="inlineStr">
        <is>
          <t>64</t>
        </is>
      </c>
      <c r="F332" s="9" t="inlineStr">
        <is>
          <t>moderate</t>
        </is>
      </c>
      <c r="G332" s="2" t="inlineStr">
        <is>
          <t>3</t>
        </is>
      </c>
      <c r="H332" s="2" t="inlineStr">
        <is>
          <t>Moderate</t>
        </is>
      </c>
      <c r="I332" s="2" t="inlineStr">
        <is>
          <t>True</t>
        </is>
      </c>
      <c r="J332" s="2" t="inlineStr"/>
      <c r="K332" s="2" t="inlineStr"/>
      <c r="L332" s="2" t="inlineStr">
        <is>
          <t>False</t>
        </is>
      </c>
      <c r="M332" s="2" t="inlineStr">
        <is>
          <t>4</t>
        </is>
      </c>
      <c r="N332" s="2" t="inlineStr">
        <is>
          <t>21</t>
        </is>
      </c>
      <c r="O332" s="2" t="inlineStr">
        <is>
          <t>33</t>
        </is>
      </c>
      <c r="P332" s="2" t="inlineStr">
        <is>
          <t>60</t>
        </is>
      </c>
      <c r="Q332" s="2" t="inlineStr">
        <is>
          <t>False</t>
        </is>
      </c>
      <c r="R332" s="2" t="inlineStr"/>
      <c r="S332" s="2" t="inlineStr">
        <is>
          <t>1</t>
        </is>
      </c>
      <c r="T332" s="2" t="inlineStr"/>
      <c r="U332" s="2" t="inlineStr"/>
      <c r="V332" s="2" t="inlineStr">
        <is>
          <t>html-sniffer</t>
        </is>
      </c>
      <c r="W332" s="2" t="inlineStr">
        <is>
          <t>html-sniffer</t>
        </is>
      </c>
      <c r="X332" s="2" t="inlineStr">
        <is>
          <t>Check that this element has an inherited background colour or image to complement the corresponding inline foreground colour.</t>
        </is>
      </c>
      <c r="Y332" s="2" t="inlineStr">
        <is>
          <t>span</t>
        </is>
      </c>
      <c r="Z332" s="2" t="inlineStr">
        <is>
          <t>span</t>
        </is>
      </c>
      <c r="AA332" s="2" t="inlineStr">
        <is>
          <t>link::|span|&lt;span&gt;a&lt;/span&gt;</t>
        </is>
      </c>
    </row>
    <row r="333">
      <c r="A333" s="3" t="inlineStr">
        <is>
          <t>332</t>
        </is>
      </c>
      <c r="B333" s="3" t="inlineStr">
        <is>
          <t>1</t>
        </is>
      </c>
      <c r="C333" s="3" t="inlineStr">
        <is>
          <t>15</t>
        </is>
      </c>
      <c r="D333" s="3" t="inlineStr">
        <is>
          <t>1</t>
        </is>
      </c>
      <c r="E333" s="3" t="inlineStr">
        <is>
          <t>311</t>
        </is>
      </c>
      <c r="F333" s="5" t="inlineStr">
        <is>
          <t>critical</t>
        </is>
      </c>
      <c r="G333" s="3" t="inlineStr">
        <is>
          <t>1</t>
        </is>
      </c>
      <c r="H333" s="3" t="inlineStr">
        <is>
          <t>Critical</t>
        </is>
      </c>
      <c r="I333" s="3" t="inlineStr">
        <is>
          <t>False</t>
        </is>
      </c>
      <c r="J333" s="3" t="inlineStr"/>
      <c r="K333" s="3" t="inlineStr"/>
      <c r="L333" s="3" t="inlineStr">
        <is>
          <t>False</t>
        </is>
      </c>
      <c r="M333" s="3" t="inlineStr">
        <is>
          <t>1</t>
        </is>
      </c>
      <c r="N333" s="3" t="inlineStr">
        <is>
          <t>46</t>
        </is>
      </c>
      <c r="O333" s="3" t="inlineStr">
        <is>
          <t>1</t>
        </is>
      </c>
      <c r="P333" s="3" t="inlineStr">
        <is>
          <t>14</t>
        </is>
      </c>
      <c r="Q333" s="3" t="inlineStr">
        <is>
          <t>False</t>
        </is>
      </c>
      <c r="R333" s="3" t="inlineStr"/>
      <c r="S333" s="3" t="inlineStr">
        <is>
          <t>1</t>
        </is>
      </c>
      <c r="T333" s="3" t="inlineStr"/>
      <c r="U333" s="3" t="inlineStr"/>
      <c r="V333" s="3" t="inlineStr">
        <is>
          <t>uuv</t>
        </is>
      </c>
      <c r="W333" s="3" t="inlineStr">
        <is>
          <t>uuv</t>
        </is>
      </c>
      <c r="X333" s="3" t="inlineStr">
        <is>
          <t>Fix all of the following:
  Check that captions are available for the element</t>
        </is>
      </c>
      <c r="Y333" s="3" t="inlineStr">
        <is>
          <t>.framer-fwdhwj-container &gt; video[preload="auto"]</t>
        </is>
      </c>
      <c r="Z333" s="3" t="inlineStr">
        <is>
          <t>.framer-fwdhwj-container &gt; video[preload="auto"]</t>
        </is>
      </c>
      <c r="AA333" s="3" t="inlineStr">
        <is>
          <t>frame::.framer-fwdhwj-container/video|.framer-fwdhwj-container</t>
        </is>
      </c>
    </row>
    <row r="334">
      <c r="A334" s="2" t="inlineStr">
        <is>
          <t>333</t>
        </is>
      </c>
      <c r="B334" s="2" t="inlineStr">
        <is>
          <t>1</t>
        </is>
      </c>
      <c r="C334" s="2" t="inlineStr">
        <is>
          <t>15</t>
        </is>
      </c>
      <c r="D334" s="2" t="inlineStr">
        <is>
          <t>1</t>
        </is>
      </c>
      <c r="E334" s="2" t="inlineStr">
        <is>
          <t>312</t>
        </is>
      </c>
      <c r="F334" s="5" t="inlineStr">
        <is>
          <t>critical</t>
        </is>
      </c>
      <c r="G334" s="2" t="inlineStr">
        <is>
          <t>1</t>
        </is>
      </c>
      <c r="H334" s="2" t="inlineStr">
        <is>
          <t>Critical</t>
        </is>
      </c>
      <c r="I334" s="2" t="inlineStr">
        <is>
          <t>False</t>
        </is>
      </c>
      <c r="J334" s="2" t="inlineStr"/>
      <c r="K334" s="2" t="inlineStr"/>
      <c r="L334" s="2" t="inlineStr">
        <is>
          <t>False</t>
        </is>
      </c>
      <c r="M334" s="2" t="inlineStr">
        <is>
          <t>1</t>
        </is>
      </c>
      <c r="N334" s="2" t="inlineStr">
        <is>
          <t>46</t>
        </is>
      </c>
      <c r="O334" s="2" t="inlineStr">
        <is>
          <t>1</t>
        </is>
      </c>
      <c r="P334" s="2" t="inlineStr">
        <is>
          <t>15</t>
        </is>
      </c>
      <c r="Q334" s="2" t="inlineStr">
        <is>
          <t>False</t>
        </is>
      </c>
      <c r="R334" s="2" t="inlineStr"/>
      <c r="S334" s="2" t="inlineStr">
        <is>
          <t>1</t>
        </is>
      </c>
      <c r="T334" s="2" t="inlineStr"/>
      <c r="U334" s="2" t="inlineStr"/>
      <c r="V334" s="2" t="inlineStr">
        <is>
          <t>uuv</t>
        </is>
      </c>
      <c r="W334" s="2" t="inlineStr">
        <is>
          <t>uuv</t>
        </is>
      </c>
      <c r="X334" s="2" t="inlineStr">
        <is>
          <t>Fix all of the following:
  Check that captions are available for the element</t>
        </is>
      </c>
      <c r="Y334" s="2" t="inlineStr">
        <is>
          <t>.framer-84afre-container &gt; video[preload="auto"]</t>
        </is>
      </c>
      <c r="Z334" s="2" t="inlineStr">
        <is>
          <t>.framer-84afre-container &gt; video[preload="auto"]</t>
        </is>
      </c>
      <c r="AA334" s="2" t="inlineStr">
        <is>
          <t>frame::.framerafre-container/video|.framer-84afre-container</t>
        </is>
      </c>
    </row>
    <row r="335">
      <c r="A335" s="3" t="inlineStr">
        <is>
          <t>334</t>
        </is>
      </c>
      <c r="B335" s="3" t="inlineStr">
        <is>
          <t>1</t>
        </is>
      </c>
      <c r="C335" s="3" t="inlineStr">
        <is>
          <t>15</t>
        </is>
      </c>
      <c r="D335" s="3" t="inlineStr">
        <is>
          <t>1</t>
        </is>
      </c>
      <c r="E335" s="3" t="inlineStr">
        <is>
          <t>313</t>
        </is>
      </c>
      <c r="F335" s="5" t="inlineStr">
        <is>
          <t>critical</t>
        </is>
      </c>
      <c r="G335" s="3" t="inlineStr">
        <is>
          <t>1</t>
        </is>
      </c>
      <c r="H335" s="3" t="inlineStr">
        <is>
          <t>Critical</t>
        </is>
      </c>
      <c r="I335" s="3" t="inlineStr">
        <is>
          <t>False</t>
        </is>
      </c>
      <c r="J335" s="3" t="inlineStr"/>
      <c r="K335" s="3" t="inlineStr"/>
      <c r="L335" s="3" t="inlineStr">
        <is>
          <t>False</t>
        </is>
      </c>
      <c r="M335" s="3" t="inlineStr">
        <is>
          <t>1</t>
        </is>
      </c>
      <c r="N335" s="3" t="inlineStr">
        <is>
          <t>46</t>
        </is>
      </c>
      <c r="O335" s="3" t="inlineStr">
        <is>
          <t>1</t>
        </is>
      </c>
      <c r="P335" s="3" t="inlineStr">
        <is>
          <t>16</t>
        </is>
      </c>
      <c r="Q335" s="3" t="inlineStr">
        <is>
          <t>False</t>
        </is>
      </c>
      <c r="R335" s="3" t="inlineStr"/>
      <c r="S335" s="3" t="inlineStr">
        <is>
          <t>1</t>
        </is>
      </c>
      <c r="T335" s="3" t="inlineStr"/>
      <c r="U335" s="3" t="inlineStr"/>
      <c r="V335" s="3" t="inlineStr">
        <is>
          <t>uuv</t>
        </is>
      </c>
      <c r="W335" s="3" t="inlineStr">
        <is>
          <t>uuv</t>
        </is>
      </c>
      <c r="X335" s="3" t="inlineStr">
        <is>
          <t>Fix all of the following:
  Check that captions are available for the element</t>
        </is>
      </c>
      <c r="Y335" s="3" t="inlineStr">
        <is>
          <t>.framer-ysdhn-container &gt; video[preload="auto"]</t>
        </is>
      </c>
      <c r="Z335" s="3" t="inlineStr">
        <is>
          <t>.framer-ysdhn-container &gt; video[preload="auto"]</t>
        </is>
      </c>
      <c r="AA335" s="3" t="inlineStr">
        <is>
          <t>frame::.framer-ysdhn-container/video|.framer-ysdhn-container</t>
        </is>
      </c>
    </row>
    <row r="336">
      <c r="A336" s="2" t="inlineStr">
        <is>
          <t>335</t>
        </is>
      </c>
      <c r="B336" s="2" t="inlineStr">
        <is>
          <t>1</t>
        </is>
      </c>
      <c r="C336" s="2" t="inlineStr">
        <is>
          <t>15</t>
        </is>
      </c>
      <c r="D336" s="2" t="inlineStr">
        <is>
          <t>1</t>
        </is>
      </c>
      <c r="E336" s="2" t="inlineStr">
        <is>
          <t>314</t>
        </is>
      </c>
      <c r="F336" s="5" t="inlineStr">
        <is>
          <t>critical</t>
        </is>
      </c>
      <c r="G336" s="2" t="inlineStr">
        <is>
          <t>1</t>
        </is>
      </c>
      <c r="H336" s="2" t="inlineStr">
        <is>
          <t>Critical</t>
        </is>
      </c>
      <c r="I336" s="2" t="inlineStr">
        <is>
          <t>False</t>
        </is>
      </c>
      <c r="J336" s="2" t="inlineStr"/>
      <c r="K336" s="2" t="inlineStr"/>
      <c r="L336" s="2" t="inlineStr">
        <is>
          <t>False</t>
        </is>
      </c>
      <c r="M336" s="2" t="inlineStr">
        <is>
          <t>1</t>
        </is>
      </c>
      <c r="N336" s="2" t="inlineStr">
        <is>
          <t>46</t>
        </is>
      </c>
      <c r="O336" s="2" t="inlineStr">
        <is>
          <t>1</t>
        </is>
      </c>
      <c r="P336" s="2" t="inlineStr">
        <is>
          <t>17</t>
        </is>
      </c>
      <c r="Q336" s="2" t="inlineStr">
        <is>
          <t>False</t>
        </is>
      </c>
      <c r="R336" s="2" t="inlineStr"/>
      <c r="S336" s="2" t="inlineStr">
        <is>
          <t>1</t>
        </is>
      </c>
      <c r="T336" s="2" t="inlineStr"/>
      <c r="U336" s="2" t="inlineStr"/>
      <c r="V336" s="2" t="inlineStr">
        <is>
          <t>uuv</t>
        </is>
      </c>
      <c r="W336" s="2" t="inlineStr">
        <is>
          <t>uuv</t>
        </is>
      </c>
      <c r="X336" s="2" t="inlineStr">
        <is>
          <t>Fix all of the following:
  Check that captions are available for the element</t>
        </is>
      </c>
      <c r="Y336" s="2" t="inlineStr">
        <is>
          <t>.framer-1um5yl7-container &gt; video[preload="auto"]</t>
        </is>
      </c>
      <c r="Z336" s="2" t="inlineStr">
        <is>
          <t>.framer-1um5yl7-container &gt; video[preload="auto"]</t>
        </is>
      </c>
      <c r="AA336" s="2" t="inlineStr">
        <is>
          <t>frame::.framerum5yl7-container/video|.framer-1um5yl7-container</t>
        </is>
      </c>
    </row>
    <row r="337">
      <c r="A337" s="3" t="inlineStr">
        <is>
          <t>336</t>
        </is>
      </c>
      <c r="B337" s="3" t="inlineStr">
        <is>
          <t>1</t>
        </is>
      </c>
      <c r="C337" s="3" t="inlineStr">
        <is>
          <t>52</t>
        </is>
      </c>
      <c r="D337" s="3" t="inlineStr">
        <is>
          <t>2</t>
        </is>
      </c>
      <c r="E337" s="3" t="inlineStr">
        <is>
          <t>315</t>
        </is>
      </c>
      <c r="F337" s="5" t="inlineStr">
        <is>
          <t>critical</t>
        </is>
      </c>
      <c r="G337" s="3" t="inlineStr">
        <is>
          <t>1</t>
        </is>
      </c>
      <c r="H337" s="3" t="inlineStr">
        <is>
          <t>Critical</t>
        </is>
      </c>
      <c r="I337" s="3" t="inlineStr">
        <is>
          <t>True</t>
        </is>
      </c>
      <c r="J337" s="3" t="inlineStr"/>
      <c r="K337" s="3" t="inlineStr"/>
      <c r="L337" s="3" t="inlineStr">
        <is>
          <t>False</t>
        </is>
      </c>
      <c r="M337" s="3" t="inlineStr">
        <is>
          <t>1</t>
        </is>
      </c>
      <c r="N337" s="3" t="inlineStr">
        <is>
          <t>46</t>
        </is>
      </c>
      <c r="O337" s="3" t="inlineStr">
        <is>
          <t>1</t>
        </is>
      </c>
      <c r="P337" s="3" t="inlineStr">
        <is>
          <t>18</t>
        </is>
      </c>
      <c r="Q337" s="3" t="inlineStr">
        <is>
          <t>False</t>
        </is>
      </c>
      <c r="R337" s="3" t="inlineStr"/>
      <c r="S337" s="3" t="inlineStr">
        <is>
          <t>1</t>
        </is>
      </c>
      <c r="T337" s="3" t="inlineStr"/>
      <c r="U337" s="3" t="inlineStr"/>
      <c r="V337" s="3" t="inlineStr">
        <is>
          <t>speca11y</t>
        </is>
      </c>
      <c r="W337" s="3" t="inlineStr">
        <is>
          <t>speca11y</t>
        </is>
      </c>
      <c r="X337" s="3" t="inlineStr">
        <is>
          <t>Content is made invisible via CSS: clip-path: inset(50%). This hides content from sighted users while it may still appear in the DOM.</t>
        </is>
      </c>
      <c r="Y337" s="3" t="inlineStr">
        <is>
          <t>&lt;label for=":Rbalemeulp:"&gt;Select Language&lt;/label&gt;</t>
        </is>
      </c>
      <c r="Z337" s="3" t="inlineStr">
        <is>
          <t>div.framer-16grrx8-container:nth-of-type(2) &gt; div.framer-locale-picker &gt; label</t>
        </is>
      </c>
      <c r="AA337" s="3" t="inlineStr">
        <is>
          <t>form::select/language&lt;/label|div.framer-16grrx8-container</t>
        </is>
      </c>
    </row>
    <row r="338">
      <c r="A338" s="2" t="inlineStr">
        <is>
          <t>337</t>
        </is>
      </c>
      <c r="B338" s="2" t="inlineStr">
        <is>
          <t>1</t>
        </is>
      </c>
      <c r="C338" s="2" t="inlineStr">
        <is>
          <t>15</t>
        </is>
      </c>
      <c r="D338" s="2" t="inlineStr">
        <is>
          <t>10</t>
        </is>
      </c>
      <c r="E338" s="2" t="inlineStr">
        <is>
          <t>316</t>
        </is>
      </c>
      <c r="F338" s="5" t="inlineStr">
        <is>
          <t>critical</t>
        </is>
      </c>
      <c r="G338" s="2" t="inlineStr">
        <is>
          <t>1</t>
        </is>
      </c>
      <c r="H338" s="2" t="inlineStr">
        <is>
          <t>Critical</t>
        </is>
      </c>
      <c r="I338" s="2" t="inlineStr">
        <is>
          <t>True</t>
        </is>
      </c>
      <c r="J338" s="2" t="inlineStr"/>
      <c r="K338" s="2" t="inlineStr"/>
      <c r="L338" s="2" t="inlineStr">
        <is>
          <t>False</t>
        </is>
      </c>
      <c r="M338" s="2" t="inlineStr">
        <is>
          <t>1</t>
        </is>
      </c>
      <c r="N338" s="2" t="inlineStr">
        <is>
          <t>46</t>
        </is>
      </c>
      <c r="O338" s="2" t="inlineStr">
        <is>
          <t>1</t>
        </is>
      </c>
      <c r="P338" s="2" t="inlineStr">
        <is>
          <t>19</t>
        </is>
      </c>
      <c r="Q338" s="2" t="inlineStr">
        <is>
          <t>False</t>
        </is>
      </c>
      <c r="R338" s="2" t="inlineStr"/>
      <c r="S338" s="2" t="inlineStr">
        <is>
          <t>1</t>
        </is>
      </c>
      <c r="T338" s="2" t="inlineStr"/>
      <c r="U338" s="2" t="inlineStr"/>
      <c r="V338" s="2" t="inlineStr">
        <is>
          <t>speca11y</t>
        </is>
      </c>
      <c r="W338" s="2" t="inlineStr">
        <is>
          <t>speca11y</t>
        </is>
      </c>
      <c r="X338" s="2" t="inlineStr">
        <is>
          <t>Video element is missing captions. Add a &lt;track kind="captions"&gt; element.</t>
        </is>
      </c>
      <c r="Y338" s="2" t="inlineStr">
        <is>
          <t>&lt;video src="https://tandemwebcontent-gyf6ewc9f8gtdhe7.z02.azurefd.net/videosframer/tandem_restoring_pressence_desktop.mp4" loop="" preload="auto" poster="https://framerusercontent.com/images/Xyez0NT1Z4bVYJnoAVlahx23Ic.png?width=1920&amp;amp;height=1080" muted="" playsinline="" style="cursor:auto;width:100%;height:100%;border-radius:0px;display:block;object-fit:cover;background-color:rgba(0, 0, 0, 0);object-position:50% 50%" autoplay=""&gt;&lt;/video&gt;</t>
        </is>
      </c>
      <c r="Z338" s="2" t="inlineStr">
        <is>
          <t>div.framer-183kxfk:nth-of-type(2) &gt; div.framer-fwdhwj-container &gt; video</t>
        </is>
      </c>
      <c r="AA338" s="2" t="inlineStr">
        <is>
          <t>table::autoplay=""/&lt;/video|div.framer-183kxfk</t>
        </is>
      </c>
    </row>
    <row r="339">
      <c r="A339" s="3" t="inlineStr">
        <is>
          <t>338</t>
        </is>
      </c>
      <c r="B339" s="3" t="inlineStr">
        <is>
          <t>1</t>
        </is>
      </c>
      <c r="C339" s="3" t="inlineStr">
        <is>
          <t>15</t>
        </is>
      </c>
      <c r="D339" s="3" t="inlineStr">
        <is>
          <t>10</t>
        </is>
      </c>
      <c r="E339" s="3" t="inlineStr">
        <is>
          <t>317</t>
        </is>
      </c>
      <c r="F339" s="5" t="inlineStr">
        <is>
          <t>critical</t>
        </is>
      </c>
      <c r="G339" s="3" t="inlineStr">
        <is>
          <t>1</t>
        </is>
      </c>
      <c r="H339" s="3" t="inlineStr">
        <is>
          <t>Critical</t>
        </is>
      </c>
      <c r="I339" s="3" t="inlineStr">
        <is>
          <t>True</t>
        </is>
      </c>
      <c r="J339" s="3" t="inlineStr"/>
      <c r="K339" s="3" t="inlineStr"/>
      <c r="L339" s="3" t="inlineStr">
        <is>
          <t>False</t>
        </is>
      </c>
      <c r="M339" s="3" t="inlineStr">
        <is>
          <t>1</t>
        </is>
      </c>
      <c r="N339" s="3" t="inlineStr">
        <is>
          <t>46</t>
        </is>
      </c>
      <c r="O339" s="3" t="inlineStr">
        <is>
          <t>1</t>
        </is>
      </c>
      <c r="P339" s="3" t="inlineStr">
        <is>
          <t>20</t>
        </is>
      </c>
      <c r="Q339" s="3" t="inlineStr">
        <is>
          <t>False</t>
        </is>
      </c>
      <c r="R339" s="3" t="inlineStr"/>
      <c r="S339" s="3" t="inlineStr">
        <is>
          <t>1</t>
        </is>
      </c>
      <c r="T339" s="3" t="inlineStr"/>
      <c r="U339" s="3" t="inlineStr"/>
      <c r="V339" s="3" t="inlineStr">
        <is>
          <t>speca11y</t>
        </is>
      </c>
      <c r="W339" s="3" t="inlineStr">
        <is>
          <t>speca11y</t>
        </is>
      </c>
      <c r="X339" s="3" t="inlineStr">
        <is>
          <t>Video element is missing captions. Add a &lt;track kind="captions"&gt; element.</t>
        </is>
      </c>
      <c r="Y339" s="3" t="inlineStr">
        <is>
          <t>&lt;video src="https://tandemwebcontent.blob.core.windows.net/videosframer/CDS_16-9_Cutdown_compressed_new.mp4" autoplay="" loop="" muted="" playsinline="" style="position:absolute;top:0;left:0;width:100%;height:100%;object-fit:cover;opacity:0;transition:opacity 0.3s ease"&gt;&lt;/video&gt;</t>
        </is>
      </c>
      <c r="Z339" s="3" t="inlineStr">
        <is>
          <t>div &gt; div &gt; video</t>
        </is>
      </c>
      <c r="AA339" s="3" t="inlineStr">
        <is>
          <t>table::ease"/&lt;/video|div</t>
        </is>
      </c>
    </row>
    <row r="340">
      <c r="A340" s="2" t="inlineStr">
        <is>
          <t>339</t>
        </is>
      </c>
      <c r="B340" s="2" t="inlineStr">
        <is>
          <t>1</t>
        </is>
      </c>
      <c r="C340" s="2" t="inlineStr">
        <is>
          <t>15</t>
        </is>
      </c>
      <c r="D340" s="2" t="inlineStr">
        <is>
          <t>10</t>
        </is>
      </c>
      <c r="E340" s="2" t="inlineStr">
        <is>
          <t>318</t>
        </is>
      </c>
      <c r="F340" s="5" t="inlineStr">
        <is>
          <t>critical</t>
        </is>
      </c>
      <c r="G340" s="2" t="inlineStr">
        <is>
          <t>1</t>
        </is>
      </c>
      <c r="H340" s="2" t="inlineStr">
        <is>
          <t>Critical</t>
        </is>
      </c>
      <c r="I340" s="2" t="inlineStr">
        <is>
          <t>True</t>
        </is>
      </c>
      <c r="J340" s="2" t="inlineStr"/>
      <c r="K340" s="2" t="inlineStr"/>
      <c r="L340" s="2" t="inlineStr">
        <is>
          <t>False</t>
        </is>
      </c>
      <c r="M340" s="2" t="inlineStr">
        <is>
          <t>1</t>
        </is>
      </c>
      <c r="N340" s="2" t="inlineStr">
        <is>
          <t>46</t>
        </is>
      </c>
      <c r="O340" s="2" t="inlineStr">
        <is>
          <t>1</t>
        </is>
      </c>
      <c r="P340" s="2" t="inlineStr">
        <is>
          <t>21</t>
        </is>
      </c>
      <c r="Q340" s="2" t="inlineStr">
        <is>
          <t>False</t>
        </is>
      </c>
      <c r="R340" s="2" t="inlineStr"/>
      <c r="S340" s="2" t="inlineStr">
        <is>
          <t>1</t>
        </is>
      </c>
      <c r="T340" s="2" t="inlineStr"/>
      <c r="U340" s="2" t="inlineStr"/>
      <c r="V340" s="2" t="inlineStr">
        <is>
          <t>speca11y</t>
        </is>
      </c>
      <c r="W340" s="2" t="inlineStr">
        <is>
          <t>speca11y</t>
        </is>
      </c>
      <c r="X340" s="2" t="inlineStr">
        <is>
          <t>Video element is missing captions. Add a &lt;track kind="captions"&gt; element.</t>
        </is>
      </c>
      <c r="Y340" s="2" t="inlineStr">
        <is>
          <t>&lt;video src="https://tandemwebcontent-gyf6ewc9f8gtdhe7.z02.azurefd.net/videosframer/NHS-video.mp4" loop="" preload="auto" muted="" playsinline="" style="cursor:auto;width:100%;height:100%;border-radius:10px;display:block;object-fit:cover;background-color:rgba(0, 0, 0, 0);object-position:50% 50%" autoplay=""&gt;&lt;/video&gt;</t>
        </is>
      </c>
      <c r="Z340" s="2" t="inlineStr">
        <is>
          <t>div.framer-ywbivg:nth-of-type(1) &gt; div.framer-84afre-container:nth-of-type(2) &gt; video</t>
        </is>
      </c>
      <c r="AA340" s="2" t="inlineStr">
        <is>
          <t>table::autoplay=""/&lt;/video|div.framer-ywbivg</t>
        </is>
      </c>
    </row>
    <row r="341">
      <c r="A341" s="3" t="inlineStr">
        <is>
          <t>340</t>
        </is>
      </c>
      <c r="B341" s="3" t="inlineStr">
        <is>
          <t>1</t>
        </is>
      </c>
      <c r="C341" s="3" t="inlineStr">
        <is>
          <t>15</t>
        </is>
      </c>
      <c r="D341" s="3" t="inlineStr">
        <is>
          <t>10</t>
        </is>
      </c>
      <c r="E341" s="3" t="inlineStr">
        <is>
          <t>319</t>
        </is>
      </c>
      <c r="F341" s="5" t="inlineStr">
        <is>
          <t>critical</t>
        </is>
      </c>
      <c r="G341" s="3" t="inlineStr">
        <is>
          <t>1</t>
        </is>
      </c>
      <c r="H341" s="3" t="inlineStr">
        <is>
          <t>Critical</t>
        </is>
      </c>
      <c r="I341" s="3" t="inlineStr">
        <is>
          <t>True</t>
        </is>
      </c>
      <c r="J341" s="3" t="inlineStr"/>
      <c r="K341" s="3" t="inlineStr"/>
      <c r="L341" s="3" t="inlineStr">
        <is>
          <t>False</t>
        </is>
      </c>
      <c r="M341" s="3" t="inlineStr">
        <is>
          <t>1</t>
        </is>
      </c>
      <c r="N341" s="3" t="inlineStr">
        <is>
          <t>46</t>
        </is>
      </c>
      <c r="O341" s="3" t="inlineStr">
        <is>
          <t>1</t>
        </is>
      </c>
      <c r="P341" s="3" t="inlineStr">
        <is>
          <t>22</t>
        </is>
      </c>
      <c r="Q341" s="3" t="inlineStr">
        <is>
          <t>False</t>
        </is>
      </c>
      <c r="R341" s="3" t="inlineStr"/>
      <c r="S341" s="3" t="inlineStr">
        <is>
          <t>1</t>
        </is>
      </c>
      <c r="T341" s="3" t="inlineStr"/>
      <c r="U341" s="3" t="inlineStr"/>
      <c r="V341" s="3" t="inlineStr">
        <is>
          <t>speca11y</t>
        </is>
      </c>
      <c r="W341" s="3" t="inlineStr">
        <is>
          <t>speca11y</t>
        </is>
      </c>
      <c r="X341" s="3" t="inlineStr">
        <is>
          <t>Video element is missing captions. Add a &lt;track kind="captions"&gt; element.</t>
        </is>
      </c>
      <c r="Y341" s="3" t="inlineStr">
        <is>
          <t>&lt;video src="https://tandemwebcontent-gyf6ewc9f8gtdhe7.z02.azurefd.net/videosframer/en_video_16-9.mp4" loop="" preload="auto" muted="" playsinline="" style="cursor:auto;width:100%;height:100%;border-radius:10px;display:block;object-fit:cover;background-color:rgba(0, 0, 0, 0);object-position:50% 50%" autoplay=""&gt;&lt;/video&gt;</t>
        </is>
      </c>
      <c r="Z341" s="3" t="inlineStr">
        <is>
          <t>div.framer-sfqqhk &gt; div.framer-ysdhn-container:nth-of-type(3) &gt; video</t>
        </is>
      </c>
      <c r="AA341" s="3" t="inlineStr">
        <is>
          <t>table::autoplay=""/&lt;/video|div.framer-sfqqhk</t>
        </is>
      </c>
    </row>
    <row r="342">
      <c r="A342" s="2" t="inlineStr">
        <is>
          <t>341</t>
        </is>
      </c>
      <c r="B342" s="2" t="inlineStr">
        <is>
          <t>1</t>
        </is>
      </c>
      <c r="C342" s="2" t="inlineStr">
        <is>
          <t>15</t>
        </is>
      </c>
      <c r="D342" s="2" t="inlineStr">
        <is>
          <t>10</t>
        </is>
      </c>
      <c r="E342" s="2" t="inlineStr">
        <is>
          <t>320</t>
        </is>
      </c>
      <c r="F342" s="5" t="inlineStr">
        <is>
          <t>critical</t>
        </is>
      </c>
      <c r="G342" s="2" t="inlineStr">
        <is>
          <t>1</t>
        </is>
      </c>
      <c r="H342" s="2" t="inlineStr">
        <is>
          <t>Critical</t>
        </is>
      </c>
      <c r="I342" s="2" t="inlineStr">
        <is>
          <t>True</t>
        </is>
      </c>
      <c r="J342" s="2" t="inlineStr"/>
      <c r="K342" s="2" t="inlineStr"/>
      <c r="L342" s="2" t="inlineStr">
        <is>
          <t>False</t>
        </is>
      </c>
      <c r="M342" s="2" t="inlineStr">
        <is>
          <t>1</t>
        </is>
      </c>
      <c r="N342" s="2" t="inlineStr">
        <is>
          <t>46</t>
        </is>
      </c>
      <c r="O342" s="2" t="inlineStr">
        <is>
          <t>1</t>
        </is>
      </c>
      <c r="P342" s="2" t="inlineStr">
        <is>
          <t>23</t>
        </is>
      </c>
      <c r="Q342" s="2" t="inlineStr">
        <is>
          <t>False</t>
        </is>
      </c>
      <c r="R342" s="2" t="inlineStr"/>
      <c r="S342" s="2" t="inlineStr">
        <is>
          <t>1</t>
        </is>
      </c>
      <c r="T342" s="2" t="inlineStr"/>
      <c r="U342" s="2" t="inlineStr"/>
      <c r="V342" s="2" t="inlineStr">
        <is>
          <t>speca11y</t>
        </is>
      </c>
      <c r="W342" s="2" t="inlineStr">
        <is>
          <t>speca11y</t>
        </is>
      </c>
      <c r="X342" s="2" t="inlineStr">
        <is>
          <t>Video element is missing captions. Add a &lt;track kind="captions"&gt; element.</t>
        </is>
      </c>
      <c r="Y342" s="2" t="inlineStr">
        <is>
          <t>&lt;video src="https://tandemwebcontent-gyf6ewc9f8gtdhe7.z02.azurefd.net/videosframer/data_patient.mp4" loop="" preload="auto" muted="" playsinline="" style="cursor:auto;width:100%;height:100%;border-radius:10px;display:block;object-fit:cover;background-color:rgba(0, 0, 0, 0);object-position:50% 50%" autoplay=""&gt;&lt;/video&gt;</t>
        </is>
      </c>
      <c r="Z342" s="2" t="inlineStr">
        <is>
          <t>div.framer-by975g:nth-of-type(1) &gt; div.framer-1um5yl7-container:nth-of-type(2) &gt; video</t>
        </is>
      </c>
      <c r="AA342" s="2" t="inlineStr">
        <is>
          <t>table::autoplay=""/&lt;/video|div.framer-by975g</t>
        </is>
      </c>
    </row>
    <row r="343">
      <c r="A343" s="3" t="inlineStr">
        <is>
          <t>342</t>
        </is>
      </c>
      <c r="B343" s="3" t="inlineStr">
        <is>
          <t>1</t>
        </is>
      </c>
      <c r="C343" s="3" t="inlineStr">
        <is>
          <t>9</t>
        </is>
      </c>
      <c r="D343" s="3" t="inlineStr">
        <is>
          <t>10</t>
        </is>
      </c>
      <c r="E343" s="3" t="inlineStr">
        <is>
          <t>321</t>
        </is>
      </c>
      <c r="F343" s="11" t="inlineStr">
        <is>
          <t>warning</t>
        </is>
      </c>
      <c r="G343" s="3" t="inlineStr">
        <is>
          <t>5</t>
        </is>
      </c>
      <c r="H343" s="3" t="inlineStr">
        <is>
          <t>Warning</t>
        </is>
      </c>
      <c r="I343" s="3" t="inlineStr">
        <is>
          <t>True</t>
        </is>
      </c>
      <c r="J343" s="3" t="inlineStr"/>
      <c r="K343" s="3" t="inlineStr"/>
      <c r="L343" s="3" t="inlineStr">
        <is>
          <t>False</t>
        </is>
      </c>
      <c r="M343" s="3" t="inlineStr">
        <is>
          <t>6</t>
        </is>
      </c>
      <c r="N343" s="3" t="inlineStr">
        <is>
          <t>11</t>
        </is>
      </c>
      <c r="O343" s="3" t="inlineStr">
        <is>
          <t>1</t>
        </is>
      </c>
      <c r="P343" s="3" t="inlineStr">
        <is>
          <t>785</t>
        </is>
      </c>
      <c r="Q343" s="3" t="inlineStr">
        <is>
          <t>False</t>
        </is>
      </c>
      <c r="R343" s="3" t="inlineStr"/>
      <c r="S343" s="3" t="inlineStr">
        <is>
          <t>1</t>
        </is>
      </c>
      <c r="T343" s="3" t="inlineStr"/>
      <c r="U343" s="3" t="inlineStr"/>
      <c r="V343" s="3" t="inlineStr">
        <is>
          <t>nu-html-checker</t>
        </is>
      </c>
      <c r="W343" s="3" t="inlineStr">
        <is>
          <t>nu-html-checker</t>
        </is>
      </c>
      <c r="X343" s="3" t="inlineStr">
        <is>
          <t>The “charset” attribute on the “script” element is obsolete. | The “type” attribute is unnecessary for JavaScript resources.</t>
        </is>
      </c>
      <c r="Y343" s="3" t="inlineStr">
        <is>
          <t>&gt;&lt;/script&gt;&lt;script type="text/javascript" charset="UTF-8" async="" src="https://consent.cookiebot.eu/1fad6d2d-f481-4470-b5a8-9ca871253be8/cc.js?renew=false&amp;amp;referer=tandemhealth.ai&amp;amp;dnt=false&amp;amp;init=false"&gt;&lt;/scri</t>
        </is>
      </c>
      <c r="Z343" s="3" t="inlineStr">
        <is>
          <t>&gt;&lt;/script&gt;&lt;script type="text/javascript" charset="UTF-8" async="" src="https://consent.cookiebot.eu/1fad6d2d-f481-4470-b5a8-9ca871253be8/cc.js?renew=false&amp;amp;referer=tandemhealth.ai&amp;amp;dnt=false&amp;amp;init=false"&gt;&lt;/scri</t>
        </is>
      </c>
      <c r="AA343" s="3" t="inlineStr">
        <is>
          <t>table::cc.js?renew=false&amp;amp;referer=tandemhealth.ai&amp;amp;dnt=false&amp;amp;init=false"/&lt;/scri|&gt;</t>
        </is>
      </c>
    </row>
    <row r="344">
      <c r="A344" s="2" t="inlineStr">
        <is>
          <t>343</t>
        </is>
      </c>
      <c r="B344" s="2" t="inlineStr">
        <is>
          <t>1</t>
        </is>
      </c>
      <c r="C344" s="2" t="inlineStr">
        <is>
          <t>1</t>
        </is>
      </c>
      <c r="D344" s="2" t="inlineStr">
        <is>
          <t>6</t>
        </is>
      </c>
      <c r="E344" s="2" t="inlineStr">
        <is>
          <t>322</t>
        </is>
      </c>
      <c r="F344" s="9" t="inlineStr">
        <is>
          <t>moderate</t>
        </is>
      </c>
      <c r="G344" s="2" t="inlineStr">
        <is>
          <t>3</t>
        </is>
      </c>
      <c r="H344" s="2" t="inlineStr">
        <is>
          <t>Moderate</t>
        </is>
      </c>
      <c r="I344" s="2" t="inlineStr">
        <is>
          <t>True</t>
        </is>
      </c>
      <c r="J344" s="2" t="inlineStr"/>
      <c r="K344" s="2" t="inlineStr"/>
      <c r="L344" s="2" t="inlineStr">
        <is>
          <t>False</t>
        </is>
      </c>
      <c r="M344" s="2" t="inlineStr">
        <is>
          <t>4</t>
        </is>
      </c>
      <c r="N344" s="2" t="inlineStr">
        <is>
          <t>21</t>
        </is>
      </c>
      <c r="O344" s="2" t="inlineStr">
        <is>
          <t>1</t>
        </is>
      </c>
      <c r="P344" s="2" t="inlineStr">
        <is>
          <t>572</t>
        </is>
      </c>
      <c r="Q344" s="2" t="inlineStr">
        <is>
          <t>False</t>
        </is>
      </c>
      <c r="R344" s="2" t="inlineStr"/>
      <c r="S344" s="2" t="inlineStr">
        <is>
          <t>1</t>
        </is>
      </c>
      <c r="T344" s="2" t="inlineStr"/>
      <c r="U344" s="2" t="inlineStr"/>
      <c r="V344" s="2" t="inlineStr">
        <is>
          <t>uuv</t>
        </is>
      </c>
      <c r="W344" s="2" t="inlineStr">
        <is>
          <t>uuv</t>
        </is>
      </c>
      <c r="X344" s="2" t="inlineStr">
        <is>
          <t>Links must have discernible text</t>
        </is>
      </c>
      <c r="Y344" s="2" t="inlineStr">
        <is>
          <t>../</t>
        </is>
      </c>
      <c r="Z344" s="2" t="inlineStr">
        <is>
          <t>../</t>
        </is>
      </c>
      <c r="AA344" s="2" t="inlineStr">
        <is>
          <t>other::..|../</t>
        </is>
      </c>
    </row>
    <row r="345">
      <c r="A345" s="3" t="inlineStr">
        <is>
          <t>344</t>
        </is>
      </c>
      <c r="B345" s="3" t="inlineStr">
        <is>
          <t>1</t>
        </is>
      </c>
      <c r="C345" s="3" t="inlineStr">
        <is>
          <t>32</t>
        </is>
      </c>
      <c r="D345" s="3" t="inlineStr">
        <is>
          <t>7</t>
        </is>
      </c>
      <c r="E345" s="3" t="inlineStr">
        <is>
          <t>144</t>
        </is>
      </c>
      <c r="F345" s="9" t="inlineStr">
        <is>
          <t>moderate</t>
        </is>
      </c>
      <c r="G345" s="3" t="inlineStr">
        <is>
          <t>3</t>
        </is>
      </c>
      <c r="H345" s="3" t="inlineStr">
        <is>
          <t>Moderate</t>
        </is>
      </c>
      <c r="I345" s="3" t="inlineStr">
        <is>
          <t>True</t>
        </is>
      </c>
      <c r="J345" s="3" t="inlineStr"/>
      <c r="K345" s="3" t="inlineStr"/>
      <c r="L345" s="3" t="inlineStr">
        <is>
          <t>False</t>
        </is>
      </c>
      <c r="M345" s="3" t="inlineStr">
        <is>
          <t>5</t>
        </is>
      </c>
      <c r="N345" s="3" t="inlineStr">
        <is>
          <t>21</t>
        </is>
      </c>
      <c r="O345" s="3" t="inlineStr">
        <is>
          <t>4</t>
        </is>
      </c>
      <c r="P345" s="3" t="inlineStr">
        <is>
          <t>25</t>
        </is>
      </c>
      <c r="Q345" s="3" t="inlineStr">
        <is>
          <t>False</t>
        </is>
      </c>
      <c r="R345" s="3" t="inlineStr"/>
      <c r="S345" s="3" t="inlineStr">
        <is>
          <t>1</t>
        </is>
      </c>
      <c r="T345" s="3" t="inlineStr"/>
      <c r="U345" s="3" t="inlineStr"/>
      <c r="V345" s="3" t="inlineStr">
        <is>
          <t>uuv</t>
        </is>
      </c>
      <c r="W345" s="3" t="inlineStr">
        <is>
          <t>uuv</t>
        </is>
      </c>
      <c r="X345" s="3" t="inlineStr">
        <is>
          <t>Fix any of the following:
  Some page content is not contained by landmarks</t>
        </is>
      </c>
      <c r="Y345" s="3" t="inlineStr">
        <is>
          <t>label</t>
        </is>
      </c>
      <c r="Z345" s="3" t="inlineStr">
        <is>
          <t>label</t>
        </is>
      </c>
      <c r="AA345" s="3" t="inlineStr">
        <is>
          <t>form::label|label</t>
        </is>
      </c>
    </row>
    <row r="346">
      <c r="A346" s="2" t="inlineStr">
        <is>
          <t>345</t>
        </is>
      </c>
      <c r="B346" s="2" t="inlineStr">
        <is>
          <t>1</t>
        </is>
      </c>
      <c r="C346" s="2" t="inlineStr">
        <is>
          <t>32</t>
        </is>
      </c>
      <c r="D346" s="2" t="inlineStr">
        <is>
          <t>7</t>
        </is>
      </c>
      <c r="E346" s="2" t="inlineStr">
        <is>
          <t>144</t>
        </is>
      </c>
      <c r="F346" s="9" t="inlineStr">
        <is>
          <t>moderate</t>
        </is>
      </c>
      <c r="G346" s="2" t="inlineStr">
        <is>
          <t>3</t>
        </is>
      </c>
      <c r="H346" s="2" t="inlineStr">
        <is>
          <t>Moderate</t>
        </is>
      </c>
      <c r="I346" s="2" t="inlineStr">
        <is>
          <t>True</t>
        </is>
      </c>
      <c r="J346" s="2" t="inlineStr"/>
      <c r="K346" s="2" t="inlineStr"/>
      <c r="L346" s="2" t="inlineStr">
        <is>
          <t>False</t>
        </is>
      </c>
      <c r="M346" s="2" t="inlineStr">
        <is>
          <t>5</t>
        </is>
      </c>
      <c r="N346" s="2" t="inlineStr">
        <is>
          <t>21</t>
        </is>
      </c>
      <c r="O346" s="2" t="inlineStr">
        <is>
          <t>4</t>
        </is>
      </c>
      <c r="P346" s="2" t="inlineStr">
        <is>
          <t>25</t>
        </is>
      </c>
      <c r="Q346" s="2" t="inlineStr">
        <is>
          <t>False</t>
        </is>
      </c>
      <c r="R346" s="2" t="inlineStr"/>
      <c r="S346" s="2" t="inlineStr">
        <is>
          <t>1</t>
        </is>
      </c>
      <c r="T346" s="2" t="inlineStr"/>
      <c r="U346" s="2" t="inlineStr"/>
      <c r="V346" s="2" t="inlineStr">
        <is>
          <t>oobee</t>
        </is>
      </c>
      <c r="W346" s="2" t="inlineStr">
        <is>
          <t>oobee</t>
        </is>
      </c>
      <c r="X346" s="2" t="inlineStr">
        <is>
          <t>Fix any of the following:
  Some page content is not contained by landmarks</t>
        </is>
      </c>
      <c r="Y346" s="2" t="inlineStr">
        <is>
          <t>&lt;label for=":R2qlbltjilp:"&gt;Select Language&lt;/label&gt;</t>
        </is>
      </c>
      <c r="Z346" s="2" t="inlineStr">
        <is>
          <t>label</t>
        </is>
      </c>
      <c r="AA346" s="2" t="inlineStr">
        <is>
          <t>form::select/language&lt;/label|&lt;label</t>
        </is>
      </c>
    </row>
    <row r="347">
      <c r="A347" s="3" t="inlineStr">
        <is>
          <t>346</t>
        </is>
      </c>
      <c r="B347" s="3" t="inlineStr">
        <is>
          <t>1</t>
        </is>
      </c>
      <c r="C347" s="3" t="inlineStr">
        <is>
          <t>11</t>
        </is>
      </c>
      <c r="D347" s="3" t="inlineStr">
        <is>
          <t>6</t>
        </is>
      </c>
      <c r="E347" s="3" t="inlineStr">
        <is>
          <t>323</t>
        </is>
      </c>
      <c r="F347" s="9" t="inlineStr">
        <is>
          <t>moderate</t>
        </is>
      </c>
      <c r="G347" s="3" t="inlineStr">
        <is>
          <t>3</t>
        </is>
      </c>
      <c r="H347" s="3" t="inlineStr">
        <is>
          <t>Moderate</t>
        </is>
      </c>
      <c r="I347" s="3" t="inlineStr">
        <is>
          <t>True</t>
        </is>
      </c>
      <c r="J347" s="3" t="inlineStr"/>
      <c r="K347" s="3" t="inlineStr"/>
      <c r="L347" s="3" t="inlineStr">
        <is>
          <t>False</t>
        </is>
      </c>
      <c r="M347" s="3" t="inlineStr">
        <is>
          <t>5</t>
        </is>
      </c>
      <c r="N347" s="3" t="inlineStr">
        <is>
          <t>21</t>
        </is>
      </c>
      <c r="O347" s="3" t="inlineStr">
        <is>
          <t>1</t>
        </is>
      </c>
      <c r="P347" s="3" t="inlineStr">
        <is>
          <t>568</t>
        </is>
      </c>
      <c r="Q347" s="3" t="inlineStr">
        <is>
          <t>False</t>
        </is>
      </c>
      <c r="R347" s="3" t="inlineStr"/>
      <c r="S347" s="3" t="inlineStr">
        <is>
          <t>1</t>
        </is>
      </c>
      <c r="T347" s="3" t="inlineStr"/>
      <c r="U347" s="3" t="inlineStr"/>
      <c r="V347" s="3" t="inlineStr">
        <is>
          <t>pa11y-htmlcs</t>
        </is>
      </c>
      <c r="W347" s="3" t="inlineStr">
        <is>
          <t>pa11y-htmlcs</t>
        </is>
      </c>
      <c r="X347" s="3" t="inlineStr">
        <is>
          <t>Anchor element found with link content, but no href, ID or name attribute has been supplied.</t>
        </is>
      </c>
      <c r="Y347" s="3" t="inlineStr">
        <is>
          <t>#undefined-1cg11xi &gt; a</t>
        </is>
      </c>
      <c r="Z347" s="3" t="inlineStr">
        <is>
          <t>#undefined-1cg11xi &gt; a</t>
        </is>
      </c>
      <c r="AA347" s="3" t="inlineStr">
        <is>
          <t>table::#undefinedcg11xi/a|a|&lt;a</t>
        </is>
      </c>
    </row>
    <row r="348">
      <c r="A348" s="2" t="inlineStr">
        <is>
          <t>347</t>
        </is>
      </c>
      <c r="B348" s="2" t="inlineStr">
        <is>
          <t>1</t>
        </is>
      </c>
      <c r="C348" s="2" t="inlineStr">
        <is>
          <t>11</t>
        </is>
      </c>
      <c r="D348" s="2" t="inlineStr">
        <is>
          <t>6</t>
        </is>
      </c>
      <c r="E348" s="2" t="inlineStr">
        <is>
          <t>324</t>
        </is>
      </c>
      <c r="F348" s="9" t="inlineStr">
        <is>
          <t>moderate</t>
        </is>
      </c>
      <c r="G348" s="2" t="inlineStr">
        <is>
          <t>3</t>
        </is>
      </c>
      <c r="H348" s="2" t="inlineStr">
        <is>
          <t>Moderate</t>
        </is>
      </c>
      <c r="I348" s="2" t="inlineStr">
        <is>
          <t>True</t>
        </is>
      </c>
      <c r="J348" s="2" t="inlineStr"/>
      <c r="K348" s="2" t="inlineStr"/>
      <c r="L348" s="2" t="inlineStr">
        <is>
          <t>False</t>
        </is>
      </c>
      <c r="M348" s="2" t="inlineStr">
        <is>
          <t>5</t>
        </is>
      </c>
      <c r="N348" s="2" t="inlineStr">
        <is>
          <t>21</t>
        </is>
      </c>
      <c r="O348" s="2" t="inlineStr">
        <is>
          <t>1</t>
        </is>
      </c>
      <c r="P348" s="2" t="inlineStr">
        <is>
          <t>569</t>
        </is>
      </c>
      <c r="Q348" s="2" t="inlineStr">
        <is>
          <t>False</t>
        </is>
      </c>
      <c r="R348" s="2" t="inlineStr"/>
      <c r="S348" s="2" t="inlineStr">
        <is>
          <t>1</t>
        </is>
      </c>
      <c r="T348" s="2" t="inlineStr"/>
      <c r="U348" s="2" t="inlineStr"/>
      <c r="V348" s="2" t="inlineStr">
        <is>
          <t>pa11y-htmlcs</t>
        </is>
      </c>
      <c r="W348" s="2" t="inlineStr">
        <is>
          <t>pa11y-htmlcs</t>
        </is>
      </c>
      <c r="X348" s="2" t="inlineStr">
        <is>
          <t>Anchor element found with link content, but no href, ID or name attribute has been supplied.</t>
        </is>
      </c>
      <c r="Y348" s="2" t="inlineStr">
        <is>
          <t>#undefined-1ce8kuo &gt; a</t>
        </is>
      </c>
      <c r="Z348" s="2" t="inlineStr">
        <is>
          <t>#undefined-1ce8kuo &gt; a</t>
        </is>
      </c>
      <c r="AA348" s="2" t="inlineStr">
        <is>
          <t>table::#undefinedce8kuo/a|a|&lt;a</t>
        </is>
      </c>
    </row>
    <row r="349">
      <c r="A349" s="3" t="inlineStr">
        <is>
          <t>348</t>
        </is>
      </c>
      <c r="B349" s="3" t="inlineStr">
        <is>
          <t>1</t>
        </is>
      </c>
      <c r="C349" s="3" t="inlineStr">
        <is>
          <t>11</t>
        </is>
      </c>
      <c r="D349" s="3" t="inlineStr">
        <is>
          <t>6</t>
        </is>
      </c>
      <c r="E349" s="3" t="inlineStr">
        <is>
          <t>325</t>
        </is>
      </c>
      <c r="F349" s="9" t="inlineStr">
        <is>
          <t>moderate</t>
        </is>
      </c>
      <c r="G349" s="3" t="inlineStr">
        <is>
          <t>3</t>
        </is>
      </c>
      <c r="H349" s="3" t="inlineStr">
        <is>
          <t>Moderate</t>
        </is>
      </c>
      <c r="I349" s="3" t="inlineStr">
        <is>
          <t>True</t>
        </is>
      </c>
      <c r="J349" s="3" t="inlineStr"/>
      <c r="K349" s="3" t="inlineStr"/>
      <c r="L349" s="3" t="inlineStr">
        <is>
          <t>False</t>
        </is>
      </c>
      <c r="M349" s="3" t="inlineStr">
        <is>
          <t>5</t>
        </is>
      </c>
      <c r="N349" s="3" t="inlineStr">
        <is>
          <t>21</t>
        </is>
      </c>
      <c r="O349" s="3" t="inlineStr">
        <is>
          <t>1</t>
        </is>
      </c>
      <c r="P349" s="3" t="inlineStr">
        <is>
          <t>570</t>
        </is>
      </c>
      <c r="Q349" s="3" t="inlineStr">
        <is>
          <t>False</t>
        </is>
      </c>
      <c r="R349" s="3" t="inlineStr"/>
      <c r="S349" s="3" t="inlineStr">
        <is>
          <t>1</t>
        </is>
      </c>
      <c r="T349" s="3" t="inlineStr"/>
      <c r="U349" s="3" t="inlineStr"/>
      <c r="V349" s="3" t="inlineStr">
        <is>
          <t>pa11y-htmlcs</t>
        </is>
      </c>
      <c r="W349" s="3" t="inlineStr">
        <is>
          <t>pa11y-htmlcs</t>
        </is>
      </c>
      <c r="X349" s="3" t="inlineStr">
        <is>
          <t>Anchor element found with link content, but no href, ID or name attribute has been supplied.</t>
        </is>
      </c>
      <c r="Y349" s="3" t="inlineStr">
        <is>
          <t>#undefined-15k715s &gt; a</t>
        </is>
      </c>
      <c r="Z349" s="3" t="inlineStr">
        <is>
          <t>#undefined-15k715s &gt; a</t>
        </is>
      </c>
      <c r="AA349" s="3" t="inlineStr">
        <is>
          <t>table::#undefinedk715s/a|a|&lt;a</t>
        </is>
      </c>
    </row>
    <row r="350">
      <c r="A350" s="2" t="inlineStr">
        <is>
          <t>349</t>
        </is>
      </c>
      <c r="B350" s="2" t="inlineStr">
        <is>
          <t>1</t>
        </is>
      </c>
      <c r="C350" s="2" t="inlineStr">
        <is>
          <t>53</t>
        </is>
      </c>
      <c r="D350" s="2" t="inlineStr">
        <is>
          <t>6</t>
        </is>
      </c>
      <c r="E350" s="2" t="inlineStr">
        <is>
          <t>216</t>
        </is>
      </c>
      <c r="F350" s="9" t="inlineStr">
        <is>
          <t>moderate</t>
        </is>
      </c>
      <c r="G350" s="2" t="inlineStr">
        <is>
          <t>3</t>
        </is>
      </c>
      <c r="H350" s="2" t="inlineStr">
        <is>
          <t>Moderate</t>
        </is>
      </c>
      <c r="I350" s="2" t="inlineStr">
        <is>
          <t>True</t>
        </is>
      </c>
      <c r="J350" s="2" t="inlineStr"/>
      <c r="K350" s="2" t="inlineStr"/>
      <c r="L350" s="2" t="inlineStr">
        <is>
          <t>False</t>
        </is>
      </c>
      <c r="M350" s="2" t="inlineStr">
        <is>
          <t>5</t>
        </is>
      </c>
      <c r="N350" s="2" t="inlineStr">
        <is>
          <t>21</t>
        </is>
      </c>
      <c r="O350" s="2" t="inlineStr">
        <is>
          <t>2</t>
        </is>
      </c>
      <c r="P350" s="2" t="inlineStr">
        <is>
          <t>62</t>
        </is>
      </c>
      <c r="Q350" s="2" t="inlineStr">
        <is>
          <t>False</t>
        </is>
      </c>
      <c r="R350" s="2" t="inlineStr"/>
      <c r="S350" s="2" t="inlineStr">
        <is>
          <t>1</t>
        </is>
      </c>
      <c r="T350" s="2" t="inlineStr"/>
      <c r="U350" s="2" t="inlineStr"/>
      <c r="V350" s="2" t="inlineStr">
        <is>
          <t>ibm</t>
        </is>
      </c>
      <c r="W350" s="2" t="inlineStr">
        <is>
          <t>ibm</t>
        </is>
      </c>
      <c r="X350" s="2" t="inlineStr">
        <is>
          <t>Confirm the element should be tabbable and if so, it becomes visible when it has keyboard focus</t>
        </is>
      </c>
      <c r="Y350" s="2" t="inlineStr">
        <is>
          <t>/html[1]/body[1]/div[1]/div[1]/div[1]/div[1]/div[1]/div[1]/div[1]/div[1]/a[1]</t>
        </is>
      </c>
      <c r="Z350" s="2" t="inlineStr">
        <is>
          <t>/html[1]/body[1]/div[1]/div[1]/div[1]/div[1]/div[1]/div[1]/div[1]/div[1]/a[1]</t>
        </is>
      </c>
      <c r="AA350" s="2" t="inlineStr">
        <is>
          <t>other::html/body/a|/html/body/div/div/div/div/div/div/div/div/a</t>
        </is>
      </c>
    </row>
    <row r="351">
      <c r="A351" s="3" t="inlineStr">
        <is>
          <t>350</t>
        </is>
      </c>
      <c r="B351" s="3" t="inlineStr">
        <is>
          <t>1</t>
        </is>
      </c>
      <c r="C351" s="3" t="inlineStr">
        <is>
          <t>53</t>
        </is>
      </c>
      <c r="D351" s="3" t="inlineStr">
        <is>
          <t>6</t>
        </is>
      </c>
      <c r="E351" s="3" t="inlineStr">
        <is>
          <t>217</t>
        </is>
      </c>
      <c r="F351" s="9" t="inlineStr">
        <is>
          <t>moderate</t>
        </is>
      </c>
      <c r="G351" s="3" t="inlineStr">
        <is>
          <t>3</t>
        </is>
      </c>
      <c r="H351" s="3" t="inlineStr">
        <is>
          <t>Moderate</t>
        </is>
      </c>
      <c r="I351" s="3" t="inlineStr">
        <is>
          <t>True</t>
        </is>
      </c>
      <c r="J351" s="3" t="inlineStr"/>
      <c r="K351" s="3" t="inlineStr"/>
      <c r="L351" s="3" t="inlineStr">
        <is>
          <t>False</t>
        </is>
      </c>
      <c r="M351" s="3" t="inlineStr">
        <is>
          <t>5</t>
        </is>
      </c>
      <c r="N351" s="3" t="inlineStr">
        <is>
          <t>21</t>
        </is>
      </c>
      <c r="O351" s="3" t="inlineStr">
        <is>
          <t>2</t>
        </is>
      </c>
      <c r="P351" s="3" t="inlineStr">
        <is>
          <t>63</t>
        </is>
      </c>
      <c r="Q351" s="3" t="inlineStr">
        <is>
          <t>False</t>
        </is>
      </c>
      <c r="R351" s="3" t="inlineStr"/>
      <c r="S351" s="3" t="inlineStr">
        <is>
          <t>1</t>
        </is>
      </c>
      <c r="T351" s="3" t="inlineStr"/>
      <c r="U351" s="3" t="inlineStr"/>
      <c r="V351" s="3" t="inlineStr">
        <is>
          <t>ibm</t>
        </is>
      </c>
      <c r="W351" s="3" t="inlineStr">
        <is>
          <t>ibm</t>
        </is>
      </c>
      <c r="X351" s="3" t="inlineStr">
        <is>
          <t>Confirm the element should be tabbable and if so, it becomes visible when it has keyboard focus</t>
        </is>
      </c>
      <c r="Y351" s="3" t="inlineStr">
        <is>
          <t>/html[1]/body[1]/div[1]/div[1]/div[12]/div[1]/div[1]/a[1]</t>
        </is>
      </c>
      <c r="Z351" s="3" t="inlineStr">
        <is>
          <t>/html[1]/body[1]/div[1]/div[1]/div[12]/div[1]/div[1]/a[1]</t>
        </is>
      </c>
      <c r="AA351" s="3" t="inlineStr">
        <is>
          <t>other::html/body/a|/html/body/div/div/div/div/div/a</t>
        </is>
      </c>
    </row>
    <row r="352">
      <c r="A352" s="2" t="inlineStr">
        <is>
          <t>351</t>
        </is>
      </c>
      <c r="B352" s="2" t="inlineStr">
        <is>
          <t>1</t>
        </is>
      </c>
      <c r="C352" s="2" t="inlineStr">
        <is>
          <t>50</t>
        </is>
      </c>
      <c r="D352" s="2" t="inlineStr">
        <is>
          <t>4</t>
        </is>
      </c>
      <c r="E352" s="2" t="inlineStr">
        <is>
          <t>326</t>
        </is>
      </c>
      <c r="F352" s="9" t="inlineStr">
        <is>
          <t>moderate</t>
        </is>
      </c>
      <c r="G352" s="2" t="inlineStr">
        <is>
          <t>3</t>
        </is>
      </c>
      <c r="H352" s="2" t="inlineStr">
        <is>
          <t>Moderate</t>
        </is>
      </c>
      <c r="I352" s="2" t="inlineStr">
        <is>
          <t>True</t>
        </is>
      </c>
      <c r="J352" s="2" t="inlineStr"/>
      <c r="K352" s="2" t="inlineStr"/>
      <c r="L352" s="2" t="inlineStr">
        <is>
          <t>False</t>
        </is>
      </c>
      <c r="M352" s="2" t="inlineStr">
        <is>
          <t>5</t>
        </is>
      </c>
      <c r="N352" s="2" t="inlineStr">
        <is>
          <t>21</t>
        </is>
      </c>
      <c r="O352" s="2" t="inlineStr">
        <is>
          <t>1</t>
        </is>
      </c>
      <c r="P352" s="2" t="inlineStr">
        <is>
          <t>571</t>
        </is>
      </c>
      <c r="Q352" s="2" t="inlineStr">
        <is>
          <t>False</t>
        </is>
      </c>
      <c r="R352" s="2" t="inlineStr"/>
      <c r="S352" s="2" t="inlineStr">
        <is>
          <t>1</t>
        </is>
      </c>
      <c r="T352" s="2" t="inlineStr"/>
      <c r="U352" s="2" t="inlineStr"/>
      <c r="V352" s="2" t="inlineStr">
        <is>
          <t>speca11y</t>
        </is>
      </c>
      <c r="W352" s="2" t="inlineStr">
        <is>
          <t>speca11y</t>
        </is>
      </c>
      <c r="X352" s="2" t="inlineStr">
        <is>
          <t>Focus indicator area (250px²) is below the minimum (578px²). The indicator should be at least a 2px border around the element. | Focus indicator area (222px²) is below the minimum (578px²). The indicator should be at least a 2px border around the element.</t>
        </is>
      </c>
      <c r="Y352" s="2" t="inlineStr">
        <is>
          <t>&lt;a class="framer-6g0iM framer-G8O0E framer-znvjo9 framer-v-znvjo9 framer-391ix9" data-framer-name="Primary button" data-highlight="true" href="./demo" tabindex="0" style="--border-bottom-width: 0px; --border-color: rgba(0, 0, 0, 0); --border-left-width: 0px; --border-right-width: 0px; --border-style: solid; --border-top-width: 0px; background-color: var(--token-a3495c52-b361-4768-9d4a-846fc5f86bb1, rgb(191, 246, 111)); border-radius: 20px; opacity: 1; will-change: auto;"&gt;&lt;div class="framer-1nqqda4" data-framer-component-type="RichTextContainer" style="--framer-link-text-color: rgb(0, 153, 255); --framer-link-text-decoration: underline; --variable-reference-nbK78Dngh-CFKFrXPJ4: rgb(0, 0, 0); --extracted-r6o4lv: var(--token-d7532e46-49b6-4e73-98f5-c5e14416aaf4, rgb(0, 0, 0)); transform: none; opacity: 1;"&gt;&lt;p class="framer-text framer-styles-preset-ovwgmv" data-styles-preset="Q2sFZVFuX" style=""&gt;Book a demo&lt;/p&gt;&lt;/div&gt;&lt;/a&gt;</t>
        </is>
      </c>
      <c r="Z352" s="2" t="inlineStr">
        <is>
          <t>div.framer-g2ew5e &gt; div.framer-d2cgn6-container:nth-of-type(2) &gt; a.framer-6g0iM.framer-G8O0E</t>
        </is>
      </c>
      <c r="AA352" s="2" t="inlineStr">
        <is>
          <t>link::&lt;/&lt;/a|div.framer-g2ew5e</t>
        </is>
      </c>
    </row>
    <row r="353">
      <c r="A353" s="3" t="inlineStr">
        <is>
          <t>352</t>
        </is>
      </c>
      <c r="B353" s="3" t="inlineStr">
        <is>
          <t>1</t>
        </is>
      </c>
      <c r="C353" s="3" t="inlineStr">
        <is>
          <t>38</t>
        </is>
      </c>
      <c r="D353" s="3" t="inlineStr">
        <is>
          <t>7</t>
        </is>
      </c>
      <c r="E353" s="3" t="inlineStr">
        <is>
          <t>327</t>
        </is>
      </c>
      <c r="F353" s="7" t="inlineStr">
        <is>
          <t>serious</t>
        </is>
      </c>
      <c r="G353" s="3" t="inlineStr">
        <is>
          <t>2</t>
        </is>
      </c>
      <c r="H353" s="3" t="inlineStr">
        <is>
          <t>Serious</t>
        </is>
      </c>
      <c r="I353" s="3" t="inlineStr">
        <is>
          <t>True</t>
        </is>
      </c>
      <c r="J353" s="3" t="inlineStr"/>
      <c r="K353" s="3" t="inlineStr"/>
      <c r="L353" s="3" t="inlineStr">
        <is>
          <t>False</t>
        </is>
      </c>
      <c r="M353" s="3" t="inlineStr">
        <is>
          <t>1</t>
        </is>
      </c>
      <c r="N353" s="3" t="inlineStr">
        <is>
          <t>31</t>
        </is>
      </c>
      <c r="O353" s="3" t="inlineStr">
        <is>
          <t>1</t>
        </is>
      </c>
      <c r="P353" s="3" t="inlineStr">
        <is>
          <t>413</t>
        </is>
      </c>
      <c r="Q353" s="3" t="inlineStr">
        <is>
          <t>False</t>
        </is>
      </c>
      <c r="R353" s="3" t="inlineStr"/>
      <c r="S353" s="3" t="inlineStr">
        <is>
          <t>2</t>
        </is>
      </c>
      <c r="T353" s="3" t="inlineStr"/>
      <c r="U353" s="3" t="inlineStr"/>
      <c r="V353" s="3" t="inlineStr">
        <is>
          <t>uuv</t>
        </is>
      </c>
      <c r="W353" s="3" t="inlineStr">
        <is>
          <t>speca11y, uuv</t>
        </is>
      </c>
      <c r="X353" s="3" t="inlineStr">
        <is>
          <t>Form elements must have labels | Form element does not have an associated label. Add a &lt;label&gt;, aria-label, aria-labelledby, or title attribute.</t>
        </is>
      </c>
      <c r="Y353" s="3" t="inlineStr">
        <is>
          <t>&lt;input type="text" name="description" tabindex="-1" autocomplete="one-time-code" aria-hidden="true" style="position:absolute;transform:scale(0)" data-1p-ignore="true" data-lpignore="true" data-form-type="other" data-bwignore="true" value=""&gt;</t>
        </is>
      </c>
      <c r="Z353" s="3" t="inlineStr">
        <is>
          <t>&lt;input type="text" name="website" tabindex="-1" autocomplete="one-time-code" aria-hidden="true" style="position:absolute;transform:scale(0)" data-1p-ignore="true" data-lpignore="true" data-form-type="other" data-bwignore="true" value=""&gt;</t>
        </is>
      </c>
      <c r="AA353" s="3" t="inlineStr">
        <is>
          <t>form::data-form-type="other"/data-bwignore="true"/value=""|&lt;input</t>
        </is>
      </c>
    </row>
    <row r="354">
      <c r="A354" s="2" t="inlineStr">
        <is>
          <t>353</t>
        </is>
      </c>
      <c r="B354" s="2" t="inlineStr">
        <is>
          <t>1</t>
        </is>
      </c>
      <c r="C354" s="2" t="inlineStr">
        <is>
          <t>31</t>
        </is>
      </c>
      <c r="D354" s="2" t="inlineStr">
        <is>
          <t>4</t>
        </is>
      </c>
      <c r="E354" s="2" t="inlineStr">
        <is>
          <t>64</t>
        </is>
      </c>
      <c r="F354" s="9" t="inlineStr">
        <is>
          <t>moderate</t>
        </is>
      </c>
      <c r="G354" s="2" t="inlineStr">
        <is>
          <t>3</t>
        </is>
      </c>
      <c r="H354" s="2" t="inlineStr">
        <is>
          <t>Moderate</t>
        </is>
      </c>
      <c r="I354" s="2" t="inlineStr">
        <is>
          <t>True</t>
        </is>
      </c>
      <c r="J354" s="2" t="inlineStr"/>
      <c r="K354" s="2" t="inlineStr"/>
      <c r="L354" s="2" t="inlineStr">
        <is>
          <t>False</t>
        </is>
      </c>
      <c r="M354" s="2" t="inlineStr">
        <is>
          <t>4</t>
        </is>
      </c>
      <c r="N354" s="2" t="inlineStr">
        <is>
          <t>21</t>
        </is>
      </c>
      <c r="O354" s="2" t="inlineStr">
        <is>
          <t>33</t>
        </is>
      </c>
      <c r="P354" s="2" t="inlineStr">
        <is>
          <t>60</t>
        </is>
      </c>
      <c r="Q354" s="2" t="inlineStr">
        <is>
          <t>False</t>
        </is>
      </c>
      <c r="R354" s="2" t="inlineStr"/>
      <c r="S354" s="2" t="inlineStr">
        <is>
          <t>1</t>
        </is>
      </c>
      <c r="T354" s="2" t="inlineStr"/>
      <c r="U354" s="2" t="inlineStr"/>
      <c r="V354" s="2" t="inlineStr">
        <is>
          <t>html-sniffer</t>
        </is>
      </c>
      <c r="W354" s="2" t="inlineStr">
        <is>
          <t>html-sniffer</t>
        </is>
      </c>
      <c r="X354" s="2" t="inlineStr">
        <is>
          <t>Check that this element has an inherited background colour or image to complement the corresponding inline foreground colour.</t>
        </is>
      </c>
      <c r="Y354" s="2" t="inlineStr">
        <is>
          <t>span</t>
        </is>
      </c>
      <c r="Z354" s="2" t="inlineStr">
        <is>
          <t>span</t>
        </is>
      </c>
      <c r="AA354" s="2" t="inlineStr">
        <is>
          <t>other::|span|&lt;span&gt;d&lt;/span&gt;</t>
        </is>
      </c>
    </row>
    <row r="355">
      <c r="A355" s="3" t="inlineStr">
        <is>
          <t>354</t>
        </is>
      </c>
      <c r="B355" s="3" t="inlineStr">
        <is>
          <t>1</t>
        </is>
      </c>
      <c r="C355" s="3" t="inlineStr">
        <is>
          <t>54</t>
        </is>
      </c>
      <c r="D355" s="3" t="inlineStr">
        <is>
          <t>12</t>
        </is>
      </c>
      <c r="E355" s="3" t="inlineStr">
        <is>
          <t>328</t>
        </is>
      </c>
      <c r="F355" s="7" t="inlineStr">
        <is>
          <t>serious</t>
        </is>
      </c>
      <c r="G355" s="3" t="inlineStr">
        <is>
          <t>2</t>
        </is>
      </c>
      <c r="H355" s="3" t="inlineStr">
        <is>
          <t>Serious</t>
        </is>
      </c>
      <c r="I355" s="3" t="inlineStr">
        <is>
          <t>True</t>
        </is>
      </c>
      <c r="J355" s="3" t="inlineStr"/>
      <c r="K355" s="3" t="inlineStr"/>
      <c r="L355" s="3" t="inlineStr">
        <is>
          <t>False</t>
        </is>
      </c>
      <c r="M355" s="3" t="inlineStr">
        <is>
          <t>2</t>
        </is>
      </c>
      <c r="N355" s="3" t="inlineStr">
        <is>
          <t>31</t>
        </is>
      </c>
      <c r="O355" s="3" t="inlineStr">
        <is>
          <t>1</t>
        </is>
      </c>
      <c r="P355" s="3" t="inlineStr">
        <is>
          <t>299</t>
        </is>
      </c>
      <c r="Q355" s="3" t="inlineStr">
        <is>
          <t>False</t>
        </is>
      </c>
      <c r="R355" s="3" t="inlineStr"/>
      <c r="S355" s="3" t="inlineStr">
        <is>
          <t>1</t>
        </is>
      </c>
      <c r="T355" s="3" t="inlineStr"/>
      <c r="U355" s="3" t="inlineStr"/>
      <c r="V355" s="3" t="inlineStr">
        <is>
          <t>alfa</t>
        </is>
      </c>
      <c r="W355" s="3" t="inlineStr">
        <is>
          <t>alfa</t>
        </is>
      </c>
      <c r="X355" s="3" t="inlineStr">
        <is>
          <t>The highest possible contrast of the text is 3.04:1 which is
        below the required contrast of 4.5:1 | The highest possible contrast of the text is 2.91:1 which is
        below the required contrast of 4.5:1 | Could not fully resolve colors</t>
        </is>
      </c>
      <c r="Y355" s="3" t="inlineStr"/>
      <c r="Z355" s="3" t="inlineStr">
        <is>
          <t>3edc253457864b5ba54f3b282a268df0</t>
        </is>
      </c>
      <c r="AA355" s="3" t="inlineStr">
        <is>
          <t>document_metadata::page-level-issue</t>
        </is>
      </c>
    </row>
    <row r="356">
      <c r="A356" s="2" t="inlineStr">
        <is>
          <t>355</t>
        </is>
      </c>
      <c r="B356" s="2" t="inlineStr">
        <is>
          <t>1</t>
        </is>
      </c>
      <c r="C356" s="2" t="inlineStr">
        <is>
          <t>31</t>
        </is>
      </c>
      <c r="D356" s="2" t="inlineStr">
        <is>
          <t>4</t>
        </is>
      </c>
      <c r="E356" s="2" t="inlineStr">
        <is>
          <t>64</t>
        </is>
      </c>
      <c r="F356" s="9" t="inlineStr">
        <is>
          <t>moderate</t>
        </is>
      </c>
      <c r="G356" s="2" t="inlineStr">
        <is>
          <t>3</t>
        </is>
      </c>
      <c r="H356" s="2" t="inlineStr">
        <is>
          <t>Moderate</t>
        </is>
      </c>
      <c r="I356" s="2" t="inlineStr">
        <is>
          <t>True</t>
        </is>
      </c>
      <c r="J356" s="2" t="inlineStr"/>
      <c r="K356" s="2" t="inlineStr"/>
      <c r="L356" s="2" t="inlineStr">
        <is>
          <t>False</t>
        </is>
      </c>
      <c r="M356" s="2" t="inlineStr">
        <is>
          <t>4</t>
        </is>
      </c>
      <c r="N356" s="2" t="inlineStr">
        <is>
          <t>21</t>
        </is>
      </c>
      <c r="O356" s="2" t="inlineStr">
        <is>
          <t>33</t>
        </is>
      </c>
      <c r="P356" s="2" t="inlineStr">
        <is>
          <t>60</t>
        </is>
      </c>
      <c r="Q356" s="2" t="inlineStr">
        <is>
          <t>False</t>
        </is>
      </c>
      <c r="R356" s="2" t="inlineStr"/>
      <c r="S356" s="2" t="inlineStr">
        <is>
          <t>1</t>
        </is>
      </c>
      <c r="T356" s="2" t="inlineStr"/>
      <c r="U356" s="2" t="inlineStr"/>
      <c r="V356" s="2" t="inlineStr">
        <is>
          <t>html-sniffer</t>
        </is>
      </c>
      <c r="W356" s="2" t="inlineStr">
        <is>
          <t>html-sniffer</t>
        </is>
      </c>
      <c r="X356" s="2" t="inlineStr">
        <is>
          <t>Check that this element has an inherited background colour or image to complement the corresponding inline foreground colour.</t>
        </is>
      </c>
      <c r="Y356" s="2" t="inlineStr">
        <is>
          <t>span</t>
        </is>
      </c>
      <c r="Z356" s="2" t="inlineStr">
        <is>
          <t>span</t>
        </is>
      </c>
      <c r="AA356" s="2" t="inlineStr">
        <is>
          <t>other::|span|&lt;span&gt;l&lt;/span&gt;</t>
        </is>
      </c>
    </row>
    <row r="357">
      <c r="A357" s="3" t="inlineStr">
        <is>
          <t>356</t>
        </is>
      </c>
      <c r="B357" s="3" t="inlineStr">
        <is>
          <t>1</t>
        </is>
      </c>
      <c r="C357" s="3" t="inlineStr">
        <is>
          <t>55</t>
        </is>
      </c>
      <c r="D357" s="3" t="inlineStr">
        <is>
          <t>2</t>
        </is>
      </c>
      <c r="E357" s="3" t="inlineStr">
        <is>
          <t>154</t>
        </is>
      </c>
      <c r="F357" s="7" t="inlineStr">
        <is>
          <t>serious</t>
        </is>
      </c>
      <c r="G357" s="3" t="inlineStr">
        <is>
          <t>2</t>
        </is>
      </c>
      <c r="H357" s="3" t="inlineStr">
        <is>
          <t>Serious</t>
        </is>
      </c>
      <c r="I357" s="3" t="inlineStr">
        <is>
          <t>False</t>
        </is>
      </c>
      <c r="J357" s="3" t="inlineStr"/>
      <c r="K357" s="3" t="inlineStr"/>
      <c r="L357" s="3" t="inlineStr">
        <is>
          <t>False</t>
        </is>
      </c>
      <c r="M357" s="3" t="inlineStr">
        <is>
          <t>1</t>
        </is>
      </c>
      <c r="N357" s="3" t="inlineStr">
        <is>
          <t>31</t>
        </is>
      </c>
      <c r="O357" s="3" t="inlineStr">
        <is>
          <t>2</t>
        </is>
      </c>
      <c r="P357" s="3" t="inlineStr">
        <is>
          <t>9</t>
        </is>
      </c>
      <c r="Q357" s="3" t="inlineStr">
        <is>
          <t>True</t>
        </is>
      </c>
      <c r="R357" s="3" t="inlineStr"/>
      <c r="S357" s="3" t="inlineStr">
        <is>
          <t>1</t>
        </is>
      </c>
      <c r="T357" s="3" t="inlineStr"/>
      <c r="U357" s="3" t="inlineStr"/>
      <c r="V357" s="3" t="inlineStr">
        <is>
          <t>speca11y</t>
        </is>
      </c>
      <c r="W357" s="3" t="inlineStr">
        <is>
          <t>speca11y</t>
        </is>
      </c>
      <c r="X357" s="3" t="inlineStr">
        <is>
          <t>Natively focusable element has tabindex="-1", removing it from the keyboard tab order.</t>
        </is>
      </c>
      <c r="Y357" s="3" t="inlineStr">
        <is>
          <t>&lt;input type="text" name="description" tabindex="-1" autocomplete="one-time-code" aria-hidden="true" style="position:absolute;transform:scale(0)" data-1p-ignore="true" data-lpignore="true" data-form-type="other" data-bwignore="true" value=""&gt;</t>
        </is>
      </c>
      <c r="Z357" s="3" t="inlineStr">
        <is>
          <t>div.framer-ztvz5 &gt; form.framer-hmggli &gt; input:nth-of-type(1)</t>
        </is>
      </c>
      <c r="AA357" s="3" t="inlineStr">
        <is>
          <t>form::data-form-type="other"/data-bwignore="true"/value=""|div.framer-ztvz5</t>
        </is>
      </c>
    </row>
    <row r="358">
      <c r="A358" s="2" t="inlineStr">
        <is>
          <t>357</t>
        </is>
      </c>
      <c r="B358" s="2" t="inlineStr">
        <is>
          <t>1</t>
        </is>
      </c>
      <c r="C358" s="2" t="inlineStr">
        <is>
          <t>31</t>
        </is>
      </c>
      <c r="D358" s="2" t="inlineStr">
        <is>
          <t>4</t>
        </is>
      </c>
      <c r="E358" s="2" t="inlineStr">
        <is>
          <t>64</t>
        </is>
      </c>
      <c r="F358" s="9" t="inlineStr">
        <is>
          <t>moderate</t>
        </is>
      </c>
      <c r="G358" s="2" t="inlineStr">
        <is>
          <t>3</t>
        </is>
      </c>
      <c r="H358" s="2" t="inlineStr">
        <is>
          <t>Moderate</t>
        </is>
      </c>
      <c r="I358" s="2" t="inlineStr">
        <is>
          <t>True</t>
        </is>
      </c>
      <c r="J358" s="2" t="inlineStr"/>
      <c r="K358" s="2" t="inlineStr"/>
      <c r="L358" s="2" t="inlineStr">
        <is>
          <t>False</t>
        </is>
      </c>
      <c r="M358" s="2" t="inlineStr">
        <is>
          <t>3</t>
        </is>
      </c>
      <c r="N358" s="2" t="inlineStr">
        <is>
          <t>21</t>
        </is>
      </c>
      <c r="O358" s="2" t="inlineStr">
        <is>
          <t>33</t>
        </is>
      </c>
      <c r="P358" s="2" t="inlineStr">
        <is>
          <t>60</t>
        </is>
      </c>
      <c r="Q358" s="2" t="inlineStr">
        <is>
          <t>False</t>
        </is>
      </c>
      <c r="R358" s="2" t="inlineStr"/>
      <c r="S358" s="2" t="inlineStr">
        <is>
          <t>1</t>
        </is>
      </c>
      <c r="T358" s="2" t="inlineStr"/>
      <c r="U358" s="2" t="inlineStr"/>
      <c r="V358" s="2" t="inlineStr">
        <is>
          <t>html-sniffer</t>
        </is>
      </c>
      <c r="W358" s="2" t="inlineStr">
        <is>
          <t>html-sniffer</t>
        </is>
      </c>
      <c r="X358" s="2" t="inlineStr">
        <is>
          <t>Check that this element has an inherited background colour or image to complement the corresponding inline foreground colour.</t>
        </is>
      </c>
      <c r="Y358" s="2" t="inlineStr">
        <is>
          <t>span</t>
        </is>
      </c>
      <c r="Z358" s="2" t="inlineStr">
        <is>
          <t>span</t>
        </is>
      </c>
      <c r="AA358" s="2" t="inlineStr">
        <is>
          <t>other::|span|&lt;span&gt;s&lt;/span&gt;</t>
        </is>
      </c>
    </row>
    <row r="359">
      <c r="A359" s="3" t="inlineStr">
        <is>
          <t>358</t>
        </is>
      </c>
      <c r="B359" s="3" t="inlineStr">
        <is>
          <t>1</t>
        </is>
      </c>
      <c r="C359" s="3" t="inlineStr">
        <is>
          <t>31</t>
        </is>
      </c>
      <c r="D359" s="3" t="inlineStr">
        <is>
          <t>4</t>
        </is>
      </c>
      <c r="E359" s="3" t="inlineStr">
        <is>
          <t>64</t>
        </is>
      </c>
      <c r="F359" s="9" t="inlineStr">
        <is>
          <t>moderate</t>
        </is>
      </c>
      <c r="G359" s="3" t="inlineStr">
        <is>
          <t>3</t>
        </is>
      </c>
      <c r="H359" s="3" t="inlineStr">
        <is>
          <t>Moderate</t>
        </is>
      </c>
      <c r="I359" s="3" t="inlineStr">
        <is>
          <t>True</t>
        </is>
      </c>
      <c r="J359" s="3" t="inlineStr"/>
      <c r="K359" s="3" t="inlineStr"/>
      <c r="L359" s="3" t="inlineStr">
        <is>
          <t>False</t>
        </is>
      </c>
      <c r="M359" s="3" t="inlineStr">
        <is>
          <t>4</t>
        </is>
      </c>
      <c r="N359" s="3" t="inlineStr">
        <is>
          <t>21</t>
        </is>
      </c>
      <c r="O359" s="3" t="inlineStr">
        <is>
          <t>33</t>
        </is>
      </c>
      <c r="P359" s="3" t="inlineStr">
        <is>
          <t>60</t>
        </is>
      </c>
      <c r="Q359" s="3" t="inlineStr">
        <is>
          <t>False</t>
        </is>
      </c>
      <c r="R359" s="3" t="inlineStr"/>
      <c r="S359" s="3" t="inlineStr">
        <is>
          <t>1</t>
        </is>
      </c>
      <c r="T359" s="3" t="inlineStr"/>
      <c r="U359" s="3" t="inlineStr"/>
      <c r="V359" s="3" t="inlineStr">
        <is>
          <t>html-sniffer</t>
        </is>
      </c>
      <c r="W359" s="3" t="inlineStr">
        <is>
          <t>html-sniffer</t>
        </is>
      </c>
      <c r="X359" s="3" t="inlineStr">
        <is>
          <t>Check that this element has an inherited background colour or image to complement the corresponding inline foreground colour.</t>
        </is>
      </c>
      <c r="Y359" s="3" t="inlineStr">
        <is>
          <t>span</t>
        </is>
      </c>
      <c r="Z359" s="3" t="inlineStr">
        <is>
          <t>span</t>
        </is>
      </c>
      <c r="AA359" s="3" t="inlineStr">
        <is>
          <t>other::|span|&lt;span&gt;p&lt;/span&gt;</t>
        </is>
      </c>
    </row>
    <row r="360">
      <c r="A360" s="2" t="inlineStr">
        <is>
          <t>359</t>
        </is>
      </c>
      <c r="B360" s="2" t="inlineStr">
        <is>
          <t>1</t>
        </is>
      </c>
      <c r="C360" s="2" t="inlineStr">
        <is>
          <t>42</t>
        </is>
      </c>
      <c r="D360" s="2" t="inlineStr">
        <is>
          <t>12</t>
        </is>
      </c>
      <c r="E360" s="2" t="inlineStr">
        <is>
          <t>329</t>
        </is>
      </c>
      <c r="F360" s="7" t="inlineStr">
        <is>
          <t>serious</t>
        </is>
      </c>
      <c r="G360" s="2" t="inlineStr">
        <is>
          <t>2</t>
        </is>
      </c>
      <c r="H360" s="2" t="inlineStr">
        <is>
          <t>Serious</t>
        </is>
      </c>
      <c r="I360" s="2" t="inlineStr">
        <is>
          <t>True</t>
        </is>
      </c>
      <c r="J360" s="2" t="inlineStr"/>
      <c r="K360" s="2" t="inlineStr"/>
      <c r="L360" s="2" t="inlineStr">
        <is>
          <t>False</t>
        </is>
      </c>
      <c r="M360" s="2" t="inlineStr">
        <is>
          <t>1</t>
        </is>
      </c>
      <c r="N360" s="2" t="inlineStr">
        <is>
          <t>31</t>
        </is>
      </c>
      <c r="O360" s="2" t="inlineStr">
        <is>
          <t>1</t>
        </is>
      </c>
      <c r="P360" s="2" t="inlineStr">
        <is>
          <t>414</t>
        </is>
      </c>
      <c r="Q360" s="2" t="inlineStr">
        <is>
          <t>False</t>
        </is>
      </c>
      <c r="R360" s="2" t="inlineStr"/>
      <c r="S360" s="2" t="inlineStr">
        <is>
          <t>2</t>
        </is>
      </c>
      <c r="T360" s="2" t="inlineStr"/>
      <c r="U360" s="2" t="inlineStr"/>
      <c r="V360" s="2" t="inlineStr">
        <is>
          <t>oobee</t>
        </is>
      </c>
      <c r="W360" s="2" t="inlineStr">
        <is>
          <t>axe-core, oobee</t>
        </is>
      </c>
      <c r="X360" s="2" t="inlineStr">
        <is>
          <t>Element content is too short to determine if it is actual text content | Element content is too short to determine if it is actual text content | Fix any of the following:
  Element content is too short to determine if it is actual text content</t>
        </is>
      </c>
      <c r="Y360" s="2" t="inlineStr">
        <is>
          <t>&lt;span style="display: inline-block; white-space: pre; will-change: transform; font-family: inherit; font-size: inherit; font-weight: inherit; font-style: inherit; letter-spacing: inherit; line-height: inherit; opacity: 1; color: rgb(255, 255, 255);"&gt;e&lt;/span&gt;</t>
        </is>
      </c>
      <c r="Z360" s="2" t="inlineStr">
        <is>
          <t>div:nth-child(1) &gt; span:nth-child(2)</t>
        </is>
      </c>
      <c r="AA360" s="2" t="inlineStr">
        <is>
          <t>form::255,/255);"/e&lt;|div</t>
        </is>
      </c>
    </row>
    <row r="361">
      <c r="A361" s="3" t="inlineStr">
        <is>
          <t>360</t>
        </is>
      </c>
      <c r="B361" s="3" t="inlineStr">
        <is>
          <t>1</t>
        </is>
      </c>
      <c r="C361" s="3" t="inlineStr">
        <is>
          <t>56</t>
        </is>
      </c>
      <c r="D361" s="3" t="inlineStr">
        <is>
          <t>1</t>
        </is>
      </c>
      <c r="E361" s="3" t="inlineStr">
        <is>
          <t>330</t>
        </is>
      </c>
      <c r="F361" s="10" t="inlineStr">
        <is>
          <t>minor</t>
        </is>
      </c>
      <c r="G361" s="3" t="inlineStr">
        <is>
          <t>4</t>
        </is>
      </c>
      <c r="H361" s="3" t="inlineStr">
        <is>
          <t>Minor</t>
        </is>
      </c>
      <c r="I361" s="3" t="inlineStr">
        <is>
          <t>True</t>
        </is>
      </c>
      <c r="J361" s="3" t="inlineStr"/>
      <c r="K361" s="3" t="inlineStr"/>
      <c r="L361" s="3" t="inlineStr">
        <is>
          <t>False</t>
        </is>
      </c>
      <c r="M361" s="3" t="inlineStr">
        <is>
          <t>5</t>
        </is>
      </c>
      <c r="N361" s="3" t="inlineStr">
        <is>
          <t>16</t>
        </is>
      </c>
      <c r="O361" s="3" t="inlineStr">
        <is>
          <t>1</t>
        </is>
      </c>
      <c r="P361" s="3" t="inlineStr">
        <is>
          <t>766</t>
        </is>
      </c>
      <c r="Q361" s="3" t="inlineStr">
        <is>
          <t>False</t>
        </is>
      </c>
      <c r="R361" s="3" t="inlineStr"/>
      <c r="S361" s="3" t="inlineStr">
        <is>
          <t>1</t>
        </is>
      </c>
      <c r="T361" s="3" t="inlineStr"/>
      <c r="U361" s="3" t="inlineStr"/>
      <c r="V361" s="3" t="inlineStr">
        <is>
          <t>uuv</t>
        </is>
      </c>
      <c r="W361" s="3" t="inlineStr">
        <is>
          <t>uuv</t>
        </is>
      </c>
      <c r="X361" s="3" t="inlineStr">
        <is>
          <t>Fix any of the following:
  There is hidden content on the page that was not analyzed. You will need to trigger the display of this content in order to analyze it.</t>
        </is>
      </c>
      <c r="Y361" s="3" t="inlineStr">
        <is>
          <t>#__framer-editorbar</t>
        </is>
      </c>
      <c r="Z361" s="3" t="inlineStr">
        <is>
          <t>#__framer-editorbar</t>
        </is>
      </c>
      <c r="AA361" s="3" t="inlineStr">
        <is>
          <t>frame::#__framer-editorbar|#__framer-editorbar</t>
        </is>
      </c>
    </row>
    <row r="362">
      <c r="A362" s="2" t="inlineStr">
        <is>
          <t>361</t>
        </is>
      </c>
      <c r="B362" s="2" t="inlineStr">
        <is>
          <t>1</t>
        </is>
      </c>
      <c r="C362" s="2" t="inlineStr">
        <is>
          <t>9</t>
        </is>
      </c>
      <c r="D362" s="2" t="inlineStr">
        <is>
          <t>6</t>
        </is>
      </c>
      <c r="E362" s="2" t="inlineStr">
        <is>
          <t>331</t>
        </is>
      </c>
      <c r="F362" s="11" t="inlineStr">
        <is>
          <t>warning</t>
        </is>
      </c>
      <c r="G362" s="2" t="inlineStr">
        <is>
          <t>5</t>
        </is>
      </c>
      <c r="H362" s="2" t="inlineStr">
        <is>
          <t>Warning</t>
        </is>
      </c>
      <c r="I362" s="2" t="inlineStr">
        <is>
          <t>True</t>
        </is>
      </c>
      <c r="J362" s="2" t="inlineStr"/>
      <c r="K362" s="2" t="inlineStr"/>
      <c r="L362" s="2" t="inlineStr">
        <is>
          <t>False</t>
        </is>
      </c>
      <c r="M362" s="2" t="inlineStr">
        <is>
          <t>6</t>
        </is>
      </c>
      <c r="N362" s="2" t="inlineStr">
        <is>
          <t>11</t>
        </is>
      </c>
      <c r="O362" s="2" t="inlineStr">
        <is>
          <t>1</t>
        </is>
      </c>
      <c r="P362" s="2" t="inlineStr">
        <is>
          <t>786</t>
        </is>
      </c>
      <c r="Q362" s="2" t="inlineStr">
        <is>
          <t>False</t>
        </is>
      </c>
      <c r="R362" s="2" t="inlineStr"/>
      <c r="S362" s="2" t="inlineStr">
        <is>
          <t>1</t>
        </is>
      </c>
      <c r="T362" s="2" t="inlineStr"/>
      <c r="U362" s="2" t="inlineStr"/>
      <c r="V362" s="2" t="inlineStr">
        <is>
          <t>nu-html-checker</t>
        </is>
      </c>
      <c r="W362" s="2" t="inlineStr">
        <is>
          <t>nu-html-checker</t>
        </is>
      </c>
      <c r="X362" s="2" t="inlineStr">
        <is>
          <t>The “type” attribute is unnecessary for JavaScript resources.</t>
        </is>
      </c>
      <c r="Y362" s="2" t="inlineStr">
        <is>
          <t>ng"&gt;
	&lt;script type="text/javascript" async="" src="https://analytics.tiktok.com/i18n/pixel/static/identify_ea043f1c.js"&gt;&lt;/scri</t>
        </is>
      </c>
      <c r="Z362" s="2" t="inlineStr">
        <is>
          <t>ng"&gt;
	&lt;script type="text/javascript" async="" src="https://analytics.tiktok.com/i18n/pixel/static/identify_ea043f1c.js"&gt;&lt;/scri</t>
        </is>
      </c>
      <c r="AA362" s="2" t="inlineStr">
        <is>
          <t>other::identify_ea043f1c.js"/&lt;/scri|ng"</t>
        </is>
      </c>
    </row>
    <row r="363">
      <c r="A363" s="3" t="inlineStr">
        <is>
          <t>362</t>
        </is>
      </c>
      <c r="B363" s="3" t="inlineStr">
        <is>
          <t>1</t>
        </is>
      </c>
      <c r="C363" s="3" t="inlineStr">
        <is>
          <t>9</t>
        </is>
      </c>
      <c r="D363" s="3" t="inlineStr">
        <is>
          <t>6</t>
        </is>
      </c>
      <c r="E363" s="3" t="inlineStr">
        <is>
          <t>332</t>
        </is>
      </c>
      <c r="F363" s="11" t="inlineStr">
        <is>
          <t>warning</t>
        </is>
      </c>
      <c r="G363" s="3" t="inlineStr">
        <is>
          <t>5</t>
        </is>
      </c>
      <c r="H363" s="3" t="inlineStr">
        <is>
          <t>Warning</t>
        </is>
      </c>
      <c r="I363" s="3" t="inlineStr">
        <is>
          <t>True</t>
        </is>
      </c>
      <c r="J363" s="3" t="inlineStr"/>
      <c r="K363" s="3" t="inlineStr"/>
      <c r="L363" s="3" t="inlineStr">
        <is>
          <t>False</t>
        </is>
      </c>
      <c r="M363" s="3" t="inlineStr">
        <is>
          <t>6</t>
        </is>
      </c>
      <c r="N363" s="3" t="inlineStr">
        <is>
          <t>11</t>
        </is>
      </c>
      <c r="O363" s="3" t="inlineStr">
        <is>
          <t>1</t>
        </is>
      </c>
      <c r="P363" s="3" t="inlineStr">
        <is>
          <t>787</t>
        </is>
      </c>
      <c r="Q363" s="3" t="inlineStr">
        <is>
          <t>False</t>
        </is>
      </c>
      <c r="R363" s="3" t="inlineStr"/>
      <c r="S363" s="3" t="inlineStr">
        <is>
          <t>1</t>
        </is>
      </c>
      <c r="T363" s="3" t="inlineStr"/>
      <c r="U363" s="3" t="inlineStr"/>
      <c r="V363" s="3" t="inlineStr">
        <is>
          <t>nu-html-checker</t>
        </is>
      </c>
      <c r="W363" s="3" t="inlineStr">
        <is>
          <t>nu-html-checker</t>
        </is>
      </c>
      <c r="X363" s="3" t="inlineStr">
        <is>
          <t>The “type” attribute is unnecessary for JavaScript resources.</t>
        </is>
      </c>
      <c r="Y363" s="3" t="inlineStr">
        <is>
          <t>&gt;&lt;/script&gt;&lt;script type="text/javascript" async="" src="https://analytics.tiktok.com/i18n/pixel/static/main.MWI1YzJiMWRhMA.js" data-id="D3RKIPJC77UB2CR9ISD0"&gt;&lt;/scri</t>
        </is>
      </c>
      <c r="Z363" s="3" t="inlineStr">
        <is>
          <t>&gt;&lt;/script&gt;&lt;script type="text/javascript" async="" src="https://analytics.tiktok.com/i18n/pixel/static/main.MWI1YzJiMWRhMA.js" data-id="D3RKIPJC77UB2CR9ISD0"&gt;&lt;/scri</t>
        </is>
      </c>
      <c r="AA363" s="3" t="inlineStr">
        <is>
          <t>other::data-id="d3rkipjc77ub2cr9isd0"/&lt;/scri|id=d3rkipjc77ub2cr9isd0</t>
        </is>
      </c>
    </row>
    <row r="364">
      <c r="A364" s="2" t="inlineStr">
        <is>
          <t>363</t>
        </is>
      </c>
      <c r="B364" s="2" t="inlineStr">
        <is>
          <t>1</t>
        </is>
      </c>
      <c r="C364" s="2" t="inlineStr">
        <is>
          <t>9</t>
        </is>
      </c>
      <c r="D364" s="2" t="inlineStr">
        <is>
          <t>6</t>
        </is>
      </c>
      <c r="E364" s="2" t="inlineStr">
        <is>
          <t>333</t>
        </is>
      </c>
      <c r="F364" s="11" t="inlineStr">
        <is>
          <t>warning</t>
        </is>
      </c>
      <c r="G364" s="2" t="inlineStr">
        <is>
          <t>5</t>
        </is>
      </c>
      <c r="H364" s="2" t="inlineStr">
        <is>
          <t>Warning</t>
        </is>
      </c>
      <c r="I364" s="2" t="inlineStr">
        <is>
          <t>True</t>
        </is>
      </c>
      <c r="J364" s="2" t="inlineStr"/>
      <c r="K364" s="2" t="inlineStr"/>
      <c r="L364" s="2" t="inlineStr">
        <is>
          <t>False</t>
        </is>
      </c>
      <c r="M364" s="2" t="inlineStr">
        <is>
          <t>6</t>
        </is>
      </c>
      <c r="N364" s="2" t="inlineStr">
        <is>
          <t>11</t>
        </is>
      </c>
      <c r="O364" s="2" t="inlineStr">
        <is>
          <t>1</t>
        </is>
      </c>
      <c r="P364" s="2" t="inlineStr">
        <is>
          <t>788</t>
        </is>
      </c>
      <c r="Q364" s="2" t="inlineStr">
        <is>
          <t>False</t>
        </is>
      </c>
      <c r="R364" s="2" t="inlineStr"/>
      <c r="S364" s="2" t="inlineStr">
        <is>
          <t>1</t>
        </is>
      </c>
      <c r="T364" s="2" t="inlineStr"/>
      <c r="U364" s="2" t="inlineStr"/>
      <c r="V364" s="2" t="inlineStr">
        <is>
          <t>nu-html-checker</t>
        </is>
      </c>
      <c r="W364" s="2" t="inlineStr">
        <is>
          <t>nu-html-checker</t>
        </is>
      </c>
      <c r="X364" s="2" t="inlineStr">
        <is>
          <t>The “type” attribute is unnecessary for JavaScript resources.</t>
        </is>
      </c>
      <c r="Y364" s="2" t="inlineStr">
        <is>
          <t>&gt;&lt;/script&gt;&lt;script type="text/javascript" async="" src="https://connect.facebook.net/en_US/fbevents.js"&gt;&lt;/scri</t>
        </is>
      </c>
      <c r="Z364" s="2" t="inlineStr">
        <is>
          <t>&gt;&lt;/script&gt;&lt;script type="text/javascript" async="" src="https://connect.facebook.net/en_US/fbevents.js"&gt;&lt;/scri</t>
        </is>
      </c>
      <c r="AA364" s="2" t="inlineStr">
        <is>
          <t>other::fbevents.js"/&lt;/scri|&gt;</t>
        </is>
      </c>
    </row>
    <row r="365">
      <c r="A365" s="3" t="inlineStr">
        <is>
          <t>364</t>
        </is>
      </c>
      <c r="B365" s="3" t="inlineStr">
        <is>
          <t>1</t>
        </is>
      </c>
      <c r="C365" s="3" t="inlineStr">
        <is>
          <t>9</t>
        </is>
      </c>
      <c r="D365" s="3" t="inlineStr">
        <is>
          <t>6</t>
        </is>
      </c>
      <c r="E365" s="3" t="inlineStr">
        <is>
          <t>334</t>
        </is>
      </c>
      <c r="F365" s="11" t="inlineStr">
        <is>
          <t>warning</t>
        </is>
      </c>
      <c r="G365" s="3" t="inlineStr">
        <is>
          <t>5</t>
        </is>
      </c>
      <c r="H365" s="3" t="inlineStr">
        <is>
          <t>Warning</t>
        </is>
      </c>
      <c r="I365" s="3" t="inlineStr">
        <is>
          <t>True</t>
        </is>
      </c>
      <c r="J365" s="3" t="inlineStr"/>
      <c r="K365" s="3" t="inlineStr"/>
      <c r="L365" s="3" t="inlineStr">
        <is>
          <t>False</t>
        </is>
      </c>
      <c r="M365" s="3" t="inlineStr">
        <is>
          <t>6</t>
        </is>
      </c>
      <c r="N365" s="3" t="inlineStr">
        <is>
          <t>11</t>
        </is>
      </c>
      <c r="O365" s="3" t="inlineStr">
        <is>
          <t>1</t>
        </is>
      </c>
      <c r="P365" s="3" t="inlineStr">
        <is>
          <t>789</t>
        </is>
      </c>
      <c r="Q365" s="3" t="inlineStr">
        <is>
          <t>False</t>
        </is>
      </c>
      <c r="R365" s="3" t="inlineStr"/>
      <c r="S365" s="3" t="inlineStr">
        <is>
          <t>1</t>
        </is>
      </c>
      <c r="T365" s="3" t="inlineStr"/>
      <c r="U365" s="3" t="inlineStr"/>
      <c r="V365" s="3" t="inlineStr">
        <is>
          <t>nu-html-checker</t>
        </is>
      </c>
      <c r="W365" s="3" t="inlineStr">
        <is>
          <t>nu-html-checker</t>
        </is>
      </c>
      <c r="X365" s="3" t="inlineStr">
        <is>
          <t>The “type” attribute is unnecessary for JavaScript resources.</t>
        </is>
      </c>
      <c r="Y365" s="3" t="inlineStr">
        <is>
          <t>&gt;&lt;/script&gt;&lt;script type="text/javascript" async="" src="https://bat.bing.com/bat.js"&gt;&lt;/scri</t>
        </is>
      </c>
      <c r="Z365" s="3" t="inlineStr">
        <is>
          <t>&gt;&lt;/script&gt;&lt;script type="text/javascript" async="" src="https://bat.bing.com/bat.js"&gt;&lt;/scri</t>
        </is>
      </c>
      <c r="AA365" s="3" t="inlineStr">
        <is>
          <t>other::bat.js"/&lt;/scri|&gt;</t>
        </is>
      </c>
    </row>
    <row r="366">
      <c r="A366" s="2" t="inlineStr">
        <is>
          <t>365</t>
        </is>
      </c>
      <c r="B366" s="2" t="inlineStr">
        <is>
          <t>1</t>
        </is>
      </c>
      <c r="C366" s="2" t="inlineStr">
        <is>
          <t>9</t>
        </is>
      </c>
      <c r="D366" s="2" t="inlineStr">
        <is>
          <t>6</t>
        </is>
      </c>
      <c r="E366" s="2" t="inlineStr">
        <is>
          <t>335</t>
        </is>
      </c>
      <c r="F366" s="11" t="inlineStr">
        <is>
          <t>warning</t>
        </is>
      </c>
      <c r="G366" s="2" t="inlineStr">
        <is>
          <t>5</t>
        </is>
      </c>
      <c r="H366" s="2" t="inlineStr">
        <is>
          <t>Warning</t>
        </is>
      </c>
      <c r="I366" s="2" t="inlineStr">
        <is>
          <t>True</t>
        </is>
      </c>
      <c r="J366" s="2" t="inlineStr"/>
      <c r="K366" s="2" t="inlineStr"/>
      <c r="L366" s="2" t="inlineStr">
        <is>
          <t>False</t>
        </is>
      </c>
      <c r="M366" s="2" t="inlineStr">
        <is>
          <t>6</t>
        </is>
      </c>
      <c r="N366" s="2" t="inlineStr">
        <is>
          <t>11</t>
        </is>
      </c>
      <c r="O366" s="2" t="inlineStr">
        <is>
          <t>1</t>
        </is>
      </c>
      <c r="P366" s="2" t="inlineStr">
        <is>
          <t>790</t>
        </is>
      </c>
      <c r="Q366" s="2" t="inlineStr">
        <is>
          <t>False</t>
        </is>
      </c>
      <c r="R366" s="2" t="inlineStr"/>
      <c r="S366" s="2" t="inlineStr">
        <is>
          <t>1</t>
        </is>
      </c>
      <c r="T366" s="2" t="inlineStr"/>
      <c r="U366" s="2" t="inlineStr"/>
      <c r="V366" s="2" t="inlineStr">
        <is>
          <t>nu-html-checker</t>
        </is>
      </c>
      <c r="W366" s="2" t="inlineStr">
        <is>
          <t>nu-html-checker</t>
        </is>
      </c>
      <c r="X366" s="2" t="inlineStr">
        <is>
          <t>The “type” attribute is unnecessary for JavaScript resources.</t>
        </is>
      </c>
      <c r="Y366" s="2" t="inlineStr">
        <is>
          <t>&gt;&lt;/script&gt;&lt;script type="text/javascript" async="" src="https://consent.cookiebot.eu/uc.js?cbid=1fad6d2d-f481-4470-b5a8-9ca871253be8&amp;amp;implementation=gtm&amp;amp;consentmode-dataredaction=dynamic" id="Cookiebot"&gt;&lt;/scri</t>
        </is>
      </c>
      <c r="Z366" s="2" t="inlineStr">
        <is>
          <t>&gt;&lt;/script&gt;&lt;script type="text/javascript" async="" src="https://consent.cookiebot.eu/uc.js?cbid=1fad6d2d-f481-4470-b5a8-9ca871253be8&amp;amp;implementation=gtm&amp;amp;consentmode-dataredaction=dynamic" id="Cookiebot"&gt;&lt;/scri</t>
        </is>
      </c>
      <c r="AA366" s="2" t="inlineStr">
        <is>
          <t>other::id="cookiebot"/&lt;/scri|id=cookiebot</t>
        </is>
      </c>
    </row>
    <row r="367">
      <c r="A367" s="3" t="inlineStr">
        <is>
          <t>366</t>
        </is>
      </c>
      <c r="B367" s="3" t="inlineStr">
        <is>
          <t>1</t>
        </is>
      </c>
      <c r="C367" s="3" t="inlineStr">
        <is>
          <t>9</t>
        </is>
      </c>
      <c r="D367" s="3" t="inlineStr">
        <is>
          <t>2</t>
        </is>
      </c>
      <c r="E367" s="3" t="inlineStr">
        <is>
          <t>336</t>
        </is>
      </c>
      <c r="F367" s="11" t="inlineStr">
        <is>
          <t>warning</t>
        </is>
      </c>
      <c r="G367" s="3" t="inlineStr">
        <is>
          <t>5</t>
        </is>
      </c>
      <c r="H367" s="3" t="inlineStr">
        <is>
          <t>Warning</t>
        </is>
      </c>
      <c r="I367" s="3" t="inlineStr">
        <is>
          <t>True</t>
        </is>
      </c>
      <c r="J367" s="3" t="inlineStr"/>
      <c r="K367" s="3" t="inlineStr"/>
      <c r="L367" s="3" t="inlineStr">
        <is>
          <t>False</t>
        </is>
      </c>
      <c r="M367" s="3" t="inlineStr">
        <is>
          <t>6</t>
        </is>
      </c>
      <c r="N367" s="3" t="inlineStr">
        <is>
          <t>11</t>
        </is>
      </c>
      <c r="O367" s="3" t="inlineStr">
        <is>
          <t>1</t>
        </is>
      </c>
      <c r="P367" s="3" t="inlineStr">
        <is>
          <t>791</t>
        </is>
      </c>
      <c r="Q367" s="3" t="inlineStr">
        <is>
          <t>False</t>
        </is>
      </c>
      <c r="R367" s="3" t="inlineStr"/>
      <c r="S367" s="3" t="inlineStr">
        <is>
          <t>1</t>
        </is>
      </c>
      <c r="T367" s="3" t="inlineStr"/>
      <c r="U367" s="3" t="inlineStr"/>
      <c r="V367" s="3" t="inlineStr">
        <is>
          <t>nu-html-checker</t>
        </is>
      </c>
      <c r="W367" s="3" t="inlineStr">
        <is>
          <t>nu-html-checker</t>
        </is>
      </c>
      <c r="X367" s="3" t="inlineStr">
        <is>
          <t>The “type” attribute is unnecessary for JavaScript resources.</t>
        </is>
      </c>
      <c r="Y367" s="3" t="inlineStr">
        <is>
          <t>&gt;&lt;/script&gt;&lt;script type="text/javascript" async="" src="https://analytics.tiktok.com/i18n/pixel/events.js?sdkid=D3RKIPJC77UB2CR9ISD0&amp;amp;lib=ttq"&gt;&lt;/scri</t>
        </is>
      </c>
      <c r="Z367" s="3" t="inlineStr">
        <is>
          <t>&gt;&lt;/script&gt;&lt;script type="text/javascript" async="" src="https://analytics.tiktok.com/i18n/pixel/events.js?sdkid=D3RKIPJC77UB2CR9ISD0&amp;amp;lib=ttq"&gt;&lt;/scri</t>
        </is>
      </c>
      <c r="AA367" s="3" t="inlineStr">
        <is>
          <t>list::events.js?sdkid=d3rkipjc77ub2cr9isd0&amp;amp;lib=ttq"/&lt;/scri|&gt;</t>
        </is>
      </c>
    </row>
    <row r="368">
      <c r="A368" s="2" t="inlineStr">
        <is>
          <t>367</t>
        </is>
      </c>
      <c r="B368" s="2" t="inlineStr">
        <is>
          <t>1</t>
        </is>
      </c>
      <c r="C368" s="2" t="inlineStr">
        <is>
          <t>9</t>
        </is>
      </c>
      <c r="D368" s="2" t="inlineStr">
        <is>
          <t>2</t>
        </is>
      </c>
      <c r="E368" s="2" t="inlineStr">
        <is>
          <t>337</t>
        </is>
      </c>
      <c r="F368" s="11" t="inlineStr">
        <is>
          <t>warning</t>
        </is>
      </c>
      <c r="G368" s="2" t="inlineStr">
        <is>
          <t>5</t>
        </is>
      </c>
      <c r="H368" s="2" t="inlineStr">
        <is>
          <t>Warning</t>
        </is>
      </c>
      <c r="I368" s="2" t="inlineStr">
        <is>
          <t>True</t>
        </is>
      </c>
      <c r="J368" s="2" t="inlineStr"/>
      <c r="K368" s="2" t="inlineStr"/>
      <c r="L368" s="2" t="inlineStr">
        <is>
          <t>False</t>
        </is>
      </c>
      <c r="M368" s="2" t="inlineStr">
        <is>
          <t>6</t>
        </is>
      </c>
      <c r="N368" s="2" t="inlineStr">
        <is>
          <t>11</t>
        </is>
      </c>
      <c r="O368" s="2" t="inlineStr">
        <is>
          <t>1</t>
        </is>
      </c>
      <c r="P368" s="2" t="inlineStr">
        <is>
          <t>792</t>
        </is>
      </c>
      <c r="Q368" s="2" t="inlineStr">
        <is>
          <t>False</t>
        </is>
      </c>
      <c r="R368" s="2" t="inlineStr"/>
      <c r="S368" s="2" t="inlineStr">
        <is>
          <t>1</t>
        </is>
      </c>
      <c r="T368" s="2" t="inlineStr"/>
      <c r="U368" s="2" t="inlineStr"/>
      <c r="V368" s="2" t="inlineStr">
        <is>
          <t>nu-html-checker</t>
        </is>
      </c>
      <c r="W368" s="2" t="inlineStr">
        <is>
          <t>nu-html-checker</t>
        </is>
      </c>
      <c r="X368" s="2" t="inlineStr">
        <is>
          <t>The “type” attribute is unnecessary for JavaScript resources.</t>
        </is>
      </c>
      <c r="Y368" s="2" t="inlineStr">
        <is>
          <t>&gt;&lt;/script&gt;&lt;script type="text/javascript" async="" src="https://www.redditstatic.com/ads/pixel.js"&gt;&lt;/scri</t>
        </is>
      </c>
      <c r="Z368" s="2" t="inlineStr">
        <is>
          <t>&gt;&lt;/script&gt;&lt;script type="text/javascript" async="" src="https://www.redditstatic.com/ads/pixel.js"&gt;&lt;/scri</t>
        </is>
      </c>
      <c r="AA368" s="2" t="inlineStr">
        <is>
          <t>list::pixel.js"/&lt;/scri|&gt;</t>
        </is>
      </c>
    </row>
    <row r="369">
      <c r="A369" s="3" t="inlineStr">
        <is>
          <t>368</t>
        </is>
      </c>
      <c r="B369" s="3" t="inlineStr">
        <is>
          <t>1</t>
        </is>
      </c>
      <c r="C369" s="3" t="inlineStr">
        <is>
          <t>9</t>
        </is>
      </c>
      <c r="D369" s="3" t="inlineStr">
        <is>
          <t>2</t>
        </is>
      </c>
      <c r="E369" s="3" t="inlineStr">
        <is>
          <t>338</t>
        </is>
      </c>
      <c r="F369" s="11" t="inlineStr">
        <is>
          <t>warning</t>
        </is>
      </c>
      <c r="G369" s="3" t="inlineStr">
        <is>
          <t>5</t>
        </is>
      </c>
      <c r="H369" s="3" t="inlineStr">
        <is>
          <t>Warning</t>
        </is>
      </c>
      <c r="I369" s="3" t="inlineStr">
        <is>
          <t>True</t>
        </is>
      </c>
      <c r="J369" s="3" t="inlineStr"/>
      <c r="K369" s="3" t="inlineStr"/>
      <c r="L369" s="3" t="inlineStr">
        <is>
          <t>False</t>
        </is>
      </c>
      <c r="M369" s="3" t="inlineStr">
        <is>
          <t>6</t>
        </is>
      </c>
      <c r="N369" s="3" t="inlineStr">
        <is>
          <t>11</t>
        </is>
      </c>
      <c r="O369" s="3" t="inlineStr">
        <is>
          <t>1</t>
        </is>
      </c>
      <c r="P369" s="3" t="inlineStr">
        <is>
          <t>793</t>
        </is>
      </c>
      <c r="Q369" s="3" t="inlineStr">
        <is>
          <t>False</t>
        </is>
      </c>
      <c r="R369" s="3" t="inlineStr"/>
      <c r="S369" s="3" t="inlineStr">
        <is>
          <t>1</t>
        </is>
      </c>
      <c r="T369" s="3" t="inlineStr"/>
      <c r="U369" s="3" t="inlineStr"/>
      <c r="V369" s="3" t="inlineStr">
        <is>
          <t>nu-html-checker</t>
        </is>
      </c>
      <c r="W369" s="3" t="inlineStr">
        <is>
          <t>nu-html-checker</t>
        </is>
      </c>
      <c r="X369" s="3" t="inlineStr">
        <is>
          <t>The “type” attribute is unnecessary for JavaScript resources.</t>
        </is>
      </c>
      <c r="Y369" s="3" t="inlineStr">
        <is>
          <t>&gt;&lt;/script&gt;&lt;script type="text/javascript" async="" src="https://snap.licdn.com/li.lms-analytics/insight.min.js"&gt;&lt;/scri</t>
        </is>
      </c>
      <c r="Z369" s="3" t="inlineStr">
        <is>
          <t>&gt;&lt;/script&gt;&lt;script type="text/javascript" async="" src="https://snap.licdn.com/li.lms-analytics/insight.min.js"&gt;&lt;/scri</t>
        </is>
      </c>
      <c r="AA369" s="3" t="inlineStr">
        <is>
          <t>list::insight.min.js"/&lt;/scri|&gt;</t>
        </is>
      </c>
    </row>
    <row r="370">
      <c r="A370" s="2" t="inlineStr">
        <is>
          <t>369</t>
        </is>
      </c>
      <c r="B370" s="2" t="inlineStr">
        <is>
          <t>1</t>
        </is>
      </c>
      <c r="C370" s="2" t="inlineStr">
        <is>
          <t>9</t>
        </is>
      </c>
      <c r="D370" s="2" t="inlineStr">
        <is>
          <t>10</t>
        </is>
      </c>
      <c r="E370" s="2" t="inlineStr">
        <is>
          <t>141</t>
        </is>
      </c>
      <c r="F370" s="11" t="inlineStr">
        <is>
          <t>warning</t>
        </is>
      </c>
      <c r="G370" s="2" t="inlineStr">
        <is>
          <t>5</t>
        </is>
      </c>
      <c r="H370" s="2" t="inlineStr">
        <is>
          <t>Warning</t>
        </is>
      </c>
      <c r="I370" s="2" t="inlineStr">
        <is>
          <t>True</t>
        </is>
      </c>
      <c r="J370" s="2" t="inlineStr"/>
      <c r="K370" s="2" t="inlineStr"/>
      <c r="L370" s="2" t="inlineStr">
        <is>
          <t>False</t>
        </is>
      </c>
      <c r="M370" s="2" t="inlineStr">
        <is>
          <t>6</t>
        </is>
      </c>
      <c r="N370" s="2" t="inlineStr">
        <is>
          <t>11</t>
        </is>
      </c>
      <c r="O370" s="2" t="inlineStr">
        <is>
          <t>2</t>
        </is>
      </c>
      <c r="P370" s="2" t="inlineStr">
        <is>
          <t>27</t>
        </is>
      </c>
      <c r="Q370" s="2" t="inlineStr">
        <is>
          <t>False</t>
        </is>
      </c>
      <c r="R370" s="2" t="inlineStr"/>
      <c r="S370" s="2" t="inlineStr">
        <is>
          <t>1</t>
        </is>
      </c>
      <c r="T370" s="2" t="inlineStr"/>
      <c r="U370" s="2" t="inlineStr"/>
      <c r="V370" s="2" t="inlineStr">
        <is>
          <t>nu-html-checker</t>
        </is>
      </c>
      <c r="W370" s="2" t="inlineStr">
        <is>
          <t>nu-html-checker</t>
        </is>
      </c>
      <c r="X370" s="2" t="inlineStr">
        <is>
          <t>The “presentation” role does not affect elements that have a “tabindex” attribute.</t>
        </is>
      </c>
      <c r="Y370" s="2" t="inlineStr">
        <is>
          <t>End --&gt;
&lt;iframe class="CybotCookiebotHiddenIframe" name="__uspapiLocator" tabindex="-1" role="presentation" aria-hidden="true" title="Blank"&gt;&lt;/ifra</t>
        </is>
      </c>
      <c r="Z370" s="2" t="inlineStr">
        <is>
          <t>End --&gt;
&lt;iframe class="CybotCookiebotHiddenIframe" name="__uspapiLocator" tabindex="-1" role="presentation" aria-hidden="true" title="Blank"&gt;&lt;/ifra</t>
        </is>
      </c>
      <c r="AA370" s="2" t="inlineStr">
        <is>
          <t>table::title="blank"/&lt;/ifra|end</t>
        </is>
      </c>
    </row>
    <row r="371">
      <c r="A371" s="3" t="inlineStr">
        <is>
          <t>370</t>
        </is>
      </c>
      <c r="B371" s="3" t="inlineStr">
        <is>
          <t>1</t>
        </is>
      </c>
      <c r="C371" s="3" t="inlineStr">
        <is>
          <t>9</t>
        </is>
      </c>
      <c r="D371" s="3" t="inlineStr">
        <is>
          <t>10</t>
        </is>
      </c>
      <c r="E371" s="3" t="inlineStr">
        <is>
          <t>339</t>
        </is>
      </c>
      <c r="F371" s="11" t="inlineStr">
        <is>
          <t>warning</t>
        </is>
      </c>
      <c r="G371" s="3" t="inlineStr">
        <is>
          <t>5</t>
        </is>
      </c>
      <c r="H371" s="3" t="inlineStr">
        <is>
          <t>Warning</t>
        </is>
      </c>
      <c r="I371" s="3" t="inlineStr">
        <is>
          <t>True</t>
        </is>
      </c>
      <c r="J371" s="3" t="inlineStr"/>
      <c r="K371" s="3" t="inlineStr"/>
      <c r="L371" s="3" t="inlineStr">
        <is>
          <t>False</t>
        </is>
      </c>
      <c r="M371" s="3" t="inlineStr">
        <is>
          <t>6</t>
        </is>
      </c>
      <c r="N371" s="3" t="inlineStr">
        <is>
          <t>11</t>
        </is>
      </c>
      <c r="O371" s="3" t="inlineStr">
        <is>
          <t>1</t>
        </is>
      </c>
      <c r="P371" s="3" t="inlineStr">
        <is>
          <t>794</t>
        </is>
      </c>
      <c r="Q371" s="3" t="inlineStr">
        <is>
          <t>False</t>
        </is>
      </c>
      <c r="R371" s="3" t="inlineStr"/>
      <c r="S371" s="3" t="inlineStr">
        <is>
          <t>1</t>
        </is>
      </c>
      <c r="T371" s="3" t="inlineStr"/>
      <c r="U371" s="3" t="inlineStr"/>
      <c r="V371" s="3" t="inlineStr">
        <is>
          <t>nu-html-checker</t>
        </is>
      </c>
      <c r="W371" s="3" t="inlineStr">
        <is>
          <t>nu-html-checker</t>
        </is>
      </c>
      <c r="X371" s="3" t="inlineStr">
        <is>
          <t>The “presentation” role does not affect elements that have a “tabindex” attribute.</t>
        </is>
      </c>
      <c r="Y371" s="3" t="inlineStr">
        <is>
          <t>&gt;&lt;/iframe&gt;&lt;iframe class="CybotCookiebotOffscreenIframe" tabindex="-1" role="presentation" aria-hidden="true" title="Blank" src="https://consentcdn.cookiebot.eu/sdk/bc-v4.min.html"&gt;&lt;/ifra</t>
        </is>
      </c>
      <c r="Z371" s="3" t="inlineStr">
        <is>
          <t>&gt;&lt;/iframe&gt;&lt;iframe class="CybotCookiebotOffscreenIframe" tabindex="-1" role="presentation" aria-hidden="true" title="Blank" src="https://consentcdn.cookiebot.eu/sdk/bc-v4.min.html"&gt;&lt;/ifra</t>
        </is>
      </c>
      <c r="AA371" s="3" t="inlineStr">
        <is>
          <t>table::bc-v4.min.html"/&lt;/ifra|&gt;</t>
        </is>
      </c>
    </row>
    <row r="372">
      <c r="A372" s="2" t="inlineStr">
        <is>
          <t>371</t>
        </is>
      </c>
      <c r="B372" s="2" t="inlineStr">
        <is>
          <t>1</t>
        </is>
      </c>
      <c r="C372" s="2" t="inlineStr">
        <is>
          <t>9</t>
        </is>
      </c>
      <c r="D372" s="2" t="inlineStr">
        <is>
          <t>12</t>
        </is>
      </c>
      <c r="E372" s="2" t="inlineStr">
        <is>
          <t>340</t>
        </is>
      </c>
      <c r="F372" s="11" t="inlineStr">
        <is>
          <t>warning</t>
        </is>
      </c>
      <c r="G372" s="2" t="inlineStr">
        <is>
          <t>5</t>
        </is>
      </c>
      <c r="H372" s="2" t="inlineStr">
        <is>
          <t>Warning</t>
        </is>
      </c>
      <c r="I372" s="2" t="inlineStr">
        <is>
          <t>True</t>
        </is>
      </c>
      <c r="J372" s="2" t="inlineStr"/>
      <c r="K372" s="2" t="inlineStr"/>
      <c r="L372" s="2" t="inlineStr">
        <is>
          <t>False</t>
        </is>
      </c>
      <c r="M372" s="2" t="inlineStr">
        <is>
          <t>6</t>
        </is>
      </c>
      <c r="N372" s="2" t="inlineStr">
        <is>
          <t>11</t>
        </is>
      </c>
      <c r="O372" s="2" t="inlineStr">
        <is>
          <t>1</t>
        </is>
      </c>
      <c r="P372" s="2" t="inlineStr">
        <is>
          <t>795</t>
        </is>
      </c>
      <c r="Q372" s="2" t="inlineStr">
        <is>
          <t>False</t>
        </is>
      </c>
      <c r="R372" s="2" t="inlineStr"/>
      <c r="S372" s="2" t="inlineStr">
        <is>
          <t>1</t>
        </is>
      </c>
      <c r="T372" s="2" t="inlineStr"/>
      <c r="U372" s="2" t="inlineStr"/>
      <c r="V372" s="2" t="inlineStr">
        <is>
          <t>nu-html-checker</t>
        </is>
      </c>
      <c r="W372" s="2" t="inlineStr">
        <is>
          <t>nu-html-checker</t>
        </is>
      </c>
      <c r="X372" s="2" t="inlineStr">
        <is>
          <t>The “type” attribute for the “style” element is not needed and should be omitted.</t>
        </is>
      </c>
      <c r="Y372" s="2" t="inlineStr">
        <is>
          <t>}
&lt;/style&gt;&lt;style type="text/css" id="CookieConsentStateDisplayStyles"&gt;.cooki</t>
        </is>
      </c>
      <c r="Z372" s="2" t="inlineStr">
        <is>
          <t>}
&lt;/style&gt;&lt;style type="text/css" id="CookieConsentStateDisplayStyles"&gt;.cooki</t>
        </is>
      </c>
      <c r="AA372" s="2" t="inlineStr">
        <is>
          <t>other::css"/id="cookieconsentstatedisplaystyles"/.cooki|id=cookieconsentstatedisplaystyles</t>
        </is>
      </c>
    </row>
    <row r="373">
      <c r="A373" s="3" t="inlineStr">
        <is>
          <t>372</t>
        </is>
      </c>
      <c r="B373" s="3" t="inlineStr">
        <is>
          <t>1</t>
        </is>
      </c>
      <c r="C373" s="3" t="inlineStr">
        <is>
          <t>9</t>
        </is>
      </c>
      <c r="D373" s="3" t="inlineStr">
        <is>
          <t>7</t>
        </is>
      </c>
      <c r="E373" s="3" t="inlineStr">
        <is>
          <t>341</t>
        </is>
      </c>
      <c r="F373" s="7" t="inlineStr">
        <is>
          <t>serious</t>
        </is>
      </c>
      <c r="G373" s="3" t="inlineStr">
        <is>
          <t>2</t>
        </is>
      </c>
      <c r="H373" s="3" t="inlineStr">
        <is>
          <t>Serious</t>
        </is>
      </c>
      <c r="I373" s="3" t="inlineStr">
        <is>
          <t>True</t>
        </is>
      </c>
      <c r="J373" s="3" t="inlineStr"/>
      <c r="K373" s="3" t="inlineStr"/>
      <c r="L373" s="3" t="inlineStr">
        <is>
          <t>False</t>
        </is>
      </c>
      <c r="M373" s="3" t="inlineStr">
        <is>
          <t>2</t>
        </is>
      </c>
      <c r="N373" s="3" t="inlineStr">
        <is>
          <t>31</t>
        </is>
      </c>
      <c r="O373" s="3" t="inlineStr">
        <is>
          <t>1</t>
        </is>
      </c>
      <c r="P373" s="3" t="inlineStr">
        <is>
          <t>300</t>
        </is>
      </c>
      <c r="Q373" s="3" t="inlineStr">
        <is>
          <t>False</t>
        </is>
      </c>
      <c r="R373" s="3" t="inlineStr"/>
      <c r="S373" s="3" t="inlineStr">
        <is>
          <t>1</t>
        </is>
      </c>
      <c r="T373" s="3" t="inlineStr"/>
      <c r="U373" s="3" t="inlineStr"/>
      <c r="V373" s="3" t="inlineStr">
        <is>
          <t>nu-html-checker</t>
        </is>
      </c>
      <c r="W373" s="3" t="inlineStr">
        <is>
          <t>nu-html-checker</t>
        </is>
      </c>
      <c r="X373" s="3" t="inlineStr">
        <is>
          <t>Attribute “d” not allowed on element “g” at this point. | Attribute “height” not allowed on element “g” at this point. | Attribute “width” not allowed on element “g” at this point.</t>
        </is>
      </c>
      <c r="Y373" s="3" t="inlineStr">
        <is>
          <t>2000/svg"&gt;&lt;g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M 22.205 9.581 L 23.727 12.86 L 23.418 12.86 L 23.038 12.029 L 21.017 12.029 L 20.636 12.86 L 20.327 12.86 L 21.849 9.581 Z M 21.136 11.775 L 22.942 11.775 L 22.039 9.835 Z M 24.702 9.581 L 24.702 12.629 L 26.509 12.629 L 26.509 12.883 L 24.393 12.883 L 24.393 9.581 Z M 29.718 10.644 C 29.718 11.267 29.266 11.706 28.482 11.706 L 27.507 11.706 L 27.507 12.86 L 27.222 12.86 L 27.222 9.581 L 28.529 9.581 C 29.314 9.581 29.718 9.997 29.718 10.644 Z M 29.409 10.644 C 29.409 10.136 29.1 9.812 28.529 9.812 L 27.483 9.812 L 27.483 11.452 L 28.411 11.452 C 29.052 11.452 29.409 11.151 29.409 10.644 Z M 30.74 9.812 L 30.74 11.059 L 32.452 11.059 L 32.452 11.313 L 30.74 11.313 L 30.74 12.629 L 32.738 12.629 L 32.738 12.883 L 30.455 12.883 L 30.455 9.581 L 32.738 9.581 L 32.738 9.835 Z M 36.423 9.581 L 36.423 12.86 L 36.137 12.86 L 33.76 9.997 L 33.76 12.86 L 33.475 12.86 L 33.475 9.581 L 33.76 9.581 L 36.113 12.444 L 36.113 9.581 Z M 39.989 10.644 C 39.989 11.267 39.537 11.706 38.752 11.706 L 37.778 11.706 L 37.778 12.86 L 37.492 12.86 L 37.492 9.581 L 38.8 9.581 C 39.585 9.581 39.989 9.997 39.989 10.644 Z M 39.68 10.644 C 39.68 10.136 39.371 9.812 38.8 9.812 L 37.754 9.812 L 37.754 11.452 L 38.681 11.452 C 39.323 11.452 39.68 11.151 39.68 10.644 Z M 41.938 9.581 L 43.46 12.86 L 43.151 12.86 L 42.77 12.029 L 40.75 12.029 L 40.369 12.86 L 40.06 12.86 L 41.582 9.581 Z M 40.868 11.775 L 42.675 11.775 L 41.772 9.835 Z M 46.218 12.86 L 44.91 11.521 L 44.435 11.521 L 44.435 12.86 L 44.149 12.86 L 44.149 9.581 L 45.433 9.581 C 46.146 9.581 46.527 9.974 46.527 10.551 C 46.527 11.128 46.123 11.521 45.362 11.521 L 45.267 11.521 L 46.598 12.86 Z M 44.411 11.29 L 45.314 11.29 C 45.909 11.29 46.194 10.967 46.194 10.551 C 46.194 10.113 45.932 9.812 45.362 9.812 L 44.411 9.812 Z M 47.977 11.244 L 49.95 12.86 L 49.522 12.86 L 47.62 11.313 L 47.62 12.86 L 47.335 12.86 L 47.335 9.581 L 47.62 9.581 L 47.62 11.221 L 49.546 9.581 L 49.95 9.581 Z M 52.494 11.244 L 54.467 12.86 L 54.039 12.86 L 52.137 11.313 L 52.137 12.86 L 51.852 12.86 L 51.852 9.581 L 52.137 9.581 L 52.137 11.221 L 54.063 9.581 L 54.467 9.581 Z M 55.466 9.581 L 55.466 12.629 L 57.273 12.629 L 57.273 12.883 L 55.157 12.883 L 55.157 9.581 Z M 57.962 12.86 L 57.962 9.581 L 58.248 9.581 L 58.248 12.86 Z M 62.242 9.581 L 62.242 12.86 L 61.956 12.86 L 59.579 9.997 L 59.579 12.86 L 59.294 12.86 L 59.294 9.581 L 59.579 9.581 L 61.933 12.444 L 61.933 9.581 Z M 63.288 12.86 L 63.288 9.581 L 63.573 9.581 L 63.573 12.86 Z M 65.237 11.244 L 67.21 12.86 L 66.783 12.86 L 64.881 11.313 L 64.881 12.86 L 64.595 12.86 L 64.595 9.581 L 64.881 9.581 L 64.881 11.221 L 66.806 9.581 L 67.21 9.581 Z" fill="transparent" height="13px" id="TK6sKCvak" transform="translate(1 1)" width="81.99999796798588px"&gt;&lt;g d="</t>
        </is>
      </c>
      <c r="Z373" s="3" t="inlineStr">
        <is>
          <t>2000/svg"&gt;&lt;g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M 22.205 9.581 L 23.727 12.86 L 23.418 12.86 L 23.038 12.029 L 21.017 12.029 L 20.636 12.86 L 20.327 12.86 L 21.849 9.581 Z M 21.136 11.775 L 22.942 11.775 L 22.039 9.835 Z M 24.702 9.581 L 24.702 12.629 L 26.509 12.629 L 26.509 12.883 L 24.393 12.883 L 24.393 9.581 Z M 29.718 10.644 C 29.718 11.267 29.266 11.706 28.482 11.706 L 27.507 11.706 L 27.507 12.86 L 27.222 12.86 L 27.222 9.581 L 28.529 9.581 C 29.314 9.581 29.718 9.997 29.718 10.644 Z M 29.409 10.644 C 29.409 10.136 29.1 9.812 28.529 9.812 L 27.483 9.812 L 27.483 11.452 L 28.411 11.452 C 29.052 11.452 29.409 11.151 29.409 10.644 Z M 30.74 9.812 L 30.74 11.059 L 32.452 11.059 L 32.452 11.313 L 30.74 11.313 L 30.74 12.629 L 32.738 12.629 L 32.738 12.883 L 30.455 12.883 L 30.455 9.581 L 32.738 9.581 L 32.738 9.835 Z M 36.423 9.581 L 36.423 12.86 L 36.137 12.86 L 33.76 9.997 L 33.76 12.86 L 33.475 12.86 L 33.475 9.581 L 33.76 9.581 L 36.113 12.444 L 36.113 9.581 Z M 39.989 10.644 C 39.989 11.267 39.537 11.706 38.752 11.706 L 37.778 11.706 L 37.778 12.86 L 37.492 12.86 L 37.492 9.581 L 38.8 9.581 C 39.585 9.581 39.989 9.997 39.989 10.644 Z M 39.68 10.644 C 39.68 10.136 39.371 9.812 38.8 9.812 L 37.754 9.812 L 37.754 11.452 L 38.681 11.452 C 39.323 11.452 39.68 11.151 39.68 10.644 Z M 41.938 9.581 L 43.46 12.86 L 43.151 12.86 L 42.77 12.029 L 40.75 12.029 L 40.369 12.86 L 40.06 12.86 L 41.582 9.581 Z M 40.868 11.775 L 42.675 11.775 L 41.772 9.835 Z M 46.218 12.86 L 44.91 11.521 L 44.435 11.521 L 44.435 12.86 L 44.149 12.86 L 44.149 9.581 L 45.433 9.581 C 46.146 9.581 46.527 9.974 46.527 10.551 C 46.527 11.128 46.123 11.521 45.362 11.521 L 45.267 11.521 L 46.598 12.86 Z M 44.411 11.29 L 45.314 11.29 C 45.909 11.29 46.194 10.967 46.194 10.551 C 46.194 10.113 45.932 9.812 45.362 9.812 L 44.411 9.812 Z M 47.977 11.244 L 49.95 12.86 L 49.522 12.86 L 47.62 11.313 L 47.62 12.86 L 47.335 12.86 L 47.335 9.581 L 47.62 9.581 L 47.62 11.221 L 49.546 9.581 L 49.95 9.581 Z M 52.494 11.244 L 54.467 12.86 L 54.039 12.86 L 52.137 11.313 L 52.137 12.86 L 51.852 12.86 L 51.852 9.581 L 52.137 9.581 L 52.137 11.221 L 54.063 9.581 L 54.467 9.581 Z M 55.466 9.581 L 55.466 12.629 L 57.273 12.629 L 57.273 12.883 L 55.157 12.883 L 55.157 9.581 Z M 57.962 12.86 L 57.962 9.581 L 58.248 9.581 L 58.248 12.86 Z M 62.242 9.581 L 62.242 12.86 L 61.956 12.86 L 59.579 9.997 L 59.579 12.86 L 59.294 12.86 L 59.294 9.581 L 59.579 9.581 L 61.933 12.444 L 61.933 9.581 Z M 63.288 12.86 L 63.288 9.581 L 63.573 9.581 L 63.573 12.86 Z M 65.237 11.244 L 67.21 12.86 L 66.783 12.86 L 64.881 11.313 L 64.881 12.86 L 64.595 12.86 L 64.595 9.581 L 64.881 9.581 L 64.881 11.221 L 66.806 9.581 L 67.21 9.581 Z" fill="transparent" height="13px" id="TK6sKCvak" transform="translate(1 1)" width="81.99999796798588px"&gt;&lt;g d="</t>
        </is>
      </c>
      <c r="AA373" s="3" t="inlineStr">
        <is>
          <t>form::width="81.99999796798588px"/&lt;g/d="|id=tk6skcvak</t>
        </is>
      </c>
    </row>
    <row r="374">
      <c r="A374" s="2" t="inlineStr">
        <is>
          <t>373</t>
        </is>
      </c>
      <c r="B374" s="2" t="inlineStr">
        <is>
          <t>1</t>
        </is>
      </c>
      <c r="C374" s="2" t="inlineStr">
        <is>
          <t>9</t>
        </is>
      </c>
      <c r="D374" s="2" t="inlineStr">
        <is>
          <t>7</t>
        </is>
      </c>
      <c r="E374" s="2" t="inlineStr">
        <is>
          <t>342</t>
        </is>
      </c>
      <c r="F374" s="7" t="inlineStr">
        <is>
          <t>serious</t>
        </is>
      </c>
      <c r="G374" s="2" t="inlineStr">
        <is>
          <t>2</t>
        </is>
      </c>
      <c r="H374" s="2" t="inlineStr">
        <is>
          <t>Serious</t>
        </is>
      </c>
      <c r="I374" s="2" t="inlineStr">
        <is>
          <t>True</t>
        </is>
      </c>
      <c r="J374" s="2" t="inlineStr"/>
      <c r="K374" s="2" t="inlineStr"/>
      <c r="L374" s="2" t="inlineStr">
        <is>
          <t>False</t>
        </is>
      </c>
      <c r="M374" s="2" t="inlineStr">
        <is>
          <t>2</t>
        </is>
      </c>
      <c r="N374" s="2" t="inlineStr">
        <is>
          <t>31</t>
        </is>
      </c>
      <c r="O374" s="2" t="inlineStr">
        <is>
          <t>1</t>
        </is>
      </c>
      <c r="P374" s="2" t="inlineStr">
        <is>
          <t>301</t>
        </is>
      </c>
      <c r="Q374" s="2" t="inlineStr">
        <is>
          <t>False</t>
        </is>
      </c>
      <c r="R374" s="2" t="inlineStr"/>
      <c r="S374" s="2" t="inlineStr">
        <is>
          <t>1</t>
        </is>
      </c>
      <c r="T374" s="2" t="inlineStr"/>
      <c r="U374" s="2" t="inlineStr"/>
      <c r="V374" s="2" t="inlineStr">
        <is>
          <t>nu-html-checker</t>
        </is>
      </c>
      <c r="W374" s="2" t="inlineStr">
        <is>
          <t>nu-html-checker</t>
        </is>
      </c>
      <c r="X374" s="2" t="inlineStr">
        <is>
          <t>Attribute “d” not allowed on element “g” at this point. | Attribute “height” not allowed on element “g” at this point. | Attribute “width” not allowed on element “g” at this point.</t>
        </is>
      </c>
      <c r="Y374" s="2" t="inlineStr">
        <is>
          <t xml:space="preserve">798588px"&gt;&lt;g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fill="transparent" height="13px" id="LPPYL_vtU" transform="translate(0 0)" width="81.99999796798602px"&gt;&lt;path </t>
        </is>
      </c>
      <c r="Z374" s="2" t="inlineStr">
        <is>
          <t xml:space="preserve">798588px"&gt;&lt;g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fill="transparent" height="13px" id="LPPYL_vtU" transform="translate(0 0)" width="81.99999796798602px"&gt;&lt;path </t>
        </is>
      </c>
      <c r="AA374" s="2" t="inlineStr">
        <is>
          <t>form::0)"/width="81.99999796798602px"/&lt;path|id=lppyl_vtu</t>
        </is>
      </c>
    </row>
    <row r="375">
      <c r="A375" s="3" t="inlineStr">
        <is>
          <t>374</t>
        </is>
      </c>
      <c r="B375" s="3" t="inlineStr">
        <is>
          <t>1</t>
        </is>
      </c>
      <c r="C375" s="3" t="inlineStr">
        <is>
          <t>9</t>
        </is>
      </c>
      <c r="D375" s="3" t="inlineStr">
        <is>
          <t>7</t>
        </is>
      </c>
      <c r="E375" s="3" t="inlineStr">
        <is>
          <t>343</t>
        </is>
      </c>
      <c r="F375" s="7" t="inlineStr">
        <is>
          <t>serious</t>
        </is>
      </c>
      <c r="G375" s="3" t="inlineStr">
        <is>
          <t>2</t>
        </is>
      </c>
      <c r="H375" s="3" t="inlineStr">
        <is>
          <t>Serious</t>
        </is>
      </c>
      <c r="I375" s="3" t="inlineStr">
        <is>
          <t>True</t>
        </is>
      </c>
      <c r="J375" s="3" t="inlineStr"/>
      <c r="K375" s="3" t="inlineStr"/>
      <c r="L375" s="3" t="inlineStr">
        <is>
          <t>False</t>
        </is>
      </c>
      <c r="M375" s="3" t="inlineStr">
        <is>
          <t>2</t>
        </is>
      </c>
      <c r="N375" s="3" t="inlineStr">
        <is>
          <t>31</t>
        </is>
      </c>
      <c r="O375" s="3" t="inlineStr">
        <is>
          <t>1</t>
        </is>
      </c>
      <c r="P375" s="3" t="inlineStr">
        <is>
          <t>302</t>
        </is>
      </c>
      <c r="Q375" s="3" t="inlineStr">
        <is>
          <t>False</t>
        </is>
      </c>
      <c r="R375" s="3" t="inlineStr"/>
      <c r="S375" s="3" t="inlineStr">
        <is>
          <t>1</t>
        </is>
      </c>
      <c r="T375" s="3" t="inlineStr"/>
      <c r="U375" s="3" t="inlineStr"/>
      <c r="V375" s="3" t="inlineStr">
        <is>
          <t>nu-html-checker</t>
        </is>
      </c>
      <c r="W375" s="3" t="inlineStr">
        <is>
          <t>nu-html-checker</t>
        </is>
      </c>
      <c r="X375" s="3" t="inlineStr">
        <is>
          <t>Attribute “d” not allowed on element “g” at this point. | Attribute “height” not allowed on element “g” at this point. | Attribute “width” not allowed on element “g” at this point.</t>
        </is>
      </c>
      <c r="Y375" s="3" t="inlineStr">
        <is>
          <t xml:space="preserve">2000/svg"&gt;&lt;g d="M 6.912 6.384 C 6.982 5.575 7.432 4.806 7.456 3.965 C 7.47 3.488 7.416 3.093 7.303 2.632 C 7.238 2.367 7.119 2.027 7.118 1.761 C 7.117 1.623 7.127 0.884 7.192 0.81 C 7.215 0.821 7.246 0.842 7.259 0.865 C 7.99 2.196 8.147 3.902 7.912 5.382 C 7.865 5.578 7.818 5.789 7.76 5.981 C 7.874 5.792 7.957 5.601 8.049 5.4 C 8.472 4.723 8.273 3.867 8.15 3.127 C 8.085 2.742 7.986 2.434 8.176 2.068 C 8.216 1.99 8.241 1.9 8.312 1.845 C 8.35 1.878 8.357 1.924 8.358 1.977 C 8.362 2.339 8.377 2.484 8.462 2.828 C 8.551 3.185 8.701 3.422 8.799 3.737 C 9.01 4.407 9.057 5.642 8.601 6.211 C 8.425 6.43 8.181 6.731 7.897 6.741 C 7.673 6.749 7.011 6.683 6.834 6.724 C 6.647 6.717 6.515 6.72 6.33 6.729 C 5.87 6.697 5.915 6.918 5.531 6.517 C 4.911 5.868 4.757 4.967 5.105 4.128 C 5.23 3.828 5.438 3.567 5.539 3.253 C 5.671 2.868 5.694 2.504 5.729 2.093 C 6.049 2.561 6.2 3.052 5.961 3.587 C 5.587 4.424 5.61 4.948 5.878 5.845 C 5.983 6.037 6.074 6.218 6.228 6.372 C 6.103 6.132 6.061 5.991 5.983 5.734 C 5.898 5.147 5.914 4.276 6.151 3.736 C 6.622 2.66 6.58 1.897 6.186 0.806 C 6.383 0.967 6.447 1.166 6.573 1.374 C 6.996 2.075 7.309 3.309 7.224 4.134 C 7.139 4.959 6.555 5.399 6.912 6.384 Z M 6.477 10.959 C 6.549 10.979 6.6 10.991 6.675 10.969 C 6.741 10.989 6.753 10.992 6.807 11.037 C 6.851 11.216 6.82 12.327 6.82 12.576 L 6.822 16.843 C 6.645 16.876 6.561 16.871 6.383 16.857 L 6.384 12.929 L 6.381 11.71 C 6.381 11.501 6.379 11.285 6.386 11.076 C 6.388 11.016 6.432 10.995 6.477 10.959 Z M 5.789 10.989 C 5.862 10.985 6.124 10.983 6.172 10.962 C 6.179 10.972 6.184 10.981 6.19 10.991 C 6.272 11.123 6.161 16.038 6.228 16.789 C 6.088 16.799 5.932 16.796 5.791 16.796 C 5.766 16.429 5.78 15.931 5.78 15.554 L 5.782 13.374 L 5.779 11.844 C 5.779 11.624 5.768 11.191 5.789 10.989 Z M 7.584 10.969 C 7.674 10.983 7.872 10.983 7.963 10.972 C 7.998 11.084 7.97 12.088 7.97 12.274 L 7.971 15.071 C 7.971 15.627 7.959 16.241 7.978 16.792 C 7.853 16.801 7.685 16.797 7.557 16.798 C 7.531 16.6 7.54 16.242 7.54 16.032 L 7.539 14.751 L 7.54 12.411 C 7.54 12.194 7.513 11.105 7.584 10.969 Z M 7.031 10.98 C 7.124 10.976 7.248 10.96 7.329 11 C 7.383 11.06 7.382 11.067 7.385 11.166 C 7.392 11.471 7.389 11.783 7.389 12.088 L 7.387 13.88 L 7.389 15.786 C 7.39 15.969 7.425 16.765 7.345 16.86 C 7.227 16.872 7.113 16.864 6.994 16.859 C 6.954 16.538 6.971 16.154 6.971 15.826 L 6.97 14.206 L 6.97 12.205 C 6.971 11.999 6.936 11.096 7.031 10.98 Z M 6.45 6.831 C 6.532 6.847 6.568 6.858 6.648 6.835 C 6.717 6.854 6.818 6.874 6.819 6.966 C 6.822 7.979 6.82 8.993 6.818 10.006 C 6.817 10.085 6.817 10.112 6.77 10.172 C 6.689 10.211 6.559 10.209 6.472 10.195 C 6.417 10.153 6.388 10.095 6.385 10.026 C 6.372 9.694 6.385 9.326 6.384 8.992 L 6.382 7.665 C 6.381 7.44 6.378 7.207 6.387 6.982 C 6.39 6.896 6.402 6.898 6.45 6.831 Z M 5.814 6.911 C 5.942 6.905 6.088 6.906 6.218 6.904 C 6.198 7.357 6.251 10.061 6.178 10.209 C 6.052 10.2 5.925 10.196 5.798 10.196 L 5.794 10.151 C 5.779 10.002 5.772 9.385 5.781 9.257 C 5.801 8.972 5.734 7.013 5.814 6.911 Z M 7.57 6.912 C 7.683 6.905 7.871 6.877 7.962 6.944 C 7.994 7.132 7.985 10.07 7.951 10.207 C 7.831 10.201 7.692 10.203 7.571 10.202 C 7.521 9.923 7.52 7.045 7.57 6.912 Z M 7.074 6.845 C 7.174 6.845 7.381 6.822 7.382 6.968 C 7.395 7.991 7.39 9.018 7.385 10.041 C 7.384 10.103 7.358 10.158 7.324 10.207 C 7.22 10.203 7.107 10.203 7.002 10.202 C 6.915 9.723 6.988 7.529 6.986 6.926 C 6.985 6.885 7.037 6.866 7.074 6.845 Z M 5.794 10.3 C 6.024 10.302 7.88 10.285 7.954 10.324 C 7.992 10.4 7.987 10.46 7.988 10.545 C 7.77 10.551 5.854 10.554 5.797 10.518 C 5.765 10.455 5.785 10.372 5.794 10.3 Z M 5.787 10.883 C 5.776 10.776 5.752 10.727 5.839 10.663 C 6.035 10.629 7.833 10.637 7.942 10.672 C 7.988 10.717 7.993 10.79 8.005 10.857 C 7.866 10.899 7.59 10.886 7.436 10.885 C 7.34 10.874 6.956 10.884 6.85 10.886 C 6.536 10.871 6.103 10.881 5.787 10.883 Z M 5.774 10.867 C 6.089 10.864 6.522 10.854 6.836 10.87 C 6.758 10.921 6.691 10.921 6.661 10.952 C 6.586 10.975 6.535 10.962 6.463 10.942 C 6.39 10.906 6.247 10.901 6.169 10.924 L 6.159 10.946 C 6.11 10.967 5.849 10.969 5.776 10.972 Z M 5.989 5.757 C 6.067 6.014 6.109 6.155 6.234 6.394 C 6.08 6.241 5.99 6.06 5.885 5.868 L 5.93 5.776 Z M 8.008 10.861 C 8 10.915 8 10.933 7.966 10.976 C 7.875 10.987 7.677 10.988 7.587 10.973 C 7.537 10.947 7.487 10.919 7.439 10.889 C 7.593 10.89 7.869 10.903 8.008 10.861 Z M 7.924 5.376 L 7.949 5.415 L 8 5.373 L 8.061 5.395 C 7.969 5.596 7.886 5.787 7.772 5.976 C 7.83 5.783 7.877 5.573 7.924 5.376 Z M 6.329 6.725 C 6.513 6.716 6.645 6.713 6.832 6.721 C 6.654 6.789 6.663 6.75 6.523 6.777 L 6.634 6.788 L 6.647 6.808 C 6.567 6.832 6.532 6.82 6.449 6.805 C 6.424 6.746 6.417 6.829 6.329 6.725 Z M 16.063 1.727 L 17.795 1.721 C 18.231 1.721 18.681 1.715 19.095 1.739 C 20.141 1.799 21.097 2.415 20.962 3.617 C 20.89 4.262 20.638 4.405 20.195 4.802 C 20.271 4.836 20.346 4.871 20.421 4.908 C 20.77 5.083 21.08 5.316 21.208 5.712 C 21.349 6.147 21.331 6.743 21.136 7.157 C 20.544 8.142 19.5 8.108 18.512 8.107 L 16.994 8.105 C 16.708 8.105 16.344 8.095 16.065 8.117 Z M 17.414 6.863 C 18.004 6.879 19.254 6.974 19.741 6.675 C 19.97 6.397 20.05 5.922 19.74 5.708 C 19.16 5.308 18.087 5.557 17.412 5.493 C 17.409 5.923 17.431 6.444 17.414 6.863 Z M 17.411 4.294 C 17.892 4.34 18.935 4.374 19.34 4.142 C 19.592 3.903 19.691 3.527 19.434 3.239 C 19.197 2.972 18.689 2.991 18.358 2.992 L 17.418 3.002 C 17.384 3.137 17.43 4.062 17.411 4.294 Z M 30.801 1.729 C 31.255 1.719 31.758 1.713 32.212 1.722 L 32.206 4.126 C 32.209 4.959 32.261 6.078 31.926 6.841 C 31.817 7.081 31.639 7.279 31.469 7.477 C 30.654 8.432 28.514 8.442 27.628 7.597 C 27.396 7.376 27.039 6.871 26.951 6.55 C 26.748 5.807 26.805 4.941 26.806 4.167 C 26.809 3.354 26.809 2.54 26.804 1.727 L 27.858 1.721 L 28.207 1.72 C 28.202 1.828 28.199 1.936 28.199 2.044 L 28.199 4.241 C 28.197 5.013 28.052 6.303 28.829 6.752 C 29.241 6.99 30.042 6.967 30.382 6.589 C 30.736 6.195 30.826 5.672 30.803 5.149 C 30.79 4.01 30.813 2.867 30.801 1.729 Z M 41.319 1.651 C 42.319 1.634 42.929 1.857 43.746 2.453 C 43.588 2.765 43.271 3.233 43.066 3.52 C 42.582 3.34 42.185 2.932 41.601 2.933 C 41.361 2.933 41.016 2.924 40.825 3.097 C 40.729 3.186 40.672 3.311 40.666 3.443 C 40.655 3.618 40.729 3.787 40.862 3.895 C 41.129 4.111 42.355 4.354 42.856 4.584 C 43.147 4.719 43.406 4.918 43.615 5.168 C 44.232 5.91 43.97 7.169 43.269 7.737 C 42.774 8.137 41.97 8.233 41.369 8.183 C 40.92 8.177 40.173 7.965 39.772 7.727 C 39.616 7.636 39.165 7.289 39.02 7.165 C 39.334 6.858 39.554 6.516 39.827 6.167 C 40.541 6.588 40.859 7 41.771 6.946 C 42.141 6.924 42.62 6.775 42.563 6.306 C 42.488 5.684 41.158 5.54 40.711 5.356 C 40.36 5.212 40.06 5.134 39.77 4.873 C 39.133 4.314 39.173 2.959 39.715 2.351 C 40.131 1.884 40.712 1.686 41.319 1.651 Z M 22.068 9.293 C 23.322 9.22 24.399 10.21 24.48 11.51 C 24.56 12.811 23.614 13.936 22.361 14.029 C 21.094 14.124 19.995 13.13 19.913 11.814 C 19.832 10.499 20.799 9.367 22.068 9.293 Z M 22.419 13.01 C 23.13 12.883 23.61 12.185 23.494 11.446 C 23.378 10.707 22.71 10.203 21.996 10.316 C 21.273 10.431 20.78 11.135 20.897 11.884 C 21.014 12.633 21.698 13.139 22.419 13.01 Z M 34.063 1.721 C 34.126 1.718 34.234 1.728 34.3 1.731 L 35.37 4.71 C 35.454 4.942 35.562 5.166 35.645 5.397 C 35.741 5.658 35.826 5.93 35.916 6.194 C 36.08 5.6 36.243 5.245 36.454 4.693 C 36.703 4.045 36.918 3.328 37.157 2.671 C 37.273 2.355 37.41 2.047 37.508 1.731 C 37.912 1.7 38.571 1.721 38.987 1.722 C 38.709 2.51 38.414 3.29 38.101 4.063 C 37.866 4.608 37.692 5.21 37.458 5.748 C 37.112 6.545 36.816 7.324 36.527 8.147 C 36.171 8.143 35.617 8.127 35.27 8.156 C 35.042 7.642 34.829 6.909 34.605 6.373 C 34.551 6.223 34.441 6.074 34.39 5.926 C 33.902 4.516 33.274 3.145 32.803 1.73 C 33.223 1.722 33.643 1.719 34.063 1.721 Z M 34.702 9.411 L 34.736 9.433 C 34.757 9.578 34.743 10.556 34.743 10.764 L 34.746 13.914 C 34.454 13.891 34.066 13.885 33.774 13.905 C 33.774 13.024 33.744 11.915 33.787 11.058 C 33.315 11.549 32.966 12.489 32.525 12.924 C 32.34 12.675 32.206 12.378 32.033 12.14 C 31.792 11.809 31.583 11.379 31.346 11.069 C 31.361 11.341 31.35 11.724 31.349 12.004 C 31.346 12.639 31.349 13.274 31.358 13.909 C 31.069 13.89 30.661 13.886 30.373 13.906 C 30.345 12.426 30.411 10.883 30.372 9.411 C 30.716 9.42 31.086 9.414 31.432 9.418 C 31.605 9.75 31.776 9.957 31.951 10.255 C 32.153 10.598 32.34 10.93 32.548 11.273 C 32.796 10.935 33.105 10.424 33.295 10.053 C 33.731 9.197 33.841 9.424 34.702 9.411 Z M 29.481 9.411 L 29.505 9.419 C 29.545 9.522 29.517 13.46 29.521 13.913 C 29.301 13.886 28.765 13.888 28.549 13.911 C 28.519 13.002 28.545 11.938 28.543 11.014 C 28.457 11.18 28.321 11.457 28.212 11.603 C 27.891 12.034 27.633 12.48 27.353 12.939 C 27.165 12.662 27.003 12.442 26.823 12.154 C 26.636 11.856 26.335 11.322 26.112 11.075 C 26.13 11.388 26.12 11.785 26.12 12.104 L 26.117 13.918 C 25.884 13.889 25.38 13.884 25.152 13.912 C 25.133 13.582 25.148 13.091 25.148 12.752 L 25.151 10.486 C 25.151 10.162 25.165 9.727 25.143 9.411 C 25.297 9.415 26.172 9.376 26.24 9.465 C 26.499 9.799 26.717 10.256 26.939 10.625 C 27.073 10.847 27.239 11.057 27.358 11.286 C 27.713 10.67 28.094 10.008 28.48 9.419 C 28.757 9.4 29.192 9.413 29.481 9.411 Z M 25.452 1.721 L 25.793 1.721 C 25.764 1.993 25.78 2.604 25.78 2.905 L 25.78 5.18 C 25.781 5.629 25.793 6.214 25.699 6.648 C 25.637 6.943 25.511 7.22 25.331 7.457 C 24.576 8.454 22.848 8.389 21.944 7.645 C 21.849 7.543 21.756 7.44 21.664 7.336 C 21.857 7.058 22.234 6.447 22.412 6.227 C 22.42 6.235 22.428 6.244 22.436 6.252 C 22.789 6.615 23.064 6.885 23.583 6.885 C 24.118 6.885 24.346 6.391 24.339 5.903 C 24.321 4.516 24.366 3.115 24.334 1.73 C 24.705 1.723 25.08 1.723 25.452 1.721 Z M 43.955 9.411 L 43.99 9.442 C 44.019 10.915 43.974 12.43 43.994 13.911 C 43.745 13.891 43.411 13.896 43.154 13.89 C 43.021 13.753 42.908 13.61 42.798 13.454 C 42.227 12.649 41.63 11.887 41.071 11.072 C 41.111 11.359 41.093 11.742 41.097 12.037 C 41.105 12.655 41.081 13.299 41.109 13.915 C 40.879 13.892 40.601 13.896 40.366 13.895 L 40.126 13.902 C 40.118 12.443 40.163 10.853 40.119 9.41 C 40.335 9.426 40.781 9.383 40.965 9.432 L 40.978 9.435 C 41.028 9.449 41.077 9.493 41.108 9.536 C 41.508 10.095 41.917 10.646 42.33 11.193 C 42.582 11.527 42.725 11.805 43.031 12.108 C 42.994 11.269 43.024 10.264 43.022 9.409 C 43.333 9.415 43.644 9.416 43.955 9.411 Z M 18.743 9.391 C 19.129 9.379 19.577 9.41 19.954 9.364 C 19.78 9.643 19.618 9.73 19.441 9.959 C 19.074 10.433 18.562 10.831 18.207 11.289 C 18.391 11.631 18.603 11.875 18.826 12.184 C 19.114 12.585 19.4 12.99 19.685 13.393 C 19.82 13.551 19.925 13.709 20.043 13.881 C 19.651 13.865 19.19 13.891 18.811 13.854 C 18.592 13.552 18.403 13.226 18.186 12.921 C 17.961 12.607 17.713 12.311 17.51 11.982 C 17.369 12.191 17.219 12.301 17.066 12.565 C 17.051 12.985 17.059 13.466 17.066 13.886 C 16.814 13.869 16.307 13.851 16.069 13.884 C 16.054 12.39 16.071 10.88 16.066 9.385 C 16.377 9.39 16.689 9.389 17 9.383 C 17.012 9.383 17.041 9.394 17.054 9.398 C 17.092 9.598 17.072 11.036 17.041 11.296 C 17.109 11.232 17.189 11.151 17.25 11.079 C 17.725 10.517 18.296 9.971 18.743 9.391 Z M 38.362 9.388 C 38.688 9.391 39.013 9.388 39.339 9.379 C 39.333 10.002 39.331 10.624 39.333 11.247 C 39.338 12.068 39.413 12.736 38.856 13.402 C 38.217 14.166 36.49 14.137 35.913 13.324 C 35.351 12.533 35.587 11.349 35.54 10.42 C 35.523 10.086 35.556 9.728 35.532 9.386 C 35.849 9.389 36.166 9.388 36.483 9.384 C 36.591 9.444 36.457 12.019 36.573 12.364 C 36.667 12.787 36.983 13.026 37.423 13.019 C 38.541 13 38.367 11.791 38.367 11.055 Z 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fill="transparent" height="18px" id="AI8Z8Uprz" transform="translate(1 1)" width="44.00000094979722px"&gt;&lt;path </t>
        </is>
      </c>
      <c r="Z375" s="3" t="inlineStr">
        <is>
          <t xml:space="preserve">2000/svg"&gt;&lt;g d="M 6.912 6.384 C 6.982 5.575 7.432 4.806 7.456 3.965 C 7.47 3.488 7.416 3.093 7.303 2.632 C 7.238 2.367 7.119 2.027 7.118 1.761 C 7.117 1.623 7.127 0.884 7.192 0.81 C 7.215 0.821 7.246 0.842 7.259 0.865 C 7.99 2.196 8.147 3.902 7.912 5.382 C 7.865 5.578 7.818 5.789 7.76 5.981 C 7.874 5.792 7.957 5.601 8.049 5.4 C 8.472 4.723 8.273 3.867 8.15 3.127 C 8.085 2.742 7.986 2.434 8.176 2.068 C 8.216 1.99 8.241 1.9 8.312 1.845 C 8.35 1.878 8.357 1.924 8.358 1.977 C 8.362 2.339 8.377 2.484 8.462 2.828 C 8.551 3.185 8.701 3.422 8.799 3.737 C 9.01 4.407 9.057 5.642 8.601 6.211 C 8.425 6.43 8.181 6.731 7.897 6.741 C 7.673 6.749 7.011 6.683 6.834 6.724 C 6.647 6.717 6.515 6.72 6.33 6.729 C 5.87 6.697 5.915 6.918 5.531 6.517 C 4.911 5.868 4.757 4.967 5.105 4.128 C 5.23 3.828 5.438 3.567 5.539 3.253 C 5.671 2.868 5.694 2.504 5.729 2.093 C 6.049 2.561 6.2 3.052 5.961 3.587 C 5.587 4.424 5.61 4.948 5.878 5.845 C 5.983 6.037 6.074 6.218 6.228 6.372 C 6.103 6.132 6.061 5.991 5.983 5.734 C 5.898 5.147 5.914 4.276 6.151 3.736 C 6.622 2.66 6.58 1.897 6.186 0.806 C 6.383 0.967 6.447 1.166 6.573 1.374 C 6.996 2.075 7.309 3.309 7.224 4.134 C 7.139 4.959 6.555 5.399 6.912 6.384 Z M 6.477 10.959 C 6.549 10.979 6.6 10.991 6.675 10.969 C 6.741 10.989 6.753 10.992 6.807 11.037 C 6.851 11.216 6.82 12.327 6.82 12.576 L 6.822 16.843 C 6.645 16.876 6.561 16.871 6.383 16.857 L 6.384 12.929 L 6.381 11.71 C 6.381 11.501 6.379 11.285 6.386 11.076 C 6.388 11.016 6.432 10.995 6.477 10.959 Z M 5.789 10.989 C 5.862 10.985 6.124 10.983 6.172 10.962 C 6.179 10.972 6.184 10.981 6.19 10.991 C 6.272 11.123 6.161 16.038 6.228 16.789 C 6.088 16.799 5.932 16.796 5.791 16.796 C 5.766 16.429 5.78 15.931 5.78 15.554 L 5.782 13.374 L 5.779 11.844 C 5.779 11.624 5.768 11.191 5.789 10.989 Z M 7.584 10.969 C 7.674 10.983 7.872 10.983 7.963 10.972 C 7.998 11.084 7.97 12.088 7.97 12.274 L 7.971 15.071 C 7.971 15.627 7.959 16.241 7.978 16.792 C 7.853 16.801 7.685 16.797 7.557 16.798 C 7.531 16.6 7.54 16.242 7.54 16.032 L 7.539 14.751 L 7.54 12.411 C 7.54 12.194 7.513 11.105 7.584 10.969 Z M 7.031 10.98 C 7.124 10.976 7.248 10.96 7.329 11 C 7.383 11.06 7.382 11.067 7.385 11.166 C 7.392 11.471 7.389 11.783 7.389 12.088 L 7.387 13.88 L 7.389 15.786 C 7.39 15.969 7.425 16.765 7.345 16.86 C 7.227 16.872 7.113 16.864 6.994 16.859 C 6.954 16.538 6.971 16.154 6.971 15.826 L 6.97 14.206 L 6.97 12.205 C 6.971 11.999 6.936 11.096 7.031 10.98 Z M 6.45 6.831 C 6.532 6.847 6.568 6.858 6.648 6.835 C 6.717 6.854 6.818 6.874 6.819 6.966 C 6.822 7.979 6.82 8.993 6.818 10.006 C 6.817 10.085 6.817 10.112 6.77 10.172 C 6.689 10.211 6.559 10.209 6.472 10.195 C 6.417 10.153 6.388 10.095 6.385 10.026 C 6.372 9.694 6.385 9.326 6.384 8.992 L 6.382 7.665 C 6.381 7.44 6.378 7.207 6.387 6.982 C 6.39 6.896 6.402 6.898 6.45 6.831 Z M 5.814 6.911 C 5.942 6.905 6.088 6.906 6.218 6.904 C 6.198 7.357 6.251 10.061 6.178 10.209 C 6.052 10.2 5.925 10.196 5.798 10.196 L 5.794 10.151 C 5.779 10.002 5.772 9.385 5.781 9.257 C 5.801 8.972 5.734 7.013 5.814 6.911 Z M 7.57 6.912 C 7.683 6.905 7.871 6.877 7.962 6.944 C 7.994 7.132 7.985 10.07 7.951 10.207 C 7.831 10.201 7.692 10.203 7.571 10.202 C 7.521 9.923 7.52 7.045 7.57 6.912 Z M 7.074 6.845 C 7.174 6.845 7.381 6.822 7.382 6.968 C 7.395 7.991 7.39 9.018 7.385 10.041 C 7.384 10.103 7.358 10.158 7.324 10.207 C 7.22 10.203 7.107 10.203 7.002 10.202 C 6.915 9.723 6.988 7.529 6.986 6.926 C 6.985 6.885 7.037 6.866 7.074 6.845 Z M 5.794 10.3 C 6.024 10.302 7.88 10.285 7.954 10.324 C 7.992 10.4 7.987 10.46 7.988 10.545 C 7.77 10.551 5.854 10.554 5.797 10.518 C 5.765 10.455 5.785 10.372 5.794 10.3 Z M 5.787 10.883 C 5.776 10.776 5.752 10.727 5.839 10.663 C 6.035 10.629 7.833 10.637 7.942 10.672 C 7.988 10.717 7.993 10.79 8.005 10.857 C 7.866 10.899 7.59 10.886 7.436 10.885 C 7.34 10.874 6.956 10.884 6.85 10.886 C 6.536 10.871 6.103 10.881 5.787 10.883 Z M 5.774 10.867 C 6.089 10.864 6.522 10.854 6.836 10.87 C 6.758 10.921 6.691 10.921 6.661 10.952 C 6.586 10.975 6.535 10.962 6.463 10.942 C 6.39 10.906 6.247 10.901 6.169 10.924 L 6.159 10.946 C 6.11 10.967 5.849 10.969 5.776 10.972 Z M 5.989 5.757 C 6.067 6.014 6.109 6.155 6.234 6.394 C 6.08 6.241 5.99 6.06 5.885 5.868 L 5.93 5.776 Z M 8.008 10.861 C 8 10.915 8 10.933 7.966 10.976 C 7.875 10.987 7.677 10.988 7.587 10.973 C 7.537 10.947 7.487 10.919 7.439 10.889 C 7.593 10.89 7.869 10.903 8.008 10.861 Z M 7.924 5.376 L 7.949 5.415 L 8 5.373 L 8.061 5.395 C 7.969 5.596 7.886 5.787 7.772 5.976 C 7.83 5.783 7.877 5.573 7.924 5.376 Z M 6.329 6.725 C 6.513 6.716 6.645 6.713 6.832 6.721 C 6.654 6.789 6.663 6.75 6.523 6.777 L 6.634 6.788 L 6.647 6.808 C 6.567 6.832 6.532 6.82 6.449 6.805 C 6.424 6.746 6.417 6.829 6.329 6.725 Z M 16.063 1.727 L 17.795 1.721 C 18.231 1.721 18.681 1.715 19.095 1.739 C 20.141 1.799 21.097 2.415 20.962 3.617 C 20.89 4.262 20.638 4.405 20.195 4.802 C 20.271 4.836 20.346 4.871 20.421 4.908 C 20.77 5.083 21.08 5.316 21.208 5.712 C 21.349 6.147 21.331 6.743 21.136 7.157 C 20.544 8.142 19.5 8.108 18.512 8.107 L 16.994 8.105 C 16.708 8.105 16.344 8.095 16.065 8.117 Z M 17.414 6.863 C 18.004 6.879 19.254 6.974 19.741 6.675 C 19.97 6.397 20.05 5.922 19.74 5.708 C 19.16 5.308 18.087 5.557 17.412 5.493 C 17.409 5.923 17.431 6.444 17.414 6.863 Z M 17.411 4.294 C 17.892 4.34 18.935 4.374 19.34 4.142 C 19.592 3.903 19.691 3.527 19.434 3.239 C 19.197 2.972 18.689 2.991 18.358 2.992 L 17.418 3.002 C 17.384 3.137 17.43 4.062 17.411 4.294 Z M 30.801 1.729 C 31.255 1.719 31.758 1.713 32.212 1.722 L 32.206 4.126 C 32.209 4.959 32.261 6.078 31.926 6.841 C 31.817 7.081 31.639 7.279 31.469 7.477 C 30.654 8.432 28.514 8.442 27.628 7.597 C 27.396 7.376 27.039 6.871 26.951 6.55 C 26.748 5.807 26.805 4.941 26.806 4.167 C 26.809 3.354 26.809 2.54 26.804 1.727 L 27.858 1.721 L 28.207 1.72 C 28.202 1.828 28.199 1.936 28.199 2.044 L 28.199 4.241 C 28.197 5.013 28.052 6.303 28.829 6.752 C 29.241 6.99 30.042 6.967 30.382 6.589 C 30.736 6.195 30.826 5.672 30.803 5.149 C 30.79 4.01 30.813 2.867 30.801 1.729 Z M 41.319 1.651 C 42.319 1.634 42.929 1.857 43.746 2.453 C 43.588 2.765 43.271 3.233 43.066 3.52 C 42.582 3.34 42.185 2.932 41.601 2.933 C 41.361 2.933 41.016 2.924 40.825 3.097 C 40.729 3.186 40.672 3.311 40.666 3.443 C 40.655 3.618 40.729 3.787 40.862 3.895 C 41.129 4.111 42.355 4.354 42.856 4.584 C 43.147 4.719 43.406 4.918 43.615 5.168 C 44.232 5.91 43.97 7.169 43.269 7.737 C 42.774 8.137 41.97 8.233 41.369 8.183 C 40.92 8.177 40.173 7.965 39.772 7.727 C 39.616 7.636 39.165 7.289 39.02 7.165 C 39.334 6.858 39.554 6.516 39.827 6.167 C 40.541 6.588 40.859 7 41.771 6.946 C 42.141 6.924 42.62 6.775 42.563 6.306 C 42.488 5.684 41.158 5.54 40.711 5.356 C 40.36 5.212 40.06 5.134 39.77 4.873 C 39.133 4.314 39.173 2.959 39.715 2.351 C 40.131 1.884 40.712 1.686 41.319 1.651 Z M 22.068 9.293 C 23.322 9.22 24.399 10.21 24.48 11.51 C 24.56 12.811 23.614 13.936 22.361 14.029 C 21.094 14.124 19.995 13.13 19.913 11.814 C 19.832 10.499 20.799 9.367 22.068 9.293 Z M 22.419 13.01 C 23.13 12.883 23.61 12.185 23.494 11.446 C 23.378 10.707 22.71 10.203 21.996 10.316 C 21.273 10.431 20.78 11.135 20.897 11.884 C 21.014 12.633 21.698 13.139 22.419 13.01 Z M 34.063 1.721 C 34.126 1.718 34.234 1.728 34.3 1.731 L 35.37 4.71 C 35.454 4.942 35.562 5.166 35.645 5.397 C 35.741 5.658 35.826 5.93 35.916 6.194 C 36.08 5.6 36.243 5.245 36.454 4.693 C 36.703 4.045 36.918 3.328 37.157 2.671 C 37.273 2.355 37.41 2.047 37.508 1.731 C 37.912 1.7 38.571 1.721 38.987 1.722 C 38.709 2.51 38.414 3.29 38.101 4.063 C 37.866 4.608 37.692 5.21 37.458 5.748 C 37.112 6.545 36.816 7.324 36.527 8.147 C 36.171 8.143 35.617 8.127 35.27 8.156 C 35.042 7.642 34.829 6.909 34.605 6.373 C 34.551 6.223 34.441 6.074 34.39 5.926 C 33.902 4.516 33.274 3.145 32.803 1.73 C 33.223 1.722 33.643 1.719 34.063 1.721 Z M 34.702 9.411 L 34.736 9.433 C 34.757 9.578 34.743 10.556 34.743 10.764 L 34.746 13.914 C 34.454 13.891 34.066 13.885 33.774 13.905 C 33.774 13.024 33.744 11.915 33.787 11.058 C 33.315 11.549 32.966 12.489 32.525 12.924 C 32.34 12.675 32.206 12.378 32.033 12.14 C 31.792 11.809 31.583 11.379 31.346 11.069 C 31.361 11.341 31.35 11.724 31.349 12.004 C 31.346 12.639 31.349 13.274 31.358 13.909 C 31.069 13.89 30.661 13.886 30.373 13.906 C 30.345 12.426 30.411 10.883 30.372 9.411 C 30.716 9.42 31.086 9.414 31.432 9.418 C 31.605 9.75 31.776 9.957 31.951 10.255 C 32.153 10.598 32.34 10.93 32.548 11.273 C 32.796 10.935 33.105 10.424 33.295 10.053 C 33.731 9.197 33.841 9.424 34.702 9.411 Z M 29.481 9.411 L 29.505 9.419 C 29.545 9.522 29.517 13.46 29.521 13.913 C 29.301 13.886 28.765 13.888 28.549 13.911 C 28.519 13.002 28.545 11.938 28.543 11.014 C 28.457 11.18 28.321 11.457 28.212 11.603 C 27.891 12.034 27.633 12.48 27.353 12.939 C 27.165 12.662 27.003 12.442 26.823 12.154 C 26.636 11.856 26.335 11.322 26.112 11.075 C 26.13 11.388 26.12 11.785 26.12 12.104 L 26.117 13.918 C 25.884 13.889 25.38 13.884 25.152 13.912 C 25.133 13.582 25.148 13.091 25.148 12.752 L 25.151 10.486 C 25.151 10.162 25.165 9.727 25.143 9.411 C 25.297 9.415 26.172 9.376 26.24 9.465 C 26.499 9.799 26.717 10.256 26.939 10.625 C 27.073 10.847 27.239 11.057 27.358 11.286 C 27.713 10.67 28.094 10.008 28.48 9.419 C 28.757 9.4 29.192 9.413 29.481 9.411 Z M 25.452 1.721 L 25.793 1.721 C 25.764 1.993 25.78 2.604 25.78 2.905 L 25.78 5.18 C 25.781 5.629 25.793 6.214 25.699 6.648 C 25.637 6.943 25.511 7.22 25.331 7.457 C 24.576 8.454 22.848 8.389 21.944 7.645 C 21.849 7.543 21.756 7.44 21.664 7.336 C 21.857 7.058 22.234 6.447 22.412 6.227 C 22.42 6.235 22.428 6.244 22.436 6.252 C 22.789 6.615 23.064 6.885 23.583 6.885 C 24.118 6.885 24.346 6.391 24.339 5.903 C 24.321 4.516 24.366 3.115 24.334 1.73 C 24.705 1.723 25.08 1.723 25.452 1.721 Z M 43.955 9.411 L 43.99 9.442 C 44.019 10.915 43.974 12.43 43.994 13.911 C 43.745 13.891 43.411 13.896 43.154 13.89 C 43.021 13.753 42.908 13.61 42.798 13.454 C 42.227 12.649 41.63 11.887 41.071 11.072 C 41.111 11.359 41.093 11.742 41.097 12.037 C 41.105 12.655 41.081 13.299 41.109 13.915 C 40.879 13.892 40.601 13.896 40.366 13.895 L 40.126 13.902 C 40.118 12.443 40.163 10.853 40.119 9.41 C 40.335 9.426 40.781 9.383 40.965 9.432 L 40.978 9.435 C 41.028 9.449 41.077 9.493 41.108 9.536 C 41.508 10.095 41.917 10.646 42.33 11.193 C 42.582 11.527 42.725 11.805 43.031 12.108 C 42.994 11.269 43.024 10.264 43.022 9.409 C 43.333 9.415 43.644 9.416 43.955 9.411 Z M 18.743 9.391 C 19.129 9.379 19.577 9.41 19.954 9.364 C 19.78 9.643 19.618 9.73 19.441 9.959 C 19.074 10.433 18.562 10.831 18.207 11.289 C 18.391 11.631 18.603 11.875 18.826 12.184 C 19.114 12.585 19.4 12.99 19.685 13.393 C 19.82 13.551 19.925 13.709 20.043 13.881 C 19.651 13.865 19.19 13.891 18.811 13.854 C 18.592 13.552 18.403 13.226 18.186 12.921 C 17.961 12.607 17.713 12.311 17.51 11.982 C 17.369 12.191 17.219 12.301 17.066 12.565 C 17.051 12.985 17.059 13.466 17.066 13.886 C 16.814 13.869 16.307 13.851 16.069 13.884 C 16.054 12.39 16.071 10.88 16.066 9.385 C 16.377 9.39 16.689 9.389 17 9.383 C 17.012 9.383 17.041 9.394 17.054 9.398 C 17.092 9.598 17.072 11.036 17.041 11.296 C 17.109 11.232 17.189 11.151 17.25 11.079 C 17.725 10.517 18.296 9.971 18.743 9.391 Z M 38.362 9.388 C 38.688 9.391 39.013 9.388 39.339 9.379 C 39.333 10.002 39.331 10.624 39.333 11.247 C 39.338 12.068 39.413 12.736 38.856 13.402 C 38.217 14.166 36.49 14.137 35.913 13.324 C 35.351 12.533 35.587 11.349 35.54 10.42 C 35.523 10.086 35.556 9.728 35.532 9.386 C 35.849 9.389 36.166 9.388 36.483 9.384 C 36.591 9.444 36.457 12.019 36.573 12.364 C 36.667 12.787 36.983 13.026 37.423 13.019 C 38.541 13 38.367 11.791 38.367 11.055 Z 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fill="transparent" height="18px" id="AI8Z8Uprz" transform="translate(1 1)" width="44.00000094979722px"&gt;&lt;path </t>
        </is>
      </c>
      <c r="AA375" s="3" t="inlineStr">
        <is>
          <t>form::1)"/width="44.00000094979722px"/&lt;path|id=ai8z8uprz</t>
        </is>
      </c>
    </row>
    <row r="376">
      <c r="A376" s="2" t="inlineStr">
        <is>
          <t>375</t>
        </is>
      </c>
      <c r="B376" s="2" t="inlineStr">
        <is>
          <t>1</t>
        </is>
      </c>
      <c r="C376" s="2" t="inlineStr">
        <is>
          <t>9</t>
        </is>
      </c>
      <c r="D376" s="2" t="inlineStr">
        <is>
          <t>7</t>
        </is>
      </c>
      <c r="E376" s="2" t="inlineStr">
        <is>
          <t>344</t>
        </is>
      </c>
      <c r="F376" s="7" t="inlineStr">
        <is>
          <t>serious</t>
        </is>
      </c>
      <c r="G376" s="2" t="inlineStr">
        <is>
          <t>2</t>
        </is>
      </c>
      <c r="H376" s="2" t="inlineStr">
        <is>
          <t>Serious</t>
        </is>
      </c>
      <c r="I376" s="2" t="inlineStr">
        <is>
          <t>True</t>
        </is>
      </c>
      <c r="J376" s="2" t="inlineStr"/>
      <c r="K376" s="2" t="inlineStr"/>
      <c r="L376" s="2" t="inlineStr">
        <is>
          <t>False</t>
        </is>
      </c>
      <c r="M376" s="2" t="inlineStr">
        <is>
          <t>2</t>
        </is>
      </c>
      <c r="N376" s="2" t="inlineStr">
        <is>
          <t>31</t>
        </is>
      </c>
      <c r="O376" s="2" t="inlineStr">
        <is>
          <t>1</t>
        </is>
      </c>
      <c r="P376" s="2" t="inlineStr">
        <is>
          <t>303</t>
        </is>
      </c>
      <c r="Q376" s="2" t="inlineStr">
        <is>
          <t>False</t>
        </is>
      </c>
      <c r="R376" s="2" t="inlineStr"/>
      <c r="S376" s="2" t="inlineStr">
        <is>
          <t>1</t>
        </is>
      </c>
      <c r="T376" s="2" t="inlineStr"/>
      <c r="U376" s="2" t="inlineStr"/>
      <c r="V376" s="2" t="inlineStr">
        <is>
          <t>nu-html-checker</t>
        </is>
      </c>
      <c r="W376" s="2" t="inlineStr">
        <is>
          <t>nu-html-checker</t>
        </is>
      </c>
      <c r="X376" s="2" t="inlineStr">
        <is>
          <t>Attribute “d” not allowed on element “g” at this point. | Attribute “height” not allowed on element “g” at this point. | Attribute “width” not allowed on element “g” at this point.</t>
        </is>
      </c>
      <c r="Y376" s="2" t="inlineStr">
        <is>
          <t xml:space="preserve">2000/svg"&gt;&lt;g d="M 39.483 0 L 56.998 0.004 L 57 16.56 L 52.617 16.558 L 52.616 3.581 L 39.48 3.581 Z M 44.317 5.408 C 48.5 5.078 51.621 8.343 50.616 12.615 C 49.938 15.498 47.771 16.78 45.018 16.982 C 43.428 17.097 41.581 16.678 40.33 15.571 C 38.154 13.647 37.904 9.703 39.756 7.465 C 40.933 6.043 42.527 5.529 44.317 5.408 Z M 44.318 8.098 C 45.72 7.938 46.875 8.727 47.096 10.175 C 47.356 11.888 46.976 13.824 45.038 14.186 C 43.468 14.292 42.455 13.618 42.218 11.949 C 42.079 10.972 42.159 9.728 42.742 8.901 C 43.13 8.351 43.688 8.189 44.318 8.098 Z M 16.162 5.494 L 20.63 5.494 C 22.337 5.492 25.171 5.178 26.188 6.899 C 26.541 7.508 26.647 8.234 26.484 8.923 C 26.214 10.022 25.627 10.326 24.827 10.82 C 24.872 10.833 24.918 10.846 24.964 10.86 C 26.774 11.406 27.18 12.936 26.678 14.622 C 26.034 16.334 24.544 16.555 22.96 16.574 C 22.221 16.583 21.479 16.579 20.74 16.579 C 19.213 16.584 17.687 16.58 16.16 16.565 L 16.162 5.494 Z M 20.272 11.997 L 20.976 11.989 C 21.802 11.982 23.203 11.847 23.217 13.113 C 23.221 13.488 23.026 13.715 22.772 13.963 C 22.233 14.262 20.755 14.165 20.068 14.16 C 20.064 13.551 20.034 12.65 20.077 12.066 C 20.146 11.985 20.131 12.011 20.272 11.997 Z M 20.091 7.772 C 20.889 7.764 22.788 7.496 22.891 8.547 C 22.928 8.922 22.875 9.122 22.655 9.412 C 22.125 9.786 20.794 9.664 20.09 9.661 C 20.083 9.031 20.083 8.401 20.091 7.772 Z M 27.634 5.484 L 31.178 5.482 C 32.489 5.481 34.961 5.373 36.118 5.845 C 36.888 6.162 37.499 6.783 37.814 7.567 C 38.131 8.354 38.172 9.493 37.838 10.278 C 37.397 11.314 36.691 11.691 35.745 12.075 C 36.645 13.575 37.611 15.053 38.504 16.559 L 36.855 16.555 C 35.977 16.558 35.044 16.578 34.171 16.546 C 33.826 15.961 32.432 13.349 31.896 12.637 C 31.884 12.621 31.708 12.624 31.609 12.7 C 31.548 12.962 31.571 13.77 31.573 14.076 C 31.581 14.903 31.582 15.731 31.576 16.558 L 27.632 16.552 Z M 31.567 7.757 C 32.533 7.749 34.403 7.503 34.457 8.925 C 34.474 9.393 34.424 9.629 34.119 9.982 C 33.451 10.48 32.405 10.352 31.571 10.349 Z M 0.007 5.428 L 10.139 5.432 C 10.145 6.452 10.145 7.472 10.14 8.493 L 7.011 8.496 C 6.981 10.074 7.009 11.744 7.009 13.33 L 7.006 16.562 L 3.124 16.559 L 3.124 8.497 C 2.122 8.471 1.009 8.493 0 8.494 L 0.007 5.427 Z M 11.068 5.385 L 15.041 5.387 L 15.038 16.613 L 11.066 16.616 C 11.056 16.198 11.059 15.767 11.062 15.348 C 11.083 12.029 11.029 8.703 11.068 5.385 Z" fill="transparent" height="17.00000011521392px" id="xSqs5uGim" transform="translate(3 2)" width="56.99999935877531px"&gt;&lt;path </t>
        </is>
      </c>
      <c r="Z376" s="2" t="inlineStr">
        <is>
          <t xml:space="preserve">2000/svg"&gt;&lt;g d="M 39.483 0 L 56.998 0.004 L 57 16.56 L 52.617 16.558 L 52.616 3.581 L 39.48 3.581 Z M 44.317 5.408 C 48.5 5.078 51.621 8.343 50.616 12.615 C 49.938 15.498 47.771 16.78 45.018 16.982 C 43.428 17.097 41.581 16.678 40.33 15.571 C 38.154 13.647 37.904 9.703 39.756 7.465 C 40.933 6.043 42.527 5.529 44.317 5.408 Z M 44.318 8.098 C 45.72 7.938 46.875 8.727 47.096 10.175 C 47.356 11.888 46.976 13.824 45.038 14.186 C 43.468 14.292 42.455 13.618 42.218 11.949 C 42.079 10.972 42.159 9.728 42.742 8.901 C 43.13 8.351 43.688 8.189 44.318 8.098 Z M 16.162 5.494 L 20.63 5.494 C 22.337 5.492 25.171 5.178 26.188 6.899 C 26.541 7.508 26.647 8.234 26.484 8.923 C 26.214 10.022 25.627 10.326 24.827 10.82 C 24.872 10.833 24.918 10.846 24.964 10.86 C 26.774 11.406 27.18 12.936 26.678 14.622 C 26.034 16.334 24.544 16.555 22.96 16.574 C 22.221 16.583 21.479 16.579 20.74 16.579 C 19.213 16.584 17.687 16.58 16.16 16.565 L 16.162 5.494 Z M 20.272 11.997 L 20.976 11.989 C 21.802 11.982 23.203 11.847 23.217 13.113 C 23.221 13.488 23.026 13.715 22.772 13.963 C 22.233 14.262 20.755 14.165 20.068 14.16 C 20.064 13.551 20.034 12.65 20.077 12.066 C 20.146 11.985 20.131 12.011 20.272 11.997 Z M 20.091 7.772 C 20.889 7.764 22.788 7.496 22.891 8.547 C 22.928 8.922 22.875 9.122 22.655 9.412 C 22.125 9.786 20.794 9.664 20.09 9.661 C 20.083 9.031 20.083 8.401 20.091 7.772 Z M 27.634 5.484 L 31.178 5.482 C 32.489 5.481 34.961 5.373 36.118 5.845 C 36.888 6.162 37.499 6.783 37.814 7.567 C 38.131 8.354 38.172 9.493 37.838 10.278 C 37.397 11.314 36.691 11.691 35.745 12.075 C 36.645 13.575 37.611 15.053 38.504 16.559 L 36.855 16.555 C 35.977 16.558 35.044 16.578 34.171 16.546 C 33.826 15.961 32.432 13.349 31.896 12.637 C 31.884 12.621 31.708 12.624 31.609 12.7 C 31.548 12.962 31.571 13.77 31.573 14.076 C 31.581 14.903 31.582 15.731 31.576 16.558 L 27.632 16.552 Z M 31.567 7.757 C 32.533 7.749 34.403 7.503 34.457 8.925 C 34.474 9.393 34.424 9.629 34.119 9.982 C 33.451 10.48 32.405 10.352 31.571 10.349 Z M 0.007 5.428 L 10.139 5.432 C 10.145 6.452 10.145 7.472 10.14 8.493 L 7.011 8.496 C 6.981 10.074 7.009 11.744 7.009 13.33 L 7.006 16.562 L 3.124 16.559 L 3.124 8.497 C 2.122 8.471 1.009 8.493 0 8.494 L 0.007 5.427 Z M 11.068 5.385 L 15.041 5.387 L 15.038 16.613 L 11.066 16.616 C 11.056 16.198 11.059 15.767 11.062 15.348 C 11.083 12.029 11.029 8.703 11.068 5.385 Z" fill="transparent" height="17.00000011521392px" id="xSqs5uGim" transform="translate(3 2)" width="56.99999935877531px"&gt;&lt;path </t>
        </is>
      </c>
      <c r="AA376" s="2" t="inlineStr">
        <is>
          <t>form::2)"/width="56.99999935877531px"/&lt;path|id=xsqs5ugim</t>
        </is>
      </c>
    </row>
    <row r="377">
      <c r="A377" s="3" t="inlineStr">
        <is>
          <t>376</t>
        </is>
      </c>
      <c r="B377" s="3" t="inlineStr">
        <is>
          <t>1</t>
        </is>
      </c>
      <c r="C377" s="3" t="inlineStr">
        <is>
          <t>9</t>
        </is>
      </c>
      <c r="D377" s="3" t="inlineStr">
        <is>
          <t>7</t>
        </is>
      </c>
      <c r="E377" s="3" t="inlineStr">
        <is>
          <t>345</t>
        </is>
      </c>
      <c r="F377" s="7" t="inlineStr">
        <is>
          <t>serious</t>
        </is>
      </c>
      <c r="G377" s="3" t="inlineStr">
        <is>
          <t>2</t>
        </is>
      </c>
      <c r="H377" s="3" t="inlineStr">
        <is>
          <t>Serious</t>
        </is>
      </c>
      <c r="I377" s="3" t="inlineStr">
        <is>
          <t>True</t>
        </is>
      </c>
      <c r="J377" s="3" t="inlineStr"/>
      <c r="K377" s="3" t="inlineStr"/>
      <c r="L377" s="3" t="inlineStr">
        <is>
          <t>False</t>
        </is>
      </c>
      <c r="M377" s="3" t="inlineStr">
        <is>
          <t>2</t>
        </is>
      </c>
      <c r="N377" s="3" t="inlineStr">
        <is>
          <t>31</t>
        </is>
      </c>
      <c r="O377" s="3" t="inlineStr">
        <is>
          <t>1</t>
        </is>
      </c>
      <c r="P377" s="3" t="inlineStr">
        <is>
          <t>304</t>
        </is>
      </c>
      <c r="Q377" s="3" t="inlineStr">
        <is>
          <t>False</t>
        </is>
      </c>
      <c r="R377" s="3" t="inlineStr"/>
      <c r="S377" s="3" t="inlineStr">
        <is>
          <t>1</t>
        </is>
      </c>
      <c r="T377" s="3" t="inlineStr"/>
      <c r="U377" s="3" t="inlineStr"/>
      <c r="V377" s="3" t="inlineStr">
        <is>
          <t>nu-html-checker</t>
        </is>
      </c>
      <c r="W377" s="3" t="inlineStr">
        <is>
          <t>nu-html-checker</t>
        </is>
      </c>
      <c r="X377" s="3" t="inlineStr">
        <is>
          <t>Attribute “d” not allowed on element “g” at this point. | Attribute “height” not allowed on element “g” at this point. | Attribute “width” not allowed on element “g” at this point.</t>
        </is>
      </c>
      <c r="Y377" s="3" t="inlineStr">
        <is>
          <t xml:space="preserve">2000/svg"&gt;&lt;g d="M 0 0 L 65.325 0 L 65.325 19.579 L 0 19.579 Z M 19.84 4.785 L 19.84 1.128 L 18.89 1.128 L 18.89 9.666 L 19.84 9.666 L 19.84 5.986 L 20.077 5.749 L 23.576 9.666 L 24.89 9.666 L 20.745 5.103 L 24.755 1.128 L 23.475 1.128 L 19.841 4.785 Z M 26.883 1.128 L 25.933 1.128 L 25.933 9.666 L 29.238 9.666 L 29.238 8.783 L 26.883 8.783 Z M 31.733 1.128 L 30.783 1.128 L 30.783 9.666 L 31.733 9.666 Z M 34.998 9.666 L 34.047 9.666 L 34.047 1.128 L 35.452 1.128 C 36.185 1.128 36.946 1.152 37.568 1.582 C 38.201 2.024 38.529 2.772 38.529 3.53 C 38.529 4.22 38.247 4.921 37.715 5.363 C 37.138 5.838 36.402 5.928 35.688 5.928 L 34.998 5.928 Z M 34.998 5.045 L 35.631 5.045 C 36.685 5.045 37.578 4.728 37.578 3.505 C 37.578 2.112 36.458 2.011 35.348 2.011 L 34.998 2.011 Z M 40.82 9.666 L 39.869 9.666 L 39.869 1.128 L 41.274 1.128 C 42.007 1.128 42.768 1.152 43.39 1.582 C 44.023 2.024 44.352 2.772 44.352 3.53 C 44.352 4.22 44.069 4.921 43.537 5.363 C 42.96 5.838 42.224 5.928 41.51 5.928 L 40.82 5.928 Z M 40.82 5.045 L 41.453 5.045 C 42.507 5.045 43.4 4.728 43.4 3.505 C 43.4 2.112 42.28 2.011 41.17 2.011 L 40.82 2.011 Z M 45.395 7.238 L 44.365 9.661 L 43.325 9.661 L 47.266 0.716 L 51.104 9.661 L 50.051 9.661 L 49.043 7.238 Z M 47.242 2.935 L 45.781 6.355 L 48.668 6.355 Z M 51.546 9.664 L 52.497 9.664 L 52.497 3.085 L 59.155 10.048 L 59.155 1.127 L 58.205 1.127 L 58.205 7.739 L 51.545 0.765 L 51.545 9.665 Z M 64.901 2.3 C 64.448 1.463 63.644 0.975 62.693 0.975 C 61.424 0.975 60.305 1.825 60.305 3.148 C 60.305 4.37 61.165 4.881 62.163 5.332 L 62.684 5.558 C 63.477 5.919 64.257 6.258 64.257 7.256 C 64.257 8.252 63.42 8.921 62.502 8.921 C 61.584 8.921 60.916 8.206 60.793 7.334 L 59.864 7.595 C 60.136 8.921 61.154 9.804 62.524 9.804 C 64.007 9.804 65.208 8.66 65.208 7.166 C 65.208 5.808 64.268 5.253 63.159 4.765 L 62.594 4.515 C 62.016 4.255 61.258 3.915 61.258 3.179 C 61.258 2.396 61.915 1.853 62.673 1.853 C 63.431 1.853 63.806 2.193 64.145 2.782 L 64.903 2.296 Z M 19.703 14.715 L 19.703 11.337 L 18.824 11.337 L 18.824 19.224 L 19.703 19.224 L 19.703 15.824 L 19.922 15.604 L 23.155 19.224 L 24.367 19.224 L 20.54 15.009 L 24.242 11.337 L 23.062 11.337 L 19.702 14.715 Z M 32.073 15.294 C 32.073 17.564 30.21 19.362 27.963 19.362 C 25.715 19.362 23.853 17.553 23.853 15.294 C 23.853 13.035 25.713 11.204 27.963 11.204 C 30.21 11.204 32.073 13.024 32.073 15.294 Z M 24.731 15.283 C 24.731 17.062 26.175 18.547 27.963 18.547 C 29.75 18.547 31.194 17.073 31.194 15.283 C 31.194 13.493 29.773 12.019 27.963 12.019 C 26.153 12.019 24.731 13.504 24.731 15.283 Z M 32.236 19.224 L 33.135 19.224 L 34.151 13.89 L 34.171 13.89 L 36.703 19.548 L 39.245 13.89 L 39.265 13.89 L 40.279 19.224 L 41.179 19.224 L 39.579 10.888 L 36.703 17.508 L 33.836 10.888 Z M 41.662 19.224 L 42.562 19.224 L 43.576 13.89 L 43.596 13.89 L 46.129 19.548 L 48.67 13.89 L 48.692 13.89 L 49.706 19.224 L 50.604 19.224 L 49.005 10.888 L 46.129 17.508 L 43.263 10.888 Z M 52.2 11.337 L 51.32 11.337 L 51.32 16.275 C 51.32 17.175 51.404 17.896 52.094 18.555 C 52.627 19.079 53.391 19.362 54.134 19.362 C 54.929 19.362 55.714 19.049 56.257 18.462 C 56.883 17.813 56.947 17.134 56.947 16.275 L 56.947 11.337 L 56.068 11.337 L 56.068 16.034 C 56.068 16.652 56.099 17.342 55.681 17.844 C 55.315 18.284 54.697 18.544 54.131 18.544 C 53.566 18.544 52.887 18.274 52.541 17.791 C 52.175 17.29 52.195 16.619 52.195 16.034 L 52.195 11.337 L 52.199 11.337 Z M 58.296 19.227 L 59.174 19.227 L 59.174 13.15 L 65.326 19.582 L 65.326 11.34 L 64.447 11.34 L 64.447 17.448 L 58.296 11.005 Z M 0.121 0.844 L 15.6 0.844 L 15.6 11.457 C 15.6 15.717 12.23 19.227 7.917 19.227 C 3.603 19.227 0.122 15.751 0.122 11.457 L 0.122 0.844 Z M 15.599 11.456 C 15.609 14.064 14.312 16.503 12.145 17.954 L 0.58 0.844 L 15.6 0.844 L 15.6 11.456 Z M 0.691 0.844 C 1.566 1.091 1.874 1.303 2.204 1.902 C 2.524 2.482 2.816 3.168 3.462 3.714 C 4.577 4.654 5.427 3.948 6.366 4.844 C 7.052 5.496 6.86 6.457 7.817 7.25 C 8.733 8.007 9.578 7.311 10.676 8.23 C 11.536 8.948 11.373 10.034 12.308 10.728 C 13.155 11.359 14.105 10.862 14.885 11.576 C 15.138 11.809 15.357 12.174 15.526 12.514 C 15.217 14.873 13.842 16.959 11.796 18.173 L 0.12 0.863 L 0.12 0.843 L 0.69 0.843 Z M 0.121 0.844 L 15.6 0.844 L 15.6 11.457 C 15.6 15.717 12.23 19.227 7.917 19.227 C 3.603 19.227 0.122 15.751 0.122 11.457 L 0.122 0.844 Z" fill="transparent" height="19.582000233650206px" id="YoRZ3Oj8o" transform="translate(1 1)" width="65.3259992364049px"&gt;&lt;path </t>
        </is>
      </c>
      <c r="Z377" s="3" t="inlineStr">
        <is>
          <t xml:space="preserve">2000/svg"&gt;&lt;g d="M 0 0 L 65.325 0 L 65.325 19.579 L 0 19.579 Z M 19.84 4.785 L 19.84 1.128 L 18.89 1.128 L 18.89 9.666 L 19.84 9.666 L 19.84 5.986 L 20.077 5.749 L 23.576 9.666 L 24.89 9.666 L 20.745 5.103 L 24.755 1.128 L 23.475 1.128 L 19.841 4.785 Z M 26.883 1.128 L 25.933 1.128 L 25.933 9.666 L 29.238 9.666 L 29.238 8.783 L 26.883 8.783 Z M 31.733 1.128 L 30.783 1.128 L 30.783 9.666 L 31.733 9.666 Z M 34.998 9.666 L 34.047 9.666 L 34.047 1.128 L 35.452 1.128 C 36.185 1.128 36.946 1.152 37.568 1.582 C 38.201 2.024 38.529 2.772 38.529 3.53 C 38.529 4.22 38.247 4.921 37.715 5.363 C 37.138 5.838 36.402 5.928 35.688 5.928 L 34.998 5.928 Z M 34.998 5.045 L 35.631 5.045 C 36.685 5.045 37.578 4.728 37.578 3.505 C 37.578 2.112 36.458 2.011 35.348 2.011 L 34.998 2.011 Z M 40.82 9.666 L 39.869 9.666 L 39.869 1.128 L 41.274 1.128 C 42.007 1.128 42.768 1.152 43.39 1.582 C 44.023 2.024 44.352 2.772 44.352 3.53 C 44.352 4.22 44.069 4.921 43.537 5.363 C 42.96 5.838 42.224 5.928 41.51 5.928 L 40.82 5.928 Z M 40.82 5.045 L 41.453 5.045 C 42.507 5.045 43.4 4.728 43.4 3.505 C 43.4 2.112 42.28 2.011 41.17 2.011 L 40.82 2.011 Z M 45.395 7.238 L 44.365 9.661 L 43.325 9.661 L 47.266 0.716 L 51.104 9.661 L 50.051 9.661 L 49.043 7.238 Z M 47.242 2.935 L 45.781 6.355 L 48.668 6.355 Z M 51.546 9.664 L 52.497 9.664 L 52.497 3.085 L 59.155 10.048 L 59.155 1.127 L 58.205 1.127 L 58.205 7.739 L 51.545 0.765 L 51.545 9.665 Z M 64.901 2.3 C 64.448 1.463 63.644 0.975 62.693 0.975 C 61.424 0.975 60.305 1.825 60.305 3.148 C 60.305 4.37 61.165 4.881 62.163 5.332 L 62.684 5.558 C 63.477 5.919 64.257 6.258 64.257 7.256 C 64.257 8.252 63.42 8.921 62.502 8.921 C 61.584 8.921 60.916 8.206 60.793 7.334 L 59.864 7.595 C 60.136 8.921 61.154 9.804 62.524 9.804 C 64.007 9.804 65.208 8.66 65.208 7.166 C 65.208 5.808 64.268 5.253 63.159 4.765 L 62.594 4.515 C 62.016 4.255 61.258 3.915 61.258 3.179 C 61.258 2.396 61.915 1.853 62.673 1.853 C 63.431 1.853 63.806 2.193 64.145 2.782 L 64.903 2.296 Z M 19.703 14.715 L 19.703 11.337 L 18.824 11.337 L 18.824 19.224 L 19.703 19.224 L 19.703 15.824 L 19.922 15.604 L 23.155 19.224 L 24.367 19.224 L 20.54 15.009 L 24.242 11.337 L 23.062 11.337 L 19.702 14.715 Z M 32.073 15.294 C 32.073 17.564 30.21 19.362 27.963 19.362 C 25.715 19.362 23.853 17.553 23.853 15.294 C 23.853 13.035 25.713 11.204 27.963 11.204 C 30.21 11.204 32.073 13.024 32.073 15.294 Z M 24.731 15.283 C 24.731 17.062 26.175 18.547 27.963 18.547 C 29.75 18.547 31.194 17.073 31.194 15.283 C 31.194 13.493 29.773 12.019 27.963 12.019 C 26.153 12.019 24.731 13.504 24.731 15.283 Z M 32.236 19.224 L 33.135 19.224 L 34.151 13.89 L 34.171 13.89 L 36.703 19.548 L 39.245 13.89 L 39.265 13.89 L 40.279 19.224 L 41.179 19.224 L 39.579 10.888 L 36.703 17.508 L 33.836 10.888 Z M 41.662 19.224 L 42.562 19.224 L 43.576 13.89 L 43.596 13.89 L 46.129 19.548 L 48.67 13.89 L 48.692 13.89 L 49.706 19.224 L 50.604 19.224 L 49.005 10.888 L 46.129 17.508 L 43.263 10.888 Z M 52.2 11.337 L 51.32 11.337 L 51.32 16.275 C 51.32 17.175 51.404 17.896 52.094 18.555 C 52.627 19.079 53.391 19.362 54.134 19.362 C 54.929 19.362 55.714 19.049 56.257 18.462 C 56.883 17.813 56.947 17.134 56.947 16.275 L 56.947 11.337 L 56.068 11.337 L 56.068 16.034 C 56.068 16.652 56.099 17.342 55.681 17.844 C 55.315 18.284 54.697 18.544 54.131 18.544 C 53.566 18.544 52.887 18.274 52.541 17.791 C 52.175 17.29 52.195 16.619 52.195 16.034 L 52.195 11.337 L 52.199 11.337 Z M 58.296 19.227 L 59.174 19.227 L 59.174 13.15 L 65.326 19.582 L 65.326 11.34 L 64.447 11.34 L 64.447 17.448 L 58.296 11.005 Z M 0.121 0.844 L 15.6 0.844 L 15.6 11.457 C 15.6 15.717 12.23 19.227 7.917 19.227 C 3.603 19.227 0.122 15.751 0.122 11.457 L 0.122 0.844 Z M 15.599 11.456 C 15.609 14.064 14.312 16.503 12.145 17.954 L 0.58 0.844 L 15.6 0.844 L 15.6 11.456 Z M 0.691 0.844 C 1.566 1.091 1.874 1.303 2.204 1.902 C 2.524 2.482 2.816 3.168 3.462 3.714 C 4.577 4.654 5.427 3.948 6.366 4.844 C 7.052 5.496 6.86 6.457 7.817 7.25 C 8.733 8.007 9.578 7.311 10.676 8.23 C 11.536 8.948 11.373 10.034 12.308 10.728 C 13.155 11.359 14.105 10.862 14.885 11.576 C 15.138 11.809 15.357 12.174 15.526 12.514 C 15.217 14.873 13.842 16.959 11.796 18.173 L 0.12 0.863 L 0.12 0.843 L 0.69 0.843 Z M 0.121 0.844 L 15.6 0.844 L 15.6 11.457 C 15.6 15.717 12.23 19.227 7.917 19.227 C 3.603 19.227 0.122 15.751 0.122 11.457 L 0.122 0.844 Z" fill="transparent" height="19.582000233650206px" id="YoRZ3Oj8o" transform="translate(1 1)" width="65.3259992364049px"&gt;&lt;path </t>
        </is>
      </c>
      <c r="AA377" s="3" t="inlineStr">
        <is>
          <t>form::1)"/width="65.3259992364049px"/&lt;path|id=yorz3oj8o</t>
        </is>
      </c>
    </row>
    <row r="378">
      <c r="A378" s="2" t="inlineStr">
        <is>
          <t>377</t>
        </is>
      </c>
      <c r="B378" s="2" t="inlineStr">
        <is>
          <t>1</t>
        </is>
      </c>
      <c r="C378" s="2" t="inlineStr">
        <is>
          <t>9</t>
        </is>
      </c>
      <c r="D378" s="2" t="inlineStr">
        <is>
          <t>7</t>
        </is>
      </c>
      <c r="E378" s="2" t="inlineStr">
        <is>
          <t>346</t>
        </is>
      </c>
      <c r="F378" s="7" t="inlineStr">
        <is>
          <t>serious</t>
        </is>
      </c>
      <c r="G378" s="2" t="inlineStr">
        <is>
          <t>2</t>
        </is>
      </c>
      <c r="H378" s="2" t="inlineStr">
        <is>
          <t>Serious</t>
        </is>
      </c>
      <c r="I378" s="2" t="inlineStr">
        <is>
          <t>True</t>
        </is>
      </c>
      <c r="J378" s="2" t="inlineStr"/>
      <c r="K378" s="2" t="inlineStr"/>
      <c r="L378" s="2" t="inlineStr">
        <is>
          <t>False</t>
        </is>
      </c>
      <c r="M378" s="2" t="inlineStr">
        <is>
          <t>2</t>
        </is>
      </c>
      <c r="N378" s="2" t="inlineStr">
        <is>
          <t>31</t>
        </is>
      </c>
      <c r="O378" s="2" t="inlineStr">
        <is>
          <t>1</t>
        </is>
      </c>
      <c r="P378" s="2" t="inlineStr">
        <is>
          <t>305</t>
        </is>
      </c>
      <c r="Q378" s="2" t="inlineStr">
        <is>
          <t>False</t>
        </is>
      </c>
      <c r="R378" s="2" t="inlineStr"/>
      <c r="S378" s="2" t="inlineStr">
        <is>
          <t>1</t>
        </is>
      </c>
      <c r="T378" s="2" t="inlineStr"/>
      <c r="U378" s="2" t="inlineStr"/>
      <c r="V378" s="2" t="inlineStr">
        <is>
          <t>nu-html-checker</t>
        </is>
      </c>
      <c r="W378" s="2" t="inlineStr">
        <is>
          <t>nu-html-checker</t>
        </is>
      </c>
      <c r="X378" s="2" t="inlineStr">
        <is>
          <t>Attribute “d” not allowed on element “g” at this point. | Attribute “height” not allowed on element “g” at this point. | Attribute “width” not allowed on element “g” at this point.</t>
        </is>
      </c>
      <c r="Y378" s="2" t="inlineStr">
        <is>
          <t xml:space="preserve">2000/svg"&gt;&lt;g d="M 0 9.46 L 0 0 L 57.957 0 L 57.957 9.46 Z 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M 10.851 3.609 L 10.851 3.176 L 13.953 3.176 C 15.349 3.176 16.021 3.971 16.021 4.819 C 16.021 5.773 15.181 6.754 13.608 6.754 L 12.804 6.754 L 12.804 8.407 C 12.804 8.698 12.999 8.901 13.334 8.91 L 13.75 8.928 L 13.75 9.361 L 10.851 9.361 L 10.851 8.928 L 11.187 8.91 C 11.523 8.893 11.717 8.725 11.717 8.407 L 11.717 4.13 C 11.717 3.812 11.523 3.644 11.187 3.626 Z M 12.804 3.626 L 12.804 6.304 L 13.352 6.304 C 14.315 6.304 14.801 5.606 14.801 4.907 C 14.801 4.245 14.333 3.626 13.423 3.626 Z M 16.672 5.491 L 16.672 5.102 L 18.298 4.792 L 18.298 6.153 C 18.642 5.119 19.155 4.792 19.676 4.792 C 19.799 4.794 19.921 4.815 20.038 4.854 L 20.038 5.879 C 19.862 5.821 19.677 5.791 19.49 5.791 C 19.066 5.791 18.589 5.941 18.351 6.401 L 18.351 8.495 C 18.351 8.778 18.536 8.937 18.828 8.954 L 19.119 8.963 L 19.119 9.361 L 16.636 9.361 L 16.636 8.963 L 16.84 8.954 C 17.122 8.928 17.317 8.795 17.317 8.495 L 17.317 5.95 C 17.322 5.887 17.313 5.823 17.291 5.764 C 17.268 5.705 17.233 5.651 17.187 5.607 C 17.141 5.563 17.087 5.53 17.026 5.51 C 16.966 5.49 16.903 5.483 16.84 5.491 Z M 20.519 5.103 L 22.198 4.793 L 22.198 8.496 C 22.198 8.77 22.375 8.929 22.675 8.955 L 22.878 8.964 L 22.878 9.362 L 20.484 9.362 L 20.484 8.964 L 20.687 8.955 C 20.97 8.929 21.164 8.805 21.164 8.496 L 21.164 5.951 C 21.169 5.888 21.16 5.824 21.138 5.765 C 21.115 5.706 21.08 5.652 21.034 5.608 C 20.989 5.564 20.934 5.531 20.874 5.511 C 20.814 5.491 20.75 5.484 20.687 5.492 L 20.519 5.492 Z M 20.943 3.442 C 20.941 3.351 20.958 3.262 20.994 3.179 C 21.029 3.096 21.081 3.021 21.147 2.959 C 21.212 2.897 21.29 2.85 21.376 2.821 C 21.461 2.791 21.551 2.78 21.641 2.788 C 22.083 2.788 22.33 3.07 22.33 3.442 C 22.33 3.813 22.074 4.087 21.641 4.087 C 21.208 4.087 20.943 3.804 20.943 3.442 Z M 23.3 5.491 L 23.3 5.102 L 24.926 4.792 L 24.926 5.667 C 25.106 5.4 25.347 5.181 25.631 5.028 C 25.914 4.876 26.231 4.795 26.552 4.792 C 27.18 4.792 27.604 5.102 27.763 5.694 C 27.941 5.419 28.184 5.193 28.471 5.036 C 28.758 4.879 29.079 4.795 29.406 4.792 C 30.219 4.792 30.679 5.332 30.679 6.321 L 30.679 8.495 C 30.677 8.558 30.688 8.621 30.713 8.679 C 30.737 8.738 30.773 8.79 30.819 8.834 C 30.865 8.877 30.919 8.91 30.979 8.931 C 31.039 8.952 31.102 8.96 31.165 8.954 L 31.315 8.963 L 31.315 9.361 L 29.071 9.361 L 29.071 8.963 L 29.238 8.954 C 29.297 8.955 29.355 8.944 29.409 8.92 C 29.463 8.897 29.511 8.862 29.55 8.819 C 29.59 8.775 29.619 8.724 29.637 8.668 C 29.655 8.612 29.661 8.553 29.654 8.495 L 29.654 6.427 C 29.654 5.782 29.265 5.517 28.823 5.517 C 28.45 5.531 28.097 5.686 27.833 5.95 L 27.833 8.495 C 27.833 8.787 27.992 8.946 28.24 8.954 L 28.417 8.963 L 28.417 9.361 L 26.208 9.361 L 26.208 8.963 L 26.384 8.954 C 26.632 8.946 26.791 8.787 26.791 8.495 L 26.791 6.427 C 26.791 5.782 26.411 5.517 25.969 5.517 C 25.596 5.529 25.241 5.684 24.979 5.95 L 24.979 8.495 C 24.979 8.787 25.138 8.946 25.386 8.954 L 25.554 8.963 L 25.554 9.361 L 23.265 9.361 L 23.265 8.963 L 23.468 8.954 C 23.751 8.928 23.946 8.804 23.946 8.495 L 23.946 5.95 C 23.951 5.887 23.942 5.823 23.919 5.764 C 23.897 5.705 23.861 5.651 23.816 5.607 C 23.77 5.563 23.715 5.53 23.655 5.51 C 23.595 5.49 23.531 5.483 23.468 5.491 Z M 36.219 8.866 L 36.219 9.184 C 35.977 9.351 35.692 9.446 35.397 9.458 C 34.929 9.458 34.576 9.166 34.532 8.601 C 34.363 8.855 34.137 9.065 33.871 9.214 C 33.605 9.363 33.307 9.447 33.003 9.458 C 32.349 9.458 31.845 9.025 31.845 8.274 C 31.845 7.399 32.534 7.169 33.436 6.904 C 34.143 6.701 34.62 6.524 34.62 5.879 C 34.62 5.385 34.337 5.164 33.922 5.164 C 33.418 5.164 33.074 5.535 33.003 6.348 L 31.907 6.348 C 32.048 5.296 32.835 4.792 33.913 4.792 C 34.947 4.792 35.504 5.278 35.504 6.153 L 35.504 8.38 C 35.504 8.76 35.618 8.919 35.884 8.919 C 35.997 8.916 36.11 8.898 36.219 8.866 Z M 34.47 8.309 L 34.47 6.878 C 34.28 6.979 34.082 7.065 33.878 7.134 L 33.648 7.214 C 33.171 7.382 32.932 7.532 32.932 8.018 C 32.932 8.574 33.25 8.734 33.639 8.734 C 33.801 8.733 33.961 8.695 34.105 8.621 C 34.25 8.547 34.374 8.441 34.47 8.309 Z M 42.085 3.176 L 44.453 3.176 L 44.453 3.609 C 44.236 3.608 44.025 3.677 43.848 3.804 C 43.672 3.93 43.541 4.11 43.472 4.315 L 41.449 9.361 L 41.016 9.361 L 38.939 4.13 C 38.871 3.981 38.764 3.853 38.628 3.761 C 38.492 3.669 38.334 3.616 38.17 3.609 L 38.17 3.176 L 40.821 3.176 L 40.821 3.609 C 40.397 3.609 40.097 3.688 40.097 3.98 C 40.099 4.062 40.117 4.143 40.15 4.218 L 41.537 7.832 L 42.88 4.368 C 42.926 4.259 42.953 4.142 42.96 4.024 C 42.96 3.688 42.633 3.609 42.085 3.609 Z M 48.821 8.865 L 48.821 9.183 C 48.579 9.35 48.294 9.445 47.999 9.457 C 47.531 9.457 47.178 9.166 47.134 8.6 C 46.965 8.854 46.739 9.064 46.473 9.213 C 46.207 9.362 45.909 9.446 45.605 9.457 C 44.951 9.457 44.447 9.024 44.447 8.273 C 44.447 7.398 45.136 7.168 46.038 6.903 C 46.745 6.7 47.222 6.523 47.222 5.878 C 47.222 5.384 46.939 5.163 46.524 5.163 C 46.02 5.163 45.676 5.534 45.605 6.347 L 44.509 6.347 C 44.65 5.295 45.437 4.791 46.515 4.791 C 47.549 4.791 48.106 5.277 48.106 6.152 L 48.106 8.379 C 48.106 8.759 48.22 8.918 48.485 8.918 C 48.599 8.915 48.712 8.897 48.821 8.865 Z M 45.508 3.13 C 45.51 2.872 45.614 2.624 45.798 2.442 C 45.982 2.26 46.23 2.158 46.488 2.158 C 46.747 2.158 46.995 2.26 47.179 2.442 C 47.363 2.624 47.467 2.872 47.469 3.13 C 47.472 3.261 47.448 3.39 47.4 3.511 C 47.352 3.632 47.28 3.742 47.188 3.835 C 47.097 3.928 46.988 4.002 46.868 4.052 C 46.748 4.103 46.619 4.129 46.488 4.129 C 46.358 4.129 46.229 4.103 46.109 4.052 C 45.989 4.002 45.88 3.928 45.789 3.835 C 45.697 3.742 45.625 3.632 45.577 3.511 C 45.529 3.39 45.505 3.261 45.508 3.13 Z M 47.072 8.308 L 47.072 6.877 C 46.882 6.978 46.684 7.064 46.48 7.133 L 46.25 7.213 C 45.773 7.381 45.534 7.531 45.534 8.017 C 45.534 8.573 45.852 8.733 46.241 8.733 C 46.403 8.732 46.563 8.694 46.707 8.62 C 46.852 8.546 46.977 8.439 47.072 8.308 Z M 46.038 3.139 C 46.035 3.2 46.044 3.262 46.065 3.319 C 46.086 3.377 46.119 3.43 46.161 3.474 C 46.203 3.519 46.254 3.554 46.31 3.579 C 46.367 3.603 46.427 3.616 46.489 3.616 C 46.55 3.616 46.612 3.604 46.668 3.579 C 46.725 3.555 46.777 3.52 46.819 3.475 C 46.862 3.431 46.896 3.378 46.918 3.32 C 46.94 3.262 46.95 3.201 46.948 3.139 C 46.95 3.078 46.939 3.018 46.917 2.961 C 46.894 2.904 46.861 2.853 46.818 2.81 C 46.775 2.767 46.723 2.733 46.667 2.711 C 46.61 2.688 46.549 2.678 46.489 2.68 C 46.428 2.678 46.368 2.689 46.312 2.711 C 46.256 2.734 46.205 2.768 46.163 2.811 C 46.121 2.854 46.088 2.905 46.066 2.962 C 46.045 3.018 46.035 3.079 46.038 3.139 Z M 49.155 5.491 L 49.155 5.102 L 50.781 4.792 L 50.781 6.153 C 51.125 5.119 51.638 4.792 52.159 4.792 C 52.283 4.794 52.405 4.815 52.522 4.854 L 52.522 5.879 C 52.345 5.821 52.16 5.791 51.974 5.791 C 51.55 5.791 51.072 5.941 50.834 6.401 L 50.834 8.495 C 50.834 8.778 51.019 8.937 51.311 8.954 L 51.603 8.963 L 51.603 9.361 L 49.12 9.361 L 49.12 8.963 L 49.323 8.954 C 49.606 8.928 49.8 8.795 49.8 8.495 L 49.8 5.95 C 49.805 5.887 49.796 5.823 49.774 5.764 C 49.751 5.705 49.716 5.651 49.67 5.607 C 49.625 5.563 49.57 5.53 49.51 5.51 C 49.45 5.49 49.386 5.483 49.323 5.491 Z M 55.599 2.981 L 57.278 2.671 L 57.278 8.291 C 57.273 8.354 57.281 8.418 57.304 8.477 C 57.326 8.536 57.362 8.59 57.407 8.634 C 57.453 8.678 57.508 8.711 57.568 8.731 C 57.628 8.752 57.692 8.758 57.755 8.751 L 57.958 8.751 L 57.958 9.148 L 56.297 9.458 L 56.297 8.592 C 56.162 8.86 55.953 9.084 55.695 9.238 C 55.436 9.391 55.139 9.468 54.839 9.458 C 53.681 9.458 52.965 8.441 52.965 7.231 C 52.965 5.985 53.717 4.792 55.139 4.792 C 55.522 4.786 55.9 4.871 56.244 5.039 L 56.244 3.838 C 56.249 3.774 56.24 3.711 56.217 3.652 C 56.195 3.592 56.16 3.539 56.114 3.495 C 56.068 3.451 56.014 3.418 55.953 3.397 C 55.893 3.377 55.829 3.371 55.767 3.378 L 55.599 3.378 Z M 56.244 5.985 C 56.12 5.614 55.793 5.181 55.254 5.181 C 54.503 5.181 54.079 6.038 54.079 6.93 C 54.079 7.902 54.583 8.698 55.343 8.698 C 55.679 8.694 56.002 8.561 56.244 8.327 Z" fill="transparent" height="9.46010208333333px" id="w0IX1BoLl" transform="translate(1 1.665)" width="57.95807247111006px"&gt;&lt;path </t>
        </is>
      </c>
      <c r="Z378" s="2" t="inlineStr">
        <is>
          <t xml:space="preserve">2000/svg"&gt;&lt;g d="M 0 9.46 L 0 0 L 57.957 0 L 57.957 9.46 Z 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M 10.851 3.609 L 10.851 3.176 L 13.953 3.176 C 15.349 3.176 16.021 3.971 16.021 4.819 C 16.021 5.773 15.181 6.754 13.608 6.754 L 12.804 6.754 L 12.804 8.407 C 12.804 8.698 12.999 8.901 13.334 8.91 L 13.75 8.928 L 13.75 9.361 L 10.851 9.361 L 10.851 8.928 L 11.187 8.91 C 11.523 8.893 11.717 8.725 11.717 8.407 L 11.717 4.13 C 11.717 3.812 11.523 3.644 11.187 3.626 Z M 12.804 3.626 L 12.804 6.304 L 13.352 6.304 C 14.315 6.304 14.801 5.606 14.801 4.907 C 14.801 4.245 14.333 3.626 13.423 3.626 Z M 16.672 5.491 L 16.672 5.102 L 18.298 4.792 L 18.298 6.153 C 18.642 5.119 19.155 4.792 19.676 4.792 C 19.799 4.794 19.921 4.815 20.038 4.854 L 20.038 5.879 C 19.862 5.821 19.677 5.791 19.49 5.791 C 19.066 5.791 18.589 5.941 18.351 6.401 L 18.351 8.495 C 18.351 8.778 18.536 8.937 18.828 8.954 L 19.119 8.963 L 19.119 9.361 L 16.636 9.361 L 16.636 8.963 L 16.84 8.954 C 17.122 8.928 17.317 8.795 17.317 8.495 L 17.317 5.95 C 17.322 5.887 17.313 5.823 17.291 5.764 C 17.268 5.705 17.233 5.651 17.187 5.607 C 17.141 5.563 17.087 5.53 17.026 5.51 C 16.966 5.49 16.903 5.483 16.84 5.491 Z M 20.519 5.103 L 22.198 4.793 L 22.198 8.496 C 22.198 8.77 22.375 8.929 22.675 8.955 L 22.878 8.964 L 22.878 9.362 L 20.484 9.362 L 20.484 8.964 L 20.687 8.955 C 20.97 8.929 21.164 8.805 21.164 8.496 L 21.164 5.951 C 21.169 5.888 21.16 5.824 21.138 5.765 C 21.115 5.706 21.08 5.652 21.034 5.608 C 20.989 5.564 20.934 5.531 20.874 5.511 C 20.814 5.491 20.75 5.484 20.687 5.492 L 20.519 5.492 Z M 20.943 3.442 C 20.941 3.351 20.958 3.262 20.994 3.179 C 21.029 3.096 21.081 3.021 21.147 2.959 C 21.212 2.897 21.29 2.85 21.376 2.821 C 21.461 2.791 21.551 2.78 21.641 2.788 C 22.083 2.788 22.33 3.07 22.33 3.442 C 22.33 3.813 22.074 4.087 21.641 4.087 C 21.208 4.087 20.943 3.804 20.943 3.442 Z M 23.3 5.491 L 23.3 5.102 L 24.926 4.792 L 24.926 5.667 C 25.106 5.4 25.347 5.181 25.631 5.028 C 25.914 4.876 26.231 4.795 26.552 4.792 C 27.18 4.792 27.604 5.102 27.763 5.694 C 27.941 5.419 28.184 5.193 28.471 5.036 C 28.758 4.879 29.079 4.795 29.406 4.792 C 30.219 4.792 30.679 5.332 30.679 6.321 L 30.679 8.495 C 30.677 8.558 30.688 8.621 30.713 8.679 C 30.737 8.738 30.773 8.79 30.819 8.834 C 30.865 8.877 30.919 8.91 30.979 8.931 C 31.039 8.952 31.102 8.96 31.165 8.954 L 31.315 8.963 L 31.315 9.361 L 29.071 9.361 L 29.071 8.963 L 29.238 8.954 C 29.297 8.955 29.355 8.944 29.409 8.92 C 29.463 8.897 29.511 8.862 29.55 8.819 C 29.59 8.775 29.619 8.724 29.637 8.668 C 29.655 8.612 29.661 8.553 29.654 8.495 L 29.654 6.427 C 29.654 5.782 29.265 5.517 28.823 5.517 C 28.45 5.531 28.097 5.686 27.833 5.95 L 27.833 8.495 C 27.833 8.787 27.992 8.946 28.24 8.954 L 28.417 8.963 L 28.417 9.361 L 26.208 9.361 L 26.208 8.963 L 26.384 8.954 C 26.632 8.946 26.791 8.787 26.791 8.495 L 26.791 6.427 C 26.791 5.782 26.411 5.517 25.969 5.517 C 25.596 5.529 25.241 5.684 24.979 5.95 L 24.979 8.495 C 24.979 8.787 25.138 8.946 25.386 8.954 L 25.554 8.963 L 25.554 9.361 L 23.265 9.361 L 23.265 8.963 L 23.468 8.954 C 23.751 8.928 23.946 8.804 23.946 8.495 L 23.946 5.95 C 23.951 5.887 23.942 5.823 23.919 5.764 C 23.897 5.705 23.861 5.651 23.816 5.607 C 23.77 5.563 23.715 5.53 23.655 5.51 C 23.595 5.49 23.531 5.483 23.468 5.491 Z M 36.219 8.866 L 36.219 9.184 C 35.977 9.351 35.692 9.446 35.397 9.458 C 34.929 9.458 34.576 9.166 34.532 8.601 C 34.363 8.855 34.137 9.065 33.871 9.214 C 33.605 9.363 33.307 9.447 33.003 9.458 C 32.349 9.458 31.845 9.025 31.845 8.274 C 31.845 7.399 32.534 7.169 33.436 6.904 C 34.143 6.701 34.62 6.524 34.62 5.879 C 34.62 5.385 34.337 5.164 33.922 5.164 C 33.418 5.164 33.074 5.535 33.003 6.348 L 31.907 6.348 C 32.048 5.296 32.835 4.792 33.913 4.792 C 34.947 4.792 35.504 5.278 35.504 6.153 L 35.504 8.38 C 35.504 8.76 35.618 8.919 35.884 8.919 C 35.997 8.916 36.11 8.898 36.219 8.866 Z M 34.47 8.309 L 34.47 6.878 C 34.28 6.979 34.082 7.065 33.878 7.134 L 33.648 7.214 C 33.171 7.382 32.932 7.532 32.932 8.018 C 32.932 8.574 33.25 8.734 33.639 8.734 C 33.801 8.733 33.961 8.695 34.105 8.621 C 34.25 8.547 34.374 8.441 34.47 8.309 Z M 42.085 3.176 L 44.453 3.176 L 44.453 3.609 C 44.236 3.608 44.025 3.677 43.848 3.804 C 43.672 3.93 43.541 4.11 43.472 4.315 L 41.449 9.361 L 41.016 9.361 L 38.939 4.13 C 38.871 3.981 38.764 3.853 38.628 3.761 C 38.492 3.669 38.334 3.616 38.17 3.609 L 38.17 3.176 L 40.821 3.176 L 40.821 3.609 C 40.397 3.609 40.097 3.688 40.097 3.98 C 40.099 4.062 40.117 4.143 40.15 4.218 L 41.537 7.832 L 42.88 4.368 C 42.926 4.259 42.953 4.142 42.96 4.024 C 42.96 3.688 42.633 3.609 42.085 3.609 Z M 48.821 8.865 L 48.821 9.183 C 48.579 9.35 48.294 9.445 47.999 9.457 C 47.531 9.457 47.178 9.166 47.134 8.6 C 46.965 8.854 46.739 9.064 46.473 9.213 C 46.207 9.362 45.909 9.446 45.605 9.457 C 44.951 9.457 44.447 9.024 44.447 8.273 C 44.447 7.398 45.136 7.168 46.038 6.903 C 46.745 6.7 47.222 6.523 47.222 5.878 C 47.222 5.384 46.939 5.163 46.524 5.163 C 46.02 5.163 45.676 5.534 45.605 6.347 L 44.509 6.347 C 44.65 5.295 45.437 4.791 46.515 4.791 C 47.549 4.791 48.106 5.277 48.106 6.152 L 48.106 8.379 C 48.106 8.759 48.22 8.918 48.485 8.918 C 48.599 8.915 48.712 8.897 48.821 8.865 Z M 45.508 3.13 C 45.51 2.872 45.614 2.624 45.798 2.442 C 45.982 2.26 46.23 2.158 46.488 2.158 C 46.747 2.158 46.995 2.26 47.179 2.442 C 47.363 2.624 47.467 2.872 47.469 3.13 C 47.472 3.261 47.448 3.39 47.4 3.511 C 47.352 3.632 47.28 3.742 47.188 3.835 C 47.097 3.928 46.988 4.002 46.868 4.052 C 46.748 4.103 46.619 4.129 46.488 4.129 C 46.358 4.129 46.229 4.103 46.109 4.052 C 45.989 4.002 45.88 3.928 45.789 3.835 C 45.697 3.742 45.625 3.632 45.577 3.511 C 45.529 3.39 45.505 3.261 45.508 3.13 Z M 47.072 8.308 L 47.072 6.877 C 46.882 6.978 46.684 7.064 46.48 7.133 L 46.25 7.213 C 45.773 7.381 45.534 7.531 45.534 8.017 C 45.534 8.573 45.852 8.733 46.241 8.733 C 46.403 8.732 46.563 8.694 46.707 8.62 C 46.852 8.546 46.977 8.439 47.072 8.308 Z M 46.038 3.139 C 46.035 3.2 46.044 3.262 46.065 3.319 C 46.086 3.377 46.119 3.43 46.161 3.474 C 46.203 3.519 46.254 3.554 46.31 3.579 C 46.367 3.603 46.427 3.616 46.489 3.616 C 46.55 3.616 46.612 3.604 46.668 3.579 C 46.725 3.555 46.777 3.52 46.819 3.475 C 46.862 3.431 46.896 3.378 46.918 3.32 C 46.94 3.262 46.95 3.201 46.948 3.139 C 46.95 3.078 46.939 3.018 46.917 2.961 C 46.894 2.904 46.861 2.853 46.818 2.81 C 46.775 2.767 46.723 2.733 46.667 2.711 C 46.61 2.688 46.549 2.678 46.489 2.68 C 46.428 2.678 46.368 2.689 46.312 2.711 C 46.256 2.734 46.205 2.768 46.163 2.811 C 46.121 2.854 46.088 2.905 46.066 2.962 C 46.045 3.018 46.035 3.079 46.038 3.139 Z M 49.155 5.491 L 49.155 5.102 L 50.781 4.792 L 50.781 6.153 C 51.125 5.119 51.638 4.792 52.159 4.792 C 52.283 4.794 52.405 4.815 52.522 4.854 L 52.522 5.879 C 52.345 5.821 52.16 5.791 51.974 5.791 C 51.55 5.791 51.072 5.941 50.834 6.401 L 50.834 8.495 C 50.834 8.778 51.019 8.937 51.311 8.954 L 51.603 8.963 L 51.603 9.361 L 49.12 9.361 L 49.12 8.963 L 49.323 8.954 C 49.606 8.928 49.8 8.795 49.8 8.495 L 49.8 5.95 C 49.805 5.887 49.796 5.823 49.774 5.764 C 49.751 5.705 49.716 5.651 49.67 5.607 C 49.625 5.563 49.57 5.53 49.51 5.51 C 49.45 5.49 49.386 5.483 49.323 5.491 Z M 55.599 2.981 L 57.278 2.671 L 57.278 8.291 C 57.273 8.354 57.281 8.418 57.304 8.477 C 57.326 8.536 57.362 8.59 57.407 8.634 C 57.453 8.678 57.508 8.711 57.568 8.731 C 57.628 8.752 57.692 8.758 57.755 8.751 L 57.958 8.751 L 57.958 9.148 L 56.297 9.458 L 56.297 8.592 C 56.162 8.86 55.953 9.084 55.695 9.238 C 55.436 9.391 55.139 9.468 54.839 9.458 C 53.681 9.458 52.965 8.441 52.965 7.231 C 52.965 5.985 53.717 4.792 55.139 4.792 C 55.522 4.786 55.9 4.871 56.244 5.039 L 56.244 3.838 C 56.249 3.774 56.24 3.711 56.217 3.652 C 56.195 3.592 56.16 3.539 56.114 3.495 C 56.068 3.451 56.014 3.418 55.953 3.397 C 55.893 3.377 55.829 3.371 55.767 3.378 L 55.599 3.378 Z M 56.244 5.985 C 56.12 5.614 55.793 5.181 55.254 5.181 C 54.503 5.181 54.079 6.038 54.079 6.93 C 54.079 7.902 54.583 8.698 55.343 8.698 C 55.679 8.694 56.002 8.561 56.244 8.327 Z" fill="transparent" height="9.46010208333333px" id="w0IX1BoLl" transform="translate(1 1.665)" width="57.95807247111006px"&gt;&lt;path </t>
        </is>
      </c>
      <c r="AA378" s="2" t="inlineStr">
        <is>
          <t>form::1.665)"/width="57.95807247111006px"/&lt;path|id=w0ix1boll</t>
        </is>
      </c>
    </row>
    <row r="379">
      <c r="A379" s="3" t="inlineStr">
        <is>
          <t>378</t>
        </is>
      </c>
      <c r="B379" s="3" t="inlineStr">
        <is>
          <t>1</t>
        </is>
      </c>
      <c r="C379" s="3" t="inlineStr">
        <is>
          <t>9</t>
        </is>
      </c>
      <c r="D379" s="3" t="inlineStr">
        <is>
          <t>7</t>
        </is>
      </c>
      <c r="E379" s="3" t="inlineStr">
        <is>
          <t>347</t>
        </is>
      </c>
      <c r="F379" s="7" t="inlineStr">
        <is>
          <t>serious</t>
        </is>
      </c>
      <c r="G379" s="3" t="inlineStr">
        <is>
          <t>2</t>
        </is>
      </c>
      <c r="H379" s="3" t="inlineStr">
        <is>
          <t>Serious</t>
        </is>
      </c>
      <c r="I379" s="3" t="inlineStr">
        <is>
          <t>True</t>
        </is>
      </c>
      <c r="J379" s="3" t="inlineStr"/>
      <c r="K379" s="3" t="inlineStr"/>
      <c r="L379" s="3" t="inlineStr">
        <is>
          <t>False</t>
        </is>
      </c>
      <c r="M379" s="3" t="inlineStr">
        <is>
          <t>2</t>
        </is>
      </c>
      <c r="N379" s="3" t="inlineStr">
        <is>
          <t>31</t>
        </is>
      </c>
      <c r="O379" s="3" t="inlineStr">
        <is>
          <t>1</t>
        </is>
      </c>
      <c r="P379" s="3" t="inlineStr">
        <is>
          <t>306</t>
        </is>
      </c>
      <c r="Q379" s="3" t="inlineStr">
        <is>
          <t>False</t>
        </is>
      </c>
      <c r="R379" s="3" t="inlineStr"/>
      <c r="S379" s="3" t="inlineStr">
        <is>
          <t>1</t>
        </is>
      </c>
      <c r="T379" s="3" t="inlineStr"/>
      <c r="U379" s="3" t="inlineStr"/>
      <c r="V379" s="3" t="inlineStr">
        <is>
          <t>nu-html-checker</t>
        </is>
      </c>
      <c r="W379" s="3" t="inlineStr">
        <is>
          <t>nu-html-checker</t>
        </is>
      </c>
      <c r="X379" s="3" t="inlineStr">
        <is>
          <t>Attribute “d” not allowed on element “g” at this point. | Attribute “height” not allowed on element “g” at this point. | Attribute “width” not allowed on element “g” at this point.</t>
        </is>
      </c>
      <c r="Y379" s="3" t="inlineStr">
        <is>
          <t xml:space="preserve">x"&gt;&lt;/path&gt;&lt;g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fill="transparent" height="9.328877083333332px" id="QP7QzaH5Z" transform="translate(0 0)" width="7.4076937540604995px"&gt;&lt;path </t>
        </is>
      </c>
      <c r="Z379" s="3" t="inlineStr">
        <is>
          <t xml:space="preserve">x"&gt;&lt;/path&gt;&lt;g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fill="transparent" height="9.328877083333332px" id="QP7QzaH5Z" transform="translate(0 0)" width="7.4076937540604995px"&gt;&lt;path </t>
        </is>
      </c>
      <c r="AA379" s="3" t="inlineStr">
        <is>
          <t>form::0)"/width="7.4076937540604995px"/&lt;path|id=qp7qzah5z</t>
        </is>
      </c>
    </row>
    <row r="380">
      <c r="A380" s="2" t="inlineStr">
        <is>
          <t>379</t>
        </is>
      </c>
      <c r="B380" s="2" t="inlineStr">
        <is>
          <t>1</t>
        </is>
      </c>
      <c r="C380" s="2" t="inlineStr">
        <is>
          <t>9</t>
        </is>
      </c>
      <c r="D380" s="2" t="inlineStr">
        <is>
          <t>7</t>
        </is>
      </c>
      <c r="E380" s="2" t="inlineStr">
        <is>
          <t>348</t>
        </is>
      </c>
      <c r="F380" s="7" t="inlineStr">
        <is>
          <t>serious</t>
        </is>
      </c>
      <c r="G380" s="2" t="inlineStr">
        <is>
          <t>2</t>
        </is>
      </c>
      <c r="H380" s="2" t="inlineStr">
        <is>
          <t>Serious</t>
        </is>
      </c>
      <c r="I380" s="2" t="inlineStr">
        <is>
          <t>True</t>
        </is>
      </c>
      <c r="J380" s="2" t="inlineStr"/>
      <c r="K380" s="2" t="inlineStr"/>
      <c r="L380" s="2" t="inlineStr">
        <is>
          <t>False</t>
        </is>
      </c>
      <c r="M380" s="2" t="inlineStr">
        <is>
          <t>2</t>
        </is>
      </c>
      <c r="N380" s="2" t="inlineStr">
        <is>
          <t>31</t>
        </is>
      </c>
      <c r="O380" s="2" t="inlineStr">
        <is>
          <t>1</t>
        </is>
      </c>
      <c r="P380" s="2" t="inlineStr">
        <is>
          <t>307</t>
        </is>
      </c>
      <c r="Q380" s="2" t="inlineStr">
        <is>
          <t>False</t>
        </is>
      </c>
      <c r="R380" s="2" t="inlineStr"/>
      <c r="S380" s="2" t="inlineStr">
        <is>
          <t>1</t>
        </is>
      </c>
      <c r="T380" s="2" t="inlineStr"/>
      <c r="U380" s="2" t="inlineStr"/>
      <c r="V380" s="2" t="inlineStr">
        <is>
          <t>nu-html-checker</t>
        </is>
      </c>
      <c r="W380" s="2" t="inlineStr">
        <is>
          <t>nu-html-checker</t>
        </is>
      </c>
      <c r="X380" s="2" t="inlineStr">
        <is>
          <t>Attribute “d” not allowed on element “g” at this point. | Attribute “height” not allowed on element “g” at this point. | Attribute “width” not allowed on element “g” at this point.</t>
        </is>
      </c>
      <c r="Y380" s="2" t="inlineStr">
        <is>
          <t xml:space="preserve">2000/svg"&gt;&lt;g d="M 0 0 L 66.16 0 L 66.16 14.138 L 0 14.138 Z M 23.863 3.032 L 20.025 11.666 L 19.453 11.668 L 15.701 3.359 L 17.688 3.01 L 20.443 9.136 L 22.399 3.309 Z M 24.907 8.585 L 28.039 8.585 C 28.328 7.012 27.813 6.005 26.608 5.683 C 24.248 5.053 22.336 7.037 22.836 9.621 C 23.052 10.734 23.764 11.408 24.854 11.682 C 26.03 11.978 27.044 11.664 28.059 10.8 C 25.312 11.407 24.954 10.578 24.907 8.585 Z M 25.628 6.518 C 26.244 6.339 26.657 6.882 26.657 8.022 L 24.916 8.335 C 24.916 7.195 25.081 6.678 25.628 6.518 Z M 32.291 5.48 L 31.118 5.687 L 31.115 4.14 C 31.115 4.14 31.113 4.14 31.112 4.14 C 30.453 4.255 29.834 4.363 29.227 4.469 L 29.227 5.168 L 29.233 6.02 L 28.352 6.175 L 28.352 6.461 L 29.234 6.461 L 29.234 6.714 C 29.236 7.698 29.237 8.682 29.236 9.665 C 29.238 9.817 29.238 9.968 29.241 10.12 C 29.253 10.95 29.69 11.475 30.483 11.708 C 30.542 11.725 30.603 11.738 30.665 11.749 C 30.745 11.765 30.826 11.777 30.905 11.785 C 31.412 11.835 31.869 11.582 32.183 11.2 C 32.203 11.177 32.222 11.153 32.24 11.128 C 31.493 11.285 31.172 11.041 31.132 10.278 C 31.13 10.228 31.128 10.177 31.128 10.123 L 31.12 6.461 L 32.291 6.461 Z M 42.549 10.176 C 42.582 9.425 42.578 8.672 42.55 7.921 C 42.499 6.506 41.707 5.658 40.357 5.604 C 39.464 5.569 38.635 5.821 37.772 6.447 C 40.011 6.038 40.694 6.627 40.599 8.194 C 40.54 8.201 40.371 8.216 40.31 8.225 C 39.425 8.361 38.527 8.473 37.829 9.117 C 37.271 9.63 37.14 10.507 37.504 11.124 C 37.84 11.691 38.617 11.997 39.308 11.748 C 39.764 11.584 40.176 11.297 40.618 11.06 C 41.399 12.059 42.579 12.138 43.317 11.146 C 42.592 11.172 42.524 10.735 42.549 10.176 Z M 40.573 10.453 C 40.572 10.464 40.569 10.476 40.566 10.487 C 40.542 10.61 40.434 10.76 40.316 10.849 C 40.152 10.972 39.931 10.945 39.742 10.908 C 39.127 10.789 39.208 9.92 39.338 9.476 C 39.415 9.21 39.532 8.949 39.722 8.744 C 39.838 8.619 39.993 8.539 40.157 8.498 C 40.198 8.488 40.591 8.426 40.591 8.455 Z M 52.969 7.663 C 52.924 6.056 51.949 5.348 50.418 5.839 C 49.975 5.98 49.582 6.278 49.176 6.499 C 48.111 5.183 46.963 5.649 45.811 6.445 C 45.768 6.151 45.736 5.931 45.701 5.696 C 45.058 5.814 44.435 5.928 43.818 6.042 L 43.818 11.666 C 44.483 11.691 45.119 11.669 45.753 11.666 L 45.769 11.666 C 45.769 11.753 45.769 11.579 45.769 11.666 C 45.768 11.237 45.769 10.638 45.769 10.209 C 45.769 9.378 45.766 8.546 45.77 7.715 C 45.774 6.935 46.115 6.414 46.608 6.42 C 47.092 6.426 47.44 6.935 47.443 7.685 C 47.449 9.038 47.45 10.313 47.445 11.666 L 49.314 11.666 C 49.314 11.744 49.314 11.589 49.314 11.666 C 49.313 11.237 49.314 10.638 49.314 10.209 C 49.314 9.377 49.311 8.546 49.315 7.714 C 49.319 6.934 49.66 6.414 50.153 6.42 C 50.637 6.426 50.986 6.935 50.989 7.684 C 50.994 9.028 50.995 10.322 50.99 11.666 L 52.972 11.666 L 52.972 7.845 C 52.971 7.784 52.971 7.723 52.969 7.662 Z M 57.718 11.666 L 59.625 11.666 L 59.613 2.808 C 58.95 2.924 58.328 3.032 57.718 3.139 L 57.718 11.666 Z M 55.3 3.168 C 55.848 3.167 56.327 3.639 56.343 4.199 C 56.361 4.802 55.903 5.28 55.306 5.283 C 54.741 5.285 54.279 4.837 54.261 4.267 C 54.243 3.679 54.724 3.17 55.3 3.168 Z M 54.297 11.666 L 56.251 11.666 L 56.251 5.663 L 54.297 6.008 L 54.297 11.667 Z M 36.93 7.619 L 35.108 7.619 C 35.105 7.641 35.097 9.241 35.104 9.888 L 35.104 11.666 L 33.196 11.666 L 33.196 2.964 C 34.523 2.964 35.603 2.966 36.929 2.961 L 38.026 2.961 L 38.023 4.542 L 37.094 3.81 L 35.119 3.81 L 35.119 6.941 L 36.93 6.621 L 36.93 7.619 Z M 61.284 14.138 L 62.54 14.138 L 66.16 5.953 L 65.004 6.172 L 63.877 9.53 C 63.391 8.428 62.274 5.931 62.274 5.931 L 60.283 6.282 C 60.283 6.282 62.098 10.286 62.74 11.73 Z 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fill="transparent" height="14.13780645489885px" id="tKF_FJdfG" transform="translate(1 1)" width="66.16016775264234px"&gt;&lt;path </t>
        </is>
      </c>
      <c r="Z380" s="2" t="inlineStr">
        <is>
          <t xml:space="preserve">2000/svg"&gt;&lt;g d="M 0 0 L 66.16 0 L 66.16 14.138 L 0 14.138 Z M 23.863 3.032 L 20.025 11.666 L 19.453 11.668 L 15.701 3.359 L 17.688 3.01 L 20.443 9.136 L 22.399 3.309 Z M 24.907 8.585 L 28.039 8.585 C 28.328 7.012 27.813 6.005 26.608 5.683 C 24.248 5.053 22.336 7.037 22.836 9.621 C 23.052 10.734 23.764 11.408 24.854 11.682 C 26.03 11.978 27.044 11.664 28.059 10.8 C 25.312 11.407 24.954 10.578 24.907 8.585 Z M 25.628 6.518 C 26.244 6.339 26.657 6.882 26.657 8.022 L 24.916 8.335 C 24.916 7.195 25.081 6.678 25.628 6.518 Z M 32.291 5.48 L 31.118 5.687 L 31.115 4.14 C 31.115 4.14 31.113 4.14 31.112 4.14 C 30.453 4.255 29.834 4.363 29.227 4.469 L 29.227 5.168 L 29.233 6.02 L 28.352 6.175 L 28.352 6.461 L 29.234 6.461 L 29.234 6.714 C 29.236 7.698 29.237 8.682 29.236 9.665 C 29.238 9.817 29.238 9.968 29.241 10.12 C 29.253 10.95 29.69 11.475 30.483 11.708 C 30.542 11.725 30.603 11.738 30.665 11.749 C 30.745 11.765 30.826 11.777 30.905 11.785 C 31.412 11.835 31.869 11.582 32.183 11.2 C 32.203 11.177 32.222 11.153 32.24 11.128 C 31.493 11.285 31.172 11.041 31.132 10.278 C 31.13 10.228 31.128 10.177 31.128 10.123 L 31.12 6.461 L 32.291 6.461 Z M 42.549 10.176 C 42.582 9.425 42.578 8.672 42.55 7.921 C 42.499 6.506 41.707 5.658 40.357 5.604 C 39.464 5.569 38.635 5.821 37.772 6.447 C 40.011 6.038 40.694 6.627 40.599 8.194 C 40.54 8.201 40.371 8.216 40.31 8.225 C 39.425 8.361 38.527 8.473 37.829 9.117 C 37.271 9.63 37.14 10.507 37.504 11.124 C 37.84 11.691 38.617 11.997 39.308 11.748 C 39.764 11.584 40.176 11.297 40.618 11.06 C 41.399 12.059 42.579 12.138 43.317 11.146 C 42.592 11.172 42.524 10.735 42.549 10.176 Z M 40.573 10.453 C 40.572 10.464 40.569 10.476 40.566 10.487 C 40.542 10.61 40.434 10.76 40.316 10.849 C 40.152 10.972 39.931 10.945 39.742 10.908 C 39.127 10.789 39.208 9.92 39.338 9.476 C 39.415 9.21 39.532 8.949 39.722 8.744 C 39.838 8.619 39.993 8.539 40.157 8.498 C 40.198 8.488 40.591 8.426 40.591 8.455 Z M 52.969 7.663 C 52.924 6.056 51.949 5.348 50.418 5.839 C 49.975 5.98 49.582 6.278 49.176 6.499 C 48.111 5.183 46.963 5.649 45.811 6.445 C 45.768 6.151 45.736 5.931 45.701 5.696 C 45.058 5.814 44.435 5.928 43.818 6.042 L 43.818 11.666 C 44.483 11.691 45.119 11.669 45.753 11.666 L 45.769 11.666 C 45.769 11.753 45.769 11.579 45.769 11.666 C 45.768 11.237 45.769 10.638 45.769 10.209 C 45.769 9.378 45.766 8.546 45.77 7.715 C 45.774 6.935 46.115 6.414 46.608 6.42 C 47.092 6.426 47.44 6.935 47.443 7.685 C 47.449 9.038 47.45 10.313 47.445 11.666 L 49.314 11.666 C 49.314 11.744 49.314 11.589 49.314 11.666 C 49.313 11.237 49.314 10.638 49.314 10.209 C 49.314 9.377 49.311 8.546 49.315 7.714 C 49.319 6.934 49.66 6.414 50.153 6.42 C 50.637 6.426 50.986 6.935 50.989 7.684 C 50.994 9.028 50.995 10.322 50.99 11.666 L 52.972 11.666 L 52.972 7.845 C 52.971 7.784 52.971 7.723 52.969 7.662 Z M 57.718 11.666 L 59.625 11.666 L 59.613 2.808 C 58.95 2.924 58.328 3.032 57.718 3.139 L 57.718 11.666 Z M 55.3 3.168 C 55.848 3.167 56.327 3.639 56.343 4.199 C 56.361 4.802 55.903 5.28 55.306 5.283 C 54.741 5.285 54.279 4.837 54.261 4.267 C 54.243 3.679 54.724 3.17 55.3 3.168 Z M 54.297 11.666 L 56.251 11.666 L 56.251 5.663 L 54.297 6.008 L 54.297 11.667 Z M 36.93 7.619 L 35.108 7.619 C 35.105 7.641 35.097 9.241 35.104 9.888 L 35.104 11.666 L 33.196 11.666 L 33.196 2.964 C 34.523 2.964 35.603 2.966 36.929 2.961 L 38.026 2.961 L 38.023 4.542 L 37.094 3.81 L 35.119 3.81 L 35.119 6.941 L 36.93 6.621 L 36.93 7.619 Z M 61.284 14.138 L 62.54 14.138 L 66.16 5.953 L 65.004 6.172 L 63.877 9.53 C 63.391 8.428 62.274 5.931 62.274 5.931 L 60.283 6.282 C 60.283 6.282 62.098 10.286 62.74 11.73 Z 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fill="transparent" height="14.13780645489885px" id="tKF_FJdfG" transform="translate(1 1)" width="66.16016775264234px"&gt;&lt;path </t>
        </is>
      </c>
      <c r="AA380" s="2" t="inlineStr">
        <is>
          <t>form::1)"/width="66.16016775264234px"/&lt;path|id=tkf_fjdfg</t>
        </is>
      </c>
    </row>
    <row r="381">
      <c r="A381" s="3" t="inlineStr">
        <is>
          <t>380</t>
        </is>
      </c>
      <c r="B381" s="3" t="inlineStr">
        <is>
          <t>1</t>
        </is>
      </c>
      <c r="C381" s="3" t="inlineStr">
        <is>
          <t>31</t>
        </is>
      </c>
      <c r="D381" s="3" t="inlineStr">
        <is>
          <t>4</t>
        </is>
      </c>
      <c r="E381" s="3" t="inlineStr">
        <is>
          <t>64</t>
        </is>
      </c>
      <c r="F381" s="9" t="inlineStr">
        <is>
          <t>moderate</t>
        </is>
      </c>
      <c r="G381" s="3" t="inlineStr">
        <is>
          <t>3</t>
        </is>
      </c>
      <c r="H381" s="3" t="inlineStr">
        <is>
          <t>Moderate</t>
        </is>
      </c>
      <c r="I381" s="3" t="inlineStr">
        <is>
          <t>True</t>
        </is>
      </c>
      <c r="J381" s="3" t="inlineStr"/>
      <c r="K381" s="3" t="inlineStr"/>
      <c r="L381" s="3" t="inlineStr">
        <is>
          <t>False</t>
        </is>
      </c>
      <c r="M381" s="3" t="inlineStr">
        <is>
          <t>3</t>
        </is>
      </c>
      <c r="N381" s="3" t="inlineStr">
        <is>
          <t>21</t>
        </is>
      </c>
      <c r="O381" s="3" t="inlineStr">
        <is>
          <t>33</t>
        </is>
      </c>
      <c r="P381" s="3" t="inlineStr">
        <is>
          <t>60</t>
        </is>
      </c>
      <c r="Q381" s="3" t="inlineStr">
        <is>
          <t>False</t>
        </is>
      </c>
      <c r="R381" s="3" t="inlineStr"/>
      <c r="S381" s="3" t="inlineStr">
        <is>
          <t>1</t>
        </is>
      </c>
      <c r="T381" s="3" t="inlineStr"/>
      <c r="U381" s="3" t="inlineStr"/>
      <c r="V381" s="3" t="inlineStr">
        <is>
          <t>html-sniffer</t>
        </is>
      </c>
      <c r="W381" s="3" t="inlineStr">
        <is>
          <t>html-sniffer</t>
        </is>
      </c>
      <c r="X381" s="3" t="inlineStr">
        <is>
          <t>Check that this element has an inherited background colour or image to complement the corresponding inline foreground colour.</t>
        </is>
      </c>
      <c r="Y381" s="3" t="inlineStr">
        <is>
          <t>span</t>
        </is>
      </c>
      <c r="Z381" s="3" t="inlineStr">
        <is>
          <t>span</t>
        </is>
      </c>
      <c r="AA381" s="3" t="inlineStr">
        <is>
          <t>other::|span|&lt;span&gt;u&lt;/span&gt;</t>
        </is>
      </c>
    </row>
    <row r="382">
      <c r="A382" s="2" t="inlineStr">
        <is>
          <t>381</t>
        </is>
      </c>
      <c r="B382" s="2" t="inlineStr">
        <is>
          <t>1</t>
        </is>
      </c>
      <c r="C382" s="2" t="inlineStr">
        <is>
          <t>6</t>
        </is>
      </c>
      <c r="D382" s="2" t="inlineStr">
        <is>
          <t>9</t>
        </is>
      </c>
      <c r="E382" s="2" t="inlineStr">
        <is>
          <t>349</t>
        </is>
      </c>
      <c r="F382" s="7" t="inlineStr">
        <is>
          <t>serious</t>
        </is>
      </c>
      <c r="G382" s="2" t="inlineStr">
        <is>
          <t>2</t>
        </is>
      </c>
      <c r="H382" s="2" t="inlineStr">
        <is>
          <t>Serious</t>
        </is>
      </c>
      <c r="I382" s="2" t="inlineStr">
        <is>
          <t>False</t>
        </is>
      </c>
      <c r="J382" s="2" t="inlineStr"/>
      <c r="K382" s="2" t="inlineStr"/>
      <c r="L382" s="2" t="inlineStr">
        <is>
          <t>False</t>
        </is>
      </c>
      <c r="M382" s="2" t="inlineStr">
        <is>
          <t>1</t>
        </is>
      </c>
      <c r="N382" s="2" t="inlineStr">
        <is>
          <t>31</t>
        </is>
      </c>
      <c r="O382" s="2" t="inlineStr">
        <is>
          <t>1</t>
        </is>
      </c>
      <c r="P382" s="2" t="inlineStr">
        <is>
          <t>415</t>
        </is>
      </c>
      <c r="Q382" s="2" t="inlineStr">
        <is>
          <t>False</t>
        </is>
      </c>
      <c r="R382" s="2" t="inlineStr"/>
      <c r="S382" s="2" t="inlineStr">
        <is>
          <t>1</t>
        </is>
      </c>
      <c r="T382" s="2" t="inlineStr"/>
      <c r="U382" s="2" t="inlineStr"/>
      <c r="V382" s="2" t="inlineStr">
        <is>
          <t>ibm</t>
        </is>
      </c>
      <c r="W382" s="2" t="inlineStr">
        <is>
          <t>ibm</t>
        </is>
      </c>
      <c r="X382" s="2" t="inlineStr">
        <is>
          <t>Content is not within a landmark element</t>
        </is>
      </c>
      <c r="Y382" s="2" t="inlineStr">
        <is>
          <t>/html[1]/body[1]/div[1]/div[1]/div[5]/div[1]/div[3]/div[1]/div[1]/div[1]/div[1]/div[2]/div[1]/div[1]/div[1]/div[1]/h6[1]</t>
        </is>
      </c>
      <c r="Z382" s="2" t="inlineStr">
        <is>
          <t>/html[1]/body[1]/div[1]/div[1]/div[5]/div[1]/div[3]/div[1]/div[1]/div[1]/div[1]/div[2]/div[1]/div[1]/div[1]/div[1]/h6[1]</t>
        </is>
      </c>
      <c r="AA382" s="2" t="inlineStr">
        <is>
          <t>heading::html/body/h6|/html/body/div/div/div/div/div/div/div/div/div/div/div/div/div/div/h6</t>
        </is>
      </c>
    </row>
    <row r="383">
      <c r="A383" s="3" t="inlineStr">
        <is>
          <t>382</t>
        </is>
      </c>
      <c r="B383" s="3" t="inlineStr">
        <is>
          <t>1</t>
        </is>
      </c>
      <c r="C383" s="3" t="inlineStr">
        <is>
          <t>31</t>
        </is>
      </c>
      <c r="D383" s="3" t="inlineStr">
        <is>
          <t>4</t>
        </is>
      </c>
      <c r="E383" s="3" t="inlineStr">
        <is>
          <t>64</t>
        </is>
      </c>
      <c r="F383" s="9" t="inlineStr">
        <is>
          <t>moderate</t>
        </is>
      </c>
      <c r="G383" s="3" t="inlineStr">
        <is>
          <t>3</t>
        </is>
      </c>
      <c r="H383" s="3" t="inlineStr">
        <is>
          <t>Moderate</t>
        </is>
      </c>
      <c r="I383" s="3" t="inlineStr">
        <is>
          <t>True</t>
        </is>
      </c>
      <c r="J383" s="3" t="inlineStr"/>
      <c r="K383" s="3" t="inlineStr"/>
      <c r="L383" s="3" t="inlineStr">
        <is>
          <t>False</t>
        </is>
      </c>
      <c r="M383" s="3" t="inlineStr">
        <is>
          <t>3</t>
        </is>
      </c>
      <c r="N383" s="3" t="inlineStr">
        <is>
          <t>21</t>
        </is>
      </c>
      <c r="O383" s="3" t="inlineStr">
        <is>
          <t>33</t>
        </is>
      </c>
      <c r="P383" s="3" t="inlineStr">
        <is>
          <t>60</t>
        </is>
      </c>
      <c r="Q383" s="3" t="inlineStr">
        <is>
          <t>False</t>
        </is>
      </c>
      <c r="R383" s="3" t="inlineStr"/>
      <c r="S383" s="3" t="inlineStr">
        <is>
          <t>1</t>
        </is>
      </c>
      <c r="T383" s="3" t="inlineStr"/>
      <c r="U383" s="3" t="inlineStr"/>
      <c r="V383" s="3" t="inlineStr">
        <is>
          <t>html-sniffer</t>
        </is>
      </c>
      <c r="W383" s="3" t="inlineStr">
        <is>
          <t>html-sniffer</t>
        </is>
      </c>
      <c r="X383" s="3" t="inlineStr">
        <is>
          <t>Check that this element has an inherited background colour or image to complement the corresponding inline foreground colour.</t>
        </is>
      </c>
      <c r="Y383" s="3" t="inlineStr">
        <is>
          <t>span</t>
        </is>
      </c>
      <c r="Z383" s="3" t="inlineStr">
        <is>
          <t>span</t>
        </is>
      </c>
      <c r="AA383" s="3" t="inlineStr">
        <is>
          <t>other::|span|&lt;span&gt;m&lt;/span&gt;</t>
        </is>
      </c>
    </row>
    <row r="384">
      <c r="A384" s="2" t="inlineStr">
        <is>
          <t>383</t>
        </is>
      </c>
      <c r="B384" s="2" t="inlineStr">
        <is>
          <t>1</t>
        </is>
      </c>
      <c r="C384" s="2" t="inlineStr">
        <is>
          <t>31</t>
        </is>
      </c>
      <c r="D384" s="2" t="inlineStr">
        <is>
          <t>4</t>
        </is>
      </c>
      <c r="E384" s="2" t="inlineStr">
        <is>
          <t>64</t>
        </is>
      </c>
      <c r="F384" s="9" t="inlineStr">
        <is>
          <t>moderate</t>
        </is>
      </c>
      <c r="G384" s="2" t="inlineStr">
        <is>
          <t>3</t>
        </is>
      </c>
      <c r="H384" s="2" t="inlineStr">
        <is>
          <t>Moderate</t>
        </is>
      </c>
      <c r="I384" s="2" t="inlineStr">
        <is>
          <t>True</t>
        </is>
      </c>
      <c r="J384" s="2" t="inlineStr"/>
      <c r="K384" s="2" t="inlineStr"/>
      <c r="L384" s="2" t="inlineStr">
        <is>
          <t>False</t>
        </is>
      </c>
      <c r="M384" s="2" t="inlineStr">
        <is>
          <t>3</t>
        </is>
      </c>
      <c r="N384" s="2" t="inlineStr">
        <is>
          <t>21</t>
        </is>
      </c>
      <c r="O384" s="2" t="inlineStr">
        <is>
          <t>33</t>
        </is>
      </c>
      <c r="P384" s="2" t="inlineStr">
        <is>
          <t>60</t>
        </is>
      </c>
      <c r="Q384" s="2" t="inlineStr">
        <is>
          <t>False</t>
        </is>
      </c>
      <c r="R384" s="2" t="inlineStr"/>
      <c r="S384" s="2" t="inlineStr">
        <is>
          <t>1</t>
        </is>
      </c>
      <c r="T384" s="2" t="inlineStr"/>
      <c r="U384" s="2" t="inlineStr"/>
      <c r="V384" s="2" t="inlineStr">
        <is>
          <t>html-sniffer</t>
        </is>
      </c>
      <c r="W384" s="2" t="inlineStr">
        <is>
          <t>html-sniffer</t>
        </is>
      </c>
      <c r="X384" s="2" t="inlineStr">
        <is>
          <t>Check that this element has an inherited background colour or image to complement the corresponding inline foreground colour.</t>
        </is>
      </c>
      <c r="Y384" s="2" t="inlineStr">
        <is>
          <t>span</t>
        </is>
      </c>
      <c r="Z384" s="2" t="inlineStr">
        <is>
          <t>span</t>
        </is>
      </c>
      <c r="AA384" s="2" t="inlineStr">
        <is>
          <t>other::|span|&lt;span&gt;h&lt;/span&gt;</t>
        </is>
      </c>
    </row>
    <row r="385">
      <c r="A385" s="3" t="inlineStr">
        <is>
          <t>384</t>
        </is>
      </c>
      <c r="B385" s="3" t="inlineStr">
        <is>
          <t>1</t>
        </is>
      </c>
      <c r="C385" s="3" t="inlineStr">
        <is>
          <t>45</t>
        </is>
      </c>
      <c r="D385" s="3" t="inlineStr">
        <is>
          <t>9</t>
        </is>
      </c>
      <c r="E385" s="3" t="inlineStr">
        <is>
          <t>350</t>
        </is>
      </c>
      <c r="F385" s="9" t="inlineStr">
        <is>
          <t>moderate</t>
        </is>
      </c>
      <c r="G385" s="3" t="inlineStr">
        <is>
          <t>3</t>
        </is>
      </c>
      <c r="H385" s="3" t="inlineStr">
        <is>
          <t>Moderate</t>
        </is>
      </c>
      <c r="I385" s="3" t="inlineStr">
        <is>
          <t>True</t>
        </is>
      </c>
      <c r="J385" s="3" t="inlineStr"/>
      <c r="K385" s="3" t="inlineStr"/>
      <c r="L385" s="3" t="inlineStr">
        <is>
          <t>False</t>
        </is>
      </c>
      <c r="M385" s="3" t="inlineStr">
        <is>
          <t>1</t>
        </is>
      </c>
      <c r="N385" s="3" t="inlineStr">
        <is>
          <t>21</t>
        </is>
      </c>
      <c r="O385" s="3" t="inlineStr">
        <is>
          <t>1</t>
        </is>
      </c>
      <c r="P385" s="3" t="inlineStr">
        <is>
          <t>583</t>
        </is>
      </c>
      <c r="Q385" s="3" t="inlineStr">
        <is>
          <t>False</t>
        </is>
      </c>
      <c r="R385" s="3" t="inlineStr"/>
      <c r="S385" s="3" t="inlineStr">
        <is>
          <t>1</t>
        </is>
      </c>
      <c r="T385" s="3" t="inlineStr"/>
      <c r="U385" s="3" t="inlineStr"/>
      <c r="V385" s="3" t="inlineStr">
        <is>
          <t>ibm</t>
        </is>
      </c>
      <c r="W385" s="3" t="inlineStr">
        <is>
          <t>ibm</t>
        </is>
      </c>
      <c r="X385" s="3" t="inlineStr">
        <is>
          <t>The foreground text and its background color are both detected as #ffffff. Verify the text meets the WCAG AA requirements for minimum contrast</t>
        </is>
      </c>
      <c r="Y385" s="3" t="inlineStr">
        <is>
          <t>/html[1]/body[1]/div[1]/div[1]/div[2]/div[1]/div[1]/div[1]/div[1]/div[1]/div[1]/div[1]/h1[1]/div[1]/span[1]</t>
        </is>
      </c>
      <c r="Z385" s="3" t="inlineStr">
        <is>
          <t>/html[1]/body[1]/div[1]/div[1]/div[2]/div[1]/div[1]/div[1]/div[1]/div[1]/div[1]/div[1]/h1[1]/div[1]/span[1]</t>
        </is>
      </c>
      <c r="AA385" s="3" t="inlineStr">
        <is>
          <t>heading::html/body/h1|/html/body/div/div/div/div/div/div/div/div/div/div/h1/div/span</t>
        </is>
      </c>
    </row>
    <row r="386">
      <c r="A386" s="2" t="inlineStr">
        <is>
          <t>385</t>
        </is>
      </c>
      <c r="B386" s="2" t="inlineStr">
        <is>
          <t>1</t>
        </is>
      </c>
      <c r="C386" s="2" t="inlineStr">
        <is>
          <t>46</t>
        </is>
      </c>
      <c r="D386" s="2" t="inlineStr">
        <is>
          <t>6</t>
        </is>
      </c>
      <c r="E386" s="2" t="inlineStr">
        <is>
          <t>351</t>
        </is>
      </c>
      <c r="F386" s="7" t="inlineStr">
        <is>
          <t>serious</t>
        </is>
      </c>
      <c r="G386" s="2" t="inlineStr">
        <is>
          <t>2</t>
        </is>
      </c>
      <c r="H386" s="2" t="inlineStr">
        <is>
          <t>Serious</t>
        </is>
      </c>
      <c r="I386" s="2" t="inlineStr">
        <is>
          <t>True</t>
        </is>
      </c>
      <c r="J386" s="2" t="inlineStr"/>
      <c r="K386" s="2" t="inlineStr"/>
      <c r="L386" s="2" t="inlineStr">
        <is>
          <t>False</t>
        </is>
      </c>
      <c r="M386" s="2" t="inlineStr">
        <is>
          <t>1</t>
        </is>
      </c>
      <c r="N386" s="2" t="inlineStr">
        <is>
          <t>31</t>
        </is>
      </c>
      <c r="O386" s="2" t="inlineStr">
        <is>
          <t>1</t>
        </is>
      </c>
      <c r="P386" s="2" t="inlineStr">
        <is>
          <t>416</t>
        </is>
      </c>
      <c r="Q386" s="2" t="inlineStr">
        <is>
          <t>False</t>
        </is>
      </c>
      <c r="R386" s="2" t="inlineStr"/>
      <c r="S386" s="2" t="inlineStr">
        <is>
          <t>1</t>
        </is>
      </c>
      <c r="T386" s="2" t="inlineStr"/>
      <c r="U386" s="2" t="inlineStr"/>
      <c r="V386" s="2" t="inlineStr">
        <is>
          <t>pa11y-htmlcs</t>
        </is>
      </c>
      <c r="W386" s="2" t="inlineStr">
        <is>
          <t>pa11y-htmlcs</t>
        </is>
      </c>
      <c r="X386" s="2" t="inlineStr">
        <is>
          <t>This element has insufficient contrast at this conformance level. Expected a contrast ratio of at least 4.5:1, but text in this element has a contrast ratio of 1:1. Recommendation:  change text colour to #767676. | This element is absolutely positioned and the background color can not be determined. Ensure the contrast ratio between the text and all covered parts of the background are at least 4.5:1.</t>
        </is>
      </c>
      <c r="Y386" s="2" t="inlineStr">
        <is>
          <t>#main &gt; div:nth-child(2) &gt; div:nth-child(8) &gt; div &gt; div &gt; div &gt; div:nth-child(2) &gt; div:nth-child(3) &gt; div:nth-child(1) &gt; a &gt; div:nth-child(2) &gt; div &gt; p</t>
        </is>
      </c>
      <c r="Z386" s="2" t="inlineStr">
        <is>
          <t>#undefined-1cg11xi &gt; a &gt; div:nth-child(1) &gt; p</t>
        </is>
      </c>
      <c r="AA386" s="2" t="inlineStr">
        <is>
          <t>table::a/div:nth-child(*)/p|p|&lt;p</t>
        </is>
      </c>
    </row>
    <row r="387">
      <c r="A387" s="3" t="inlineStr">
        <is>
          <t>386</t>
        </is>
      </c>
      <c r="B387" s="3" t="inlineStr">
        <is>
          <t>1</t>
        </is>
      </c>
      <c r="C387" s="3" t="inlineStr">
        <is>
          <t>6</t>
        </is>
      </c>
      <c r="D387" s="3" t="inlineStr">
        <is>
          <t>9</t>
        </is>
      </c>
      <c r="E387" s="3" t="inlineStr">
        <is>
          <t>352</t>
        </is>
      </c>
      <c r="F387" s="7" t="inlineStr">
        <is>
          <t>serious</t>
        </is>
      </c>
      <c r="G387" s="3" t="inlineStr">
        <is>
          <t>2</t>
        </is>
      </c>
      <c r="H387" s="3" t="inlineStr">
        <is>
          <t>Serious</t>
        </is>
      </c>
      <c r="I387" s="3" t="inlineStr">
        <is>
          <t>False</t>
        </is>
      </c>
      <c r="J387" s="3" t="inlineStr"/>
      <c r="K387" s="3" t="inlineStr"/>
      <c r="L387" s="3" t="inlineStr">
        <is>
          <t>False</t>
        </is>
      </c>
      <c r="M387" s="3" t="inlineStr">
        <is>
          <t>1</t>
        </is>
      </c>
      <c r="N387" s="3" t="inlineStr">
        <is>
          <t>31</t>
        </is>
      </c>
      <c r="O387" s="3" t="inlineStr">
        <is>
          <t>1</t>
        </is>
      </c>
      <c r="P387" s="3" t="inlineStr">
        <is>
          <t>417</t>
        </is>
      </c>
      <c r="Q387" s="3" t="inlineStr">
        <is>
          <t>False</t>
        </is>
      </c>
      <c r="R387" s="3" t="inlineStr"/>
      <c r="S387" s="3" t="inlineStr">
        <is>
          <t>1</t>
        </is>
      </c>
      <c r="T387" s="3" t="inlineStr"/>
      <c r="U387" s="3" t="inlineStr"/>
      <c r="V387" s="3" t="inlineStr">
        <is>
          <t>ibm</t>
        </is>
      </c>
      <c r="W387" s="3" t="inlineStr">
        <is>
          <t>ibm</t>
        </is>
      </c>
      <c r="X387" s="3" t="inlineStr">
        <is>
          <t>Content is not within a landmark element</t>
        </is>
      </c>
      <c r="Y387" s="3" t="inlineStr">
        <is>
          <t>/html[1]/body[1]/div[1]/div[1]/div[15]/div[1]/div[1]/div[1]/div[1]/div[1]/div[1]/div[1]/h6[1]</t>
        </is>
      </c>
      <c r="Z387" s="3" t="inlineStr">
        <is>
          <t>/html[1]/body[1]/div[1]/div[1]/div[15]/div[1]/div[1]/div[1]/div[1]/div[1]/div[1]/div[1]/h6[1]</t>
        </is>
      </c>
      <c r="AA387" s="3" t="inlineStr">
        <is>
          <t>heading::html/body/h6|/html/body/div/div/div/div/div/div/div/div/div/div/h6</t>
        </is>
      </c>
    </row>
    <row r="388">
      <c r="A388" s="2" t="inlineStr">
        <is>
          <t>387</t>
        </is>
      </c>
      <c r="B388" s="2" t="inlineStr">
        <is>
          <t>1</t>
        </is>
      </c>
      <c r="C388" s="2" t="inlineStr">
        <is>
          <t>44</t>
        </is>
      </c>
      <c r="D388" s="2" t="inlineStr">
        <is>
          <t>4</t>
        </is>
      </c>
      <c r="E388" s="2" t="inlineStr">
        <is>
          <t>353</t>
        </is>
      </c>
      <c r="F388" s="7" t="inlineStr">
        <is>
          <t>serious</t>
        </is>
      </c>
      <c r="G388" s="2" t="inlineStr">
        <is>
          <t>2</t>
        </is>
      </c>
      <c r="H388" s="2" t="inlineStr">
        <is>
          <t>Serious</t>
        </is>
      </c>
      <c r="I388" s="2" t="inlineStr">
        <is>
          <t>False</t>
        </is>
      </c>
      <c r="J388" s="2" t="inlineStr"/>
      <c r="K388" s="2" t="inlineStr"/>
      <c r="L388" s="2" t="inlineStr">
        <is>
          <t>False</t>
        </is>
      </c>
      <c r="M388" s="2" t="inlineStr">
        <is>
          <t>1</t>
        </is>
      </c>
      <c r="N388" s="2" t="inlineStr">
        <is>
          <t>31</t>
        </is>
      </c>
      <c r="O388" s="2" t="inlineStr">
        <is>
          <t>1</t>
        </is>
      </c>
      <c r="P388" s="2" t="inlineStr">
        <is>
          <t>418</t>
        </is>
      </c>
      <c r="Q388" s="2" t="inlineStr">
        <is>
          <t>False</t>
        </is>
      </c>
      <c r="R388" s="2" t="inlineStr"/>
      <c r="S388" s="2" t="inlineStr">
        <is>
          <t>1</t>
        </is>
      </c>
      <c r="T388" s="2" t="inlineStr"/>
      <c r="U388" s="2" t="inlineStr"/>
      <c r="V388" s="2" t="inlineStr">
        <is>
          <t>ibm</t>
        </is>
      </c>
      <c r="W388" s="2" t="inlineStr">
        <is>
          <t>ibm</t>
        </is>
      </c>
      <c r="X388" s="2" t="inlineStr">
        <is>
          <t>The tabbable element does not have a valid widget role</t>
        </is>
      </c>
      <c r="Y388" s="2" t="inlineStr">
        <is>
          <t>/html[1]/body[1]/div[1]/div[1]/div[15]/div[1]/div[1]/div[1]/div[1]/div[1]</t>
        </is>
      </c>
      <c r="Z388" s="2" t="inlineStr">
        <is>
          <t>/html[1]/body[1]/div[1]/div[1]/div[15]/div[1]/div[1]/div[1]/div[1]/div[1]</t>
        </is>
      </c>
      <c r="AA388" s="2" t="inlineStr">
        <is>
          <t>other::html/body|/html/body/div/div/div/div/div/div/div/div</t>
        </is>
      </c>
    </row>
    <row r="389">
      <c r="A389" s="3" t="inlineStr">
        <is>
          <t>388</t>
        </is>
      </c>
      <c r="B389" s="3" t="inlineStr">
        <is>
          <t>1</t>
        </is>
      </c>
      <c r="C389" s="3" t="inlineStr">
        <is>
          <t>57</t>
        </is>
      </c>
      <c r="D389" s="3" t="inlineStr">
        <is>
          <t>4</t>
        </is>
      </c>
      <c r="E389" s="3" t="inlineStr">
        <is>
          <t>64</t>
        </is>
      </c>
      <c r="F389" s="7" t="inlineStr">
        <is>
          <t>serious</t>
        </is>
      </c>
      <c r="G389" s="3" t="inlineStr">
        <is>
          <t>2</t>
        </is>
      </c>
      <c r="H389" s="3" t="inlineStr">
        <is>
          <t>Serious</t>
        </is>
      </c>
      <c r="I389" s="3" t="inlineStr">
        <is>
          <t>False</t>
        </is>
      </c>
      <c r="J389" s="3" t="inlineStr"/>
      <c r="K389" s="3" t="inlineStr"/>
      <c r="L389" s="3" t="inlineStr">
        <is>
          <t>False</t>
        </is>
      </c>
      <c r="M389" s="3" t="inlineStr">
        <is>
          <t>2</t>
        </is>
      </c>
      <c r="N389" s="3" t="inlineStr">
        <is>
          <t>31</t>
        </is>
      </c>
      <c r="O389" s="3" t="inlineStr">
        <is>
          <t>33</t>
        </is>
      </c>
      <c r="P389" s="3" t="inlineStr">
        <is>
          <t>60</t>
        </is>
      </c>
      <c r="Q389" s="3" t="inlineStr">
        <is>
          <t>False</t>
        </is>
      </c>
      <c r="R389" s="3" t="inlineStr"/>
      <c r="S389" s="3" t="inlineStr">
        <is>
          <t>1</t>
        </is>
      </c>
      <c r="T389" s="3" t="inlineStr"/>
      <c r="U389" s="3" t="inlineStr"/>
      <c r="V389" s="3" t="inlineStr">
        <is>
          <t>html-sniffer</t>
        </is>
      </c>
      <c r="W389" s="3" t="inlineStr">
        <is>
          <t>html-sniffer</t>
        </is>
      </c>
      <c r="X389" s="3" t="inlineStr">
        <is>
          <t>This element has insufficient contrast at this conformance level. Expected a contrast ratio of at least 4.5:1, but text in this element has a contrast ratio of 3.04:1. Recommendation: change text colour to #4e8400. | This element has insufficient contrast at this conformance level. Expected a contrast ratio of at least 4.5:1, but text in this element has a contrast ratio of 2.91:1. Recommendation: change text colour to #305100.</t>
        </is>
      </c>
      <c r="Y389" s="3" t="inlineStr">
        <is>
          <t>span</t>
        </is>
      </c>
      <c r="Z389" s="3" t="inlineStr">
        <is>
          <t>span</t>
        </is>
      </c>
      <c r="AA389" s="3" t="inlineStr">
        <is>
          <t>list::|span|&lt;span</t>
        </is>
      </c>
    </row>
    <row r="390">
      <c r="A390" s="2" t="inlineStr">
        <is>
          <t>389</t>
        </is>
      </c>
      <c r="B390" s="2" t="inlineStr">
        <is>
          <t>1</t>
        </is>
      </c>
      <c r="C390" s="2" t="inlineStr">
        <is>
          <t>45</t>
        </is>
      </c>
      <c r="D390" s="2" t="inlineStr">
        <is>
          <t>6</t>
        </is>
      </c>
      <c r="E390" s="2" t="inlineStr">
        <is>
          <t>354</t>
        </is>
      </c>
      <c r="F390" s="7" t="inlineStr">
        <is>
          <t>serious</t>
        </is>
      </c>
      <c r="G390" s="2" t="inlineStr">
        <is>
          <t>2</t>
        </is>
      </c>
      <c r="H390" s="2" t="inlineStr">
        <is>
          <t>Serious</t>
        </is>
      </c>
      <c r="I390" s="2" t="inlineStr">
        <is>
          <t>True</t>
        </is>
      </c>
      <c r="J390" s="2" t="inlineStr"/>
      <c r="K390" s="2" t="inlineStr"/>
      <c r="L390" s="2" t="inlineStr">
        <is>
          <t>False</t>
        </is>
      </c>
      <c r="M390" s="2" t="inlineStr">
        <is>
          <t>2</t>
        </is>
      </c>
      <c r="N390" s="2" t="inlineStr">
        <is>
          <t>31</t>
        </is>
      </c>
      <c r="O390" s="2" t="inlineStr">
        <is>
          <t>1</t>
        </is>
      </c>
      <c r="P390" s="2" t="inlineStr">
        <is>
          <t>308</t>
        </is>
      </c>
      <c r="Q390" s="2" t="inlineStr">
        <is>
          <t>False</t>
        </is>
      </c>
      <c r="R390" s="2" t="inlineStr"/>
      <c r="S390" s="2" t="inlineStr">
        <is>
          <t>1</t>
        </is>
      </c>
      <c r="T390" s="2" t="inlineStr"/>
      <c r="U390" s="2" t="inlineStr"/>
      <c r="V390" s="2" t="inlineStr">
        <is>
          <t>ibm</t>
        </is>
      </c>
      <c r="W390" s="2" t="inlineStr">
        <is>
          <t>ibm</t>
        </is>
      </c>
      <c r="X390" s="2" t="inlineStr">
        <is>
          <t>Text contrast of 2.07 with its background is less than the WCAG AA minimum requirements for text of size 16px and weight of 400</t>
        </is>
      </c>
      <c r="Y390" s="2" t="inlineStr">
        <is>
          <t>/html[1]/body[1]/div[1]/div[1]/div[17]/div[1]/div[1]/div[1]/div[3]/div[1]/a[1]/div[1]/p[1]</t>
        </is>
      </c>
      <c r="Z390" s="2" t="inlineStr">
        <is>
          <t>/html[1]/body[1]/div[1]/div[1]/div[2]/div[1]/div[1]/div[2]/div[2]/div[1]/a[1]/div[1]/p[1]</t>
        </is>
      </c>
      <c r="AA390" s="2" t="inlineStr">
        <is>
          <t>other::body/a/p|/html/body/div/div/div/div/div/div/div/div/a/div/p</t>
        </is>
      </c>
    </row>
    <row r="391">
      <c r="A391" s="3" t="inlineStr">
        <is>
          <t>390</t>
        </is>
      </c>
      <c r="B391" s="3" t="inlineStr">
        <is>
          <t>1</t>
        </is>
      </c>
      <c r="C391" s="3" t="inlineStr">
        <is>
          <t>6</t>
        </is>
      </c>
      <c r="D391" s="3" t="inlineStr">
        <is>
          <t>9</t>
        </is>
      </c>
      <c r="E391" s="3" t="inlineStr">
        <is>
          <t>355</t>
        </is>
      </c>
      <c r="F391" s="7" t="inlineStr">
        <is>
          <t>serious</t>
        </is>
      </c>
      <c r="G391" s="3" t="inlineStr">
        <is>
          <t>2</t>
        </is>
      </c>
      <c r="H391" s="3" t="inlineStr">
        <is>
          <t>Serious</t>
        </is>
      </c>
      <c r="I391" s="3" t="inlineStr">
        <is>
          <t>False</t>
        </is>
      </c>
      <c r="J391" s="3" t="inlineStr"/>
      <c r="K391" s="3" t="inlineStr"/>
      <c r="L391" s="3" t="inlineStr">
        <is>
          <t>False</t>
        </is>
      </c>
      <c r="M391" s="3" t="inlineStr">
        <is>
          <t>2</t>
        </is>
      </c>
      <c r="N391" s="3" t="inlineStr">
        <is>
          <t>31</t>
        </is>
      </c>
      <c r="O391" s="3" t="inlineStr">
        <is>
          <t>1</t>
        </is>
      </c>
      <c r="P391" s="3" t="inlineStr">
        <is>
          <t>309</t>
        </is>
      </c>
      <c r="Q391" s="3" t="inlineStr">
        <is>
          <t>False</t>
        </is>
      </c>
      <c r="R391" s="3" t="inlineStr"/>
      <c r="S391" s="3" t="inlineStr">
        <is>
          <t>1</t>
        </is>
      </c>
      <c r="T391" s="3" t="inlineStr"/>
      <c r="U391" s="3" t="inlineStr"/>
      <c r="V391" s="3" t="inlineStr">
        <is>
          <t>ibm</t>
        </is>
      </c>
      <c r="W391" s="3" t="inlineStr">
        <is>
          <t>ibm</t>
        </is>
      </c>
      <c r="X391" s="3" t="inlineStr">
        <is>
          <t>Content is not within a landmark element</t>
        </is>
      </c>
      <c r="Y391" s="3" t="inlineStr">
        <is>
          <t>/html[1]/body[1]/div[1]/div[1]/div[2]/div[1]/div[1]/div[1]/div[1]/div[1]/div[1]/h1[1]</t>
        </is>
      </c>
      <c r="Z391" s="3" t="inlineStr">
        <is>
          <t>/html[1]/body[1]/div[1]/div[1]/div[2]/div[1]/div[1]/div[1]/div[1]/div[1]/div[1]/h1[1]</t>
        </is>
      </c>
      <c r="AA391" s="3" t="inlineStr">
        <is>
          <t>heading::html/body/h1|/html/body/div/div/div/div/div/div/div/div/div/h1</t>
        </is>
      </c>
    </row>
    <row r="392">
      <c r="A392" s="2" t="inlineStr">
        <is>
          <t>391</t>
        </is>
      </c>
      <c r="B392" s="2" t="inlineStr">
        <is>
          <t>1</t>
        </is>
      </c>
      <c r="C392" s="2" t="inlineStr">
        <is>
          <t>9</t>
        </is>
      </c>
      <c r="D392" s="2" t="inlineStr">
        <is>
          <t>10</t>
        </is>
      </c>
      <c r="E392" s="2" t="inlineStr">
        <is>
          <t>356</t>
        </is>
      </c>
      <c r="F392" s="7" t="inlineStr">
        <is>
          <t>serious</t>
        </is>
      </c>
      <c r="G392" s="2" t="inlineStr">
        <is>
          <t>2</t>
        </is>
      </c>
      <c r="H392" s="2" t="inlineStr">
        <is>
          <t>Serious</t>
        </is>
      </c>
      <c r="I392" s="2" t="inlineStr">
        <is>
          <t>True</t>
        </is>
      </c>
      <c r="J392" s="2" t="inlineStr"/>
      <c r="K392" s="2" t="inlineStr"/>
      <c r="L392" s="2" t="inlineStr">
        <is>
          <t>False</t>
        </is>
      </c>
      <c r="M392" s="2" t="inlineStr">
        <is>
          <t>2</t>
        </is>
      </c>
      <c r="N392" s="2" t="inlineStr">
        <is>
          <t>31</t>
        </is>
      </c>
      <c r="O392" s="2" t="inlineStr">
        <is>
          <t>1</t>
        </is>
      </c>
      <c r="P392" s="2" t="inlineStr">
        <is>
          <t>310</t>
        </is>
      </c>
      <c r="Q392" s="2" t="inlineStr">
        <is>
          <t>False</t>
        </is>
      </c>
      <c r="R392" s="2" t="inlineStr"/>
      <c r="S392" s="2" t="inlineStr">
        <is>
          <t>1</t>
        </is>
      </c>
      <c r="T392" s="2" t="inlineStr"/>
      <c r="U392" s="2" t="inlineStr"/>
      <c r="V392" s="2" t="inlineStr">
        <is>
          <t>nu-html-checker</t>
        </is>
      </c>
      <c r="W392" s="2" t="inlineStr">
        <is>
          <t>nu-html-checker</t>
        </is>
      </c>
      <c r="X392" s="2" t="inlineStr">
        <is>
          <t>Attribute “height” not allowed on element “path” at this point. | Attribute “width” not allowed on element “path” at this point.</t>
        </is>
      </c>
      <c r="Y392" s="2" t="inlineStr">
        <is>
          <t>920465px"&gt;&lt;path d="M 0 0 L 35 0 L 35 11 L 0 11 Z" fill="transparent" height="11px" id="Z1VoWIXym" width="34.99999902044328px"&gt;&lt;/path</t>
        </is>
      </c>
      <c r="Z392" s="2" t="inlineStr">
        <is>
          <t>920465px"&gt;&lt;path d="M 0 0 L 35 0 L 35 11 L 0 11 Z" fill="transparent" height="11px" id="Z1VoWIXym" width="34.99999902044328px"&gt;&lt;/path</t>
        </is>
      </c>
      <c r="AA392" s="2" t="inlineStr">
        <is>
          <t>table::width="34.99999902044328px"/&lt;/path|id=z1vowixym</t>
        </is>
      </c>
    </row>
    <row r="393">
      <c r="A393" s="3" t="inlineStr">
        <is>
          <t>392</t>
        </is>
      </c>
      <c r="B393" s="3" t="inlineStr">
        <is>
          <t>1</t>
        </is>
      </c>
      <c r="C393" s="3" t="inlineStr">
        <is>
          <t>9</t>
        </is>
      </c>
      <c r="D393" s="3" t="inlineStr">
        <is>
          <t>10</t>
        </is>
      </c>
      <c r="E393" s="3" t="inlineStr">
        <is>
          <t>357</t>
        </is>
      </c>
      <c r="F393" s="7" t="inlineStr">
        <is>
          <t>serious</t>
        </is>
      </c>
      <c r="G393" s="3" t="inlineStr">
        <is>
          <t>2</t>
        </is>
      </c>
      <c r="H393" s="3" t="inlineStr">
        <is>
          <t>Serious</t>
        </is>
      </c>
      <c r="I393" s="3" t="inlineStr">
        <is>
          <t>True</t>
        </is>
      </c>
      <c r="J393" s="3" t="inlineStr"/>
      <c r="K393" s="3" t="inlineStr"/>
      <c r="L393" s="3" t="inlineStr">
        <is>
          <t>False</t>
        </is>
      </c>
      <c r="M393" s="3" t="inlineStr">
        <is>
          <t>2</t>
        </is>
      </c>
      <c r="N393" s="3" t="inlineStr">
        <is>
          <t>31</t>
        </is>
      </c>
      <c r="O393" s="3" t="inlineStr">
        <is>
          <t>1</t>
        </is>
      </c>
      <c r="P393" s="3" t="inlineStr">
        <is>
          <t>311</t>
        </is>
      </c>
      <c r="Q393" s="3" t="inlineStr">
        <is>
          <t>False</t>
        </is>
      </c>
      <c r="R393" s="3" t="inlineStr"/>
      <c r="S393" s="3" t="inlineStr">
        <is>
          <t>1</t>
        </is>
      </c>
      <c r="T393" s="3" t="inlineStr"/>
      <c r="U393" s="3" t="inlineStr"/>
      <c r="V393" s="3" t="inlineStr">
        <is>
          <t>nu-html-checker</t>
        </is>
      </c>
      <c r="W393" s="3" t="inlineStr">
        <is>
          <t>nu-html-checker</t>
        </is>
      </c>
      <c r="X393" s="3" t="inlineStr">
        <is>
          <t>Attribute “height” not allowed on element “path” at this point. | Attribute “width” not allowed on element “path” at this point.</t>
        </is>
      </c>
      <c r="Y393" s="3" t="inlineStr">
        <is>
          <t>x"&gt;&lt;/path&gt;&lt;path d="M 2.914 0 L 3.072 0 C 3.35 0.066 3.451 0.125 3.645 0.344 C 3.876 0.38 4.03 0.463 4.169 0.653 C 4.182 0.67 4.193 0.687 4.204 0.705 C 4.741 0.426 5.366 0.374 5.942 0.56 C 6.07 0.602 6.17 0.645 6.292 0.704 C 6.461 0.446 6.583 0.398 6.874 0.329 C 7.029 0.113 7.174 0.06 7.421 0 L 7.567 0 C 7.811 0.056 7.997 0.134 8.14 0.361 C 8.247 0.531 8.283 0.737 8.239 0.933 C 8.196 1.134 8.074 1.309 7.901 1.419 C 7.702 1.544 7.49 1.556 7.266 1.503 C 7.23 1.495 7.195 1.485 7.159 1.475 C 7.519 2.028 7.634 2.623 7.5 3.271 C 7.49 3.317 7.48 3.363 7.47 3.409 C 8.391 3.408 9.096 3.366 9.817 4.092 C 10.249 4.528 10.492 5.118 10.492 5.734 C 10.49 6.35 10.247 6.94 9.815 7.376 C 9.112 8.082 8.453 8.058 7.553 8.057 C 7.556 8.665 7.596 9.178 7.307 9.738 C 6.927 10.474 6.376 10.812 5.595 11 L 4.896 11 C 4.103 10.798 3.557 10.475 3.175 9.714 C 2.898 9.162 2.937 8.654 2.942 8.056 C 2.163 8.06 1.577 8.092 0.913 7.583 C 0.336 7.142 0.097 6.582 0 5.88 L 0 5.597 C 0.117 4.733 0.458 4.095 1.243 3.671 C 1.825 3.357 2.394 3.408 3.027 3.41 C 3.019 3.379 3.012 3.347 3.005 3.316 C 2.85 2.632 2.972 2.051 3.338 1.464 C 3.299 1.48 3.258 1.493 3.217 1.504 C 3.014 1.559 2.797 1.541 2.614 1.433 C 2.44 1.33 2.313 1.16 2.263 0.962 C 2.21 0.763 2.24 0.551 2.346 0.374 C 2.485 0.139 2.668 0.063 2.914 0 Z" fill="var(--token-a1a284cf-5732-49b5-8f17-83ca27a388b3, rgb(241, 239, 239))" height="11px" id="DXwOXrW7D" width="10.492320381453283px"&gt;&lt;/path</t>
        </is>
      </c>
      <c r="Z393" s="3" t="inlineStr">
        <is>
          <t>x"&gt;&lt;/path&gt;&lt;path d="M 2.914 0 L 3.072 0 C 3.35 0.066 3.451 0.125 3.645 0.344 C 3.876 0.38 4.03 0.463 4.169 0.653 C 4.182 0.67 4.193 0.687 4.204 0.705 C 4.741 0.426 5.366 0.374 5.942 0.56 C 6.07 0.602 6.17 0.645 6.292 0.704 C 6.461 0.446 6.583 0.398 6.874 0.329 C 7.029 0.113 7.174 0.06 7.421 0 L 7.567 0 C 7.811 0.056 7.997 0.134 8.14 0.361 C 8.247 0.531 8.283 0.737 8.239 0.933 C 8.196 1.134 8.074 1.309 7.901 1.419 C 7.702 1.544 7.49 1.556 7.266 1.503 C 7.23 1.495 7.195 1.485 7.159 1.475 C 7.519 2.028 7.634 2.623 7.5 3.271 C 7.49 3.317 7.48 3.363 7.47 3.409 C 8.391 3.408 9.096 3.366 9.817 4.092 C 10.249 4.528 10.492 5.118 10.492 5.734 C 10.49 6.35 10.247 6.94 9.815 7.376 C 9.112 8.082 8.453 8.058 7.553 8.057 C 7.556 8.665 7.596 9.178 7.307 9.738 C 6.927 10.474 6.376 10.812 5.595 11 L 4.896 11 C 4.103 10.798 3.557 10.475 3.175 9.714 C 2.898 9.162 2.937 8.654 2.942 8.056 C 2.163 8.06 1.577 8.092 0.913 7.583 C 0.336 7.142 0.097 6.582 0 5.88 L 0 5.597 C 0.117 4.733 0.458 4.095 1.243 3.671 C 1.825 3.357 2.394 3.408 3.027 3.41 C 3.019 3.379 3.012 3.347 3.005 3.316 C 2.85 2.632 2.972 2.051 3.338 1.464 C 3.299 1.48 3.258 1.493 3.217 1.504 C 3.014 1.559 2.797 1.541 2.614 1.433 C 2.44 1.33 2.313 1.16 2.263 0.962 C 2.21 0.763 2.24 0.551 2.346 0.374 C 2.485 0.139 2.668 0.063 2.914 0 Z" fill="var(--token-a1a284cf-5732-49b5-8f17-83ca27a388b3, rgb(241, 239, 239))" height="11px" id="DXwOXrW7D" width="10.492320381453283px"&gt;&lt;/path</t>
        </is>
      </c>
      <c r="AA393" s="3" t="inlineStr">
        <is>
          <t>table::width="10.492320381453283px"/&lt;/path|id=dxwoxrw7d</t>
        </is>
      </c>
    </row>
    <row r="394">
      <c r="A394" s="2" t="inlineStr">
        <is>
          <t>393</t>
        </is>
      </c>
      <c r="B394" s="2" t="inlineStr">
        <is>
          <t>1</t>
        </is>
      </c>
      <c r="C394" s="2" t="inlineStr">
        <is>
          <t>9</t>
        </is>
      </c>
      <c r="D394" s="2" t="inlineStr">
        <is>
          <t>10</t>
        </is>
      </c>
      <c r="E394" s="2" t="inlineStr">
        <is>
          <t>358</t>
        </is>
      </c>
      <c r="F394" s="7" t="inlineStr">
        <is>
          <t>serious</t>
        </is>
      </c>
      <c r="G394" s="2" t="inlineStr">
        <is>
          <t>2</t>
        </is>
      </c>
      <c r="H394" s="2" t="inlineStr">
        <is>
          <t>Serious</t>
        </is>
      </c>
      <c r="I394" s="2" t="inlineStr">
        <is>
          <t>True</t>
        </is>
      </c>
      <c r="J394" s="2" t="inlineStr"/>
      <c r="K394" s="2" t="inlineStr"/>
      <c r="L394" s="2" t="inlineStr">
        <is>
          <t>False</t>
        </is>
      </c>
      <c r="M394" s="2" t="inlineStr">
        <is>
          <t>2</t>
        </is>
      </c>
      <c r="N394" s="2" t="inlineStr">
        <is>
          <t>31</t>
        </is>
      </c>
      <c r="O394" s="2" t="inlineStr">
        <is>
          <t>1</t>
        </is>
      </c>
      <c r="P394" s="2" t="inlineStr">
        <is>
          <t>312</t>
        </is>
      </c>
      <c r="Q394" s="2" t="inlineStr">
        <is>
          <t>False</t>
        </is>
      </c>
      <c r="R394" s="2" t="inlineStr"/>
      <c r="S394" s="2" t="inlineStr">
        <is>
          <t>1</t>
        </is>
      </c>
      <c r="T394" s="2" t="inlineStr"/>
      <c r="U394" s="2" t="inlineStr"/>
      <c r="V394" s="2" t="inlineStr">
        <is>
          <t>nu-html-checker</t>
        </is>
      </c>
      <c r="W394" s="2" t="inlineStr">
        <is>
          <t>nu-html-checker</t>
        </is>
      </c>
      <c r="X394" s="2" t="inlineStr">
        <is>
          <t>Attribute “height” not allowed on element “path” at this point. | Attribute “width” not allowed on element “path” at this point.</t>
        </is>
      </c>
      <c r="Y394" s="2" t="inlineStr">
        <is>
          <t>810974px"&gt;&lt;path d="M 0 0 L 24 0 L 24 18.998 L 0 18.998 Z" fill="transparent" height="18.997821079189833px" id="eJYhukqMS" width="23.99997112343044px"&gt;&lt;/path</t>
        </is>
      </c>
      <c r="Z394" s="2" t="inlineStr">
        <is>
          <t>810974px"&gt;&lt;path d="M 0 0 L 24 0 L 24 18.998 L 0 18.998 Z" fill="transparent" height="18.997821079189833px" id="eJYhukqMS" width="23.99997112343044px"&gt;&lt;/path</t>
        </is>
      </c>
      <c r="AA394" s="2" t="inlineStr">
        <is>
          <t>table::width="23.99997112343044px"/&lt;/path|id=ejyhukqms</t>
        </is>
      </c>
    </row>
    <row r="395">
      <c r="A395" s="3" t="inlineStr">
        <is>
          <t>394</t>
        </is>
      </c>
      <c r="B395" s="3" t="inlineStr">
        <is>
          <t>1</t>
        </is>
      </c>
      <c r="C395" s="3" t="inlineStr">
        <is>
          <t>9</t>
        </is>
      </c>
      <c r="D395" s="3" t="inlineStr">
        <is>
          <t>10</t>
        </is>
      </c>
      <c r="E395" s="3" t="inlineStr">
        <is>
          <t>359</t>
        </is>
      </c>
      <c r="F395" s="7" t="inlineStr">
        <is>
          <t>serious</t>
        </is>
      </c>
      <c r="G395" s="3" t="inlineStr">
        <is>
          <t>2</t>
        </is>
      </c>
      <c r="H395" s="3" t="inlineStr">
        <is>
          <t>Serious</t>
        </is>
      </c>
      <c r="I395" s="3" t="inlineStr">
        <is>
          <t>True</t>
        </is>
      </c>
      <c r="J395" s="3" t="inlineStr"/>
      <c r="K395" s="3" t="inlineStr"/>
      <c r="L395" s="3" t="inlineStr">
        <is>
          <t>False</t>
        </is>
      </c>
      <c r="M395" s="3" t="inlineStr">
        <is>
          <t>2</t>
        </is>
      </c>
      <c r="N395" s="3" t="inlineStr">
        <is>
          <t>31</t>
        </is>
      </c>
      <c r="O395" s="3" t="inlineStr">
        <is>
          <t>1</t>
        </is>
      </c>
      <c r="P395" s="3" t="inlineStr">
        <is>
          <t>313</t>
        </is>
      </c>
      <c r="Q395" s="3" t="inlineStr">
        <is>
          <t>False</t>
        </is>
      </c>
      <c r="R395" s="3" t="inlineStr"/>
      <c r="S395" s="3" t="inlineStr">
        <is>
          <t>1</t>
        </is>
      </c>
      <c r="T395" s="3" t="inlineStr"/>
      <c r="U395" s="3" t="inlineStr"/>
      <c r="V395" s="3" t="inlineStr">
        <is>
          <t>nu-html-checker</t>
        </is>
      </c>
      <c r="W395" s="3" t="inlineStr">
        <is>
          <t>nu-html-checker</t>
        </is>
      </c>
      <c r="X395" s="3" t="inlineStr">
        <is>
          <t>Attribute “height” not allowed on element “path” at this point. | Attribute “width” not allowed on element “path” at this point.</t>
        </is>
      </c>
      <c r="Y395" s="3" t="inlineStr">
        <is>
          <t>x"&gt;&lt;/path&gt;&lt;path d="M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fill="var(--token-a795a43d-b97a-4a41-bb35-6ce86fcb6033, rgb(87, 83, 79))" height="18px" id="Gs2BsLpVp" width="13.76333434155153px"&gt;&lt;/path</t>
        </is>
      </c>
      <c r="Z395" s="3" t="inlineStr">
        <is>
          <t>x"&gt;&lt;/path&gt;&lt;path d="M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fill="var(--token-a795a43d-b97a-4a41-bb35-6ce86fcb6033, rgb(87, 83, 79))" height="18px" id="Gs2BsLpVp" width="13.76333434155153px"&gt;&lt;/path</t>
        </is>
      </c>
      <c r="AA395" s="3" t="inlineStr">
        <is>
          <t>table::width="13.76333434155153px"/&lt;/path|id=gs2bslpvp</t>
        </is>
      </c>
    </row>
    <row r="396">
      <c r="A396" s="2" t="inlineStr">
        <is>
          <t>395</t>
        </is>
      </c>
      <c r="B396" s="2" t="inlineStr">
        <is>
          <t>1</t>
        </is>
      </c>
      <c r="C396" s="2" t="inlineStr">
        <is>
          <t>9</t>
        </is>
      </c>
      <c r="D396" s="2" t="inlineStr">
        <is>
          <t>10</t>
        </is>
      </c>
      <c r="E396" s="2" t="inlineStr">
        <is>
          <t>360</t>
        </is>
      </c>
      <c r="F396" s="7" t="inlineStr">
        <is>
          <t>serious</t>
        </is>
      </c>
      <c r="G396" s="2" t="inlineStr">
        <is>
          <t>2</t>
        </is>
      </c>
      <c r="H396" s="2" t="inlineStr">
        <is>
          <t>Serious</t>
        </is>
      </c>
      <c r="I396" s="2" t="inlineStr">
        <is>
          <t>True</t>
        </is>
      </c>
      <c r="J396" s="2" t="inlineStr"/>
      <c r="K396" s="2" t="inlineStr"/>
      <c r="L396" s="2" t="inlineStr">
        <is>
          <t>False</t>
        </is>
      </c>
      <c r="M396" s="2" t="inlineStr">
        <is>
          <t>2</t>
        </is>
      </c>
      <c r="N396" s="2" t="inlineStr">
        <is>
          <t>31</t>
        </is>
      </c>
      <c r="O396" s="2" t="inlineStr">
        <is>
          <t>1</t>
        </is>
      </c>
      <c r="P396" s="2" t="inlineStr">
        <is>
          <t>314</t>
        </is>
      </c>
      <c r="Q396" s="2" t="inlineStr">
        <is>
          <t>False</t>
        </is>
      </c>
      <c r="R396" s="2" t="inlineStr"/>
      <c r="S396" s="2" t="inlineStr">
        <is>
          <t>1</t>
        </is>
      </c>
      <c r="T396" s="2" t="inlineStr"/>
      <c r="U396" s="2" t="inlineStr"/>
      <c r="V396" s="2" t="inlineStr">
        <is>
          <t>nu-html-checker</t>
        </is>
      </c>
      <c r="W396" s="2" t="inlineStr">
        <is>
          <t>nu-html-checker</t>
        </is>
      </c>
      <c r="X396" s="2" t="inlineStr">
        <is>
          <t>Attribute “height” not allowed on element “path” at this point. | Attribute “width” not allowed on element “path” at this point.</t>
        </is>
      </c>
      <c r="Y396" s="2" t="inlineStr">
        <is>
          <t>364049px"&gt;&lt;path d="M 0 0 L 65.325 0 L 65.325 19.579 L 0 19.579 Z" fill="transparent" height="19.579px" id="XP8oYBZPo" width="65.325px"&gt;&lt;/path</t>
        </is>
      </c>
      <c r="Z396" s="2" t="inlineStr">
        <is>
          <t>364049px"&gt;&lt;path d="M 0 0 L 65.325 0 L 65.325 19.579 L 0 19.579 Z" fill="transparent" height="19.579px" id="XP8oYBZPo" width="65.325px"&gt;&lt;/path</t>
        </is>
      </c>
      <c r="AA396" s="2" t="inlineStr">
        <is>
          <t>table::width="65.325px"/&lt;/path|id=xp8oybzpo</t>
        </is>
      </c>
    </row>
    <row r="397">
      <c r="A397" s="3" t="inlineStr">
        <is>
          <t>396</t>
        </is>
      </c>
      <c r="B397" s="3" t="inlineStr">
        <is>
          <t>1</t>
        </is>
      </c>
      <c r="C397" s="3" t="inlineStr">
        <is>
          <t>9</t>
        </is>
      </c>
      <c r="D397" s="3" t="inlineStr">
        <is>
          <t>10</t>
        </is>
      </c>
      <c r="E397" s="3" t="inlineStr">
        <is>
          <t>361</t>
        </is>
      </c>
      <c r="F397" s="7" t="inlineStr">
        <is>
          <t>serious</t>
        </is>
      </c>
      <c r="G397" s="3" t="inlineStr">
        <is>
          <t>2</t>
        </is>
      </c>
      <c r="H397" s="3" t="inlineStr">
        <is>
          <t>Serious</t>
        </is>
      </c>
      <c r="I397" s="3" t="inlineStr">
        <is>
          <t>True</t>
        </is>
      </c>
      <c r="J397" s="3" t="inlineStr"/>
      <c r="K397" s="3" t="inlineStr"/>
      <c r="L397" s="3" t="inlineStr">
        <is>
          <t>False</t>
        </is>
      </c>
      <c r="M397" s="3" t="inlineStr">
        <is>
          <t>2</t>
        </is>
      </c>
      <c r="N397" s="3" t="inlineStr">
        <is>
          <t>31</t>
        </is>
      </c>
      <c r="O397" s="3" t="inlineStr">
        <is>
          <t>1</t>
        </is>
      </c>
      <c r="P397" s="3" t="inlineStr">
        <is>
          <t>315</t>
        </is>
      </c>
      <c r="Q397" s="3" t="inlineStr">
        <is>
          <t>False</t>
        </is>
      </c>
      <c r="R397" s="3" t="inlineStr"/>
      <c r="S397" s="3" t="inlineStr">
        <is>
          <t>1</t>
        </is>
      </c>
      <c r="T397" s="3" t="inlineStr"/>
      <c r="U397" s="3" t="inlineStr"/>
      <c r="V397" s="3" t="inlineStr">
        <is>
          <t>nu-html-checker</t>
        </is>
      </c>
      <c r="W397" s="3" t="inlineStr">
        <is>
          <t>nu-html-checker</t>
        </is>
      </c>
      <c r="X397" s="3" t="inlineStr">
        <is>
          <t>Attribute “height” not allowed on element “path” at this point. | Attribute “width” not allowed on element “path” at this point.</t>
        </is>
      </c>
      <c r="Y397" s="3" t="inlineStr">
        <is>
          <t>264234px"&gt;&lt;path d="M 0 0 L 66.16 0 L 66.16 14.138 L 0 14.138 Z" fill="transparent" height="14.13780645489885px" id="hLPXUPWTZ" width="66.16016775264234px"&gt;&lt;/path</t>
        </is>
      </c>
      <c r="Z397" s="3" t="inlineStr">
        <is>
          <t>264234px"&gt;&lt;path d="M 0 0 L 66.16 0 L 66.16 14.138 L 0 14.138 Z" fill="transparent" height="14.13780645489885px" id="hLPXUPWTZ" width="66.16016775264234px"&gt;&lt;/path</t>
        </is>
      </c>
      <c r="AA397" s="3" t="inlineStr">
        <is>
          <t>table::width="66.16016775264234px"/&lt;/path|id=hlpxupwtz</t>
        </is>
      </c>
    </row>
    <row r="398">
      <c r="A398" s="2" t="inlineStr">
        <is>
          <t>397</t>
        </is>
      </c>
      <c r="B398" s="2" t="inlineStr">
        <is>
          <t>1</t>
        </is>
      </c>
      <c r="C398" s="2" t="inlineStr">
        <is>
          <t>9</t>
        </is>
      </c>
      <c r="D398" s="2" t="inlineStr">
        <is>
          <t>10</t>
        </is>
      </c>
      <c r="E398" s="2" t="inlineStr">
        <is>
          <t>362</t>
        </is>
      </c>
      <c r="F398" s="7" t="inlineStr">
        <is>
          <t>serious</t>
        </is>
      </c>
      <c r="G398" s="2" t="inlineStr">
        <is>
          <t>2</t>
        </is>
      </c>
      <c r="H398" s="2" t="inlineStr">
        <is>
          <t>Serious</t>
        </is>
      </c>
      <c r="I398" s="2" t="inlineStr">
        <is>
          <t>True</t>
        </is>
      </c>
      <c r="J398" s="2" t="inlineStr"/>
      <c r="K398" s="2" t="inlineStr"/>
      <c r="L398" s="2" t="inlineStr">
        <is>
          <t>False</t>
        </is>
      </c>
      <c r="M398" s="2" t="inlineStr">
        <is>
          <t>2</t>
        </is>
      </c>
      <c r="N398" s="2" t="inlineStr">
        <is>
          <t>31</t>
        </is>
      </c>
      <c r="O398" s="2" t="inlineStr">
        <is>
          <t>1</t>
        </is>
      </c>
      <c r="P398" s="2" t="inlineStr">
        <is>
          <t>316</t>
        </is>
      </c>
      <c r="Q398" s="2" t="inlineStr">
        <is>
          <t>False</t>
        </is>
      </c>
      <c r="R398" s="2" t="inlineStr"/>
      <c r="S398" s="2" t="inlineStr">
        <is>
          <t>1</t>
        </is>
      </c>
      <c r="T398" s="2" t="inlineStr"/>
      <c r="U398" s="2" t="inlineStr"/>
      <c r="V398" s="2" t="inlineStr">
        <is>
          <t>nu-html-checker</t>
        </is>
      </c>
      <c r="W398" s="2" t="inlineStr">
        <is>
          <t>nu-html-checker</t>
        </is>
      </c>
      <c r="X398" s="2" t="inlineStr">
        <is>
          <t>Attribute “height” not allowed on element “path” at this point. | Attribute “width” not allowed on element “path” at this point.</t>
        </is>
      </c>
      <c r="Y398" s="2" t="inlineStr">
        <is>
          <t>x"&gt;&lt;/path&gt;&lt;path d="M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fill="var(--token-a795a43d-b97a-4a41-bb35-6ce86fcb6033, rgb(87, 83, 79))" height="14.13780645489885px" id="aiQIlaYgJ" width="14.137806454898964px"&gt;&lt;/path</t>
        </is>
      </c>
      <c r="Z398" s="2" t="inlineStr">
        <is>
          <t>x"&gt;&lt;/path&gt;&lt;path d="M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fill="var(--token-a795a43d-b97a-4a41-bb35-6ce86fcb6033, rgb(87, 83, 79))" height="14.13780645489885px" id="aiQIlaYgJ" width="14.137806454898964px"&gt;&lt;/path</t>
        </is>
      </c>
      <c r="AA398" s="2" t="inlineStr">
        <is>
          <t>table::width="14.137806454898964px"/&lt;/path|id=aiqilaygj</t>
        </is>
      </c>
    </row>
    <row r="399">
      <c r="A399" s="3" t="inlineStr">
        <is>
          <t>398</t>
        </is>
      </c>
      <c r="B399" s="3" t="inlineStr">
        <is>
          <t>1</t>
        </is>
      </c>
      <c r="C399" s="3" t="inlineStr">
        <is>
          <t>9</t>
        </is>
      </c>
      <c r="D399" s="3" t="inlineStr">
        <is>
          <t>7</t>
        </is>
      </c>
      <c r="E399" s="3" t="inlineStr">
        <is>
          <t>363</t>
        </is>
      </c>
      <c r="F399" s="7" t="inlineStr">
        <is>
          <t>serious</t>
        </is>
      </c>
      <c r="G399" s="3" t="inlineStr">
        <is>
          <t>2</t>
        </is>
      </c>
      <c r="H399" s="3" t="inlineStr">
        <is>
          <t>Serious</t>
        </is>
      </c>
      <c r="I399" s="3" t="inlineStr">
        <is>
          <t>True</t>
        </is>
      </c>
      <c r="J399" s="3" t="inlineStr"/>
      <c r="K399" s="3" t="inlineStr"/>
      <c r="L399" s="3" t="inlineStr">
        <is>
          <t>False</t>
        </is>
      </c>
      <c r="M399" s="3" t="inlineStr">
        <is>
          <t>2</t>
        </is>
      </c>
      <c r="N399" s="3" t="inlineStr">
        <is>
          <t>31</t>
        </is>
      </c>
      <c r="O399" s="3" t="inlineStr">
        <is>
          <t>1</t>
        </is>
      </c>
      <c r="P399" s="3" t="inlineStr">
        <is>
          <t>317</t>
        </is>
      </c>
      <c r="Q399" s="3" t="inlineStr">
        <is>
          <t>False</t>
        </is>
      </c>
      <c r="R399" s="3" t="inlineStr"/>
      <c r="S399" s="3" t="inlineStr">
        <is>
          <t>1</t>
        </is>
      </c>
      <c r="T399" s="3" t="inlineStr"/>
      <c r="U399" s="3" t="inlineStr"/>
      <c r="V399" s="3" t="inlineStr">
        <is>
          <t>nu-html-checker</t>
        </is>
      </c>
      <c r="W399" s="3" t="inlineStr">
        <is>
          <t>nu-html-checker</t>
        </is>
      </c>
      <c r="X399" s="3" t="inlineStr">
        <is>
          <t>Attribute “height” not allowed on element “g” at this point. | Attribute “width” not allowed on element “g” at this point.</t>
        </is>
      </c>
      <c r="Y399" s="3" t="inlineStr">
        <is>
          <t xml:space="preserve">2000/svg"&gt;&lt;g fill="transparent" height="11px" id="AYJ_vNTya" transform="translate(1 1)" width="35.00000152920465px"&gt;&lt;path </t>
        </is>
      </c>
      <c r="Z399" s="3" t="inlineStr">
        <is>
          <t xml:space="preserve">2000/svg"&gt;&lt;g fill="transparent" height="11px" id="AYJ_vNTya" transform="translate(1 1)" width="35.00000152920465px"&gt;&lt;path </t>
        </is>
      </c>
      <c r="AA399" s="3" t="inlineStr">
        <is>
          <t>form::1)"/width="35.00000152920465px"/&lt;path|id=ayj_vntya</t>
        </is>
      </c>
    </row>
    <row r="400">
      <c r="A400" s="2" t="inlineStr">
        <is>
          <t>399</t>
        </is>
      </c>
      <c r="B400" s="2" t="inlineStr">
        <is>
          <t>1</t>
        </is>
      </c>
      <c r="C400" s="2" t="inlineStr">
        <is>
          <t>9</t>
        </is>
      </c>
      <c r="D400" s="2" t="inlineStr">
        <is>
          <t>7</t>
        </is>
      </c>
      <c r="E400" s="2" t="inlineStr">
        <is>
          <t>364</t>
        </is>
      </c>
      <c r="F400" s="7" t="inlineStr">
        <is>
          <t>serious</t>
        </is>
      </c>
      <c r="G400" s="2" t="inlineStr">
        <is>
          <t>2</t>
        </is>
      </c>
      <c r="H400" s="2" t="inlineStr">
        <is>
          <t>Serious</t>
        </is>
      </c>
      <c r="I400" s="2" t="inlineStr">
        <is>
          <t>True</t>
        </is>
      </c>
      <c r="J400" s="2" t="inlineStr"/>
      <c r="K400" s="2" t="inlineStr"/>
      <c r="L400" s="2" t="inlineStr">
        <is>
          <t>False</t>
        </is>
      </c>
      <c r="M400" s="2" t="inlineStr">
        <is>
          <t>2</t>
        </is>
      </c>
      <c r="N400" s="2" t="inlineStr">
        <is>
          <t>31</t>
        </is>
      </c>
      <c r="O400" s="2" t="inlineStr">
        <is>
          <t>1</t>
        </is>
      </c>
      <c r="P400" s="2" t="inlineStr">
        <is>
          <t>318</t>
        </is>
      </c>
      <c r="Q400" s="2" t="inlineStr">
        <is>
          <t>False</t>
        </is>
      </c>
      <c r="R400" s="2" t="inlineStr"/>
      <c r="S400" s="2" t="inlineStr">
        <is>
          <t>1</t>
        </is>
      </c>
      <c r="T400" s="2" t="inlineStr"/>
      <c r="U400" s="2" t="inlineStr"/>
      <c r="V400" s="2" t="inlineStr">
        <is>
          <t>nu-html-checker</t>
        </is>
      </c>
      <c r="W400" s="2" t="inlineStr">
        <is>
          <t>nu-html-checker</t>
        </is>
      </c>
      <c r="X400" s="2" t="inlineStr">
        <is>
          <t>Attribute “height” not allowed on element “path” at this point. | Attribute “width” not allowed on element “path” at this point.</t>
        </is>
      </c>
      <c r="Y400" s="2" t="inlineStr">
        <is>
          <t>x"&gt;&lt;/path&gt;&lt;path d="M 17.461 1.332 C 17.458 1.027 17.422 0.585 17.464 0.296 C 17.475 0.226 17.498 0.154 17.558 0.112 C 17.621 0.067 17.718 0.056 17.792 0.071 C 17.863 0.086 17.924 0.124 17.963 0.186 C 18.006 0.255 18.02 2.02 17.983 2.16 C 17.962 2.241 17.899 2.28 17.831 2.319 C 17.758 2.331 17.625 2.32 17.574 2.265 C 17.228 1.897 16.905 1.455 16.591 1.056 C 16.587 1.358 16.601 1.667 16.594 1.97 C 16.593 2.052 16.579 2.211 16.51 2.265 C 16.414 2.34 16.185 2.347 16.105 2.242 C 16.066 2.186 16.05 2.071 16.048 2.002 C 16.04 1.579 16.038 1.156 16.042 0.734 C 16.045 0.487 15.989 0.24 16.193 0.078 C 16.31 0.061 16.413 0.059 16.505 0.147 C 16.643 0.281 16.763 0.447 16.882 0.599 Z M 13.951 0.059 L 13.957 0.059 C 14.172 0.085 14.277 0.253 14.405 0.413 C 14.65 0.723 14.892 1.034 15.136 1.344 C 15.128 1.002 15.106 0.546 15.155 0.209 C 15.184 0.01 15.639 0.029 15.652 0.235 C 15.69 0.834 15.663 1.447 15.665 2.047 C 15.665 2.231 15.601 2.287 15.436 2.329 C 15.376 2.322 15.29 2.307 15.248 2.265 C 14.905 1.913 14.554 1.434 14.251 1.05 C 14.251 1.269 14.289 2.046 14.228 2.195 C 14.211 2.236 14.165 2.281 14.123 2.296 C 14.035 2.327 13.925 2.335 13.84 2.292 C 13.798 2.271 13.758 2.234 13.744 2.188 C 13.695 2.03 13.69 0.304 13.753 0.189 C 13.797 0.11 13.871 0.082 13.951 0.059 Z M 11.494 4.272 C 11.491 4.063 11.439 3.699 11.538 3.517 C 11.562 3.472 11.597 3.434 11.647 3.42 C 11.737 3.394 11.87 3.394 11.952 3.441 C 11.999 3.468 12.029 3.501 12.042 3.553 C 12.092 3.749 12.105 5.405 12.024 5.537 C 11.972 5.621 11.896 5.636 11.807 5.657 C 11.366 5.637 11.49 5.088 11.494 4.752 L 10.61 4.755 C 10.609 4.84 10.615 4.93 10.613 5.012 C 10.608 5.225 10.677 5.599 10.389 5.648 C 10.252 5.676 10.056 5.612 10.045 5.451 C 10.007 4.91 10.035 4.36 10.029 3.818 C 10.026 3.578 10.028 3.435 10.299 3.401 C 10.735 3.427 10.612 3.936 10.611 4.272 Z M 16.715 3.401 C 16.97 3.385 17.86 3.391 17.635 3.895 C 17.556 4.073 17.183 3.927 17.029 3.905 C 16.927 3.89 16.824 3.893 16.723 3.913 C 16.328 3.995 16.252 4.394 16.319 4.738 C 16.41 5.202 16.852 5.199 17.207 5.126 L 17.205 4.791 C 17.055 4.796 16.609 4.792 16.82 4.464 C 16.884 4.364 17.103 4.376 17.22 4.379 C 17.383 4.377 17.68 4.338 17.68 4.58 C 17.68 4.851 17.75 5.259 17.605 5.499 C 17.524 5.6 17.297 5.611 17.175 5.634 C 16.015 5.858 15.305 4.842 15.908 3.827 C 16.069 3.556 16.422 3.444 16.715 3.401 Z M 2.863 3.4 C 3.075 3.418 3.131 3.487 3.219 3.676 C 3.391 4.046 3.563 4.416 3.733 4.787 C 3.813 4.976 3.925 5.174 3.99 5.367 C 4.053 5.554 3.827 5.727 3.654 5.64 C 3.559 5.593 3.499 5.533 3.455 5.436 C 3.416 5.351 3.383 5.268 3.348 5.184 L 2.894 5.185 L 2.387 5.185 C 2.326 5.341 2.255 5.605 2.07 5.645 C 1.992 5.662 1.895 5.65 1.828 5.604 C 1.782 5.572 1.751 5.522 1.742 5.466 C 1.716 5.3 2.498 3.755 2.612 3.513 C 2.648 3.438 2.783 3.411 2.863 3.4 Z M 2.578 4.736 L 2.894 4.736 L 3.159 4.735 C 3.125 4.653 2.905 4.095 2.859 4.06 C 2.772 4.269 2.671 4.535 2.578 4.736 Z M 13.428 3.401 C 13.746 3.427 13.811 3.741 13.933 4.005 L 14.34 4.884 C 14.413 5.045 14.706 5.537 14.446 5.626 C 14.092 5.745 14.015 5.44 13.91 5.184 L 13.456 5.185 L 12.95 5.185 C 12.904 5.3 12.867 5.397 12.803 5.515 C 12.742 5.739 12.262 5.649 12.303 5.468 C 12.432 4.979 12.714 4.5 12.917 4.03 C 13.035 3.756 13.114 3.435 13.428 3.401 Z M 13.141 4.736 L 13.456 4.736 L 13.718 4.735 C 13.678 4.637 13.473 4.107 13.421 4.06 Z M 2.997 0.063 C 3.136 0.079 3.238 0.136 3.301 0.268 C 3.576 0.85 3.861 1.436 4.106 2.03 C 4.204 2.266 3.921 2.366 3.746 2.301 C 3.61 2.25 3.518 1.968 3.467 1.845 L 3.014 1.845 L 2.514 1.845 C 2.447 2.013 2.37 2.304 2.148 2.325 C 1.926 2.335 1.809 2.175 1.899 1.97 C 2.136 1.423 2.393 0.884 2.644 0.343 C 2.732 0.151 2.786 0.092 2.997 0.063 Z M 2.705 1.401 L 3.031 1.4 L 3.278 1.4 C 3.24 1.307 3.029 0.763 2.981 0.722 C 2.891 0.949 2.799 1.175 2.705 1.401 Z M 7.685 0.078 C 7.948 0.042 8.036 0.118 8.147 0.352 C 8.379 0.836 8.556 1.236 8.787 1.733 C 8.888 1.949 9.117 2.386 8.571 2.305 C 8.432 2.284 8.328 1.983 8.269 1.845 L 7.919 1.845 L 7.317 1.846 C 7.276 1.951 7.162 2.268 7.066 2.29 C 6.575 2.401 6.641 2.08 6.773 1.805 C 7.038 1.251 7.246 0.738 7.527 0.197 C 7.554 0.144 7.635 0.104 7.685 0.078 Z M 7.513 1.401 L 7.833 1.4 L 8.081 1.401 C 8.043 1.305 7.835 0.768 7.786 0.723 C 7.701 0.93 7.585 1.193 7.513 1.401 Z M 19.366 0.063 C 19.584 0.088 19.64 0.191 19.727 0.375 L 20.205 1.409 C 20.3 1.616 20.399 1.814 20.474 2.031 C 20.556 2.267 20.312 2.372 20.128 2.302 C 19.974 2.243 19.898 1.989 19.84 1.844 L 19.369 1.845 L 18.883 1.846 C 18.828 1.99 18.736 2.293 18.574 2.313 C 18.323 2.346 18.157 2.222 18.278 1.954 C 18.543 1.365 18.801 0.764 19.1 0.192 C 19.147 0.102 19.275 0.077 19.366 0.063 Z M 19.079 1.401 L 19.416 1.4 L 19.651 1.4 C 19.557 1.173 19.461 0.946 19.364 0.72 C 19.278 0.903 19.146 1.208 19.079 1.4 Z M 0.79 0.01 C 1.011 -0.027 1.701 0.031 1.7 0.345 C 1.68 0.796 1.167 0.442 0.906 0.478 C 0.767 0.498 0.601 0.508 0.606 0.711 C 0.699 0.97 1.32 0.855 1.629 1.136 C 1.736 1.235 1.799 1.372 1.805 1.518 C 1.814 1.696 1.751 1.869 1.632 2 C 1.456 2.192 1.202 2.249 0.952 2.261 C 0.668 2.264 0.358 2.233 0.104 2.096 C 0.005 2.042 -0.038 1.813 0.042 1.73 C 0.201 1.564 0.482 1.739 0.673 1.761 C 0.781 1.788 0.915 1.778 1.019 1.777 C 1.112 1.776 1.264 1.675 1.23 1.582 C 1.155 1.376 0.709 1.389 0.526 1.313 C 0.401 1.261 0.327 1.251 0.222 1.164 C -0.032 0.986 -0.006 0.54 0.16 0.312 C 0.294 0.127 0.564 0.039 0.791 0.01 Z M 4.925 3.4 C 4.952 3.398 4.978 3.396 5.005 3.395 C 5.301 3.385 6.074 3.465 5.774 3.927 C 5.673 4.083 4.99 3.716 4.812 3.948 C 4.613 4.184 4.921 4.257 5.102 4.291 C 5.474 4.36 5.926 4.442 5.944 4.918 C 5.952 5.094 5.89 5.267 5.771 5.396 C 5.578 5.605 5.297 5.647 5.03 5.655 C 4.796 5.651 4.165 5.612 4.141 5.303 C 4.136 5.232 4.158 5.162 4.204 5.108 C 4.222 5.087 4.299 5.028 4.323 5.034 C 4.668 5.12 4.866 5.194 5.228 5.163 C 5.314 5.112 5.386 5.068 5.372 4.958 C 5.204 4.684 4.253 4.827 4.184 4.266 C 4.116 3.716 4.43 3.485 4.925 3.4 Z M 8.331 3.435 C 8.346 3.433 8.361 3.432 8.376 3.432 C 8.573 3.423 9.565 3.389 9.656 3.481 C 9.696 3.521 9.723 3.626 9.722 3.682 C 9.721 3.727 9.702 3.77 9.67 3.801 C 9.527 3.941 8.904 3.884 8.697 3.882 L 8.698 4.275 C 8.886 4.274 9.492 4.231 9.593 4.352 C 9.637 4.405 9.658 4.475 9.651 4.545 C 9.614 4.908 8.857 4.626 8.7 4.754 L 8.698 4.837 L 8.698 5.171 C 8.927 5.172 9.345 5.123 9.549 5.186 C 9.611 5.206 9.667 5.24 9.697 5.301 C 9.725 5.355 9.726 5.415 9.707 5.473 C 9.691 5.524 9.659 5.574 9.61 5.597 C 9.495 5.651 8.42 5.641 8.297 5.597 C 8.254 5.582 8.21 5.556 8.19 5.513 C 8.156 5.438 8.147 5.345 8.141 5.264 C 8.125 5.039 8.105 3.736 8.164 3.579 C 8.194 3.499 8.258 3.466 8.331 3.435 Z" fill="var(--token-a795a43d-b97a-4a41-bb35-6ce86fcb6033, rgb(87, 83, 79))" height="5.665252630486773px" id="hlTKMq3QH" transform="translate(13.11 2.681)" width="20.49070005723321px"&gt;&lt;/path</t>
        </is>
      </c>
      <c r="Z400" s="2" t="inlineStr">
        <is>
          <t>x"&gt;&lt;/path&gt;&lt;path d="M 17.461 1.332 C 17.458 1.027 17.422 0.585 17.464 0.296 C 17.475 0.226 17.498 0.154 17.558 0.112 C 17.621 0.067 17.718 0.056 17.792 0.071 C 17.863 0.086 17.924 0.124 17.963 0.186 C 18.006 0.255 18.02 2.02 17.983 2.16 C 17.962 2.241 17.899 2.28 17.831 2.319 C 17.758 2.331 17.625 2.32 17.574 2.265 C 17.228 1.897 16.905 1.455 16.591 1.056 C 16.587 1.358 16.601 1.667 16.594 1.97 C 16.593 2.052 16.579 2.211 16.51 2.265 C 16.414 2.34 16.185 2.347 16.105 2.242 C 16.066 2.186 16.05 2.071 16.048 2.002 C 16.04 1.579 16.038 1.156 16.042 0.734 C 16.045 0.487 15.989 0.24 16.193 0.078 C 16.31 0.061 16.413 0.059 16.505 0.147 C 16.643 0.281 16.763 0.447 16.882 0.599 Z M 13.951 0.059 L 13.957 0.059 C 14.172 0.085 14.277 0.253 14.405 0.413 C 14.65 0.723 14.892 1.034 15.136 1.344 C 15.128 1.002 15.106 0.546 15.155 0.209 C 15.184 0.01 15.639 0.029 15.652 0.235 C 15.69 0.834 15.663 1.447 15.665 2.047 C 15.665 2.231 15.601 2.287 15.436 2.329 C 15.376 2.322 15.29 2.307 15.248 2.265 C 14.905 1.913 14.554 1.434 14.251 1.05 C 14.251 1.269 14.289 2.046 14.228 2.195 C 14.211 2.236 14.165 2.281 14.123 2.296 C 14.035 2.327 13.925 2.335 13.84 2.292 C 13.798 2.271 13.758 2.234 13.744 2.188 C 13.695 2.03 13.69 0.304 13.753 0.189 C 13.797 0.11 13.871 0.082 13.951 0.059 Z M 11.494 4.272 C 11.491 4.063 11.439 3.699 11.538 3.517 C 11.562 3.472 11.597 3.434 11.647 3.42 C 11.737 3.394 11.87 3.394 11.952 3.441 C 11.999 3.468 12.029 3.501 12.042 3.553 C 12.092 3.749 12.105 5.405 12.024 5.537 C 11.972 5.621 11.896 5.636 11.807 5.657 C 11.366 5.637 11.49 5.088 11.494 4.752 L 10.61 4.755 C 10.609 4.84 10.615 4.93 10.613 5.012 C 10.608 5.225 10.677 5.599 10.389 5.648 C 10.252 5.676 10.056 5.612 10.045 5.451 C 10.007 4.91 10.035 4.36 10.029 3.818 C 10.026 3.578 10.028 3.435 10.299 3.401 C 10.735 3.427 10.612 3.936 10.611 4.272 Z M 16.715 3.401 C 16.97 3.385 17.86 3.391 17.635 3.895 C 17.556 4.073 17.183 3.927 17.029 3.905 C 16.927 3.89 16.824 3.893 16.723 3.913 C 16.328 3.995 16.252 4.394 16.319 4.738 C 16.41 5.202 16.852 5.199 17.207 5.126 L 17.205 4.791 C 17.055 4.796 16.609 4.792 16.82 4.464 C 16.884 4.364 17.103 4.376 17.22 4.379 C 17.383 4.377 17.68 4.338 17.68 4.58 C 17.68 4.851 17.75 5.259 17.605 5.499 C 17.524 5.6 17.297 5.611 17.175 5.634 C 16.015 5.858 15.305 4.842 15.908 3.827 C 16.069 3.556 16.422 3.444 16.715 3.401 Z M 2.863 3.4 C 3.075 3.418 3.131 3.487 3.219 3.676 C 3.391 4.046 3.563 4.416 3.733 4.787 C 3.813 4.976 3.925 5.174 3.99 5.367 C 4.053 5.554 3.827 5.727 3.654 5.64 C 3.559 5.593 3.499 5.533 3.455 5.436 C 3.416 5.351 3.383 5.268 3.348 5.184 L 2.894 5.185 L 2.387 5.185 C 2.326 5.341 2.255 5.605 2.07 5.645 C 1.992 5.662 1.895 5.65 1.828 5.604 C 1.782 5.572 1.751 5.522 1.742 5.466 C 1.716 5.3 2.498 3.755 2.612 3.513 C 2.648 3.438 2.783 3.411 2.863 3.4 Z M 2.578 4.736 L 2.894 4.736 L 3.159 4.735 C 3.125 4.653 2.905 4.095 2.859 4.06 C 2.772 4.269 2.671 4.535 2.578 4.736 Z M 13.428 3.401 C 13.746 3.427 13.811 3.741 13.933 4.005 L 14.34 4.884 C 14.413 5.045 14.706 5.537 14.446 5.626 C 14.092 5.745 14.015 5.44 13.91 5.184 L 13.456 5.185 L 12.95 5.185 C 12.904 5.3 12.867 5.397 12.803 5.515 C 12.742 5.739 12.262 5.649 12.303 5.468 C 12.432 4.979 12.714 4.5 12.917 4.03 C 13.035 3.756 13.114 3.435 13.428 3.401 Z M 13.141 4.736 L 13.456 4.736 L 13.718 4.735 C 13.678 4.637 13.473 4.107 13.421 4.06 Z M 2.997 0.063 C 3.136 0.079 3.238 0.136 3.301 0.268 C 3.576 0.85 3.861 1.436 4.106 2.03 C 4.204 2.266 3.921 2.366 3.746 2.301 C 3.61 2.25 3.518 1.968 3.467 1.845 L 3.014 1.845 L 2.514 1.845 C 2.447 2.013 2.37 2.304 2.148 2.325 C 1.926 2.335 1.809 2.175 1.899 1.97 C 2.136 1.423 2.393 0.884 2.644 0.343 C 2.732 0.151 2.786 0.092 2.997 0.063 Z M 2.705 1.401 L 3.031 1.4 L 3.278 1.4 C 3.24 1.307 3.029 0.763 2.981 0.722 C 2.891 0.949 2.799 1.175 2.705 1.401 Z M 7.685 0.078 C 7.948 0.042 8.036 0.118 8.147 0.352 C 8.379 0.836 8.556 1.236 8.787 1.733 C 8.888 1.949 9.117 2.386 8.571 2.305 C 8.432 2.284 8.328 1.983 8.269 1.845 L 7.919 1.845 L 7.317 1.846 C 7.276 1.951 7.162 2.268 7.066 2.29 C 6.575 2.401 6.641 2.08 6.773 1.805 C 7.038 1.251 7.246 0.738 7.527 0.197 C 7.554 0.144 7.635 0.104 7.685 0.078 Z M 7.513 1.401 L 7.833 1.4 L 8.081 1.401 C 8.043 1.305 7.835 0.768 7.786 0.723 C 7.701 0.93 7.585 1.193 7.513 1.401 Z M 19.366 0.063 C 19.584 0.088 19.64 0.191 19.727 0.375 L 20.205 1.409 C 20.3 1.616 20.399 1.814 20.474 2.031 C 20.556 2.267 20.312 2.372 20.128 2.302 C 19.974 2.243 19.898 1.989 19.84 1.844 L 19.369 1.845 L 18.883 1.846 C 18.828 1.99 18.736 2.293 18.574 2.313 C 18.323 2.346 18.157 2.222 18.278 1.954 C 18.543 1.365 18.801 0.764 19.1 0.192 C 19.147 0.102 19.275 0.077 19.366 0.063 Z M 19.079 1.401 L 19.416 1.4 L 19.651 1.4 C 19.557 1.173 19.461 0.946 19.364 0.72 C 19.278 0.903 19.146 1.208 19.079 1.4 Z M 0.79 0.01 C 1.011 -0.027 1.701 0.031 1.7 0.345 C 1.68 0.796 1.167 0.442 0.906 0.478 C 0.767 0.498 0.601 0.508 0.606 0.711 C 0.699 0.97 1.32 0.855 1.629 1.136 C 1.736 1.235 1.799 1.372 1.805 1.518 C 1.814 1.696 1.751 1.869 1.632 2 C 1.456 2.192 1.202 2.249 0.952 2.261 C 0.668 2.264 0.358 2.233 0.104 2.096 C 0.005 2.042 -0.038 1.813 0.042 1.73 C 0.201 1.564 0.482 1.739 0.673 1.761 C 0.781 1.788 0.915 1.778 1.019 1.777 C 1.112 1.776 1.264 1.675 1.23 1.582 C 1.155 1.376 0.709 1.389 0.526 1.313 C 0.401 1.261 0.327 1.251 0.222 1.164 C -0.032 0.986 -0.006 0.54 0.16 0.312 C 0.294 0.127 0.564 0.039 0.791 0.01 Z M 4.925 3.4 C 4.952 3.398 4.978 3.396 5.005 3.395 C 5.301 3.385 6.074 3.465 5.774 3.927 C 5.673 4.083 4.99 3.716 4.812 3.948 C 4.613 4.184 4.921 4.257 5.102 4.291 C 5.474 4.36 5.926 4.442 5.944 4.918 C 5.952 5.094 5.89 5.267 5.771 5.396 C 5.578 5.605 5.297 5.647 5.03 5.655 C 4.796 5.651 4.165 5.612 4.141 5.303 C 4.136 5.232 4.158 5.162 4.204 5.108 C 4.222 5.087 4.299 5.028 4.323 5.034 C 4.668 5.12 4.866 5.194 5.228 5.163 C 5.314 5.112 5.386 5.068 5.372 4.958 C 5.204 4.684 4.253 4.827 4.184 4.266 C 4.116 3.716 4.43 3.485 4.925 3.4 Z M 8.331 3.435 C 8.346 3.433 8.361 3.432 8.376 3.432 C 8.573 3.423 9.565 3.389 9.656 3.481 C 9.696 3.521 9.723 3.626 9.722 3.682 C 9.721 3.727 9.702 3.77 9.67 3.801 C 9.527 3.941 8.904 3.884 8.697 3.882 L 8.698 4.275 C 8.886 4.274 9.492 4.231 9.593 4.352 C 9.637 4.405 9.658 4.475 9.651 4.545 C 9.614 4.908 8.857 4.626 8.7 4.754 L 8.698 4.837 L 8.698 5.171 C 8.927 5.172 9.345 5.123 9.549 5.186 C 9.611 5.206 9.667 5.24 9.697 5.301 C 9.725 5.355 9.726 5.415 9.707 5.473 C 9.691 5.524 9.659 5.574 9.61 5.597 C 9.495 5.651 8.42 5.641 8.297 5.597 C 8.254 5.582 8.21 5.556 8.19 5.513 C 8.156 5.438 8.147 5.345 8.141 5.264 C 8.125 5.039 8.105 3.736 8.164 3.579 C 8.194 3.499 8.258 3.466 8.331 3.435 Z" fill="var(--token-a795a43d-b97a-4a41-bb35-6ce86fcb6033, rgb(87, 83, 79))" height="5.665252630486773px" id="hlTKMq3QH" transform="translate(13.11 2.681)" width="20.49070005723321px"&gt;&lt;/path</t>
        </is>
      </c>
      <c r="AA400" s="2" t="inlineStr">
        <is>
          <t>form::width="20.49070005723321px"/&lt;/path|id=hltkmq3qh</t>
        </is>
      </c>
    </row>
    <row r="401">
      <c r="A401" s="3" t="inlineStr">
        <is>
          <t>400</t>
        </is>
      </c>
      <c r="B401" s="3" t="inlineStr">
        <is>
          <t>1</t>
        </is>
      </c>
      <c r="C401" s="3" t="inlineStr">
        <is>
          <t>9</t>
        </is>
      </c>
      <c r="D401" s="3" t="inlineStr">
        <is>
          <t>7</t>
        </is>
      </c>
      <c r="E401" s="3" t="inlineStr">
        <is>
          <t>365</t>
        </is>
      </c>
      <c r="F401" s="7" t="inlineStr">
        <is>
          <t>serious</t>
        </is>
      </c>
      <c r="G401" s="3" t="inlineStr">
        <is>
          <t>2</t>
        </is>
      </c>
      <c r="H401" s="3" t="inlineStr">
        <is>
          <t>Serious</t>
        </is>
      </c>
      <c r="I401" s="3" t="inlineStr">
        <is>
          <t>True</t>
        </is>
      </c>
      <c r="J401" s="3" t="inlineStr"/>
      <c r="K401" s="3" t="inlineStr"/>
      <c r="L401" s="3" t="inlineStr">
        <is>
          <t>False</t>
        </is>
      </c>
      <c r="M401" s="3" t="inlineStr">
        <is>
          <t>2</t>
        </is>
      </c>
      <c r="N401" s="3" t="inlineStr">
        <is>
          <t>31</t>
        </is>
      </c>
      <c r="O401" s="3" t="inlineStr">
        <is>
          <t>1</t>
        </is>
      </c>
      <c r="P401" s="3" t="inlineStr">
        <is>
          <t>319</t>
        </is>
      </c>
      <c r="Q401" s="3" t="inlineStr">
        <is>
          <t>False</t>
        </is>
      </c>
      <c r="R401" s="3" t="inlineStr"/>
      <c r="S401" s="3" t="inlineStr">
        <is>
          <t>1</t>
        </is>
      </c>
      <c r="T401" s="3" t="inlineStr"/>
      <c r="U401" s="3" t="inlineStr"/>
      <c r="V401" s="3" t="inlineStr">
        <is>
          <t>nu-html-checker</t>
        </is>
      </c>
      <c r="W401" s="3" t="inlineStr">
        <is>
          <t>nu-html-checker</t>
        </is>
      </c>
      <c r="X401" s="3" t="inlineStr">
        <is>
          <t>Attribute “height” not allowed on element “path” at this point. | Attribute “width” not allowed on element “path” at this point.</t>
        </is>
      </c>
      <c r="Y401" s="3" t="inlineStr">
        <is>
          <t>x"&gt;&lt;/path&gt;&lt;path d="M 5.998 3.369 C 6.301 3.353 6.624 3.373 6.93 3.365 C 7.042 3.363 7.752 3.34 7.795 3.419 C 8.076 3.938 7.432 3.837 7.141 3.836 C 7.146 4.235 7.143 4.641 7.143 5.041 C 7.145 5.166 7.166 5.424 7.071 5.509 C 6.91 5.653 6.598 5.609 6.57 5.355 C 6.547 5.156 6.554 4.98 6.555 4.786 L 6.557 3.834 C 6.506 3.833 6.24 3.834 6.209 3.841 C 5.851 3.921 5.693 3.499 5.998 3.369 Z M 4.869 0.046 C 5.299 0.013 5.77 0.053 6.206 0.037 C 6.281 0.034 6.663 0.023 6.702 0.087 C 7.023 0.6 6.332 0.511 6.054 0.51 C 6.059 0.888 6.055 1.275 6.055 1.654 C 6.057 1.719 6.058 1.784 6.059 1.849 C 6.062 2.223 5.867 2.376 5.549 2.175 C 5.444 2.109 5.472 1.6 5.473 1.482 L 5.476 0.508 C 5.328 0.509 4.907 0.554 4.804 0.428 C 4.707 0.311 4.758 0.148 4.869 0.046 Z M 0.173 3.37 C 0.703 3.319 0.591 3.745 0.59 4.149 L 0.589 5.071 C 0.701 5.072 0.818 5.067 0.932 5.068 C 1.183 5.071 1.711 4.999 1.554 5.432 C 1.527 5.507 1.474 5.528 1.406 5.556 C 1.083 5.596 0.556 5.562 0.22 5.548 C -0.029 5.537 0.001 5.185 0.003 4.999 C 0.01 4.523 -0.016 4.026 0.017 3.551 C 0.023 3.471 0.112 3.409 0.173 3.37 Z M 11.068 0.028 C 11.082 0.028 11.097 0.027 11.112 0.027 C 11.517 0.021 11.428 0.448 11.428 0.739 L 11.427 1.744 C 11.721 1.745 12.64 1.61 12.388 2.123 C 12.352 2.196 12.283 2.211 12.214 2.23 C 11.945 2.232 11.184 2.283 10.975 2.188 C 10.926 2.165 10.906 2.126 10.888 2.077 C 10.863 2.007 10.849 1.935 10.844 1.861 C 10.829 1.643 10.809 0.315 10.879 0.167 C 10.916 0.088 10.991 0.056 11.068 0.028 Z M 18.237 3.357 C 18.617 3.401 18.521 3.808 18.52 4.109 L 18.52 5.071 C 18.756 5.07 19.059 5.058 19.287 5.075 C 19.551 5.096 19.652 5.519 19.252 5.563 C 19.028 5.563 18.183 5.61 18.039 5.512 C 17.984 5.474 17.959 5.332 17.95 5.27 C 17.921 5.076 17.913 3.564 17.988 3.466 C 18.053 3.381 18.139 3.369 18.237 3.357 Z M 9.279 0.028 C 9.285 0.028 9.292 0.028 9.298 0.028 C 9.732 0.02 9.628 0.469 9.627 0.792 L 9.627 1.743 C 9.812 1.748 10.346 1.706 10.505 1.782 C 10.678 1.863 10.695 2.154 10.418 2.23 C 10.173 2.232 9.389 2.281 9.187 2.192 C 9.143 2.173 9.107 2.15 9.091 2.104 C 9.035 1.952 9.023 0.271 9.088 0.15 C 9.128 0.074 9.203 0.051 9.279 0.028 Z M 12.937 0 C 13.212 0.026 13.233 0.175 13.232 0.417 C 13.229 0.94 13.244 1.466 13.223 1.989 C 13.215 2.192 13.128 2.23 12.949 2.263 C 12.88 2.257 12.809 2.245 12.751 2.204 C 12.704 2.17 12.672 2.118 12.662 2.06 C 12.633 1.885 12.649 1.438 12.647 1.241 C 12.651 0.91 12.638 0.576 12.656 0.246 C 12.666 0.063 12.783 0.02 12.937 0 Z M 14.956 3.337 C 15.018 3.341 15.085 3.346 15.141 3.375 C 15.184 3.397 15.222 3.435 15.237 3.483 C 15.289 3.65 15.297 5.329 15.23 5.457 C 15.184 5.544 15.116 5.564 15.029 5.591 C 14.601 5.577 14.692 5.306 14.685 4.956 C 14.676 4.493 14.684 4.024 14.694 3.561 C 14.698 3.401 14.821 3.356 14.956 3.337 Z" fill="var(--token-a795a43d-b97a-4a41-bb35-6ce86fcb6033, rgb(87, 83, 79))" height="5.590670834968645px" id="YqoGhwgDA" transform="translate(13.22 2.744)" width="19.51916824834013px"&gt;&lt;/path</t>
        </is>
      </c>
      <c r="Z401" s="3" t="inlineStr">
        <is>
          <t>x"&gt;&lt;/path&gt;&lt;path d="M 5.998 3.369 C 6.301 3.353 6.624 3.373 6.93 3.365 C 7.042 3.363 7.752 3.34 7.795 3.419 C 8.076 3.938 7.432 3.837 7.141 3.836 C 7.146 4.235 7.143 4.641 7.143 5.041 C 7.145 5.166 7.166 5.424 7.071 5.509 C 6.91 5.653 6.598 5.609 6.57 5.355 C 6.547 5.156 6.554 4.98 6.555 4.786 L 6.557 3.834 C 6.506 3.833 6.24 3.834 6.209 3.841 C 5.851 3.921 5.693 3.499 5.998 3.369 Z M 4.869 0.046 C 5.299 0.013 5.77 0.053 6.206 0.037 C 6.281 0.034 6.663 0.023 6.702 0.087 C 7.023 0.6 6.332 0.511 6.054 0.51 C 6.059 0.888 6.055 1.275 6.055 1.654 C 6.057 1.719 6.058 1.784 6.059 1.849 C 6.062 2.223 5.867 2.376 5.549 2.175 C 5.444 2.109 5.472 1.6 5.473 1.482 L 5.476 0.508 C 5.328 0.509 4.907 0.554 4.804 0.428 C 4.707 0.311 4.758 0.148 4.869 0.046 Z M 0.173 3.37 C 0.703 3.319 0.591 3.745 0.59 4.149 L 0.589 5.071 C 0.701 5.072 0.818 5.067 0.932 5.068 C 1.183 5.071 1.711 4.999 1.554 5.432 C 1.527 5.507 1.474 5.528 1.406 5.556 C 1.083 5.596 0.556 5.562 0.22 5.548 C -0.029 5.537 0.001 5.185 0.003 4.999 C 0.01 4.523 -0.016 4.026 0.017 3.551 C 0.023 3.471 0.112 3.409 0.173 3.37 Z M 11.068 0.028 C 11.082 0.028 11.097 0.027 11.112 0.027 C 11.517 0.021 11.428 0.448 11.428 0.739 L 11.427 1.744 C 11.721 1.745 12.64 1.61 12.388 2.123 C 12.352 2.196 12.283 2.211 12.214 2.23 C 11.945 2.232 11.184 2.283 10.975 2.188 C 10.926 2.165 10.906 2.126 10.888 2.077 C 10.863 2.007 10.849 1.935 10.844 1.861 C 10.829 1.643 10.809 0.315 10.879 0.167 C 10.916 0.088 10.991 0.056 11.068 0.028 Z M 18.237 3.357 C 18.617 3.401 18.521 3.808 18.52 4.109 L 18.52 5.071 C 18.756 5.07 19.059 5.058 19.287 5.075 C 19.551 5.096 19.652 5.519 19.252 5.563 C 19.028 5.563 18.183 5.61 18.039 5.512 C 17.984 5.474 17.959 5.332 17.95 5.27 C 17.921 5.076 17.913 3.564 17.988 3.466 C 18.053 3.381 18.139 3.369 18.237 3.357 Z M 9.279 0.028 C 9.285 0.028 9.292 0.028 9.298 0.028 C 9.732 0.02 9.628 0.469 9.627 0.792 L 9.627 1.743 C 9.812 1.748 10.346 1.706 10.505 1.782 C 10.678 1.863 10.695 2.154 10.418 2.23 C 10.173 2.232 9.389 2.281 9.187 2.192 C 9.143 2.173 9.107 2.15 9.091 2.104 C 9.035 1.952 9.023 0.271 9.088 0.15 C 9.128 0.074 9.203 0.051 9.279 0.028 Z M 12.937 0 C 13.212 0.026 13.233 0.175 13.232 0.417 C 13.229 0.94 13.244 1.466 13.223 1.989 C 13.215 2.192 13.128 2.23 12.949 2.263 C 12.88 2.257 12.809 2.245 12.751 2.204 C 12.704 2.17 12.672 2.118 12.662 2.06 C 12.633 1.885 12.649 1.438 12.647 1.241 C 12.651 0.91 12.638 0.576 12.656 0.246 C 12.666 0.063 12.783 0.02 12.937 0 Z M 14.956 3.337 C 15.018 3.341 15.085 3.346 15.141 3.375 C 15.184 3.397 15.222 3.435 15.237 3.483 C 15.289 3.65 15.297 5.329 15.23 5.457 C 15.184 5.544 15.116 5.564 15.029 5.591 C 14.601 5.577 14.692 5.306 14.685 4.956 C 14.676 4.493 14.684 4.024 14.694 3.561 C 14.698 3.401 14.821 3.356 14.956 3.337 Z" fill="var(--token-a795a43d-b97a-4a41-bb35-6ce86fcb6033, rgb(87, 83, 79))" height="5.590670834968645px" id="YqoGhwgDA" transform="translate(13.22 2.744)" width="19.51916824834013px"&gt;&lt;/path</t>
        </is>
      </c>
      <c r="AA401" s="3" t="inlineStr">
        <is>
          <t>form::width="19.51916824834013px"/&lt;/path|id=yqoghwgda</t>
        </is>
      </c>
    </row>
    <row r="402">
      <c r="A402" s="2" t="inlineStr">
        <is>
          <t>401</t>
        </is>
      </c>
      <c r="B402" s="2" t="inlineStr">
        <is>
          <t>1</t>
        </is>
      </c>
      <c r="C402" s="2" t="inlineStr">
        <is>
          <t>9</t>
        </is>
      </c>
      <c r="D402" s="2" t="inlineStr">
        <is>
          <t>7</t>
        </is>
      </c>
      <c r="E402" s="2" t="inlineStr">
        <is>
          <t>366</t>
        </is>
      </c>
      <c r="F402" s="7" t="inlineStr">
        <is>
          <t>serious</t>
        </is>
      </c>
      <c r="G402" s="2" t="inlineStr">
        <is>
          <t>2</t>
        </is>
      </c>
      <c r="H402" s="2" t="inlineStr">
        <is>
          <t>Serious</t>
        </is>
      </c>
      <c r="I402" s="2" t="inlineStr">
        <is>
          <t>True</t>
        </is>
      </c>
      <c r="J402" s="2" t="inlineStr"/>
      <c r="K402" s="2" t="inlineStr"/>
      <c r="L402" s="2" t="inlineStr">
        <is>
          <t>False</t>
        </is>
      </c>
      <c r="M402" s="2" t="inlineStr">
        <is>
          <t>2</t>
        </is>
      </c>
      <c r="N402" s="2" t="inlineStr">
        <is>
          <t>31</t>
        </is>
      </c>
      <c r="O402" s="2" t="inlineStr">
        <is>
          <t>1</t>
        </is>
      </c>
      <c r="P402" s="2" t="inlineStr">
        <is>
          <t>320</t>
        </is>
      </c>
      <c r="Q402" s="2" t="inlineStr">
        <is>
          <t>False</t>
        </is>
      </c>
      <c r="R402" s="2" t="inlineStr"/>
      <c r="S402" s="2" t="inlineStr">
        <is>
          <t>1</t>
        </is>
      </c>
      <c r="T402" s="2" t="inlineStr"/>
      <c r="U402" s="2" t="inlineStr"/>
      <c r="V402" s="2" t="inlineStr">
        <is>
          <t>nu-html-checker</t>
        </is>
      </c>
      <c r="W402" s="2" t="inlineStr">
        <is>
          <t>nu-html-checker</t>
        </is>
      </c>
      <c r="X402" s="2" t="inlineStr">
        <is>
          <t>Attribute “height” not allowed on element “path” at this point. | Attribute “width” not allowed on element “path” at this point.</t>
        </is>
      </c>
      <c r="Y402" s="2" t="inlineStr">
        <is>
          <t>x"&gt;&lt;/path&gt;&lt;path d="M 1.868 0.013 C 2.011 -0.008 2.683 0.003 2.857 0.003 C 3.105 0.59 3.51 1.039 4.095 1.299 C 4.66 1.549 5.3 1.562 5.874 1.337 C 6.513 1.086 6.93 0.626 7.2 0.003 L 7.717 0.003 C 8.416 0.004 8.929 0.096 9.449 0.619 C 9.853 1.025 10.057 1.549 10.055 2.122 C 10.056 2.68 9.834 3.214 9.44 3.606 C 8.735 4.311 8.023 4.215 7.117 4.213 L 7.118 4.56 L 7.119 4.858 C 7.12 5.54 7.012 6.052 6.509 6.559 C 6.117 6.955 5.584 7.176 5.029 7.173 C 4.473 7.176 3.938 6.954 3.546 6.556 C 2.843 5.844 2.936 5.13 2.938 4.214 C 2.123 4.206 1.51 4.315 0.822 3.785 C 0.382 3.449 0.094 2.949 0.02 2.397 C -0.057 1.839 0.091 1.273 0.432 0.825 C 0.796 0.348 1.281 0.09 1.868 0.013 Z" fill="var(--token-f2e650ad-0dec-4744-9025-d0863629e37e, rgb(120, 113, 108))" height="7.172898664986717px" id="vPxJAdr7T" transform="translate(0.218 3.626)" width="10.055229717053798px"&gt;&lt;/path</t>
        </is>
      </c>
      <c r="Z402" s="2" t="inlineStr">
        <is>
          <t>x"&gt;&lt;/path&gt;&lt;path d="M 1.868 0.013 C 2.011 -0.008 2.683 0.003 2.857 0.003 C 3.105 0.59 3.51 1.039 4.095 1.299 C 4.66 1.549 5.3 1.562 5.874 1.337 C 6.513 1.086 6.93 0.626 7.2 0.003 L 7.717 0.003 C 8.416 0.004 8.929 0.096 9.449 0.619 C 9.853 1.025 10.057 1.549 10.055 2.122 C 10.056 2.68 9.834 3.214 9.44 3.606 C 8.735 4.311 8.023 4.215 7.117 4.213 L 7.118 4.56 L 7.119 4.858 C 7.12 5.54 7.012 6.052 6.509 6.559 C 6.117 6.955 5.584 7.176 5.029 7.173 C 4.473 7.176 3.938 6.954 3.546 6.556 C 2.843 5.844 2.936 5.13 2.938 4.214 C 2.123 4.206 1.51 4.315 0.822 3.785 C 0.382 3.449 0.094 2.949 0.02 2.397 C -0.057 1.839 0.091 1.273 0.432 0.825 C 0.796 0.348 1.281 0.09 1.868 0.013 Z" fill="var(--token-f2e650ad-0dec-4744-9025-d0863629e37e, rgb(120, 113, 108))" height="7.172898664986717px" id="vPxJAdr7T" transform="translate(0.218 3.626)" width="10.055229717053798px"&gt;&lt;/path</t>
        </is>
      </c>
      <c r="AA402" s="2" t="inlineStr">
        <is>
          <t>form::width="10.055229717053798px"/&lt;/path|id=vpxjadr7t</t>
        </is>
      </c>
    </row>
    <row r="403">
      <c r="A403" s="3" t="inlineStr">
        <is>
          <t>402</t>
        </is>
      </c>
      <c r="B403" s="3" t="inlineStr">
        <is>
          <t>1</t>
        </is>
      </c>
      <c r="C403" s="3" t="inlineStr">
        <is>
          <t>9</t>
        </is>
      </c>
      <c r="D403" s="3" t="inlineStr">
        <is>
          <t>7</t>
        </is>
      </c>
      <c r="E403" s="3" t="inlineStr">
        <is>
          <t>367</t>
        </is>
      </c>
      <c r="F403" s="7" t="inlineStr">
        <is>
          <t>serious</t>
        </is>
      </c>
      <c r="G403" s="3" t="inlineStr">
        <is>
          <t>2</t>
        </is>
      </c>
      <c r="H403" s="3" t="inlineStr">
        <is>
          <t>Serious</t>
        </is>
      </c>
      <c r="I403" s="3" t="inlineStr">
        <is>
          <t>True</t>
        </is>
      </c>
      <c r="J403" s="3" t="inlineStr"/>
      <c r="K403" s="3" t="inlineStr"/>
      <c r="L403" s="3" t="inlineStr">
        <is>
          <t>False</t>
        </is>
      </c>
      <c r="M403" s="3" t="inlineStr">
        <is>
          <t>2</t>
        </is>
      </c>
      <c r="N403" s="3" t="inlineStr">
        <is>
          <t>31</t>
        </is>
      </c>
      <c r="O403" s="3" t="inlineStr">
        <is>
          <t>1</t>
        </is>
      </c>
      <c r="P403" s="3" t="inlineStr">
        <is>
          <t>321</t>
        </is>
      </c>
      <c r="Q403" s="3" t="inlineStr">
        <is>
          <t>False</t>
        </is>
      </c>
      <c r="R403" s="3" t="inlineStr"/>
      <c r="S403" s="3" t="inlineStr">
        <is>
          <t>1</t>
        </is>
      </c>
      <c r="T403" s="3" t="inlineStr"/>
      <c r="U403" s="3" t="inlineStr"/>
      <c r="V403" s="3" t="inlineStr">
        <is>
          <t>nu-html-checker</t>
        </is>
      </c>
      <c r="W403" s="3" t="inlineStr">
        <is>
          <t>nu-html-checker</t>
        </is>
      </c>
      <c r="X403" s="3" t="inlineStr">
        <is>
          <t>Attribute “height” not allowed on element “path” at this point. | Attribute “width” not allowed on element “path” at this point.</t>
        </is>
      </c>
      <c r="Y403" s="3" t="inlineStr">
        <is>
          <t>x"&gt;&lt;/path&gt;&lt;path d="M 4.525 0.347 C 4.644 0.148 4.779 0.008 5.026 0 C 5.173 -0.004 5.316 0.051 5.423 0.154 C 5.529 0.256 5.591 0.397 5.594 0.545 C 5.604 1.068 4.911 1.316 4.61 0.877 C 4.551 0.792 4.514 0.677 4.441 0.605 C 4.295 0.55 4.186 0.816 4.134 0.931 C 4.813 1.554 5.046 2.336 4.78 3.229 C 4.661 3.567 4.479 3.861 4.216 4.104 C 3.806 4.485 3.262 4.685 2.706 4.66 C 2.151 4.637 1.628 4.393 1.252 3.981 C 0.598 3.264 0.518 2.167 1.07 1.363 C 1.188 1.191 1.306 1.072 1.459 0.932 C 1.098 0.156 1.119 0.947 0.737 1.077 C 0.471 1.167 0.134 1.025 0.034 0.755 C -0.017 0.614 -0.01 0.458 0.052 0.321 C 0.136 0.143 0.253 0.071 0.428 0.007 C 0.759 -0.025 0.899 0.076 1.067 0.347 C 1.412 0.32 1.522 0.496 1.667 0.775 C 2.42 0.344 3.171 0.325 3.922 0.778 C 4.068 0.478 4.182 0.334 4.525 0.347 Z" fill="var(--token-f2e650ad-0dec-4744-9025-d0863629e37e, rgb(120, 113, 108))" height="4.6618781263532725px" id="raVOxWXAk" transform="translate(2.451 0.22)" width="5.59395513469619px"&gt;&lt;/path</t>
        </is>
      </c>
      <c r="Z403" s="3" t="inlineStr">
        <is>
          <t>x"&gt;&lt;/path&gt;&lt;path d="M 4.525 0.347 C 4.644 0.148 4.779 0.008 5.026 0 C 5.173 -0.004 5.316 0.051 5.423 0.154 C 5.529 0.256 5.591 0.397 5.594 0.545 C 5.604 1.068 4.911 1.316 4.61 0.877 C 4.551 0.792 4.514 0.677 4.441 0.605 C 4.295 0.55 4.186 0.816 4.134 0.931 C 4.813 1.554 5.046 2.336 4.78 3.229 C 4.661 3.567 4.479 3.861 4.216 4.104 C 3.806 4.485 3.262 4.685 2.706 4.66 C 2.151 4.637 1.628 4.393 1.252 3.981 C 0.598 3.264 0.518 2.167 1.07 1.363 C 1.188 1.191 1.306 1.072 1.459 0.932 C 1.098 0.156 1.119 0.947 0.737 1.077 C 0.471 1.167 0.134 1.025 0.034 0.755 C -0.017 0.614 -0.01 0.458 0.052 0.321 C 0.136 0.143 0.253 0.071 0.428 0.007 C 0.759 -0.025 0.899 0.076 1.067 0.347 C 1.412 0.32 1.522 0.496 1.667 0.775 C 2.42 0.344 3.171 0.325 3.922 0.778 C 4.068 0.478 4.182 0.334 4.525 0.347 Z" fill="var(--token-f2e650ad-0dec-4744-9025-d0863629e37e, rgb(120, 113, 108))" height="4.6618781263532725px" id="raVOxWXAk" transform="translate(2.451 0.22)" width="5.59395513469619px"&gt;&lt;/path</t>
        </is>
      </c>
      <c r="AA403" s="3" t="inlineStr">
        <is>
          <t>form::width="5.59395513469619px"/&lt;/path|id=ravoxwxak</t>
        </is>
      </c>
    </row>
    <row r="404">
      <c r="A404" s="2" t="inlineStr">
        <is>
          <t>403</t>
        </is>
      </c>
      <c r="B404" s="2" t="inlineStr">
        <is>
          <t>1</t>
        </is>
      </c>
      <c r="C404" s="2" t="inlineStr">
        <is>
          <t>9</t>
        </is>
      </c>
      <c r="D404" s="2" t="inlineStr">
        <is>
          <t>7</t>
        </is>
      </c>
      <c r="E404" s="2" t="inlineStr">
        <is>
          <t>368</t>
        </is>
      </c>
      <c r="F404" s="7" t="inlineStr">
        <is>
          <t>serious</t>
        </is>
      </c>
      <c r="G404" s="2" t="inlineStr">
        <is>
          <t>2</t>
        </is>
      </c>
      <c r="H404" s="2" t="inlineStr">
        <is>
          <t>Serious</t>
        </is>
      </c>
      <c r="I404" s="2" t="inlineStr">
        <is>
          <t>True</t>
        </is>
      </c>
      <c r="J404" s="2" t="inlineStr"/>
      <c r="K404" s="2" t="inlineStr"/>
      <c r="L404" s="2" t="inlineStr">
        <is>
          <t>False</t>
        </is>
      </c>
      <c r="M404" s="2" t="inlineStr">
        <is>
          <t>2</t>
        </is>
      </c>
      <c r="N404" s="2" t="inlineStr">
        <is>
          <t>31</t>
        </is>
      </c>
      <c r="O404" s="2" t="inlineStr">
        <is>
          <t>1</t>
        </is>
      </c>
      <c r="P404" s="2" t="inlineStr">
        <is>
          <t>322</t>
        </is>
      </c>
      <c r="Q404" s="2" t="inlineStr">
        <is>
          <t>False</t>
        </is>
      </c>
      <c r="R404" s="2" t="inlineStr"/>
      <c r="S404" s="2" t="inlineStr">
        <is>
          <t>1</t>
        </is>
      </c>
      <c r="T404" s="2" t="inlineStr"/>
      <c r="U404" s="2" t="inlineStr"/>
      <c r="V404" s="2" t="inlineStr">
        <is>
          <t>nu-html-checker</t>
        </is>
      </c>
      <c r="W404" s="2" t="inlineStr">
        <is>
          <t>nu-html-checker</t>
        </is>
      </c>
      <c r="X404" s="2" t="inlineStr">
        <is>
          <t>Attribute “height” not allowed on element “path” at this point. | Attribute “width” not allowed on element “path” at this point.</t>
        </is>
      </c>
      <c r="Y404" s="2" t="inlineStr">
        <is>
          <t>x"&gt;&lt;/path&gt;&lt;path d="M 0.505 0.008 C 0.833 -0.046 1.144 0.178 1.198 0.509 C 1.252 0.84 1.03 1.152 0.701 1.207 C 0.373 1.261 0.062 1.037 0.008 0.707 C -0.046 0.376 0.176 0.063 0.505 0.008 Z" fill="var(--token-a1a284cf-5732-49b5-8f17-83ca27a388b3, rgb(241, 239, 239))" height="1.2150446940386164px" id="X1aDYy0Wb" transform="translate(5.539 2.393)" width="1.2059220700567777px"&gt;&lt;/path</t>
        </is>
      </c>
      <c r="Z404" s="2" t="inlineStr">
        <is>
          <t>x"&gt;&lt;/path&gt;&lt;path d="M 0.505 0.008 C 0.833 -0.046 1.144 0.178 1.198 0.509 C 1.252 0.84 1.03 1.152 0.701 1.207 C 0.373 1.261 0.062 1.037 0.008 0.707 C -0.046 0.376 0.176 0.063 0.505 0.008 Z" fill="var(--token-a1a284cf-5732-49b5-8f17-83ca27a388b3, rgb(241, 239, 239))" height="1.2150446940386164px" id="X1aDYy0Wb" transform="translate(5.539 2.393)" width="1.2059220700567777px"&gt;&lt;/path</t>
        </is>
      </c>
      <c r="AA404" s="2" t="inlineStr">
        <is>
          <t>form::width="1.2059220700567777px"/&lt;/path|id=x1adyy0wb</t>
        </is>
      </c>
    </row>
    <row r="405">
      <c r="A405" s="3" t="inlineStr">
        <is>
          <t>404</t>
        </is>
      </c>
      <c r="B405" s="3" t="inlineStr">
        <is>
          <t>1</t>
        </is>
      </c>
      <c r="C405" s="3" t="inlineStr">
        <is>
          <t>9</t>
        </is>
      </c>
      <c r="D405" s="3" t="inlineStr">
        <is>
          <t>7</t>
        </is>
      </c>
      <c r="E405" s="3" t="inlineStr">
        <is>
          <t>369</t>
        </is>
      </c>
      <c r="F405" s="7" t="inlineStr">
        <is>
          <t>serious</t>
        </is>
      </c>
      <c r="G405" s="3" t="inlineStr">
        <is>
          <t>2</t>
        </is>
      </c>
      <c r="H405" s="3" t="inlineStr">
        <is>
          <t>Serious</t>
        </is>
      </c>
      <c r="I405" s="3" t="inlineStr">
        <is>
          <t>True</t>
        </is>
      </c>
      <c r="J405" s="3" t="inlineStr"/>
      <c r="K405" s="3" t="inlineStr"/>
      <c r="L405" s="3" t="inlineStr">
        <is>
          <t>False</t>
        </is>
      </c>
      <c r="M405" s="3" t="inlineStr">
        <is>
          <t>2</t>
        </is>
      </c>
      <c r="N405" s="3" t="inlineStr">
        <is>
          <t>31</t>
        </is>
      </c>
      <c r="O405" s="3" t="inlineStr">
        <is>
          <t>1</t>
        </is>
      </c>
      <c r="P405" s="3" t="inlineStr">
        <is>
          <t>323</t>
        </is>
      </c>
      <c r="Q405" s="3" t="inlineStr">
        <is>
          <t>False</t>
        </is>
      </c>
      <c r="R405" s="3" t="inlineStr"/>
      <c r="S405" s="3" t="inlineStr">
        <is>
          <t>1</t>
        </is>
      </c>
      <c r="T405" s="3" t="inlineStr"/>
      <c r="U405" s="3" t="inlineStr"/>
      <c r="V405" s="3" t="inlineStr">
        <is>
          <t>nu-html-checker</t>
        </is>
      </c>
      <c r="W405" s="3" t="inlineStr">
        <is>
          <t>nu-html-checker</t>
        </is>
      </c>
      <c r="X405" s="3" t="inlineStr">
        <is>
          <t>Attribute “height” not allowed on element “path” at this point. | Attribute “width” not allowed on element “path” at this point.</t>
        </is>
      </c>
      <c r="Y405" s="3" t="inlineStr">
        <is>
          <t>x"&gt;&lt;/path&gt;&lt;path d="M 0.291 0.01 C 0.422 -0.021 0.559 0.021 0.65 0.12 C 0.742 0.219 0.774 0.36 0.734 0.489 C 0.695 0.618 0.59 0.716 0.459 0.746 C 0.257 0.793 0.056 0.666 0.01 0.463 C -0.037 0.259 0.089 0.057 0.291 0.01 Z" fill="var(--token-f2e650ad-0dec-4744-9025-d0863629e37e, rgb(120, 113, 108))" height="1px" id="h8VmoK6wQ" transform="translate(5.767 2.77)" width="1px"&gt;&lt;/path</t>
        </is>
      </c>
      <c r="Z405" s="3" t="inlineStr">
        <is>
          <t>x"&gt;&lt;/path&gt;&lt;path d="M 0.291 0.01 C 0.422 -0.021 0.559 0.021 0.65 0.12 C 0.742 0.219 0.774 0.36 0.734 0.489 C 0.695 0.618 0.59 0.716 0.459 0.746 C 0.257 0.793 0.056 0.666 0.01 0.463 C -0.037 0.259 0.089 0.057 0.291 0.01 Z" fill="var(--token-f2e650ad-0dec-4744-9025-d0863629e37e, rgb(120, 113, 108))" height="1px" id="h8VmoK6wQ" transform="translate(5.767 2.77)" width="1px"&gt;&lt;/path</t>
        </is>
      </c>
      <c r="AA405" s="3" t="inlineStr">
        <is>
          <t>form::width="1px"/&lt;/path|id=h8vmok6wq</t>
        </is>
      </c>
    </row>
    <row r="406">
      <c r="A406" s="2" t="inlineStr">
        <is>
          <t>405</t>
        </is>
      </c>
      <c r="B406" s="2" t="inlineStr">
        <is>
          <t>1</t>
        </is>
      </c>
      <c r="C406" s="2" t="inlineStr">
        <is>
          <t>9</t>
        </is>
      </c>
      <c r="D406" s="2" t="inlineStr">
        <is>
          <t>7</t>
        </is>
      </c>
      <c r="E406" s="2" t="inlineStr">
        <is>
          <t>370</t>
        </is>
      </c>
      <c r="F406" s="7" t="inlineStr">
        <is>
          <t>serious</t>
        </is>
      </c>
      <c r="G406" s="2" t="inlineStr">
        <is>
          <t>2</t>
        </is>
      </c>
      <c r="H406" s="2" t="inlineStr">
        <is>
          <t>Serious</t>
        </is>
      </c>
      <c r="I406" s="2" t="inlineStr">
        <is>
          <t>True</t>
        </is>
      </c>
      <c r="J406" s="2" t="inlineStr"/>
      <c r="K406" s="2" t="inlineStr"/>
      <c r="L406" s="2" t="inlineStr">
        <is>
          <t>False</t>
        </is>
      </c>
      <c r="M406" s="2" t="inlineStr">
        <is>
          <t>2</t>
        </is>
      </c>
      <c r="N406" s="2" t="inlineStr">
        <is>
          <t>31</t>
        </is>
      </c>
      <c r="O406" s="2" t="inlineStr">
        <is>
          <t>1</t>
        </is>
      </c>
      <c r="P406" s="2" t="inlineStr">
        <is>
          <t>324</t>
        </is>
      </c>
      <c r="Q406" s="2" t="inlineStr">
        <is>
          <t>False</t>
        </is>
      </c>
      <c r="R406" s="2" t="inlineStr"/>
      <c r="S406" s="2" t="inlineStr">
        <is>
          <t>1</t>
        </is>
      </c>
      <c r="T406" s="2" t="inlineStr"/>
      <c r="U406" s="2" t="inlineStr"/>
      <c r="V406" s="2" t="inlineStr">
        <is>
          <t>nu-html-checker</t>
        </is>
      </c>
      <c r="W406" s="2" t="inlineStr">
        <is>
          <t>nu-html-checker</t>
        </is>
      </c>
      <c r="X406" s="2" t="inlineStr">
        <is>
          <t>Attribute “height” not allowed on element “path” at this point. | Attribute “width” not allowed on element “path” at this point.</t>
        </is>
      </c>
      <c r="Y406" s="2" t="inlineStr">
        <is>
          <t>x"&gt;&lt;/path&gt;&lt;path d="M 0.505 0.008 C 0.833 -0.046 1.143 0.179 1.196 0.51 C 1.25 0.841 1.027 1.153 0.698 1.207 C 0.37 1.26 0.061 1.035 0.008 0.705 C -0.045 0.374 0.177 0.063 0.505 0.008 Z" fill="var(--token-a1a284cf-5732-49b5-8f17-83ca27a388b3, rgb(241, 239, 239))" height="1.2144949565713106px" id="HYwjAvrio" transform="translate(3.751 2.393)" width="1.2041778233714953px"&gt;&lt;/path</t>
        </is>
      </c>
      <c r="Z406" s="2" t="inlineStr">
        <is>
          <t>x"&gt;&lt;/path&gt;&lt;path d="M 0.505 0.008 C 0.833 -0.046 1.143 0.179 1.196 0.51 C 1.25 0.841 1.027 1.153 0.698 1.207 C 0.37 1.26 0.061 1.035 0.008 0.705 C -0.045 0.374 0.177 0.063 0.505 0.008 Z" fill="var(--token-a1a284cf-5732-49b5-8f17-83ca27a388b3, rgb(241, 239, 239))" height="1.2144949565713106px" id="HYwjAvrio" transform="translate(3.751 2.393)" width="1.2041778233714953px"&gt;&lt;/path</t>
        </is>
      </c>
      <c r="AA406" s="2" t="inlineStr">
        <is>
          <t>form::width="1.2041778233714953px"/&lt;/path|id=hywjavrio</t>
        </is>
      </c>
    </row>
    <row r="407">
      <c r="A407" s="3" t="inlineStr">
        <is>
          <t>406</t>
        </is>
      </c>
      <c r="B407" s="3" t="inlineStr">
        <is>
          <t>1</t>
        </is>
      </c>
      <c r="C407" s="3" t="inlineStr">
        <is>
          <t>9</t>
        </is>
      </c>
      <c r="D407" s="3" t="inlineStr">
        <is>
          <t>7</t>
        </is>
      </c>
      <c r="E407" s="3" t="inlineStr">
        <is>
          <t>371</t>
        </is>
      </c>
      <c r="F407" s="7" t="inlineStr">
        <is>
          <t>serious</t>
        </is>
      </c>
      <c r="G407" s="3" t="inlineStr">
        <is>
          <t>2</t>
        </is>
      </c>
      <c r="H407" s="3" t="inlineStr">
        <is>
          <t>Serious</t>
        </is>
      </c>
      <c r="I407" s="3" t="inlineStr">
        <is>
          <t>True</t>
        </is>
      </c>
      <c r="J407" s="3" t="inlineStr"/>
      <c r="K407" s="3" t="inlineStr"/>
      <c r="L407" s="3" t="inlineStr">
        <is>
          <t>False</t>
        </is>
      </c>
      <c r="M407" s="3" t="inlineStr">
        <is>
          <t>2</t>
        </is>
      </c>
      <c r="N407" s="3" t="inlineStr">
        <is>
          <t>31</t>
        </is>
      </c>
      <c r="O407" s="3" t="inlineStr">
        <is>
          <t>1</t>
        </is>
      </c>
      <c r="P407" s="3" t="inlineStr">
        <is>
          <t>325</t>
        </is>
      </c>
      <c r="Q407" s="3" t="inlineStr">
        <is>
          <t>False</t>
        </is>
      </c>
      <c r="R407" s="3" t="inlineStr"/>
      <c r="S407" s="3" t="inlineStr">
        <is>
          <t>1</t>
        </is>
      </c>
      <c r="T407" s="3" t="inlineStr"/>
      <c r="U407" s="3" t="inlineStr"/>
      <c r="V407" s="3" t="inlineStr">
        <is>
          <t>nu-html-checker</t>
        </is>
      </c>
      <c r="W407" s="3" t="inlineStr">
        <is>
          <t>nu-html-checker</t>
        </is>
      </c>
      <c r="X407" s="3" t="inlineStr">
        <is>
          <t>Attribute “height” not allowed on element “path” at this point. | Attribute “width” not allowed on element “path” at this point.</t>
        </is>
      </c>
      <c r="Y407" s="3" t="inlineStr">
        <is>
          <t>x"&gt;&lt;/path&gt;&lt;path d="M 0.294 0.009 C 0.496 -0.036 0.696 0.092 0.741 0.296 C 0.785 0.499 0.658 0.701 0.456 0.746 C 0.254 0.791 0.054 0.663 0.009 0.459 C -0.036 0.256 0.092 0.054 0.294 0.009 Z" fill="var(--token-f2e650ad-0dec-4744-9025-d0863629e37e, rgb(120, 113, 108))" height="1px" id="NVXiDG6TQ" transform="translate(3.977 2.771)" width="1px"&gt;&lt;/path</t>
        </is>
      </c>
      <c r="Z407" s="3" t="inlineStr">
        <is>
          <t>x"&gt;&lt;/path&gt;&lt;path d="M 0.294 0.009 C 0.496 -0.036 0.696 0.092 0.741 0.296 C 0.785 0.499 0.658 0.701 0.456 0.746 C 0.254 0.791 0.054 0.663 0.009 0.459 C -0.036 0.256 0.092 0.054 0.294 0.009 Z" fill="var(--token-f2e650ad-0dec-4744-9025-d0863629e37e, rgb(120, 113, 108))" height="1px" id="NVXiDG6TQ" transform="translate(3.977 2.771)" width="1px"&gt;&lt;/path</t>
        </is>
      </c>
      <c r="AA407" s="3" t="inlineStr">
        <is>
          <t>form::width="1px"/&lt;/path|id=nvxidg6tq</t>
        </is>
      </c>
    </row>
    <row r="408">
      <c r="A408" s="2" t="inlineStr">
        <is>
          <t>407</t>
        </is>
      </c>
      <c r="B408" s="2" t="inlineStr">
        <is>
          <t>1</t>
        </is>
      </c>
      <c r="C408" s="2" t="inlineStr">
        <is>
          <t>9</t>
        </is>
      </c>
      <c r="D408" s="2" t="inlineStr">
        <is>
          <t>7</t>
        </is>
      </c>
      <c r="E408" s="2" t="inlineStr">
        <is>
          <t>372</t>
        </is>
      </c>
      <c r="F408" s="7" t="inlineStr">
        <is>
          <t>serious</t>
        </is>
      </c>
      <c r="G408" s="2" t="inlineStr">
        <is>
          <t>2</t>
        </is>
      </c>
      <c r="H408" s="2" t="inlineStr">
        <is>
          <t>Serious</t>
        </is>
      </c>
      <c r="I408" s="2" t="inlineStr">
        <is>
          <t>True</t>
        </is>
      </c>
      <c r="J408" s="2" t="inlineStr"/>
      <c r="K408" s="2" t="inlineStr"/>
      <c r="L408" s="2" t="inlineStr">
        <is>
          <t>False</t>
        </is>
      </c>
      <c r="M408" s="2" t="inlineStr">
        <is>
          <t>2</t>
        </is>
      </c>
      <c r="N408" s="2" t="inlineStr">
        <is>
          <t>31</t>
        </is>
      </c>
      <c r="O408" s="2" t="inlineStr">
        <is>
          <t>1</t>
        </is>
      </c>
      <c r="P408" s="2" t="inlineStr">
        <is>
          <t>326</t>
        </is>
      </c>
      <c r="Q408" s="2" t="inlineStr">
        <is>
          <t>False</t>
        </is>
      </c>
      <c r="R408" s="2" t="inlineStr"/>
      <c r="S408" s="2" t="inlineStr">
        <is>
          <t>1</t>
        </is>
      </c>
      <c r="T408" s="2" t="inlineStr"/>
      <c r="U408" s="2" t="inlineStr"/>
      <c r="V408" s="2" t="inlineStr">
        <is>
          <t>nu-html-checker</t>
        </is>
      </c>
      <c r="W408" s="2" t="inlineStr">
        <is>
          <t>nu-html-checker</t>
        </is>
      </c>
      <c r="X408" s="2" t="inlineStr">
        <is>
          <t>Attribute “height” not allowed on element “path” at this point. | Attribute “width” not allowed on element “path” at this point.</t>
        </is>
      </c>
      <c r="Y408" s="2" t="inlineStr">
        <is>
          <t>x"&gt;&lt;/path&gt;&lt;path d="M 0 0 L 0.871 0.001 C 0.834 0.057 0.792 0.107 0.749 0.159 C 0.456 0.351 0.189 0.293 0 0 Z" fill="var(--token-a1a284cf-5732-49b5-8f17-83ca27a388b3, rgb(241, 239, 239))" height="1px" id="F87X1E2YM" transform="translate(4.812 3.959)" width="1px"&gt;&lt;/path</t>
        </is>
      </c>
      <c r="Z408" s="2" t="inlineStr">
        <is>
          <t>x"&gt;&lt;/path&gt;&lt;path d="M 0 0 L 0.871 0.001 C 0.834 0.057 0.792 0.107 0.749 0.159 C 0.456 0.351 0.189 0.293 0 0 Z" fill="var(--token-a1a284cf-5732-49b5-8f17-83ca27a388b3, rgb(241, 239, 239))" height="1px" id="F87X1E2YM" transform="translate(4.812 3.959)" width="1px"&gt;&lt;/path</t>
        </is>
      </c>
      <c r="AA408" s="2" t="inlineStr">
        <is>
          <t>form::width="1px"/&lt;/path|id=f87x1e2ym</t>
        </is>
      </c>
    </row>
    <row r="409">
      <c r="A409" s="3" t="inlineStr">
        <is>
          <t>408</t>
        </is>
      </c>
      <c r="B409" s="3" t="inlineStr">
        <is>
          <t>1</t>
        </is>
      </c>
      <c r="C409" s="3" t="inlineStr">
        <is>
          <t>9</t>
        </is>
      </c>
      <c r="D409" s="3" t="inlineStr">
        <is>
          <t>7</t>
        </is>
      </c>
      <c r="E409" s="3" t="inlineStr">
        <is>
          <t>373</t>
        </is>
      </c>
      <c r="F409" s="7" t="inlineStr">
        <is>
          <t>serious</t>
        </is>
      </c>
      <c r="G409" s="3" t="inlineStr">
        <is>
          <t>2</t>
        </is>
      </c>
      <c r="H409" s="3" t="inlineStr">
        <is>
          <t>Serious</t>
        </is>
      </c>
      <c r="I409" s="3" t="inlineStr">
        <is>
          <t>True</t>
        </is>
      </c>
      <c r="J409" s="3" t="inlineStr"/>
      <c r="K409" s="3" t="inlineStr"/>
      <c r="L409" s="3" t="inlineStr">
        <is>
          <t>False</t>
        </is>
      </c>
      <c r="M409" s="3" t="inlineStr">
        <is>
          <t>2</t>
        </is>
      </c>
      <c r="N409" s="3" t="inlineStr">
        <is>
          <t>31</t>
        </is>
      </c>
      <c r="O409" s="3" t="inlineStr">
        <is>
          <t>1</t>
        </is>
      </c>
      <c r="P409" s="3" t="inlineStr">
        <is>
          <t>327</t>
        </is>
      </c>
      <c r="Q409" s="3" t="inlineStr">
        <is>
          <t>False</t>
        </is>
      </c>
      <c r="R409" s="3" t="inlineStr"/>
      <c r="S409" s="3" t="inlineStr">
        <is>
          <t>1</t>
        </is>
      </c>
      <c r="T409" s="3" t="inlineStr"/>
      <c r="U409" s="3" t="inlineStr"/>
      <c r="V409" s="3" t="inlineStr">
        <is>
          <t>nu-html-checker</t>
        </is>
      </c>
      <c r="W409" s="3" t="inlineStr">
        <is>
          <t>nu-html-checker</t>
        </is>
      </c>
      <c r="X409" s="3" t="inlineStr">
        <is>
          <t>Attribute “height” not allowed on element “path” at this point. | Attribute “width” not allowed on element “path” at this point.</t>
        </is>
      </c>
      <c r="Y409" s="3" t="inlineStr">
        <is>
          <t>x"&gt;&lt;/path&gt;&lt;path d="M 0.648 1.781 C 0.569 1.983 0.479 2.318 0.188 2.244 C 0.065 2.212 -0.039 2.099 0.014 1.966 C 0.22 1.453 0.471 0.957 0.698 0.453 C 0.739 0.36 0.865 0.086 0.95 0.041 C 1.098 -0.037 1.315 -0.006 1.41 0.152 C 1.524 0.344 1.608 0.546 1.702 0.75 C 1.871 1.122 2.042 1.493 2.215 1.863 L 2.215 2.181 C 1.854 2.429 1.717 2.045 1.612 1.781 L 0.648 1.781 Z M 0.845 1.334 L 1.416 1.334 C 1.347 1.16 1.206 0.793 1.124 0.639 C 1.049 0.831 0.903 1.154 0.845 1.334 Z" fill="var(--token-a795a43d-b97a-4a41-bb35-6ce86fcb6033, rgb(87, 83, 79))" height="2.2607786154682628px" id="lkYBCDH4N" transform="translate(32.785 6.084)" width="2.2149902377007464px"&gt;&lt;/path</t>
        </is>
      </c>
      <c r="Z409" s="3" t="inlineStr">
        <is>
          <t>x"&gt;&lt;/path&gt;&lt;path d="M 0.648 1.781 C 0.569 1.983 0.479 2.318 0.188 2.244 C 0.065 2.212 -0.039 2.099 0.014 1.966 C 0.22 1.453 0.471 0.957 0.698 0.453 C 0.739 0.36 0.865 0.086 0.95 0.041 C 1.098 -0.037 1.315 -0.006 1.41 0.152 C 1.524 0.344 1.608 0.546 1.702 0.75 C 1.871 1.122 2.042 1.493 2.215 1.863 L 2.215 2.181 C 1.854 2.429 1.717 2.045 1.612 1.781 L 0.648 1.781 Z M 0.845 1.334 L 1.416 1.334 C 1.347 1.16 1.206 0.793 1.124 0.639 C 1.049 0.831 0.903 1.154 0.845 1.334 Z" fill="var(--token-a795a43d-b97a-4a41-bb35-6ce86fcb6033, rgb(87, 83, 79))" height="2.2607786154682628px" id="lkYBCDH4N" transform="translate(32.785 6.084)" width="2.2149902377007464px"&gt;&lt;/path</t>
        </is>
      </c>
      <c r="AA409" s="3" t="inlineStr">
        <is>
          <t>form::width="2.2149902377007464px"/&lt;/path|id=lkybcdh4n</t>
        </is>
      </c>
    </row>
    <row r="410">
      <c r="A410" s="2" t="inlineStr">
        <is>
          <t>409</t>
        </is>
      </c>
      <c r="B410" s="2" t="inlineStr">
        <is>
          <t>1</t>
        </is>
      </c>
      <c r="C410" s="2" t="inlineStr">
        <is>
          <t>9</t>
        </is>
      </c>
      <c r="D410" s="2" t="inlineStr">
        <is>
          <t>7</t>
        </is>
      </c>
      <c r="E410" s="2" t="inlineStr">
        <is>
          <t>374</t>
        </is>
      </c>
      <c r="F410" s="7" t="inlineStr">
        <is>
          <t>serious</t>
        </is>
      </c>
      <c r="G410" s="2" t="inlineStr">
        <is>
          <t>2</t>
        </is>
      </c>
      <c r="H410" s="2" t="inlineStr">
        <is>
          <t>Serious</t>
        </is>
      </c>
      <c r="I410" s="2" t="inlineStr">
        <is>
          <t>True</t>
        </is>
      </c>
      <c r="J410" s="2" t="inlineStr"/>
      <c r="K410" s="2" t="inlineStr"/>
      <c r="L410" s="2" t="inlineStr">
        <is>
          <t>False</t>
        </is>
      </c>
      <c r="M410" s="2" t="inlineStr">
        <is>
          <t>2</t>
        </is>
      </c>
      <c r="N410" s="2" t="inlineStr">
        <is>
          <t>31</t>
        </is>
      </c>
      <c r="O410" s="2" t="inlineStr">
        <is>
          <t>1</t>
        </is>
      </c>
      <c r="P410" s="2" t="inlineStr">
        <is>
          <t>328</t>
        </is>
      </c>
      <c r="Q410" s="2" t="inlineStr">
        <is>
          <t>False</t>
        </is>
      </c>
      <c r="R410" s="2" t="inlineStr"/>
      <c r="S410" s="2" t="inlineStr">
        <is>
          <t>1</t>
        </is>
      </c>
      <c r="T410" s="2" t="inlineStr"/>
      <c r="U410" s="2" t="inlineStr"/>
      <c r="V410" s="2" t="inlineStr">
        <is>
          <t>nu-html-checker</t>
        </is>
      </c>
      <c r="W410" s="2" t="inlineStr">
        <is>
          <t>nu-html-checker</t>
        </is>
      </c>
      <c r="X410" s="2" t="inlineStr">
        <is>
          <t>Attribute “height” not allowed on element “g” at this point. | Attribute “width” not allowed on element “g” at this point.</t>
        </is>
      </c>
      <c r="Y410" s="2" t="inlineStr">
        <is>
          <t xml:space="preserve">2000/svg"&gt;&lt;g fill="transparent" height="19px" id="fEeuPQIet" transform="translate(1 1)" width="23.999999218810974px"&gt;&lt;path </t>
        </is>
      </c>
      <c r="Z410" s="2" t="inlineStr">
        <is>
          <t xml:space="preserve">2000/svg"&gt;&lt;g fill="transparent" height="19px" id="fEeuPQIet" transform="translate(1 1)" width="23.999999218810974px"&gt;&lt;path </t>
        </is>
      </c>
      <c r="AA410" s="2" t="inlineStr">
        <is>
          <t>form::1)"/width="23.999999218810974px"/&lt;path|id=feeupqiet</t>
        </is>
      </c>
    </row>
    <row r="411">
      <c r="A411" s="3" t="inlineStr">
        <is>
          <t>410</t>
        </is>
      </c>
      <c r="B411" s="3" t="inlineStr">
        <is>
          <t>1</t>
        </is>
      </c>
      <c r="C411" s="3" t="inlineStr">
        <is>
          <t>9</t>
        </is>
      </c>
      <c r="D411" s="3" t="inlineStr">
        <is>
          <t>7</t>
        </is>
      </c>
      <c r="E411" s="3" t="inlineStr">
        <is>
          <t>375</t>
        </is>
      </c>
      <c r="F411" s="7" t="inlineStr">
        <is>
          <t>serious</t>
        </is>
      </c>
      <c r="G411" s="3" t="inlineStr">
        <is>
          <t>2</t>
        </is>
      </c>
      <c r="H411" s="3" t="inlineStr">
        <is>
          <t>Serious</t>
        </is>
      </c>
      <c r="I411" s="3" t="inlineStr">
        <is>
          <t>True</t>
        </is>
      </c>
      <c r="J411" s="3" t="inlineStr"/>
      <c r="K411" s="3" t="inlineStr"/>
      <c r="L411" s="3" t="inlineStr">
        <is>
          <t>False</t>
        </is>
      </c>
      <c r="M411" s="3" t="inlineStr">
        <is>
          <t>2</t>
        </is>
      </c>
      <c r="N411" s="3" t="inlineStr">
        <is>
          <t>31</t>
        </is>
      </c>
      <c r="O411" s="3" t="inlineStr">
        <is>
          <t>1</t>
        </is>
      </c>
      <c r="P411" s="3" t="inlineStr">
        <is>
          <t>329</t>
        </is>
      </c>
      <c r="Q411" s="3" t="inlineStr">
        <is>
          <t>False</t>
        </is>
      </c>
      <c r="R411" s="3" t="inlineStr"/>
      <c r="S411" s="3" t="inlineStr">
        <is>
          <t>1</t>
        </is>
      </c>
      <c r="T411" s="3" t="inlineStr"/>
      <c r="U411" s="3" t="inlineStr"/>
      <c r="V411" s="3" t="inlineStr">
        <is>
          <t>nu-html-checker</t>
        </is>
      </c>
      <c r="W411" s="3" t="inlineStr">
        <is>
          <t>nu-html-checker</t>
        </is>
      </c>
      <c r="X411" s="3" t="inlineStr">
        <is>
          <t>Attribute “height” not allowed on element “path” at this point. | Attribute “width” not allowed on element “path” at this point.</t>
        </is>
      </c>
      <c r="Y411" s="3" t="inlineStr">
        <is>
          <t>x"&gt;&lt;/path&gt;&lt;path d="M 22.493 1.87 C 21.87 1.675 21.623 1.468 21.623 1.146 C 21.623 0.756 22.029 0.451 22.557 0.451 C 22.811 0.451 23.065 0.518 23.339 0.67 C 23.466 0.743 23.523 0.761 23.587 0.761 C 23.619 0.761 23.65 0.749 23.682 0.731 C 23.752 0.682 23.796 0.609 23.796 0.536 C 23.796 0.456 23.757 0.395 23.688 0.347 C 23.313 0.122 22.9 0 22.531 0 C 21.744 0 21.147 0.487 21.147 1.133 C 21.147 1.45 21.306 1.766 21.567 1.949 C 21.782 2.095 22.081 2.223 22.501 2.344 C 22.856 2.441 23.111 2.532 23.263 2.605 C 23.422 2.685 23.531 2.861 23.531 3.026 C 23.531 3.44 23.092 3.75 22.521 3.75 C 22.166 3.75 21.848 3.647 21.505 3.421 C 21.365 3.33 21.34 3.318 21.27 3.318 C 21.137 3.318 21.036 3.421 21.036 3.549 C 21.036 3.628 21.081 3.701 21.176 3.762 C 21.639 4.061 22.078 4.195 22.554 4.195 C 23.386 4.195 23.995 3.701 23.995 3.025 C 23.995 2.879 23.964 2.738 23.901 2.616 C 23.748 2.311 23.513 2.165 22.858 1.977 C 22.795 1.958 22.745 1.946 22.694 1.928 L 22.496 1.867 Z M 16.853 2.655 L 16.853 2.679 C 16.853 3.563 17.488 4.202 18.365 4.202 C 19.241 4.202 19.888 3.568 19.888 2.679 L 19.888 0.31 C 19.888 0.158 19.806 0.066 19.666 0.066 C 19.514 0.066 19.418 0.17 19.418 0.346 L 19.418 0.37 L 19.411 2.466 L 19.411 2.49 C 19.411 2.673 19.405 2.819 19.392 2.929 C 19.315 3.404 18.878 3.757 18.369 3.757 C 18.166 3.757 17.969 3.708 17.804 3.604 C 17.468 3.403 17.328 3.117 17.328 2.641 L 17.328 0.32 C 17.328 0.168 17.226 0.059 17.087 0.059 C 16.947 0.059 16.852 0.169 16.852 0.345 L 16.852 2.653 Z M 14.159 1.87 C 13.537 1.675 13.29 1.468 13.29 1.146 C 13.29 0.756 13.696 0.451 14.224 0.451 C 14.478 0.451 14.731 0.518 15.005 0.67 C 15.133 0.743 15.189 0.761 15.254 0.761 C 15.285 0.761 15.317 0.749 15.348 0.731 C 15.418 0.682 15.462 0.609 15.462 0.536 C 15.462 0.456 15.424 0.395 15.354 0.347 C 14.98 0.122 14.567 0 14.198 0 C 13.411 0 12.814 0.487 12.814 1.133 C 12.814 1.45 12.973 1.766 13.233 1.949 C 13.449 2.095 13.748 2.223 14.167 2.344 C 14.523 2.441 14.777 2.532 14.93 2.605 C 15.089 2.685 15.196 2.861 15.196 3.026 C 15.196 3.44 14.757 3.75 14.187 3.75 C 13.831 3.75 13.513 3.647 13.17 3.421 C 13.03 3.33 13.006 3.318 12.936 3.318 C 12.803 3.318 12.701 3.421 12.701 3.549 C 12.701 3.628 12.745 3.701 12.841 3.762 C 13.304 4.061 13.743 4.195 14.219 4.195 C 15.052 4.195 15.661 3.701 15.661 3.025 C 15.661 2.879 15.629 2.738 15.566 2.616 C 15.414 2.311 15.178 2.165 14.525 1.977 C 14.462 1.958 14.411 1.946 14.36 1.928 L 14.163 1.867 Z M 11.537 3.88 L 11.544 0.378 L 11.544 0.371 C 11.544 0.2 11.461 0.103 11.309 0.103 C 11.144 0.103 11.061 0.195 11.061 0.39 L 11.061 3.076 C 11.061 3.1 11.054 3.1 11.042 3.113 C 11.035 3.113 11.023 3.113 11.01 3.094 L 11.003 3.088 L 9.016 0.305 C 9.016 0.298 9.004 0.298 8.991 0.274 C 8.914 0.159 8.851 0.122 8.756 0.122 C 8.585 0.122 8.528 0.202 8.528 0.427 L 8.528 0.481 L 8.521 3.905 L 8.521 3.923 C 8.521 4.118 8.597 4.203 8.755 4.203 C 8.913 4.203 8.997 4.112 8.997 3.947 L 8.997 3.929 L 9.004 1.224 L 9.004 1.206 C 9.004 1.175 9.016 1.175 9.029 1.163 C 9.042 1.163 9.049 1.163 9.055 1.182 C 9.06 1.185 9.062 1.189 9.062 1.194 L 11.088 4.02 L 11.1 4.039 C 11.164 4.136 11.253 4.191 11.342 4.191 C 11.475 4.191 11.538 4.1 11.538 3.923 L 11.538 3.881 Z M 4.627 0.08 L 4.589 0.08 C 4.246 0.08 4.176 0.134 4.176 0.402 L 4.176 0.432 L 4.157 3.904 L 4.157 3.91 C 4.157 4.129 4.227 4.19 4.456 4.19 L 6.945 4.19 C 7.078 4.19 7.186 4.092 7.186 3.959 C 7.186 3.813 7.078 3.734 6.882 3.734 L 4.69 3.734 C 4.652 3.734 4.627 3.715 4.627 3.691 L 4.627 3.661 L 4.634 2.437 L 4.634 2.4 C 4.634 2.376 4.66 2.357 4.697 2.357 L 4.723 2.357 L 6.488 2.362 L 6.514 2.362 C 6.66 2.362 6.762 2.266 6.762 2.125 C 6.762 1.997 6.654 1.918 6.482 1.918 L 6.451 1.918 L 4.756 1.912 L 4.73 1.912 C 4.666 1.912 4.647 1.9 4.647 1.844 L 4.647 0.601 C 4.647 0.552 4.673 0.534 4.742 0.534 L 6.934 0.534 C 7.105 0.534 7.2 0.461 7.2 0.315 C 7.2 0.169 7.098 0.089 6.927 0.089 L 6.901 0.089 L 4.627 0.077 Z M 1.457 1.87 C 0.835 1.675 0.588 1.468 0.588 1.146 C 0.588 0.756 0.994 0.451 1.522 0.451 C 1.775 0.451 2.029 0.518 2.303 0.67 C 2.431 0.743 2.487 0.761 2.551 0.761 C 2.583 0.761 2.615 0.749 2.646 0.731 C 2.716 0.682 2.76 0.609 2.76 0.536 C 2.76 0.456 2.722 0.395 2.652 0.347 C 2.277 0.122 1.865 0 1.496 0 C 0.708 0 0.112 0.487 0.112 1.133 C 0.112 1.45 0.271 1.766 0.531 1.949 C 0.747 2.095 1.046 2.223 1.465 2.344 C 1.821 2.441 2.075 2.532 2.228 2.605 C 2.387 2.685 2.495 2.861 2.495 3.026 C 2.495 3.44 2.056 3.75 1.486 3.75 C 1.13 3.75 0.812 3.647 0.469 3.421 C 0.329 3.33 0.305 3.318 0.235 3.318 C 0.102 3.318 0 3.421 0 3.549 C 0 3.628 0.044 3.701 0.14 3.762 C 0.603 4.061 1.042 4.195 1.518 4.195 C 2.351 4.195 2.96 3.701 2.96 3.025 C 2.96 2.879 2.928 2.738 2.865 2.616 C 2.713 2.311 2.478 2.165 1.824 1.977 C 1.761 1.958 1.71 1.946 1.659 1.928 L 1.462 1.867 Z" fill="var(--token-a795a43d-b97a-4a41-bb35-6ce86fcb6033, rgb(87, 83, 79))" height="4.20322162056803px" id="w55u8mOMx" transform="translate(0.003 10.824)" width="23.99546054822531px"&gt;&lt;/path</t>
        </is>
      </c>
      <c r="Z411" s="3" t="inlineStr">
        <is>
          <t>x"&gt;&lt;/path&gt;&lt;path d="M 22.493 1.87 C 21.87 1.675 21.623 1.468 21.623 1.146 C 21.623 0.756 22.029 0.451 22.557 0.451 C 22.811 0.451 23.065 0.518 23.339 0.67 C 23.466 0.743 23.523 0.761 23.587 0.761 C 23.619 0.761 23.65 0.749 23.682 0.731 C 23.752 0.682 23.796 0.609 23.796 0.536 C 23.796 0.456 23.757 0.395 23.688 0.347 C 23.313 0.122 22.9 0 22.531 0 C 21.744 0 21.147 0.487 21.147 1.133 C 21.147 1.45 21.306 1.766 21.567 1.949 C 21.782 2.095 22.081 2.223 22.501 2.344 C 22.856 2.441 23.111 2.532 23.263 2.605 C 23.422 2.685 23.531 2.861 23.531 3.026 C 23.531 3.44 23.092 3.75 22.521 3.75 C 22.166 3.75 21.848 3.647 21.505 3.421 C 21.365 3.33 21.34 3.318 21.27 3.318 C 21.137 3.318 21.036 3.421 21.036 3.549 C 21.036 3.628 21.081 3.701 21.176 3.762 C 21.639 4.061 22.078 4.195 22.554 4.195 C 23.386 4.195 23.995 3.701 23.995 3.025 C 23.995 2.879 23.964 2.738 23.901 2.616 C 23.748 2.311 23.513 2.165 22.858 1.977 C 22.795 1.958 22.745 1.946 22.694 1.928 L 22.496 1.867 Z M 16.853 2.655 L 16.853 2.679 C 16.853 3.563 17.488 4.202 18.365 4.202 C 19.241 4.202 19.888 3.568 19.888 2.679 L 19.888 0.31 C 19.888 0.158 19.806 0.066 19.666 0.066 C 19.514 0.066 19.418 0.17 19.418 0.346 L 19.418 0.37 L 19.411 2.466 L 19.411 2.49 C 19.411 2.673 19.405 2.819 19.392 2.929 C 19.315 3.404 18.878 3.757 18.369 3.757 C 18.166 3.757 17.969 3.708 17.804 3.604 C 17.468 3.403 17.328 3.117 17.328 2.641 L 17.328 0.32 C 17.328 0.168 17.226 0.059 17.087 0.059 C 16.947 0.059 16.852 0.169 16.852 0.345 L 16.852 2.653 Z M 14.159 1.87 C 13.537 1.675 13.29 1.468 13.29 1.146 C 13.29 0.756 13.696 0.451 14.224 0.451 C 14.478 0.451 14.731 0.518 15.005 0.67 C 15.133 0.743 15.189 0.761 15.254 0.761 C 15.285 0.761 15.317 0.749 15.348 0.731 C 15.418 0.682 15.462 0.609 15.462 0.536 C 15.462 0.456 15.424 0.395 15.354 0.347 C 14.98 0.122 14.567 0 14.198 0 C 13.411 0 12.814 0.487 12.814 1.133 C 12.814 1.45 12.973 1.766 13.233 1.949 C 13.449 2.095 13.748 2.223 14.167 2.344 C 14.523 2.441 14.777 2.532 14.93 2.605 C 15.089 2.685 15.196 2.861 15.196 3.026 C 15.196 3.44 14.757 3.75 14.187 3.75 C 13.831 3.75 13.513 3.647 13.17 3.421 C 13.03 3.33 13.006 3.318 12.936 3.318 C 12.803 3.318 12.701 3.421 12.701 3.549 C 12.701 3.628 12.745 3.701 12.841 3.762 C 13.304 4.061 13.743 4.195 14.219 4.195 C 15.052 4.195 15.661 3.701 15.661 3.025 C 15.661 2.879 15.629 2.738 15.566 2.616 C 15.414 2.311 15.178 2.165 14.525 1.977 C 14.462 1.958 14.411 1.946 14.36 1.928 L 14.163 1.867 Z M 11.537 3.88 L 11.544 0.378 L 11.544 0.371 C 11.544 0.2 11.461 0.103 11.309 0.103 C 11.144 0.103 11.061 0.195 11.061 0.39 L 11.061 3.076 C 11.061 3.1 11.054 3.1 11.042 3.113 C 11.035 3.113 11.023 3.113 11.01 3.094 L 11.003 3.088 L 9.016 0.305 C 9.016 0.298 9.004 0.298 8.991 0.274 C 8.914 0.159 8.851 0.122 8.756 0.122 C 8.585 0.122 8.528 0.202 8.528 0.427 L 8.528 0.481 L 8.521 3.905 L 8.521 3.923 C 8.521 4.118 8.597 4.203 8.755 4.203 C 8.913 4.203 8.997 4.112 8.997 3.947 L 8.997 3.929 L 9.004 1.224 L 9.004 1.206 C 9.004 1.175 9.016 1.175 9.029 1.163 C 9.042 1.163 9.049 1.163 9.055 1.182 C 9.06 1.185 9.062 1.189 9.062 1.194 L 11.088 4.02 L 11.1 4.039 C 11.164 4.136 11.253 4.191 11.342 4.191 C 11.475 4.191 11.538 4.1 11.538 3.923 L 11.538 3.881 Z M 4.627 0.08 L 4.589 0.08 C 4.246 0.08 4.176 0.134 4.176 0.402 L 4.176 0.432 L 4.157 3.904 L 4.157 3.91 C 4.157 4.129 4.227 4.19 4.456 4.19 L 6.945 4.19 C 7.078 4.19 7.186 4.092 7.186 3.959 C 7.186 3.813 7.078 3.734 6.882 3.734 L 4.69 3.734 C 4.652 3.734 4.627 3.715 4.627 3.691 L 4.627 3.661 L 4.634 2.437 L 4.634 2.4 C 4.634 2.376 4.66 2.357 4.697 2.357 L 4.723 2.357 L 6.488 2.362 L 6.514 2.362 C 6.66 2.362 6.762 2.266 6.762 2.125 C 6.762 1.997 6.654 1.918 6.482 1.918 L 6.451 1.918 L 4.756 1.912 L 4.73 1.912 C 4.666 1.912 4.647 1.9 4.647 1.844 L 4.647 0.601 C 4.647 0.552 4.673 0.534 4.742 0.534 L 6.934 0.534 C 7.105 0.534 7.2 0.461 7.2 0.315 C 7.2 0.169 7.098 0.089 6.927 0.089 L 6.901 0.089 L 4.627 0.077 Z M 1.457 1.87 C 0.835 1.675 0.588 1.468 0.588 1.146 C 0.588 0.756 0.994 0.451 1.522 0.451 C 1.775 0.451 2.029 0.518 2.303 0.67 C 2.431 0.743 2.487 0.761 2.551 0.761 C 2.583 0.761 2.615 0.749 2.646 0.731 C 2.716 0.682 2.76 0.609 2.76 0.536 C 2.76 0.456 2.722 0.395 2.652 0.347 C 2.277 0.122 1.865 0 1.496 0 C 0.708 0 0.112 0.487 0.112 1.133 C 0.112 1.45 0.271 1.766 0.531 1.949 C 0.747 2.095 1.046 2.223 1.465 2.344 C 1.821 2.441 2.075 2.532 2.228 2.605 C 2.387 2.685 2.495 2.861 2.495 3.026 C 2.495 3.44 2.056 3.75 1.486 3.75 C 1.13 3.75 0.812 3.647 0.469 3.421 C 0.329 3.33 0.305 3.318 0.235 3.318 C 0.102 3.318 0 3.421 0 3.549 C 0 3.628 0.044 3.701 0.14 3.762 C 0.603 4.061 1.042 4.195 1.518 4.195 C 2.351 4.195 2.96 3.701 2.96 3.025 C 2.96 2.879 2.928 2.738 2.865 2.616 C 2.713 2.311 2.478 2.165 1.824 1.977 C 1.761 1.958 1.71 1.946 1.659 1.928 L 1.462 1.867 Z" fill="var(--token-a795a43d-b97a-4a41-bb35-6ce86fcb6033, rgb(87, 83, 79))" height="4.20322162056803px" id="w55u8mOMx" transform="translate(0.003 10.824)" width="23.99546054822531px"&gt;&lt;/path</t>
        </is>
      </c>
      <c r="AA411" s="3" t="inlineStr">
        <is>
          <t>form::width="23.99546054822531px"/&lt;/path|id=w55u8momx</t>
        </is>
      </c>
    </row>
    <row r="412">
      <c r="A412" s="2" t="inlineStr">
        <is>
          <t>411</t>
        </is>
      </c>
      <c r="B412" s="2" t="inlineStr">
        <is>
          <t>1</t>
        </is>
      </c>
      <c r="C412" s="2" t="inlineStr">
        <is>
          <t>9</t>
        </is>
      </c>
      <c r="D412" s="2" t="inlineStr">
        <is>
          <t>7</t>
        </is>
      </c>
      <c r="E412" s="2" t="inlineStr">
        <is>
          <t>376</t>
        </is>
      </c>
      <c r="F412" s="7" t="inlineStr">
        <is>
          <t>serious</t>
        </is>
      </c>
      <c r="G412" s="2" t="inlineStr">
        <is>
          <t>2</t>
        </is>
      </c>
      <c r="H412" s="2" t="inlineStr">
        <is>
          <t>Serious</t>
        </is>
      </c>
      <c r="I412" s="2" t="inlineStr">
        <is>
          <t>True</t>
        </is>
      </c>
      <c r="J412" s="2" t="inlineStr"/>
      <c r="K412" s="2" t="inlineStr"/>
      <c r="L412" s="2" t="inlineStr">
        <is>
          <t>False</t>
        </is>
      </c>
      <c r="M412" s="2" t="inlineStr">
        <is>
          <t>2</t>
        </is>
      </c>
      <c r="N412" s="2" t="inlineStr">
        <is>
          <t>31</t>
        </is>
      </c>
      <c r="O412" s="2" t="inlineStr">
        <is>
          <t>1</t>
        </is>
      </c>
      <c r="P412" s="2" t="inlineStr">
        <is>
          <t>330</t>
        </is>
      </c>
      <c r="Q412" s="2" t="inlineStr">
        <is>
          <t>False</t>
        </is>
      </c>
      <c r="R412" s="2" t="inlineStr"/>
      <c r="S412" s="2" t="inlineStr">
        <is>
          <t>1</t>
        </is>
      </c>
      <c r="T412" s="2" t="inlineStr"/>
      <c r="U412" s="2" t="inlineStr"/>
      <c r="V412" s="2" t="inlineStr">
        <is>
          <t>nu-html-checker</t>
        </is>
      </c>
      <c r="W412" s="2" t="inlineStr">
        <is>
          <t>nu-html-checker</t>
        </is>
      </c>
      <c r="X412" s="2" t="inlineStr">
        <is>
          <t>Attribute “height” not allowed on element “path” at this point. | Attribute “width” not allowed on element “path” at this point.</t>
        </is>
      </c>
      <c r="Y412" s="2" t="inlineStr">
        <is>
          <t>x"&gt;&lt;/path&gt;&lt;path d="M 5.023 4.656 L 6.372 7.666 C 6.568 7.614 6.755 7.554 6.938 7.487 L 5.533 4.352 C 5.445 4.42 5.345 4.486 5.235 4.552 C 5.17 4.59 5.097 4.625 5.023 4.656 Z M 4.91 4.703 C 4.735 4.767 4.54 4.814 4.33 4.838 L 4.847 7.844 C 5.05 7.847 5.251 7.841 5.446 7.824 L 4.909 4.703 Z M 3.58 4.841 L 3.211 7.574 C 3.403 7.635 3.596 7.688 3.79 7.728 L 4.179 4.85 L 4.114 4.85 C 3.933 4.87 3.754 4.865 3.579 4.841 M 2.844 4.598 L 1.703 6.818 C 1.751 6.854 1.804 6.891 1.92 6.97 C 2.016 7.024 2.109 7.079 2.204 7.133 L 3.397 4.808 C 3.202 4.763 3.016 4.692 2.844 4.598 Z M 2.182 4.027 L 0.574 5.602 C 0.611 5.663 0.643 5.727 0.684 5.787 C 0.758 5.886 0.835 5.986 0.914 6.082 L 2.592 4.437 C 2.435 4.32 2.297 4.182 2.18 4.027 M 1.865 3.386 L 0.018 4.075 C 0.045 4.264 0.086 4.454 0.142 4.64 L 2.1 3.909 C 2.006 3.764 1.932 3.608 1.879 3.445 C 1.872 3.426 1.869 3.406 1.863 3.386 M 1.808 2.599 L 0.114 2.532 C 0.062 2.718 0.023 2.906 0 3.099 L 1.817 3.17 C 1.786 2.977 1.783 2.785 1.809 2.599 M 2.045 1.9 L 0.714 1.279 L 0.606 1.441 L 0.468 1.659 C 0.448 1.695 0.433 1.736 0.413 1.773 L 1.836 2.437 C 1.879 2.248 1.949 2.067 2.045 1.9 Z M 2.535 1.323 L 1.712 0.414 C 1.65 0.447 1.586 0.479 1.524 0.525 C 1.427 0.597 1.332 0.677 1.236 0.757 L 2.134 1.751 C 2.244 1.592 2.378 1.448 2.532 1.322 M 3.18 0.97 L 2.8 0.044 C 2.607 0.075 2.413 0.127 2.222 0.194 L 2.652 1.237 C 2.81 1.127 2.988 1.037 3.181 0.972 M 3.893 0.852 L 3.897 0.058 C 3.873 0.053 3.85 0.045 3.825 0.041 C 3.657 0.01 3.481 0 3.304 0 L 3.298 0.933 C 3.497 0.878 3.696 0.852 3.893 0.852 Z M 4.612 0.981 L 4.789 0.393 C 4.732 0.364 4.677 0.332 4.618 0.301 C 4.504 0.232 4.378 0.187 4.243 0.15 L 4.029 0.858 C 4.23 0.872 4.426 0.914 4.612 0.98 M 5.216 1.315 L 5.459 0.94 C 5.388 0.857 5.312 0.76 5.242 0.711 L 5.119 0.608 L 5.057 0.555 L 5.026 0.529 L 4.708 1.017 C 4.891 1.092 5.061 1.193 5.216 1.315 Z M 5.699 1.868 L 5.876 1.722 C 5.858 1.659 5.84 1.595 5.82 1.529 C 5.782 1.439 5.731 1.348 5.682 1.254 C 5.669 1.225 5.65 1.199 5.633 1.171 L 5.334 1.416 C 5.475 1.547 5.598 1.698 5.699 1.867 M 5.938 2.5 C 5.946 2.439 5.953 2.376 5.96 2.309 C 5.943 2.178 5.95 2.029 5.916 1.879 L 5.75 1.966 C 5.801 2.064 5.846 2.165 5.88 2.273 C 5.904 2.348 5.922 2.425 5.937 2.501 M 8.489 6.643 L 5.985 3.833 C 5.959 3.875 5.933 3.917 5.903 3.965 C 5.851 4.019 5.808 4.096 5.74 4.157 C 5.702 4.201 5.652 4.242 5.604 4.284 L 8.002 6.973 C 8.179 6.866 8.338 6.749 8.488 6.642" fill="var(--token-f2e650ad-0dec-4744-9025-d0863629e37e, rgb(120, 113, 108))" height="7.844871315198004px" id="GAaDU1y7I" transform="translate(3.355 0)" width="8.489156466377608px"&gt;&lt;/path</t>
        </is>
      </c>
      <c r="Z412" s="2" t="inlineStr">
        <is>
          <t>x"&gt;&lt;/path&gt;&lt;path d="M 5.023 4.656 L 6.372 7.666 C 6.568 7.614 6.755 7.554 6.938 7.487 L 5.533 4.352 C 5.445 4.42 5.345 4.486 5.235 4.552 C 5.17 4.59 5.097 4.625 5.023 4.656 Z M 4.91 4.703 C 4.735 4.767 4.54 4.814 4.33 4.838 L 4.847 7.844 C 5.05 7.847 5.251 7.841 5.446 7.824 L 4.909 4.703 Z M 3.58 4.841 L 3.211 7.574 C 3.403 7.635 3.596 7.688 3.79 7.728 L 4.179 4.85 L 4.114 4.85 C 3.933 4.87 3.754 4.865 3.579 4.841 M 2.844 4.598 L 1.703 6.818 C 1.751 6.854 1.804 6.891 1.92 6.97 C 2.016 7.024 2.109 7.079 2.204 7.133 L 3.397 4.808 C 3.202 4.763 3.016 4.692 2.844 4.598 Z M 2.182 4.027 L 0.574 5.602 C 0.611 5.663 0.643 5.727 0.684 5.787 C 0.758 5.886 0.835 5.986 0.914 6.082 L 2.592 4.437 C 2.435 4.32 2.297 4.182 2.18 4.027 M 1.865 3.386 L 0.018 4.075 C 0.045 4.264 0.086 4.454 0.142 4.64 L 2.1 3.909 C 2.006 3.764 1.932 3.608 1.879 3.445 C 1.872 3.426 1.869 3.406 1.863 3.386 M 1.808 2.599 L 0.114 2.532 C 0.062 2.718 0.023 2.906 0 3.099 L 1.817 3.17 C 1.786 2.977 1.783 2.785 1.809 2.599 M 2.045 1.9 L 0.714 1.279 L 0.606 1.441 L 0.468 1.659 C 0.448 1.695 0.433 1.736 0.413 1.773 L 1.836 2.437 C 1.879 2.248 1.949 2.067 2.045 1.9 Z M 2.535 1.323 L 1.712 0.414 C 1.65 0.447 1.586 0.479 1.524 0.525 C 1.427 0.597 1.332 0.677 1.236 0.757 L 2.134 1.751 C 2.244 1.592 2.378 1.448 2.532 1.322 M 3.18 0.97 L 2.8 0.044 C 2.607 0.075 2.413 0.127 2.222 0.194 L 2.652 1.237 C 2.81 1.127 2.988 1.037 3.181 0.972 M 3.893 0.852 L 3.897 0.058 C 3.873 0.053 3.85 0.045 3.825 0.041 C 3.657 0.01 3.481 0 3.304 0 L 3.298 0.933 C 3.497 0.878 3.696 0.852 3.893 0.852 Z M 4.612 0.981 L 4.789 0.393 C 4.732 0.364 4.677 0.332 4.618 0.301 C 4.504 0.232 4.378 0.187 4.243 0.15 L 4.029 0.858 C 4.23 0.872 4.426 0.914 4.612 0.98 M 5.216 1.315 L 5.459 0.94 C 5.388 0.857 5.312 0.76 5.242 0.711 L 5.119 0.608 L 5.057 0.555 L 5.026 0.529 L 4.708 1.017 C 4.891 1.092 5.061 1.193 5.216 1.315 Z M 5.699 1.868 L 5.876 1.722 C 5.858 1.659 5.84 1.595 5.82 1.529 C 5.782 1.439 5.731 1.348 5.682 1.254 C 5.669 1.225 5.65 1.199 5.633 1.171 L 5.334 1.416 C 5.475 1.547 5.598 1.698 5.699 1.867 M 5.938 2.5 C 5.946 2.439 5.953 2.376 5.96 2.309 C 5.943 2.178 5.95 2.029 5.916 1.879 L 5.75 1.966 C 5.801 2.064 5.846 2.165 5.88 2.273 C 5.904 2.348 5.922 2.425 5.937 2.501 M 8.489 6.643 L 5.985 3.833 C 5.959 3.875 5.933 3.917 5.903 3.965 C 5.851 4.019 5.808 4.096 5.74 4.157 C 5.702 4.201 5.652 4.242 5.604 4.284 L 8.002 6.973 C 8.179 6.866 8.338 6.749 8.488 6.642" fill="var(--token-f2e650ad-0dec-4744-9025-d0863629e37e, rgb(120, 113, 108))" height="7.844871315198004px" id="GAaDU1y7I" transform="translate(3.355 0)" width="8.489156466377608px"&gt;&lt;/path</t>
        </is>
      </c>
      <c r="AA412" s="2" t="inlineStr">
        <is>
          <t>form::width="8.489156466377608px"/&lt;/path|id=gaadu1y7i</t>
        </is>
      </c>
    </row>
    <row r="413">
      <c r="A413" s="3" t="inlineStr">
        <is>
          <t>412</t>
        </is>
      </c>
      <c r="B413" s="3" t="inlineStr">
        <is>
          <t>1</t>
        </is>
      </c>
      <c r="C413" s="3" t="inlineStr">
        <is>
          <t>9</t>
        </is>
      </c>
      <c r="D413" s="3" t="inlineStr">
        <is>
          <t>7</t>
        </is>
      </c>
      <c r="E413" s="3" t="inlineStr">
        <is>
          <t>377</t>
        </is>
      </c>
      <c r="F413" s="7" t="inlineStr">
        <is>
          <t>serious</t>
        </is>
      </c>
      <c r="G413" s="3" t="inlineStr">
        <is>
          <t>2</t>
        </is>
      </c>
      <c r="H413" s="3" t="inlineStr">
        <is>
          <t>Serious</t>
        </is>
      </c>
      <c r="I413" s="3" t="inlineStr">
        <is>
          <t>True</t>
        </is>
      </c>
      <c r="J413" s="3" t="inlineStr"/>
      <c r="K413" s="3" t="inlineStr"/>
      <c r="L413" s="3" t="inlineStr">
        <is>
          <t>False</t>
        </is>
      </c>
      <c r="M413" s="3" t="inlineStr">
        <is>
          <t>2</t>
        </is>
      </c>
      <c r="N413" s="3" t="inlineStr">
        <is>
          <t>31</t>
        </is>
      </c>
      <c r="O413" s="3" t="inlineStr">
        <is>
          <t>1</t>
        </is>
      </c>
      <c r="P413" s="3" t="inlineStr">
        <is>
          <t>331</t>
        </is>
      </c>
      <c r="Q413" s="3" t="inlineStr">
        <is>
          <t>False</t>
        </is>
      </c>
      <c r="R413" s="3" t="inlineStr"/>
      <c r="S413" s="3" t="inlineStr">
        <is>
          <t>1</t>
        </is>
      </c>
      <c r="T413" s="3" t="inlineStr"/>
      <c r="U413" s="3" t="inlineStr"/>
      <c r="V413" s="3" t="inlineStr">
        <is>
          <t>nu-html-checker</t>
        </is>
      </c>
      <c r="W413" s="3" t="inlineStr">
        <is>
          <t>nu-html-checker</t>
        </is>
      </c>
      <c r="X413" s="3" t="inlineStr">
        <is>
          <t>Attribute “height” not allowed on element “path” at this point. | Attribute “width” not allowed on element “path” at this point.</t>
        </is>
      </c>
      <c r="Y413" s="3" t="inlineStr">
        <is>
          <t>x"&gt;&lt;/path&gt;&lt;path d="M 9.231 6.036 L 11.152 6.111 C 11.211 5.899 11.256 5.682 11.282 5.46 L 9.191 5.377 C 9.238 5.598 9.249 5.819 9.23 6.035 M 8.988 6.866 L 10.461 7.552 L 10.584 7.366 L 10.744 7.115 C 10.768 7.073 10.785 7.027 10.807 6.984 L 9.203 6.238 C 9.163 6.456 9.09 6.668 8.988 6.866 Z M 8.427 7.57 L 9.313 8.549 C 9.385 8.512 9.458 8.474 9.529 8.419 C 9.64 8.338 9.748 8.244 9.859 8.153 L 8.873 7.063 C 8.75 7.252 8.599 7.423 8.426 7.57 M 7.663 8.004 L 8.063 8.974 C 8.285 8.938 8.506 8.878 8.727 8.802 L 8.27 7.691 C 8.085 7.823 7.88 7.928 7.663 8.004 Z M 6.803 8.148 L 6.799 8.958 C 6.828 8.964 6.855 8.975 6.883 8.978 C 7.077 9.013 7.279 9.025 7.483 9.024 L 7.488 8.06 C 7.26 8.122 7.03 8.151 6.803 8.148 Z M 5.95 7.986 L 5.772 8.572 C 5.837 8.608 5.903 8.643 5.969 8.678 C 6.1 8.758 6.246 8.808 6.4 8.851 L 6.616 8.138 C 6.388 8.117 6.164 8.066 5.95 7.986 Z M 5.246 7.571 L 5.004 7.943 C 5.084 8.039 5.174 8.15 5.254 8.207 L 5.394 8.326 L 5.466 8.387 L 5.501 8.416 L 5.818 7.929 C 5.611 7.837 5.419 7.716 5.246 7.571 Z M 4.698 6.9 L 4.523 7.044 C 4.545 7.117 4.564 7.188 4.586 7.266 C 4.631 7.369 4.69 7.473 4.748 7.583 C 4.76 7.614 4.783 7.646 4.802 7.679 L 5.097 7.436 C 4.938 7.277 4.804 7.096 4.698 6.9 Z M 4.452 6.145 C 4.443 6.217 4.435 6.291 4.425 6.369 C 4.444 6.519 4.439 6.691 4.476 6.863 L 4.638 6.778 C 4.599 6.693 4.563 6.606 4.534 6.514 C 4.495 6.391 4.47 6.267 4.453 6.144 M 4.331 4.703 L 0.236 2.401 C 0.236 2.401 0.003 2.887 0 2.9 L 3.896 5.196 C 3.949 5.133 4.331 4.704 4.331 4.704 M 4.835 4.097 L 2.077 1.003 C 1.872 1.125 1.69 1.261 1.516 1.383 L 4.397 4.616 C 4.427 4.567 4.458 4.519 4.492 4.463 C 4.553 4.402 4.601 4.313 4.679 4.242 C 4.723 4.192 4.781 4.145 4.835 4.098 M 5.505 3.668 L 3.954 0.208 C 3.726 0.267 3.511 0.337 3.302 0.413 L 4.919 4.02 C 5.021 3.942 5.135 3.864 5.262 3.789 C 5.336 3.745 5.419 3.706 5.506 3.668 M 5.633 3.616 C 5.834 3.541 6.059 3.486 6.3 3.459 L 5.705 0.001 C 5.472 -0.002 5.241 0.004 5.016 0.025 L 5.633 3.615 Z M 7.157 3.498 L 7.588 0.311 C 7.367 0.242 7.146 0.181 6.921 0.135 L 6.475 3.446 C 6.692 3.436 6.921 3.452 7.156 3.499 M 7.984 3.79 L 9.324 1.18 C 9.27 1.139 9.209 1.097 9.075 1.006 C 8.965 0.942 8.857 0.88 8.749 0.818 L 7.35 3.542 L 7.561 3.602 L 7.566 3.604 C 7.433 3.529 7.533 3.585 7.506 3.568 L 7.519 3.574 L 7.545 3.588 L 7.598 3.613 L 7.705 3.662 L 7.867 3.738 C 7.892 3.752 7.922 3.763 7.954 3.774 C 7.962 3.778 7.974 3.785 7.985 3.79 M 8.735 4.428 L 10.621 2.58 C 10.577 2.51 10.542 2.435 10.495 2.368 C 10.408 2.252 10.322 2.138 10.23 2.026 L 8.248 3.969 C 8.267 3.984 8.286 4 8.308 4.016 L 8.314 4.022 C 8.471 4.14 8.613 4.276 8.735 4.427 M 9.124 5.133 L 11.262 4.337 C 11.231 4.117 11.185 3.901 11.12 3.687 L 8.825 4.542 C 8.954 4.724 9.055 4.923 9.124 5.133 Z" fill="var(--token-df3a4ea3-3901-4253-a8c3-bb63869ddbc6, rgb(168, 162, 157))" height="9.02379495490502px" id="qCJlJuZ_V" transform="translate(9.358 0.86)" width="11.282028454767897px"&gt;&lt;/path</t>
        </is>
      </c>
      <c r="Z413" s="3" t="inlineStr">
        <is>
          <t>x"&gt;&lt;/path&gt;&lt;path d="M 9.231 6.036 L 11.152 6.111 C 11.211 5.899 11.256 5.682 11.282 5.46 L 9.191 5.377 C 9.238 5.598 9.249 5.819 9.23 6.035 M 8.988 6.866 L 10.461 7.552 L 10.584 7.366 L 10.744 7.115 C 10.768 7.073 10.785 7.027 10.807 6.984 L 9.203 6.238 C 9.163 6.456 9.09 6.668 8.988 6.866 Z M 8.427 7.57 L 9.313 8.549 C 9.385 8.512 9.458 8.474 9.529 8.419 C 9.64 8.338 9.748 8.244 9.859 8.153 L 8.873 7.063 C 8.75 7.252 8.599 7.423 8.426 7.57 M 7.663 8.004 L 8.063 8.974 C 8.285 8.938 8.506 8.878 8.727 8.802 L 8.27 7.691 C 8.085 7.823 7.88 7.928 7.663 8.004 Z M 6.803 8.148 L 6.799 8.958 C 6.828 8.964 6.855 8.975 6.883 8.978 C 7.077 9.013 7.279 9.025 7.483 9.024 L 7.488 8.06 C 7.26 8.122 7.03 8.151 6.803 8.148 Z M 5.95 7.986 L 5.772 8.572 C 5.837 8.608 5.903 8.643 5.969 8.678 C 6.1 8.758 6.246 8.808 6.4 8.851 L 6.616 8.138 C 6.388 8.117 6.164 8.066 5.95 7.986 Z M 5.246 7.571 L 5.004 7.943 C 5.084 8.039 5.174 8.15 5.254 8.207 L 5.394 8.326 L 5.466 8.387 L 5.501 8.416 L 5.818 7.929 C 5.611 7.837 5.419 7.716 5.246 7.571 Z M 4.698 6.9 L 4.523 7.044 C 4.545 7.117 4.564 7.188 4.586 7.266 C 4.631 7.369 4.69 7.473 4.748 7.583 C 4.76 7.614 4.783 7.646 4.802 7.679 L 5.097 7.436 C 4.938 7.277 4.804 7.096 4.698 6.9 Z M 4.452 6.145 C 4.443 6.217 4.435 6.291 4.425 6.369 C 4.444 6.519 4.439 6.691 4.476 6.863 L 4.638 6.778 C 4.599 6.693 4.563 6.606 4.534 6.514 C 4.495 6.391 4.47 6.267 4.453 6.144 M 4.331 4.703 L 0.236 2.401 C 0.236 2.401 0.003 2.887 0 2.9 L 3.896 5.196 C 3.949 5.133 4.331 4.704 4.331 4.704 M 4.835 4.097 L 2.077 1.003 C 1.872 1.125 1.69 1.261 1.516 1.383 L 4.397 4.616 C 4.427 4.567 4.458 4.519 4.492 4.463 C 4.553 4.402 4.601 4.313 4.679 4.242 C 4.723 4.192 4.781 4.145 4.835 4.098 M 5.505 3.668 L 3.954 0.208 C 3.726 0.267 3.511 0.337 3.302 0.413 L 4.919 4.02 C 5.021 3.942 5.135 3.864 5.262 3.789 C 5.336 3.745 5.419 3.706 5.506 3.668 M 5.633 3.616 C 5.834 3.541 6.059 3.486 6.3 3.459 L 5.705 0.001 C 5.472 -0.002 5.241 0.004 5.016 0.025 L 5.633 3.615 Z M 7.157 3.498 L 7.588 0.311 C 7.367 0.242 7.146 0.181 6.921 0.135 L 6.475 3.446 C 6.692 3.436 6.921 3.452 7.156 3.499 M 7.984 3.79 L 9.324 1.18 C 9.27 1.139 9.209 1.097 9.075 1.006 C 8.965 0.942 8.857 0.88 8.749 0.818 L 7.35 3.542 L 7.561 3.602 L 7.566 3.604 C 7.433 3.529 7.533 3.585 7.506 3.568 L 7.519 3.574 L 7.545 3.588 L 7.598 3.613 L 7.705 3.662 L 7.867 3.738 C 7.892 3.752 7.922 3.763 7.954 3.774 C 7.962 3.778 7.974 3.785 7.985 3.79 M 8.735 4.428 L 10.621 2.58 C 10.577 2.51 10.542 2.435 10.495 2.368 C 10.408 2.252 10.322 2.138 10.23 2.026 L 8.248 3.969 C 8.267 3.984 8.286 4 8.308 4.016 L 8.314 4.022 C 8.471 4.14 8.613 4.276 8.735 4.427 M 9.124 5.133 L 11.262 4.337 C 11.231 4.117 11.185 3.901 11.12 3.687 L 8.825 4.542 C 8.954 4.724 9.055 4.923 9.124 5.133 Z" fill="var(--token-df3a4ea3-3901-4253-a8c3-bb63869ddbc6, rgb(168, 162, 157))" height="9.02379495490502px" id="qCJlJuZ_V" transform="translate(9.358 0.86)" width="11.282028454767897px"&gt;&lt;/path</t>
        </is>
      </c>
      <c r="AA413" s="3" t="inlineStr">
        <is>
          <t>form::width="11.282028454767897px"/&lt;/path|id=qcjljuz_v</t>
        </is>
      </c>
    </row>
    <row r="414">
      <c r="A414" s="2" t="inlineStr">
        <is>
          <t>413</t>
        </is>
      </c>
      <c r="B414" s="2" t="inlineStr">
        <is>
          <t>1</t>
        </is>
      </c>
      <c r="C414" s="2" t="inlineStr">
        <is>
          <t>9</t>
        </is>
      </c>
      <c r="D414" s="2" t="inlineStr">
        <is>
          <t>7</t>
        </is>
      </c>
      <c r="E414" s="2" t="inlineStr">
        <is>
          <t>378</t>
        </is>
      </c>
      <c r="F414" s="7" t="inlineStr">
        <is>
          <t>serious</t>
        </is>
      </c>
      <c r="G414" s="2" t="inlineStr">
        <is>
          <t>2</t>
        </is>
      </c>
      <c r="H414" s="2" t="inlineStr">
        <is>
          <t>Serious</t>
        </is>
      </c>
      <c r="I414" s="2" t="inlineStr">
        <is>
          <t>True</t>
        </is>
      </c>
      <c r="J414" s="2" t="inlineStr"/>
      <c r="K414" s="2" t="inlineStr"/>
      <c r="L414" s="2" t="inlineStr">
        <is>
          <t>False</t>
        </is>
      </c>
      <c r="M414" s="2" t="inlineStr">
        <is>
          <t>2</t>
        </is>
      </c>
      <c r="N414" s="2" t="inlineStr">
        <is>
          <t>31</t>
        </is>
      </c>
      <c r="O414" s="2" t="inlineStr">
        <is>
          <t>1</t>
        </is>
      </c>
      <c r="P414" s="2" t="inlineStr">
        <is>
          <t>332</t>
        </is>
      </c>
      <c r="Q414" s="2" t="inlineStr">
        <is>
          <t>False</t>
        </is>
      </c>
      <c r="R414" s="2" t="inlineStr"/>
      <c r="S414" s="2" t="inlineStr">
        <is>
          <t>1</t>
        </is>
      </c>
      <c r="T414" s="2" t="inlineStr"/>
      <c r="U414" s="2" t="inlineStr"/>
      <c r="V414" s="2" t="inlineStr">
        <is>
          <t>nu-html-checker</t>
        </is>
      </c>
      <c r="W414" s="2" t="inlineStr">
        <is>
          <t>nu-html-checker</t>
        </is>
      </c>
      <c r="X414" s="2" t="inlineStr">
        <is>
          <t>Attribute “height” not allowed on element “path” at this point. | Attribute “width” not allowed on element “path” at this point.</t>
        </is>
      </c>
      <c r="Y414" s="2" t="inlineStr">
        <is>
          <t>x"&gt;&lt;/path&gt;&lt;path d="M 23.531 0.53 L 23.64 0.807 L 23.422 0.807 Z M 23.825 1.162 C 23.857 1.162 23.878 1.151 23.892 1.131 C 23.905 1.11 23.907 1.088 23.9 1.065 L 23.603 0.306 C 23.589 0.274 23.566 0.259 23.532 0.261 C 23.517 0.261 23.503 0.265 23.49 0.273 C 23.477 0.282 23.468 0.293 23.461 0.307 L 23.164 1.066 C 23.156 1.089 23.159 1.111 23.172 1.132 C 23.186 1.152 23.208 1.163 23.239 1.163 C 23.269 1.163 23.292 1.148 23.304 1.119 L 23.369 0.951 L 23.697 0.951 L 23.762 1.119 C 23.773 1.149 23.795 1.163 23.826 1.163 M 22.821 1.091 C 22.821 1.111 22.828 1.128 22.843 1.141 C 22.857 1.156 22.874 1.162 22.895 1.162 C 22.915 1.162 22.933 1.156 22.948 1.141 C 22.962 1.128 22.97 1.111 22.97 1.091 L 22.97 0.331 C 22.97 0.312 22.962 0.294 22.948 0.281 C 22.933 0.268 22.914 0.26 22.895 0.26 C 22.874 0.26 22.856 0.267 22.843 0.281 C 22.829 0.294 22.821 0.312 22.821 0.331 Z M 22.35 0.403 C 22.388 0.403 22.421 0.416 22.448 0.442 C 22.475 0.468 22.488 0.5 22.49 0.538 C 22.49 0.574 22.475 0.606 22.448 0.631 C 22.421 0.657 22.388 0.669 22.35 0.669 L 22.184 0.669 L 22.184 0.403 Z M 22.35 0.26 L 22.109 0.26 C 22.089 0.26 22.071 0.267 22.058 0.281 C 22.044 0.294 22.036 0.312 22.036 0.331 L 22.036 1.091 C 22.036 1.111 22.043 1.128 22.058 1.141 C 22.072 1.156 22.089 1.162 22.109 1.162 C 22.13 1.162 22.148 1.156 22.163 1.141 C 22.177 1.128 22.185 1.111 22.185 1.091 L 22.185 0.811 L 22.351 0.811 C 22.431 0.811 22.499 0.784 22.555 0.731 C 22.611 0.677 22.64 0.612 22.64 0.536 C 22.64 0.46 22.611 0.394 22.555 0.341 C 22.499 0.286 22.43 0.259 22.351 0.259 M 21.489 0.53 L 21.597 0.807 L 21.38 0.807 Z M 21.782 1.162 C 21.813 1.162 21.835 1.151 21.849 1.131 C 21.862 1.11 21.865 1.088 21.857 1.065 L 21.56 0.306 C 21.547 0.274 21.523 0.259 21.489 0.261 C 21.474 0.261 21.459 0.265 21.446 0.273 C 21.433 0.282 21.424 0.293 21.417 0.307 L 21.12 1.066 C 21.112 1.089 21.115 1.111 21.128 1.132 C 21.142 1.152 21.164 1.163 21.195 1.163 C 21.225 1.163 21.248 1.148 21.26 1.119 L 21.326 0.951 L 21.653 0.951 L 21.718 1.119 C 21.729 1.149 21.751 1.163 21.782 1.163 M 20.627 0.53 L 20.736 0.807 L 20.518 0.807 Z M 20.921 1.162 C 20.951 1.162 20.974 1.151 20.987 1.131 C 21.001 1.11 21.003 1.088 20.995 1.065 L 20.698 0.306 C 20.685 0.274 20.661 0.259 20.627 0.261 C 20.612 0.261 20.598 0.265 20.584 0.273 C 20.571 0.282 20.562 0.293 20.555 0.307 L 20.258 1.066 C 20.251 1.089 20.253 1.111 20.266 1.132 C 20.28 1.152 20.302 1.163 20.333 1.163 C 20.363 1.163 20.386 1.148 20.398 1.119 L 20.464 0.951 L 20.791 0.951 L 20.856 1.119 C 20.868 1.149 20.889 1.163 20.921 1.163 M 19.608 0.669 L 19.608 0.403 L 19.773 0.403 C 19.812 0.403 19.845 0.416 19.872 0.442 C 19.899 0.468 19.912 0.5 19.912 0.536 C 19.912 0.572 19.899 0.603 19.872 0.63 C 19.845 0.656 19.812 0.668 19.773 0.668 L 19.608 0.668 Z M 20.061 0.544 C 20.061 0.463 20.033 0.395 19.976 0.341 C 19.92 0.286 19.852 0.259 19.772 0.259 L 19.532 0.259 C 19.512 0.259 19.494 0.266 19.48 0.28 C 19.466 0.293 19.458 0.311 19.459 0.33 L 19.459 1.09 C 19.459 1.11 19.466 1.127 19.48 1.14 C 19.495 1.155 19.512 1.161 19.532 1.161 C 19.552 1.161 19.57 1.155 19.585 1.14 C 19.6 1.127 19.608 1.11 19.608 1.09 L 19.608 0.81 L 19.767 0.81 C 19.794 0.817 19.819 0.827 19.842 0.842 C 19.878 0.865 19.896 0.895 19.899 0.935 C 19.899 1 19.908 1.051 19.927 1.089 C 19.951 1.128 19.982 1.148 20.023 1.148 L 20.024 1.148 C 20.052 1.148 20.075 1.138 20.089 1.119 C 20.104 1.1 20.108 1.076 20.099 1.054 C 20.093 1.032 20.075 1.016 20.052 1.01 C 20.048 0.987 20.046 0.962 20.046 0.933 C 20.046 0.854 20.016 0.791 19.955 0.746 C 20.025 0.691 20.06 0.622 20.06 0.541 M 18.763 1.161 L 18.765 1.161 L 19.2 1.162 C 19.22 1.162 19.238 1.156 19.252 1.14 C 19.267 1.127 19.275 1.109 19.275 1.09 C 19.275 1.071 19.267 1.053 19.252 1.04 C 19.239 1.026 19.22 1.018 19.2 1.018 L 18.836 1.018 L 18.836 0.781 L 19.15 0.781 C 19.17 0.781 19.188 0.774 19.202 0.759 C 19.216 0.746 19.223 0.728 19.223 0.709 C 19.223 0.689 19.215 0.673 19.2 0.659 C 19.187 0.645 19.168 0.637 19.149 0.637 L 18.835 0.637 L 18.835 0.401 L 19.199 0.401 C 19.218 0.401 19.237 0.394 19.251 0.38 C 19.266 0.366 19.274 0.349 19.274 0.329 C 19.274 0.309 19.266 0.292 19.251 0.279 C 19.237 0.266 19.219 0.258 19.199 0.258 L 18.759 0.258 C 18.739 0.258 18.721 0.265 18.706 0.279 C 18.692 0.292 18.685 0.31 18.685 0.329 L 18.685 1.089 C 18.685 1.109 18.692 1.126 18.706 1.139 C 18.721 1.153 18.738 1.16 18.759 1.16 L 18.761 1.16 Z M 18.398 0.26 L 17.824 0.26 C 17.804 0.26 17.786 0.267 17.772 0.281 C 17.758 0.294 17.751 0.312 17.751 0.331 C 17.751 0.351 17.758 0.368 17.772 0.382 C 17.787 0.396 17.804 0.403 17.824 0.403 L 18.036 0.403 L 18.036 1.091 C 18.036 1.111 18.043 1.128 18.058 1.141 C 18.072 1.156 18.089 1.162 18.11 1.162 C 18.13 1.162 18.148 1.156 18.162 1.141 C 18.176 1.128 18.183 1.111 18.183 1.091 L 18.183 0.403 L 18.396 0.403 C 18.415 0.403 18.433 0.396 18.448 0.382 C 18.463 0.368 18.471 0.351 18.471 0.331 C 18.471 0.312 18.464 0.294 18.449 0.281 C 18.435 0.268 18.417 0.26 18.397 0.26 M 16.888 0.475 C 16.948 0.413 17.02 0.381 17.106 0.381 C 17.192 0.381 17.264 0.413 17.322 0.476 C 17.382 0.539 17.411 0.613 17.411 0.698 C 17.411 0.783 17.382 0.857 17.322 0.92 C 17.263 0.984 17.19 1.015 17.106 1.015 C 17.021 1.015 16.949 0.984 16.889 0.921 C 16.829 0.859 16.799 0.784 16.799 0.698 C 16.799 0.612 16.828 0.537 16.888 0.475 Z M 17.107 1.162 C 17.168 1.162 17.226 1.15 17.283 1.125 C 17.339 1.1 17.388 1.066 17.428 1.024 C 17.519 0.932 17.564 0.825 17.564 0.699 C 17.564 0.574 17.519 0.465 17.43 0.373 C 17.34 0.28 17.232 0.234 17.104 0.234 C 16.975 0.234 16.867 0.28 16.778 0.371 C 16.688 0.463 16.643 0.572 16.643 0.699 C 16.643 0.827 16.688 0.936 16.778 1.027 C 16.867 1.119 16.976 1.164 17.106 1.164 M 15.889 1.091 L 15.889 0.782 L 16.237 0.782 L 16.237 1.091 C 16.237 1.111 16.244 1.128 16.259 1.141 C 16.273 1.156 16.29 1.162 16.311 1.162 C 16.331 1.162 16.349 1.156 16.364 1.141 C 16.378 1.128 16.386 1.111 16.386 1.091 L 16.386 0.331 C 16.386 0.312 16.378 0.294 16.364 0.281 C 16.349 0.268 16.33 0.26 16.311 0.26 C 16.29 0.26 16.272 0.267 16.259 0.281 C 16.245 0.294 16.237 0.312 16.237 0.331 L 16.237 0.64 L 15.889 0.64 L 15.889 0.331 C 15.889 0.312 15.881 0.294 15.866 0.281 C 15.852 0.268 15.833 0.26 15.813 0.26 C 15.793 0.26 15.775 0.267 15.76 0.281 C 15.746 0.294 15.738 0.312 15.739 0.331 L 15.739 1.091 C 15.739 1.111 15.745 1.128 15.76 1.141 C 15.775 1.156 15.792 1.162 15.813 1.162 C 15.835 1.162 15.851 1.156 15.866 1.141 C 15.881 1.128 15.889 1.111 15.889 1.091 Z M 14.942 1.091 L 14.942 0.782 L 15.291 0.782 L 15.291 1.091 C 15.291 1.111 15.298 1.128 15.312 1.141 C 15.327 1.156 15.344 1.162 15.364 1.162 C 15.384 1.162 15.403 1.156 15.417 1.141 C 15.432 1.128 15.44 1.111 15.44 1.091 L 15.44 0.331 C 15.44 0.312 15.432 0.294 15.417 0.281 C 15.403 0.268 15.384 0.26 15.364 0.26 C 15.344 0.26 15.326 0.267 15.312 0.281 C 15.298 0.294 15.29 0.312 15.291 0.331 L 15.291 0.64 L 14.942 0.64 L 14.942 0.331 C 14.943 0.312 14.935 0.294 14.92 0.281 C 14.906 0.268 14.887 0.26 14.867 0.26 C 14.846 0.26 14.828 0.267 14.815 0.281 C 14.801 0.294 14.793 0.312 14.793 0.331 L 14.793 1.091 C 14.793 1.111 14.8 1.128 14.815 1.141 C 14.83 1.156 14.846 1.162 14.867 1.162 C 14.887 1.162 14.905 1.156 14.92 1.141 C 14.934 1.128 14.942 1.111 14.942 1.091 Z M 14.284 0.167 C 14.307 0.167 14.329 0.159 14.346 0.143 C 14.363 0.126 14.372 0.107 14.372 0.084 C 14.372 0.061 14.363 0.041 14.346 0.025 C 14.329 0.009 14.307 0 14.284 0 C 14.259 0 14.238 0.009 14.223 0.025 C 14.206 0.041 14.198 0.061 14.198 0.084 C 14.198 0.107 14.206 0.126 14.223 0.143 C 14.24 0.159 14.26 0.167 14.284 0.167 Z M 14.015 0.167 C 14.039 0.167 14.06 0.159 14.077 0.143 C 14.094 0.126 14.103 0.107 14.103 0.084 C 14.103 0.061 14.094 0.041 14.077 0.025 C 14.061 0.009 14.039 0 14.015 0 C 13.99 0 13.97 0.009 13.954 0.025 C 13.937 0.041 13.929 0.061 13.929 0.084 C 13.929 0.107 13.937 0.126 13.954 0.143 C 13.971 0.159 13.991 0.167 14.015 0.167 Z M 14.541 0.331 C 14.541 0.312 14.534 0.294 14.519 0.281 C 14.506 0.268 14.487 0.26 14.467 0.26 C 14.447 0.26 14.429 0.267 14.414 0.281 C 14.4 0.295 14.392 0.312 14.392 0.331 L 14.392 0.79 C 14.392 0.853 14.368 0.907 14.322 0.952 C 14.276 0.997 14.219 1.019 14.153 1.019 C 14.086 1.019 14.03 0.997 13.984 0.952 C 13.938 0.909 13.913 0.851 13.914 0.79 L 13.914 0.331 C 13.914 0.312 13.906 0.294 13.891 0.281 C 13.877 0.268 13.858 0.26 13.838 0.26 C 13.818 0.26 13.8 0.267 13.786 0.281 C 13.772 0.294 13.764 0.312 13.765 0.331 L 13.765 0.79 C 13.765 0.893 13.803 0.98 13.879 1.053 C 13.954 1.126 14.046 1.162 14.154 1.162 C 14.262 1.162 14.354 1.125 14.429 1.052 C 14.505 0.979 14.543 0.891 14.543 0.789 L 14.543 0.33 Z M 13.377 0.984 C 13.335 1.013 13.281 1.028 13.213 1.028 C 13.129 1.028 13.043 0.996 12.956 0.929 C 12.942 0.917 12.923 0.912 12.905 0.915 C 12.886 0.917 12.87 0.925 12.858 0.939 C 12.846 0.953 12.841 0.97 12.843 0.988 C 12.845 1.006 12.853 1.022 12.868 1.033 C 12.98 1.118 13.095 1.161 13.212 1.161 C 13.308 1.161 13.392 1.136 13.466 1.084 C 13.539 1.033 13.576 0.967 13.576 0.888 C 13.576 0.796 13.521 0.723 13.409 0.671 C 13.361 0.649 13.299 0.632 13.224 0.616 L 13.222 0.616 C 13.112 0.597 13.044 0.567 13.019 0.527 C 13.012 0.516 13.009 0.503 13.009 0.49 C 13.009 0.46 13.028 0.431 13.065 0.405 C 13.103 0.378 13.151 0.365 13.211 0.365 C 13.248 0.365 13.282 0.371 13.315 0.386 C 13.347 0.4 13.385 0.42 13.427 0.448 C 13.443 0.459 13.461 0.461 13.479 0.457 C 13.499 0.453 13.513 0.444 13.523 0.429 C 13.534 0.414 13.537 0.396 13.532 0.379 C 13.529 0.362 13.518 0.347 13.503 0.337 C 13.47 0.316 13.443 0.301 13.423 0.289 C 13.403 0.278 13.372 0.266 13.33 0.253 C 13.29 0.24 13.249 0.233 13.21 0.233 C 13.121 0.233 13.041 0.257 12.973 0.305 C 12.904 0.353 12.87 0.415 12.87 0.489 C 12.87 0.527 12.883 0.565 12.906 0.602 C 12.93 0.638 12.967 0.669 13.019 0.692 C 13.071 0.715 13.131 0.733 13.201 0.746 L 13.203 0.746 C 13.361 0.774 13.44 0.821 13.44 0.887 C 13.44 0.921 13.42 0.953 13.378 0.982 M 12.426 0.403 C 12.464 0.403 12.497 0.416 12.524 0.442 C 12.551 0.468 12.565 0.5 12.566 0.538 C 12.566 0.574 12.551 0.606 12.524 0.631 C 12.497 0.657 12.464 0.669 12.426 0.669 L 12.26 0.669 L 12.26 0.403 Z M 12.426 0.26 L 12.186 0.26 C 12.165 0.26 12.147 0.267 12.134 0.281 C 12.12 0.294 12.112 0.312 12.112 0.331 L 12.112 1.091 C 12.112 1.111 12.119 1.128 12.134 1.141 C 12.148 1.156 12.165 1.162 12.186 1.162 C 12.206 1.162 12.224 1.156 12.239 1.141 C 12.253 1.128 12.261 1.111 12.261 1.091 L 12.261 0.811 L 12.427 0.811 C 12.507 0.811 12.575 0.784 12.631 0.731 C 12.688 0.677 12.716 0.612 12.716 0.536 C 12.716 0.46 12.688 0.394 12.631 0.341 C 12.575 0.286 12.507 0.259 12.427 0.259 M 11.169 0.53 L 11.279 0.807 L 11.061 0.807 Z M 11.463 1.162 C 11.493 1.162 11.516 1.151 11.529 1.131 C 11.543 1.11 11.545 1.088 11.537 1.065 L 11.24 0.306 C 11.227 0.274 11.203 0.259 11.169 0.261 C 11.155 0.261 11.14 0.265 11.128 0.273 C 11.115 0.282 11.105 0.293 11.098 0.307 L 10.802 1.066 C 10.794 1.089 10.796 1.111 10.809 1.132 C 10.823 1.152 10.846 1.163 10.876 1.163 C 10.906 1.163 10.929 1.148 10.941 1.119 L 11.007 0.951 L 11.334 0.951 L 11.399 1.119 C 11.411 1.149 11.432 1.163 11.464 1.163 M 9.992 0.941 C 10.013 1.006 10.053 1.06 10.111 1.101 C 10.17 1.143 10.235 1.163 10.309 1.163 C 10.401 1.163 10.48 1.132 10.545 1.07 C 10.611 1.008 10.644 0.931 10.644 0.843 L 10.644 0.331 C 10.644 0.312 10.637 0.294 10.622 0.281 C 10.608 0.268 10.59 0.26 10.57 0.26 C 10.55 0.26 10.532 0.267 10.517 0.281 C 10.503 0.295 10.495 0.312 10.495 0.331 L 10.495 0.843 C 10.495 0.891 10.477 0.932 10.441 0.967 C 10.404 1.002 10.364 1.019 10.318 1.019 C 10.271 1.019 10.233 1.009 10.2 0.986 C 10.168 0.963 10.146 0.933 10.133 0.898 C 10.119 0.86 10.078 0.84 10.039 0.852 C 10.02 0.857 10.005 0.869 9.996 0.887 C 9.987 0.904 9.985 0.923 9.992 0.941 Z M 9.119 0.53 L 9.227 0.807 L 9.009 0.807 Z M 9.412 1.162 C 9.442 1.162 9.465 1.151 9.478 1.131 C 9.492 1.11 9.494 1.088 9.486 1.065 L 9.189 0.306 C 9.175 0.274 9.151 0.259 9.117 0.261 C 9.102 0.261 9.088 0.265 9.075 0.273 C 9.061 0.282 9.052 0.293 9.045 0.307 L 8.749 1.066 C 8.741 1.089 8.743 1.111 8.757 1.132 C 8.77 1.152 8.793 1.163 8.823 1.163 C 8.854 1.163 8.876 1.148 8.888 1.119 L 8.954 0.951 L 9.281 0.951 L 9.346 1.119 C 9.358 1.149 9.379 1.163 9.411 1.163 M 8.409 1.091 C 8.409 1.111 8.416 1.128 8.431 1.141 C 8.445 1.156 8.462 1.162 8.482 1.162 C 8.503 1.162 8.521 1.156 8.535 1.141 C 8.55 1.128 8.558 1.111 8.558 1.091 L 8.558 0.331 C 8.559 0.312 8.55 0.294 8.535 0.281 C 8.521 0.268 8.502 0.26 8.482 0.26 C 8.462 0.26 8.444 0.267 8.431 0.281 C 8.416 0.294 8.409 0.312 8.409 0.331 Z M 7.696 0.669 L 7.696 0.403 L 7.862 0.403 C 7.9 0.403 7.933 0.416 7.96 0.442 C 7.987 0.468 8.001 0.5 8.001 0.536 C 8.001 0.572 7.987 0.603 7.96 0.63 C 7.933 0.656 7.9 0.668 7.862 0.668 L 7.696 0.668 Z M 8.15 0.544 C 8.15 0.463 8.121 0.395 8.066 0.341 C 8.01 0.286 7.942 0.259 7.862 0.259 L 7.622 0.259 C 7.601 0.259 7.583 0.266 7.57 0.28 C 7.556 0.293 7.548 0.311 7.548 0.33 L 7.548 1.09 C 7.548 1.11 7.555 1.127 7.57 1.14 C 7.585 1.155 7.601 1.161 7.622 1.161 C 7.642 1.161 7.66 1.155 7.675 1.14 C 7.689 1.127 7.697 1.11 7.697 1.09 L 7.697 0.81 L 7.856 0.81 C 7.883 0.817 7.908 0.827 7.932 0.842 C 7.968 0.865 7.986 0.895 7.988 0.935 C 7.988 1 7.997 1.051 8.017 1.089 C 8.04 1.128 8.072 1.148 8.112 1.148 L 8.114 1.148 C 8.143 1.148 8.164 1.138 8.179 1.119 C 8.195 1.099 8.198 1.077 8.19 1.054 C 8.184 1.032 8.166 1.016 8.143 1.01 C 8.138 0.987 8.136 0.962 8.137 0.933 C 8.137 0.854 8.107 0.791 8.046 0.746 C 8.116 0.691 8.151 0.622 8.151 0.541 M 7.277 0.26 L 6.702 0.26 C 6.682 0.26 6.664 0.267 6.649 0.281 C 6.635 0.294 6.628 0.312 6.628 0.331 C 6.628 0.351 6.635 0.368 6.649 0.382 C 6.664 0.396 6.681 0.403 6.702 0.403 L 6.915 0.403 L 6.915 1.091 C 6.915 1.111 6.921 1.128 6.936 1.141 C 6.951 1.156 6.968 1.162 6.989 1.162 C 7.01 1.162 7.027 1.156 7.041 1.141 C 7.056 1.128 7.062 1.111 7.062 1.091 L 7.062 0.403 L 7.275 0.403 C 7.295 0.403 7.313 0.396 7.327 0.382 C 7.342 0.368 7.35 0.351 7.35 0.331 C 7.35 0.312 7.343 0.294 7.328 0.281 C 7.315 0.268 7.296 0.26 7.277 0.26 Z M 6.155 0.53 L 6.264 0.807 L 6.046 0.807 Z M 6.449 1.162 C 6.479 1.162 6.502 1.151 6.515 1.131 C 6.529 1.11 6.531 1.088 6.523 1.065 L 6.226 0.306 C 6.213 0.274 6.189 0.259 6.155 0.261 C 6.14 0.261 6.126 0.265 6.113 0.273 C 6.099 0.282 6.09 0.293 6.083 0.307 L 5.787 1.066 C 5.779 1.089 5.781 1.111 5.794 1.132 C 5.808 1.152 5.831 1.163 5.861 1.163 C 5.891 1.163 5.914 1.148 5.926 1.119 L 5.992 0.951 L 6.319 0.951 L 6.384 1.119 C 6.396 1.149 6.417 1.163 6.449 1.163 M 5.294 0.53 L 5.402 0.807 L 5.184 0.807 Z M 5.587 1.162 C 5.617 1.162 5.64 1.151 5.653 1.131 C 5.667 1.11 5.669 1.088 5.661 1.065 L 5.364 0.306 C 5.35 0.274 5.326 0.259 5.292 0.261 C 5.277 0.261 5.263 0.265 5.25 0.273 C 5.237 0.282 5.227 0.293 5.22 0.307 L 4.924 1.066 C 4.916 1.089 4.918 1.111 4.932 1.132 C 4.945 1.152 4.968 1.163 4.998 1.163 C 5.029 1.163 5.051 1.148 5.064 1.119 L 5.129 0.951 L 5.456 0.951 L 5.521 1.119 C 5.533 1.149 5.554 1.163 5.586 1.163 M 4.584 1.091 C 4.584 1.111 4.591 1.128 4.606 1.141 C 4.62 1.156 4.637 1.162 4.659 1.162 C 4.68 1.162 4.697 1.156 4.712 1.141 C 4.726 1.128 4.734 1.111 4.734 1.091 L 4.734 0.331 C 4.734 0.312 4.726 0.294 4.712 0.281 C 4.697 0.268 4.678 0.26 4.659 0.26 C 4.638 0.26 4.62 0.267 4.606 0.281 C 4.591 0.294 4.584 0.312 4.584 0.331 Z M 3.778 1.091 L 3.778 0.782 L 4.126 0.782 L 4.126 1.091 C 4.126 1.111 4.133 1.128 4.148 1.141 C 4.162 1.156 4.179 1.162 4.199 1.162 C 4.22 1.162 4.238 1.156 4.252 1.141 C 4.267 1.128 4.275 1.111 4.275 1.091 L 4.275 0.331 C 4.275 0.312 4.267 0.294 4.252 0.281 C 4.238 0.268 4.219 0.26 4.199 0.26 C 4.179 0.26 4.161 0.267 4.148 0.281 C 4.134 0.294 4.126 0.312 4.126 0.331 L 4.126 0.64 L 3.778 0.64 L 3.778 0.331 C 3.778 0.312 3.77 0.294 3.755 0.281 C 3.741 0.268 3.722 0.26 3.702 0.26 C 3.682 0.26 3.664 0.267 3.649 0.281 C 3.635 0.294 3.627 0.312 3.628 0.331 L 3.628 1.091 C 3.628 1.111 3.634 1.128 3.649 1.141 C 3.664 1.156 3.681 1.162 3.702 1.162 C 3.723 1.162 3.74 1.156 3.755 1.141 C 3.77 1.128 3.778 1.111 3.778 1.091 Z M 2.83 1.091 L 2.83 0.782 L 3.179 0.782 L 3.179 1.091 C 3.179 1.111 3.185 1.128 3.2 1.141 C 3.215 1.156 3.232 1.162 3.253 1.162 C 3.275 1.162 3.291 1.156 3.306 1.141 C 3.321 1.128 3.329 1.111 3.329 1.091 L 3.329 0.331 C 3.329 0.312 3.321 0.294 3.306 0.281 C 3.292 0.268 3.273 0.26 3.253 0.26 C 3.233 0.26 3.215 0.267 3.2 0.281 C 3.186 0.294 3.178 0.312 3.179 0.331 L 3.179 0.64 L 2.83 0.64 L 2.83 0.331 C 2.83 0.312 2.822 0.294 2.808 0.281 C 2.793 0.268 2.774 0.26 2.755 0.26 C 2.734 0.26 2.716 0.267 2.703 0.281 C 2.689 0.294 2.681 0.312 2.681 0.331 L 2.681 1.091 C 2.681 1.111 2.688 1.128 2.703 1.141 C 2.717 1.156 2.734 1.162 2.755 1.162 C 2.775 1.162 2.793 1.156 2.808 1.141 C 2.822 1.128 2.83 1.111 2.83 1.091 Z M 2.171 0.167 C 2.195 0.167 2.216 0.159 2.233 0.143 C 2.25 0.126 2.259 0.107 2.259 0.084 C 2.259 0.061 2.25 0.041 2.233 0.025 C 2.217 0.009 2.195 0 2.171 0 C 2.147 0 2.127 0.009 2.11 0.025 C 2.094 0.041 2.086 0.061 2.086 0.084 C 2.086 0.107 2.094 0.126 2.11 0.143 C 2.127 0.159 2.148 0.167 2.171 0.167 Z M 1.903 0.167 C 1.928 0.167 1.948 0.159 1.965 0.143 C 1.982 0.126 1.991 0.107 1.991 0.084 C 1.991 0.061 1.983 0.041 1.965 0.025 C 1.949 0.009 1.926 0 1.903 0 C 1.878 0 1.858 0.009 1.842 0.025 C 1.825 0.041 1.817 0.061 1.817 0.084 C 1.817 0.107 1.825 0.126 1.842 0.143 C 1.859 0.159 1.879 0.167 1.903 0.167 Z M 2.429 0.331 C 2.429 0.312 2.422 0.294 2.407 0.281 C 2.393 0.268 2.374 0.26 2.354 0.26 C 2.333 0.26 2.316 0.267 2.301 0.281 C 2.286 0.295 2.279 0.312 2.279 0.331 L 2.279 0.79 C 2.279 0.853 2.255 0.907 2.209 0.952 C 2.162 0.997 2.106 1.019 2.039 1.019 C 1.973 1.019 1.916 0.997 1.87 0.952 C 1.825 0.909 1.799 0.851 1.8 0.79 L 1.8 0.331 C 1.8 0.312 1.792 0.294 1.778 0.281 C 1.763 0.268 1.744 0.26 1.725 0.26 C 1.704 0.26 1.686 0.267 1.672 0.281 C 1.658 0.294 1.65 0.312 1.65 0.331 L 1.65 0.79 C 1.65 0.893 1.689 0.98 1.764 1.053 C 1.84 1.126 1.931 1.162 2.039 1.162 C 2.148 1.162 2.239 1.125 2.315 1.052 C 2.39 0.979 2.429 0.891 2.429 0.789 L 2.429 0.33 Z M 1.264 0.984 C 1.223 1.013 1.169 1.028 1.101 1.028 C 1.016 1.028 0.931 0.996 0.844 0.929 C 0.83 0.917 0.811 0.912 0.793 0.915 C 0.774 0.917 0.758 0.925 0.746 0.939 C 0.734 0.952 0.729 0.969 0.732 0.988 C 0.734 1.006 0.742 1.022 0.757 1.033 C 0.869 1.118 0.984 1.161 1.101 1.161 C 1.197 1.161 1.281 1.136 1.355 1.084 C 1.428 1.033 1.465 0.967 1.465 0.888 C 1.465 0.796 1.41 0.723 1.298 0.671 C 1.25 0.649 1.188 0.632 1.113 0.616 L 1.111 0.616 C 1.001 0.597 0.933 0.567 0.908 0.527 C 0.901 0.516 0.897 0.503 0.897 0.49 C 0.897 0.46 0.916 0.431 0.953 0.405 C 0.99 0.378 1.039 0.365 1.099 0.365 C 1.136 0.365 1.17 0.371 1.202 0.386 C 1.235 0.4 1.272 0.42 1.314 0.448 C 1.33 0.459 1.348 0.461 1.367 0.457 C 1.386 0.453 1.401 0.444 1.411 0.429 C 1.421 0.414 1.425 0.396 1.42 0.379 C 1.416 0.362 1.406 0.347 1.391 0.337 C 1.358 0.316 1.331 0.301 1.311 0.289 C 1.29 0.278 1.26 0.266 1.218 0.253 C 1.179 0.24 1.139 0.233 1.098 0.233 C 1.008 0.233 0.928 0.257 0.861 0.305 C 0.792 0.353 0.758 0.415 0.758 0.489 C 0.758 0.527 0.769 0.565 0.794 0.602 C 0.818 0.638 0.855 0.669 0.906 0.692 C 0.957 0.715 1.017 0.733 1.087 0.746 L 1.09 0.746 C 1.248 0.774 1.327 0.821 1.327 0.887 C 1.327 0.921 1.306 0.953 1.264 0.982 M 0.314 0.403 C 0.352 0.403 0.385 0.416 0.412 0.442 C 0.439 0.468 0.452 0.5 0.453 0.538 C 0.453 0.574 0.439 0.606 0.412 0.631 C 0.385 0.657 0.352 0.669 0.314 0.669 L 0.148 0.669 L 0.148 0.403 Z M 0.314 0.26 L 0.073 0.26 C 0.053 0.26 0.035 0.267 0.021 0.281 C 0.007 0.294 0 0.312 0 0.331 L 0 1.091 C 0 1.111 0.007 1.128 0.021 1.141 C 0.036 1.156 0.053 1.162 0.073 1.162 C 0.094 1.162 0.112 1.156 0.126 1.141 C 0.141 1.128 0.149 1.111 0.149 1.091 L 0.149 0.811 L 0.315 0.811 C 0.395 0.811 0.462 0.784 0.519 0.731 C 0.575 0.677 0.603 0.612 0.603 0.536 C 0.603 0.46 0.575 0.394 0.519 0.341 C 0.462 0.286 0.395 0.259 0.315 0.259 M 17.798 2.697 C 17.757 2.726 17.702 2.742 17.635 2.742 C 17.55 2.742 17.464 2.709 17.378 2.642 C 17.348 2.619 17.304 2.623 17.279 2.651 C 17.268 2.665 17.263 2.682 17.266 2.7 C 17.268 2.719 17.276 2.734 17.291 2.745 C 17.402 2.83 17.518 2.873 17.635 2.873 C 17.731 2.873 17.815 2.848 17.889 2.797 C 17.962 2.746 17.999 2.681 17.999 2.6 C 17.999 2.508 17.944 2.435 17.832 2.383 C 17.784 2.361 17.722 2.344 17.647 2.329 L 17.645 2.329 C 17.534 2.309 17.467 2.28 17.442 2.239 C 17.435 2.228 17.431 2.215 17.432 2.202 C 17.432 2.172 17.451 2.144 17.488 2.117 C 17.525 2.091 17.574 2.077 17.634 2.077 C 17.671 2.077 17.705 2.084 17.737 2.098 C 17.77 2.111 17.807 2.133 17.85 2.16 C 17.866 2.17 17.884 2.173 17.902 2.17 C 17.921 2.165 17.935 2.157 17.946 2.141 C 17.956 2.127 17.96 2.108 17.955 2.091 C 17.952 2.074 17.941 2.059 17.926 2.049 C 17.893 2.028 17.866 2.013 17.846 2.001 C 17.825 1.99 17.795 1.978 17.753 1.965 C 17.714 1.952 17.674 1.946 17.633 1.945 C 17.543 1.945 17.463 1.969 17.396 2.017 C 17.327 2.065 17.293 2.127 17.293 2.201 C 17.293 2.239 17.305 2.278 17.329 2.315 C 17.353 2.352 17.39 2.381 17.442 2.404 C 17.494 2.427 17.554 2.445 17.624 2.458 L 17.626 2.458 C 17.784 2.487 17.863 2.533 17.863 2.599 C 17.863 2.634 17.842 2.665 17.801 2.695 M 15.65 2.044 C 15.65 2.026 15.642 2.007 15.628 1.994 C 15.615 1.981 15.596 1.973 15.576 1.974 C 15.556 1.974 15.538 1.98 15.523 1.994 C 15.509 2.008 15.501 2.025 15.501 2.044 L 15.501 2.503 C 15.501 2.566 15.477 2.621 15.431 2.665 C 15.384 2.71 15.328 2.733 15.262 2.733 C 15.195 2.733 15.139 2.71 15.092 2.665 C 15.047 2.623 15.022 2.564 15.022 2.503 L 15.022 2.044 C 15.022 2.025 15.016 2.008 15 1.994 C 14.986 1.981 14.967 1.973 14.947 1.974 C 14.927 1.974 14.908 1.98 14.895 1.994 C 14.881 2.007 14.873 2.026 14.874 2.044 L 14.874 2.503 C 14.874 2.606 14.912 2.694 14.987 2.767 C 15.063 2.84 15.154 2.875 15.263 2.875 C 15.371 2.875 15.462 2.84 15.538 2.765 C 15.613 2.693 15.652 2.604 15.652 2.503 L 15.652 2.044 Z M 12.713 2.805 L 12.713 2.622 L 12.853 2.486 L 13.143 2.85 C 13.158 2.868 13.179 2.877 13.204 2.877 C 13.229 2.877 13.249 2.864 13.265 2.836 C 13.28 2.809 13.276 2.784 13.256 2.761 L 12.957 2.385 L 13.253 2.103 C 13.267 2.09 13.274 2.072 13.274 2.053 C 13.274 2.034 13.267 2.016 13.253 2.003 C 13.239 1.989 13.22 1.982 13.201 1.982 C 13.18 1.982 13.162 1.989 13.149 2.003 L 12.713 2.422 L 12.713 2.052 C 12.713 2.034 12.707 2.017 12.692 2.002 C 12.679 1.988 12.66 1.98 12.64 1.98 C 12.62 1.979 12.601 1.987 12.588 2.002 C 12.574 2.015 12.566 2.033 12.567 2.052 L 12.567 2.807 C 12.567 2.826 12.574 2.844 12.588 2.857 C 12.603 2.871 12.62 2.878 12.64 2.878 C 12.66 2.878 12.678 2.871 12.692 2.857 C 12.706 2.844 12.714 2.826 12.713 2.807 M 10.813 2.697 C 10.771 2.726 10.717 2.742 10.649 2.742 C 10.565 2.742 10.479 2.709 10.392 2.642 C 10.362 2.619 10.319 2.623 10.294 2.651 C 10.283 2.665 10.278 2.682 10.28 2.7 C 10.283 2.719 10.291 2.734 10.305 2.745 C 10.417 2.83 10.532 2.873 10.649 2.873 C 10.745 2.873 10.83 2.848 10.903 2.797 C 10.976 2.746 11.014 2.681 11.014 2.6 C 11.014 2.508 10.958 2.435 10.847 2.383 C 10.798 2.361 10.736 2.344 10.662 2.329 L 10.659 2.329 C 10.549 2.309 10.481 2.28 10.456 2.239 C 10.449 2.228 10.445 2.216 10.445 2.202 C 10.445 2.172 10.464 2.144 10.501 2.117 C 10.539 2.091 10.587 2.077 10.647 2.077 C 10.684 2.077 10.718 2.084 10.751 2.098 C 10.783 2.111 10.821 2.133 10.864 2.16 C 10.879 2.17 10.897 2.173 10.915 2.17 C 10.935 2.165 10.949 2.157 10.959 2.141 C 10.97 2.127 10.973 2.108 10.968 2.091 C 10.965 2.074 10.954 2.059 10.939 2.049 C 10.906 2.028 10.879 2.013 10.859 2.001 C 10.839 1.99 10.808 1.978 10.767 1.965 C 10.728 1.952 10.687 1.946 10.646 1.945 C 10.557 1.945 10.477 1.969 10.409 2.017 C 10.34 2.065 10.306 2.127 10.306 2.201 C 10.306 2.239 10.318 2.278 10.342 2.315 C 10.366 2.352 10.403 2.381 10.455 2.404 C 10.506 2.427 10.567 2.445 10.637 2.458 L 10.639 2.458 C 10.797 2.487 10.876 2.533 10.876 2.599 C 10.876 2.634 10.856 2.665 10.814 2.695 M 8.258 2.874 L 8.26 2.874 L 8.696 2.875 C 8.715 2.875 8.733 2.869 8.747 2.854 C 8.762 2.84 8.77 2.823 8.77 2.804 C 8.77 2.784 8.763 2.768 8.747 2.754 C 8.734 2.74 8.715 2.732 8.696 2.733 L 8.331 2.733 L 8.331 2.495 L 8.645 2.495 C 8.665 2.495 8.683 2.489 8.697 2.475 C 8.711 2.462 8.719 2.443 8.718 2.425 C 8.718 2.405 8.711 2.389 8.696 2.374 C 8.682 2.361 8.663 2.354 8.644 2.354 L 8.33 2.354 L 8.33 2.117 L 8.694 2.117 C 8.714 2.117 8.732 2.11 8.746 2.096 C 8.761 2.081 8.769 2.064 8.769 2.044 C 8.769 2.025 8.762 2.008 8.746 1.994 C 8.733 1.981 8.714 1.973 8.694 1.974 L 8.255 1.974 C 8.234 1.974 8.216 1.98 8.202 1.994 C 8.187 2.007 8.18 2.026 8.18 2.044 L 8.18 2.805 C 8.18 2.824 8.187 2.842 8.202 2.855 C 8.216 2.869 8.233 2.875 8.255 2.875 L 8.256 2.875 Z M 6.025 2.805 L 6.025 2.622 L 6.164 2.486 L 6.454 2.85 C 6.469 2.868 6.49 2.877 6.515 2.877 C 6.54 2.877 6.56 2.864 6.576 2.836 C 6.591 2.809 6.587 2.784 6.567 2.761 L 6.268 2.385 L 6.564 2.103 C 6.578 2.09 6.586 2.072 6.585 2.053 C 6.586 2.034 6.578 2.016 6.564 2.003 C 6.55 1.989 6.531 1.982 6.512 1.982 C 6.492 1.982 6.473 1.989 6.459 2.003 L 6.023 2.422 L 6.023 2.052 C 6.023 2.034 6.017 2.017 6.002 2.002 C 5.988 1.988 5.969 1.98 5.949 1.98 C 5.928 1.98 5.911 1.987 5.897 2.002 C 5.883 2.015 5.875 2.033 5.876 2.052 L 5.876 2.807 C 5.876 2.826 5.882 2.844 5.897 2.857 C 5.912 2.871 5.929 2.878 5.949 2.878 C 5.969 2.878 5.987 2.871 6.002 2.857 C 6.016 2.844 6.024 2.826 6.023 2.807" fill="var(--token-f2e650ad-0dec-4744-9025-d0863629e37e, rgb(120, 113, 108))" height="2.877674033689029px" id="WvDjZEiJI" transform="translate(0.096 16.122)" width="23.90413705371755px"&gt;&lt;/path</t>
        </is>
      </c>
      <c r="Z414" s="2" t="inlineStr">
        <is>
          <t>x"&gt;&lt;/path&gt;&lt;path d="M 23.531 0.53 L 23.64 0.807 L 23.422 0.807 Z M 23.825 1.162 C 23.857 1.162 23.878 1.151 23.892 1.131 C 23.905 1.11 23.907 1.088 23.9 1.065 L 23.603 0.306 C 23.589 0.274 23.566 0.259 23.532 0.261 C 23.517 0.261 23.503 0.265 23.49 0.273 C 23.477 0.282 23.468 0.293 23.461 0.307 L 23.164 1.066 C 23.156 1.089 23.159 1.111 23.172 1.132 C 23.186 1.152 23.208 1.163 23.239 1.163 C 23.269 1.163 23.292 1.148 23.304 1.119 L 23.369 0.951 L 23.697 0.951 L 23.762 1.119 C 23.773 1.149 23.795 1.163 23.826 1.163 M 22.821 1.091 C 22.821 1.111 22.828 1.128 22.843 1.141 C 22.857 1.156 22.874 1.162 22.895 1.162 C 22.915 1.162 22.933 1.156 22.948 1.141 C 22.962 1.128 22.97 1.111 22.97 1.091 L 22.97 0.331 C 22.97 0.312 22.962 0.294 22.948 0.281 C 22.933 0.268 22.914 0.26 22.895 0.26 C 22.874 0.26 22.856 0.267 22.843 0.281 C 22.829 0.294 22.821 0.312 22.821 0.331 Z M 22.35 0.403 C 22.388 0.403 22.421 0.416 22.448 0.442 C 22.475 0.468 22.488 0.5 22.49 0.538 C 22.49 0.574 22.475 0.606 22.448 0.631 C 22.421 0.657 22.388 0.669 22.35 0.669 L 22.184 0.669 L 22.184 0.403 Z M 22.35 0.26 L 22.109 0.26 C 22.089 0.26 22.071 0.267 22.058 0.281 C 22.044 0.294 22.036 0.312 22.036 0.331 L 22.036 1.091 C 22.036 1.111 22.043 1.128 22.058 1.141 C 22.072 1.156 22.089 1.162 22.109 1.162 C 22.13 1.162 22.148 1.156 22.163 1.141 C 22.177 1.128 22.185 1.111 22.185 1.091 L 22.185 0.811 L 22.351 0.811 C 22.431 0.811 22.499 0.784 22.555 0.731 C 22.611 0.677 22.64 0.612 22.64 0.536 C 22.64 0.46 22.611 0.394 22.555 0.341 C 22.499 0.286 22.43 0.259 22.351 0.259 M 21.489 0.53 L 21.597 0.807 L 21.38 0.807 Z M 21.782 1.162 C 21.813 1.162 21.835 1.151 21.849 1.131 C 21.862 1.11 21.865 1.088 21.857 1.065 L 21.56 0.306 C 21.547 0.274 21.523 0.259 21.489 0.261 C 21.474 0.261 21.459 0.265 21.446 0.273 C 21.433 0.282 21.424 0.293 21.417 0.307 L 21.12 1.066 C 21.112 1.089 21.115 1.111 21.128 1.132 C 21.142 1.152 21.164 1.163 21.195 1.163 C 21.225 1.163 21.248 1.148 21.26 1.119 L 21.326 0.951 L 21.653 0.951 L 21.718 1.119 C 21.729 1.149 21.751 1.163 21.782 1.163 M 20.627 0.53 L 20.736 0.807 L 20.518 0.807 Z M 20.921 1.162 C 20.951 1.162 20.974 1.151 20.987 1.131 C 21.001 1.11 21.003 1.088 20.995 1.065 L 20.698 0.306 C 20.685 0.274 20.661 0.259 20.627 0.261 C 20.612 0.261 20.598 0.265 20.584 0.273 C 20.571 0.282 20.562 0.293 20.555 0.307 L 20.258 1.066 C 20.251 1.089 20.253 1.111 20.266 1.132 C 20.28 1.152 20.302 1.163 20.333 1.163 C 20.363 1.163 20.386 1.148 20.398 1.119 L 20.464 0.951 L 20.791 0.951 L 20.856 1.119 C 20.868 1.149 20.889 1.163 20.921 1.163 M 19.608 0.669 L 19.608 0.403 L 19.773 0.403 C 19.812 0.403 19.845 0.416 19.872 0.442 C 19.899 0.468 19.912 0.5 19.912 0.536 C 19.912 0.572 19.899 0.603 19.872 0.63 C 19.845 0.656 19.812 0.668 19.773 0.668 L 19.608 0.668 Z M 20.061 0.544 C 20.061 0.463 20.033 0.395 19.976 0.341 C 19.92 0.286 19.852 0.259 19.772 0.259 L 19.532 0.259 C 19.512 0.259 19.494 0.266 19.48 0.28 C 19.466 0.293 19.458 0.311 19.459 0.33 L 19.459 1.09 C 19.459 1.11 19.466 1.127 19.48 1.14 C 19.495 1.155 19.512 1.161 19.532 1.161 C 19.552 1.161 19.57 1.155 19.585 1.14 C 19.6 1.127 19.608 1.11 19.608 1.09 L 19.608 0.81 L 19.767 0.81 C 19.794 0.817 19.819 0.827 19.842 0.842 C 19.878 0.865 19.896 0.895 19.899 0.935 C 19.899 1 19.908 1.051 19.927 1.089 C 19.951 1.128 19.982 1.148 20.023 1.148 L 20.024 1.148 C 20.052 1.148 20.075 1.138 20.089 1.119 C 20.104 1.1 20.108 1.076 20.099 1.054 C 20.093 1.032 20.075 1.016 20.052 1.01 C 20.048 0.987 20.046 0.962 20.046 0.933 C 20.046 0.854 20.016 0.791 19.955 0.746 C 20.025 0.691 20.06 0.622 20.06 0.541 M 18.763 1.161 L 18.765 1.161 L 19.2 1.162 C 19.22 1.162 19.238 1.156 19.252 1.14 C 19.267 1.127 19.275 1.109 19.275 1.09 C 19.275 1.071 19.267 1.053 19.252 1.04 C 19.239 1.026 19.22 1.018 19.2 1.018 L 18.836 1.018 L 18.836 0.781 L 19.15 0.781 C 19.17 0.781 19.188 0.774 19.202 0.759 C 19.216 0.746 19.223 0.728 19.223 0.709 C 19.223 0.689 19.215 0.673 19.2 0.659 C 19.187 0.645 19.168 0.637 19.149 0.637 L 18.835 0.637 L 18.835 0.401 L 19.199 0.401 C 19.218 0.401 19.237 0.394 19.251 0.38 C 19.266 0.366 19.274 0.349 19.274 0.329 C 19.274 0.309 19.266 0.292 19.251 0.279 C 19.237 0.266 19.219 0.258 19.199 0.258 L 18.759 0.258 C 18.739 0.258 18.721 0.265 18.706 0.279 C 18.692 0.292 18.685 0.31 18.685 0.329 L 18.685 1.089 C 18.685 1.109 18.692 1.126 18.706 1.139 C 18.721 1.153 18.738 1.16 18.759 1.16 L 18.761 1.16 Z M 18.398 0.26 L 17.824 0.26 C 17.804 0.26 17.786 0.267 17.772 0.281 C 17.758 0.294 17.751 0.312 17.751 0.331 C 17.751 0.351 17.758 0.368 17.772 0.382 C 17.787 0.396 17.804 0.403 17.824 0.403 L 18.036 0.403 L 18.036 1.091 C 18.036 1.111 18.043 1.128 18.058 1.141 C 18.072 1.156 18.089 1.162 18.11 1.162 C 18.13 1.162 18.148 1.156 18.162 1.141 C 18.176 1.128 18.183 1.111 18.183 1.091 L 18.183 0.403 L 18.396 0.403 C 18.415 0.403 18.433 0.396 18.448 0.382 C 18.463 0.368 18.471 0.351 18.471 0.331 C 18.471 0.312 18.464 0.294 18.449 0.281 C 18.435 0.268 18.417 0.26 18.397 0.26 M 16.888 0.475 C 16.948 0.413 17.02 0.381 17.106 0.381 C 17.192 0.381 17.264 0.413 17.322 0.476 C 17.382 0.539 17.411 0.613 17.411 0.698 C 17.411 0.783 17.382 0.857 17.322 0.92 C 17.263 0.984 17.19 1.015 17.106 1.015 C 17.021 1.015 16.949 0.984 16.889 0.921 C 16.829 0.859 16.799 0.784 16.799 0.698 C 16.799 0.612 16.828 0.537 16.888 0.475 Z M 17.107 1.162 C 17.168 1.162 17.226 1.15 17.283 1.125 C 17.339 1.1 17.388 1.066 17.428 1.024 C 17.519 0.932 17.564 0.825 17.564 0.699 C 17.564 0.574 17.519 0.465 17.43 0.373 C 17.34 0.28 17.232 0.234 17.104 0.234 C 16.975 0.234 16.867 0.28 16.778 0.371 C 16.688 0.463 16.643 0.572 16.643 0.699 C 16.643 0.827 16.688 0.936 16.778 1.027 C 16.867 1.119 16.976 1.164 17.106 1.164 M 15.889 1.091 L 15.889 0.782 L 16.237 0.782 L 16.237 1.091 C 16.237 1.111 16.244 1.128 16.259 1.141 C 16.273 1.156 16.29 1.162 16.311 1.162 C 16.331 1.162 16.349 1.156 16.364 1.141 C 16.378 1.128 16.386 1.111 16.386 1.091 L 16.386 0.331 C 16.386 0.312 16.378 0.294 16.364 0.281 C 16.349 0.268 16.33 0.26 16.311 0.26 C 16.29 0.26 16.272 0.267 16.259 0.281 C 16.245 0.294 16.237 0.312 16.237 0.331 L 16.237 0.64 L 15.889 0.64 L 15.889 0.331 C 15.889 0.312 15.881 0.294 15.866 0.281 C 15.852 0.268 15.833 0.26 15.813 0.26 C 15.793 0.26 15.775 0.267 15.76 0.281 C 15.746 0.294 15.738 0.312 15.739 0.331 L 15.739 1.091 C 15.739 1.111 15.745 1.128 15.76 1.141 C 15.775 1.156 15.792 1.162 15.813 1.162 C 15.835 1.162 15.851 1.156 15.866 1.141 C 15.881 1.128 15.889 1.111 15.889 1.091 Z M 14.942 1.091 L 14.942 0.782 L 15.291 0.782 L 15.291 1.091 C 15.291 1.111 15.298 1.128 15.312 1.141 C 15.327 1.156 15.344 1.162 15.364 1.162 C 15.384 1.162 15.403 1.156 15.417 1.141 C 15.432 1.128 15.44 1.111 15.44 1.091 L 15.44 0.331 C 15.44 0.312 15.432 0.294 15.417 0.281 C 15.403 0.268 15.384 0.26 15.364 0.26 C 15.344 0.26 15.326 0.267 15.312 0.281 C 15.298 0.294 15.29 0.312 15.291 0.331 L 15.291 0.64 L 14.942 0.64 L 14.942 0.331 C 14.943 0.312 14.935 0.294 14.92 0.281 C 14.906 0.268 14.887 0.26 14.867 0.26 C 14.846 0.26 14.828 0.267 14.815 0.281 C 14.801 0.294 14.793 0.312 14.793 0.331 L 14.793 1.091 C 14.793 1.111 14.8 1.128 14.815 1.141 C 14.83 1.156 14.846 1.162 14.867 1.162 C 14.887 1.162 14.905 1.156 14.92 1.141 C 14.934 1.128 14.942 1.111 14.942 1.091 Z M 14.284 0.167 C 14.307 0.167 14.329 0.159 14.346 0.143 C 14.363 0.126 14.372 0.107 14.372 0.084 C 14.372 0.061 14.363 0.041 14.346 0.025 C 14.329 0.009 14.307 0 14.284 0 C 14.259 0 14.238 0.009 14.223 0.025 C 14.206 0.041 14.198 0.061 14.198 0.084 C 14.198 0.107 14.206 0.126 14.223 0.143 C 14.24 0.159 14.26 0.167 14.284 0.167 Z M 14.015 0.167 C 14.039 0.167 14.06 0.159 14.077 0.143 C 14.094 0.126 14.103 0.107 14.103 0.084 C 14.103 0.061 14.094 0.041 14.077 0.025 C 14.061 0.009 14.039 0 14.015 0 C 13.99 0 13.97 0.009 13.954 0.025 C 13.937 0.041 13.929 0.061 13.929 0.084 C 13.929 0.107 13.937 0.126 13.954 0.143 C 13.971 0.159 13.991 0.167 14.015 0.167 Z M 14.541 0.331 C 14.541 0.312 14.534 0.294 14.519 0.281 C 14.506 0.268 14.487 0.26 14.467 0.26 C 14.447 0.26 14.429 0.267 14.414 0.281 C 14.4 0.295 14.392 0.312 14.392 0.331 L 14.392 0.79 C 14.392 0.853 14.368 0.907 14.322 0.952 C 14.276 0.997 14.219 1.019 14.153 1.019 C 14.086 1.019 14.03 0.997 13.984 0.952 C 13.938 0.909 13.913 0.851 13.914 0.79 L 13.914 0.331 C 13.914 0.312 13.906 0.294 13.891 0.281 C 13.877 0.268 13.858 0.26 13.838 0.26 C 13.818 0.26 13.8 0.267 13.786 0.281 C 13.772 0.294 13.764 0.312 13.765 0.331 L 13.765 0.79 C 13.765 0.893 13.803 0.98 13.879 1.053 C 13.954 1.126 14.046 1.162 14.154 1.162 C 14.262 1.162 14.354 1.125 14.429 1.052 C 14.505 0.979 14.543 0.891 14.543 0.789 L 14.543 0.33 Z M 13.377 0.984 C 13.335 1.013 13.281 1.028 13.213 1.028 C 13.129 1.028 13.043 0.996 12.956 0.929 C 12.942 0.917 12.923 0.912 12.905 0.915 C 12.886 0.917 12.87 0.925 12.858 0.939 C 12.846 0.953 12.841 0.97 12.843 0.988 C 12.845 1.006 12.853 1.022 12.868 1.033 C 12.98 1.118 13.095 1.161 13.212 1.161 C 13.308 1.161 13.392 1.136 13.466 1.084 C 13.539 1.033 13.576 0.967 13.576 0.888 C 13.576 0.796 13.521 0.723 13.409 0.671 C 13.361 0.649 13.299 0.632 13.224 0.616 L 13.222 0.616 C 13.112 0.597 13.044 0.567 13.019 0.527 C 13.012 0.516 13.009 0.503 13.009 0.49 C 13.009 0.46 13.028 0.431 13.065 0.405 C 13.103 0.378 13.151 0.365 13.211 0.365 C 13.248 0.365 13.282 0.371 13.315 0.386 C 13.347 0.4 13.385 0.42 13.427 0.448 C 13.443 0.459 13.461 0.461 13.479 0.457 C 13.499 0.453 13.513 0.444 13.523 0.429 C 13.534 0.414 13.537 0.396 13.532 0.379 C 13.529 0.362 13.518 0.347 13.503 0.337 C 13.47 0.316 13.443 0.301 13.423 0.289 C 13.403 0.278 13.372 0.266 13.33 0.253 C 13.29 0.24 13.249 0.233 13.21 0.233 C 13.121 0.233 13.041 0.257 12.973 0.305 C 12.904 0.353 12.87 0.415 12.87 0.489 C 12.87 0.527 12.883 0.565 12.906 0.602 C 12.93 0.638 12.967 0.669 13.019 0.692 C 13.071 0.715 13.131 0.733 13.201 0.746 L 13.203 0.746 C 13.361 0.774 13.44 0.821 13.44 0.887 C 13.44 0.921 13.42 0.953 13.378 0.982 M 12.426 0.403 C 12.464 0.403 12.497 0.416 12.524 0.442 C 12.551 0.468 12.565 0.5 12.566 0.538 C 12.566 0.574 12.551 0.606 12.524 0.631 C 12.497 0.657 12.464 0.669 12.426 0.669 L 12.26 0.669 L 12.26 0.403 Z M 12.426 0.26 L 12.186 0.26 C 12.165 0.26 12.147 0.267 12.134 0.281 C 12.12 0.294 12.112 0.312 12.112 0.331 L 12.112 1.091 C 12.112 1.111 12.119 1.128 12.134 1.141 C 12.148 1.156 12.165 1.162 12.186 1.162 C 12.206 1.162 12.224 1.156 12.239 1.141 C 12.253 1.128 12.261 1.111 12.261 1.091 L 12.261 0.811 L 12.427 0.811 C 12.507 0.811 12.575 0.784 12.631 0.731 C 12.688 0.677 12.716 0.612 12.716 0.536 C 12.716 0.46 12.688 0.394 12.631 0.341 C 12.575 0.286 12.507 0.259 12.427 0.259 M 11.169 0.53 L 11.279 0.807 L 11.061 0.807 Z M 11.463 1.162 C 11.493 1.162 11.516 1.151 11.529 1.131 C 11.543 1.11 11.545 1.088 11.537 1.065 L 11.24 0.306 C 11.227 0.274 11.203 0.259 11.169 0.261 C 11.155 0.261 11.14 0.265 11.128 0.273 C 11.115 0.282 11.105 0.293 11.098 0.307 L 10.802 1.066 C 10.794 1.089 10.796 1.111 10.809 1.132 C 10.823 1.152 10.846 1.163 10.876 1.163 C 10.906 1.163 10.929 1.148 10.941 1.119 L 11.007 0.951 L 11.334 0.951 L 11.399 1.119 C 11.411 1.149 11.432 1.163 11.464 1.163 M 9.992 0.941 C 10.013 1.006 10.053 1.06 10.111 1.101 C 10.17 1.143 10.235 1.163 10.309 1.163 C 10.401 1.163 10.48 1.132 10.545 1.07 C 10.611 1.008 10.644 0.931 10.644 0.843 L 10.644 0.331 C 10.644 0.312 10.637 0.294 10.622 0.281 C 10.608 0.268 10.59 0.26 10.57 0.26 C 10.55 0.26 10.532 0.267 10.517 0.281 C 10.503 0.295 10.495 0.312 10.495 0.331 L 10.495 0.843 C 10.495 0.891 10.477 0.932 10.441 0.967 C 10.404 1.002 10.364 1.019 10.318 1.019 C 10.271 1.019 10.233 1.009 10.2 0.986 C 10.168 0.963 10.146 0.933 10.133 0.898 C 10.119 0.86 10.078 0.84 10.039 0.852 C 10.02 0.857 10.005 0.869 9.996 0.887 C 9.987 0.904 9.985 0.923 9.992 0.941 Z M 9.119 0.53 L 9.227 0.807 L 9.009 0.807 Z M 9.412 1.162 C 9.442 1.162 9.465 1.151 9.478 1.131 C 9.492 1.11 9.494 1.088 9.486 1.065 L 9.189 0.306 C 9.175 0.274 9.151 0.259 9.117 0.261 C 9.102 0.261 9.088 0.265 9.075 0.273 C 9.061 0.282 9.052 0.293 9.045 0.307 L 8.749 1.066 C 8.741 1.089 8.743 1.111 8.757 1.132 C 8.77 1.152 8.793 1.163 8.823 1.163 C 8.854 1.163 8.876 1.148 8.888 1.119 L 8.954 0.951 L 9.281 0.951 L 9.346 1.119 C 9.358 1.149 9.379 1.163 9.411 1.163 M 8.409 1.091 C 8.409 1.111 8.416 1.128 8.431 1.141 C 8.445 1.156 8.462 1.162 8.482 1.162 C 8.503 1.162 8.521 1.156 8.535 1.141 C 8.55 1.128 8.558 1.111 8.558 1.091 L 8.558 0.331 C 8.559 0.312 8.55 0.294 8.535 0.281 C 8.521 0.268 8.502 0.26 8.482 0.26 C 8.462 0.26 8.444 0.267 8.431 0.281 C 8.416 0.294 8.409 0.312 8.409 0.331 Z M 7.696 0.669 L 7.696 0.403 L 7.862 0.403 C 7.9 0.403 7.933 0.416 7.96 0.442 C 7.987 0.468 8.001 0.5 8.001 0.536 C 8.001 0.572 7.987 0.603 7.96 0.63 C 7.933 0.656 7.9 0.668 7.862 0.668 L 7.696 0.668 Z M 8.15 0.544 C 8.15 0.463 8.121 0.395 8.066 0.341 C 8.01 0.286 7.942 0.259 7.862 0.259 L 7.622 0.259 C 7.601 0.259 7.583 0.266 7.57 0.28 C 7.556 0.293 7.548 0.311 7.548 0.33 L 7.548 1.09 C 7.548 1.11 7.555 1.127 7.57 1.14 C 7.585 1.155 7.601 1.161 7.622 1.161 C 7.642 1.161 7.66 1.155 7.675 1.14 C 7.689 1.127 7.697 1.11 7.697 1.09 L 7.697 0.81 L 7.856 0.81 C 7.883 0.817 7.908 0.827 7.932 0.842 C 7.968 0.865 7.986 0.895 7.988 0.935 C 7.988 1 7.997 1.051 8.017 1.089 C 8.04 1.128 8.072 1.148 8.112 1.148 L 8.114 1.148 C 8.143 1.148 8.164 1.138 8.179 1.119 C 8.195 1.099 8.198 1.077 8.19 1.054 C 8.184 1.032 8.166 1.016 8.143 1.01 C 8.138 0.987 8.136 0.962 8.137 0.933 C 8.137 0.854 8.107 0.791 8.046 0.746 C 8.116 0.691 8.151 0.622 8.151 0.541 M 7.277 0.26 L 6.702 0.26 C 6.682 0.26 6.664 0.267 6.649 0.281 C 6.635 0.294 6.628 0.312 6.628 0.331 C 6.628 0.351 6.635 0.368 6.649 0.382 C 6.664 0.396 6.681 0.403 6.702 0.403 L 6.915 0.403 L 6.915 1.091 C 6.915 1.111 6.921 1.128 6.936 1.141 C 6.951 1.156 6.968 1.162 6.989 1.162 C 7.01 1.162 7.027 1.156 7.041 1.141 C 7.056 1.128 7.062 1.111 7.062 1.091 L 7.062 0.403 L 7.275 0.403 C 7.295 0.403 7.313 0.396 7.327 0.382 C 7.342 0.368 7.35 0.351 7.35 0.331 C 7.35 0.312 7.343 0.294 7.328 0.281 C 7.315 0.268 7.296 0.26 7.277 0.26 Z M 6.155 0.53 L 6.264 0.807 L 6.046 0.807 Z M 6.449 1.162 C 6.479 1.162 6.502 1.151 6.515 1.131 C 6.529 1.11 6.531 1.088 6.523 1.065 L 6.226 0.306 C 6.213 0.274 6.189 0.259 6.155 0.261 C 6.14 0.261 6.126 0.265 6.113 0.273 C 6.099 0.282 6.09 0.293 6.083 0.307 L 5.787 1.066 C 5.779 1.089 5.781 1.111 5.794 1.132 C 5.808 1.152 5.831 1.163 5.861 1.163 C 5.891 1.163 5.914 1.148 5.926 1.119 L 5.992 0.951 L 6.319 0.951 L 6.384 1.119 C 6.396 1.149 6.417 1.163 6.449 1.163 M 5.294 0.53 L 5.402 0.807 L 5.184 0.807 Z M 5.587 1.162 C 5.617 1.162 5.64 1.151 5.653 1.131 C 5.667 1.11 5.669 1.088 5.661 1.065 L 5.364 0.306 C 5.35 0.274 5.326 0.259 5.292 0.261 C 5.277 0.261 5.263 0.265 5.25 0.273 C 5.237 0.282 5.227 0.293 5.22 0.307 L 4.924 1.066 C 4.916 1.089 4.918 1.111 4.932 1.132 C 4.945 1.152 4.968 1.163 4.998 1.163 C 5.029 1.163 5.051 1.148 5.064 1.119 L 5.129 0.951 L 5.456 0.951 L 5.521 1.119 C 5.533 1.149 5.554 1.163 5.586 1.163 M 4.584 1.091 C 4.584 1.111 4.591 1.128 4.606 1.141 C 4.62 1.156 4.637 1.162 4.659 1.162 C 4.68 1.162 4.697 1.156 4.712 1.141 C 4.726 1.128 4.734 1.111 4.734 1.091 L 4.734 0.331 C 4.734 0.312 4.726 0.294 4.712 0.281 C 4.697 0.268 4.678 0.26 4.659 0.26 C 4.638 0.26 4.62 0.267 4.606 0.281 C 4.591 0.294 4.584 0.312 4.584 0.331 Z M 3.778 1.091 L 3.778 0.782 L 4.126 0.782 L 4.126 1.091 C 4.126 1.111 4.133 1.128 4.148 1.141 C 4.162 1.156 4.179 1.162 4.199 1.162 C 4.22 1.162 4.238 1.156 4.252 1.141 C 4.267 1.128 4.275 1.111 4.275 1.091 L 4.275 0.331 C 4.275 0.312 4.267 0.294 4.252 0.281 C 4.238 0.268 4.219 0.26 4.199 0.26 C 4.179 0.26 4.161 0.267 4.148 0.281 C 4.134 0.294 4.126 0.312 4.126 0.331 L 4.126 0.64 L 3.778 0.64 L 3.778 0.331 C 3.778 0.312 3.77 0.294 3.755 0.281 C 3.741 0.268 3.722 0.26 3.702 0.26 C 3.682 0.26 3.664 0.267 3.649 0.281 C 3.635 0.294 3.627 0.312 3.628 0.331 L 3.628 1.091 C 3.628 1.111 3.634 1.128 3.649 1.141 C 3.664 1.156 3.681 1.162 3.702 1.162 C 3.723 1.162 3.74 1.156 3.755 1.141 C 3.77 1.128 3.778 1.111 3.778 1.091 Z M 2.83 1.091 L 2.83 0.782 L 3.179 0.782 L 3.179 1.091 C 3.179 1.111 3.185 1.128 3.2 1.141 C 3.215 1.156 3.232 1.162 3.253 1.162 C 3.275 1.162 3.291 1.156 3.306 1.141 C 3.321 1.128 3.329 1.111 3.329 1.091 L 3.329 0.331 C 3.329 0.312 3.321 0.294 3.306 0.281 C 3.292 0.268 3.273 0.26 3.253 0.26 C 3.233 0.26 3.215 0.267 3.2 0.281 C 3.186 0.294 3.178 0.312 3.179 0.331 L 3.179 0.64 L 2.83 0.64 L 2.83 0.331 C 2.83 0.312 2.822 0.294 2.808 0.281 C 2.793 0.268 2.774 0.26 2.755 0.26 C 2.734 0.26 2.716 0.267 2.703 0.281 C 2.689 0.294 2.681 0.312 2.681 0.331 L 2.681 1.091 C 2.681 1.111 2.688 1.128 2.703 1.141 C 2.717 1.156 2.734 1.162 2.755 1.162 C 2.775 1.162 2.793 1.156 2.808 1.141 C 2.822 1.128 2.83 1.111 2.83 1.091 Z M 2.171 0.167 C 2.195 0.167 2.216 0.159 2.233 0.143 C 2.25 0.126 2.259 0.107 2.259 0.084 C 2.259 0.061 2.25 0.041 2.233 0.025 C 2.217 0.009 2.195 0 2.171 0 C 2.147 0 2.127 0.009 2.11 0.025 C 2.094 0.041 2.086 0.061 2.086 0.084 C 2.086 0.107 2.094 0.126 2.11 0.143 C 2.127 0.159 2.148 0.167 2.171 0.167 Z M 1.903 0.167 C 1.928 0.167 1.948 0.159 1.965 0.143 C 1.982 0.126 1.991 0.107 1.991 0.084 C 1.991 0.061 1.983 0.041 1.965 0.025 C 1.949 0.009 1.926 0 1.903 0 C 1.878 0 1.858 0.009 1.842 0.025 C 1.825 0.041 1.817 0.061 1.817 0.084 C 1.817 0.107 1.825 0.126 1.842 0.143 C 1.859 0.159 1.879 0.167 1.903 0.167 Z M 2.429 0.331 C 2.429 0.312 2.422 0.294 2.407 0.281 C 2.393 0.268 2.374 0.26 2.354 0.26 C 2.333 0.26 2.316 0.267 2.301 0.281 C 2.286 0.295 2.279 0.312 2.279 0.331 L 2.279 0.79 C 2.279 0.853 2.255 0.907 2.209 0.952 C 2.162 0.997 2.106 1.019 2.039 1.019 C 1.973 1.019 1.916 0.997 1.87 0.952 C 1.825 0.909 1.799 0.851 1.8 0.79 L 1.8 0.331 C 1.8 0.312 1.792 0.294 1.778 0.281 C 1.763 0.268 1.744 0.26 1.725 0.26 C 1.704 0.26 1.686 0.267 1.672 0.281 C 1.658 0.294 1.65 0.312 1.65 0.331 L 1.65 0.79 C 1.65 0.893 1.689 0.98 1.764 1.053 C 1.84 1.126 1.931 1.162 2.039 1.162 C 2.148 1.162 2.239 1.125 2.315 1.052 C 2.39 0.979 2.429 0.891 2.429 0.789 L 2.429 0.33 Z M 1.264 0.984 C 1.223 1.013 1.169 1.028 1.101 1.028 C 1.016 1.028 0.931 0.996 0.844 0.929 C 0.83 0.917 0.811 0.912 0.793 0.915 C 0.774 0.917 0.758 0.925 0.746 0.939 C 0.734 0.952 0.729 0.969 0.732 0.988 C 0.734 1.006 0.742 1.022 0.757 1.033 C 0.869 1.118 0.984 1.161 1.101 1.161 C 1.197 1.161 1.281 1.136 1.355 1.084 C 1.428 1.033 1.465 0.967 1.465 0.888 C 1.465 0.796 1.41 0.723 1.298 0.671 C 1.25 0.649 1.188 0.632 1.113 0.616 L 1.111 0.616 C 1.001 0.597 0.933 0.567 0.908 0.527 C 0.901 0.516 0.897 0.503 0.897 0.49 C 0.897 0.46 0.916 0.431 0.953 0.405 C 0.99 0.378 1.039 0.365 1.099 0.365 C 1.136 0.365 1.17 0.371 1.202 0.386 C 1.235 0.4 1.272 0.42 1.314 0.448 C 1.33 0.459 1.348 0.461 1.367 0.457 C 1.386 0.453 1.401 0.444 1.411 0.429 C 1.421 0.414 1.425 0.396 1.42 0.379 C 1.416 0.362 1.406 0.347 1.391 0.337 C 1.358 0.316 1.331 0.301 1.311 0.289 C 1.29 0.278 1.26 0.266 1.218 0.253 C 1.179 0.24 1.139 0.233 1.098 0.233 C 1.008 0.233 0.928 0.257 0.861 0.305 C 0.792 0.353 0.758 0.415 0.758 0.489 C 0.758 0.527 0.769 0.565 0.794 0.602 C 0.818 0.638 0.855 0.669 0.906 0.692 C 0.957 0.715 1.017 0.733 1.087 0.746 L 1.09 0.746 C 1.248 0.774 1.327 0.821 1.327 0.887 C 1.327 0.921 1.306 0.953 1.264 0.982 M 0.314 0.403 C 0.352 0.403 0.385 0.416 0.412 0.442 C 0.439 0.468 0.452 0.5 0.453 0.538 C 0.453 0.574 0.439 0.606 0.412 0.631 C 0.385 0.657 0.352 0.669 0.314 0.669 L 0.148 0.669 L 0.148 0.403 Z M 0.314 0.26 L 0.073 0.26 C 0.053 0.26 0.035 0.267 0.021 0.281 C 0.007 0.294 0 0.312 0 0.331 L 0 1.091 C 0 1.111 0.007 1.128 0.021 1.141 C 0.036 1.156 0.053 1.162 0.073 1.162 C 0.094 1.162 0.112 1.156 0.126 1.141 C 0.141 1.128 0.149 1.111 0.149 1.091 L 0.149 0.811 L 0.315 0.811 C 0.395 0.811 0.462 0.784 0.519 0.731 C 0.575 0.677 0.603 0.612 0.603 0.536 C 0.603 0.46 0.575 0.394 0.519 0.341 C 0.462 0.286 0.395 0.259 0.315 0.259 M 17.798 2.697 C 17.757 2.726 17.702 2.742 17.635 2.742 C 17.55 2.742 17.464 2.709 17.378 2.642 C 17.348 2.619 17.304 2.623 17.279 2.651 C 17.268 2.665 17.263 2.682 17.266 2.7 C 17.268 2.719 17.276 2.734 17.291 2.745 C 17.402 2.83 17.518 2.873 17.635 2.873 C 17.731 2.873 17.815 2.848 17.889 2.797 C 17.962 2.746 17.999 2.681 17.999 2.6 C 17.999 2.508 17.944 2.435 17.832 2.383 C 17.784 2.361 17.722 2.344 17.647 2.329 L 17.645 2.329 C 17.534 2.309 17.467 2.28 17.442 2.239 C 17.435 2.228 17.431 2.215 17.432 2.202 C 17.432 2.172 17.451 2.144 17.488 2.117 C 17.525 2.091 17.574 2.077 17.634 2.077 C 17.671 2.077 17.705 2.084 17.737 2.098 C 17.77 2.111 17.807 2.133 17.85 2.16 C 17.866 2.17 17.884 2.173 17.902 2.17 C 17.921 2.165 17.935 2.157 17.946 2.141 C 17.956 2.127 17.96 2.108 17.955 2.091 C 17.952 2.074 17.941 2.059 17.926 2.049 C 17.893 2.028 17.866 2.013 17.846 2.001 C 17.825 1.99 17.795 1.978 17.753 1.965 C 17.714 1.952 17.674 1.946 17.633 1.945 C 17.543 1.945 17.463 1.969 17.396 2.017 C 17.327 2.065 17.293 2.127 17.293 2.201 C 17.293 2.239 17.305 2.278 17.329 2.315 C 17.353 2.352 17.39 2.381 17.442 2.404 C 17.494 2.427 17.554 2.445 17.624 2.458 L 17.626 2.458 C 17.784 2.487 17.863 2.533 17.863 2.599 C 17.863 2.634 17.842 2.665 17.801 2.695 M 15.65 2.044 C 15.65 2.026 15.642 2.007 15.628 1.994 C 15.615 1.981 15.596 1.973 15.576 1.974 C 15.556 1.974 15.538 1.98 15.523 1.994 C 15.509 2.008 15.501 2.025 15.501 2.044 L 15.501 2.503 C 15.501 2.566 15.477 2.621 15.431 2.665 C 15.384 2.71 15.328 2.733 15.262 2.733 C 15.195 2.733 15.139 2.71 15.092 2.665 C 15.047 2.623 15.022 2.564 15.022 2.503 L 15.022 2.044 C 15.022 2.025 15.016 2.008 15 1.994 C 14.986 1.981 14.967 1.973 14.947 1.974 C 14.927 1.974 14.908 1.98 14.895 1.994 C 14.881 2.007 14.873 2.026 14.874 2.044 L 14.874 2.503 C 14.874 2.606 14.912 2.694 14.987 2.767 C 15.063 2.84 15.154 2.875 15.263 2.875 C 15.371 2.875 15.462 2.84 15.538 2.765 C 15.613 2.693 15.652 2.604 15.652 2.503 L 15.652 2.044 Z M 12.713 2.805 L 12.713 2.622 L 12.853 2.486 L 13.143 2.85 C 13.158 2.868 13.179 2.877 13.204 2.877 C 13.229 2.877 13.249 2.864 13.265 2.836 C 13.28 2.809 13.276 2.784 13.256 2.761 L 12.957 2.385 L 13.253 2.103 C 13.267 2.09 13.274 2.072 13.274 2.053 C 13.274 2.034 13.267 2.016 13.253 2.003 C 13.239 1.989 13.22 1.982 13.201 1.982 C 13.18 1.982 13.162 1.989 13.149 2.003 L 12.713 2.422 L 12.713 2.052 C 12.713 2.034 12.707 2.017 12.692 2.002 C 12.679 1.988 12.66 1.98 12.64 1.98 C 12.62 1.979 12.601 1.987 12.588 2.002 C 12.574 2.015 12.566 2.033 12.567 2.052 L 12.567 2.807 C 12.567 2.826 12.574 2.844 12.588 2.857 C 12.603 2.871 12.62 2.878 12.64 2.878 C 12.66 2.878 12.678 2.871 12.692 2.857 C 12.706 2.844 12.714 2.826 12.713 2.807 M 10.813 2.697 C 10.771 2.726 10.717 2.742 10.649 2.742 C 10.565 2.742 10.479 2.709 10.392 2.642 C 10.362 2.619 10.319 2.623 10.294 2.651 C 10.283 2.665 10.278 2.682 10.28 2.7 C 10.283 2.719 10.291 2.734 10.305 2.745 C 10.417 2.83 10.532 2.873 10.649 2.873 C 10.745 2.873 10.83 2.848 10.903 2.797 C 10.976 2.746 11.014 2.681 11.014 2.6 C 11.014 2.508 10.958 2.435 10.847 2.383 C 10.798 2.361 10.736 2.344 10.662 2.329 L 10.659 2.329 C 10.549 2.309 10.481 2.28 10.456 2.239 C 10.449 2.228 10.445 2.216 10.445 2.202 C 10.445 2.172 10.464 2.144 10.501 2.117 C 10.539 2.091 10.587 2.077 10.647 2.077 C 10.684 2.077 10.718 2.084 10.751 2.098 C 10.783 2.111 10.821 2.133 10.864 2.16 C 10.879 2.17 10.897 2.173 10.915 2.17 C 10.935 2.165 10.949 2.157 10.959 2.141 C 10.97 2.127 10.973 2.108 10.968 2.091 C 10.965 2.074 10.954 2.059 10.939 2.049 C 10.906 2.028 10.879 2.013 10.859 2.001 C 10.839 1.99 10.808 1.978 10.767 1.965 C 10.728 1.952 10.687 1.946 10.646 1.945 C 10.557 1.945 10.477 1.969 10.409 2.017 C 10.34 2.065 10.306 2.127 10.306 2.201 C 10.306 2.239 10.318 2.278 10.342 2.315 C 10.366 2.352 10.403 2.381 10.455 2.404 C 10.506 2.427 10.567 2.445 10.637 2.458 L 10.639 2.458 C 10.797 2.487 10.876 2.533 10.876 2.599 C 10.876 2.634 10.856 2.665 10.814 2.695 M 8.258 2.874 L 8.26 2.874 L 8.696 2.875 C 8.715 2.875 8.733 2.869 8.747 2.854 C 8.762 2.84 8.77 2.823 8.77 2.804 C 8.77 2.784 8.763 2.768 8.747 2.754 C 8.734 2.74 8.715 2.732 8.696 2.733 L 8.331 2.733 L 8.331 2.495 L 8.645 2.495 C 8.665 2.495 8.683 2.489 8.697 2.475 C 8.711 2.462 8.719 2.443 8.718 2.425 C 8.718 2.405 8.711 2.389 8.696 2.374 C 8.682 2.361 8.663 2.354 8.644 2.354 L 8.33 2.354 L 8.33 2.117 L 8.694 2.117 C 8.714 2.117 8.732 2.11 8.746 2.096 C 8.761 2.081 8.769 2.064 8.769 2.044 C 8.769 2.025 8.762 2.008 8.746 1.994 C 8.733 1.981 8.714 1.973 8.694 1.974 L 8.255 1.974 C 8.234 1.974 8.216 1.98 8.202 1.994 C 8.187 2.007 8.18 2.026 8.18 2.044 L 8.18 2.805 C 8.18 2.824 8.187 2.842 8.202 2.855 C 8.216 2.869 8.233 2.875 8.255 2.875 L 8.256 2.875 Z M 6.025 2.805 L 6.025 2.622 L 6.164 2.486 L 6.454 2.85 C 6.469 2.868 6.49 2.877 6.515 2.877 C 6.54 2.877 6.56 2.864 6.576 2.836 C 6.591 2.809 6.587 2.784 6.567 2.761 L 6.268 2.385 L 6.564 2.103 C 6.578 2.09 6.586 2.072 6.585 2.053 C 6.586 2.034 6.578 2.016 6.564 2.003 C 6.55 1.989 6.531 1.982 6.512 1.982 C 6.492 1.982 6.473 1.989 6.459 2.003 L 6.023 2.422 L 6.023 2.052 C 6.023 2.034 6.017 2.017 6.002 2.002 C 5.988 1.988 5.969 1.98 5.949 1.98 C 5.928 1.98 5.911 1.987 5.897 2.002 C 5.883 2.015 5.875 2.033 5.876 2.052 L 5.876 2.807 C 5.876 2.826 5.882 2.844 5.897 2.857 C 5.912 2.871 5.929 2.878 5.949 2.878 C 5.969 2.878 5.987 2.871 6.002 2.857 C 6.016 2.844 6.024 2.826 6.023 2.807" fill="var(--token-f2e650ad-0dec-4744-9025-d0863629e37e, rgb(120, 113, 108))" height="2.877674033689029px" id="WvDjZEiJI" transform="translate(0.096 16.122)" width="23.90413705371755px"&gt;&lt;/path</t>
        </is>
      </c>
      <c r="AA414" s="2" t="inlineStr">
        <is>
          <t>form::width="23.90413705371755px"/&lt;/path|id=wvdjzeiji</t>
        </is>
      </c>
    </row>
    <row r="415">
      <c r="A415" s="3" t="inlineStr">
        <is>
          <t>414</t>
        </is>
      </c>
      <c r="B415" s="3" t="inlineStr">
        <is>
          <t>1</t>
        </is>
      </c>
      <c r="C415" s="3" t="inlineStr">
        <is>
          <t>9</t>
        </is>
      </c>
      <c r="D415" s="3" t="inlineStr">
        <is>
          <t>7</t>
        </is>
      </c>
      <c r="E415" s="3" t="inlineStr">
        <is>
          <t>379</t>
        </is>
      </c>
      <c r="F415" s="7" t="inlineStr">
        <is>
          <t>serious</t>
        </is>
      </c>
      <c r="G415" s="3" t="inlineStr">
        <is>
          <t>2</t>
        </is>
      </c>
      <c r="H415" s="3" t="inlineStr">
        <is>
          <t>Serious</t>
        </is>
      </c>
      <c r="I415" s="3" t="inlineStr">
        <is>
          <t>True</t>
        </is>
      </c>
      <c r="J415" s="3" t="inlineStr"/>
      <c r="K415" s="3" t="inlineStr"/>
      <c r="L415" s="3" t="inlineStr">
        <is>
          <t>False</t>
        </is>
      </c>
      <c r="M415" s="3" t="inlineStr">
        <is>
          <t>2</t>
        </is>
      </c>
      <c r="N415" s="3" t="inlineStr">
        <is>
          <t>31</t>
        </is>
      </c>
      <c r="O415" s="3" t="inlineStr">
        <is>
          <t>1</t>
        </is>
      </c>
      <c r="P415" s="3" t="inlineStr">
        <is>
          <t>333</t>
        </is>
      </c>
      <c r="Q415" s="3" t="inlineStr">
        <is>
          <t>False</t>
        </is>
      </c>
      <c r="R415" s="3" t="inlineStr"/>
      <c r="S415" s="3" t="inlineStr">
        <is>
          <t>1</t>
        </is>
      </c>
      <c r="T415" s="3" t="inlineStr"/>
      <c r="U415" s="3" t="inlineStr"/>
      <c r="V415" s="3" t="inlineStr">
        <is>
          <t>nu-html-checker</t>
        </is>
      </c>
      <c r="W415" s="3" t="inlineStr">
        <is>
          <t>nu-html-checker</t>
        </is>
      </c>
      <c r="X415" s="3" t="inlineStr">
        <is>
          <t>Attribute “height” not allowed on element “path” at this point. | Attribute “width” not allowed on element “path” at this point.</t>
        </is>
      </c>
      <c r="Y415" s="3" t="inlineStr">
        <is>
          <t>798602px"&gt;&lt;path d="M 5.161 12.998 C 4.385 12.999 3.626 12.782 2.974 12.375 L 0.905 11.082 L 2.902 8.035 L 1.833 7.388 C 1.072 6.926 0.477 6.234 0.192 5.403 C -0.164 4.34 -0.022 3.209 0.596 2.286 L 2.094 0 L 6.421 2.678 C 7.039 1.847 7.966 1.293 9.036 1.131 C 10.059 0.97 11.105 1.224 11.984 1.755 L 13.981 2.978 L 8.608 11.151 C 8.418 11.452 8.204 11.705 7.943 11.959 C 7.42 12.421 6.778 12.744 6.064 12.906 C 5.755 12.975 5.446 12.998 5.161 12.998 Z M 2.023 10.851 L 3.425 11.705 C 4.852 12.583 6.706 12.26 7.729 11.013 L 3.568 8.473 Z M 4.02 7.804 L 8.18 10.366 L 9.226 8.75 C 10.106 7.411 9.702 5.633 8.323 4.779 L 6.659 3.763 Z M 2.332 1.108 L 1.286 2.724 C 0.858 3.371 0.715 4.133 0.905 4.895 C 1.072 5.633 1.547 6.28 2.213 6.695 L 3.354 7.411 L 5.969 3.348 Z M 7.111 3.117 L 8.751 4.133 C 9.749 4.756 10.368 5.772 10.463 6.857 L 12.84 3.232 L 11.437 2.378 C 10.7 1.916 9.821 1.778 8.965 1.962 C 8.228 2.124 7.562 2.517 7.111 3.117 Z" fill="var(--token-a795a43d-b97a-4a41-bb35-6ce86fcb6033, rgb(87, 83, 79))" height="12.998401131897856px" id="ASKjzNq2X" transform="translate(0 0.002)" width="13.981318846874412px"&gt;&lt;/path</t>
        </is>
      </c>
      <c r="Z415" s="3" t="inlineStr">
        <is>
          <t>798602px"&gt;&lt;path d="M 5.161 12.998 C 4.385 12.999 3.626 12.782 2.974 12.375 L 0.905 11.082 L 2.902 8.035 L 1.833 7.388 C 1.072 6.926 0.477 6.234 0.192 5.403 C -0.164 4.34 -0.022 3.209 0.596 2.286 L 2.094 0 L 6.421 2.678 C 7.039 1.847 7.966 1.293 9.036 1.131 C 10.059 0.97 11.105 1.224 11.984 1.755 L 13.981 2.978 L 8.608 11.151 C 8.418 11.452 8.204 11.705 7.943 11.959 C 7.42 12.421 6.778 12.744 6.064 12.906 C 5.755 12.975 5.446 12.998 5.161 12.998 Z M 2.023 10.851 L 3.425 11.705 C 4.852 12.583 6.706 12.26 7.729 11.013 L 3.568 8.473 Z M 4.02 7.804 L 8.18 10.366 L 9.226 8.75 C 10.106 7.411 9.702 5.633 8.323 4.779 L 6.659 3.763 Z M 2.332 1.108 L 1.286 2.724 C 0.858 3.371 0.715 4.133 0.905 4.895 C 1.072 5.633 1.547 6.28 2.213 6.695 L 3.354 7.411 L 5.969 3.348 Z M 7.111 3.117 L 8.751 4.133 C 9.749 4.756 10.368 5.772 10.463 6.857 L 12.84 3.232 L 11.437 2.378 C 10.7 1.916 9.821 1.778 8.965 1.962 C 8.228 2.124 7.562 2.517 7.111 3.117 Z" fill="var(--token-a795a43d-b97a-4a41-bb35-6ce86fcb6033, rgb(87, 83, 79))" height="12.998401131897856px" id="ASKjzNq2X" transform="translate(0 0.002)" width="13.981318846874412px"&gt;&lt;/path</t>
        </is>
      </c>
      <c r="AA415" s="3" t="inlineStr">
        <is>
          <t>form::width="13.981318846874412px"/&lt;/path|id=askjznq2x</t>
        </is>
      </c>
    </row>
    <row r="416">
      <c r="A416" s="2" t="inlineStr">
        <is>
          <t>415</t>
        </is>
      </c>
      <c r="B416" s="2" t="inlineStr">
        <is>
          <t>1</t>
        </is>
      </c>
      <c r="C416" s="2" t="inlineStr">
        <is>
          <t>9</t>
        </is>
      </c>
      <c r="D416" s="2" t="inlineStr">
        <is>
          <t>7</t>
        </is>
      </c>
      <c r="E416" s="2" t="inlineStr">
        <is>
          <t>380</t>
        </is>
      </c>
      <c r="F416" s="7" t="inlineStr">
        <is>
          <t>serious</t>
        </is>
      </c>
      <c r="G416" s="2" t="inlineStr">
        <is>
          <t>2</t>
        </is>
      </c>
      <c r="H416" s="2" t="inlineStr">
        <is>
          <t>Serious</t>
        </is>
      </c>
      <c r="I416" s="2" t="inlineStr">
        <is>
          <t>True</t>
        </is>
      </c>
      <c r="J416" s="2" t="inlineStr"/>
      <c r="K416" s="2" t="inlineStr"/>
      <c r="L416" s="2" t="inlineStr">
        <is>
          <t>False</t>
        </is>
      </c>
      <c r="M416" s="2" t="inlineStr">
        <is>
          <t>2</t>
        </is>
      </c>
      <c r="N416" s="2" t="inlineStr">
        <is>
          <t>31</t>
        </is>
      </c>
      <c r="O416" s="2" t="inlineStr">
        <is>
          <t>1</t>
        </is>
      </c>
      <c r="P416" s="2" t="inlineStr">
        <is>
          <t>334</t>
        </is>
      </c>
      <c r="Q416" s="2" t="inlineStr">
        <is>
          <t>False</t>
        </is>
      </c>
      <c r="R416" s="2" t="inlineStr"/>
      <c r="S416" s="2" t="inlineStr">
        <is>
          <t>1</t>
        </is>
      </c>
      <c r="T416" s="2" t="inlineStr"/>
      <c r="U416" s="2" t="inlineStr"/>
      <c r="V416" s="2" t="inlineStr">
        <is>
          <t>nu-html-checker</t>
        </is>
      </c>
      <c r="W416" s="2" t="inlineStr">
        <is>
          <t>nu-html-checker</t>
        </is>
      </c>
      <c r="X416" s="2" t="inlineStr">
        <is>
          <t>Attribute “height” not allowed on element “path” at this point. | Attribute “width” not allowed on element “path” at this point.</t>
        </is>
      </c>
      <c r="Y416" s="2" t="inlineStr">
        <is>
          <t>x"&gt;&lt;/path&gt;&lt;path d="M 3.994 6.235 L 1.331 3.442 L 1.331 6.235 L 0 6.235 L 0 0.117 L 1.331 0.117 L 1.331 3.118 L 4.018 0.117 L 5.539 0.117 L 2.687 3.188 L 5.563 6.235 Z M 10.532 6.235 L 10.532 0.117 L 11.863 0.117 L 11.863 6.258 Z M 21.302 6.235 L 19.495 4.042 L 18.806 4.042 L 18.806 6.235 L 17.474 6.235 L 17.474 0.117 L 20.351 0.117 C 21.801 0.117 22.586 0.879 22.586 2.056 C 22.586 3.003 22.015 3.742 20.898 3.973 L 22.823 6.235 Z M 18.806 3.095 L 20.042 3.095 C 20.826 3.095 21.231 2.703 21.231 2.126 C 21.231 1.548 20.874 1.156 20.089 1.156 L 18.782 1.156 L 18.782 3.095 Z M 27.935 6.235 L 27.935 0.117 L 29.266 0.117 L 29.266 6.258 Z M 40.821 0.117 L 40.821 6.258 L 39.584 6.258 L 36.161 2.01 L 36.161 6.258 L 34.853 6.258 L 34.853 0.117 L 36.161 0.117 L 39.513 4.388 L 39.513 0.117 Z M 51.709 3.534 C 51.709 5.266 50.616 6.351 48.761 6.351 C 46.907 6.351 45.813 5.266 45.813 3.534 L 45.813 0.117 L 47.145 0.117 L 47.145 3.465 C 47.145 4.527 47.763 5.243 48.761 5.243 C 49.76 5.243 50.378 4.573 50.378 3.465 L 50.378 0.117 L 51.709 0.117 Z M 61.029 0.44 L 60.72 1.433 C 60.387 1.271 59.65 1.041 58.889 1.041 C 58.129 1.041 57.677 1.318 57.677 1.733 C 57.677 2.172 58.105 2.333 58.913 2.541 C 60.102 2.864 61.243 3.165 61.243 4.481 C 61.243 5.797 60.173 6.351 58.675 6.351 C 57.629 6.351 56.678 6.051 56.203 5.75 L 56.559 4.711 C 56.987 5.012 57.819 5.312 58.652 5.312 C 59.389 5.312 59.912 5.035 59.912 4.573 C 59.912 4.088 59.341 3.927 58.533 3.719 C 57.558 3.465 56.322 3.072 56.322 1.802 C 56.322 0.671 57.344 0.002 58.866 0.002 C 59.745 -0.021 60.554 0.209 61.029 0.44 Z" fill="var(--token-3db7db76-cdcd-4e9f-97cc-ef67c87b00da, rgb(41, 37, 36))" height="6.35072891615922px" id="NfUY4W8Ce" transform="translate(20.757 0)" width="61.242963666228206px"&gt;&lt;/path</t>
        </is>
      </c>
      <c r="Z416" s="2" t="inlineStr">
        <is>
          <t>x"&gt;&lt;/path&gt;&lt;path d="M 3.994 6.235 L 1.331 3.442 L 1.331 6.235 L 0 6.235 L 0 0.117 L 1.331 0.117 L 1.331 3.118 L 4.018 0.117 L 5.539 0.117 L 2.687 3.188 L 5.563 6.235 Z M 10.532 6.235 L 10.532 0.117 L 11.863 0.117 L 11.863 6.258 Z M 21.302 6.235 L 19.495 4.042 L 18.806 4.042 L 18.806 6.235 L 17.474 6.235 L 17.474 0.117 L 20.351 0.117 C 21.801 0.117 22.586 0.879 22.586 2.056 C 22.586 3.003 22.015 3.742 20.898 3.973 L 22.823 6.235 Z M 18.806 3.095 L 20.042 3.095 C 20.826 3.095 21.231 2.703 21.231 2.126 C 21.231 1.548 20.874 1.156 20.089 1.156 L 18.782 1.156 L 18.782 3.095 Z M 27.935 6.235 L 27.935 0.117 L 29.266 0.117 L 29.266 6.258 Z M 40.821 0.117 L 40.821 6.258 L 39.584 6.258 L 36.161 2.01 L 36.161 6.258 L 34.853 6.258 L 34.853 0.117 L 36.161 0.117 L 39.513 4.388 L 39.513 0.117 Z M 51.709 3.534 C 51.709 5.266 50.616 6.351 48.761 6.351 C 46.907 6.351 45.813 5.266 45.813 3.534 L 45.813 0.117 L 47.145 0.117 L 47.145 3.465 C 47.145 4.527 47.763 5.243 48.761 5.243 C 49.76 5.243 50.378 4.573 50.378 3.465 L 50.378 0.117 L 51.709 0.117 Z M 61.029 0.44 L 60.72 1.433 C 60.387 1.271 59.65 1.041 58.889 1.041 C 58.129 1.041 57.677 1.318 57.677 1.733 C 57.677 2.172 58.105 2.333 58.913 2.541 C 60.102 2.864 61.243 3.165 61.243 4.481 C 61.243 5.797 60.173 6.351 58.675 6.351 C 57.629 6.351 56.678 6.051 56.203 5.75 L 56.559 4.711 C 56.987 5.012 57.819 5.312 58.652 5.312 C 59.389 5.312 59.912 5.035 59.912 4.573 C 59.912 4.088 59.341 3.927 58.533 3.719 C 57.558 3.465 56.322 3.072 56.322 1.802 C 56.322 0.671 57.344 0.002 58.866 0.002 C 59.745 -0.021 60.554 0.209 61.029 0.44 Z" fill="var(--token-3db7db76-cdcd-4e9f-97cc-ef67c87b00da, rgb(41, 37, 36))" height="6.35072891615922px" id="NfUY4W8Ce" transform="translate(20.757 0)" width="61.242963666228206px"&gt;&lt;/path</t>
        </is>
      </c>
      <c r="AA416" s="2" t="inlineStr">
        <is>
          <t>form::width="61.242963666228206px"/&lt;/path|id=nfuy4w8ce</t>
        </is>
      </c>
    </row>
    <row r="417">
      <c r="A417" s="3" t="inlineStr">
        <is>
          <t>416</t>
        </is>
      </c>
      <c r="B417" s="3" t="inlineStr">
        <is>
          <t>1</t>
        </is>
      </c>
      <c r="C417" s="3" t="inlineStr">
        <is>
          <t>9</t>
        </is>
      </c>
      <c r="D417" s="3" t="inlineStr">
        <is>
          <t>7</t>
        </is>
      </c>
      <c r="E417" s="3" t="inlineStr">
        <is>
          <t>381</t>
        </is>
      </c>
      <c r="F417" s="7" t="inlineStr">
        <is>
          <t>serious</t>
        </is>
      </c>
      <c r="G417" s="3" t="inlineStr">
        <is>
          <t>2</t>
        </is>
      </c>
      <c r="H417" s="3" t="inlineStr">
        <is>
          <t>Serious</t>
        </is>
      </c>
      <c r="I417" s="3" t="inlineStr">
        <is>
          <t>True</t>
        </is>
      </c>
      <c r="J417" s="3" t="inlineStr"/>
      <c r="K417" s="3" t="inlineStr"/>
      <c r="L417" s="3" t="inlineStr">
        <is>
          <t>False</t>
        </is>
      </c>
      <c r="M417" s="3" t="inlineStr">
        <is>
          <t>2</t>
        </is>
      </c>
      <c r="N417" s="3" t="inlineStr">
        <is>
          <t>31</t>
        </is>
      </c>
      <c r="O417" s="3" t="inlineStr">
        <is>
          <t>1</t>
        </is>
      </c>
      <c r="P417" s="3" t="inlineStr">
        <is>
          <t>335</t>
        </is>
      </c>
      <c r="Q417" s="3" t="inlineStr">
        <is>
          <t>False</t>
        </is>
      </c>
      <c r="R417" s="3" t="inlineStr"/>
      <c r="S417" s="3" t="inlineStr">
        <is>
          <t>1</t>
        </is>
      </c>
      <c r="T417" s="3" t="inlineStr"/>
      <c r="U417" s="3" t="inlineStr"/>
      <c r="V417" s="3" t="inlineStr">
        <is>
          <t>nu-html-checker</t>
        </is>
      </c>
      <c r="W417" s="3" t="inlineStr">
        <is>
          <t>nu-html-checker</t>
        </is>
      </c>
      <c r="X417" s="3" t="inlineStr">
        <is>
          <t>Attribute “height” not allowed on element “path” at this point. | Attribute “width” not allowed on element “path” at this point.</t>
        </is>
      </c>
      <c r="Y417" s="3" t="inlineStr">
        <is>
          <t>/path&gt;&lt;/g&gt;&lt;path d="M 1.878 0 L 3.4 3.278 L 3.091 3.278 L 2.71 2.447 L 0.689 2.447 L 0.309 3.278 L 0 3.278 L 1.522 0 Z M 0.808 2.193 L 2.615 2.193 L 1.712 0.254 Z M 4.374 0 L 4.374 3.048 L 6.181 3.048 L 6.181 3.302 L 4.065 3.302 L 4.065 0 Z M 9.391 1.062 C 9.391 1.685 8.939 2.124 8.155 2.124 L 7.18 2.124 L 7.18 3.278 L 6.895 3.278 L 6.895 0 L 8.202 0 C 8.987 0 9.391 0.416 9.391 1.062 Z M 9.082 1.062 C 9.082 0.554 8.773 0.231 8.202 0.231 L 7.156 0.231 L 7.156 1.87 L 8.083 1.87 C 8.725 1.87 9.082 1.57 9.082 1.062 Z M 10.413 0.231 L 10.413 1.478 L 12.125 1.478 L 12.125 1.732 L 10.413 1.732 L 10.413 3.048 L 12.41 3.048 L 12.41 3.302 L 10.128 3.302 L 10.128 0 L 12.41 0 L 12.41 0.254 Z M 16.095 0 L 16.095 3.278 L 15.81 3.278 L 13.433 0.416 L 13.433 3.278 L 13.147 3.278 L 13.147 0 L 13.433 0 L 15.786 2.863 L 15.786 0 Z M 19.661 1.062 C 19.661 1.685 19.21 2.124 18.425 2.124 L 17.45 2.124 L 17.45 3.278 L 17.165 3.278 L 17.165 0 L 18.473 0 C 19.257 0 19.661 0.416 19.661 1.062 Z M 19.352 1.062 C 19.352 0.554 19.043 0.231 18.473 0.231 L 17.427 0.231 L 17.427 1.87 L 18.354 1.87 C 18.996 1.87 19.352 1.57 19.352 1.062 Z M 21.611 0 L 23.133 3.278 L 22.823 3.278 L 22.443 2.447 L 20.422 2.447 L 20.042 3.278 L 19.733 3.278 L 21.254 0 Z M 20.541 2.193 L 22.348 2.193 L 21.445 0.254 Z M 25.89 3.278 L 24.583 1.939 L 24.107 1.939 L 24.107 3.278 L 23.822 3.278 L 23.822 0 L 25.106 0 C 25.819 0 26.199 0.392 26.199 0.97 C 26.199 1.547 25.795 1.939 25.034 1.939 L 24.939 1.939 L 26.271 3.278 Z M 24.084 1.708 L 24.987 1.708 C 25.581 1.708 25.867 1.385 25.867 0.97 C 25.867 0.531 25.605 0.231 25.034 0.231 L 24.084 0.231 Z M 27.65 1.662 L 29.623 3.278 L 29.195 3.278 L 27.293 1.732 L 27.293 3.278 L 27.008 3.278 L 27.008 0 L 27.293 0 L 27.293 1.639 L 29.219 0 L 29.623 0 Z M 32.167 1.662 L 34.14 3.278 L 33.712 3.278 L 31.81 1.732 L 31.81 3.278 L 31.525 3.278 L 31.525 0 L 31.81 0 L 31.81 1.639 L 33.736 0 L 34.14 0 Z M 35.139 0 L 35.139 3.048 L 36.945 3.048 L 36.945 3.302 L 34.83 3.302 L 34.83 0 Z M 37.635 3.278 L 37.635 0 L 37.92 0 L 37.92 3.278 Z M 41.914 0 L 41.914 3.278 L 41.629 3.278 L 39.252 0.416 L 39.252 3.278 L 38.966 3.278 L 38.966 0 L 39.252 0 L 41.605 2.863 L 41.605 0 Z M 42.96 3.278 L 42.96 0 L 43.246 0 L 43.246 3.278 Z M 44.91 1.662 L 46.883 3.278 L 46.455 3.278 L 44.553 1.732 L 44.553 3.278 L 44.268 3.278 L 44.268 0 L 44.553 0 L 44.553 1.639 L 46.479 0 L 46.883 0 Z" fill="var(--token-3db7db76-cdcd-4e9f-97cc-ef67c87b00da, rgb(41, 37, 36))" height="3.301547625884183px" id="WFSvCy3Ou" transform="translate(20.327 9.581)" width="46.88319795365942px"&gt;&lt;/path</t>
        </is>
      </c>
      <c r="Z417" s="3" t="inlineStr">
        <is>
          <t>/path&gt;&lt;/g&gt;&lt;path d="M 1.878 0 L 3.4 3.278 L 3.091 3.278 L 2.71 2.447 L 0.689 2.447 L 0.309 3.278 L 0 3.278 L 1.522 0 Z M 0.808 2.193 L 2.615 2.193 L 1.712 0.254 Z M 4.374 0 L 4.374 3.048 L 6.181 3.048 L 6.181 3.302 L 4.065 3.302 L 4.065 0 Z M 9.391 1.062 C 9.391 1.685 8.939 2.124 8.155 2.124 L 7.18 2.124 L 7.18 3.278 L 6.895 3.278 L 6.895 0 L 8.202 0 C 8.987 0 9.391 0.416 9.391 1.062 Z M 9.082 1.062 C 9.082 0.554 8.773 0.231 8.202 0.231 L 7.156 0.231 L 7.156 1.87 L 8.083 1.87 C 8.725 1.87 9.082 1.57 9.082 1.062 Z M 10.413 0.231 L 10.413 1.478 L 12.125 1.478 L 12.125 1.732 L 10.413 1.732 L 10.413 3.048 L 12.41 3.048 L 12.41 3.302 L 10.128 3.302 L 10.128 0 L 12.41 0 L 12.41 0.254 Z M 16.095 0 L 16.095 3.278 L 15.81 3.278 L 13.433 0.416 L 13.433 3.278 L 13.147 3.278 L 13.147 0 L 13.433 0 L 15.786 2.863 L 15.786 0 Z M 19.661 1.062 C 19.661 1.685 19.21 2.124 18.425 2.124 L 17.45 2.124 L 17.45 3.278 L 17.165 3.278 L 17.165 0 L 18.473 0 C 19.257 0 19.661 0.416 19.661 1.062 Z M 19.352 1.062 C 19.352 0.554 19.043 0.231 18.473 0.231 L 17.427 0.231 L 17.427 1.87 L 18.354 1.87 C 18.996 1.87 19.352 1.57 19.352 1.062 Z M 21.611 0 L 23.133 3.278 L 22.823 3.278 L 22.443 2.447 L 20.422 2.447 L 20.042 3.278 L 19.733 3.278 L 21.254 0 Z M 20.541 2.193 L 22.348 2.193 L 21.445 0.254 Z M 25.89 3.278 L 24.583 1.939 L 24.107 1.939 L 24.107 3.278 L 23.822 3.278 L 23.822 0 L 25.106 0 C 25.819 0 26.199 0.392 26.199 0.97 C 26.199 1.547 25.795 1.939 25.034 1.939 L 24.939 1.939 L 26.271 3.278 Z M 24.084 1.708 L 24.987 1.708 C 25.581 1.708 25.867 1.385 25.867 0.97 C 25.867 0.531 25.605 0.231 25.034 0.231 L 24.084 0.231 Z M 27.65 1.662 L 29.623 3.278 L 29.195 3.278 L 27.293 1.732 L 27.293 3.278 L 27.008 3.278 L 27.008 0 L 27.293 0 L 27.293 1.639 L 29.219 0 L 29.623 0 Z M 32.167 1.662 L 34.14 3.278 L 33.712 3.278 L 31.81 1.732 L 31.81 3.278 L 31.525 3.278 L 31.525 0 L 31.81 0 L 31.81 1.639 L 33.736 0 L 34.14 0 Z M 35.139 0 L 35.139 3.048 L 36.945 3.048 L 36.945 3.302 L 34.83 3.302 L 34.83 0 Z M 37.635 3.278 L 37.635 0 L 37.92 0 L 37.92 3.278 Z M 41.914 0 L 41.914 3.278 L 41.629 3.278 L 39.252 0.416 L 39.252 3.278 L 38.966 3.278 L 38.966 0 L 39.252 0 L 41.605 2.863 L 41.605 0 Z M 42.96 3.278 L 42.96 0 L 43.246 0 L 43.246 3.278 Z M 44.91 1.662 L 46.883 3.278 L 46.455 3.278 L 44.553 1.732 L 44.553 3.278 L 44.268 3.278 L 44.268 0 L 44.553 0 L 44.553 1.639 L 46.479 0 L 46.883 0 Z" fill="var(--token-3db7db76-cdcd-4e9f-97cc-ef67c87b00da, rgb(41, 37, 36))" height="3.301547625884183px" id="WFSvCy3Ou" transform="translate(20.327 9.581)" width="46.88319795365942px"&gt;&lt;/path</t>
        </is>
      </c>
      <c r="AA417" s="3" t="inlineStr">
        <is>
          <t>form::width="46.88319795365942px"/&lt;/path|id=wfsvcy3ou</t>
        </is>
      </c>
    </row>
    <row r="418">
      <c r="A418" s="2" t="inlineStr">
        <is>
          <t>417</t>
        </is>
      </c>
      <c r="B418" s="2" t="inlineStr">
        <is>
          <t>1</t>
        </is>
      </c>
      <c r="C418" s="2" t="inlineStr">
        <is>
          <t>9</t>
        </is>
      </c>
      <c r="D418" s="2" t="inlineStr">
        <is>
          <t>7</t>
        </is>
      </c>
      <c r="E418" s="2" t="inlineStr">
        <is>
          <t>382</t>
        </is>
      </c>
      <c r="F418" s="7" t="inlineStr">
        <is>
          <t>serious</t>
        </is>
      </c>
      <c r="G418" s="2" t="inlineStr">
        <is>
          <t>2</t>
        </is>
      </c>
      <c r="H418" s="2" t="inlineStr">
        <is>
          <t>Serious</t>
        </is>
      </c>
      <c r="I418" s="2" t="inlineStr">
        <is>
          <t>True</t>
        </is>
      </c>
      <c r="J418" s="2" t="inlineStr"/>
      <c r="K418" s="2" t="inlineStr"/>
      <c r="L418" s="2" t="inlineStr">
        <is>
          <t>False</t>
        </is>
      </c>
      <c r="M418" s="2" t="inlineStr">
        <is>
          <t>2</t>
        </is>
      </c>
      <c r="N418" s="2" t="inlineStr">
        <is>
          <t>31</t>
        </is>
      </c>
      <c r="O418" s="2" t="inlineStr">
        <is>
          <t>1</t>
        </is>
      </c>
      <c r="P418" s="2" t="inlineStr">
        <is>
          <t>336</t>
        </is>
      </c>
      <c r="Q418" s="2" t="inlineStr">
        <is>
          <t>False</t>
        </is>
      </c>
      <c r="R418" s="2" t="inlineStr"/>
      <c r="S418" s="2" t="inlineStr">
        <is>
          <t>1</t>
        </is>
      </c>
      <c r="T418" s="2" t="inlineStr"/>
      <c r="U418" s="2" t="inlineStr"/>
      <c r="V418" s="2" t="inlineStr">
        <is>
          <t>nu-html-checker</t>
        </is>
      </c>
      <c r="W418" s="2" t="inlineStr">
        <is>
          <t>nu-html-checker</t>
        </is>
      </c>
      <c r="X418" s="2" t="inlineStr">
        <is>
          <t>Attribute “height” not allowed on element “path” at this point. | Attribute “width” not allowed on element “path” at this point.</t>
        </is>
      </c>
      <c r="Y418" s="2" t="inlineStr">
        <is>
          <t>979722px"&gt;&lt;path d="M 1.99 5.578 C 2.06 4.769 2.51 4 2.534 3.159 C 2.548 2.682 2.494 2.287 2.38 1.826 C 2.315 1.561 2.197 1.221 2.195 0.955 C 2.194 0.817 2.205 0.078 2.27 0.005 C 2.293 0.015 2.324 0.036 2.336 0.059 C 3.068 1.39 3.225 3.097 2.99 4.576 C 2.943 4.772 2.896 4.983 2.838 5.175 C 2.952 4.986 3.035 4.795 3.127 4.594 C 3.55 3.918 3.351 3.061 3.227 2.321 C 3.163 1.936 3.064 1.628 3.254 1.262 C 3.294 1.185 3.318 1.094 3.39 1.039 C 3.428 1.072 3.435 1.118 3.435 1.171 C 3.44 1.533 3.454 1.678 3.54 2.022 C 3.629 2.379 3.778 2.616 3.877 2.931 C 4.088 3.601 4.135 4.836 3.679 5.405 C 3.503 5.624 3.259 5.925 2.975 5.935 C 2.75 5.943 2.088 5.877 1.911 5.918 C 1.724 5.911 1.592 5.914 1.408 5.923 C 0.947 5.891 0.992 6.112 0.609 5.711 C -0.011 5.062 -0.166 4.161 0.182 3.322 C 0.307 3.022 0.516 2.761 0.617 2.447 C 0.749 2.062 0.772 1.698 0.807 1.287 C 1.126 1.755 1.277 2.246 1.038 2.781 C 0.665 3.618 0.688 4.142 0.956 5.039 C 1.061 5.231 1.152 5.413 1.305 5.566 C 1.181 5.326 1.138 5.185 1.06 4.928 C 0.976 4.341 0.992 3.47 1.228 2.93 C 1.7 1.854 1.658 1.091 1.264 0 C 1.461 0.161 1.525 0.36 1.65 0.568 C 2.074 1.269 2.387 2.503 2.302 3.328 C 2.217 4.153 1.633 4.593 1.99 5.578 Z" fill="var(--token-f2e650ad-0dec-4744-9025-d0863629e37e, rgb(120, 113, 108))" height="5.9555807804581296px" id="pXcZ8gPqT" transform="translate(4.922 0.806)" width="4.031138435092368px"&gt;&lt;/path</t>
        </is>
      </c>
      <c r="Z418" s="2" t="inlineStr">
        <is>
          <t>979722px"&gt;&lt;path d="M 1.99 5.578 C 2.06 4.769 2.51 4 2.534 3.159 C 2.548 2.682 2.494 2.287 2.38 1.826 C 2.315 1.561 2.197 1.221 2.195 0.955 C 2.194 0.817 2.205 0.078 2.27 0.005 C 2.293 0.015 2.324 0.036 2.336 0.059 C 3.068 1.39 3.225 3.097 2.99 4.576 C 2.943 4.772 2.896 4.983 2.838 5.175 C 2.952 4.986 3.035 4.795 3.127 4.594 C 3.55 3.918 3.351 3.061 3.227 2.321 C 3.163 1.936 3.064 1.628 3.254 1.262 C 3.294 1.185 3.318 1.094 3.39 1.039 C 3.428 1.072 3.435 1.118 3.435 1.171 C 3.44 1.533 3.454 1.678 3.54 2.022 C 3.629 2.379 3.778 2.616 3.877 2.931 C 4.088 3.601 4.135 4.836 3.679 5.405 C 3.503 5.624 3.259 5.925 2.975 5.935 C 2.75 5.943 2.088 5.877 1.911 5.918 C 1.724 5.911 1.592 5.914 1.408 5.923 C 0.947 5.891 0.992 6.112 0.609 5.711 C -0.011 5.062 -0.166 4.161 0.182 3.322 C 0.307 3.022 0.516 2.761 0.617 2.447 C 0.749 2.062 0.772 1.698 0.807 1.287 C 1.126 1.755 1.277 2.246 1.038 2.781 C 0.665 3.618 0.688 4.142 0.956 5.039 C 1.061 5.231 1.152 5.413 1.305 5.566 C 1.181 5.326 1.138 5.185 1.06 4.928 C 0.976 4.341 0.992 3.47 1.228 2.93 C 1.7 1.854 1.658 1.091 1.264 0 C 1.461 0.161 1.525 0.36 1.65 0.568 C 2.074 1.269 2.387 2.503 2.302 3.328 C 2.217 4.153 1.633 4.593 1.99 5.578 Z" fill="var(--token-f2e650ad-0dec-4744-9025-d0863629e37e, rgb(120, 113, 108))" height="5.9555807804581296px" id="pXcZ8gPqT" transform="translate(4.922 0.806)" width="4.031138435092368px"&gt;&lt;/path</t>
        </is>
      </c>
      <c r="AA418" s="2" t="inlineStr">
        <is>
          <t>form::width="4.031138435092368px"/&lt;/path|id=pxcz8gpqt</t>
        </is>
      </c>
    </row>
    <row r="419">
      <c r="A419" s="3" t="inlineStr">
        <is>
          <t>418</t>
        </is>
      </c>
      <c r="B419" s="3" t="inlineStr">
        <is>
          <t>1</t>
        </is>
      </c>
      <c r="C419" s="3" t="inlineStr">
        <is>
          <t>9</t>
        </is>
      </c>
      <c r="D419" s="3" t="inlineStr">
        <is>
          <t>7</t>
        </is>
      </c>
      <c r="E419" s="3" t="inlineStr">
        <is>
          <t>383</t>
        </is>
      </c>
      <c r="F419" s="7" t="inlineStr">
        <is>
          <t>serious</t>
        </is>
      </c>
      <c r="G419" s="3" t="inlineStr">
        <is>
          <t>2</t>
        </is>
      </c>
      <c r="H419" s="3" t="inlineStr">
        <is>
          <t>Serious</t>
        </is>
      </c>
      <c r="I419" s="3" t="inlineStr">
        <is>
          <t>True</t>
        </is>
      </c>
      <c r="J419" s="3" t="inlineStr"/>
      <c r="K419" s="3" t="inlineStr"/>
      <c r="L419" s="3" t="inlineStr">
        <is>
          <t>False</t>
        </is>
      </c>
      <c r="M419" s="3" t="inlineStr">
        <is>
          <t>2</t>
        </is>
      </c>
      <c r="N419" s="3" t="inlineStr">
        <is>
          <t>31</t>
        </is>
      </c>
      <c r="O419" s="3" t="inlineStr">
        <is>
          <t>1</t>
        </is>
      </c>
      <c r="P419" s="3" t="inlineStr">
        <is>
          <t>337</t>
        </is>
      </c>
      <c r="Q419" s="3" t="inlineStr">
        <is>
          <t>False</t>
        </is>
      </c>
      <c r="R419" s="3" t="inlineStr"/>
      <c r="S419" s="3" t="inlineStr">
        <is>
          <t>1</t>
        </is>
      </c>
      <c r="T419" s="3" t="inlineStr"/>
      <c r="U419" s="3" t="inlineStr"/>
      <c r="V419" s="3" t="inlineStr">
        <is>
          <t>nu-html-checker</t>
        </is>
      </c>
      <c r="W419" s="3" t="inlineStr">
        <is>
          <t>nu-html-checker</t>
        </is>
      </c>
      <c r="X419" s="3" t="inlineStr">
        <is>
          <t>Attribute “height” not allowed on element “path” at this point. | Attribute “width” not allowed on element “path” at this point.</t>
        </is>
      </c>
      <c r="Y419" s="3" t="inlineStr">
        <is>
          <t>x"&gt;&lt;/path&gt;&lt;path d="M 0.703 4.127 C 0.775 4.147 0.826 4.16 0.901 4.137 C 0.967 4.158 0.979 4.16 1.033 4.206 C 1.077 4.385 1.046 5.496 1.046 5.744 L 1.048 10.012 C 0.871 10.044 0.787 10.04 0.609 10.025 L 0.61 6.098 L 0.608 4.879 C 0.607 4.67 0.606 4.453 0.612 4.244 C 0.614 4.185 0.659 4.164 0.703 4.127 Z M 0.015 4.157 C 0.089 4.154 0.35 4.152 0.399 4.131 C 0.405 4.14 0.411 4.15 0.417 4.16 C 0.498 4.292 0.387 9.207 0.454 9.958 C 0.315 9.968 0.158 9.964 0.017 9.964 C -0.007 9.597 0.006 9.099 0.006 8.723 L 0.008 6.543 L 0.006 5.012 C 0.005 4.793 -0.006 4.359 0.015 4.157 Z M 1.81 4.137 C 1.901 4.152 2.098 4.151 2.19 4.14 C 2.224 4.253 2.196 5.257 2.196 5.442 L 2.197 8.239 C 2.197 8.795 2.186 9.41 2.205 9.96 C 2.079 9.969 1.912 9.965 1.783 9.966 C 1.758 9.768 1.766 9.411 1.766 9.2 L 1.766 7.92 L 1.766 5.58 C 1.766 5.362 1.74 4.274 1.81 4.137 Z M 1.257 4.148 C 1.351 4.145 1.474 4.129 1.555 4.169 C 1.609 4.229 1.609 4.235 1.611 4.334 C 1.619 4.639 1.615 4.952 1.615 5.257 L 1.614 7.048 L 1.616 8.955 C 1.616 9.137 1.652 9.934 1.571 10.029 C 1.453 10.041 1.339 10.032 1.221 10.027 C 1.18 9.706 1.197 9.323 1.197 8.994 L 1.197 7.374 L 1.197 5.373 C 1.197 5.167 1.163 4.265 1.257 4.148 Z M 0.676 0 C 0.759 0.015 0.794 0.027 0.874 0.003 C 0.943 0.023 1.045 0.042 1.045 0.135 C 1.049 1.148 1.047 2.162 1.044 3.175 C 1.044 3.254 1.043 3.28 0.997 3.341 C 0.916 3.38 0.785 3.377 0.699 3.363 C 0.644 3.321 0.614 3.263 0.612 3.194 C 0.599 2.862 0.612 2.494 0.611 2.16 L 0.608 0.833 C 0.608 0.609 0.604 0.375 0.613 0.151 C 0.616 0.065 0.628 0.067 0.676 0 Z M 0.041 0.08 C 0.169 0.073 0.314 0.075 0.444 0.073 C 0.425 0.526 0.477 3.229 0.404 3.378 C 0.278 3.369 0.151 3.364 0.024 3.364 L 0.02 3.319 C 0.006 3.171 -0.002 2.554 0.007 2.426 C 0.027 2.14 -0.039 0.181 0.041 0.08 Z M 1.796 0.08 C 1.909 0.073 2.097 0.046 2.188 0.113 C 2.22 0.3 2.212 3.239 2.177 3.376 C 2.057 3.37 1.919 3.372 1.797 3.37 C 1.747 3.091 1.746 0.213 1.796 0.08 Z M 1.3 0.014 C 1.4 0.013 1.607 -0.009 1.609 0.137 C 1.622 1.16 1.616 2.186 1.611 3.209 C 1.611 3.272 1.585 3.327 1.55 3.375 C 1.446 3.371 1.334 3.372 1.229 3.37 C 1.141 2.892 1.215 0.698 1.212 0.094 C 1.212 0.054 1.263 0.034 1.3 0.014 Z M 0.021 3.468 C 0.25 3.471 2.106 3.453 2.181 3.492 C 2.218 3.569 2.213 3.629 2.215 3.714 C 1.997 3.719 0.08 3.722 0.023 3.686 C -0.008 3.624 0.011 3.541 0.021 3.468 Z M 0.014 4.052 C 0.002 3.945 -0.021 3.896 0.066 3.831 C 0.261 3.797 2.059 3.806 2.168 3.84 C 2.214 3.885 2.219 3.959 2.231 4.025 C 2.092 4.067 1.817 4.054 1.663 4.053 C 1.567 4.042 1.182 4.053 1.076 4.055 C 0.762 4.039 0.329 4.049 0.014 4.052 Z" fill="var(--token-a795a43d-b97a-4a41-bb35-6ce86fcb6033, rgb(87, 83, 79))" height="10.03627704830285px" id="PUJIuoioj" transform="translate(5.774 6.831)" width="2.2312427255301372px"&gt;&lt;/path</t>
        </is>
      </c>
      <c r="Z419" s="3" t="inlineStr">
        <is>
          <t>x"&gt;&lt;/path&gt;&lt;path d="M 0.703 4.127 C 0.775 4.147 0.826 4.16 0.901 4.137 C 0.967 4.158 0.979 4.16 1.033 4.206 C 1.077 4.385 1.046 5.496 1.046 5.744 L 1.048 10.012 C 0.871 10.044 0.787 10.04 0.609 10.025 L 0.61 6.098 L 0.608 4.879 C 0.607 4.67 0.606 4.453 0.612 4.244 C 0.614 4.185 0.659 4.164 0.703 4.127 Z M 0.015 4.157 C 0.089 4.154 0.35 4.152 0.399 4.131 C 0.405 4.14 0.411 4.15 0.417 4.16 C 0.498 4.292 0.387 9.207 0.454 9.958 C 0.315 9.968 0.158 9.964 0.017 9.964 C -0.007 9.597 0.006 9.099 0.006 8.723 L 0.008 6.543 L 0.006 5.012 C 0.005 4.793 -0.006 4.359 0.015 4.157 Z M 1.81 4.137 C 1.901 4.152 2.098 4.151 2.19 4.14 C 2.224 4.253 2.196 5.257 2.196 5.442 L 2.197 8.239 C 2.197 8.795 2.186 9.41 2.205 9.96 C 2.079 9.969 1.912 9.965 1.783 9.966 C 1.758 9.768 1.766 9.411 1.766 9.2 L 1.766 7.92 L 1.766 5.58 C 1.766 5.362 1.74 4.274 1.81 4.137 Z M 1.257 4.148 C 1.351 4.145 1.474 4.129 1.555 4.169 C 1.609 4.229 1.609 4.235 1.611 4.334 C 1.619 4.639 1.615 4.952 1.615 5.257 L 1.614 7.048 L 1.616 8.955 C 1.616 9.137 1.652 9.934 1.571 10.029 C 1.453 10.041 1.339 10.032 1.221 10.027 C 1.18 9.706 1.197 9.323 1.197 8.994 L 1.197 7.374 L 1.197 5.373 C 1.197 5.167 1.163 4.265 1.257 4.148 Z M 0.676 0 C 0.759 0.015 0.794 0.027 0.874 0.003 C 0.943 0.023 1.045 0.042 1.045 0.135 C 1.049 1.148 1.047 2.162 1.044 3.175 C 1.044 3.254 1.043 3.28 0.997 3.341 C 0.916 3.38 0.785 3.377 0.699 3.363 C 0.644 3.321 0.614 3.263 0.612 3.194 C 0.599 2.862 0.612 2.494 0.611 2.16 L 0.608 0.833 C 0.608 0.609 0.604 0.375 0.613 0.151 C 0.616 0.065 0.628 0.067 0.676 0 Z M 0.041 0.08 C 0.169 0.073 0.314 0.075 0.444 0.073 C 0.425 0.526 0.477 3.229 0.404 3.378 C 0.278 3.369 0.151 3.364 0.024 3.364 L 0.02 3.319 C 0.006 3.171 -0.002 2.554 0.007 2.426 C 0.027 2.14 -0.039 0.181 0.041 0.08 Z M 1.796 0.08 C 1.909 0.073 2.097 0.046 2.188 0.113 C 2.22 0.3 2.212 3.239 2.177 3.376 C 2.057 3.37 1.919 3.372 1.797 3.37 C 1.747 3.091 1.746 0.213 1.796 0.08 Z M 1.3 0.014 C 1.4 0.013 1.607 -0.009 1.609 0.137 C 1.622 1.16 1.616 2.186 1.611 3.209 C 1.611 3.272 1.585 3.327 1.55 3.375 C 1.446 3.371 1.334 3.372 1.229 3.37 C 1.141 2.892 1.215 0.698 1.212 0.094 C 1.212 0.054 1.263 0.034 1.3 0.014 Z M 0.021 3.468 C 0.25 3.471 2.106 3.453 2.181 3.492 C 2.218 3.569 2.213 3.629 2.215 3.714 C 1.997 3.719 0.08 3.722 0.023 3.686 C -0.008 3.624 0.011 3.541 0.021 3.468 Z M 0.014 4.052 C 0.002 3.945 -0.021 3.896 0.066 3.831 C 0.261 3.797 2.059 3.806 2.168 3.84 C 2.214 3.885 2.219 3.959 2.231 4.025 C 2.092 4.067 1.817 4.054 1.663 4.053 C 1.567 4.042 1.182 4.053 1.076 4.055 C 0.762 4.039 0.329 4.049 0.014 4.052 Z" fill="var(--token-a795a43d-b97a-4a41-bb35-6ce86fcb6033, rgb(87, 83, 79))" height="10.03627704830285px" id="PUJIuoioj" transform="translate(5.774 6.831)" width="2.2312427255301372px"&gt;&lt;/path</t>
        </is>
      </c>
      <c r="AA419" s="3" t="inlineStr">
        <is>
          <t>form::width="2.2312427255301372px"/&lt;/path|id=pujiuoioj</t>
        </is>
      </c>
    </row>
    <row r="420">
      <c r="A420" s="2" t="inlineStr">
        <is>
          <t>419</t>
        </is>
      </c>
      <c r="B420" s="2" t="inlineStr">
        <is>
          <t>1</t>
        </is>
      </c>
      <c r="C420" s="2" t="inlineStr">
        <is>
          <t>9</t>
        </is>
      </c>
      <c r="D420" s="2" t="inlineStr">
        <is>
          <t>7</t>
        </is>
      </c>
      <c r="E420" s="2" t="inlineStr">
        <is>
          <t>384</t>
        </is>
      </c>
      <c r="F420" s="7" t="inlineStr">
        <is>
          <t>serious</t>
        </is>
      </c>
      <c r="G420" s="2" t="inlineStr">
        <is>
          <t>2</t>
        </is>
      </c>
      <c r="H420" s="2" t="inlineStr">
        <is>
          <t>Serious</t>
        </is>
      </c>
      <c r="I420" s="2" t="inlineStr">
        <is>
          <t>True</t>
        </is>
      </c>
      <c r="J420" s="2" t="inlineStr"/>
      <c r="K420" s="2" t="inlineStr"/>
      <c r="L420" s="2" t="inlineStr">
        <is>
          <t>False</t>
        </is>
      </c>
      <c r="M420" s="2" t="inlineStr">
        <is>
          <t>2</t>
        </is>
      </c>
      <c r="N420" s="2" t="inlineStr">
        <is>
          <t>31</t>
        </is>
      </c>
      <c r="O420" s="2" t="inlineStr">
        <is>
          <t>1</t>
        </is>
      </c>
      <c r="P420" s="2" t="inlineStr">
        <is>
          <t>338</t>
        </is>
      </c>
      <c r="Q420" s="2" t="inlineStr">
        <is>
          <t>False</t>
        </is>
      </c>
      <c r="R420" s="2" t="inlineStr"/>
      <c r="S420" s="2" t="inlineStr">
        <is>
          <t>1</t>
        </is>
      </c>
      <c r="T420" s="2" t="inlineStr"/>
      <c r="U420" s="2" t="inlineStr"/>
      <c r="V420" s="2" t="inlineStr">
        <is>
          <t>nu-html-checker</t>
        </is>
      </c>
      <c r="W420" s="2" t="inlineStr">
        <is>
          <t>nu-html-checker</t>
        </is>
      </c>
      <c r="X420" s="2" t="inlineStr">
        <is>
          <t>Attribute “height” not allowed on element “path” at this point. | Attribute “width” not allowed on element “path” at this point.</t>
        </is>
      </c>
      <c r="Y420" s="2" t="inlineStr">
        <is>
          <t>x"&gt;&lt;/path&gt;&lt;path d="M 0 0.005 C 0.316 0.003 0.749 -0.007 1.063 0.008 C 0.984 0.059 0.917 0.059 0.887 0.091 C 0.813 0.114 0.762 0.101 0.689 0.081 C 0.616 0.044 0.474 0.04 0.395 0.062 L 0.385 0.085 C 0.336 0.105 0.075 0.107 0.002 0.111 Z" fill="rgba(13, 13, 14, 0.03)" height="1px" id="FeW9k7gpg" transform="translate(5.774 10.861)" width="1.0627929185184257px"&gt;&lt;/path</t>
        </is>
      </c>
      <c r="Z420" s="2" t="inlineStr">
        <is>
          <t>x"&gt;&lt;/path&gt;&lt;path d="M 0 0.005 C 0.316 0.003 0.749 -0.007 1.063 0.008 C 0.984 0.059 0.917 0.059 0.887 0.091 C 0.813 0.114 0.762 0.101 0.689 0.081 C 0.616 0.044 0.474 0.04 0.395 0.062 L 0.385 0.085 C 0.336 0.105 0.075 0.107 0.002 0.111 Z" fill="rgba(13, 13, 14, 0.03)" height="1px" id="FeW9k7gpg" transform="translate(5.774 10.861)" width="1.0627929185184257px"&gt;&lt;/path</t>
        </is>
      </c>
      <c r="AA420" s="2" t="inlineStr">
        <is>
          <t>form::width="1.0627929185184257px"/&lt;/path|id=few9k7gpg</t>
        </is>
      </c>
    </row>
    <row r="421">
      <c r="A421" s="3" t="inlineStr">
        <is>
          <t>420</t>
        </is>
      </c>
      <c r="B421" s="3" t="inlineStr">
        <is>
          <t>1</t>
        </is>
      </c>
      <c r="C421" s="3" t="inlineStr">
        <is>
          <t>9</t>
        </is>
      </c>
      <c r="D421" s="3" t="inlineStr">
        <is>
          <t>7</t>
        </is>
      </c>
      <c r="E421" s="3" t="inlineStr">
        <is>
          <t>385</t>
        </is>
      </c>
      <c r="F421" s="7" t="inlineStr">
        <is>
          <t>serious</t>
        </is>
      </c>
      <c r="G421" s="3" t="inlineStr">
        <is>
          <t>2</t>
        </is>
      </c>
      <c r="H421" s="3" t="inlineStr">
        <is>
          <t>Serious</t>
        </is>
      </c>
      <c r="I421" s="3" t="inlineStr">
        <is>
          <t>True</t>
        </is>
      </c>
      <c r="J421" s="3" t="inlineStr"/>
      <c r="K421" s="3" t="inlineStr"/>
      <c r="L421" s="3" t="inlineStr">
        <is>
          <t>False</t>
        </is>
      </c>
      <c r="M421" s="3" t="inlineStr">
        <is>
          <t>2</t>
        </is>
      </c>
      <c r="N421" s="3" t="inlineStr">
        <is>
          <t>31</t>
        </is>
      </c>
      <c r="O421" s="3" t="inlineStr">
        <is>
          <t>1</t>
        </is>
      </c>
      <c r="P421" s="3" t="inlineStr">
        <is>
          <t>339</t>
        </is>
      </c>
      <c r="Q421" s="3" t="inlineStr">
        <is>
          <t>False</t>
        </is>
      </c>
      <c r="R421" s="3" t="inlineStr"/>
      <c r="S421" s="3" t="inlineStr">
        <is>
          <t>1</t>
        </is>
      </c>
      <c r="T421" s="3" t="inlineStr"/>
      <c r="U421" s="3" t="inlineStr"/>
      <c r="V421" s="3" t="inlineStr">
        <is>
          <t>nu-html-checker</t>
        </is>
      </c>
      <c r="W421" s="3" t="inlineStr">
        <is>
          <t>nu-html-checker</t>
        </is>
      </c>
      <c r="X421" s="3" t="inlineStr">
        <is>
          <t>Attribute “height” not allowed on element “path” at this point. | Attribute “width” not allowed on element “path” at this point.</t>
        </is>
      </c>
      <c r="Y421" s="3" t="inlineStr">
        <is>
          <t>x"&gt;&lt;/path&gt;&lt;path d="M 0.104 0 C 0.182 0.257 0.225 0.398 0.349 0.637 C 0.196 0.484 0.105 0.303 0 0.111 L 0.045 0.019 Z" fill="rgba(214, 8, 52, 0.01)" height="1px" id="lYqHcxPRo" transform="translate(5.885 5.757)" width="1px"&gt;&lt;/path</t>
        </is>
      </c>
      <c r="Z421" s="3" t="inlineStr">
        <is>
          <t>x"&gt;&lt;/path&gt;&lt;path d="M 0.104 0 C 0.182 0.257 0.225 0.398 0.349 0.637 C 0.196 0.484 0.105 0.303 0 0.111 L 0.045 0.019 Z" fill="rgba(214, 8, 52, 0.01)" height="1px" id="lYqHcxPRo" transform="translate(5.885 5.757)" width="1px"&gt;&lt;/path</t>
        </is>
      </c>
      <c r="AA421" s="3" t="inlineStr">
        <is>
          <t>form::width="1px"/&lt;/path|id=lyqhcxpro</t>
        </is>
      </c>
    </row>
    <row r="422">
      <c r="A422" s="2" t="inlineStr">
        <is>
          <t>421</t>
        </is>
      </c>
      <c r="B422" s="2" t="inlineStr">
        <is>
          <t>1</t>
        </is>
      </c>
      <c r="C422" s="2" t="inlineStr">
        <is>
          <t>9</t>
        </is>
      </c>
      <c r="D422" s="2" t="inlineStr">
        <is>
          <t>7</t>
        </is>
      </c>
      <c r="E422" s="2" t="inlineStr">
        <is>
          <t>386</t>
        </is>
      </c>
      <c r="F422" s="7" t="inlineStr">
        <is>
          <t>serious</t>
        </is>
      </c>
      <c r="G422" s="2" t="inlineStr">
        <is>
          <t>2</t>
        </is>
      </c>
      <c r="H422" s="2" t="inlineStr">
        <is>
          <t>Serious</t>
        </is>
      </c>
      <c r="I422" s="2" t="inlineStr">
        <is>
          <t>True</t>
        </is>
      </c>
      <c r="J422" s="2" t="inlineStr"/>
      <c r="K422" s="2" t="inlineStr"/>
      <c r="L422" s="2" t="inlineStr">
        <is>
          <t>False</t>
        </is>
      </c>
      <c r="M422" s="2" t="inlineStr">
        <is>
          <t>2</t>
        </is>
      </c>
      <c r="N422" s="2" t="inlineStr">
        <is>
          <t>31</t>
        </is>
      </c>
      <c r="O422" s="2" t="inlineStr">
        <is>
          <t>1</t>
        </is>
      </c>
      <c r="P422" s="2" t="inlineStr">
        <is>
          <t>340</t>
        </is>
      </c>
      <c r="Q422" s="2" t="inlineStr">
        <is>
          <t>False</t>
        </is>
      </c>
      <c r="R422" s="2" t="inlineStr"/>
      <c r="S422" s="2" t="inlineStr">
        <is>
          <t>1</t>
        </is>
      </c>
      <c r="T422" s="2" t="inlineStr"/>
      <c r="U422" s="2" t="inlineStr"/>
      <c r="V422" s="2" t="inlineStr">
        <is>
          <t>nu-html-checker</t>
        </is>
      </c>
      <c r="W422" s="2" t="inlineStr">
        <is>
          <t>nu-html-checker</t>
        </is>
      </c>
      <c r="X422" s="2" t="inlineStr">
        <is>
          <t>Attribute “height” not allowed on element “path” at this point. | Attribute “width” not allowed on element “path” at this point.</t>
        </is>
      </c>
      <c r="Y422" s="2" t="inlineStr">
        <is>
          <t>x"&gt;&lt;/path&gt;&lt;path d="M 0.569 0 C 0.561 0.054 0.561 0.072 0.527 0.115 C 0.436 0.126 0.238 0.127 0.148 0.112 C 0.098 0.085 0.048 0.058 0 0.028 C 0.154 0.029 0.429 0.042 0.569 0 Z" fill="rgba(13, 13, 14, 0.03)" height="1px" id="rzJgB7qHL" transform="translate(7.439 10.861)" width="1px"&gt;&lt;/path</t>
        </is>
      </c>
      <c r="Z422" s="2" t="inlineStr">
        <is>
          <t>x"&gt;&lt;/path&gt;&lt;path d="M 0.569 0 C 0.561 0.054 0.561 0.072 0.527 0.115 C 0.436 0.126 0.238 0.127 0.148 0.112 C 0.098 0.085 0.048 0.058 0 0.028 C 0.154 0.029 0.429 0.042 0.569 0 Z" fill="rgba(13, 13, 14, 0.03)" height="1px" id="rzJgB7qHL" transform="translate(7.439 10.861)" width="1px"&gt;&lt;/path</t>
        </is>
      </c>
      <c r="AA422" s="2" t="inlineStr">
        <is>
          <t>form::width="1px"/&lt;/path|id=rzjgb7qhl</t>
        </is>
      </c>
    </row>
    <row r="423">
      <c r="A423" s="3" t="inlineStr">
        <is>
          <t>422</t>
        </is>
      </c>
      <c r="B423" s="3" t="inlineStr">
        <is>
          <t>1</t>
        </is>
      </c>
      <c r="C423" s="3" t="inlineStr">
        <is>
          <t>9</t>
        </is>
      </c>
      <c r="D423" s="3" t="inlineStr">
        <is>
          <t>7</t>
        </is>
      </c>
      <c r="E423" s="3" t="inlineStr">
        <is>
          <t>387</t>
        </is>
      </c>
      <c r="F423" s="7" t="inlineStr">
        <is>
          <t>serious</t>
        </is>
      </c>
      <c r="G423" s="3" t="inlineStr">
        <is>
          <t>2</t>
        </is>
      </c>
      <c r="H423" s="3" t="inlineStr">
        <is>
          <t>Serious</t>
        </is>
      </c>
      <c r="I423" s="3" t="inlineStr">
        <is>
          <t>True</t>
        </is>
      </c>
      <c r="J423" s="3" t="inlineStr"/>
      <c r="K423" s="3" t="inlineStr"/>
      <c r="L423" s="3" t="inlineStr">
        <is>
          <t>False</t>
        </is>
      </c>
      <c r="M423" s="3" t="inlineStr">
        <is>
          <t>2</t>
        </is>
      </c>
      <c r="N423" s="3" t="inlineStr">
        <is>
          <t>31</t>
        </is>
      </c>
      <c r="O423" s="3" t="inlineStr">
        <is>
          <t>1</t>
        </is>
      </c>
      <c r="P423" s="3" t="inlineStr">
        <is>
          <t>341</t>
        </is>
      </c>
      <c r="Q423" s="3" t="inlineStr">
        <is>
          <t>False</t>
        </is>
      </c>
      <c r="R423" s="3" t="inlineStr"/>
      <c r="S423" s="3" t="inlineStr">
        <is>
          <t>1</t>
        </is>
      </c>
      <c r="T423" s="3" t="inlineStr"/>
      <c r="U423" s="3" t="inlineStr"/>
      <c r="V423" s="3" t="inlineStr">
        <is>
          <t>nu-html-checker</t>
        </is>
      </c>
      <c r="W423" s="3" t="inlineStr">
        <is>
          <t>nu-html-checker</t>
        </is>
      </c>
      <c r="X423" s="3" t="inlineStr">
        <is>
          <t>Attribute “height” not allowed on element “path” at this point. | Attribute “width” not allowed on element “path” at this point.</t>
        </is>
      </c>
      <c r="Y423" s="3" t="inlineStr">
        <is>
          <t>x"&gt;&lt;/path&gt;&lt;path d="M 0.152 0.003 L 0.177 0.042 L 0.228 0 L 0.289 0.022 C 0.197 0.223 0.114 0.414 0 0.603 C 0.058 0.41 0.105 0.2 0.152 0.003 Z" fill="rgba(214, 8, 52, 0.02)" height="1px" id="QDH_DmRjQ" transform="translate(7.772 5.373)" width="1px"&gt;&lt;/path</t>
        </is>
      </c>
      <c r="Z423" s="3" t="inlineStr">
        <is>
          <t>x"&gt;&lt;/path&gt;&lt;path d="M 0.152 0.003 L 0.177 0.042 L 0.228 0 L 0.289 0.022 C 0.197 0.223 0.114 0.414 0 0.603 C 0.058 0.41 0.105 0.2 0.152 0.003 Z" fill="rgba(214, 8, 52, 0.02)" height="1px" id="QDH_DmRjQ" transform="translate(7.772 5.373)" width="1px"&gt;&lt;/path</t>
        </is>
      </c>
      <c r="AA423" s="3" t="inlineStr">
        <is>
          <t>form::width="1px"/&lt;/path|id=qdh_dmrjq</t>
        </is>
      </c>
    </row>
    <row r="424">
      <c r="A424" s="2" t="inlineStr">
        <is>
          <t>423</t>
        </is>
      </c>
      <c r="B424" s="2" t="inlineStr">
        <is>
          <t>1</t>
        </is>
      </c>
      <c r="C424" s="2" t="inlineStr">
        <is>
          <t>9</t>
        </is>
      </c>
      <c r="D424" s="2" t="inlineStr">
        <is>
          <t>7</t>
        </is>
      </c>
      <c r="E424" s="2" t="inlineStr">
        <is>
          <t>388</t>
        </is>
      </c>
      <c r="F424" s="7" t="inlineStr">
        <is>
          <t>serious</t>
        </is>
      </c>
      <c r="G424" s="2" t="inlineStr">
        <is>
          <t>2</t>
        </is>
      </c>
      <c r="H424" s="2" t="inlineStr">
        <is>
          <t>Serious</t>
        </is>
      </c>
      <c r="I424" s="2" t="inlineStr">
        <is>
          <t>True</t>
        </is>
      </c>
      <c r="J424" s="2" t="inlineStr"/>
      <c r="K424" s="2" t="inlineStr"/>
      <c r="L424" s="2" t="inlineStr">
        <is>
          <t>False</t>
        </is>
      </c>
      <c r="M424" s="2" t="inlineStr">
        <is>
          <t>2</t>
        </is>
      </c>
      <c r="N424" s="2" t="inlineStr">
        <is>
          <t>31</t>
        </is>
      </c>
      <c r="O424" s="2" t="inlineStr">
        <is>
          <t>1</t>
        </is>
      </c>
      <c r="P424" s="2" t="inlineStr">
        <is>
          <t>342</t>
        </is>
      </c>
      <c r="Q424" s="2" t="inlineStr">
        <is>
          <t>False</t>
        </is>
      </c>
      <c r="R424" s="2" t="inlineStr"/>
      <c r="S424" s="2" t="inlineStr">
        <is>
          <t>1</t>
        </is>
      </c>
      <c r="T424" s="2" t="inlineStr"/>
      <c r="U424" s="2" t="inlineStr"/>
      <c r="V424" s="2" t="inlineStr">
        <is>
          <t>nu-html-checker</t>
        </is>
      </c>
      <c r="W424" s="2" t="inlineStr">
        <is>
          <t>nu-html-checker</t>
        </is>
      </c>
      <c r="X424" s="2" t="inlineStr">
        <is>
          <t>Attribute “height” not allowed on element “path” at this point. | Attribute “width” not allowed on element “path” at this point.</t>
        </is>
      </c>
      <c r="Y424" s="2" t="inlineStr">
        <is>
          <t>x"&gt;&lt;/path&gt;&lt;path d="M 0 0.009 C 0.185 0 0.317 -0.003 0.503 0.004 C 0.325 0.072 0.334 0.034 0.194 0.061 L 0.305 0.072 L 0.318 0.092 C 0.238 0.115 0.203 0.104 0.12 0.089 C 0.095 0.03 0.088 0.112 0 0.009 Z" fill="rgba(13, 13, 14, 0.02)" height="1px" id="Yh_0Kq0rt" transform="translate(6.329 6.716)" width="1px"&gt;&lt;/path</t>
        </is>
      </c>
      <c r="Z424" s="2" t="inlineStr">
        <is>
          <t>x"&gt;&lt;/path&gt;&lt;path d="M 0 0.009 C 0.185 0 0.317 -0.003 0.503 0.004 C 0.325 0.072 0.334 0.034 0.194 0.061 L 0.305 0.072 L 0.318 0.092 C 0.238 0.115 0.203 0.104 0.12 0.089 C 0.095 0.03 0.088 0.112 0 0.009 Z" fill="rgba(13, 13, 14, 0.02)" height="1px" id="Yh_0Kq0rt" transform="translate(6.329 6.716)" width="1px"&gt;&lt;/path</t>
        </is>
      </c>
      <c r="AA424" s="2" t="inlineStr">
        <is>
          <t>form::width="1px"/&lt;/path|id=yh_0kq0rt</t>
        </is>
      </c>
    </row>
    <row r="425">
      <c r="A425" s="3" t="inlineStr">
        <is>
          <t>424</t>
        </is>
      </c>
      <c r="B425" s="3" t="inlineStr">
        <is>
          <t>1</t>
        </is>
      </c>
      <c r="C425" s="3" t="inlineStr">
        <is>
          <t>9</t>
        </is>
      </c>
      <c r="D425" s="3" t="inlineStr">
        <is>
          <t>7</t>
        </is>
      </c>
      <c r="E425" s="3" t="inlineStr">
        <is>
          <t>389</t>
        </is>
      </c>
      <c r="F425" s="7" t="inlineStr">
        <is>
          <t>serious</t>
        </is>
      </c>
      <c r="G425" s="3" t="inlineStr">
        <is>
          <t>2</t>
        </is>
      </c>
      <c r="H425" s="3" t="inlineStr">
        <is>
          <t>Serious</t>
        </is>
      </c>
      <c r="I425" s="3" t="inlineStr">
        <is>
          <t>True</t>
        </is>
      </c>
      <c r="J425" s="3" t="inlineStr"/>
      <c r="K425" s="3" t="inlineStr"/>
      <c r="L425" s="3" t="inlineStr">
        <is>
          <t>False</t>
        </is>
      </c>
      <c r="M425" s="3" t="inlineStr">
        <is>
          <t>2</t>
        </is>
      </c>
      <c r="N425" s="3" t="inlineStr">
        <is>
          <t>31</t>
        </is>
      </c>
      <c r="O425" s="3" t="inlineStr">
        <is>
          <t>1</t>
        </is>
      </c>
      <c r="P425" s="3" t="inlineStr">
        <is>
          <t>343</t>
        </is>
      </c>
      <c r="Q425" s="3" t="inlineStr">
        <is>
          <t>False</t>
        </is>
      </c>
      <c r="R425" s="3" t="inlineStr"/>
      <c r="S425" s="3" t="inlineStr">
        <is>
          <t>1</t>
        </is>
      </c>
      <c r="T425" s="3" t="inlineStr"/>
      <c r="U425" s="3" t="inlineStr"/>
      <c r="V425" s="3" t="inlineStr">
        <is>
          <t>nu-html-checker</t>
        </is>
      </c>
      <c r="W425" s="3" t="inlineStr">
        <is>
          <t>nu-html-checker</t>
        </is>
      </c>
      <c r="X425" s="3" t="inlineStr">
        <is>
          <t>Attribute “height” not allowed on element “path” at this point. | Attribute “width” not allowed on element “path” at this point.</t>
        </is>
      </c>
      <c r="Y425" s="3" t="inlineStr">
        <is>
          <t>x"&gt;&lt;/path&gt;&lt;path d="M 0 0.076 L 1.732 0.071 C 2.168 0.071 2.619 0.064 3.032 0.088 C 4.078 0.149 5.035 0.765 4.9 1.967 C 4.827 2.612 4.575 2.755 4.133 3.152 C 4.208 3.186 4.284 3.221 4.358 3.258 C 4.707 3.432 5.017 3.665 5.146 4.062 C 5.287 4.497 5.268 5.092 5.074 5.507 C 4.482 6.492 3.438 6.457 2.449 6.457 L 0.931 6.455 C 0.645 6.454 0.282 6.445 0.002 6.467 Z M 1.351 5.213 C 1.942 5.229 3.192 5.323 3.678 5.025 C 3.907 4.747 3.987 4.272 3.677 4.058 C 3.097 3.658 2.025 3.907 1.349 3.843 C 1.347 4.273 1.368 4.794 1.351 5.213 Z M 1.349 2.644 C 1.83 2.689 2.873 2.724 3.277 2.492 C 3.529 2.253 3.629 1.877 3.372 1.588 C 3.135 1.322 2.627 1.341 2.295 1.342 L 1.355 1.352 C 1.321 1.487 1.368 2.411 1.349 2.644 Z M 14.738 0.079 C 15.193 0.068 15.695 0.063 16.149 0.072 L 16.144 2.475 C 16.146 3.308 16.199 4.427 15.863 5.19 C 15.754 5.431 15.576 5.629 15.407 5.827 C 14.592 6.782 12.451 6.792 11.565 5.947 C 11.333 5.726 10.976 5.221 10.889 4.9 C 10.685 4.156 10.743 3.291 10.743 2.517 C 10.747 1.703 10.746 0.89 10.742 0.077 L 11.796 0.07 L 12.144 0.07 C 12.139 0.178 12.137 0.286 12.137 0.394 L 12.136 2.591 C 12.135 3.363 11.989 4.652 12.766 5.101 C 13.178 5.339 13.98 5.317 14.32 4.939 C 14.674 4.545 14.764 4.021 14.74 3.499 C 14.727 2.36 14.751 1.216 14.738 0.079 Z M 25.257 0.001 C 26.256 -0.016 26.867 0.207 27.684 0.802 C 27.526 1.115 27.209 1.583 27.004 1.869 C 26.519 1.69 26.123 1.281 25.539 1.282 C 25.299 1.283 24.954 1.274 24.763 1.447 C 24.667 1.536 24.609 1.66 24.603 1.793 C 24.593 1.968 24.666 2.137 24.799 2.245 C 25.066 2.461 26.292 2.703 26.794 2.934 C 27.085 3.069 27.344 3.268 27.553 3.517 C 28.169 4.259 27.907 5.519 27.206 6.086 C 26.711 6.487 25.908 6.583 25.306 6.532 C 24.857 6.526 24.111 6.314 23.709 6.077 C 23.554 5.985 23.102 5.638 22.958 5.515 C 23.271 5.208 23.491 4.866 23.764 4.517 C 24.478 4.937 24.797 5.349 25.709 5.296 C 26.079 5.274 26.558 5.125 26.501 4.655 C 26.425 4.034 25.095 3.889 24.649 3.706 C 24.298 3.562 23.998 3.484 23.708 3.223 C 23.07 2.664 23.11 1.308 23.653 0.7 C 24.069 0.234 24.65 0.036 25.257 0.001 Z M 6.005 7.643 C 7.26 7.569 8.337 8.559 8.417 9.86 C 8.498 11.161 7.552 12.285 6.298 12.379 C 5.031 12.474 3.932 11.479 3.851 10.164 C 3.769 8.849 4.737 7.717 6.005 7.643 Z M 6.356 11.36 C 7.068 11.233 7.548 10.535 7.432 9.796 C 7.316 9.057 6.648 8.552 5.934 8.666 C 5.211 8.78 4.717 9.485 4.834 10.234 C 4.952 10.982 5.635 11.488 6.356 11.36 Z M 18 0.07 C 18.063 0.068 18.171 0.078 18.237 0.081 L 19.307 3.06 C 19.391 3.292 19.499 3.515 19.583 3.746 C 19.678 4.008 19.764 4.28 19.853 4.544 C 20.018 3.95 20.18 3.595 20.392 3.043 C 20.64 2.395 20.856 1.677 21.095 1.02 C 21.21 0.705 21.348 0.397 21.445 0.081 C 21.849 0.05 22.508 0.071 22.924 0.072 C 22.647 0.859 22.352 1.64 22.039 2.413 C 21.804 2.957 21.629 3.56 21.395 4.098 C 21.049 4.895 20.754 5.674 20.465 6.497 C 20.109 6.492 19.555 6.477 19.208 6.506 C 18.98 5.992 18.766 5.258 18.543 4.723 C 18.488 4.573 18.378 4.423 18.327 4.275 C 17.84 2.866 17.211 1.494 16.741 0.08 C 17.161 0.072 17.58 0.069 18 0.07 Z M 18.639 7.76 L 18.674 7.783 C 18.695 7.927 18.68 8.905 18.68 9.114 L 18.683 12.263 C 18.391 12.241 18.004 12.235 17.711 12.255 C 17.712 11.374 17.682 10.264 17.724 9.407 C 17.253 9.899 16.903 10.838 16.462 11.273 C 16.278 11.025 16.143 10.728 15.97 10.489 C 15.729 10.159 15.52 9.729 15.284 9.419 C 15.299 9.691 15.287 10.074 15.287 10.354 C 15.284 10.989 15.287 11.624 15.295 12.259 C 15.006 12.24 14.598 12.236 14.311 12.256 C 14.282 10.776 14.348 9.233 14.31 7.76 C 14.653 7.77 15.023 7.764 15.37 7.768 C 15.542 8.099 15.713 8.306 15.889 8.605 C 16.09 8.948 16.277 9.279 16.485 9.623 C 16.734 9.285 17.042 8.774 17.232 8.402 C 17.669 7.547 17.778 7.773 18.639 7.76 Z M 13.419 7.761 L 13.442 7.768 C 13.482 7.871 13.454 11.81 13.458 12.262 C 13.238 12.236 12.702 12.238 12.487 12.261 C 12.457 11.352 12.482 10.288 12.481 9.363 C 12.394 9.53 12.258 9.806 12.149 9.953 C 11.828 10.383 11.571 10.83 11.29 11.289 C 11.103 11.012 10.941 10.792 10.761 10.504 C 10.574 10.205 10.273 9.672 10.05 9.425 C 10.067 9.737 10.057 10.135 10.057 10.454 L 10.054 12.268 C 9.822 12.239 9.317 12.234 9.09 12.261 C 9.071 11.932 9.086 11.441 9.086 11.102 L 9.088 8.836 C 9.089 8.511 9.102 8.077 9.081 7.761 C 9.235 7.765 10.109 7.726 10.178 7.814 C 10.437 8.149 10.654 8.605 10.877 8.975 C 11.01 9.197 11.176 9.407 11.296 9.636 C 11.651 9.02 12.031 8.358 12.417 7.769 C 12.694 7.75 13.129 7.763 13.419 7.761 Z M 9.389 0.07 L 9.73 0.07 C 9.701 0.343 9.717 0.953 9.717 1.254 L 9.718 3.53 C 9.718 3.979 9.73 4.564 9.637 4.998 C 9.574 5.293 9.448 5.569 9.268 5.807 C 8.513 6.803 6.786 6.739 5.881 5.995 C 5.786 5.893 5.693 5.79 5.601 5.685 C 5.794 5.407 6.172 4.797 6.35 4.577 C 6.358 4.585 6.365 4.593 6.373 4.601 C 6.727 4.965 7.001 5.235 7.521 5.235 C 8.056 5.235 8.283 4.741 8.277 4.253 C 8.259 2.866 8.304 1.465 8.271 0.08 C 8.642 0.072 9.018 0.073 9.389 0.07 Z M 27.892 7.761 L 27.928 7.791 C 27.956 9.265 27.911 10.78 27.932 12.261 C 27.682 12.241 27.349 12.245 27.092 12.24 C 26.959 12.103 26.846 11.96 26.735 11.804 C 26.165 10.998 25.568 10.237 25.008 9.422 C 25.049 9.709 25.031 10.091 25.034 10.387 C 25.042 11.005 25.018 11.649 25.046 12.264 C 24.817 12.242 24.538 12.246 24.303 12.244 L 24.063 12.252 C 24.056 10.792 24.1 9.203 24.056 7.76 C 24.273 7.776 24.719 7.732 24.903 7.782 L 24.915 7.785 C 24.966 7.798 25.015 7.843 25.046 7.886 C 25.445 8.445 25.854 8.996 26.267 9.543 C 26.519 9.877 26.662 10.154 26.969 10.457 C 26.931 9.619 26.961 8.613 26.959 7.758 C 27.27 7.765 27.581 7.766 27.892 7.761 Z" fill="var(--token-a795a43d-b97a-4a41-bb35-6ce86fcb6033, rgb(87, 83, 79))" height="12.385361958642672px" id="b5iMrNiJY" transform="translate(16.063 1.65)" width="27.937453266081402px"&gt;&lt;/path</t>
        </is>
      </c>
      <c r="Z425" s="3" t="inlineStr">
        <is>
          <t>x"&gt;&lt;/path&gt;&lt;path d="M 0 0.076 L 1.732 0.071 C 2.168 0.071 2.619 0.064 3.032 0.088 C 4.078 0.149 5.035 0.765 4.9 1.967 C 4.827 2.612 4.575 2.755 4.133 3.152 C 4.208 3.186 4.284 3.221 4.358 3.258 C 4.707 3.432 5.017 3.665 5.146 4.062 C 5.287 4.497 5.268 5.092 5.074 5.507 C 4.482 6.492 3.438 6.457 2.449 6.457 L 0.931 6.455 C 0.645 6.454 0.282 6.445 0.002 6.467 Z M 1.351 5.213 C 1.942 5.229 3.192 5.323 3.678 5.025 C 3.907 4.747 3.987 4.272 3.677 4.058 C 3.097 3.658 2.025 3.907 1.349 3.843 C 1.347 4.273 1.368 4.794 1.351 5.213 Z M 1.349 2.644 C 1.83 2.689 2.873 2.724 3.277 2.492 C 3.529 2.253 3.629 1.877 3.372 1.588 C 3.135 1.322 2.627 1.341 2.295 1.342 L 1.355 1.352 C 1.321 1.487 1.368 2.411 1.349 2.644 Z M 14.738 0.079 C 15.193 0.068 15.695 0.063 16.149 0.072 L 16.144 2.475 C 16.146 3.308 16.199 4.427 15.863 5.19 C 15.754 5.431 15.576 5.629 15.407 5.827 C 14.592 6.782 12.451 6.792 11.565 5.947 C 11.333 5.726 10.976 5.221 10.889 4.9 C 10.685 4.156 10.743 3.291 10.743 2.517 C 10.747 1.703 10.746 0.89 10.742 0.077 L 11.796 0.07 L 12.144 0.07 C 12.139 0.178 12.137 0.286 12.137 0.394 L 12.136 2.591 C 12.135 3.363 11.989 4.652 12.766 5.101 C 13.178 5.339 13.98 5.317 14.32 4.939 C 14.674 4.545 14.764 4.021 14.74 3.499 C 14.727 2.36 14.751 1.216 14.738 0.079 Z M 25.257 0.001 C 26.256 -0.016 26.867 0.207 27.684 0.802 C 27.526 1.115 27.209 1.583 27.004 1.869 C 26.519 1.69 26.123 1.281 25.539 1.282 C 25.299 1.283 24.954 1.274 24.763 1.447 C 24.667 1.536 24.609 1.66 24.603 1.793 C 24.593 1.968 24.666 2.137 24.799 2.245 C 25.066 2.461 26.292 2.703 26.794 2.934 C 27.085 3.069 27.344 3.268 27.553 3.517 C 28.169 4.259 27.907 5.519 27.206 6.086 C 26.711 6.487 25.908 6.583 25.306 6.532 C 24.857 6.526 24.111 6.314 23.709 6.077 C 23.554 5.985 23.102 5.638 22.958 5.515 C 23.271 5.208 23.491 4.866 23.764 4.517 C 24.478 4.937 24.797 5.349 25.709 5.296 C 26.079 5.274 26.558 5.125 26.501 4.655 C 26.425 4.034 25.095 3.889 24.649 3.706 C 24.298 3.562 23.998 3.484 23.708 3.223 C 23.07 2.664 23.11 1.308 23.653 0.7 C 24.069 0.234 24.65 0.036 25.257 0.001 Z M 6.005 7.643 C 7.26 7.569 8.337 8.559 8.417 9.86 C 8.498 11.161 7.552 12.285 6.298 12.379 C 5.031 12.474 3.932 11.479 3.851 10.164 C 3.769 8.849 4.737 7.717 6.005 7.643 Z M 6.356 11.36 C 7.068 11.233 7.548 10.535 7.432 9.796 C 7.316 9.057 6.648 8.552 5.934 8.666 C 5.211 8.78 4.717 9.485 4.834 10.234 C 4.952 10.982 5.635 11.488 6.356 11.36 Z M 18 0.07 C 18.063 0.068 18.171 0.078 18.237 0.081 L 19.307 3.06 C 19.391 3.292 19.499 3.515 19.583 3.746 C 19.678 4.008 19.764 4.28 19.853 4.544 C 20.018 3.95 20.18 3.595 20.392 3.043 C 20.64 2.395 20.856 1.677 21.095 1.02 C 21.21 0.705 21.348 0.397 21.445 0.081 C 21.849 0.05 22.508 0.071 22.924 0.072 C 22.647 0.859 22.352 1.64 22.039 2.413 C 21.804 2.957 21.629 3.56 21.395 4.098 C 21.049 4.895 20.754 5.674 20.465 6.497 C 20.109 6.492 19.555 6.477 19.208 6.506 C 18.98 5.992 18.766 5.258 18.543 4.723 C 18.488 4.573 18.378 4.423 18.327 4.275 C 17.84 2.866 17.211 1.494 16.741 0.08 C 17.161 0.072 17.58 0.069 18 0.07 Z M 18.639 7.76 L 18.674 7.783 C 18.695 7.927 18.68 8.905 18.68 9.114 L 18.683 12.263 C 18.391 12.241 18.004 12.235 17.711 12.255 C 17.712 11.374 17.682 10.264 17.724 9.407 C 17.253 9.899 16.903 10.838 16.462 11.273 C 16.278 11.025 16.143 10.728 15.97 10.489 C 15.729 10.159 15.52 9.729 15.284 9.419 C 15.299 9.691 15.287 10.074 15.287 10.354 C 15.284 10.989 15.287 11.624 15.295 12.259 C 15.006 12.24 14.598 12.236 14.311 12.256 C 14.282 10.776 14.348 9.233 14.31 7.76 C 14.653 7.77 15.023 7.764 15.37 7.768 C 15.542 8.099 15.713 8.306 15.889 8.605 C 16.09 8.948 16.277 9.279 16.485 9.623 C 16.734 9.285 17.042 8.774 17.232 8.402 C 17.669 7.547 17.778 7.773 18.639 7.76 Z M 13.419 7.761 L 13.442 7.768 C 13.482 7.871 13.454 11.81 13.458 12.262 C 13.238 12.236 12.702 12.238 12.487 12.261 C 12.457 11.352 12.482 10.288 12.481 9.363 C 12.394 9.53 12.258 9.806 12.149 9.953 C 11.828 10.383 11.571 10.83 11.29 11.289 C 11.103 11.012 10.941 10.792 10.761 10.504 C 10.574 10.205 10.273 9.672 10.05 9.425 C 10.067 9.737 10.057 10.135 10.057 10.454 L 10.054 12.268 C 9.822 12.239 9.317 12.234 9.09 12.261 C 9.071 11.932 9.086 11.441 9.086 11.102 L 9.088 8.836 C 9.089 8.511 9.102 8.077 9.081 7.761 C 9.235 7.765 10.109 7.726 10.178 7.814 C 10.437 8.149 10.654 8.605 10.877 8.975 C 11.01 9.197 11.176 9.407 11.296 9.636 C 11.651 9.02 12.031 8.358 12.417 7.769 C 12.694 7.75 13.129 7.763 13.419 7.761 Z M 9.389 0.07 L 9.73 0.07 C 9.701 0.343 9.717 0.953 9.717 1.254 L 9.718 3.53 C 9.718 3.979 9.73 4.564 9.637 4.998 C 9.574 5.293 9.448 5.569 9.268 5.807 C 8.513 6.803 6.786 6.739 5.881 5.995 C 5.786 5.893 5.693 5.79 5.601 5.685 C 5.794 5.407 6.172 4.797 6.35 4.577 C 6.358 4.585 6.365 4.593 6.373 4.601 C 6.727 4.965 7.001 5.235 7.521 5.235 C 8.056 5.235 8.283 4.741 8.277 4.253 C 8.259 2.866 8.304 1.465 8.271 0.08 C 8.642 0.072 9.018 0.073 9.389 0.07 Z M 27.892 7.761 L 27.928 7.791 C 27.956 9.265 27.911 10.78 27.932 12.261 C 27.682 12.241 27.349 12.245 27.092 12.24 C 26.959 12.103 26.846 11.96 26.735 11.804 C 26.165 10.998 25.568 10.237 25.008 9.422 C 25.049 9.709 25.031 10.091 25.034 10.387 C 25.042 11.005 25.018 11.649 25.046 12.264 C 24.817 12.242 24.538 12.246 24.303 12.244 L 24.063 12.252 C 24.056 10.792 24.1 9.203 24.056 7.76 C 24.273 7.776 24.719 7.732 24.903 7.782 L 24.915 7.785 C 24.966 7.798 25.015 7.843 25.046 7.886 C 25.445 8.445 25.854 8.996 26.267 9.543 C 26.519 9.877 26.662 10.154 26.969 10.457 C 26.931 9.619 26.961 8.613 26.959 7.758 C 27.27 7.765 27.581 7.766 27.892 7.761 Z" fill="var(--token-a795a43d-b97a-4a41-bb35-6ce86fcb6033, rgb(87, 83, 79))" height="12.385361958642672px" id="b5iMrNiJY" transform="translate(16.063 1.65)" width="27.937453266081402px"&gt;&lt;/path</t>
        </is>
      </c>
      <c r="AA425" s="3" t="inlineStr">
        <is>
          <t>form::width="27.937453266081402px"/&lt;/path|id=b5imrnijy</t>
        </is>
      </c>
    </row>
    <row r="426">
      <c r="A426" s="2" t="inlineStr">
        <is>
          <t>425</t>
        </is>
      </c>
      <c r="B426" s="2" t="inlineStr">
        <is>
          <t>1</t>
        </is>
      </c>
      <c r="C426" s="2" t="inlineStr">
        <is>
          <t>9</t>
        </is>
      </c>
      <c r="D426" s="2" t="inlineStr">
        <is>
          <t>7</t>
        </is>
      </c>
      <c r="E426" s="2" t="inlineStr">
        <is>
          <t>390</t>
        </is>
      </c>
      <c r="F426" s="7" t="inlineStr">
        <is>
          <t>serious</t>
        </is>
      </c>
      <c r="G426" s="2" t="inlineStr">
        <is>
          <t>2</t>
        </is>
      </c>
      <c r="H426" s="2" t="inlineStr">
        <is>
          <t>Serious</t>
        </is>
      </c>
      <c r="I426" s="2" t="inlineStr">
        <is>
          <t>True</t>
        </is>
      </c>
      <c r="J426" s="2" t="inlineStr"/>
      <c r="K426" s="2" t="inlineStr"/>
      <c r="L426" s="2" t="inlineStr">
        <is>
          <t>False</t>
        </is>
      </c>
      <c r="M426" s="2" t="inlineStr">
        <is>
          <t>2</t>
        </is>
      </c>
      <c r="N426" s="2" t="inlineStr">
        <is>
          <t>31</t>
        </is>
      </c>
      <c r="O426" s="2" t="inlineStr">
        <is>
          <t>1</t>
        </is>
      </c>
      <c r="P426" s="2" t="inlineStr">
        <is>
          <t>344</t>
        </is>
      </c>
      <c r="Q426" s="2" t="inlineStr">
        <is>
          <t>False</t>
        </is>
      </c>
      <c r="R426" s="2" t="inlineStr"/>
      <c r="S426" s="2" t="inlineStr">
        <is>
          <t>1</t>
        </is>
      </c>
      <c r="T426" s="2" t="inlineStr"/>
      <c r="U426" s="2" t="inlineStr"/>
      <c r="V426" s="2" t="inlineStr">
        <is>
          <t>nu-html-checker</t>
        </is>
      </c>
      <c r="W426" s="2" t="inlineStr">
        <is>
          <t>nu-html-checker</t>
        </is>
      </c>
      <c r="X426" s="2" t="inlineStr">
        <is>
          <t>Attribute “height” not allowed on element “path” at this point. | Attribute “width” not allowed on element “path” at this point.</t>
        </is>
      </c>
      <c r="Y426" s="2" t="inlineStr">
        <is>
          <t>x"&gt;&lt;/path&gt;&lt;path d="M 2.681 0.027 C 3.066 0.015 3.515 0.045 3.891 0 C 3.717 0.279 3.555 0.365 3.378 0.595 C 3.012 1.068 2.5 1.466 2.144 1.925 C 2.329 2.267 2.54 2.51 2.763 2.82 C 3.051 3.22 3.337 3.625 3.622 4.028 C 3.758 4.186 3.863 4.345 3.98 4.517 C 3.589 4.501 3.127 4.527 2.748 4.489 C 2.53 4.187 2.34 3.861 2.123 3.557 C 1.899 3.243 1.651 2.947 1.448 2.618 C 1.307 2.826 1.156 2.937 1.004 3.2 C 0.988 3.621 0.997 4.101 1.004 4.522 C 0.752 4.505 0.245 4.487 0.007 4.519 C -0.009 3.026 0.008 1.516 0.004 0.02 C 0.315 0.025 0.626 0.025 0.937 0.019 C 0.95 0.018 0.978 0.029 0.992 0.034 C 1.029 0.233 1.01 1.671 0.979 1.932 C 1.046 1.867 1.127 1.786 1.187 1.715 C 1.663 1.152 2.233 0.607 2.681 0.027 Z M 22.3 0.024 C 22.625 0.027 22.951 0.023 23.276 0.014 C 23.271 0.637 23.269 1.26 23.271 1.883 C 23.276 2.703 23.35 3.372 22.793 4.037 C 22.154 4.801 20.427 4.773 19.85 3.96 C 19.288 3.168 19.524 1.984 19.477 1.056 C 19.46 0.721 19.494 0.364 19.469 0.021 C 19.786 0.024 20.103 0.024 20.42 0.02 C 20.529 0.079 20.395 2.655 20.51 2.999 C 20.605 3.423 20.92 3.661 21.36 3.654 C 22.478 3.635 22.304 2.426 22.304 1.69 Z" fill="var(--token-a795a43d-b97a-4a41-bb35-6ce86fcb6033, rgb(87, 83, 79))" height="4.590631473033629px" id="iXDPHwZQD" transform="translate(16.063 9.364)" width="23.276675807991445px"&gt;&lt;/path</t>
        </is>
      </c>
      <c r="Z426" s="2" t="inlineStr">
        <is>
          <t>x"&gt;&lt;/path&gt;&lt;path d="M 2.681 0.027 C 3.066 0.015 3.515 0.045 3.891 0 C 3.717 0.279 3.555 0.365 3.378 0.595 C 3.012 1.068 2.5 1.466 2.144 1.925 C 2.329 2.267 2.54 2.51 2.763 2.82 C 3.051 3.22 3.337 3.625 3.622 4.028 C 3.758 4.186 3.863 4.345 3.98 4.517 C 3.589 4.501 3.127 4.527 2.748 4.489 C 2.53 4.187 2.34 3.861 2.123 3.557 C 1.899 3.243 1.651 2.947 1.448 2.618 C 1.307 2.826 1.156 2.937 1.004 3.2 C 0.988 3.621 0.997 4.101 1.004 4.522 C 0.752 4.505 0.245 4.487 0.007 4.519 C -0.009 3.026 0.008 1.516 0.004 0.02 C 0.315 0.025 0.626 0.025 0.937 0.019 C 0.95 0.018 0.978 0.029 0.992 0.034 C 1.029 0.233 1.01 1.671 0.979 1.932 C 1.046 1.867 1.127 1.786 1.187 1.715 C 1.663 1.152 2.233 0.607 2.681 0.027 Z M 22.3 0.024 C 22.625 0.027 22.951 0.023 23.276 0.014 C 23.271 0.637 23.269 1.26 23.271 1.883 C 23.276 2.703 23.35 3.372 22.793 4.037 C 22.154 4.801 20.427 4.773 19.85 3.96 C 19.288 3.168 19.524 1.984 19.477 1.056 C 19.46 0.721 19.494 0.364 19.469 0.021 C 19.786 0.024 20.103 0.024 20.42 0.02 C 20.529 0.079 20.395 2.655 20.51 2.999 C 20.605 3.423 20.92 3.661 21.36 3.654 C 22.478 3.635 22.304 2.426 22.304 1.69 Z" fill="var(--token-a795a43d-b97a-4a41-bb35-6ce86fcb6033, rgb(87, 83, 79))" height="4.590631473033629px" id="iXDPHwZQD" transform="translate(16.063 9.364)" width="23.276675807991445px"&gt;&lt;/path</t>
        </is>
      </c>
      <c r="AA426" s="2" t="inlineStr">
        <is>
          <t>form::width="23.276675807991445px"/&lt;/path|id=ixdphwzqd</t>
        </is>
      </c>
    </row>
    <row r="427">
      <c r="A427" s="3" t="inlineStr">
        <is>
          <t>426</t>
        </is>
      </c>
      <c r="B427" s="3" t="inlineStr">
        <is>
          <t>1</t>
        </is>
      </c>
      <c r="C427" s="3" t="inlineStr">
        <is>
          <t>9</t>
        </is>
      </c>
      <c r="D427" s="3" t="inlineStr">
        <is>
          <t>7</t>
        </is>
      </c>
      <c r="E427" s="3" t="inlineStr">
        <is>
          <t>391</t>
        </is>
      </c>
      <c r="F427" s="7" t="inlineStr">
        <is>
          <t>serious</t>
        </is>
      </c>
      <c r="G427" s="3" t="inlineStr">
        <is>
          <t>2</t>
        </is>
      </c>
      <c r="H427" s="3" t="inlineStr">
        <is>
          <t>Serious</t>
        </is>
      </c>
      <c r="I427" s="3" t="inlineStr">
        <is>
          <t>True</t>
        </is>
      </c>
      <c r="J427" s="3" t="inlineStr"/>
      <c r="K427" s="3" t="inlineStr"/>
      <c r="L427" s="3" t="inlineStr">
        <is>
          <t>False</t>
        </is>
      </c>
      <c r="M427" s="3" t="inlineStr">
        <is>
          <t>2</t>
        </is>
      </c>
      <c r="N427" s="3" t="inlineStr">
        <is>
          <t>31</t>
        </is>
      </c>
      <c r="O427" s="3" t="inlineStr">
        <is>
          <t>1</t>
        </is>
      </c>
      <c r="P427" s="3" t="inlineStr">
        <is>
          <t>345</t>
        </is>
      </c>
      <c r="Q427" s="3" t="inlineStr">
        <is>
          <t>False</t>
        </is>
      </c>
      <c r="R427" s="3" t="inlineStr"/>
      <c r="S427" s="3" t="inlineStr">
        <is>
          <t>1</t>
        </is>
      </c>
      <c r="T427" s="3" t="inlineStr"/>
      <c r="U427" s="3" t="inlineStr"/>
      <c r="V427" s="3" t="inlineStr">
        <is>
          <t>nu-html-checker</t>
        </is>
      </c>
      <c r="W427" s="3" t="inlineStr">
        <is>
          <t>nu-html-checker</t>
        </is>
      </c>
      <c r="X427" s="3" t="inlineStr">
        <is>
          <t>Attribute “height” not allowed on element “path” at this point. | Attribute “width” not allowed on element “path” at this point.</t>
        </is>
      </c>
      <c r="Y427" s="3" t="inlineStr">
        <is>
          <t>877531px"&gt;&lt;path d="M 0.003 0 L 17.519 0.004 L 17.52 16.56 L 13.137 16.558 L 13.137 3.581 L 0 3.581 Z" fill="var(--token-a795a43d-b97a-4a41-bb35-6ce86fcb6033, rgb(87, 83, 79))" height="16.560194455867233px" id="SOMTxT53X" transform="translate(39.48 0)" width="17.52034313929289px"&gt;&lt;/path</t>
        </is>
      </c>
      <c r="Z427" s="3" t="inlineStr">
        <is>
          <t>877531px"&gt;&lt;path d="M 0.003 0 L 17.519 0.004 L 17.52 16.56 L 13.137 16.558 L 13.137 3.581 L 0 3.581 Z" fill="var(--token-a795a43d-b97a-4a41-bb35-6ce86fcb6033, rgb(87, 83, 79))" height="16.560194455867233px" id="SOMTxT53X" transform="translate(39.48 0)" width="17.52034313929289px"&gt;&lt;/path</t>
        </is>
      </c>
      <c r="AA427" s="3" t="inlineStr">
        <is>
          <t>form::width="17.52034313929289px"/&lt;/path|id=somtxt53x</t>
        </is>
      </c>
    </row>
    <row r="428">
      <c r="A428" s="2" t="inlineStr">
        <is>
          <t>427</t>
        </is>
      </c>
      <c r="B428" s="2" t="inlineStr">
        <is>
          <t>1</t>
        </is>
      </c>
      <c r="C428" s="2" t="inlineStr">
        <is>
          <t>9</t>
        </is>
      </c>
      <c r="D428" s="2" t="inlineStr">
        <is>
          <t>7</t>
        </is>
      </c>
      <c r="E428" s="2" t="inlineStr">
        <is>
          <t>392</t>
        </is>
      </c>
      <c r="F428" s="7" t="inlineStr">
        <is>
          <t>serious</t>
        </is>
      </c>
      <c r="G428" s="2" t="inlineStr">
        <is>
          <t>2</t>
        </is>
      </c>
      <c r="H428" s="2" t="inlineStr">
        <is>
          <t>Serious</t>
        </is>
      </c>
      <c r="I428" s="2" t="inlineStr">
        <is>
          <t>True</t>
        </is>
      </c>
      <c r="J428" s="2" t="inlineStr"/>
      <c r="K428" s="2" t="inlineStr"/>
      <c r="L428" s="2" t="inlineStr">
        <is>
          <t>False</t>
        </is>
      </c>
      <c r="M428" s="2" t="inlineStr">
        <is>
          <t>2</t>
        </is>
      </c>
      <c r="N428" s="2" t="inlineStr">
        <is>
          <t>31</t>
        </is>
      </c>
      <c r="O428" s="2" t="inlineStr">
        <is>
          <t>1</t>
        </is>
      </c>
      <c r="P428" s="2" t="inlineStr">
        <is>
          <t>346</t>
        </is>
      </c>
      <c r="Q428" s="2" t="inlineStr">
        <is>
          <t>False</t>
        </is>
      </c>
      <c r="R428" s="2" t="inlineStr"/>
      <c r="S428" s="2" t="inlineStr">
        <is>
          <t>1</t>
        </is>
      </c>
      <c r="T428" s="2" t="inlineStr"/>
      <c r="U428" s="2" t="inlineStr"/>
      <c r="V428" s="2" t="inlineStr">
        <is>
          <t>nu-html-checker</t>
        </is>
      </c>
      <c r="W428" s="2" t="inlineStr">
        <is>
          <t>nu-html-checker</t>
        </is>
      </c>
      <c r="X428" s="2" t="inlineStr">
        <is>
          <t>Attribute “height” not allowed on element “path” at this point. | Attribute “width” not allowed on element “path” at this point.</t>
        </is>
      </c>
      <c r="Y428" s="2" t="inlineStr">
        <is>
          <t>x"&gt;&lt;/path&gt;&lt;path d="M 5.801 0.023 C 9.984 -0.307 13.105 2.958 12.099 7.229 C 11.421 10.113 9.254 11.395 6.501 11.596 C 4.911 11.712 3.064 11.293 1.813 10.186 C -0.363 8.262 -0.613 4.318 1.24 2.08 C 2.417 0.658 4.011 0.144 5.801 0.023 Z" fill="var(--token-a795a43d-b97a-4a41-bb35-6ce86fcb6033, rgb(87, 83, 79))" height="11.61487686234527px" id="gLsTiBufB" transform="translate(38.517 5.385)" width="12.288981292499866px"&gt;&lt;/path</t>
        </is>
      </c>
      <c r="Z428" s="2" t="inlineStr">
        <is>
          <t>x"&gt;&lt;/path&gt;&lt;path d="M 5.801 0.023 C 9.984 -0.307 13.105 2.958 12.099 7.229 C 11.421 10.113 9.254 11.395 6.501 11.596 C 4.911 11.712 3.064 11.293 1.813 10.186 C -0.363 8.262 -0.613 4.318 1.24 2.08 C 2.417 0.658 4.011 0.144 5.801 0.023 Z" fill="var(--token-a795a43d-b97a-4a41-bb35-6ce86fcb6033, rgb(87, 83, 79))" height="11.61487686234527px" id="gLsTiBufB" transform="translate(38.517 5.385)" width="12.288981292499866px"&gt;&lt;/path</t>
        </is>
      </c>
      <c r="AA428" s="2" t="inlineStr">
        <is>
          <t>form::width="12.288981292499866px"/&lt;/path|id=glstibufb</t>
        </is>
      </c>
    </row>
    <row r="429">
      <c r="A429" s="3" t="inlineStr">
        <is>
          <t>428</t>
        </is>
      </c>
      <c r="B429" s="3" t="inlineStr">
        <is>
          <t>1</t>
        </is>
      </c>
      <c r="C429" s="3" t="inlineStr">
        <is>
          <t>9</t>
        </is>
      </c>
      <c r="D429" s="3" t="inlineStr">
        <is>
          <t>7</t>
        </is>
      </c>
      <c r="E429" s="3" t="inlineStr">
        <is>
          <t>393</t>
        </is>
      </c>
      <c r="F429" s="7" t="inlineStr">
        <is>
          <t>serious</t>
        </is>
      </c>
      <c r="G429" s="3" t="inlineStr">
        <is>
          <t>2</t>
        </is>
      </c>
      <c r="H429" s="3" t="inlineStr">
        <is>
          <t>Serious</t>
        </is>
      </c>
      <c r="I429" s="3" t="inlineStr">
        <is>
          <t>True</t>
        </is>
      </c>
      <c r="J429" s="3" t="inlineStr"/>
      <c r="K429" s="3" t="inlineStr"/>
      <c r="L429" s="3" t="inlineStr">
        <is>
          <t>False</t>
        </is>
      </c>
      <c r="M429" s="3" t="inlineStr">
        <is>
          <t>2</t>
        </is>
      </c>
      <c r="N429" s="3" t="inlineStr">
        <is>
          <t>31</t>
        </is>
      </c>
      <c r="O429" s="3" t="inlineStr">
        <is>
          <t>1</t>
        </is>
      </c>
      <c r="P429" s="3" t="inlineStr">
        <is>
          <t>347</t>
        </is>
      </c>
      <c r="Q429" s="3" t="inlineStr">
        <is>
          <t>False</t>
        </is>
      </c>
      <c r="R429" s="3" t="inlineStr"/>
      <c r="S429" s="3" t="inlineStr">
        <is>
          <t>1</t>
        </is>
      </c>
      <c r="T429" s="3" t="inlineStr"/>
      <c r="U429" s="3" t="inlineStr"/>
      <c r="V429" s="3" t="inlineStr">
        <is>
          <t>nu-html-checker</t>
        </is>
      </c>
      <c r="W429" s="3" t="inlineStr">
        <is>
          <t>nu-html-checker</t>
        </is>
      </c>
      <c r="X429" s="3" t="inlineStr">
        <is>
          <t>Attribute “height” not allowed on element “path” at this point. | Attribute “width” not allowed on element “path” at this point.</t>
        </is>
      </c>
      <c r="Y429" s="3" t="inlineStr">
        <is>
          <t>x"&gt;&lt;/path&gt;&lt;path d="M 2.159 0.02 C 3.561 -0.139 4.716 0.649 4.937 2.097 C 5.197 3.81 4.817 5.747 2.879 6.108 C 1.309 6.214 0.295 5.541 0.059 3.871 C -0.08 2.894 0 1.651 0.583 0.824 C 0.971 0.273 1.529 0.112 2.159 0.02 Z" fill="rgb(255, 255, 255)" height="6.118941798158365px" id="PIvb96xHl" transform="translate(42.159 8.078)" width="5.009690475479973px"&gt;&lt;/path</t>
        </is>
      </c>
      <c r="Z429" s="3" t="inlineStr">
        <is>
          <t>x"&gt;&lt;/path&gt;&lt;path d="M 2.159 0.02 C 3.561 -0.139 4.716 0.649 4.937 2.097 C 5.197 3.81 4.817 5.747 2.879 6.108 C 1.309 6.214 0.295 5.541 0.059 3.871 C -0.08 2.894 0 1.651 0.583 0.824 C 0.971 0.273 1.529 0.112 2.159 0.02 Z" fill="rgb(255, 255, 255)" height="6.118941798158365px" id="PIvb96xHl" transform="translate(42.159 8.078)" width="5.009690475479973px"&gt;&lt;/path</t>
        </is>
      </c>
      <c r="AA429" s="3" t="inlineStr">
        <is>
          <t>form::width="5.009690475479973px"/&lt;/path|id=pivb96xhl</t>
        </is>
      </c>
    </row>
    <row r="430">
      <c r="A430" s="2" t="inlineStr">
        <is>
          <t>429</t>
        </is>
      </c>
      <c r="B430" s="2" t="inlineStr">
        <is>
          <t>1</t>
        </is>
      </c>
      <c r="C430" s="2" t="inlineStr">
        <is>
          <t>9</t>
        </is>
      </c>
      <c r="D430" s="2" t="inlineStr">
        <is>
          <t>7</t>
        </is>
      </c>
      <c r="E430" s="2" t="inlineStr">
        <is>
          <t>394</t>
        </is>
      </c>
      <c r="F430" s="7" t="inlineStr">
        <is>
          <t>serious</t>
        </is>
      </c>
      <c r="G430" s="2" t="inlineStr">
        <is>
          <t>2</t>
        </is>
      </c>
      <c r="H430" s="2" t="inlineStr">
        <is>
          <t>Serious</t>
        </is>
      </c>
      <c r="I430" s="2" t="inlineStr">
        <is>
          <t>True</t>
        </is>
      </c>
      <c r="J430" s="2" t="inlineStr"/>
      <c r="K430" s="2" t="inlineStr"/>
      <c r="L430" s="2" t="inlineStr">
        <is>
          <t>False</t>
        </is>
      </c>
      <c r="M430" s="2" t="inlineStr">
        <is>
          <t>2</t>
        </is>
      </c>
      <c r="N430" s="2" t="inlineStr">
        <is>
          <t>31</t>
        </is>
      </c>
      <c r="O430" s="2" t="inlineStr">
        <is>
          <t>1</t>
        </is>
      </c>
      <c r="P430" s="2" t="inlineStr">
        <is>
          <t>348</t>
        </is>
      </c>
      <c r="Q430" s="2" t="inlineStr">
        <is>
          <t>False</t>
        </is>
      </c>
      <c r="R430" s="2" t="inlineStr"/>
      <c r="S430" s="2" t="inlineStr">
        <is>
          <t>1</t>
        </is>
      </c>
      <c r="T430" s="2" t="inlineStr"/>
      <c r="U430" s="2" t="inlineStr"/>
      <c r="V430" s="2" t="inlineStr">
        <is>
          <t>nu-html-checker</t>
        </is>
      </c>
      <c r="W430" s="2" t="inlineStr">
        <is>
          <t>nu-html-checker</t>
        </is>
      </c>
      <c r="X430" s="2" t="inlineStr">
        <is>
          <t>Attribute “height” not allowed on element “path” at this point. | Attribute “width” not allowed on element “path” at this point.</t>
        </is>
      </c>
      <c r="Y430" s="2" t="inlineStr">
        <is>
          <t>x"&gt;&lt;/path&gt;&lt;path d="M 0.002 0.024 L 4.47 0.024 C 6.177 0.022 9.01 -0.292 10.028 1.428 C 10.381 2.038 10.487 2.764 10.323 3.452 C 10.054 4.551 9.467 4.856 8.666 5.349 C 8.712 5.362 8.758 5.375 8.804 5.389 C 10.614 5.936 11.02 7.465 10.517 9.152 C 9.874 10.863 8.384 11.085 6.8 11.104 C 6.06 11.113 5.319 11.108 4.58 11.108 C 3.053 11.114 1.527 11.109 0 11.095 L 0.002 0.024 Z" fill="var(--token-a795a43d-b97a-4a41-bb35-6ce86fcb6033, rgb(87, 83, 79))" height="11.11047929522326px" id="UJp6PmAmj" transform="translate(16.16 5.471)" width="10.716262901737899px"&gt;&lt;/path</t>
        </is>
      </c>
      <c r="Z430" s="2" t="inlineStr">
        <is>
          <t>x"&gt;&lt;/path&gt;&lt;path d="M 0.002 0.024 L 4.47 0.024 C 6.177 0.022 9.01 -0.292 10.028 1.428 C 10.381 2.038 10.487 2.764 10.323 3.452 C 10.054 4.551 9.467 4.856 8.666 5.349 C 8.712 5.362 8.758 5.375 8.804 5.389 C 10.614 5.936 11.02 7.465 10.517 9.152 C 9.874 10.863 8.384 11.085 6.8 11.104 C 6.06 11.113 5.319 11.108 4.58 11.108 C 3.053 11.114 1.527 11.109 0 11.095 L 0.002 0.024 Z" fill="var(--token-a795a43d-b97a-4a41-bb35-6ce86fcb6033, rgb(87, 83, 79))" height="11.11047929522326px" id="UJp6PmAmj" transform="translate(16.16 5.471)" width="10.716262901737899px"&gt;&lt;/path</t>
        </is>
      </c>
      <c r="AA430" s="2" t="inlineStr">
        <is>
          <t>form::width="10.716262901737899px"/&lt;/path|id=ujp6pmamj</t>
        </is>
      </c>
    </row>
    <row r="431">
      <c r="A431" s="3" t="inlineStr">
        <is>
          <t>430</t>
        </is>
      </c>
      <c r="B431" s="3" t="inlineStr">
        <is>
          <t>1</t>
        </is>
      </c>
      <c r="C431" s="3" t="inlineStr">
        <is>
          <t>9</t>
        </is>
      </c>
      <c r="D431" s="3" t="inlineStr">
        <is>
          <t>7</t>
        </is>
      </c>
      <c r="E431" s="3" t="inlineStr">
        <is>
          <t>395</t>
        </is>
      </c>
      <c r="F431" s="7" t="inlineStr">
        <is>
          <t>serious</t>
        </is>
      </c>
      <c r="G431" s="3" t="inlineStr">
        <is>
          <t>2</t>
        </is>
      </c>
      <c r="H431" s="3" t="inlineStr">
        <is>
          <t>Serious</t>
        </is>
      </c>
      <c r="I431" s="3" t="inlineStr">
        <is>
          <t>True</t>
        </is>
      </c>
      <c r="J431" s="3" t="inlineStr"/>
      <c r="K431" s="3" t="inlineStr"/>
      <c r="L431" s="3" t="inlineStr">
        <is>
          <t>False</t>
        </is>
      </c>
      <c r="M431" s="3" t="inlineStr">
        <is>
          <t>2</t>
        </is>
      </c>
      <c r="N431" s="3" t="inlineStr">
        <is>
          <t>31</t>
        </is>
      </c>
      <c r="O431" s="3" t="inlineStr">
        <is>
          <t>1</t>
        </is>
      </c>
      <c r="P431" s="3" t="inlineStr">
        <is>
          <t>349</t>
        </is>
      </c>
      <c r="Q431" s="3" t="inlineStr">
        <is>
          <t>False</t>
        </is>
      </c>
      <c r="R431" s="3" t="inlineStr"/>
      <c r="S431" s="3" t="inlineStr">
        <is>
          <t>1</t>
        </is>
      </c>
      <c r="T431" s="3" t="inlineStr"/>
      <c r="U431" s="3" t="inlineStr"/>
      <c r="V431" s="3" t="inlineStr">
        <is>
          <t>nu-html-checker</t>
        </is>
      </c>
      <c r="W431" s="3" t="inlineStr">
        <is>
          <t>nu-html-checker</t>
        </is>
      </c>
      <c r="X431" s="3" t="inlineStr">
        <is>
          <t>Attribute “height” not allowed on element “path” at this point. | Attribute “width” not allowed on element “path” at this point.</t>
        </is>
      </c>
      <c r="Y431" s="3" t="inlineStr">
        <is>
          <t>x"&gt;&lt;/path&gt;&lt;path d="M 0.218 4.261 L 0.922 4.253 C 1.748 4.247 3.149 4.111 3.163 5.377 C 3.167 5.753 2.972 5.979 2.718 6.227 C 2.179 6.527 0.701 6.429 0.014 6.424 C 0.01 5.816 -0.02 4.914 0.023 4.33 C 0.092 4.249 0.077 4.275 0.218 4.261 Z M 0.037 0.036 C 0.835 0.028 2.734 -0.239 2.838 0.811 C 2.875 1.187 2.821 1.386 2.601 1.676 C 2.071 2.05 0.74 1.928 0.036 1.925 C 0.029 1.295 0.029 0.666 0.037 0.036 Z" fill="rgb(255, 255, 255)" height="6.4432695219420815px" id="MamqRswer" transform="translate(20.054 7.736)" width="3.162919202428871px"&gt;&lt;/path</t>
        </is>
      </c>
      <c r="Z431" s="3" t="inlineStr">
        <is>
          <t>x"&gt;&lt;/path&gt;&lt;path d="M 0.218 4.261 L 0.922 4.253 C 1.748 4.247 3.149 4.111 3.163 5.377 C 3.167 5.753 2.972 5.979 2.718 6.227 C 2.179 6.527 0.701 6.429 0.014 6.424 C 0.01 5.816 -0.02 4.914 0.023 4.33 C 0.092 4.249 0.077 4.275 0.218 4.261 Z M 0.037 0.036 C 0.835 0.028 2.734 -0.239 2.838 0.811 C 2.875 1.187 2.821 1.386 2.601 1.676 C 2.071 2.05 0.74 1.928 0.036 1.925 C 0.029 1.295 0.029 0.666 0.037 0.036 Z" fill="rgb(255, 255, 255)" height="6.4432695219420815px" id="MamqRswer" transform="translate(20.054 7.736)" width="3.162919202428871px"&gt;&lt;/path</t>
        </is>
      </c>
      <c r="AA431" s="3" t="inlineStr">
        <is>
          <t>form::width="3.162919202428871px"/&lt;/path|id=mamqrswer</t>
        </is>
      </c>
    </row>
    <row r="432">
      <c r="A432" s="2" t="inlineStr">
        <is>
          <t>431</t>
        </is>
      </c>
      <c r="B432" s="2" t="inlineStr">
        <is>
          <t>1</t>
        </is>
      </c>
      <c r="C432" s="2" t="inlineStr">
        <is>
          <t>9</t>
        </is>
      </c>
      <c r="D432" s="2" t="inlineStr">
        <is>
          <t>7</t>
        </is>
      </c>
      <c r="E432" s="2" t="inlineStr">
        <is>
          <t>396</t>
        </is>
      </c>
      <c r="F432" s="7" t="inlineStr">
        <is>
          <t>serious</t>
        </is>
      </c>
      <c r="G432" s="2" t="inlineStr">
        <is>
          <t>2</t>
        </is>
      </c>
      <c r="H432" s="2" t="inlineStr">
        <is>
          <t>Serious</t>
        </is>
      </c>
      <c r="I432" s="2" t="inlineStr">
        <is>
          <t>True</t>
        </is>
      </c>
      <c r="J432" s="2" t="inlineStr"/>
      <c r="K432" s="2" t="inlineStr"/>
      <c r="L432" s="2" t="inlineStr">
        <is>
          <t>False</t>
        </is>
      </c>
      <c r="M432" s="2" t="inlineStr">
        <is>
          <t>2</t>
        </is>
      </c>
      <c r="N432" s="2" t="inlineStr">
        <is>
          <t>31</t>
        </is>
      </c>
      <c r="O432" s="2" t="inlineStr">
        <is>
          <t>1</t>
        </is>
      </c>
      <c r="P432" s="2" t="inlineStr">
        <is>
          <t>350</t>
        </is>
      </c>
      <c r="Q432" s="2" t="inlineStr">
        <is>
          <t>False</t>
        </is>
      </c>
      <c r="R432" s="2" t="inlineStr"/>
      <c r="S432" s="2" t="inlineStr">
        <is>
          <t>1</t>
        </is>
      </c>
      <c r="T432" s="2" t="inlineStr"/>
      <c r="U432" s="2" t="inlineStr"/>
      <c r="V432" s="2" t="inlineStr">
        <is>
          <t>nu-html-checker</t>
        </is>
      </c>
      <c r="W432" s="2" t="inlineStr">
        <is>
          <t>nu-html-checker</t>
        </is>
      </c>
      <c r="X432" s="2" t="inlineStr">
        <is>
          <t>Attribute “height” not allowed on element “path” at this point. | Attribute “width” not allowed on element “path” at this point.</t>
        </is>
      </c>
      <c r="Y432" s="2" t="inlineStr">
        <is>
          <t>x"&gt;&lt;/path&gt;&lt;path d="M 0.003 0.013 L 3.547 0.011 C 4.857 0.011 7.33 -0.098 8.487 0.375 C 9.256 0.692 9.868 1.313 10.182 2.097 C 10.499 2.883 10.541 4.023 10.207 4.807 C 9.766 5.843 9.06 6.221 8.114 6.604 C 9.014 8.104 9.98 9.582 10.873 11.089 L 9.223 11.084 C 8.346 11.088 7.412 11.107 6.54 11.075 C 6.195 10.49 4.8 7.879 4.264 7.166 C 4.253 7.151 4.076 7.153 3.977 7.229 C 3.916 7.491 3.94 8.3 3.941 8.605 C 3.949 9.433 3.95 10.26 3.944 11.087 L 0 11.081 Z" fill="var(--token-a795a43d-b97a-4a41-bb35-6ce86fcb6033, rgb(87, 83, 79))" height="11.093244237520219px" id="ru8M_EGp5" transform="translate(27.632 5.471)" width="10.872521595914804px"&gt;&lt;/path</t>
        </is>
      </c>
      <c r="Z432" s="2" t="inlineStr">
        <is>
          <t>x"&gt;&lt;/path&gt;&lt;path d="M 0.003 0.013 L 3.547 0.011 C 4.857 0.011 7.33 -0.098 8.487 0.375 C 9.256 0.692 9.868 1.313 10.182 2.097 C 10.499 2.883 10.541 4.023 10.207 4.807 C 9.766 5.843 9.06 6.221 8.114 6.604 C 9.014 8.104 9.98 9.582 10.873 11.089 L 9.223 11.084 C 8.346 11.088 7.412 11.107 6.54 11.075 C 6.195 10.49 4.8 7.879 4.264 7.166 C 4.253 7.151 4.076 7.153 3.977 7.229 C 3.916 7.491 3.94 8.3 3.941 8.605 C 3.949 9.433 3.95 10.26 3.944 11.087 L 0 11.081 Z" fill="var(--token-a795a43d-b97a-4a41-bb35-6ce86fcb6033, rgb(87, 83, 79))" height="11.093244237520219px" id="ru8M_EGp5" transform="translate(27.632 5.471)" width="10.872521595914804px"&gt;&lt;/path</t>
        </is>
      </c>
      <c r="AA432" s="2" t="inlineStr">
        <is>
          <t>form::width="10.872521595914804px"/&lt;/path|id=ru8m_egp5</t>
        </is>
      </c>
    </row>
    <row r="433">
      <c r="A433" s="3" t="inlineStr">
        <is>
          <t>432</t>
        </is>
      </c>
      <c r="B433" s="3" t="inlineStr">
        <is>
          <t>1</t>
        </is>
      </c>
      <c r="C433" s="3" t="inlineStr">
        <is>
          <t>9</t>
        </is>
      </c>
      <c r="D433" s="3" t="inlineStr">
        <is>
          <t>7</t>
        </is>
      </c>
      <c r="E433" s="3" t="inlineStr">
        <is>
          <t>397</t>
        </is>
      </c>
      <c r="F433" s="7" t="inlineStr">
        <is>
          <t>serious</t>
        </is>
      </c>
      <c r="G433" s="3" t="inlineStr">
        <is>
          <t>2</t>
        </is>
      </c>
      <c r="H433" s="3" t="inlineStr">
        <is>
          <t>Serious</t>
        </is>
      </c>
      <c r="I433" s="3" t="inlineStr">
        <is>
          <t>True</t>
        </is>
      </c>
      <c r="J433" s="3" t="inlineStr"/>
      <c r="K433" s="3" t="inlineStr"/>
      <c r="L433" s="3" t="inlineStr">
        <is>
          <t>False</t>
        </is>
      </c>
      <c r="M433" s="3" t="inlineStr">
        <is>
          <t>2</t>
        </is>
      </c>
      <c r="N433" s="3" t="inlineStr">
        <is>
          <t>31</t>
        </is>
      </c>
      <c r="O433" s="3" t="inlineStr">
        <is>
          <t>1</t>
        </is>
      </c>
      <c r="P433" s="3" t="inlineStr">
        <is>
          <t>351</t>
        </is>
      </c>
      <c r="Q433" s="3" t="inlineStr">
        <is>
          <t>False</t>
        </is>
      </c>
      <c r="R433" s="3" t="inlineStr"/>
      <c r="S433" s="3" t="inlineStr">
        <is>
          <t>1</t>
        </is>
      </c>
      <c r="T433" s="3" t="inlineStr"/>
      <c r="U433" s="3" t="inlineStr"/>
      <c r="V433" s="3" t="inlineStr">
        <is>
          <t>nu-html-checker</t>
        </is>
      </c>
      <c r="W433" s="3" t="inlineStr">
        <is>
          <t>nu-html-checker</t>
        </is>
      </c>
      <c r="X433" s="3" t="inlineStr">
        <is>
          <t>Attribute “height” not allowed on element “path” at this point. | Attribute “width” not allowed on element “path” at this point.</t>
        </is>
      </c>
      <c r="Y433" s="3" t="inlineStr">
        <is>
          <t>x"&gt;&lt;/path&gt;&lt;path d="M 0 0.021 C 0.967 0.013 2.836 -0.232 2.89 1.189 C 2.907 1.658 2.857 1.893 2.552 2.247 C 1.884 2.744 0.838 2.617 0.004 2.613 Z" fill="rgb(255, 255, 255)" height="2.630203290069969px" id="MFkFP6eXY" transform="translate(31.567 7.736)" width="2.8928084316758627px"&gt;&lt;/path</t>
        </is>
      </c>
      <c r="Z433" s="3" t="inlineStr">
        <is>
          <t>x"&gt;&lt;/path&gt;&lt;path d="M 0 0.021 C 0.967 0.013 2.836 -0.232 2.89 1.189 C 2.907 1.658 2.857 1.893 2.552 2.247 C 1.884 2.744 0.838 2.617 0.004 2.613 Z" fill="rgb(255, 255, 255)" height="2.630203290069969px" id="MFkFP6eXY" transform="translate(31.567 7.736)" width="2.8928084316758627px"&gt;&lt;/path</t>
        </is>
      </c>
      <c r="AA433" s="3" t="inlineStr">
        <is>
          <t>form::width="2.8928084316758627px"/&lt;/path|id=mfkfp6exy</t>
        </is>
      </c>
    </row>
    <row r="434">
      <c r="A434" s="2" t="inlineStr">
        <is>
          <t>433</t>
        </is>
      </c>
      <c r="B434" s="2" t="inlineStr">
        <is>
          <t>1</t>
        </is>
      </c>
      <c r="C434" s="2" t="inlineStr">
        <is>
          <t>9</t>
        </is>
      </c>
      <c r="D434" s="2" t="inlineStr">
        <is>
          <t>7</t>
        </is>
      </c>
      <c r="E434" s="2" t="inlineStr">
        <is>
          <t>398</t>
        </is>
      </c>
      <c r="F434" s="7" t="inlineStr">
        <is>
          <t>serious</t>
        </is>
      </c>
      <c r="G434" s="2" t="inlineStr">
        <is>
          <t>2</t>
        </is>
      </c>
      <c r="H434" s="2" t="inlineStr">
        <is>
          <t>Serious</t>
        </is>
      </c>
      <c r="I434" s="2" t="inlineStr">
        <is>
          <t>True</t>
        </is>
      </c>
      <c r="J434" s="2" t="inlineStr"/>
      <c r="K434" s="2" t="inlineStr"/>
      <c r="L434" s="2" t="inlineStr">
        <is>
          <t>False</t>
        </is>
      </c>
      <c r="M434" s="2" t="inlineStr">
        <is>
          <t>2</t>
        </is>
      </c>
      <c r="N434" s="2" t="inlineStr">
        <is>
          <t>31</t>
        </is>
      </c>
      <c r="O434" s="2" t="inlineStr">
        <is>
          <t>1</t>
        </is>
      </c>
      <c r="P434" s="2" t="inlineStr">
        <is>
          <t>352</t>
        </is>
      </c>
      <c r="Q434" s="2" t="inlineStr">
        <is>
          <t>False</t>
        </is>
      </c>
      <c r="R434" s="2" t="inlineStr"/>
      <c r="S434" s="2" t="inlineStr">
        <is>
          <t>1</t>
        </is>
      </c>
      <c r="T434" s="2" t="inlineStr"/>
      <c r="U434" s="2" t="inlineStr"/>
      <c r="V434" s="2" t="inlineStr">
        <is>
          <t>nu-html-checker</t>
        </is>
      </c>
      <c r="W434" s="2" t="inlineStr">
        <is>
          <t>nu-html-checker</t>
        </is>
      </c>
      <c r="X434" s="2" t="inlineStr">
        <is>
          <t>Attribute “height” not allowed on element “path” at this point. | Attribute “width” not allowed on element “path” at this point.</t>
        </is>
      </c>
      <c r="Y434" s="2" t="inlineStr">
        <is>
          <t>x"&gt;&lt;/path&gt;&lt;path d="M 0.007 0.042 L 10.139 0.047 C 10.145 1.067 10.145 2.087 10.14 3.107 L 7.011 3.11 C 6.981 4.689 7.009 6.359 7.009 7.944 L 7.006 11.177 L 3.124 11.174 L 3.124 3.112 C 2.122 3.086 1.009 3.108 0 3.108 L 0.007 0.042 Z M 11.068 0 L 15.041 0.002 L 15.038 11.227 L 11.066 11.231 C 11.056 10.812 11.059 10.381 11.062 9.963 C 11.083 6.644 11.029 3.318 11.068 0 Z" fill="var(--token-a795a43d-b97a-4a41-bb35-6ce86fcb6033, rgb(87, 83, 79))" height="11.230546457984659px" id="C8B4bj6z9" transform="translate(0 5.385)" width="15.041373263709051px"&gt;&lt;/path</t>
        </is>
      </c>
      <c r="Z434" s="2" t="inlineStr">
        <is>
          <t>x"&gt;&lt;/path&gt;&lt;path d="M 0.007 0.042 L 10.139 0.047 C 10.145 1.067 10.145 2.087 10.14 3.107 L 7.011 3.11 C 6.981 4.689 7.009 6.359 7.009 7.944 L 7.006 11.177 L 3.124 11.174 L 3.124 3.112 C 2.122 3.086 1.009 3.108 0 3.108 L 0.007 0.042 Z M 11.068 0 L 15.041 0.002 L 15.038 11.227 L 11.066 11.231 C 11.056 10.812 11.059 10.381 11.062 9.963 C 11.083 6.644 11.029 3.318 11.068 0 Z" fill="var(--token-a795a43d-b97a-4a41-bb35-6ce86fcb6033, rgb(87, 83, 79))" height="11.230546457984659px" id="C8B4bj6z9" transform="translate(0 5.385)" width="15.041373263709051px"&gt;&lt;/path</t>
        </is>
      </c>
      <c r="AA434" s="2" t="inlineStr">
        <is>
          <t>form::width="15.041373263709051px"/&lt;/path|id=c8b4bj6z9</t>
        </is>
      </c>
    </row>
    <row r="435">
      <c r="A435" s="3" t="inlineStr">
        <is>
          <t>434</t>
        </is>
      </c>
      <c r="B435" s="3" t="inlineStr">
        <is>
          <t>1</t>
        </is>
      </c>
      <c r="C435" s="3" t="inlineStr">
        <is>
          <t>9</t>
        </is>
      </c>
      <c r="D435" s="3" t="inlineStr">
        <is>
          <t>7</t>
        </is>
      </c>
      <c r="E435" s="3" t="inlineStr">
        <is>
          <t>399</t>
        </is>
      </c>
      <c r="F435" s="7" t="inlineStr">
        <is>
          <t>serious</t>
        </is>
      </c>
      <c r="G435" s="3" t="inlineStr">
        <is>
          <t>2</t>
        </is>
      </c>
      <c r="H435" s="3" t="inlineStr">
        <is>
          <t>Serious</t>
        </is>
      </c>
      <c r="I435" s="3" t="inlineStr">
        <is>
          <t>True</t>
        </is>
      </c>
      <c r="J435" s="3" t="inlineStr"/>
      <c r="K435" s="3" t="inlineStr"/>
      <c r="L435" s="3" t="inlineStr">
        <is>
          <t>False</t>
        </is>
      </c>
      <c r="M435" s="3" t="inlineStr">
        <is>
          <t>2</t>
        </is>
      </c>
      <c r="N435" s="3" t="inlineStr">
        <is>
          <t>31</t>
        </is>
      </c>
      <c r="O435" s="3" t="inlineStr">
        <is>
          <t>1</t>
        </is>
      </c>
      <c r="P435" s="3" t="inlineStr">
        <is>
          <t>353</t>
        </is>
      </c>
      <c r="Q435" s="3" t="inlineStr">
        <is>
          <t>False</t>
        </is>
      </c>
      <c r="R435" s="3" t="inlineStr"/>
      <c r="S435" s="3" t="inlineStr">
        <is>
          <t>1</t>
        </is>
      </c>
      <c r="T435" s="3" t="inlineStr"/>
      <c r="U435" s="3" t="inlineStr"/>
      <c r="V435" s="3" t="inlineStr">
        <is>
          <t>nu-html-checker</t>
        </is>
      </c>
      <c r="W435" s="3" t="inlineStr">
        <is>
          <t>nu-html-checker</t>
        </is>
      </c>
      <c r="X435" s="3" t="inlineStr">
        <is>
          <t>Attribute “height” not allowed on element “path” at this point. | Attribute “width” not allowed on element “path” at this point.</t>
        </is>
      </c>
      <c r="Y435" s="3" t="inlineStr">
        <is>
          <t>x"&gt;&lt;/path&gt;&lt;path d="M 0.95 3.657 L 0.95 0 L 0 0 L 0 8.538 L 0.95 8.538 L 0.95 4.858 L 1.187 4.621 L 4.686 8.538 L 6 8.538 L 1.855 3.975 L 5.865 0 L 4.585 0 L 0.951 3.657 Z M 7.993 0 L 7.043 0 L 7.043 8.538 L 10.348 8.538 L 10.348 7.655 L 7.993 7.655 Z M 12.843 0 L 11.893 0 L 11.893 8.538 L 12.843 8.538 Z" fill="var(--token-8051a83e-56b3-4839-b61a-0a644de285dc, rgb(68, 64, 60))" height="8.538px" id="UWY__WvVS" transform="translate(18.89 1.128)" width="12.84299964904785px"&gt;&lt;/path</t>
        </is>
      </c>
      <c r="Z435" s="3" t="inlineStr">
        <is>
          <t>x"&gt;&lt;/path&gt;&lt;path d="M 0.95 3.657 L 0.95 0 L 0 0 L 0 8.538 L 0.95 8.538 L 0.95 4.858 L 1.187 4.621 L 4.686 8.538 L 6 8.538 L 1.855 3.975 L 5.865 0 L 4.585 0 L 0.951 3.657 Z M 7.993 0 L 7.043 0 L 7.043 8.538 L 10.348 8.538 L 10.348 7.655 L 7.993 7.655 Z M 12.843 0 L 11.893 0 L 11.893 8.538 L 12.843 8.538 Z" fill="var(--token-8051a83e-56b3-4839-b61a-0a644de285dc, rgb(68, 64, 60))" height="8.538px" id="UWY__WvVS" transform="translate(18.89 1.128)" width="12.84299964904785px"&gt;&lt;/path</t>
        </is>
      </c>
      <c r="AA435" s="3" t="inlineStr">
        <is>
          <t>form::width="12.84299964904785px"/&lt;/path|id=uwy__wvvs</t>
        </is>
      </c>
    </row>
    <row r="436">
      <c r="A436" s="2" t="inlineStr">
        <is>
          <t>435</t>
        </is>
      </c>
      <c r="B436" s="2" t="inlineStr">
        <is>
          <t>1</t>
        </is>
      </c>
      <c r="C436" s="2" t="inlineStr">
        <is>
          <t>9</t>
        </is>
      </c>
      <c r="D436" s="2" t="inlineStr">
        <is>
          <t>7</t>
        </is>
      </c>
      <c r="E436" s="2" t="inlineStr">
        <is>
          <t>400</t>
        </is>
      </c>
      <c r="F436" s="7" t="inlineStr">
        <is>
          <t>serious</t>
        </is>
      </c>
      <c r="G436" s="2" t="inlineStr">
        <is>
          <t>2</t>
        </is>
      </c>
      <c r="H436" s="2" t="inlineStr">
        <is>
          <t>Serious</t>
        </is>
      </c>
      <c r="I436" s="2" t="inlineStr">
        <is>
          <t>True</t>
        </is>
      </c>
      <c r="J436" s="2" t="inlineStr"/>
      <c r="K436" s="2" t="inlineStr"/>
      <c r="L436" s="2" t="inlineStr">
        <is>
          <t>False</t>
        </is>
      </c>
      <c r="M436" s="2" t="inlineStr">
        <is>
          <t>2</t>
        </is>
      </c>
      <c r="N436" s="2" t="inlineStr">
        <is>
          <t>31</t>
        </is>
      </c>
      <c r="O436" s="2" t="inlineStr">
        <is>
          <t>1</t>
        </is>
      </c>
      <c r="P436" s="2" t="inlineStr">
        <is>
          <t>354</t>
        </is>
      </c>
      <c r="Q436" s="2" t="inlineStr">
        <is>
          <t>False</t>
        </is>
      </c>
      <c r="R436" s="2" t="inlineStr"/>
      <c r="S436" s="2" t="inlineStr">
        <is>
          <t>1</t>
        </is>
      </c>
      <c r="T436" s="2" t="inlineStr"/>
      <c r="U436" s="2" t="inlineStr"/>
      <c r="V436" s="2" t="inlineStr">
        <is>
          <t>nu-html-checker</t>
        </is>
      </c>
      <c r="W436" s="2" t="inlineStr">
        <is>
          <t>nu-html-checker</t>
        </is>
      </c>
      <c r="X436" s="2" t="inlineStr">
        <is>
          <t>Attribute “height” not allowed on element “path” at this point. | Attribute “width” not allowed on element “path” at this point.</t>
        </is>
      </c>
      <c r="Y436" s="2" t="inlineStr">
        <is>
          <t>x"&gt;&lt;/path&gt;&lt;path d="M 0.951 8.95 L 0 8.95 L 0 0.412 L 1.405 0.412 C 2.138 0.412 2.899 0.436 3.521 0.866 C 4.154 1.308 4.482 2.056 4.482 2.814 C 4.482 3.504 4.2 4.205 3.668 4.647 C 3.091 5.122 2.355 5.212 1.641 5.212 L 0.951 5.212 Z M 0.951 4.329 L 1.584 4.329 C 2.638 4.329 3.531 4.012 3.531 2.789 C 3.531 1.396 2.411 1.295 1.301 1.295 L 0.951 1.295 Z M 6.773 8.95 L 5.822 8.95 L 5.822 0.412 L 7.227 0.412 C 7.96 0.412 8.721 0.436 9.343 0.866 C 9.976 1.308 10.305 2.056 10.305 2.814 C 10.305 3.504 10.022 4.205 9.49 4.647 C 8.913 5.122 8.177 5.212 7.463 5.212 L 6.773 5.212 Z M 6.773 4.329 L 7.406 4.329 C 8.46 4.329 9.353 4.012 9.353 2.789 C 9.353 1.396 8.233 1.295 7.123 1.295 L 6.773 1.295 Z M 11.348 6.522 L 10.318 8.945 L 9.278 8.945 L 13.219 0 L 17.057 8.945 L 16.004 8.945 L 14.996 6.522 Z M 13.195 2.219 L 11.734 5.639 L 14.621 5.639 Z" fill="var(--token-8051a83e-56b3-4839-b61a-0a644de285dc, rgb(68, 64, 60))" height="8.950000000476837px" id="t7lzpE4Ex" transform="translate(34.047 0.716)" width="17.05699987792969px"&gt;&lt;/path</t>
        </is>
      </c>
      <c r="Z436" s="2" t="inlineStr">
        <is>
          <t>x"&gt;&lt;/path&gt;&lt;path d="M 0.951 8.95 L 0 8.95 L 0 0.412 L 1.405 0.412 C 2.138 0.412 2.899 0.436 3.521 0.866 C 4.154 1.308 4.482 2.056 4.482 2.814 C 4.482 3.504 4.2 4.205 3.668 4.647 C 3.091 5.122 2.355 5.212 1.641 5.212 L 0.951 5.212 Z M 0.951 4.329 L 1.584 4.329 C 2.638 4.329 3.531 4.012 3.531 2.789 C 3.531 1.396 2.411 1.295 1.301 1.295 L 0.951 1.295 Z M 6.773 8.95 L 5.822 8.95 L 5.822 0.412 L 7.227 0.412 C 7.96 0.412 8.721 0.436 9.343 0.866 C 9.976 1.308 10.305 2.056 10.305 2.814 C 10.305 3.504 10.022 4.205 9.49 4.647 C 8.913 5.122 8.177 5.212 7.463 5.212 L 6.773 5.212 Z M 6.773 4.329 L 7.406 4.329 C 8.46 4.329 9.353 4.012 9.353 2.789 C 9.353 1.396 8.233 1.295 7.123 1.295 L 6.773 1.295 Z M 11.348 6.522 L 10.318 8.945 L 9.278 8.945 L 13.219 0 L 17.057 8.945 L 16.004 8.945 L 14.996 6.522 Z M 13.195 2.219 L 11.734 5.639 L 14.621 5.639 Z" fill="var(--token-8051a83e-56b3-4839-b61a-0a644de285dc, rgb(68, 64, 60))" height="8.950000000476837px" id="t7lzpE4Ex" transform="translate(34.047 0.716)" width="17.05699987792969px"&gt;&lt;/path</t>
        </is>
      </c>
      <c r="AA436" s="2" t="inlineStr">
        <is>
          <t>form::width="17.05699987792969px"/&lt;/path|id=t7lzpe4ex</t>
        </is>
      </c>
    </row>
    <row r="437">
      <c r="A437" s="3" t="inlineStr">
        <is>
          <t>436</t>
        </is>
      </c>
      <c r="B437" s="3" t="inlineStr">
        <is>
          <t>1</t>
        </is>
      </c>
      <c r="C437" s="3" t="inlineStr">
        <is>
          <t>9</t>
        </is>
      </c>
      <c r="D437" s="3" t="inlineStr">
        <is>
          <t>7</t>
        </is>
      </c>
      <c r="E437" s="3" t="inlineStr">
        <is>
          <t>401</t>
        </is>
      </c>
      <c r="F437" s="7" t="inlineStr">
        <is>
          <t>serious</t>
        </is>
      </c>
      <c r="G437" s="3" t="inlineStr">
        <is>
          <t>2</t>
        </is>
      </c>
      <c r="H437" s="3" t="inlineStr">
        <is>
          <t>Serious</t>
        </is>
      </c>
      <c r="I437" s="3" t="inlineStr">
        <is>
          <t>True</t>
        </is>
      </c>
      <c r="J437" s="3" t="inlineStr"/>
      <c r="K437" s="3" t="inlineStr"/>
      <c r="L437" s="3" t="inlineStr">
        <is>
          <t>False</t>
        </is>
      </c>
      <c r="M437" s="3" t="inlineStr">
        <is>
          <t>2</t>
        </is>
      </c>
      <c r="N437" s="3" t="inlineStr">
        <is>
          <t>31</t>
        </is>
      </c>
      <c r="O437" s="3" t="inlineStr">
        <is>
          <t>1</t>
        </is>
      </c>
      <c r="P437" s="3" t="inlineStr">
        <is>
          <t>355</t>
        </is>
      </c>
      <c r="Q437" s="3" t="inlineStr">
        <is>
          <t>False</t>
        </is>
      </c>
      <c r="R437" s="3" t="inlineStr"/>
      <c r="S437" s="3" t="inlineStr">
        <is>
          <t>1</t>
        </is>
      </c>
      <c r="T437" s="3" t="inlineStr"/>
      <c r="U437" s="3" t="inlineStr"/>
      <c r="V437" s="3" t="inlineStr">
        <is>
          <t>nu-html-checker</t>
        </is>
      </c>
      <c r="W437" s="3" t="inlineStr">
        <is>
          <t>nu-html-checker</t>
        </is>
      </c>
      <c r="X437" s="3" t="inlineStr">
        <is>
          <t>Attribute “height” not allowed on element “path” at this point. | Attribute “width” not allowed on element “path” at this point.</t>
        </is>
      </c>
      <c r="Y437" s="3" t="inlineStr">
        <is>
          <t>x"&gt;&lt;/path&gt;&lt;path d="M 32.722 8.899 L 33.673 8.899 L 33.673 2.32 L 40.331 9.283 L 40.331 0.362 L 39.381 0.362 L 39.381 6.974 L 32.721 0 L 32.721 8.9 Z M 46.077 1.535 C 45.624 0.698 44.82 0.21 43.869 0.21 C 42.6 0.21 41.481 1.06 41.481 2.383 C 41.481 3.605 42.341 4.116 43.339 4.567 L 43.86 4.793 C 44.653 5.154 45.433 5.493 45.433 6.491 C 45.433 7.487 44.596 8.156 43.678 8.156 C 42.76 8.156 42.092 7.441 41.969 6.569 L 41.04 6.83 C 41.312 8.156 42.33 9.039 43.7 9.039 C 45.183 9.039 46.384 7.895 46.384 6.401 C 46.384 5.043 45.444 4.488 44.335 4 L 43.77 3.75 C 43.192 3.49 42.434 3.15 42.434 2.414 C 42.434 1.631 43.091 1.088 43.849 1.088 C 44.607 1.088 44.982 1.428 45.321 2.017 L 46.079 1.531 Z M 0.879 13.95 L 0.879 10.572 L 0 10.572 L 0 18.459 L 0.879 18.459 L 0.879 15.059 L 1.098 14.839 L 4.331 18.459 L 5.543 18.459 L 1.716 14.244 L 5.418 10.572 L 4.238 10.572 L 0.878 13.95 Z" fill="var(--token-8051a83e-56b3-4839-b61a-0a644de285dc, rgb(68, 64, 60))" height="18.458999549865723px" id="gGikd55kK" transform="translate(18.824 0.765)" width="46.384000915527345px"&gt;&lt;/path</t>
        </is>
      </c>
      <c r="Z437" s="3" t="inlineStr">
        <is>
          <t>x"&gt;&lt;/path&gt;&lt;path d="M 32.722 8.899 L 33.673 8.899 L 33.673 2.32 L 40.331 9.283 L 40.331 0.362 L 39.381 0.362 L 39.381 6.974 L 32.721 0 L 32.721 8.9 Z M 46.077 1.535 C 45.624 0.698 44.82 0.21 43.869 0.21 C 42.6 0.21 41.481 1.06 41.481 2.383 C 41.481 3.605 42.341 4.116 43.339 4.567 L 43.86 4.793 C 44.653 5.154 45.433 5.493 45.433 6.491 C 45.433 7.487 44.596 8.156 43.678 8.156 C 42.76 8.156 42.092 7.441 41.969 6.569 L 41.04 6.83 C 41.312 8.156 42.33 9.039 43.7 9.039 C 45.183 9.039 46.384 7.895 46.384 6.401 C 46.384 5.043 45.444 4.488 44.335 4 L 43.77 3.75 C 43.192 3.49 42.434 3.15 42.434 2.414 C 42.434 1.631 43.091 1.088 43.849 1.088 C 44.607 1.088 44.982 1.428 45.321 2.017 L 46.079 1.531 Z M 0.879 13.95 L 0.879 10.572 L 0 10.572 L 0 18.459 L 0.879 18.459 L 0.879 15.059 L 1.098 14.839 L 4.331 18.459 L 5.543 18.459 L 1.716 14.244 L 5.418 10.572 L 4.238 10.572 L 0.878 13.95 Z" fill="var(--token-8051a83e-56b3-4839-b61a-0a644de285dc, rgb(68, 64, 60))" height="18.458999549865723px" id="gGikd55kK" transform="translate(18.824 0.765)" width="46.384000915527345px"&gt;&lt;/path</t>
        </is>
      </c>
      <c r="AA437" s="3" t="inlineStr">
        <is>
          <t>form::width="46.384000915527345px"/&lt;/path|id=ggikd55kk</t>
        </is>
      </c>
    </row>
    <row r="438">
      <c r="A438" s="2" t="inlineStr">
        <is>
          <t>437</t>
        </is>
      </c>
      <c r="B438" s="2" t="inlineStr">
        <is>
          <t>1</t>
        </is>
      </c>
      <c r="C438" s="2" t="inlineStr">
        <is>
          <t>9</t>
        </is>
      </c>
      <c r="D438" s="2" t="inlineStr">
        <is>
          <t>7</t>
        </is>
      </c>
      <c r="E438" s="2" t="inlineStr">
        <is>
          <t>402</t>
        </is>
      </c>
      <c r="F438" s="7" t="inlineStr">
        <is>
          <t>serious</t>
        </is>
      </c>
      <c r="G438" s="2" t="inlineStr">
        <is>
          <t>2</t>
        </is>
      </c>
      <c r="H438" s="2" t="inlineStr">
        <is>
          <t>Serious</t>
        </is>
      </c>
      <c r="I438" s="2" t="inlineStr">
        <is>
          <t>True</t>
        </is>
      </c>
      <c r="J438" s="2" t="inlineStr"/>
      <c r="K438" s="2" t="inlineStr"/>
      <c r="L438" s="2" t="inlineStr">
        <is>
          <t>False</t>
        </is>
      </c>
      <c r="M438" s="2" t="inlineStr">
        <is>
          <t>2</t>
        </is>
      </c>
      <c r="N438" s="2" t="inlineStr">
        <is>
          <t>31</t>
        </is>
      </c>
      <c r="O438" s="2" t="inlineStr">
        <is>
          <t>1</t>
        </is>
      </c>
      <c r="P438" s="2" t="inlineStr">
        <is>
          <t>356</t>
        </is>
      </c>
      <c r="Q438" s="2" t="inlineStr">
        <is>
          <t>False</t>
        </is>
      </c>
      <c r="R438" s="2" t="inlineStr"/>
      <c r="S438" s="2" t="inlineStr">
        <is>
          <t>1</t>
        </is>
      </c>
      <c r="T438" s="2" t="inlineStr"/>
      <c r="U438" s="2" t="inlineStr"/>
      <c r="V438" s="2" t="inlineStr">
        <is>
          <t>nu-html-checker</t>
        </is>
      </c>
      <c r="W438" s="2" t="inlineStr">
        <is>
          <t>nu-html-checker</t>
        </is>
      </c>
      <c r="X438" s="2" t="inlineStr">
        <is>
          <t>Attribute “height” not allowed on element “path” at this point. | Attribute “width” not allowed on element “path” at this point.</t>
        </is>
      </c>
      <c r="Y438" s="2" t="inlineStr">
        <is>
          <t>x"&gt;&lt;/path&gt;&lt;path d="M 8.22 4.09 C 8.22 6.36 6.357 8.158 4.11 8.158 C 1.862 8.158 0 6.349 0 4.09 C 0 1.831 1.86 0 4.11 0 C 6.357 0 8.22 1.82 8.22 4.09 Z M 0.878 4.079 C 0.878 5.858 2.322 7.343 4.11 7.343 C 5.897 7.343 7.341 5.869 7.341 4.079 C 7.341 2.289 5.92 0.815 4.11 0.815 C 2.3 0.815 0.878 2.3 0.878 4.079 Z" fill="var(--token-8051a83e-56b3-4839-b61a-0a644de285dc, rgb(68, 64, 60))" height="8.158000000000001px" id="Ym_rZ0Q5K" transform="translate(23.853 11.204)" width="8.219999999999999px"&gt;&lt;/path</t>
        </is>
      </c>
      <c r="Z438" s="2" t="inlineStr">
        <is>
          <t>x"&gt;&lt;/path&gt;&lt;path d="M 8.22 4.09 C 8.22 6.36 6.357 8.158 4.11 8.158 C 1.862 8.158 0 6.349 0 4.09 C 0 1.831 1.86 0 4.11 0 C 6.357 0 8.22 1.82 8.22 4.09 Z M 0.878 4.079 C 0.878 5.858 2.322 7.343 4.11 7.343 C 5.897 7.343 7.341 5.869 7.341 4.079 C 7.341 2.289 5.92 0.815 4.11 0.815 C 2.3 0.815 0.878 2.3 0.878 4.079 Z" fill="var(--token-8051a83e-56b3-4839-b61a-0a644de285dc, rgb(68, 64, 60))" height="8.158000000000001px" id="Ym_rZ0Q5K" transform="translate(23.853 11.204)" width="8.219999999999999px"&gt;&lt;/path</t>
        </is>
      </c>
      <c r="AA438" s="2" t="inlineStr">
        <is>
          <t>form::width="8.219999999999999px"/&lt;/path|id=ym_rz0q5k</t>
        </is>
      </c>
    </row>
    <row r="439">
      <c r="A439" s="3" t="inlineStr">
        <is>
          <t>438</t>
        </is>
      </c>
      <c r="B439" s="3" t="inlineStr">
        <is>
          <t>1</t>
        </is>
      </c>
      <c r="C439" s="3" t="inlineStr">
        <is>
          <t>9</t>
        </is>
      </c>
      <c r="D439" s="3" t="inlineStr">
        <is>
          <t>7</t>
        </is>
      </c>
      <c r="E439" s="3" t="inlineStr">
        <is>
          <t>403</t>
        </is>
      </c>
      <c r="F439" s="7" t="inlineStr">
        <is>
          <t>serious</t>
        </is>
      </c>
      <c r="G439" s="3" t="inlineStr">
        <is>
          <t>2</t>
        </is>
      </c>
      <c r="H439" s="3" t="inlineStr">
        <is>
          <t>Serious</t>
        </is>
      </c>
      <c r="I439" s="3" t="inlineStr">
        <is>
          <t>True</t>
        </is>
      </c>
      <c r="J439" s="3" t="inlineStr"/>
      <c r="K439" s="3" t="inlineStr"/>
      <c r="L439" s="3" t="inlineStr">
        <is>
          <t>False</t>
        </is>
      </c>
      <c r="M439" s="3" t="inlineStr">
        <is>
          <t>2</t>
        </is>
      </c>
      <c r="N439" s="3" t="inlineStr">
        <is>
          <t>31</t>
        </is>
      </c>
      <c r="O439" s="3" t="inlineStr">
        <is>
          <t>1</t>
        </is>
      </c>
      <c r="P439" s="3" t="inlineStr">
        <is>
          <t>357</t>
        </is>
      </c>
      <c r="Q439" s="3" t="inlineStr">
        <is>
          <t>False</t>
        </is>
      </c>
      <c r="R439" s="3" t="inlineStr"/>
      <c r="S439" s="3" t="inlineStr">
        <is>
          <t>1</t>
        </is>
      </c>
      <c r="T439" s="3" t="inlineStr"/>
      <c r="U439" s="3" t="inlineStr"/>
      <c r="V439" s="3" t="inlineStr">
        <is>
          <t>nu-html-checker</t>
        </is>
      </c>
      <c r="W439" s="3" t="inlineStr">
        <is>
          <t>nu-html-checker</t>
        </is>
      </c>
      <c r="X439" s="3" t="inlineStr">
        <is>
          <t>Attribute “height” not allowed on element “path” at this point. | Attribute “width” not allowed on element “path” at this point.</t>
        </is>
      </c>
      <c r="Y439" s="3" t="inlineStr">
        <is>
          <t>x"&gt;&lt;/path&gt;&lt;path d="M 32.115 18.38 L 33.014 18.38 L 34.03 13.046 L 34.05 13.046 L 36.582 18.704 L 39.124 13.046 L 39.144 13.046 L 40.158 18.38 L 41.058 18.38 L 39.458 10.044 L 36.582 16.664 L 33.715 10.044 Z M 41.541 18.38 L 42.441 18.38 L 43.455 13.046 L 43.475 13.046 L 46.008 18.704 L 48.549 13.046 L 48.571 13.046 L 49.585 18.38 L 50.483 18.38 L 48.884 10.044 L 46.008 16.664 L 43.142 10.044 Z M 52.079 10.493 L 51.199 10.493 L 51.199 15.431 C 51.199 16.331 51.283 17.052 51.973 17.711 C 52.506 18.235 53.27 18.518 54.013 18.518 C 54.808 18.518 55.593 18.205 56.136 17.618 C 56.762 16.969 56.826 16.29 56.826 15.431 L 56.826 10.493 L 55.947 10.493 L 55.947 15.19 C 55.947 15.808 55.978 16.498 55.56 17 C 55.194 17.44 54.576 17.7 54.01 17.7 C 53.445 17.7 52.766 17.43 52.42 16.947 C 52.054 16.446 52.074 15.775 52.074 15.19 L 52.074 10.493 L 52.078 10.493 Z M 58.175 18.383 L 59.053 18.383 L 59.053 12.306 L 65.205 18.738 L 65.205 10.496 L 64.326 10.496 L 64.326 16.604 L 58.175 10.161 Z M 0 0 L 15.479 0 L 15.479 10.613 C 15.479 14.873 12.109 18.383 7.796 18.383 C 3.482 18.383 0.001 14.907 0.001 10.613 L 0.001 0 Z" fill="var(--token-8051a83e-56b3-4839-b61a-0a644de285dc, rgb(68, 64, 60))" height="18.738000251770018px" id="DMaq_UpQV" transform="translate(0.121 0.844)" width="65.20499923706055px"&gt;&lt;/path</t>
        </is>
      </c>
      <c r="Z439" s="3" t="inlineStr">
        <is>
          <t>x"&gt;&lt;/path&gt;&lt;path d="M 32.115 18.38 L 33.014 18.38 L 34.03 13.046 L 34.05 13.046 L 36.582 18.704 L 39.124 13.046 L 39.144 13.046 L 40.158 18.38 L 41.058 18.38 L 39.458 10.044 L 36.582 16.664 L 33.715 10.044 Z M 41.541 18.38 L 42.441 18.38 L 43.455 13.046 L 43.475 13.046 L 46.008 18.704 L 48.549 13.046 L 48.571 13.046 L 49.585 18.38 L 50.483 18.38 L 48.884 10.044 L 46.008 16.664 L 43.142 10.044 Z M 52.079 10.493 L 51.199 10.493 L 51.199 15.431 C 51.199 16.331 51.283 17.052 51.973 17.711 C 52.506 18.235 53.27 18.518 54.013 18.518 C 54.808 18.518 55.593 18.205 56.136 17.618 C 56.762 16.969 56.826 16.29 56.826 15.431 L 56.826 10.493 L 55.947 10.493 L 55.947 15.19 C 55.947 15.808 55.978 16.498 55.56 17 C 55.194 17.44 54.576 17.7 54.01 17.7 C 53.445 17.7 52.766 17.43 52.42 16.947 C 52.054 16.446 52.074 15.775 52.074 15.19 L 52.074 10.493 L 52.078 10.493 Z M 58.175 18.383 L 59.053 18.383 L 59.053 12.306 L 65.205 18.738 L 65.205 10.496 L 64.326 10.496 L 64.326 16.604 L 58.175 10.161 Z M 0 0 L 15.479 0 L 15.479 10.613 C 15.479 14.873 12.109 18.383 7.796 18.383 C 3.482 18.383 0.001 14.907 0.001 10.613 L 0.001 0 Z" fill="var(--token-8051a83e-56b3-4839-b61a-0a644de285dc, rgb(68, 64, 60))" height="18.738000251770018px" id="DMaq_UpQV" transform="translate(0.121 0.844)" width="65.20499923706055px"&gt;&lt;/path</t>
        </is>
      </c>
      <c r="AA439" s="3" t="inlineStr">
        <is>
          <t>form::width="65.20499923706055px"/&lt;/path|id=dmaq_upqv</t>
        </is>
      </c>
    </row>
    <row r="440">
      <c r="A440" s="2" t="inlineStr">
        <is>
          <t>439</t>
        </is>
      </c>
      <c r="B440" s="2" t="inlineStr">
        <is>
          <t>1</t>
        </is>
      </c>
      <c r="C440" s="2" t="inlineStr">
        <is>
          <t>9</t>
        </is>
      </c>
      <c r="D440" s="2" t="inlineStr">
        <is>
          <t>7</t>
        </is>
      </c>
      <c r="E440" s="2" t="inlineStr">
        <is>
          <t>404</t>
        </is>
      </c>
      <c r="F440" s="7" t="inlineStr">
        <is>
          <t>serious</t>
        </is>
      </c>
      <c r="G440" s="2" t="inlineStr">
        <is>
          <t>2</t>
        </is>
      </c>
      <c r="H440" s="2" t="inlineStr">
        <is>
          <t>Serious</t>
        </is>
      </c>
      <c r="I440" s="2" t="inlineStr">
        <is>
          <t>True</t>
        </is>
      </c>
      <c r="J440" s="2" t="inlineStr"/>
      <c r="K440" s="2" t="inlineStr"/>
      <c r="L440" s="2" t="inlineStr">
        <is>
          <t>False</t>
        </is>
      </c>
      <c r="M440" s="2" t="inlineStr">
        <is>
          <t>2</t>
        </is>
      </c>
      <c r="N440" s="2" t="inlineStr">
        <is>
          <t>31</t>
        </is>
      </c>
      <c r="O440" s="2" t="inlineStr">
        <is>
          <t>1</t>
        </is>
      </c>
      <c r="P440" s="2" t="inlineStr">
        <is>
          <t>358</t>
        </is>
      </c>
      <c r="Q440" s="2" t="inlineStr">
        <is>
          <t>False</t>
        </is>
      </c>
      <c r="R440" s="2" t="inlineStr"/>
      <c r="S440" s="2" t="inlineStr">
        <is>
          <t>1</t>
        </is>
      </c>
      <c r="T440" s="2" t="inlineStr"/>
      <c r="U440" s="2" t="inlineStr"/>
      <c r="V440" s="2" t="inlineStr">
        <is>
          <t>nu-html-checker</t>
        </is>
      </c>
      <c r="W440" s="2" t="inlineStr">
        <is>
          <t>nu-html-checker</t>
        </is>
      </c>
      <c r="X440" s="2" t="inlineStr">
        <is>
          <t>Attribute “height” not allowed on element “path” at this point. | Attribute “width” not allowed on element “path” at this point.</t>
        </is>
      </c>
      <c r="Y440" s="2" t="inlineStr">
        <is>
          <t>x"&gt;&lt;/path&gt;&lt;path d="M 15.019 10.612 C 15.029 13.22 13.732 15.659 11.565 17.11 L 0 0 L 15.02 0 L 15.02 10.612 Z" fill="var(--token-f2e650ad-0dec-4744-9025-d0863629e37e, rgb(120, 113, 108))" height="17.11px" id="jScnLCT99" transform="translate(0.58 0.844)" width="15.02px"&gt;&lt;/path</t>
        </is>
      </c>
      <c r="Z440" s="2" t="inlineStr">
        <is>
          <t>x"&gt;&lt;/path&gt;&lt;path d="M 15.019 10.612 C 15.029 13.22 13.732 15.659 11.565 17.11 L 0 0 L 15.02 0 L 15.02 10.612 Z" fill="var(--token-f2e650ad-0dec-4744-9025-d0863629e37e, rgb(120, 113, 108))" height="17.11px" id="jScnLCT99" transform="translate(0.58 0.844)" width="15.02px"&gt;&lt;/path</t>
        </is>
      </c>
      <c r="AA440" s="2" t="inlineStr">
        <is>
          <t>form::width="15.02px"/&lt;/path|id=jscnlct99</t>
        </is>
      </c>
    </row>
    <row r="441">
      <c r="A441" s="3" t="inlineStr">
        <is>
          <t>440</t>
        </is>
      </c>
      <c r="B441" s="3" t="inlineStr">
        <is>
          <t>1</t>
        </is>
      </c>
      <c r="C441" s="3" t="inlineStr">
        <is>
          <t>9</t>
        </is>
      </c>
      <c r="D441" s="3" t="inlineStr">
        <is>
          <t>7</t>
        </is>
      </c>
      <c r="E441" s="3" t="inlineStr">
        <is>
          <t>405</t>
        </is>
      </c>
      <c r="F441" s="7" t="inlineStr">
        <is>
          <t>serious</t>
        </is>
      </c>
      <c r="G441" s="3" t="inlineStr">
        <is>
          <t>2</t>
        </is>
      </c>
      <c r="H441" s="3" t="inlineStr">
        <is>
          <t>Serious</t>
        </is>
      </c>
      <c r="I441" s="3" t="inlineStr">
        <is>
          <t>True</t>
        </is>
      </c>
      <c r="J441" s="3" t="inlineStr"/>
      <c r="K441" s="3" t="inlineStr"/>
      <c r="L441" s="3" t="inlineStr">
        <is>
          <t>False</t>
        </is>
      </c>
      <c r="M441" s="3" t="inlineStr">
        <is>
          <t>2</t>
        </is>
      </c>
      <c r="N441" s="3" t="inlineStr">
        <is>
          <t>31</t>
        </is>
      </c>
      <c r="O441" s="3" t="inlineStr">
        <is>
          <t>1</t>
        </is>
      </c>
      <c r="P441" s="3" t="inlineStr">
        <is>
          <t>359</t>
        </is>
      </c>
      <c r="Q441" s="3" t="inlineStr">
        <is>
          <t>False</t>
        </is>
      </c>
      <c r="R441" s="3" t="inlineStr"/>
      <c r="S441" s="3" t="inlineStr">
        <is>
          <t>1</t>
        </is>
      </c>
      <c r="T441" s="3" t="inlineStr"/>
      <c r="U441" s="3" t="inlineStr"/>
      <c r="V441" s="3" t="inlineStr">
        <is>
          <t>nu-html-checker</t>
        </is>
      </c>
      <c r="W441" s="3" t="inlineStr">
        <is>
          <t>nu-html-checker</t>
        </is>
      </c>
      <c r="X441" s="3" t="inlineStr">
        <is>
          <t>Attribute “height” not allowed on element “path” at this point. | Attribute “width” not allowed on element “path” at this point.</t>
        </is>
      </c>
      <c r="Y441" s="3" t="inlineStr">
        <is>
          <t>x"&gt;&lt;/path&gt;&lt;path d="M 0.571 0.001 C 1.446 0.248 1.754 0.46 2.084 1.059 C 2.404 1.639 2.696 2.325 3.342 2.871 C 4.457 3.811 5.307 3.105 6.246 4.001 C 6.932 4.653 6.74 5.614 7.697 6.407 C 8.613 7.164 9.458 6.468 10.556 7.387 C 11.416 8.105 11.253 9.191 12.188 9.885 C 13.035 10.516 13.985 10.019 14.765 10.733 C 15.018 10.966 15.237 11.331 15.406 11.671 C 15.097 14.03 13.722 16.116 11.676 17.33 L 0 0.02 L 0 0 L 0.57 0 Z" fill="var(--token-e45ca034-692b-40f3-ae45-27cad7c67ab6, rgb(231, 229, 228))" height="17.330000000000002px" id="Q7TWrcstC" transform="translate(0.12 0.843)" width="15.406px"&gt;&lt;/path</t>
        </is>
      </c>
      <c r="Z441" s="3" t="inlineStr">
        <is>
          <t>x"&gt;&lt;/path&gt;&lt;path d="M 0.571 0.001 C 1.446 0.248 1.754 0.46 2.084 1.059 C 2.404 1.639 2.696 2.325 3.342 2.871 C 4.457 3.811 5.307 3.105 6.246 4.001 C 6.932 4.653 6.74 5.614 7.697 6.407 C 8.613 7.164 9.458 6.468 10.556 7.387 C 11.416 8.105 11.253 9.191 12.188 9.885 C 13.035 10.516 13.985 10.019 14.765 10.733 C 15.018 10.966 15.237 11.331 15.406 11.671 C 15.097 14.03 13.722 16.116 11.676 17.33 L 0 0.02 L 0 0 L 0.57 0 Z" fill="var(--token-e45ca034-692b-40f3-ae45-27cad7c67ab6, rgb(231, 229, 228))" height="17.330000000000002px" id="Q7TWrcstC" transform="translate(0.12 0.843)" width="15.406px"&gt;&lt;/path</t>
        </is>
      </c>
      <c r="AA441" s="3" t="inlineStr">
        <is>
          <t>form::width="15.406px"/&lt;/path|id=q7twrcstc</t>
        </is>
      </c>
    </row>
    <row r="442">
      <c r="A442" s="2" t="inlineStr">
        <is>
          <t>441</t>
        </is>
      </c>
      <c r="B442" s="2" t="inlineStr">
        <is>
          <t>1</t>
        </is>
      </c>
      <c r="C442" s="2" t="inlineStr">
        <is>
          <t>9</t>
        </is>
      </c>
      <c r="D442" s="2" t="inlineStr">
        <is>
          <t>7</t>
        </is>
      </c>
      <c r="E442" s="2" t="inlineStr">
        <is>
          <t>406</t>
        </is>
      </c>
      <c r="F442" s="7" t="inlineStr">
        <is>
          <t>serious</t>
        </is>
      </c>
      <c r="G442" s="2" t="inlineStr">
        <is>
          <t>2</t>
        </is>
      </c>
      <c r="H442" s="2" t="inlineStr">
        <is>
          <t>Serious</t>
        </is>
      </c>
      <c r="I442" s="2" t="inlineStr">
        <is>
          <t>True</t>
        </is>
      </c>
      <c r="J442" s="2" t="inlineStr"/>
      <c r="K442" s="2" t="inlineStr"/>
      <c r="L442" s="2" t="inlineStr">
        <is>
          <t>False</t>
        </is>
      </c>
      <c r="M442" s="2" t="inlineStr">
        <is>
          <t>2</t>
        </is>
      </c>
      <c r="N442" s="2" t="inlineStr">
        <is>
          <t>31</t>
        </is>
      </c>
      <c r="O442" s="2" t="inlineStr">
        <is>
          <t>1</t>
        </is>
      </c>
      <c r="P442" s="2" t="inlineStr">
        <is>
          <t>360</t>
        </is>
      </c>
      <c r="Q442" s="2" t="inlineStr">
        <is>
          <t>False</t>
        </is>
      </c>
      <c r="R442" s="2" t="inlineStr"/>
      <c r="S442" s="2" t="inlineStr">
        <is>
          <t>1</t>
        </is>
      </c>
      <c r="T442" s="2" t="inlineStr"/>
      <c r="U442" s="2" t="inlineStr"/>
      <c r="V442" s="2" t="inlineStr">
        <is>
          <t>nu-html-checker</t>
        </is>
      </c>
      <c r="W442" s="2" t="inlineStr">
        <is>
          <t>nu-html-checker</t>
        </is>
      </c>
      <c r="X442" s="2" t="inlineStr">
        <is>
          <t>Attribute “height” not allowed on element “path” at this point. | Attribute “width” not allowed on element “path” at this point.</t>
        </is>
      </c>
      <c r="Y442" s="2" t="inlineStr">
        <is>
          <t>x"&gt;&lt;/path&gt;&lt;path d="M 0 0 L 15.479 0 L 15.479 10.613 C 15.479 14.873 12.109 18.383 7.796 18.383 C 3.482 18.383 0.001 14.907 0.001 10.613 L 0.001 0 Z" fill="transparent" height="18.382999999999996px" id="oLesAOJl7" stroke-dasharray="" stroke-linecap="butt" stroke-linejoin="miter" stroke-miterlimit="3.86" stroke-width="0.118" stroke="var(--token-e45ca034-692b-40f3-ae45-27cad7c67ab6, rgb(231, 229, 228))" transform="translate(0.121 0.844)" width="15.479px"&gt;&lt;/path</t>
        </is>
      </c>
      <c r="Z442" s="2" t="inlineStr">
        <is>
          <t>x"&gt;&lt;/path&gt;&lt;path d="M 0 0 L 15.479 0 L 15.479 10.613 C 15.479 14.873 12.109 18.383 7.796 18.383 C 3.482 18.383 0.001 14.907 0.001 10.613 L 0.001 0 Z" fill="transparent" height="18.382999999999996px" id="oLesAOJl7" stroke-dasharray="" stroke-linecap="butt" stroke-linejoin="miter" stroke-miterlimit="3.86" stroke-width="0.118" stroke="var(--token-e45ca034-692b-40f3-ae45-27cad7c67ab6, rgb(231, 229, 228))" transform="translate(0.121 0.844)" width="15.479px"&gt;&lt;/path</t>
        </is>
      </c>
      <c r="AA442" s="2" t="inlineStr">
        <is>
          <t>form::width="15.479px"/&lt;/path|id=olesaojl7</t>
        </is>
      </c>
    </row>
    <row r="443">
      <c r="A443" s="3" t="inlineStr">
        <is>
          <t>442</t>
        </is>
      </c>
      <c r="B443" s="3" t="inlineStr">
        <is>
          <t>1</t>
        </is>
      </c>
      <c r="C443" s="3" t="inlineStr">
        <is>
          <t>9</t>
        </is>
      </c>
      <c r="D443" s="3" t="inlineStr">
        <is>
          <t>7</t>
        </is>
      </c>
      <c r="E443" s="3" t="inlineStr">
        <is>
          <t>407</t>
        </is>
      </c>
      <c r="F443" s="7" t="inlineStr">
        <is>
          <t>serious</t>
        </is>
      </c>
      <c r="G443" s="3" t="inlineStr">
        <is>
          <t>2</t>
        </is>
      </c>
      <c r="H443" s="3" t="inlineStr">
        <is>
          <t>Serious</t>
        </is>
      </c>
      <c r="I443" s="3" t="inlineStr">
        <is>
          <t>True</t>
        </is>
      </c>
      <c r="J443" s="3" t="inlineStr"/>
      <c r="K443" s="3" t="inlineStr"/>
      <c r="L443" s="3" t="inlineStr">
        <is>
          <t>False</t>
        </is>
      </c>
      <c r="M443" s="3" t="inlineStr">
        <is>
          <t>2</t>
        </is>
      </c>
      <c r="N443" s="3" t="inlineStr">
        <is>
          <t>31</t>
        </is>
      </c>
      <c r="O443" s="3" t="inlineStr">
        <is>
          <t>1</t>
        </is>
      </c>
      <c r="P443" s="3" t="inlineStr">
        <is>
          <t>361</t>
        </is>
      </c>
      <c r="Q443" s="3" t="inlineStr">
        <is>
          <t>False</t>
        </is>
      </c>
      <c r="R443" s="3" t="inlineStr"/>
      <c r="S443" s="3" t="inlineStr">
        <is>
          <t>1</t>
        </is>
      </c>
      <c r="T443" s="3" t="inlineStr"/>
      <c r="U443" s="3" t="inlineStr"/>
      <c r="V443" s="3" t="inlineStr">
        <is>
          <t>nu-html-checker</t>
        </is>
      </c>
      <c r="W443" s="3" t="inlineStr">
        <is>
          <t>nu-html-checker</t>
        </is>
      </c>
      <c r="X443" s="3" t="inlineStr">
        <is>
          <t>Attribute “height” not allowed on element “path” at this point. | Attribute “width” not allowed on element “path” at this point.</t>
        </is>
      </c>
      <c r="Y443" s="3" t="inlineStr">
        <is>
          <t>111006px"&gt;&lt;path d="M 0 9.46 L 0 0 L 57.956 0 L 57.956 9.46 Z" fill="transparent" height="9.46010208333333px" id="GeTEpAYbe" transform="translate(0 0)" width="57.95643958333328px"&gt;&lt;/path</t>
        </is>
      </c>
      <c r="Z443" s="3" t="inlineStr">
        <is>
          <t>111006px"&gt;&lt;path d="M 0 9.46 L 0 0 L 57.956 0 L 57.956 9.46 Z" fill="transparent" height="9.46010208333333px" id="GeTEpAYbe" transform="translate(0 0)" width="57.95643958333328px"&gt;&lt;/path</t>
        </is>
      </c>
      <c r="AA443" s="3" t="inlineStr">
        <is>
          <t>form::width="57.95643958333328px"/&lt;/path|id=getepaybe</t>
        </is>
      </c>
    </row>
    <row r="444">
      <c r="A444" s="2" t="inlineStr">
        <is>
          <t>443</t>
        </is>
      </c>
      <c r="B444" s="2" t="inlineStr">
        <is>
          <t>1</t>
        </is>
      </c>
      <c r="C444" s="2" t="inlineStr">
        <is>
          <t>9</t>
        </is>
      </c>
      <c r="D444" s="2" t="inlineStr">
        <is>
          <t>7</t>
        </is>
      </c>
      <c r="E444" s="2" t="inlineStr">
        <is>
          <t>408</t>
        </is>
      </c>
      <c r="F444" s="7" t="inlineStr">
        <is>
          <t>serious</t>
        </is>
      </c>
      <c r="G444" s="2" t="inlineStr">
        <is>
          <t>2</t>
        </is>
      </c>
      <c r="H444" s="2" t="inlineStr">
        <is>
          <t>Serious</t>
        </is>
      </c>
      <c r="I444" s="2" t="inlineStr">
        <is>
          <t>True</t>
        </is>
      </c>
      <c r="J444" s="2" t="inlineStr"/>
      <c r="K444" s="2" t="inlineStr"/>
      <c r="L444" s="2" t="inlineStr">
        <is>
          <t>False</t>
        </is>
      </c>
      <c r="M444" s="2" t="inlineStr">
        <is>
          <t>2</t>
        </is>
      </c>
      <c r="N444" s="2" t="inlineStr">
        <is>
          <t>31</t>
        </is>
      </c>
      <c r="O444" s="2" t="inlineStr">
        <is>
          <t>1</t>
        </is>
      </c>
      <c r="P444" s="2" t="inlineStr">
        <is>
          <t>362</t>
        </is>
      </c>
      <c r="Q444" s="2" t="inlineStr">
        <is>
          <t>False</t>
        </is>
      </c>
      <c r="R444" s="2" t="inlineStr"/>
      <c r="S444" s="2" t="inlineStr">
        <is>
          <t>1</t>
        </is>
      </c>
      <c r="T444" s="2" t="inlineStr"/>
      <c r="U444" s="2" t="inlineStr"/>
      <c r="V444" s="2" t="inlineStr">
        <is>
          <t>nu-html-checker</t>
        </is>
      </c>
      <c r="W444" s="2" t="inlineStr">
        <is>
          <t>nu-html-checker</t>
        </is>
      </c>
      <c r="X444" s="2" t="inlineStr">
        <is>
          <t>Attribute “height” not allowed on element “path” at this point. | Attribute “width” not allowed on element “path” at this point.</t>
        </is>
      </c>
      <c r="Y444" s="2" t="inlineStr">
        <is>
          <t>604995px"&gt;&lt;path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fill="var(--token-df3a4ea3-3901-4253-a8c3-bb63869ddbc6, rgb(168, 162, 157))" height="9.328877083333332px" id="uofTdm0z8" transform="translate(0 0)" width="7.407693754065393px"&gt;&lt;/path</t>
        </is>
      </c>
      <c r="Z444" s="2" t="inlineStr">
        <is>
          <t>604995px"&gt;&lt;path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fill="var(--token-df3a4ea3-3901-4253-a8c3-bb63869ddbc6, rgb(168, 162, 157))" height="9.328877083333332px" id="uofTdm0z8" transform="translate(0 0)" width="7.407693754065393px"&gt;&lt;/path</t>
        </is>
      </c>
      <c r="AA444" s="2" t="inlineStr">
        <is>
          <t>form::width="7.407693754065393px"/&lt;/path|id=uoftdm0z8</t>
        </is>
      </c>
    </row>
    <row r="445">
      <c r="A445" s="3" t="inlineStr">
        <is>
          <t>444</t>
        </is>
      </c>
      <c r="B445" s="3" t="inlineStr">
        <is>
          <t>1</t>
        </is>
      </c>
      <c r="C445" s="3" t="inlineStr">
        <is>
          <t>9</t>
        </is>
      </c>
      <c r="D445" s="3" t="inlineStr">
        <is>
          <t>7</t>
        </is>
      </c>
      <c r="E445" s="3" t="inlineStr">
        <is>
          <t>409</t>
        </is>
      </c>
      <c r="F445" s="7" t="inlineStr">
        <is>
          <t>serious</t>
        </is>
      </c>
      <c r="G445" s="3" t="inlineStr">
        <is>
          <t>2</t>
        </is>
      </c>
      <c r="H445" s="3" t="inlineStr">
        <is>
          <t>Serious</t>
        </is>
      </c>
      <c r="I445" s="3" t="inlineStr">
        <is>
          <t>True</t>
        </is>
      </c>
      <c r="J445" s="3" t="inlineStr"/>
      <c r="K445" s="3" t="inlineStr"/>
      <c r="L445" s="3" t="inlineStr">
        <is>
          <t>False</t>
        </is>
      </c>
      <c r="M445" s="3" t="inlineStr">
        <is>
          <t>2</t>
        </is>
      </c>
      <c r="N445" s="3" t="inlineStr">
        <is>
          <t>31</t>
        </is>
      </c>
      <c r="O445" s="3" t="inlineStr">
        <is>
          <t>1</t>
        </is>
      </c>
      <c r="P445" s="3" t="inlineStr">
        <is>
          <t>363</t>
        </is>
      </c>
      <c r="Q445" s="3" t="inlineStr">
        <is>
          <t>False</t>
        </is>
      </c>
      <c r="R445" s="3" t="inlineStr"/>
      <c r="S445" s="3" t="inlineStr">
        <is>
          <t>1</t>
        </is>
      </c>
      <c r="T445" s="3" t="inlineStr"/>
      <c r="U445" s="3" t="inlineStr"/>
      <c r="V445" s="3" t="inlineStr">
        <is>
          <t>nu-html-checker</t>
        </is>
      </c>
      <c r="W445" s="3" t="inlineStr">
        <is>
          <t>nu-html-checker</t>
        </is>
      </c>
      <c r="X445" s="3" t="inlineStr">
        <is>
          <t>Attribute “height” not allowed on element “path” at this point. | Attribute “width” not allowed on element “path” at this point.</t>
        </is>
      </c>
      <c r="Y445" s="3" t="inlineStr">
        <is>
          <t>x"&gt;&lt;/path&gt;&lt;path d="M 1.302 0 C 1.153 0.008 1.013 0.072 0.91 0.18 C 0.808 0.288 0.75 0.432 0.75 0.58 L 0.75 0.75 L 0.58 0.75 C 0.432 0.75 0.288 0.808 0.18 0.91 C 0.072 1.013 0.008 1.153 0 1.302 C -0.001 1.376 0.012 1.45 0.04 1.52 C 0.067 1.589 0.109 1.652 0.161 1.706 C 0.213 1.759 0.276 1.801 0.344 1.83 C 0.413 1.859 0.487 1.874 0.562 1.874 L 1.848 1.874 C 1.855 1.874 1.862 1.871 1.867 1.867 C 1.871 1.862 1.874 1.855 1.874 1.848 L 1.874 0.562 C 1.874 0.487 1.859 0.413 1.83 0.345 C 1.801 0.276 1.759 0.213 1.706 0.161 C 1.652 0.109 1.589 0.067 1.52 0.04 C 1.45 0.012 1.376 -0.001 1.302 0 Z" fill="rgb(255, 255, 255)" height="1.8740850411690786px" id="E71P2vSQI" transform="translate(1.331 3.394)" width="1.8740875615872084px"&gt;&lt;/path</t>
        </is>
      </c>
      <c r="Z445" s="3" t="inlineStr">
        <is>
          <t>x"&gt;&lt;/path&gt;&lt;path d="M 1.302 0 C 1.153 0.008 1.013 0.072 0.91 0.18 C 0.808 0.288 0.75 0.432 0.75 0.58 L 0.75 0.75 L 0.58 0.75 C 0.432 0.75 0.288 0.808 0.18 0.91 C 0.072 1.013 0.008 1.153 0 1.302 C -0.001 1.376 0.012 1.45 0.04 1.52 C 0.067 1.589 0.109 1.652 0.161 1.706 C 0.213 1.759 0.276 1.801 0.344 1.83 C 0.413 1.859 0.487 1.874 0.562 1.874 L 1.848 1.874 C 1.855 1.874 1.862 1.871 1.867 1.867 C 1.871 1.862 1.874 1.855 1.874 1.848 L 1.874 0.562 C 1.874 0.487 1.859 0.413 1.83 0.345 C 1.801 0.276 1.759 0.213 1.706 0.161 C 1.652 0.109 1.589 0.067 1.52 0.04 C 1.45 0.012 1.376 -0.001 1.302 0 Z" fill="rgb(255, 255, 255)" height="1.8740850411690786px" id="E71P2vSQI" transform="translate(1.331 3.394)" width="1.8740875615872084px"&gt;&lt;/path</t>
        </is>
      </c>
      <c r="AA445" s="3" t="inlineStr">
        <is>
          <t>form::width="1.8740875615872084px"/&lt;/path|id=e71p2vsqi</t>
        </is>
      </c>
    </row>
    <row r="446">
      <c r="A446" s="2" t="inlineStr">
        <is>
          <t>445</t>
        </is>
      </c>
      <c r="B446" s="2" t="inlineStr">
        <is>
          <t>1</t>
        </is>
      </c>
      <c r="C446" s="2" t="inlineStr">
        <is>
          <t>9</t>
        </is>
      </c>
      <c r="D446" s="2" t="inlineStr">
        <is>
          <t>7</t>
        </is>
      </c>
      <c r="E446" s="2" t="inlineStr">
        <is>
          <t>410</t>
        </is>
      </c>
      <c r="F446" s="7" t="inlineStr">
        <is>
          <t>serious</t>
        </is>
      </c>
      <c r="G446" s="2" t="inlineStr">
        <is>
          <t>2</t>
        </is>
      </c>
      <c r="H446" s="2" t="inlineStr">
        <is>
          <t>Serious</t>
        </is>
      </c>
      <c r="I446" s="2" t="inlineStr">
        <is>
          <t>True</t>
        </is>
      </c>
      <c r="J446" s="2" t="inlineStr"/>
      <c r="K446" s="2" t="inlineStr"/>
      <c r="L446" s="2" t="inlineStr">
        <is>
          <t>False</t>
        </is>
      </c>
      <c r="M446" s="2" t="inlineStr">
        <is>
          <t>2</t>
        </is>
      </c>
      <c r="N446" s="2" t="inlineStr">
        <is>
          <t>31</t>
        </is>
      </c>
      <c r="O446" s="2" t="inlineStr">
        <is>
          <t>1</t>
        </is>
      </c>
      <c r="P446" s="2" t="inlineStr">
        <is>
          <t>364</t>
        </is>
      </c>
      <c r="Q446" s="2" t="inlineStr">
        <is>
          <t>False</t>
        </is>
      </c>
      <c r="R446" s="2" t="inlineStr"/>
      <c r="S446" s="2" t="inlineStr">
        <is>
          <t>1</t>
        </is>
      </c>
      <c r="T446" s="2" t="inlineStr"/>
      <c r="U446" s="2" t="inlineStr"/>
      <c r="V446" s="2" t="inlineStr">
        <is>
          <t>nu-html-checker</t>
        </is>
      </c>
      <c r="W446" s="2" t="inlineStr">
        <is>
          <t>nu-html-checker</t>
        </is>
      </c>
      <c r="X446" s="2" t="inlineStr">
        <is>
          <t>Attribute “height” not allowed on element “path” at this point. | Attribute “width” not allowed on element “path” at this point.</t>
        </is>
      </c>
      <c r="Y446" s="2" t="inlineStr">
        <is>
          <t>x"&gt;&lt;/path&gt;&lt;path d="M 1.874 1.302 C 1.866 1.153 1.802 1.013 1.694 0.91 C 1.586 0.808 1.443 0.75 1.294 0.75 L 1.124 0.75 L 1.124 0.58 C 1.124 0.432 1.066 0.288 0.964 0.18 C 0.861 0.072 0.721 0.008 0.573 0 C 0.498 -0.001 0.424 0.012 0.354 0.04 C 0.285 0.067 0.222 0.109 0.168 0.161 C 0.115 0.213 0.073 0.276 0.044 0.344 C 0.015 0.413 0 0.487 0 0.562 L 0 1.849 C 0 1.855 0.003 1.862 0.008 1.867 C 0.012 1.871 0.019 1.874 0.026 1.874 L 1.312 1.874 C 1.387 1.874 1.461 1.859 1.53 1.83 C 1.598 1.801 1.661 1.759 1.713 1.706 C 1.765 1.652 1.807 1.589 1.834 1.52 C 1.862 1.45 1.875 1.376 1.874 1.302 Z" fill="rgb(255, 255, 255)" height="1.8740815199205505px" id="ade2E9lMV" transform="translate(4.211 3.394)" width="1.8741013145464327px"&gt;&lt;/path</t>
        </is>
      </c>
      <c r="Z446" s="2" t="inlineStr">
        <is>
          <t>x"&gt;&lt;/path&gt;&lt;path d="M 1.874 1.302 C 1.866 1.153 1.802 1.013 1.694 0.91 C 1.586 0.808 1.443 0.75 1.294 0.75 L 1.124 0.75 L 1.124 0.58 C 1.124 0.432 1.066 0.288 0.964 0.18 C 0.861 0.072 0.721 0.008 0.573 0 C 0.498 -0.001 0.424 0.012 0.354 0.04 C 0.285 0.067 0.222 0.109 0.168 0.161 C 0.115 0.213 0.073 0.276 0.044 0.344 C 0.015 0.413 0 0.487 0 0.562 L 0 1.849 C 0 1.855 0.003 1.862 0.008 1.867 C 0.012 1.871 0.019 1.874 0.026 1.874 L 1.312 1.874 C 1.387 1.874 1.461 1.859 1.53 1.83 C 1.598 1.801 1.661 1.759 1.713 1.706 C 1.765 1.652 1.807 1.589 1.834 1.52 C 1.862 1.45 1.875 1.376 1.874 1.302 Z" fill="rgb(255, 255, 255)" height="1.8740815199205505px" id="ade2E9lMV" transform="translate(4.211 3.394)" width="1.8741013145464327px"&gt;&lt;/path</t>
        </is>
      </c>
      <c r="AA446" s="2" t="inlineStr">
        <is>
          <t>form::width="1.8741013145464327px"/&lt;/path|id=ade2e9lmv</t>
        </is>
      </c>
    </row>
    <row r="447">
      <c r="A447" s="3" t="inlineStr">
        <is>
          <t>446</t>
        </is>
      </c>
      <c r="B447" s="3" t="inlineStr">
        <is>
          <t>1</t>
        </is>
      </c>
      <c r="C447" s="3" t="inlineStr">
        <is>
          <t>9</t>
        </is>
      </c>
      <c r="D447" s="3" t="inlineStr">
        <is>
          <t>7</t>
        </is>
      </c>
      <c r="E447" s="3" t="inlineStr">
        <is>
          <t>411</t>
        </is>
      </c>
      <c r="F447" s="7" t="inlineStr">
        <is>
          <t>serious</t>
        </is>
      </c>
      <c r="G447" s="3" t="inlineStr">
        <is>
          <t>2</t>
        </is>
      </c>
      <c r="H447" s="3" t="inlineStr">
        <is>
          <t>Serious</t>
        </is>
      </c>
      <c r="I447" s="3" t="inlineStr">
        <is>
          <t>True</t>
        </is>
      </c>
      <c r="J447" s="3" t="inlineStr"/>
      <c r="K447" s="3" t="inlineStr"/>
      <c r="L447" s="3" t="inlineStr">
        <is>
          <t>False</t>
        </is>
      </c>
      <c r="M447" s="3" t="inlineStr">
        <is>
          <t>2</t>
        </is>
      </c>
      <c r="N447" s="3" t="inlineStr">
        <is>
          <t>31</t>
        </is>
      </c>
      <c r="O447" s="3" t="inlineStr">
        <is>
          <t>1</t>
        </is>
      </c>
      <c r="P447" s="3" t="inlineStr">
        <is>
          <t>365</t>
        </is>
      </c>
      <c r="Q447" s="3" t="inlineStr">
        <is>
          <t>False</t>
        </is>
      </c>
      <c r="R447" s="3" t="inlineStr"/>
      <c r="S447" s="3" t="inlineStr">
        <is>
          <t>1</t>
        </is>
      </c>
      <c r="T447" s="3" t="inlineStr"/>
      <c r="U447" s="3" t="inlineStr"/>
      <c r="V447" s="3" t="inlineStr">
        <is>
          <t>nu-html-checker</t>
        </is>
      </c>
      <c r="W447" s="3" t="inlineStr">
        <is>
          <t>nu-html-checker</t>
        </is>
      </c>
      <c r="X447" s="3" t="inlineStr">
        <is>
          <t>Attribute “height” not allowed on element “path” at this point. | Attribute “width” not allowed on element “path” at this point.</t>
        </is>
      </c>
      <c r="Y447" s="3" t="inlineStr">
        <is>
          <t>x"&gt;&lt;/path&gt;&lt;path d="M 0.573 1.874 C 0.721 1.866 0.861 1.802 0.964 1.694 C 1.066 1.586 1.124 1.443 1.124 1.294 L 1.124 1.124 L 1.294 1.124 C 1.443 1.124 1.586 1.066 1.694 0.964 C 1.802 0.861 1.866 0.721 1.874 0.573 C 1.875 0.498 1.862 0.424 1.834 0.354 C 1.807 0.285 1.766 0.222 1.713 0.168 C 1.661 0.115 1.598 0.073 1.53 0.044 C 1.461 0.015 1.387 0 1.312 0 L 0.025 0 C 0.019 0 0.012 0.003 0.007 0.008 C 0.003 0.012 0 0.019 0 0.026 L 0 1.312 C 0 1.387 0.015 1.461 0.044 1.53 C 0.073 1.598 0.115 1.661 0.168 1.713 C 0.222 1.765 0.285 1.807 0.354 1.834 C 0.424 1.862 0.498 1.875 0.573 1.874 Z" fill="rgb(255, 255, 255)" height="1.874041447947361px" id="E7srktHM7" transform="translate(4.211 6.277)" width="1.8741016811555504px"&gt;&lt;/path</t>
        </is>
      </c>
      <c r="Z447" s="3" t="inlineStr">
        <is>
          <t>x"&gt;&lt;/path&gt;&lt;path d="M 0.573 1.874 C 0.721 1.866 0.861 1.802 0.964 1.694 C 1.066 1.586 1.124 1.443 1.124 1.294 L 1.124 1.124 L 1.294 1.124 C 1.443 1.124 1.586 1.066 1.694 0.964 C 1.802 0.861 1.866 0.721 1.874 0.573 C 1.875 0.498 1.862 0.424 1.834 0.354 C 1.807 0.285 1.766 0.222 1.713 0.168 C 1.661 0.115 1.598 0.073 1.53 0.044 C 1.461 0.015 1.387 0 1.312 0 L 0.025 0 C 0.019 0 0.012 0.003 0.007 0.008 C 0.003 0.012 0 0.019 0 0.026 L 0 1.312 C 0 1.387 0.015 1.461 0.044 1.53 C 0.073 1.598 0.115 1.661 0.168 1.713 C 0.222 1.765 0.285 1.807 0.354 1.834 C 0.424 1.862 0.498 1.875 0.573 1.874 Z" fill="rgb(255, 255, 255)" height="1.874041447947361px" id="E7srktHM7" transform="translate(4.211 6.277)" width="1.8741016811555504px"&gt;&lt;/path</t>
        </is>
      </c>
      <c r="AA447" s="3" t="inlineStr">
        <is>
          <t>form::width="1.8741016811555504px"/&lt;/path|id=e7srkthm7</t>
        </is>
      </c>
    </row>
    <row r="448">
      <c r="A448" s="2" t="inlineStr">
        <is>
          <t>447</t>
        </is>
      </c>
      <c r="B448" s="2" t="inlineStr">
        <is>
          <t>1</t>
        </is>
      </c>
      <c r="C448" s="2" t="inlineStr">
        <is>
          <t>9</t>
        </is>
      </c>
      <c r="D448" s="2" t="inlineStr">
        <is>
          <t>7</t>
        </is>
      </c>
      <c r="E448" s="2" t="inlineStr">
        <is>
          <t>412</t>
        </is>
      </c>
      <c r="F448" s="7" t="inlineStr">
        <is>
          <t>serious</t>
        </is>
      </c>
      <c r="G448" s="2" t="inlineStr">
        <is>
          <t>2</t>
        </is>
      </c>
      <c r="H448" s="2" t="inlineStr">
        <is>
          <t>Serious</t>
        </is>
      </c>
      <c r="I448" s="2" t="inlineStr">
        <is>
          <t>True</t>
        </is>
      </c>
      <c r="J448" s="2" t="inlineStr"/>
      <c r="K448" s="2" t="inlineStr"/>
      <c r="L448" s="2" t="inlineStr">
        <is>
          <t>False</t>
        </is>
      </c>
      <c r="M448" s="2" t="inlineStr">
        <is>
          <t>2</t>
        </is>
      </c>
      <c r="N448" s="2" t="inlineStr">
        <is>
          <t>31</t>
        </is>
      </c>
      <c r="O448" s="2" t="inlineStr">
        <is>
          <t>1</t>
        </is>
      </c>
      <c r="P448" s="2" t="inlineStr">
        <is>
          <t>366</t>
        </is>
      </c>
      <c r="Q448" s="2" t="inlineStr">
        <is>
          <t>False</t>
        </is>
      </c>
      <c r="R448" s="2" t="inlineStr"/>
      <c r="S448" s="2" t="inlineStr">
        <is>
          <t>1</t>
        </is>
      </c>
      <c r="T448" s="2" t="inlineStr"/>
      <c r="U448" s="2" t="inlineStr"/>
      <c r="V448" s="2" t="inlineStr">
        <is>
          <t>nu-html-checker</t>
        </is>
      </c>
      <c r="W448" s="2" t="inlineStr">
        <is>
          <t>nu-html-checker</t>
        </is>
      </c>
      <c r="X448" s="2" t="inlineStr">
        <is>
          <t>Attribute “height” not allowed on element “path” at this point. | Attribute “width” not allowed on element “path” at this point.</t>
        </is>
      </c>
      <c r="Y448" s="2" t="inlineStr">
        <is>
          <t>x"&gt;&lt;/path&gt;&lt;path d="M 0 0.573 C 0.008 0.721 0.073 0.861 0.181 0.964 C 0.289 1.067 0.432 1.124 0.581 1.124 L 0.75 1.124 L 0.75 1.294 C 0.75 1.443 0.808 1.586 0.91 1.694 C 1.013 1.802 1.153 1.866 1.302 1.874 C 1.376 1.875 1.45 1.862 1.52 1.834 C 1.589 1.807 1.652 1.766 1.706 1.713 C 1.759 1.661 1.801 1.598 1.83 1.53 C 1.859 1.461 1.874 1.387 1.874 1.312 L 1.874 0.025 C 1.874 0.019 1.871 0.012 1.866 0.007 C 1.862 0.003 1.855 0 1.848 0 L 0.562 0 C 0.487 0 0.413 0.015 0.345 0.044 C 0.276 0.073 0.213 0.115 0.161 0.168 C 0.109 0.222 0.067 0.285 0.04 0.354 C 0.012 0.424 -0.001 0.498 0 0.573 Z" fill="rgb(255, 255, 255)" height="1.8740495082537225px" id="wP9gowPPh" transform="translate(1.331 6.277)" width="1.8740850411690761px"&gt;&lt;/path</t>
        </is>
      </c>
      <c r="Z448" s="2" t="inlineStr">
        <is>
          <t>x"&gt;&lt;/path&gt;&lt;path d="M 0 0.573 C 0.008 0.721 0.073 0.861 0.181 0.964 C 0.289 1.067 0.432 1.124 0.581 1.124 L 0.75 1.124 L 0.75 1.294 C 0.75 1.443 0.808 1.586 0.91 1.694 C 1.013 1.802 1.153 1.866 1.302 1.874 C 1.376 1.875 1.45 1.862 1.52 1.834 C 1.589 1.807 1.652 1.766 1.706 1.713 C 1.759 1.661 1.801 1.598 1.83 1.53 C 1.859 1.461 1.874 1.387 1.874 1.312 L 1.874 0.025 C 1.874 0.019 1.871 0.012 1.866 0.007 C 1.862 0.003 1.855 0 1.848 0 L 0.562 0 C 0.487 0 0.413 0.015 0.345 0.044 C 0.276 0.073 0.213 0.115 0.161 0.168 C 0.109 0.222 0.067 0.285 0.04 0.354 C 0.012 0.424 -0.001 0.498 0 0.573 Z" fill="rgb(255, 255, 255)" height="1.8740495082537225px" id="wP9gowPPh" transform="translate(1.331 6.277)" width="1.8740850411690761px"&gt;&lt;/path</t>
        </is>
      </c>
      <c r="AA448" s="2" t="inlineStr">
        <is>
          <t>form::width="1.8740850411690761px"/&lt;/path|id=wp9gowpph</t>
        </is>
      </c>
    </row>
    <row r="449">
      <c r="A449" s="3" t="inlineStr">
        <is>
          <t>448</t>
        </is>
      </c>
      <c r="B449" s="3" t="inlineStr">
        <is>
          <t>1</t>
        </is>
      </c>
      <c r="C449" s="3" t="inlineStr">
        <is>
          <t>9</t>
        </is>
      </c>
      <c r="D449" s="3" t="inlineStr">
        <is>
          <t>7</t>
        </is>
      </c>
      <c r="E449" s="3" t="inlineStr">
        <is>
          <t>413</t>
        </is>
      </c>
      <c r="F449" s="7" t="inlineStr">
        <is>
          <t>serious</t>
        </is>
      </c>
      <c r="G449" s="3" t="inlineStr">
        <is>
          <t>2</t>
        </is>
      </c>
      <c r="H449" s="3" t="inlineStr">
        <is>
          <t>Serious</t>
        </is>
      </c>
      <c r="I449" s="3" t="inlineStr">
        <is>
          <t>True</t>
        </is>
      </c>
      <c r="J449" s="3" t="inlineStr"/>
      <c r="K449" s="3" t="inlineStr"/>
      <c r="L449" s="3" t="inlineStr">
        <is>
          <t>False</t>
        </is>
      </c>
      <c r="M449" s="3" t="inlineStr">
        <is>
          <t>2</t>
        </is>
      </c>
      <c r="N449" s="3" t="inlineStr">
        <is>
          <t>31</t>
        </is>
      </c>
      <c r="O449" s="3" t="inlineStr">
        <is>
          <t>1</t>
        </is>
      </c>
      <c r="P449" s="3" t="inlineStr">
        <is>
          <t>367</t>
        </is>
      </c>
      <c r="Q449" s="3" t="inlineStr">
        <is>
          <t>False</t>
        </is>
      </c>
      <c r="R449" s="3" t="inlineStr"/>
      <c r="S449" s="3" t="inlineStr">
        <is>
          <t>1</t>
        </is>
      </c>
      <c r="T449" s="3" t="inlineStr"/>
      <c r="U449" s="3" t="inlineStr"/>
      <c r="V449" s="3" t="inlineStr">
        <is>
          <t>nu-html-checker</t>
        </is>
      </c>
      <c r="W449" s="3" t="inlineStr">
        <is>
          <t>nu-html-checker</t>
        </is>
      </c>
      <c r="X449" s="3" t="inlineStr">
        <is>
          <t>Attribute “height” not allowed on element “path” at this point. | Attribute “width” not allowed on element “path” at this point.</t>
        </is>
      </c>
      <c r="Y449" s="3" t="inlineStr">
        <is>
          <t>/path&gt;&lt;/g&gt;&lt;path d="M 0 0.433 L 0 0 L 3.102 0 C 4.498 0 5.169 0.795 5.169 1.644 C 5.169 2.598 4.33 3.579 2.757 3.579 L 1.953 3.579 L 1.953 5.231 C 1.953 5.523 2.147 5.726 2.483 5.735 L 2.898 5.752 L 2.898 6.185 L 0 6.185 L 0 5.752 L 0.336 5.735 C 0.671 5.717 0.866 5.549 0.866 5.231 L 0.866 0.954 C 0.866 0.636 0.671 0.468 0.336 0.451 Z M 1.953 0.451 L 1.953 3.128 L 2.501 3.128 C 3.464 3.128 3.95 2.43 3.95 1.732 C 3.95 1.069 3.481 0.451 2.571 0.451 Z" fill="var(--token-8051a83e-56b3-4839-b61a-0a644de285dc, rgb(68, 64, 60))" height="6.185398016007736px" id="yI6XsaD8M" transform="translate(10.851 3.176)" width="5.16925000000003px"&gt;&lt;/path</t>
        </is>
      </c>
      <c r="Z449" s="3" t="inlineStr">
        <is>
          <t>/path&gt;&lt;/g&gt;&lt;path d="M 0 0.433 L 0 0 L 3.102 0 C 4.498 0 5.169 0.795 5.169 1.644 C 5.169 2.598 4.33 3.579 2.757 3.579 L 1.953 3.579 L 1.953 5.231 C 1.953 5.523 2.147 5.726 2.483 5.735 L 2.898 5.752 L 2.898 6.185 L 0 6.185 L 0 5.752 L 0.336 5.735 C 0.671 5.717 0.866 5.549 0.866 5.231 L 0.866 0.954 C 0.866 0.636 0.671 0.468 0.336 0.451 Z M 1.953 0.451 L 1.953 3.128 L 2.501 3.128 C 3.464 3.128 3.95 2.43 3.95 1.732 C 3.95 1.069 3.481 0.451 2.571 0.451 Z" fill="var(--token-8051a83e-56b3-4839-b61a-0a644de285dc, rgb(68, 64, 60))" height="6.185398016007736px" id="yI6XsaD8M" transform="translate(10.851 3.176)" width="5.16925000000003px"&gt;&lt;/path</t>
        </is>
      </c>
      <c r="AA449" s="3" t="inlineStr">
        <is>
          <t>form::width="5.16925000000003px"/&lt;/path|id=yi6xsad8m</t>
        </is>
      </c>
    </row>
    <row r="450">
      <c r="A450" s="2" t="inlineStr">
        <is>
          <t>449</t>
        </is>
      </c>
      <c r="B450" s="2" t="inlineStr">
        <is>
          <t>1</t>
        </is>
      </c>
      <c r="C450" s="2" t="inlineStr">
        <is>
          <t>9</t>
        </is>
      </c>
      <c r="D450" s="2" t="inlineStr">
        <is>
          <t>7</t>
        </is>
      </c>
      <c r="E450" s="2" t="inlineStr">
        <is>
          <t>414</t>
        </is>
      </c>
      <c r="F450" s="7" t="inlineStr">
        <is>
          <t>serious</t>
        </is>
      </c>
      <c r="G450" s="2" t="inlineStr">
        <is>
          <t>2</t>
        </is>
      </c>
      <c r="H450" s="2" t="inlineStr">
        <is>
          <t>Serious</t>
        </is>
      </c>
      <c r="I450" s="2" t="inlineStr">
        <is>
          <t>True</t>
        </is>
      </c>
      <c r="J450" s="2" t="inlineStr"/>
      <c r="K450" s="2" t="inlineStr"/>
      <c r="L450" s="2" t="inlineStr">
        <is>
          <t>False</t>
        </is>
      </c>
      <c r="M450" s="2" t="inlineStr">
        <is>
          <t>2</t>
        </is>
      </c>
      <c r="N450" s="2" t="inlineStr">
        <is>
          <t>31</t>
        </is>
      </c>
      <c r="O450" s="2" t="inlineStr">
        <is>
          <t>1</t>
        </is>
      </c>
      <c r="P450" s="2" t="inlineStr">
        <is>
          <t>368</t>
        </is>
      </c>
      <c r="Q450" s="2" t="inlineStr">
        <is>
          <t>False</t>
        </is>
      </c>
      <c r="R450" s="2" t="inlineStr"/>
      <c r="S450" s="2" t="inlineStr">
        <is>
          <t>1</t>
        </is>
      </c>
      <c r="T450" s="2" t="inlineStr"/>
      <c r="U450" s="2" t="inlineStr"/>
      <c r="V450" s="2" t="inlineStr">
        <is>
          <t>nu-html-checker</t>
        </is>
      </c>
      <c r="W450" s="2" t="inlineStr">
        <is>
          <t>nu-html-checker</t>
        </is>
      </c>
      <c r="X450" s="2" t="inlineStr">
        <is>
          <t>Attribute “height” not allowed on element “path” at this point. | Attribute “width” not allowed on element “path” at this point.</t>
        </is>
      </c>
      <c r="Y450" s="2"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id="wuzyYtCAR" transform="translate(16.636 4.792)" width="3.4019416666666125px"&gt;&lt;/path</t>
        </is>
      </c>
      <c r="Z450" s="2"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id="wuzyYtCAR" transform="translate(16.636 4.792)" width="3.4019416666666125px"&gt;&lt;/path</t>
        </is>
      </c>
      <c r="AA450" s="2" t="inlineStr">
        <is>
          <t>form::width="3.4019416666666125px"/&lt;/path|id=wuzyytcar</t>
        </is>
      </c>
    </row>
    <row r="451">
      <c r="A451" s="3" t="inlineStr">
        <is>
          <t>450</t>
        </is>
      </c>
      <c r="B451" s="3" t="inlineStr">
        <is>
          <t>1</t>
        </is>
      </c>
      <c r="C451" s="3" t="inlineStr">
        <is>
          <t>9</t>
        </is>
      </c>
      <c r="D451" s="3" t="inlineStr">
        <is>
          <t>7</t>
        </is>
      </c>
      <c r="E451" s="3" t="inlineStr">
        <is>
          <t>415</t>
        </is>
      </c>
      <c r="F451" s="7" t="inlineStr">
        <is>
          <t>serious</t>
        </is>
      </c>
      <c r="G451" s="3" t="inlineStr">
        <is>
          <t>2</t>
        </is>
      </c>
      <c r="H451" s="3" t="inlineStr">
        <is>
          <t>Serious</t>
        </is>
      </c>
      <c r="I451" s="3" t="inlineStr">
        <is>
          <t>True</t>
        </is>
      </c>
      <c r="J451" s="3" t="inlineStr"/>
      <c r="K451" s="3" t="inlineStr"/>
      <c r="L451" s="3" t="inlineStr">
        <is>
          <t>False</t>
        </is>
      </c>
      <c r="M451" s="3" t="inlineStr">
        <is>
          <t>2</t>
        </is>
      </c>
      <c r="N451" s="3" t="inlineStr">
        <is>
          <t>31</t>
        </is>
      </c>
      <c r="O451" s="3" t="inlineStr">
        <is>
          <t>1</t>
        </is>
      </c>
      <c r="P451" s="3" t="inlineStr">
        <is>
          <t>369</t>
        </is>
      </c>
      <c r="Q451" s="3" t="inlineStr">
        <is>
          <t>False</t>
        </is>
      </c>
      <c r="R451" s="3" t="inlineStr"/>
      <c r="S451" s="3" t="inlineStr">
        <is>
          <t>1</t>
        </is>
      </c>
      <c r="T451" s="3" t="inlineStr"/>
      <c r="U451" s="3" t="inlineStr"/>
      <c r="V451" s="3" t="inlineStr">
        <is>
          <t>nu-html-checker</t>
        </is>
      </c>
      <c r="W451" s="3" t="inlineStr">
        <is>
          <t>nu-html-checker</t>
        </is>
      </c>
      <c r="X451" s="3" t="inlineStr">
        <is>
          <t>Attribute “height” not allowed on element “path” at this point. | Attribute “width” not allowed on element “path” at this point.</t>
        </is>
      </c>
      <c r="Y451" s="3" t="inlineStr">
        <is>
          <t>x"&gt;&lt;/path&gt;&lt;path d="M 0.035 2.317 L 1.714 2.008 L 1.714 5.711 C 1.714 5.985 1.891 6.144 2.191 6.17 L 2.395 6.179 L 2.395 6.577 L 0 6.577 L 0 6.179 L 0.203 6.17 C 0.486 6.144 0.68 6.02 0.68 5.711 L 0.68 3.166 C 0.685 3.103 0.677 3.039 0.654 2.98 C 0.632 2.92 0.596 2.867 0.551 2.823 C 0.505 2.779 0.45 2.746 0.39 2.726 C 0.33 2.705 0.266 2.699 0.203 2.706 L 0.035 2.706 Z M 0.46 0.656 C 0.458 0.566 0.475 0.476 0.51 0.393 C 0.545 0.31 0.597 0.235 0.663 0.174 C 0.729 0.112 0.807 0.065 0.892 0.035 C 0.977 0.006 1.068 -0.005 1.158 0.002 C 1.599 0.002 1.847 0.285 1.847 0.656 C 1.847 1.027 1.591 1.301 1.158 1.301 C 0.725 1.301 0.46 1.019 0.46 0.656 Z" fill="var(--token-8051a83e-56b3-4839-b61a-0a644de285dc, rgb(68, 64, 60))" height="6.576589425252278px" id="bC6Sck1we" transform="translate(20.484 2.785)" width="2.3946750000000314px"&gt;&lt;/path</t>
        </is>
      </c>
      <c r="Z451" s="3" t="inlineStr">
        <is>
          <t>x"&gt;&lt;/path&gt;&lt;path d="M 0.035 2.317 L 1.714 2.008 L 1.714 5.711 C 1.714 5.985 1.891 6.144 2.191 6.17 L 2.395 6.179 L 2.395 6.577 L 0 6.577 L 0 6.179 L 0.203 6.17 C 0.486 6.144 0.68 6.02 0.68 5.711 L 0.68 3.166 C 0.685 3.103 0.677 3.039 0.654 2.98 C 0.632 2.92 0.596 2.867 0.551 2.823 C 0.505 2.779 0.45 2.746 0.39 2.726 C 0.33 2.705 0.266 2.699 0.203 2.706 L 0.035 2.706 Z M 0.46 0.656 C 0.458 0.566 0.475 0.476 0.51 0.393 C 0.545 0.31 0.597 0.235 0.663 0.174 C 0.729 0.112 0.807 0.065 0.892 0.035 C 0.977 0.006 1.068 -0.005 1.158 0.002 C 1.599 0.002 1.847 0.285 1.847 0.656 C 1.847 1.027 1.591 1.301 1.158 1.301 C 0.725 1.301 0.46 1.019 0.46 0.656 Z" fill="var(--token-8051a83e-56b3-4839-b61a-0a644de285dc, rgb(68, 64, 60))" height="6.576589425252278px" id="bC6Sck1we" transform="translate(20.484 2.785)" width="2.3946750000000314px"&gt;&lt;/path</t>
        </is>
      </c>
      <c r="AA451" s="3" t="inlineStr">
        <is>
          <t>form::width="2.3946750000000314px"/&lt;/path|id=bc6sck1we</t>
        </is>
      </c>
    </row>
    <row r="452">
      <c r="A452" s="2" t="inlineStr">
        <is>
          <t>451</t>
        </is>
      </c>
      <c r="B452" s="2" t="inlineStr">
        <is>
          <t>1</t>
        </is>
      </c>
      <c r="C452" s="2" t="inlineStr">
        <is>
          <t>9</t>
        </is>
      </c>
      <c r="D452" s="2" t="inlineStr">
        <is>
          <t>7</t>
        </is>
      </c>
      <c r="E452" s="2" t="inlineStr">
        <is>
          <t>416</t>
        </is>
      </c>
      <c r="F452" s="7" t="inlineStr">
        <is>
          <t>serious</t>
        </is>
      </c>
      <c r="G452" s="2" t="inlineStr">
        <is>
          <t>2</t>
        </is>
      </c>
      <c r="H452" s="2" t="inlineStr">
        <is>
          <t>Serious</t>
        </is>
      </c>
      <c r="I452" s="2" t="inlineStr">
        <is>
          <t>True</t>
        </is>
      </c>
      <c r="J452" s="2" t="inlineStr"/>
      <c r="K452" s="2" t="inlineStr"/>
      <c r="L452" s="2" t="inlineStr">
        <is>
          <t>False</t>
        </is>
      </c>
      <c r="M452" s="2" t="inlineStr">
        <is>
          <t>2</t>
        </is>
      </c>
      <c r="N452" s="2" t="inlineStr">
        <is>
          <t>31</t>
        </is>
      </c>
      <c r="O452" s="2" t="inlineStr">
        <is>
          <t>1</t>
        </is>
      </c>
      <c r="P452" s="2" t="inlineStr">
        <is>
          <t>370</t>
        </is>
      </c>
      <c r="Q452" s="2" t="inlineStr">
        <is>
          <t>False</t>
        </is>
      </c>
      <c r="R452" s="2" t="inlineStr"/>
      <c r="S452" s="2" t="inlineStr">
        <is>
          <t>1</t>
        </is>
      </c>
      <c r="T452" s="2" t="inlineStr"/>
      <c r="U452" s="2" t="inlineStr"/>
      <c r="V452" s="2" t="inlineStr">
        <is>
          <t>nu-html-checker</t>
        </is>
      </c>
      <c r="W452" s="2" t="inlineStr">
        <is>
          <t>nu-html-checker</t>
        </is>
      </c>
      <c r="X452" s="2" t="inlineStr">
        <is>
          <t>Attribute “height” not allowed on element “path” at this point. | Attribute “width” not allowed on element “path” at this point.</t>
        </is>
      </c>
      <c r="Y452" s="2" t="inlineStr">
        <is>
          <t>x"&gt;&lt;/path&gt;&lt;path d="M 0.035 0.698 L 0.035 0.309 L 1.661 0 L 1.661 0.875 C 1.84 0.608 2.082 0.388 2.366 0.236 C 2.649 0.083 2.965 0.002 3.287 0 C 3.915 0 4.339 0.309 4.498 0.901 C 4.676 0.627 4.919 0.401 5.206 0.243 C 5.493 0.086 5.814 0.002 6.141 0 C 6.954 0 7.414 0.539 7.414 1.529 L 7.414 3.702 C 7.412 3.766 7.423 3.828 7.448 3.887 C 7.472 3.945 7.508 3.998 7.554 4.041 C 7.6 4.084 7.654 4.118 7.714 4.138 C 7.773 4.159 7.837 4.167 7.9 4.162 L 8.05 4.171 L 8.05 4.568 L 5.805 4.568 L 5.805 4.171 L 5.973 4.162 C 6.032 4.163 6.09 4.151 6.144 4.128 C 6.198 4.104 6.246 4.07 6.285 4.026 C 6.324 3.983 6.354 3.931 6.372 3.876 C 6.39 3.82 6.395 3.761 6.389 3.702 L 6.389 1.635 C 6.389 0.99 6 0.725 5.558 0.725 C 5.185 0.738 4.831 0.893 4.568 1.158 L 4.568 3.702 C 4.568 3.994 4.727 4.153 4.975 4.162 L 5.152 4.171 L 5.152 4.568 L 2.943 4.568 L 2.943 4.171 L 3.119 4.162 C 3.367 4.153 3.526 3.994 3.526 3.702 L 3.526 1.635 C 3.526 0.99 3.146 0.725 2.704 0.725 C 2.331 0.737 1.976 0.892 1.714 1.158 L 1.714 3.702 C 1.714 3.994 1.873 4.153 2.121 4.162 L 2.289 4.171 L 2.289 4.568 L 0 4.568 L 0 4.171 L 0.203 4.162 C 0.486 4.135 0.68 4.012 0.68 3.702 L 0.68 1.158 C 0.685 1.094 0.677 1.031 0.654 0.972 C 0.632 0.912 0.596 0.859 0.551 0.815 C 0.505 0.771 0.45 0.738 0.39 0.717 C 0.33 0.697 0.266 0.691 0.203 0.698 Z" fill="var(--token-8051a83e-56b3-4839-b61a-0a644de285dc, rgb(68, 64, 60))" height="4.568424374999999px" id="kVOJcVPs4" transform="translate(23.265 4.792)" width="8.049916666666707px"&gt;&lt;/path</t>
        </is>
      </c>
      <c r="Z452" s="2" t="inlineStr">
        <is>
          <t>x"&gt;&lt;/path&gt;&lt;path d="M 0.035 0.698 L 0.035 0.309 L 1.661 0 L 1.661 0.875 C 1.84 0.608 2.082 0.388 2.366 0.236 C 2.649 0.083 2.965 0.002 3.287 0 C 3.915 0 4.339 0.309 4.498 0.901 C 4.676 0.627 4.919 0.401 5.206 0.243 C 5.493 0.086 5.814 0.002 6.141 0 C 6.954 0 7.414 0.539 7.414 1.529 L 7.414 3.702 C 7.412 3.766 7.423 3.828 7.448 3.887 C 7.472 3.945 7.508 3.998 7.554 4.041 C 7.6 4.084 7.654 4.118 7.714 4.138 C 7.773 4.159 7.837 4.167 7.9 4.162 L 8.05 4.171 L 8.05 4.568 L 5.805 4.568 L 5.805 4.171 L 5.973 4.162 C 6.032 4.163 6.09 4.151 6.144 4.128 C 6.198 4.104 6.246 4.07 6.285 4.026 C 6.324 3.983 6.354 3.931 6.372 3.876 C 6.39 3.82 6.395 3.761 6.389 3.702 L 6.389 1.635 C 6.389 0.99 6 0.725 5.558 0.725 C 5.185 0.738 4.831 0.893 4.568 1.158 L 4.568 3.702 C 4.568 3.994 4.727 4.153 4.975 4.162 L 5.152 4.171 L 5.152 4.568 L 2.943 4.568 L 2.943 4.171 L 3.119 4.162 C 3.367 4.153 3.526 3.994 3.526 3.702 L 3.526 1.635 C 3.526 0.99 3.146 0.725 2.704 0.725 C 2.331 0.737 1.976 0.892 1.714 1.158 L 1.714 3.702 C 1.714 3.994 1.873 4.153 2.121 4.162 L 2.289 4.171 L 2.289 4.568 L 0 4.568 L 0 4.171 L 0.203 4.162 C 0.486 4.135 0.68 4.012 0.68 3.702 L 0.68 1.158 C 0.685 1.094 0.677 1.031 0.654 0.972 C 0.632 0.912 0.596 0.859 0.551 0.815 C 0.505 0.771 0.45 0.738 0.39 0.717 C 0.33 0.697 0.266 0.691 0.203 0.698 Z" fill="var(--token-8051a83e-56b3-4839-b61a-0a644de285dc, rgb(68, 64, 60))" height="4.568424374999999px" id="kVOJcVPs4" transform="translate(23.265 4.792)" width="8.049916666666707px"&gt;&lt;/path</t>
        </is>
      </c>
      <c r="AA452" s="2" t="inlineStr">
        <is>
          <t>form::width="8.049916666666707px"/&lt;/path|id=kvojcvps4</t>
        </is>
      </c>
    </row>
    <row r="453">
      <c r="A453" s="3" t="inlineStr">
        <is>
          <t>452</t>
        </is>
      </c>
      <c r="B453" s="3" t="inlineStr">
        <is>
          <t>1</t>
        </is>
      </c>
      <c r="C453" s="3" t="inlineStr">
        <is>
          <t>9</t>
        </is>
      </c>
      <c r="D453" s="3" t="inlineStr">
        <is>
          <t>7</t>
        </is>
      </c>
      <c r="E453" s="3" t="inlineStr">
        <is>
          <t>417</t>
        </is>
      </c>
      <c r="F453" s="7" t="inlineStr">
        <is>
          <t>serious</t>
        </is>
      </c>
      <c r="G453" s="3" t="inlineStr">
        <is>
          <t>2</t>
        </is>
      </c>
      <c r="H453" s="3" t="inlineStr">
        <is>
          <t>Serious</t>
        </is>
      </c>
      <c r="I453" s="3" t="inlineStr">
        <is>
          <t>True</t>
        </is>
      </c>
      <c r="J453" s="3" t="inlineStr"/>
      <c r="K453" s="3" t="inlineStr"/>
      <c r="L453" s="3" t="inlineStr">
        <is>
          <t>False</t>
        </is>
      </c>
      <c r="M453" s="3" t="inlineStr">
        <is>
          <t>2</t>
        </is>
      </c>
      <c r="N453" s="3" t="inlineStr">
        <is>
          <t>31</t>
        </is>
      </c>
      <c r="O453" s="3" t="inlineStr">
        <is>
          <t>1</t>
        </is>
      </c>
      <c r="P453" s="3" t="inlineStr">
        <is>
          <t>371</t>
        </is>
      </c>
      <c r="Q453" s="3" t="inlineStr">
        <is>
          <t>False</t>
        </is>
      </c>
      <c r="R453" s="3" t="inlineStr"/>
      <c r="S453" s="3" t="inlineStr">
        <is>
          <t>1</t>
        </is>
      </c>
      <c r="T453" s="3" t="inlineStr"/>
      <c r="U453" s="3" t="inlineStr"/>
      <c r="V453" s="3" t="inlineStr">
        <is>
          <t>nu-html-checker</t>
        </is>
      </c>
      <c r="W453" s="3" t="inlineStr">
        <is>
          <t>nu-html-checker</t>
        </is>
      </c>
      <c r="X453" s="3" t="inlineStr">
        <is>
          <t>Attribute “height” not allowed on element “path” at this point. | Attribute “width” not allowed on element “path” at this point.</t>
        </is>
      </c>
      <c r="Y453" s="3" t="inlineStr">
        <is>
          <t>x"&gt;&lt;/path&gt;&lt;path d="M 4.374 4.074 L 4.374 4.392 C 4.131 4.558 3.846 4.653 3.552 4.666 C 3.084 4.666 2.73 4.374 2.686 3.809 C 2.518 4.062 2.291 4.273 2.025 4.422 C 1.76 4.571 1.462 4.654 1.158 4.666 C 0.504 4.666 0 4.233 0 3.482 C 0 2.607 0.689 2.377 1.591 2.112 C 2.298 1.909 2.775 1.732 2.775 1.087 C 2.775 0.592 2.492 0.371 2.077 0.371 C 1.573 0.371 1.228 0.742 1.158 1.555 L 0.062 1.555 C 0.203 0.504 0.99 0 2.068 0 C 3.102 0 3.658 0.486 3.658 1.361 L 3.658 3.588 C 3.658 3.968 3.773 4.127 4.038 4.127 C 4.152 4.124 4.265 4.106 4.374 4.074 Z M 2.625 3.517 L 2.625 2.085 C 2.434 2.187 2.236 2.272 2.032 2.342 L 1.803 2.421 C 1.325 2.589 1.087 2.739 1.087 3.225 C 1.087 3.782 1.405 3.941 1.794 3.941 C 1.956 3.941 2.116 3.902 2.26 3.829 C 2.404 3.755 2.529 3.648 2.625 3.517 Z" fill="var(--token-8051a83e-56b3-4839-b61a-0a644de285dc, rgb(68, 64, 60))" height="4.665634751930238px" id="M_wZNrl2K" transform="translate(31.845 4.792)" width="4.373985416666734px"&gt;&lt;/path</t>
        </is>
      </c>
      <c r="Z453" s="3" t="inlineStr">
        <is>
          <t>x"&gt;&lt;/path&gt;&lt;path d="M 4.374 4.074 L 4.374 4.392 C 4.131 4.558 3.846 4.653 3.552 4.666 C 3.084 4.666 2.73 4.374 2.686 3.809 C 2.518 4.062 2.291 4.273 2.025 4.422 C 1.76 4.571 1.462 4.654 1.158 4.666 C 0.504 4.666 0 4.233 0 3.482 C 0 2.607 0.689 2.377 1.591 2.112 C 2.298 1.909 2.775 1.732 2.775 1.087 C 2.775 0.592 2.492 0.371 2.077 0.371 C 1.573 0.371 1.228 0.742 1.158 1.555 L 0.062 1.555 C 0.203 0.504 0.99 0 2.068 0 C 3.102 0 3.658 0.486 3.658 1.361 L 3.658 3.588 C 3.658 3.968 3.773 4.127 4.038 4.127 C 4.152 4.124 4.265 4.106 4.374 4.074 Z M 2.625 3.517 L 2.625 2.085 C 2.434 2.187 2.236 2.272 2.032 2.342 L 1.803 2.421 C 1.325 2.589 1.087 2.739 1.087 3.225 C 1.087 3.782 1.405 3.941 1.794 3.941 C 1.956 3.941 2.116 3.902 2.26 3.829 C 2.404 3.755 2.529 3.648 2.625 3.517 Z" fill="var(--token-8051a83e-56b3-4839-b61a-0a644de285dc, rgb(68, 64, 60))" height="4.665634751930238px" id="M_wZNrl2K" transform="translate(31.845 4.792)" width="4.373985416666734px"&gt;&lt;/path</t>
        </is>
      </c>
      <c r="AA453" s="3" t="inlineStr">
        <is>
          <t>form::width="4.373985416666734px"/&lt;/path|id=m_wznrl2k</t>
        </is>
      </c>
    </row>
    <row r="454">
      <c r="A454" s="2" t="inlineStr">
        <is>
          <t>453</t>
        </is>
      </c>
      <c r="B454" s="2" t="inlineStr">
        <is>
          <t>1</t>
        </is>
      </c>
      <c r="C454" s="2" t="inlineStr">
        <is>
          <t>9</t>
        </is>
      </c>
      <c r="D454" s="2" t="inlineStr">
        <is>
          <t>7</t>
        </is>
      </c>
      <c r="E454" s="2" t="inlineStr">
        <is>
          <t>418</t>
        </is>
      </c>
      <c r="F454" s="7" t="inlineStr">
        <is>
          <t>serious</t>
        </is>
      </c>
      <c r="G454" s="2" t="inlineStr">
        <is>
          <t>2</t>
        </is>
      </c>
      <c r="H454" s="2" t="inlineStr">
        <is>
          <t>Serious</t>
        </is>
      </c>
      <c r="I454" s="2" t="inlineStr">
        <is>
          <t>True</t>
        </is>
      </c>
      <c r="J454" s="2" t="inlineStr"/>
      <c r="K454" s="2" t="inlineStr"/>
      <c r="L454" s="2" t="inlineStr">
        <is>
          <t>False</t>
        </is>
      </c>
      <c r="M454" s="2" t="inlineStr">
        <is>
          <t>2</t>
        </is>
      </c>
      <c r="N454" s="2" t="inlineStr">
        <is>
          <t>31</t>
        </is>
      </c>
      <c r="O454" s="2" t="inlineStr">
        <is>
          <t>1</t>
        </is>
      </c>
      <c r="P454" s="2" t="inlineStr">
        <is>
          <t>372</t>
        </is>
      </c>
      <c r="Q454" s="2" t="inlineStr">
        <is>
          <t>False</t>
        </is>
      </c>
      <c r="R454" s="2" t="inlineStr"/>
      <c r="S454" s="2" t="inlineStr">
        <is>
          <t>1</t>
        </is>
      </c>
      <c r="T454" s="2" t="inlineStr"/>
      <c r="U454" s="2" t="inlineStr"/>
      <c r="V454" s="2" t="inlineStr">
        <is>
          <t>nu-html-checker</t>
        </is>
      </c>
      <c r="W454" s="2" t="inlineStr">
        <is>
          <t>nu-html-checker</t>
        </is>
      </c>
      <c r="X454" s="2" t="inlineStr">
        <is>
          <t>Attribute “height” not allowed on element “path” at this point. | Attribute “width” not allowed on element “path” at this point.</t>
        </is>
      </c>
      <c r="Y454" s="2" t="inlineStr">
        <is>
          <t>x"&gt;&lt;/path&gt;&lt;path d="M 3.914 0 L 6.283 0 L 6.283 0.433 C 6.066 0.433 5.854 0.501 5.678 0.628 C 5.502 0.755 5.37 0.934 5.302 1.14 L 3.278 6.185 L 2.845 6.185 L 0.769 0.954 C 0.701 0.805 0.593 0.678 0.458 0.586 C 0.322 0.494 0.164 0.441 0 0.433 L 0 0 L 2.651 0 L 2.651 0.433 C 2.227 0.433 1.926 0.512 1.926 0.804 C 1.929 0.886 1.947 0.967 1.979 1.043 L 3.367 4.657 L 4.71 1.193 C 4.756 1.083 4.783 0.967 4.789 0.848 C 4.789 0.512 4.462 0.433 3.914 0.433 Z" fill="var(--token-8051a83e-56b3-4839-b61a-0a644de285dc, rgb(68, 64, 60))" height="6.1853979166666635px" id="wXT2uEjET" transform="translate(38.17 3.176)" width="6.2826083333333px"&gt;&lt;/path</t>
        </is>
      </c>
      <c r="Z454" s="2" t="inlineStr">
        <is>
          <t>x"&gt;&lt;/path&gt;&lt;path d="M 3.914 0 L 6.283 0 L 6.283 0.433 C 6.066 0.433 5.854 0.501 5.678 0.628 C 5.502 0.755 5.37 0.934 5.302 1.14 L 3.278 6.185 L 2.845 6.185 L 0.769 0.954 C 0.701 0.805 0.593 0.678 0.458 0.586 C 0.322 0.494 0.164 0.441 0 0.433 L 0 0 L 2.651 0 L 2.651 0.433 C 2.227 0.433 1.926 0.512 1.926 0.804 C 1.929 0.886 1.947 0.967 1.979 1.043 L 3.367 4.657 L 4.71 1.193 C 4.756 1.083 4.783 0.967 4.789 0.848 C 4.789 0.512 4.462 0.433 3.914 0.433 Z" fill="var(--token-8051a83e-56b3-4839-b61a-0a644de285dc, rgb(68, 64, 60))" height="6.1853979166666635px" id="wXT2uEjET" transform="translate(38.17 3.176)" width="6.2826083333333px"&gt;&lt;/path</t>
        </is>
      </c>
      <c r="AA454" s="2" t="inlineStr">
        <is>
          <t>form::width="6.2826083333333px"/&lt;/path|id=wxt2uejet</t>
        </is>
      </c>
    </row>
    <row r="455">
      <c r="A455" s="3" t="inlineStr">
        <is>
          <t>454</t>
        </is>
      </c>
      <c r="B455" s="3" t="inlineStr">
        <is>
          <t>1</t>
        </is>
      </c>
      <c r="C455" s="3" t="inlineStr">
        <is>
          <t>9</t>
        </is>
      </c>
      <c r="D455" s="3" t="inlineStr">
        <is>
          <t>7</t>
        </is>
      </c>
      <c r="E455" s="3" t="inlineStr">
        <is>
          <t>419</t>
        </is>
      </c>
      <c r="F455" s="7" t="inlineStr">
        <is>
          <t>serious</t>
        </is>
      </c>
      <c r="G455" s="3" t="inlineStr">
        <is>
          <t>2</t>
        </is>
      </c>
      <c r="H455" s="3" t="inlineStr">
        <is>
          <t>Serious</t>
        </is>
      </c>
      <c r="I455" s="3" t="inlineStr">
        <is>
          <t>True</t>
        </is>
      </c>
      <c r="J455" s="3" t="inlineStr"/>
      <c r="K455" s="3" t="inlineStr"/>
      <c r="L455" s="3" t="inlineStr">
        <is>
          <t>False</t>
        </is>
      </c>
      <c r="M455" s="3" t="inlineStr">
        <is>
          <t>2</t>
        </is>
      </c>
      <c r="N455" s="3" t="inlineStr">
        <is>
          <t>31</t>
        </is>
      </c>
      <c r="O455" s="3" t="inlineStr">
        <is>
          <t>1</t>
        </is>
      </c>
      <c r="P455" s="3" t="inlineStr">
        <is>
          <t>373</t>
        </is>
      </c>
      <c r="Q455" s="3" t="inlineStr">
        <is>
          <t>False</t>
        </is>
      </c>
      <c r="R455" s="3" t="inlineStr"/>
      <c r="S455" s="3" t="inlineStr">
        <is>
          <t>1</t>
        </is>
      </c>
      <c r="T455" s="3" t="inlineStr"/>
      <c r="U455" s="3" t="inlineStr"/>
      <c r="V455" s="3" t="inlineStr">
        <is>
          <t>nu-html-checker</t>
        </is>
      </c>
      <c r="W455" s="3" t="inlineStr">
        <is>
          <t>nu-html-checker</t>
        </is>
      </c>
      <c r="X455" s="3" t="inlineStr">
        <is>
          <t>Attribute “height” not allowed on element “path” at this point. | Attribute “width” not allowed on element “path” at this point.</t>
        </is>
      </c>
      <c r="Y455" s="3" t="inlineStr">
        <is>
          <t>x"&gt;&lt;/path&gt;&lt;path d="M 4.374 6.707 L 4.374 7.025 C 4.131 7.192 3.846 7.287 3.552 7.299 C 3.084 7.299 2.73 7.007 2.686 6.442 C 2.518 6.696 2.291 6.906 2.025 7.055 C 1.76 7.204 1.462 7.288 1.158 7.299 C 0.504 7.299 0 6.866 0 6.115 C 0 5.24 0.689 5.01 1.591 4.745 C 2.297 4.542 2.775 4.365 2.775 3.72 C 2.775 3.225 2.492 3.004 2.077 3.004 C 1.573 3.004 1.228 3.376 1.158 4.188 L 0.062 4.188 C 0.203 3.137 0.99 2.633 2.068 2.633 C 3.102 2.633 3.658 3.119 3.658 3.994 L 3.658 6.221 C 3.658 6.601 3.773 6.76 4.038 6.76 C 4.152 6.757 4.265 6.739 4.374 6.707 Z M 1.06 0.972 C 1.063 0.713 1.167 0.466 1.351 0.284 C 1.534 0.102 1.783 0 2.041 0 C 2.3 0 2.548 0.102 2.732 0.284 C 2.915 0.466 3.02 0.713 3.022 0.972 C 3.024 1.102 3.001 1.232 2.953 1.353 C 2.904 1.474 2.832 1.584 2.741 1.677 C 2.65 1.77 2.541 1.844 2.421 1.894 C 2.3 1.945 2.171 1.971 2.041 1.971 C 1.911 1.971 1.782 1.945 1.662 1.894 C 1.542 1.844 1.433 1.77 1.341 1.677 C 1.25 1.584 1.178 1.474 1.13 1.353 C 1.082 1.232 1.058 1.102 1.06 0.972 Z M 2.624 6.15 L 2.624 4.719 C 2.434 4.82 2.236 4.906 2.032 4.975 L 1.803 5.054 C 1.325 5.222 1.087 5.373 1.087 5.859 C 1.087 6.415 1.405 6.574 1.794 6.574 C 1.956 6.574 2.116 6.535 2.26 6.462 C 2.404 6.388 2.529 6.281 2.624 6.15 Z M 1.591 0.981 C 1.587 1.042 1.597 1.103 1.618 1.161 C 1.639 1.219 1.672 1.271 1.714 1.316 C 1.756 1.361 1.807 1.396 1.863 1.421 C 1.919 1.445 1.98 1.458 2.041 1.458 C 2.103 1.458 2.164 1.445 2.221 1.421 C 2.278 1.397 2.329 1.361 2.372 1.317 C 2.415 1.272 2.449 1.22 2.471 1.162 C 2.493 1.104 2.503 1.043 2.501 0.981 C 2.503 0.92 2.492 0.859 2.47 0.803 C 2.447 0.746 2.413 0.695 2.37 0.652 C 2.327 0.609 2.276 0.575 2.219 0.552 C 2.163 0.53 2.102 0.519 2.041 0.521 C 1.981 0.52 1.921 0.53 1.865 0.553 C 1.809 0.576 1.758 0.61 1.716 0.653 C 1.673 0.696 1.64 0.747 1.619 0.804 C 1.597 0.86 1.588 0.92 1.591 0.981 Z" fill="var(--token-8051a83e-56b3-4839-b61a-0a644de285dc, rgb(68, 64, 60))" height="7.2988347166697185px" id="QnxNeC8gD" transform="translate(44.447 2.158)" width="4.37398541666672px"&gt;&lt;/path</t>
        </is>
      </c>
      <c r="Z455" s="3" t="inlineStr">
        <is>
          <t>x"&gt;&lt;/path&gt;&lt;path d="M 4.374 6.707 L 4.374 7.025 C 4.131 7.192 3.846 7.287 3.552 7.299 C 3.084 7.299 2.73 7.007 2.686 6.442 C 2.518 6.696 2.291 6.906 2.025 7.055 C 1.76 7.204 1.462 7.288 1.158 7.299 C 0.504 7.299 0 6.866 0 6.115 C 0 5.24 0.689 5.01 1.591 4.745 C 2.297 4.542 2.775 4.365 2.775 3.72 C 2.775 3.225 2.492 3.004 2.077 3.004 C 1.573 3.004 1.228 3.376 1.158 4.188 L 0.062 4.188 C 0.203 3.137 0.99 2.633 2.068 2.633 C 3.102 2.633 3.658 3.119 3.658 3.994 L 3.658 6.221 C 3.658 6.601 3.773 6.76 4.038 6.76 C 4.152 6.757 4.265 6.739 4.374 6.707 Z M 1.06 0.972 C 1.063 0.713 1.167 0.466 1.351 0.284 C 1.534 0.102 1.783 0 2.041 0 C 2.3 0 2.548 0.102 2.732 0.284 C 2.915 0.466 3.02 0.713 3.022 0.972 C 3.024 1.102 3.001 1.232 2.953 1.353 C 2.904 1.474 2.832 1.584 2.741 1.677 C 2.65 1.77 2.541 1.844 2.421 1.894 C 2.3 1.945 2.171 1.971 2.041 1.971 C 1.911 1.971 1.782 1.945 1.662 1.894 C 1.542 1.844 1.433 1.77 1.341 1.677 C 1.25 1.584 1.178 1.474 1.13 1.353 C 1.082 1.232 1.058 1.102 1.06 0.972 Z M 2.624 6.15 L 2.624 4.719 C 2.434 4.82 2.236 4.906 2.032 4.975 L 1.803 5.054 C 1.325 5.222 1.087 5.373 1.087 5.859 C 1.087 6.415 1.405 6.574 1.794 6.574 C 1.956 6.574 2.116 6.535 2.26 6.462 C 2.404 6.388 2.529 6.281 2.624 6.15 Z M 1.591 0.981 C 1.587 1.042 1.597 1.103 1.618 1.161 C 1.639 1.219 1.672 1.271 1.714 1.316 C 1.756 1.361 1.807 1.396 1.863 1.421 C 1.919 1.445 1.98 1.458 2.041 1.458 C 2.103 1.458 2.164 1.445 2.221 1.421 C 2.278 1.397 2.329 1.361 2.372 1.317 C 2.415 1.272 2.449 1.22 2.471 1.162 C 2.493 1.104 2.503 1.043 2.501 0.981 C 2.503 0.92 2.492 0.859 2.47 0.803 C 2.447 0.746 2.413 0.695 2.37 0.652 C 2.327 0.609 2.276 0.575 2.219 0.552 C 2.163 0.53 2.102 0.519 2.041 0.521 C 1.981 0.52 1.921 0.53 1.865 0.553 C 1.809 0.576 1.758 0.61 1.716 0.653 C 1.673 0.696 1.64 0.747 1.619 0.804 C 1.597 0.86 1.588 0.92 1.591 0.981 Z" fill="var(--token-8051a83e-56b3-4839-b61a-0a644de285dc, rgb(68, 64, 60))" height="7.2988347166697185px" id="QnxNeC8gD" transform="translate(44.447 2.158)" width="4.37398541666672px"&gt;&lt;/path</t>
        </is>
      </c>
      <c r="AA455" s="3" t="inlineStr">
        <is>
          <t>form::width="4.37398541666672px"/&lt;/path|id=qnxnec8gd</t>
        </is>
      </c>
    </row>
    <row r="456">
      <c r="A456" s="2" t="inlineStr">
        <is>
          <t>455</t>
        </is>
      </c>
      <c r="B456" s="2" t="inlineStr">
        <is>
          <t>1</t>
        </is>
      </c>
      <c r="C456" s="2" t="inlineStr">
        <is>
          <t>9</t>
        </is>
      </c>
      <c r="D456" s="2" t="inlineStr">
        <is>
          <t>7</t>
        </is>
      </c>
      <c r="E456" s="2" t="inlineStr">
        <is>
          <t>420</t>
        </is>
      </c>
      <c r="F456" s="7" t="inlineStr">
        <is>
          <t>serious</t>
        </is>
      </c>
      <c r="G456" s="2" t="inlineStr">
        <is>
          <t>2</t>
        </is>
      </c>
      <c r="H456" s="2" t="inlineStr">
        <is>
          <t>Serious</t>
        </is>
      </c>
      <c r="I456" s="2" t="inlineStr">
        <is>
          <t>True</t>
        </is>
      </c>
      <c r="J456" s="2" t="inlineStr"/>
      <c r="K456" s="2" t="inlineStr"/>
      <c r="L456" s="2" t="inlineStr">
        <is>
          <t>False</t>
        </is>
      </c>
      <c r="M456" s="2" t="inlineStr">
        <is>
          <t>2</t>
        </is>
      </c>
      <c r="N456" s="2" t="inlineStr">
        <is>
          <t>31</t>
        </is>
      </c>
      <c r="O456" s="2" t="inlineStr">
        <is>
          <t>1</t>
        </is>
      </c>
      <c r="P456" s="2" t="inlineStr">
        <is>
          <t>374</t>
        </is>
      </c>
      <c r="Q456" s="2" t="inlineStr">
        <is>
          <t>False</t>
        </is>
      </c>
      <c r="R456" s="2" t="inlineStr"/>
      <c r="S456" s="2" t="inlineStr">
        <is>
          <t>1</t>
        </is>
      </c>
      <c r="T456" s="2" t="inlineStr"/>
      <c r="U456" s="2" t="inlineStr"/>
      <c r="V456" s="2" t="inlineStr">
        <is>
          <t>nu-html-checker</t>
        </is>
      </c>
      <c r="W456" s="2" t="inlineStr">
        <is>
          <t>nu-html-checker</t>
        </is>
      </c>
      <c r="X456" s="2" t="inlineStr">
        <is>
          <t>Attribute “height” not allowed on element “path” at this point. | Attribute “width” not allowed on element “path” at this point.</t>
        </is>
      </c>
      <c r="Y456" s="2"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id="Ql8O3W9rh" transform="translate(49.12 4.792)" width="3.401941666666609px"&gt;&lt;/path</t>
        </is>
      </c>
      <c r="Z456" s="2"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id="Ql8O3W9rh" transform="translate(49.12 4.792)" width="3.401941666666609px"&gt;&lt;/path</t>
        </is>
      </c>
      <c r="AA456" s="2" t="inlineStr">
        <is>
          <t>form::width="3.401941666666609px"/&lt;/path|id=ql8o3w9rh</t>
        </is>
      </c>
    </row>
    <row r="457">
      <c r="A457" s="3" t="inlineStr">
        <is>
          <t>456</t>
        </is>
      </c>
      <c r="B457" s="3" t="inlineStr">
        <is>
          <t>1</t>
        </is>
      </c>
      <c r="C457" s="3" t="inlineStr">
        <is>
          <t>9</t>
        </is>
      </c>
      <c r="D457" s="3" t="inlineStr">
        <is>
          <t>7</t>
        </is>
      </c>
      <c r="E457" s="3" t="inlineStr">
        <is>
          <t>421</t>
        </is>
      </c>
      <c r="F457" s="7" t="inlineStr">
        <is>
          <t>serious</t>
        </is>
      </c>
      <c r="G457" s="3" t="inlineStr">
        <is>
          <t>2</t>
        </is>
      </c>
      <c r="H457" s="3" t="inlineStr">
        <is>
          <t>Serious</t>
        </is>
      </c>
      <c r="I457" s="3" t="inlineStr">
        <is>
          <t>True</t>
        </is>
      </c>
      <c r="J457" s="3" t="inlineStr"/>
      <c r="K457" s="3" t="inlineStr"/>
      <c r="L457" s="3" t="inlineStr">
        <is>
          <t>False</t>
        </is>
      </c>
      <c r="M457" s="3" t="inlineStr">
        <is>
          <t>2</t>
        </is>
      </c>
      <c r="N457" s="3" t="inlineStr">
        <is>
          <t>31</t>
        </is>
      </c>
      <c r="O457" s="3" t="inlineStr">
        <is>
          <t>1</t>
        </is>
      </c>
      <c r="P457" s="3" t="inlineStr">
        <is>
          <t>375</t>
        </is>
      </c>
      <c r="Q457" s="3" t="inlineStr">
        <is>
          <t>False</t>
        </is>
      </c>
      <c r="R457" s="3" t="inlineStr"/>
      <c r="S457" s="3" t="inlineStr">
        <is>
          <t>1</t>
        </is>
      </c>
      <c r="T457" s="3" t="inlineStr"/>
      <c r="U457" s="3" t="inlineStr"/>
      <c r="V457" s="3" t="inlineStr">
        <is>
          <t>nu-html-checker</t>
        </is>
      </c>
      <c r="W457" s="3" t="inlineStr">
        <is>
          <t>nu-html-checker</t>
        </is>
      </c>
      <c r="X457" s="3" t="inlineStr">
        <is>
          <t>Attribute “height” not allowed on element “path” at this point. | Attribute “width” not allowed on element “path” at this point.</t>
        </is>
      </c>
      <c r="Y457" s="3" t="inlineStr">
        <is>
          <t>x"&gt;&lt;/path&gt;&lt;path d="M 2.633 0.309 L 4.312 0 L 4.312 5.62 C 4.307 5.683 4.316 5.747 4.338 5.806 C 4.361 5.865 4.396 5.919 4.442 5.963 C 4.488 6.007 4.542 6.04 4.602 6.06 C 4.662 6.08 4.726 6.087 4.789 6.079 L 4.993 6.079 L 4.993 6.477 L 3.331 6.786 L 3.331 5.92 C 3.196 6.189 2.987 6.413 2.729 6.567 C 2.471 6.72 2.174 6.796 1.873 6.786 C 0.716 6.786 0 5.77 0 4.56 C 0 3.314 0.751 2.121 2.174 2.121 C 2.556 2.115 2.935 2.2 3.278 2.368 L 3.278 1.166 C 3.283 1.103 3.274 1.04 3.252 0.98 C 3.23 0.921 3.194 0.868 3.149 0.824 C 3.103 0.78 3.048 0.746 2.988 0.726 C 2.928 0.706 2.864 0.699 2.801 0.707 L 2.633 0.707 Z M 3.278 3.314 C 3.155 2.943 2.828 2.509 2.289 2.509 C 1.538 2.509 1.113 3.367 1.113 4.259 C 1.113 5.231 1.617 6.026 2.377 6.026 C 2.714 6.023 3.037 5.89 3.278 5.655 Z" fill="var(--token-8051a83e-56b3-4839-b61a-0a644de285dc, rgb(68, 64, 60))" height="6.7871948989396715px" id="j7tnZQNqI" transform="translate(52.965 2.671)" width="4.992591666666698px"&gt;&lt;/path</t>
        </is>
      </c>
      <c r="Z457" s="3" t="inlineStr">
        <is>
          <t>x"&gt;&lt;/path&gt;&lt;path d="M 2.633 0.309 L 4.312 0 L 4.312 5.62 C 4.307 5.683 4.316 5.747 4.338 5.806 C 4.361 5.865 4.396 5.919 4.442 5.963 C 4.488 6.007 4.542 6.04 4.602 6.06 C 4.662 6.08 4.726 6.087 4.789 6.079 L 4.993 6.079 L 4.993 6.477 L 3.331 6.786 L 3.331 5.92 C 3.196 6.189 2.987 6.413 2.729 6.567 C 2.471 6.72 2.174 6.796 1.873 6.786 C 0.716 6.786 0 5.77 0 4.56 C 0 3.314 0.751 2.121 2.174 2.121 C 2.556 2.115 2.935 2.2 3.278 2.368 L 3.278 1.166 C 3.283 1.103 3.274 1.04 3.252 0.98 C 3.23 0.921 3.194 0.868 3.149 0.824 C 3.103 0.78 3.048 0.746 2.988 0.726 C 2.928 0.706 2.864 0.699 2.801 0.707 L 2.633 0.707 Z M 3.278 3.314 C 3.155 2.943 2.828 2.509 2.289 2.509 C 1.538 2.509 1.113 3.367 1.113 4.259 C 1.113 5.231 1.617 6.026 2.377 6.026 C 2.714 6.023 3.037 5.89 3.278 5.655 Z" fill="var(--token-8051a83e-56b3-4839-b61a-0a644de285dc, rgb(68, 64, 60))" height="6.7871948989396715px" id="j7tnZQNqI" transform="translate(52.965 2.671)" width="4.992591666666698px"&gt;&lt;/path</t>
        </is>
      </c>
      <c r="AA457" s="3" t="inlineStr">
        <is>
          <t>form::width="4.992591666666698px"/&lt;/path|id=j7tnzqnqi</t>
        </is>
      </c>
    </row>
    <row r="458">
      <c r="A458" s="2" t="inlineStr">
        <is>
          <t>457</t>
        </is>
      </c>
      <c r="B458" s="2" t="inlineStr">
        <is>
          <t>1</t>
        </is>
      </c>
      <c r="C458" s="2" t="inlineStr">
        <is>
          <t>9</t>
        </is>
      </c>
      <c r="D458" s="2" t="inlineStr">
        <is>
          <t>7</t>
        </is>
      </c>
      <c r="E458" s="2" t="inlineStr">
        <is>
          <t>422</t>
        </is>
      </c>
      <c r="F458" s="7" t="inlineStr">
        <is>
          <t>serious</t>
        </is>
      </c>
      <c r="G458" s="2" t="inlineStr">
        <is>
          <t>2</t>
        </is>
      </c>
      <c r="H458" s="2" t="inlineStr">
        <is>
          <t>Serious</t>
        </is>
      </c>
      <c r="I458" s="2" t="inlineStr">
        <is>
          <t>True</t>
        </is>
      </c>
      <c r="J458" s="2" t="inlineStr"/>
      <c r="K458" s="2" t="inlineStr"/>
      <c r="L458" s="2" t="inlineStr">
        <is>
          <t>False</t>
        </is>
      </c>
      <c r="M458" s="2" t="inlineStr">
        <is>
          <t>2</t>
        </is>
      </c>
      <c r="N458" s="2" t="inlineStr">
        <is>
          <t>31</t>
        </is>
      </c>
      <c r="O458" s="2" t="inlineStr">
        <is>
          <t>1</t>
        </is>
      </c>
      <c r="P458" s="2" t="inlineStr">
        <is>
          <t>376</t>
        </is>
      </c>
      <c r="Q458" s="2" t="inlineStr">
        <is>
          <t>False</t>
        </is>
      </c>
      <c r="R458" s="2" t="inlineStr"/>
      <c r="S458" s="2" t="inlineStr">
        <is>
          <t>1</t>
        </is>
      </c>
      <c r="T458" s="2" t="inlineStr"/>
      <c r="U458" s="2" t="inlineStr"/>
      <c r="V458" s="2" t="inlineStr">
        <is>
          <t>nu-html-checker</t>
        </is>
      </c>
      <c r="W458" s="2" t="inlineStr">
        <is>
          <t>nu-html-checker</t>
        </is>
      </c>
      <c r="X458" s="2" t="inlineStr">
        <is>
          <t>Attribute “height” not allowed on element “path” at this point. | Attribute “width” not allowed on element “path” at this point.</t>
        </is>
      </c>
      <c r="Y458" s="2" t="inlineStr">
        <is>
          <t>x"&gt;&lt;/path&gt;&lt;path d="M 8.162 0.224 L 4.324 8.859 L 3.752 8.86 L 0 0.551 L 1.987 0.202 L 4.742 6.328 L 6.699 0.501 Z M 9.207 5.777 L 12.338 5.777 C 12.627 4.204 12.112 3.197 10.908 2.875 C 8.547 2.245 6.635 4.229 7.135 6.813 C 7.351 7.926 8.063 8.6 9.153 8.874 C 10.329 9.17 11.343 8.856 12.358 7.992 C 9.611 8.599 9.253 7.77 9.207 5.777 Z M 9.927 3.71 C 10.543 3.531 10.956 4.074 10.956 5.214 L 9.215 5.527 C 9.215 4.387 9.38 3.87 9.927 3.71 Z M 16.59 2.672 L 15.417 2.879 L 15.414 1.332 C 15.414 1.332 15.412 1.332 15.411 1.332 C 14.752 1.447 14.133 1.555 13.526 1.661 L 13.526 2.36 L 13.532 3.212 L 12.652 3.367 L 12.652 3.653 L 13.533 3.653 L 13.533 3.906 C 13.535 4.89 13.536 5.874 13.535 6.857 C 13.537 7.009 13.537 7.16 13.54 7.312 C 13.553 8.142 13.989 8.667 14.783 8.9 C 14.841 8.917 14.902 8.93 14.964 8.941 C 15.044 8.957 15.125 8.969 15.204 8.977 C 15.711 9.027 16.168 8.774 16.482 8.392 C 16.502 8.369 16.521 8.345 16.539 8.32 C 15.792 8.477 15.471 8.233 15.431 7.47 C 15.429 7.42 15.427 7.369 15.427 7.315 L 15.419 3.653 L 16.59 3.653 Z M 26.848 7.368 C 26.882 6.617 26.877 5.864 26.849 5.113 C 26.798 3.698 26.006 2.85 24.656 2.796 C 23.763 2.761 22.935 3.013 22.071 3.639 C 24.31 3.23 24.993 3.819 24.899 5.386 C 24.839 5.393 24.67 5.408 24.609 5.417 C 23.724 5.553 22.826 5.665 22.128 6.309 C 21.57 6.822 21.44 7.699 21.804 8.316 C 22.139 8.883 22.916 9.189 23.607 8.94 C 24.063 8.776 24.475 8.489 24.917 8.252 C 25.698 9.251 26.878 9.33 27.616 8.338 C 26.891 8.364 26.823 7.928 26.848 7.368 Z M 24.872 7.645 C 24.872 7.656 24.868 7.668 24.866 7.679 C 24.842 7.802 24.733 7.952 24.615 8.041 C 24.452 8.164 24.23 8.137 24.041 8.1 C 23.427 7.981 23.507 7.112 23.637 6.668 C 23.714 6.402 23.831 6.141 24.022 5.936 C 24.137 5.811 24.293 5.731 24.456 5.69 C 24.497 5.68 24.891 5.618 24.891 5.647 Z M 37.268 4.855 C 37.224 3.248 36.248 2.54 34.717 3.031 C 34.274 3.172 33.882 3.47 33.475 3.691 C 32.41 2.375 31.262 2.841 30.111 3.637 C 30.067 3.343 30.035 3.123 30.001 2.888 C 29.357 3.006 28.734 3.12 28.117 3.234 L 28.117 8.859 C 28.782 8.883 29.418 8.861 30.052 8.859 L 30.068 8.859 C 30.068 8.946 30.068 8.772 30.068 8.859 C 30.067 8.429 30.068 7.83 30.068 7.401 C 30.068 6.57 30.065 5.738 30.069 4.907 C 30.073 4.127 30.414 3.606 30.907 3.612 C 31.391 3.618 31.74 4.127 31.743 4.877 C 31.748 6.23 31.749 7.505 31.744 8.858 L 33.613 8.858 C 33.613 8.936 33.613 8.781 33.613 8.858 C 33.613 8.429 33.613 7.83 33.613 7.401 C 33.613 6.569 33.61 5.738 33.615 4.906 C 33.619 4.126 33.959 3.606 34.453 3.612 C 34.937 3.618 35.285 4.127 35.288 4.876 C 35.293 6.22 35.294 7.514 35.289 8.858 L 37.272 8.858 L 37.272 5.037 C 37.27 4.976 37.27 4.915 37.268 4.854 Z M 42.017 8.859 L 43.924 8.859 L 43.912 0 C 43.249 0.116 42.628 0.224 42.017 0.331 L 42.017 8.859 Z M 39.6 0.36 C 40.148 0.359 40.626 0.831 40.642 1.391 C 40.66 1.994 40.202 2.472 39.605 2.475 C 39.04 2.478 38.578 2.029 38.56 1.459 C 38.542 0.871 39.023 0.362 39.599 0.36 Z M 38.596 8.859 L 40.55 8.859 L 40.55 2.855 L 38.596 3.2 L 38.596 8.859 Z M 21.229 4.811 L 19.407 4.811 C 19.405 4.833 19.396 6.433 19.403 7.08 L 19.403 8.858 L 17.496 8.858 L 17.496 0.156 C 18.822 0.156 19.902 0.158 21.228 0.153 L 22.325 0.153 L 22.322 1.734 L 21.394 1.002 L 19.418 1.002 L 19.418 4.133 L 21.229 3.813 L 21.229 4.811 Z M 45.583 11.33 L 46.839 11.33 L 50.459 3.145 L 49.304 3.364 L 48.177 6.722 C 47.691 5.62 46.573 3.123 46.573 3.123 L 44.582 3.474 C 44.582 3.474 46.398 7.478 47.039 8.922 Z" fill="var(--token-3db7db76-cdcd-4e9f-97cc-ef67c87b00da, rgb(41, 37, 36))" height="11.329832836311454px" id="pIGaSJVGf" transform="translate(15.701 2.808)" width="50.459389070875204px"&gt;&lt;/path</t>
        </is>
      </c>
      <c r="Z458" s="2" t="inlineStr">
        <is>
          <t>x"&gt;&lt;/path&gt;&lt;path d="M 8.162 0.224 L 4.324 8.859 L 3.752 8.86 L 0 0.551 L 1.987 0.202 L 4.742 6.328 L 6.699 0.501 Z M 9.207 5.777 L 12.338 5.777 C 12.627 4.204 12.112 3.197 10.908 2.875 C 8.547 2.245 6.635 4.229 7.135 6.813 C 7.351 7.926 8.063 8.6 9.153 8.874 C 10.329 9.17 11.343 8.856 12.358 7.992 C 9.611 8.599 9.253 7.77 9.207 5.777 Z M 9.927 3.71 C 10.543 3.531 10.956 4.074 10.956 5.214 L 9.215 5.527 C 9.215 4.387 9.38 3.87 9.927 3.71 Z M 16.59 2.672 L 15.417 2.879 L 15.414 1.332 C 15.414 1.332 15.412 1.332 15.411 1.332 C 14.752 1.447 14.133 1.555 13.526 1.661 L 13.526 2.36 L 13.532 3.212 L 12.652 3.367 L 12.652 3.653 L 13.533 3.653 L 13.533 3.906 C 13.535 4.89 13.536 5.874 13.535 6.857 C 13.537 7.009 13.537 7.16 13.54 7.312 C 13.553 8.142 13.989 8.667 14.783 8.9 C 14.841 8.917 14.902 8.93 14.964 8.941 C 15.044 8.957 15.125 8.969 15.204 8.977 C 15.711 9.027 16.168 8.774 16.482 8.392 C 16.502 8.369 16.521 8.345 16.539 8.32 C 15.792 8.477 15.471 8.233 15.431 7.47 C 15.429 7.42 15.427 7.369 15.427 7.315 L 15.419 3.653 L 16.59 3.653 Z M 26.848 7.368 C 26.882 6.617 26.877 5.864 26.849 5.113 C 26.798 3.698 26.006 2.85 24.656 2.796 C 23.763 2.761 22.935 3.013 22.071 3.639 C 24.31 3.23 24.993 3.819 24.899 5.386 C 24.839 5.393 24.67 5.408 24.609 5.417 C 23.724 5.553 22.826 5.665 22.128 6.309 C 21.57 6.822 21.44 7.699 21.804 8.316 C 22.139 8.883 22.916 9.189 23.607 8.94 C 24.063 8.776 24.475 8.489 24.917 8.252 C 25.698 9.251 26.878 9.33 27.616 8.338 C 26.891 8.364 26.823 7.928 26.848 7.368 Z M 24.872 7.645 C 24.872 7.656 24.868 7.668 24.866 7.679 C 24.842 7.802 24.733 7.952 24.615 8.041 C 24.452 8.164 24.23 8.137 24.041 8.1 C 23.427 7.981 23.507 7.112 23.637 6.668 C 23.714 6.402 23.831 6.141 24.022 5.936 C 24.137 5.811 24.293 5.731 24.456 5.69 C 24.497 5.68 24.891 5.618 24.891 5.647 Z M 37.268 4.855 C 37.224 3.248 36.248 2.54 34.717 3.031 C 34.274 3.172 33.882 3.47 33.475 3.691 C 32.41 2.375 31.262 2.841 30.111 3.637 C 30.067 3.343 30.035 3.123 30.001 2.888 C 29.357 3.006 28.734 3.12 28.117 3.234 L 28.117 8.859 C 28.782 8.883 29.418 8.861 30.052 8.859 L 30.068 8.859 C 30.068 8.946 30.068 8.772 30.068 8.859 C 30.067 8.429 30.068 7.83 30.068 7.401 C 30.068 6.57 30.065 5.738 30.069 4.907 C 30.073 4.127 30.414 3.606 30.907 3.612 C 31.391 3.618 31.74 4.127 31.743 4.877 C 31.748 6.23 31.749 7.505 31.744 8.858 L 33.613 8.858 C 33.613 8.936 33.613 8.781 33.613 8.858 C 33.613 8.429 33.613 7.83 33.613 7.401 C 33.613 6.569 33.61 5.738 33.615 4.906 C 33.619 4.126 33.959 3.606 34.453 3.612 C 34.937 3.618 35.285 4.127 35.288 4.876 C 35.293 6.22 35.294 7.514 35.289 8.858 L 37.272 8.858 L 37.272 5.037 C 37.27 4.976 37.27 4.915 37.268 4.854 Z M 42.017 8.859 L 43.924 8.859 L 43.912 0 C 43.249 0.116 42.628 0.224 42.017 0.331 L 42.017 8.859 Z M 39.6 0.36 C 40.148 0.359 40.626 0.831 40.642 1.391 C 40.66 1.994 40.202 2.472 39.605 2.475 C 39.04 2.478 38.578 2.029 38.56 1.459 C 38.542 0.871 39.023 0.362 39.599 0.36 Z M 38.596 8.859 L 40.55 8.859 L 40.55 2.855 L 38.596 3.2 L 38.596 8.859 Z M 21.229 4.811 L 19.407 4.811 C 19.405 4.833 19.396 6.433 19.403 7.08 L 19.403 8.858 L 17.496 8.858 L 17.496 0.156 C 18.822 0.156 19.902 0.158 21.228 0.153 L 22.325 0.153 L 22.322 1.734 L 21.394 1.002 L 19.418 1.002 L 19.418 4.133 L 21.229 3.813 L 21.229 4.811 Z M 45.583 11.33 L 46.839 11.33 L 50.459 3.145 L 49.304 3.364 L 48.177 6.722 C 47.691 5.62 46.573 3.123 46.573 3.123 L 44.582 3.474 C 44.582 3.474 46.398 7.478 47.039 8.922 Z" fill="var(--token-3db7db76-cdcd-4e9f-97cc-ef67c87b00da, rgb(41, 37, 36))" height="11.329832836311454px" id="pIGaSJVGf" transform="translate(15.701 2.808)" width="50.459389070875204px"&gt;&lt;/path</t>
        </is>
      </c>
      <c r="AA458" s="2" t="inlineStr">
        <is>
          <t>form::width="50.459389070875204px"/&lt;/path|id=pigasjvgf</t>
        </is>
      </c>
    </row>
    <row r="459">
      <c r="A459" s="3" t="inlineStr">
        <is>
          <t>458</t>
        </is>
      </c>
      <c r="B459" s="3" t="inlineStr">
        <is>
          <t>1</t>
        </is>
      </c>
      <c r="C459" s="3" t="inlineStr">
        <is>
          <t>58</t>
        </is>
      </c>
      <c r="D459" s="3" t="inlineStr">
        <is>
          <t>4</t>
        </is>
      </c>
      <c r="E459" s="3" t="inlineStr">
        <is>
          <t>423</t>
        </is>
      </c>
      <c r="F459" s="9" t="inlineStr">
        <is>
          <t>moderate</t>
        </is>
      </c>
      <c r="G459" s="3" t="inlineStr">
        <is>
          <t>3</t>
        </is>
      </c>
      <c r="H459" s="3" t="inlineStr">
        <is>
          <t>Moderate</t>
        </is>
      </c>
      <c r="I459" s="3" t="inlineStr">
        <is>
          <t>True</t>
        </is>
      </c>
      <c r="J459" s="3" t="inlineStr"/>
      <c r="K459" s="3" t="inlineStr"/>
      <c r="L459" s="3" t="inlineStr">
        <is>
          <t>False</t>
        </is>
      </c>
      <c r="M459" s="3" t="inlineStr">
        <is>
          <t>3</t>
        </is>
      </c>
      <c r="N459" s="3" t="inlineStr">
        <is>
          <t>21</t>
        </is>
      </c>
      <c r="O459" s="3" t="inlineStr">
        <is>
          <t>1</t>
        </is>
      </c>
      <c r="P459" s="3" t="inlineStr">
        <is>
          <t>574</t>
        </is>
      </c>
      <c r="Q459" s="3" t="inlineStr">
        <is>
          <t>False</t>
        </is>
      </c>
      <c r="R459" s="3" t="inlineStr"/>
      <c r="S459" s="3" t="inlineStr">
        <is>
          <t>1</t>
        </is>
      </c>
      <c r="T459" s="3" t="inlineStr"/>
      <c r="U459" s="3" t="inlineStr"/>
      <c r="V459" s="3" t="inlineStr">
        <is>
          <t>ibm</t>
        </is>
      </c>
      <c r="W459" s="3" t="inlineStr">
        <is>
          <t>ibm</t>
        </is>
      </c>
      <c r="X459" s="3" t="inlineStr">
        <is>
          <t>Verify that captions are available for any meaningful audio or provide a caption track for the &lt;video&gt; element</t>
        </is>
      </c>
      <c r="Y459" s="3" t="inlineStr">
        <is>
          <t>/html[1]/body[1]/div[1]/div[1]/div[2]/div[1]/div[1]/div[1]/div[2]/div[2]/video[1]</t>
        </is>
      </c>
      <c r="Z459" s="3" t="inlineStr">
        <is>
          <t>/html[1]/body[1]/div[1]/div[1]/div[2]/div[1]/div[1]/div[1]/div[2]/div[2]/video[1]</t>
        </is>
      </c>
      <c r="AA459" s="3" t="inlineStr">
        <is>
          <t>other::html/body/video|/html/body/div/div/div/div/div/div/div/div/video</t>
        </is>
      </c>
    </row>
    <row r="460">
      <c r="A460" s="2" t="inlineStr">
        <is>
          <t>459</t>
        </is>
      </c>
      <c r="B460" s="2" t="inlineStr">
        <is>
          <t>1</t>
        </is>
      </c>
      <c r="C460" s="2" t="inlineStr">
        <is>
          <t>50</t>
        </is>
      </c>
      <c r="D460" s="2" t="inlineStr">
        <is>
          <t>4</t>
        </is>
      </c>
      <c r="E460" s="2" t="inlineStr">
        <is>
          <t>424</t>
        </is>
      </c>
      <c r="F460" s="9" t="inlineStr">
        <is>
          <t>moderate</t>
        </is>
      </c>
      <c r="G460" s="2" t="inlineStr">
        <is>
          <t>3</t>
        </is>
      </c>
      <c r="H460" s="2" t="inlineStr">
        <is>
          <t>Moderate</t>
        </is>
      </c>
      <c r="I460" s="2" t="inlineStr">
        <is>
          <t>True</t>
        </is>
      </c>
      <c r="J460" s="2" t="inlineStr"/>
      <c r="K460" s="2" t="inlineStr"/>
      <c r="L460" s="2" t="inlineStr">
        <is>
          <t>False</t>
        </is>
      </c>
      <c r="M460" s="2" t="inlineStr">
        <is>
          <t>3</t>
        </is>
      </c>
      <c r="N460" s="2" t="inlineStr">
        <is>
          <t>21</t>
        </is>
      </c>
      <c r="O460" s="2" t="inlineStr">
        <is>
          <t>1</t>
        </is>
      </c>
      <c r="P460" s="2" t="inlineStr">
        <is>
          <t>575</t>
        </is>
      </c>
      <c r="Q460" s="2" t="inlineStr">
        <is>
          <t>False</t>
        </is>
      </c>
      <c r="R460" s="2" t="inlineStr"/>
      <c r="S460" s="2" t="inlineStr">
        <is>
          <t>1</t>
        </is>
      </c>
      <c r="T460" s="2" t="inlineStr"/>
      <c r="U460" s="2" t="inlineStr"/>
      <c r="V460" s="2" t="inlineStr">
        <is>
          <t>speca11y</t>
        </is>
      </c>
      <c r="W460" s="2" t="inlineStr">
        <is>
          <t>speca11y</t>
        </is>
      </c>
      <c r="X460" s="2" t="inlineStr">
        <is>
          <t>Element has no visible focus indicator. No visual change was detected on focus.</t>
        </is>
      </c>
      <c r="Y460" s="2" t="inlineStr">
        <is>
          <t>&lt;a class="framer-6g0iM framer-G8O0E framer-znvjo9 framer-v-99f2f9 framer-391ix9" data-framer-name="Black button" data-highlight="true" href="../demo" tabindex="0" style="--border-bottom-width: 0px; --border-color: rgba(0, 0, 0, 0); --border-left-width: 0px; --border-right-width: 0px; --border-style: solid; --border-top-width: 0px; background-color: var(--token-54d62f19-2b3c-44ee-8a66-d9a0c0e0790c, rgb(13, 13, 13)); border-radius: 20px; opacity: 1;"&gt;&lt;div class="framer-1nqqda4" data-framer-component-type="RichTextContainer" style="--framer-link-text-color: rgb(0, 153, 255); --framer-link-text-decoration: underline; --variable-reference-nbK78Dngh-CFKFrXPJ4: rgb(0, 0, 0); --extracted-r6o4lv: var(--token-0557b625-d945-4713-bf62-391a1395eb11, rgb(212, 253, 151)); transform: none; opacity: 1;"&gt;&lt;p class="framer-text framer-styles-preset-ovwgmv" data-styles-preset="Q2sFZVFuX" style="--framer-text-color:var(--extracted-r6o4lv, var(--token-0557b625-d945-4713-bf62-391a1395eb11, rgb(212, 253, 151)))"&gt;Book a demo&lt;/p&gt;&lt;/div&gt;&lt;/a&gt;</t>
        </is>
      </c>
      <c r="Z460" s="2" t="inlineStr">
        <is>
          <t>div.framer-8bo4kv:nth-of-type(3) &gt; div.framer-2s0kfe-container:nth-of-type(1) &gt; a.framer-6g0iM.framer-G8O0E</t>
        </is>
      </c>
      <c r="AA460" s="2" t="inlineStr">
        <is>
          <t>link::&lt;/&lt;/a|div.framer-8bo4kv</t>
        </is>
      </c>
    </row>
    <row r="461">
      <c r="A461" s="3" t="inlineStr">
        <is>
          <t>460</t>
        </is>
      </c>
      <c r="B461" s="3" t="inlineStr">
        <is>
          <t>1</t>
        </is>
      </c>
      <c r="C461" s="3" t="inlineStr">
        <is>
          <t>42</t>
        </is>
      </c>
      <c r="D461" s="3" t="inlineStr">
        <is>
          <t>1</t>
        </is>
      </c>
      <c r="E461" s="3" t="inlineStr">
        <is>
          <t>425</t>
        </is>
      </c>
      <c r="F461" s="7" t="inlineStr">
        <is>
          <t>serious</t>
        </is>
      </c>
      <c r="G461" s="3" t="inlineStr">
        <is>
          <t>2</t>
        </is>
      </c>
      <c r="H461" s="3" t="inlineStr">
        <is>
          <t>Serious</t>
        </is>
      </c>
      <c r="I461" s="3" t="inlineStr">
        <is>
          <t>True</t>
        </is>
      </c>
      <c r="J461" s="3" t="inlineStr"/>
      <c r="K461" s="3" t="inlineStr"/>
      <c r="L461" s="3" t="inlineStr">
        <is>
          <t>False</t>
        </is>
      </c>
      <c r="M461" s="3" t="inlineStr">
        <is>
          <t>1</t>
        </is>
      </c>
      <c r="N461" s="3" t="inlineStr">
        <is>
          <t>31</t>
        </is>
      </c>
      <c r="O461" s="3" t="inlineStr">
        <is>
          <t>1</t>
        </is>
      </c>
      <c r="P461" s="3" t="inlineStr">
        <is>
          <t>419</t>
        </is>
      </c>
      <c r="Q461" s="3" t="inlineStr">
        <is>
          <t>False</t>
        </is>
      </c>
      <c r="R461" s="3" t="inlineStr"/>
      <c r="S461" s="3" t="inlineStr">
        <is>
          <t>3</t>
        </is>
      </c>
      <c r="T461" s="3" t="inlineStr"/>
      <c r="U461" s="3" t="inlineStr"/>
      <c r="V461" s="3" t="inlineStr">
        <is>
          <t>uuv</t>
        </is>
      </c>
      <c r="W461" s="3" t="inlineStr">
        <is>
          <t>axe-core, oobee, uuv</t>
        </is>
      </c>
      <c r="X461" s="3" t="inlineStr">
        <is>
          <t>Fix any of the following:
  Element has insufficient color contrast of 2.9 (foreground color: #63a504, background color: #fafaf9, font size: 33.0pt (44px), font weight: normal). Expected contrast ratio of 3:1 | Element has insufficient color contrast of 2.9 (foreground color: #63a504, background color: #fafaf9, font size: 33.0pt (44px), font weight: normal). Expected contrast ratio of 3:1 | Fix any of the following:
  Element has insufficient color contrast of 2.9 (foreground color: #63a504, background color: #fafaf9, font size: 33.0pt (44px), font weight: normal). Expected contrast ratio of 3:1</t>
        </is>
      </c>
      <c r="Y461" s="3" t="inlineStr">
        <is>
          <t>&lt;span style="--framer-text-color:var(--token-82aa989b-4ffe-42f9-b00d-7e5665d795b9, rgb(99, 165, 4))" class="framer-text"&gt;50+ clinicians&lt;/span&gt;</t>
        </is>
      </c>
      <c r="Z461" s="3" t="inlineStr">
        <is>
          <t>.framer-styles-preset-nuqrxx &gt; span</t>
        </is>
      </c>
      <c r="AA461" s="3" t="inlineStr">
        <is>
          <t>frame::.framer-styles-preset-nuqrxx|.framer-styles-preset-nuqrxx</t>
        </is>
      </c>
    </row>
    <row r="462">
      <c r="A462" s="2" t="inlineStr">
        <is>
          <t>461</t>
        </is>
      </c>
      <c r="B462" s="2" t="inlineStr">
        <is>
          <t>1</t>
        </is>
      </c>
      <c r="C462" s="2" t="inlineStr">
        <is>
          <t>42</t>
        </is>
      </c>
      <c r="D462" s="2" t="inlineStr">
        <is>
          <t>1</t>
        </is>
      </c>
      <c r="E462" s="2" t="inlineStr">
        <is>
          <t>426</t>
        </is>
      </c>
      <c r="F462" s="7" t="inlineStr">
        <is>
          <t>serious</t>
        </is>
      </c>
      <c r="G462" s="2" t="inlineStr">
        <is>
          <t>2</t>
        </is>
      </c>
      <c r="H462" s="2" t="inlineStr">
        <is>
          <t>Serious</t>
        </is>
      </c>
      <c r="I462" s="2" t="inlineStr">
        <is>
          <t>True</t>
        </is>
      </c>
      <c r="J462" s="2" t="inlineStr"/>
      <c r="K462" s="2" t="inlineStr"/>
      <c r="L462" s="2" t="inlineStr">
        <is>
          <t>False</t>
        </is>
      </c>
      <c r="M462" s="2" t="inlineStr">
        <is>
          <t>1</t>
        </is>
      </c>
      <c r="N462" s="2" t="inlineStr">
        <is>
          <t>31</t>
        </is>
      </c>
      <c r="O462" s="2" t="inlineStr">
        <is>
          <t>1</t>
        </is>
      </c>
      <c r="P462" s="2" t="inlineStr">
        <is>
          <t>420</t>
        </is>
      </c>
      <c r="Q462" s="2" t="inlineStr">
        <is>
          <t>False</t>
        </is>
      </c>
      <c r="R462" s="2" t="inlineStr"/>
      <c r="S462" s="2" t="inlineStr">
        <is>
          <t>3</t>
        </is>
      </c>
      <c r="T462" s="2" t="inlineStr"/>
      <c r="U462" s="2" t="inlineStr"/>
      <c r="V462" s="2" t="inlineStr">
        <is>
          <t>uuv</t>
        </is>
      </c>
      <c r="W462" s="2" t="inlineStr">
        <is>
          <t>axe-core, oobee, uuv</t>
        </is>
      </c>
      <c r="X46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62" s="2" t="inlineStr">
        <is>
          <t>&lt;p class="framer-text framer-styles-preset-ovwgmv" data-styles-preset="Q2sFZVFuX" dir="auto" style="--framer-text-color:var(--extracted-r6o4lv, var(--token-bc72fedf-6020-4901-8d15-dd2e2513f420, rgb(255, 255, 255)))"&gt;Product&lt;/p&gt;</t>
        </is>
      </c>
      <c r="Z462" s="2" t="inlineStr">
        <is>
          <t>#undefined-1cg11xi &gt; .framer-vJMIk.framer-1fv7evx.framer-v-z9zses &gt; .framer-nzm6em[data-framer-component-type="RichTextContainer"] &gt; .framer-styles-preset-ovwgmv[dir="auto"][data-styles-preset="Q2sFZVFuX"]</t>
        </is>
      </c>
      <c r="AA462" s="2" t="inlineStr">
        <is>
          <t>frame::.framer-vjmik.framerfv7evx.framer-v-z9zses/.framer-nzm6em/.framer-styles-preset-ovwgmv|id=undefined-1cg11xi</t>
        </is>
      </c>
    </row>
    <row r="463">
      <c r="A463" s="3" t="inlineStr">
        <is>
          <t>462</t>
        </is>
      </c>
      <c r="B463" s="3" t="inlineStr">
        <is>
          <t>1</t>
        </is>
      </c>
      <c r="C463" s="3" t="inlineStr">
        <is>
          <t>42</t>
        </is>
      </c>
      <c r="D463" s="3" t="inlineStr">
        <is>
          <t>1</t>
        </is>
      </c>
      <c r="E463" s="3" t="inlineStr">
        <is>
          <t>427</t>
        </is>
      </c>
      <c r="F463" s="7" t="inlineStr">
        <is>
          <t>serious</t>
        </is>
      </c>
      <c r="G463" s="3" t="inlineStr">
        <is>
          <t>2</t>
        </is>
      </c>
      <c r="H463" s="3" t="inlineStr">
        <is>
          <t>Serious</t>
        </is>
      </c>
      <c r="I463" s="3" t="inlineStr">
        <is>
          <t>True</t>
        </is>
      </c>
      <c r="J463" s="3" t="inlineStr"/>
      <c r="K463" s="3" t="inlineStr"/>
      <c r="L463" s="3" t="inlineStr">
        <is>
          <t>False</t>
        </is>
      </c>
      <c r="M463" s="3" t="inlineStr">
        <is>
          <t>1</t>
        </is>
      </c>
      <c r="N463" s="3" t="inlineStr">
        <is>
          <t>31</t>
        </is>
      </c>
      <c r="O463" s="3" t="inlineStr">
        <is>
          <t>1</t>
        </is>
      </c>
      <c r="P463" s="3" t="inlineStr">
        <is>
          <t>421</t>
        </is>
      </c>
      <c r="Q463" s="3" t="inlineStr">
        <is>
          <t>False</t>
        </is>
      </c>
      <c r="R463" s="3" t="inlineStr"/>
      <c r="S463" s="3" t="inlineStr">
        <is>
          <t>3</t>
        </is>
      </c>
      <c r="T463" s="3" t="inlineStr"/>
      <c r="U463" s="3" t="inlineStr"/>
      <c r="V463" s="3" t="inlineStr">
        <is>
          <t>uuv</t>
        </is>
      </c>
      <c r="W463" s="3" t="inlineStr">
        <is>
          <t>axe-core, oobee, uuv</t>
        </is>
      </c>
      <c r="X46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63" s="3" t="inlineStr">
        <is>
          <t>&lt;p class="framer-text framer-styles-preset-ovwgmv" data-styles-preset="Q2sFZVFuX" dir="auto" style="--framer-text-color:var(--extracted-r6o4lv, var(--token-bc72fedf-6020-4901-8d15-dd2e2513f420, rgb(255, 255, 255)))"&gt;Resources&lt;/p&gt;</t>
        </is>
      </c>
      <c r="Z463" s="3" t="inlineStr">
        <is>
          <t>#undefined-1ce8kuo &gt; .framer-vJMIk.framer-1fv7evx.framer-v-z9zses &gt; .framer-nzm6em[data-framer-component-type="RichTextContainer"] &gt; .framer-styles-preset-ovwgmv[dir="auto"][data-styles-preset="Q2sFZVFuX"]</t>
        </is>
      </c>
      <c r="AA463" s="3" t="inlineStr">
        <is>
          <t>frame::.framer-vjmik.framerfv7evx.framer-v-z9zses/.framer-nzm6em/.framer-styles-preset-ovwgmv|id=undefined-1ce8kuo</t>
        </is>
      </c>
    </row>
    <row r="464">
      <c r="A464" s="2" t="inlineStr">
        <is>
          <t>463</t>
        </is>
      </c>
      <c r="B464" s="2" t="inlineStr">
        <is>
          <t>1</t>
        </is>
      </c>
      <c r="C464" s="2" t="inlineStr">
        <is>
          <t>42</t>
        </is>
      </c>
      <c r="D464" s="2" t="inlineStr">
        <is>
          <t>1</t>
        </is>
      </c>
      <c r="E464" s="2" t="inlineStr">
        <is>
          <t>428</t>
        </is>
      </c>
      <c r="F464" s="7" t="inlineStr">
        <is>
          <t>serious</t>
        </is>
      </c>
      <c r="G464" s="2" t="inlineStr">
        <is>
          <t>2</t>
        </is>
      </c>
      <c r="H464" s="2" t="inlineStr">
        <is>
          <t>Serious</t>
        </is>
      </c>
      <c r="I464" s="2" t="inlineStr">
        <is>
          <t>True</t>
        </is>
      </c>
      <c r="J464" s="2" t="inlineStr"/>
      <c r="K464" s="2" t="inlineStr"/>
      <c r="L464" s="2" t="inlineStr">
        <is>
          <t>False</t>
        </is>
      </c>
      <c r="M464" s="2" t="inlineStr">
        <is>
          <t>1</t>
        </is>
      </c>
      <c r="N464" s="2" t="inlineStr">
        <is>
          <t>31</t>
        </is>
      </c>
      <c r="O464" s="2" t="inlineStr">
        <is>
          <t>1</t>
        </is>
      </c>
      <c r="P464" s="2" t="inlineStr">
        <is>
          <t>422</t>
        </is>
      </c>
      <c r="Q464" s="2" t="inlineStr">
        <is>
          <t>False</t>
        </is>
      </c>
      <c r="R464" s="2" t="inlineStr"/>
      <c r="S464" s="2" t="inlineStr">
        <is>
          <t>3</t>
        </is>
      </c>
      <c r="T464" s="2" t="inlineStr"/>
      <c r="U464" s="2" t="inlineStr"/>
      <c r="V464" s="2" t="inlineStr">
        <is>
          <t>uuv</t>
        </is>
      </c>
      <c r="W464" s="2" t="inlineStr">
        <is>
          <t>axe-core, oobee, uuv</t>
        </is>
      </c>
      <c r="X46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64" s="2" t="inlineStr">
        <is>
          <t>&lt;p class="framer-text framer-styles-preset-ovwgmv" data-styles-preset="Q2sFZVFuX" dir="auto" style="--framer-text-color:var(--extracted-r6o4lv, var(--token-bc72fedf-6020-4901-8d15-dd2e2513f420, rgb(255, 255, 255)))"&gt;Company&lt;/p&gt;</t>
        </is>
      </c>
      <c r="Z464" s="2" t="inlineStr">
        <is>
          <t>#undefined-15k715s &gt; .framer-vJMIk.framer-1fv7evx.framer-v-z9zses &gt; .framer-nzm6em[data-framer-component-type="RichTextContainer"] &gt; .framer-styles-preset-ovwgmv[dir="auto"][data-styles-preset="Q2sFZVFuX"]</t>
        </is>
      </c>
      <c r="AA464" s="2" t="inlineStr">
        <is>
          <t>frame::.framer-vjmik.framerfv7evx.framer-v-z9zses/.framer-nzm6em/.framer-styles-preset-ovwgmv|id=undefined-15k715s</t>
        </is>
      </c>
    </row>
    <row r="465">
      <c r="A465" s="3" t="inlineStr">
        <is>
          <t>464</t>
        </is>
      </c>
      <c r="B465" s="3" t="inlineStr">
        <is>
          <t>1</t>
        </is>
      </c>
      <c r="C465" s="3" t="inlineStr">
        <is>
          <t>42</t>
        </is>
      </c>
      <c r="D465" s="3" t="inlineStr">
        <is>
          <t>1</t>
        </is>
      </c>
      <c r="E465" s="3" t="inlineStr">
        <is>
          <t>429</t>
        </is>
      </c>
      <c r="F465" s="7" t="inlineStr">
        <is>
          <t>serious</t>
        </is>
      </c>
      <c r="G465" s="3" t="inlineStr">
        <is>
          <t>2</t>
        </is>
      </c>
      <c r="H465" s="3" t="inlineStr">
        <is>
          <t>Serious</t>
        </is>
      </c>
      <c r="I465" s="3" t="inlineStr">
        <is>
          <t>True</t>
        </is>
      </c>
      <c r="J465" s="3" t="inlineStr"/>
      <c r="K465" s="3" t="inlineStr"/>
      <c r="L465" s="3" t="inlineStr">
        <is>
          <t>False</t>
        </is>
      </c>
      <c r="M465" s="3" t="inlineStr">
        <is>
          <t>1</t>
        </is>
      </c>
      <c r="N465" s="3" t="inlineStr">
        <is>
          <t>31</t>
        </is>
      </c>
      <c r="O465" s="3" t="inlineStr">
        <is>
          <t>1</t>
        </is>
      </c>
      <c r="P465" s="3" t="inlineStr">
        <is>
          <t>423</t>
        </is>
      </c>
      <c r="Q465" s="3" t="inlineStr">
        <is>
          <t>False</t>
        </is>
      </c>
      <c r="R465" s="3" t="inlineStr"/>
      <c r="S465" s="3" t="inlineStr">
        <is>
          <t>3</t>
        </is>
      </c>
      <c r="T465" s="3" t="inlineStr"/>
      <c r="U465" s="3" t="inlineStr"/>
      <c r="V465" s="3" t="inlineStr">
        <is>
          <t>uuv</t>
        </is>
      </c>
      <c r="W465" s="3" t="inlineStr">
        <is>
          <t>axe-core, oobee, uuv</t>
        </is>
      </c>
      <c r="X46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65" s="3" t="inlineStr">
        <is>
          <t>&lt;p class="framer-text framer-styles-preset-1kwaraz" data-styles-preset="kwK0zmqQr" dir="auto" style="--framer-text-alignment:left;--framer-text-color:var(--extracted-r6o4lv, var(--token-bc72fedf-6020-4901-8d15-dd2e2513f420, rgb(255, 255, 255)))"&gt;</t>
        </is>
      </c>
      <c r="Z465" s="3" t="inlineStr">
        <is>
          <t>.framer-1085nch &gt; .framer-styles-preset-1kwaraz[data-styles-preset="kwK0zmqQr"][dir="auto"]</t>
        </is>
      </c>
      <c r="AA465" s="3" t="inlineStr">
        <is>
          <t>frame::.framernch/.framer-styles-presetkwaraz|.framer-1085nch</t>
        </is>
      </c>
    </row>
    <row r="466">
      <c r="A466" s="2" t="inlineStr">
        <is>
          <t>465</t>
        </is>
      </c>
      <c r="B466" s="2" t="inlineStr">
        <is>
          <t>1</t>
        </is>
      </c>
      <c r="C466" s="2" t="inlineStr">
        <is>
          <t>42</t>
        </is>
      </c>
      <c r="D466" s="2" t="inlineStr">
        <is>
          <t>14</t>
        </is>
      </c>
      <c r="E466" s="2" t="inlineStr">
        <is>
          <t>430</t>
        </is>
      </c>
      <c r="F466" s="7" t="inlineStr">
        <is>
          <t>serious</t>
        </is>
      </c>
      <c r="G466" s="2" t="inlineStr">
        <is>
          <t>2</t>
        </is>
      </c>
      <c r="H466" s="2" t="inlineStr">
        <is>
          <t>Serious</t>
        </is>
      </c>
      <c r="I466" s="2" t="inlineStr">
        <is>
          <t>True</t>
        </is>
      </c>
      <c r="J466" s="2" t="inlineStr"/>
      <c r="K466" s="2" t="inlineStr"/>
      <c r="L466" s="2" t="inlineStr">
        <is>
          <t>False</t>
        </is>
      </c>
      <c r="M466" s="2" t="inlineStr">
        <is>
          <t>1</t>
        </is>
      </c>
      <c r="N466" s="2" t="inlineStr">
        <is>
          <t>31</t>
        </is>
      </c>
      <c r="O466" s="2" t="inlineStr">
        <is>
          <t>1</t>
        </is>
      </c>
      <c r="P466" s="2" t="inlineStr">
        <is>
          <t>424</t>
        </is>
      </c>
      <c r="Q466" s="2" t="inlineStr">
        <is>
          <t>False</t>
        </is>
      </c>
      <c r="R466" s="2" t="inlineStr"/>
      <c r="S466" s="2" t="inlineStr">
        <is>
          <t>3</t>
        </is>
      </c>
      <c r="T466" s="2" t="inlineStr"/>
      <c r="U466" s="2" t="inlineStr"/>
      <c r="V466" s="2" t="inlineStr">
        <is>
          <t>uuv</t>
        </is>
      </c>
      <c r="W466" s="2" t="inlineStr">
        <is>
          <t>axe-core, oobee, uuv</t>
        </is>
      </c>
      <c r="X46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66" s="2" t="inlineStr">
        <is>
          <t>.framer-36v953-container &gt; .framer-v-rg7rn0.framer-6g0iM[data-framer-name="Tetriary button"] &gt; .framer-1nqqda4[data-framer-component-type="RichTextContainer"] &gt; .framer-styles-preset-ovwgmv[dir="auto"][data-styles-preset="Q2sFZVFuX"]</t>
        </is>
      </c>
      <c r="Z466" s="2" t="inlineStr">
        <is>
          <t>.framer-36v953-container &gt; .framer-v-rg7rn0.framer-6g0iM[data-framer-name="Tetriary button"] &gt; .framer-1nqqda4[data-framer-component-type="RichTextContainer"] &gt; .framer-styles-preset-ovwgmv[dir="auto"][data-styles-preset="Q2sFZVFuX"]</t>
        </is>
      </c>
      <c r="AA466" s="2" t="inlineStr">
        <is>
          <t>button::.framer-v-rg7rn0.framerg0im/.framernqqda4/.framer-styles-preset-ovwgmv|.framer-36v953-container</t>
        </is>
      </c>
    </row>
    <row r="467">
      <c r="A467" s="3" t="inlineStr">
        <is>
          <t>466</t>
        </is>
      </c>
      <c r="B467" s="3" t="inlineStr">
        <is>
          <t>1</t>
        </is>
      </c>
      <c r="C467" s="3" t="inlineStr">
        <is>
          <t>42</t>
        </is>
      </c>
      <c r="D467" s="3" t="inlineStr">
        <is>
          <t>14</t>
        </is>
      </c>
      <c r="E467" s="3" t="inlineStr">
        <is>
          <t>431</t>
        </is>
      </c>
      <c r="F467" s="7" t="inlineStr">
        <is>
          <t>serious</t>
        </is>
      </c>
      <c r="G467" s="3" t="inlineStr">
        <is>
          <t>2</t>
        </is>
      </c>
      <c r="H467" s="3" t="inlineStr">
        <is>
          <t>Serious</t>
        </is>
      </c>
      <c r="I467" s="3" t="inlineStr">
        <is>
          <t>True</t>
        </is>
      </c>
      <c r="J467" s="3" t="inlineStr"/>
      <c r="K467" s="3" t="inlineStr"/>
      <c r="L467" s="3" t="inlineStr">
        <is>
          <t>False</t>
        </is>
      </c>
      <c r="M467" s="3" t="inlineStr">
        <is>
          <t>1</t>
        </is>
      </c>
      <c r="N467" s="3" t="inlineStr">
        <is>
          <t>31</t>
        </is>
      </c>
      <c r="O467" s="3" t="inlineStr">
        <is>
          <t>1</t>
        </is>
      </c>
      <c r="P467" s="3" t="inlineStr">
        <is>
          <t>425</t>
        </is>
      </c>
      <c r="Q467" s="3" t="inlineStr">
        <is>
          <t>False</t>
        </is>
      </c>
      <c r="R467" s="3" t="inlineStr"/>
      <c r="S467" s="3" t="inlineStr">
        <is>
          <t>3</t>
        </is>
      </c>
      <c r="T467" s="3" t="inlineStr"/>
      <c r="U467" s="3" t="inlineStr"/>
      <c r="V467" s="3" t="inlineStr">
        <is>
          <t>uuv</t>
        </is>
      </c>
      <c r="W467" s="3" t="inlineStr">
        <is>
          <t>axe-core, oobee, uuv</t>
        </is>
      </c>
      <c r="X46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67" s="3" t="inlineStr">
        <is>
          <t>.framer-1br2hcr-container &gt; .framer-v-rg7rn0.framer-6g0iM[data-framer-name="Tetriary button"] &gt; .framer-1nqqda4[data-framer-component-type="RichTextContainer"] &gt; .framer-styles-preset-ovwgmv[dir="auto"][data-styles-preset="Q2sFZVFuX"]</t>
        </is>
      </c>
      <c r="Z467" s="3" t="inlineStr">
        <is>
          <t>.framer-1br2hcr-container &gt; .framer-v-rg7rn0.framer-6g0iM[data-framer-name="Tetriary button"] &gt; .framer-1nqqda4[data-framer-component-type="RichTextContainer"] &gt; .framer-styles-preset-ovwgmv[dir="auto"][data-styles-preset="Q2sFZVFuX"]</t>
        </is>
      </c>
      <c r="AA467" s="3" t="inlineStr">
        <is>
          <t>button::.framer-v-rg7rn0.framerg0im/.framernqqda4/.framer-styles-preset-ovwgmv|.framer-1br2hcr-container</t>
        </is>
      </c>
    </row>
    <row r="468">
      <c r="A468" s="2" t="inlineStr">
        <is>
          <t>467</t>
        </is>
      </c>
      <c r="B468" s="2" t="inlineStr">
        <is>
          <t>1</t>
        </is>
      </c>
      <c r="C468" s="2" t="inlineStr">
        <is>
          <t>42</t>
        </is>
      </c>
      <c r="D468" s="2" t="inlineStr">
        <is>
          <t>4</t>
        </is>
      </c>
      <c r="E468" s="2" t="inlineStr">
        <is>
          <t>432</t>
        </is>
      </c>
      <c r="F468" s="7" t="inlineStr">
        <is>
          <t>serious</t>
        </is>
      </c>
      <c r="G468" s="2" t="inlineStr">
        <is>
          <t>2</t>
        </is>
      </c>
      <c r="H468" s="2" t="inlineStr">
        <is>
          <t>Serious</t>
        </is>
      </c>
      <c r="I468" s="2" t="inlineStr">
        <is>
          <t>True</t>
        </is>
      </c>
      <c r="J468" s="2" t="inlineStr"/>
      <c r="K468" s="2" t="inlineStr"/>
      <c r="L468" s="2" t="inlineStr">
        <is>
          <t>False</t>
        </is>
      </c>
      <c r="M468" s="2" t="inlineStr">
        <is>
          <t>1</t>
        </is>
      </c>
      <c r="N468" s="2" t="inlineStr">
        <is>
          <t>31</t>
        </is>
      </c>
      <c r="O468" s="2" t="inlineStr">
        <is>
          <t>1</t>
        </is>
      </c>
      <c r="P468" s="2" t="inlineStr">
        <is>
          <t>426</t>
        </is>
      </c>
      <c r="Q468" s="2" t="inlineStr">
        <is>
          <t>False</t>
        </is>
      </c>
      <c r="R468" s="2" t="inlineStr"/>
      <c r="S468" s="2" t="inlineStr">
        <is>
          <t>3</t>
        </is>
      </c>
      <c r="T468" s="2" t="inlineStr"/>
      <c r="U468" s="2" t="inlineStr"/>
      <c r="V468" s="2" t="inlineStr">
        <is>
          <t>uuv</t>
        </is>
      </c>
      <c r="W468" s="2" t="inlineStr">
        <is>
          <t>axe-core, oobee, uuv</t>
        </is>
      </c>
      <c r="X468" s="2" t="inlineStr">
        <is>
          <t>Fix any of the following:
  Element content is too short to determine if it is actual text content | Element content is too short to determine if it is actual text content | Fix any of the following:
  Element content is too short to determine if it is actual text content</t>
        </is>
      </c>
      <c r="Y468" s="2" t="inlineStr">
        <is>
          <t>&lt;span style="display: inline-block; white-space: pre; will-change: transform; font-family: inherit; font-size: inherit; font-weight: inherit; font-style: inherit; letter-spacing: inherit; line-height: inherit; opacity: 1; color: rgb(255, 255, 255);"&gt;g&lt;/span&gt;</t>
        </is>
      </c>
      <c r="Z468" s="2" t="inlineStr">
        <is>
          <t>span:nth-child(9)</t>
        </is>
      </c>
      <c r="AA468" s="2" t="inlineStr">
        <is>
          <t>table::span:nth-child(*)|span</t>
        </is>
      </c>
    </row>
    <row r="469">
      <c r="A469" s="3" t="inlineStr">
        <is>
          <t>468</t>
        </is>
      </c>
      <c r="B469" s="3" t="inlineStr">
        <is>
          <t>1</t>
        </is>
      </c>
      <c r="C469" s="3" t="inlineStr">
        <is>
          <t>42</t>
        </is>
      </c>
      <c r="D469" s="3" t="inlineStr">
        <is>
          <t>10</t>
        </is>
      </c>
      <c r="E469" s="3" t="inlineStr">
        <is>
          <t>433</t>
        </is>
      </c>
      <c r="F469" s="7" t="inlineStr">
        <is>
          <t>serious</t>
        </is>
      </c>
      <c r="G469" s="3" t="inlineStr">
        <is>
          <t>2</t>
        </is>
      </c>
      <c r="H469" s="3" t="inlineStr">
        <is>
          <t>Serious</t>
        </is>
      </c>
      <c r="I469" s="3" t="inlineStr">
        <is>
          <t>True</t>
        </is>
      </c>
      <c r="J469" s="3" t="inlineStr"/>
      <c r="K469" s="3" t="inlineStr"/>
      <c r="L469" s="3" t="inlineStr">
        <is>
          <t>False</t>
        </is>
      </c>
      <c r="M469" s="3" t="inlineStr">
        <is>
          <t>1</t>
        </is>
      </c>
      <c r="N469" s="3" t="inlineStr">
        <is>
          <t>31</t>
        </is>
      </c>
      <c r="O469" s="3" t="inlineStr">
        <is>
          <t>1</t>
        </is>
      </c>
      <c r="P469" s="3" t="inlineStr">
        <is>
          <t>427</t>
        </is>
      </c>
      <c r="Q469" s="3" t="inlineStr">
        <is>
          <t>False</t>
        </is>
      </c>
      <c r="R469" s="3" t="inlineStr"/>
      <c r="S469" s="3" t="inlineStr">
        <is>
          <t>3</t>
        </is>
      </c>
      <c r="T469" s="3" t="inlineStr"/>
      <c r="U469" s="3" t="inlineStr"/>
      <c r="V469" s="3" t="inlineStr">
        <is>
          <t>uuv</t>
        </is>
      </c>
      <c r="W469" s="3" t="inlineStr">
        <is>
          <t>axe-core, oobee, uuv</t>
        </is>
      </c>
      <c r="X46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69" s="3" t="inlineStr">
        <is>
          <t>&lt;p class="framer-text framer-styles-preset-ovwgmv" data-styles-preset="Q2sFZVFuX" dir="auto" style="--framer-text-color:var(--extracted-r6o4lv, var(--token-bc72fedf-6020-4901-8d15-dd2e2513f420, rgb(255, 255, 255)))"&gt;Try for free&lt;/p&gt;</t>
        </is>
      </c>
      <c r="Z469" s="3" t="inlineStr">
        <is>
          <t>.framer-v-15thj8x &gt; .framer-1nqqda4[data-framer-component-type="RichTextContainer"] &gt; .framer-styles-preset-ovwgmv[dir="auto"][data-styles-preset="Q2sFZVFuX"]</t>
        </is>
      </c>
      <c r="AA469" s="3" t="inlineStr">
        <is>
          <t>table::.framer-vthj8x/.framernqqda4/.framer-styles-preset-ovwgmv|.framer-v-15thj8x</t>
        </is>
      </c>
    </row>
    <row r="470">
      <c r="A470" s="2" t="inlineStr">
        <is>
          <t>469</t>
        </is>
      </c>
      <c r="B470" s="2" t="inlineStr">
        <is>
          <t>1</t>
        </is>
      </c>
      <c r="C470" s="2" t="inlineStr">
        <is>
          <t>42</t>
        </is>
      </c>
      <c r="D470" s="2" t="inlineStr">
        <is>
          <t>10</t>
        </is>
      </c>
      <c r="E470" s="2" t="inlineStr">
        <is>
          <t>434</t>
        </is>
      </c>
      <c r="F470" s="7" t="inlineStr">
        <is>
          <t>serious</t>
        </is>
      </c>
      <c r="G470" s="2" t="inlineStr">
        <is>
          <t>2</t>
        </is>
      </c>
      <c r="H470" s="2" t="inlineStr">
        <is>
          <t>Serious</t>
        </is>
      </c>
      <c r="I470" s="2" t="inlineStr">
        <is>
          <t>True</t>
        </is>
      </c>
      <c r="J470" s="2" t="inlineStr"/>
      <c r="K470" s="2" t="inlineStr"/>
      <c r="L470" s="2" t="inlineStr">
        <is>
          <t>False</t>
        </is>
      </c>
      <c r="M470" s="2" t="inlineStr">
        <is>
          <t>1</t>
        </is>
      </c>
      <c r="N470" s="2" t="inlineStr">
        <is>
          <t>31</t>
        </is>
      </c>
      <c r="O470" s="2" t="inlineStr">
        <is>
          <t>1</t>
        </is>
      </c>
      <c r="P470" s="2" t="inlineStr">
        <is>
          <t>428</t>
        </is>
      </c>
      <c r="Q470" s="2" t="inlineStr">
        <is>
          <t>False</t>
        </is>
      </c>
      <c r="R470" s="2" t="inlineStr"/>
      <c r="S470" s="2" t="inlineStr">
        <is>
          <t>3</t>
        </is>
      </c>
      <c r="T470" s="2" t="inlineStr"/>
      <c r="U470" s="2" t="inlineStr"/>
      <c r="V470" s="2" t="inlineStr">
        <is>
          <t>uuv</t>
        </is>
      </c>
      <c r="W470" s="2" t="inlineStr">
        <is>
          <t>axe-core, oobee, uuv</t>
        </is>
      </c>
      <c r="X4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70" s="2" t="inlineStr">
        <is>
          <t>.framer-v-1b3tdxg &gt; .framer-1nqqda4[data-framer-component-type="RichTextContainer"] &gt; .framer-styles-preset-ovwgmv[data-styles-preset="Q2sFZVFuX"]</t>
        </is>
      </c>
      <c r="Z470" s="2" t="inlineStr">
        <is>
          <t>.framer-v-1b3tdxg &gt; .framer-1nqqda4[data-framer-component-type="RichTextContainer"] &gt; .framer-styles-preset-ovwgmv[data-styles-preset="Q2sFZVFuX"]</t>
        </is>
      </c>
      <c r="AA470" s="2" t="inlineStr">
        <is>
          <t>table::.framer-vb3tdxg/.framernqqda4/.framer-styles-preset-ovwgmv|.framer-v-1b3tdxg</t>
        </is>
      </c>
    </row>
    <row r="471">
      <c r="A471" s="3" t="inlineStr">
        <is>
          <t>470</t>
        </is>
      </c>
      <c r="B471" s="3" t="inlineStr">
        <is>
          <t>1</t>
        </is>
      </c>
      <c r="C471" s="3" t="inlineStr">
        <is>
          <t>42</t>
        </is>
      </c>
      <c r="D471" s="3" t="inlineStr">
        <is>
          <t>2</t>
        </is>
      </c>
      <c r="E471" s="3" t="inlineStr">
        <is>
          <t>435</t>
        </is>
      </c>
      <c r="F471" s="7" t="inlineStr">
        <is>
          <t>serious</t>
        </is>
      </c>
      <c r="G471" s="3" t="inlineStr">
        <is>
          <t>2</t>
        </is>
      </c>
      <c r="H471" s="3" t="inlineStr">
        <is>
          <t>Serious</t>
        </is>
      </c>
      <c r="I471" s="3" t="inlineStr">
        <is>
          <t>True</t>
        </is>
      </c>
      <c r="J471" s="3" t="inlineStr"/>
      <c r="K471" s="3" t="inlineStr"/>
      <c r="L471" s="3" t="inlineStr">
        <is>
          <t>False</t>
        </is>
      </c>
      <c r="M471" s="3" t="inlineStr">
        <is>
          <t>1</t>
        </is>
      </c>
      <c r="N471" s="3" t="inlineStr">
        <is>
          <t>31</t>
        </is>
      </c>
      <c r="O471" s="3" t="inlineStr">
        <is>
          <t>1</t>
        </is>
      </c>
      <c r="P471" s="3" t="inlineStr">
        <is>
          <t>429</t>
        </is>
      </c>
      <c r="Q471" s="3" t="inlineStr">
        <is>
          <t>False</t>
        </is>
      </c>
      <c r="R471" s="3" t="inlineStr"/>
      <c r="S471" s="3" t="inlineStr">
        <is>
          <t>3</t>
        </is>
      </c>
      <c r="T471" s="3" t="inlineStr"/>
      <c r="U471" s="3" t="inlineStr"/>
      <c r="V471" s="3" t="inlineStr">
        <is>
          <t>uuv</t>
        </is>
      </c>
      <c r="W471" s="3" t="inlineStr">
        <is>
          <t>axe-core, oobee, uuv</t>
        </is>
      </c>
      <c r="X47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71" s="3" t="inlineStr">
        <is>
          <t>.hidden-144xnqq.ssr-variant &gt; div &gt; div &gt; div &gt; div:nth-child(5)</t>
        </is>
      </c>
      <c r="Z471" s="3" t="inlineStr">
        <is>
          <t>.hidden-144xnqq.ssr-variant &gt; div &gt; div &gt; div &gt; div:nth-child(5)</t>
        </is>
      </c>
      <c r="AA471" s="3" t="inlineStr">
        <is>
          <t>table::.hiddenxnqq.ssr-variant/div:nth-child(*)|.hidden-144xnqq.ssr-variant</t>
        </is>
      </c>
    </row>
    <row r="472">
      <c r="A472" s="2" t="inlineStr">
        <is>
          <t>471</t>
        </is>
      </c>
      <c r="B472" s="2" t="inlineStr">
        <is>
          <t>1</t>
        </is>
      </c>
      <c r="C472" s="2" t="inlineStr">
        <is>
          <t>42</t>
        </is>
      </c>
      <c r="D472" s="2" t="inlineStr">
        <is>
          <t>2</t>
        </is>
      </c>
      <c r="E472" s="2" t="inlineStr">
        <is>
          <t>436</t>
        </is>
      </c>
      <c r="F472" s="7" t="inlineStr">
        <is>
          <t>serious</t>
        </is>
      </c>
      <c r="G472" s="2" t="inlineStr">
        <is>
          <t>2</t>
        </is>
      </c>
      <c r="H472" s="2" t="inlineStr">
        <is>
          <t>Serious</t>
        </is>
      </c>
      <c r="I472" s="2" t="inlineStr">
        <is>
          <t>True</t>
        </is>
      </c>
      <c r="J472" s="2" t="inlineStr"/>
      <c r="K472" s="2" t="inlineStr"/>
      <c r="L472" s="2" t="inlineStr">
        <is>
          <t>False</t>
        </is>
      </c>
      <c r="M472" s="2" t="inlineStr">
        <is>
          <t>1</t>
        </is>
      </c>
      <c r="N472" s="2" t="inlineStr">
        <is>
          <t>31</t>
        </is>
      </c>
      <c r="O472" s="2" t="inlineStr">
        <is>
          <t>1</t>
        </is>
      </c>
      <c r="P472" s="2" t="inlineStr">
        <is>
          <t>430</t>
        </is>
      </c>
      <c r="Q472" s="2" t="inlineStr">
        <is>
          <t>False</t>
        </is>
      </c>
      <c r="R472" s="2" t="inlineStr"/>
      <c r="S472" s="2" t="inlineStr">
        <is>
          <t>3</t>
        </is>
      </c>
      <c r="T472" s="2" t="inlineStr"/>
      <c r="U472" s="2" t="inlineStr"/>
      <c r="V472" s="2" t="inlineStr">
        <is>
          <t>uuv</t>
        </is>
      </c>
      <c r="W472" s="2" t="inlineStr">
        <is>
          <t>axe-core, oobee, uuv</t>
        </is>
      </c>
      <c r="X47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72" s="2" t="inlineStr">
        <is>
          <t>.hidden-1m4qjy.ssr-variant &gt; div &gt; div &gt; div &gt; div:nth-child(4)</t>
        </is>
      </c>
      <c r="Z472" s="2" t="inlineStr">
        <is>
          <t>.hidden-1m4qjy.ssr-variant &gt; div &gt; div &gt; div &gt; div:nth-child(4)</t>
        </is>
      </c>
      <c r="AA472" s="2" t="inlineStr">
        <is>
          <t>table::.hiddenm4qjy.ssr-variant/div:nth-child(*)|.hidden-1m4qjy.ssr-variant</t>
        </is>
      </c>
    </row>
    <row r="473">
      <c r="A473" s="3" t="inlineStr">
        <is>
          <t>472</t>
        </is>
      </c>
      <c r="B473" s="3" t="inlineStr">
        <is>
          <t>1</t>
        </is>
      </c>
      <c r="C473" s="3" t="inlineStr">
        <is>
          <t>42</t>
        </is>
      </c>
      <c r="D473" s="3" t="inlineStr">
        <is>
          <t>7</t>
        </is>
      </c>
      <c r="E473" s="3" t="inlineStr">
        <is>
          <t>437</t>
        </is>
      </c>
      <c r="F473" s="7" t="inlineStr">
        <is>
          <t>serious</t>
        </is>
      </c>
      <c r="G473" s="3" t="inlineStr">
        <is>
          <t>2</t>
        </is>
      </c>
      <c r="H473" s="3" t="inlineStr">
        <is>
          <t>Serious</t>
        </is>
      </c>
      <c r="I473" s="3" t="inlineStr">
        <is>
          <t>True</t>
        </is>
      </c>
      <c r="J473" s="3" t="inlineStr"/>
      <c r="K473" s="3" t="inlineStr"/>
      <c r="L473" s="3" t="inlineStr">
        <is>
          <t>False</t>
        </is>
      </c>
      <c r="M473" s="3" t="inlineStr">
        <is>
          <t>1</t>
        </is>
      </c>
      <c r="N473" s="3" t="inlineStr">
        <is>
          <t>31</t>
        </is>
      </c>
      <c r="O473" s="3" t="inlineStr">
        <is>
          <t>1</t>
        </is>
      </c>
      <c r="P473" s="3" t="inlineStr">
        <is>
          <t>431</t>
        </is>
      </c>
      <c r="Q473" s="3" t="inlineStr">
        <is>
          <t>False</t>
        </is>
      </c>
      <c r="R473" s="3" t="inlineStr"/>
      <c r="S473" s="3" t="inlineStr">
        <is>
          <t>3</t>
        </is>
      </c>
      <c r="T473" s="3" t="inlineStr"/>
      <c r="U473" s="3" t="inlineStr"/>
      <c r="V473" s="3" t="inlineStr">
        <is>
          <t>uuv</t>
        </is>
      </c>
      <c r="W473" s="3" t="inlineStr">
        <is>
          <t>axe-core, oobee, uuv</t>
        </is>
      </c>
      <c r="X473" s="3" t="inlineStr">
        <is>
          <t>Fix any of the following:
  Unable to determine contrast ratio | Unable to determine contrast ratio | Fix any of the following:
  Unable to determine contrast ratio</t>
        </is>
      </c>
      <c r="Y473" s="3" t="inlineStr">
        <is>
          <t>&lt;input type="text" name="website" tabindex="-1" autocomplete="one-time-code" aria-hidden="true" style="position:absolute;transform:scale(0)" data-1p-ignore="true" data-lpignore="true" data-form-type="other" data-bwignore="true" value=""&gt;</t>
        </is>
      </c>
      <c r="Z473" s="3" t="inlineStr">
        <is>
          <t>input[name="website"]</t>
        </is>
      </c>
      <c r="AA473" s="3" t="inlineStr">
        <is>
          <t>form::input|input[name="website"]</t>
        </is>
      </c>
    </row>
    <row r="474">
      <c r="A474" s="2" t="inlineStr">
        <is>
          <t>473</t>
        </is>
      </c>
      <c r="B474" s="2" t="inlineStr">
        <is>
          <t>1</t>
        </is>
      </c>
      <c r="C474" s="2" t="inlineStr">
        <is>
          <t>42</t>
        </is>
      </c>
      <c r="D474" s="2" t="inlineStr">
        <is>
          <t>7</t>
        </is>
      </c>
      <c r="E474" s="2" t="inlineStr">
        <is>
          <t>438</t>
        </is>
      </c>
      <c r="F474" s="7" t="inlineStr">
        <is>
          <t>serious</t>
        </is>
      </c>
      <c r="G474" s="2" t="inlineStr">
        <is>
          <t>2</t>
        </is>
      </c>
      <c r="H474" s="2" t="inlineStr">
        <is>
          <t>Serious</t>
        </is>
      </c>
      <c r="I474" s="2" t="inlineStr">
        <is>
          <t>True</t>
        </is>
      </c>
      <c r="J474" s="2" t="inlineStr"/>
      <c r="K474" s="2" t="inlineStr"/>
      <c r="L474" s="2" t="inlineStr">
        <is>
          <t>False</t>
        </is>
      </c>
      <c r="M474" s="2" t="inlineStr">
        <is>
          <t>1</t>
        </is>
      </c>
      <c r="N474" s="2" t="inlineStr">
        <is>
          <t>31</t>
        </is>
      </c>
      <c r="O474" s="2" t="inlineStr">
        <is>
          <t>1</t>
        </is>
      </c>
      <c r="P474" s="2" t="inlineStr">
        <is>
          <t>432</t>
        </is>
      </c>
      <c r="Q474" s="2" t="inlineStr">
        <is>
          <t>False</t>
        </is>
      </c>
      <c r="R474" s="2" t="inlineStr"/>
      <c r="S474" s="2" t="inlineStr">
        <is>
          <t>3</t>
        </is>
      </c>
      <c r="T474" s="2" t="inlineStr"/>
      <c r="U474" s="2" t="inlineStr"/>
      <c r="V474" s="2" t="inlineStr">
        <is>
          <t>uuv</t>
        </is>
      </c>
      <c r="W474" s="2" t="inlineStr">
        <is>
          <t>axe-core, oobee, uuv</t>
        </is>
      </c>
      <c r="X474" s="2" t="inlineStr">
        <is>
          <t>Fix any of the following:
  Unable to determine contrast ratio | Unable to determine contrast ratio | Fix any of the following:
  Unable to determine contrast ratio</t>
        </is>
      </c>
      <c r="Y474" s="2" t="inlineStr">
        <is>
          <t>&lt;input type="text" name="company" tabindex="-1" autocomplete="one-time-code" aria-hidden="true" style="position:absolute;transform:scale(0)" data-1p-ignore="true" data-lpignore="true" data-form-type="other" data-bwignore="true" value=""&gt;</t>
        </is>
      </c>
      <c r="Z474" s="2" t="inlineStr">
        <is>
          <t>input[name="company"]</t>
        </is>
      </c>
      <c r="AA474" s="2" t="inlineStr">
        <is>
          <t>form::input|input[name="company"]</t>
        </is>
      </c>
    </row>
    <row r="475">
      <c r="A475" s="3" t="inlineStr">
        <is>
          <t>474</t>
        </is>
      </c>
      <c r="B475" s="3" t="inlineStr">
        <is>
          <t>1</t>
        </is>
      </c>
      <c r="C475" s="3" t="inlineStr">
        <is>
          <t>42</t>
        </is>
      </c>
      <c r="D475" s="3" t="inlineStr">
        <is>
          <t>7</t>
        </is>
      </c>
      <c r="E475" s="3" t="inlineStr">
        <is>
          <t>439</t>
        </is>
      </c>
      <c r="F475" s="7" t="inlineStr">
        <is>
          <t>serious</t>
        </is>
      </c>
      <c r="G475" s="3" t="inlineStr">
        <is>
          <t>2</t>
        </is>
      </c>
      <c r="H475" s="3" t="inlineStr">
        <is>
          <t>Serious</t>
        </is>
      </c>
      <c r="I475" s="3" t="inlineStr">
        <is>
          <t>True</t>
        </is>
      </c>
      <c r="J475" s="3" t="inlineStr"/>
      <c r="K475" s="3" t="inlineStr"/>
      <c r="L475" s="3" t="inlineStr">
        <is>
          <t>False</t>
        </is>
      </c>
      <c r="M475" s="3" t="inlineStr">
        <is>
          <t>1</t>
        </is>
      </c>
      <c r="N475" s="3" t="inlineStr">
        <is>
          <t>31</t>
        </is>
      </c>
      <c r="O475" s="3" t="inlineStr">
        <is>
          <t>1</t>
        </is>
      </c>
      <c r="P475" s="3" t="inlineStr">
        <is>
          <t>433</t>
        </is>
      </c>
      <c r="Q475" s="3" t="inlineStr">
        <is>
          <t>False</t>
        </is>
      </c>
      <c r="R475" s="3" t="inlineStr"/>
      <c r="S475" s="3" t="inlineStr">
        <is>
          <t>3</t>
        </is>
      </c>
      <c r="T475" s="3" t="inlineStr"/>
      <c r="U475" s="3" t="inlineStr"/>
      <c r="V475" s="3" t="inlineStr">
        <is>
          <t>uuv</t>
        </is>
      </c>
      <c r="W475" s="3" t="inlineStr">
        <is>
          <t>axe-core, oobee, uuv</t>
        </is>
      </c>
      <c r="X475" s="3" t="inlineStr">
        <is>
          <t>Fix any of the following:
  Unable to determine contrast ratio | Unable to determine contrast ratio | Fix any of the following:
  Unable to determine contrast ratio</t>
        </is>
      </c>
      <c r="Y475" s="3" t="inlineStr">
        <is>
          <t>&lt;input type="text" name="message" tabindex="-1" autocomplete="one-time-code" aria-hidden="true" style="position:absolute;transform:scale(0)" data-1p-ignore="true" data-lpignore="true" data-form-type="other" data-bwignore="true" value=""&gt;</t>
        </is>
      </c>
      <c r="Z475" s="3" t="inlineStr">
        <is>
          <t>input[name="message"]</t>
        </is>
      </c>
      <c r="AA475" s="3" t="inlineStr">
        <is>
          <t>form::input|input[name="message"]</t>
        </is>
      </c>
    </row>
    <row r="476">
      <c r="A476" s="2" t="inlineStr">
        <is>
          <t>475</t>
        </is>
      </c>
      <c r="B476" s="2" t="inlineStr">
        <is>
          <t>1</t>
        </is>
      </c>
      <c r="C476" s="2" t="inlineStr">
        <is>
          <t>42</t>
        </is>
      </c>
      <c r="D476" s="2" t="inlineStr">
        <is>
          <t>7</t>
        </is>
      </c>
      <c r="E476" s="2" t="inlineStr">
        <is>
          <t>440</t>
        </is>
      </c>
      <c r="F476" s="7" t="inlineStr">
        <is>
          <t>serious</t>
        </is>
      </c>
      <c r="G476" s="2" t="inlineStr">
        <is>
          <t>2</t>
        </is>
      </c>
      <c r="H476" s="2" t="inlineStr">
        <is>
          <t>Serious</t>
        </is>
      </c>
      <c r="I476" s="2" t="inlineStr">
        <is>
          <t>True</t>
        </is>
      </c>
      <c r="J476" s="2" t="inlineStr"/>
      <c r="K476" s="2" t="inlineStr"/>
      <c r="L476" s="2" t="inlineStr">
        <is>
          <t>False</t>
        </is>
      </c>
      <c r="M476" s="2" t="inlineStr">
        <is>
          <t>1</t>
        </is>
      </c>
      <c r="N476" s="2" t="inlineStr">
        <is>
          <t>31</t>
        </is>
      </c>
      <c r="O476" s="2" t="inlineStr">
        <is>
          <t>1</t>
        </is>
      </c>
      <c r="P476" s="2" t="inlineStr">
        <is>
          <t>434</t>
        </is>
      </c>
      <c r="Q476" s="2" t="inlineStr">
        <is>
          <t>False</t>
        </is>
      </c>
      <c r="R476" s="2" t="inlineStr"/>
      <c r="S476" s="2" t="inlineStr">
        <is>
          <t>3</t>
        </is>
      </c>
      <c r="T476" s="2" t="inlineStr"/>
      <c r="U476" s="2" t="inlineStr"/>
      <c r="V476" s="2" t="inlineStr">
        <is>
          <t>uuv</t>
        </is>
      </c>
      <c r="W476" s="2" t="inlineStr">
        <is>
          <t>axe-core, oobee, uuv</t>
        </is>
      </c>
      <c r="X476" s="2" t="inlineStr">
        <is>
          <t>Fix any of the following:
  Unable to determine contrast ratio | Unable to determine contrast ratio | Fix any of the following:
  Unable to determine contrast ratio</t>
        </is>
      </c>
      <c r="Y476" s="2" t="inlineStr">
        <is>
          <t>&lt;input type="text" name="subject" tabindex="-1" autocomplete="one-time-code" aria-hidden="true" style="position:absolute;transform:scale(0)" data-1p-ignore="true" data-lpignore="true" data-form-type="other" data-bwignore="true" value=""&gt;</t>
        </is>
      </c>
      <c r="Z476" s="2" t="inlineStr">
        <is>
          <t>input[name="subject"]</t>
        </is>
      </c>
      <c r="AA476" s="2" t="inlineStr">
        <is>
          <t>form::input|input[name="subject"]</t>
        </is>
      </c>
    </row>
    <row r="477">
      <c r="A477" s="3" t="inlineStr">
        <is>
          <t>476</t>
        </is>
      </c>
      <c r="B477" s="3" t="inlineStr">
        <is>
          <t>1</t>
        </is>
      </c>
      <c r="C477" s="3" t="inlineStr">
        <is>
          <t>42</t>
        </is>
      </c>
      <c r="D477" s="3" t="inlineStr">
        <is>
          <t>7</t>
        </is>
      </c>
      <c r="E477" s="3" t="inlineStr">
        <is>
          <t>441</t>
        </is>
      </c>
      <c r="F477" s="7" t="inlineStr">
        <is>
          <t>serious</t>
        </is>
      </c>
      <c r="G477" s="3" t="inlineStr">
        <is>
          <t>2</t>
        </is>
      </c>
      <c r="H477" s="3" t="inlineStr">
        <is>
          <t>Serious</t>
        </is>
      </c>
      <c r="I477" s="3" t="inlineStr">
        <is>
          <t>True</t>
        </is>
      </c>
      <c r="J477" s="3" t="inlineStr"/>
      <c r="K477" s="3" t="inlineStr"/>
      <c r="L477" s="3" t="inlineStr">
        <is>
          <t>False</t>
        </is>
      </c>
      <c r="M477" s="3" t="inlineStr">
        <is>
          <t>1</t>
        </is>
      </c>
      <c r="N477" s="3" t="inlineStr">
        <is>
          <t>31</t>
        </is>
      </c>
      <c r="O477" s="3" t="inlineStr">
        <is>
          <t>1</t>
        </is>
      </c>
      <c r="P477" s="3" t="inlineStr">
        <is>
          <t>435</t>
        </is>
      </c>
      <c r="Q477" s="3" t="inlineStr">
        <is>
          <t>False</t>
        </is>
      </c>
      <c r="R477" s="3" t="inlineStr"/>
      <c r="S477" s="3" t="inlineStr">
        <is>
          <t>3</t>
        </is>
      </c>
      <c r="T477" s="3" t="inlineStr"/>
      <c r="U477" s="3" t="inlineStr"/>
      <c r="V477" s="3" t="inlineStr">
        <is>
          <t>uuv</t>
        </is>
      </c>
      <c r="W477" s="3" t="inlineStr">
        <is>
          <t>axe-core, oobee, uuv</t>
        </is>
      </c>
      <c r="X477" s="3" t="inlineStr">
        <is>
          <t>Fix any of the following:
  Unable to determine contrast ratio | Unable to determine contrast ratio | Fix any of the following:
  Unable to determine contrast ratio</t>
        </is>
      </c>
      <c r="Y477" s="3" t="inlineStr">
        <is>
          <t>&lt;input type="text" name="title" tabindex="-1" autocomplete="one-time-code" aria-hidden="true" style="position:absolute;transform:scale(0)" data-1p-ignore="true" data-lpignore="true" data-form-type="other" data-bwignore="true" value=""&gt;</t>
        </is>
      </c>
      <c r="Z477" s="3" t="inlineStr">
        <is>
          <t>input[name="title"]</t>
        </is>
      </c>
      <c r="AA477" s="3" t="inlineStr">
        <is>
          <t>form::input|input[name="title"]</t>
        </is>
      </c>
    </row>
    <row r="478">
      <c r="A478" s="2" t="inlineStr">
        <is>
          <t>477</t>
        </is>
      </c>
      <c r="B478" s="2" t="inlineStr">
        <is>
          <t>1</t>
        </is>
      </c>
      <c r="C478" s="2" t="inlineStr">
        <is>
          <t>42</t>
        </is>
      </c>
      <c r="D478" s="2" t="inlineStr">
        <is>
          <t>7</t>
        </is>
      </c>
      <c r="E478" s="2" t="inlineStr">
        <is>
          <t>442</t>
        </is>
      </c>
      <c r="F478" s="7" t="inlineStr">
        <is>
          <t>serious</t>
        </is>
      </c>
      <c r="G478" s="2" t="inlineStr">
        <is>
          <t>2</t>
        </is>
      </c>
      <c r="H478" s="2" t="inlineStr">
        <is>
          <t>Serious</t>
        </is>
      </c>
      <c r="I478" s="2" t="inlineStr">
        <is>
          <t>True</t>
        </is>
      </c>
      <c r="J478" s="2" t="inlineStr"/>
      <c r="K478" s="2" t="inlineStr"/>
      <c r="L478" s="2" t="inlineStr">
        <is>
          <t>False</t>
        </is>
      </c>
      <c r="M478" s="2" t="inlineStr">
        <is>
          <t>1</t>
        </is>
      </c>
      <c r="N478" s="2" t="inlineStr">
        <is>
          <t>31</t>
        </is>
      </c>
      <c r="O478" s="2" t="inlineStr">
        <is>
          <t>1</t>
        </is>
      </c>
      <c r="P478" s="2" t="inlineStr">
        <is>
          <t>436</t>
        </is>
      </c>
      <c r="Q478" s="2" t="inlineStr">
        <is>
          <t>False</t>
        </is>
      </c>
      <c r="R478" s="2" t="inlineStr"/>
      <c r="S478" s="2" t="inlineStr">
        <is>
          <t>3</t>
        </is>
      </c>
      <c r="T478" s="2" t="inlineStr"/>
      <c r="U478" s="2" t="inlineStr"/>
      <c r="V478" s="2" t="inlineStr">
        <is>
          <t>uuv</t>
        </is>
      </c>
      <c r="W478" s="2" t="inlineStr">
        <is>
          <t>axe-core, oobee, uuv</t>
        </is>
      </c>
      <c r="X478" s="2" t="inlineStr">
        <is>
          <t>Fix any of the following:
  Unable to determine contrast ratio | Unable to determine contrast ratio | Fix any of the following:
  Unable to determine contrast ratio</t>
        </is>
      </c>
      <c r="Y478" s="2" t="inlineStr">
        <is>
          <t>&lt;input type="text" name="description" tabindex="-1" autocomplete="one-time-code" aria-hidden="true" style="position:absolute;transform:scale(0)" data-1p-ignore="true" data-lpignore="true" data-form-type="other" data-bwignore="true" value=""&gt;</t>
        </is>
      </c>
      <c r="Z478" s="2" t="inlineStr">
        <is>
          <t>input[name="description"][autocomplete="one-time-code"][data-1p-ignore="true"]</t>
        </is>
      </c>
      <c r="AA478" s="2" t="inlineStr">
        <is>
          <t>form::input|input[name="description"][autocomplete="one-time-code"][data-1p-ignore="true"]</t>
        </is>
      </c>
    </row>
    <row r="479">
      <c r="A479" s="3" t="inlineStr">
        <is>
          <t>478</t>
        </is>
      </c>
      <c r="B479" s="3" t="inlineStr">
        <is>
          <t>1</t>
        </is>
      </c>
      <c r="C479" s="3" t="inlineStr">
        <is>
          <t>42</t>
        </is>
      </c>
      <c r="D479" s="3" t="inlineStr">
        <is>
          <t>7</t>
        </is>
      </c>
      <c r="E479" s="3" t="inlineStr">
        <is>
          <t>443</t>
        </is>
      </c>
      <c r="F479" s="7" t="inlineStr">
        <is>
          <t>serious</t>
        </is>
      </c>
      <c r="G479" s="3" t="inlineStr">
        <is>
          <t>2</t>
        </is>
      </c>
      <c r="H479" s="3" t="inlineStr">
        <is>
          <t>Serious</t>
        </is>
      </c>
      <c r="I479" s="3" t="inlineStr">
        <is>
          <t>True</t>
        </is>
      </c>
      <c r="J479" s="3" t="inlineStr"/>
      <c r="K479" s="3" t="inlineStr"/>
      <c r="L479" s="3" t="inlineStr">
        <is>
          <t>False</t>
        </is>
      </c>
      <c r="M479" s="3" t="inlineStr">
        <is>
          <t>1</t>
        </is>
      </c>
      <c r="N479" s="3" t="inlineStr">
        <is>
          <t>31</t>
        </is>
      </c>
      <c r="O479" s="3" t="inlineStr">
        <is>
          <t>1</t>
        </is>
      </c>
      <c r="P479" s="3" t="inlineStr">
        <is>
          <t>437</t>
        </is>
      </c>
      <c r="Q479" s="3" t="inlineStr">
        <is>
          <t>False</t>
        </is>
      </c>
      <c r="R479" s="3" t="inlineStr"/>
      <c r="S479" s="3" t="inlineStr">
        <is>
          <t>3</t>
        </is>
      </c>
      <c r="T479" s="3" t="inlineStr"/>
      <c r="U479" s="3" t="inlineStr"/>
      <c r="V479" s="3" t="inlineStr">
        <is>
          <t>uuv</t>
        </is>
      </c>
      <c r="W479" s="3" t="inlineStr">
        <is>
          <t>axe-core, oobee, uuv</t>
        </is>
      </c>
      <c r="X479" s="3" t="inlineStr">
        <is>
          <t>Fix any of the following:
  Unable to determine contrast ratio | Unable to determine contrast ratio | Fix any of the following:
  Unable to determine contrast ratio</t>
        </is>
      </c>
      <c r="Y479" s="3" t="inlineStr">
        <is>
          <t>&lt;input type="text" name="feedback" tabindex="-1" autocomplete="one-time-code" aria-hidden="true" style="position:absolute;transform:scale(0)" data-1p-ignore="true" data-lpignore="true" data-form-type="other" data-bwignore="true" value=""&gt;</t>
        </is>
      </c>
      <c r="Z479" s="3" t="inlineStr">
        <is>
          <t>input[name="feedback"]</t>
        </is>
      </c>
      <c r="AA479" s="3" t="inlineStr">
        <is>
          <t>form::input|input[name="feedback"]</t>
        </is>
      </c>
    </row>
    <row r="480">
      <c r="A480" s="2" t="inlineStr">
        <is>
          <t>479</t>
        </is>
      </c>
      <c r="B480" s="2" t="inlineStr">
        <is>
          <t>1</t>
        </is>
      </c>
      <c r="C480" s="2" t="inlineStr">
        <is>
          <t>42</t>
        </is>
      </c>
      <c r="D480" s="2" t="inlineStr">
        <is>
          <t>7</t>
        </is>
      </c>
      <c r="E480" s="2" t="inlineStr">
        <is>
          <t>444</t>
        </is>
      </c>
      <c r="F480" s="7" t="inlineStr">
        <is>
          <t>serious</t>
        </is>
      </c>
      <c r="G480" s="2" t="inlineStr">
        <is>
          <t>2</t>
        </is>
      </c>
      <c r="H480" s="2" t="inlineStr">
        <is>
          <t>Serious</t>
        </is>
      </c>
      <c r="I480" s="2" t="inlineStr">
        <is>
          <t>True</t>
        </is>
      </c>
      <c r="J480" s="2" t="inlineStr"/>
      <c r="K480" s="2" t="inlineStr"/>
      <c r="L480" s="2" t="inlineStr">
        <is>
          <t>False</t>
        </is>
      </c>
      <c r="M480" s="2" t="inlineStr">
        <is>
          <t>1</t>
        </is>
      </c>
      <c r="N480" s="2" t="inlineStr">
        <is>
          <t>31</t>
        </is>
      </c>
      <c r="O480" s="2" t="inlineStr">
        <is>
          <t>1</t>
        </is>
      </c>
      <c r="P480" s="2" t="inlineStr">
        <is>
          <t>438</t>
        </is>
      </c>
      <c r="Q480" s="2" t="inlineStr">
        <is>
          <t>False</t>
        </is>
      </c>
      <c r="R480" s="2" t="inlineStr"/>
      <c r="S480" s="2" t="inlineStr">
        <is>
          <t>3</t>
        </is>
      </c>
      <c r="T480" s="2" t="inlineStr"/>
      <c r="U480" s="2" t="inlineStr"/>
      <c r="V480" s="2" t="inlineStr">
        <is>
          <t>uuv</t>
        </is>
      </c>
      <c r="W480" s="2" t="inlineStr">
        <is>
          <t>axe-core, oobee, uuv</t>
        </is>
      </c>
      <c r="X480" s="2" t="inlineStr">
        <is>
          <t>Fix any of the following:
  Unable to determine contrast ratio | Unable to determine contrast ratio | Fix any of the following:
  Unable to determine contrast ratio</t>
        </is>
      </c>
      <c r="Y480" s="2" t="inlineStr">
        <is>
          <t>&lt;input type="text" name="notes" tabindex="-1" autocomplete="one-time-code" aria-hidden="true" style="position:absolute;transform:scale(0)" data-1p-ignore="true" data-lpignore="true" data-form-type="other" data-bwignore="true" value=""&gt;</t>
        </is>
      </c>
      <c r="Z480" s="2" t="inlineStr">
        <is>
          <t>input[name="notes"]</t>
        </is>
      </c>
      <c r="AA480" s="2" t="inlineStr">
        <is>
          <t>form::input|input[name="notes"]</t>
        </is>
      </c>
    </row>
    <row r="481">
      <c r="A481" s="3" t="inlineStr">
        <is>
          <t>480</t>
        </is>
      </c>
      <c r="B481" s="3" t="inlineStr">
        <is>
          <t>1</t>
        </is>
      </c>
      <c r="C481" s="3" t="inlineStr">
        <is>
          <t>42</t>
        </is>
      </c>
      <c r="D481" s="3" t="inlineStr">
        <is>
          <t>7</t>
        </is>
      </c>
      <c r="E481" s="3" t="inlineStr">
        <is>
          <t>445</t>
        </is>
      </c>
      <c r="F481" s="7" t="inlineStr">
        <is>
          <t>serious</t>
        </is>
      </c>
      <c r="G481" s="3" t="inlineStr">
        <is>
          <t>2</t>
        </is>
      </c>
      <c r="H481" s="3" t="inlineStr">
        <is>
          <t>Serious</t>
        </is>
      </c>
      <c r="I481" s="3" t="inlineStr">
        <is>
          <t>True</t>
        </is>
      </c>
      <c r="J481" s="3" t="inlineStr"/>
      <c r="K481" s="3" t="inlineStr"/>
      <c r="L481" s="3" t="inlineStr">
        <is>
          <t>False</t>
        </is>
      </c>
      <c r="M481" s="3" t="inlineStr">
        <is>
          <t>1</t>
        </is>
      </c>
      <c r="N481" s="3" t="inlineStr">
        <is>
          <t>31</t>
        </is>
      </c>
      <c r="O481" s="3" t="inlineStr">
        <is>
          <t>1</t>
        </is>
      </c>
      <c r="P481" s="3" t="inlineStr">
        <is>
          <t>439</t>
        </is>
      </c>
      <c r="Q481" s="3" t="inlineStr">
        <is>
          <t>False</t>
        </is>
      </c>
      <c r="R481" s="3" t="inlineStr"/>
      <c r="S481" s="3" t="inlineStr">
        <is>
          <t>3</t>
        </is>
      </c>
      <c r="T481" s="3" t="inlineStr"/>
      <c r="U481" s="3" t="inlineStr"/>
      <c r="V481" s="3" t="inlineStr">
        <is>
          <t>uuv</t>
        </is>
      </c>
      <c r="W481" s="3" t="inlineStr">
        <is>
          <t>axe-core, oobee, uuv</t>
        </is>
      </c>
      <c r="X481" s="3" t="inlineStr">
        <is>
          <t>Fix any of the following:
  Unable to determine contrast ratio | Unable to determine contrast ratio | Fix any of the following:
  Unable to determine contrast ratio</t>
        </is>
      </c>
      <c r="Y481" s="3" t="inlineStr">
        <is>
          <t>&lt;input type="text" name="details" tabindex="-1" autocomplete="one-time-code" aria-hidden="true" style="position:absolute;transform:scale(0)" data-1p-ignore="true" data-lpignore="true" data-form-type="other" data-bwignore="true" value=""&gt;</t>
        </is>
      </c>
      <c r="Z481" s="3" t="inlineStr">
        <is>
          <t>input[name="details"]</t>
        </is>
      </c>
      <c r="AA481" s="3" t="inlineStr">
        <is>
          <t>form::input|input[name="details"]</t>
        </is>
      </c>
    </row>
    <row r="482">
      <c r="A482" s="2" t="inlineStr">
        <is>
          <t>481</t>
        </is>
      </c>
      <c r="B482" s="2" t="inlineStr">
        <is>
          <t>1</t>
        </is>
      </c>
      <c r="C482" s="2" t="inlineStr">
        <is>
          <t>42</t>
        </is>
      </c>
      <c r="D482" s="2" t="inlineStr">
        <is>
          <t>7</t>
        </is>
      </c>
      <c r="E482" s="2" t="inlineStr">
        <is>
          <t>446</t>
        </is>
      </c>
      <c r="F482" s="7" t="inlineStr">
        <is>
          <t>serious</t>
        </is>
      </c>
      <c r="G482" s="2" t="inlineStr">
        <is>
          <t>2</t>
        </is>
      </c>
      <c r="H482" s="2" t="inlineStr">
        <is>
          <t>Serious</t>
        </is>
      </c>
      <c r="I482" s="2" t="inlineStr">
        <is>
          <t>True</t>
        </is>
      </c>
      <c r="J482" s="2" t="inlineStr"/>
      <c r="K482" s="2" t="inlineStr"/>
      <c r="L482" s="2" t="inlineStr">
        <is>
          <t>False</t>
        </is>
      </c>
      <c r="M482" s="2" t="inlineStr">
        <is>
          <t>1</t>
        </is>
      </c>
      <c r="N482" s="2" t="inlineStr">
        <is>
          <t>31</t>
        </is>
      </c>
      <c r="O482" s="2" t="inlineStr">
        <is>
          <t>1</t>
        </is>
      </c>
      <c r="P482" s="2" t="inlineStr">
        <is>
          <t>440</t>
        </is>
      </c>
      <c r="Q482" s="2" t="inlineStr">
        <is>
          <t>False</t>
        </is>
      </c>
      <c r="R482" s="2" t="inlineStr"/>
      <c r="S482" s="2" t="inlineStr">
        <is>
          <t>3</t>
        </is>
      </c>
      <c r="T482" s="2" t="inlineStr"/>
      <c r="U482" s="2" t="inlineStr"/>
      <c r="V482" s="2" t="inlineStr">
        <is>
          <t>uuv</t>
        </is>
      </c>
      <c r="W482" s="2" t="inlineStr">
        <is>
          <t>axe-core, oobee, uuv</t>
        </is>
      </c>
      <c r="X482" s="2" t="inlineStr">
        <is>
          <t>Fix any of the following:
  Unable to determine contrast ratio | Unable to determine contrast ratio | Fix any of the following:
  Unable to determine contrast ratio</t>
        </is>
      </c>
      <c r="Y482" s="2" t="inlineStr">
        <is>
          <t>&lt;input type="text" name="remarks" tabindex="-1" autocomplete="one-time-code" aria-hidden="true" style="position:absolute;transform:scale(0)" data-1p-ignore="true" data-lpignore="true" data-form-type="other" data-bwignore="true" value=""&gt;</t>
        </is>
      </c>
      <c r="Z482" s="2" t="inlineStr">
        <is>
          <t>input[name="remarks"]</t>
        </is>
      </c>
      <c r="AA482" s="2" t="inlineStr">
        <is>
          <t>form::input|input[name="remarks"]</t>
        </is>
      </c>
    </row>
    <row r="483">
      <c r="A483" s="3" t="inlineStr">
        <is>
          <t>482</t>
        </is>
      </c>
      <c r="B483" s="3" t="inlineStr">
        <is>
          <t>1</t>
        </is>
      </c>
      <c r="C483" s="3" t="inlineStr">
        <is>
          <t>42</t>
        </is>
      </c>
      <c r="D483" s="3" t="inlineStr">
        <is>
          <t>7</t>
        </is>
      </c>
      <c r="E483" s="3" t="inlineStr">
        <is>
          <t>447</t>
        </is>
      </c>
      <c r="F483" s="7" t="inlineStr">
        <is>
          <t>serious</t>
        </is>
      </c>
      <c r="G483" s="3" t="inlineStr">
        <is>
          <t>2</t>
        </is>
      </c>
      <c r="H483" s="3" t="inlineStr">
        <is>
          <t>Serious</t>
        </is>
      </c>
      <c r="I483" s="3" t="inlineStr">
        <is>
          <t>True</t>
        </is>
      </c>
      <c r="J483" s="3" t="inlineStr"/>
      <c r="K483" s="3" t="inlineStr"/>
      <c r="L483" s="3" t="inlineStr">
        <is>
          <t>False</t>
        </is>
      </c>
      <c r="M483" s="3" t="inlineStr">
        <is>
          <t>1</t>
        </is>
      </c>
      <c r="N483" s="3" t="inlineStr">
        <is>
          <t>31</t>
        </is>
      </c>
      <c r="O483" s="3" t="inlineStr">
        <is>
          <t>1</t>
        </is>
      </c>
      <c r="P483" s="3" t="inlineStr">
        <is>
          <t>441</t>
        </is>
      </c>
      <c r="Q483" s="3" t="inlineStr">
        <is>
          <t>False</t>
        </is>
      </c>
      <c r="R483" s="3" t="inlineStr"/>
      <c r="S483" s="3" t="inlineStr">
        <is>
          <t>3</t>
        </is>
      </c>
      <c r="T483" s="3" t="inlineStr"/>
      <c r="U483" s="3" t="inlineStr"/>
      <c r="V483" s="3" t="inlineStr">
        <is>
          <t>uuv</t>
        </is>
      </c>
      <c r="W483" s="3" t="inlineStr">
        <is>
          <t>axe-core, oobee, uuv</t>
        </is>
      </c>
      <c r="X483" s="3" t="inlineStr">
        <is>
          <t>Fix any of the following:
  Unable to determine contrast ratio | Unable to determine contrast ratio | Fix any of the following:
  Unable to determine contrast ratio</t>
        </is>
      </c>
      <c r="Y483" s="3" t="inlineStr">
        <is>
          <t>&lt;input type="text" name="comments" tabindex="-1" autocomplete="one-time-code" aria-hidden="true" style="position:absolute;transform:scale(0)" data-1p-ignore="true" data-lpignore="true" data-form-type="other" data-bwignore="true" value=""&gt;</t>
        </is>
      </c>
      <c r="Z483" s="3" t="inlineStr">
        <is>
          <t>input[name="comments"]</t>
        </is>
      </c>
      <c r="AA483" s="3" t="inlineStr">
        <is>
          <t>form::input|input[name="comments"]</t>
        </is>
      </c>
    </row>
    <row r="484">
      <c r="A484" s="2" t="inlineStr">
        <is>
          <t>483</t>
        </is>
      </c>
      <c r="B484" s="2" t="inlineStr">
        <is>
          <t>1</t>
        </is>
      </c>
      <c r="C484" s="2" t="inlineStr">
        <is>
          <t>57</t>
        </is>
      </c>
      <c r="D484" s="2" t="inlineStr">
        <is>
          <t>4</t>
        </is>
      </c>
      <c r="E484" s="2" t="inlineStr">
        <is>
          <t>64</t>
        </is>
      </c>
      <c r="F484" s="7" t="inlineStr">
        <is>
          <t>serious</t>
        </is>
      </c>
      <c r="G484" s="2" t="inlineStr">
        <is>
          <t>2</t>
        </is>
      </c>
      <c r="H484" s="2" t="inlineStr">
        <is>
          <t>Serious</t>
        </is>
      </c>
      <c r="I484" s="2" t="inlineStr">
        <is>
          <t>False</t>
        </is>
      </c>
      <c r="J484" s="2" t="inlineStr"/>
      <c r="K484" s="2" t="inlineStr"/>
      <c r="L484" s="2" t="inlineStr">
        <is>
          <t>False</t>
        </is>
      </c>
      <c r="M484" s="2" t="inlineStr">
        <is>
          <t>1</t>
        </is>
      </c>
      <c r="N484" s="2" t="inlineStr">
        <is>
          <t>31</t>
        </is>
      </c>
      <c r="O484" s="2" t="inlineStr">
        <is>
          <t>33</t>
        </is>
      </c>
      <c r="P484" s="2" t="inlineStr">
        <is>
          <t>60</t>
        </is>
      </c>
      <c r="Q484" s="2" t="inlineStr">
        <is>
          <t>False</t>
        </is>
      </c>
      <c r="R484" s="2" t="inlineStr"/>
      <c r="S484" s="2" t="inlineStr">
        <is>
          <t>1</t>
        </is>
      </c>
      <c r="T484" s="2" t="inlineStr"/>
      <c r="U484" s="2" t="inlineStr"/>
      <c r="V484" s="2" t="inlineStr">
        <is>
          <t>html-sniffer</t>
        </is>
      </c>
      <c r="W484" s="2" t="inlineStr">
        <is>
          <t>html-sniffer</t>
        </is>
      </c>
      <c r="X484" s="2" t="inlineStr">
        <is>
          <t>This element has insufficient contrast at this conformance level. Expected a contrast ratio of at least 4.5:1, but text in this element has a contrast ratio of 3.04:1. Recommendation: change text colour to #4e8400.</t>
        </is>
      </c>
      <c r="Y484" s="2" t="inlineStr">
        <is>
          <t>span</t>
        </is>
      </c>
      <c r="Z484" s="2" t="inlineStr">
        <is>
          <t>span</t>
        </is>
      </c>
      <c r="AA484" s="2" t="inlineStr">
        <is>
          <t>frame::|span|&lt;span</t>
        </is>
      </c>
    </row>
    <row r="485">
      <c r="A485" s="3" t="inlineStr">
        <is>
          <t>484</t>
        </is>
      </c>
      <c r="B485" s="3" t="inlineStr">
        <is>
          <t>1</t>
        </is>
      </c>
      <c r="C485" s="3" t="inlineStr">
        <is>
          <t>6</t>
        </is>
      </c>
      <c r="D485" s="3" t="inlineStr">
        <is>
          <t>5</t>
        </is>
      </c>
      <c r="E485" s="3" t="inlineStr">
        <is>
          <t>448</t>
        </is>
      </c>
      <c r="F485" s="7" t="inlineStr">
        <is>
          <t>serious</t>
        </is>
      </c>
      <c r="G485" s="3" t="inlineStr">
        <is>
          <t>2</t>
        </is>
      </c>
      <c r="H485" s="3" t="inlineStr">
        <is>
          <t>Serious</t>
        </is>
      </c>
      <c r="I485" s="3" t="inlineStr">
        <is>
          <t>False</t>
        </is>
      </c>
      <c r="J485" s="3" t="inlineStr"/>
      <c r="K485" s="3" t="inlineStr"/>
      <c r="L485" s="3" t="inlineStr">
        <is>
          <t>False</t>
        </is>
      </c>
      <c r="M485" s="3" t="inlineStr">
        <is>
          <t>1</t>
        </is>
      </c>
      <c r="N485" s="3" t="inlineStr">
        <is>
          <t>31</t>
        </is>
      </c>
      <c r="O485" s="3" t="inlineStr">
        <is>
          <t>1</t>
        </is>
      </c>
      <c r="P485" s="3" t="inlineStr">
        <is>
          <t>442</t>
        </is>
      </c>
      <c r="Q485" s="3" t="inlineStr">
        <is>
          <t>False</t>
        </is>
      </c>
      <c r="R485" s="3" t="inlineStr"/>
      <c r="S485" s="3" t="inlineStr">
        <is>
          <t>1</t>
        </is>
      </c>
      <c r="T485" s="3" t="inlineStr"/>
      <c r="U485" s="3" t="inlineStr"/>
      <c r="V485" s="3" t="inlineStr">
        <is>
          <t>ibm</t>
        </is>
      </c>
      <c r="W485" s="3" t="inlineStr">
        <is>
          <t>ibm</t>
        </is>
      </c>
      <c r="X485" s="3" t="inlineStr">
        <is>
          <t>Content is not within a landmark element</t>
        </is>
      </c>
      <c r="Y485" s="3" t="inlineStr">
        <is>
          <t>/html[1]/body[1]/div[1]/div[1]/div[20]/div[1]/div[2]/a[2]/div[1]/div[1]/p[1]</t>
        </is>
      </c>
      <c r="Z485" s="3" t="inlineStr">
        <is>
          <t>/html[1]/body[1]/div[1]/div[1]/div[20]/div[1]/div[2]/a[2]/div[1]/div[1]/p[1]</t>
        </is>
      </c>
      <c r="AA485" s="3" t="inlineStr">
        <is>
          <t>other::body/a/p|/html/body/div/div/div/div/div/a/div/div/p</t>
        </is>
      </c>
    </row>
    <row r="486">
      <c r="A486" s="2" t="inlineStr">
        <is>
          <t>485</t>
        </is>
      </c>
      <c r="B486" s="2" t="inlineStr">
        <is>
          <t>1</t>
        </is>
      </c>
      <c r="C486" s="2" t="inlineStr">
        <is>
          <t>6</t>
        </is>
      </c>
      <c r="D486" s="2" t="inlineStr">
        <is>
          <t>9</t>
        </is>
      </c>
      <c r="E486" s="2" t="inlineStr">
        <is>
          <t>449</t>
        </is>
      </c>
      <c r="F486" s="7" t="inlineStr">
        <is>
          <t>serious</t>
        </is>
      </c>
      <c r="G486" s="2" t="inlineStr">
        <is>
          <t>2</t>
        </is>
      </c>
      <c r="H486" s="2" t="inlineStr">
        <is>
          <t>Serious</t>
        </is>
      </c>
      <c r="I486" s="2" t="inlineStr">
        <is>
          <t>False</t>
        </is>
      </c>
      <c r="J486" s="2" t="inlineStr"/>
      <c r="K486" s="2" t="inlineStr"/>
      <c r="L486" s="2" t="inlineStr">
        <is>
          <t>False</t>
        </is>
      </c>
      <c r="M486" s="2" t="inlineStr">
        <is>
          <t>1</t>
        </is>
      </c>
      <c r="N486" s="2" t="inlineStr">
        <is>
          <t>31</t>
        </is>
      </c>
      <c r="O486" s="2" t="inlineStr">
        <is>
          <t>1</t>
        </is>
      </c>
      <c r="P486" s="2" t="inlineStr">
        <is>
          <t>443</t>
        </is>
      </c>
      <c r="Q486" s="2" t="inlineStr">
        <is>
          <t>False</t>
        </is>
      </c>
      <c r="R486" s="2" t="inlineStr"/>
      <c r="S486" s="2" t="inlineStr">
        <is>
          <t>1</t>
        </is>
      </c>
      <c r="T486" s="2" t="inlineStr"/>
      <c r="U486" s="2" t="inlineStr"/>
      <c r="V486" s="2" t="inlineStr">
        <is>
          <t>ibm</t>
        </is>
      </c>
      <c r="W486" s="2" t="inlineStr">
        <is>
          <t>ibm</t>
        </is>
      </c>
      <c r="X486" s="2" t="inlineStr">
        <is>
          <t>Content is not within a landmark element</t>
        </is>
      </c>
      <c r="Y486" s="2" t="inlineStr">
        <is>
          <t>/html[1]/body[1]/div[1]/div[1]/div[4]/div[1]/div[1]/div[1]/div[1]/div[1]/div[1]/div[1]/h2[1]</t>
        </is>
      </c>
      <c r="Z486" s="2" t="inlineStr">
        <is>
          <t>/html[1]/body[1]/div[1]/div[1]/div[4]/div[1]/div[1]/div[1]/div[1]/div[1]/div[1]/div[1]/h2[1]</t>
        </is>
      </c>
      <c r="AA486" s="2" t="inlineStr">
        <is>
          <t>heading::html/body/h2|/html/body/div/div/div/div/div/div/div/div/div/div/h2</t>
        </is>
      </c>
    </row>
    <row r="487">
      <c r="A487" s="3" t="inlineStr">
        <is>
          <t>486</t>
        </is>
      </c>
      <c r="B487" s="3" t="inlineStr">
        <is>
          <t>1</t>
        </is>
      </c>
      <c r="C487" s="3" t="inlineStr">
        <is>
          <t>42</t>
        </is>
      </c>
      <c r="D487" s="3" t="inlineStr">
        <is>
          <t>12</t>
        </is>
      </c>
      <c r="E487" s="3" t="inlineStr">
        <is>
          <t>450</t>
        </is>
      </c>
      <c r="F487" s="7" t="inlineStr">
        <is>
          <t>serious</t>
        </is>
      </c>
      <c r="G487" s="3" t="inlineStr">
        <is>
          <t>2</t>
        </is>
      </c>
      <c r="H487" s="3" t="inlineStr">
        <is>
          <t>Serious</t>
        </is>
      </c>
      <c r="I487" s="3" t="inlineStr">
        <is>
          <t>True</t>
        </is>
      </c>
      <c r="J487" s="3" t="inlineStr"/>
      <c r="K487" s="3" t="inlineStr"/>
      <c r="L487" s="3" t="inlineStr">
        <is>
          <t>False</t>
        </is>
      </c>
      <c r="M487" s="3" t="inlineStr">
        <is>
          <t>1</t>
        </is>
      </c>
      <c r="N487" s="3" t="inlineStr">
        <is>
          <t>31</t>
        </is>
      </c>
      <c r="O487" s="3" t="inlineStr">
        <is>
          <t>1</t>
        </is>
      </c>
      <c r="P487" s="3" t="inlineStr">
        <is>
          <t>444</t>
        </is>
      </c>
      <c r="Q487" s="3" t="inlineStr">
        <is>
          <t>False</t>
        </is>
      </c>
      <c r="R487" s="3" t="inlineStr"/>
      <c r="S487" s="3" t="inlineStr">
        <is>
          <t>2</t>
        </is>
      </c>
      <c r="T487" s="3" t="inlineStr"/>
      <c r="U487" s="3" t="inlineStr"/>
      <c r="V487" s="3" t="inlineStr">
        <is>
          <t>oobee</t>
        </is>
      </c>
      <c r="W487" s="3" t="inlineStr">
        <is>
          <t>axe-core, oobee</t>
        </is>
      </c>
      <c r="X487" s="3" t="inlineStr">
        <is>
          <t>Element content is too short to determine if it is actual text content | Element content is too short to determine if it is actual text content | Fix any of the following:
  Element content is too short to determine if it is actual text content</t>
        </is>
      </c>
      <c r="Y487" s="3" t="inlineStr">
        <is>
          <t>&lt;span style="display: inline-block; white-space: pre; will-change: transform; font-family: inherit; font-size: inherit; font-weight: inherit; font-style: inherit; letter-spacing: inherit; line-height: inherit; opacity: 1; color: rgb(255, 255, 255);"&gt;s&lt;/span&gt;</t>
        </is>
      </c>
      <c r="Z487" s="3" t="inlineStr">
        <is>
          <t>div:nth-child(1) &gt; span:nth-child(3)</t>
        </is>
      </c>
      <c r="AA487" s="3" t="inlineStr">
        <is>
          <t>form::255,/255);"/s&lt;|div</t>
        </is>
      </c>
    </row>
    <row r="488">
      <c r="A488" s="2" t="inlineStr">
        <is>
          <t>487</t>
        </is>
      </c>
      <c r="B488" s="2" t="inlineStr">
        <is>
          <t>1</t>
        </is>
      </c>
      <c r="C488" s="2" t="inlineStr">
        <is>
          <t>42</t>
        </is>
      </c>
      <c r="D488" s="2" t="inlineStr">
        <is>
          <t>12</t>
        </is>
      </c>
      <c r="E488" s="2" t="inlineStr">
        <is>
          <t>451</t>
        </is>
      </c>
      <c r="F488" s="7" t="inlineStr">
        <is>
          <t>serious</t>
        </is>
      </c>
      <c r="G488" s="2" t="inlineStr">
        <is>
          <t>2</t>
        </is>
      </c>
      <c r="H488" s="2" t="inlineStr">
        <is>
          <t>Serious</t>
        </is>
      </c>
      <c r="I488" s="2" t="inlineStr">
        <is>
          <t>True</t>
        </is>
      </c>
      <c r="J488" s="2" t="inlineStr"/>
      <c r="K488" s="2" t="inlineStr"/>
      <c r="L488" s="2" t="inlineStr">
        <is>
          <t>False</t>
        </is>
      </c>
      <c r="M488" s="2" t="inlineStr">
        <is>
          <t>1</t>
        </is>
      </c>
      <c r="N488" s="2" t="inlineStr">
        <is>
          <t>31</t>
        </is>
      </c>
      <c r="O488" s="2" t="inlineStr">
        <is>
          <t>1</t>
        </is>
      </c>
      <c r="P488" s="2" t="inlineStr">
        <is>
          <t>445</t>
        </is>
      </c>
      <c r="Q488" s="2" t="inlineStr">
        <is>
          <t>False</t>
        </is>
      </c>
      <c r="R488" s="2" t="inlineStr"/>
      <c r="S488" s="2" t="inlineStr">
        <is>
          <t>2</t>
        </is>
      </c>
      <c r="T488" s="2" t="inlineStr"/>
      <c r="U488" s="2" t="inlineStr"/>
      <c r="V488" s="2" t="inlineStr">
        <is>
          <t>oobee</t>
        </is>
      </c>
      <c r="W488" s="2" t="inlineStr">
        <is>
          <t>axe-core, oobee</t>
        </is>
      </c>
      <c r="X488" s="2" t="inlineStr">
        <is>
          <t>Element content is too short to determine if it is actual text content | Element content is too short to determine if it is actual text content | Fix any of the following:
  Element content is too short to determine if it is actual text content</t>
        </is>
      </c>
      <c r="Y488" s="2" t="inlineStr">
        <is>
          <t>&lt;span style="display: inline-block; white-space: pre; will-change: transform; font-family: inherit; font-size: inherit; font-weight: inherit; font-style: inherit; letter-spacing: inherit; line-height: inherit; opacity: 1; color: rgb(255, 255, 255);"&gt;n&lt;/span&gt;</t>
        </is>
      </c>
      <c r="Z488" s="2" t="inlineStr">
        <is>
          <t>div:nth-child(1) &gt; span:nth-child(8)</t>
        </is>
      </c>
      <c r="AA488" s="2" t="inlineStr">
        <is>
          <t>form::255,/255);"/n&lt;|div</t>
        </is>
      </c>
    </row>
    <row r="489">
      <c r="A489" s="3" t="inlineStr">
        <is>
          <t>488</t>
        </is>
      </c>
      <c r="B489" s="3" t="inlineStr">
        <is>
          <t>1</t>
        </is>
      </c>
      <c r="C489" s="3" t="inlineStr">
        <is>
          <t>22</t>
        </is>
      </c>
      <c r="D489" s="3" t="inlineStr">
        <is>
          <t>9</t>
        </is>
      </c>
      <c r="E489" s="3" t="inlineStr">
        <is>
          <t>452</t>
        </is>
      </c>
      <c r="F489" s="7" t="inlineStr">
        <is>
          <t>serious</t>
        </is>
      </c>
      <c r="G489" s="3" t="inlineStr">
        <is>
          <t>2</t>
        </is>
      </c>
      <c r="H489" s="3" t="inlineStr">
        <is>
          <t>Serious</t>
        </is>
      </c>
      <c r="I489" s="3" t="inlineStr">
        <is>
          <t>False</t>
        </is>
      </c>
      <c r="J489" s="3" t="inlineStr"/>
      <c r="K489" s="3" t="inlineStr"/>
      <c r="L489" s="3" t="inlineStr">
        <is>
          <t>False</t>
        </is>
      </c>
      <c r="M489" s="3" t="inlineStr">
        <is>
          <t>2</t>
        </is>
      </c>
      <c r="N489" s="3" t="inlineStr">
        <is>
          <t>31</t>
        </is>
      </c>
      <c r="O489" s="3" t="inlineStr">
        <is>
          <t>3</t>
        </is>
      </c>
      <c r="P489" s="3" t="inlineStr">
        <is>
          <t>292</t>
        </is>
      </c>
      <c r="Q489" s="3" t="inlineStr">
        <is>
          <t>False</t>
        </is>
      </c>
      <c r="R489" s="3" t="inlineStr"/>
      <c r="S489" s="3" t="inlineStr">
        <is>
          <t>1</t>
        </is>
      </c>
      <c r="T489" s="3" t="inlineStr"/>
      <c r="U489" s="3" t="inlineStr"/>
      <c r="V489" s="3" t="inlineStr">
        <is>
          <t>html-sniffer</t>
        </is>
      </c>
      <c r="W489" s="3" t="inlineStr">
        <is>
          <t>html-sniffer</t>
        </is>
      </c>
      <c r="X489" s="3" t="inlineStr">
        <is>
          <t>The heading structure is not logically nested. This h3 element should be an h2 to be properly nested. | The heading structure is not logically nested. This h3 element appears to be the primary document heading, so should be an h1 element. | The heading structure is not logically nested. This h3 element should be an h1 to be properly nested.</t>
        </is>
      </c>
      <c r="Y489" s="3" t="inlineStr">
        <is>
          <t>h3</t>
        </is>
      </c>
      <c r="Z489" s="3" t="inlineStr">
        <is>
          <t>h3</t>
        </is>
      </c>
      <c r="AA489" s="3" t="inlineStr">
        <is>
          <t>table::h3|h3|&lt;h3</t>
        </is>
      </c>
    </row>
    <row r="490">
      <c r="A490" s="2" t="inlineStr">
        <is>
          <t>489</t>
        </is>
      </c>
      <c r="B490" s="2" t="inlineStr">
        <is>
          <t>1</t>
        </is>
      </c>
      <c r="C490" s="2" t="inlineStr">
        <is>
          <t>6</t>
        </is>
      </c>
      <c r="D490" s="2" t="inlineStr">
        <is>
          <t>5</t>
        </is>
      </c>
      <c r="E490" s="2" t="inlineStr">
        <is>
          <t>453</t>
        </is>
      </c>
      <c r="F490" s="7" t="inlineStr">
        <is>
          <t>serious</t>
        </is>
      </c>
      <c r="G490" s="2" t="inlineStr">
        <is>
          <t>2</t>
        </is>
      </c>
      <c r="H490" s="2" t="inlineStr">
        <is>
          <t>Serious</t>
        </is>
      </c>
      <c r="I490" s="2" t="inlineStr">
        <is>
          <t>False</t>
        </is>
      </c>
      <c r="J490" s="2" t="inlineStr"/>
      <c r="K490" s="2" t="inlineStr"/>
      <c r="L490" s="2" t="inlineStr">
        <is>
          <t>False</t>
        </is>
      </c>
      <c r="M490" s="2" t="inlineStr">
        <is>
          <t>2</t>
        </is>
      </c>
      <c r="N490" s="2" t="inlineStr">
        <is>
          <t>31</t>
        </is>
      </c>
      <c r="O490" s="2" t="inlineStr">
        <is>
          <t>1</t>
        </is>
      </c>
      <c r="P490" s="2" t="inlineStr">
        <is>
          <t>377</t>
        </is>
      </c>
      <c r="Q490" s="2" t="inlineStr">
        <is>
          <t>False</t>
        </is>
      </c>
      <c r="R490" s="2" t="inlineStr"/>
      <c r="S490" s="2" t="inlineStr">
        <is>
          <t>1</t>
        </is>
      </c>
      <c r="T490" s="2" t="inlineStr"/>
      <c r="U490" s="2" t="inlineStr"/>
      <c r="V490" s="2" t="inlineStr">
        <is>
          <t>ibm</t>
        </is>
      </c>
      <c r="W490" s="2" t="inlineStr">
        <is>
          <t>ibm</t>
        </is>
      </c>
      <c r="X490" s="2" t="inlineStr">
        <is>
          <t>Content is not within a landmark element</t>
        </is>
      </c>
      <c r="Y490" s="2" t="inlineStr">
        <is>
          <t>/html[1]/body[1]/div[1]/div[1]/div[12]/div[1]/div[1]/div[2]/div[1]/a[1]</t>
        </is>
      </c>
      <c r="Z490" s="2" t="inlineStr">
        <is>
          <t>/html[1]/body[1]/div[1]/div[1]/div[5]/div[1]/div[1]/div[2]/div[1]/a[1]</t>
        </is>
      </c>
      <c r="AA490" s="2" t="inlineStr">
        <is>
          <t>other::html/body/a|/html/body/div/div/div/div/div/div/div/a</t>
        </is>
      </c>
    </row>
    <row r="491">
      <c r="A491" s="3" t="inlineStr">
        <is>
          <t>490</t>
        </is>
      </c>
      <c r="B491" s="3" t="inlineStr">
        <is>
          <t>1</t>
        </is>
      </c>
      <c r="C491" s="3" t="inlineStr">
        <is>
          <t>6</t>
        </is>
      </c>
      <c r="D491" s="3" t="inlineStr">
        <is>
          <t>9</t>
        </is>
      </c>
      <c r="E491" s="3" t="inlineStr">
        <is>
          <t>454</t>
        </is>
      </c>
      <c r="F491" s="7" t="inlineStr">
        <is>
          <t>serious</t>
        </is>
      </c>
      <c r="G491" s="3" t="inlineStr">
        <is>
          <t>2</t>
        </is>
      </c>
      <c r="H491" s="3" t="inlineStr">
        <is>
          <t>Serious</t>
        </is>
      </c>
      <c r="I491" s="3" t="inlineStr">
        <is>
          <t>False</t>
        </is>
      </c>
      <c r="J491" s="3" t="inlineStr"/>
      <c r="K491" s="3" t="inlineStr"/>
      <c r="L491" s="3" t="inlineStr">
        <is>
          <t>False</t>
        </is>
      </c>
      <c r="M491" s="3" t="inlineStr">
        <is>
          <t>2</t>
        </is>
      </c>
      <c r="N491" s="3" t="inlineStr">
        <is>
          <t>31</t>
        </is>
      </c>
      <c r="O491" s="3" t="inlineStr">
        <is>
          <t>1</t>
        </is>
      </c>
      <c r="P491" s="3" t="inlineStr">
        <is>
          <t>378</t>
        </is>
      </c>
      <c r="Q491" s="3" t="inlineStr">
        <is>
          <t>False</t>
        </is>
      </c>
      <c r="R491" s="3" t="inlineStr"/>
      <c r="S491" s="3" t="inlineStr">
        <is>
          <t>1</t>
        </is>
      </c>
      <c r="T491" s="3" t="inlineStr"/>
      <c r="U491" s="3" t="inlineStr"/>
      <c r="V491" s="3" t="inlineStr">
        <is>
          <t>ibm</t>
        </is>
      </c>
      <c r="W491" s="3" t="inlineStr">
        <is>
          <t>ibm</t>
        </is>
      </c>
      <c r="X491" s="3" t="inlineStr">
        <is>
          <t>Content is not within a landmark element</t>
        </is>
      </c>
      <c r="Y491" s="3" t="inlineStr">
        <is>
          <t>/html[1]/body[1]/div[1]/div[1]/div[10]/div[1]/div[1]/div[1]/div[1]/div[2]/div[1]/div[1]/h3[1]</t>
        </is>
      </c>
      <c r="Z491" s="3" t="inlineStr">
        <is>
          <t>/html[1]/body[1]/div[1]/div[1]/div[10]/div[1]/div[1]/div[1]/div[1]/div[2]/div[1]/div[1]/h3[1]</t>
        </is>
      </c>
      <c r="AA491" s="3" t="inlineStr">
        <is>
          <t>heading::html/body/h3|/html/body/div/div/div/div/div/div/div/div/div/div/h3</t>
        </is>
      </c>
    </row>
    <row r="492">
      <c r="A492" s="2" t="inlineStr">
        <is>
          <t>491</t>
        </is>
      </c>
      <c r="B492" s="2" t="inlineStr">
        <is>
          <t>1</t>
        </is>
      </c>
      <c r="C492" s="2" t="inlineStr">
        <is>
          <t>59</t>
        </is>
      </c>
      <c r="D492" s="2" t="inlineStr">
        <is>
          <t>4</t>
        </is>
      </c>
      <c r="E492" s="2" t="inlineStr">
        <is>
          <t>455</t>
        </is>
      </c>
      <c r="F492" s="11" t="inlineStr">
        <is>
          <t>warning</t>
        </is>
      </c>
      <c r="G492" s="2" t="inlineStr">
        <is>
          <t>5</t>
        </is>
      </c>
      <c r="H492" s="2" t="inlineStr">
        <is>
          <t>Warning</t>
        </is>
      </c>
      <c r="I492" s="2" t="inlineStr">
        <is>
          <t>True</t>
        </is>
      </c>
      <c r="J492" s="2" t="inlineStr"/>
      <c r="K492" s="2" t="inlineStr"/>
      <c r="L492" s="2" t="inlineStr">
        <is>
          <t>False</t>
        </is>
      </c>
      <c r="M492" s="2" t="inlineStr">
        <is>
          <t>5</t>
        </is>
      </c>
      <c r="N492" s="2" t="inlineStr">
        <is>
          <t>11</t>
        </is>
      </c>
      <c r="O492" s="2" t="inlineStr">
        <is>
          <t>1</t>
        </is>
      </c>
      <c r="P492" s="2" t="inlineStr">
        <is>
          <t>796</t>
        </is>
      </c>
      <c r="Q492" s="2" t="inlineStr">
        <is>
          <t>False</t>
        </is>
      </c>
      <c r="R492" s="2" t="inlineStr"/>
      <c r="S492" s="2" t="inlineStr">
        <is>
          <t>1</t>
        </is>
      </c>
      <c r="T492" s="2" t="inlineStr"/>
      <c r="U492" s="2" t="inlineStr"/>
      <c r="V492" s="2" t="inlineStr">
        <is>
          <t>alfa</t>
        </is>
      </c>
      <c r="W492" s="2" t="inlineStr">
        <is>
          <t>alfa</t>
        </is>
      </c>
      <c r="X492" s="2" t="inlineStr">
        <is>
          <t>No extra information</t>
        </is>
      </c>
      <c r="Y492" s="2" t="inlineStr"/>
      <c r="Z492" s="2" t="inlineStr">
        <is>
          <t>c9c3d8d49b0d4db7043d5aa5abf88b82</t>
        </is>
      </c>
      <c r="AA492" s="2" t="inlineStr">
        <is>
          <t>document_metadata::page-level-issue</t>
        </is>
      </c>
    </row>
    <row r="493">
      <c r="A493" s="3" t="inlineStr">
        <is>
          <t>492</t>
        </is>
      </c>
      <c r="B493" s="3" t="inlineStr">
        <is>
          <t>1</t>
        </is>
      </c>
      <c r="C493" s="3" t="inlineStr">
        <is>
          <t>9</t>
        </is>
      </c>
      <c r="D493" s="3" t="inlineStr">
        <is>
          <t>13</t>
        </is>
      </c>
      <c r="E493" s="3" t="inlineStr">
        <is>
          <t>456</t>
        </is>
      </c>
      <c r="F493" s="11" t="inlineStr">
        <is>
          <t>warning</t>
        </is>
      </c>
      <c r="G493" s="3" t="inlineStr">
        <is>
          <t>5</t>
        </is>
      </c>
      <c r="H493" s="3" t="inlineStr">
        <is>
          <t>Warning</t>
        </is>
      </c>
      <c r="I493" s="3" t="inlineStr">
        <is>
          <t>True</t>
        </is>
      </c>
      <c r="J493" s="3" t="inlineStr"/>
      <c r="K493" s="3" t="inlineStr"/>
      <c r="L493" s="3" t="inlineStr">
        <is>
          <t>False</t>
        </is>
      </c>
      <c r="M493" s="3" t="inlineStr">
        <is>
          <t>5</t>
        </is>
      </c>
      <c r="N493" s="3" t="inlineStr">
        <is>
          <t>11</t>
        </is>
      </c>
      <c r="O493" s="3" t="inlineStr">
        <is>
          <t>1</t>
        </is>
      </c>
      <c r="P493" s="3" t="inlineStr">
        <is>
          <t>797</t>
        </is>
      </c>
      <c r="Q493" s="3" t="inlineStr">
        <is>
          <t>False</t>
        </is>
      </c>
      <c r="R493" s="3" t="inlineStr"/>
      <c r="S493" s="3" t="inlineStr">
        <is>
          <t>1</t>
        </is>
      </c>
      <c r="T493" s="3" t="inlineStr"/>
      <c r="U493" s="3" t="inlineStr"/>
      <c r="V493" s="3" t="inlineStr">
        <is>
          <t>nu-html-checker</t>
        </is>
      </c>
      <c r="W493" s="3" t="inlineStr">
        <is>
          <t>nu-html-checker</t>
        </is>
      </c>
      <c r="X493" s="3" t="inlineStr">
        <is>
          <t>The “type” attribute is unnecessary for JavaScript resources.</t>
        </is>
      </c>
      <c r="Y493" s="3" t="inlineStr">
        <is>
          <t>&gt;&lt;/script&gt;&lt;script type="text/javascript" async="" src="https://www.googletagmanager.com/gtag/js?id=G-L1DFDZ2YWF&amp;amp;cx=c&amp;amp;gtm=4e67v1"&gt;&lt;/scri</t>
        </is>
      </c>
      <c r="Z493" s="3" t="inlineStr">
        <is>
          <t>&gt;&lt;/script&gt;&lt;script type="text/javascript" async="" src="https://www.googletagmanager.com/gtag/js?id=G-L1DFDZ2YWF&amp;amp;cx=c&amp;amp;gtm=4e67v1"&gt;&lt;/scri</t>
        </is>
      </c>
      <c r="AA493" s="3" t="inlineStr">
        <is>
          <t>third_party::js?id=g-l1dfdz2ywf&amp;amp;cx=c&amp;amp;gtm=4e67v1"/&lt;/scri|&gt;</t>
        </is>
      </c>
    </row>
    <row r="494">
      <c r="A494" s="2" t="inlineStr">
        <is>
          <t>493</t>
        </is>
      </c>
      <c r="B494" s="2" t="inlineStr">
        <is>
          <t>1</t>
        </is>
      </c>
      <c r="C494" s="2" t="inlineStr">
        <is>
          <t>20</t>
        </is>
      </c>
      <c r="D494" s="2" t="inlineStr">
        <is>
          <t>12</t>
        </is>
      </c>
      <c r="E494" s="2" t="inlineStr">
        <is>
          <t>457</t>
        </is>
      </c>
      <c r="F494" s="7" t="inlineStr">
        <is>
          <t>serious</t>
        </is>
      </c>
      <c r="G494" s="2" t="inlineStr">
        <is>
          <t>2</t>
        </is>
      </c>
      <c r="H494" s="2" t="inlineStr">
        <is>
          <t>Serious</t>
        </is>
      </c>
      <c r="I494" s="2" t="inlineStr">
        <is>
          <t>False</t>
        </is>
      </c>
      <c r="J494" s="2" t="inlineStr"/>
      <c r="K494" s="2" t="inlineStr"/>
      <c r="L494" s="2" t="inlineStr">
        <is>
          <t>False</t>
        </is>
      </c>
      <c r="M494" s="2" t="inlineStr">
        <is>
          <t>1</t>
        </is>
      </c>
      <c r="N494" s="2" t="inlineStr">
        <is>
          <t>31</t>
        </is>
      </c>
      <c r="O494" s="2" t="inlineStr">
        <is>
          <t>5</t>
        </is>
      </c>
      <c r="P494" s="2" t="inlineStr">
        <is>
          <t>394</t>
        </is>
      </c>
      <c r="Q494" s="2" t="inlineStr">
        <is>
          <t>False</t>
        </is>
      </c>
      <c r="R494" s="2" t="inlineStr"/>
      <c r="S494" s="2" t="inlineStr">
        <is>
          <t>1</t>
        </is>
      </c>
      <c r="T494" s="2" t="inlineStr"/>
      <c r="U494" s="2" t="inlineStr"/>
      <c r="V494" s="2" t="inlineStr">
        <is>
          <t>html-sniffer</t>
        </is>
      </c>
      <c r="W494" s="2" t="inlineStr">
        <is>
          <t>html-sniffer</t>
        </is>
      </c>
      <c r="X494" s="2" t="inlineStr">
        <is>
          <t>This element has insufficient contrast at this conformance level. Expected a contrast ratio of at least 7:1, but text in this element has a contrast ratio of 1:1. Recommendation: change text colour to #595959. | This element is absolutely positioned and the background color can not be determined. Ensure the contrast ratio between the text and all covered parts of the background are at least 7:1.</t>
        </is>
      </c>
      <c r="Y494" s="2" t="inlineStr">
        <is>
          <t>p</t>
        </is>
      </c>
      <c r="Z494" s="2" t="inlineStr">
        <is>
          <t>p</t>
        </is>
      </c>
      <c r="AA494" s="2" t="inlineStr">
        <is>
          <t>frame::p|p|&lt;p</t>
        </is>
      </c>
    </row>
    <row r="495">
      <c r="A495" s="3" t="inlineStr">
        <is>
          <t>494</t>
        </is>
      </c>
      <c r="B495" s="3" t="inlineStr">
        <is>
          <t>1</t>
        </is>
      </c>
      <c r="C495" s="3" t="inlineStr">
        <is>
          <t>46</t>
        </is>
      </c>
      <c r="D495" s="3" t="inlineStr">
        <is>
          <t>6</t>
        </is>
      </c>
      <c r="E495" s="3" t="inlineStr">
        <is>
          <t>458</t>
        </is>
      </c>
      <c r="F495" s="7" t="inlineStr">
        <is>
          <t>serious</t>
        </is>
      </c>
      <c r="G495" s="3" t="inlineStr">
        <is>
          <t>2</t>
        </is>
      </c>
      <c r="H495" s="3" t="inlineStr">
        <is>
          <t>Serious</t>
        </is>
      </c>
      <c r="I495" s="3" t="inlineStr">
        <is>
          <t>True</t>
        </is>
      </c>
      <c r="J495" s="3" t="inlineStr"/>
      <c r="K495" s="3" t="inlineStr"/>
      <c r="L495" s="3" t="inlineStr">
        <is>
          <t>False</t>
        </is>
      </c>
      <c r="M495" s="3" t="inlineStr">
        <is>
          <t>1</t>
        </is>
      </c>
      <c r="N495" s="3" t="inlineStr">
        <is>
          <t>31</t>
        </is>
      </c>
      <c r="O495" s="3" t="inlineStr">
        <is>
          <t>1</t>
        </is>
      </c>
      <c r="P495" s="3" t="inlineStr">
        <is>
          <t>446</t>
        </is>
      </c>
      <c r="Q495" s="3" t="inlineStr">
        <is>
          <t>False</t>
        </is>
      </c>
      <c r="R495" s="3" t="inlineStr"/>
      <c r="S495" s="3" t="inlineStr">
        <is>
          <t>1</t>
        </is>
      </c>
      <c r="T495" s="3" t="inlineStr"/>
      <c r="U495" s="3" t="inlineStr"/>
      <c r="V495" s="3" t="inlineStr">
        <is>
          <t>pa11y-htmlcs</t>
        </is>
      </c>
      <c r="W495" s="3" t="inlineStr">
        <is>
          <t>pa11y-htmlcs</t>
        </is>
      </c>
      <c r="X495" s="3" t="inlineStr">
        <is>
          <t>This element has insufficient contrast at this conformance level. Expected a contrast ratio of at least 4.5:1, but text in this element has a contrast ratio of 1:1. Recommendation:  change text colour to #767676. | This element is absolutely positioned and the background color can not be determined. Ensure the contrast ratio between the text and all covered parts of the background are at least 4.5:1.</t>
        </is>
      </c>
      <c r="Y495" s="3" t="inlineStr">
        <is>
          <t>#main &gt; div:nth-child(2) &gt; div:nth-child(2) &gt; div &gt; div &gt; div:nth-child(1) &gt; div &gt; div &gt; div:nth-child(2) &gt; div:nth-child(2) &gt; div:nth-child(2) &gt; a &gt; div &gt; p</t>
        </is>
      </c>
      <c r="Z495" s="3" t="inlineStr">
        <is>
          <t>#main &gt; div:nth-child(2) &gt; div:nth-child(1) &gt; div &gt; div &gt; div &gt; div &gt; div:nth-child(3) &gt; div:nth-child(1) &gt; div:nth-child(1) &gt; a &gt; div &gt; p</t>
        </is>
      </c>
      <c r="AA495" s="3" t="inlineStr">
        <is>
          <t>table::div:nth-child(*)/a/p|p|&lt;p</t>
        </is>
      </c>
    </row>
    <row r="496">
      <c r="A496" s="2" t="inlineStr">
        <is>
          <t>495</t>
        </is>
      </c>
      <c r="B496" s="2" t="inlineStr">
        <is>
          <t>1</t>
        </is>
      </c>
      <c r="C496" s="2" t="inlineStr">
        <is>
          <t>35</t>
        </is>
      </c>
      <c r="D496" s="2" t="inlineStr">
        <is>
          <t>12</t>
        </is>
      </c>
      <c r="E496" s="2" t="inlineStr">
        <is>
          <t>459</t>
        </is>
      </c>
      <c r="F496" s="7" t="inlineStr">
        <is>
          <t>serious</t>
        </is>
      </c>
      <c r="G496" s="2" t="inlineStr">
        <is>
          <t>2</t>
        </is>
      </c>
      <c r="H496" s="2" t="inlineStr">
        <is>
          <t>Serious</t>
        </is>
      </c>
      <c r="I496" s="2" t="inlineStr">
        <is>
          <t>False</t>
        </is>
      </c>
      <c r="J496" s="2" t="inlineStr"/>
      <c r="K496" s="2" t="inlineStr"/>
      <c r="L496" s="2" t="inlineStr">
        <is>
          <t>False</t>
        </is>
      </c>
      <c r="M496" s="2" t="inlineStr">
        <is>
          <t>1</t>
        </is>
      </c>
      <c r="N496" s="2" t="inlineStr">
        <is>
          <t>31</t>
        </is>
      </c>
      <c r="O496" s="2" t="inlineStr">
        <is>
          <t>1</t>
        </is>
      </c>
      <c r="P496" s="2" t="inlineStr">
        <is>
          <t>447</t>
        </is>
      </c>
      <c r="Q496" s="2" t="inlineStr">
        <is>
          <t>False</t>
        </is>
      </c>
      <c r="R496" s="2" t="inlineStr"/>
      <c r="S496" s="2" t="inlineStr">
        <is>
          <t>1</t>
        </is>
      </c>
      <c r="T496" s="2" t="inlineStr"/>
      <c r="U496" s="2" t="inlineStr"/>
      <c r="V496" s="2" t="inlineStr">
        <is>
          <t>speca11y</t>
        </is>
      </c>
      <c r="W496" s="2" t="inlineStr">
        <is>
          <t>speca11y</t>
        </is>
      </c>
      <c r="X496" s="2" t="inlineStr">
        <is>
          <t>Text is clipped when WCAG text spacing is applied. Vertical overflow clipped (scrollHeight 59px &gt; clientHeight 51px). Ensure containers can accommodate increased text spacing.</t>
        </is>
      </c>
      <c r="Y496" s="2" t="inlineStr">
        <is>
          <t>&lt;div class="framer-7l889u" data-framer-name="Button wrapper" style="opacity: 1;"&gt;&lt;div class="framer-12yx2q-container" style="opacity: 1;"&gt;&lt;!--$--&gt;&lt;!--$--&gt;</t>
        </is>
      </c>
      <c r="Z496" s="2" t="inlineStr">
        <is>
          <t>div.framer-7l889u</t>
        </is>
      </c>
      <c r="AA496" s="2" t="inlineStr">
        <is>
          <t>button::1;"/&lt;!--$--/&lt;!--$--|div.framer-7l889u</t>
        </is>
      </c>
    </row>
    <row r="497">
      <c r="A497" s="3" t="inlineStr">
        <is>
          <t>496</t>
        </is>
      </c>
      <c r="B497" s="3" t="inlineStr">
        <is>
          <t>1</t>
        </is>
      </c>
      <c r="C497" s="3" t="inlineStr">
        <is>
          <t>1</t>
        </is>
      </c>
      <c r="D497" s="3" t="inlineStr">
        <is>
          <t>6</t>
        </is>
      </c>
      <c r="E497" s="3" t="inlineStr">
        <is>
          <t>293</t>
        </is>
      </c>
      <c r="F497" s="7" t="inlineStr">
        <is>
          <t>serious</t>
        </is>
      </c>
      <c r="G497" s="3" t="inlineStr">
        <is>
          <t>2</t>
        </is>
      </c>
      <c r="H497" s="3" t="inlineStr">
        <is>
          <t>Serious</t>
        </is>
      </c>
      <c r="I497" s="3" t="inlineStr">
        <is>
          <t>False</t>
        </is>
      </c>
      <c r="J497" s="3" t="inlineStr"/>
      <c r="K497" s="3" t="inlineStr"/>
      <c r="L497" s="3" t="inlineStr">
        <is>
          <t>False</t>
        </is>
      </c>
      <c r="M497" s="3" t="inlineStr">
        <is>
          <t>2</t>
        </is>
      </c>
      <c r="N497" s="3" t="inlineStr">
        <is>
          <t>31</t>
        </is>
      </c>
      <c r="O497" s="3" t="inlineStr">
        <is>
          <t>3</t>
        </is>
      </c>
      <c r="P497" s="3" t="inlineStr">
        <is>
          <t>26</t>
        </is>
      </c>
      <c r="Q497" s="3" t="inlineStr">
        <is>
          <t>False</t>
        </is>
      </c>
      <c r="R497" s="3" t="inlineStr"/>
      <c r="S497" s="3" t="inlineStr">
        <is>
          <t>1</t>
        </is>
      </c>
      <c r="T497" s="3" t="inlineStr"/>
      <c r="U497" s="3" t="inlineStr"/>
      <c r="V497" s="3" t="inlineStr">
        <is>
          <t>speca11y</t>
        </is>
      </c>
      <c r="W497" s="3" t="inlineStr">
        <is>
          <t>speca11y</t>
        </is>
      </c>
      <c r="X497" s="3" t="inlineStr">
        <is>
          <t>Link has no discernible text. Add text content, aria-label, or aria-labelledby.</t>
        </is>
      </c>
      <c r="Y497" s="3" t="inlineStr">
        <is>
          <t>&lt;a class="framer-1cduvkn framer-guy41s" data-framer-name="home-link" href="../" style="opacity: 1;"&gt;&lt;div class="framer-1b7gx9g-container" style="opacity: 1;"&gt;&lt;div class="framer-WAK8B framer-dva7v7 framer-v-dva7v7" data-framer-name="Desktop" style="height: 100%; opacity: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fill=%22rgb(0,0,0)%22&amp;gt;&amp;lt;/path&amp;gt;&amp;lt;path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fill=%22rgb(0,0,0)%22&amp;gt;&amp;lt;/path&amp;gt;&amp;lt;/g&amp;gt;&amp;lt;path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fill=%22rgb(0,0,0)%22&amp;gt;&amp;lt;/path&amp;gt;&amp;lt;/g&amp;gt;&amp;lt;/svg&amp;gt;&amp;quot;); opacity: 1;"&gt;&lt;/div&gt;&lt;/div&gt;&lt;/div&gt;&lt;/a&gt;</t>
        </is>
      </c>
      <c r="Z497" s="3" t="inlineStr">
        <is>
          <t>div.framer-16bgugf &gt; div.framer-z7y7aq:nth-of-type(1) &gt; a.framer-1cduvkn.framer-guy41s</t>
        </is>
      </c>
      <c r="AA497" s="3" t="inlineStr">
        <is>
          <t>link::&lt;/&lt;/a|div.framer-16bgugf</t>
        </is>
      </c>
    </row>
    <row r="498">
      <c r="A498" s="2" t="inlineStr">
        <is>
          <t>497</t>
        </is>
      </c>
      <c r="B498" s="2" t="inlineStr">
        <is>
          <t>1</t>
        </is>
      </c>
      <c r="C498" s="2" t="inlineStr">
        <is>
          <t>60</t>
        </is>
      </c>
      <c r="D498" s="2" t="inlineStr">
        <is>
          <t>6</t>
        </is>
      </c>
      <c r="E498" s="2" t="inlineStr">
        <is>
          <t>293</t>
        </is>
      </c>
      <c r="F498" s="7" t="inlineStr">
        <is>
          <t>serious</t>
        </is>
      </c>
      <c r="G498" s="2" t="inlineStr">
        <is>
          <t>2</t>
        </is>
      </c>
      <c r="H498" s="2" t="inlineStr">
        <is>
          <t>Serious</t>
        </is>
      </c>
      <c r="I498" s="2" t="inlineStr">
        <is>
          <t>False</t>
        </is>
      </c>
      <c r="J498" s="2" t="inlineStr"/>
      <c r="K498" s="2" t="inlineStr"/>
      <c r="L498" s="2" t="inlineStr">
        <is>
          <t>False</t>
        </is>
      </c>
      <c r="M498" s="2" t="inlineStr">
        <is>
          <t>2</t>
        </is>
      </c>
      <c r="N498" s="2" t="inlineStr">
        <is>
          <t>31</t>
        </is>
      </c>
      <c r="O498" s="2" t="inlineStr">
        <is>
          <t>3</t>
        </is>
      </c>
      <c r="P498" s="2" t="inlineStr">
        <is>
          <t>26</t>
        </is>
      </c>
      <c r="Q498" s="2" t="inlineStr">
        <is>
          <t>False</t>
        </is>
      </c>
      <c r="R498" s="2" t="inlineStr"/>
      <c r="S498" s="2" t="inlineStr">
        <is>
          <t>1</t>
        </is>
      </c>
      <c r="T498" s="2" t="inlineStr"/>
      <c r="U498" s="2" t="inlineStr"/>
      <c r="V498" s="2" t="inlineStr">
        <is>
          <t>speca11y</t>
        </is>
      </c>
      <c r="W498" s="2" t="inlineStr">
        <is>
          <t>speca11y</t>
        </is>
      </c>
      <c r="X498" s="2" t="inlineStr">
        <is>
          <t>Link has no discernible text. Add text content, aria-label, aria-labelledby, or alt text to child images.</t>
        </is>
      </c>
      <c r="Y498" s="2" t="inlineStr">
        <is>
          <t>&lt;a class="framer-1cduvkn framer-guy41s" data-framer-name="home-link" href="../" style="opacity: 1;"&gt;&lt;div class="framer-1b7gx9g-container" style="opacity: 1;"&gt;&lt;div class="framer-WAK8B framer-dva7v7 framer-v-dva7v7" data-framer-name="Desktop" style="height: 100%; opacity: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fill=%22rgb(0,0,0)%22&amp;gt;&amp;lt;/path&amp;gt;&amp;lt;path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fill=%22rgb(0,0,0)%22&amp;gt;&amp;lt;/path&amp;gt;&amp;lt;/g&amp;gt;&amp;lt;path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fill=%22rgb(0,0,0)%22&amp;gt;&amp;lt;/path&amp;gt;&amp;lt;/g&amp;gt;&amp;lt;/svg&amp;gt;&amp;quot;); opacity: 1;"&gt;&lt;/div&gt;&lt;/div&gt;&lt;/div&gt;&lt;/a&gt;</t>
        </is>
      </c>
      <c r="Z498" s="2" t="inlineStr">
        <is>
          <t>div.framer-16bgugf &gt; div.framer-z7y7aq:nth-of-type(1) &gt; a.framer-1cduvkn.framer-guy41s</t>
        </is>
      </c>
      <c r="AA498" s="2" t="inlineStr">
        <is>
          <t>link::&lt;/&lt;/a|div.framer-16bgugf</t>
        </is>
      </c>
    </row>
    <row r="499">
      <c r="A499" s="3" t="inlineStr">
        <is>
          <t>498</t>
        </is>
      </c>
      <c r="B499" s="3" t="inlineStr">
        <is>
          <t>1</t>
        </is>
      </c>
      <c r="C499" s="3" t="inlineStr">
        <is>
          <t>22</t>
        </is>
      </c>
      <c r="D499" s="3" t="inlineStr">
        <is>
          <t>9</t>
        </is>
      </c>
      <c r="E499" s="3" t="inlineStr">
        <is>
          <t>300</t>
        </is>
      </c>
      <c r="F499" s="7" t="inlineStr">
        <is>
          <t>serious</t>
        </is>
      </c>
      <c r="G499" s="3" t="inlineStr">
        <is>
          <t>2</t>
        </is>
      </c>
      <c r="H499" s="3" t="inlineStr">
        <is>
          <t>Serious</t>
        </is>
      </c>
      <c r="I499" s="3" t="inlineStr">
        <is>
          <t>False</t>
        </is>
      </c>
      <c r="J499" s="3" t="inlineStr"/>
      <c r="K499" s="3" t="inlineStr"/>
      <c r="L499" s="3" t="inlineStr">
        <is>
          <t>False</t>
        </is>
      </c>
      <c r="M499" s="3" t="inlineStr">
        <is>
          <t>2</t>
        </is>
      </c>
      <c r="N499" s="3" t="inlineStr">
        <is>
          <t>31</t>
        </is>
      </c>
      <c r="O499" s="3" t="inlineStr">
        <is>
          <t>22</t>
        </is>
      </c>
      <c r="P499" s="3" t="inlineStr">
        <is>
          <t>239</t>
        </is>
      </c>
      <c r="Q499" s="3" t="inlineStr">
        <is>
          <t>False</t>
        </is>
      </c>
      <c r="R499" s="3" t="inlineStr"/>
      <c r="S499" s="3" t="inlineStr">
        <is>
          <t>1</t>
        </is>
      </c>
      <c r="T499" s="3" t="inlineStr"/>
      <c r="U499" s="3" t="inlineStr"/>
      <c r="V499" s="3" t="inlineStr">
        <is>
          <t>html-sniffer</t>
        </is>
      </c>
      <c r="W499" s="3" t="inlineStr">
        <is>
          <t>html-sniffer</t>
        </is>
      </c>
      <c r="X499" s="3" t="inlineStr">
        <is>
          <t>The heading structure is not logically nested. This h6 element should be an h3 to be properly nested.</t>
        </is>
      </c>
      <c r="Y499" s="3" t="inlineStr">
        <is>
          <t>h6</t>
        </is>
      </c>
      <c r="Z499" s="3" t="inlineStr">
        <is>
          <t>h6</t>
        </is>
      </c>
      <c r="AA499" s="3" t="inlineStr">
        <is>
          <t>table::h6|h6|&lt;h6&gt;one-click</t>
        </is>
      </c>
    </row>
    <row r="500">
      <c r="A500" s="2" t="inlineStr">
        <is>
          <t>499</t>
        </is>
      </c>
      <c r="B500" s="2" t="inlineStr">
        <is>
          <t>1</t>
        </is>
      </c>
      <c r="C500" s="2" t="inlineStr">
        <is>
          <t>6</t>
        </is>
      </c>
      <c r="D500" s="2" t="inlineStr">
        <is>
          <t>9</t>
        </is>
      </c>
      <c r="E500" s="2" t="inlineStr">
        <is>
          <t>460</t>
        </is>
      </c>
      <c r="F500" s="7" t="inlineStr">
        <is>
          <t>serious</t>
        </is>
      </c>
      <c r="G500" s="2" t="inlineStr">
        <is>
          <t>2</t>
        </is>
      </c>
      <c r="H500" s="2" t="inlineStr">
        <is>
          <t>Serious</t>
        </is>
      </c>
      <c r="I500" s="2" t="inlineStr">
        <is>
          <t>False</t>
        </is>
      </c>
      <c r="J500" s="2" t="inlineStr"/>
      <c r="K500" s="2" t="inlineStr"/>
      <c r="L500" s="2" t="inlineStr">
        <is>
          <t>False</t>
        </is>
      </c>
      <c r="M500" s="2" t="inlineStr">
        <is>
          <t>2</t>
        </is>
      </c>
      <c r="N500" s="2" t="inlineStr">
        <is>
          <t>31</t>
        </is>
      </c>
      <c r="O500" s="2" t="inlineStr">
        <is>
          <t>1</t>
        </is>
      </c>
      <c r="P500" s="2" t="inlineStr">
        <is>
          <t>379</t>
        </is>
      </c>
      <c r="Q500" s="2" t="inlineStr">
        <is>
          <t>False</t>
        </is>
      </c>
      <c r="R500" s="2" t="inlineStr"/>
      <c r="S500" s="2" t="inlineStr">
        <is>
          <t>1</t>
        </is>
      </c>
      <c r="T500" s="2" t="inlineStr"/>
      <c r="U500" s="2" t="inlineStr"/>
      <c r="V500" s="2" t="inlineStr">
        <is>
          <t>ibm</t>
        </is>
      </c>
      <c r="W500" s="2" t="inlineStr">
        <is>
          <t>ibm</t>
        </is>
      </c>
      <c r="X500" s="2" t="inlineStr">
        <is>
          <t>Content is not within a landmark element</t>
        </is>
      </c>
      <c r="Y500" s="2" t="inlineStr">
        <is>
          <t>/html[1]/body[1]/div[1]/div[1]/div[20]/div[1]/div[1]/div[1]/div[1]/h6[1]</t>
        </is>
      </c>
      <c r="Z500" s="2" t="inlineStr">
        <is>
          <t>/html[1]/body[1]/div[1]/div[1]/div[5]/div[1]/div[1]/div[1]/div[1]/h6[1]</t>
        </is>
      </c>
      <c r="AA500" s="2" t="inlineStr">
        <is>
          <t>heading::html/body/h6|/html/body/div/div/div/div/div/div/div/h6</t>
        </is>
      </c>
    </row>
    <row r="501">
      <c r="A501" s="3" t="inlineStr">
        <is>
          <t>500</t>
        </is>
      </c>
      <c r="B501" s="3" t="inlineStr">
        <is>
          <t>1</t>
        </is>
      </c>
      <c r="C501" s="3" t="inlineStr">
        <is>
          <t>6</t>
        </is>
      </c>
      <c r="D501" s="3" t="inlineStr">
        <is>
          <t>14</t>
        </is>
      </c>
      <c r="E501" s="3" t="inlineStr">
        <is>
          <t>461</t>
        </is>
      </c>
      <c r="F501" s="7" t="inlineStr">
        <is>
          <t>serious</t>
        </is>
      </c>
      <c r="G501" s="3" t="inlineStr">
        <is>
          <t>2</t>
        </is>
      </c>
      <c r="H501" s="3" t="inlineStr">
        <is>
          <t>Serious</t>
        </is>
      </c>
      <c r="I501" s="3" t="inlineStr">
        <is>
          <t>True</t>
        </is>
      </c>
      <c r="J501" s="3" t="inlineStr"/>
      <c r="K501" s="3" t="inlineStr"/>
      <c r="L501" s="3" t="inlineStr">
        <is>
          <t>False</t>
        </is>
      </c>
      <c r="M501" s="3" t="inlineStr">
        <is>
          <t>2</t>
        </is>
      </c>
      <c r="N501" s="3" t="inlineStr">
        <is>
          <t>31</t>
        </is>
      </c>
      <c r="O501" s="3" t="inlineStr">
        <is>
          <t>2</t>
        </is>
      </c>
      <c r="P501" s="3" t="inlineStr">
        <is>
          <t>293</t>
        </is>
      </c>
      <c r="Q501" s="3" t="inlineStr">
        <is>
          <t>False</t>
        </is>
      </c>
      <c r="R501" s="3" t="inlineStr"/>
      <c r="S501" s="3" t="inlineStr">
        <is>
          <t>1</t>
        </is>
      </c>
      <c r="T501" s="3" t="inlineStr"/>
      <c r="U501" s="3" t="inlineStr"/>
      <c r="V501" s="3" t="inlineStr">
        <is>
          <t>ibm</t>
        </is>
      </c>
      <c r="W501" s="3" t="inlineStr">
        <is>
          <t>ibm</t>
        </is>
      </c>
      <c r="X501" s="3" t="inlineStr">
        <is>
          <t>Content is not within a landmark element</t>
        </is>
      </c>
      <c r="Y501" s="3" t="inlineStr">
        <is>
          <t>/html[1]/body[1]/div[1]/div[1]/div[3]/div[1]/div[1]/div[1]/div[1]/button[1]</t>
        </is>
      </c>
      <c r="Z501" s="3" t="inlineStr">
        <is>
          <t>/html[1]/body[1]/div[1]/div[1]/div[3]/div[1]/div[1]/div[1]/div[1]/button[1]</t>
        </is>
      </c>
      <c r="AA501" s="3" t="inlineStr">
        <is>
          <t>button::html/body/button|/html/body/div/div/div/div/div/div/div/button</t>
        </is>
      </c>
    </row>
    <row r="502">
      <c r="A502" s="2" t="inlineStr">
        <is>
          <t>501</t>
        </is>
      </c>
      <c r="B502" s="2" t="inlineStr">
        <is>
          <t>1</t>
        </is>
      </c>
      <c r="C502" s="2" t="inlineStr">
        <is>
          <t>61</t>
        </is>
      </c>
      <c r="D502" s="2" t="inlineStr">
        <is>
          <t>4</t>
        </is>
      </c>
      <c r="E502" s="2" t="inlineStr">
        <is>
          <t>462</t>
        </is>
      </c>
      <c r="F502" s="7" t="inlineStr">
        <is>
          <t>serious</t>
        </is>
      </c>
      <c r="G502" s="2" t="inlineStr">
        <is>
          <t>2</t>
        </is>
      </c>
      <c r="H502" s="2" t="inlineStr">
        <is>
          <t>Serious</t>
        </is>
      </c>
      <c r="I502" s="2" t="inlineStr">
        <is>
          <t>False</t>
        </is>
      </c>
      <c r="J502" s="2" t="inlineStr"/>
      <c r="K502" s="2" t="inlineStr"/>
      <c r="L502" s="2" t="inlineStr">
        <is>
          <t>False</t>
        </is>
      </c>
      <c r="M502" s="2" t="inlineStr">
        <is>
          <t>2</t>
        </is>
      </c>
      <c r="N502" s="2" t="inlineStr">
        <is>
          <t>31</t>
        </is>
      </c>
      <c r="O502" s="2" t="inlineStr">
        <is>
          <t>1</t>
        </is>
      </c>
      <c r="P502" s="2" t="inlineStr">
        <is>
          <t>380</t>
        </is>
      </c>
      <c r="Q502" s="2" t="inlineStr">
        <is>
          <t>False</t>
        </is>
      </c>
      <c r="R502" s="2" t="inlineStr"/>
      <c r="S502" s="2" t="inlineStr">
        <is>
          <t>1</t>
        </is>
      </c>
      <c r="T502" s="2" t="inlineStr"/>
      <c r="U502" s="2" t="inlineStr"/>
      <c r="V502" s="2" t="inlineStr">
        <is>
          <t>alfa</t>
        </is>
      </c>
      <c r="W502" s="2" t="inlineStr">
        <is>
          <t>alfa</t>
        </is>
      </c>
      <c r="X502" s="2" t="inlineStr">
        <is>
          <t>There is no content between this heading and the next</t>
        </is>
      </c>
      <c r="Y502" s="2" t="inlineStr"/>
      <c r="Z502" s="2" t="inlineStr">
        <is>
          <t>72cfc4c95dccfb70932cc15b78e0722a</t>
        </is>
      </c>
      <c r="AA502" s="2" t="inlineStr">
        <is>
          <t>document_metadata::page-level-issue</t>
        </is>
      </c>
    </row>
    <row r="503">
      <c r="A503" s="3" t="inlineStr">
        <is>
          <t>502</t>
        </is>
      </c>
      <c r="B503" s="3" t="inlineStr">
        <is>
          <t>1</t>
        </is>
      </c>
      <c r="C503" s="3" t="inlineStr">
        <is>
          <t>18</t>
        </is>
      </c>
      <c r="D503" s="3" t="inlineStr">
        <is>
          <t>8</t>
        </is>
      </c>
      <c r="E503" s="3" t="inlineStr">
        <is>
          <t>463</t>
        </is>
      </c>
      <c r="F503" s="7" t="inlineStr">
        <is>
          <t>serious</t>
        </is>
      </c>
      <c r="G503" s="3" t="inlineStr">
        <is>
          <t>2</t>
        </is>
      </c>
      <c r="H503" s="3" t="inlineStr">
        <is>
          <t>Serious</t>
        </is>
      </c>
      <c r="I503" s="3" t="inlineStr">
        <is>
          <t>False</t>
        </is>
      </c>
      <c r="J503" s="3" t="inlineStr"/>
      <c r="K503" s="3" t="inlineStr"/>
      <c r="L503" s="3" t="inlineStr">
        <is>
          <t>False</t>
        </is>
      </c>
      <c r="M503" s="3" t="inlineStr">
        <is>
          <t>2</t>
        </is>
      </c>
      <c r="N503" s="3" t="inlineStr">
        <is>
          <t>31</t>
        </is>
      </c>
      <c r="O503" s="3" t="inlineStr">
        <is>
          <t>1</t>
        </is>
      </c>
      <c r="P503" s="3" t="inlineStr">
        <is>
          <t>381</t>
        </is>
      </c>
      <c r="Q503" s="3" t="inlineStr">
        <is>
          <t>False</t>
        </is>
      </c>
      <c r="R503" s="3" t="inlineStr"/>
      <c r="S503" s="3" t="inlineStr">
        <is>
          <t>1</t>
        </is>
      </c>
      <c r="T503" s="3" t="inlineStr"/>
      <c r="U503" s="3" t="inlineStr"/>
      <c r="V503" s="3" t="inlineStr">
        <is>
          <t>nu-html-checker</t>
        </is>
      </c>
      <c r="W503" s="3" t="inlineStr">
        <is>
          <t>nu-html-checker</t>
        </is>
      </c>
      <c r="X503" s="3" t="inlineStr">
        <is>
          <t>Bad value “2192246554” for attribute “id” on element “svg”: Not a valid XML 1.0 name.</t>
        </is>
      </c>
      <c r="Y503" s="3" t="inlineStr">
        <is>
          <t>th&gt;&lt;/svg&gt;
&lt;svg display="block" id="2192246554" role="presentation" viewBox="0 0 37 13" xmlns="http://www.w3.org/2000/svg"&gt;&lt;g fil</t>
        </is>
      </c>
      <c r="Z503" s="3" t="inlineStr">
        <is>
          <t>th&gt;&lt;/svg&gt;
&lt;svg display="block" id="2192246554" role="presentation" viewBox="0 0 37 13" xmlns="http://www.w3.org/2000/svg"&gt;&lt;g fil</t>
        </is>
      </c>
      <c r="AA503" s="3" t="inlineStr">
        <is>
          <t>image::svg"/&lt;g/fil|id=2192246554</t>
        </is>
      </c>
    </row>
    <row r="504">
      <c r="A504" s="2" t="inlineStr">
        <is>
          <t>503</t>
        </is>
      </c>
      <c r="B504" s="2" t="inlineStr">
        <is>
          <t>1</t>
        </is>
      </c>
      <c r="C504" s="2" t="inlineStr">
        <is>
          <t>18</t>
        </is>
      </c>
      <c r="D504" s="2" t="inlineStr">
        <is>
          <t>8</t>
        </is>
      </c>
      <c r="E504" s="2" t="inlineStr">
        <is>
          <t>464</t>
        </is>
      </c>
      <c r="F504" s="7" t="inlineStr">
        <is>
          <t>serious</t>
        </is>
      </c>
      <c r="G504" s="2" t="inlineStr">
        <is>
          <t>2</t>
        </is>
      </c>
      <c r="H504" s="2" t="inlineStr">
        <is>
          <t>Serious</t>
        </is>
      </c>
      <c r="I504" s="2" t="inlineStr">
        <is>
          <t>False</t>
        </is>
      </c>
      <c r="J504" s="2" t="inlineStr"/>
      <c r="K504" s="2" t="inlineStr"/>
      <c r="L504" s="2" t="inlineStr">
        <is>
          <t>False</t>
        </is>
      </c>
      <c r="M504" s="2" t="inlineStr">
        <is>
          <t>2</t>
        </is>
      </c>
      <c r="N504" s="2" t="inlineStr">
        <is>
          <t>31</t>
        </is>
      </c>
      <c r="O504" s="2" t="inlineStr">
        <is>
          <t>1</t>
        </is>
      </c>
      <c r="P504" s="2" t="inlineStr">
        <is>
          <t>382</t>
        </is>
      </c>
      <c r="Q504" s="2" t="inlineStr">
        <is>
          <t>False</t>
        </is>
      </c>
      <c r="R504" s="2" t="inlineStr"/>
      <c r="S504" s="2" t="inlineStr">
        <is>
          <t>1</t>
        </is>
      </c>
      <c r="T504" s="2" t="inlineStr"/>
      <c r="U504" s="2" t="inlineStr"/>
      <c r="V504" s="2" t="inlineStr">
        <is>
          <t>nu-html-checker</t>
        </is>
      </c>
      <c r="W504" s="2" t="inlineStr">
        <is>
          <t>nu-html-checker</t>
        </is>
      </c>
      <c r="X504" s="2" t="inlineStr">
        <is>
          <t>Bad value “2411433540” for attribute “id” on element “svg”: Not a valid XML 1.0 name.</t>
        </is>
      </c>
      <c r="Y504" s="2" t="inlineStr">
        <is>
          <t>/g&gt;&lt;/svg&gt;
&lt;svg display="block" id="2411433540" role="presentation" viewBox="0 0 26 21" xmlns="http://www.w3.org/2000/svg"&gt;&lt;g fil</t>
        </is>
      </c>
      <c r="Z504" s="2" t="inlineStr">
        <is>
          <t>/g&gt;&lt;/svg&gt;
&lt;svg display="block" id="2411433540" role="presentation" viewBox="0 0 26 21" xmlns="http://www.w3.org/2000/svg"&gt;&lt;g fil</t>
        </is>
      </c>
      <c r="AA504" s="2" t="inlineStr">
        <is>
          <t>image::svg"/&lt;g/fil|id=2411433540</t>
        </is>
      </c>
    </row>
    <row r="505">
      <c r="A505" s="3" t="inlineStr">
        <is>
          <t>504</t>
        </is>
      </c>
      <c r="B505" s="3" t="inlineStr">
        <is>
          <t>1</t>
        </is>
      </c>
      <c r="C505" s="3" t="inlineStr">
        <is>
          <t>18</t>
        </is>
      </c>
      <c r="D505" s="3" t="inlineStr">
        <is>
          <t>8</t>
        </is>
      </c>
      <c r="E505" s="3" t="inlineStr">
        <is>
          <t>465</t>
        </is>
      </c>
      <c r="F505" s="7" t="inlineStr">
        <is>
          <t>serious</t>
        </is>
      </c>
      <c r="G505" s="3" t="inlineStr">
        <is>
          <t>2</t>
        </is>
      </c>
      <c r="H505" s="3" t="inlineStr">
        <is>
          <t>Serious</t>
        </is>
      </c>
      <c r="I505" s="3" t="inlineStr">
        <is>
          <t>False</t>
        </is>
      </c>
      <c r="J505" s="3" t="inlineStr"/>
      <c r="K505" s="3" t="inlineStr"/>
      <c r="L505" s="3" t="inlineStr">
        <is>
          <t>False</t>
        </is>
      </c>
      <c r="M505" s="3" t="inlineStr">
        <is>
          <t>2</t>
        </is>
      </c>
      <c r="N505" s="3" t="inlineStr">
        <is>
          <t>31</t>
        </is>
      </c>
      <c r="O505" s="3" t="inlineStr">
        <is>
          <t>1</t>
        </is>
      </c>
      <c r="P505" s="3" t="inlineStr">
        <is>
          <t>383</t>
        </is>
      </c>
      <c r="Q505" s="3" t="inlineStr">
        <is>
          <t>False</t>
        </is>
      </c>
      <c r="R505" s="3" t="inlineStr"/>
      <c r="S505" s="3" t="inlineStr">
        <is>
          <t>1</t>
        </is>
      </c>
      <c r="T505" s="3" t="inlineStr"/>
      <c r="U505" s="3" t="inlineStr"/>
      <c r="V505" s="3" t="inlineStr">
        <is>
          <t>nu-html-checker</t>
        </is>
      </c>
      <c r="W505" s="3" t="inlineStr">
        <is>
          <t>nu-html-checker</t>
        </is>
      </c>
      <c r="X505" s="3" t="inlineStr">
        <is>
          <t>Bad value “754483810” for attribute “id” on element “svg”: Not a valid XML 1.0 name.</t>
        </is>
      </c>
      <c r="Y505" s="3" t="inlineStr">
        <is>
          <t>/g&gt;&lt;/svg&gt;
&lt;svg id="754483810" display="block" role="presentation" viewBox="0 0 84 16" xmlns="http://www.w3.org/2000/svg"&gt;&lt;g d="</t>
        </is>
      </c>
      <c r="Z505" s="3" t="inlineStr">
        <is>
          <t>/g&gt;&lt;/svg&gt;
&lt;svg id="754483810" display="block" role="presentation" viewBox="0 0 84 16" xmlns="http://www.w3.org/2000/svg"&gt;&lt;g d="</t>
        </is>
      </c>
      <c r="AA505" s="3" t="inlineStr">
        <is>
          <t>image::svg"/&lt;g/d="|id=754483810</t>
        </is>
      </c>
    </row>
    <row r="506">
      <c r="A506" s="2" t="inlineStr">
        <is>
          <t>505</t>
        </is>
      </c>
      <c r="B506" s="2" t="inlineStr">
        <is>
          <t>1</t>
        </is>
      </c>
      <c r="C506" s="2" t="inlineStr">
        <is>
          <t>18</t>
        </is>
      </c>
      <c r="D506" s="2" t="inlineStr">
        <is>
          <t>8</t>
        </is>
      </c>
      <c r="E506" s="2" t="inlineStr">
        <is>
          <t>466</t>
        </is>
      </c>
      <c r="F506" s="7" t="inlineStr">
        <is>
          <t>serious</t>
        </is>
      </c>
      <c r="G506" s="2" t="inlineStr">
        <is>
          <t>2</t>
        </is>
      </c>
      <c r="H506" s="2" t="inlineStr">
        <is>
          <t>Serious</t>
        </is>
      </c>
      <c r="I506" s="2" t="inlineStr">
        <is>
          <t>False</t>
        </is>
      </c>
      <c r="J506" s="2" t="inlineStr"/>
      <c r="K506" s="2" t="inlineStr"/>
      <c r="L506" s="2" t="inlineStr">
        <is>
          <t>False</t>
        </is>
      </c>
      <c r="M506" s="2" t="inlineStr">
        <is>
          <t>2</t>
        </is>
      </c>
      <c r="N506" s="2" t="inlineStr">
        <is>
          <t>31</t>
        </is>
      </c>
      <c r="O506" s="2" t="inlineStr">
        <is>
          <t>1</t>
        </is>
      </c>
      <c r="P506" s="2" t="inlineStr">
        <is>
          <t>384</t>
        </is>
      </c>
      <c r="Q506" s="2" t="inlineStr">
        <is>
          <t>False</t>
        </is>
      </c>
      <c r="R506" s="2" t="inlineStr"/>
      <c r="S506" s="2" t="inlineStr">
        <is>
          <t>1</t>
        </is>
      </c>
      <c r="T506" s="2" t="inlineStr"/>
      <c r="U506" s="2" t="inlineStr"/>
      <c r="V506" s="2" t="inlineStr">
        <is>
          <t>nu-html-checker</t>
        </is>
      </c>
      <c r="W506" s="2" t="inlineStr">
        <is>
          <t>nu-html-checker</t>
        </is>
      </c>
      <c r="X506" s="2" t="inlineStr">
        <is>
          <t>Bad value “2942221647” for attribute “id” on element “svg”: Not a valid XML 1.0 name.</t>
        </is>
      </c>
      <c r="Y506" s="2" t="inlineStr">
        <is>
          <t>/g&gt;&lt;/svg&gt;
&lt;svg id="2942221647" display="block" role="presentation" viewBox="0 0 46 20" xmlns="http://www.w3.org/2000/svg"&gt;&lt;g d="</t>
        </is>
      </c>
      <c r="Z506" s="2" t="inlineStr">
        <is>
          <t>/g&gt;&lt;/svg&gt;
&lt;svg id="2942221647" display="block" role="presentation" viewBox="0 0 46 20" xmlns="http://www.w3.org/2000/svg"&gt;&lt;g d="</t>
        </is>
      </c>
      <c r="AA506" s="2" t="inlineStr">
        <is>
          <t>image::svg"/&lt;g/d="|id=2942221647</t>
        </is>
      </c>
    </row>
    <row r="507">
      <c r="A507" s="3" t="inlineStr">
        <is>
          <t>506</t>
        </is>
      </c>
      <c r="B507" s="3" t="inlineStr">
        <is>
          <t>1</t>
        </is>
      </c>
      <c r="C507" s="3" t="inlineStr">
        <is>
          <t>18</t>
        </is>
      </c>
      <c r="D507" s="3" t="inlineStr">
        <is>
          <t>8</t>
        </is>
      </c>
      <c r="E507" s="3" t="inlineStr">
        <is>
          <t>467</t>
        </is>
      </c>
      <c r="F507" s="7" t="inlineStr">
        <is>
          <t>serious</t>
        </is>
      </c>
      <c r="G507" s="3" t="inlineStr">
        <is>
          <t>2</t>
        </is>
      </c>
      <c r="H507" s="3" t="inlineStr">
        <is>
          <t>Serious</t>
        </is>
      </c>
      <c r="I507" s="3" t="inlineStr">
        <is>
          <t>False</t>
        </is>
      </c>
      <c r="J507" s="3" t="inlineStr"/>
      <c r="K507" s="3" t="inlineStr"/>
      <c r="L507" s="3" t="inlineStr">
        <is>
          <t>False</t>
        </is>
      </c>
      <c r="M507" s="3" t="inlineStr">
        <is>
          <t>2</t>
        </is>
      </c>
      <c r="N507" s="3" t="inlineStr">
        <is>
          <t>31</t>
        </is>
      </c>
      <c r="O507" s="3" t="inlineStr">
        <is>
          <t>1</t>
        </is>
      </c>
      <c r="P507" s="3" t="inlineStr">
        <is>
          <t>385</t>
        </is>
      </c>
      <c r="Q507" s="3" t="inlineStr">
        <is>
          <t>False</t>
        </is>
      </c>
      <c r="R507" s="3" t="inlineStr"/>
      <c r="S507" s="3" t="inlineStr">
        <is>
          <t>1</t>
        </is>
      </c>
      <c r="T507" s="3" t="inlineStr"/>
      <c r="U507" s="3" t="inlineStr"/>
      <c r="V507" s="3" t="inlineStr">
        <is>
          <t>nu-html-checker</t>
        </is>
      </c>
      <c r="W507" s="3" t="inlineStr">
        <is>
          <t>nu-html-checker</t>
        </is>
      </c>
      <c r="X507" s="3" t="inlineStr">
        <is>
          <t>Bad value “713428729” for attribute “id” on element “svg”: Not a valid XML 1.0 name.</t>
        </is>
      </c>
      <c r="Y507" s="3" t="inlineStr">
        <is>
          <t>/g&gt;&lt;/svg&gt;
&lt;svg id="713428729" display="block" role="presentation" viewBox="0 0 62 22" xmlns="http://www.w3.org/2000/svg"&gt;&lt;g d="</t>
        </is>
      </c>
      <c r="Z507" s="3" t="inlineStr">
        <is>
          <t>/g&gt;&lt;/svg&gt;
&lt;svg id="713428729" display="block" role="presentation" viewBox="0 0 62 22" xmlns="http://www.w3.org/2000/svg"&gt;&lt;g d="</t>
        </is>
      </c>
      <c r="AA507" s="3" t="inlineStr">
        <is>
          <t>image::svg"/&lt;g/d="|id=713428729</t>
        </is>
      </c>
    </row>
    <row r="508">
      <c r="A508" s="2" t="inlineStr">
        <is>
          <t>507</t>
        </is>
      </c>
      <c r="B508" s="2" t="inlineStr">
        <is>
          <t>1</t>
        </is>
      </c>
      <c r="C508" s="2" t="inlineStr">
        <is>
          <t>18</t>
        </is>
      </c>
      <c r="D508" s="2" t="inlineStr">
        <is>
          <t>8</t>
        </is>
      </c>
      <c r="E508" s="2" t="inlineStr">
        <is>
          <t>468</t>
        </is>
      </c>
      <c r="F508" s="7" t="inlineStr">
        <is>
          <t>serious</t>
        </is>
      </c>
      <c r="G508" s="2" t="inlineStr">
        <is>
          <t>2</t>
        </is>
      </c>
      <c r="H508" s="2" t="inlineStr">
        <is>
          <t>Serious</t>
        </is>
      </c>
      <c r="I508" s="2" t="inlineStr">
        <is>
          <t>False</t>
        </is>
      </c>
      <c r="J508" s="2" t="inlineStr"/>
      <c r="K508" s="2" t="inlineStr"/>
      <c r="L508" s="2" t="inlineStr">
        <is>
          <t>False</t>
        </is>
      </c>
      <c r="M508" s="2" t="inlineStr">
        <is>
          <t>2</t>
        </is>
      </c>
      <c r="N508" s="2" t="inlineStr">
        <is>
          <t>31</t>
        </is>
      </c>
      <c r="O508" s="2" t="inlineStr">
        <is>
          <t>1</t>
        </is>
      </c>
      <c r="P508" s="2" t="inlineStr">
        <is>
          <t>386</t>
        </is>
      </c>
      <c r="Q508" s="2" t="inlineStr">
        <is>
          <t>False</t>
        </is>
      </c>
      <c r="R508" s="2" t="inlineStr"/>
      <c r="S508" s="2" t="inlineStr">
        <is>
          <t>1</t>
        </is>
      </c>
      <c r="T508" s="2" t="inlineStr"/>
      <c r="U508" s="2" t="inlineStr"/>
      <c r="V508" s="2" t="inlineStr">
        <is>
          <t>nu-html-checker</t>
        </is>
      </c>
      <c r="W508" s="2" t="inlineStr">
        <is>
          <t>nu-html-checker</t>
        </is>
      </c>
      <c r="X508" s="2" t="inlineStr">
        <is>
          <t>Bad value “4187990034” for attribute “id” on element “svg”: Not a valid XML 1.0 name.</t>
        </is>
      </c>
      <c r="Y508" s="2" t="inlineStr">
        <is>
          <t>/g&gt;&lt;/svg&gt;
&lt;svg id="4187990034" display="block" role="presentation" viewBox="0 0 67 22" xmlns="http://www.w3.org/2000/svg"&gt;&lt;g d="</t>
        </is>
      </c>
      <c r="Z508" s="2" t="inlineStr">
        <is>
          <t>/g&gt;&lt;/svg&gt;
&lt;svg id="4187990034" display="block" role="presentation" viewBox="0 0 67 22" xmlns="http://www.w3.org/2000/svg"&gt;&lt;g d="</t>
        </is>
      </c>
      <c r="AA508" s="2" t="inlineStr">
        <is>
          <t>image::svg"/&lt;g/d="|id=4187990034</t>
        </is>
      </c>
    </row>
    <row r="509">
      <c r="A509" s="3" t="inlineStr">
        <is>
          <t>508</t>
        </is>
      </c>
      <c r="B509" s="3" t="inlineStr">
        <is>
          <t>1</t>
        </is>
      </c>
      <c r="C509" s="3" t="inlineStr">
        <is>
          <t>18</t>
        </is>
      </c>
      <c r="D509" s="3" t="inlineStr">
        <is>
          <t>8</t>
        </is>
      </c>
      <c r="E509" s="3" t="inlineStr">
        <is>
          <t>469</t>
        </is>
      </c>
      <c r="F509" s="7" t="inlineStr">
        <is>
          <t>serious</t>
        </is>
      </c>
      <c r="G509" s="3" t="inlineStr">
        <is>
          <t>2</t>
        </is>
      </c>
      <c r="H509" s="3" t="inlineStr">
        <is>
          <t>Serious</t>
        </is>
      </c>
      <c r="I509" s="3" t="inlineStr">
        <is>
          <t>False</t>
        </is>
      </c>
      <c r="J509" s="3" t="inlineStr"/>
      <c r="K509" s="3" t="inlineStr"/>
      <c r="L509" s="3" t="inlineStr">
        <is>
          <t>False</t>
        </is>
      </c>
      <c r="M509" s="3" t="inlineStr">
        <is>
          <t>2</t>
        </is>
      </c>
      <c r="N509" s="3" t="inlineStr">
        <is>
          <t>31</t>
        </is>
      </c>
      <c r="O509" s="3" t="inlineStr">
        <is>
          <t>1</t>
        </is>
      </c>
      <c r="P509" s="3" t="inlineStr">
        <is>
          <t>387</t>
        </is>
      </c>
      <c r="Q509" s="3" t="inlineStr">
        <is>
          <t>False</t>
        </is>
      </c>
      <c r="R509" s="3" t="inlineStr"/>
      <c r="S509" s="3" t="inlineStr">
        <is>
          <t>1</t>
        </is>
      </c>
      <c r="T509" s="3" t="inlineStr"/>
      <c r="U509" s="3" t="inlineStr"/>
      <c r="V509" s="3" t="inlineStr">
        <is>
          <t>nu-html-checker</t>
        </is>
      </c>
      <c r="W509" s="3" t="inlineStr">
        <is>
          <t>nu-html-checker</t>
        </is>
      </c>
      <c r="X509" s="3" t="inlineStr">
        <is>
          <t>Bad value “1606980063” for attribute “id” on element “svg”: Not a valid XML 1.0 name.</t>
        </is>
      </c>
      <c r="Y509" s="3" t="inlineStr">
        <is>
          <t>/g&gt;&lt;/svg&gt;
&lt;svg id="1606980063" display="block" role="presentation" viewBox="0 0 60 13" xmlns="http://www.w3.org/2000/svg"&gt;&lt;g d="</t>
        </is>
      </c>
      <c r="Z509" s="3" t="inlineStr">
        <is>
          <t>/g&gt;&lt;/svg&gt;
&lt;svg id="1606980063" display="block" role="presentation" viewBox="0 0 60 13" xmlns="http://www.w3.org/2000/svg"&gt;&lt;g d="</t>
        </is>
      </c>
      <c r="AA509" s="3" t="inlineStr">
        <is>
          <t>image::svg"/&lt;g/d="|id=1606980063</t>
        </is>
      </c>
    </row>
    <row r="510">
      <c r="A510" s="2" t="inlineStr">
        <is>
          <t>509</t>
        </is>
      </c>
      <c r="B510" s="2" t="inlineStr">
        <is>
          <t>1</t>
        </is>
      </c>
      <c r="C510" s="2" t="inlineStr">
        <is>
          <t>18</t>
        </is>
      </c>
      <c r="D510" s="2" t="inlineStr">
        <is>
          <t>8</t>
        </is>
      </c>
      <c r="E510" s="2" t="inlineStr">
        <is>
          <t>470</t>
        </is>
      </c>
      <c r="F510" s="7" t="inlineStr">
        <is>
          <t>serious</t>
        </is>
      </c>
      <c r="G510" s="2" t="inlineStr">
        <is>
          <t>2</t>
        </is>
      </c>
      <c r="H510" s="2" t="inlineStr">
        <is>
          <t>Serious</t>
        </is>
      </c>
      <c r="I510" s="2" t="inlineStr">
        <is>
          <t>False</t>
        </is>
      </c>
      <c r="J510" s="2" t="inlineStr"/>
      <c r="K510" s="2" t="inlineStr"/>
      <c r="L510" s="2" t="inlineStr">
        <is>
          <t>False</t>
        </is>
      </c>
      <c r="M510" s="2" t="inlineStr">
        <is>
          <t>2</t>
        </is>
      </c>
      <c r="N510" s="2" t="inlineStr">
        <is>
          <t>31</t>
        </is>
      </c>
      <c r="O510" s="2" t="inlineStr">
        <is>
          <t>1</t>
        </is>
      </c>
      <c r="P510" s="2" t="inlineStr">
        <is>
          <t>388</t>
        </is>
      </c>
      <c r="Q510" s="2" t="inlineStr">
        <is>
          <t>False</t>
        </is>
      </c>
      <c r="R510" s="2" t="inlineStr"/>
      <c r="S510" s="2" t="inlineStr">
        <is>
          <t>1</t>
        </is>
      </c>
      <c r="T510" s="2" t="inlineStr"/>
      <c r="U510" s="2" t="inlineStr"/>
      <c r="V510" s="2" t="inlineStr">
        <is>
          <t>nu-html-checker</t>
        </is>
      </c>
      <c r="W510" s="2" t="inlineStr">
        <is>
          <t>nu-html-checker</t>
        </is>
      </c>
      <c r="X510" s="2" t="inlineStr">
        <is>
          <t>Bad value “1832551733” for attribute “id” on element “svg”: Not a valid XML 1.0 name.</t>
        </is>
      </c>
      <c r="Y510" s="2" t="inlineStr">
        <is>
          <t>/g&gt;&lt;/svg&gt;
&lt;svg id="1832551733" display="block" role="presentation" viewBox="0 0 68 16" xmlns="http://www.w3.org/2000/svg"&gt;&lt;g d="</t>
        </is>
      </c>
      <c r="Z510" s="2" t="inlineStr">
        <is>
          <t>/g&gt;&lt;/svg&gt;
&lt;svg id="1832551733" display="block" role="presentation" viewBox="0 0 68 16" xmlns="http://www.w3.org/2000/svg"&gt;&lt;g d="</t>
        </is>
      </c>
      <c r="AA510" s="2" t="inlineStr">
        <is>
          <t>image::svg"/&lt;g/d="|id=1832551733</t>
        </is>
      </c>
    </row>
    <row r="511">
      <c r="A511" s="3" t="inlineStr">
        <is>
          <t>510</t>
        </is>
      </c>
      <c r="B511" s="3" t="inlineStr">
        <is>
          <t>1</t>
        </is>
      </c>
      <c r="C511" s="3" t="inlineStr">
        <is>
          <t>8</t>
        </is>
      </c>
      <c r="D511" s="3" t="inlineStr">
        <is>
          <t>9</t>
        </is>
      </c>
      <c r="E511" s="3" t="inlineStr">
        <is>
          <t>471</t>
        </is>
      </c>
      <c r="F511" s="7" t="inlineStr">
        <is>
          <t>serious</t>
        </is>
      </c>
      <c r="G511" s="3" t="inlineStr">
        <is>
          <t>2</t>
        </is>
      </c>
      <c r="H511" s="3" t="inlineStr">
        <is>
          <t>Serious</t>
        </is>
      </c>
      <c r="I511" s="3" t="inlineStr">
        <is>
          <t>False</t>
        </is>
      </c>
      <c r="J511" s="3" t="inlineStr"/>
      <c r="K511" s="3" t="inlineStr"/>
      <c r="L511" s="3" t="inlineStr">
        <is>
          <t>False</t>
        </is>
      </c>
      <c r="M511" s="3" t="inlineStr">
        <is>
          <t>2</t>
        </is>
      </c>
      <c r="N511" s="3" t="inlineStr">
        <is>
          <t>31</t>
        </is>
      </c>
      <c r="O511" s="3" t="inlineStr">
        <is>
          <t>1</t>
        </is>
      </c>
      <c r="P511" s="3" t="inlineStr">
        <is>
          <t>389</t>
        </is>
      </c>
      <c r="Q511" s="3" t="inlineStr">
        <is>
          <t>False</t>
        </is>
      </c>
      <c r="R511" s="3" t="inlineStr"/>
      <c r="S511" s="3" t="inlineStr">
        <is>
          <t>1</t>
        </is>
      </c>
      <c r="T511" s="3" t="inlineStr"/>
      <c r="U511" s="3" t="inlineStr"/>
      <c r="V511" s="3" t="inlineStr">
        <is>
          <t>nu-html-checker</t>
        </is>
      </c>
      <c r="W511" s="3" t="inlineStr">
        <is>
          <t>nu-html-checker</t>
        </is>
      </c>
      <c r="X511" s="3" t="inlineStr">
        <is>
          <t>The heading “h6” (with computed level 6) follows the heading “h2” (with computed level 2), skipping 3 heading levels.</t>
        </is>
      </c>
      <c r="Y511" s="3" t="inlineStr">
        <is>
          <t>city: 1;"&gt;&lt;h6 class="framer-text framer-styles-preset-1i0ok3n" data-styles-preset="P9XIArtA2" style="--framer-text-alignment:left"&gt;One-cl</t>
        </is>
      </c>
      <c r="Z511" s="3" t="inlineStr">
        <is>
          <t>city: 1;"&gt;&lt;h6 class="framer-text framer-styles-preset-1i0ok3n" data-styles-preset="P9XIArtA2" style="--framer-text-alignment:left"&gt;One-cl</t>
        </is>
      </c>
      <c r="AA511" s="3" t="inlineStr">
        <is>
          <t>heading::data-styles-preset="p9xiarta2"/style="--framer-text-alignment:left"/one-cl|city:</t>
        </is>
      </c>
    </row>
    <row r="512">
      <c r="A512" s="2" t="inlineStr">
        <is>
          <t>511</t>
        </is>
      </c>
      <c r="B512" s="2" t="inlineStr">
        <is>
          <t>1</t>
        </is>
      </c>
      <c r="C512" s="2" t="inlineStr">
        <is>
          <t>8</t>
        </is>
      </c>
      <c r="D512" s="2" t="inlineStr">
        <is>
          <t>9</t>
        </is>
      </c>
      <c r="E512" s="2" t="inlineStr">
        <is>
          <t>472</t>
        </is>
      </c>
      <c r="F512" s="7" t="inlineStr">
        <is>
          <t>serious</t>
        </is>
      </c>
      <c r="G512" s="2" t="inlineStr">
        <is>
          <t>2</t>
        </is>
      </c>
      <c r="H512" s="2" t="inlineStr">
        <is>
          <t>Serious</t>
        </is>
      </c>
      <c r="I512" s="2" t="inlineStr">
        <is>
          <t>False</t>
        </is>
      </c>
      <c r="J512" s="2" t="inlineStr"/>
      <c r="K512" s="2" t="inlineStr"/>
      <c r="L512" s="2" t="inlineStr">
        <is>
          <t>False</t>
        </is>
      </c>
      <c r="M512" s="2" t="inlineStr">
        <is>
          <t>2</t>
        </is>
      </c>
      <c r="N512" s="2" t="inlineStr">
        <is>
          <t>31</t>
        </is>
      </c>
      <c r="O512" s="2" t="inlineStr">
        <is>
          <t>1</t>
        </is>
      </c>
      <c r="P512" s="2" t="inlineStr">
        <is>
          <t>390</t>
        </is>
      </c>
      <c r="Q512" s="2" t="inlineStr">
        <is>
          <t>False</t>
        </is>
      </c>
      <c r="R512" s="2" t="inlineStr"/>
      <c r="S512" s="2" t="inlineStr">
        <is>
          <t>1</t>
        </is>
      </c>
      <c r="T512" s="2" t="inlineStr"/>
      <c r="U512" s="2" t="inlineStr"/>
      <c r="V512" s="2" t="inlineStr">
        <is>
          <t>nu-html-checker</t>
        </is>
      </c>
      <c r="W512" s="2" t="inlineStr">
        <is>
          <t>nu-html-checker</t>
        </is>
      </c>
      <c r="X512" s="2" t="inlineStr">
        <is>
          <t>The heading “h6” (with computed level 6) follows the heading “h2” (with computed level 2), skipping 3 heading levels.</t>
        </is>
      </c>
      <c r="Y512" s="2" t="inlineStr">
        <is>
          <t>city: 1;"&gt;&lt;h6 class="framer-text framer-styles-preset-hrnp42" data-styles-preset="y_LhoOg9k" dir="auto"&gt;What i</t>
        </is>
      </c>
      <c r="Z512" s="2" t="inlineStr">
        <is>
          <t>city: 1;"&gt;&lt;h6 class="framer-text framer-styles-preset-hrnp42" data-styles-preset="y_LhoOg9k" dir="auto"&gt;What i</t>
        </is>
      </c>
      <c r="AA512" s="2" t="inlineStr">
        <is>
          <t>heading::dir="auto"/what/i|city:</t>
        </is>
      </c>
    </row>
    <row r="513">
      <c r="A513" s="3" t="inlineStr">
        <is>
          <t>512</t>
        </is>
      </c>
      <c r="B513" s="3" t="inlineStr">
        <is>
          <t>1</t>
        </is>
      </c>
      <c r="C513" s="3" t="inlineStr">
        <is>
          <t>35</t>
        </is>
      </c>
      <c r="D513" s="3" t="inlineStr">
        <is>
          <t>12</t>
        </is>
      </c>
      <c r="E513" s="3" t="inlineStr">
        <is>
          <t>473</t>
        </is>
      </c>
      <c r="F513" s="7" t="inlineStr">
        <is>
          <t>serious</t>
        </is>
      </c>
      <c r="G513" s="3" t="inlineStr">
        <is>
          <t>2</t>
        </is>
      </c>
      <c r="H513" s="3" t="inlineStr">
        <is>
          <t>Serious</t>
        </is>
      </c>
      <c r="I513" s="3" t="inlineStr">
        <is>
          <t>False</t>
        </is>
      </c>
      <c r="J513" s="3" t="inlineStr"/>
      <c r="K513" s="3" t="inlineStr"/>
      <c r="L513" s="3" t="inlineStr">
        <is>
          <t>False</t>
        </is>
      </c>
      <c r="M513" s="3" t="inlineStr">
        <is>
          <t>2</t>
        </is>
      </c>
      <c r="N513" s="3" t="inlineStr">
        <is>
          <t>31</t>
        </is>
      </c>
      <c r="O513" s="3" t="inlineStr">
        <is>
          <t>1</t>
        </is>
      </c>
      <c r="P513" s="3" t="inlineStr">
        <is>
          <t>391</t>
        </is>
      </c>
      <c r="Q513" s="3" t="inlineStr">
        <is>
          <t>False</t>
        </is>
      </c>
      <c r="R513" s="3" t="inlineStr"/>
      <c r="S513" s="3" t="inlineStr">
        <is>
          <t>1</t>
        </is>
      </c>
      <c r="T513" s="3" t="inlineStr"/>
      <c r="U513" s="3" t="inlineStr"/>
      <c r="V513" s="3" t="inlineStr">
        <is>
          <t>speca11y</t>
        </is>
      </c>
      <c r="W513" s="3" t="inlineStr">
        <is>
          <t>speca11y</t>
        </is>
      </c>
      <c r="X513" s="3" t="inlineStr">
        <is>
          <t>Text is clipped when WCAG text spacing is applied. Vertical overflow clipped (scrollHeight 59px &gt; clientHeight 51px). Ensure containers can accommodate increased text spacing.</t>
        </is>
      </c>
      <c r="Y513" s="3" t="inlineStr">
        <is>
          <t>&lt;div class="framer-8bo4kv" data-framer-name="Button wrapper" style="opacity: 1;"&gt;&lt;!--$--&gt;&lt;div class="framer-2s0kfe-container" style="opacity: 1;"&gt;&lt;!--$--&gt;&lt;!--$--&gt;</t>
        </is>
      </c>
      <c r="Z513" s="3" t="inlineStr">
        <is>
          <t>div.framer-8bo4kv</t>
        </is>
      </c>
      <c r="AA513" s="3" t="inlineStr">
        <is>
          <t>button::1;"/&lt;!--$--/&lt;!--$--|div.framer-8bo4kv</t>
        </is>
      </c>
    </row>
    <row r="514">
      <c r="A514" s="2" t="inlineStr">
        <is>
          <t>513</t>
        </is>
      </c>
      <c r="B514" s="2" t="inlineStr">
        <is>
          <t>1</t>
        </is>
      </c>
      <c r="C514" s="2" t="inlineStr">
        <is>
          <t>43</t>
        </is>
      </c>
      <c r="D514" s="2" t="inlineStr">
        <is>
          <t>4</t>
        </is>
      </c>
      <c r="E514" s="2" t="inlineStr">
        <is>
          <t>474</t>
        </is>
      </c>
      <c r="F514" s="7" t="inlineStr">
        <is>
          <t>serious</t>
        </is>
      </c>
      <c r="G514" s="2" t="inlineStr">
        <is>
          <t>2</t>
        </is>
      </c>
      <c r="H514" s="2" t="inlineStr">
        <is>
          <t>Serious</t>
        </is>
      </c>
      <c r="I514" s="2" t="inlineStr">
        <is>
          <t>False</t>
        </is>
      </c>
      <c r="J514" s="2" t="inlineStr"/>
      <c r="K514" s="2" t="inlineStr"/>
      <c r="L514" s="2" t="inlineStr">
        <is>
          <t>False</t>
        </is>
      </c>
      <c r="M514" s="2" t="inlineStr">
        <is>
          <t>2</t>
        </is>
      </c>
      <c r="N514" s="2" t="inlineStr">
        <is>
          <t>31</t>
        </is>
      </c>
      <c r="O514" s="2" t="inlineStr">
        <is>
          <t>1</t>
        </is>
      </c>
      <c r="P514" s="2" t="inlineStr">
        <is>
          <t>392</t>
        </is>
      </c>
      <c r="Q514" s="2" t="inlineStr">
        <is>
          <t>False</t>
        </is>
      </c>
      <c r="R514" s="2" t="inlineStr"/>
      <c r="S514" s="2" t="inlineStr">
        <is>
          <t>1</t>
        </is>
      </c>
      <c r="T514" s="2" t="inlineStr"/>
      <c r="U514" s="2" t="inlineStr"/>
      <c r="V514" s="2" t="inlineStr">
        <is>
          <t>speca11y</t>
        </is>
      </c>
      <c r="W514" s="2" t="inlineStr">
        <is>
          <t>speca11y</t>
        </is>
      </c>
      <c r="X514" s="2" t="inlineStr">
        <is>
          <t>Page has 42 focusable elements. Only 30 were checked; 12 require manual review. | Page has 56 focusable elements. Only 30 were checked; 26 require manual review.</t>
        </is>
      </c>
      <c r="Y514" s="2" t="inlineStr"/>
      <c r="Z514" s="2" t="inlineStr">
        <is>
          <t>focus-visible</t>
        </is>
      </c>
      <c r="AA514" s="2" t="inlineStr">
        <is>
          <t>document_metadata::page-level-issue</t>
        </is>
      </c>
    </row>
    <row r="515">
      <c r="A515" s="3" t="inlineStr">
        <is>
          <t>514</t>
        </is>
      </c>
      <c r="B515" s="3" t="inlineStr">
        <is>
          <t>1</t>
        </is>
      </c>
      <c r="C515" s="3" t="inlineStr">
        <is>
          <t>10</t>
        </is>
      </c>
      <c r="D515" s="3" t="inlineStr">
        <is>
          <t>4</t>
        </is>
      </c>
      <c r="E515" s="3" t="inlineStr">
        <is>
          <t>475</t>
        </is>
      </c>
      <c r="F515" s="7" t="inlineStr">
        <is>
          <t>serious</t>
        </is>
      </c>
      <c r="G515" s="3" t="inlineStr">
        <is>
          <t>2</t>
        </is>
      </c>
      <c r="H515" s="3" t="inlineStr">
        <is>
          <t>Serious</t>
        </is>
      </c>
      <c r="I515" s="3" t="inlineStr">
        <is>
          <t>False</t>
        </is>
      </c>
      <c r="J515" s="3" t="inlineStr"/>
      <c r="K515" s="3" t="inlineStr"/>
      <c r="L515" s="3" t="inlineStr">
        <is>
          <t>False</t>
        </is>
      </c>
      <c r="M515" s="3" t="inlineStr">
        <is>
          <t>2</t>
        </is>
      </c>
      <c r="N515" s="3" t="inlineStr">
        <is>
          <t>31</t>
        </is>
      </c>
      <c r="O515" s="3" t="inlineStr">
        <is>
          <t>1</t>
        </is>
      </c>
      <c r="P515" s="3" t="inlineStr">
        <is>
          <t>393</t>
        </is>
      </c>
      <c r="Q515" s="3" t="inlineStr">
        <is>
          <t>False</t>
        </is>
      </c>
      <c r="R515" s="3" t="inlineStr"/>
      <c r="S515" s="3" t="inlineStr">
        <is>
          <t>1</t>
        </is>
      </c>
      <c r="T515" s="3" t="inlineStr"/>
      <c r="U515" s="3" t="inlineStr"/>
      <c r="V515" s="3" t="inlineStr">
        <is>
          <t>speca11y</t>
        </is>
      </c>
      <c r="W515" s="3" t="inlineStr">
        <is>
          <t>speca11y</t>
        </is>
      </c>
      <c r="X515" s="3" t="inlineStr">
        <is>
          <t>Focus order may not follow visual layout: element 30 (at y:400, x:751) appears before element 29 (at y:634, x:125) visually but receives focus after it. | Focus order may not follow visual layout: element 25 (at y:502, x:1068) appears before element 24 (at y:736, x:730) visually but receives focus after it.</t>
        </is>
      </c>
      <c r="Y515" s="3" t="inlineStr">
        <is>
          <t>&lt;a class="framer-Hd4qJ framer-G8O0E framer-1gdk4sn framer-v-1gdk4sn framer-o509ep" data-framer-name="Main link" data-highlight="true" href="../legal/terms-of-service" style="opacity: 1;"&gt;</t>
        </is>
      </c>
      <c r="Z515" s="3" t="inlineStr">
        <is>
          <t>div.framer-1niaje:nth-of-type(2) &gt; div.framer-1fx2ixc-container:nth-of-type(2) &gt; a.framer-Hd4qJ.framer-G8O0E</t>
        </is>
      </c>
      <c r="AA515" s="3" t="inlineStr">
        <is>
          <t>link::terms-of-service"/style="opacity:/1;"|div.framer-1niaje</t>
        </is>
      </c>
    </row>
    <row r="516">
      <c r="A516" s="2" t="inlineStr">
        <is>
          <t>515</t>
        </is>
      </c>
      <c r="B516" s="2" t="inlineStr">
        <is>
          <t>1</t>
        </is>
      </c>
      <c r="C516" s="2" t="inlineStr">
        <is>
          <t>62</t>
        </is>
      </c>
      <c r="D516" s="2" t="inlineStr">
        <is>
          <t>9</t>
        </is>
      </c>
      <c r="E516" s="2" t="inlineStr">
        <is>
          <t>476</t>
        </is>
      </c>
      <c r="F516" s="9" t="inlineStr">
        <is>
          <t>moderate</t>
        </is>
      </c>
      <c r="G516" s="2" t="inlineStr">
        <is>
          <t>3</t>
        </is>
      </c>
      <c r="H516" s="2" t="inlineStr">
        <is>
          <t>Moderate</t>
        </is>
      </c>
      <c r="I516" s="2" t="inlineStr">
        <is>
          <t>False</t>
        </is>
      </c>
      <c r="J516" s="2" t="inlineStr"/>
      <c r="K516" s="2" t="inlineStr"/>
      <c r="L516" s="2" t="inlineStr">
        <is>
          <t>False</t>
        </is>
      </c>
      <c r="M516" s="2" t="inlineStr">
        <is>
          <t>2</t>
        </is>
      </c>
      <c r="N516" s="2" t="inlineStr">
        <is>
          <t>21</t>
        </is>
      </c>
      <c r="O516" s="2" t="inlineStr">
        <is>
          <t>1</t>
        </is>
      </c>
      <c r="P516" s="2" t="inlineStr">
        <is>
          <t>576</t>
        </is>
      </c>
      <c r="Q516" s="2" t="inlineStr">
        <is>
          <t>False</t>
        </is>
      </c>
      <c r="R516" s="2" t="inlineStr"/>
      <c r="S516" s="2" t="inlineStr">
        <is>
          <t>1</t>
        </is>
      </c>
      <c r="T516" s="2" t="inlineStr"/>
      <c r="U516" s="2" t="inlineStr"/>
      <c r="V516" s="2" t="inlineStr">
        <is>
          <t>ibm</t>
        </is>
      </c>
      <c r="W516" s="2" t="inlineStr">
        <is>
          <t>ibm</t>
        </is>
      </c>
      <c r="X516" s="2" t="inlineStr">
        <is>
          <t>Confirm this text 'G e t' is used as a heading and if so, modify to use a heading element or role | Confirm this text 's t r u c t u r e d' is used as a heading and if so, modify to use a heading element or role | Confirm this text 'm e d i c a l' is used as a heading and if so, modify to use a heading element or role | Confirm this text 'n o t e s' is used as a heading and if so, modify to use a heading element or role | Confirm this text 'w i t h o u t' is used as a heading and if so, modify to use a heading element or role | Confirm this text 't y p i n g' is used as a heading and if so, modify to use a heading element or role | Confirm this text 'a' is used as a heading and if so, modify to use a heading element or role | Confirm this text 'w o r d' is used as a heading and if so, modify to use a heading element or role | Confirm this text 'C a p t u r e' is used as a heading and if so, modify to use a heading element or role | Confirm this text 'e v e r y' is used as a heading and if so, modify to use a heading element or role | Confirm this text 'c o d e' is used as a heading and if so, modify to use a heading element or role</t>
        </is>
      </c>
      <c r="Y516" s="2" t="inlineStr">
        <is>
          <t>/html[1]/body[1]/div[1]/div[1]/div[2]/div[1]/div[1]/div[1]/div[1]/div[1]/div[1]/h1[1]/div[1]</t>
        </is>
      </c>
      <c r="Z516" s="2" t="inlineStr">
        <is>
          <t>/html[1]/body[1]/div[1]/div[1]/div[2]/div[1]/div[1]/div[1]/div[1]/div[1]/div[1]/h1[1]/div[1]</t>
        </is>
      </c>
      <c r="AA516" s="2" t="inlineStr">
        <is>
          <t>heading::html/body/h1|/html/body/div/div/div/div/div/div/div/div/div/h1/div</t>
        </is>
      </c>
    </row>
    <row r="517">
      <c r="A517" s="3" t="inlineStr">
        <is>
          <t>516</t>
        </is>
      </c>
      <c r="B517" s="3" t="inlineStr">
        <is>
          <t>1</t>
        </is>
      </c>
      <c r="C517" s="3" t="inlineStr">
        <is>
          <t>57</t>
        </is>
      </c>
      <c r="D517" s="3" t="inlineStr">
        <is>
          <t>4</t>
        </is>
      </c>
      <c r="E517" s="3" t="inlineStr">
        <is>
          <t>64</t>
        </is>
      </c>
      <c r="F517" s="7" t="inlineStr">
        <is>
          <t>serious</t>
        </is>
      </c>
      <c r="G517" s="3" t="inlineStr">
        <is>
          <t>2</t>
        </is>
      </c>
      <c r="H517" s="3" t="inlineStr">
        <is>
          <t>Serious</t>
        </is>
      </c>
      <c r="I517" s="3" t="inlineStr">
        <is>
          <t>False</t>
        </is>
      </c>
      <c r="J517" s="3" t="inlineStr"/>
      <c r="K517" s="3" t="inlineStr"/>
      <c r="L517" s="3" t="inlineStr">
        <is>
          <t>False</t>
        </is>
      </c>
      <c r="M517" s="3" t="inlineStr">
        <is>
          <t>1</t>
        </is>
      </c>
      <c r="N517" s="3" t="inlineStr">
        <is>
          <t>31</t>
        </is>
      </c>
      <c r="O517" s="3" t="inlineStr">
        <is>
          <t>33</t>
        </is>
      </c>
      <c r="P517" s="3" t="inlineStr">
        <is>
          <t>60</t>
        </is>
      </c>
      <c r="Q517" s="3" t="inlineStr">
        <is>
          <t>False</t>
        </is>
      </c>
      <c r="R517" s="3" t="inlineStr"/>
      <c r="S517" s="3" t="inlineStr">
        <is>
          <t>1</t>
        </is>
      </c>
      <c r="T517" s="3" t="inlineStr"/>
      <c r="U517" s="3" t="inlineStr"/>
      <c r="V517" s="3" t="inlineStr">
        <is>
          <t>html-sniffer</t>
        </is>
      </c>
      <c r="W517" s="3" t="inlineStr">
        <is>
          <t>html-sniffer</t>
        </is>
      </c>
      <c r="X517" s="3" t="inlineStr">
        <is>
          <t>This element has insufficient contrast at this conformance level. Expected a contrast ratio of at least 4.5:1, but text in this element has a contrast ratio of 1:1. Recommendation: change text colour to #767676.</t>
        </is>
      </c>
      <c r="Y517" s="3" t="inlineStr">
        <is>
          <t>span</t>
        </is>
      </c>
      <c r="Z517" s="3" t="inlineStr">
        <is>
          <t>span</t>
        </is>
      </c>
      <c r="AA517" s="3" t="inlineStr">
        <is>
          <t>other::|span|&lt;span&gt;e&lt;/span&gt;</t>
        </is>
      </c>
    </row>
    <row r="518">
      <c r="A518" s="2" t="inlineStr">
        <is>
          <t>517</t>
        </is>
      </c>
      <c r="B518" s="2" t="inlineStr">
        <is>
          <t>1</t>
        </is>
      </c>
      <c r="C518" s="2" t="inlineStr">
        <is>
          <t>45</t>
        </is>
      </c>
      <c r="D518" s="2" t="inlineStr">
        <is>
          <t>9</t>
        </is>
      </c>
      <c r="E518" s="2" t="inlineStr">
        <is>
          <t>477</t>
        </is>
      </c>
      <c r="F518" s="7" t="inlineStr">
        <is>
          <t>serious</t>
        </is>
      </c>
      <c r="G518" s="2" t="inlineStr">
        <is>
          <t>2</t>
        </is>
      </c>
      <c r="H518" s="2" t="inlineStr">
        <is>
          <t>Serious</t>
        </is>
      </c>
      <c r="I518" s="2" t="inlineStr">
        <is>
          <t>True</t>
        </is>
      </c>
      <c r="J518" s="2" t="inlineStr"/>
      <c r="K518" s="2" t="inlineStr"/>
      <c r="L518" s="2" t="inlineStr">
        <is>
          <t>False</t>
        </is>
      </c>
      <c r="M518" s="2" t="inlineStr">
        <is>
          <t>1</t>
        </is>
      </c>
      <c r="N518" s="2" t="inlineStr">
        <is>
          <t>31</t>
        </is>
      </c>
      <c r="O518" s="2" t="inlineStr">
        <is>
          <t>1</t>
        </is>
      </c>
      <c r="P518" s="2" t="inlineStr">
        <is>
          <t>448</t>
        </is>
      </c>
      <c r="Q518" s="2" t="inlineStr">
        <is>
          <t>False</t>
        </is>
      </c>
      <c r="R518" s="2" t="inlineStr"/>
      <c r="S518" s="2" t="inlineStr">
        <is>
          <t>1</t>
        </is>
      </c>
      <c r="T518" s="2" t="inlineStr"/>
      <c r="U518" s="2" t="inlineStr"/>
      <c r="V518" s="2" t="inlineStr">
        <is>
          <t>ibm</t>
        </is>
      </c>
      <c r="W518" s="2" t="inlineStr">
        <is>
          <t>ibm</t>
        </is>
      </c>
      <c r="X518" s="2" t="inlineStr">
        <is>
          <t>Text contrast of 1.89 with its background is less than the WCAG AA minimum requirements for text of size 38px and weight of 400 | Text contrast of 1.60 with its background is less than the WCAG AA minimum requirements for text of size 38px and weight of 400 | Text contrast of 1.41 with its background is less than the WCAG AA minimum requirements for text of size 38px and weight of 400 | Text contrast of 1.30 with its background is less than the WCAG AA minimum requirements for text of size 38px and weight of 400</t>
        </is>
      </c>
      <c r="Y518" s="2" t="inlineStr">
        <is>
          <t>/html[1]/body[1]/div[1]/div[1]/div[2]/div[1]/div[1]/div[1]/div[1]/div[1]/div[1]/h1[1]/div[8]/span[1]</t>
        </is>
      </c>
      <c r="Z518" s="2" t="inlineStr">
        <is>
          <t>/html[1]/body[1]/div[1]/div[1]/div[2]/div[1]/div[1]/div[1]/div[1]/div[1]/div[1]/h1[1]/div[8]/span[1]</t>
        </is>
      </c>
      <c r="AA518" s="2" t="inlineStr">
        <is>
          <t>heading::html/body/h1|/html/body/div/div/div/div/div/div/div/div/div/h1/div/span</t>
        </is>
      </c>
    </row>
    <row r="519">
      <c r="A519" s="3" t="inlineStr">
        <is>
          <t>518</t>
        </is>
      </c>
      <c r="B519" s="3" t="inlineStr">
        <is>
          <t>1</t>
        </is>
      </c>
      <c r="C519" s="3" t="inlineStr">
        <is>
          <t>42</t>
        </is>
      </c>
      <c r="D519" s="3" t="inlineStr">
        <is>
          <t>12</t>
        </is>
      </c>
      <c r="E519" s="3" t="inlineStr">
        <is>
          <t>478</t>
        </is>
      </c>
      <c r="F519" s="7" t="inlineStr">
        <is>
          <t>serious</t>
        </is>
      </c>
      <c r="G519" s="3" t="inlineStr">
        <is>
          <t>2</t>
        </is>
      </c>
      <c r="H519" s="3" t="inlineStr">
        <is>
          <t>Serious</t>
        </is>
      </c>
      <c r="I519" s="3" t="inlineStr">
        <is>
          <t>True</t>
        </is>
      </c>
      <c r="J519" s="3" t="inlineStr"/>
      <c r="K519" s="3" t="inlineStr"/>
      <c r="L519" s="3" t="inlineStr">
        <is>
          <t>False</t>
        </is>
      </c>
      <c r="M519" s="3" t="inlineStr">
        <is>
          <t>1</t>
        </is>
      </c>
      <c r="N519" s="3" t="inlineStr">
        <is>
          <t>31</t>
        </is>
      </c>
      <c r="O519" s="3" t="inlineStr">
        <is>
          <t>1</t>
        </is>
      </c>
      <c r="P519" s="3" t="inlineStr">
        <is>
          <t>449</t>
        </is>
      </c>
      <c r="Q519" s="3" t="inlineStr">
        <is>
          <t>False</t>
        </is>
      </c>
      <c r="R519" s="3" t="inlineStr"/>
      <c r="S519" s="3" t="inlineStr">
        <is>
          <t>2</t>
        </is>
      </c>
      <c r="T519" s="3" t="inlineStr"/>
      <c r="U519" s="3" t="inlineStr"/>
      <c r="V519" s="3" t="inlineStr">
        <is>
          <t>oobee</t>
        </is>
      </c>
      <c r="W519" s="3" t="inlineStr">
        <is>
          <t>axe-core, oobee</t>
        </is>
      </c>
      <c r="X519" s="3" t="inlineStr">
        <is>
          <t>Element content is too short to determine if it is actual text content | Element content is too short to determine if it is actual text content | Fix any of the following:
  Element content is too short to determine if it is actual text content</t>
        </is>
      </c>
      <c r="Y519" s="3" t="inlineStr">
        <is>
          <t>&lt;span style="display: inline-block; white-space: pre; will-change: transform; font-family: inherit; font-size: inherit; font-weight: inherit; font-style: inherit; letter-spacing: inherit; line-height: inherit; opacity: 1; color: rgb(255, 255, 255);"&gt;t&lt;/span&gt;</t>
        </is>
      </c>
      <c r="Z519" s="3" t="inlineStr">
        <is>
          <t>div:nth-child(1) &gt; span:nth-child(4)</t>
        </is>
      </c>
      <c r="AA519" s="3" t="inlineStr">
        <is>
          <t>form::255,/255);"/t&lt;|div</t>
        </is>
      </c>
    </row>
    <row r="520">
      <c r="A520" s="2" t="inlineStr">
        <is>
          <t>519</t>
        </is>
      </c>
      <c r="B520" s="2" t="inlineStr">
        <is>
          <t>1</t>
        </is>
      </c>
      <c r="C520" s="2" t="inlineStr">
        <is>
          <t>42</t>
        </is>
      </c>
      <c r="D520" s="2" t="inlineStr">
        <is>
          <t>12</t>
        </is>
      </c>
      <c r="E520" s="2" t="inlineStr">
        <is>
          <t>479</t>
        </is>
      </c>
      <c r="F520" s="7" t="inlineStr">
        <is>
          <t>serious</t>
        </is>
      </c>
      <c r="G520" s="2" t="inlineStr">
        <is>
          <t>2</t>
        </is>
      </c>
      <c r="H520" s="2" t="inlineStr">
        <is>
          <t>Serious</t>
        </is>
      </c>
      <c r="I520" s="2" t="inlineStr">
        <is>
          <t>True</t>
        </is>
      </c>
      <c r="J520" s="2" t="inlineStr"/>
      <c r="K520" s="2" t="inlineStr"/>
      <c r="L520" s="2" t="inlineStr">
        <is>
          <t>False</t>
        </is>
      </c>
      <c r="M520" s="2" t="inlineStr">
        <is>
          <t>1</t>
        </is>
      </c>
      <c r="N520" s="2" t="inlineStr">
        <is>
          <t>31</t>
        </is>
      </c>
      <c r="O520" s="2" t="inlineStr">
        <is>
          <t>1</t>
        </is>
      </c>
      <c r="P520" s="2" t="inlineStr">
        <is>
          <t>450</t>
        </is>
      </c>
      <c r="Q520" s="2" t="inlineStr">
        <is>
          <t>False</t>
        </is>
      </c>
      <c r="R520" s="2" t="inlineStr"/>
      <c r="S520" s="2" t="inlineStr">
        <is>
          <t>2</t>
        </is>
      </c>
      <c r="T520" s="2" t="inlineStr"/>
      <c r="U520" s="2" t="inlineStr"/>
      <c r="V520" s="2" t="inlineStr">
        <is>
          <t>oobee</t>
        </is>
      </c>
      <c r="W520" s="2" t="inlineStr">
        <is>
          <t>axe-core, oobee</t>
        </is>
      </c>
      <c r="X520" s="2" t="inlineStr">
        <is>
          <t>Element content is too short to determine if it is actual text content | Element content is too short to determine if it is actual text content | Fix any of the following:
  Element content is too short to determine if it is actual text content</t>
        </is>
      </c>
      <c r="Y520" s="2" t="inlineStr">
        <is>
          <t>&lt;span style="display: inline-block; white-space: pre; will-change: transform; font-family: inherit; font-size: inherit; font-weight: inherit; font-style: inherit; letter-spacing: inherit; line-height: inherit; opacity: 1; color: rgb(255, 255, 255);"&gt;o&lt;/span&gt;</t>
        </is>
      </c>
      <c r="Z520" s="2" t="inlineStr">
        <is>
          <t>div:nth-child(1) &gt; span:nth-child(5)</t>
        </is>
      </c>
      <c r="AA520" s="2" t="inlineStr">
        <is>
          <t>form::255,/255);"/o&lt;|div</t>
        </is>
      </c>
    </row>
    <row r="521">
      <c r="A521" s="3" t="inlineStr">
        <is>
          <t>520</t>
        </is>
      </c>
      <c r="B521" s="3" t="inlineStr">
        <is>
          <t>1</t>
        </is>
      </c>
      <c r="C521" s="3" t="inlineStr">
        <is>
          <t>42</t>
        </is>
      </c>
      <c r="D521" s="3" t="inlineStr">
        <is>
          <t>12</t>
        </is>
      </c>
      <c r="E521" s="3" t="inlineStr">
        <is>
          <t>480</t>
        </is>
      </c>
      <c r="F521" s="7" t="inlineStr">
        <is>
          <t>serious</t>
        </is>
      </c>
      <c r="G521" s="3" t="inlineStr">
        <is>
          <t>2</t>
        </is>
      </c>
      <c r="H521" s="3" t="inlineStr">
        <is>
          <t>Serious</t>
        </is>
      </c>
      <c r="I521" s="3" t="inlineStr">
        <is>
          <t>True</t>
        </is>
      </c>
      <c r="J521" s="3" t="inlineStr"/>
      <c r="K521" s="3" t="inlineStr"/>
      <c r="L521" s="3" t="inlineStr">
        <is>
          <t>False</t>
        </is>
      </c>
      <c r="M521" s="3" t="inlineStr">
        <is>
          <t>1</t>
        </is>
      </c>
      <c r="N521" s="3" t="inlineStr">
        <is>
          <t>31</t>
        </is>
      </c>
      <c r="O521" s="3" t="inlineStr">
        <is>
          <t>1</t>
        </is>
      </c>
      <c r="P521" s="3" t="inlineStr">
        <is>
          <t>451</t>
        </is>
      </c>
      <c r="Q521" s="3" t="inlineStr">
        <is>
          <t>False</t>
        </is>
      </c>
      <c r="R521" s="3" t="inlineStr"/>
      <c r="S521" s="3" t="inlineStr">
        <is>
          <t>2</t>
        </is>
      </c>
      <c r="T521" s="3" t="inlineStr"/>
      <c r="U521" s="3" t="inlineStr"/>
      <c r="V521" s="3" t="inlineStr">
        <is>
          <t>oobee</t>
        </is>
      </c>
      <c r="W521" s="3" t="inlineStr">
        <is>
          <t>axe-core, oobee</t>
        </is>
      </c>
      <c r="X521" s="3" t="inlineStr">
        <is>
          <t>Element content is too short to determine if it is actual text content | Element content is too short to determine if it is actual text content | Fix any of the following:
  Element content is too short to determine if it is actual text content</t>
        </is>
      </c>
      <c r="Y521" s="3" t="inlineStr">
        <is>
          <t>&lt;span style="display: inline-block; white-space: pre; will-change: transform; font-family: inherit; font-size: inherit; font-weight: inherit; font-style: inherit; letter-spacing: inherit; line-height: inherit; opacity: 1; color: rgb(255, 255, 255);"&gt;i&lt;/span&gt;</t>
        </is>
      </c>
      <c r="Z521" s="3" t="inlineStr">
        <is>
          <t>div:nth-child(1) &gt; span:nth-child(7)</t>
        </is>
      </c>
      <c r="AA521" s="3" t="inlineStr">
        <is>
          <t>form::255,/255);"/i&lt;|div</t>
        </is>
      </c>
    </row>
    <row r="522">
      <c r="A522" s="2" t="inlineStr">
        <is>
          <t>521</t>
        </is>
      </c>
      <c r="B522" s="2" t="inlineStr">
        <is>
          <t>1</t>
        </is>
      </c>
      <c r="C522" s="2" t="inlineStr">
        <is>
          <t>42</t>
        </is>
      </c>
      <c r="D522" s="2" t="inlineStr">
        <is>
          <t>12</t>
        </is>
      </c>
      <c r="E522" s="2" t="inlineStr">
        <is>
          <t>481</t>
        </is>
      </c>
      <c r="F522" s="7" t="inlineStr">
        <is>
          <t>serious</t>
        </is>
      </c>
      <c r="G522" s="2" t="inlineStr">
        <is>
          <t>2</t>
        </is>
      </c>
      <c r="H522" s="2" t="inlineStr">
        <is>
          <t>Serious</t>
        </is>
      </c>
      <c r="I522" s="2" t="inlineStr">
        <is>
          <t>True</t>
        </is>
      </c>
      <c r="J522" s="2" t="inlineStr"/>
      <c r="K522" s="2" t="inlineStr"/>
      <c r="L522" s="2" t="inlineStr">
        <is>
          <t>False</t>
        </is>
      </c>
      <c r="M522" s="2" t="inlineStr">
        <is>
          <t>1</t>
        </is>
      </c>
      <c r="N522" s="2" t="inlineStr">
        <is>
          <t>31</t>
        </is>
      </c>
      <c r="O522" s="2" t="inlineStr">
        <is>
          <t>1</t>
        </is>
      </c>
      <c r="P522" s="2" t="inlineStr">
        <is>
          <t>452</t>
        </is>
      </c>
      <c r="Q522" s="2" t="inlineStr">
        <is>
          <t>False</t>
        </is>
      </c>
      <c r="R522" s="2" t="inlineStr"/>
      <c r="S522" s="2" t="inlineStr">
        <is>
          <t>2</t>
        </is>
      </c>
      <c r="T522" s="2" t="inlineStr"/>
      <c r="U522" s="2" t="inlineStr"/>
      <c r="V522" s="2" t="inlineStr">
        <is>
          <t>oobee</t>
        </is>
      </c>
      <c r="W522" s="2" t="inlineStr">
        <is>
          <t>axe-core, oobee</t>
        </is>
      </c>
      <c r="X522" s="2" t="inlineStr">
        <is>
          <t>Element content is too short to determine if it is actual text content | Element content is too short to determine if it is actual text content | Fix any of the following:
  Element content is too short to determine if it is actual text content</t>
        </is>
      </c>
      <c r="Y522" s="2" t="inlineStr">
        <is>
          <t>&lt;span style="display: inline-block; white-space: pre; will-change: transform; font-family: inherit; font-size: inherit; font-weight: inherit; font-style: inherit; letter-spacing: inherit; line-height: inherit; opacity: 1; color: rgb(255, 255, 255);"&gt;p&lt;/span&gt;</t>
        </is>
      </c>
      <c r="Z522" s="2" t="inlineStr">
        <is>
          <t>div:nth-child(2) &gt; span:nth-child(1)</t>
        </is>
      </c>
      <c r="AA522" s="2" t="inlineStr">
        <is>
          <t>form::255,/255);"/p&lt;|div</t>
        </is>
      </c>
    </row>
    <row r="523">
      <c r="A523" s="3" t="inlineStr">
        <is>
          <t>522</t>
        </is>
      </c>
      <c r="B523" s="3" t="inlineStr">
        <is>
          <t>1</t>
        </is>
      </c>
      <c r="C523" s="3" t="inlineStr">
        <is>
          <t>42</t>
        </is>
      </c>
      <c r="D523" s="3" t="inlineStr">
        <is>
          <t>12</t>
        </is>
      </c>
      <c r="E523" s="3" t="inlineStr">
        <is>
          <t>482</t>
        </is>
      </c>
      <c r="F523" s="7" t="inlineStr">
        <is>
          <t>serious</t>
        </is>
      </c>
      <c r="G523" s="3" t="inlineStr">
        <is>
          <t>2</t>
        </is>
      </c>
      <c r="H523" s="3" t="inlineStr">
        <is>
          <t>Serious</t>
        </is>
      </c>
      <c r="I523" s="3" t="inlineStr">
        <is>
          <t>True</t>
        </is>
      </c>
      <c r="J523" s="3" t="inlineStr"/>
      <c r="K523" s="3" t="inlineStr"/>
      <c r="L523" s="3" t="inlineStr">
        <is>
          <t>False</t>
        </is>
      </c>
      <c r="M523" s="3" t="inlineStr">
        <is>
          <t>1</t>
        </is>
      </c>
      <c r="N523" s="3" t="inlineStr">
        <is>
          <t>31</t>
        </is>
      </c>
      <c r="O523" s="3" t="inlineStr">
        <is>
          <t>1</t>
        </is>
      </c>
      <c r="P523" s="3" t="inlineStr">
        <is>
          <t>453</t>
        </is>
      </c>
      <c r="Q523" s="3" t="inlineStr">
        <is>
          <t>False</t>
        </is>
      </c>
      <c r="R523" s="3" t="inlineStr"/>
      <c r="S523" s="3" t="inlineStr">
        <is>
          <t>2</t>
        </is>
      </c>
      <c r="T523" s="3" t="inlineStr"/>
      <c r="U523" s="3" t="inlineStr"/>
      <c r="V523" s="3" t="inlineStr">
        <is>
          <t>oobee</t>
        </is>
      </c>
      <c r="W523" s="3" t="inlineStr">
        <is>
          <t>axe-core, oobee</t>
        </is>
      </c>
      <c r="X523" s="3" t="inlineStr">
        <is>
          <t>Element content is too short to determine if it is actual text content | Element content is too short to determine if it is actual text content | Fix any of the following:
  Element content is too short to determine if it is actual text content</t>
        </is>
      </c>
      <c r="Y523" s="3" t="inlineStr">
        <is>
          <t>&lt;span style="display: inline-block; white-space: pre; will-change: transform; font-family: inherit; font-size: inherit; font-weight: inherit; font-style: inherit; letter-spacing: inherit; line-height: inherit; opacity: 1; color: rgb(255, 255, 255);"&gt;c&lt;/span&gt;</t>
        </is>
      </c>
      <c r="Z523" s="3" t="inlineStr">
        <is>
          <t>div:nth-child(2) &gt; span:nth-child(7)</t>
        </is>
      </c>
      <c r="AA523" s="3" t="inlineStr">
        <is>
          <t>form::255,/255);"/c&lt;|div</t>
        </is>
      </c>
    </row>
    <row r="524">
      <c r="A524" s="2" t="inlineStr">
        <is>
          <t>523</t>
        </is>
      </c>
      <c r="B524" s="2" t="inlineStr">
        <is>
          <t>1</t>
        </is>
      </c>
      <c r="C524" s="2" t="inlineStr">
        <is>
          <t>32</t>
        </is>
      </c>
      <c r="D524" s="2" t="inlineStr">
        <is>
          <t>2</t>
        </is>
      </c>
      <c r="E524" s="2" t="inlineStr">
        <is>
          <t>483</t>
        </is>
      </c>
      <c r="F524" s="9" t="inlineStr">
        <is>
          <t>moderate</t>
        </is>
      </c>
      <c r="G524" s="2" t="inlineStr">
        <is>
          <t>3</t>
        </is>
      </c>
      <c r="H524" s="2" t="inlineStr">
        <is>
          <t>Moderate</t>
        </is>
      </c>
      <c r="I524" s="2" t="inlineStr">
        <is>
          <t>False</t>
        </is>
      </c>
      <c r="J524" s="2" t="inlineStr"/>
      <c r="K524" s="2" t="inlineStr"/>
      <c r="L524" s="2" t="inlineStr">
        <is>
          <t>False</t>
        </is>
      </c>
      <c r="M524" s="2" t="inlineStr">
        <is>
          <t>1</t>
        </is>
      </c>
      <c r="N524" s="2" t="inlineStr">
        <is>
          <t>21</t>
        </is>
      </c>
      <c r="O524" s="2" t="inlineStr">
        <is>
          <t>1</t>
        </is>
      </c>
      <c r="P524" s="2" t="inlineStr">
        <is>
          <t>584</t>
        </is>
      </c>
      <c r="Q524" s="2" t="inlineStr">
        <is>
          <t>False</t>
        </is>
      </c>
      <c r="R524" s="2" t="inlineStr"/>
      <c r="S524" s="2" t="inlineStr">
        <is>
          <t>2</t>
        </is>
      </c>
      <c r="T524" s="2" t="inlineStr"/>
      <c r="U524" s="2" t="inlineStr"/>
      <c r="V524" s="2" t="inlineStr">
        <is>
          <t>uuv</t>
        </is>
      </c>
      <c r="W524" s="2" t="inlineStr">
        <is>
          <t>oobee, uuv</t>
        </is>
      </c>
      <c r="X524" s="2" t="inlineStr">
        <is>
          <t>Fix any of the following:
  Some page content is not contained by landmarks</t>
        </is>
      </c>
      <c r="Y524" s="2" t="inlineStr">
        <is>
          <t>.hidden-11vx2ju.ssr-variant:nth-child(10) &gt; .framer-14fdeb7-container &gt; .framer-P4dMh.framer-FOa5m.framer-z62uI &gt; .framer-32dz9i</t>
        </is>
      </c>
      <c r="Z524" s="2" t="inlineStr">
        <is>
          <t>.hidden-11vx2ju.ssr-variant:nth-child(1) &gt; .framer-14fdeb7-container &gt; .framer-P4dMh.framer-FOa5m.framer-z62uI &gt; .framer-32dz9i</t>
        </is>
      </c>
      <c r="AA524" s="2" t="inlineStr">
        <is>
          <t>table::.framerfdeb7-container/.framer-p4dmh.framer-foa5m.framer-z62ui/.framerdz9i|.hidden-11vx2ju.ssr-variant</t>
        </is>
      </c>
    </row>
    <row r="525">
      <c r="A525" s="3" t="inlineStr">
        <is>
          <t>524</t>
        </is>
      </c>
      <c r="B525" s="3" t="inlineStr">
        <is>
          <t>1</t>
        </is>
      </c>
      <c r="C525" s="3" t="inlineStr">
        <is>
          <t>32</t>
        </is>
      </c>
      <c r="D525" s="3" t="inlineStr">
        <is>
          <t>2</t>
        </is>
      </c>
      <c r="E525" s="3" t="inlineStr">
        <is>
          <t>484</t>
        </is>
      </c>
      <c r="F525" s="9" t="inlineStr">
        <is>
          <t>moderate</t>
        </is>
      </c>
      <c r="G525" s="3" t="inlineStr">
        <is>
          <t>3</t>
        </is>
      </c>
      <c r="H525" s="3" t="inlineStr">
        <is>
          <t>Moderate</t>
        </is>
      </c>
      <c r="I525" s="3" t="inlineStr">
        <is>
          <t>False</t>
        </is>
      </c>
      <c r="J525" s="3" t="inlineStr"/>
      <c r="K525" s="3" t="inlineStr"/>
      <c r="L525" s="3" t="inlineStr">
        <is>
          <t>False</t>
        </is>
      </c>
      <c r="M525" s="3" t="inlineStr">
        <is>
          <t>1</t>
        </is>
      </c>
      <c r="N525" s="3" t="inlineStr">
        <is>
          <t>21</t>
        </is>
      </c>
      <c r="O525" s="3" t="inlineStr">
        <is>
          <t>1</t>
        </is>
      </c>
      <c r="P525" s="3" t="inlineStr">
        <is>
          <t>585</t>
        </is>
      </c>
      <c r="Q525" s="3" t="inlineStr">
        <is>
          <t>False</t>
        </is>
      </c>
      <c r="R525" s="3" t="inlineStr"/>
      <c r="S525" s="3" t="inlineStr">
        <is>
          <t>2</t>
        </is>
      </c>
      <c r="T525" s="3" t="inlineStr"/>
      <c r="U525" s="3" t="inlineStr"/>
      <c r="V525" s="3" t="inlineStr">
        <is>
          <t>uuv</t>
        </is>
      </c>
      <c r="W525" s="3" t="inlineStr">
        <is>
          <t>oobee, uuv</t>
        </is>
      </c>
      <c r="X525" s="3" t="inlineStr">
        <is>
          <t>Fix any of the following:
  Some page content is not contained by landmarks</t>
        </is>
      </c>
      <c r="Y525" s="3" t="inlineStr">
        <is>
          <t>.hidden-ig87uo.ssr-variant:nth-child(10) &gt; .framer-1au0hj4-container &gt; .framer-P4dMh.framer-FOa5m.framer-z62uI &gt; .framer-32dz9i</t>
        </is>
      </c>
      <c r="Z525" s="3" t="inlineStr">
        <is>
          <t>.hidden-ig87uo.ssr-variant:nth-child(1) &gt; .framer-1au0hj4-container &gt; .framer-P4dMh.framer-FOa5m.framer-z62uI &gt; .framer-32dz9i</t>
        </is>
      </c>
      <c r="AA525" s="3" t="inlineStr">
        <is>
          <t>table::.framerau0hj4-container/.framer-p4dmh.framer-foa5m.framer-z62ui/.framerdz9i|.hidden-ig87uo.ssr-variant</t>
        </is>
      </c>
    </row>
    <row r="526">
      <c r="A526" s="2" t="inlineStr">
        <is>
          <t>525</t>
        </is>
      </c>
      <c r="B526" s="2" t="inlineStr">
        <is>
          <t>1</t>
        </is>
      </c>
      <c r="C526" s="2" t="inlineStr">
        <is>
          <t>62</t>
        </is>
      </c>
      <c r="D526" s="2" t="inlineStr">
        <is>
          <t>9</t>
        </is>
      </c>
      <c r="E526" s="2" t="inlineStr">
        <is>
          <t>485</t>
        </is>
      </c>
      <c r="F526" s="9" t="inlineStr">
        <is>
          <t>moderate</t>
        </is>
      </c>
      <c r="G526" s="2" t="inlineStr">
        <is>
          <t>3</t>
        </is>
      </c>
      <c r="H526" s="2" t="inlineStr">
        <is>
          <t>Moderate</t>
        </is>
      </c>
      <c r="I526" s="2" t="inlineStr">
        <is>
          <t>False</t>
        </is>
      </c>
      <c r="J526" s="2" t="inlineStr"/>
      <c r="K526" s="2" t="inlineStr"/>
      <c r="L526" s="2" t="inlineStr">
        <is>
          <t>False</t>
        </is>
      </c>
      <c r="M526" s="2" t="inlineStr">
        <is>
          <t>2</t>
        </is>
      </c>
      <c r="N526" s="2" t="inlineStr">
        <is>
          <t>21</t>
        </is>
      </c>
      <c r="O526" s="2" t="inlineStr">
        <is>
          <t>1</t>
        </is>
      </c>
      <c r="P526" s="2" t="inlineStr">
        <is>
          <t>577</t>
        </is>
      </c>
      <c r="Q526" s="2" t="inlineStr">
        <is>
          <t>False</t>
        </is>
      </c>
      <c r="R526" s="2" t="inlineStr"/>
      <c r="S526" s="2" t="inlineStr">
        <is>
          <t>1</t>
        </is>
      </c>
      <c r="T526" s="2" t="inlineStr"/>
      <c r="U526" s="2" t="inlineStr"/>
      <c r="V526" s="2" t="inlineStr">
        <is>
          <t>ibm</t>
        </is>
      </c>
      <c r="W526" s="2" t="inlineStr">
        <is>
          <t>ibm</t>
        </is>
      </c>
      <c r="X526" s="2" t="inlineStr">
        <is>
          <t>Confirm this text 'O u r' is used as a heading and if so, modify to use a heading element or role | Confirm this text 'r o l e' is used as a heading and if so, modify to use a heading element or role | Confirm this text 'i n' is used as a heading and if so, modify to use a heading element or role | Confirm this text 'm o d e r n' is used as a heading and if so, modify to use a heading element or role | Confirm this text 'h e a l t h c a r e' is used as a heading and if so, modify to use a heading element or role | Confirm this text 'T h e' is used as a heading and if so, modify to use a heading element or role | Confirm this text 'c o m p l e t e' is used as a heading and if so, modify to use a heading element or role | Confirm this text 'A I' is used as a heading and if so, modify to use a heading element or role | Confirm this text 'm e d i c a l' is used as a heading and if so, modify to use a heading element or role | Confirm this text 'a s s i s t a n t' is used as a heading and if so, modify to use a heading element or role</t>
        </is>
      </c>
      <c r="Y526" s="2" t="inlineStr">
        <is>
          <t>/html[1]/body[1]/div[1]/div[1]/div[2]/div[1]/div[1]/div[1]/div[1]/h1[1]/div[1]</t>
        </is>
      </c>
      <c r="Z526" s="2" t="inlineStr">
        <is>
          <t>/html[1]/body[1]/div[1]/div[1]/div[2]/div[1]/div[1]/div[1]/div[1]/h1[1]/div[1]</t>
        </is>
      </c>
      <c r="AA526" s="2" t="inlineStr">
        <is>
          <t>heading::html/body/h1|/html/body/div/div/div/div/div/div/div/h1/div</t>
        </is>
      </c>
    </row>
    <row r="527">
      <c r="A527" s="3" t="inlineStr">
        <is>
          <t>526</t>
        </is>
      </c>
      <c r="B527" s="3" t="inlineStr">
        <is>
          <t>1</t>
        </is>
      </c>
      <c r="C527" s="3" t="inlineStr">
        <is>
          <t>57</t>
        </is>
      </c>
      <c r="D527" s="3" t="inlineStr">
        <is>
          <t>4</t>
        </is>
      </c>
      <c r="E527" s="3" t="inlineStr">
        <is>
          <t>64</t>
        </is>
      </c>
      <c r="F527" s="7" t="inlineStr">
        <is>
          <t>serious</t>
        </is>
      </c>
      <c r="G527" s="3" t="inlineStr">
        <is>
          <t>2</t>
        </is>
      </c>
      <c r="H527" s="3" t="inlineStr">
        <is>
          <t>Serious</t>
        </is>
      </c>
      <c r="I527" s="3" t="inlineStr">
        <is>
          <t>False</t>
        </is>
      </c>
      <c r="J527" s="3" t="inlineStr"/>
      <c r="K527" s="3" t="inlineStr"/>
      <c r="L527" s="3" t="inlineStr">
        <is>
          <t>False</t>
        </is>
      </c>
      <c r="M527" s="3" t="inlineStr">
        <is>
          <t>1</t>
        </is>
      </c>
      <c r="N527" s="3" t="inlineStr">
        <is>
          <t>31</t>
        </is>
      </c>
      <c r="O527" s="3" t="inlineStr">
        <is>
          <t>33</t>
        </is>
      </c>
      <c r="P527" s="3" t="inlineStr">
        <is>
          <t>60</t>
        </is>
      </c>
      <c r="Q527" s="3" t="inlineStr">
        <is>
          <t>False</t>
        </is>
      </c>
      <c r="R527" s="3" t="inlineStr"/>
      <c r="S527" s="3" t="inlineStr">
        <is>
          <t>1</t>
        </is>
      </c>
      <c r="T527" s="3" t="inlineStr"/>
      <c r="U527" s="3" t="inlineStr"/>
      <c r="V527" s="3" t="inlineStr">
        <is>
          <t>html-sniffer</t>
        </is>
      </c>
      <c r="W527" s="3" t="inlineStr">
        <is>
          <t>html-sniffer</t>
        </is>
      </c>
      <c r="X527" s="3" t="inlineStr">
        <is>
          <t>This element has insufficient contrast at this conformance level. Expected a contrast ratio of at least 4.5:1, but text in this element has a contrast ratio of 1:1. Recommendation: change text colour to #767676.</t>
        </is>
      </c>
      <c r="Y527" s="3" t="inlineStr">
        <is>
          <t>span</t>
        </is>
      </c>
      <c r="Z527" s="3" t="inlineStr">
        <is>
          <t>span</t>
        </is>
      </c>
      <c r="AA527" s="3" t="inlineStr">
        <is>
          <t>other::|span|&lt;span&gt;r&lt;/span&gt;</t>
        </is>
      </c>
    </row>
    <row r="528">
      <c r="A528" s="2" t="inlineStr">
        <is>
          <t>527</t>
        </is>
      </c>
      <c r="B528" s="2" t="inlineStr">
        <is>
          <t>1</t>
        </is>
      </c>
      <c r="C528" s="2" t="inlineStr">
        <is>
          <t>20</t>
        </is>
      </c>
      <c r="D528" s="2" t="inlineStr">
        <is>
          <t>12</t>
        </is>
      </c>
      <c r="E528" s="2" t="inlineStr">
        <is>
          <t>457</t>
        </is>
      </c>
      <c r="F528" s="7" t="inlineStr">
        <is>
          <t>serious</t>
        </is>
      </c>
      <c r="G528" s="2" t="inlineStr">
        <is>
          <t>2</t>
        </is>
      </c>
      <c r="H528" s="2" t="inlineStr">
        <is>
          <t>Serious</t>
        </is>
      </c>
      <c r="I528" s="2" t="inlineStr">
        <is>
          <t>False</t>
        </is>
      </c>
      <c r="J528" s="2" t="inlineStr"/>
      <c r="K528" s="2" t="inlineStr"/>
      <c r="L528" s="2" t="inlineStr">
        <is>
          <t>False</t>
        </is>
      </c>
      <c r="M528" s="2" t="inlineStr">
        <is>
          <t>1</t>
        </is>
      </c>
      <c r="N528" s="2" t="inlineStr">
        <is>
          <t>31</t>
        </is>
      </c>
      <c r="O528" s="2" t="inlineStr">
        <is>
          <t>5</t>
        </is>
      </c>
      <c r="P528" s="2" t="inlineStr">
        <is>
          <t>394</t>
        </is>
      </c>
      <c r="Q528" s="2" t="inlineStr">
        <is>
          <t>False</t>
        </is>
      </c>
      <c r="R528" s="2" t="inlineStr"/>
      <c r="S528" s="2" t="inlineStr">
        <is>
          <t>1</t>
        </is>
      </c>
      <c r="T528" s="2" t="inlineStr"/>
      <c r="U528" s="2" t="inlineStr"/>
      <c r="V528" s="2" t="inlineStr">
        <is>
          <t>html-sniffer</t>
        </is>
      </c>
      <c r="W528" s="2" t="inlineStr">
        <is>
          <t>html-sniffer</t>
        </is>
      </c>
      <c r="X528" s="2" t="inlineStr">
        <is>
          <t>This element has insufficient contrast at this conformance level. Expected a contrast ratio of at least 7:1, but text in this element has a contrast ratio of 1:1. Recommendation: change text colour to #595959.</t>
        </is>
      </c>
      <c r="Y528" s="2" t="inlineStr">
        <is>
          <t>p</t>
        </is>
      </c>
      <c r="Z528" s="2" t="inlineStr">
        <is>
          <t>p</t>
        </is>
      </c>
      <c r="AA528" s="2" t="inlineStr">
        <is>
          <t>table::p|p|&lt;p</t>
        </is>
      </c>
    </row>
    <row r="529">
      <c r="A529" s="3" t="inlineStr">
        <is>
          <t>528</t>
        </is>
      </c>
      <c r="B529" s="3" t="inlineStr">
        <is>
          <t>1</t>
        </is>
      </c>
      <c r="C529" s="3" t="inlineStr">
        <is>
          <t>6</t>
        </is>
      </c>
      <c r="D529" s="3" t="inlineStr">
        <is>
          <t>5</t>
        </is>
      </c>
      <c r="E529" s="3" t="inlineStr">
        <is>
          <t>486</t>
        </is>
      </c>
      <c r="F529" s="7" t="inlineStr">
        <is>
          <t>serious</t>
        </is>
      </c>
      <c r="G529" s="3" t="inlineStr">
        <is>
          <t>2</t>
        </is>
      </c>
      <c r="H529" s="3" t="inlineStr">
        <is>
          <t>Serious</t>
        </is>
      </c>
      <c r="I529" s="3" t="inlineStr">
        <is>
          <t>False</t>
        </is>
      </c>
      <c r="J529" s="3" t="inlineStr"/>
      <c r="K529" s="3" t="inlineStr"/>
      <c r="L529" s="3" t="inlineStr">
        <is>
          <t>False</t>
        </is>
      </c>
      <c r="M529" s="3" t="inlineStr">
        <is>
          <t>1</t>
        </is>
      </c>
      <c r="N529" s="3" t="inlineStr">
        <is>
          <t>31</t>
        </is>
      </c>
      <c r="O529" s="3" t="inlineStr">
        <is>
          <t>2</t>
        </is>
      </c>
      <c r="P529" s="3" t="inlineStr">
        <is>
          <t>395</t>
        </is>
      </c>
      <c r="Q529" s="3" t="inlineStr">
        <is>
          <t>False</t>
        </is>
      </c>
      <c r="R529" s="3" t="inlineStr"/>
      <c r="S529" s="3" t="inlineStr">
        <is>
          <t>1</t>
        </is>
      </c>
      <c r="T529" s="3" t="inlineStr"/>
      <c r="U529" s="3" t="inlineStr"/>
      <c r="V529" s="3" t="inlineStr">
        <is>
          <t>ibm</t>
        </is>
      </c>
      <c r="W529" s="3" t="inlineStr">
        <is>
          <t>ibm</t>
        </is>
      </c>
      <c r="X529" s="3" t="inlineStr">
        <is>
          <t>Content is not within a landmark element</t>
        </is>
      </c>
      <c r="Y529" s="3" t="inlineStr">
        <is>
          <t>/html[1]/body[1]/div[1]/div[1]/div[7]/div[1]/div[2]/div[1]/div[1]/div[1]/div[2]/div[1]/div[1]/div[1]/div[2]/p[1]</t>
        </is>
      </c>
      <c r="Z529" s="3" t="inlineStr">
        <is>
          <t>/html[1]/body[1]/div[1]/div[1]/div[7]/div[1]/div[2]/div[1]/div[1]/div[1]/div[2]/div[1]/div[1]/div[1]/div[2]/p[1]</t>
        </is>
      </c>
      <c r="AA529" s="3" t="inlineStr">
        <is>
          <t>other::html/body/p|/html/body/div/div/div/div/div/div/div/div/div/div/div/div/div/p</t>
        </is>
      </c>
    </row>
    <row r="530">
      <c r="A530" s="2" t="inlineStr">
        <is>
          <t>529</t>
        </is>
      </c>
      <c r="B530" s="2" t="inlineStr">
        <is>
          <t>1</t>
        </is>
      </c>
      <c r="C530" s="2" t="inlineStr">
        <is>
          <t>6</t>
        </is>
      </c>
      <c r="D530" s="2" t="inlineStr">
        <is>
          <t>9</t>
        </is>
      </c>
      <c r="E530" s="2" t="inlineStr">
        <is>
          <t>487</t>
        </is>
      </c>
      <c r="F530" s="7" t="inlineStr">
        <is>
          <t>serious</t>
        </is>
      </c>
      <c r="G530" s="2" t="inlineStr">
        <is>
          <t>2</t>
        </is>
      </c>
      <c r="H530" s="2" t="inlineStr">
        <is>
          <t>Serious</t>
        </is>
      </c>
      <c r="I530" s="2" t="inlineStr">
        <is>
          <t>False</t>
        </is>
      </c>
      <c r="J530" s="2" t="inlineStr"/>
      <c r="K530" s="2" t="inlineStr"/>
      <c r="L530" s="2" t="inlineStr">
        <is>
          <t>False</t>
        </is>
      </c>
      <c r="M530" s="2" t="inlineStr">
        <is>
          <t>1</t>
        </is>
      </c>
      <c r="N530" s="2" t="inlineStr">
        <is>
          <t>31</t>
        </is>
      </c>
      <c r="O530" s="2" t="inlineStr">
        <is>
          <t>1</t>
        </is>
      </c>
      <c r="P530" s="2" t="inlineStr">
        <is>
          <t>454</t>
        </is>
      </c>
      <c r="Q530" s="2" t="inlineStr">
        <is>
          <t>False</t>
        </is>
      </c>
      <c r="R530" s="2" t="inlineStr"/>
      <c r="S530" s="2" t="inlineStr">
        <is>
          <t>1</t>
        </is>
      </c>
      <c r="T530" s="2" t="inlineStr"/>
      <c r="U530" s="2" t="inlineStr"/>
      <c r="V530" s="2" t="inlineStr">
        <is>
          <t>ibm</t>
        </is>
      </c>
      <c r="W530" s="2" t="inlineStr">
        <is>
          <t>ibm</t>
        </is>
      </c>
      <c r="X530" s="2" t="inlineStr">
        <is>
          <t>Content is not within a landmark element</t>
        </is>
      </c>
      <c r="Y530" s="2" t="inlineStr">
        <is>
          <t>/html[1]/body[1]/div[1]/div[1]/div[7]/div[1]/div[2]/div[1]/div[1]/div[1]/div[2]/div[1]/div[1]/div[1]/div[1]/h6[1]</t>
        </is>
      </c>
      <c r="Z530" s="2" t="inlineStr">
        <is>
          <t>/html[1]/body[1]/div[1]/div[1]/div[7]/div[1]/div[2]/div[1]/div[1]/div[1]/div[2]/div[1]/div[1]/div[1]/div[1]/h6[1]</t>
        </is>
      </c>
      <c r="AA530" s="2" t="inlineStr">
        <is>
          <t>heading::html/body/h6|/html/body/div/div/div/div/div/div/div/div/div/div/div/div/div/h6</t>
        </is>
      </c>
    </row>
    <row r="531">
      <c r="A531" s="3" t="inlineStr">
        <is>
          <t>530</t>
        </is>
      </c>
      <c r="B531" s="3" t="inlineStr">
        <is>
          <t>1</t>
        </is>
      </c>
      <c r="C531" s="3" t="inlineStr">
        <is>
          <t>18</t>
        </is>
      </c>
      <c r="D531" s="3" t="inlineStr">
        <is>
          <t>7</t>
        </is>
      </c>
      <c r="E531" s="3" t="inlineStr">
        <is>
          <t>488</t>
        </is>
      </c>
      <c r="F531" s="7" t="inlineStr">
        <is>
          <t>serious</t>
        </is>
      </c>
      <c r="G531" s="3" t="inlineStr">
        <is>
          <t>2</t>
        </is>
      </c>
      <c r="H531" s="3" t="inlineStr">
        <is>
          <t>Serious</t>
        </is>
      </c>
      <c r="I531" s="3" t="inlineStr">
        <is>
          <t>True</t>
        </is>
      </c>
      <c r="J531" s="3" t="inlineStr"/>
      <c r="K531" s="3" t="inlineStr"/>
      <c r="L531" s="3" t="inlineStr">
        <is>
          <t>False</t>
        </is>
      </c>
      <c r="M531" s="3" t="inlineStr">
        <is>
          <t>1</t>
        </is>
      </c>
      <c r="N531" s="3" t="inlineStr">
        <is>
          <t>31</t>
        </is>
      </c>
      <c r="O531" s="3" t="inlineStr">
        <is>
          <t>1</t>
        </is>
      </c>
      <c r="P531" s="3" t="inlineStr">
        <is>
          <t>455</t>
        </is>
      </c>
      <c r="Q531" s="3" t="inlineStr">
        <is>
          <t>False</t>
        </is>
      </c>
      <c r="R531" s="3" t="inlineStr"/>
      <c r="S531" s="3" t="inlineStr">
        <is>
          <t>1</t>
        </is>
      </c>
      <c r="T531" s="3" t="inlineStr"/>
      <c r="U531" s="3" t="inlineStr"/>
      <c r="V531" s="3" t="inlineStr">
        <is>
          <t>nu-html-checker</t>
        </is>
      </c>
      <c r="W531" s="3" t="inlineStr">
        <is>
          <t>nu-html-checker</t>
        </is>
      </c>
      <c r="X531" s="3" t="inlineStr">
        <is>
          <t>Bad value  for attribute “src” on element “img”: Illegal character after “ta:”. “&lt;” is not allowed.</t>
        </is>
      </c>
      <c r="Y531" s="3" t="inlineStr">
        <is>
          <t>ist-item"&gt;&lt;img alt="" class="framer-tfBFl framer-14r740i" src="data:image/svg+xml,&amp;lt;svg display=&amp;quot;block&amp;quot; role=&amp;quot;presentation&amp;quot; viewBox=&amp;quot;0 0 20 20&amp;quot; xmlns=&amp;quot;http://www.w3.org/2000/svg&amp;quot;&amp;gt;&amp;lt;g d=&amp;quot;M 9.624 10.827 C 9.624 8.169 7.47 6.015 4.812 6.015 C 2.154 6.015 0 8.169 0 10.827 M 1.805 3.008 C 1.805 1.347 3.151 0 4.812 0 C 6.473 0 7.82 1.347 7.82 3.008 C 7.82 4.669 6.473 6.015 4.812 6.015 C 3.151 6.015 1.805 4.669 1.805 3.008 Z M 12 10.105 C 12 8.078 10.797 6.195 9.594 5.293 C 10.397 4.691 10.847 3.727 10.792 2.725 C 10.738 1.722 10.187 0.813 9.323 0.301&amp;quot; fill=&amp;quot;transparent&amp;quot; height=&amp;quot;10.827067611809053px&amp;quot; id=&amp;quot;L5an25eGc&amp;quot; transform=&amp;quot;translate(4 4.5)&amp;quot; width=&amp;quot;12.000000674025387px&amp;quot;&amp;gt;&amp;lt;path d=&amp;quot;M 9.624 4.812 C 9.624 2.154 7.47 0 4.812 0 C 2.154 0 0 2.154 0 4.812&amp;quot; fill=&amp;quot;transparent&amp;quot; height=&amp;quot;4.812030075187959px&amp;quot; id=&amp;quot;xnEX70xQW&amp;quot; stroke-dasharray=&amp;quot;&amp;quot; stroke-linecap=&amp;quot;round&amp;quot; stroke-linejoin=&amp;quot;round&amp;quot; stroke-width=&amp;quot;1.5&amp;quot; stroke=&amp;quot;rgb(0, 0, 0)&amp;quot; transform=&amp;quot;translate(0 6.015)&amp;quot; width=&amp;quot;9.624060150375954px&amp;quot;/&amp;gt;&amp;lt;path d=&amp;quot;M 0 3.008 C 0 1.347 1.347 0 3.008 0 C 4.669 0 6.015 1.347 6.015 3.008 C 6.015 4.669 4.669 6.015 3.008 6.015 C 1.347 6.015 0 4.669 0 3.008 Z&amp;quot; fill=&amp;quot;transparent&amp;quot; height=&amp;quot;6.01503759398495px&amp;quot; id=&amp;quot;a00XhM88u&amp;quot; stroke-dasharray=&amp;quot;&amp;quot; stroke-linecap=&amp;quot;round&amp;quot; stroke-linejoin=&amp;quot;round&amp;quot; stroke-width=&amp;quot;1.5&amp;quot; stroke=&amp;quot;rgb(0, 0, 0)&amp;quot; transform=&amp;quot;translate(1.805 0)&amp;quot; width=&amp;quot;6.015037593984971px&amp;quot;/&amp;gt;&amp;lt;path d=&amp;quot;M 2.677 9.805 C 2.677 7.777 1.474 5.895 0.271 4.992 C 1.074 4.39 1.523 3.426 1.469 2.424 C 1.415 1.421 0.864 0.512 0 0&amp;quot; fill=&amp;quot;transparent&amp;quot; height=&amp;quot;9.804511278195468px&amp;quot; id=&amp;quot;r0Jvf99ue&amp;quot; stroke-dasharray=&amp;quot;&amp;quot; stroke-linecap=&amp;quot;round&amp;quot; stroke-linejoin=&amp;quot;round&amp;quot; stroke-width=&amp;quot;1.5&amp;quot; stroke=&amp;quot;rgb(0, 0, 0)&amp;quot; transform=&amp;quot;translate(9.323 0.301)&amp;quot; width=&amp;quot;2.676691729323238px&amp;quot;/&amp;gt;&amp;lt;/g&amp;gt;&amp;lt;/svg&amp;gt;"&gt;&lt;div c</t>
        </is>
      </c>
      <c r="Z531" s="3" t="inlineStr">
        <is>
          <t>ist-item"&gt;&lt;img alt="" class="framer-XgdfK framer-8oz3is" src="data:image/svg+xml,&amp;lt;svg display=&amp;quot;block&amp;quot; role=&amp;quot;presentation&amp;quot; viewBox=&amp;quot;0 0 20 20&amp;quot; xmlns=&amp;quot;http://www.w3.org/2000/svg&amp;quot;&amp;gt;&amp;lt;g d=&amp;quot;M 0.596 8.605 C 0.684 8.827 0.703 9.071 0.652 9.305 L 0.013 11.279 C -0.029 11.482 0.038 11.693 0.189 11.836 C 0.34 11.978 0.554 12.033 0.755 11.979 L 2.802 11.381 C 3.023 11.337 3.251 11.356 3.462 11.436 C 6.107 12.671 9.257 11.823 10.924 9.427 C 12.592 7.032 12.293 3.783 10.217 1.732 C 8.14 -0.32 4.888 -0.579 2.513 1.118 C 0.137 2.815 -0.672 5.975 0.596 8.605 M 4.2 4.203 C 4.491 3.375 5.337 2.878 6.202 3.026 C 7.067 3.174 7.699 3.925 7.698 4.803 C 7.698 6.003 5.898 6.602 5.898 6.602 M 5.946 9.002 L 5.952 9.002&amp;quot; fill=&amp;quot;transparent&amp;quot; height=&amp;quot;12.000013395830138px&amp;quot; id=&amp;quot;IK2bOfb4A&amp;quot; transform=&amp;quot;translate(4 4)&amp;quot; width=&amp;quot;12px&amp;quot;&amp;gt;&amp;lt;path d=&amp;quot;M 0.596 8.605 C 0.684 8.827 0.703 9.071 0.652 9.305 L 0.013 11.279 C -0.029 11.482 0.038 11.693 0.189 11.836 C 0.34 11.978 0.554 12.033 0.755 11.979 L 2.802 11.381 C 3.023 11.337 3.251 11.356 3.462 11.436 C 6.107 12.671 9.257 11.823 10.924 9.427 C 12.592 7.032 12.293 3.783 10.217 1.732 C 8.14 -0.32 4.888 -0.579 2.513 1.118 C 0.137 2.815 -0.672 5.975 0.596 8.605&amp;quot; fill=&amp;quot;transparent&amp;quot; height=&amp;quot;12.000013395830138px&amp;quot; id=&amp;quot;pZs2wPmF_&amp;quot; stroke-dasharray=&amp;quot;&amp;quot; stroke-linecap=&amp;quot;round&amp;quot; stroke-linejoin=&amp;quot;round&amp;quot; stroke-width=&amp;quot;1.5&amp;quot; stroke=&amp;quot;rgb(0, 0, 0)&amp;quot; width=&amp;quot;12px&amp;quot;/&amp;gt;&amp;lt;path d=&amp;quot;M 0 1.203 C 0.291 0.375 1.137 -0.122 2.002 0.026 C 2.867 0.174 3.499 0.925 3.498 1.803 C 3.498 3.003 1.698 3.603 1.698 3.603 M 1.746 6.003 L 1.752 6.003&amp;quot; fill=&amp;quot;transparent&amp;quot; height=&amp;quot;6.002527713775635px&amp;quot; id=&amp;quot;QVIMhPkLn&amp;quot; stroke-dasharray=&amp;quot;&amp;quot; stroke-linecap=&amp;quot;round&amp;quot; stroke-linejoin=&amp;quot;round&amp;quot; stroke-width=&amp;quot;1.5&amp;quot; stroke=&amp;quot;rgb(0, 0, 0)&amp;quot; transform=&amp;quot;translate(4.2 3)&amp;quot; width=&amp;quot;3.497813672743919px&amp;quot;/&amp;gt;&amp;lt;/g&amp;gt;&amp;lt;/svg&amp;gt;"&gt;&lt;div c</t>
        </is>
      </c>
      <c r="AA531" s="3" t="inlineStr">
        <is>
          <t>form::svg&amp;gt;"/&lt;div/c|ist-item"</t>
        </is>
      </c>
    </row>
    <row r="532">
      <c r="A532" s="2" t="inlineStr">
        <is>
          <t>531</t>
        </is>
      </c>
      <c r="B532" s="2" t="inlineStr">
        <is>
          <t>1</t>
        </is>
      </c>
      <c r="C532" s="2" t="inlineStr">
        <is>
          <t>57</t>
        </is>
      </c>
      <c r="D532" s="2" t="inlineStr">
        <is>
          <t>4</t>
        </is>
      </c>
      <c r="E532" s="2" t="inlineStr">
        <is>
          <t>64</t>
        </is>
      </c>
      <c r="F532" s="7" t="inlineStr">
        <is>
          <t>serious</t>
        </is>
      </c>
      <c r="G532" s="2" t="inlineStr">
        <is>
          <t>2</t>
        </is>
      </c>
      <c r="H532" s="2" t="inlineStr">
        <is>
          <t>Serious</t>
        </is>
      </c>
      <c r="I532" s="2" t="inlineStr">
        <is>
          <t>False</t>
        </is>
      </c>
      <c r="J532" s="2" t="inlineStr"/>
      <c r="K532" s="2" t="inlineStr"/>
      <c r="L532" s="2" t="inlineStr">
        <is>
          <t>False</t>
        </is>
      </c>
      <c r="M532" s="2" t="inlineStr">
        <is>
          <t>1</t>
        </is>
      </c>
      <c r="N532" s="2" t="inlineStr">
        <is>
          <t>31</t>
        </is>
      </c>
      <c r="O532" s="2" t="inlineStr">
        <is>
          <t>33</t>
        </is>
      </c>
      <c r="P532" s="2" t="inlineStr">
        <is>
          <t>60</t>
        </is>
      </c>
      <c r="Q532" s="2" t="inlineStr">
        <is>
          <t>False</t>
        </is>
      </c>
      <c r="R532" s="2" t="inlineStr"/>
      <c r="S532" s="2" t="inlineStr">
        <is>
          <t>1</t>
        </is>
      </c>
      <c r="T532" s="2" t="inlineStr"/>
      <c r="U532" s="2" t="inlineStr"/>
      <c r="V532" s="2" t="inlineStr">
        <is>
          <t>html-sniffer</t>
        </is>
      </c>
      <c r="W532" s="2" t="inlineStr">
        <is>
          <t>html-sniffer</t>
        </is>
      </c>
      <c r="X532" s="2" t="inlineStr">
        <is>
          <t>This element has insufficient contrast at this conformance level. Expected a contrast ratio of at least 4.5:1, but text in this element has a contrast ratio of 1:1. Recommendation: change text colour to #767676.</t>
        </is>
      </c>
      <c r="Y532" s="2" t="inlineStr">
        <is>
          <t>span</t>
        </is>
      </c>
      <c r="Z532" s="2" t="inlineStr">
        <is>
          <t>span</t>
        </is>
      </c>
      <c r="AA532" s="2" t="inlineStr">
        <is>
          <t>other::|span|&lt;span&gt;s&lt;/span&gt;</t>
        </is>
      </c>
    </row>
    <row r="533">
      <c r="A533" s="3" t="inlineStr">
        <is>
          <t>532</t>
        </is>
      </c>
      <c r="B533" s="3" t="inlineStr">
        <is>
          <t>1</t>
        </is>
      </c>
      <c r="C533" s="3" t="inlineStr">
        <is>
          <t>57</t>
        </is>
      </c>
      <c r="D533" s="3" t="inlineStr">
        <is>
          <t>4</t>
        </is>
      </c>
      <c r="E533" s="3" t="inlineStr">
        <is>
          <t>64</t>
        </is>
      </c>
      <c r="F533" s="7" t="inlineStr">
        <is>
          <t>serious</t>
        </is>
      </c>
      <c r="G533" s="3" t="inlineStr">
        <is>
          <t>2</t>
        </is>
      </c>
      <c r="H533" s="3" t="inlineStr">
        <is>
          <t>Serious</t>
        </is>
      </c>
      <c r="I533" s="3" t="inlineStr">
        <is>
          <t>False</t>
        </is>
      </c>
      <c r="J533" s="3" t="inlineStr"/>
      <c r="K533" s="3" t="inlineStr"/>
      <c r="L533" s="3" t="inlineStr">
        <is>
          <t>False</t>
        </is>
      </c>
      <c r="M533" s="3" t="inlineStr">
        <is>
          <t>1</t>
        </is>
      </c>
      <c r="N533" s="3" t="inlineStr">
        <is>
          <t>31</t>
        </is>
      </c>
      <c r="O533" s="3" t="inlineStr">
        <is>
          <t>33</t>
        </is>
      </c>
      <c r="P533" s="3" t="inlineStr">
        <is>
          <t>60</t>
        </is>
      </c>
      <c r="Q533" s="3" t="inlineStr">
        <is>
          <t>False</t>
        </is>
      </c>
      <c r="R533" s="3" t="inlineStr"/>
      <c r="S533" s="3" t="inlineStr">
        <is>
          <t>1</t>
        </is>
      </c>
      <c r="T533" s="3" t="inlineStr"/>
      <c r="U533" s="3" t="inlineStr"/>
      <c r="V533" s="3" t="inlineStr">
        <is>
          <t>html-sniffer</t>
        </is>
      </c>
      <c r="W533" s="3" t="inlineStr">
        <is>
          <t>html-sniffer</t>
        </is>
      </c>
      <c r="X533" s="3" t="inlineStr">
        <is>
          <t>This element has insufficient contrast at this conformance level. Expected a contrast ratio of at least 4.5:1, but text in this element has a contrast ratio of 1:1. Recommendation: change text colour to #767676.</t>
        </is>
      </c>
      <c r="Y533" s="3" t="inlineStr">
        <is>
          <t>span</t>
        </is>
      </c>
      <c r="Z533" s="3" t="inlineStr">
        <is>
          <t>span</t>
        </is>
      </c>
      <c r="AA533" s="3" t="inlineStr">
        <is>
          <t>other::|span|&lt;span&gt;n&lt;/span&gt;</t>
        </is>
      </c>
    </row>
    <row r="534">
      <c r="A534" s="2" t="inlineStr">
        <is>
          <t>533</t>
        </is>
      </c>
      <c r="B534" s="2" t="inlineStr">
        <is>
          <t>1</t>
        </is>
      </c>
      <c r="C534" s="2" t="inlineStr">
        <is>
          <t>54</t>
        </is>
      </c>
      <c r="D534" s="2" t="inlineStr">
        <is>
          <t>4</t>
        </is>
      </c>
      <c r="E534" s="2" t="inlineStr">
        <is>
          <t>489</t>
        </is>
      </c>
      <c r="F534" s="7" t="inlineStr">
        <is>
          <t>serious</t>
        </is>
      </c>
      <c r="G534" s="2" t="inlineStr">
        <is>
          <t>2</t>
        </is>
      </c>
      <c r="H534" s="2" t="inlineStr">
        <is>
          <t>Serious</t>
        </is>
      </c>
      <c r="I534" s="2" t="inlineStr">
        <is>
          <t>True</t>
        </is>
      </c>
      <c r="J534" s="2" t="inlineStr"/>
      <c r="K534" s="2" t="inlineStr"/>
      <c r="L534" s="2" t="inlineStr">
        <is>
          <t>False</t>
        </is>
      </c>
      <c r="M534" s="2" t="inlineStr">
        <is>
          <t>1</t>
        </is>
      </c>
      <c r="N534" s="2" t="inlineStr">
        <is>
          <t>31</t>
        </is>
      </c>
      <c r="O534" s="2" t="inlineStr">
        <is>
          <t>1</t>
        </is>
      </c>
      <c r="P534" s="2" t="inlineStr">
        <is>
          <t>456</t>
        </is>
      </c>
      <c r="Q534" s="2" t="inlineStr">
        <is>
          <t>False</t>
        </is>
      </c>
      <c r="R534" s="2" t="inlineStr"/>
      <c r="S534" s="2" t="inlineStr">
        <is>
          <t>1</t>
        </is>
      </c>
      <c r="T534" s="2" t="inlineStr"/>
      <c r="U534" s="2" t="inlineStr"/>
      <c r="V534" s="2" t="inlineStr">
        <is>
          <t>alfa</t>
        </is>
      </c>
      <c r="W534" s="2" t="inlineStr">
        <is>
          <t>alfa</t>
        </is>
      </c>
      <c r="X534" s="2" t="inlineStr">
        <is>
          <t>The highest possible contrast of the text is 3.04:1 which is
        below the required contrast of 4.5:1</t>
        </is>
      </c>
      <c r="Y534" s="2" t="inlineStr"/>
      <c r="Z534" s="2" t="inlineStr">
        <is>
          <t>91739a3e4068c2877457ffe48d0d4906</t>
        </is>
      </c>
      <c r="AA534" s="2" t="inlineStr">
        <is>
          <t>document_metadata::page-level-issue</t>
        </is>
      </c>
    </row>
    <row r="535">
      <c r="A535" s="3" t="inlineStr">
        <is>
          <t>534</t>
        </is>
      </c>
      <c r="B535" s="3" t="inlineStr">
        <is>
          <t>1</t>
        </is>
      </c>
      <c r="C535" s="3" t="inlineStr">
        <is>
          <t>11</t>
        </is>
      </c>
      <c r="D535" s="3" t="inlineStr">
        <is>
          <t>6</t>
        </is>
      </c>
      <c r="E535" s="3" t="inlineStr">
        <is>
          <t>39</t>
        </is>
      </c>
      <c r="F535" s="7" t="inlineStr">
        <is>
          <t>serious</t>
        </is>
      </c>
      <c r="G535" s="3" t="inlineStr">
        <is>
          <t>2</t>
        </is>
      </c>
      <c r="H535" s="3" t="inlineStr">
        <is>
          <t>Serious</t>
        </is>
      </c>
      <c r="I535" s="3" t="inlineStr">
        <is>
          <t>False</t>
        </is>
      </c>
      <c r="J535" s="3" t="inlineStr"/>
      <c r="K535" s="3" t="inlineStr"/>
      <c r="L535" s="3" t="inlineStr">
        <is>
          <t>False</t>
        </is>
      </c>
      <c r="M535" s="3" t="inlineStr">
        <is>
          <t>1</t>
        </is>
      </c>
      <c r="N535" s="3" t="inlineStr">
        <is>
          <t>31</t>
        </is>
      </c>
      <c r="O535" s="3" t="inlineStr">
        <is>
          <t>11</t>
        </is>
      </c>
      <c r="P535" s="3" t="inlineStr">
        <is>
          <t>24</t>
        </is>
      </c>
      <c r="Q535" s="3" t="inlineStr">
        <is>
          <t>False</t>
        </is>
      </c>
      <c r="R535" s="3" t="inlineStr"/>
      <c r="S535" s="3" t="inlineStr">
        <is>
          <t>1</t>
        </is>
      </c>
      <c r="T535" s="3" t="inlineStr"/>
      <c r="U535" s="3" t="inlineStr"/>
      <c r="V535" s="3" t="inlineStr">
        <is>
          <t>html-sniffer</t>
        </is>
      </c>
      <c r="W535" s="3" t="inlineStr">
        <is>
          <t>html-sniffer</t>
        </is>
      </c>
      <c r="X535" s="3" t="inlineStr">
        <is>
          <t>Anchor element found with no link content and no name and/or ID attribute.</t>
        </is>
      </c>
      <c r="Y535" s="3" t="inlineStr">
        <is>
          <t>a</t>
        </is>
      </c>
      <c r="Z535" s="3" t="inlineStr">
        <is>
          <t>a</t>
        </is>
      </c>
      <c r="AA535" s="3" t="inlineStr">
        <is>
          <t>frame::a|a|&lt;a&gt;&lt;div</t>
        </is>
      </c>
    </row>
    <row r="536">
      <c r="A536" s="2" t="inlineStr">
        <is>
          <t>535</t>
        </is>
      </c>
      <c r="B536" s="2" t="inlineStr">
        <is>
          <t>1</t>
        </is>
      </c>
      <c r="C536" s="2" t="inlineStr">
        <is>
          <t>11</t>
        </is>
      </c>
      <c r="D536" s="2" t="inlineStr">
        <is>
          <t>6</t>
        </is>
      </c>
      <c r="E536" s="2" t="inlineStr">
        <is>
          <t>39</t>
        </is>
      </c>
      <c r="F536" s="7" t="inlineStr">
        <is>
          <t>serious</t>
        </is>
      </c>
      <c r="G536" s="2" t="inlineStr">
        <is>
          <t>2</t>
        </is>
      </c>
      <c r="H536" s="2" t="inlineStr">
        <is>
          <t>Serious</t>
        </is>
      </c>
      <c r="I536" s="2" t="inlineStr">
        <is>
          <t>False</t>
        </is>
      </c>
      <c r="J536" s="2" t="inlineStr"/>
      <c r="K536" s="2" t="inlineStr"/>
      <c r="L536" s="2" t="inlineStr">
        <is>
          <t>False</t>
        </is>
      </c>
      <c r="M536" s="2" t="inlineStr">
        <is>
          <t>1</t>
        </is>
      </c>
      <c r="N536" s="2" t="inlineStr">
        <is>
          <t>31</t>
        </is>
      </c>
      <c r="O536" s="2" t="inlineStr">
        <is>
          <t>11</t>
        </is>
      </c>
      <c r="P536" s="2" t="inlineStr">
        <is>
          <t>24</t>
        </is>
      </c>
      <c r="Q536" s="2" t="inlineStr">
        <is>
          <t>False</t>
        </is>
      </c>
      <c r="R536" s="2" t="inlineStr"/>
      <c r="S536" s="2" t="inlineStr">
        <is>
          <t>1</t>
        </is>
      </c>
      <c r="T536" s="2" t="inlineStr"/>
      <c r="U536" s="2" t="inlineStr"/>
      <c r="V536" s="2" t="inlineStr">
        <is>
          <t>html-sniffer</t>
        </is>
      </c>
      <c r="W536" s="2" t="inlineStr">
        <is>
          <t>html-sniffer</t>
        </is>
      </c>
      <c r="X536" s="2" t="inlineStr">
        <is>
          <t>Anchor element found with no link content and no name and/or ID attribute.</t>
        </is>
      </c>
      <c r="Y536" s="2" t="inlineStr">
        <is>
          <t>a</t>
        </is>
      </c>
      <c r="Z536" s="2" t="inlineStr">
        <is>
          <t>a</t>
        </is>
      </c>
      <c r="AA536" s="2" t="inlineStr">
        <is>
          <t>link::a|a|&lt;a&gt;&lt;svg</t>
        </is>
      </c>
    </row>
    <row r="537">
      <c r="A537" s="3" t="inlineStr">
        <is>
          <t>536</t>
        </is>
      </c>
      <c r="B537" s="3" t="inlineStr">
        <is>
          <t>1</t>
        </is>
      </c>
      <c r="C537" s="3" t="inlineStr">
        <is>
          <t>11</t>
        </is>
      </c>
      <c r="D537" s="3" t="inlineStr">
        <is>
          <t>6</t>
        </is>
      </c>
      <c r="E537" s="3" t="inlineStr">
        <is>
          <t>39</t>
        </is>
      </c>
      <c r="F537" s="7" t="inlineStr">
        <is>
          <t>serious</t>
        </is>
      </c>
      <c r="G537" s="3" t="inlineStr">
        <is>
          <t>2</t>
        </is>
      </c>
      <c r="H537" s="3" t="inlineStr">
        <is>
          <t>Serious</t>
        </is>
      </c>
      <c r="I537" s="3" t="inlineStr">
        <is>
          <t>False</t>
        </is>
      </c>
      <c r="J537" s="3" t="inlineStr"/>
      <c r="K537" s="3" t="inlineStr"/>
      <c r="L537" s="3" t="inlineStr">
        <is>
          <t>False</t>
        </is>
      </c>
      <c r="M537" s="3" t="inlineStr">
        <is>
          <t>1</t>
        </is>
      </c>
      <c r="N537" s="3" t="inlineStr">
        <is>
          <t>31</t>
        </is>
      </c>
      <c r="O537" s="3" t="inlineStr">
        <is>
          <t>11</t>
        </is>
      </c>
      <c r="P537" s="3" t="inlineStr">
        <is>
          <t>24</t>
        </is>
      </c>
      <c r="Q537" s="3" t="inlineStr">
        <is>
          <t>False</t>
        </is>
      </c>
      <c r="R537" s="3" t="inlineStr"/>
      <c r="S537" s="3" t="inlineStr">
        <is>
          <t>1</t>
        </is>
      </c>
      <c r="T537" s="3" t="inlineStr"/>
      <c r="U537" s="3" t="inlineStr"/>
      <c r="V537" s="3" t="inlineStr">
        <is>
          <t>html-sniffer</t>
        </is>
      </c>
      <c r="W537" s="3" t="inlineStr">
        <is>
          <t>html-sniffer</t>
        </is>
      </c>
      <c r="X537" s="3" t="inlineStr">
        <is>
          <t>Anchor element found with no link content and no name and/or ID attribute.</t>
        </is>
      </c>
      <c r="Y537" s="3" t="inlineStr">
        <is>
          <t>a</t>
        </is>
      </c>
      <c r="Z537" s="3" t="inlineStr">
        <is>
          <t>a</t>
        </is>
      </c>
      <c r="AA537" s="3" t="inlineStr">
        <is>
          <t>image::a|a|&lt;a&gt;&lt;img</t>
        </is>
      </c>
    </row>
    <row r="538">
      <c r="A538" s="2" t="inlineStr">
        <is>
          <t>537</t>
        </is>
      </c>
      <c r="B538" s="2" t="inlineStr">
        <is>
          <t>1</t>
        </is>
      </c>
      <c r="C538" s="2" t="inlineStr">
        <is>
          <t>63</t>
        </is>
      </c>
      <c r="D538" s="2" t="inlineStr">
        <is>
          <t>6</t>
        </is>
      </c>
      <c r="E538" s="2" t="inlineStr">
        <is>
          <t>39</t>
        </is>
      </c>
      <c r="F538" s="7" t="inlineStr">
        <is>
          <t>serious</t>
        </is>
      </c>
      <c r="G538" s="2" t="inlineStr">
        <is>
          <t>2</t>
        </is>
      </c>
      <c r="H538" s="2" t="inlineStr">
        <is>
          <t>Serious</t>
        </is>
      </c>
      <c r="I538" s="2" t="inlineStr">
        <is>
          <t>False</t>
        </is>
      </c>
      <c r="J538" s="2" t="inlineStr"/>
      <c r="K538" s="2" t="inlineStr"/>
      <c r="L538" s="2" t="inlineStr">
        <is>
          <t>False</t>
        </is>
      </c>
      <c r="M538" s="2" t="inlineStr">
        <is>
          <t>1</t>
        </is>
      </c>
      <c r="N538" s="2" t="inlineStr">
        <is>
          <t>31</t>
        </is>
      </c>
      <c r="O538" s="2" t="inlineStr">
        <is>
          <t>11</t>
        </is>
      </c>
      <c r="P538" s="2" t="inlineStr">
        <is>
          <t>24</t>
        </is>
      </c>
      <c r="Q538" s="2" t="inlineStr">
        <is>
          <t>False</t>
        </is>
      </c>
      <c r="R538" s="2" t="inlineStr"/>
      <c r="S538" s="2" t="inlineStr">
        <is>
          <t>1</t>
        </is>
      </c>
      <c r="T538" s="2" t="inlineStr"/>
      <c r="U538" s="2" t="inlineStr"/>
      <c r="V538" s="2" t="inlineStr">
        <is>
          <t>html-sniffer</t>
        </is>
      </c>
      <c r="W538" s="2" t="inlineStr">
        <is>
          <t>html-sniffer</t>
        </is>
      </c>
      <c r="X538" s="2" t="inlineStr">
        <is>
          <t>Img element is the only content of the link, but is missing alt text. The alt text should describe the purpose of the link.</t>
        </is>
      </c>
      <c r="Y538" s="2" t="inlineStr">
        <is>
          <t>a</t>
        </is>
      </c>
      <c r="Z538" s="2" t="inlineStr">
        <is>
          <t>a</t>
        </is>
      </c>
      <c r="AA538" s="2" t="inlineStr">
        <is>
          <t>image::a|a|&lt;a&gt;&lt;img</t>
        </is>
      </c>
    </row>
    <row r="539">
      <c r="A539" s="3" t="inlineStr">
        <is>
          <t>538</t>
        </is>
      </c>
      <c r="B539" s="3" t="inlineStr">
        <is>
          <t>1</t>
        </is>
      </c>
      <c r="C539" s="3" t="inlineStr">
        <is>
          <t>63</t>
        </is>
      </c>
      <c r="D539" s="3" t="inlineStr">
        <is>
          <t>6</t>
        </is>
      </c>
      <c r="E539" s="3" t="inlineStr">
        <is>
          <t>490</t>
        </is>
      </c>
      <c r="F539" s="7" t="inlineStr">
        <is>
          <t>serious</t>
        </is>
      </c>
      <c r="G539" s="3" t="inlineStr">
        <is>
          <t>2</t>
        </is>
      </c>
      <c r="H539" s="3" t="inlineStr">
        <is>
          <t>Serious</t>
        </is>
      </c>
      <c r="I539" s="3" t="inlineStr">
        <is>
          <t>False</t>
        </is>
      </c>
      <c r="J539" s="3" t="inlineStr"/>
      <c r="K539" s="3" t="inlineStr"/>
      <c r="L539" s="3" t="inlineStr">
        <is>
          <t>False</t>
        </is>
      </c>
      <c r="M539" s="3" t="inlineStr">
        <is>
          <t>1</t>
        </is>
      </c>
      <c r="N539" s="3" t="inlineStr">
        <is>
          <t>31</t>
        </is>
      </c>
      <c r="O539" s="3" t="inlineStr">
        <is>
          <t>1</t>
        </is>
      </c>
      <c r="P539" s="3" t="inlineStr">
        <is>
          <t>457</t>
        </is>
      </c>
      <c r="Q539" s="3" t="inlineStr">
        <is>
          <t>False</t>
        </is>
      </c>
      <c r="R539" s="3" t="inlineStr"/>
      <c r="S539" s="3" t="inlineStr">
        <is>
          <t>1</t>
        </is>
      </c>
      <c r="T539" s="3" t="inlineStr"/>
      <c r="U539" s="3" t="inlineStr"/>
      <c r="V539" s="3" t="inlineStr">
        <is>
          <t>pa11y-htmlcs</t>
        </is>
      </c>
      <c r="W539" s="3" t="inlineStr">
        <is>
          <t>pa11y-htmlcs</t>
        </is>
      </c>
      <c r="X539" s="3" t="inlineStr">
        <is>
          <t>Img element is the only content of the link, but is missing alt text. The alt text should describe the purpose of the link.</t>
        </is>
      </c>
      <c r="Y539" s="3" t="inlineStr">
        <is>
          <t>#main &gt; div:nth-child(2) &gt; div:nth-child(8) &gt; div &gt; div &gt; div &gt; div:nth-child(2) &gt; div:nth-child(2) &gt; div:nth-child(3) &gt; a</t>
        </is>
      </c>
      <c r="Z539" s="3" t="inlineStr">
        <is>
          <t>#main &gt; div:nth-child(2) &gt; div:nth-child(8) &gt; div &gt; div &gt; div &gt; div:nth-child(2) &gt; div:nth-child(2) &gt; div:nth-child(3) &gt; a</t>
        </is>
      </c>
      <c r="AA539" s="3" t="inlineStr">
        <is>
          <t>link::div:nth-child(*)/div:nth-child(*)/a|a|&lt;a...</t>
        </is>
      </c>
    </row>
    <row r="540">
      <c r="A540" s="2" t="inlineStr">
        <is>
          <t>539</t>
        </is>
      </c>
      <c r="B540" s="2" t="inlineStr">
        <is>
          <t>1</t>
        </is>
      </c>
      <c r="C540" s="2" t="inlineStr">
        <is>
          <t>6</t>
        </is>
      </c>
      <c r="D540" s="2" t="inlineStr">
        <is>
          <t>9</t>
        </is>
      </c>
      <c r="E540" s="2" t="inlineStr">
        <is>
          <t>491</t>
        </is>
      </c>
      <c r="F540" s="7" t="inlineStr">
        <is>
          <t>serious</t>
        </is>
      </c>
      <c r="G540" s="2" t="inlineStr">
        <is>
          <t>2</t>
        </is>
      </c>
      <c r="H540" s="2" t="inlineStr">
        <is>
          <t>Serious</t>
        </is>
      </c>
      <c r="I540" s="2" t="inlineStr">
        <is>
          <t>False</t>
        </is>
      </c>
      <c r="J540" s="2" t="inlineStr"/>
      <c r="K540" s="2" t="inlineStr"/>
      <c r="L540" s="2" t="inlineStr">
        <is>
          <t>False</t>
        </is>
      </c>
      <c r="M540" s="2" t="inlineStr">
        <is>
          <t>1</t>
        </is>
      </c>
      <c r="N540" s="2" t="inlineStr">
        <is>
          <t>31</t>
        </is>
      </c>
      <c r="O540" s="2" t="inlineStr">
        <is>
          <t>1</t>
        </is>
      </c>
      <c r="P540" s="2" t="inlineStr">
        <is>
          <t>458</t>
        </is>
      </c>
      <c r="Q540" s="2" t="inlineStr">
        <is>
          <t>False</t>
        </is>
      </c>
      <c r="R540" s="2" t="inlineStr"/>
      <c r="S540" s="2" t="inlineStr">
        <is>
          <t>1</t>
        </is>
      </c>
      <c r="T540" s="2" t="inlineStr"/>
      <c r="U540" s="2" t="inlineStr"/>
      <c r="V540" s="2" t="inlineStr">
        <is>
          <t>ibm</t>
        </is>
      </c>
      <c r="W540" s="2" t="inlineStr">
        <is>
          <t>ibm</t>
        </is>
      </c>
      <c r="X540" s="2" t="inlineStr">
        <is>
          <t>Content is not within a landmark element</t>
        </is>
      </c>
      <c r="Y540" s="2" t="inlineStr">
        <is>
          <t>/html[1]/body[1]/div[1]/div[1]/div[20]/div[1]/div[2]/a[2]/div[2]/div[1]/h6[1]</t>
        </is>
      </c>
      <c r="Z540" s="2" t="inlineStr">
        <is>
          <t>/html[1]/body[1]/div[1]/div[1]/div[20]/div[1]/div[2]/a[2]/div[2]/div[1]/h6[1]</t>
        </is>
      </c>
      <c r="AA540" s="2" t="inlineStr">
        <is>
          <t>heading::body/a/h6|/html/body/div/div/div/div/div/a/div/div/h6</t>
        </is>
      </c>
    </row>
    <row r="541">
      <c r="A541" s="3" t="inlineStr">
        <is>
          <t>540</t>
        </is>
      </c>
      <c r="B541" s="3" t="inlineStr">
        <is>
          <t>1</t>
        </is>
      </c>
      <c r="C541" s="3" t="inlineStr">
        <is>
          <t>33</t>
        </is>
      </c>
      <c r="D541" s="3" t="inlineStr">
        <is>
          <t>8</t>
        </is>
      </c>
      <c r="E541" s="3" t="inlineStr">
        <is>
          <t>492</t>
        </is>
      </c>
      <c r="F541" s="7" t="inlineStr">
        <is>
          <t>serious</t>
        </is>
      </c>
      <c r="G541" s="3" t="inlineStr">
        <is>
          <t>2</t>
        </is>
      </c>
      <c r="H541" s="3" t="inlineStr">
        <is>
          <t>Serious</t>
        </is>
      </c>
      <c r="I541" s="3" t="inlineStr">
        <is>
          <t>True</t>
        </is>
      </c>
      <c r="J541" s="3" t="inlineStr"/>
      <c r="K541" s="3" t="inlineStr"/>
      <c r="L541" s="3" t="inlineStr">
        <is>
          <t>False</t>
        </is>
      </c>
      <c r="M541" s="3" t="inlineStr">
        <is>
          <t>1</t>
        </is>
      </c>
      <c r="N541" s="3" t="inlineStr">
        <is>
          <t>31</t>
        </is>
      </c>
      <c r="O541" s="3" t="inlineStr">
        <is>
          <t>1</t>
        </is>
      </c>
      <c r="P541" s="3" t="inlineStr">
        <is>
          <t>459</t>
        </is>
      </c>
      <c r="Q541" s="3" t="inlineStr">
        <is>
          <t>False</t>
        </is>
      </c>
      <c r="R541" s="3" t="inlineStr"/>
      <c r="S541" s="3" t="inlineStr">
        <is>
          <t>1</t>
        </is>
      </c>
      <c r="T541" s="3" t="inlineStr"/>
      <c r="U541" s="3" t="inlineStr"/>
      <c r="V541" s="3" t="inlineStr">
        <is>
          <t>ibm</t>
        </is>
      </c>
      <c r="W541" s="3" t="inlineStr">
        <is>
          <t>ibm</t>
        </is>
      </c>
      <c r="X541" s="3" t="inlineStr">
        <is>
          <t>The SVG element has no accessible name</t>
        </is>
      </c>
      <c r="Y541" s="3" t="inlineStr">
        <is>
          <t>/html[1]/body[1]/div[1]/div[1]/div[14]/div[1]/div[1]/div[1]/div[2]/div[2]/div[2]/div[2]/div[1]/div[1]/div[1]/svg[1]</t>
        </is>
      </c>
      <c r="Z541" s="3" t="inlineStr">
        <is>
          <t>/html[1]/body[1]/div[1]/div[1]/div[14]/div[1]/div[1]/div[1]/div[2]/div[2]/div[2]/div[2]/div[1]/div[1]/div[1]/svg[1]</t>
        </is>
      </c>
      <c r="AA541" s="3" t="inlineStr">
        <is>
          <t>image::html/body/svg|/html/body/div/div/div/div/div/div/div/div/div/div/div/div/div/svg</t>
        </is>
      </c>
    </row>
    <row r="542">
      <c r="A542" s="2" t="inlineStr">
        <is>
          <t>541</t>
        </is>
      </c>
      <c r="B542" s="2" t="inlineStr">
        <is>
          <t>1</t>
        </is>
      </c>
      <c r="C542" s="2" t="inlineStr">
        <is>
          <t>64</t>
        </is>
      </c>
      <c r="D542" s="2" t="inlineStr">
        <is>
          <t>12</t>
        </is>
      </c>
      <c r="E542" s="2" t="inlineStr">
        <is>
          <t>493</t>
        </is>
      </c>
      <c r="F542" s="7" t="inlineStr">
        <is>
          <t>serious</t>
        </is>
      </c>
      <c r="G542" s="2" t="inlineStr">
        <is>
          <t>2</t>
        </is>
      </c>
      <c r="H542" s="2" t="inlineStr">
        <is>
          <t>Serious</t>
        </is>
      </c>
      <c r="I542" s="2" t="inlineStr">
        <is>
          <t>True</t>
        </is>
      </c>
      <c r="J542" s="2" t="inlineStr"/>
      <c r="K542" s="2" t="inlineStr"/>
      <c r="L542" s="2" t="inlineStr">
        <is>
          <t>False</t>
        </is>
      </c>
      <c r="M542" s="2" t="inlineStr">
        <is>
          <t>1</t>
        </is>
      </c>
      <c r="N542" s="2" t="inlineStr">
        <is>
          <t>31</t>
        </is>
      </c>
      <c r="O542" s="2" t="inlineStr">
        <is>
          <t>1</t>
        </is>
      </c>
      <c r="P542" s="2" t="inlineStr">
        <is>
          <t>460</t>
        </is>
      </c>
      <c r="Q542" s="2" t="inlineStr">
        <is>
          <t>False</t>
        </is>
      </c>
      <c r="R542" s="2" t="inlineStr"/>
      <c r="S542" s="2" t="inlineStr">
        <is>
          <t>1</t>
        </is>
      </c>
      <c r="T542" s="2" t="inlineStr"/>
      <c r="U542" s="2" t="inlineStr"/>
      <c r="V542" s="2" t="inlineStr">
        <is>
          <t>alfa</t>
        </is>
      </c>
      <c r="W542" s="2" t="inlineStr">
        <is>
          <t>alfa</t>
        </is>
      </c>
      <c r="X542" s="2" t="inlineStr">
        <is>
          <t>The highest possible contrast of the text is 2.91:1 which is
        below the required contrast of 3:1 | Could not fully resolve colors</t>
        </is>
      </c>
      <c r="Y542" s="2" t="inlineStr"/>
      <c r="Z542" s="2" t="inlineStr">
        <is>
          <t>c41925e45c001e4cc435454432b94471</t>
        </is>
      </c>
      <c r="AA542" s="2" t="inlineStr">
        <is>
          <t>document_metadata::page-level-issue</t>
        </is>
      </c>
    </row>
    <row r="543">
      <c r="A543" s="3" t="inlineStr">
        <is>
          <t>542</t>
        </is>
      </c>
      <c r="B543" s="3" t="inlineStr">
        <is>
          <t>1</t>
        </is>
      </c>
      <c r="C543" s="3" t="inlineStr">
        <is>
          <t>8</t>
        </is>
      </c>
      <c r="D543" s="3" t="inlineStr">
        <is>
          <t>4</t>
        </is>
      </c>
      <c r="E543" s="3" t="inlineStr">
        <is>
          <t>494</t>
        </is>
      </c>
      <c r="F543" s="7" t="inlineStr">
        <is>
          <t>serious</t>
        </is>
      </c>
      <c r="G543" s="3" t="inlineStr">
        <is>
          <t>2</t>
        </is>
      </c>
      <c r="H543" s="3" t="inlineStr">
        <is>
          <t>Serious</t>
        </is>
      </c>
      <c r="I543" s="3" t="inlineStr">
        <is>
          <t>False</t>
        </is>
      </c>
      <c r="J543" s="3" t="inlineStr"/>
      <c r="K543" s="3" t="inlineStr"/>
      <c r="L543" s="3" t="inlineStr">
        <is>
          <t>False</t>
        </is>
      </c>
      <c r="M543" s="3" t="inlineStr">
        <is>
          <t>1</t>
        </is>
      </c>
      <c r="N543" s="3" t="inlineStr">
        <is>
          <t>31</t>
        </is>
      </c>
      <c r="O543" s="3" t="inlineStr">
        <is>
          <t>1</t>
        </is>
      </c>
      <c r="P543" s="3" t="inlineStr">
        <is>
          <t>461</t>
        </is>
      </c>
      <c r="Q543" s="3" t="inlineStr">
        <is>
          <t>False</t>
        </is>
      </c>
      <c r="R543" s="3" t="inlineStr"/>
      <c r="S543" s="3" t="inlineStr">
        <is>
          <t>1</t>
        </is>
      </c>
      <c r="T543" s="3" t="inlineStr"/>
      <c r="U543" s="3" t="inlineStr"/>
      <c r="V543" s="3" t="inlineStr">
        <is>
          <t>nu-html-checker</t>
        </is>
      </c>
      <c r="W543" s="3" t="inlineStr">
        <is>
          <t>nu-html-checker</t>
        </is>
      </c>
      <c r="X543" s="3" t="inlineStr">
        <is>
          <t>CSS: “corner-shape”: Property “corner-shape” doesn't exist.</t>
        </is>
      </c>
      <c r="Y543" s="3" t="inlineStr">
        <is>
          <t>ut-corner-shape);box-shadow:va</t>
        </is>
      </c>
      <c r="Z543" s="3" t="inlineStr">
        <is>
          <t>ut-corner-shape);box-shadow:va</t>
        </is>
      </c>
      <c r="AA543" s="3" t="inlineStr">
        <is>
          <t>other::ut-corner-shape);box-shadow:va|ut-corner-shape);box-shadow:va</t>
        </is>
      </c>
    </row>
    <row r="544">
      <c r="A544" s="2" t="inlineStr">
        <is>
          <t>543</t>
        </is>
      </c>
      <c r="B544" s="2" t="inlineStr">
        <is>
          <t>1</t>
        </is>
      </c>
      <c r="C544" s="2" t="inlineStr">
        <is>
          <t>8</t>
        </is>
      </c>
      <c r="D544" s="2" t="inlineStr">
        <is>
          <t>8</t>
        </is>
      </c>
      <c r="E544" s="2" t="inlineStr">
        <is>
          <t>495</t>
        </is>
      </c>
      <c r="F544" s="7" t="inlineStr">
        <is>
          <t>serious</t>
        </is>
      </c>
      <c r="G544" s="2" t="inlineStr">
        <is>
          <t>2</t>
        </is>
      </c>
      <c r="H544" s="2" t="inlineStr">
        <is>
          <t>Serious</t>
        </is>
      </c>
      <c r="I544" s="2" t="inlineStr">
        <is>
          <t>False</t>
        </is>
      </c>
      <c r="J544" s="2" t="inlineStr"/>
      <c r="K544" s="2" t="inlineStr"/>
      <c r="L544" s="2" t="inlineStr">
        <is>
          <t>False</t>
        </is>
      </c>
      <c r="M544" s="2" t="inlineStr">
        <is>
          <t>1</t>
        </is>
      </c>
      <c r="N544" s="2" t="inlineStr">
        <is>
          <t>31</t>
        </is>
      </c>
      <c r="O544" s="2" t="inlineStr">
        <is>
          <t>1</t>
        </is>
      </c>
      <c r="P544" s="2" t="inlineStr">
        <is>
          <t>462</t>
        </is>
      </c>
      <c r="Q544" s="2" t="inlineStr">
        <is>
          <t>False</t>
        </is>
      </c>
      <c r="R544" s="2" t="inlineStr"/>
      <c r="S544" s="2" t="inlineStr">
        <is>
          <t>1</t>
        </is>
      </c>
      <c r="T544" s="2" t="inlineStr"/>
      <c r="U544" s="2" t="inlineStr"/>
      <c r="V544" s="2" t="inlineStr">
        <is>
          <t>nu-html-checker</t>
        </is>
      </c>
      <c r="W544" s="2" t="inlineStr">
        <is>
          <t>nu-html-checker</t>
        </is>
      </c>
      <c r="X544" s="2" t="inlineStr">
        <is>
          <t>CSS: “corner-shape”: Property “corner-shape” doesn't exist.</t>
        </is>
      </c>
      <c r="Y544" s="2" t="inlineStr">
        <is>
          <t>er="true"&gt;&lt;img decoding="auto" width="1080" height="1080" sizes="(min-width: 1200px) max(max((min(100vw - 80px, 1200px) - 40px) / 3, 1px), min(max((min(100vw - 80px, 1200px) - 60px) / 2, 1px), min(100vw - 80px, 1200px))), (max-width: 809.98px) max(310px, min(100vw - 40px, 1200px)), (min-width: 810px) and (max-width: 1199.98px) max(max((min(100vw - 40px, 1200px) - 40px) / 3, 1px), min(max((min(100vw - 40px, 1200px) - 30px) / 2, 1px), min(100vw - 40px, 1200px)))" srcset="https://framerusercontent.com/images/GKa15mXy4vyaYlXK8CTjLwt4UHA.png?scale-down-to=512&amp;amp;width=1080&amp;amp;height=1080 512w,https://framerusercontent.com/images/GKa15mXy4vyaYlXK8CTjLwt4UHA.png?scale-down-to=1024&amp;amp;width=1080&amp;amp;height=1080 1024w,https://framerusercontent.com/images/GKa15mXy4vyaYlXK8CTjLwt4UHA.png?width=1080&amp;amp;height=1080 1080w" src="https://framerusercontent.com/images/GKa15mXy4vyaYlXK8CTjLwt4UHA.png?width=1080&amp;amp;height=1080" alt="One-click transfer of the completed note and confirmed codes from Tandem into the medical record system." style="display:block;width:100%;height:100%;border-radius:inherit;corner-shape:inherit;object-position:center;object-fit:cover"&gt;&lt;/div&gt;</t>
        </is>
      </c>
      <c r="Z544" s="2" t="inlineStr">
        <is>
          <t>er="true"&gt;&lt;img decoding="auto" width="1080" height="1080" sizes="(min-width: 1200px) max(max((min(100vw - 80px, 1200px) - 40px) / 3, 1px), min(max((min(100vw - 80px, 1200px) - 60px) / 2, 1px), min(100vw - 80px, 1200px))), (max-width: 809.98px) max(310px, min(100vw - 40px, 1200px)), (min-width: 810px) and (max-width: 1199.98px) max(max((min(100vw - 40px, 1200px) - 40px) / 3, 1px), min(max((min(100vw - 40px, 1200px) - 30px) / 2, 1px), min(100vw - 40px, 1200px)))" srcset="https://framerusercontent.com/images/GKa15mXy4vyaYlXK8CTjLwt4UHA.png?scale-down-to=512&amp;amp;width=1080&amp;amp;height=1080 512w,https://framerusercontent.com/images/GKa15mXy4vyaYlXK8CTjLwt4UHA.png?scale-down-to=1024&amp;amp;width=1080&amp;amp;height=1080 1024w,https://framerusercontent.com/images/GKa15mXy4vyaYlXK8CTjLwt4UHA.png?width=1080&amp;amp;height=1080 1080w" src="https://framerusercontent.com/images/GKa15mXy4vyaYlXK8CTjLwt4UHA.png?width=1080&amp;amp;height=1080" alt="One-click transfer of the completed note and confirmed codes from Tandem into the medical record system." style="display:block;width:100%;height:100%;border-radius:inherit;corner-shape:inherit;object-position:center;object-fit:cover"&gt;&lt;/div&gt;</t>
        </is>
      </c>
      <c r="AA544" s="2" t="inlineStr">
        <is>
          <t>image::system."/style="display:block;width:100%;height:100%;border-radius:inherit;corner-shape:inherit;object-position:center;object-fit:cover"/&lt;|er="true"</t>
        </is>
      </c>
    </row>
    <row r="545">
      <c r="A545" s="3" t="inlineStr">
        <is>
          <t>544</t>
        </is>
      </c>
      <c r="B545" s="3" t="inlineStr">
        <is>
          <t>1</t>
        </is>
      </c>
      <c r="C545" s="3" t="inlineStr">
        <is>
          <t>18</t>
        </is>
      </c>
      <c r="D545" s="3" t="inlineStr">
        <is>
          <t>7</t>
        </is>
      </c>
      <c r="E545" s="3" t="inlineStr">
        <is>
          <t>496</t>
        </is>
      </c>
      <c r="F545" s="7" t="inlineStr">
        <is>
          <t>serious</t>
        </is>
      </c>
      <c r="G545" s="3" t="inlineStr">
        <is>
          <t>2</t>
        </is>
      </c>
      <c r="H545" s="3" t="inlineStr">
        <is>
          <t>Serious</t>
        </is>
      </c>
      <c r="I545" s="3" t="inlineStr">
        <is>
          <t>True</t>
        </is>
      </c>
      <c r="J545" s="3" t="inlineStr"/>
      <c r="K545" s="3" t="inlineStr"/>
      <c r="L545" s="3" t="inlineStr">
        <is>
          <t>False</t>
        </is>
      </c>
      <c r="M545" s="3" t="inlineStr">
        <is>
          <t>1</t>
        </is>
      </c>
      <c r="N545" s="3" t="inlineStr">
        <is>
          <t>31</t>
        </is>
      </c>
      <c r="O545" s="3" t="inlineStr">
        <is>
          <t>1</t>
        </is>
      </c>
      <c r="P545" s="3" t="inlineStr">
        <is>
          <t>463</t>
        </is>
      </c>
      <c r="Q545" s="3" t="inlineStr">
        <is>
          <t>False</t>
        </is>
      </c>
      <c r="R545" s="3" t="inlineStr"/>
      <c r="S545" s="3" t="inlineStr">
        <is>
          <t>1</t>
        </is>
      </c>
      <c r="T545" s="3" t="inlineStr"/>
      <c r="U545" s="3" t="inlineStr"/>
      <c r="V545" s="3" t="inlineStr">
        <is>
          <t>nu-html-checker</t>
        </is>
      </c>
      <c r="W545" s="3" t="inlineStr">
        <is>
          <t>nu-html-checker</t>
        </is>
      </c>
      <c r="X545" s="3" t="inlineStr">
        <is>
          <t>Bad value  for attribute “src” on element “img”: Illegal character after “ta:”. “&lt;” is not allowed.</t>
        </is>
      </c>
      <c r="Y545" s="3" t="inlineStr">
        <is>
          <t>city: 1;"&gt;&lt;img alt="" class="framer-YOwkf framer-1iwmpyh" src="data:image/svg+xml,&amp;lt;svg display=&amp;quot;block&amp;quot; role=&amp;quot;presentation&amp;quot; viewBox=&amp;quot;0 0 46 18&amp;quot; xmlns=&amp;quot;http://www.w3.org/2000/svg&amp;quot;&amp;gt;&amp;lt;g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 M 2.987 11.533 L 2.354 11.533 L 2.354 10.181 L 1.1 10.181 L 1.1 11.533 L 0.465 11.533 L 0.465 8.39 L 1.1 8.39 L 1.1 9.667 L 2.354 9.667 L 2.354 8.39 L 2.987 8.39 L 2.987 11.533 Z M 5.861 10.388 C 5.861 10.567 5.831 10.732 5.773 10.882 C 5.718 11.026 5.634 11.156 5.525 11.264 C 5.415 11.371 5.285 11.454 5.143 11.508 C 4.994 11.566 4.828 11.595 4.646 11.595 C 4.405 11.595 4.193 11.543 4.011 11.439 C 3.83 11.336 3.682 11.182 3.587 10.997 C 3.487 10.798 3.437 10.578 3.44 10.355 C 3.44 10.118 3.491 9.907 3.592 9.722 C 3.693 9.538 3.835 9.396 4.018 9.295 C 4.202 9.192 4.413 9.141 4.65 9.141 C 4.834 9.141 5.001 9.171 5.15 9.233 C 5.3 9.294 5.428 9.382 5.534 9.495 C 5.64 9.607 5.72 9.739 5.776 9.89 C 5.832 10.042 5.861 10.208 5.861 10.388 Z M 5.235 10.374 C 5.235 10.248 5.214 10.124 5.173 10.003 C 5.137 9.888 5.07 9.785 4.98 9.704 C 4.889 9.625 4.771 9.583 4.65 9.587 C 4.526 9.587 4.419 9.625 4.328 9.702 C 4.238 9.781 4.169 9.883 4.13 9.996 C 4.088 10.111 4.066 10.233 4.066 10.355 C 4.066 10.486 4.086 10.611 4.126 10.732 C 4.167 10.854 4.233 10.954 4.321 11.032 C 4.41 11.109 4.523 11.147 4.66 11.147 C 4.756 11.147 4.841 11.123 4.915 11.078 C 4.988 11.03 5.048 10.97 5.094 10.898 C 5.141 10.825 5.175 10.742 5.198 10.652 C 5.222 10.56 5.235 10.467 5.235 10.374 Z M 6.822 9.2 L 6.836 9.555 C 6.911 9.432 7.013 9.336 7.14 9.267 C 7.269 9.198 7.408 9.163 7.556 9.163 C 7.719 9.163 7.853 9.197 7.959 9.265 C 8.066 9.331 8.152 9.435 8.217 9.578 C 8.29 9.449 8.397 9.343 8.527 9.272 C 8.659 9.199 8.807 9.162 8.957 9.163 C 9.248 9.163 9.443 9.255 9.544 9.44 C 9.645 9.622 9.696 9.869 9.696 10.181 L 9.696 11.533 L 9.093 11.533 L 9.093 10.309 C 9.093 10.121 9.071 9.966 9.027 9.844 C 8.983 9.723 8.888 9.663 8.741 9.663 C 8.436 9.663 8.283 9.927 8.283 10.454 L 8.283 11.533 L 7.681 11.533 L 7.681 10.171 C 7.681 10.036 7.655 9.918 7.602 9.817 C 7.55 9.715 7.46 9.663 7.331 9.663 C 7.163 9.663 7.045 9.734 6.974 9.877 C 6.901 10.029 6.865 10.196 6.868 10.364 L 6.868 11.533 L 6.266 11.533 L 6.266 9.771 C 6.266 9.558 6.26 9.368 6.247 9.2 Z M 12.068 10.912 L 12.077 11.434 C 11.825 11.543 11.552 11.598 11.277 11.595 C 11.085 11.595 10.914 11.569 10.764 11.515 C 10.62 11.463 10.49 11.381 10.382 11.273 C 10.276 11.166 10.195 11.037 10.14 10.887 C 10.082 10.721 10.054 10.545 10.057 10.369 C 10.057 10.191 10.082 10.028 10.133 9.879 C 10.181 9.736 10.257 9.604 10.356 9.49 C 10.453 9.38 10.572 9.294 10.713 9.233 C 10.866 9.169 11.031 9.138 11.196 9.141 C 11.371 9.141 11.525 9.172 11.659 9.235 C 11.792 9.298 11.901 9.384 11.983 9.495 C 12.068 9.605 12.13 9.733 12.172 9.879 C 12.233 10.101 12.25 10.334 12.22 10.562 L 10.651 10.562 C 10.666 10.746 10.738 10.89 10.865 10.993 C 10.994 11.095 11.153 11.147 11.344 11.147 C 11.558 11.147 11.8 11.069 12.068 10.912 Z M 11.659 10.144 C 11.657 10.045 11.637 9.948 11.601 9.856 C 11.57 9.772 11.515 9.698 11.442 9.644 C 11.366 9.589 11.273 9.56 11.178 9.564 C 11.078 9.561 10.98 9.589 10.897 9.644 C 10.82 9.697 10.758 9.769 10.718 9.854 C 10.675 9.945 10.65 10.043 10.642 10.143 L 11.659 10.143 Z M 15.833 11.034 L 15.854 11.506 C 15.72 11.534 15.584 11.55 15.447 11.552 C 15.249 11.552 15.093 11.515 14.977 11.443 C 14.863 11.371 14.778 11.261 14.736 11.133 C 14.69 10.998 14.667 10.833 14.667 10.638 L 14.667 9.663 L 14.228 9.663 L 14.228 9.214 L 14.676 9.214 L 14.676 8.74 L 15.279 8.542 L 15.279 9.214 L 15.81 9.214 L 15.81 9.663 L 15.279 9.663 L 15.279 10.512 C 15.279 10.693 15.298 10.831 15.336 10.926 C 15.376 11.019 15.473 11.066 15.626 11.066 C 15.683 11.066 15.752 11.055 15.833 11.034 Z M 18.459 10.388 C 18.459 10.567 18.43 10.732 18.371 10.882 C 18.317 11.026 18.232 11.156 18.123 11.264 C 18.013 11.371 17.884 11.454 17.741 11.508 C 17.582 11.568 17.413 11.598 17.243 11.595 C 17.003 11.595 16.791 11.543 16.609 11.439 C 16.428 11.336 16.281 11.182 16.186 10.997 C 16.085 10.798 16.035 10.578 16.038 10.355 C 16.038 10.118 16.089 9.907 16.19 9.722 C 16.291 9.538 16.433 9.396 16.616 9.295 C 16.8 9.192 17.011 9.141 17.248 9.141 C 17.432 9.141 17.599 9.171 17.748 9.233 C 17.898 9.294 18.026 9.382 18.132 9.495 C 18.238 9.607 18.318 9.739 18.374 9.89 C 18.43 10.042 18.459 10.208 18.459 10.388 Z M 17.833 10.374 C 17.833 10.248 17.812 10.124 17.771 10.003 C 17.735 9.888 17.668 9.785 17.577 9.704 C 17.486 9.625 17.369 9.583 17.249 9.587 C 17.124 9.587 17.017 9.625 16.926 9.702 C 16.836 9.781 16.768 9.883 16.729 9.996 C 16.686 10.111 16.664 10.233 16.664 10.355 C 16.664 10.486 16.684 10.611 16.724 10.732 C 16.765 10.854 16.831 10.954 16.919 11.032 C 17.009 11.109 17.121 11.147 17.257 11.147 C 17.354 11.147 17.439 11.123 17.513 11.078 C 17.587 11.03 17.647 10.97 17.692 10.898 C 17.739 10.825 17.773 10.742 17.796 10.652 C 17.821 10.56 17.833 10.467 17.833 10.374 Z M 19.416 9.2 L 19.43 9.573 C 19.617 9.3 19.879 9.164 20.217 9.164 C 20.53 9.164 20.74 9.256 20.849 9.442 C 20.958 9.626 21.012 9.885 21.012 10.22 L 21.012 11.533 L 20.41 11.533 L 20.41 10.36 C 20.41 10.153 20.383 9.985 20.329 9.856 C 20.277 9.727 20.163 9.663 19.986 9.663 C 19.798 9.663 19.665 9.739 19.589 9.891 C 19.512 10.041 19.473 10.22 19.473 10.427 L 19.473 11.534 L 18.869 11.534 L 18.869 10.049 C 18.869 9.719 18.861 9.436 18.845 9.2 L 19.416 9.2 Z M 25.318 11.533 L 24.685 11.533 L 24.685 10.181 L 23.431 10.181 L 23.431 11.533 L 22.796 11.533 L 22.796 8.39 L 23.431 8.39 L 23.431 9.667 L 24.685 9.667 L 24.685 8.39 L 25.318 8.39 Z M 27.782 10.912 L 27.791 11.434 C 27.538 11.543 27.265 11.598 26.99 11.595 C 26.798 11.595 26.627 11.569 26.477 11.515 C 26.334 11.463 26.204 11.381 26.096 11.273 C 25.988 11.163 25.906 11.032 25.854 10.887 C 25.796 10.721 25.768 10.545 25.771 10.369 C 25.771 10.191 25.796 10.028 25.847 9.879 C 25.895 9.736 25.971 9.604 26.07 9.49 C 26.167 9.38 26.285 9.294 26.426 9.233 C 26.58 9.169 26.744 9.138 26.91 9.141 C 27.085 9.141 27.239 9.172 27.372 9.235 C 27.505 9.298 27.614 9.384 27.697 9.495 C 27.781 9.605 27.844 9.733 27.885 9.879 C 27.947 10.101 27.963 10.334 27.933 10.562 L 26.365 10.562 C 26.38 10.746 26.451 10.89 26.578 10.993 C 26.707 11.095 26.867 11.147 27.057 11.147 C 27.272 11.147 27.513 11.069 27.782 10.912 Z M 27.372 10.144 C 27.371 10.045 27.351 9.948 27.315 9.856 C 27.283 9.772 27.228 9.698 27.156 9.644 C 27.079 9.589 26.986 9.56 26.891 9.564 C 26.791 9.561 26.694 9.589 26.611 9.644 C 26.533 9.697 26.471 9.769 26.431 9.854 C 26.389 9.945 26.363 10.043 26.355 10.143 L 27.372 10.143 Z M 30.28 11.533 L 29.742 11.533 L 29.733 11.183 C 29.662 11.307 29.556 11.407 29.429 11.471 C 29.299 11.537 29.154 11.571 29.008 11.57 C 28.865 11.572 28.723 11.545 28.592 11.489 C 28.474 11.439 28.374 11.354 28.304 11.246 C 28.233 11.135 28.198 11.002 28.198 10.846 C 28.198 10.554 28.312 10.355 28.541 10.247 C 28.769 10.14 29.048 10.086 29.376 10.086 C 29.424 10.086 29.454 10.087 29.468 10.088 C 29.482 10.088 29.513 10.09 29.56 10.093 C 29.608 10.095 29.656 10.097 29.705 10.1 C 29.705 9.927 29.663 9.797 29.578 9.714 C 29.495 9.629 29.364 9.587 29.188 9.587 C 28.921 9.587 28.68 9.672 28.465 9.842 L 28.446 9.318 C 28.704 9.21 28.98 9.156 29.259 9.159 C 29.368 9.159 29.476 9.169 29.583 9.191 C 29.691 9.213 29.79 9.248 29.88 9.299 C 29.972 9.348 30.048 9.414 30.108 9.497 C 30.169 9.58 30.209 9.675 30.227 9.782 C 30.247 9.888 30.258 10.015 30.258 10.162 L 30.258 10.62 L 30.262 11.041 C 30.265 11.167 30.272 11.331 30.281 11.533 Z M 29.714 10.473 C 29.691 10.469 29.667 10.467 29.643 10.468 L 29.57 10.468 C 29.448 10.467 29.327 10.475 29.206 10.491 C 29.102 10.503 29.003 10.541 28.918 10.602 C 28.837 10.66 28.797 10.746 28.797 10.859 C 28.797 10.951 28.832 11.025 28.905 11.08 C 28.979 11.134 29.069 11.162 29.16 11.161 C 29.343 11.161 29.48 11.093 29.574 10.958 C 29.667 10.823 29.714 10.661 29.714 10.473 Z M 31.373 11.533 L 30.771 11.533 L 30.771 8.14 L 31.373 8.14 Z M 33.195 11.034 L 33.216 11.506 C 33.082 11.534 32.946 11.55 32.809 11.552 C 32.612 11.552 32.455 11.515 32.339 11.443 C 32.225 11.371 32.14 11.261 32.098 11.133 C 32.052 10.998 32.029 10.833 32.029 10.638 L 32.029 9.663 L 31.59 9.663 L 31.59 9.214 L 32.039 9.214 L 32.039 8.74 L 32.641 8.542 L 32.641 9.214 L 33.172 9.214 L 33.172 9.663 L 32.642 9.663 L 32.642 10.512 C 32.642 10.693 32.661 10.831 32.699 10.926 C 32.739 11.019 32.836 11.066 32.989 11.066 C 33.046 11.066 33.115 11.055 33.196 11.034 Z M 35.68 11.533 L 35.078 11.533 L 35.078 10.401 C 35.078 10.177 35.053 9.999 35.004 9.865 C 34.957 9.73 34.843 9.663 34.664 9.663 C 34.47 9.663 34.335 9.742 34.256 9.902 C 34.178 10.06 34.139 10.246 34.139 10.459 L 34.139 11.533 L 33.536 11.533 L 33.536 8.14 L 34.139 8.14 L 34.139 9.532 C 34.226 9.406 34.332 9.312 34.454 9.251 C 34.577 9.189 34.717 9.159 34.875 9.159 C 35.039 9.159 35.174 9.186 35.28 9.24 C 35.387 9.292 35.47 9.363 35.526 9.454 C 35.585 9.544 35.625 9.65 35.646 9.771 C 35.669 9.89 35.68 10.031 35.68 10.194 L 35.68 11.534 Z M 37.758 10.954 L 37.793 11.462 C 37.617 11.518 37.434 11.548 37.25 11.552 C 37.083 11.554 36.917 11.526 36.76 11.471 C 36.617 11.419 36.486 11.338 36.376 11.232 C 36.268 11.124 36.185 10.995 36.132 10.852 C 36.075 10.693 36.047 10.525 36.049 10.355 C 36.049 10.125 36.098 9.921 36.196 9.743 C 36.293 9.568 36.439 9.425 36.615 9.329 C 36.796 9.231 37 9.182 37.227 9.182 C 37.395 9.182 37.567 9.207 37.74 9.258 L 37.693 9.743 C 37.575 9.694 37.449 9.667 37.321 9.663 C 37.196 9.663 37.083 9.694 36.983 9.757 C 36.885 9.817 36.805 9.903 36.753 10.006 C 36.701 10.108 36.675 10.223 36.675 10.351 C 36.675 10.561 36.736 10.729 36.859 10.857 C 36.981 10.984 37.146 11.048 37.353 11.048 C 37.485 11.048 37.62 11.016 37.758 10.954 Z M 40.066 11.533 L 39.528 11.533 L 39.519 11.183 C 39.448 11.307 39.342 11.407 39.215 11.471 C 39.084 11.538 38.94 11.571 38.793 11.57 C 38.639 11.57 38.5 11.543 38.377 11.489 C 38.259 11.439 38.159 11.354 38.09 11.246 C 38.019 11.135 37.984 11.002 37.984 10.846 C 37.984 10.554 38.098 10.355 38.327 10.247 C 38.555 10.14 38.833 10.086 39.162 10.086 C 39.209 10.086 39.24 10.087 39.254 10.088 C 39.268 10.088 39.299 10.09 39.346 10.093 C 39.394 10.095 39.442 10.097 39.491 10.1 C 39.491 9.927 39.449 9.797 39.364 9.714 C 39.28 9.629 39.15 9.587 38.973 9.587 C 38.707 9.587 38.466 9.672 38.251 9.842 L 38.232 9.318 C 38.489 9.21 38.766 9.156 39.045 9.159 C 39.154 9.159 39.261 9.169 39.369 9.191 C 39.476 9.213 39.575 9.248 39.666 9.299 C 39.758 9.348 39.834 9.414 39.894 9.497 C 39.955 9.58 39.995 9.675 40.013 9.782 C 40.033 9.888 40.043 10.015 40.043 10.162 L 40.043 10.62 L 40.048 11.041 C 40.051 11.167 40.057 11.331 40.066 11.533 Z M 39.5 10.473 C 39.476 10.469 39.453 10.467 39.429 10.468 L 39.355 10.468 C 39.234 10.467 39.112 10.475 38.992 10.491 C 38.888 10.503 38.789 10.541 38.704 10.602 C 38.623 10.66 38.582 10.746 38.582 10.859 C 38.582 10.951 38.618 11.025 38.69 11.08 C 38.764 11.134 38.854 11.162 38.946 11.161 C 39.128 11.161 39.267 11.093 39.36 10.958 C 39.454 10.823 39.5 10.661 39.5 10.473 Z M 41.182 11.533 L 40.579 11.533 L 40.579 9.902 C 40.576 9.668 40.57 9.434 40.56 9.2 L 41.108 9.2 L 41.122 9.789 C 41.174 9.605 41.254 9.458 41.36 9.348 C 41.467 9.237 41.606 9.182 41.778 9.182 C 41.838 9.183 41.897 9.191 41.955 9.205 L 41.955 9.771 C 41.886 9.751 41.815 9.74 41.743 9.738 C 41.601 9.738 41.487 9.776 41.403 9.851 C 41.319 9.927 41.261 10.023 41.228 10.141 C 41.196 10.267 41.181 10.396 41.182 10.526 Z M 44.109 10.912 L 44.118 11.434 C 43.865 11.543 43.593 11.598 43.317 11.595 C 43.126 11.595 42.954 11.569 42.804 11.515 C 42.661 11.463 42.531 11.381 42.422 11.273 C 42.315 11.163 42.232 11.032 42.181 10.887 C 42.123 10.721 42.095 10.545 42.098 10.369 C 42.098 10.191 42.123 10.028 42.174 9.879 C 42.222 9.736 42.298 9.604 42.397 9.49 C 42.495 9.379 42.617 9.291 42.754 9.233 C 42.907 9.169 43.071 9.138 43.237 9.141 C 43.412 9.141 43.566 9.172 43.699 9.235 C 43.833 9.298 43.941 9.384 44.023 9.495 C 44.108 9.605 44.171 9.733 44.212 9.879 C 44.274 10.101 44.29 10.334 44.261 10.562 L 42.692 10.562 C 42.707 10.746 42.778 10.89 42.906 10.993 C 43.034 11.095 43.194 11.147 43.384 11.147 C 43.599 11.147 43.841 11.069 44.109 10.912 Z M 43.7 10.144 C 43.698 10.045 43.678 9.948 43.641 9.856 C 43.61 9.772 43.555 9.698 43.483 9.644 C 43.406 9.589 43.313 9.56 43.218 9.564 C 43.119 9.561 43.021 9.589 42.938 9.644 C 42.861 9.697 42.799 9.769 42.758 9.854 C 42.716 9.945 42.69 10.043 42.682 10.143 L 43.699 10.143 Z M 1.988 15.56 L 1.47 15.56 L 0.77 14.271 C 0.706 14.148 0.647 14.022 0.593 13.893 C 0.626 14.115 0.642 14.298 0.642 14.443 L 0.642 15.56 L 0.233 15.56 L 0.233 13.426 L 0.74 13.426 L 1.457 14.718 C 1.482 14.764 1.499 14.797 1.506 14.816 L 1.551 14.929 L 1.618 15.096 C 1.59 14.923 1.577 14.749 1.579 14.574 L 1.579 13.426 L 1.988 13.426 Z M 4.213 15.56 L 3.783 15.56 L 3.783 14.642 L 2.932 14.642 L 2.932 15.56 L 2.501 15.56 L 2.501 13.426 L 2.932 13.426 L 2.932 14.293 L 3.783 14.293 L 3.783 13.426 L 4.213 13.426 L 4.213 15.559 Z M 4.692 15.511 L 4.731 15.129 C 4.9 15.22 5.061 15.266 5.214 15.266 C 5.306 15.268 5.396 15.243 5.473 15.193 C 5.547 15.147 5.59 15.064 5.586 14.977 C 5.586 14.882 5.554 14.813 5.49 14.773 C 5.428 14.732 5.314 14.676 5.148 14.605 C 4.983 14.534 4.858 14.454 4.775 14.366 C 4.693 14.278 4.652 14.152 4.652 13.989 C 4.652 13.852 4.686 13.739 4.755 13.648 C 4.825 13.556 4.92 13.486 5.029 13.447 C 5.149 13.402 5.275 13.38 5.403 13.381 C 5.583 13.381 5.753 13.409 5.912 13.465 L 5.876 13.816 C 5.738 13.75 5.588 13.714 5.434 13.71 C 5.35 13.708 5.267 13.73 5.194 13.773 C 5.126 13.814 5.092 13.878 5.092 13.967 C 5.092 14.051 5.118 14.109 5.169 14.14 C 5.22 14.171 5.335 14.227 5.515 14.307 C 5.697 14.386 5.83 14.471 5.915 14.562 C 6.001 14.651 6.043 14.777 6.043 14.94 C 6.043 15.055 6.022 15.155 5.979 15.24 C 5.938 15.323 5.877 15.395 5.801 15.449 C 5.723 15.505 5.635 15.545 5.542 15.569 C 5.441 15.596 5.337 15.609 5.233 15.608 C 5.06 15.608 4.88 15.576 4.692 15.511 Z M 7.777 14.635 L 7.777 15.56 L 7.343 15.56 L 7.343 13.426 L 8.527 13.426 L 8.527 13.778 L 7.774 13.778 L 7.774 14.284 L 8.497 14.284 L 8.497 14.635 Z M 10.417 14.782 C 10.417 14.904 10.397 15.016 10.357 15.118 C 10.32 15.215 10.263 15.303 10.189 15.377 C 10.115 15.449 10.026 15.506 9.929 15.543 C 9.822 15.583 9.707 15.604 9.592 15.602 C 9.428 15.602 9.285 15.567 9.161 15.496 C 9.038 15.426 8.938 15.322 8.874 15.196 C 8.806 15.061 8.771 14.911 8.774 14.76 C 8.774 14.599 8.808 14.456 8.877 14.33 C 8.943 14.208 9.044 14.107 9.166 14.04 C 9.291 13.97 9.434 13.936 9.595 13.936 C 9.72 13.936 9.833 13.956 9.934 13.998 C 10.036 14.04 10.123 14.099 10.195 14.176 C 10.267 14.252 10.322 14.342 10.359 14.444 C 10.398 14.548 10.417 14.66 10.417 14.782 Z M 9.992 14.773 C 9.992 14.687 9.978 14.603 9.95 14.521 C 9.925 14.443 9.88 14.372 9.819 14.318 C 9.757 14.264 9.677 14.236 9.595 14.239 C 9.516 14.237 9.438 14.265 9.377 14.316 C 9.316 14.369 9.271 14.435 9.242 14.516 C 9.213 14.595 9.199 14.677 9.199 14.76 C 9.199 14.849 9.212 14.934 9.239 15.016 C 9.267 15.098 9.311 15.166 9.372 15.219 C 9.436 15.273 9.518 15.301 9.602 15.297 C 9.663 15.299 9.723 15.283 9.775 15.251 C 9.824 15.219 9.866 15.178 9.897 15.129 C 9.928 15.079 9.951 15.023 9.967 14.962 C 9.984 14.899 9.992 14.836 9.992 14.773 Z M 12.166 13.976 L 12.166 14.943 C 12.17 15.087 12.175 15.231 12.18 15.376 C 12.182 15.431 12.186 15.493 12.189 15.56 L 11.802 15.56 L 11.79 15.316 C 11.755 15.372 11.71 15.421 11.657 15.462 C 11.605 15.501 11.546 15.533 11.484 15.554 C 11.421 15.574 11.356 15.585 11.29 15.585 C 11.143 15.585 11.029 15.555 10.946 15.494 C 10.863 15.433 10.803 15.345 10.776 15.246 C 10.744 15.123 10.728 14.996 10.731 14.869 L 10.731 13.976 L 11.14 13.976 L 11.14 14.738 C 11.14 14.837 11.145 14.921 11.154 14.989 C 11.164 15.057 11.191 15.117 11.234 15.168 C 11.276 15.218 11.341 15.243 11.428 15.243 C 11.551 15.243 11.637 15.191 11.685 15.087 C 11.733 14.981 11.757 14.859 11.757 14.718 L 11.757 13.976 Z M 12.989 13.976 L 12.999 14.229 C 13.126 14.043 13.304 13.951 13.533 13.951 C 13.745 13.951 13.889 14.014 13.962 14.14 C 14.036 14.265 14.074 14.441 14.074 14.668 L 14.074 15.56 L 13.664 15.56 L 13.664 14.763 C 13.664 14.623 13.646 14.509 13.609 14.421 C 13.574 14.334 13.496 14.29 13.377 14.29 C 13.249 14.29 13.158 14.341 13.107 14.444 C 13.055 14.547 13.029 14.668 13.029 14.809 L 13.029 15.56 L 12.618 15.56 L 12.618 14.552 C 12.618 14.329 12.612 14.136 12.602 13.976 Z M 15.935 15.56 L 15.548 15.56 L 15.542 15.291 C 15.495 15.386 15.428 15.459 15.34 15.51 C 15.251 15.561 15.149 15.586 15.047 15.584 C 14.942 15.587 14.839 15.564 14.745 15.517 C 14.662 15.474 14.591 15.411 14.537 15.333 C 14.483 15.253 14.443 15.165 14.419 15.071 C 14.393 14.97 14.381 14.867 14.381 14.763 C 14.381 14.622 14.404 14.489 14.451 14.365 C 14.498 14.24 14.57 14.139 14.669 14.063 C 14.768 13.986 14.89 13.948 15.037 13.948 C 15.148 13.948 15.244 13.972 15.326 14.021 C 15.409 14.07 15.476 14.142 15.529 14.238 C 15.518 14.145 15.513 14.051 15.514 13.957 L 15.514 13.256 L 15.923 13.256 L 15.923 15.099 L 15.928 15.368 C 15.929 15.445 15.932 15.509 15.935 15.56 Z M 15.52 14.779 C 15.52 14.7 15.507 14.621 15.481 14.546 C 15.457 14.475 15.414 14.412 15.357 14.363 C 15.3 14.314 15.227 14.288 15.151 14.29 C 15.029 14.29 14.94 14.337 14.886 14.432 C 14.83 14.537 14.802 14.654 14.806 14.773 C 14.806 14.897 14.836 15.01 14.895 15.111 C 14.946 15.208 15.048 15.267 15.157 15.263 C 15.236 15.263 15.302 15.24 15.357 15.193 C 15.414 15.144 15.456 15.082 15.481 15.011 C 15.507 14.938 15.52 14.86 15.52 14.779 Z M 17.672 15.56 L 17.307 15.56 L 17.3 15.323 C 17.252 15.406 17.18 15.474 17.094 15.518 C 17.006 15.563 16.908 15.586 16.809 15.585 C 16.703 15.585 16.609 15.566 16.526 15.53 C 16.446 15.495 16.378 15.438 16.33 15.364 C 16.281 15.283 16.256 15.188 16.259 15.093 C 16.259 14.895 16.336 14.76 16.491 14.687 C 16.647 14.614 16.836 14.577 17.058 14.577 C 17.091 14.577 17.111 14.578 17.121 14.579 C 17.13 14.579 17.151 14.58 17.183 14.582 C 17.216 14.583 17.249 14.585 17.282 14.587 C 17.282 14.469 17.253 14.382 17.196 14.324 C 17.138 14.267 17.05 14.238 16.93 14.238 C 16.749 14.238 16.586 14.296 16.44 14.412 L 16.427 14.056 C 16.602 13.983 16.79 13.946 16.979 13.948 C 17.053 13.948 17.126 13.955 17.199 13.969 C 17.272 13.984 17.339 14.009 17.4 14.043 C 17.462 14.075 17.515 14.121 17.555 14.178 C 17.597 14.235 17.625 14.301 17.636 14.371 C 17.65 14.443 17.656 14.529 17.656 14.629 L 17.656 14.94 L 17.66 15.225 C 17.663 15.337 17.667 15.449 17.672 15.56 Z M 17.288 14.84 C 17.272 14.837 17.256 14.836 17.239 14.836 L 17.19 14.836 C 17.1 14.836 17.017 14.842 16.943 14.852 C 16.873 14.86 16.805 14.886 16.748 14.927 C 16.692 14.968 16.661 15.033 16.665 15.102 C 16.665 15.165 16.689 15.215 16.738 15.252 C 16.788 15.289 16.849 15.308 16.911 15.307 C 17.036 15.307 17.129 15.261 17.193 15.169 C 17.256 15.078 17.288 14.968 17.288 14.84 Z M 18.958 15.221 L 18.972 15.541 C 18.881 15.561 18.788 15.571 18.695 15.572 C 18.561 15.572 18.455 15.548 18.377 15.499 C 18.299 15.45 18.241 15.375 18.213 15.288 C 18.179 15.179 18.163 15.066 18.166 14.952 L 18.166 14.29 L 17.867 14.29 L 17.867 13.985 L 18.172 13.985 L 18.172 13.663 L 18.581 13.529 L 18.581 13.985 L 18.942 13.985 L 18.942 14.29 L 18.581 14.29 L 18.581 14.867 C 18.581 14.989 18.594 15.083 18.62 15.148 C 18.647 15.211 18.713 15.243 18.817 15.243 C 18.856 15.243 18.903 15.236 18.958 15.221 Z M 19.662 15.56 L 19.253 15.56 L 19.253 13.976 L 19.662 13.976 Z M 19.669 13.689 L 19.247 13.689 L 19.247 13.301 L 19.669 13.301 Z M 21.629 14.782 C 21.629 14.904 21.609 15.016 21.569 15.118 C 21.532 15.215 21.475 15.303 21.401 15.377 C 21.326 15.449 21.238 15.506 21.141 15.543 C 21.034 15.583 20.919 15.604 20.804 15.602 C 20.64 15.602 20.497 15.567 20.373 15.496 C 20.25 15.426 20.15 15.322 20.085 15.196 C 20.017 15.061 19.983 14.911 19.985 14.76 C 19.985 14.599 20.02 14.456 20.089 14.33 C 20.155 14.208 20.255 14.107 20.377 14.04 C 20.503 13.97 20.646 13.936 20.807 13.936 C 20.932 13.936 21.045 13.956 21.146 13.998 C 21.248 14.04 21.335 14.099 21.407 14.176 C 21.479 14.252 21.533 14.342 21.571 14.444 C 21.61 14.548 21.629 14.66 21.629 14.782 Z M 21.204 14.773 C 21.204 14.687 21.19 14.603 21.162 14.521 C 21.137 14.443 21.092 14.372 21.03 14.318 C 20.969 14.264 20.889 14.236 20.807 14.239 C 20.727 14.237 20.65 14.265 20.589 14.316 C 20.527 14.37 20.48 14.439 20.454 14.516 C 20.425 14.595 20.41 14.677 20.41 14.76 C 20.41 14.849 20.424 14.934 20.451 15.016 C 20.476 15.094 20.522 15.164 20.584 15.219 C 20.648 15.273 20.73 15.301 20.813 15.297 C 20.874 15.299 20.935 15.283 20.987 15.251 C 21.036 15.219 21.077 15.178 21.109 15.129 C 21.14 15.079 21.163 15.023 21.178 14.962 C 21.196 14.899 21.204 14.836 21.204 14.773 Z M 22.343 13.976 L 22.352 14.229 C 22.479 14.043 22.657 13.951 22.886 13.951 C 23.098 13.951 23.242 14.014 23.316 14.14 C 23.39 14.265 23.426 14.441 23.426 14.668 L 23.426 15.56 L 23.017 15.56 L 23.017 14.763 C 23.017 14.623 22.999 14.509 22.963 14.421 C 22.927 14.334 22.85 14.29 22.73 14.29 C 22.602 14.29 22.511 14.341 22.46 14.444 C 22.408 14.547 22.382 14.668 22.382 14.809 L 22.382 15.56 L 21.97 15.56 L 21.97 14.552 C 21.97 14.329 21.966 14.136 21.955 13.976 Z M 25.577 15.56 L 25.146 15.56 L 25.146 13.778 L 24.537 13.778 L 24.537 13.426 L 26.191 13.426 L 26.191 13.778 L 25.577 13.778 Z M 26.853 15.56 L 26.444 15.56 L 26.444 14.453 C 26.439 14.189 26.435 14.03 26.431 13.976 L 26.804 13.976 L 26.813 14.376 C 26.848 14.251 26.902 14.151 26.974 14.076 C 27.048 14 27.151 13.96 27.258 13.963 C 27.293 13.963 27.333 13.969 27.378 13.979 L 27.378 14.363 C 27.332 14.35 27.283 14.343 27.234 14.342 C 27.138 14.342 27.061 14.367 27.003 14.418 C 26.945 14.47 26.904 14.539 26.885 14.615 C 26.863 14.7 26.853 14.788 26.853 14.876 Z M 29.054 13.976 L 29.054 14.943 C 29.059 15.087 29.063 15.231 29.068 15.376 C 29.07 15.431 29.073 15.493 29.078 15.56 L 28.69 15.56 L 28.678 15.316 C 28.606 15.427 28.498 15.511 28.372 15.553 C 28.309 15.574 28.244 15.585 28.178 15.585 C 28.031 15.585 27.917 15.555 27.834 15.494 C 27.751 15.433 27.691 15.345 27.664 15.246 C 27.632 15.123 27.617 14.996 27.619 14.869 L 27.619 13.976 L 28.028 13.976 L 28.028 14.738 C 28.028 14.837 28.033 14.921 28.042 14.989 C 28.052 15.057 28.079 15.117 28.122 15.168 C 28.165 15.218 28.229 15.243 28.315 15.243 C 28.439 15.243 28.525 15.191 28.573 15.087 C 28.621 14.981 28.645 14.859 28.645 14.718 L 28.645 13.976 Z M 29.42 15.518 L 29.438 15.172 C 29.584 15.247 29.718 15.285 29.841 15.285 C 29.908 15.285 29.974 15.27 30.033 15.241 C 30.094 15.212 30.124 15.167 30.124 15.105 C 30.124 15.052 30.081 15.007 29.994 14.969 C 29.908 14.932 29.821 14.895 29.734 14.858 C 29.649 14.823 29.573 14.771 29.509 14.705 C 29.445 14.64 29.413 14.548 29.413 14.431 C 29.413 14.318 29.446 14.226 29.512 14.154 C 29.581 14.08 29.668 14.027 29.765 13.998 C 29.867 13.964 29.972 13.948 30.082 13.948 C 30.198 13.948 30.328 13.968 30.472 14.009 L 30.443 14.315 C 30.335 14.278 30.221 14.257 30.107 14.254 C 30.036 14.254 29.971 14.266 29.91 14.29 C 29.85 14.314 29.819 14.356 29.819 14.415 C 29.819 14.466 29.861 14.509 29.943 14.543 C 30.026 14.576 30.113 14.61 30.204 14.644 C 30.296 14.678 30.373 14.728 30.438 14.796 C 30.504 14.863 30.537 14.959 30.537 15.083 C 30.54 15.187 30.506 15.287 30.441 15.368 C 30.377 15.445 30.293 15.503 30.198 15.535 C 30.096 15.571 29.988 15.589 29.88 15.588 C 29.753 15.588 29.6 15.565 29.42 15.518 Z M 31.753 15.221 L 31.767 15.541 C 31.677 15.56 31.584 15.571 31.491 15.572 C 31.356 15.572 31.25 15.548 31.172 15.499 C 31.095 15.45 31.037 15.375 31.008 15.288 C 30.975 15.179 30.959 15.066 30.962 14.952 L 30.962 14.29 L 30.663 14.29 L 30.663 13.985 L 30.968 13.985 L 30.968 13.663 L 31.377 13.529 L 31.377 13.985 L 31.738 13.985 L 31.738 14.29 L 31.377 14.29 L 31.377 14.867 C 31.377 14.989 31.39 15.083 31.416 15.148 C 31.443 15.211 31.509 15.243 31.612 15.243 C 31.651 15.243 31.698 15.236 31.753 15.221 Z M 13.18 11.654 L 12.577 11.654 L 12.577 10.022 C 12.574 9.788 12.567 9.554 12.558 9.321 L 13.106 9.321 L 13.12 9.91 C 13.172 9.726 13.251 9.578 13.357 9.468 C 13.464 9.357 13.604 9.302 13.776 9.302 C 13.828 9.302 13.887 9.31 13.953 9.326 L 13.953 9.891 C 13.884 9.871 13.813 9.86 13.741 9.859 C 13.599 9.859 13.485 9.897 13.401 9.972 C 13.316 10.047 13.258 10.144 13.226 10.262 C 13.194 10.387 13.178 10.517 13.18 10.646 Z&amp;quot; fill=&amp;quot;transparent&amp;quot; height=&amp;quot;15.608119611024568px&amp;quot; id=&amp;quot;clj1m8Ym6&amp;quot; transform=&amp;quot;translate(1 1)&amp;quot; width=&amp;quot;44.27496930431163px&amp;quot;&amp;gt;&amp;lt;g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Z&amp;quot; fill=&amp;quot;transparent&amp;quot; height=&amp;quot;6.438217812766553px&amp;quot; id=&amp;quot;iB47LMK0z&amp;quot; width=&amp;quot;16.08856770290413px&amp;quot;&amp;gt;&amp;lt;path d=&amp;quot;M 0 6.438 L 16.089 6.438 L 16.089 0 L 0 0 Z&amp;quot; fill=&amp;quot;rgb(88, 83, 80)&amp;quot; height=&amp;quot;6.438217812766553px&amp;quot; id=&amp;quot;xq2fe2fLm&amp;quot; width=&amp;quot;16.08856770290413px&amp;quot;/&amp;gt;&amp;lt;path d=&amp;quot;M 1.114 0.077 L 2.874 0.077 L 3.949 3.673 L 3.968 3.673 L 4.692 0.077 L 6.021 0.077 L 4.907 5.259 L 3.167 5.259 L 2.072 1.682 L 2.053 1.682 L 1.329 5.259 L 0 5.259 Z M 6.529 0.077 L 7.937 0.077 L 7.526 2.068 L 9.188 2.068 L 9.599 0.077 L 11.006 0.077 L 9.911 5.259 L 8.504 5.259 L 8.973 3.054 L 7.311 3.054 L 6.842 5.259 L 5.454 5.259 Z M 14.701 1.257 C 14.336 1.1 13.944 1.021 13.547 1.024 C 12.98 1.024 12.531 1.102 12.531 1.527 C 12.531 2.262 14.563 1.972 14.563 3.557 C 14.563 4.988 13.215 5.355 12.003 5.355 C 11.475 5.355 10.849 5.239 10.381 5.084 L 10.713 4.041 C 10.986 4.214 11.553 4.331 12.003 4.331 C 12.433 4.331 13.117 4.253 13.117 3.712 C 13.117 2.881 11.084 3.19 11.084 1.74 C 11.084 0.406 12.276 0 13.43 0 C 14.075 0 14.681 0.058 15.033 0.232 L 14.701 1.256 Z&amp;quot; fill=&amp;quot;rgb(255, 255, 255)&amp;quot; height=&amp;quot;5.354948846670645px&amp;quot; id=&amp;quot;xWkR4rxk2&amp;quot; transform=&amp;quot;translate(0.465 0.465)&amp;quot; width=&amp;quot;15.032741931749115px&amp;quot;/&amp;gt;&amp;lt;/g&amp;gt;&amp;lt;g d=&amp;quot;M 2.754 3.394 L 2.122 3.394 L 2.122 2.041 L 0.867 2.041 L 0.867 3.394 L 0.233 3.394 L 0.233 0.251 L 0.867 0.251 L 0.867 1.527 L 2.121 1.527 L 2.121 0.251 L 2.754 0.251 L 2.754 3.394 Z M 5.628 2.248 C 5.628 2.427 5.599 2.592 5.541 2.742 C 5.486 2.886 5.401 3.016 5.292 3.125 C 5.183 3.231 5.053 3.314 4.91 3.368 C 4.761 3.427 4.596 3.456 4.413 3.456 C 4.173 3.456 3.961 3.404 3.778 3.299 C 3.597 3.196 3.45 3.043 3.355 2.857 C 3.255 2.658 3.204 2.438 3.207 2.215 C 3.207 1.978 3.259 1.767 3.36 1.583 C 3.461 1.399 3.602 1.256 3.785 1.155 C 3.969 1.053 4.18 1.001 4.418 1.001 C 4.602 1.001 4.768 1.032 4.917 1.093 C 5.068 1.154 5.195 1.242 5.301 1.355 C 5.407 1.467 5.488 1.599 5.543 1.751 C 5.6 1.903 5.628 2.068 5.628 2.248 Z M 5.002 2.234 C 5.002 2.108 4.981 1.985 4.94 1.864 C 4.904 1.748 4.837 1.645 4.747 1.565 C 4.656 1.485 4.538 1.443 4.418 1.447 C 4.294 1.447 4.186 1.486 4.096 1.562 C 4.005 1.641 3.937 1.743 3.898 1.857 C 3.855 1.972 3.834 2.093 3.834 2.216 C 3.834 2.346 3.854 2.472 3.893 2.593 C 3.935 2.714 4 2.814 4.088 2.892 C 4.178 2.969 4.29 3.007 4.427 3.007 C 4.524 3.007 4.608 2.984 4.682 2.938 C 4.756 2.891 4.816 2.831 4.862 2.759 C 4.908 2.685 4.942 2.603 4.966 2.512 C 4.99 2.42 5.002 2.327 5.002 2.234 Z M 6.59 1.06 L 6.604 1.415 C 6.679 1.292 6.78 1.196 6.908 1.127 C 7.036 1.058 7.175 1.024 7.324 1.024 C 7.487 1.024 7.621 1.058 7.727 1.125 C 7.834 1.191 7.92 1.295 7.984 1.438 C 8.057 1.309 8.165 1.203 8.295 1.132 C 8.426 1.06 8.574 1.022 8.725 1.024 C 9.015 1.024 9.21 1.116 9.312 1.3 C 9.413 1.482 9.463 1.729 9.463 2.041 L 9.463 3.394 L 8.861 3.394 L 8.861 2.17 C 8.861 1.981 8.838 1.826 8.794 1.705 C 8.751 1.584 8.656 1.523 8.508 1.523 C 8.203 1.523 8.051 1.787 8.051 2.314 L 8.051 3.394 L 7.448 3.394 L 7.448 2.032 C 7.448 1.897 7.422 1.779 7.37 1.677 C 7.318 1.575 7.227 1.523 7.098 1.523 C 6.931 1.523 6.812 1.594 6.741 1.737 C 6.669 1.889 6.632 2.056 6.636 2.225 L 6.636 3.394 L 6.033 3.394 L 6.033 1.631 C 6.033 1.418 6.027 1.228 6.014 1.06 Z M 11.835 2.773 L 11.845 3.294 C 11.592 3.403 11.319 3.458 11.044 3.456 C 10.852 3.456 10.682 3.429 10.531 3.375 C 10.388 3.324 10.257 3.241 10.149 3.134 C 10.043 3.027 9.963 2.897 9.908 2.747 C 9.85 2.581 9.822 2.406 9.825 2.229 C 9.825 2.052 9.85 1.888 9.901 1.74 C 9.949 1.596 10.024 1.464 10.124 1.351 C 10.221 1.24 10.339 1.154 10.481 1.093 C 10.634 1.03 10.798 0.998 10.964 1.001 C 11.139 1.001 11.293 1.032 11.426 1.095 C 11.56 1.158 11.668 1.245 11.75 1.355 C 11.835 1.466 11.898 1.594 11.939 1.74 C 12.001 1.962 12.017 2.194 11.988 2.423 L 10.418 2.423 C 10.434 2.607 10.505 2.75 10.632 2.853 C 10.761 2.955 10.921 3.007 11.111 3.007 C 11.325 3.007 11.567 2.929 11.835 2.773 Z M 11.426 2.004 C 11.424 1.906 11.405 1.808 11.369 1.716 C 11.337 1.632 11.282 1.558 11.21 1.505 C 11.133 1.449 11.04 1.421 10.945 1.424 C 10.846 1.422 10.748 1.45 10.665 1.505 C 10.588 1.557 10.526 1.63 10.485 1.714 C 10.443 1.805 10.417 1.903 10.409 2.004 L 11.426 2.004 Z M 15.601 2.894 L 15.622 3.366 C 15.488 3.395 15.351 3.41 15.214 3.412 C 15.016 3.412 14.86 3.376 14.745 3.304 C 14.631 3.231 14.545 3.122 14.503 2.993 C 14.457 2.858 14.434 2.694 14.434 2.499 L 14.434 1.523 L 13.995 1.523 L 13.995 1.074 L 14.443 1.074 L 14.443 0.6 L 15.046 0.403 L 15.046 1.074 L 15.578 1.074 L 15.578 1.523 L 15.046 1.523 L 15.046 2.372 C 15.046 2.554 15.066 2.691 15.104 2.786 C 15.144 2.88 15.24 2.927 15.394 2.927 C 15.45 2.927 15.519 2.916 15.601 2.894 Z M 18.226 2.248 C 18.226 2.427 18.197 2.592 18.139 2.742 C 18.084 2.886 17.999 3.016 17.89 3.125 C 17.781 3.231 17.651 3.314 17.509 3.368 C 17.35 3.428 17.181 3.458 17.011 3.456 C 16.77 3.456 16.559 3.404 16.376 3.299 C 16.195 3.196 16.048 3.043 15.953 2.857 C 15.853 2.658 15.802 2.438 15.806 2.215 C 15.806 1.978 15.856 1.767 15.957 1.583 C 16.059 1.399 16.201 1.256 16.383 1.155 C 16.567 1.053 16.778 1.001 17.016 1.001 C 17.2 1.001 17.366 1.032 17.515 1.093 C 17.665 1.154 17.794 1.242 17.899 1.355 C 18.005 1.467 18.085 1.599 18.141 1.751 C 18.198 1.903 18.226 2.068 18.226 2.248 Z M 17.6 2.234 C 17.6 2.108 17.58 1.985 17.538 1.864 C 17.502 1.748 17.435 1.645 17.345 1.565 C 17.254 1.486 17.137 1.444 17.016 1.447 C 16.892 1.447 16.784 1.486 16.694 1.562 C 16.603 1.641 16.535 1.743 16.496 1.857 C 16.454 1.972 16.432 2.093 16.431 2.216 C 16.431 2.346 16.451 2.472 16.491 2.593 C 16.533 2.714 16.598 2.814 16.687 2.892 C 16.776 2.969 16.889 3.007 17.025 3.007 C 17.122 3.007 17.207 2.984 17.281 2.938 C 17.354 2.891 17.414 2.831 17.46 2.759 C 17.506 2.685 17.541 2.603 17.563 2.512 C 17.588 2.42 17.601 2.327 17.601 2.234 Z M 19.183 1.06 L 19.197 1.434 C 19.384 1.16 19.646 1.024 19.984 1.024 C 20.297 1.024 20.508 1.117 20.617 1.302 C 20.725 1.487 20.78 1.746 20.78 2.08 L 20.78 3.394 L 20.177 3.394 L 20.177 2.22 C 20.177 2.013 20.15 1.845 20.097 1.716 C 20.044 1.587 19.93 1.523 19.754 1.523 C 19.565 1.523 19.433 1.599 19.356 1.751 C 19.279 1.901 19.241 2.08 19.241 2.287 L 19.241 3.394 L 18.636 3.394 L 18.636 1.909 C 18.636 1.579 18.628 1.296 18.613 1.06 L 19.183 1.06 Z M 25.085 3.394 L 24.452 3.394 L 24.452 2.041 L 23.198 2.041 L 23.198 3.394 L 22.564 3.394 L 22.564 0.251 L 23.198 0.251 L 23.198 1.527 L 2...</t>
        </is>
      </c>
      <c r="Z545" s="3" t="inlineStr">
        <is>
          <t>city: 1;"&gt;&lt;img alt="" class="framer-udFKZ framer-1iwmpyh"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id=&amp;quot;gUB_FPxvk&amp;quot;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stroke-dasharray=&amp;quot;&amp;quot; stroke-linecap=&amp;quot;butt&amp;quot; stroke-linejoin=&amp;quot;miter&amp;quot; stroke-miterlimit=&amp;quot;10&amp;quot; stroke-width=&amp;quot;0.11&amp;quot; stroke=&amp;quot;rgb(88, 83, 80)&amp;quot; transform=&amp;quot;translate(0.055 0.062)&amp;quot; width=&amp;quot;31.83263729451437px&amp;quot;/&amp;gt;&amp;lt;/g&amp;gt;&amp;lt;/svg&amp;gt;" style="opacity: 1;"&gt;&lt;/a&gt;&lt;!</t>
        </is>
      </c>
      <c r="AA545" s="3" t="inlineStr">
        <is>
          <t>form::&lt;/a/&lt;!|city:</t>
        </is>
      </c>
    </row>
    <row r="546">
      <c r="A546" s="2" t="inlineStr">
        <is>
          <t>545</t>
        </is>
      </c>
      <c r="B546" s="2" t="inlineStr">
        <is>
          <t>1</t>
        </is>
      </c>
      <c r="C546" s="2" t="inlineStr">
        <is>
          <t>43</t>
        </is>
      </c>
      <c r="D546" s="2" t="inlineStr">
        <is>
          <t>4</t>
        </is>
      </c>
      <c r="E546" s="2" t="inlineStr">
        <is>
          <t>497</t>
        </is>
      </c>
      <c r="F546" s="7" t="inlineStr">
        <is>
          <t>serious</t>
        </is>
      </c>
      <c r="G546" s="2" t="inlineStr">
        <is>
          <t>2</t>
        </is>
      </c>
      <c r="H546" s="2" t="inlineStr">
        <is>
          <t>Serious</t>
        </is>
      </c>
      <c r="I546" s="2" t="inlineStr">
        <is>
          <t>False</t>
        </is>
      </c>
      <c r="J546" s="2" t="inlineStr"/>
      <c r="K546" s="2" t="inlineStr"/>
      <c r="L546" s="2" t="inlineStr">
        <is>
          <t>False</t>
        </is>
      </c>
      <c r="M546" s="2" t="inlineStr">
        <is>
          <t>1</t>
        </is>
      </c>
      <c r="N546" s="2" t="inlineStr">
        <is>
          <t>31</t>
        </is>
      </c>
      <c r="O546" s="2" t="inlineStr">
        <is>
          <t>2</t>
        </is>
      </c>
      <c r="P546" s="2" t="inlineStr">
        <is>
          <t>396</t>
        </is>
      </c>
      <c r="Q546" s="2" t="inlineStr">
        <is>
          <t>False</t>
        </is>
      </c>
      <c r="R546" s="2" t="inlineStr"/>
      <c r="S546" s="2" t="inlineStr">
        <is>
          <t>1</t>
        </is>
      </c>
      <c r="T546" s="2" t="inlineStr"/>
      <c r="U546" s="2" t="inlineStr"/>
      <c r="V546" s="2" t="inlineStr">
        <is>
          <t>speca11y</t>
        </is>
      </c>
      <c r="W546" s="2" t="inlineStr">
        <is>
          <t>speca11y</t>
        </is>
      </c>
      <c r="X546" s="2" t="inlineStr">
        <is>
          <t>No visible focus indicator detected. Outline is suppressed and no alternative focus style was found (0 pixels changed on focus). | Element has no visible focus indicator. No visual change was detected on focus.</t>
        </is>
      </c>
      <c r="Y546" s="2" t="inlineStr">
        <is>
          <t>&lt;input type="text" required="" name="First name" placeholder="e.g. Maya" class="framer-form-input framer-form-input-empty" value="" style=""&gt;</t>
        </is>
      </c>
      <c r="Z546" s="2" t="inlineStr">
        <is>
          <t>label.framer-iswa6l:nth-of-type(1) &gt; div.framer-form-text-input.framer-form-input-wrapper:nth-of-type(2) &gt; input.framer-form-input.framer-form-input-empty</t>
        </is>
      </c>
      <c r="AA546" s="2" t="inlineStr">
        <is>
          <t>form::framer-form-input-empty"/value=""/style=""|label.framer-iswa6l</t>
        </is>
      </c>
    </row>
    <row r="547">
      <c r="A547" s="3" t="inlineStr">
        <is>
          <t>546</t>
        </is>
      </c>
      <c r="B547" s="3" t="inlineStr">
        <is>
          <t>1</t>
        </is>
      </c>
      <c r="C547" s="3" t="inlineStr">
        <is>
          <t>43</t>
        </is>
      </c>
      <c r="D547" s="3" t="inlineStr">
        <is>
          <t>4</t>
        </is>
      </c>
      <c r="E547" s="3" t="inlineStr">
        <is>
          <t>498</t>
        </is>
      </c>
      <c r="F547" s="7" t="inlineStr">
        <is>
          <t>serious</t>
        </is>
      </c>
      <c r="G547" s="3" t="inlineStr">
        <is>
          <t>2</t>
        </is>
      </c>
      <c r="H547" s="3" t="inlineStr">
        <is>
          <t>Serious</t>
        </is>
      </c>
      <c r="I547" s="3" t="inlineStr">
        <is>
          <t>False</t>
        </is>
      </c>
      <c r="J547" s="3" t="inlineStr"/>
      <c r="K547" s="3" t="inlineStr"/>
      <c r="L547" s="3" t="inlineStr">
        <is>
          <t>False</t>
        </is>
      </c>
      <c r="M547" s="3" t="inlineStr">
        <is>
          <t>1</t>
        </is>
      </c>
      <c r="N547" s="3" t="inlineStr">
        <is>
          <t>31</t>
        </is>
      </c>
      <c r="O547" s="3" t="inlineStr">
        <is>
          <t>2</t>
        </is>
      </c>
      <c r="P547" s="3" t="inlineStr">
        <is>
          <t>397</t>
        </is>
      </c>
      <c r="Q547" s="3" t="inlineStr">
        <is>
          <t>False</t>
        </is>
      </c>
      <c r="R547" s="3" t="inlineStr"/>
      <c r="S547" s="3" t="inlineStr">
        <is>
          <t>1</t>
        </is>
      </c>
      <c r="T547" s="3" t="inlineStr"/>
      <c r="U547" s="3" t="inlineStr"/>
      <c r="V547" s="3" t="inlineStr">
        <is>
          <t>speca11y</t>
        </is>
      </c>
      <c r="W547" s="3" t="inlineStr">
        <is>
          <t>speca11y</t>
        </is>
      </c>
      <c r="X547" s="3" t="inlineStr">
        <is>
          <t>No visible focus indicator detected. Outline is suppressed and no alternative focus style was found (0 pixels changed on focus). | Element has no visible focus indicator. No visual change was detected on focus.</t>
        </is>
      </c>
      <c r="Y547" s="3" t="inlineStr">
        <is>
          <t>&lt;input type="text" required="" name="Last name" placeholder="e.g. Thompson" class="framer-form-input framer-form-input-empty" value="" style=""&gt;</t>
        </is>
      </c>
      <c r="Z547" s="3" t="inlineStr">
        <is>
          <t>label.framer-16el1yd:nth-of-type(2) &gt; div.framer-form-text-input.framer-form-input-wrapper:nth-of-type(2) &gt; input.framer-form-input.framer-form-input-empty</t>
        </is>
      </c>
      <c r="AA547" s="3" t="inlineStr">
        <is>
          <t>form::framer-form-input-empty"/value=""/style=""|label.framer-16el1yd</t>
        </is>
      </c>
    </row>
    <row r="548">
      <c r="A548" s="2" t="inlineStr">
        <is>
          <t>547</t>
        </is>
      </c>
      <c r="B548" s="2" t="inlineStr">
        <is>
          <t>1</t>
        </is>
      </c>
      <c r="C548" s="2" t="inlineStr">
        <is>
          <t>43</t>
        </is>
      </c>
      <c r="D548" s="2" t="inlineStr">
        <is>
          <t>4</t>
        </is>
      </c>
      <c r="E548" s="2" t="inlineStr">
        <is>
          <t>499</t>
        </is>
      </c>
      <c r="F548" s="7" t="inlineStr">
        <is>
          <t>serious</t>
        </is>
      </c>
      <c r="G548" s="2" t="inlineStr">
        <is>
          <t>2</t>
        </is>
      </c>
      <c r="H548" s="2" t="inlineStr">
        <is>
          <t>Serious</t>
        </is>
      </c>
      <c r="I548" s="2" t="inlineStr">
        <is>
          <t>False</t>
        </is>
      </c>
      <c r="J548" s="2" t="inlineStr"/>
      <c r="K548" s="2" t="inlineStr"/>
      <c r="L548" s="2" t="inlineStr">
        <is>
          <t>False</t>
        </is>
      </c>
      <c r="M548" s="2" t="inlineStr">
        <is>
          <t>1</t>
        </is>
      </c>
      <c r="N548" s="2" t="inlineStr">
        <is>
          <t>31</t>
        </is>
      </c>
      <c r="O548" s="2" t="inlineStr">
        <is>
          <t>2</t>
        </is>
      </c>
      <c r="P548" s="2" t="inlineStr">
        <is>
          <t>398</t>
        </is>
      </c>
      <c r="Q548" s="2" t="inlineStr">
        <is>
          <t>False</t>
        </is>
      </c>
      <c r="R548" s="2" t="inlineStr"/>
      <c r="S548" s="2" t="inlineStr">
        <is>
          <t>1</t>
        </is>
      </c>
      <c r="T548" s="2" t="inlineStr"/>
      <c r="U548" s="2" t="inlineStr"/>
      <c r="V548" s="2" t="inlineStr">
        <is>
          <t>speca11y</t>
        </is>
      </c>
      <c r="W548" s="2" t="inlineStr">
        <is>
          <t>speca11y</t>
        </is>
      </c>
      <c r="X548" s="2" t="inlineStr">
        <is>
          <t>No visible focus indicator detected. Outline is suppressed and no alternative focus style was found (0 pixels changed on focus). | Element has no visible focus indicator. No visual change was detected on focus.</t>
        </is>
      </c>
      <c r="Y548" s="2" t="inlineStr">
        <is>
          <t>&lt;input type="email" required="" name="E-mail" placeholder="name@acme.org" class="framer-form-input framer-form-input-empty" value="" style=""&gt;</t>
        </is>
      </c>
      <c r="Z548" s="2" t="inlineStr">
        <is>
          <t>label.framer-1wdj9ry:nth-of-type(1) &gt; div.framer-form-text-input.framer-form-input-wrapper:nth-of-type(2) &gt; input.framer-form-input.framer-form-input-empty</t>
        </is>
      </c>
      <c r="AA548" s="2" t="inlineStr">
        <is>
          <t>form::framer-form-input-empty"/value=""/style=""|label.framer-1wdj9ry</t>
        </is>
      </c>
    </row>
    <row r="549">
      <c r="A549" s="3" t="inlineStr">
        <is>
          <t>548</t>
        </is>
      </c>
      <c r="B549" s="3" t="inlineStr">
        <is>
          <t>1</t>
        </is>
      </c>
      <c r="C549" s="3" t="inlineStr">
        <is>
          <t>43</t>
        </is>
      </c>
      <c r="D549" s="3" t="inlineStr">
        <is>
          <t>4</t>
        </is>
      </c>
      <c r="E549" s="3" t="inlineStr">
        <is>
          <t>500</t>
        </is>
      </c>
      <c r="F549" s="7" t="inlineStr">
        <is>
          <t>serious</t>
        </is>
      </c>
      <c r="G549" s="3" t="inlineStr">
        <is>
          <t>2</t>
        </is>
      </c>
      <c r="H549" s="3" t="inlineStr">
        <is>
          <t>Serious</t>
        </is>
      </c>
      <c r="I549" s="3" t="inlineStr">
        <is>
          <t>False</t>
        </is>
      </c>
      <c r="J549" s="3" t="inlineStr"/>
      <c r="K549" s="3" t="inlineStr"/>
      <c r="L549" s="3" t="inlineStr">
        <is>
          <t>False</t>
        </is>
      </c>
      <c r="M549" s="3" t="inlineStr">
        <is>
          <t>1</t>
        </is>
      </c>
      <c r="N549" s="3" t="inlineStr">
        <is>
          <t>31</t>
        </is>
      </c>
      <c r="O549" s="3" t="inlineStr">
        <is>
          <t>2</t>
        </is>
      </c>
      <c r="P549" s="3" t="inlineStr">
        <is>
          <t>399</t>
        </is>
      </c>
      <c r="Q549" s="3" t="inlineStr">
        <is>
          <t>False</t>
        </is>
      </c>
      <c r="R549" s="3" t="inlineStr"/>
      <c r="S549" s="3" t="inlineStr">
        <is>
          <t>1</t>
        </is>
      </c>
      <c r="T549" s="3" t="inlineStr"/>
      <c r="U549" s="3" t="inlineStr"/>
      <c r="V549" s="3" t="inlineStr">
        <is>
          <t>speca11y</t>
        </is>
      </c>
      <c r="W549" s="3" t="inlineStr">
        <is>
          <t>speca11y</t>
        </is>
      </c>
      <c r="X549" s="3" t="inlineStr">
        <is>
          <t>No visible focus indicator detected. Outline is suppressed and no alternative focus style was found (0 pixels changed on focus). | Element has no visible focus indicator. No visual change was detected on focus.</t>
        </is>
      </c>
      <c r="Y549" s="3" t="inlineStr">
        <is>
          <t>&lt;input type="tel" required="" name="Phone number" placeholder=" +XX 7911 123456" class="framer-form-input framer-form-input-empty" value="" style=""&gt;</t>
        </is>
      </c>
      <c r="Z549" s="3" t="inlineStr">
        <is>
          <t>label.framer-1vli0b0:nth-of-type(2) &gt; div.framer-form-text-input.framer-form-input-wrapper:nth-of-type(2) &gt; input.framer-form-input.framer-form-input-empty</t>
        </is>
      </c>
      <c r="AA549" s="3" t="inlineStr">
        <is>
          <t>form::framer-form-input-empty"/value=""/style=""|label.framer-1vli0b0</t>
        </is>
      </c>
    </row>
    <row r="550">
      <c r="A550" s="2" t="inlineStr">
        <is>
          <t>549</t>
        </is>
      </c>
      <c r="B550" s="2" t="inlineStr">
        <is>
          <t>1</t>
        </is>
      </c>
      <c r="C550" s="2" t="inlineStr">
        <is>
          <t>43</t>
        </is>
      </c>
      <c r="D550" s="2" t="inlineStr">
        <is>
          <t>4</t>
        </is>
      </c>
      <c r="E550" s="2" t="inlineStr">
        <is>
          <t>501</t>
        </is>
      </c>
      <c r="F550" s="7" t="inlineStr">
        <is>
          <t>serious</t>
        </is>
      </c>
      <c r="G550" s="2" t="inlineStr">
        <is>
          <t>2</t>
        </is>
      </c>
      <c r="H550" s="2" t="inlineStr">
        <is>
          <t>Serious</t>
        </is>
      </c>
      <c r="I550" s="2" t="inlineStr">
        <is>
          <t>False</t>
        </is>
      </c>
      <c r="J550" s="2" t="inlineStr"/>
      <c r="K550" s="2" t="inlineStr"/>
      <c r="L550" s="2" t="inlineStr">
        <is>
          <t>False</t>
        </is>
      </c>
      <c r="M550" s="2" t="inlineStr">
        <is>
          <t>1</t>
        </is>
      </c>
      <c r="N550" s="2" t="inlineStr">
        <is>
          <t>31</t>
        </is>
      </c>
      <c r="O550" s="2" t="inlineStr">
        <is>
          <t>2</t>
        </is>
      </c>
      <c r="P550" s="2" t="inlineStr">
        <is>
          <t>400</t>
        </is>
      </c>
      <c r="Q550" s="2" t="inlineStr">
        <is>
          <t>False</t>
        </is>
      </c>
      <c r="R550" s="2" t="inlineStr"/>
      <c r="S550" s="2" t="inlineStr">
        <is>
          <t>1</t>
        </is>
      </c>
      <c r="T550" s="2" t="inlineStr"/>
      <c r="U550" s="2" t="inlineStr"/>
      <c r="V550" s="2" t="inlineStr">
        <is>
          <t>speca11y</t>
        </is>
      </c>
      <c r="W550" s="2" t="inlineStr">
        <is>
          <t>speca11y</t>
        </is>
      </c>
      <c r="X550" s="2" t="inlineStr">
        <is>
          <t>No visible focus indicator detected. Outline is suppressed and no alternative focus style was found (0 pixels changed on focus). | Element has no visible focus indicator. No visual change was detected on focus.</t>
        </is>
      </c>
      <c r="Y550" s="2" t="inlineStr">
        <is>
          <t>&lt;input type="text" required="" name="Company or organisation" placeholder="Acme" class="framer-form-input framer-form-input-empty" value="" style=""&gt;</t>
        </is>
      </c>
      <c r="Z550" s="2" t="inlineStr">
        <is>
          <t>label.framer-h0wmop:nth-of-type(1) &gt; div.framer-form-text-input.framer-form-input-wrapper:nth-of-type(2) &gt; input.framer-form-input.framer-form-input-empty</t>
        </is>
      </c>
      <c r="AA550" s="2" t="inlineStr">
        <is>
          <t>form::framer-form-input-empty"/value=""/style=""|label.framer-h0wmop</t>
        </is>
      </c>
    </row>
    <row r="551">
      <c r="A551" s="3" t="inlineStr">
        <is>
          <t>550</t>
        </is>
      </c>
      <c r="B551" s="3" t="inlineStr">
        <is>
          <t>1</t>
        </is>
      </c>
      <c r="C551" s="3" t="inlineStr">
        <is>
          <t>46</t>
        </is>
      </c>
      <c r="D551" s="3" t="inlineStr">
        <is>
          <t>2</t>
        </is>
      </c>
      <c r="E551" s="3" t="inlineStr">
        <is>
          <t>502</t>
        </is>
      </c>
      <c r="F551" s="9" t="inlineStr">
        <is>
          <t>moderate</t>
        </is>
      </c>
      <c r="G551" s="3" t="inlineStr">
        <is>
          <t>3</t>
        </is>
      </c>
      <c r="H551" s="3" t="inlineStr">
        <is>
          <t>Moderate</t>
        </is>
      </c>
      <c r="I551" s="3" t="inlineStr">
        <is>
          <t>True</t>
        </is>
      </c>
      <c r="J551" s="3" t="inlineStr"/>
      <c r="K551" s="3" t="inlineStr"/>
      <c r="L551" s="3" t="inlineStr">
        <is>
          <t>False</t>
        </is>
      </c>
      <c r="M551" s="3" t="inlineStr">
        <is>
          <t>1</t>
        </is>
      </c>
      <c r="N551" s="3" t="inlineStr">
        <is>
          <t>21</t>
        </is>
      </c>
      <c r="O551" s="3" t="inlineStr">
        <is>
          <t>1</t>
        </is>
      </c>
      <c r="P551" s="3" t="inlineStr">
        <is>
          <t>586</t>
        </is>
      </c>
      <c r="Q551" s="3" t="inlineStr">
        <is>
          <t>False</t>
        </is>
      </c>
      <c r="R551" s="3" t="inlineStr"/>
      <c r="S551" s="3" t="inlineStr">
        <is>
          <t>1</t>
        </is>
      </c>
      <c r="T551" s="3" t="inlineStr"/>
      <c r="U551" s="3" t="inlineStr"/>
      <c r="V551" s="3" t="inlineStr">
        <is>
          <t>pa11y-htmlcs</t>
        </is>
      </c>
      <c r="W551" s="3" t="inlineStr">
        <is>
          <t>pa11y-htmlcs</t>
        </is>
      </c>
      <c r="X551" s="3" t="inlineStr">
        <is>
          <t>This element is absolutely positioned and the background color can not be determined. Ensure the contrast ratio between the text and all covered parts of the background are at least 4.5:1.</t>
        </is>
      </c>
      <c r="Y551" s="3" t="inlineStr">
        <is>
          <t>#:Rbalemeulp: &gt; option:nth-child(10)</t>
        </is>
      </c>
      <c r="Z551" s="3" t="inlineStr">
        <is>
          <t>#:Rbalemeulp: &gt; option:nth-child(2)</t>
        </is>
      </c>
      <c r="AA551" s="3" t="inlineStr">
        <is>
          <t>table::#:rbalemeulp:/option:nth-child(*)|option|&lt;option</t>
        </is>
      </c>
    </row>
    <row r="552">
      <c r="A552" s="2" t="inlineStr">
        <is>
          <t>551</t>
        </is>
      </c>
      <c r="B552" s="2" t="inlineStr">
        <is>
          <t>1</t>
        </is>
      </c>
      <c r="C552" s="2" t="inlineStr">
        <is>
          <t>46</t>
        </is>
      </c>
      <c r="D552" s="2" t="inlineStr">
        <is>
          <t>2</t>
        </is>
      </c>
      <c r="E552" s="2" t="inlineStr">
        <is>
          <t>503</t>
        </is>
      </c>
      <c r="F552" s="9" t="inlineStr">
        <is>
          <t>moderate</t>
        </is>
      </c>
      <c r="G552" s="2" t="inlineStr">
        <is>
          <t>3</t>
        </is>
      </c>
      <c r="H552" s="2" t="inlineStr">
        <is>
          <t>Moderate</t>
        </is>
      </c>
      <c r="I552" s="2" t="inlineStr">
        <is>
          <t>True</t>
        </is>
      </c>
      <c r="J552" s="2" t="inlineStr"/>
      <c r="K552" s="2" t="inlineStr"/>
      <c r="L552" s="2" t="inlineStr">
        <is>
          <t>False</t>
        </is>
      </c>
      <c r="M552" s="2" t="inlineStr">
        <is>
          <t>1</t>
        </is>
      </c>
      <c r="N552" s="2" t="inlineStr">
        <is>
          <t>21</t>
        </is>
      </c>
      <c r="O552" s="2" t="inlineStr">
        <is>
          <t>1</t>
        </is>
      </c>
      <c r="P552" s="2" t="inlineStr">
        <is>
          <t>587</t>
        </is>
      </c>
      <c r="Q552" s="2" t="inlineStr">
        <is>
          <t>False</t>
        </is>
      </c>
      <c r="R552" s="2" t="inlineStr"/>
      <c r="S552" s="2" t="inlineStr">
        <is>
          <t>1</t>
        </is>
      </c>
      <c r="T552" s="2" t="inlineStr"/>
      <c r="U552" s="2" t="inlineStr"/>
      <c r="V552" s="2" t="inlineStr">
        <is>
          <t>pa11y-htmlcs</t>
        </is>
      </c>
      <c r="W552" s="2" t="inlineStr">
        <is>
          <t>pa11y-htmlcs</t>
        </is>
      </c>
      <c r="X552" s="2" t="inlineStr">
        <is>
          <t>This element is absolutely positioned and the background color can not be determined. Ensure the contrast ratio between the text and all covered parts of the background are at least 4.5:1.</t>
        </is>
      </c>
      <c r="Y552" s="2" t="inlineStr">
        <is>
          <t>#:R5lanberulp: &gt; option:nth-child(10)</t>
        </is>
      </c>
      <c r="Z552" s="2" t="inlineStr">
        <is>
          <t>#:R5lanberulp: &gt; option:nth-child(2)</t>
        </is>
      </c>
      <c r="AA552" s="2" t="inlineStr">
        <is>
          <t>table::#:r5lanberulp:/option:nth-child(*)|option|&lt;option</t>
        </is>
      </c>
    </row>
    <row r="553">
      <c r="A553" s="3" t="inlineStr">
        <is>
          <t>552</t>
        </is>
      </c>
      <c r="B553" s="3" t="inlineStr">
        <is>
          <t>1</t>
        </is>
      </c>
      <c r="C553" s="3" t="inlineStr">
        <is>
          <t>46</t>
        </is>
      </c>
      <c r="D553" s="3" t="inlineStr">
        <is>
          <t>2</t>
        </is>
      </c>
      <c r="E553" s="3" t="inlineStr">
        <is>
          <t>504</t>
        </is>
      </c>
      <c r="F553" s="9" t="inlineStr">
        <is>
          <t>moderate</t>
        </is>
      </c>
      <c r="G553" s="3" t="inlineStr">
        <is>
          <t>3</t>
        </is>
      </c>
      <c r="H553" s="3" t="inlineStr">
        <is>
          <t>Moderate</t>
        </is>
      </c>
      <c r="I553" s="3" t="inlineStr">
        <is>
          <t>True</t>
        </is>
      </c>
      <c r="J553" s="3" t="inlineStr"/>
      <c r="K553" s="3" t="inlineStr"/>
      <c r="L553" s="3" t="inlineStr">
        <is>
          <t>False</t>
        </is>
      </c>
      <c r="M553" s="3" t="inlineStr">
        <is>
          <t>1</t>
        </is>
      </c>
      <c r="N553" s="3" t="inlineStr">
        <is>
          <t>21</t>
        </is>
      </c>
      <c r="O553" s="3" t="inlineStr">
        <is>
          <t>1</t>
        </is>
      </c>
      <c r="P553" s="3" t="inlineStr">
        <is>
          <t>588</t>
        </is>
      </c>
      <c r="Q553" s="3" t="inlineStr">
        <is>
          <t>False</t>
        </is>
      </c>
      <c r="R553" s="3" t="inlineStr"/>
      <c r="S553" s="3" t="inlineStr">
        <is>
          <t>1</t>
        </is>
      </c>
      <c r="T553" s="3" t="inlineStr"/>
      <c r="U553" s="3" t="inlineStr"/>
      <c r="V553" s="3" t="inlineStr">
        <is>
          <t>pa11y-htmlcs</t>
        </is>
      </c>
      <c r="W553" s="3" t="inlineStr">
        <is>
          <t>pa11y-htmlcs</t>
        </is>
      </c>
      <c r="X553" s="3" t="inlineStr">
        <is>
          <t>This element is absolutely positioned and the background color can not be determined. Ensure the contrast ratio between the text and all covered parts of the background are at least 4.5:1.</t>
        </is>
      </c>
      <c r="Y553" s="3" t="inlineStr">
        <is>
          <t>#:R5lanbr6ulp: &gt; option:nth-child(10)</t>
        </is>
      </c>
      <c r="Z553" s="3" t="inlineStr">
        <is>
          <t>#:R5lanbr6ulp: &gt; option:nth-child(2)</t>
        </is>
      </c>
      <c r="AA553" s="3" t="inlineStr">
        <is>
          <t>table::#:r5lanbr6ulp:/option:nth-child(*)|option|&lt;option</t>
        </is>
      </c>
    </row>
    <row r="554">
      <c r="A554" s="2" t="inlineStr">
        <is>
          <t>553</t>
        </is>
      </c>
      <c r="B554" s="2" t="inlineStr">
        <is>
          <t>1</t>
        </is>
      </c>
      <c r="C554" s="2" t="inlineStr">
        <is>
          <t>46</t>
        </is>
      </c>
      <c r="D554" s="2" t="inlineStr">
        <is>
          <t>7</t>
        </is>
      </c>
      <c r="E554" s="2" t="inlineStr">
        <is>
          <t>505</t>
        </is>
      </c>
      <c r="F554" s="9" t="inlineStr">
        <is>
          <t>moderate</t>
        </is>
      </c>
      <c r="G554" s="2" t="inlineStr">
        <is>
          <t>3</t>
        </is>
      </c>
      <c r="H554" s="2" t="inlineStr">
        <is>
          <t>Moderate</t>
        </is>
      </c>
      <c r="I554" s="2" t="inlineStr">
        <is>
          <t>True</t>
        </is>
      </c>
      <c r="J554" s="2" t="inlineStr"/>
      <c r="K554" s="2" t="inlineStr"/>
      <c r="L554" s="2" t="inlineStr">
        <is>
          <t>False</t>
        </is>
      </c>
      <c r="M554" s="2" t="inlineStr">
        <is>
          <t>1</t>
        </is>
      </c>
      <c r="N554" s="2" t="inlineStr">
        <is>
          <t>21</t>
        </is>
      </c>
      <c r="O554" s="2" t="inlineStr">
        <is>
          <t>1</t>
        </is>
      </c>
      <c r="P554" s="2" t="inlineStr">
        <is>
          <t>589</t>
        </is>
      </c>
      <c r="Q554" s="2" t="inlineStr">
        <is>
          <t>False</t>
        </is>
      </c>
      <c r="R554" s="2" t="inlineStr"/>
      <c r="S554" s="2" t="inlineStr">
        <is>
          <t>1</t>
        </is>
      </c>
      <c r="T554" s="2" t="inlineStr"/>
      <c r="U554" s="2" t="inlineStr"/>
      <c r="V554" s="2" t="inlineStr">
        <is>
          <t>pa11y-htmlcs</t>
        </is>
      </c>
      <c r="W554" s="2" t="inlineStr">
        <is>
          <t>pa11y-htmlcs</t>
        </is>
      </c>
      <c r="X554" s="2" t="inlineStr">
        <is>
          <t>This element is absolutely positioned and the background color can not be determined. Ensure the contrast ratio between the text and all covered parts of the background are at least 4.5:1.</t>
        </is>
      </c>
      <c r="Y554" s="2" t="inlineStr">
        <is>
          <t>#:R2qlbltjilp: &gt; option:nth-child(10)</t>
        </is>
      </c>
      <c r="Z554" s="2" t="inlineStr">
        <is>
          <t>#:R2qlbltjilp: &gt; option:nth-child(2)</t>
        </is>
      </c>
      <c r="AA554" s="2" t="inlineStr">
        <is>
          <t>table::#:r2qlbltjilp:/option:nth-child(*)|option|&lt;option</t>
        </is>
      </c>
    </row>
    <row r="555">
      <c r="A555" s="3" t="inlineStr">
        <is>
          <t>554</t>
        </is>
      </c>
      <c r="B555" s="3" t="inlineStr">
        <is>
          <t>1</t>
        </is>
      </c>
      <c r="C555" s="3" t="inlineStr">
        <is>
          <t>46</t>
        </is>
      </c>
      <c r="D555" s="3" t="inlineStr">
        <is>
          <t>7</t>
        </is>
      </c>
      <c r="E555" s="3" t="inlineStr">
        <is>
          <t>506</t>
        </is>
      </c>
      <c r="F555" s="9" t="inlineStr">
        <is>
          <t>moderate</t>
        </is>
      </c>
      <c r="G555" s="3" t="inlineStr">
        <is>
          <t>3</t>
        </is>
      </c>
      <c r="H555" s="3" t="inlineStr">
        <is>
          <t>Moderate</t>
        </is>
      </c>
      <c r="I555" s="3" t="inlineStr">
        <is>
          <t>True</t>
        </is>
      </c>
      <c r="J555" s="3" t="inlineStr"/>
      <c r="K555" s="3" t="inlineStr"/>
      <c r="L555" s="3" t="inlineStr">
        <is>
          <t>False</t>
        </is>
      </c>
      <c r="M555" s="3" t="inlineStr">
        <is>
          <t>1</t>
        </is>
      </c>
      <c r="N555" s="3" t="inlineStr">
        <is>
          <t>21</t>
        </is>
      </c>
      <c r="O555" s="3" t="inlineStr">
        <is>
          <t>1</t>
        </is>
      </c>
      <c r="P555" s="3" t="inlineStr">
        <is>
          <t>590</t>
        </is>
      </c>
      <c r="Q555" s="3" t="inlineStr">
        <is>
          <t>False</t>
        </is>
      </c>
      <c r="R555" s="3" t="inlineStr"/>
      <c r="S555" s="3" t="inlineStr">
        <is>
          <t>1</t>
        </is>
      </c>
      <c r="T555" s="3" t="inlineStr"/>
      <c r="U555" s="3" t="inlineStr"/>
      <c r="V555" s="3" t="inlineStr">
        <is>
          <t>pa11y-htmlcs</t>
        </is>
      </c>
      <c r="W555" s="3" t="inlineStr">
        <is>
          <t>pa11y-htmlcs</t>
        </is>
      </c>
      <c r="X555" s="3" t="inlineStr">
        <is>
          <t>This element is absolutely positioned and the background color can not be determined. Ensure the contrast ratio between the text and all covered parts of the background are at least 4.5:1.</t>
        </is>
      </c>
      <c r="Y555" s="3" t="inlineStr">
        <is>
          <t>#:R2qlbljmelp: &gt; option:nth-child(10)</t>
        </is>
      </c>
      <c r="Z555" s="3" t="inlineStr">
        <is>
          <t>#:R2qlbljmelp: &gt; option:nth-child(2)</t>
        </is>
      </c>
      <c r="AA555" s="3" t="inlineStr">
        <is>
          <t>table::#:r2qlbljmelp:/option:nth-child(*)|option|&lt;option</t>
        </is>
      </c>
    </row>
    <row r="556">
      <c r="A556" s="2" t="inlineStr">
        <is>
          <t>555</t>
        </is>
      </c>
      <c r="B556" s="2" t="inlineStr">
        <is>
          <t>1</t>
        </is>
      </c>
      <c r="C556" s="2" t="inlineStr">
        <is>
          <t>46</t>
        </is>
      </c>
      <c r="D556" s="2" t="inlineStr">
        <is>
          <t>7</t>
        </is>
      </c>
      <c r="E556" s="2" t="inlineStr">
        <is>
          <t>507</t>
        </is>
      </c>
      <c r="F556" s="9" t="inlineStr">
        <is>
          <t>moderate</t>
        </is>
      </c>
      <c r="G556" s="2" t="inlineStr">
        <is>
          <t>3</t>
        </is>
      </c>
      <c r="H556" s="2" t="inlineStr">
        <is>
          <t>Moderate</t>
        </is>
      </c>
      <c r="I556" s="2" t="inlineStr">
        <is>
          <t>True</t>
        </is>
      </c>
      <c r="J556" s="2" t="inlineStr"/>
      <c r="K556" s="2" t="inlineStr"/>
      <c r="L556" s="2" t="inlineStr">
        <is>
          <t>False</t>
        </is>
      </c>
      <c r="M556" s="2" t="inlineStr">
        <is>
          <t>1</t>
        </is>
      </c>
      <c r="N556" s="2" t="inlineStr">
        <is>
          <t>21</t>
        </is>
      </c>
      <c r="O556" s="2" t="inlineStr">
        <is>
          <t>1</t>
        </is>
      </c>
      <c r="P556" s="2" t="inlineStr">
        <is>
          <t>591</t>
        </is>
      </c>
      <c r="Q556" s="2" t="inlineStr">
        <is>
          <t>False</t>
        </is>
      </c>
      <c r="R556" s="2" t="inlineStr"/>
      <c r="S556" s="2" t="inlineStr">
        <is>
          <t>1</t>
        </is>
      </c>
      <c r="T556" s="2" t="inlineStr"/>
      <c r="U556" s="2" t="inlineStr"/>
      <c r="V556" s="2" t="inlineStr">
        <is>
          <t>pa11y-htmlcs</t>
        </is>
      </c>
      <c r="W556" s="2" t="inlineStr">
        <is>
          <t>pa11y-htmlcs</t>
        </is>
      </c>
      <c r="X556" s="2" t="inlineStr">
        <is>
          <t>This element is absolutely positioned and the background color can not be determined. Ensure the contrast ratio between the text and all covered parts of the background are at least 4.5:1.</t>
        </is>
      </c>
      <c r="Y556" s="2" t="inlineStr">
        <is>
          <t>#:R2qlbljmalp: &gt; option:nth-child(10)</t>
        </is>
      </c>
      <c r="Z556" s="2" t="inlineStr">
        <is>
          <t>#:R2qlbljmalp: &gt; option:nth-child(2)</t>
        </is>
      </c>
      <c r="AA556" s="2" t="inlineStr">
        <is>
          <t>table::#:r2qlbljmalp:/option:nth-child(*)|option|&lt;option</t>
        </is>
      </c>
    </row>
    <row r="557">
      <c r="A557" s="3" t="inlineStr">
        <is>
          <t>556</t>
        </is>
      </c>
      <c r="B557" s="3" t="inlineStr">
        <is>
          <t>1</t>
        </is>
      </c>
      <c r="C557" s="3" t="inlineStr">
        <is>
          <t>65</t>
        </is>
      </c>
      <c r="D557" s="3" t="inlineStr">
        <is>
          <t>7</t>
        </is>
      </c>
      <c r="E557" s="3" t="inlineStr">
        <is>
          <t>508</t>
        </is>
      </c>
      <c r="F557" s="9" t="inlineStr">
        <is>
          <t>moderate</t>
        </is>
      </c>
      <c r="G557" s="3" t="inlineStr">
        <is>
          <t>3</t>
        </is>
      </c>
      <c r="H557" s="3" t="inlineStr">
        <is>
          <t>Moderate</t>
        </is>
      </c>
      <c r="I557" s="3" t="inlineStr">
        <is>
          <t>True</t>
        </is>
      </c>
      <c r="J557" s="3" t="inlineStr"/>
      <c r="K557" s="3" t="inlineStr"/>
      <c r="L557" s="3" t="inlineStr">
        <is>
          <t>False</t>
        </is>
      </c>
      <c r="M557" s="3" t="inlineStr">
        <is>
          <t>1</t>
        </is>
      </c>
      <c r="N557" s="3" t="inlineStr">
        <is>
          <t>21</t>
        </is>
      </c>
      <c r="O557" s="3" t="inlineStr">
        <is>
          <t>1</t>
        </is>
      </c>
      <c r="P557" s="3" t="inlineStr">
        <is>
          <t>592</t>
        </is>
      </c>
      <c r="Q557" s="3" t="inlineStr">
        <is>
          <t>False</t>
        </is>
      </c>
      <c r="R557" s="3" t="inlineStr"/>
      <c r="S557" s="3" t="inlineStr">
        <is>
          <t>1</t>
        </is>
      </c>
      <c r="T557" s="3" t="inlineStr"/>
      <c r="U557" s="3" t="inlineStr"/>
      <c r="V557" s="3" t="inlineStr">
        <is>
          <t>ibm</t>
        </is>
      </c>
      <c r="W557" s="3" t="inlineStr">
        <is>
          <t>ibm</t>
        </is>
      </c>
      <c r="X557" s="3" t="inlineStr">
        <is>
          <t>The input element does not have an associated visible label</t>
        </is>
      </c>
      <c r="Y557" s="3" t="inlineStr">
        <is>
          <t>/html[1]/body[1]/div[1]/div[1]/div[2]/div[2]/div[1]/form[1]/input[10]</t>
        </is>
      </c>
      <c r="Z557" s="3" t="inlineStr">
        <is>
          <t>/html[1]/body[1]/div[1]/div[1]/div[2]/div[2]/div[1]/form[1]/input[1]</t>
        </is>
      </c>
      <c r="AA557" s="3" t="inlineStr">
        <is>
          <t>form::body/form/input|/html/body/div/div/div/div/div/form/input</t>
        </is>
      </c>
    </row>
    <row r="558">
      <c r="A558" s="2" t="inlineStr">
        <is>
          <t>557</t>
        </is>
      </c>
      <c r="B558" s="2" t="inlineStr">
        <is>
          <t>1</t>
        </is>
      </c>
      <c r="C558" s="2" t="inlineStr">
        <is>
          <t>66</t>
        </is>
      </c>
      <c r="D558" s="2" t="inlineStr">
        <is>
          <t>10</t>
        </is>
      </c>
      <c r="E558" s="2" t="inlineStr">
        <is>
          <t>509</t>
        </is>
      </c>
      <c r="F558" s="9" t="inlineStr">
        <is>
          <t>moderate</t>
        </is>
      </c>
      <c r="G558" s="2" t="inlineStr">
        <is>
          <t>3</t>
        </is>
      </c>
      <c r="H558" s="2" t="inlineStr">
        <is>
          <t>Moderate</t>
        </is>
      </c>
      <c r="I558" s="2" t="inlineStr">
        <is>
          <t>True</t>
        </is>
      </c>
      <c r="J558" s="2" t="inlineStr"/>
      <c r="K558" s="2" t="inlineStr"/>
      <c r="L558" s="2" t="inlineStr">
        <is>
          <t>False</t>
        </is>
      </c>
      <c r="M558" s="2" t="inlineStr">
        <is>
          <t>1</t>
        </is>
      </c>
      <c r="N558" s="2" t="inlineStr">
        <is>
          <t>21</t>
        </is>
      </c>
      <c r="O558" s="2" t="inlineStr">
        <is>
          <t>1</t>
        </is>
      </c>
      <c r="P558" s="2" t="inlineStr">
        <is>
          <t>593</t>
        </is>
      </c>
      <c r="Q558" s="2" t="inlineStr">
        <is>
          <t>False</t>
        </is>
      </c>
      <c r="R558" s="2" t="inlineStr"/>
      <c r="S558" s="2" t="inlineStr">
        <is>
          <t>1</t>
        </is>
      </c>
      <c r="T558" s="2" t="inlineStr"/>
      <c r="U558" s="2" t="inlineStr"/>
      <c r="V558" s="2" t="inlineStr">
        <is>
          <t>speca11y</t>
        </is>
      </c>
      <c r="W558" s="2" t="inlineStr">
        <is>
          <t>speca11y</t>
        </is>
      </c>
      <c r="X558" s="2" t="inlineStr">
        <is>
          <t>Multiple inputs share autocomplete="one-time-code" (11 instances). Ensure users don't need to re-enter the same information.</t>
        </is>
      </c>
      <c r="Y558" s="2" t="inlineStr"/>
      <c r="Z558" s="2" t="inlineStr">
        <is>
          <t>input</t>
        </is>
      </c>
      <c r="AA558" s="2" t="inlineStr">
        <is>
          <t>document_metadata::page-level-issue</t>
        </is>
      </c>
    </row>
    <row r="559">
      <c r="A559" s="3" t="inlineStr">
        <is>
          <t>558</t>
        </is>
      </c>
      <c r="B559" s="3" t="inlineStr">
        <is>
          <t>1</t>
        </is>
      </c>
      <c r="C559" s="3" t="inlineStr">
        <is>
          <t>1</t>
        </is>
      </c>
      <c r="D559" s="3" t="inlineStr">
        <is>
          <t>6</t>
        </is>
      </c>
      <c r="E559" s="3" t="inlineStr">
        <is>
          <t>510</t>
        </is>
      </c>
      <c r="F559" s="7" t="inlineStr">
        <is>
          <t>serious</t>
        </is>
      </c>
      <c r="G559" s="3" t="inlineStr">
        <is>
          <t>2</t>
        </is>
      </c>
      <c r="H559" s="3" t="inlineStr">
        <is>
          <t>Serious</t>
        </is>
      </c>
      <c r="I559" s="3" t="inlineStr">
        <is>
          <t>False</t>
        </is>
      </c>
      <c r="J559" s="3" t="inlineStr"/>
      <c r="K559" s="3" t="inlineStr"/>
      <c r="L559" s="3" t="inlineStr">
        <is>
          <t>False</t>
        </is>
      </c>
      <c r="M559" s="3" t="inlineStr">
        <is>
          <t>1</t>
        </is>
      </c>
      <c r="N559" s="3" t="inlineStr">
        <is>
          <t>31</t>
        </is>
      </c>
      <c r="O559" s="3" t="inlineStr">
        <is>
          <t>2</t>
        </is>
      </c>
      <c r="P559" s="3" t="inlineStr">
        <is>
          <t>401</t>
        </is>
      </c>
      <c r="Q559" s="3" t="inlineStr">
        <is>
          <t>False</t>
        </is>
      </c>
      <c r="R559" s="3" t="inlineStr"/>
      <c r="S559" s="3" t="inlineStr">
        <is>
          <t>1</t>
        </is>
      </c>
      <c r="T559" s="3" t="inlineStr"/>
      <c r="U559" s="3" t="inlineStr"/>
      <c r="V559" s="3" t="inlineStr">
        <is>
          <t>speca11y</t>
        </is>
      </c>
      <c r="W559" s="3" t="inlineStr">
        <is>
          <t>speca11y</t>
        </is>
      </c>
      <c r="X559" s="3" t="inlineStr">
        <is>
          <t>Link has no discernible text. Add text content, aria-label, or aria-labelledby.</t>
        </is>
      </c>
      <c r="Y559" s="3" t="inlineStr">
        <is>
          <t>&lt;a class="framer-1adav4r framer-1owbg9a" data-framer-name="Logo-wrapper" href="../" style="opacity: 1;"&gt;&lt;div class="framer-hd5oz1-container" style="opacity: 1;"&gt;&lt;div class="framer-WAK8B framer-dva7v7 framer-v-dva7v7" data-framer-name="Desktop" style="opacity: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fill=%22rgb(0,0,0)%22&amp;gt;&amp;lt;/path&amp;gt;&amp;lt;path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fill=%22rgb(0,0,0)%22&amp;gt;&amp;lt;/path&amp;gt;&amp;lt;/g&amp;gt;&amp;lt;path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fill=%22rgb(0,0,0)%22&amp;gt;&amp;lt;/path&amp;gt;&amp;lt;/g&amp;gt;&amp;lt;/svg&amp;gt;&amp;quot;); opacity: 1;"&gt;&lt;/div&gt;&lt;/div&gt;&lt;/div&gt;&lt;/a&gt;</t>
        </is>
      </c>
      <c r="Z559" s="3" t="inlineStr">
        <is>
          <t>div.framer-2r4pnr-container &gt; div.framer-g3wkf.framer-7mwNO &gt; a.framer-1adav4r.framer-1owbg9a</t>
        </is>
      </c>
      <c r="AA559" s="3" t="inlineStr">
        <is>
          <t>link::&lt;/&lt;/a|div.framer-2r4pnr-container</t>
        </is>
      </c>
    </row>
    <row r="560">
      <c r="A560" s="2" t="inlineStr">
        <is>
          <t>559</t>
        </is>
      </c>
      <c r="B560" s="2" t="inlineStr">
        <is>
          <t>1</t>
        </is>
      </c>
      <c r="C560" s="2" t="inlineStr">
        <is>
          <t>1</t>
        </is>
      </c>
      <c r="D560" s="2" t="inlineStr">
        <is>
          <t>6</t>
        </is>
      </c>
      <c r="E560" s="2" t="inlineStr">
        <is>
          <t>511</t>
        </is>
      </c>
      <c r="F560" s="7" t="inlineStr">
        <is>
          <t>serious</t>
        </is>
      </c>
      <c r="G560" s="2" t="inlineStr">
        <is>
          <t>2</t>
        </is>
      </c>
      <c r="H560" s="2" t="inlineStr">
        <is>
          <t>Serious</t>
        </is>
      </c>
      <c r="I560" s="2" t="inlineStr">
        <is>
          <t>False</t>
        </is>
      </c>
      <c r="J560" s="2" t="inlineStr"/>
      <c r="K560" s="2" t="inlineStr"/>
      <c r="L560" s="2" t="inlineStr">
        <is>
          <t>False</t>
        </is>
      </c>
      <c r="M560" s="2" t="inlineStr">
        <is>
          <t>1</t>
        </is>
      </c>
      <c r="N560" s="2" t="inlineStr">
        <is>
          <t>31</t>
        </is>
      </c>
      <c r="O560" s="2" t="inlineStr">
        <is>
          <t>2</t>
        </is>
      </c>
      <c r="P560" s="2" t="inlineStr">
        <is>
          <t>402</t>
        </is>
      </c>
      <c r="Q560" s="2" t="inlineStr">
        <is>
          <t>False</t>
        </is>
      </c>
      <c r="R560" s="2" t="inlineStr"/>
      <c r="S560" s="2" t="inlineStr">
        <is>
          <t>1</t>
        </is>
      </c>
      <c r="T560" s="2" t="inlineStr"/>
      <c r="U560" s="2" t="inlineStr"/>
      <c r="V560" s="2" t="inlineStr">
        <is>
          <t>speca11y</t>
        </is>
      </c>
      <c r="W560" s="2" t="inlineStr">
        <is>
          <t>speca11y</t>
        </is>
      </c>
      <c r="X560" s="2" t="inlineStr">
        <is>
          <t>Link has no discernible text. Add text content, aria-label, or aria-labelledby.</t>
        </is>
      </c>
      <c r="Y560" s="2" t="inlineStr">
        <is>
          <t>&lt;a class="framer-1adav4r framer-1owbg9a" data-framer-name="Logo-wrapper" href="./" style="opacity: 1;"&gt;&lt;div class="framer-hd5oz1-container" style="opacity: 1;"&gt;&lt;div class="framer-WAK8B framer-dva7v7 framer-v-dva7v7" data-framer-name="Desktop" style="opacity: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fill=%22rgb(0,0,0)%22&amp;gt;&amp;lt;/path&amp;gt;&amp;lt;path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fill=%22rgb(0,0,0)%22&amp;gt;&amp;lt;/path&amp;gt;&amp;lt;/g&amp;gt;&amp;lt;path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fill=%22rgb(0,0,0)%22&amp;gt;&amp;lt;/path&amp;gt;&amp;lt;/g&amp;gt;&amp;lt;/svg&amp;gt;&amp;quot;); opacity: 1;"&gt;&lt;/div&gt;&lt;/div&gt;&lt;/div&gt;&lt;/a&gt;</t>
        </is>
      </c>
      <c r="Z560" s="2" t="inlineStr">
        <is>
          <t>div.ssr-variant.hidden-cr3s17 &gt; div.framer-g3wkf.framer-7mwNO &gt; a.framer-1adav4r.framer-1owbg9a</t>
        </is>
      </c>
      <c r="AA560" s="2" t="inlineStr">
        <is>
          <t>link::&lt;/&lt;/a|div.ssr-variant.hidden-cr3s17</t>
        </is>
      </c>
    </row>
    <row r="561">
      <c r="A561" s="3" t="inlineStr">
        <is>
          <t>560</t>
        </is>
      </c>
      <c r="B561" s="3" t="inlineStr">
        <is>
          <t>1</t>
        </is>
      </c>
      <c r="C561" s="3" t="inlineStr">
        <is>
          <t>39</t>
        </is>
      </c>
      <c r="D561" s="3" t="inlineStr">
        <is>
          <t>8</t>
        </is>
      </c>
      <c r="E561" s="3" t="inlineStr">
        <is>
          <t>512</t>
        </is>
      </c>
      <c r="F561" s="7" t="inlineStr">
        <is>
          <t>serious</t>
        </is>
      </c>
      <c r="G561" s="3" t="inlineStr">
        <is>
          <t>2</t>
        </is>
      </c>
      <c r="H561" s="3" t="inlineStr">
        <is>
          <t>Serious</t>
        </is>
      </c>
      <c r="I561" s="3" t="inlineStr">
        <is>
          <t>False</t>
        </is>
      </c>
      <c r="J561" s="3" t="inlineStr"/>
      <c r="K561" s="3" t="inlineStr"/>
      <c r="L561" s="3" t="inlineStr">
        <is>
          <t>False</t>
        </is>
      </c>
      <c r="M561" s="3" t="inlineStr">
        <is>
          <t>1</t>
        </is>
      </c>
      <c r="N561" s="3" t="inlineStr">
        <is>
          <t>31</t>
        </is>
      </c>
      <c r="O561" s="3" t="inlineStr">
        <is>
          <t>2</t>
        </is>
      </c>
      <c r="P561" s="3" t="inlineStr">
        <is>
          <t>403</t>
        </is>
      </c>
      <c r="Q561" s="3" t="inlineStr">
        <is>
          <t>False</t>
        </is>
      </c>
      <c r="R561" s="3" t="inlineStr"/>
      <c r="S561" s="3" t="inlineStr">
        <is>
          <t>1</t>
        </is>
      </c>
      <c r="T561" s="3" t="inlineStr"/>
      <c r="U561" s="3" t="inlineStr"/>
      <c r="V561" s="3" t="inlineStr">
        <is>
          <t>ibm</t>
        </is>
      </c>
      <c r="W561" s="3" t="inlineStr">
        <is>
          <t>ibm</t>
        </is>
      </c>
      <c r="X561" s="3" t="inlineStr">
        <is>
          <t>Hyperlink has no link text, label or image with a text alternative</t>
        </is>
      </c>
      <c r="Y561" s="3" t="inlineStr">
        <is>
          <t>/html[1]/body[1]/div[1]/div[1]/div[1]/div[1]/div[1]/div[1]/div[1]/a[1]</t>
        </is>
      </c>
      <c r="Z561" s="3" t="inlineStr">
        <is>
          <t>/html[1]/body[1]/div[1]/div[1]/div[1]/div[1]/div[1]/div[1]/div[1]/a[1]</t>
        </is>
      </c>
      <c r="AA561" s="3" t="inlineStr">
        <is>
          <t>other::html/body/a|/html/body/div/div/div/div/div/div/div/a</t>
        </is>
      </c>
    </row>
    <row r="562">
      <c r="A562" s="2" t="inlineStr">
        <is>
          <t>561</t>
        </is>
      </c>
      <c r="B562" s="2" t="inlineStr">
        <is>
          <t>1</t>
        </is>
      </c>
      <c r="C562" s="2" t="inlineStr">
        <is>
          <t>39</t>
        </is>
      </c>
      <c r="D562" s="2" t="inlineStr">
        <is>
          <t>8</t>
        </is>
      </c>
      <c r="E562" s="2" t="inlineStr">
        <is>
          <t>513</t>
        </is>
      </c>
      <c r="F562" s="7" t="inlineStr">
        <is>
          <t>serious</t>
        </is>
      </c>
      <c r="G562" s="2" t="inlineStr">
        <is>
          <t>2</t>
        </is>
      </c>
      <c r="H562" s="2" t="inlineStr">
        <is>
          <t>Serious</t>
        </is>
      </c>
      <c r="I562" s="2" t="inlineStr">
        <is>
          <t>False</t>
        </is>
      </c>
      <c r="J562" s="2" t="inlineStr"/>
      <c r="K562" s="2" t="inlineStr"/>
      <c r="L562" s="2" t="inlineStr">
        <is>
          <t>False</t>
        </is>
      </c>
      <c r="M562" s="2" t="inlineStr">
        <is>
          <t>1</t>
        </is>
      </c>
      <c r="N562" s="2" t="inlineStr">
        <is>
          <t>31</t>
        </is>
      </c>
      <c r="O562" s="2" t="inlineStr">
        <is>
          <t>2</t>
        </is>
      </c>
      <c r="P562" s="2" t="inlineStr">
        <is>
          <t>404</t>
        </is>
      </c>
      <c r="Q562" s="2" t="inlineStr">
        <is>
          <t>False</t>
        </is>
      </c>
      <c r="R562" s="2" t="inlineStr"/>
      <c r="S562" s="2" t="inlineStr">
        <is>
          <t>1</t>
        </is>
      </c>
      <c r="T562" s="2" t="inlineStr"/>
      <c r="U562" s="2" t="inlineStr"/>
      <c r="V562" s="2" t="inlineStr">
        <is>
          <t>ibm</t>
        </is>
      </c>
      <c r="W562" s="2" t="inlineStr">
        <is>
          <t>ibm</t>
        </is>
      </c>
      <c r="X562" s="2" t="inlineStr">
        <is>
          <t>Hyperlink has no link text, label or image with a text alternative</t>
        </is>
      </c>
      <c r="Y562" s="2" t="inlineStr">
        <is>
          <t>/html[1]/body[1]/div[1]/div[1]/div[14]/div[1]/div[1]/div[1]/a[1]</t>
        </is>
      </c>
      <c r="Z562" s="2" t="inlineStr">
        <is>
          <t>/html[1]/body[1]/div[1]/div[1]/div[14]/div[1]/div[1]/div[1]/a[1]</t>
        </is>
      </c>
      <c r="AA562" s="2" t="inlineStr">
        <is>
          <t>other::html/body/a|/html/body/div/div/div/div/div/div/a</t>
        </is>
      </c>
    </row>
    <row r="563">
      <c r="A563" s="3" t="inlineStr">
        <is>
          <t>562</t>
        </is>
      </c>
      <c r="B563" s="3" t="inlineStr">
        <is>
          <t>1</t>
        </is>
      </c>
      <c r="C563" s="3" t="inlineStr">
        <is>
          <t>67</t>
        </is>
      </c>
      <c r="D563" s="3" t="inlineStr">
        <is>
          <t>1</t>
        </is>
      </c>
      <c r="E563" s="3" t="inlineStr">
        <is>
          <t>514</t>
        </is>
      </c>
      <c r="F563" s="7" t="inlineStr">
        <is>
          <t>serious</t>
        </is>
      </c>
      <c r="G563" s="3" t="inlineStr">
        <is>
          <t>2</t>
        </is>
      </c>
      <c r="H563" s="3" t="inlineStr">
        <is>
          <t>Serious</t>
        </is>
      </c>
      <c r="I563" s="3" t="inlineStr">
        <is>
          <t>True</t>
        </is>
      </c>
      <c r="J563" s="3" t="inlineStr"/>
      <c r="K563" s="3" t="inlineStr"/>
      <c r="L563" s="3" t="inlineStr">
        <is>
          <t>False</t>
        </is>
      </c>
      <c r="M563" s="3" t="inlineStr">
        <is>
          <t>1</t>
        </is>
      </c>
      <c r="N563" s="3" t="inlineStr">
        <is>
          <t>31</t>
        </is>
      </c>
      <c r="O563" s="3" t="inlineStr">
        <is>
          <t>1</t>
        </is>
      </c>
      <c r="P563" s="3" t="inlineStr">
        <is>
          <t>464</t>
        </is>
      </c>
      <c r="Q563" s="3" t="inlineStr">
        <is>
          <t>False</t>
        </is>
      </c>
      <c r="R563" s="3" t="inlineStr"/>
      <c r="S563" s="3" t="inlineStr">
        <is>
          <t>1</t>
        </is>
      </c>
      <c r="T563" s="3" t="inlineStr"/>
      <c r="U563" s="3" t="inlineStr"/>
      <c r="V563" s="3" t="inlineStr">
        <is>
          <t>axe-core</t>
        </is>
      </c>
      <c r="W563" s="3" t="inlineStr">
        <is>
          <t>axe-core</t>
        </is>
      </c>
      <c r="X563" s="3"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Y563" s="3" t="inlineStr">
        <is>
          <t>&lt;span style="--framer-text-color:var(--token-82aa989b-4ffe-42f9-b00d-7e5665d795b9, rgb(99, 165, 4))" class="framer-text"&gt; Madrid&lt;/span&gt;</t>
        </is>
      </c>
      <c r="Z563" s="3" t="inlineStr">
        <is>
          <t>.framer-styles-preset-nuqrxx[data-styles-preset="JRREiPL9t"] &gt; span:nth-child(4)</t>
        </is>
      </c>
      <c r="AA563" s="3" t="inlineStr">
        <is>
          <t>list::4))"/class="framer-text"/madrid&lt;|.framer-styles-preset-nuqrxx[data-styles-preset="jrreipl9t"]</t>
        </is>
      </c>
    </row>
    <row r="564">
      <c r="A564" s="2" t="inlineStr">
        <is>
          <t>563</t>
        </is>
      </c>
      <c r="B564" s="2" t="inlineStr">
        <is>
          <t>1</t>
        </is>
      </c>
      <c r="C564" s="2" t="inlineStr">
        <is>
          <t>67</t>
        </is>
      </c>
      <c r="D564" s="2" t="inlineStr">
        <is>
          <t>1</t>
        </is>
      </c>
      <c r="E564" s="2" t="inlineStr">
        <is>
          <t>515</t>
        </is>
      </c>
      <c r="F564" s="7" t="inlineStr">
        <is>
          <t>serious</t>
        </is>
      </c>
      <c r="G564" s="2" t="inlineStr">
        <is>
          <t>2</t>
        </is>
      </c>
      <c r="H564" s="2" t="inlineStr">
        <is>
          <t>Serious</t>
        </is>
      </c>
      <c r="I564" s="2" t="inlineStr">
        <is>
          <t>True</t>
        </is>
      </c>
      <c r="J564" s="2" t="inlineStr"/>
      <c r="K564" s="2" t="inlineStr"/>
      <c r="L564" s="2" t="inlineStr">
        <is>
          <t>False</t>
        </is>
      </c>
      <c r="M564" s="2" t="inlineStr">
        <is>
          <t>1</t>
        </is>
      </c>
      <c r="N564" s="2" t="inlineStr">
        <is>
          <t>31</t>
        </is>
      </c>
      <c r="O564" s="2" t="inlineStr">
        <is>
          <t>1</t>
        </is>
      </c>
      <c r="P564" s="2" t="inlineStr">
        <is>
          <t>465</t>
        </is>
      </c>
      <c r="Q564" s="2" t="inlineStr">
        <is>
          <t>False</t>
        </is>
      </c>
      <c r="R564" s="2" t="inlineStr"/>
      <c r="S564" s="2" t="inlineStr">
        <is>
          <t>1</t>
        </is>
      </c>
      <c r="T564" s="2" t="inlineStr"/>
      <c r="U564" s="2" t="inlineStr"/>
      <c r="V564" s="2" t="inlineStr">
        <is>
          <t>axe-core</t>
        </is>
      </c>
      <c r="W564" s="2" t="inlineStr">
        <is>
          <t>axe-core</t>
        </is>
      </c>
      <c r="X564" s="2"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Y564" s="2" t="inlineStr">
        <is>
          <t>&lt;span style="--framer-text-color:var(--token-82aa989b-4ffe-42f9-b00d-7e5665d795b9, rgb(99, 165, 4))" class="framer-text"&gt; Munich&lt;/span&gt;</t>
        </is>
      </c>
      <c r="Z564" s="2" t="inlineStr">
        <is>
          <t>.framer-styles-preset-nuqrxx[data-styles-preset="JRREiPL9t"] &gt; span:nth-child(5)</t>
        </is>
      </c>
      <c r="AA564" s="2" t="inlineStr">
        <is>
          <t>list::4))"/class="framer-text"/munich&lt;|.framer-styles-preset-nuqrxx[data-styles-preset="jrreipl9t"]</t>
        </is>
      </c>
    </row>
    <row r="565">
      <c r="A565" s="3" t="inlineStr">
        <is>
          <t>564</t>
        </is>
      </c>
      <c r="B565" s="3" t="inlineStr">
        <is>
          <t>1</t>
        </is>
      </c>
      <c r="C565" s="3" t="inlineStr">
        <is>
          <t>67</t>
        </is>
      </c>
      <c r="D565" s="3" t="inlineStr">
        <is>
          <t>1</t>
        </is>
      </c>
      <c r="E565" s="3" t="inlineStr">
        <is>
          <t>516</t>
        </is>
      </c>
      <c r="F565" s="7" t="inlineStr">
        <is>
          <t>serious</t>
        </is>
      </c>
      <c r="G565" s="3" t="inlineStr">
        <is>
          <t>2</t>
        </is>
      </c>
      <c r="H565" s="3" t="inlineStr">
        <is>
          <t>Serious</t>
        </is>
      </c>
      <c r="I565" s="3" t="inlineStr">
        <is>
          <t>True</t>
        </is>
      </c>
      <c r="J565" s="3" t="inlineStr"/>
      <c r="K565" s="3" t="inlineStr"/>
      <c r="L565" s="3" t="inlineStr">
        <is>
          <t>False</t>
        </is>
      </c>
      <c r="M565" s="3" t="inlineStr">
        <is>
          <t>1</t>
        </is>
      </c>
      <c r="N565" s="3" t="inlineStr">
        <is>
          <t>31</t>
        </is>
      </c>
      <c r="O565" s="3" t="inlineStr">
        <is>
          <t>1</t>
        </is>
      </c>
      <c r="P565" s="3" t="inlineStr">
        <is>
          <t>466</t>
        </is>
      </c>
      <c r="Q565" s="3" t="inlineStr">
        <is>
          <t>False</t>
        </is>
      </c>
      <c r="R565" s="3" t="inlineStr"/>
      <c r="S565" s="3" t="inlineStr">
        <is>
          <t>1</t>
        </is>
      </c>
      <c r="T565" s="3" t="inlineStr"/>
      <c r="U565" s="3" t="inlineStr"/>
      <c r="V565" s="3" t="inlineStr">
        <is>
          <t>axe-core</t>
        </is>
      </c>
      <c r="W565" s="3" t="inlineStr">
        <is>
          <t>axe-core</t>
        </is>
      </c>
      <c r="X565" s="3"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Y565" s="3" t="inlineStr">
        <is>
          <t>&lt;span style="--framer-text-color:var(--token-82aa989b-4ffe-42f9-b00d-7e5665d795b9, rgb(99, 165, 4))" class="framer-text"&gt;Lukas Saari&lt;/span&gt;</t>
        </is>
      </c>
      <c r="Z565" s="3" t="inlineStr">
        <is>
          <t>.framer-1r26eei &gt; .framer-styles-preset-nuqrxx[data-styles-preset="JRREiPL9t"] &gt; span:nth-child(1)</t>
        </is>
      </c>
      <c r="AA565" s="3" t="inlineStr">
        <is>
          <t>list::class="framer-text"/lukas/saari&lt;|.framer-1r26eei</t>
        </is>
      </c>
    </row>
    <row r="566">
      <c r="A566" s="2" t="inlineStr">
        <is>
          <t>565</t>
        </is>
      </c>
      <c r="B566" s="2" t="inlineStr">
        <is>
          <t>1</t>
        </is>
      </c>
      <c r="C566" s="2" t="inlineStr">
        <is>
          <t>67</t>
        </is>
      </c>
      <c r="D566" s="2" t="inlineStr">
        <is>
          <t>1</t>
        </is>
      </c>
      <c r="E566" s="2" t="inlineStr">
        <is>
          <t>517</t>
        </is>
      </c>
      <c r="F566" s="7" t="inlineStr">
        <is>
          <t>serious</t>
        </is>
      </c>
      <c r="G566" s="2" t="inlineStr">
        <is>
          <t>2</t>
        </is>
      </c>
      <c r="H566" s="2" t="inlineStr">
        <is>
          <t>Serious</t>
        </is>
      </c>
      <c r="I566" s="2" t="inlineStr">
        <is>
          <t>True</t>
        </is>
      </c>
      <c r="J566" s="2" t="inlineStr"/>
      <c r="K566" s="2" t="inlineStr"/>
      <c r="L566" s="2" t="inlineStr">
        <is>
          <t>False</t>
        </is>
      </c>
      <c r="M566" s="2" t="inlineStr">
        <is>
          <t>1</t>
        </is>
      </c>
      <c r="N566" s="2" t="inlineStr">
        <is>
          <t>31</t>
        </is>
      </c>
      <c r="O566" s="2" t="inlineStr">
        <is>
          <t>1</t>
        </is>
      </c>
      <c r="P566" s="2" t="inlineStr">
        <is>
          <t>467</t>
        </is>
      </c>
      <c r="Q566" s="2" t="inlineStr">
        <is>
          <t>False</t>
        </is>
      </c>
      <c r="R566" s="2" t="inlineStr"/>
      <c r="S566" s="2" t="inlineStr">
        <is>
          <t>1</t>
        </is>
      </c>
      <c r="T566" s="2" t="inlineStr"/>
      <c r="U566" s="2" t="inlineStr"/>
      <c r="V566" s="2" t="inlineStr">
        <is>
          <t>axe-core</t>
        </is>
      </c>
      <c r="W566" s="2" t="inlineStr">
        <is>
          <t>axe-core</t>
        </is>
      </c>
      <c r="X566" s="2"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Y566" s="2" t="inlineStr">
        <is>
          <t>&lt;span style="--framer-text-color:var(--token-82aa989b-4ffe-42f9-b00d-7e5665d795b9, rgb(99, 165, 4))" class="framer-text"&gt; Oscar Boldt-Christmas&lt;/span&gt;</t>
        </is>
      </c>
      <c r="Z566" s="2" t="inlineStr">
        <is>
          <t>.framer-1r26eei &gt; .framer-styles-preset-nuqrxx[data-styles-preset="JRREiPL9t"] &gt; span:nth-child(2)</t>
        </is>
      </c>
      <c r="AA566" s="2" t="inlineStr">
        <is>
          <t>list::class="framer-text"/oscar/boldt-christmas&lt;|.framer-1r26eei</t>
        </is>
      </c>
    </row>
    <row r="567">
      <c r="A567" s="3" t="inlineStr">
        <is>
          <t>566</t>
        </is>
      </c>
      <c r="B567" s="3" t="inlineStr">
        <is>
          <t>1</t>
        </is>
      </c>
      <c r="C567" s="3" t="inlineStr">
        <is>
          <t>67</t>
        </is>
      </c>
      <c r="D567" s="3" t="inlineStr">
        <is>
          <t>1</t>
        </is>
      </c>
      <c r="E567" s="3" t="inlineStr">
        <is>
          <t>518</t>
        </is>
      </c>
      <c r="F567" s="7" t="inlineStr">
        <is>
          <t>serious</t>
        </is>
      </c>
      <c r="G567" s="3" t="inlineStr">
        <is>
          <t>2</t>
        </is>
      </c>
      <c r="H567" s="3" t="inlineStr">
        <is>
          <t>Serious</t>
        </is>
      </c>
      <c r="I567" s="3" t="inlineStr">
        <is>
          <t>True</t>
        </is>
      </c>
      <c r="J567" s="3" t="inlineStr"/>
      <c r="K567" s="3" t="inlineStr"/>
      <c r="L567" s="3" t="inlineStr">
        <is>
          <t>False</t>
        </is>
      </c>
      <c r="M567" s="3" t="inlineStr">
        <is>
          <t>1</t>
        </is>
      </c>
      <c r="N567" s="3" t="inlineStr">
        <is>
          <t>31</t>
        </is>
      </c>
      <c r="O567" s="3" t="inlineStr">
        <is>
          <t>1</t>
        </is>
      </c>
      <c r="P567" s="3" t="inlineStr">
        <is>
          <t>468</t>
        </is>
      </c>
      <c r="Q567" s="3" t="inlineStr">
        <is>
          <t>False</t>
        </is>
      </c>
      <c r="R567" s="3" t="inlineStr"/>
      <c r="S567" s="3" t="inlineStr">
        <is>
          <t>1</t>
        </is>
      </c>
      <c r="T567" s="3" t="inlineStr"/>
      <c r="U567" s="3" t="inlineStr"/>
      <c r="V567" s="3" t="inlineStr">
        <is>
          <t>axe-core</t>
        </is>
      </c>
      <c r="W567" s="3" t="inlineStr">
        <is>
          <t>axe-core</t>
        </is>
      </c>
      <c r="X567" s="3"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Y567" s="3" t="inlineStr">
        <is>
          <t>&lt;span style="--framer-text-color:var(--token-82aa989b-4ffe-42f9-b00d-7e5665d795b9, rgb(99, 165, 4))" class="framer-text"&gt; Oliver Åstrand&lt;/span&gt;</t>
        </is>
      </c>
      <c r="Z567" s="3" t="inlineStr">
        <is>
          <t>.framer-1r26eei &gt; .framer-styles-preset-nuqrxx[data-styles-preset="JRREiPL9t"] &gt; span:nth-child(3)</t>
        </is>
      </c>
      <c r="AA567" s="3" t="inlineStr">
        <is>
          <t>table::class="framer-text"/oliver/åstrand&lt;|.framer-1r26eei</t>
        </is>
      </c>
    </row>
    <row r="568">
      <c r="A568" s="2" t="inlineStr">
        <is>
          <t>567</t>
        </is>
      </c>
      <c r="B568" s="2" t="inlineStr">
        <is>
          <t>1</t>
        </is>
      </c>
      <c r="C568" s="2" t="inlineStr">
        <is>
          <t>1</t>
        </is>
      </c>
      <c r="D568" s="2" t="inlineStr">
        <is>
          <t>1</t>
        </is>
      </c>
      <c r="E568" s="2" t="inlineStr">
        <is>
          <t>519</t>
        </is>
      </c>
      <c r="F568" s="7" t="inlineStr">
        <is>
          <t>serious</t>
        </is>
      </c>
      <c r="G568" s="2" t="inlineStr">
        <is>
          <t>2</t>
        </is>
      </c>
      <c r="H568" s="2" t="inlineStr">
        <is>
          <t>Serious</t>
        </is>
      </c>
      <c r="I568" s="2" t="inlineStr">
        <is>
          <t>False</t>
        </is>
      </c>
      <c r="J568" s="2" t="inlineStr"/>
      <c r="K568" s="2" t="inlineStr"/>
      <c r="L568" s="2" t="inlineStr">
        <is>
          <t>False</t>
        </is>
      </c>
      <c r="M568" s="2" t="inlineStr">
        <is>
          <t>1</t>
        </is>
      </c>
      <c r="N568" s="2" t="inlineStr">
        <is>
          <t>31</t>
        </is>
      </c>
      <c r="O568" s="2" t="inlineStr">
        <is>
          <t>1</t>
        </is>
      </c>
      <c r="P568" s="2" t="inlineStr">
        <is>
          <t>469</t>
        </is>
      </c>
      <c r="Q568" s="2" t="inlineStr">
        <is>
          <t>False</t>
        </is>
      </c>
      <c r="R568" s="2" t="inlineStr"/>
      <c r="S568" s="2" t="inlineStr">
        <is>
          <t>1</t>
        </is>
      </c>
      <c r="T568" s="2" t="inlineStr"/>
      <c r="U568" s="2" t="inlineStr"/>
      <c r="V568" s="2" t="inlineStr">
        <is>
          <t>lighthouse</t>
        </is>
      </c>
      <c r="W568" s="2" t="inlineStr">
        <is>
          <t>lighthouse</t>
        </is>
      </c>
      <c r="X56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68" s="2" t="inlineStr">
        <is>
          <t>&lt;a class="framer-1adav4r framer-1owbg9a" data-framer-name="Logo-wrapper" href="../" style="opacity: 1;"&gt;</t>
        </is>
      </c>
      <c r="Z568" s="2" t="inlineStr">
        <is>
          <t>div.ssr-variant &gt; div.framer-1x910jg-container &gt; div.framer-g3wkf &gt; a.framer-1adav4r</t>
        </is>
      </c>
      <c r="AA568" s="2" t="inlineStr">
        <is>
          <t>link::"/style="opacity:/1;"|div.ssr-variant</t>
        </is>
      </c>
    </row>
    <row r="569">
      <c r="A569" s="3" t="inlineStr">
        <is>
          <t>568</t>
        </is>
      </c>
      <c r="B569" s="3" t="inlineStr">
        <is>
          <t>1</t>
        </is>
      </c>
      <c r="C569" s="3" t="inlineStr">
        <is>
          <t>57</t>
        </is>
      </c>
      <c r="D569" s="3" t="inlineStr">
        <is>
          <t>4</t>
        </is>
      </c>
      <c r="E569" s="3" t="inlineStr">
        <is>
          <t>64</t>
        </is>
      </c>
      <c r="F569" s="7" t="inlineStr">
        <is>
          <t>serious</t>
        </is>
      </c>
      <c r="G569" s="3" t="inlineStr">
        <is>
          <t>2</t>
        </is>
      </c>
      <c r="H569" s="3" t="inlineStr">
        <is>
          <t>Serious</t>
        </is>
      </c>
      <c r="I569" s="3" t="inlineStr">
        <is>
          <t>False</t>
        </is>
      </c>
      <c r="J569" s="3" t="inlineStr"/>
      <c r="K569" s="3" t="inlineStr"/>
      <c r="L569" s="3" t="inlineStr">
        <is>
          <t>False</t>
        </is>
      </c>
      <c r="M569" s="3" t="inlineStr">
        <is>
          <t>1</t>
        </is>
      </c>
      <c r="N569" s="3" t="inlineStr">
        <is>
          <t>31</t>
        </is>
      </c>
      <c r="O569" s="3" t="inlineStr">
        <is>
          <t>33</t>
        </is>
      </c>
      <c r="P569" s="3" t="inlineStr">
        <is>
          <t>60</t>
        </is>
      </c>
      <c r="Q569" s="3" t="inlineStr">
        <is>
          <t>False</t>
        </is>
      </c>
      <c r="R569" s="3" t="inlineStr"/>
      <c r="S569" s="3" t="inlineStr">
        <is>
          <t>1</t>
        </is>
      </c>
      <c r="T569" s="3" t="inlineStr"/>
      <c r="U569" s="3" t="inlineStr"/>
      <c r="V569" s="3" t="inlineStr">
        <is>
          <t>html-sniffer</t>
        </is>
      </c>
      <c r="W569" s="3" t="inlineStr">
        <is>
          <t>html-sniffer</t>
        </is>
      </c>
      <c r="X569" s="3" t="inlineStr">
        <is>
          <t>This element has insufficient contrast at this conformance level. Expected a contrast ratio of at least 4.5:1, but text in this element has a contrast ratio of 3.04:1. Recommendation: change text colour to #4e8400.</t>
        </is>
      </c>
      <c r="Y569" s="3" t="inlineStr">
        <is>
          <t>span</t>
        </is>
      </c>
      <c r="Z569" s="3" t="inlineStr">
        <is>
          <t>span</t>
        </is>
      </c>
      <c r="AA569" s="3" t="inlineStr">
        <is>
          <t>table::|span|&lt;span</t>
        </is>
      </c>
    </row>
    <row r="570">
      <c r="A570" s="2" t="inlineStr">
        <is>
          <t>569</t>
        </is>
      </c>
      <c r="B570" s="2" t="inlineStr">
        <is>
          <t>1</t>
        </is>
      </c>
      <c r="C570" s="2" t="inlineStr">
        <is>
          <t>57</t>
        </is>
      </c>
      <c r="D570" s="2" t="inlineStr">
        <is>
          <t>4</t>
        </is>
      </c>
      <c r="E570" s="2" t="inlineStr">
        <is>
          <t>64</t>
        </is>
      </c>
      <c r="F570" s="7" t="inlineStr">
        <is>
          <t>serious</t>
        </is>
      </c>
      <c r="G570" s="2" t="inlineStr">
        <is>
          <t>2</t>
        </is>
      </c>
      <c r="H570" s="2" t="inlineStr">
        <is>
          <t>Serious</t>
        </is>
      </c>
      <c r="I570" s="2" t="inlineStr">
        <is>
          <t>False</t>
        </is>
      </c>
      <c r="J570" s="2" t="inlineStr"/>
      <c r="K570" s="2" t="inlineStr"/>
      <c r="L570" s="2" t="inlineStr">
        <is>
          <t>False</t>
        </is>
      </c>
      <c r="M570" s="2" t="inlineStr">
        <is>
          <t>1</t>
        </is>
      </c>
      <c r="N570" s="2" t="inlineStr">
        <is>
          <t>31</t>
        </is>
      </c>
      <c r="O570" s="2" t="inlineStr">
        <is>
          <t>33</t>
        </is>
      </c>
      <c r="P570" s="2" t="inlineStr">
        <is>
          <t>60</t>
        </is>
      </c>
      <c r="Q570" s="2" t="inlineStr">
        <is>
          <t>False</t>
        </is>
      </c>
      <c r="R570" s="2" t="inlineStr"/>
      <c r="S570" s="2" t="inlineStr">
        <is>
          <t>1</t>
        </is>
      </c>
      <c r="T570" s="2" t="inlineStr"/>
      <c r="U570" s="2" t="inlineStr"/>
      <c r="V570" s="2" t="inlineStr">
        <is>
          <t>html-sniffer</t>
        </is>
      </c>
      <c r="W570" s="2" t="inlineStr">
        <is>
          <t>html-sniffer</t>
        </is>
      </c>
      <c r="X570" s="2" t="inlineStr">
        <is>
          <t>This element has insufficient contrast at this conformance level. Expected a contrast ratio of at least 4.5:1, but text in this element has a contrast ratio of 1:1. Recommendation: change text colour to #767676.</t>
        </is>
      </c>
      <c r="Y570" s="2" t="inlineStr">
        <is>
          <t>span</t>
        </is>
      </c>
      <c r="Z570" s="2" t="inlineStr">
        <is>
          <t>span</t>
        </is>
      </c>
      <c r="AA570" s="2" t="inlineStr">
        <is>
          <t>other::|span|&lt;span&gt;t&lt;/span&gt;</t>
        </is>
      </c>
    </row>
    <row r="571">
      <c r="A571" s="3" t="inlineStr">
        <is>
          <t>570</t>
        </is>
      </c>
      <c r="B571" s="3" t="inlineStr">
        <is>
          <t>1</t>
        </is>
      </c>
      <c r="C571" s="3" t="inlineStr">
        <is>
          <t>57</t>
        </is>
      </c>
      <c r="D571" s="3" t="inlineStr">
        <is>
          <t>4</t>
        </is>
      </c>
      <c r="E571" s="3" t="inlineStr">
        <is>
          <t>64</t>
        </is>
      </c>
      <c r="F571" s="7" t="inlineStr">
        <is>
          <t>serious</t>
        </is>
      </c>
      <c r="G571" s="3" t="inlineStr">
        <is>
          <t>2</t>
        </is>
      </c>
      <c r="H571" s="3" t="inlineStr">
        <is>
          <t>Serious</t>
        </is>
      </c>
      <c r="I571" s="3" t="inlineStr">
        <is>
          <t>False</t>
        </is>
      </c>
      <c r="J571" s="3" t="inlineStr"/>
      <c r="K571" s="3" t="inlineStr"/>
      <c r="L571" s="3" t="inlineStr">
        <is>
          <t>False</t>
        </is>
      </c>
      <c r="M571" s="3" t="inlineStr">
        <is>
          <t>1</t>
        </is>
      </c>
      <c r="N571" s="3" t="inlineStr">
        <is>
          <t>31</t>
        </is>
      </c>
      <c r="O571" s="3" t="inlineStr">
        <is>
          <t>33</t>
        </is>
      </c>
      <c r="P571" s="3" t="inlineStr">
        <is>
          <t>60</t>
        </is>
      </c>
      <c r="Q571" s="3" t="inlineStr">
        <is>
          <t>False</t>
        </is>
      </c>
      <c r="R571" s="3" t="inlineStr"/>
      <c r="S571" s="3" t="inlineStr">
        <is>
          <t>1</t>
        </is>
      </c>
      <c r="T571" s="3" t="inlineStr"/>
      <c r="U571" s="3" t="inlineStr"/>
      <c r="V571" s="3" t="inlineStr">
        <is>
          <t>html-sniffer</t>
        </is>
      </c>
      <c r="W571" s="3" t="inlineStr">
        <is>
          <t>html-sniffer</t>
        </is>
      </c>
      <c r="X571" s="3" t="inlineStr">
        <is>
          <t>This element has insufficient contrast at this conformance level. Expected a contrast ratio of at least 4.5:1, but text in this element has a contrast ratio of 1:1. Recommendation: change text colour to #767676.</t>
        </is>
      </c>
      <c r="Y571" s="3" t="inlineStr">
        <is>
          <t>span</t>
        </is>
      </c>
      <c r="Z571" s="3" t="inlineStr">
        <is>
          <t>span</t>
        </is>
      </c>
      <c r="AA571" s="3" t="inlineStr">
        <is>
          <t>other::|span|&lt;span&gt;o&lt;/span&gt;</t>
        </is>
      </c>
    </row>
    <row r="572">
      <c r="A572" s="2" t="inlineStr">
        <is>
          <t>571</t>
        </is>
      </c>
      <c r="B572" s="2" t="inlineStr">
        <is>
          <t>1</t>
        </is>
      </c>
      <c r="C572" s="2" t="inlineStr">
        <is>
          <t>57</t>
        </is>
      </c>
      <c r="D572" s="2" t="inlineStr">
        <is>
          <t>4</t>
        </is>
      </c>
      <c r="E572" s="2" t="inlineStr">
        <is>
          <t>64</t>
        </is>
      </c>
      <c r="F572" s="7" t="inlineStr">
        <is>
          <t>serious</t>
        </is>
      </c>
      <c r="G572" s="2" t="inlineStr">
        <is>
          <t>2</t>
        </is>
      </c>
      <c r="H572" s="2" t="inlineStr">
        <is>
          <t>Serious</t>
        </is>
      </c>
      <c r="I572" s="2" t="inlineStr">
        <is>
          <t>False</t>
        </is>
      </c>
      <c r="J572" s="2" t="inlineStr"/>
      <c r="K572" s="2" t="inlineStr"/>
      <c r="L572" s="2" t="inlineStr">
        <is>
          <t>False</t>
        </is>
      </c>
      <c r="M572" s="2" t="inlineStr">
        <is>
          <t>1</t>
        </is>
      </c>
      <c r="N572" s="2" t="inlineStr">
        <is>
          <t>31</t>
        </is>
      </c>
      <c r="O572" s="2" t="inlineStr">
        <is>
          <t>33</t>
        </is>
      </c>
      <c r="P572" s="2" t="inlineStr">
        <is>
          <t>60</t>
        </is>
      </c>
      <c r="Q572" s="2" t="inlineStr">
        <is>
          <t>False</t>
        </is>
      </c>
      <c r="R572" s="2" t="inlineStr"/>
      <c r="S572" s="2" t="inlineStr">
        <is>
          <t>1</t>
        </is>
      </c>
      <c r="T572" s="2" t="inlineStr"/>
      <c r="U572" s="2" t="inlineStr"/>
      <c r="V572" s="2" t="inlineStr">
        <is>
          <t>html-sniffer</t>
        </is>
      </c>
      <c r="W572" s="2" t="inlineStr">
        <is>
          <t>html-sniffer</t>
        </is>
      </c>
      <c r="X572" s="2" t="inlineStr">
        <is>
          <t>This element has insufficient contrast at this conformance level. Expected a contrast ratio of at least 4.5:1, but text in this element has a contrast ratio of 1:1. Recommendation: change text colour to #767676.</t>
        </is>
      </c>
      <c r="Y572" s="2" t="inlineStr">
        <is>
          <t>span</t>
        </is>
      </c>
      <c r="Z572" s="2" t="inlineStr">
        <is>
          <t>span</t>
        </is>
      </c>
      <c r="AA572" s="2" t="inlineStr">
        <is>
          <t>other::|span|&lt;span&gt;i&lt;/span&gt;</t>
        </is>
      </c>
    </row>
    <row r="573">
      <c r="A573" s="3" t="inlineStr">
        <is>
          <t>572</t>
        </is>
      </c>
      <c r="B573" s="3" t="inlineStr">
        <is>
          <t>1</t>
        </is>
      </c>
      <c r="C573" s="3" t="inlineStr">
        <is>
          <t>57</t>
        </is>
      </c>
      <c r="D573" s="3" t="inlineStr">
        <is>
          <t>4</t>
        </is>
      </c>
      <c r="E573" s="3" t="inlineStr">
        <is>
          <t>64</t>
        </is>
      </c>
      <c r="F573" s="7" t="inlineStr">
        <is>
          <t>serious</t>
        </is>
      </c>
      <c r="G573" s="3" t="inlineStr">
        <is>
          <t>2</t>
        </is>
      </c>
      <c r="H573" s="3" t="inlineStr">
        <is>
          <t>Serious</t>
        </is>
      </c>
      <c r="I573" s="3" t="inlineStr">
        <is>
          <t>False</t>
        </is>
      </c>
      <c r="J573" s="3" t="inlineStr"/>
      <c r="K573" s="3" t="inlineStr"/>
      <c r="L573" s="3" t="inlineStr">
        <is>
          <t>False</t>
        </is>
      </c>
      <c r="M573" s="3" t="inlineStr">
        <is>
          <t>1</t>
        </is>
      </c>
      <c r="N573" s="3" t="inlineStr">
        <is>
          <t>31</t>
        </is>
      </c>
      <c r="O573" s="3" t="inlineStr">
        <is>
          <t>33</t>
        </is>
      </c>
      <c r="P573" s="3" t="inlineStr">
        <is>
          <t>60</t>
        </is>
      </c>
      <c r="Q573" s="3" t="inlineStr">
        <is>
          <t>False</t>
        </is>
      </c>
      <c r="R573" s="3" t="inlineStr"/>
      <c r="S573" s="3" t="inlineStr">
        <is>
          <t>1</t>
        </is>
      </c>
      <c r="T573" s="3" t="inlineStr"/>
      <c r="U573" s="3" t="inlineStr"/>
      <c r="V573" s="3" t="inlineStr">
        <is>
          <t>html-sniffer</t>
        </is>
      </c>
      <c r="W573" s="3" t="inlineStr">
        <is>
          <t>html-sniffer</t>
        </is>
      </c>
      <c r="X573" s="3" t="inlineStr">
        <is>
          <t>This element has insufficient contrast at this conformance level. Expected a contrast ratio of at least 4.5:1, but text in this element has a contrast ratio of 1:1. Recommendation: change text colour to #767676.</t>
        </is>
      </c>
      <c r="Y573" s="3" t="inlineStr">
        <is>
          <t>span</t>
        </is>
      </c>
      <c r="Z573" s="3" t="inlineStr">
        <is>
          <t>span</t>
        </is>
      </c>
      <c r="AA573" s="3" t="inlineStr">
        <is>
          <t>other::|span|&lt;span&gt;g&lt;/span&gt;</t>
        </is>
      </c>
    </row>
    <row r="574">
      <c r="A574" s="2" t="inlineStr">
        <is>
          <t>573</t>
        </is>
      </c>
      <c r="B574" s="2" t="inlineStr">
        <is>
          <t>1</t>
        </is>
      </c>
      <c r="C574" s="2" t="inlineStr">
        <is>
          <t>57</t>
        </is>
      </c>
      <c r="D574" s="2" t="inlineStr">
        <is>
          <t>4</t>
        </is>
      </c>
      <c r="E574" s="2" t="inlineStr">
        <is>
          <t>64</t>
        </is>
      </c>
      <c r="F574" s="7" t="inlineStr">
        <is>
          <t>serious</t>
        </is>
      </c>
      <c r="G574" s="2" t="inlineStr">
        <is>
          <t>2</t>
        </is>
      </c>
      <c r="H574" s="2" t="inlineStr">
        <is>
          <t>Serious</t>
        </is>
      </c>
      <c r="I574" s="2" t="inlineStr">
        <is>
          <t>False</t>
        </is>
      </c>
      <c r="J574" s="2" t="inlineStr"/>
      <c r="K574" s="2" t="inlineStr"/>
      <c r="L574" s="2" t="inlineStr">
        <is>
          <t>False</t>
        </is>
      </c>
      <c r="M574" s="2" t="inlineStr">
        <is>
          <t>1</t>
        </is>
      </c>
      <c r="N574" s="2" t="inlineStr">
        <is>
          <t>31</t>
        </is>
      </c>
      <c r="O574" s="2" t="inlineStr">
        <is>
          <t>33</t>
        </is>
      </c>
      <c r="P574" s="2" t="inlineStr">
        <is>
          <t>60</t>
        </is>
      </c>
      <c r="Q574" s="2" t="inlineStr">
        <is>
          <t>False</t>
        </is>
      </c>
      <c r="R574" s="2" t="inlineStr"/>
      <c r="S574" s="2" t="inlineStr">
        <is>
          <t>1</t>
        </is>
      </c>
      <c r="T574" s="2" t="inlineStr"/>
      <c r="U574" s="2" t="inlineStr"/>
      <c r="V574" s="2" t="inlineStr">
        <is>
          <t>html-sniffer</t>
        </is>
      </c>
      <c r="W574" s="2" t="inlineStr">
        <is>
          <t>html-sniffer</t>
        </is>
      </c>
      <c r="X574" s="2" t="inlineStr">
        <is>
          <t>This element has insufficient contrast at this conformance level. Expected a contrast ratio of at least 4.5:1, but text in this element has a contrast ratio of 1:1. Recommendation: change text colour to #767676.</t>
        </is>
      </c>
      <c r="Y574" s="2" t="inlineStr">
        <is>
          <t>span</t>
        </is>
      </c>
      <c r="Z574" s="2" t="inlineStr">
        <is>
          <t>span</t>
        </is>
      </c>
      <c r="AA574" s="2" t="inlineStr">
        <is>
          <t>other::|span|&lt;span&gt;p&lt;/span&gt;</t>
        </is>
      </c>
    </row>
    <row r="575">
      <c r="A575" s="3" t="inlineStr">
        <is>
          <t>574</t>
        </is>
      </c>
      <c r="B575" s="3" t="inlineStr">
        <is>
          <t>1</t>
        </is>
      </c>
      <c r="C575" s="3" t="inlineStr">
        <is>
          <t>57</t>
        </is>
      </c>
      <c r="D575" s="3" t="inlineStr">
        <is>
          <t>4</t>
        </is>
      </c>
      <c r="E575" s="3" t="inlineStr">
        <is>
          <t>64</t>
        </is>
      </c>
      <c r="F575" s="7" t="inlineStr">
        <is>
          <t>serious</t>
        </is>
      </c>
      <c r="G575" s="3" t="inlineStr">
        <is>
          <t>2</t>
        </is>
      </c>
      <c r="H575" s="3" t="inlineStr">
        <is>
          <t>Serious</t>
        </is>
      </c>
      <c r="I575" s="3" t="inlineStr">
        <is>
          <t>False</t>
        </is>
      </c>
      <c r="J575" s="3" t="inlineStr"/>
      <c r="K575" s="3" t="inlineStr"/>
      <c r="L575" s="3" t="inlineStr">
        <is>
          <t>False</t>
        </is>
      </c>
      <c r="M575" s="3" t="inlineStr">
        <is>
          <t>1</t>
        </is>
      </c>
      <c r="N575" s="3" t="inlineStr">
        <is>
          <t>31</t>
        </is>
      </c>
      <c r="O575" s="3" t="inlineStr">
        <is>
          <t>33</t>
        </is>
      </c>
      <c r="P575" s="3" t="inlineStr">
        <is>
          <t>60</t>
        </is>
      </c>
      <c r="Q575" s="3" t="inlineStr">
        <is>
          <t>False</t>
        </is>
      </c>
      <c r="R575" s="3" t="inlineStr"/>
      <c r="S575" s="3" t="inlineStr">
        <is>
          <t>1</t>
        </is>
      </c>
      <c r="T575" s="3" t="inlineStr"/>
      <c r="U575" s="3" t="inlineStr"/>
      <c r="V575" s="3" t="inlineStr">
        <is>
          <t>html-sniffer</t>
        </is>
      </c>
      <c r="W575" s="3" t="inlineStr">
        <is>
          <t>html-sniffer</t>
        </is>
      </c>
      <c r="X575" s="3" t="inlineStr">
        <is>
          <t>This element has insufficient contrast at this conformance level. Expected a contrast ratio of at least 4.5:1, but text in this element has a contrast ratio of 1:1. Recommendation: change text colour to #767676.</t>
        </is>
      </c>
      <c r="Y575" s="3" t="inlineStr">
        <is>
          <t>span</t>
        </is>
      </c>
      <c r="Z575" s="3" t="inlineStr">
        <is>
          <t>span</t>
        </is>
      </c>
      <c r="AA575" s="3" t="inlineStr">
        <is>
          <t>other::|span|&lt;span&gt;c&lt;/span&gt;</t>
        </is>
      </c>
    </row>
    <row r="576">
      <c r="A576" s="2" t="inlineStr">
        <is>
          <t>575</t>
        </is>
      </c>
      <c r="B576" s="2" t="inlineStr">
        <is>
          <t>1</t>
        </is>
      </c>
      <c r="C576" s="2" t="inlineStr">
        <is>
          <t>68</t>
        </is>
      </c>
      <c r="D576" s="2" t="inlineStr">
        <is>
          <t>10</t>
        </is>
      </c>
      <c r="E576" s="2" t="inlineStr">
        <is>
          <t>520</t>
        </is>
      </c>
      <c r="F576" s="7" t="inlineStr">
        <is>
          <t>serious</t>
        </is>
      </c>
      <c r="G576" s="2" t="inlineStr">
        <is>
          <t>2</t>
        </is>
      </c>
      <c r="H576" s="2" t="inlineStr">
        <is>
          <t>Serious</t>
        </is>
      </c>
      <c r="I576" s="2" t="inlineStr">
        <is>
          <t>True</t>
        </is>
      </c>
      <c r="J576" s="2" t="inlineStr"/>
      <c r="K576" s="2" t="inlineStr"/>
      <c r="L576" s="2" t="inlineStr">
        <is>
          <t>False</t>
        </is>
      </c>
      <c r="M576" s="2" t="inlineStr">
        <is>
          <t>1</t>
        </is>
      </c>
      <c r="N576" s="2" t="inlineStr">
        <is>
          <t>31</t>
        </is>
      </c>
      <c r="O576" s="2" t="inlineStr">
        <is>
          <t>2</t>
        </is>
      </c>
      <c r="P576" s="2" t="inlineStr">
        <is>
          <t>405</t>
        </is>
      </c>
      <c r="Q576" s="2" t="inlineStr">
        <is>
          <t>False</t>
        </is>
      </c>
      <c r="R576" s="2" t="inlineStr"/>
      <c r="S576" s="2" t="inlineStr">
        <is>
          <t>1</t>
        </is>
      </c>
      <c r="T576" s="2" t="inlineStr"/>
      <c r="U576" s="2" t="inlineStr"/>
      <c r="V576" s="2" t="inlineStr">
        <is>
          <t>speca11y</t>
        </is>
      </c>
      <c r="W576" s="2" t="inlineStr">
        <is>
          <t>speca11y</t>
        </is>
      </c>
      <c r="X576" s="2" t="inlineStr">
        <is>
          <t>UI component border contrast is 1.04:1, below the 3:1 requirement.</t>
        </is>
      </c>
      <c r="Y576" s="2" t="inlineStr">
        <is>
          <t>&lt;button style="position:absolute;top:50%;left:50%;transform:translate(-50%, -50%);width:40px;height:40px;border-radius:50%;background-color:rgb(255, 255, 255);border:none;cursor:pointer;display:flex;align-items:center;justify-content:center;box-shadow:0 4px 12px rgba(0, 0, 0, 0.15);transition:transform 0.2s ease, box-shadow 0.2s ease" aria-label="Play video"&gt;&lt;img src="https://framerusercontent.com/images/3oQUB0EclKeVOur1ZaSFt0LzD4c.svg?width=24&amp;amp;height=24" alt="Play" style="width:20px;height:20px;object-fit:contain"&gt;&lt;/button&gt;</t>
        </is>
      </c>
      <c r="Z576" s="2" t="inlineStr">
        <is>
          <t>div &gt; div &gt; button</t>
        </is>
      </c>
      <c r="AA576" s="2" t="inlineStr">
        <is>
          <t>button::style="width:20px;height:20px;object-fit:contain"/&lt;/button|div</t>
        </is>
      </c>
    </row>
    <row r="577">
      <c r="A577" s="3" t="inlineStr">
        <is>
          <t>576</t>
        </is>
      </c>
      <c r="B577" s="3" t="inlineStr">
        <is>
          <t>1</t>
        </is>
      </c>
      <c r="C577" s="3" t="inlineStr">
        <is>
          <t>68</t>
        </is>
      </c>
      <c r="D577" s="3" t="inlineStr">
        <is>
          <t>10</t>
        </is>
      </c>
      <c r="E577" s="3" t="inlineStr">
        <is>
          <t>497</t>
        </is>
      </c>
      <c r="F577" s="7" t="inlineStr">
        <is>
          <t>serious</t>
        </is>
      </c>
      <c r="G577" s="3" t="inlineStr">
        <is>
          <t>2</t>
        </is>
      </c>
      <c r="H577" s="3" t="inlineStr">
        <is>
          <t>Serious</t>
        </is>
      </c>
      <c r="I577" s="3" t="inlineStr">
        <is>
          <t>True</t>
        </is>
      </c>
      <c r="J577" s="3" t="inlineStr"/>
      <c r="K577" s="3" t="inlineStr"/>
      <c r="L577" s="3" t="inlineStr">
        <is>
          <t>False</t>
        </is>
      </c>
      <c r="M577" s="3" t="inlineStr">
        <is>
          <t>1</t>
        </is>
      </c>
      <c r="N577" s="3" t="inlineStr">
        <is>
          <t>31</t>
        </is>
      </c>
      <c r="O577" s="3" t="inlineStr">
        <is>
          <t>2</t>
        </is>
      </c>
      <c r="P577" s="3" t="inlineStr">
        <is>
          <t>396</t>
        </is>
      </c>
      <c r="Q577" s="3" t="inlineStr">
        <is>
          <t>False</t>
        </is>
      </c>
      <c r="R577" s="3" t="inlineStr"/>
      <c r="S577" s="3" t="inlineStr">
        <is>
          <t>1</t>
        </is>
      </c>
      <c r="T577" s="3" t="inlineStr"/>
      <c r="U577" s="3" t="inlineStr"/>
      <c r="V577" s="3" t="inlineStr">
        <is>
          <t>speca11y</t>
        </is>
      </c>
      <c r="W577" s="3" t="inlineStr">
        <is>
          <t>speca11y</t>
        </is>
      </c>
      <c r="X577" s="3" t="inlineStr">
        <is>
          <t>UI component border contrast is 1.00:1, below the 3:1 requirement.</t>
        </is>
      </c>
      <c r="Y577" s="3" t="inlineStr">
        <is>
          <t>&lt;input type="text" required="" name="First name" placeholder="e.g. Maya" class="framer-form-input framer-form-input-empty" value="" style=""&gt;</t>
        </is>
      </c>
      <c r="Z577" s="3" t="inlineStr">
        <is>
          <t>label.framer-iswa6l:nth-of-type(1) &gt; div.framer-form-text-input.framer-form-input-wrapper:nth-of-type(2) &gt; input.framer-form-input.framer-form-input-empty</t>
        </is>
      </c>
      <c r="AA577" s="3" t="inlineStr">
        <is>
          <t>form::framer-form-input-empty"/value=""/style=""|label.framer-iswa6l</t>
        </is>
      </c>
    </row>
    <row r="578">
      <c r="A578" s="2" t="inlineStr">
        <is>
          <t>577</t>
        </is>
      </c>
      <c r="B578" s="2" t="inlineStr">
        <is>
          <t>1</t>
        </is>
      </c>
      <c r="C578" s="2" t="inlineStr">
        <is>
          <t>68</t>
        </is>
      </c>
      <c r="D578" s="2" t="inlineStr">
        <is>
          <t>10</t>
        </is>
      </c>
      <c r="E578" s="2" t="inlineStr">
        <is>
          <t>498</t>
        </is>
      </c>
      <c r="F578" s="7" t="inlineStr">
        <is>
          <t>serious</t>
        </is>
      </c>
      <c r="G578" s="2" t="inlineStr">
        <is>
          <t>2</t>
        </is>
      </c>
      <c r="H578" s="2" t="inlineStr">
        <is>
          <t>Serious</t>
        </is>
      </c>
      <c r="I578" s="2" t="inlineStr">
        <is>
          <t>True</t>
        </is>
      </c>
      <c r="J578" s="2" t="inlineStr"/>
      <c r="K578" s="2" t="inlineStr"/>
      <c r="L578" s="2" t="inlineStr">
        <is>
          <t>False</t>
        </is>
      </c>
      <c r="M578" s="2" t="inlineStr">
        <is>
          <t>1</t>
        </is>
      </c>
      <c r="N578" s="2" t="inlineStr">
        <is>
          <t>31</t>
        </is>
      </c>
      <c r="O578" s="2" t="inlineStr">
        <is>
          <t>2</t>
        </is>
      </c>
      <c r="P578" s="2" t="inlineStr">
        <is>
          <t>397</t>
        </is>
      </c>
      <c r="Q578" s="2" t="inlineStr">
        <is>
          <t>False</t>
        </is>
      </c>
      <c r="R578" s="2" t="inlineStr"/>
      <c r="S578" s="2" t="inlineStr">
        <is>
          <t>1</t>
        </is>
      </c>
      <c r="T578" s="2" t="inlineStr"/>
      <c r="U578" s="2" t="inlineStr"/>
      <c r="V578" s="2" t="inlineStr">
        <is>
          <t>speca11y</t>
        </is>
      </c>
      <c r="W578" s="2" t="inlineStr">
        <is>
          <t>speca11y</t>
        </is>
      </c>
      <c r="X578" s="2" t="inlineStr">
        <is>
          <t>UI component border contrast is 1.00:1, below the 3:1 requirement.</t>
        </is>
      </c>
      <c r="Y578" s="2" t="inlineStr">
        <is>
          <t>&lt;input type="text" required="" name="Last name" placeholder="e.g. Thompson" class="framer-form-input framer-form-input-empty" value="" style=""&gt;</t>
        </is>
      </c>
      <c r="Z578" s="2" t="inlineStr">
        <is>
          <t>label.framer-16el1yd:nth-of-type(2) &gt; div.framer-form-text-input.framer-form-input-wrapper:nth-of-type(2) &gt; input.framer-form-input.framer-form-input-empty</t>
        </is>
      </c>
      <c r="AA578" s="2" t="inlineStr">
        <is>
          <t>form::framer-form-input-empty"/value=""/style=""|label.framer-16el1yd</t>
        </is>
      </c>
    </row>
    <row r="579">
      <c r="A579" s="3" t="inlineStr">
        <is>
          <t>578</t>
        </is>
      </c>
      <c r="B579" s="3" t="inlineStr">
        <is>
          <t>1</t>
        </is>
      </c>
      <c r="C579" s="3" t="inlineStr">
        <is>
          <t>68</t>
        </is>
      </c>
      <c r="D579" s="3" t="inlineStr">
        <is>
          <t>10</t>
        </is>
      </c>
      <c r="E579" s="3" t="inlineStr">
        <is>
          <t>499</t>
        </is>
      </c>
      <c r="F579" s="7" t="inlineStr">
        <is>
          <t>serious</t>
        </is>
      </c>
      <c r="G579" s="3" t="inlineStr">
        <is>
          <t>2</t>
        </is>
      </c>
      <c r="H579" s="3" t="inlineStr">
        <is>
          <t>Serious</t>
        </is>
      </c>
      <c r="I579" s="3" t="inlineStr">
        <is>
          <t>True</t>
        </is>
      </c>
      <c r="J579" s="3" t="inlineStr"/>
      <c r="K579" s="3" t="inlineStr"/>
      <c r="L579" s="3" t="inlineStr">
        <is>
          <t>False</t>
        </is>
      </c>
      <c r="M579" s="3" t="inlineStr">
        <is>
          <t>1</t>
        </is>
      </c>
      <c r="N579" s="3" t="inlineStr">
        <is>
          <t>31</t>
        </is>
      </c>
      <c r="O579" s="3" t="inlineStr">
        <is>
          <t>2</t>
        </is>
      </c>
      <c r="P579" s="3" t="inlineStr">
        <is>
          <t>398</t>
        </is>
      </c>
      <c r="Q579" s="3" t="inlineStr">
        <is>
          <t>False</t>
        </is>
      </c>
      <c r="R579" s="3" t="inlineStr"/>
      <c r="S579" s="3" t="inlineStr">
        <is>
          <t>1</t>
        </is>
      </c>
      <c r="T579" s="3" t="inlineStr"/>
      <c r="U579" s="3" t="inlineStr"/>
      <c r="V579" s="3" t="inlineStr">
        <is>
          <t>speca11y</t>
        </is>
      </c>
      <c r="W579" s="3" t="inlineStr">
        <is>
          <t>speca11y</t>
        </is>
      </c>
      <c r="X579" s="3" t="inlineStr">
        <is>
          <t>UI component border contrast is 1.00:1, below the 3:1 requirement.</t>
        </is>
      </c>
      <c r="Y579" s="3" t="inlineStr">
        <is>
          <t>&lt;input type="email" required="" name="E-mail" placeholder="name@acme.org" class="framer-form-input framer-form-input-empty" value="" style=""&gt;</t>
        </is>
      </c>
      <c r="Z579" s="3" t="inlineStr">
        <is>
          <t>label.framer-1wdj9ry:nth-of-type(1) &gt; div.framer-form-text-input.framer-form-input-wrapper:nth-of-type(2) &gt; input.framer-form-input.framer-form-input-empty</t>
        </is>
      </c>
      <c r="AA579" s="3" t="inlineStr">
        <is>
          <t>form::framer-form-input-empty"/value=""/style=""|label.framer-1wdj9ry</t>
        </is>
      </c>
    </row>
    <row r="580">
      <c r="A580" s="2" t="inlineStr">
        <is>
          <t>579</t>
        </is>
      </c>
      <c r="B580" s="2" t="inlineStr">
        <is>
          <t>1</t>
        </is>
      </c>
      <c r="C580" s="2" t="inlineStr">
        <is>
          <t>68</t>
        </is>
      </c>
      <c r="D580" s="2" t="inlineStr">
        <is>
          <t>10</t>
        </is>
      </c>
      <c r="E580" s="2" t="inlineStr">
        <is>
          <t>500</t>
        </is>
      </c>
      <c r="F580" s="7" t="inlineStr">
        <is>
          <t>serious</t>
        </is>
      </c>
      <c r="G580" s="2" t="inlineStr">
        <is>
          <t>2</t>
        </is>
      </c>
      <c r="H580" s="2" t="inlineStr">
        <is>
          <t>Serious</t>
        </is>
      </c>
      <c r="I580" s="2" t="inlineStr">
        <is>
          <t>True</t>
        </is>
      </c>
      <c r="J580" s="2" t="inlineStr"/>
      <c r="K580" s="2" t="inlineStr"/>
      <c r="L580" s="2" t="inlineStr">
        <is>
          <t>False</t>
        </is>
      </c>
      <c r="M580" s="2" t="inlineStr">
        <is>
          <t>1</t>
        </is>
      </c>
      <c r="N580" s="2" t="inlineStr">
        <is>
          <t>31</t>
        </is>
      </c>
      <c r="O580" s="2" t="inlineStr">
        <is>
          <t>2</t>
        </is>
      </c>
      <c r="P580" s="2" t="inlineStr">
        <is>
          <t>399</t>
        </is>
      </c>
      <c r="Q580" s="2" t="inlineStr">
        <is>
          <t>False</t>
        </is>
      </c>
      <c r="R580" s="2" t="inlineStr"/>
      <c r="S580" s="2" t="inlineStr">
        <is>
          <t>1</t>
        </is>
      </c>
      <c r="T580" s="2" t="inlineStr"/>
      <c r="U580" s="2" t="inlineStr"/>
      <c r="V580" s="2" t="inlineStr">
        <is>
          <t>speca11y</t>
        </is>
      </c>
      <c r="W580" s="2" t="inlineStr">
        <is>
          <t>speca11y</t>
        </is>
      </c>
      <c r="X580" s="2" t="inlineStr">
        <is>
          <t>UI component border contrast is 1.00:1, below the 3:1 requirement.</t>
        </is>
      </c>
      <c r="Y580" s="2" t="inlineStr">
        <is>
          <t>&lt;input type="tel" required="" name="Phone number" placeholder=" +XX 7911 123456" class="framer-form-input framer-form-input-empty" value="" style=""&gt;</t>
        </is>
      </c>
      <c r="Z580" s="2" t="inlineStr">
        <is>
          <t>label.framer-1vli0b0:nth-of-type(2) &gt; div.framer-form-text-input.framer-form-input-wrapper:nth-of-type(2) &gt; input.framer-form-input.framer-form-input-empty</t>
        </is>
      </c>
      <c r="AA580" s="2" t="inlineStr">
        <is>
          <t>form::framer-form-input-empty"/value=""/style=""|label.framer-1vli0b0</t>
        </is>
      </c>
    </row>
    <row r="581">
      <c r="A581" s="3" t="inlineStr">
        <is>
          <t>580</t>
        </is>
      </c>
      <c r="B581" s="3" t="inlineStr">
        <is>
          <t>1</t>
        </is>
      </c>
      <c r="C581" s="3" t="inlineStr">
        <is>
          <t>68</t>
        </is>
      </c>
      <c r="D581" s="3" t="inlineStr">
        <is>
          <t>10</t>
        </is>
      </c>
      <c r="E581" s="3" t="inlineStr">
        <is>
          <t>501</t>
        </is>
      </c>
      <c r="F581" s="7" t="inlineStr">
        <is>
          <t>serious</t>
        </is>
      </c>
      <c r="G581" s="3" t="inlineStr">
        <is>
          <t>2</t>
        </is>
      </c>
      <c r="H581" s="3" t="inlineStr">
        <is>
          <t>Serious</t>
        </is>
      </c>
      <c r="I581" s="3" t="inlineStr">
        <is>
          <t>True</t>
        </is>
      </c>
      <c r="J581" s="3" t="inlineStr"/>
      <c r="K581" s="3" t="inlineStr"/>
      <c r="L581" s="3" t="inlineStr">
        <is>
          <t>False</t>
        </is>
      </c>
      <c r="M581" s="3" t="inlineStr">
        <is>
          <t>1</t>
        </is>
      </c>
      <c r="N581" s="3" t="inlineStr">
        <is>
          <t>31</t>
        </is>
      </c>
      <c r="O581" s="3" t="inlineStr">
        <is>
          <t>2</t>
        </is>
      </c>
      <c r="P581" s="3" t="inlineStr">
        <is>
          <t>400</t>
        </is>
      </c>
      <c r="Q581" s="3" t="inlineStr">
        <is>
          <t>False</t>
        </is>
      </c>
      <c r="R581" s="3" t="inlineStr"/>
      <c r="S581" s="3" t="inlineStr">
        <is>
          <t>1</t>
        </is>
      </c>
      <c r="T581" s="3" t="inlineStr"/>
      <c r="U581" s="3" t="inlineStr"/>
      <c r="V581" s="3" t="inlineStr">
        <is>
          <t>speca11y</t>
        </is>
      </c>
      <c r="W581" s="3" t="inlineStr">
        <is>
          <t>speca11y</t>
        </is>
      </c>
      <c r="X581" s="3" t="inlineStr">
        <is>
          <t>UI component border contrast is 1.00:1, below the 3:1 requirement.</t>
        </is>
      </c>
      <c r="Y581" s="3" t="inlineStr">
        <is>
          <t>&lt;input type="text" required="" name="Company or organisation" placeholder="Acme" class="framer-form-input framer-form-input-empty" value="" style=""&gt;</t>
        </is>
      </c>
      <c r="Z581" s="3" t="inlineStr">
        <is>
          <t>label.framer-h0wmop:nth-of-type(1) &gt; div.framer-form-text-input.framer-form-input-wrapper:nth-of-type(2) &gt; input.framer-form-input.framer-form-input-empty</t>
        </is>
      </c>
      <c r="AA581" s="3" t="inlineStr">
        <is>
          <t>form::framer-form-input-empty"/value=""/style=""|label.framer-h0wmop</t>
        </is>
      </c>
    </row>
    <row r="582">
      <c r="A582" s="2" t="inlineStr">
        <is>
          <t>581</t>
        </is>
      </c>
      <c r="B582" s="2" t="inlineStr">
        <is>
          <t>1</t>
        </is>
      </c>
      <c r="C582" s="2" t="inlineStr">
        <is>
          <t>68</t>
        </is>
      </c>
      <c r="D582" s="2" t="inlineStr">
        <is>
          <t>10</t>
        </is>
      </c>
      <c r="E582" s="2" t="inlineStr">
        <is>
          <t>521</t>
        </is>
      </c>
      <c r="F582" s="7" t="inlineStr">
        <is>
          <t>serious</t>
        </is>
      </c>
      <c r="G582" s="2" t="inlineStr">
        <is>
          <t>2</t>
        </is>
      </c>
      <c r="H582" s="2" t="inlineStr">
        <is>
          <t>Serious</t>
        </is>
      </c>
      <c r="I582" s="2" t="inlineStr">
        <is>
          <t>True</t>
        </is>
      </c>
      <c r="J582" s="2" t="inlineStr"/>
      <c r="K582" s="2" t="inlineStr"/>
      <c r="L582" s="2" t="inlineStr">
        <is>
          <t>False</t>
        </is>
      </c>
      <c r="M582" s="2" t="inlineStr">
        <is>
          <t>1</t>
        </is>
      </c>
      <c r="N582" s="2" t="inlineStr">
        <is>
          <t>31</t>
        </is>
      </c>
      <c r="O582" s="2" t="inlineStr">
        <is>
          <t>2</t>
        </is>
      </c>
      <c r="P582" s="2" t="inlineStr">
        <is>
          <t>406</t>
        </is>
      </c>
      <c r="Q582" s="2" t="inlineStr">
        <is>
          <t>False</t>
        </is>
      </c>
      <c r="R582" s="2" t="inlineStr"/>
      <c r="S582" s="2" t="inlineStr">
        <is>
          <t>1</t>
        </is>
      </c>
      <c r="T582" s="2" t="inlineStr"/>
      <c r="U582" s="2" t="inlineStr"/>
      <c r="V582" s="2" t="inlineStr">
        <is>
          <t>speca11y</t>
        </is>
      </c>
      <c r="W582" s="2" t="inlineStr">
        <is>
          <t>speca11y</t>
        </is>
      </c>
      <c r="X582" s="2" t="inlineStr">
        <is>
          <t>UI component border contrast is 1.00:1, below the 3:1 requirement.</t>
        </is>
      </c>
      <c r="Y582" s="2" t="inlineStr">
        <is>
          <t>&lt;select name="Country" required="" class="framer-form-input"&gt;&lt;option value="" disabled="" selected=""&gt;Choose country...&lt;/option&gt;&lt;option value="Austria"&gt;Austria&lt;/option&gt;&lt;option value="Belgium"&gt;Belgium&lt;/option&gt;&lt;option value="Denmark"&gt;Denmark&lt;/option&gt;&lt;option value="Estonia"&gt;Estonia&lt;/option&gt;&lt;option value="Finland"&gt;Finland&lt;/option&gt;&lt;option value="France"&gt;France&lt;/option&gt;&lt;option value="Germany"&gt;Germany&lt;/option&gt;&lt;option value="Hungary"&gt;Hungary&lt;/option&gt;&lt;option value="Ireland"&gt;Ireland&lt;/option&gt;&lt;option value="Italy"&gt;Italy&lt;/option&gt;&lt;option value="Luxembourg"&gt;Luxembourg&lt;/option&gt;&lt;option value="Netherlands"&gt;Netherlands&lt;/option&gt;&lt;option value="Norway"&gt;Norway&lt;/option&gt;&lt;option value="Poland"&gt;Poland&lt;/option&gt;&lt;option value="Portugal"&gt;Portugal&lt;/option&gt;&lt;option value="Romania"&gt;Romania&lt;/option&gt;&lt;option value="Spain"&gt;Spain&lt;/option&gt;&lt;option value="Sweden"&gt;Sweden&lt;/option&gt;&lt;option value="Switzerland"&gt;Switzerland&lt;/option&gt;&lt;option value="United Kingdom"&gt;United Kingdom&lt;/option&gt;&lt;option value="Other"&gt;Other&lt;/option&gt;&lt;/select&gt;</t>
        </is>
      </c>
      <c r="Z582" s="2" t="inlineStr">
        <is>
          <t>div.ssr-variant.hidden-cr3s17:nth-of-type(2) &gt; div.framer-form-input-wrapper.framer-form-select-wrapper &gt; select.framer-form-input</t>
        </is>
      </c>
      <c r="AA582" s="2" t="inlineStr">
        <is>
          <t>form::option/&lt;/select|div.ssr-variant.hidden-cr3s17</t>
        </is>
      </c>
    </row>
    <row r="583">
      <c r="A583" s="3" t="inlineStr">
        <is>
          <t>582</t>
        </is>
      </c>
      <c r="B583" s="3" t="inlineStr">
        <is>
          <t>1</t>
        </is>
      </c>
      <c r="C583" s="3" t="inlineStr">
        <is>
          <t>68</t>
        </is>
      </c>
      <c r="D583" s="3" t="inlineStr">
        <is>
          <t>10</t>
        </is>
      </c>
      <c r="E583" s="3" t="inlineStr">
        <is>
          <t>522</t>
        </is>
      </c>
      <c r="F583" s="7" t="inlineStr">
        <is>
          <t>serious</t>
        </is>
      </c>
      <c r="G583" s="3" t="inlineStr">
        <is>
          <t>2</t>
        </is>
      </c>
      <c r="H583" s="3" t="inlineStr">
        <is>
          <t>Serious</t>
        </is>
      </c>
      <c r="I583" s="3" t="inlineStr">
        <is>
          <t>True</t>
        </is>
      </c>
      <c r="J583" s="3" t="inlineStr"/>
      <c r="K583" s="3" t="inlineStr"/>
      <c r="L583" s="3" t="inlineStr">
        <is>
          <t>False</t>
        </is>
      </c>
      <c r="M583" s="3" t="inlineStr">
        <is>
          <t>1</t>
        </is>
      </c>
      <c r="N583" s="3" t="inlineStr">
        <is>
          <t>31</t>
        </is>
      </c>
      <c r="O583" s="3" t="inlineStr">
        <is>
          <t>2</t>
        </is>
      </c>
      <c r="P583" s="3" t="inlineStr">
        <is>
          <t>407</t>
        </is>
      </c>
      <c r="Q583" s="3" t="inlineStr">
        <is>
          <t>False</t>
        </is>
      </c>
      <c r="R583" s="3" t="inlineStr"/>
      <c r="S583" s="3" t="inlineStr">
        <is>
          <t>1</t>
        </is>
      </c>
      <c r="T583" s="3" t="inlineStr"/>
      <c r="U583" s="3" t="inlineStr"/>
      <c r="V583" s="3" t="inlineStr">
        <is>
          <t>speca11y</t>
        </is>
      </c>
      <c r="W583" s="3" t="inlineStr">
        <is>
          <t>speca11y</t>
        </is>
      </c>
      <c r="X583" s="3" t="inlineStr">
        <is>
          <t>UI component border contrast is 1.03:1, below the 3:1 requirement.</t>
        </is>
      </c>
      <c r="Y583" s="3" t="inlineStr">
        <is>
          <t>&lt;textarea required="" name="Message" placeholder="Your message" class="framer-form-input" style=""&gt;&lt;/textarea&gt;</t>
        </is>
      </c>
      <c r="Z583" s="3" t="inlineStr">
        <is>
          <t>label.framer-ixzfhd:nth-of-type(1) &gt; div.framer-form-text-input.framer-form-input-wrapper:nth-of-type(2) &gt; textarea.framer-form-input</t>
        </is>
      </c>
      <c r="AA583" s="3" t="inlineStr">
        <is>
          <t>form::style=""/&lt;/textarea|label.framer-ixzfhd</t>
        </is>
      </c>
    </row>
    <row r="584">
      <c r="A584" s="2" t="inlineStr">
        <is>
          <t>583</t>
        </is>
      </c>
      <c r="B584" s="2" t="inlineStr">
        <is>
          <t>1</t>
        </is>
      </c>
      <c r="C584" s="2" t="inlineStr">
        <is>
          <t>68</t>
        </is>
      </c>
      <c r="D584" s="2" t="inlineStr">
        <is>
          <t>10</t>
        </is>
      </c>
      <c r="E584" s="2" t="inlineStr">
        <is>
          <t>523</t>
        </is>
      </c>
      <c r="F584" s="7" t="inlineStr">
        <is>
          <t>serious</t>
        </is>
      </c>
      <c r="G584" s="2" t="inlineStr">
        <is>
          <t>2</t>
        </is>
      </c>
      <c r="H584" s="2" t="inlineStr">
        <is>
          <t>Serious</t>
        </is>
      </c>
      <c r="I584" s="2" t="inlineStr">
        <is>
          <t>True</t>
        </is>
      </c>
      <c r="J584" s="2" t="inlineStr"/>
      <c r="K584" s="2" t="inlineStr"/>
      <c r="L584" s="2" t="inlineStr">
        <is>
          <t>False</t>
        </is>
      </c>
      <c r="M584" s="2" t="inlineStr">
        <is>
          <t>1</t>
        </is>
      </c>
      <c r="N584" s="2" t="inlineStr">
        <is>
          <t>31</t>
        </is>
      </c>
      <c r="O584" s="2" t="inlineStr">
        <is>
          <t>2</t>
        </is>
      </c>
      <c r="P584" s="2" t="inlineStr">
        <is>
          <t>408</t>
        </is>
      </c>
      <c r="Q584" s="2" t="inlineStr">
        <is>
          <t>False</t>
        </is>
      </c>
      <c r="R584" s="2" t="inlineStr"/>
      <c r="S584" s="2" t="inlineStr">
        <is>
          <t>1</t>
        </is>
      </c>
      <c r="T584" s="2" t="inlineStr"/>
      <c r="U584" s="2" t="inlineStr"/>
      <c r="V584" s="2" t="inlineStr">
        <is>
          <t>speca11y</t>
        </is>
      </c>
      <c r="W584" s="2" t="inlineStr">
        <is>
          <t>speca11y</t>
        </is>
      </c>
      <c r="X584" s="2" t="inlineStr">
        <is>
          <t>UI component border contrast is 1.16:1, below the 3:1 requirement.</t>
        </is>
      </c>
      <c r="Y584" s="2" t="inlineStr">
        <is>
          <t>&lt;input class="framer-form-boolean-input framer-qkem6z" required="" type="checkbox" name="Privacy policy" style=""&gt;</t>
        </is>
      </c>
      <c r="Z584" s="2" t="inlineStr">
        <is>
          <t>form.framer-hmggli &gt; label.framer-m0tdit:nth-of-type(2) &gt; input.framer-form-boolean-input.framer-qkem6z</t>
        </is>
      </c>
      <c r="AA584" s="2" t="inlineStr">
        <is>
          <t>form::name="privacy/policy"/style=""|form.framer-hmggli</t>
        </is>
      </c>
    </row>
    <row r="585">
      <c r="A585" s="3" t="inlineStr">
        <is>
          <t>584</t>
        </is>
      </c>
      <c r="B585" s="3" t="inlineStr">
        <is>
          <t>1</t>
        </is>
      </c>
      <c r="C585" s="3" t="inlineStr">
        <is>
          <t>67</t>
        </is>
      </c>
      <c r="D585" s="3" t="inlineStr">
        <is>
          <t>2</t>
        </is>
      </c>
      <c r="E585" s="3" t="inlineStr">
        <is>
          <t>524</t>
        </is>
      </c>
      <c r="F585" s="7" t="inlineStr">
        <is>
          <t>serious</t>
        </is>
      </c>
      <c r="G585" s="3" t="inlineStr">
        <is>
          <t>2</t>
        </is>
      </c>
      <c r="H585" s="3" t="inlineStr">
        <is>
          <t>Serious</t>
        </is>
      </c>
      <c r="I585" s="3" t="inlineStr">
        <is>
          <t>True</t>
        </is>
      </c>
      <c r="J585" s="3" t="inlineStr"/>
      <c r="K585" s="3" t="inlineStr"/>
      <c r="L585" s="3" t="inlineStr">
        <is>
          <t>False</t>
        </is>
      </c>
      <c r="M585" s="3" t="inlineStr">
        <is>
          <t>1</t>
        </is>
      </c>
      <c r="N585" s="3" t="inlineStr">
        <is>
          <t>31</t>
        </is>
      </c>
      <c r="O585" s="3" t="inlineStr">
        <is>
          <t>1</t>
        </is>
      </c>
      <c r="P585" s="3" t="inlineStr">
        <is>
          <t>470</t>
        </is>
      </c>
      <c r="Q585" s="3" t="inlineStr">
        <is>
          <t>False</t>
        </is>
      </c>
      <c r="R585" s="3" t="inlineStr"/>
      <c r="S585" s="3" t="inlineStr">
        <is>
          <t>1</t>
        </is>
      </c>
      <c r="T585" s="3" t="inlineStr"/>
      <c r="U585" s="3" t="inlineStr"/>
      <c r="V585" s="3" t="inlineStr">
        <is>
          <t>axe-core</t>
        </is>
      </c>
      <c r="W585" s="3" t="inlineStr">
        <is>
          <t>axe-core</t>
        </is>
      </c>
      <c r="X585" s="3"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Y585" s="3" t="inlineStr">
        <is>
          <t>&lt;span style="--framer-text-color:var(--token-82aa989b-4ffe-42f9-b00d-7e5665d795b9, rgb(99, 165, 4))" class="framer-text"&gt;50+ doctors and psychologists&lt;/span&gt;</t>
        </is>
      </c>
      <c r="Z585" s="3" t="inlineStr">
        <is>
          <t>.framer-1cdd7zf &gt; .framer-styles-preset-nuqrxx[data-styles-preset="JRREiPL9t"] &gt; span</t>
        </is>
      </c>
      <c r="AA585" s="3" t="inlineStr">
        <is>
          <t>list::doctors/and/psychologists&lt;|.framer-1cdd7zf</t>
        </is>
      </c>
    </row>
    <row r="586">
      <c r="A586" s="2" t="inlineStr">
        <is>
          <t>585</t>
        </is>
      </c>
      <c r="B586" s="2" t="inlineStr">
        <is>
          <t>1</t>
        </is>
      </c>
      <c r="C586" s="2" t="inlineStr">
        <is>
          <t>67</t>
        </is>
      </c>
      <c r="D586" s="2" t="inlineStr">
        <is>
          <t>2</t>
        </is>
      </c>
      <c r="E586" s="2" t="inlineStr">
        <is>
          <t>525</t>
        </is>
      </c>
      <c r="F586" s="7" t="inlineStr">
        <is>
          <t>serious</t>
        </is>
      </c>
      <c r="G586" s="2" t="inlineStr">
        <is>
          <t>2</t>
        </is>
      </c>
      <c r="H586" s="2" t="inlineStr">
        <is>
          <t>Serious</t>
        </is>
      </c>
      <c r="I586" s="2" t="inlineStr">
        <is>
          <t>True</t>
        </is>
      </c>
      <c r="J586" s="2" t="inlineStr"/>
      <c r="K586" s="2" t="inlineStr"/>
      <c r="L586" s="2" t="inlineStr">
        <is>
          <t>False</t>
        </is>
      </c>
      <c r="M586" s="2" t="inlineStr">
        <is>
          <t>1</t>
        </is>
      </c>
      <c r="N586" s="2" t="inlineStr">
        <is>
          <t>31</t>
        </is>
      </c>
      <c r="O586" s="2" t="inlineStr">
        <is>
          <t>1</t>
        </is>
      </c>
      <c r="P586" s="2" t="inlineStr">
        <is>
          <t>471</t>
        </is>
      </c>
      <c r="Q586" s="2" t="inlineStr">
        <is>
          <t>False</t>
        </is>
      </c>
      <c r="R586" s="2" t="inlineStr"/>
      <c r="S586" s="2" t="inlineStr">
        <is>
          <t>1</t>
        </is>
      </c>
      <c r="T586" s="2" t="inlineStr"/>
      <c r="U586" s="2" t="inlineStr"/>
      <c r="V586" s="2" t="inlineStr">
        <is>
          <t>axe-core</t>
        </is>
      </c>
      <c r="W586" s="2" t="inlineStr">
        <is>
          <t>axe-core</t>
        </is>
      </c>
      <c r="X586" s="2" t="inlineStr">
        <is>
          <t>Element has insufficient color contrast of 6.98 (foreground color: #57534f, background color: #f5f5f4, font size: 10.5pt (14px), font weight: normal). Expected contrast ratio of 7:1 | Fix any of the following:
  Element has insufficient color contrast of 6.98 (foreground color: #57534f, background color: #f5f5f4, font size: 10.5pt (14px), font weight: normal). Expected contrast ratio of 7:1</t>
        </is>
      </c>
      <c r="Y586" s="2" t="inlineStr">
        <is>
          <t>&lt;p class="framer-text framer-styles-preset-4j9o9f" data-styles-preset="lXxJuvOHW" style="--framer-text-alignment:left;--framer-text-color:var(--extracted-r6o4lv, var(--token-a795a43d-b97a-4a41-bb35-6ce86fcb6033, rgb(87, 83, 79)))"&gt;Gynecologist&lt;/p&gt;</t>
        </is>
      </c>
      <c r="Z586" s="2" t="inlineStr">
        <is>
          <t>.framer-11a8vii-container &gt; .hidden-tpii5w.hidden-11vx2ju.ssr-variant &gt; .framer-zQ8ps.framer-CT7wI.framer-1nfki4g &gt; .framer-mgk0ty[data-framer-name="Clinician qoute"] &gt; .framer-61yz89[data-framer-name="text-wrapper"] &gt; .framer-5bqvqm[data-framer-name="text-logo"] &gt; .framer-v9qs5b[data-framer-name="name-title"] &gt; .framer-n1mkwy[data-framer-component-type="RichTextContainer"] &gt; .framer-styles-preset-4j9o9f[data-styles-preset="lXxJuvOHW"]</t>
        </is>
      </c>
      <c r="AA586" s="2" t="inlineStr">
        <is>
          <t>table::79)))"/gynecologist&lt;/p|.framer-11a8vii-container</t>
        </is>
      </c>
    </row>
    <row r="587">
      <c r="A587" s="3" t="inlineStr">
        <is>
          <t>586</t>
        </is>
      </c>
      <c r="B587" s="3" t="inlineStr">
        <is>
          <t>1</t>
        </is>
      </c>
      <c r="C587" s="3" t="inlineStr">
        <is>
          <t>54</t>
        </is>
      </c>
      <c r="D587" s="3" t="inlineStr">
        <is>
          <t>2</t>
        </is>
      </c>
      <c r="E587" s="3" t="inlineStr">
        <is>
          <t>526</t>
        </is>
      </c>
      <c r="F587" s="7" t="inlineStr">
        <is>
          <t>serious</t>
        </is>
      </c>
      <c r="G587" s="3" t="inlineStr">
        <is>
          <t>2</t>
        </is>
      </c>
      <c r="H587" s="3" t="inlineStr">
        <is>
          <t>Serious</t>
        </is>
      </c>
      <c r="I587" s="3" t="inlineStr">
        <is>
          <t>False</t>
        </is>
      </c>
      <c r="J587" s="3" t="inlineStr"/>
      <c r="K587" s="3" t="inlineStr"/>
      <c r="L587" s="3" t="inlineStr">
        <is>
          <t>False</t>
        </is>
      </c>
      <c r="M587" s="3" t="inlineStr">
        <is>
          <t>1</t>
        </is>
      </c>
      <c r="N587" s="3" t="inlineStr">
        <is>
          <t>31</t>
        </is>
      </c>
      <c r="O587" s="3" t="inlineStr">
        <is>
          <t>1</t>
        </is>
      </c>
      <c r="P587" s="3" t="inlineStr">
        <is>
          <t>472</t>
        </is>
      </c>
      <c r="Q587" s="3" t="inlineStr">
        <is>
          <t>False</t>
        </is>
      </c>
      <c r="R587" s="3" t="inlineStr"/>
      <c r="S587" s="3" t="inlineStr">
        <is>
          <t>1</t>
        </is>
      </c>
      <c r="T587" s="3" t="inlineStr"/>
      <c r="U587" s="3" t="inlineStr"/>
      <c r="V587" s="3" t="inlineStr">
        <is>
          <t>alfa</t>
        </is>
      </c>
      <c r="W587" s="3" t="inlineStr">
        <is>
          <t>alfa</t>
        </is>
      </c>
      <c r="X587" s="3" t="inlineStr">
        <is>
          <t>The highest possible contrast of the text is 6.99:1 which is
        below the required contrast of 7:1</t>
        </is>
      </c>
      <c r="Y587" s="3" t="inlineStr"/>
      <c r="Z587" s="3" t="inlineStr">
        <is>
          <t>c37dd1dfcaa3c1997b3d99ae751ea9bb</t>
        </is>
      </c>
      <c r="AA587" s="3" t="inlineStr">
        <is>
          <t>document_metadata::page-level-issue</t>
        </is>
      </c>
    </row>
    <row r="588">
      <c r="A588" s="2" t="inlineStr">
        <is>
          <t>587</t>
        </is>
      </c>
      <c r="B588" s="2" t="inlineStr">
        <is>
          <t>1</t>
        </is>
      </c>
      <c r="C588" s="2" t="inlineStr">
        <is>
          <t>45</t>
        </is>
      </c>
      <c r="D588" s="2" t="inlineStr">
        <is>
          <t>7</t>
        </is>
      </c>
      <c r="E588" s="2" t="inlineStr">
        <is>
          <t>527</t>
        </is>
      </c>
      <c r="F588" s="7" t="inlineStr">
        <is>
          <t>serious</t>
        </is>
      </c>
      <c r="G588" s="2" t="inlineStr">
        <is>
          <t>2</t>
        </is>
      </c>
      <c r="H588" s="2" t="inlineStr">
        <is>
          <t>Serious</t>
        </is>
      </c>
      <c r="I588" s="2" t="inlineStr">
        <is>
          <t>True</t>
        </is>
      </c>
      <c r="J588" s="2" t="inlineStr"/>
      <c r="K588" s="2" t="inlineStr"/>
      <c r="L588" s="2" t="inlineStr">
        <is>
          <t>False</t>
        </is>
      </c>
      <c r="M588" s="2" t="inlineStr">
        <is>
          <t>1</t>
        </is>
      </c>
      <c r="N588" s="2" t="inlineStr">
        <is>
          <t>31</t>
        </is>
      </c>
      <c r="O588" s="2" t="inlineStr">
        <is>
          <t>1</t>
        </is>
      </c>
      <c r="P588" s="2" t="inlineStr">
        <is>
          <t>473</t>
        </is>
      </c>
      <c r="Q588" s="2" t="inlineStr">
        <is>
          <t>False</t>
        </is>
      </c>
      <c r="R588" s="2" t="inlineStr"/>
      <c r="S588" s="2" t="inlineStr">
        <is>
          <t>1</t>
        </is>
      </c>
      <c r="T588" s="2" t="inlineStr"/>
      <c r="U588" s="2" t="inlineStr"/>
      <c r="V588" s="2" t="inlineStr">
        <is>
          <t>ibm</t>
        </is>
      </c>
      <c r="W588" s="2" t="inlineStr">
        <is>
          <t>ibm</t>
        </is>
      </c>
      <c r="X588" s="2" t="inlineStr">
        <is>
          <t>Text contrast of 1.08 with its background is less than the WCAG AA minimum requirements for text of size 13.3333px and weight of 400</t>
        </is>
      </c>
      <c r="Y588" s="2" t="inlineStr">
        <is>
          <t>/html[1]/body[1]/div[1]/div[1]/div[2]/div[2]/div[1]/form[1]/div[4]/button[1]/div[1]/p[1]</t>
        </is>
      </c>
      <c r="Z588" s="2" t="inlineStr">
        <is>
          <t>/html[1]/body[1]/div[1]/div[1]/div[2]/div[2]/div[1]/form[1]/div[4]/button[1]/div[1]/p[1]</t>
        </is>
      </c>
      <c r="AA588" s="2" t="inlineStr">
        <is>
          <t>form::form/button/p|/html/body/div/div/div/div/div/form/div/button/div/p</t>
        </is>
      </c>
    </row>
    <row r="589">
      <c r="A589" s="3" t="inlineStr">
        <is>
          <t>588</t>
        </is>
      </c>
      <c r="B589" s="3" t="inlineStr">
        <is>
          <t>1</t>
        </is>
      </c>
      <c r="C589" s="3" t="inlineStr">
        <is>
          <t>60</t>
        </is>
      </c>
      <c r="D589" s="3" t="inlineStr">
        <is>
          <t>6</t>
        </is>
      </c>
      <c r="E589" s="3" t="inlineStr">
        <is>
          <t>510</t>
        </is>
      </c>
      <c r="F589" s="7" t="inlineStr">
        <is>
          <t>serious</t>
        </is>
      </c>
      <c r="G589" s="3" t="inlineStr">
        <is>
          <t>2</t>
        </is>
      </c>
      <c r="H589" s="3" t="inlineStr">
        <is>
          <t>Serious</t>
        </is>
      </c>
      <c r="I589" s="3" t="inlineStr">
        <is>
          <t>False</t>
        </is>
      </c>
      <c r="J589" s="3" t="inlineStr"/>
      <c r="K589" s="3" t="inlineStr"/>
      <c r="L589" s="3" t="inlineStr">
        <is>
          <t>False</t>
        </is>
      </c>
      <c r="M589" s="3" t="inlineStr">
        <is>
          <t>1</t>
        </is>
      </c>
      <c r="N589" s="3" t="inlineStr">
        <is>
          <t>31</t>
        </is>
      </c>
      <c r="O589" s="3" t="inlineStr">
        <is>
          <t>2</t>
        </is>
      </c>
      <c r="P589" s="3" t="inlineStr">
        <is>
          <t>401</t>
        </is>
      </c>
      <c r="Q589" s="3" t="inlineStr">
        <is>
          <t>False</t>
        </is>
      </c>
      <c r="R589" s="3" t="inlineStr"/>
      <c r="S589" s="3" t="inlineStr">
        <is>
          <t>1</t>
        </is>
      </c>
      <c r="T589" s="3" t="inlineStr"/>
      <c r="U589" s="3" t="inlineStr"/>
      <c r="V589" s="3" t="inlineStr">
        <is>
          <t>speca11y</t>
        </is>
      </c>
      <c r="W589" s="3" t="inlineStr">
        <is>
          <t>speca11y</t>
        </is>
      </c>
      <c r="X589" s="3" t="inlineStr">
        <is>
          <t>Link has no discernible text. Add text content, aria-label, aria-labelledby, or alt text to child images.</t>
        </is>
      </c>
      <c r="Y589" s="3" t="inlineStr">
        <is>
          <t>&lt;a class="framer-1adav4r framer-1owbg9a" data-framer-name="Logo-wrapper" href="../" style="opacity: 1;"&gt;&lt;div class="framer-hd5oz1-container" style="opacity: 1;"&gt;&lt;div class="framer-WAK8B framer-dva7v7 framer-v-dva7v7" data-framer-name="Desktop" style="opacity: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fill=%22rgb(0,0,0)%22&amp;gt;&amp;lt;/path&amp;gt;&amp;lt;path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fill=%22rgb(0,0,0)%22&amp;gt;&amp;lt;/path&amp;gt;&amp;lt;/g&amp;gt;&amp;lt;path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fill=%22rgb(0,0,0)%22&amp;gt;&amp;lt;/path&amp;gt;&amp;lt;/g&amp;gt;&amp;lt;/svg&amp;gt;&amp;quot;); opacity: 1;"&gt;&lt;/div&gt;&lt;/div&gt;&lt;/div&gt;&lt;/a&gt;</t>
        </is>
      </c>
      <c r="Z589" s="3" t="inlineStr">
        <is>
          <t>div.framer-2r4pnr-container &gt; div.framer-g3wkf.framer-7mwNO &gt; a.framer-1adav4r.framer-1owbg9a</t>
        </is>
      </c>
      <c r="AA589" s="3" t="inlineStr">
        <is>
          <t>link::&lt;/&lt;/a|div.framer-2r4pnr-container</t>
        </is>
      </c>
    </row>
    <row r="590">
      <c r="A590" s="2" t="inlineStr">
        <is>
          <t>589</t>
        </is>
      </c>
      <c r="B590" s="2" t="inlineStr">
        <is>
          <t>1</t>
        </is>
      </c>
      <c r="C590" s="2" t="inlineStr">
        <is>
          <t>60</t>
        </is>
      </c>
      <c r="D590" s="2" t="inlineStr">
        <is>
          <t>6</t>
        </is>
      </c>
      <c r="E590" s="2" t="inlineStr">
        <is>
          <t>511</t>
        </is>
      </c>
      <c r="F590" s="7" t="inlineStr">
        <is>
          <t>serious</t>
        </is>
      </c>
      <c r="G590" s="2" t="inlineStr">
        <is>
          <t>2</t>
        </is>
      </c>
      <c r="H590" s="2" t="inlineStr">
        <is>
          <t>Serious</t>
        </is>
      </c>
      <c r="I590" s="2" t="inlineStr">
        <is>
          <t>False</t>
        </is>
      </c>
      <c r="J590" s="2" t="inlineStr"/>
      <c r="K590" s="2" t="inlineStr"/>
      <c r="L590" s="2" t="inlineStr">
        <is>
          <t>False</t>
        </is>
      </c>
      <c r="M590" s="2" t="inlineStr">
        <is>
          <t>1</t>
        </is>
      </c>
      <c r="N590" s="2" t="inlineStr">
        <is>
          <t>31</t>
        </is>
      </c>
      <c r="O590" s="2" t="inlineStr">
        <is>
          <t>2</t>
        </is>
      </c>
      <c r="P590" s="2" t="inlineStr">
        <is>
          <t>402</t>
        </is>
      </c>
      <c r="Q590" s="2" t="inlineStr">
        <is>
          <t>False</t>
        </is>
      </c>
      <c r="R590" s="2" t="inlineStr"/>
      <c r="S590" s="2" t="inlineStr">
        <is>
          <t>1</t>
        </is>
      </c>
      <c r="T590" s="2" t="inlineStr"/>
      <c r="U590" s="2" t="inlineStr"/>
      <c r="V590" s="2" t="inlineStr">
        <is>
          <t>speca11y</t>
        </is>
      </c>
      <c r="W590" s="2" t="inlineStr">
        <is>
          <t>speca11y</t>
        </is>
      </c>
      <c r="X590" s="2" t="inlineStr">
        <is>
          <t>Link has no discernible text. Add text content, aria-label, aria-labelledby, or alt text to child images.</t>
        </is>
      </c>
      <c r="Y590" s="2" t="inlineStr">
        <is>
          <t>&lt;a class="framer-1adav4r framer-1owbg9a" data-framer-name="Logo-wrapper" href="./" style="opacity: 1;"&gt;&lt;div class="framer-hd5oz1-container" style="opacity: 1;"&gt;&lt;div class="framer-WAK8B framer-dva7v7 framer-v-dva7v7" data-framer-name="Desktop" style="opacity: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fill=%22rgb(0,0,0)%22&amp;gt;&amp;lt;/path&amp;gt;&amp;lt;path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fill=%22rgb(0,0,0)%22&amp;gt;&amp;lt;/path&amp;gt;&amp;lt;/g&amp;gt;&amp;lt;path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fill=%22rgb(0,0,0)%22&amp;gt;&amp;lt;/path&amp;gt;&amp;lt;/g&amp;gt;&amp;lt;/svg&amp;gt;&amp;quot;); opacity: 1;"&gt;&lt;/div&gt;&lt;/div&gt;&lt;/div&gt;&lt;/a&gt;</t>
        </is>
      </c>
      <c r="Z590" s="2" t="inlineStr">
        <is>
          <t>div.ssr-variant.hidden-cr3s17 &gt; div.framer-g3wkf.framer-7mwNO &gt; a.framer-1adav4r.framer-1owbg9a</t>
        </is>
      </c>
      <c r="AA590" s="2" t="inlineStr">
        <is>
          <t>link::&lt;/&lt;/a|div.ssr-variant.hidden-cr3s17</t>
        </is>
      </c>
    </row>
    <row r="591">
      <c r="A591" s="3" t="inlineStr">
        <is>
          <t>590</t>
        </is>
      </c>
      <c r="B591" s="3" t="inlineStr">
        <is>
          <t>1</t>
        </is>
      </c>
      <c r="C591" s="3" t="inlineStr">
        <is>
          <t>22</t>
        </is>
      </c>
      <c r="D591" s="3" t="inlineStr">
        <is>
          <t>9</t>
        </is>
      </c>
      <c r="E591" s="3" t="inlineStr">
        <is>
          <t>300</t>
        </is>
      </c>
      <c r="F591" s="7" t="inlineStr">
        <is>
          <t>serious</t>
        </is>
      </c>
      <c r="G591" s="3" t="inlineStr">
        <is>
          <t>2</t>
        </is>
      </c>
      <c r="H591" s="3" t="inlineStr">
        <is>
          <t>Serious</t>
        </is>
      </c>
      <c r="I591" s="3" t="inlineStr">
        <is>
          <t>False</t>
        </is>
      </c>
      <c r="J591" s="3" t="inlineStr"/>
      <c r="K591" s="3" t="inlineStr"/>
      <c r="L591" s="3" t="inlineStr">
        <is>
          <t>False</t>
        </is>
      </c>
      <c r="M591" s="3" t="inlineStr">
        <is>
          <t>1</t>
        </is>
      </c>
      <c r="N591" s="3" t="inlineStr">
        <is>
          <t>31</t>
        </is>
      </c>
      <c r="O591" s="3" t="inlineStr">
        <is>
          <t>22</t>
        </is>
      </c>
      <c r="P591" s="3" t="inlineStr">
        <is>
          <t>239</t>
        </is>
      </c>
      <c r="Q591" s="3" t="inlineStr">
        <is>
          <t>False</t>
        </is>
      </c>
      <c r="R591" s="3" t="inlineStr"/>
      <c r="S591" s="3" t="inlineStr">
        <is>
          <t>1</t>
        </is>
      </c>
      <c r="T591" s="3" t="inlineStr"/>
      <c r="U591" s="3" t="inlineStr"/>
      <c r="V591" s="3" t="inlineStr">
        <is>
          <t>html-sniffer</t>
        </is>
      </c>
      <c r="W591" s="3" t="inlineStr">
        <is>
          <t>html-sniffer</t>
        </is>
      </c>
      <c r="X591" s="3" t="inlineStr">
        <is>
          <t>The heading structure is not logically nested. This h6 element should be an h4 to be properly nested.</t>
        </is>
      </c>
      <c r="Y591" s="3" t="inlineStr">
        <is>
          <t>h6</t>
        </is>
      </c>
      <c r="Z591" s="3" t="inlineStr">
        <is>
          <t>h6</t>
        </is>
      </c>
      <c r="AA591" s="3" t="inlineStr">
        <is>
          <t>heading::h6|h6|&lt;h6&gt;our</t>
        </is>
      </c>
    </row>
    <row r="592">
      <c r="A592" s="2" t="inlineStr">
        <is>
          <t>591</t>
        </is>
      </c>
      <c r="B592" s="2" t="inlineStr">
        <is>
          <t>1</t>
        </is>
      </c>
      <c r="C592" s="2" t="inlineStr">
        <is>
          <t>22</t>
        </is>
      </c>
      <c r="D592" s="2" t="inlineStr">
        <is>
          <t>9</t>
        </is>
      </c>
      <c r="E592" s="2" t="inlineStr">
        <is>
          <t>300</t>
        </is>
      </c>
      <c r="F592" s="7" t="inlineStr">
        <is>
          <t>serious</t>
        </is>
      </c>
      <c r="G592" s="2" t="inlineStr">
        <is>
          <t>2</t>
        </is>
      </c>
      <c r="H592" s="2" t="inlineStr">
        <is>
          <t>Serious</t>
        </is>
      </c>
      <c r="I592" s="2" t="inlineStr">
        <is>
          <t>False</t>
        </is>
      </c>
      <c r="J592" s="2" t="inlineStr"/>
      <c r="K592" s="2" t="inlineStr"/>
      <c r="L592" s="2" t="inlineStr">
        <is>
          <t>False</t>
        </is>
      </c>
      <c r="M592" s="2" t="inlineStr">
        <is>
          <t>1</t>
        </is>
      </c>
      <c r="N592" s="2" t="inlineStr">
        <is>
          <t>31</t>
        </is>
      </c>
      <c r="O592" s="2" t="inlineStr">
        <is>
          <t>22</t>
        </is>
      </c>
      <c r="P592" s="2" t="inlineStr">
        <is>
          <t>239</t>
        </is>
      </c>
      <c r="Q592" s="2" t="inlineStr">
        <is>
          <t>False</t>
        </is>
      </c>
      <c r="R592" s="2" t="inlineStr"/>
      <c r="S592" s="2" t="inlineStr">
        <is>
          <t>1</t>
        </is>
      </c>
      <c r="T592" s="2" t="inlineStr"/>
      <c r="U592" s="2" t="inlineStr"/>
      <c r="V592" s="2" t="inlineStr">
        <is>
          <t>html-sniffer</t>
        </is>
      </c>
      <c r="W592" s="2" t="inlineStr">
        <is>
          <t>html-sniffer</t>
        </is>
      </c>
      <c r="X592" s="2" t="inlineStr">
        <is>
          <t>The heading structure is not logically nested. This h6 element should be an h2 to be properly nested.</t>
        </is>
      </c>
      <c r="Y592" s="2" t="inlineStr">
        <is>
          <t>h6</t>
        </is>
      </c>
      <c r="Z592" s="2" t="inlineStr">
        <is>
          <t>h6</t>
        </is>
      </c>
      <c r="AA592" s="2" t="inlineStr">
        <is>
          <t>heading::h6|h6|&lt;h6&gt;london&lt;/h6&gt;</t>
        </is>
      </c>
    </row>
    <row r="593">
      <c r="A593" s="3" t="inlineStr">
        <is>
          <t>592</t>
        </is>
      </c>
      <c r="B593" s="3" t="inlineStr">
        <is>
          <t>1</t>
        </is>
      </c>
      <c r="C593" s="3" t="inlineStr">
        <is>
          <t>22</t>
        </is>
      </c>
      <c r="D593" s="3" t="inlineStr">
        <is>
          <t>9</t>
        </is>
      </c>
      <c r="E593" s="3" t="inlineStr">
        <is>
          <t>300</t>
        </is>
      </c>
      <c r="F593" s="7" t="inlineStr">
        <is>
          <t>serious</t>
        </is>
      </c>
      <c r="G593" s="3" t="inlineStr">
        <is>
          <t>2</t>
        </is>
      </c>
      <c r="H593" s="3" t="inlineStr">
        <is>
          <t>Serious</t>
        </is>
      </c>
      <c r="I593" s="3" t="inlineStr">
        <is>
          <t>False</t>
        </is>
      </c>
      <c r="J593" s="3" t="inlineStr"/>
      <c r="K593" s="3" t="inlineStr"/>
      <c r="L593" s="3" t="inlineStr">
        <is>
          <t>False</t>
        </is>
      </c>
      <c r="M593" s="3" t="inlineStr">
        <is>
          <t>1</t>
        </is>
      </c>
      <c r="N593" s="3" t="inlineStr">
        <is>
          <t>31</t>
        </is>
      </c>
      <c r="O593" s="3" t="inlineStr">
        <is>
          <t>22</t>
        </is>
      </c>
      <c r="P593" s="3" t="inlineStr">
        <is>
          <t>239</t>
        </is>
      </c>
      <c r="Q593" s="3" t="inlineStr">
        <is>
          <t>False</t>
        </is>
      </c>
      <c r="R593" s="3" t="inlineStr"/>
      <c r="S593" s="3" t="inlineStr">
        <is>
          <t>1</t>
        </is>
      </c>
      <c r="T593" s="3" t="inlineStr"/>
      <c r="U593" s="3" t="inlineStr"/>
      <c r="V593" s="3" t="inlineStr">
        <is>
          <t>html-sniffer</t>
        </is>
      </c>
      <c r="W593" s="3" t="inlineStr">
        <is>
          <t>html-sniffer</t>
        </is>
      </c>
      <c r="X593" s="3" t="inlineStr">
        <is>
          <t>The heading structure is not logically nested. This h6 element should be an h2 to be properly nested.</t>
        </is>
      </c>
      <c r="Y593" s="3" t="inlineStr">
        <is>
          <t>h6</t>
        </is>
      </c>
      <c r="Z593" s="3" t="inlineStr">
        <is>
          <t>h6</t>
        </is>
      </c>
      <c r="AA593" s="3" t="inlineStr">
        <is>
          <t>heading::h6|h6|&lt;h6&gt;lukas</t>
        </is>
      </c>
    </row>
    <row r="594">
      <c r="A594" s="2" t="inlineStr">
        <is>
          <t>593</t>
        </is>
      </c>
      <c r="B594" s="2" t="inlineStr">
        <is>
          <t>1</t>
        </is>
      </c>
      <c r="C594" s="2" t="inlineStr">
        <is>
          <t>22</t>
        </is>
      </c>
      <c r="D594" s="2" t="inlineStr">
        <is>
          <t>9</t>
        </is>
      </c>
      <c r="E594" s="2" t="inlineStr">
        <is>
          <t>300</t>
        </is>
      </c>
      <c r="F594" s="7" t="inlineStr">
        <is>
          <t>serious</t>
        </is>
      </c>
      <c r="G594" s="2" t="inlineStr">
        <is>
          <t>2</t>
        </is>
      </c>
      <c r="H594" s="2" t="inlineStr">
        <is>
          <t>Serious</t>
        </is>
      </c>
      <c r="I594" s="2" t="inlineStr">
        <is>
          <t>False</t>
        </is>
      </c>
      <c r="J594" s="2" t="inlineStr"/>
      <c r="K594" s="2" t="inlineStr"/>
      <c r="L594" s="2" t="inlineStr">
        <is>
          <t>False</t>
        </is>
      </c>
      <c r="M594" s="2" t="inlineStr">
        <is>
          <t>1</t>
        </is>
      </c>
      <c r="N594" s="2" t="inlineStr">
        <is>
          <t>31</t>
        </is>
      </c>
      <c r="O594" s="2" t="inlineStr">
        <is>
          <t>22</t>
        </is>
      </c>
      <c r="P594" s="2" t="inlineStr">
        <is>
          <t>239</t>
        </is>
      </c>
      <c r="Q594" s="2" t="inlineStr">
        <is>
          <t>False</t>
        </is>
      </c>
      <c r="R594" s="2" t="inlineStr"/>
      <c r="S594" s="2" t="inlineStr">
        <is>
          <t>1</t>
        </is>
      </c>
      <c r="T594" s="2" t="inlineStr"/>
      <c r="U594" s="2" t="inlineStr"/>
      <c r="V594" s="2" t="inlineStr">
        <is>
          <t>html-sniffer</t>
        </is>
      </c>
      <c r="W594" s="2" t="inlineStr">
        <is>
          <t>html-sniffer</t>
        </is>
      </c>
      <c r="X594" s="2" t="inlineStr">
        <is>
          <t>The heading structure is not logically nested. This h6 element should be an h4 to be properly nested.</t>
        </is>
      </c>
      <c r="Y594" s="2" t="inlineStr">
        <is>
          <t>h6</t>
        </is>
      </c>
      <c r="Z594" s="2" t="inlineStr">
        <is>
          <t>h6</t>
        </is>
      </c>
      <c r="AA594" s="2" t="inlineStr">
        <is>
          <t>heading::h6|h6|&lt;h6&gt;questions</t>
        </is>
      </c>
    </row>
    <row r="595">
      <c r="A595" s="3" t="inlineStr">
        <is>
          <t>594</t>
        </is>
      </c>
      <c r="B595" s="3" t="inlineStr">
        <is>
          <t>1</t>
        </is>
      </c>
      <c r="C595" s="3" t="inlineStr">
        <is>
          <t>22</t>
        </is>
      </c>
      <c r="D595" s="3" t="inlineStr">
        <is>
          <t>9</t>
        </is>
      </c>
      <c r="E595" s="3" t="inlineStr">
        <is>
          <t>300</t>
        </is>
      </c>
      <c r="F595" s="7" t="inlineStr">
        <is>
          <t>serious</t>
        </is>
      </c>
      <c r="G595" s="3" t="inlineStr">
        <is>
          <t>2</t>
        </is>
      </c>
      <c r="H595" s="3" t="inlineStr">
        <is>
          <t>Serious</t>
        </is>
      </c>
      <c r="I595" s="3" t="inlineStr">
        <is>
          <t>False</t>
        </is>
      </c>
      <c r="J595" s="3" t="inlineStr"/>
      <c r="K595" s="3" t="inlineStr"/>
      <c r="L595" s="3" t="inlineStr">
        <is>
          <t>False</t>
        </is>
      </c>
      <c r="M595" s="3" t="inlineStr">
        <is>
          <t>1</t>
        </is>
      </c>
      <c r="N595" s="3" t="inlineStr">
        <is>
          <t>31</t>
        </is>
      </c>
      <c r="O595" s="3" t="inlineStr">
        <is>
          <t>22</t>
        </is>
      </c>
      <c r="P595" s="3" t="inlineStr">
        <is>
          <t>239</t>
        </is>
      </c>
      <c r="Q595" s="3" t="inlineStr">
        <is>
          <t>False</t>
        </is>
      </c>
      <c r="R595" s="3" t="inlineStr"/>
      <c r="S595" s="3" t="inlineStr">
        <is>
          <t>1</t>
        </is>
      </c>
      <c r="T595" s="3" t="inlineStr"/>
      <c r="U595" s="3" t="inlineStr"/>
      <c r="V595" s="3" t="inlineStr">
        <is>
          <t>html-sniffer</t>
        </is>
      </c>
      <c r="W595" s="3" t="inlineStr">
        <is>
          <t>html-sniffer</t>
        </is>
      </c>
      <c r="X595" s="3" t="inlineStr">
        <is>
          <t>The heading structure is not logically nested. This h6 element should be an h2 to be properly nested.</t>
        </is>
      </c>
      <c r="Y595" s="3" t="inlineStr">
        <is>
          <t>h6</t>
        </is>
      </c>
      <c r="Z595" s="3" t="inlineStr">
        <is>
          <t>h6</t>
        </is>
      </c>
      <c r="AA595" s="3" t="inlineStr">
        <is>
          <t>heading::h6|h6|&lt;h6&gt;how</t>
        </is>
      </c>
    </row>
    <row r="596">
      <c r="A596" s="2" t="inlineStr">
        <is>
          <t>595</t>
        </is>
      </c>
      <c r="B596" s="2" t="inlineStr">
        <is>
          <t>1</t>
        </is>
      </c>
      <c r="C596" s="2" t="inlineStr">
        <is>
          <t>22</t>
        </is>
      </c>
      <c r="D596" s="2" t="inlineStr">
        <is>
          <t>9</t>
        </is>
      </c>
      <c r="E596" s="2" t="inlineStr">
        <is>
          <t>300</t>
        </is>
      </c>
      <c r="F596" s="7" t="inlineStr">
        <is>
          <t>serious</t>
        </is>
      </c>
      <c r="G596" s="2" t="inlineStr">
        <is>
          <t>2</t>
        </is>
      </c>
      <c r="H596" s="2" t="inlineStr">
        <is>
          <t>Serious</t>
        </is>
      </c>
      <c r="I596" s="2" t="inlineStr">
        <is>
          <t>False</t>
        </is>
      </c>
      <c r="J596" s="2" t="inlineStr"/>
      <c r="K596" s="2" t="inlineStr"/>
      <c r="L596" s="2" t="inlineStr">
        <is>
          <t>False</t>
        </is>
      </c>
      <c r="M596" s="2" t="inlineStr">
        <is>
          <t>1</t>
        </is>
      </c>
      <c r="N596" s="2" t="inlineStr">
        <is>
          <t>31</t>
        </is>
      </c>
      <c r="O596" s="2" t="inlineStr">
        <is>
          <t>22</t>
        </is>
      </c>
      <c r="P596" s="2" t="inlineStr">
        <is>
          <t>239</t>
        </is>
      </c>
      <c r="Q596" s="2" t="inlineStr">
        <is>
          <t>False</t>
        </is>
      </c>
      <c r="R596" s="2" t="inlineStr"/>
      <c r="S596" s="2" t="inlineStr">
        <is>
          <t>1</t>
        </is>
      </c>
      <c r="T596" s="2" t="inlineStr"/>
      <c r="U596" s="2" t="inlineStr"/>
      <c r="V596" s="2" t="inlineStr">
        <is>
          <t>html-sniffer</t>
        </is>
      </c>
      <c r="W596" s="2" t="inlineStr">
        <is>
          <t>html-sniffer</t>
        </is>
      </c>
      <c r="X596" s="2" t="inlineStr">
        <is>
          <t>The heading structure is not logically nested. This h6 element should be an h2 to be properly nested.</t>
        </is>
      </c>
      <c r="Y596" s="2" t="inlineStr">
        <is>
          <t>h6</t>
        </is>
      </c>
      <c r="Z596" s="2" t="inlineStr">
        <is>
          <t>h6</t>
        </is>
      </c>
      <c r="AA596" s="2" t="inlineStr">
        <is>
          <t>table::h6|h6|&lt;h6&gt;1.</t>
        </is>
      </c>
    </row>
    <row r="597">
      <c r="A597" s="3" t="inlineStr">
        <is>
          <t>596</t>
        </is>
      </c>
      <c r="B597" s="3" t="inlineStr">
        <is>
          <t>1</t>
        </is>
      </c>
      <c r="C597" s="3" t="inlineStr">
        <is>
          <t>22</t>
        </is>
      </c>
      <c r="D597" s="3" t="inlineStr">
        <is>
          <t>9</t>
        </is>
      </c>
      <c r="E597" s="3" t="inlineStr">
        <is>
          <t>300</t>
        </is>
      </c>
      <c r="F597" s="7" t="inlineStr">
        <is>
          <t>serious</t>
        </is>
      </c>
      <c r="G597" s="3" t="inlineStr">
        <is>
          <t>2</t>
        </is>
      </c>
      <c r="H597" s="3" t="inlineStr">
        <is>
          <t>Serious</t>
        </is>
      </c>
      <c r="I597" s="3" t="inlineStr">
        <is>
          <t>False</t>
        </is>
      </c>
      <c r="J597" s="3" t="inlineStr"/>
      <c r="K597" s="3" t="inlineStr"/>
      <c r="L597" s="3" t="inlineStr">
        <is>
          <t>False</t>
        </is>
      </c>
      <c r="M597" s="3" t="inlineStr">
        <is>
          <t>1</t>
        </is>
      </c>
      <c r="N597" s="3" t="inlineStr">
        <is>
          <t>31</t>
        </is>
      </c>
      <c r="O597" s="3" t="inlineStr">
        <is>
          <t>22</t>
        </is>
      </c>
      <c r="P597" s="3" t="inlineStr">
        <is>
          <t>239</t>
        </is>
      </c>
      <c r="Q597" s="3" t="inlineStr">
        <is>
          <t>False</t>
        </is>
      </c>
      <c r="R597" s="3" t="inlineStr"/>
      <c r="S597" s="3" t="inlineStr">
        <is>
          <t>1</t>
        </is>
      </c>
      <c r="T597" s="3" t="inlineStr"/>
      <c r="U597" s="3" t="inlineStr"/>
      <c r="V597" s="3" t="inlineStr">
        <is>
          <t>html-sniffer</t>
        </is>
      </c>
      <c r="W597" s="3" t="inlineStr">
        <is>
          <t>html-sniffer</t>
        </is>
      </c>
      <c r="X597" s="3" t="inlineStr">
        <is>
          <t>The heading structure is not logically nested. This h6 element should be an h3 to be properly nested.</t>
        </is>
      </c>
      <c r="Y597" s="3" t="inlineStr">
        <is>
          <t>h6</t>
        </is>
      </c>
      <c r="Z597" s="3" t="inlineStr">
        <is>
          <t>h6</t>
        </is>
      </c>
      <c r="AA597" s="3" t="inlineStr">
        <is>
          <t>heading::h6|h6|&lt;h6&gt;clear</t>
        </is>
      </c>
    </row>
    <row r="598">
      <c r="A598" s="2" t="inlineStr">
        <is>
          <t>597</t>
        </is>
      </c>
      <c r="B598" s="2" t="inlineStr">
        <is>
          <t>1</t>
        </is>
      </c>
      <c r="C598" s="2" t="inlineStr">
        <is>
          <t>22</t>
        </is>
      </c>
      <c r="D598" s="2" t="inlineStr">
        <is>
          <t>9</t>
        </is>
      </c>
      <c r="E598" s="2" t="inlineStr">
        <is>
          <t>300</t>
        </is>
      </c>
      <c r="F598" s="7" t="inlineStr">
        <is>
          <t>serious</t>
        </is>
      </c>
      <c r="G598" s="2" t="inlineStr">
        <is>
          <t>2</t>
        </is>
      </c>
      <c r="H598" s="2" t="inlineStr">
        <is>
          <t>Serious</t>
        </is>
      </c>
      <c r="I598" s="2" t="inlineStr">
        <is>
          <t>False</t>
        </is>
      </c>
      <c r="J598" s="2" t="inlineStr"/>
      <c r="K598" s="2" t="inlineStr"/>
      <c r="L598" s="2" t="inlineStr">
        <is>
          <t>False</t>
        </is>
      </c>
      <c r="M598" s="2" t="inlineStr">
        <is>
          <t>1</t>
        </is>
      </c>
      <c r="N598" s="2" t="inlineStr">
        <is>
          <t>31</t>
        </is>
      </c>
      <c r="O598" s="2" t="inlineStr">
        <is>
          <t>22</t>
        </is>
      </c>
      <c r="P598" s="2" t="inlineStr">
        <is>
          <t>239</t>
        </is>
      </c>
      <c r="Q598" s="2" t="inlineStr">
        <is>
          <t>False</t>
        </is>
      </c>
      <c r="R598" s="2" t="inlineStr"/>
      <c r="S598" s="2" t="inlineStr">
        <is>
          <t>1</t>
        </is>
      </c>
      <c r="T598" s="2" t="inlineStr"/>
      <c r="U598" s="2" t="inlineStr"/>
      <c r="V598" s="2" t="inlineStr">
        <is>
          <t>html-sniffer</t>
        </is>
      </c>
      <c r="W598" s="2" t="inlineStr">
        <is>
          <t>html-sniffer</t>
        </is>
      </c>
      <c r="X598" s="2" t="inlineStr">
        <is>
          <t>The heading structure is not logically nested. This h6 element should be an h3 to be properly nested.</t>
        </is>
      </c>
      <c r="Y598" s="2" t="inlineStr">
        <is>
          <t>h6</t>
        </is>
      </c>
      <c r="Z598" s="2" t="inlineStr">
        <is>
          <t>h6</t>
        </is>
      </c>
      <c r="AA598" s="2" t="inlineStr">
        <is>
          <t>heading::h6|h6|&lt;h6&gt;referrals,</t>
        </is>
      </c>
    </row>
    <row r="599">
      <c r="A599" s="3" t="inlineStr">
        <is>
          <t>598</t>
        </is>
      </c>
      <c r="B599" s="3" t="inlineStr">
        <is>
          <t>1</t>
        </is>
      </c>
      <c r="C599" s="3" t="inlineStr">
        <is>
          <t>22</t>
        </is>
      </c>
      <c r="D599" s="3" t="inlineStr">
        <is>
          <t>9</t>
        </is>
      </c>
      <c r="E599" s="3" t="inlineStr">
        <is>
          <t>300</t>
        </is>
      </c>
      <c r="F599" s="7" t="inlineStr">
        <is>
          <t>serious</t>
        </is>
      </c>
      <c r="G599" s="3" t="inlineStr">
        <is>
          <t>2</t>
        </is>
      </c>
      <c r="H599" s="3" t="inlineStr">
        <is>
          <t>Serious</t>
        </is>
      </c>
      <c r="I599" s="3" t="inlineStr">
        <is>
          <t>False</t>
        </is>
      </c>
      <c r="J599" s="3" t="inlineStr"/>
      <c r="K599" s="3" t="inlineStr"/>
      <c r="L599" s="3" t="inlineStr">
        <is>
          <t>False</t>
        </is>
      </c>
      <c r="M599" s="3" t="inlineStr">
        <is>
          <t>1</t>
        </is>
      </c>
      <c r="N599" s="3" t="inlineStr">
        <is>
          <t>31</t>
        </is>
      </c>
      <c r="O599" s="3" t="inlineStr">
        <is>
          <t>22</t>
        </is>
      </c>
      <c r="P599" s="3" t="inlineStr">
        <is>
          <t>239</t>
        </is>
      </c>
      <c r="Q599" s="3" t="inlineStr">
        <is>
          <t>False</t>
        </is>
      </c>
      <c r="R599" s="3" t="inlineStr"/>
      <c r="S599" s="3" t="inlineStr">
        <is>
          <t>1</t>
        </is>
      </c>
      <c r="T599" s="3" t="inlineStr"/>
      <c r="U599" s="3" t="inlineStr"/>
      <c r="V599" s="3" t="inlineStr">
        <is>
          <t>html-sniffer</t>
        </is>
      </c>
      <c r="W599" s="3" t="inlineStr">
        <is>
          <t>html-sniffer</t>
        </is>
      </c>
      <c r="X599" s="3" t="inlineStr">
        <is>
          <t>The heading structure is not logically nested. This h6 element should be an h3 to be properly nested.</t>
        </is>
      </c>
      <c r="Y599" s="3" t="inlineStr">
        <is>
          <t>h6</t>
        </is>
      </c>
      <c r="Z599" s="3" t="inlineStr">
        <is>
          <t>h6</t>
        </is>
      </c>
      <c r="AA599" s="3" t="inlineStr">
        <is>
          <t>table::h6|h6|&lt;h6&gt;relevant</t>
        </is>
      </c>
    </row>
    <row r="600">
      <c r="A600" s="2" t="inlineStr">
        <is>
          <t>599</t>
        </is>
      </c>
      <c r="B600" s="2" t="inlineStr">
        <is>
          <t>1</t>
        </is>
      </c>
      <c r="C600" s="2" t="inlineStr">
        <is>
          <t>22</t>
        </is>
      </c>
      <c r="D600" s="2" t="inlineStr">
        <is>
          <t>9</t>
        </is>
      </c>
      <c r="E600" s="2" t="inlineStr">
        <is>
          <t>300</t>
        </is>
      </c>
      <c r="F600" s="7" t="inlineStr">
        <is>
          <t>serious</t>
        </is>
      </c>
      <c r="G600" s="2" t="inlineStr">
        <is>
          <t>2</t>
        </is>
      </c>
      <c r="H600" s="2" t="inlineStr">
        <is>
          <t>Serious</t>
        </is>
      </c>
      <c r="I600" s="2" t="inlineStr">
        <is>
          <t>False</t>
        </is>
      </c>
      <c r="J600" s="2" t="inlineStr"/>
      <c r="K600" s="2" t="inlineStr"/>
      <c r="L600" s="2" t="inlineStr">
        <is>
          <t>False</t>
        </is>
      </c>
      <c r="M600" s="2" t="inlineStr">
        <is>
          <t>1</t>
        </is>
      </c>
      <c r="N600" s="2" t="inlineStr">
        <is>
          <t>31</t>
        </is>
      </c>
      <c r="O600" s="2" t="inlineStr">
        <is>
          <t>22</t>
        </is>
      </c>
      <c r="P600" s="2" t="inlineStr">
        <is>
          <t>239</t>
        </is>
      </c>
      <c r="Q600" s="2" t="inlineStr">
        <is>
          <t>False</t>
        </is>
      </c>
      <c r="R600" s="2" t="inlineStr"/>
      <c r="S600" s="2" t="inlineStr">
        <is>
          <t>1</t>
        </is>
      </c>
      <c r="T600" s="2" t="inlineStr"/>
      <c r="U600" s="2" t="inlineStr"/>
      <c r="V600" s="2" t="inlineStr">
        <is>
          <t>html-sniffer</t>
        </is>
      </c>
      <c r="W600" s="2" t="inlineStr">
        <is>
          <t>html-sniffer</t>
        </is>
      </c>
      <c r="X600" s="2" t="inlineStr">
        <is>
          <t>The heading structure is not logically nested. This h6 element should be an h3 to be properly nested.</t>
        </is>
      </c>
      <c r="Y600" s="2" t="inlineStr">
        <is>
          <t>h6</t>
        </is>
      </c>
      <c r="Z600" s="2" t="inlineStr">
        <is>
          <t>h6</t>
        </is>
      </c>
      <c r="AA600" s="2" t="inlineStr">
        <is>
          <t>form::h6|h6|&lt;h6&gt;note</t>
        </is>
      </c>
    </row>
    <row r="601">
      <c r="A601" s="3" t="inlineStr">
        <is>
          <t>600</t>
        </is>
      </c>
      <c r="B601" s="3" t="inlineStr">
        <is>
          <t>1</t>
        </is>
      </c>
      <c r="C601" s="3" t="inlineStr">
        <is>
          <t>22</t>
        </is>
      </c>
      <c r="D601" s="3" t="inlineStr">
        <is>
          <t>9</t>
        </is>
      </c>
      <c r="E601" s="3" t="inlineStr">
        <is>
          <t>300</t>
        </is>
      </c>
      <c r="F601" s="7" t="inlineStr">
        <is>
          <t>serious</t>
        </is>
      </c>
      <c r="G601" s="3" t="inlineStr">
        <is>
          <t>2</t>
        </is>
      </c>
      <c r="H601" s="3" t="inlineStr">
        <is>
          <t>Serious</t>
        </is>
      </c>
      <c r="I601" s="3" t="inlineStr">
        <is>
          <t>False</t>
        </is>
      </c>
      <c r="J601" s="3" t="inlineStr"/>
      <c r="K601" s="3" t="inlineStr"/>
      <c r="L601" s="3" t="inlineStr">
        <is>
          <t>False</t>
        </is>
      </c>
      <c r="M601" s="3" t="inlineStr">
        <is>
          <t>1</t>
        </is>
      </c>
      <c r="N601" s="3" t="inlineStr">
        <is>
          <t>31</t>
        </is>
      </c>
      <c r="O601" s="3" t="inlineStr">
        <is>
          <t>22</t>
        </is>
      </c>
      <c r="P601" s="3" t="inlineStr">
        <is>
          <t>239</t>
        </is>
      </c>
      <c r="Q601" s="3" t="inlineStr">
        <is>
          <t>False</t>
        </is>
      </c>
      <c r="R601" s="3" t="inlineStr"/>
      <c r="S601" s="3" t="inlineStr">
        <is>
          <t>1</t>
        </is>
      </c>
      <c r="T601" s="3" t="inlineStr"/>
      <c r="U601" s="3" t="inlineStr"/>
      <c r="V601" s="3" t="inlineStr">
        <is>
          <t>html-sniffer</t>
        </is>
      </c>
      <c r="W601" s="3" t="inlineStr">
        <is>
          <t>html-sniffer</t>
        </is>
      </c>
      <c r="X601" s="3" t="inlineStr">
        <is>
          <t>The heading structure is not logically nested. This h6 element should be an h3 to be properly nested.</t>
        </is>
      </c>
      <c r="Y601" s="3" t="inlineStr">
        <is>
          <t>h6</t>
        </is>
      </c>
      <c r="Z601" s="3" t="inlineStr">
        <is>
          <t>h6</t>
        </is>
      </c>
      <c r="AA601" s="3" t="inlineStr">
        <is>
          <t>table::h6|h6|&lt;h6&gt;document</t>
        </is>
      </c>
    </row>
    <row r="602">
      <c r="A602" s="2" t="inlineStr">
        <is>
          <t>601</t>
        </is>
      </c>
      <c r="B602" s="2" t="inlineStr">
        <is>
          <t>1</t>
        </is>
      </c>
      <c r="C602" s="2" t="inlineStr">
        <is>
          <t>22</t>
        </is>
      </c>
      <c r="D602" s="2" t="inlineStr">
        <is>
          <t>9</t>
        </is>
      </c>
      <c r="E602" s="2" t="inlineStr">
        <is>
          <t>300</t>
        </is>
      </c>
      <c r="F602" s="7" t="inlineStr">
        <is>
          <t>serious</t>
        </is>
      </c>
      <c r="G602" s="2" t="inlineStr">
        <is>
          <t>2</t>
        </is>
      </c>
      <c r="H602" s="2" t="inlineStr">
        <is>
          <t>Serious</t>
        </is>
      </c>
      <c r="I602" s="2" t="inlineStr">
        <is>
          <t>False</t>
        </is>
      </c>
      <c r="J602" s="2" t="inlineStr"/>
      <c r="K602" s="2" t="inlineStr"/>
      <c r="L602" s="2" t="inlineStr">
        <is>
          <t>False</t>
        </is>
      </c>
      <c r="M602" s="2" t="inlineStr">
        <is>
          <t>1</t>
        </is>
      </c>
      <c r="N602" s="2" t="inlineStr">
        <is>
          <t>31</t>
        </is>
      </c>
      <c r="O602" s="2" t="inlineStr">
        <is>
          <t>22</t>
        </is>
      </c>
      <c r="P602" s="2" t="inlineStr">
        <is>
          <t>239</t>
        </is>
      </c>
      <c r="Q602" s="2" t="inlineStr">
        <is>
          <t>False</t>
        </is>
      </c>
      <c r="R602" s="2" t="inlineStr"/>
      <c r="S602" s="2" t="inlineStr">
        <is>
          <t>1</t>
        </is>
      </c>
      <c r="T602" s="2" t="inlineStr"/>
      <c r="U602" s="2" t="inlineStr"/>
      <c r="V602" s="2" t="inlineStr">
        <is>
          <t>html-sniffer</t>
        </is>
      </c>
      <c r="W602" s="2" t="inlineStr">
        <is>
          <t>html-sniffer</t>
        </is>
      </c>
      <c r="X602" s="2" t="inlineStr">
        <is>
          <t>The heading structure is not logically nested. This h6 element should be an h2 to be properly nested.</t>
        </is>
      </c>
      <c r="Y602" s="2" t="inlineStr">
        <is>
          <t>h6</t>
        </is>
      </c>
      <c r="Z602" s="2" t="inlineStr">
        <is>
          <t>h6</t>
        </is>
      </c>
      <c r="AA602" s="2" t="inlineStr">
        <is>
          <t>table::h6|h6|&lt;h6&gt;how</t>
        </is>
      </c>
    </row>
    <row r="603">
      <c r="A603" s="3" t="inlineStr">
        <is>
          <t>602</t>
        </is>
      </c>
      <c r="B603" s="3" t="inlineStr">
        <is>
          <t>1</t>
        </is>
      </c>
      <c r="C603" s="3" t="inlineStr">
        <is>
          <t>22</t>
        </is>
      </c>
      <c r="D603" s="3" t="inlineStr">
        <is>
          <t>9</t>
        </is>
      </c>
      <c r="E603" s="3" t="inlineStr">
        <is>
          <t>300</t>
        </is>
      </c>
      <c r="F603" s="7" t="inlineStr">
        <is>
          <t>serious</t>
        </is>
      </c>
      <c r="G603" s="3" t="inlineStr">
        <is>
          <t>2</t>
        </is>
      </c>
      <c r="H603" s="3" t="inlineStr">
        <is>
          <t>Serious</t>
        </is>
      </c>
      <c r="I603" s="3" t="inlineStr">
        <is>
          <t>False</t>
        </is>
      </c>
      <c r="J603" s="3" t="inlineStr"/>
      <c r="K603" s="3" t="inlineStr"/>
      <c r="L603" s="3" t="inlineStr">
        <is>
          <t>False</t>
        </is>
      </c>
      <c r="M603" s="3" t="inlineStr">
        <is>
          <t>1</t>
        </is>
      </c>
      <c r="N603" s="3" t="inlineStr">
        <is>
          <t>31</t>
        </is>
      </c>
      <c r="O603" s="3" t="inlineStr">
        <is>
          <t>22</t>
        </is>
      </c>
      <c r="P603" s="3" t="inlineStr">
        <is>
          <t>239</t>
        </is>
      </c>
      <c r="Q603" s="3" t="inlineStr">
        <is>
          <t>False</t>
        </is>
      </c>
      <c r="R603" s="3" t="inlineStr"/>
      <c r="S603" s="3" t="inlineStr">
        <is>
          <t>1</t>
        </is>
      </c>
      <c r="T603" s="3" t="inlineStr"/>
      <c r="U603" s="3" t="inlineStr"/>
      <c r="V603" s="3" t="inlineStr">
        <is>
          <t>html-sniffer</t>
        </is>
      </c>
      <c r="W603" s="3" t="inlineStr">
        <is>
          <t>html-sniffer</t>
        </is>
      </c>
      <c r="X603" s="3" t="inlineStr">
        <is>
          <t>The heading structure is not logically nested. This h6 element should be an h2 to be properly nested.</t>
        </is>
      </c>
      <c r="Y603" s="3" t="inlineStr">
        <is>
          <t>h6</t>
        </is>
      </c>
      <c r="Z603" s="3" t="inlineStr">
        <is>
          <t>h6</t>
        </is>
      </c>
      <c r="AA603" s="3" t="inlineStr">
        <is>
          <t>table::h6|h6|&lt;h6&gt;codes</t>
        </is>
      </c>
    </row>
    <row r="604">
      <c r="A604" s="2" t="inlineStr">
        <is>
          <t>603</t>
        </is>
      </c>
      <c r="B604" s="2" t="inlineStr">
        <is>
          <t>1</t>
        </is>
      </c>
      <c r="C604" s="2" t="inlineStr">
        <is>
          <t>22</t>
        </is>
      </c>
      <c r="D604" s="2" t="inlineStr">
        <is>
          <t>9</t>
        </is>
      </c>
      <c r="E604" s="2" t="inlineStr">
        <is>
          <t>300</t>
        </is>
      </c>
      <c r="F604" s="7" t="inlineStr">
        <is>
          <t>serious</t>
        </is>
      </c>
      <c r="G604" s="2" t="inlineStr">
        <is>
          <t>2</t>
        </is>
      </c>
      <c r="H604" s="2" t="inlineStr">
        <is>
          <t>Serious</t>
        </is>
      </c>
      <c r="I604" s="2" t="inlineStr">
        <is>
          <t>False</t>
        </is>
      </c>
      <c r="J604" s="2" t="inlineStr"/>
      <c r="K604" s="2" t="inlineStr"/>
      <c r="L604" s="2" t="inlineStr">
        <is>
          <t>False</t>
        </is>
      </c>
      <c r="M604" s="2" t="inlineStr">
        <is>
          <t>1</t>
        </is>
      </c>
      <c r="N604" s="2" t="inlineStr">
        <is>
          <t>31</t>
        </is>
      </c>
      <c r="O604" s="2" t="inlineStr">
        <is>
          <t>22</t>
        </is>
      </c>
      <c r="P604" s="2" t="inlineStr">
        <is>
          <t>239</t>
        </is>
      </c>
      <c r="Q604" s="2" t="inlineStr">
        <is>
          <t>False</t>
        </is>
      </c>
      <c r="R604" s="2" t="inlineStr"/>
      <c r="S604" s="2" t="inlineStr">
        <is>
          <t>1</t>
        </is>
      </c>
      <c r="T604" s="2" t="inlineStr"/>
      <c r="U604" s="2" t="inlineStr"/>
      <c r="V604" s="2" t="inlineStr">
        <is>
          <t>html-sniffer</t>
        </is>
      </c>
      <c r="W604" s="2" t="inlineStr">
        <is>
          <t>html-sniffer</t>
        </is>
      </c>
      <c r="X604" s="2" t="inlineStr">
        <is>
          <t>The heading structure is not logically nested. This h6 element should be an h3 to be properly nested.</t>
        </is>
      </c>
      <c r="Y604" s="2" t="inlineStr">
        <is>
          <t>h6</t>
        </is>
      </c>
      <c r="Z604" s="2" t="inlineStr">
        <is>
          <t>h6</t>
        </is>
      </c>
      <c r="AA604" s="2" t="inlineStr">
        <is>
          <t>heading::h6|h6|&lt;h6&gt;context-aware</t>
        </is>
      </c>
    </row>
    <row r="605">
      <c r="A605" s="3" t="inlineStr">
        <is>
          <t>604</t>
        </is>
      </c>
      <c r="B605" s="3" t="inlineStr">
        <is>
          <t>1</t>
        </is>
      </c>
      <c r="C605" s="3" t="inlineStr">
        <is>
          <t>22</t>
        </is>
      </c>
      <c r="D605" s="3" t="inlineStr">
        <is>
          <t>9</t>
        </is>
      </c>
      <c r="E605" s="3" t="inlineStr">
        <is>
          <t>300</t>
        </is>
      </c>
      <c r="F605" s="7" t="inlineStr">
        <is>
          <t>serious</t>
        </is>
      </c>
      <c r="G605" s="3" t="inlineStr">
        <is>
          <t>2</t>
        </is>
      </c>
      <c r="H605" s="3" t="inlineStr">
        <is>
          <t>Serious</t>
        </is>
      </c>
      <c r="I605" s="3" t="inlineStr">
        <is>
          <t>False</t>
        </is>
      </c>
      <c r="J605" s="3" t="inlineStr"/>
      <c r="K605" s="3" t="inlineStr"/>
      <c r="L605" s="3" t="inlineStr">
        <is>
          <t>False</t>
        </is>
      </c>
      <c r="M605" s="3" t="inlineStr">
        <is>
          <t>1</t>
        </is>
      </c>
      <c r="N605" s="3" t="inlineStr">
        <is>
          <t>31</t>
        </is>
      </c>
      <c r="O605" s="3" t="inlineStr">
        <is>
          <t>22</t>
        </is>
      </c>
      <c r="P605" s="3" t="inlineStr">
        <is>
          <t>239</t>
        </is>
      </c>
      <c r="Q605" s="3" t="inlineStr">
        <is>
          <t>False</t>
        </is>
      </c>
      <c r="R605" s="3" t="inlineStr"/>
      <c r="S605" s="3" t="inlineStr">
        <is>
          <t>1</t>
        </is>
      </c>
      <c r="T605" s="3" t="inlineStr"/>
      <c r="U605" s="3" t="inlineStr"/>
      <c r="V605" s="3" t="inlineStr">
        <is>
          <t>html-sniffer</t>
        </is>
      </c>
      <c r="W605" s="3" t="inlineStr">
        <is>
          <t>html-sniffer</t>
        </is>
      </c>
      <c r="X605" s="3" t="inlineStr">
        <is>
          <t>The heading structure is not logically nested. This h6 element should be an h3 to be properly nested.</t>
        </is>
      </c>
      <c r="Y605" s="3" t="inlineStr">
        <is>
          <t>h6</t>
        </is>
      </c>
      <c r="Z605" s="3" t="inlineStr">
        <is>
          <t>h6</t>
        </is>
      </c>
      <c r="AA605" s="3" t="inlineStr">
        <is>
          <t>heading::h6|h6|&lt;h6&gt;suggested</t>
        </is>
      </c>
    </row>
    <row r="606">
      <c r="A606" s="2" t="inlineStr">
        <is>
          <t>605</t>
        </is>
      </c>
      <c r="B606" s="2" t="inlineStr">
        <is>
          <t>1</t>
        </is>
      </c>
      <c r="C606" s="2" t="inlineStr">
        <is>
          <t>22</t>
        </is>
      </c>
      <c r="D606" s="2" t="inlineStr">
        <is>
          <t>9</t>
        </is>
      </c>
      <c r="E606" s="2" t="inlineStr">
        <is>
          <t>300</t>
        </is>
      </c>
      <c r="F606" s="7" t="inlineStr">
        <is>
          <t>serious</t>
        </is>
      </c>
      <c r="G606" s="2" t="inlineStr">
        <is>
          <t>2</t>
        </is>
      </c>
      <c r="H606" s="2" t="inlineStr">
        <is>
          <t>Serious</t>
        </is>
      </c>
      <c r="I606" s="2" t="inlineStr">
        <is>
          <t>False</t>
        </is>
      </c>
      <c r="J606" s="2" t="inlineStr"/>
      <c r="K606" s="2" t="inlineStr"/>
      <c r="L606" s="2" t="inlineStr">
        <is>
          <t>False</t>
        </is>
      </c>
      <c r="M606" s="2" t="inlineStr">
        <is>
          <t>1</t>
        </is>
      </c>
      <c r="N606" s="2" t="inlineStr">
        <is>
          <t>31</t>
        </is>
      </c>
      <c r="O606" s="2" t="inlineStr">
        <is>
          <t>22</t>
        </is>
      </c>
      <c r="P606" s="2" t="inlineStr">
        <is>
          <t>239</t>
        </is>
      </c>
      <c r="Q606" s="2" t="inlineStr">
        <is>
          <t>False</t>
        </is>
      </c>
      <c r="R606" s="2" t="inlineStr"/>
      <c r="S606" s="2" t="inlineStr">
        <is>
          <t>1</t>
        </is>
      </c>
      <c r="T606" s="2" t="inlineStr"/>
      <c r="U606" s="2" t="inlineStr"/>
      <c r="V606" s="2" t="inlineStr">
        <is>
          <t>html-sniffer</t>
        </is>
      </c>
      <c r="W606" s="2" t="inlineStr">
        <is>
          <t>html-sniffer</t>
        </is>
      </c>
      <c r="X606" s="2" t="inlineStr">
        <is>
          <t>The heading structure is not logically nested. This h6 element should be an h3 to be properly nested.</t>
        </is>
      </c>
      <c r="Y606" s="2" t="inlineStr">
        <is>
          <t>h6</t>
        </is>
      </c>
      <c r="Z606" s="2" t="inlineStr">
        <is>
          <t>h6</t>
        </is>
      </c>
      <c r="AA606" s="2" t="inlineStr">
        <is>
          <t>heading::h6|h6|&lt;h6&gt;missing</t>
        </is>
      </c>
    </row>
    <row r="607">
      <c r="A607" s="3" t="inlineStr">
        <is>
          <t>606</t>
        </is>
      </c>
      <c r="B607" s="3" t="inlineStr">
        <is>
          <t>1</t>
        </is>
      </c>
      <c r="C607" s="3" t="inlineStr">
        <is>
          <t>22</t>
        </is>
      </c>
      <c r="D607" s="3" t="inlineStr">
        <is>
          <t>9</t>
        </is>
      </c>
      <c r="E607" s="3" t="inlineStr">
        <is>
          <t>300</t>
        </is>
      </c>
      <c r="F607" s="7" t="inlineStr">
        <is>
          <t>serious</t>
        </is>
      </c>
      <c r="G607" s="3" t="inlineStr">
        <is>
          <t>2</t>
        </is>
      </c>
      <c r="H607" s="3" t="inlineStr">
        <is>
          <t>Serious</t>
        </is>
      </c>
      <c r="I607" s="3" t="inlineStr">
        <is>
          <t>False</t>
        </is>
      </c>
      <c r="J607" s="3" t="inlineStr"/>
      <c r="K607" s="3" t="inlineStr"/>
      <c r="L607" s="3" t="inlineStr">
        <is>
          <t>False</t>
        </is>
      </c>
      <c r="M607" s="3" t="inlineStr">
        <is>
          <t>1</t>
        </is>
      </c>
      <c r="N607" s="3" t="inlineStr">
        <is>
          <t>31</t>
        </is>
      </c>
      <c r="O607" s="3" t="inlineStr">
        <is>
          <t>22</t>
        </is>
      </c>
      <c r="P607" s="3" t="inlineStr">
        <is>
          <t>239</t>
        </is>
      </c>
      <c r="Q607" s="3" t="inlineStr">
        <is>
          <t>False</t>
        </is>
      </c>
      <c r="R607" s="3" t="inlineStr"/>
      <c r="S607" s="3" t="inlineStr">
        <is>
          <t>1</t>
        </is>
      </c>
      <c r="T607" s="3" t="inlineStr"/>
      <c r="U607" s="3" t="inlineStr"/>
      <c r="V607" s="3" t="inlineStr">
        <is>
          <t>html-sniffer</t>
        </is>
      </c>
      <c r="W607" s="3" t="inlineStr">
        <is>
          <t>html-sniffer</t>
        </is>
      </c>
      <c r="X607" s="3" t="inlineStr">
        <is>
          <t>The heading structure is not logically nested. This h6 element should be an h3 to be properly nested.</t>
        </is>
      </c>
      <c r="Y607" s="3" t="inlineStr">
        <is>
          <t>h6</t>
        </is>
      </c>
      <c r="Z607" s="3" t="inlineStr">
        <is>
          <t>h6</t>
        </is>
      </c>
      <c r="AA607" s="3" t="inlineStr">
        <is>
          <t>heading::h6|h6|&lt;h6</t>
        </is>
      </c>
    </row>
    <row r="608">
      <c r="A608" s="2" t="inlineStr">
        <is>
          <t>607</t>
        </is>
      </c>
      <c r="B608" s="2" t="inlineStr">
        <is>
          <t>1</t>
        </is>
      </c>
      <c r="C608" s="2" t="inlineStr">
        <is>
          <t>22</t>
        </is>
      </c>
      <c r="D608" s="2" t="inlineStr">
        <is>
          <t>9</t>
        </is>
      </c>
      <c r="E608" s="2" t="inlineStr">
        <is>
          <t>300</t>
        </is>
      </c>
      <c r="F608" s="7" t="inlineStr">
        <is>
          <t>serious</t>
        </is>
      </c>
      <c r="G608" s="2" t="inlineStr">
        <is>
          <t>2</t>
        </is>
      </c>
      <c r="H608" s="2" t="inlineStr">
        <is>
          <t>Serious</t>
        </is>
      </c>
      <c r="I608" s="2" t="inlineStr">
        <is>
          <t>False</t>
        </is>
      </c>
      <c r="J608" s="2" t="inlineStr"/>
      <c r="K608" s="2" t="inlineStr"/>
      <c r="L608" s="2" t="inlineStr">
        <is>
          <t>False</t>
        </is>
      </c>
      <c r="M608" s="2" t="inlineStr">
        <is>
          <t>1</t>
        </is>
      </c>
      <c r="N608" s="2" t="inlineStr">
        <is>
          <t>31</t>
        </is>
      </c>
      <c r="O608" s="2" t="inlineStr">
        <is>
          <t>22</t>
        </is>
      </c>
      <c r="P608" s="2" t="inlineStr">
        <is>
          <t>239</t>
        </is>
      </c>
      <c r="Q608" s="2" t="inlineStr">
        <is>
          <t>False</t>
        </is>
      </c>
      <c r="R608" s="2" t="inlineStr"/>
      <c r="S608" s="2" t="inlineStr">
        <is>
          <t>1</t>
        </is>
      </c>
      <c r="T608" s="2" t="inlineStr"/>
      <c r="U608" s="2" t="inlineStr"/>
      <c r="V608" s="2" t="inlineStr">
        <is>
          <t>html-sniffer</t>
        </is>
      </c>
      <c r="W608" s="2" t="inlineStr">
        <is>
          <t>html-sniffer</t>
        </is>
      </c>
      <c r="X608" s="2" t="inlineStr">
        <is>
          <t>The heading structure is not logically nested. This h6 element should be an h4 to be properly nested.</t>
        </is>
      </c>
      <c r="Y608" s="2" t="inlineStr">
        <is>
          <t>h6</t>
        </is>
      </c>
      <c r="Z608" s="2" t="inlineStr">
        <is>
          <t>h6</t>
        </is>
      </c>
      <c r="AA608" s="2" t="inlineStr">
        <is>
          <t>heading::h6|h6|&lt;h6&gt;auto-create</t>
        </is>
      </c>
    </row>
    <row r="609">
      <c r="A609" s="3" t="inlineStr">
        <is>
          <t>608</t>
        </is>
      </c>
      <c r="B609" s="3" t="inlineStr">
        <is>
          <t>1</t>
        </is>
      </c>
      <c r="C609" s="3" t="inlineStr">
        <is>
          <t>22</t>
        </is>
      </c>
      <c r="D609" s="3" t="inlineStr">
        <is>
          <t>9</t>
        </is>
      </c>
      <c r="E609" s="3" t="inlineStr">
        <is>
          <t>300</t>
        </is>
      </c>
      <c r="F609" s="7" t="inlineStr">
        <is>
          <t>serious</t>
        </is>
      </c>
      <c r="G609" s="3" t="inlineStr">
        <is>
          <t>2</t>
        </is>
      </c>
      <c r="H609" s="3" t="inlineStr">
        <is>
          <t>Serious</t>
        </is>
      </c>
      <c r="I609" s="3" t="inlineStr">
        <is>
          <t>False</t>
        </is>
      </c>
      <c r="J609" s="3" t="inlineStr"/>
      <c r="K609" s="3" t="inlineStr"/>
      <c r="L609" s="3" t="inlineStr">
        <is>
          <t>False</t>
        </is>
      </c>
      <c r="M609" s="3" t="inlineStr">
        <is>
          <t>1</t>
        </is>
      </c>
      <c r="N609" s="3" t="inlineStr">
        <is>
          <t>31</t>
        </is>
      </c>
      <c r="O609" s="3" t="inlineStr">
        <is>
          <t>22</t>
        </is>
      </c>
      <c r="P609" s="3" t="inlineStr">
        <is>
          <t>239</t>
        </is>
      </c>
      <c r="Q609" s="3" t="inlineStr">
        <is>
          <t>False</t>
        </is>
      </c>
      <c r="R609" s="3" t="inlineStr"/>
      <c r="S609" s="3" t="inlineStr">
        <is>
          <t>1</t>
        </is>
      </c>
      <c r="T609" s="3" t="inlineStr"/>
      <c r="U609" s="3" t="inlineStr"/>
      <c r="V609" s="3" t="inlineStr">
        <is>
          <t>html-sniffer</t>
        </is>
      </c>
      <c r="W609" s="3" t="inlineStr">
        <is>
          <t>html-sniffer</t>
        </is>
      </c>
      <c r="X609" s="3" t="inlineStr">
        <is>
          <t>The heading structure is not logically nested. This h6 element should be an h3 to be properly nested.</t>
        </is>
      </c>
      <c r="Y609" s="3" t="inlineStr">
        <is>
          <t>h6</t>
        </is>
      </c>
      <c r="Z609" s="3" t="inlineStr">
        <is>
          <t>h6</t>
        </is>
      </c>
      <c r="AA609" s="3" t="inlineStr">
        <is>
          <t>table::h6|h6|&lt;h6&gt;complies</t>
        </is>
      </c>
    </row>
    <row r="610">
      <c r="A610" s="2" t="inlineStr">
        <is>
          <t>609</t>
        </is>
      </c>
      <c r="B610" s="2" t="inlineStr">
        <is>
          <t>1</t>
        </is>
      </c>
      <c r="C610" s="2" t="inlineStr">
        <is>
          <t>22</t>
        </is>
      </c>
      <c r="D610" s="2" t="inlineStr">
        <is>
          <t>9</t>
        </is>
      </c>
      <c r="E610" s="2" t="inlineStr">
        <is>
          <t>300</t>
        </is>
      </c>
      <c r="F610" s="7" t="inlineStr">
        <is>
          <t>serious</t>
        </is>
      </c>
      <c r="G610" s="2" t="inlineStr">
        <is>
          <t>2</t>
        </is>
      </c>
      <c r="H610" s="2" t="inlineStr">
        <is>
          <t>Serious</t>
        </is>
      </c>
      <c r="I610" s="2" t="inlineStr">
        <is>
          <t>False</t>
        </is>
      </c>
      <c r="J610" s="2" t="inlineStr"/>
      <c r="K610" s="2" t="inlineStr"/>
      <c r="L610" s="2" t="inlineStr">
        <is>
          <t>False</t>
        </is>
      </c>
      <c r="M610" s="2" t="inlineStr">
        <is>
          <t>1</t>
        </is>
      </c>
      <c r="N610" s="2" t="inlineStr">
        <is>
          <t>31</t>
        </is>
      </c>
      <c r="O610" s="2" t="inlineStr">
        <is>
          <t>22</t>
        </is>
      </c>
      <c r="P610" s="2" t="inlineStr">
        <is>
          <t>239</t>
        </is>
      </c>
      <c r="Q610" s="2" t="inlineStr">
        <is>
          <t>False</t>
        </is>
      </c>
      <c r="R610" s="2" t="inlineStr"/>
      <c r="S610" s="2" t="inlineStr">
        <is>
          <t>1</t>
        </is>
      </c>
      <c r="T610" s="2" t="inlineStr"/>
      <c r="U610" s="2" t="inlineStr"/>
      <c r="V610" s="2" t="inlineStr">
        <is>
          <t>html-sniffer</t>
        </is>
      </c>
      <c r="W610" s="2" t="inlineStr">
        <is>
          <t>html-sniffer</t>
        </is>
      </c>
      <c r="X610" s="2" t="inlineStr">
        <is>
          <t>The heading structure is not logically nested. This h6 element should be an h3 to be properly nested.</t>
        </is>
      </c>
      <c r="Y610" s="2" t="inlineStr">
        <is>
          <t>h6</t>
        </is>
      </c>
      <c r="Z610" s="2" t="inlineStr">
        <is>
          <t>h6</t>
        </is>
      </c>
      <c r="AA610" s="2" t="inlineStr">
        <is>
          <t>table::h6|h6|&lt;h6&gt;one</t>
        </is>
      </c>
    </row>
    <row r="611">
      <c r="A611" s="3" t="inlineStr">
        <is>
          <t>610</t>
        </is>
      </c>
      <c r="B611" s="3" t="inlineStr">
        <is>
          <t>1</t>
        </is>
      </c>
      <c r="C611" s="3" t="inlineStr">
        <is>
          <t>20</t>
        </is>
      </c>
      <c r="D611" s="3" t="inlineStr">
        <is>
          <t>12</t>
        </is>
      </c>
      <c r="E611" s="3" t="inlineStr">
        <is>
          <t>457</t>
        </is>
      </c>
      <c r="F611" s="7" t="inlineStr">
        <is>
          <t>serious</t>
        </is>
      </c>
      <c r="G611" s="3" t="inlineStr">
        <is>
          <t>2</t>
        </is>
      </c>
      <c r="H611" s="3" t="inlineStr">
        <is>
          <t>Serious</t>
        </is>
      </c>
      <c r="I611" s="3" t="inlineStr">
        <is>
          <t>False</t>
        </is>
      </c>
      <c r="J611" s="3" t="inlineStr"/>
      <c r="K611" s="3" t="inlineStr"/>
      <c r="L611" s="3" t="inlineStr">
        <is>
          <t>False</t>
        </is>
      </c>
      <c r="M611" s="3" t="inlineStr">
        <is>
          <t>1</t>
        </is>
      </c>
      <c r="N611" s="3" t="inlineStr">
        <is>
          <t>31</t>
        </is>
      </c>
      <c r="O611" s="3" t="inlineStr">
        <is>
          <t>5</t>
        </is>
      </c>
      <c r="P611" s="3" t="inlineStr">
        <is>
          <t>394</t>
        </is>
      </c>
      <c r="Q611" s="3" t="inlineStr">
        <is>
          <t>False</t>
        </is>
      </c>
      <c r="R611" s="3" t="inlineStr"/>
      <c r="S611" s="3" t="inlineStr">
        <is>
          <t>1</t>
        </is>
      </c>
      <c r="T611" s="3" t="inlineStr"/>
      <c r="U611" s="3" t="inlineStr"/>
      <c r="V611" s="3" t="inlineStr">
        <is>
          <t>html-sniffer</t>
        </is>
      </c>
      <c r="W611" s="3" t="inlineStr">
        <is>
          <t>html-sniffer</t>
        </is>
      </c>
      <c r="X611" s="3" t="inlineStr">
        <is>
          <t>This element has insufficient contrast at this conformance level. Expected a contrast ratio of at least 7:1, but text in this element has a contrast ratio of 6.99:1. Recommendation: change background to #f6f6f5.</t>
        </is>
      </c>
      <c r="Y611" s="3" t="inlineStr">
        <is>
          <t>p</t>
        </is>
      </c>
      <c r="Z611" s="3" t="inlineStr">
        <is>
          <t>p</t>
        </is>
      </c>
      <c r="AA611" s="3" t="inlineStr">
        <is>
          <t>list::p|p|&lt;p</t>
        </is>
      </c>
    </row>
    <row r="612">
      <c r="A612" s="2" t="inlineStr">
        <is>
          <t>611</t>
        </is>
      </c>
      <c r="B612" s="2" t="inlineStr">
        <is>
          <t>1</t>
        </is>
      </c>
      <c r="C612" s="2" t="inlineStr">
        <is>
          <t>67</t>
        </is>
      </c>
      <c r="D612" s="2" t="inlineStr">
        <is>
          <t>9</t>
        </is>
      </c>
      <c r="E612" s="2" t="inlineStr">
        <is>
          <t>528</t>
        </is>
      </c>
      <c r="F612" s="7" t="inlineStr">
        <is>
          <t>serious</t>
        </is>
      </c>
      <c r="G612" s="2" t="inlineStr">
        <is>
          <t>2</t>
        </is>
      </c>
      <c r="H612" s="2" t="inlineStr">
        <is>
          <t>Serious</t>
        </is>
      </c>
      <c r="I612" s="2" t="inlineStr">
        <is>
          <t>True</t>
        </is>
      </c>
      <c r="J612" s="2" t="inlineStr"/>
      <c r="K612" s="2" t="inlineStr"/>
      <c r="L612" s="2" t="inlineStr">
        <is>
          <t>False</t>
        </is>
      </c>
      <c r="M612" s="2" t="inlineStr">
        <is>
          <t>1</t>
        </is>
      </c>
      <c r="N612" s="2" t="inlineStr">
        <is>
          <t>31</t>
        </is>
      </c>
      <c r="O612" s="2" t="inlineStr">
        <is>
          <t>1</t>
        </is>
      </c>
      <c r="P612" s="2" t="inlineStr">
        <is>
          <t>474</t>
        </is>
      </c>
      <c r="Q612" s="2" t="inlineStr">
        <is>
          <t>False</t>
        </is>
      </c>
      <c r="R612" s="2" t="inlineStr"/>
      <c r="S612" s="2" t="inlineStr">
        <is>
          <t>1</t>
        </is>
      </c>
      <c r="T612" s="2" t="inlineStr"/>
      <c r="U612" s="2" t="inlineStr"/>
      <c r="V612" s="2" t="inlineStr">
        <is>
          <t>axe-core</t>
        </is>
      </c>
      <c r="W612" s="2" t="inlineStr">
        <is>
          <t>axe-core</t>
        </is>
      </c>
      <c r="X612" s="2" t="inlineStr">
        <is>
          <t>Element has insufficient color contrast of 3.03 (foreground color: #63a504, background color: #ffffff, font size: 19.5pt (26px), font weight: normal). Expected contrast ratio of 4.5:1 | Fix any of the following:
  Element has insufficient color contrast of 3.03 (foreground color: #63a504, background color: #ffffff, font size: 19.5pt (26px), font weight: normal). Expected contrast ratio of 4.5:1</t>
        </is>
      </c>
      <c r="Y612" s="2" t="inlineStr">
        <is>
          <t>&lt;span style="--framer-text-color:var(--token-82aa989b-4ffe-42f9-b00d-7e5665d795b9, rgb(99, 165, 4))" class="framer-text"&gt;complete AI medical assistant&lt;/span&gt;</t>
        </is>
      </c>
      <c r="Z612" s="2" t="inlineStr">
        <is>
          <t>h3 &gt; span</t>
        </is>
      </c>
      <c r="AA612" s="2" t="inlineStr">
        <is>
          <t>heading::ai/medical/assistant&lt;|h3</t>
        </is>
      </c>
    </row>
    <row r="613">
      <c r="A613" s="3" t="inlineStr">
        <is>
          <t>612</t>
        </is>
      </c>
      <c r="B613" s="3" t="inlineStr">
        <is>
          <t>1</t>
        </is>
      </c>
      <c r="C613" s="3" t="inlineStr">
        <is>
          <t>67</t>
        </is>
      </c>
      <c r="D613" s="3" t="inlineStr">
        <is>
          <t>9</t>
        </is>
      </c>
      <c r="E613" s="3" t="inlineStr">
        <is>
          <t>529</t>
        </is>
      </c>
      <c r="F613" s="7" t="inlineStr">
        <is>
          <t>serious</t>
        </is>
      </c>
      <c r="G613" s="3" t="inlineStr">
        <is>
          <t>2</t>
        </is>
      </c>
      <c r="H613" s="3" t="inlineStr">
        <is>
          <t>Serious</t>
        </is>
      </c>
      <c r="I613" s="3" t="inlineStr">
        <is>
          <t>True</t>
        </is>
      </c>
      <c r="J613" s="3" t="inlineStr"/>
      <c r="K613" s="3" t="inlineStr"/>
      <c r="L613" s="3" t="inlineStr">
        <is>
          <t>False</t>
        </is>
      </c>
      <c r="M613" s="3" t="inlineStr">
        <is>
          <t>1</t>
        </is>
      </c>
      <c r="N613" s="3" t="inlineStr">
        <is>
          <t>31</t>
        </is>
      </c>
      <c r="O613" s="3" t="inlineStr">
        <is>
          <t>1</t>
        </is>
      </c>
      <c r="P613" s="3" t="inlineStr">
        <is>
          <t>475</t>
        </is>
      </c>
      <c r="Q613" s="3" t="inlineStr">
        <is>
          <t>False</t>
        </is>
      </c>
      <c r="R613" s="3" t="inlineStr"/>
      <c r="S613" s="3" t="inlineStr">
        <is>
          <t>1</t>
        </is>
      </c>
      <c r="T613" s="3" t="inlineStr"/>
      <c r="U613" s="3" t="inlineStr"/>
      <c r="V613" s="3" t="inlineStr">
        <is>
          <t>axe-core</t>
        </is>
      </c>
      <c r="W613" s="3" t="inlineStr">
        <is>
          <t>axe-core</t>
        </is>
      </c>
      <c r="X613" s="3"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Y613" s="3" t="inlineStr">
        <is>
          <t>&lt;span style="--framer-text-color:var(--token-82aa989b-4ffe-42f9-b00d-7e5665d795b9, rgb(99, 165, 4))" class="framer-text"&gt;Stockholm&lt;/span&gt;</t>
        </is>
      </c>
      <c r="Z613" s="3" t="inlineStr">
        <is>
          <t>.framer-1h59lng &gt; .framer-styles-preset-nuqrxx[data-styles-preset="JRREiPL9t"] &gt; span:nth-child(1)</t>
        </is>
      </c>
      <c r="AA613" s="3" t="inlineStr">
        <is>
          <t>heading::4))"/class="framer-text"/stockholm&lt;|.framer-1h59lng</t>
        </is>
      </c>
    </row>
    <row r="614">
      <c r="A614" s="2" t="inlineStr">
        <is>
          <t>613</t>
        </is>
      </c>
      <c r="B614" s="2" t="inlineStr">
        <is>
          <t>1</t>
        </is>
      </c>
      <c r="C614" s="2" t="inlineStr">
        <is>
          <t>67</t>
        </is>
      </c>
      <c r="D614" s="2" t="inlineStr">
        <is>
          <t>9</t>
        </is>
      </c>
      <c r="E614" s="2" t="inlineStr">
        <is>
          <t>530</t>
        </is>
      </c>
      <c r="F614" s="7" t="inlineStr">
        <is>
          <t>serious</t>
        </is>
      </c>
      <c r="G614" s="2" t="inlineStr">
        <is>
          <t>2</t>
        </is>
      </c>
      <c r="H614" s="2" t="inlineStr">
        <is>
          <t>Serious</t>
        </is>
      </c>
      <c r="I614" s="2" t="inlineStr">
        <is>
          <t>True</t>
        </is>
      </c>
      <c r="J614" s="2" t="inlineStr"/>
      <c r="K614" s="2" t="inlineStr"/>
      <c r="L614" s="2" t="inlineStr">
        <is>
          <t>False</t>
        </is>
      </c>
      <c r="M614" s="2" t="inlineStr">
        <is>
          <t>1</t>
        </is>
      </c>
      <c r="N614" s="2" t="inlineStr">
        <is>
          <t>31</t>
        </is>
      </c>
      <c r="O614" s="2" t="inlineStr">
        <is>
          <t>1</t>
        </is>
      </c>
      <c r="P614" s="2" t="inlineStr">
        <is>
          <t>476</t>
        </is>
      </c>
      <c r="Q614" s="2" t="inlineStr">
        <is>
          <t>False</t>
        </is>
      </c>
      <c r="R614" s="2" t="inlineStr"/>
      <c r="S614" s="2" t="inlineStr">
        <is>
          <t>1</t>
        </is>
      </c>
      <c r="T614" s="2" t="inlineStr"/>
      <c r="U614" s="2" t="inlineStr"/>
      <c r="V614" s="2" t="inlineStr">
        <is>
          <t>axe-core</t>
        </is>
      </c>
      <c r="W614" s="2" t="inlineStr">
        <is>
          <t>axe-core</t>
        </is>
      </c>
      <c r="X614" s="2"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Y614" s="2" t="inlineStr">
        <is>
          <t>&lt;span style="--framer-text-color:var(--token-82aa989b-4ffe-42f9-b00d-7e5665d795b9, rgb(99, 165, 4))" class="framer-text"&gt; London&lt;/span&gt;</t>
        </is>
      </c>
      <c r="Z614" s="2" t="inlineStr">
        <is>
          <t>.framer-1h59lng &gt; .framer-styles-preset-nuqrxx[data-styles-preset="JRREiPL9t"] &gt; span:nth-child(2)</t>
        </is>
      </c>
      <c r="AA614" s="2" t="inlineStr">
        <is>
          <t>heading::4))"/class="framer-text"/london&lt;|.framer-1h59lng</t>
        </is>
      </c>
    </row>
    <row r="615">
      <c r="A615" s="3" t="inlineStr">
        <is>
          <t>614</t>
        </is>
      </c>
      <c r="B615" s="3" t="inlineStr">
        <is>
          <t>1</t>
        </is>
      </c>
      <c r="C615" s="3" t="inlineStr">
        <is>
          <t>67</t>
        </is>
      </c>
      <c r="D615" s="3" t="inlineStr">
        <is>
          <t>9</t>
        </is>
      </c>
      <c r="E615" s="3" t="inlineStr">
        <is>
          <t>531</t>
        </is>
      </c>
      <c r="F615" s="7" t="inlineStr">
        <is>
          <t>serious</t>
        </is>
      </c>
      <c r="G615" s="3" t="inlineStr">
        <is>
          <t>2</t>
        </is>
      </c>
      <c r="H615" s="3" t="inlineStr">
        <is>
          <t>Serious</t>
        </is>
      </c>
      <c r="I615" s="3" t="inlineStr">
        <is>
          <t>True</t>
        </is>
      </c>
      <c r="J615" s="3" t="inlineStr"/>
      <c r="K615" s="3" t="inlineStr"/>
      <c r="L615" s="3" t="inlineStr">
        <is>
          <t>False</t>
        </is>
      </c>
      <c r="M615" s="3" t="inlineStr">
        <is>
          <t>1</t>
        </is>
      </c>
      <c r="N615" s="3" t="inlineStr">
        <is>
          <t>31</t>
        </is>
      </c>
      <c r="O615" s="3" t="inlineStr">
        <is>
          <t>1</t>
        </is>
      </c>
      <c r="P615" s="3" t="inlineStr">
        <is>
          <t>477</t>
        </is>
      </c>
      <c r="Q615" s="3" t="inlineStr">
        <is>
          <t>False</t>
        </is>
      </c>
      <c r="R615" s="3" t="inlineStr"/>
      <c r="S615" s="3" t="inlineStr">
        <is>
          <t>1</t>
        </is>
      </c>
      <c r="T615" s="3" t="inlineStr"/>
      <c r="U615" s="3" t="inlineStr"/>
      <c r="V615" s="3" t="inlineStr">
        <is>
          <t>axe-core</t>
        </is>
      </c>
      <c r="W615" s="3" t="inlineStr">
        <is>
          <t>axe-core</t>
        </is>
      </c>
      <c r="X615" s="3"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Y615" s="3" t="inlineStr">
        <is>
          <t>&lt;span style="--framer-text-color:var(--token-82aa989b-4ffe-42f9-b00d-7e5665d795b9, rgb(99, 165, 4))" class="framer-text"&gt; Paris&lt;/span&gt;</t>
        </is>
      </c>
      <c r="Z615" s="3" t="inlineStr">
        <is>
          <t>.framer-1h59lng &gt; .framer-styles-preset-nuqrxx[data-styles-preset="JRREiPL9t"] &gt; span:nth-child(3)</t>
        </is>
      </c>
      <c r="AA615" s="3" t="inlineStr">
        <is>
          <t>heading::4))"/class="framer-text"/paris&lt;|.framer-1h59lng</t>
        </is>
      </c>
    </row>
    <row r="616">
      <c r="A616" s="2" t="inlineStr">
        <is>
          <t>615</t>
        </is>
      </c>
      <c r="B616" s="2" t="inlineStr">
        <is>
          <t>1</t>
        </is>
      </c>
      <c r="C616" s="2" t="inlineStr">
        <is>
          <t>6</t>
        </is>
      </c>
      <c r="D616" s="2" t="inlineStr">
        <is>
          <t>5</t>
        </is>
      </c>
      <c r="E616" s="2" t="inlineStr">
        <is>
          <t>532</t>
        </is>
      </c>
      <c r="F616" s="7" t="inlineStr">
        <is>
          <t>serious</t>
        </is>
      </c>
      <c r="G616" s="2" t="inlineStr">
        <is>
          <t>2</t>
        </is>
      </c>
      <c r="H616" s="2" t="inlineStr">
        <is>
          <t>Serious</t>
        </is>
      </c>
      <c r="I616" s="2" t="inlineStr">
        <is>
          <t>False</t>
        </is>
      </c>
      <c r="J616" s="2" t="inlineStr"/>
      <c r="K616" s="2" t="inlineStr"/>
      <c r="L616" s="2" t="inlineStr">
        <is>
          <t>False</t>
        </is>
      </c>
      <c r="M616" s="2" t="inlineStr">
        <is>
          <t>1</t>
        </is>
      </c>
      <c r="N616" s="2" t="inlineStr">
        <is>
          <t>31</t>
        </is>
      </c>
      <c r="O616" s="2" t="inlineStr">
        <is>
          <t>1</t>
        </is>
      </c>
      <c r="P616" s="2" t="inlineStr">
        <is>
          <t>478</t>
        </is>
      </c>
      <c r="Q616" s="2" t="inlineStr">
        <is>
          <t>False</t>
        </is>
      </c>
      <c r="R616" s="2" t="inlineStr"/>
      <c r="S616" s="2" t="inlineStr">
        <is>
          <t>1</t>
        </is>
      </c>
      <c r="T616" s="2" t="inlineStr"/>
      <c r="U616" s="2" t="inlineStr"/>
      <c r="V616" s="2" t="inlineStr">
        <is>
          <t>ibm</t>
        </is>
      </c>
      <c r="W616" s="2" t="inlineStr">
        <is>
          <t>ibm</t>
        </is>
      </c>
      <c r="X616" s="2" t="inlineStr">
        <is>
          <t>Content is not within a landmark element</t>
        </is>
      </c>
      <c r="Y616" s="2" t="inlineStr">
        <is>
          <t>/html[1]/body[1]/div[1]/div[1]/div[20]/div[1]/div[2]/a[1]</t>
        </is>
      </c>
      <c r="Z616" s="2" t="inlineStr">
        <is>
          <t>/html[1]/body[1]/div[1]/div[1]/div[20]/div[1]/div[2]/a[1]</t>
        </is>
      </c>
      <c r="AA616" s="2" t="inlineStr">
        <is>
          <t>other::html/body/a|/html/body/div/div/div/div/div/a</t>
        </is>
      </c>
    </row>
    <row r="617">
      <c r="A617" s="3" t="inlineStr">
        <is>
          <t>616</t>
        </is>
      </c>
      <c r="B617" s="3" t="inlineStr">
        <is>
          <t>1</t>
        </is>
      </c>
      <c r="C617" s="3" t="inlineStr">
        <is>
          <t>6</t>
        </is>
      </c>
      <c r="D617" s="3" t="inlineStr">
        <is>
          <t>9</t>
        </is>
      </c>
      <c r="E617" s="3" t="inlineStr">
        <is>
          <t>533</t>
        </is>
      </c>
      <c r="F617" s="7" t="inlineStr">
        <is>
          <t>serious</t>
        </is>
      </c>
      <c r="G617" s="3" t="inlineStr">
        <is>
          <t>2</t>
        </is>
      </c>
      <c r="H617" s="3" t="inlineStr">
        <is>
          <t>Serious</t>
        </is>
      </c>
      <c r="I617" s="3" t="inlineStr">
        <is>
          <t>False</t>
        </is>
      </c>
      <c r="J617" s="3" t="inlineStr"/>
      <c r="K617" s="3" t="inlineStr"/>
      <c r="L617" s="3" t="inlineStr">
        <is>
          <t>False</t>
        </is>
      </c>
      <c r="M617" s="3" t="inlineStr">
        <is>
          <t>1</t>
        </is>
      </c>
      <c r="N617" s="3" t="inlineStr">
        <is>
          <t>31</t>
        </is>
      </c>
      <c r="O617" s="3" t="inlineStr">
        <is>
          <t>2</t>
        </is>
      </c>
      <c r="P617" s="3" t="inlineStr">
        <is>
          <t>409</t>
        </is>
      </c>
      <c r="Q617" s="3" t="inlineStr">
        <is>
          <t>False</t>
        </is>
      </c>
      <c r="R617" s="3" t="inlineStr"/>
      <c r="S617" s="3" t="inlineStr">
        <is>
          <t>1</t>
        </is>
      </c>
      <c r="T617" s="3" t="inlineStr"/>
      <c r="U617" s="3" t="inlineStr"/>
      <c r="V617" s="3" t="inlineStr">
        <is>
          <t>ibm</t>
        </is>
      </c>
      <c r="W617" s="3" t="inlineStr">
        <is>
          <t>ibm</t>
        </is>
      </c>
      <c r="X617" s="3" t="inlineStr">
        <is>
          <t>Content is not within a landmark element</t>
        </is>
      </c>
      <c r="Y617" s="3" t="inlineStr">
        <is>
          <t>/html[1]/body[1]/div[1]/div[1]/div[4]/div[1]/h3[1]</t>
        </is>
      </c>
      <c r="Z617" s="3" t="inlineStr">
        <is>
          <t>/html[1]/body[1]/div[1]/div[1]/div[4]/div[1]/h3[1]</t>
        </is>
      </c>
      <c r="AA617" s="3" t="inlineStr">
        <is>
          <t>heading::html/body/h3|/html/body/div/div/div/div/h3</t>
        </is>
      </c>
    </row>
    <row r="618">
      <c r="A618" s="2" t="inlineStr">
        <is>
          <t>617</t>
        </is>
      </c>
      <c r="B618" s="2" t="inlineStr">
        <is>
          <t>1</t>
        </is>
      </c>
      <c r="C618" s="2" t="inlineStr">
        <is>
          <t>6</t>
        </is>
      </c>
      <c r="D618" s="2" t="inlineStr">
        <is>
          <t>9</t>
        </is>
      </c>
      <c r="E618" s="2" t="inlineStr">
        <is>
          <t>534</t>
        </is>
      </c>
      <c r="F618" s="7" t="inlineStr">
        <is>
          <t>serious</t>
        </is>
      </c>
      <c r="G618" s="2" t="inlineStr">
        <is>
          <t>2</t>
        </is>
      </c>
      <c r="H618" s="2" t="inlineStr">
        <is>
          <t>Serious</t>
        </is>
      </c>
      <c r="I618" s="2" t="inlineStr">
        <is>
          <t>False</t>
        </is>
      </c>
      <c r="J618" s="2" t="inlineStr"/>
      <c r="K618" s="2" t="inlineStr"/>
      <c r="L618" s="2" t="inlineStr">
        <is>
          <t>False</t>
        </is>
      </c>
      <c r="M618" s="2" t="inlineStr">
        <is>
          <t>1</t>
        </is>
      </c>
      <c r="N618" s="2" t="inlineStr">
        <is>
          <t>31</t>
        </is>
      </c>
      <c r="O618" s="2" t="inlineStr">
        <is>
          <t>1</t>
        </is>
      </c>
      <c r="P618" s="2" t="inlineStr">
        <is>
          <t>479</t>
        </is>
      </c>
      <c r="Q618" s="2" t="inlineStr">
        <is>
          <t>False</t>
        </is>
      </c>
      <c r="R618" s="2" t="inlineStr"/>
      <c r="S618" s="2" t="inlineStr">
        <is>
          <t>1</t>
        </is>
      </c>
      <c r="T618" s="2" t="inlineStr"/>
      <c r="U618" s="2" t="inlineStr"/>
      <c r="V618" s="2" t="inlineStr">
        <is>
          <t>ibm</t>
        </is>
      </c>
      <c r="W618" s="2" t="inlineStr">
        <is>
          <t>ibm</t>
        </is>
      </c>
      <c r="X618" s="2" t="inlineStr">
        <is>
          <t>Content is not within a landmark element</t>
        </is>
      </c>
      <c r="Y618" s="2" t="inlineStr">
        <is>
          <t>/html[1]/body[1]/div[1]/div[1]/div[2]/div[1]/div[1]/div[1]/div[1]/div[1]/h3[1]</t>
        </is>
      </c>
      <c r="Z618" s="2" t="inlineStr">
        <is>
          <t>/html[1]/body[1]/div[1]/div[1]/div[2]/div[1]/div[1]/div[1]/div[1]/div[1]/h3[1]</t>
        </is>
      </c>
      <c r="AA618" s="2" t="inlineStr">
        <is>
          <t>heading::html/body/h3|/html/body/div/div/div/div/div/div/div/div/h3</t>
        </is>
      </c>
    </row>
    <row r="619">
      <c r="A619" s="3" t="inlineStr">
        <is>
          <t>618</t>
        </is>
      </c>
      <c r="B619" s="3" t="inlineStr">
        <is>
          <t>1</t>
        </is>
      </c>
      <c r="C619" s="3" t="inlineStr">
        <is>
          <t>6</t>
        </is>
      </c>
      <c r="D619" s="3" t="inlineStr">
        <is>
          <t>9</t>
        </is>
      </c>
      <c r="E619" s="3" t="inlineStr">
        <is>
          <t>535</t>
        </is>
      </c>
      <c r="F619" s="7" t="inlineStr">
        <is>
          <t>serious</t>
        </is>
      </c>
      <c r="G619" s="3" t="inlineStr">
        <is>
          <t>2</t>
        </is>
      </c>
      <c r="H619" s="3" t="inlineStr">
        <is>
          <t>Serious</t>
        </is>
      </c>
      <c r="I619" s="3" t="inlineStr">
        <is>
          <t>False</t>
        </is>
      </c>
      <c r="J619" s="3" t="inlineStr"/>
      <c r="K619" s="3" t="inlineStr"/>
      <c r="L619" s="3" t="inlineStr">
        <is>
          <t>False</t>
        </is>
      </c>
      <c r="M619" s="3" t="inlineStr">
        <is>
          <t>1</t>
        </is>
      </c>
      <c r="N619" s="3" t="inlineStr">
        <is>
          <t>31</t>
        </is>
      </c>
      <c r="O619" s="3" t="inlineStr">
        <is>
          <t>1</t>
        </is>
      </c>
      <c r="P619" s="3" t="inlineStr">
        <is>
          <t>480</t>
        </is>
      </c>
      <c r="Q619" s="3" t="inlineStr">
        <is>
          <t>False</t>
        </is>
      </c>
      <c r="R619" s="3" t="inlineStr"/>
      <c r="S619" s="3" t="inlineStr">
        <is>
          <t>1</t>
        </is>
      </c>
      <c r="T619" s="3" t="inlineStr"/>
      <c r="U619" s="3" t="inlineStr"/>
      <c r="V619" s="3" t="inlineStr">
        <is>
          <t>ibm</t>
        </is>
      </c>
      <c r="W619" s="3" t="inlineStr">
        <is>
          <t>ibm</t>
        </is>
      </c>
      <c r="X619" s="3" t="inlineStr">
        <is>
          <t>Content is not within a landmark element</t>
        </is>
      </c>
      <c r="Y619" s="3" t="inlineStr">
        <is>
          <t>/html[1]/body[1]/div[1]/div[1]/div[2]/div[1]/div[1]/div[1]/div[1]/div[1]/div[1]/div[1]/h1[1]</t>
        </is>
      </c>
      <c r="Z619" s="3" t="inlineStr">
        <is>
          <t>/html[1]/body[1]/div[1]/div[1]/div[2]/div[1]/div[1]/div[1]/div[1]/div[1]/div[1]/div[1]/h1[1]</t>
        </is>
      </c>
      <c r="AA619" s="3" t="inlineStr">
        <is>
          <t>heading::html/body/h1|/html/body/div/div/div/div/div/div/div/div/div/div/h1</t>
        </is>
      </c>
    </row>
    <row r="620">
      <c r="A620" s="2" t="inlineStr">
        <is>
          <t>619</t>
        </is>
      </c>
      <c r="B620" s="2" t="inlineStr">
        <is>
          <t>1</t>
        </is>
      </c>
      <c r="C620" s="2" t="inlineStr">
        <is>
          <t>6</t>
        </is>
      </c>
      <c r="D620" s="2" t="inlineStr">
        <is>
          <t>14</t>
        </is>
      </c>
      <c r="E620" s="2" t="inlineStr">
        <is>
          <t>536</t>
        </is>
      </c>
      <c r="F620" s="7" t="inlineStr">
        <is>
          <t>serious</t>
        </is>
      </c>
      <c r="G620" s="2" t="inlineStr">
        <is>
          <t>2</t>
        </is>
      </c>
      <c r="H620" s="2" t="inlineStr">
        <is>
          <t>Serious</t>
        </is>
      </c>
      <c r="I620" s="2" t="inlineStr">
        <is>
          <t>True</t>
        </is>
      </c>
      <c r="J620" s="2" t="inlineStr"/>
      <c r="K620" s="2" t="inlineStr"/>
      <c r="L620" s="2" t="inlineStr">
        <is>
          <t>False</t>
        </is>
      </c>
      <c r="M620" s="2" t="inlineStr">
        <is>
          <t>1</t>
        </is>
      </c>
      <c r="N620" s="2" t="inlineStr">
        <is>
          <t>31</t>
        </is>
      </c>
      <c r="O620" s="2" t="inlineStr">
        <is>
          <t>2</t>
        </is>
      </c>
      <c r="P620" s="2" t="inlineStr">
        <is>
          <t>410</t>
        </is>
      </c>
      <c r="Q620" s="2" t="inlineStr">
        <is>
          <t>False</t>
        </is>
      </c>
      <c r="R620" s="2" t="inlineStr"/>
      <c r="S620" s="2" t="inlineStr">
        <is>
          <t>1</t>
        </is>
      </c>
      <c r="T620" s="2" t="inlineStr"/>
      <c r="U620" s="2" t="inlineStr"/>
      <c r="V620" s="2" t="inlineStr">
        <is>
          <t>ibm</t>
        </is>
      </c>
      <c r="W620" s="2" t="inlineStr">
        <is>
          <t>ibm</t>
        </is>
      </c>
      <c r="X620" s="2" t="inlineStr">
        <is>
          <t>Content is not within a landmark element</t>
        </is>
      </c>
      <c r="Y620" s="2" t="inlineStr">
        <is>
          <t>/html[1]/body[1]/div[1]/div[1]/div[10]/div[1]/div[1]/div[1]/div[1]/div[2]/div[1]/div[2]/button[1]</t>
        </is>
      </c>
      <c r="Z620" s="2" t="inlineStr">
        <is>
          <t>/html[1]/body[1]/div[1]/div[1]/div[10]/div[1]/div[1]/div[1]/div[1]/div[2]/div[1]/div[2]/button[1]</t>
        </is>
      </c>
      <c r="AA620" s="2" t="inlineStr">
        <is>
          <t>button::html/body/button|/html/body/div/div/div/div/div/div/div/div/div/div/button</t>
        </is>
      </c>
    </row>
    <row r="621">
      <c r="A621" s="3" t="inlineStr">
        <is>
          <t>620</t>
        </is>
      </c>
      <c r="B621" s="3" t="inlineStr">
        <is>
          <t>1</t>
        </is>
      </c>
      <c r="C621" s="3" t="inlineStr">
        <is>
          <t>6</t>
        </is>
      </c>
      <c r="D621" s="3" t="inlineStr">
        <is>
          <t>7</t>
        </is>
      </c>
      <c r="E621" s="3" t="inlineStr">
        <is>
          <t>537</t>
        </is>
      </c>
      <c r="F621" s="7" t="inlineStr">
        <is>
          <t>serious</t>
        </is>
      </c>
      <c r="G621" s="3" t="inlineStr">
        <is>
          <t>2</t>
        </is>
      </c>
      <c r="H621" s="3" t="inlineStr">
        <is>
          <t>Serious</t>
        </is>
      </c>
      <c r="I621" s="3" t="inlineStr">
        <is>
          <t>True</t>
        </is>
      </c>
      <c r="J621" s="3" t="inlineStr"/>
      <c r="K621" s="3" t="inlineStr"/>
      <c r="L621" s="3" t="inlineStr">
        <is>
          <t>False</t>
        </is>
      </c>
      <c r="M621" s="3" t="inlineStr">
        <is>
          <t>1</t>
        </is>
      </c>
      <c r="N621" s="3" t="inlineStr">
        <is>
          <t>31</t>
        </is>
      </c>
      <c r="O621" s="3" t="inlineStr">
        <is>
          <t>1</t>
        </is>
      </c>
      <c r="P621" s="3" t="inlineStr">
        <is>
          <t>481</t>
        </is>
      </c>
      <c r="Q621" s="3" t="inlineStr">
        <is>
          <t>False</t>
        </is>
      </c>
      <c r="R621" s="3" t="inlineStr"/>
      <c r="S621" s="3" t="inlineStr">
        <is>
          <t>1</t>
        </is>
      </c>
      <c r="T621" s="3" t="inlineStr"/>
      <c r="U621" s="3" t="inlineStr"/>
      <c r="V621" s="3" t="inlineStr">
        <is>
          <t>ibm</t>
        </is>
      </c>
      <c r="W621" s="3" t="inlineStr">
        <is>
          <t>ibm</t>
        </is>
      </c>
      <c r="X621" s="3" t="inlineStr">
        <is>
          <t>Content is not within a landmark element</t>
        </is>
      </c>
      <c r="Y621" s="3" t="inlineStr">
        <is>
          <t>/html[1]/body[1]/div[1]/div[1]/div[14]/div[1]/div[1]/div[1]/div[2]/div[2]/div[2]/div[2]/div[1]/select[1]</t>
        </is>
      </c>
      <c r="Z621" s="3" t="inlineStr">
        <is>
          <t>/html[1]/body[1]/div[1]/div[1]/div[14]/div[1]/div[1]/div[1]/div[2]/div[2]/div[2]/div[2]/div[1]/select[1]</t>
        </is>
      </c>
      <c r="AA621" s="3" t="inlineStr">
        <is>
          <t>form::html/body/select|/html/body/div/div/div/div/div/div/div/div/div/div/div/select</t>
        </is>
      </c>
    </row>
    <row r="622">
      <c r="A622" s="2" t="inlineStr">
        <is>
          <t>621</t>
        </is>
      </c>
      <c r="B622" s="2" t="inlineStr">
        <is>
          <t>1</t>
        </is>
      </c>
      <c r="C622" s="2" t="inlineStr">
        <is>
          <t>69</t>
        </is>
      </c>
      <c r="D622" s="2" t="inlineStr">
        <is>
          <t>7</t>
        </is>
      </c>
      <c r="E622" s="2" t="inlineStr">
        <is>
          <t>538</t>
        </is>
      </c>
      <c r="F622" s="7" t="inlineStr">
        <is>
          <t>serious</t>
        </is>
      </c>
      <c r="G622" s="2" t="inlineStr">
        <is>
          <t>2</t>
        </is>
      </c>
      <c r="H622" s="2" t="inlineStr">
        <is>
          <t>Serious</t>
        </is>
      </c>
      <c r="I622" s="2" t="inlineStr">
        <is>
          <t>True</t>
        </is>
      </c>
      <c r="J622" s="2" t="inlineStr"/>
      <c r="K622" s="2" t="inlineStr"/>
      <c r="L622" s="2" t="inlineStr">
        <is>
          <t>False</t>
        </is>
      </c>
      <c r="M622" s="2" t="inlineStr">
        <is>
          <t>1</t>
        </is>
      </c>
      <c r="N622" s="2" t="inlineStr">
        <is>
          <t>31</t>
        </is>
      </c>
      <c r="O622" s="2" t="inlineStr">
        <is>
          <t>1</t>
        </is>
      </c>
      <c r="P622" s="2" t="inlineStr">
        <is>
          <t>482</t>
        </is>
      </c>
      <c r="Q622" s="2" t="inlineStr">
        <is>
          <t>False</t>
        </is>
      </c>
      <c r="R622" s="2" t="inlineStr"/>
      <c r="S622" s="2" t="inlineStr">
        <is>
          <t>1</t>
        </is>
      </c>
      <c r="T622" s="2" t="inlineStr"/>
      <c r="U622" s="2" t="inlineStr"/>
      <c r="V622" s="2" t="inlineStr">
        <is>
          <t>ibm</t>
        </is>
      </c>
      <c r="W622" s="2" t="inlineStr">
        <is>
          <t>ibm</t>
        </is>
      </c>
      <c r="X622" s="2" t="inlineStr">
        <is>
          <t>The &lt;label&gt; element does not have descriptive text that identifies the expected input</t>
        </is>
      </c>
      <c r="Y622" s="2" t="inlineStr">
        <is>
          <t>/html[1]/body[1]/div[1]/div[1]/div[2]/div[2]/div[1]/form[1]/label[3]</t>
        </is>
      </c>
      <c r="Z622" s="2" t="inlineStr">
        <is>
          <t>/html[1]/body[1]/div[1]/div[1]/div[2]/div[2]/div[1]/form[1]/label[3]</t>
        </is>
      </c>
      <c r="AA622" s="2" t="inlineStr">
        <is>
          <t>form::body/form/label|/html/body/div/div/div/div/div/form/label</t>
        </is>
      </c>
    </row>
    <row r="623">
      <c r="A623" s="3" t="inlineStr">
        <is>
          <t>622</t>
        </is>
      </c>
      <c r="B623" s="3" t="inlineStr">
        <is>
          <t>1</t>
        </is>
      </c>
      <c r="C623" s="3" t="inlineStr">
        <is>
          <t>70</t>
        </is>
      </c>
      <c r="D623" s="3" t="inlineStr">
        <is>
          <t>4</t>
        </is>
      </c>
      <c r="E623" s="3" t="inlineStr">
        <is>
          <t>539</t>
        </is>
      </c>
      <c r="F623" s="7" t="inlineStr">
        <is>
          <t>serious</t>
        </is>
      </c>
      <c r="G623" s="3" t="inlineStr">
        <is>
          <t>2</t>
        </is>
      </c>
      <c r="H623" s="3" t="inlineStr">
        <is>
          <t>Serious</t>
        </is>
      </c>
      <c r="I623" s="3" t="inlineStr">
        <is>
          <t>False</t>
        </is>
      </c>
      <c r="J623" s="3" t="inlineStr"/>
      <c r="K623" s="3" t="inlineStr"/>
      <c r="L623" s="3" t="inlineStr">
        <is>
          <t>False</t>
        </is>
      </c>
      <c r="M623" s="3" t="inlineStr">
        <is>
          <t>1</t>
        </is>
      </c>
      <c r="N623" s="3" t="inlineStr">
        <is>
          <t>31</t>
        </is>
      </c>
      <c r="O623" s="3" t="inlineStr">
        <is>
          <t>1</t>
        </is>
      </c>
      <c r="P623" s="3" t="inlineStr">
        <is>
          <t>483</t>
        </is>
      </c>
      <c r="Q623" s="3" t="inlineStr">
        <is>
          <t>False</t>
        </is>
      </c>
      <c r="R623" s="3" t="inlineStr"/>
      <c r="S623" s="3" t="inlineStr">
        <is>
          <t>1</t>
        </is>
      </c>
      <c r="T623" s="3" t="inlineStr"/>
      <c r="U623" s="3" t="inlineStr"/>
      <c r="V623" s="3" t="inlineStr">
        <is>
          <t>alfa</t>
        </is>
      </c>
      <c r="W623" s="3" t="inlineStr">
        <is>
          <t>alfa</t>
        </is>
      </c>
      <c r="X623" s="3" t="inlineStr">
        <is>
          <t>The document does not start with a level 1 heading</t>
        </is>
      </c>
      <c r="Y623" s="3" t="inlineStr"/>
      <c r="Z623" s="3" t="inlineStr">
        <is>
          <t>f3bd5f55d110cd75ccea7e620487f713</t>
        </is>
      </c>
      <c r="AA623" s="3" t="inlineStr">
        <is>
          <t>document_metadata::page-level-issue</t>
        </is>
      </c>
    </row>
    <row r="624">
      <c r="A624" s="2" t="inlineStr">
        <is>
          <t>623</t>
        </is>
      </c>
      <c r="B624" s="2" t="inlineStr">
        <is>
          <t>1</t>
        </is>
      </c>
      <c r="C624" s="2" t="inlineStr">
        <is>
          <t>61</t>
        </is>
      </c>
      <c r="D624" s="2" t="inlineStr">
        <is>
          <t>2</t>
        </is>
      </c>
      <c r="E624" s="2" t="inlineStr">
        <is>
          <t>302</t>
        </is>
      </c>
      <c r="F624" s="7" t="inlineStr">
        <is>
          <t>serious</t>
        </is>
      </c>
      <c r="G624" s="2" t="inlineStr">
        <is>
          <t>2</t>
        </is>
      </c>
      <c r="H624" s="2" t="inlineStr">
        <is>
          <t>Serious</t>
        </is>
      </c>
      <c r="I624" s="2" t="inlineStr">
        <is>
          <t>False</t>
        </is>
      </c>
      <c r="J624" s="2" t="inlineStr"/>
      <c r="K624" s="2" t="inlineStr"/>
      <c r="L624" s="2" t="inlineStr">
        <is>
          <t>False</t>
        </is>
      </c>
      <c r="M624" s="2" t="inlineStr">
        <is>
          <t>1</t>
        </is>
      </c>
      <c r="N624" s="2" t="inlineStr">
        <is>
          <t>31</t>
        </is>
      </c>
      <c r="O624" s="2" t="inlineStr">
        <is>
          <t>2</t>
        </is>
      </c>
      <c r="P624" s="2" t="inlineStr">
        <is>
          <t>242</t>
        </is>
      </c>
      <c r="Q624" s="2" t="inlineStr">
        <is>
          <t>False</t>
        </is>
      </c>
      <c r="R624" s="2" t="inlineStr"/>
      <c r="S624" s="2" t="inlineStr">
        <is>
          <t>1</t>
        </is>
      </c>
      <c r="T624" s="2" t="inlineStr"/>
      <c r="U624" s="2" t="inlineStr"/>
      <c r="V624" s="2" t="inlineStr">
        <is>
          <t>alfa</t>
        </is>
      </c>
      <c r="W624" s="2" t="inlineStr">
        <is>
          <t>alfa</t>
        </is>
      </c>
      <c r="X624" s="2" t="inlineStr">
        <is>
          <t>There is no content between this heading and the next</t>
        </is>
      </c>
      <c r="Y624" s="2" t="inlineStr"/>
      <c r="Z624" s="2" t="inlineStr">
        <is>
          <t>dbc1acbdb042a0cbee57c5e502dd17b5</t>
        </is>
      </c>
      <c r="AA624" s="2" t="inlineStr">
        <is>
          <t>document_metadata::page-level-issue</t>
        </is>
      </c>
    </row>
    <row r="625">
      <c r="A625" s="3" t="inlineStr">
        <is>
          <t>624</t>
        </is>
      </c>
      <c r="B625" s="3" t="inlineStr">
        <is>
          <t>1</t>
        </is>
      </c>
      <c r="C625" s="3" t="inlineStr">
        <is>
          <t>71</t>
        </is>
      </c>
      <c r="D625" s="3" t="inlineStr">
        <is>
          <t>4</t>
        </is>
      </c>
      <c r="E625" s="3" t="inlineStr">
        <is>
          <t>540</t>
        </is>
      </c>
      <c r="F625" s="7" t="inlineStr">
        <is>
          <t>serious</t>
        </is>
      </c>
      <c r="G625" s="3" t="inlineStr">
        <is>
          <t>2</t>
        </is>
      </c>
      <c r="H625" s="3" t="inlineStr">
        <is>
          <t>Serious</t>
        </is>
      </c>
      <c r="I625" s="3" t="inlineStr">
        <is>
          <t>False</t>
        </is>
      </c>
      <c r="J625" s="3" t="inlineStr"/>
      <c r="K625" s="3" t="inlineStr"/>
      <c r="L625" s="3" t="inlineStr">
        <is>
          <t>False</t>
        </is>
      </c>
      <c r="M625" s="3" t="inlineStr">
        <is>
          <t>1</t>
        </is>
      </c>
      <c r="N625" s="3" t="inlineStr">
        <is>
          <t>31</t>
        </is>
      </c>
      <c r="O625" s="3" t="inlineStr">
        <is>
          <t>1</t>
        </is>
      </c>
      <c r="P625" s="3" t="inlineStr">
        <is>
          <t>484</t>
        </is>
      </c>
      <c r="Q625" s="3" t="inlineStr">
        <is>
          <t>False</t>
        </is>
      </c>
      <c r="R625" s="3" t="inlineStr"/>
      <c r="S625" s="3" t="inlineStr">
        <is>
          <t>1</t>
        </is>
      </c>
      <c r="T625" s="3" t="inlineStr"/>
      <c r="U625" s="3" t="inlineStr"/>
      <c r="V625" s="3" t="inlineStr">
        <is>
          <t>alfa</t>
        </is>
      </c>
      <c r="W625" s="3" t="inlineStr">
        <is>
          <t>alfa</t>
        </is>
      </c>
      <c r="X625" s="3" t="inlineStr">
        <is>
          <t>The font size is smaller than 9 pixels</t>
        </is>
      </c>
      <c r="Y625" s="3" t="inlineStr"/>
      <c r="Z625" s="3" t="inlineStr">
        <is>
          <t>ffb4726b4d7a206bcdf0d5447f257d65</t>
        </is>
      </c>
      <c r="AA625" s="3" t="inlineStr">
        <is>
          <t>document_metadata::page-level-issue</t>
        </is>
      </c>
    </row>
    <row r="626">
      <c r="A626" s="2" t="inlineStr">
        <is>
          <t>625</t>
        </is>
      </c>
      <c r="B626" s="2" t="inlineStr">
        <is>
          <t>1</t>
        </is>
      </c>
      <c r="C626" s="2" t="inlineStr">
        <is>
          <t>8</t>
        </is>
      </c>
      <c r="D626" s="2" t="inlineStr">
        <is>
          <t>2</t>
        </is>
      </c>
      <c r="E626" s="2" t="inlineStr">
        <is>
          <t>541</t>
        </is>
      </c>
      <c r="F626" s="7" t="inlineStr">
        <is>
          <t>serious</t>
        </is>
      </c>
      <c r="G626" s="2" t="inlineStr">
        <is>
          <t>2</t>
        </is>
      </c>
      <c r="H626" s="2" t="inlineStr">
        <is>
          <t>Serious</t>
        </is>
      </c>
      <c r="I626" s="2" t="inlineStr">
        <is>
          <t>False</t>
        </is>
      </c>
      <c r="J626" s="2" t="inlineStr"/>
      <c r="K626" s="2" t="inlineStr"/>
      <c r="L626" s="2" t="inlineStr">
        <is>
          <t>False</t>
        </is>
      </c>
      <c r="M626" s="2" t="inlineStr">
        <is>
          <t>1</t>
        </is>
      </c>
      <c r="N626" s="2" t="inlineStr">
        <is>
          <t>31</t>
        </is>
      </c>
      <c r="O626" s="2" t="inlineStr">
        <is>
          <t>1</t>
        </is>
      </c>
      <c r="P626" s="2" t="inlineStr">
        <is>
          <t>485</t>
        </is>
      </c>
      <c r="Q626" s="2" t="inlineStr">
        <is>
          <t>False</t>
        </is>
      </c>
      <c r="R626" s="2" t="inlineStr"/>
      <c r="S626" s="2" t="inlineStr">
        <is>
          <t>1</t>
        </is>
      </c>
      <c r="T626" s="2" t="inlineStr"/>
      <c r="U626" s="2" t="inlineStr"/>
      <c r="V626" s="2" t="inlineStr">
        <is>
          <t>nu-html-checker</t>
        </is>
      </c>
      <c r="W626" s="2" t="inlineStr">
        <is>
          <t>nu-html-checker</t>
        </is>
      </c>
      <c r="X626" s="2" t="inlineStr">
        <is>
          <t>CSS: “corner-shape”: Property “corner-shape” doesn't exist.</t>
        </is>
      </c>
      <c r="Y626" s="2" t="inlineStr">
        <is>
          <t>ut-corner-shape);border-color:</t>
        </is>
      </c>
      <c r="Z626" s="2" t="inlineStr">
        <is>
          <t>ut-corner-shape);border-color:</t>
        </is>
      </c>
      <c r="AA626" s="2" t="inlineStr">
        <is>
          <t>list::ut-corner-shape);border-color:|ut-corner-shape);border-color:</t>
        </is>
      </c>
    </row>
    <row r="627">
      <c r="A627" s="3" t="inlineStr">
        <is>
          <t>626</t>
        </is>
      </c>
      <c r="B627" s="3" t="inlineStr">
        <is>
          <t>1</t>
        </is>
      </c>
      <c r="C627" s="3" t="inlineStr">
        <is>
          <t>8</t>
        </is>
      </c>
      <c r="D627" s="3" t="inlineStr">
        <is>
          <t>2</t>
        </is>
      </c>
      <c r="E627" s="3" t="inlineStr">
        <is>
          <t>542</t>
        </is>
      </c>
      <c r="F627" s="7" t="inlineStr">
        <is>
          <t>serious</t>
        </is>
      </c>
      <c r="G627" s="3" t="inlineStr">
        <is>
          <t>2</t>
        </is>
      </c>
      <c r="H627" s="3" t="inlineStr">
        <is>
          <t>Serious</t>
        </is>
      </c>
      <c r="I627" s="3" t="inlineStr">
        <is>
          <t>False</t>
        </is>
      </c>
      <c r="J627" s="3" t="inlineStr"/>
      <c r="K627" s="3" t="inlineStr"/>
      <c r="L627" s="3" t="inlineStr">
        <is>
          <t>False</t>
        </is>
      </c>
      <c r="M627" s="3" t="inlineStr">
        <is>
          <t>1</t>
        </is>
      </c>
      <c r="N627" s="3" t="inlineStr">
        <is>
          <t>31</t>
        </is>
      </c>
      <c r="O627" s="3" t="inlineStr">
        <is>
          <t>1</t>
        </is>
      </c>
      <c r="P627" s="3" t="inlineStr">
        <is>
          <t>486</t>
        </is>
      </c>
      <c r="Q627" s="3" t="inlineStr">
        <is>
          <t>False</t>
        </is>
      </c>
      <c r="R627" s="3" t="inlineStr"/>
      <c r="S627" s="3" t="inlineStr">
        <is>
          <t>1</t>
        </is>
      </c>
      <c r="T627" s="3" t="inlineStr"/>
      <c r="U627" s="3" t="inlineStr"/>
      <c r="V627" s="3" t="inlineStr">
        <is>
          <t>nu-html-checker</t>
        </is>
      </c>
      <c r="W627" s="3" t="inlineStr">
        <is>
          <t>nu-html-checker</t>
        </is>
      </c>
      <c r="X627" s="3" t="inlineStr">
        <is>
          <t>Element “div” not allowed as child of element “label” in this context. (Suppressing further errors from this subtree.)</t>
        </is>
      </c>
      <c r="Y627" s="3" t="inlineStr">
        <is>
          <t>&lt;/p&gt;&lt;/div&gt;&lt;div class="ssr-variant hidden-cr3s17 hidden-1418bjy"&gt;&lt;!--$-</t>
        </is>
      </c>
      <c r="Z627" s="3" t="inlineStr">
        <is>
          <t>&lt;/p&gt;&lt;/div&gt;&lt;div class="ssr-variant hidden-cr3s17 hidden-1418bjy"&gt;&lt;!--$-</t>
        </is>
      </c>
      <c r="AA627" s="3" t="inlineStr">
        <is>
          <t>list::hidden-cr3s17/hiddenbjy"/&lt;!--$-|&lt;/p</t>
        </is>
      </c>
    </row>
    <row r="628">
      <c r="A628" s="2" t="inlineStr">
        <is>
          <t>627</t>
        </is>
      </c>
      <c r="B628" s="2" t="inlineStr">
        <is>
          <t>1</t>
        </is>
      </c>
      <c r="C628" s="2" t="inlineStr">
        <is>
          <t>8</t>
        </is>
      </c>
      <c r="D628" s="2" t="inlineStr">
        <is>
          <t>2</t>
        </is>
      </c>
      <c r="E628" s="2" t="inlineStr">
        <is>
          <t>543</t>
        </is>
      </c>
      <c r="F628" s="7" t="inlineStr">
        <is>
          <t>serious</t>
        </is>
      </c>
      <c r="G628" s="2" t="inlineStr">
        <is>
          <t>2</t>
        </is>
      </c>
      <c r="H628" s="2" t="inlineStr">
        <is>
          <t>Serious</t>
        </is>
      </c>
      <c r="I628" s="2" t="inlineStr">
        <is>
          <t>False</t>
        </is>
      </c>
      <c r="J628" s="2" t="inlineStr"/>
      <c r="K628" s="2" t="inlineStr"/>
      <c r="L628" s="2" t="inlineStr">
        <is>
          <t>False</t>
        </is>
      </c>
      <c r="M628" s="2" t="inlineStr">
        <is>
          <t>1</t>
        </is>
      </c>
      <c r="N628" s="2" t="inlineStr">
        <is>
          <t>31</t>
        </is>
      </c>
      <c r="O628" s="2" t="inlineStr">
        <is>
          <t>1</t>
        </is>
      </c>
      <c r="P628" s="2" t="inlineStr">
        <is>
          <t>487</t>
        </is>
      </c>
      <c r="Q628" s="2" t="inlineStr">
        <is>
          <t>False</t>
        </is>
      </c>
      <c r="R628" s="2" t="inlineStr"/>
      <c r="S628" s="2" t="inlineStr">
        <is>
          <t>1</t>
        </is>
      </c>
      <c r="T628" s="2" t="inlineStr"/>
      <c r="U628" s="2" t="inlineStr"/>
      <c r="V628" s="2" t="inlineStr">
        <is>
          <t>nu-html-checker</t>
        </is>
      </c>
      <c r="W628" s="2" t="inlineStr">
        <is>
          <t>nu-html-checker</t>
        </is>
      </c>
      <c r="X628" s="2" t="inlineStr">
        <is>
          <t>CSS: “padding”: Parse Error.</t>
        </is>
      </c>
      <c r="Y628" s="2" t="inlineStr">
        <is>
          <t>g:var(--1n7i8a6);flex-flow:col</t>
        </is>
      </c>
      <c r="Z628" s="2" t="inlineStr">
        <is>
          <t>g:var(--1n7i8a6);flex-flow:col</t>
        </is>
      </c>
      <c r="AA628" s="2" t="inlineStr">
        <is>
          <t>list::g:var(-n7i8a6);flex-flow:col|g:var(--1n7i8a6);flex-flow:col</t>
        </is>
      </c>
    </row>
    <row r="629">
      <c r="A629" s="3" t="inlineStr">
        <is>
          <t>628</t>
        </is>
      </c>
      <c r="B629" s="3" t="inlineStr">
        <is>
          <t>1</t>
        </is>
      </c>
      <c r="C629" s="3" t="inlineStr">
        <is>
          <t>8</t>
        </is>
      </c>
      <c r="D629" s="3" t="inlineStr">
        <is>
          <t>4</t>
        </is>
      </c>
      <c r="E629" s="3" t="inlineStr">
        <is>
          <t>544</t>
        </is>
      </c>
      <c r="F629" s="7" t="inlineStr">
        <is>
          <t>serious</t>
        </is>
      </c>
      <c r="G629" s="3" t="inlineStr">
        <is>
          <t>2</t>
        </is>
      </c>
      <c r="H629" s="3" t="inlineStr">
        <is>
          <t>Serious</t>
        </is>
      </c>
      <c r="I629" s="3" t="inlineStr">
        <is>
          <t>False</t>
        </is>
      </c>
      <c r="J629" s="3" t="inlineStr"/>
      <c r="K629" s="3" t="inlineStr"/>
      <c r="L629" s="3" t="inlineStr">
        <is>
          <t>False</t>
        </is>
      </c>
      <c r="M629" s="3" t="inlineStr">
        <is>
          <t>1</t>
        </is>
      </c>
      <c r="N629" s="3" t="inlineStr">
        <is>
          <t>31</t>
        </is>
      </c>
      <c r="O629" s="3" t="inlineStr">
        <is>
          <t>1</t>
        </is>
      </c>
      <c r="P629" s="3" t="inlineStr">
        <is>
          <t>488</t>
        </is>
      </c>
      <c r="Q629" s="3" t="inlineStr">
        <is>
          <t>False</t>
        </is>
      </c>
      <c r="R629" s="3" t="inlineStr"/>
      <c r="S629" s="3" t="inlineStr">
        <is>
          <t>1</t>
        </is>
      </c>
      <c r="T629" s="3" t="inlineStr"/>
      <c r="U629" s="3" t="inlineStr"/>
      <c r="V629" s="3" t="inlineStr">
        <is>
          <t>nu-html-checker</t>
        </is>
      </c>
      <c r="W629" s="3" t="inlineStr">
        <is>
          <t>nu-html-checker</t>
        </is>
      </c>
      <c r="X629" s="3" t="inlineStr">
        <is>
          <t>CSS: “corner-shape”: Property “corner-shape” doesn't exist.</t>
        </is>
      </c>
      <c r="Y629" s="3" t="inlineStr">
        <is>
          <t>ut-corner-shape);background:va</t>
        </is>
      </c>
      <c r="Z629" s="3" t="inlineStr">
        <is>
          <t>ut-corner-shape);background:va</t>
        </is>
      </c>
      <c r="AA629" s="3" t="inlineStr">
        <is>
          <t>other::ut-corner-shape);background:va|ut-corner-shape);background:va</t>
        </is>
      </c>
    </row>
    <row r="630">
      <c r="A630" s="2" t="inlineStr">
        <is>
          <t>629</t>
        </is>
      </c>
      <c r="B630" s="2" t="inlineStr">
        <is>
          <t>1</t>
        </is>
      </c>
      <c r="C630" s="2" t="inlineStr">
        <is>
          <t>8</t>
        </is>
      </c>
      <c r="D630" s="2" t="inlineStr">
        <is>
          <t>4</t>
        </is>
      </c>
      <c r="E630" s="2" t="inlineStr">
        <is>
          <t>545</t>
        </is>
      </c>
      <c r="F630" s="7" t="inlineStr">
        <is>
          <t>serious</t>
        </is>
      </c>
      <c r="G630" s="2" t="inlineStr">
        <is>
          <t>2</t>
        </is>
      </c>
      <c r="H630" s="2" t="inlineStr">
        <is>
          <t>Serious</t>
        </is>
      </c>
      <c r="I630" s="2" t="inlineStr">
        <is>
          <t>False</t>
        </is>
      </c>
      <c r="J630" s="2" t="inlineStr"/>
      <c r="K630" s="2" t="inlineStr"/>
      <c r="L630" s="2" t="inlineStr">
        <is>
          <t>False</t>
        </is>
      </c>
      <c r="M630" s="2" t="inlineStr">
        <is>
          <t>1</t>
        </is>
      </c>
      <c r="N630" s="2" t="inlineStr">
        <is>
          <t>31</t>
        </is>
      </c>
      <c r="O630" s="2" t="inlineStr">
        <is>
          <t>1</t>
        </is>
      </c>
      <c r="P630" s="2" t="inlineStr">
        <is>
          <t>489</t>
        </is>
      </c>
      <c r="Q630" s="2" t="inlineStr">
        <is>
          <t>False</t>
        </is>
      </c>
      <c r="R630" s="2" t="inlineStr"/>
      <c r="S630" s="2" t="inlineStr">
        <is>
          <t>1</t>
        </is>
      </c>
      <c r="T630" s="2" t="inlineStr"/>
      <c r="U630" s="2" t="inlineStr"/>
      <c r="V630" s="2" t="inlineStr">
        <is>
          <t>nu-html-checker</t>
        </is>
      </c>
      <c r="W630" s="2" t="inlineStr">
        <is>
          <t>nu-html-checker</t>
        </is>
      </c>
      <c r="X630" s="2" t="inlineStr">
        <is>
          <t>CSS: “corner-shape”: Property “corner-shape” doesn't exist.</t>
        </is>
      </c>
      <c r="Y630" s="2" t="inlineStr">
        <is>
          <t>ut-corner-shape);border-style:</t>
        </is>
      </c>
      <c r="Z630" s="2" t="inlineStr">
        <is>
          <t>ut-corner-shape);border-style:</t>
        </is>
      </c>
      <c r="AA630" s="2" t="inlineStr">
        <is>
          <t>other::ut-corner-shape);border-style:|ut-corner-shape);border-style:</t>
        </is>
      </c>
    </row>
    <row r="631">
      <c r="A631" s="3" t="inlineStr">
        <is>
          <t>630</t>
        </is>
      </c>
      <c r="B631" s="3" t="inlineStr">
        <is>
          <t>1</t>
        </is>
      </c>
      <c r="C631" s="3" t="inlineStr">
        <is>
          <t>8</t>
        </is>
      </c>
      <c r="D631" s="3" t="inlineStr">
        <is>
          <t>7</t>
        </is>
      </c>
      <c r="E631" s="3" t="inlineStr">
        <is>
          <t>546</t>
        </is>
      </c>
      <c r="F631" s="7" t="inlineStr">
        <is>
          <t>serious</t>
        </is>
      </c>
      <c r="G631" s="3" t="inlineStr">
        <is>
          <t>2</t>
        </is>
      </c>
      <c r="H631" s="3" t="inlineStr">
        <is>
          <t>Serious</t>
        </is>
      </c>
      <c r="I631" s="3" t="inlineStr">
        <is>
          <t>True</t>
        </is>
      </c>
      <c r="J631" s="3" t="inlineStr"/>
      <c r="K631" s="3" t="inlineStr"/>
      <c r="L631" s="3" t="inlineStr">
        <is>
          <t>False</t>
        </is>
      </c>
      <c r="M631" s="3" t="inlineStr">
        <is>
          <t>1</t>
        </is>
      </c>
      <c r="N631" s="3" t="inlineStr">
        <is>
          <t>31</t>
        </is>
      </c>
      <c r="O631" s="3" t="inlineStr">
        <is>
          <t>1</t>
        </is>
      </c>
      <c r="P631" s="3" t="inlineStr">
        <is>
          <t>490</t>
        </is>
      </c>
      <c r="Q631" s="3" t="inlineStr">
        <is>
          <t>False</t>
        </is>
      </c>
      <c r="R631" s="3" t="inlineStr"/>
      <c r="S631" s="3" t="inlineStr">
        <is>
          <t>1</t>
        </is>
      </c>
      <c r="T631" s="3" t="inlineStr"/>
      <c r="U631" s="3" t="inlineStr"/>
      <c r="V631" s="3" t="inlineStr">
        <is>
          <t>nu-html-checker</t>
        </is>
      </c>
      <c r="W631" s="3" t="inlineStr">
        <is>
          <t>nu-html-checker</t>
        </is>
      </c>
      <c r="X631" s="3" t="inlineStr">
        <is>
          <t>Element “div” not allowed as child of element “label” in this context. (Suppressing further errors from this subtree.)</t>
        </is>
      </c>
      <c r="Y631" s="3" t="inlineStr">
        <is>
          <t>r-iswa6l"&gt;&lt;div class="framer-1nnomx8" data-framer-component-type="RichTextContainer" style="transform:none"&gt;&lt;p cla</t>
        </is>
      </c>
      <c r="Z631" s="3" t="inlineStr">
        <is>
          <t>r-iswa6l"&gt;&lt;div class="framer-1nnomx8" data-framer-component-type="RichTextContainer" style="transform:none"&gt;&lt;p cla</t>
        </is>
      </c>
      <c r="AA631" s="3" t="inlineStr">
        <is>
          <t>form::style="transform:none"/&lt;p/cla|r-iswa6l"</t>
        </is>
      </c>
    </row>
    <row r="632">
      <c r="A632" s="2" t="inlineStr">
        <is>
          <t>631</t>
        </is>
      </c>
      <c r="B632" s="2" t="inlineStr">
        <is>
          <t>1</t>
        </is>
      </c>
      <c r="C632" s="2" t="inlineStr">
        <is>
          <t>8</t>
        </is>
      </c>
      <c r="D632" s="2" t="inlineStr">
        <is>
          <t>7</t>
        </is>
      </c>
      <c r="E632" s="2" t="inlineStr">
        <is>
          <t>547</t>
        </is>
      </c>
      <c r="F632" s="7" t="inlineStr">
        <is>
          <t>serious</t>
        </is>
      </c>
      <c r="G632" s="2" t="inlineStr">
        <is>
          <t>2</t>
        </is>
      </c>
      <c r="H632" s="2" t="inlineStr">
        <is>
          <t>Serious</t>
        </is>
      </c>
      <c r="I632" s="2" t="inlineStr">
        <is>
          <t>True</t>
        </is>
      </c>
      <c r="J632" s="2" t="inlineStr"/>
      <c r="K632" s="2" t="inlineStr"/>
      <c r="L632" s="2" t="inlineStr">
        <is>
          <t>False</t>
        </is>
      </c>
      <c r="M632" s="2" t="inlineStr">
        <is>
          <t>1</t>
        </is>
      </c>
      <c r="N632" s="2" t="inlineStr">
        <is>
          <t>31</t>
        </is>
      </c>
      <c r="O632" s="2" t="inlineStr">
        <is>
          <t>1</t>
        </is>
      </c>
      <c r="P632" s="2" t="inlineStr">
        <is>
          <t>491</t>
        </is>
      </c>
      <c r="Q632" s="2" t="inlineStr">
        <is>
          <t>False</t>
        </is>
      </c>
      <c r="R632" s="2" t="inlineStr"/>
      <c r="S632" s="2" t="inlineStr">
        <is>
          <t>1</t>
        </is>
      </c>
      <c r="T632" s="2" t="inlineStr"/>
      <c r="U632" s="2" t="inlineStr"/>
      <c r="V632" s="2" t="inlineStr">
        <is>
          <t>nu-html-checker</t>
        </is>
      </c>
      <c r="W632" s="2" t="inlineStr">
        <is>
          <t>nu-html-checker</t>
        </is>
      </c>
      <c r="X632" s="2" t="inlineStr">
        <is>
          <t>Element “div” not allowed as child of element “label” in this context. (Suppressing further errors from this subtree.)</t>
        </is>
      </c>
      <c r="Y632" s="2" t="inlineStr">
        <is>
          <t>&lt;/p&gt;&lt;/div&gt;&lt;div class="framer-form-text-input framer-form-input-wrapper framer-1czoj4o framer-form-text-input-type"&gt;&lt;input</t>
        </is>
      </c>
      <c r="Z632" s="2" t="inlineStr">
        <is>
          <t>&lt;/p&gt;&lt;/div&gt;&lt;div class="framer-form-text-input framer-form-input-wrapper framer-1czoj4o framer-form-text-input-type"&gt;&lt;input</t>
        </is>
      </c>
      <c r="AA632" s="2" t="inlineStr">
        <is>
          <t>form::framerczoj4o/framer-form-text-input-type"/&lt;input|&lt;/p</t>
        </is>
      </c>
    </row>
    <row r="633">
      <c r="A633" s="3" t="inlineStr">
        <is>
          <t>632</t>
        </is>
      </c>
      <c r="B633" s="3" t="inlineStr">
        <is>
          <t>1</t>
        </is>
      </c>
      <c r="C633" s="3" t="inlineStr">
        <is>
          <t>8</t>
        </is>
      </c>
      <c r="D633" s="3" t="inlineStr">
        <is>
          <t>7</t>
        </is>
      </c>
      <c r="E633" s="3" t="inlineStr">
        <is>
          <t>548</t>
        </is>
      </c>
      <c r="F633" s="7" t="inlineStr">
        <is>
          <t>serious</t>
        </is>
      </c>
      <c r="G633" s="3" t="inlineStr">
        <is>
          <t>2</t>
        </is>
      </c>
      <c r="H633" s="3" t="inlineStr">
        <is>
          <t>Serious</t>
        </is>
      </c>
      <c r="I633" s="3" t="inlineStr">
        <is>
          <t>True</t>
        </is>
      </c>
      <c r="J633" s="3" t="inlineStr"/>
      <c r="K633" s="3" t="inlineStr"/>
      <c r="L633" s="3" t="inlineStr">
        <is>
          <t>False</t>
        </is>
      </c>
      <c r="M633" s="3" t="inlineStr">
        <is>
          <t>1</t>
        </is>
      </c>
      <c r="N633" s="3" t="inlineStr">
        <is>
          <t>31</t>
        </is>
      </c>
      <c r="O633" s="3" t="inlineStr">
        <is>
          <t>1</t>
        </is>
      </c>
      <c r="P633" s="3" t="inlineStr">
        <is>
          <t>492</t>
        </is>
      </c>
      <c r="Q633" s="3" t="inlineStr">
        <is>
          <t>False</t>
        </is>
      </c>
      <c r="R633" s="3" t="inlineStr"/>
      <c r="S633" s="3" t="inlineStr">
        <is>
          <t>1</t>
        </is>
      </c>
      <c r="T633" s="3" t="inlineStr"/>
      <c r="U633" s="3" t="inlineStr"/>
      <c r="V633" s="3" t="inlineStr">
        <is>
          <t>nu-html-checker</t>
        </is>
      </c>
      <c r="W633" s="3" t="inlineStr">
        <is>
          <t>nu-html-checker</t>
        </is>
      </c>
      <c r="X633" s="3" t="inlineStr">
        <is>
          <t>Element “div” not allowed as child of element “label” in this context. (Suppressing further errors from this subtree.)</t>
        </is>
      </c>
      <c r="Y633" s="3" t="inlineStr">
        <is>
          <t>-16el1yd"&gt;&lt;div class="framer-1wcpozj" data-framer-component-type="RichTextContainer" style="transform:none"&gt;&lt;p cla</t>
        </is>
      </c>
      <c r="Z633" s="3" t="inlineStr">
        <is>
          <t>-16el1yd"&gt;&lt;div class="framer-1wcpozj" data-framer-component-type="RichTextContainer" style="transform:none"&gt;&lt;p cla</t>
        </is>
      </c>
      <c r="AA633" s="3" t="inlineStr">
        <is>
          <t>form::style="transform:none"/&lt;p/cla|-16el1yd"</t>
        </is>
      </c>
    </row>
    <row r="634">
      <c r="A634" s="2" t="inlineStr">
        <is>
          <t>633</t>
        </is>
      </c>
      <c r="B634" s="2" t="inlineStr">
        <is>
          <t>1</t>
        </is>
      </c>
      <c r="C634" s="2" t="inlineStr">
        <is>
          <t>8</t>
        </is>
      </c>
      <c r="D634" s="2" t="inlineStr">
        <is>
          <t>7</t>
        </is>
      </c>
      <c r="E634" s="2" t="inlineStr">
        <is>
          <t>549</t>
        </is>
      </c>
      <c r="F634" s="7" t="inlineStr">
        <is>
          <t>serious</t>
        </is>
      </c>
      <c r="G634" s="2" t="inlineStr">
        <is>
          <t>2</t>
        </is>
      </c>
      <c r="H634" s="2" t="inlineStr">
        <is>
          <t>Serious</t>
        </is>
      </c>
      <c r="I634" s="2" t="inlineStr">
        <is>
          <t>True</t>
        </is>
      </c>
      <c r="J634" s="2" t="inlineStr"/>
      <c r="K634" s="2" t="inlineStr"/>
      <c r="L634" s="2" t="inlineStr">
        <is>
          <t>False</t>
        </is>
      </c>
      <c r="M634" s="2" t="inlineStr">
        <is>
          <t>1</t>
        </is>
      </c>
      <c r="N634" s="2" t="inlineStr">
        <is>
          <t>31</t>
        </is>
      </c>
      <c r="O634" s="2" t="inlineStr">
        <is>
          <t>1</t>
        </is>
      </c>
      <c r="P634" s="2" t="inlineStr">
        <is>
          <t>493</t>
        </is>
      </c>
      <c r="Q634" s="2" t="inlineStr">
        <is>
          <t>False</t>
        </is>
      </c>
      <c r="R634" s="2" t="inlineStr"/>
      <c r="S634" s="2" t="inlineStr">
        <is>
          <t>1</t>
        </is>
      </c>
      <c r="T634" s="2" t="inlineStr"/>
      <c r="U634" s="2" t="inlineStr"/>
      <c r="V634" s="2" t="inlineStr">
        <is>
          <t>nu-html-checker</t>
        </is>
      </c>
      <c r="W634" s="2" t="inlineStr">
        <is>
          <t>nu-html-checker</t>
        </is>
      </c>
      <c r="X634" s="2" t="inlineStr">
        <is>
          <t>Element “div” not allowed as child of element “label” in this context. (Suppressing further errors from this subtree.)</t>
        </is>
      </c>
      <c r="Y634" s="2" t="inlineStr">
        <is>
          <t>&lt;/p&gt;&lt;/div&gt;&lt;div class="framer-form-text-input framer-form-input-wrapper framer-f75dwu framer-form-text-input-type"&gt;&lt;input</t>
        </is>
      </c>
      <c r="Z634" s="2" t="inlineStr">
        <is>
          <t>&lt;/p&gt;&lt;/div&gt;&lt;div class="framer-form-text-input framer-form-input-wrapper framer-f75dwu framer-form-text-input-type"&gt;&lt;input</t>
        </is>
      </c>
      <c r="AA634" s="2" t="inlineStr">
        <is>
          <t>form::framer-f75dwu/framer-form-text-input-type"/&lt;input|&lt;/p</t>
        </is>
      </c>
    </row>
    <row r="635">
      <c r="A635" s="3" t="inlineStr">
        <is>
          <t>634</t>
        </is>
      </c>
      <c r="B635" s="3" t="inlineStr">
        <is>
          <t>1</t>
        </is>
      </c>
      <c r="C635" s="3" t="inlineStr">
        <is>
          <t>8</t>
        </is>
      </c>
      <c r="D635" s="3" t="inlineStr">
        <is>
          <t>7</t>
        </is>
      </c>
      <c r="E635" s="3" t="inlineStr">
        <is>
          <t>550</t>
        </is>
      </c>
      <c r="F635" s="7" t="inlineStr">
        <is>
          <t>serious</t>
        </is>
      </c>
      <c r="G635" s="3" t="inlineStr">
        <is>
          <t>2</t>
        </is>
      </c>
      <c r="H635" s="3" t="inlineStr">
        <is>
          <t>Serious</t>
        </is>
      </c>
      <c r="I635" s="3" t="inlineStr">
        <is>
          <t>True</t>
        </is>
      </c>
      <c r="J635" s="3" t="inlineStr"/>
      <c r="K635" s="3" t="inlineStr"/>
      <c r="L635" s="3" t="inlineStr">
        <is>
          <t>False</t>
        </is>
      </c>
      <c r="M635" s="3" t="inlineStr">
        <is>
          <t>1</t>
        </is>
      </c>
      <c r="N635" s="3" t="inlineStr">
        <is>
          <t>31</t>
        </is>
      </c>
      <c r="O635" s="3" t="inlineStr">
        <is>
          <t>1</t>
        </is>
      </c>
      <c r="P635" s="3" t="inlineStr">
        <is>
          <t>494</t>
        </is>
      </c>
      <c r="Q635" s="3" t="inlineStr">
        <is>
          <t>False</t>
        </is>
      </c>
      <c r="R635" s="3" t="inlineStr"/>
      <c r="S635" s="3" t="inlineStr">
        <is>
          <t>1</t>
        </is>
      </c>
      <c r="T635" s="3" t="inlineStr"/>
      <c r="U635" s="3" t="inlineStr"/>
      <c r="V635" s="3" t="inlineStr">
        <is>
          <t>nu-html-checker</t>
        </is>
      </c>
      <c r="W635" s="3" t="inlineStr">
        <is>
          <t>nu-html-checker</t>
        </is>
      </c>
      <c r="X635" s="3" t="inlineStr">
        <is>
          <t>Element “div” not allowed as child of element “label” in this context. (Suppressing further errors from this subtree.)</t>
        </is>
      </c>
      <c r="Y635" s="3" t="inlineStr">
        <is>
          <t>-1wdj9ry"&gt;&lt;div class="framer-16ue5eg" data-framer-component-type="RichTextContainer" style="transform:none"&gt;&lt;p cla</t>
        </is>
      </c>
      <c r="Z635" s="3" t="inlineStr">
        <is>
          <t>-1wdj9ry"&gt;&lt;div class="framer-16ue5eg" data-framer-component-type="RichTextContainer" style="transform:none"&gt;&lt;p cla</t>
        </is>
      </c>
      <c r="AA635" s="3" t="inlineStr">
        <is>
          <t>form::style="transform:none"/&lt;p/cla|-1wdj9ry"</t>
        </is>
      </c>
    </row>
    <row r="636">
      <c r="A636" s="2" t="inlineStr">
        <is>
          <t>635</t>
        </is>
      </c>
      <c r="B636" s="2" t="inlineStr">
        <is>
          <t>1</t>
        </is>
      </c>
      <c r="C636" s="2" t="inlineStr">
        <is>
          <t>8</t>
        </is>
      </c>
      <c r="D636" s="2" t="inlineStr">
        <is>
          <t>7</t>
        </is>
      </c>
      <c r="E636" s="2" t="inlineStr">
        <is>
          <t>551</t>
        </is>
      </c>
      <c r="F636" s="7" t="inlineStr">
        <is>
          <t>serious</t>
        </is>
      </c>
      <c r="G636" s="2" t="inlineStr">
        <is>
          <t>2</t>
        </is>
      </c>
      <c r="H636" s="2" t="inlineStr">
        <is>
          <t>Serious</t>
        </is>
      </c>
      <c r="I636" s="2" t="inlineStr">
        <is>
          <t>True</t>
        </is>
      </c>
      <c r="J636" s="2" t="inlineStr"/>
      <c r="K636" s="2" t="inlineStr"/>
      <c r="L636" s="2" t="inlineStr">
        <is>
          <t>False</t>
        </is>
      </c>
      <c r="M636" s="2" t="inlineStr">
        <is>
          <t>1</t>
        </is>
      </c>
      <c r="N636" s="2" t="inlineStr">
        <is>
          <t>31</t>
        </is>
      </c>
      <c r="O636" s="2" t="inlineStr">
        <is>
          <t>1</t>
        </is>
      </c>
      <c r="P636" s="2" t="inlineStr">
        <is>
          <t>495</t>
        </is>
      </c>
      <c r="Q636" s="2" t="inlineStr">
        <is>
          <t>False</t>
        </is>
      </c>
      <c r="R636" s="2" t="inlineStr"/>
      <c r="S636" s="2" t="inlineStr">
        <is>
          <t>1</t>
        </is>
      </c>
      <c r="T636" s="2" t="inlineStr"/>
      <c r="U636" s="2" t="inlineStr"/>
      <c r="V636" s="2" t="inlineStr">
        <is>
          <t>nu-html-checker</t>
        </is>
      </c>
      <c r="W636" s="2" t="inlineStr">
        <is>
          <t>nu-html-checker</t>
        </is>
      </c>
      <c r="X636" s="2" t="inlineStr">
        <is>
          <t>Element “div” not allowed as child of element “label” in this context. (Suppressing further errors from this subtree.)</t>
        </is>
      </c>
      <c r="Y636" s="2" t="inlineStr">
        <is>
          <t>&lt;/p&gt;&lt;/div&gt;&lt;div class="framer-form-text-input framer-form-input-wrapper framer-es0ktm"&gt;&lt;input</t>
        </is>
      </c>
      <c r="Z636" s="2" t="inlineStr">
        <is>
          <t>&lt;/p&gt;&lt;/div&gt;&lt;div class="framer-form-text-input framer-form-input-wrapper framer-es0ktm"&gt;&lt;input</t>
        </is>
      </c>
      <c r="AA636" s="2" t="inlineStr">
        <is>
          <t>form::framer-form-input-wrapper/framer-es0ktm"/&lt;input|&lt;/p</t>
        </is>
      </c>
    </row>
    <row r="637">
      <c r="A637" s="3" t="inlineStr">
        <is>
          <t>636</t>
        </is>
      </c>
      <c r="B637" s="3" t="inlineStr">
        <is>
          <t>1</t>
        </is>
      </c>
      <c r="C637" s="3" t="inlineStr">
        <is>
          <t>8</t>
        </is>
      </c>
      <c r="D637" s="3" t="inlineStr">
        <is>
          <t>7</t>
        </is>
      </c>
      <c r="E637" s="3" t="inlineStr">
        <is>
          <t>552</t>
        </is>
      </c>
      <c r="F637" s="7" t="inlineStr">
        <is>
          <t>serious</t>
        </is>
      </c>
      <c r="G637" s="3" t="inlineStr">
        <is>
          <t>2</t>
        </is>
      </c>
      <c r="H637" s="3" t="inlineStr">
        <is>
          <t>Serious</t>
        </is>
      </c>
      <c r="I637" s="3" t="inlineStr">
        <is>
          <t>True</t>
        </is>
      </c>
      <c r="J637" s="3" t="inlineStr"/>
      <c r="K637" s="3" t="inlineStr"/>
      <c r="L637" s="3" t="inlineStr">
        <is>
          <t>False</t>
        </is>
      </c>
      <c r="M637" s="3" t="inlineStr">
        <is>
          <t>1</t>
        </is>
      </c>
      <c r="N637" s="3" t="inlineStr">
        <is>
          <t>31</t>
        </is>
      </c>
      <c r="O637" s="3" t="inlineStr">
        <is>
          <t>1</t>
        </is>
      </c>
      <c r="P637" s="3" t="inlineStr">
        <is>
          <t>496</t>
        </is>
      </c>
      <c r="Q637" s="3" t="inlineStr">
        <is>
          <t>False</t>
        </is>
      </c>
      <c r="R637" s="3" t="inlineStr"/>
      <c r="S637" s="3" t="inlineStr">
        <is>
          <t>1</t>
        </is>
      </c>
      <c r="T637" s="3" t="inlineStr"/>
      <c r="U637" s="3" t="inlineStr"/>
      <c r="V637" s="3" t="inlineStr">
        <is>
          <t>nu-html-checker</t>
        </is>
      </c>
      <c r="W637" s="3" t="inlineStr">
        <is>
          <t>nu-html-checker</t>
        </is>
      </c>
      <c r="X637" s="3" t="inlineStr">
        <is>
          <t>Element “div” not allowed as child of element “label” in this context. (Suppressing further errors from this subtree.)</t>
        </is>
      </c>
      <c r="Y637" s="3" t="inlineStr">
        <is>
          <t>-1vli0b0"&gt;&lt;div class="framer-19yi9j9" data-framer-component-type="RichTextContainer" style="transform:none"&gt;&lt;p cla</t>
        </is>
      </c>
      <c r="Z637" s="3" t="inlineStr">
        <is>
          <t>-1vli0b0"&gt;&lt;div class="framer-19yi9j9" data-framer-component-type="RichTextContainer" style="transform:none"&gt;&lt;p cla</t>
        </is>
      </c>
      <c r="AA637" s="3" t="inlineStr">
        <is>
          <t>form::style="transform:none"/&lt;p/cla|-1vli0b0"</t>
        </is>
      </c>
    </row>
    <row r="638">
      <c r="A638" s="2" t="inlineStr">
        <is>
          <t>637</t>
        </is>
      </c>
      <c r="B638" s="2" t="inlineStr">
        <is>
          <t>1</t>
        </is>
      </c>
      <c r="C638" s="2" t="inlineStr">
        <is>
          <t>8</t>
        </is>
      </c>
      <c r="D638" s="2" t="inlineStr">
        <is>
          <t>7</t>
        </is>
      </c>
      <c r="E638" s="2" t="inlineStr">
        <is>
          <t>553</t>
        </is>
      </c>
      <c r="F638" s="7" t="inlineStr">
        <is>
          <t>serious</t>
        </is>
      </c>
      <c r="G638" s="2" t="inlineStr">
        <is>
          <t>2</t>
        </is>
      </c>
      <c r="H638" s="2" t="inlineStr">
        <is>
          <t>Serious</t>
        </is>
      </c>
      <c r="I638" s="2" t="inlineStr">
        <is>
          <t>True</t>
        </is>
      </c>
      <c r="J638" s="2" t="inlineStr"/>
      <c r="K638" s="2" t="inlineStr"/>
      <c r="L638" s="2" t="inlineStr">
        <is>
          <t>False</t>
        </is>
      </c>
      <c r="M638" s="2" t="inlineStr">
        <is>
          <t>1</t>
        </is>
      </c>
      <c r="N638" s="2" t="inlineStr">
        <is>
          <t>31</t>
        </is>
      </c>
      <c r="O638" s="2" t="inlineStr">
        <is>
          <t>1</t>
        </is>
      </c>
      <c r="P638" s="2" t="inlineStr">
        <is>
          <t>497</t>
        </is>
      </c>
      <c r="Q638" s="2" t="inlineStr">
        <is>
          <t>False</t>
        </is>
      </c>
      <c r="R638" s="2" t="inlineStr"/>
      <c r="S638" s="2" t="inlineStr">
        <is>
          <t>1</t>
        </is>
      </c>
      <c r="T638" s="2" t="inlineStr"/>
      <c r="U638" s="2" t="inlineStr"/>
      <c r="V638" s="2" t="inlineStr">
        <is>
          <t>nu-html-checker</t>
        </is>
      </c>
      <c r="W638" s="2" t="inlineStr">
        <is>
          <t>nu-html-checker</t>
        </is>
      </c>
      <c r="X638" s="2" t="inlineStr">
        <is>
          <t>Element “div” not allowed as child of element “label” in this context. (Suppressing further errors from this subtree.)</t>
        </is>
      </c>
      <c r="Y638" s="2" t="inlineStr">
        <is>
          <t>&lt;/p&gt;&lt;/div&gt;&lt;div class="framer-form-text-input framer-form-input-wrapper framer-1fgh367"&gt;&lt;input</t>
        </is>
      </c>
      <c r="Z638" s="2" t="inlineStr">
        <is>
          <t>&lt;/p&gt;&lt;/div&gt;&lt;div class="framer-form-text-input framer-form-input-wrapper framer-1fgh367"&gt;&lt;input</t>
        </is>
      </c>
      <c r="AA638" s="2" t="inlineStr">
        <is>
          <t>form::framer-form-input-wrapper/framerfgh367"/&lt;input|&lt;/p</t>
        </is>
      </c>
    </row>
    <row r="639">
      <c r="A639" s="3" t="inlineStr">
        <is>
          <t>638</t>
        </is>
      </c>
      <c r="B639" s="3" t="inlineStr">
        <is>
          <t>1</t>
        </is>
      </c>
      <c r="C639" s="3" t="inlineStr">
        <is>
          <t>8</t>
        </is>
      </c>
      <c r="D639" s="3" t="inlineStr">
        <is>
          <t>7</t>
        </is>
      </c>
      <c r="E639" s="3" t="inlineStr">
        <is>
          <t>554</t>
        </is>
      </c>
      <c r="F639" s="7" t="inlineStr">
        <is>
          <t>serious</t>
        </is>
      </c>
      <c r="G639" s="3" t="inlineStr">
        <is>
          <t>2</t>
        </is>
      </c>
      <c r="H639" s="3" t="inlineStr">
        <is>
          <t>Serious</t>
        </is>
      </c>
      <c r="I639" s="3" t="inlineStr">
        <is>
          <t>True</t>
        </is>
      </c>
      <c r="J639" s="3" t="inlineStr"/>
      <c r="K639" s="3" t="inlineStr"/>
      <c r="L639" s="3" t="inlineStr">
        <is>
          <t>False</t>
        </is>
      </c>
      <c r="M639" s="3" t="inlineStr">
        <is>
          <t>1</t>
        </is>
      </c>
      <c r="N639" s="3" t="inlineStr">
        <is>
          <t>31</t>
        </is>
      </c>
      <c r="O639" s="3" t="inlineStr">
        <is>
          <t>1</t>
        </is>
      </c>
      <c r="P639" s="3" t="inlineStr">
        <is>
          <t>498</t>
        </is>
      </c>
      <c r="Q639" s="3" t="inlineStr">
        <is>
          <t>False</t>
        </is>
      </c>
      <c r="R639" s="3" t="inlineStr"/>
      <c r="S639" s="3" t="inlineStr">
        <is>
          <t>1</t>
        </is>
      </c>
      <c r="T639" s="3" t="inlineStr"/>
      <c r="U639" s="3" t="inlineStr"/>
      <c r="V639" s="3" t="inlineStr">
        <is>
          <t>nu-html-checker</t>
        </is>
      </c>
      <c r="W639" s="3" t="inlineStr">
        <is>
          <t>nu-html-checker</t>
        </is>
      </c>
      <c r="X639" s="3" t="inlineStr">
        <is>
          <t>Element “div” not allowed as child of element “label” in this context. (Suppressing further errors from this subtree.)</t>
        </is>
      </c>
      <c r="Y639" s="3" t="inlineStr">
        <is>
          <t>r-h0wmop"&gt;&lt;div class="framer-1ovfmll" data-framer-component-type="RichTextContainer" style="transform:none"&gt;&lt;p cla</t>
        </is>
      </c>
      <c r="Z639" s="3" t="inlineStr">
        <is>
          <t>r-h0wmop"&gt;&lt;div class="framer-1ovfmll" data-framer-component-type="RichTextContainer" style="transform:none"&gt;&lt;p cla</t>
        </is>
      </c>
      <c r="AA639" s="3" t="inlineStr">
        <is>
          <t>form::style="transform:none"/&lt;p/cla|r-h0wmop"</t>
        </is>
      </c>
    </row>
    <row r="640">
      <c r="A640" s="2" t="inlineStr">
        <is>
          <t>639</t>
        </is>
      </c>
      <c r="B640" s="2" t="inlineStr">
        <is>
          <t>1</t>
        </is>
      </c>
      <c r="C640" s="2" t="inlineStr">
        <is>
          <t>8</t>
        </is>
      </c>
      <c r="D640" s="2" t="inlineStr">
        <is>
          <t>7</t>
        </is>
      </c>
      <c r="E640" s="2" t="inlineStr">
        <is>
          <t>555</t>
        </is>
      </c>
      <c r="F640" s="7" t="inlineStr">
        <is>
          <t>serious</t>
        </is>
      </c>
      <c r="G640" s="2" t="inlineStr">
        <is>
          <t>2</t>
        </is>
      </c>
      <c r="H640" s="2" t="inlineStr">
        <is>
          <t>Serious</t>
        </is>
      </c>
      <c r="I640" s="2" t="inlineStr">
        <is>
          <t>True</t>
        </is>
      </c>
      <c r="J640" s="2" t="inlineStr"/>
      <c r="K640" s="2" t="inlineStr"/>
      <c r="L640" s="2" t="inlineStr">
        <is>
          <t>False</t>
        </is>
      </c>
      <c r="M640" s="2" t="inlineStr">
        <is>
          <t>1</t>
        </is>
      </c>
      <c r="N640" s="2" t="inlineStr">
        <is>
          <t>31</t>
        </is>
      </c>
      <c r="O640" s="2" t="inlineStr">
        <is>
          <t>1</t>
        </is>
      </c>
      <c r="P640" s="2" t="inlineStr">
        <is>
          <t>499</t>
        </is>
      </c>
      <c r="Q640" s="2" t="inlineStr">
        <is>
          <t>False</t>
        </is>
      </c>
      <c r="R640" s="2" t="inlineStr"/>
      <c r="S640" s="2" t="inlineStr">
        <is>
          <t>1</t>
        </is>
      </c>
      <c r="T640" s="2" t="inlineStr"/>
      <c r="U640" s="2" t="inlineStr"/>
      <c r="V640" s="2" t="inlineStr">
        <is>
          <t>nu-html-checker</t>
        </is>
      </c>
      <c r="W640" s="2" t="inlineStr">
        <is>
          <t>nu-html-checker</t>
        </is>
      </c>
      <c r="X640" s="2" t="inlineStr">
        <is>
          <t>Element “div” not allowed as child of element “label” in this context. (Suppressing further errors from this subtree.)</t>
        </is>
      </c>
      <c r="Y640" s="2" t="inlineStr">
        <is>
          <t>&lt;/p&gt;&lt;/div&gt;&lt;div class="framer-form-text-input framer-form-input-wrapper framer-12btfum framer-form-text-input-type"&gt;&lt;input</t>
        </is>
      </c>
      <c r="Z640" s="2" t="inlineStr">
        <is>
          <t>&lt;/p&gt;&lt;/div&gt;&lt;div class="framer-form-text-input framer-form-input-wrapper framer-12btfum framer-form-text-input-type"&gt;&lt;input</t>
        </is>
      </c>
      <c r="AA640" s="2" t="inlineStr">
        <is>
          <t>form::framerbtfum/framer-form-text-input-type"/&lt;input|&lt;/p</t>
        </is>
      </c>
    </row>
    <row r="641">
      <c r="A641" s="3" t="inlineStr">
        <is>
          <t>640</t>
        </is>
      </c>
      <c r="B641" s="3" t="inlineStr">
        <is>
          <t>1</t>
        </is>
      </c>
      <c r="C641" s="3" t="inlineStr">
        <is>
          <t>8</t>
        </is>
      </c>
      <c r="D641" s="3" t="inlineStr">
        <is>
          <t>7</t>
        </is>
      </c>
      <c r="E641" s="3" t="inlineStr">
        <is>
          <t>556</t>
        </is>
      </c>
      <c r="F641" s="7" t="inlineStr">
        <is>
          <t>serious</t>
        </is>
      </c>
      <c r="G641" s="3" t="inlineStr">
        <is>
          <t>2</t>
        </is>
      </c>
      <c r="H641" s="3" t="inlineStr">
        <is>
          <t>Serious</t>
        </is>
      </c>
      <c r="I641" s="3" t="inlineStr">
        <is>
          <t>True</t>
        </is>
      </c>
      <c r="J641" s="3" t="inlineStr"/>
      <c r="K641" s="3" t="inlineStr"/>
      <c r="L641" s="3" t="inlineStr">
        <is>
          <t>False</t>
        </is>
      </c>
      <c r="M641" s="3" t="inlineStr">
        <is>
          <t>1</t>
        </is>
      </c>
      <c r="N641" s="3" t="inlineStr">
        <is>
          <t>31</t>
        </is>
      </c>
      <c r="O641" s="3" t="inlineStr">
        <is>
          <t>1</t>
        </is>
      </c>
      <c r="P641" s="3" t="inlineStr">
        <is>
          <t>500</t>
        </is>
      </c>
      <c r="Q641" s="3" t="inlineStr">
        <is>
          <t>False</t>
        </is>
      </c>
      <c r="R641" s="3" t="inlineStr"/>
      <c r="S641" s="3" t="inlineStr">
        <is>
          <t>1</t>
        </is>
      </c>
      <c r="T641" s="3" t="inlineStr"/>
      <c r="U641" s="3" t="inlineStr"/>
      <c r="V641" s="3" t="inlineStr">
        <is>
          <t>nu-html-checker</t>
        </is>
      </c>
      <c r="W641" s="3" t="inlineStr">
        <is>
          <t>nu-html-checker</t>
        </is>
      </c>
      <c r="X641" s="3" t="inlineStr">
        <is>
          <t>Element “div” not allowed as child of element “label” in this context. (Suppressing further errors from this subtree.)</t>
        </is>
      </c>
      <c r="Y641" s="3" t="inlineStr">
        <is>
          <t>r-p0s56j"&gt;&lt;div class="framer-1usyipz" data-framer-component-type="RichTextContainer" style="transform:none"&gt;&lt;p cla</t>
        </is>
      </c>
      <c r="Z641" s="3" t="inlineStr">
        <is>
          <t>r-p0s56j"&gt;&lt;div class="framer-1usyipz" data-framer-component-type="RichTextContainer" style="transform:none"&gt;&lt;p cla</t>
        </is>
      </c>
      <c r="AA641" s="3" t="inlineStr">
        <is>
          <t>form::style="transform:none"/&lt;p/cla|r-p0s56j"</t>
        </is>
      </c>
    </row>
    <row r="642">
      <c r="A642" s="2" t="inlineStr">
        <is>
          <t>641</t>
        </is>
      </c>
      <c r="B642" s="2" t="inlineStr">
        <is>
          <t>1</t>
        </is>
      </c>
      <c r="C642" s="2" t="inlineStr">
        <is>
          <t>8</t>
        </is>
      </c>
      <c r="D642" s="2" t="inlineStr">
        <is>
          <t>7</t>
        </is>
      </c>
      <c r="E642" s="2" t="inlineStr">
        <is>
          <t>557</t>
        </is>
      </c>
      <c r="F642" s="7" t="inlineStr">
        <is>
          <t>serious</t>
        </is>
      </c>
      <c r="G642" s="2" t="inlineStr">
        <is>
          <t>2</t>
        </is>
      </c>
      <c r="H642" s="2" t="inlineStr">
        <is>
          <t>Serious</t>
        </is>
      </c>
      <c r="I642" s="2" t="inlineStr">
        <is>
          <t>True</t>
        </is>
      </c>
      <c r="J642" s="2" t="inlineStr"/>
      <c r="K642" s="2" t="inlineStr"/>
      <c r="L642" s="2" t="inlineStr">
        <is>
          <t>False</t>
        </is>
      </c>
      <c r="M642" s="2" t="inlineStr">
        <is>
          <t>1</t>
        </is>
      </c>
      <c r="N642" s="2" t="inlineStr">
        <is>
          <t>31</t>
        </is>
      </c>
      <c r="O642" s="2" t="inlineStr">
        <is>
          <t>1</t>
        </is>
      </c>
      <c r="P642" s="2" t="inlineStr">
        <is>
          <t>501</t>
        </is>
      </c>
      <c r="Q642" s="2" t="inlineStr">
        <is>
          <t>False</t>
        </is>
      </c>
      <c r="R642" s="2" t="inlineStr"/>
      <c r="S642" s="2" t="inlineStr">
        <is>
          <t>1</t>
        </is>
      </c>
      <c r="T642" s="2" t="inlineStr"/>
      <c r="U642" s="2" t="inlineStr"/>
      <c r="V642" s="2" t="inlineStr">
        <is>
          <t>nu-html-checker</t>
        </is>
      </c>
      <c r="W642" s="2" t="inlineStr">
        <is>
          <t>nu-html-checker</t>
        </is>
      </c>
      <c r="X642" s="2" t="inlineStr">
        <is>
          <t>Element “div” not allowed as child of element “label” in this context. (Suppressing further errors from this subtree.)</t>
        </is>
      </c>
      <c r="Y642" s="2" t="inlineStr">
        <is>
          <t>r-ixzfhd"&gt;&lt;div class="framer-10yaxsh" data-framer-component-type="RichTextContainer" style="transform:none"&gt;&lt;p cla</t>
        </is>
      </c>
      <c r="Z642" s="2" t="inlineStr">
        <is>
          <t>r-ixzfhd"&gt;&lt;div class="framer-10yaxsh" data-framer-component-type="RichTextContainer" style="transform:none"&gt;&lt;p cla</t>
        </is>
      </c>
      <c r="AA642" s="2" t="inlineStr">
        <is>
          <t>form::style="transform:none"/&lt;p/cla|r-ixzfhd"</t>
        </is>
      </c>
    </row>
    <row r="643">
      <c r="A643" s="3" t="inlineStr">
        <is>
          <t>642</t>
        </is>
      </c>
      <c r="B643" s="3" t="inlineStr">
        <is>
          <t>1</t>
        </is>
      </c>
      <c r="C643" s="3" t="inlineStr">
        <is>
          <t>8</t>
        </is>
      </c>
      <c r="D643" s="3" t="inlineStr">
        <is>
          <t>7</t>
        </is>
      </c>
      <c r="E643" s="3" t="inlineStr">
        <is>
          <t>558</t>
        </is>
      </c>
      <c r="F643" s="7" t="inlineStr">
        <is>
          <t>serious</t>
        </is>
      </c>
      <c r="G643" s="3" t="inlineStr">
        <is>
          <t>2</t>
        </is>
      </c>
      <c r="H643" s="3" t="inlineStr">
        <is>
          <t>Serious</t>
        </is>
      </c>
      <c r="I643" s="3" t="inlineStr">
        <is>
          <t>True</t>
        </is>
      </c>
      <c r="J643" s="3" t="inlineStr"/>
      <c r="K643" s="3" t="inlineStr"/>
      <c r="L643" s="3" t="inlineStr">
        <is>
          <t>False</t>
        </is>
      </c>
      <c r="M643" s="3" t="inlineStr">
        <is>
          <t>1</t>
        </is>
      </c>
      <c r="N643" s="3" t="inlineStr">
        <is>
          <t>31</t>
        </is>
      </c>
      <c r="O643" s="3" t="inlineStr">
        <is>
          <t>1</t>
        </is>
      </c>
      <c r="P643" s="3" t="inlineStr">
        <is>
          <t>502</t>
        </is>
      </c>
      <c r="Q643" s="3" t="inlineStr">
        <is>
          <t>False</t>
        </is>
      </c>
      <c r="R643" s="3" t="inlineStr"/>
      <c r="S643" s="3" t="inlineStr">
        <is>
          <t>1</t>
        </is>
      </c>
      <c r="T643" s="3" t="inlineStr"/>
      <c r="U643" s="3" t="inlineStr"/>
      <c r="V643" s="3" t="inlineStr">
        <is>
          <t>nu-html-checker</t>
        </is>
      </c>
      <c r="W643" s="3" t="inlineStr">
        <is>
          <t>nu-html-checker</t>
        </is>
      </c>
      <c r="X643" s="3" t="inlineStr">
        <is>
          <t>Element “div” not allowed as child of element “label” in this context. (Suppressing further errors from this subtree.)</t>
        </is>
      </c>
      <c r="Y643" s="3" t="inlineStr">
        <is>
          <t>&lt;/p&gt;&lt;/div&gt;&lt;div class="framer-form-text-input framer-form-input-wrapper framer-b9q4we framer-form-textarea-input-type"&gt;&lt;texta</t>
        </is>
      </c>
      <c r="Z643" s="3" t="inlineStr">
        <is>
          <t>&lt;/p&gt;&lt;/div&gt;&lt;div class="framer-form-text-input framer-form-input-wrapper framer-b9q4we framer-form-textarea-input-type"&gt;&lt;texta</t>
        </is>
      </c>
      <c r="AA643" s="3" t="inlineStr">
        <is>
          <t>form::framer-b9q4we/framer-form-textarea-input-type"/&lt;texta|&lt;/p</t>
        </is>
      </c>
    </row>
    <row r="644">
      <c r="A644" s="2" t="inlineStr">
        <is>
          <t>643</t>
        </is>
      </c>
      <c r="B644" s="2" t="inlineStr">
        <is>
          <t>1</t>
        </is>
      </c>
      <c r="C644" s="2" t="inlineStr">
        <is>
          <t>8</t>
        </is>
      </c>
      <c r="D644" s="2" t="inlineStr">
        <is>
          <t>7</t>
        </is>
      </c>
      <c r="E644" s="2" t="inlineStr">
        <is>
          <t>559</t>
        </is>
      </c>
      <c r="F644" s="7" t="inlineStr">
        <is>
          <t>serious</t>
        </is>
      </c>
      <c r="G644" s="2" t="inlineStr">
        <is>
          <t>2</t>
        </is>
      </c>
      <c r="H644" s="2" t="inlineStr">
        <is>
          <t>Serious</t>
        </is>
      </c>
      <c r="I644" s="2" t="inlineStr">
        <is>
          <t>True</t>
        </is>
      </c>
      <c r="J644" s="2" t="inlineStr"/>
      <c r="K644" s="2" t="inlineStr"/>
      <c r="L644" s="2" t="inlineStr">
        <is>
          <t>False</t>
        </is>
      </c>
      <c r="M644" s="2" t="inlineStr">
        <is>
          <t>1</t>
        </is>
      </c>
      <c r="N644" s="2" t="inlineStr">
        <is>
          <t>31</t>
        </is>
      </c>
      <c r="O644" s="2" t="inlineStr">
        <is>
          <t>1</t>
        </is>
      </c>
      <c r="P644" s="2" t="inlineStr">
        <is>
          <t>503</t>
        </is>
      </c>
      <c r="Q644" s="2" t="inlineStr">
        <is>
          <t>False</t>
        </is>
      </c>
      <c r="R644" s="2" t="inlineStr"/>
      <c r="S644" s="2" t="inlineStr">
        <is>
          <t>1</t>
        </is>
      </c>
      <c r="T644" s="2" t="inlineStr"/>
      <c r="U644" s="2" t="inlineStr"/>
      <c r="V644" s="2" t="inlineStr">
        <is>
          <t>nu-html-checker</t>
        </is>
      </c>
      <c r="W644" s="2" t="inlineStr">
        <is>
          <t>nu-html-checker</t>
        </is>
      </c>
      <c r="X644" s="2" t="inlineStr">
        <is>
          <t>Element “div” not allowed as child of element “label” in this context. (Suppressing further errors from this subtree.)</t>
        </is>
      </c>
      <c r="Y644" s="2" t="inlineStr">
        <is>
          <t>y policy"&gt;&lt;div class="framer-155vhfe" data-framer-component-type="RichTextContainer" style="transform:none"&gt;&lt;p cla</t>
        </is>
      </c>
      <c r="Z644" s="2" t="inlineStr">
        <is>
          <t>y policy"&gt;&lt;div class="framer-155vhfe" data-framer-component-type="RichTextContainer" style="transform:none"&gt;&lt;p cla</t>
        </is>
      </c>
      <c r="AA644" s="2" t="inlineStr">
        <is>
          <t>form::style="transform:none"/&lt;p/cla|y</t>
        </is>
      </c>
    </row>
    <row r="645">
      <c r="A645" s="3" t="inlineStr">
        <is>
          <t>644</t>
        </is>
      </c>
      <c r="B645" s="3" t="inlineStr">
        <is>
          <t>1</t>
        </is>
      </c>
      <c r="C645" s="3" t="inlineStr">
        <is>
          <t>8</t>
        </is>
      </c>
      <c r="D645" s="3" t="inlineStr">
        <is>
          <t>7</t>
        </is>
      </c>
      <c r="E645" s="3" t="inlineStr">
        <is>
          <t>560</t>
        </is>
      </c>
      <c r="F645" s="7" t="inlineStr">
        <is>
          <t>serious</t>
        </is>
      </c>
      <c r="G645" s="3" t="inlineStr">
        <is>
          <t>2</t>
        </is>
      </c>
      <c r="H645" s="3" t="inlineStr">
        <is>
          <t>Serious</t>
        </is>
      </c>
      <c r="I645" s="3" t="inlineStr">
        <is>
          <t>True</t>
        </is>
      </c>
      <c r="J645" s="3" t="inlineStr"/>
      <c r="K645" s="3" t="inlineStr"/>
      <c r="L645" s="3" t="inlineStr">
        <is>
          <t>False</t>
        </is>
      </c>
      <c r="M645" s="3" t="inlineStr">
        <is>
          <t>1</t>
        </is>
      </c>
      <c r="N645" s="3" t="inlineStr">
        <is>
          <t>31</t>
        </is>
      </c>
      <c r="O645" s="3" t="inlineStr">
        <is>
          <t>1</t>
        </is>
      </c>
      <c r="P645" s="3" t="inlineStr">
        <is>
          <t>504</t>
        </is>
      </c>
      <c r="Q645" s="3" t="inlineStr">
        <is>
          <t>False</t>
        </is>
      </c>
      <c r="R645" s="3" t="inlineStr"/>
      <c r="S645" s="3" t="inlineStr">
        <is>
          <t>1</t>
        </is>
      </c>
      <c r="T645" s="3" t="inlineStr"/>
      <c r="U645" s="3" t="inlineStr"/>
      <c r="V645" s="3" t="inlineStr">
        <is>
          <t>nu-html-checker</t>
        </is>
      </c>
      <c r="W645" s="3" t="inlineStr">
        <is>
          <t>nu-html-checker</t>
        </is>
      </c>
      <c r="X645" s="3" t="inlineStr">
        <is>
          <t>Element “div” not allowed as child of element “button” in this context. (Suppressing further errors from this subtree.)</t>
        </is>
      </c>
      <c r="Y645" s="3" t="inlineStr">
        <is>
          <t>pacity:1"&gt;&lt;div class="framer-51t32u" data-framer-component-type="RichTextContainer" style="--extracted-r6o4lv: var(--token-0557b625-d945-4713-bf62-391a1395eb11, rgb(212, 253, 151)); --framer-link-text-color: rgb(0, 153, 255); --framer-link-text-decoration: underline; transform: none; opacity: 1;"&gt;&lt;p cla</t>
        </is>
      </c>
      <c r="Z645" s="3" t="inlineStr">
        <is>
          <t>pacity:1"&gt;&lt;div class="framer-51t32u" data-framer-component-type="RichTextContainer" style="--extracted-r6o4lv: var(--token-0557b625-d945-4713-bf62-391a1395eb11, rgb(212, 253, 151)); --framer-link-text-color: rgb(0, 153, 255); --framer-link-text-decoration: underline; transform: none; opacity: 1;"&gt;&lt;p cla</t>
        </is>
      </c>
      <c r="AA645" s="3" t="inlineStr">
        <is>
          <t>form::1;"/&lt;p/cla|pacity:1"</t>
        </is>
      </c>
    </row>
    <row r="646">
      <c r="A646" s="2" t="inlineStr">
        <is>
          <t>645</t>
        </is>
      </c>
      <c r="B646" s="2" t="inlineStr">
        <is>
          <t>1</t>
        </is>
      </c>
      <c r="C646" s="2" t="inlineStr">
        <is>
          <t>8</t>
        </is>
      </c>
      <c r="D646" s="2" t="inlineStr">
        <is>
          <t>8</t>
        </is>
      </c>
      <c r="E646" s="2" t="inlineStr">
        <is>
          <t>561</t>
        </is>
      </c>
      <c r="F646" s="7" t="inlineStr">
        <is>
          <t>serious</t>
        </is>
      </c>
      <c r="G646" s="2" t="inlineStr">
        <is>
          <t>2</t>
        </is>
      </c>
      <c r="H646" s="2" t="inlineStr">
        <is>
          <t>Serious</t>
        </is>
      </c>
      <c r="I646" s="2" t="inlineStr">
        <is>
          <t>False</t>
        </is>
      </c>
      <c r="J646" s="2" t="inlineStr"/>
      <c r="K646" s="2" t="inlineStr"/>
      <c r="L646" s="2" t="inlineStr">
        <is>
          <t>False</t>
        </is>
      </c>
      <c r="M646" s="2" t="inlineStr">
        <is>
          <t>1</t>
        </is>
      </c>
      <c r="N646" s="2" t="inlineStr">
        <is>
          <t>31</t>
        </is>
      </c>
      <c r="O646" s="2" t="inlineStr">
        <is>
          <t>1</t>
        </is>
      </c>
      <c r="P646" s="2" t="inlineStr">
        <is>
          <t>505</t>
        </is>
      </c>
      <c r="Q646" s="2" t="inlineStr">
        <is>
          <t>False</t>
        </is>
      </c>
      <c r="R646" s="2" t="inlineStr"/>
      <c r="S646" s="2" t="inlineStr">
        <is>
          <t>1</t>
        </is>
      </c>
      <c r="T646" s="2" t="inlineStr"/>
      <c r="U646" s="2" t="inlineStr"/>
      <c r="V646" s="2" t="inlineStr">
        <is>
          <t>nu-html-checker</t>
        </is>
      </c>
      <c r="W646" s="2" t="inlineStr">
        <is>
          <t>nu-html-checker</t>
        </is>
      </c>
      <c r="X646" s="2" t="inlineStr">
        <is>
          <t>CSS: “corner-shape”: Property “corner-shape” doesn't exist.</t>
        </is>
      </c>
      <c r="Y646" s="2" t="inlineStr">
        <is>
          <t>er="true"&gt;&lt;img decoding="auto" width="1440" height="1440" sizes="(min-width: 1200px) max((min(100vw - 80px, 1200px) - 40px) / 3, 1px), (min-width: 810px) and (max-width: 1199.98px) max((min(100vw - 40px, 1200px) - 40px) / 3, 1px), (max-width: 809.98px) 310px" srcset="https://framerusercontent.com/images/IqFtWmhXOhvVTQjz7d6U0XcU.png?scale-down-to=512&amp;amp;width=1440&amp;amp;height=1440 512w,https://framerusercontent.com/images/IqFtWmhXOhvVTQjz7d6U0XcU.png?scale-down-to=1024&amp;amp;width=1440&amp;amp;height=1440 1024w,https://framerusercontent.com/images/IqFtWmhXOhvVTQjz7d6U0XcU.png?width=1440&amp;amp;height=1440 1440w" src="https://framerusercontent.com/images/IqFtWmhXOhvVTQjz7d6U0XcU.png?width=1440&amp;amp;height=1440" alt="" style="display:block;width:100%;height:100%;border-radius:inherit;corner-shape:inherit;object-position:center;object-fit:cover"&gt;</t>
        </is>
      </c>
      <c r="Z646" s="2" t="inlineStr">
        <is>
          <t>er="true"&gt;&lt;img decoding="auto" width="1440" height="1440" sizes="(min-width: 1200px) max((min(100vw - 80px, 1200px) - 40px) / 3, 1px), (min-width: 810px) and (max-width: 1199.98px) max((min(100vw - 40px, 1200px) - 40px) / 3, 1px), (max-width: 809.98px) 310px" srcset="https://framerusercontent.com/images/IqFtWmhXOhvVTQjz7d6U0XcU.png?scale-down-to=512&amp;amp;width=1440&amp;amp;height=1440 512w,https://framerusercontent.com/images/IqFtWmhXOhvVTQjz7d6U0XcU.png?scale-down-to=1024&amp;amp;width=1440&amp;amp;height=1440 1024w,https://framerusercontent.com/images/IqFtWmhXOhvVTQjz7d6U0XcU.png?width=1440&amp;amp;height=1440 1440w" src="https://framerusercontent.com/images/IqFtWmhXOhvVTQjz7d6U0XcU.png?width=1440&amp;amp;height=1440" alt="" style="display:block;width:100%;height:100%;border-radius:inherit;corner-shape:inherit;object-position:center;object-fit:cover"&gt;</t>
        </is>
      </c>
      <c r="AA646" s="2" t="inlineStr">
        <is>
          <t>image::iqftwmhxohvvtqjz7d6u0xcu.png?width=1440&amp;amp;height=1440"/alt=""/style="display:block;width:100%;height:100%;border-radius:inherit;corner-shape:inherit;object-position:center;object-fit:cover"|er="true"</t>
        </is>
      </c>
    </row>
    <row r="647">
      <c r="A647" s="3" t="inlineStr">
        <is>
          <t>646</t>
        </is>
      </c>
      <c r="B647" s="3" t="inlineStr">
        <is>
          <t>1</t>
        </is>
      </c>
      <c r="C647" s="3" t="inlineStr">
        <is>
          <t>8</t>
        </is>
      </c>
      <c r="D647" s="3" t="inlineStr">
        <is>
          <t>8</t>
        </is>
      </c>
      <c r="E647" s="3" t="inlineStr">
        <is>
          <t>562</t>
        </is>
      </c>
      <c r="F647" s="7" t="inlineStr">
        <is>
          <t>serious</t>
        </is>
      </c>
      <c r="G647" s="3" t="inlineStr">
        <is>
          <t>2</t>
        </is>
      </c>
      <c r="H647" s="3" t="inlineStr">
        <is>
          <t>Serious</t>
        </is>
      </c>
      <c r="I647" s="3" t="inlineStr">
        <is>
          <t>False</t>
        </is>
      </c>
      <c r="J647" s="3" t="inlineStr"/>
      <c r="K647" s="3" t="inlineStr"/>
      <c r="L647" s="3" t="inlineStr">
        <is>
          <t>False</t>
        </is>
      </c>
      <c r="M647" s="3" t="inlineStr">
        <is>
          <t>1</t>
        </is>
      </c>
      <c r="N647" s="3" t="inlineStr">
        <is>
          <t>31</t>
        </is>
      </c>
      <c r="O647" s="3" t="inlineStr">
        <is>
          <t>1</t>
        </is>
      </c>
      <c r="P647" s="3" t="inlineStr">
        <is>
          <t>506</t>
        </is>
      </c>
      <c r="Q647" s="3" t="inlineStr">
        <is>
          <t>False</t>
        </is>
      </c>
      <c r="R647" s="3" t="inlineStr"/>
      <c r="S647" s="3" t="inlineStr">
        <is>
          <t>1</t>
        </is>
      </c>
      <c r="T647" s="3" t="inlineStr"/>
      <c r="U647" s="3" t="inlineStr"/>
      <c r="V647" s="3" t="inlineStr">
        <is>
          <t>nu-html-checker</t>
        </is>
      </c>
      <c r="W647" s="3" t="inlineStr">
        <is>
          <t>nu-html-checker</t>
        </is>
      </c>
      <c r="X647" s="3" t="inlineStr">
        <is>
          <t>CSS: “corner-shape”: Property “corner-shape” doesn't exist.</t>
        </is>
      </c>
      <c r="Y647" s="3" t="inlineStr">
        <is>
          <t>city: 1;"&gt;&lt;div style="position:absolute;border-radius:inherit;corner-shape:inherit;top:0;right:0;bottom:0;left:0;background-repeat:repeat;background-position:left top;background-size:64px auto;background-image:url('data:image/svg+xml,&amp;lt;svg xmlns=%22http://www.w3.org/2000/svg%22 width=%22126%22 height=%22126%22&amp;gt;&amp;lt;path id=%22a%22 d=%22M126 0v21.584L21.584 126H0v-17.585L108.415 0H126Zm0 108.414V126h-17.586L126 108.414Zm0-84v39.171L63.585 126H24.414L126 24.414Zm0 42v39.17L105.584 126h-39.17L126 66.414ZM105.586 0 0 105.586V66.415L66.415 0h39.171Zm-42 0L0 63.586V24.415L24.415 0h39.171Zm-42 0L0 21.586V0h21.586Z%22 fill=%22rgb(136, 136, 136, 0.2)%22 fill-rule=%22evenodd%22/&amp;gt;&amp;lt;/svg&amp;gt;')" data-framer-background-image-wrapper="true"&gt;&lt;/div&gt;</t>
        </is>
      </c>
      <c r="Z647" s="3" t="inlineStr">
        <is>
          <t>city: 1;"&gt;&lt;div style="position:absolute;border-radius:inherit;corner-shape:inherit;top:0;right:0;bottom:0;left:0;background-repeat:repeat;background-position:left top;background-size:64px auto;background-image:url('data:image/svg+xml,&amp;lt;svg xmlns=%22http://www.w3.org/2000/svg%22 width=%22126%22 height=%22126%22&amp;gt;&amp;lt;path id=%22a%22 d=%22M126 0v21.584L21.584 126H0v-17.585L108.415 0H126Zm0 108.414V126h-17.586L126 108.414Zm0-84v39.171L63.585 126H24.414L126 24.414Zm0 42v39.17L105.584 126h-39.17L126 66.414ZM105.586 0 0 105.586V66.415L66.415 0h39.171Zm-42 0L0 63.586V24.415L24.415 0h39.171Zm-42 0L0 21.586V0h21.586Z%22 fill=%22rgb(136, 136, 136, 0.2)%22 fill-rule=%22evenodd%22/&amp;gt;&amp;lt;/svg&amp;gt;')" data-framer-background-image-wrapper="true"&gt;&lt;/div&gt;</t>
        </is>
      </c>
      <c r="AA647" s="3" t="inlineStr">
        <is>
          <t>image::svg&amp;gt;')"/data-framer-background-image-wrapper="true"/&lt;|city:</t>
        </is>
      </c>
    </row>
    <row r="648">
      <c r="A648" s="2" t="inlineStr">
        <is>
          <t>647</t>
        </is>
      </c>
      <c r="B648" s="2" t="inlineStr">
        <is>
          <t>1</t>
        </is>
      </c>
      <c r="C648" s="2" t="inlineStr">
        <is>
          <t>8</t>
        </is>
      </c>
      <c r="D648" s="2" t="inlineStr">
        <is>
          <t>8</t>
        </is>
      </c>
      <c r="E648" s="2" t="inlineStr">
        <is>
          <t>563</t>
        </is>
      </c>
      <c r="F648" s="7" t="inlineStr">
        <is>
          <t>serious</t>
        </is>
      </c>
      <c r="G648" s="2" t="inlineStr">
        <is>
          <t>2</t>
        </is>
      </c>
      <c r="H648" s="2" t="inlineStr">
        <is>
          <t>Serious</t>
        </is>
      </c>
      <c r="I648" s="2" t="inlineStr">
        <is>
          <t>False</t>
        </is>
      </c>
      <c r="J648" s="2" t="inlineStr"/>
      <c r="K648" s="2" t="inlineStr"/>
      <c r="L648" s="2" t="inlineStr">
        <is>
          <t>False</t>
        </is>
      </c>
      <c r="M648" s="2" t="inlineStr">
        <is>
          <t>1</t>
        </is>
      </c>
      <c r="N648" s="2" t="inlineStr">
        <is>
          <t>31</t>
        </is>
      </c>
      <c r="O648" s="2" t="inlineStr">
        <is>
          <t>1</t>
        </is>
      </c>
      <c r="P648" s="2" t="inlineStr">
        <is>
          <t>507</t>
        </is>
      </c>
      <c r="Q648" s="2" t="inlineStr">
        <is>
          <t>False</t>
        </is>
      </c>
      <c r="R648" s="2" t="inlineStr"/>
      <c r="S648" s="2" t="inlineStr">
        <is>
          <t>1</t>
        </is>
      </c>
      <c r="T648" s="2" t="inlineStr"/>
      <c r="U648" s="2" t="inlineStr"/>
      <c r="V648" s="2" t="inlineStr">
        <is>
          <t>nu-html-checker</t>
        </is>
      </c>
      <c r="W648" s="2" t="inlineStr">
        <is>
          <t>nu-html-checker</t>
        </is>
      </c>
      <c r="X648" s="2" t="inlineStr">
        <is>
          <t>CSS: “corner-shape”: Property “corner-shape” doesn't exist.</t>
        </is>
      </c>
      <c r="Y648" s="2" t="inlineStr">
        <is>
          <t>er="true"&gt;&lt;img decoding="auto" loading="lazy" width="1080" height="1080" sizes="(min-width: 1200px) min(max((min(100vw - 80px, 1200px) - 60px) / 2, 1px), min(100vw - 80px, 1200px)), (min-width: 810px) and (max-width: 1199.98px) min(max((min(100vw - 80px, 1200px) - 60px) / 2, 1px), min(100vw - 80px, 1200px)), (max-width: 809.98px) min(100vw - 40px, 1200px)" srcset="https://framerusercontent.com/images/zcTCtLsuX0INz63a2rL1FZBIaSM.png?scale-down-to=512&amp;amp;width=1080&amp;amp;height=1080 512w,https://framerusercontent.com/images/zcTCtLsuX0INz63a2rL1FZBIaSM.png?scale-down-to=1024&amp;amp;width=1080&amp;amp;height=1080 1024w,https://framerusercontent.com/images/zcTCtLsuX0INz63a2rL1FZBIaSM.png?width=1080&amp;amp;height=1080 1080w" src="https://framerusercontent.com/images/zcTCtLsuX0INz63a2rL1FZBIaSM.png?width=1080&amp;amp;height=1080" alt="Tandem Coding Assistant suggesting diagnosis and procedure codes alongside a clinical note, with codes ranked by relevance." style="display:block;width:100%;height:100%;border-radius:inherit;corner-shape:inherit;object-position:center;object-fit:cover"&gt;&lt;/div&gt;</t>
        </is>
      </c>
      <c r="Z648" s="2" t="inlineStr">
        <is>
          <t>er="true"&gt;&lt;img decoding="auto" loading="lazy" width="1080" height="1080" sizes="(min-width: 1200px) min(max((min(100vw - 80px, 1200px) - 60px) / 2, 1px), min(100vw - 80px, 1200px)), (min-width: 810px) and (max-width: 1199.98px) min(max((min(100vw - 80px, 1200px) - 60px) / 2, 1px), min(100vw - 80px, 1200px)), (max-width: 809.98px) min(100vw - 40px, 1200px)" srcset="https://framerusercontent.com/images/zcTCtLsuX0INz63a2rL1FZBIaSM.png?scale-down-to=512&amp;amp;width=1080&amp;amp;height=1080 512w,https://framerusercontent.com/images/zcTCtLsuX0INz63a2rL1FZBIaSM.png?scale-down-to=1024&amp;amp;width=1080&amp;amp;height=1080 1024w,https://framerusercontent.com/images/zcTCtLsuX0INz63a2rL1FZBIaSM.png?width=1080&amp;amp;height=1080 1080w" src="https://framerusercontent.com/images/zcTCtLsuX0INz63a2rL1FZBIaSM.png?width=1080&amp;amp;height=1080" alt="Tandem Coding Assistant suggesting diagnosis and procedure codes alongside a clinical note, with codes ranked by relevance." style="display:block;width:100%;height:100%;border-radius:inherit;corner-shape:inherit;object-position:center;object-fit:cover"&gt;&lt;/div&gt;</t>
        </is>
      </c>
      <c r="AA648" s="2" t="inlineStr">
        <is>
          <t>image::relevance."/style="display:block;width:100%;height:100%;border-radius:inherit;corner-shape:inherit;object-position:center;object-fit:cover"/&lt;|er="true"</t>
        </is>
      </c>
    </row>
    <row r="649">
      <c r="A649" s="3" t="inlineStr">
        <is>
          <t>648</t>
        </is>
      </c>
      <c r="B649" s="3" t="inlineStr">
        <is>
          <t>1</t>
        </is>
      </c>
      <c r="C649" s="3" t="inlineStr">
        <is>
          <t>8</t>
        </is>
      </c>
      <c r="D649" s="3" t="inlineStr">
        <is>
          <t>8</t>
        </is>
      </c>
      <c r="E649" s="3" t="inlineStr">
        <is>
          <t>564</t>
        </is>
      </c>
      <c r="F649" s="7" t="inlineStr">
        <is>
          <t>serious</t>
        </is>
      </c>
      <c r="G649" s="3" t="inlineStr">
        <is>
          <t>2</t>
        </is>
      </c>
      <c r="H649" s="3" t="inlineStr">
        <is>
          <t>Serious</t>
        </is>
      </c>
      <c r="I649" s="3" t="inlineStr">
        <is>
          <t>False</t>
        </is>
      </c>
      <c r="J649" s="3" t="inlineStr"/>
      <c r="K649" s="3" t="inlineStr"/>
      <c r="L649" s="3" t="inlineStr">
        <is>
          <t>False</t>
        </is>
      </c>
      <c r="M649" s="3" t="inlineStr">
        <is>
          <t>1</t>
        </is>
      </c>
      <c r="N649" s="3" t="inlineStr">
        <is>
          <t>31</t>
        </is>
      </c>
      <c r="O649" s="3" t="inlineStr">
        <is>
          <t>1</t>
        </is>
      </c>
      <c r="P649" s="3" t="inlineStr">
        <is>
          <t>508</t>
        </is>
      </c>
      <c r="Q649" s="3" t="inlineStr">
        <is>
          <t>False</t>
        </is>
      </c>
      <c r="R649" s="3" t="inlineStr"/>
      <c r="S649" s="3" t="inlineStr">
        <is>
          <t>1</t>
        </is>
      </c>
      <c r="T649" s="3" t="inlineStr"/>
      <c r="U649" s="3" t="inlineStr"/>
      <c r="V649" s="3" t="inlineStr">
        <is>
          <t>nu-html-checker</t>
        </is>
      </c>
      <c r="W649" s="3" t="inlineStr">
        <is>
          <t>nu-html-checker</t>
        </is>
      </c>
      <c r="X649" s="3" t="inlineStr">
        <is>
          <t>CSS: “corner-shape”: Property “corner-shape” doesn't exist.</t>
        </is>
      </c>
      <c r="Y649" s="3" t="inlineStr">
        <is>
          <t>er="true"&gt;&lt;img decoding="auto"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srcset="https://framerusercontent.com/images/VQjJwLLqM7xbYi4e9oMAYUVDA.png?scale-down-to=512&amp;amp;width=1404&amp;amp;height=1404 512w,https://framerusercontent.com/images/VQjJwLLqM7xbYi4e9oMAYUVDA.png?scale-down-to=1024&amp;amp;width=1404&amp;amp;height=1404 1024w,https://framerusercontent.com/images/VQjJwLLqM7xbYi4e9oMAYUVDA.png?width=1404&amp;amp;height=1404 1404w" src="https://framerusercontent.com/images/VQjJwLLqM7xbYi4e9oMAYUVDA.png?width=1404&amp;amp;height=1404" alt="Code suggestions appearing in real time as a clinician documents the consultation." style="display:block;width:100%;height:100%;border-radius:inherit;corner-shape:inherit;object-position:center;object-fit:cover"&gt;&lt;/div&gt;</t>
        </is>
      </c>
      <c r="Z649" s="3" t="inlineStr">
        <is>
          <t>er="true"&gt;&lt;img decoding="auto"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srcset="https://framerusercontent.com/images/VQjJwLLqM7xbYi4e9oMAYUVDA.png?scale-down-to=512&amp;amp;width=1404&amp;amp;height=1404 512w,https://framerusercontent.com/images/VQjJwLLqM7xbYi4e9oMAYUVDA.png?scale-down-to=1024&amp;amp;width=1404&amp;amp;height=1404 1024w,https://framerusercontent.com/images/VQjJwLLqM7xbYi4e9oMAYUVDA.png?width=1404&amp;amp;height=1404 1404w" src="https://framerusercontent.com/images/VQjJwLLqM7xbYi4e9oMAYUVDA.png?width=1404&amp;amp;height=1404" alt="Code suggestions appearing in real time as a clinician documents the consultation." style="display:block;width:100%;height:100%;border-radius:inherit;corner-shape:inherit;object-position:center;object-fit:cover"&gt;&lt;/div&gt;</t>
        </is>
      </c>
      <c r="AA649" s="3" t="inlineStr">
        <is>
          <t>image::consultation."/style="display:block;width:100%;height:100%;border-radius:inherit;corner-shape:inherit;object-position:center;object-fit:cover"/&lt;|er="true"</t>
        </is>
      </c>
    </row>
    <row r="650">
      <c r="A650" s="2" t="inlineStr">
        <is>
          <t>649</t>
        </is>
      </c>
      <c r="B650" s="2" t="inlineStr">
        <is>
          <t>1</t>
        </is>
      </c>
      <c r="C650" s="2" t="inlineStr">
        <is>
          <t>8</t>
        </is>
      </c>
      <c r="D650" s="2" t="inlineStr">
        <is>
          <t>8</t>
        </is>
      </c>
      <c r="E650" s="2" t="inlineStr">
        <is>
          <t>565</t>
        </is>
      </c>
      <c r="F650" s="7" t="inlineStr">
        <is>
          <t>serious</t>
        </is>
      </c>
      <c r="G650" s="2" t="inlineStr">
        <is>
          <t>2</t>
        </is>
      </c>
      <c r="H650" s="2" t="inlineStr">
        <is>
          <t>Serious</t>
        </is>
      </c>
      <c r="I650" s="2" t="inlineStr">
        <is>
          <t>False</t>
        </is>
      </c>
      <c r="J650" s="2" t="inlineStr"/>
      <c r="K650" s="2" t="inlineStr"/>
      <c r="L650" s="2" t="inlineStr">
        <is>
          <t>False</t>
        </is>
      </c>
      <c r="M650" s="2" t="inlineStr">
        <is>
          <t>1</t>
        </is>
      </c>
      <c r="N650" s="2" t="inlineStr">
        <is>
          <t>31</t>
        </is>
      </c>
      <c r="O650" s="2" t="inlineStr">
        <is>
          <t>1</t>
        </is>
      </c>
      <c r="P650" s="2" t="inlineStr">
        <is>
          <t>509</t>
        </is>
      </c>
      <c r="Q650" s="2" t="inlineStr">
        <is>
          <t>False</t>
        </is>
      </c>
      <c r="R650" s="2" t="inlineStr"/>
      <c r="S650" s="2" t="inlineStr">
        <is>
          <t>1</t>
        </is>
      </c>
      <c r="T650" s="2" t="inlineStr"/>
      <c r="U650" s="2" t="inlineStr"/>
      <c r="V650" s="2" t="inlineStr">
        <is>
          <t>nu-html-checker</t>
        </is>
      </c>
      <c r="W650" s="2" t="inlineStr">
        <is>
          <t>nu-html-checker</t>
        </is>
      </c>
      <c r="X650" s="2" t="inlineStr">
        <is>
          <t>CSS: “corner-shape”: Property “corner-shape” doesn't exist.</t>
        </is>
      </c>
      <c r="Y650" s="2" t="inlineStr">
        <is>
          <t>er="true"&gt;&lt;img decoding="async"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srcset="https://framerusercontent.com/images/RaezHpiMg9S9jJwDtXfGGUzbWY.png?scale-down-to=512&amp;amp;width=1404&amp;amp;height=1404 512w,https://framerusercontent.com/images/RaezHpiMg9S9jJwDtXfGGUzbWY.png?scale-down-to=1024&amp;amp;width=1404&amp;amp;height=1404 1024w,https://framerusercontent.com/images/RaezHpiMg9S9jJwDtXfGGUzbWY.png?width=1404&amp;amp;height=1404 1404w" src="https://framerusercontent.com/images/RaezHpiMg9S9jJwDtXfGGUzbWY.png?width=1404&amp;amp;height=1404" alt="Tandem flagging an invalid code combination during the visit, before the note is signed off." style="display:block;width:100%;height:100%;border-radius:inherit;corner-shape:inherit;object-position:center;object-fit:cover"&gt;&lt;/div&gt;</t>
        </is>
      </c>
      <c r="Z650" s="2" t="inlineStr">
        <is>
          <t>er="true"&gt;&lt;img decoding="async"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srcset="https://framerusercontent.com/images/RaezHpiMg9S9jJwDtXfGGUzbWY.png?scale-down-to=512&amp;amp;width=1404&amp;amp;height=1404 512w,https://framerusercontent.com/images/RaezHpiMg9S9jJwDtXfGGUzbWY.png?scale-down-to=1024&amp;amp;width=1404&amp;amp;height=1404 1024w,https://framerusercontent.com/images/RaezHpiMg9S9jJwDtXfGGUzbWY.png?width=1404&amp;amp;height=1404 1404w" src="https://framerusercontent.com/images/RaezHpiMg9S9jJwDtXfGGUzbWY.png?width=1404&amp;amp;height=1404" alt="Tandem flagging an invalid code combination during the visit, before the note is signed off." style="display:block;width:100%;height:100%;border-radius:inherit;corner-shape:inherit;object-position:center;object-fit:cover"&gt;&lt;/div&gt;</t>
        </is>
      </c>
      <c r="AA650" s="2" t="inlineStr">
        <is>
          <t>image::off."/style="display:block;width:100%;height:100%;border-radius:inherit;corner-shape:inherit;object-position:center;object-fit:cover"/&lt;|er="true"</t>
        </is>
      </c>
    </row>
    <row r="651">
      <c r="A651" s="3" t="inlineStr">
        <is>
          <t>650</t>
        </is>
      </c>
      <c r="B651" s="3" t="inlineStr">
        <is>
          <t>1</t>
        </is>
      </c>
      <c r="C651" s="3" t="inlineStr">
        <is>
          <t>8</t>
        </is>
      </c>
      <c r="D651" s="3" t="inlineStr">
        <is>
          <t>8</t>
        </is>
      </c>
      <c r="E651" s="3" t="inlineStr">
        <is>
          <t>566</t>
        </is>
      </c>
      <c r="F651" s="7" t="inlineStr">
        <is>
          <t>serious</t>
        </is>
      </c>
      <c r="G651" s="3" t="inlineStr">
        <is>
          <t>2</t>
        </is>
      </c>
      <c r="H651" s="3" t="inlineStr">
        <is>
          <t>Serious</t>
        </is>
      </c>
      <c r="I651" s="3" t="inlineStr">
        <is>
          <t>False</t>
        </is>
      </c>
      <c r="J651" s="3" t="inlineStr"/>
      <c r="K651" s="3" t="inlineStr"/>
      <c r="L651" s="3" t="inlineStr">
        <is>
          <t>False</t>
        </is>
      </c>
      <c r="M651" s="3" t="inlineStr">
        <is>
          <t>1</t>
        </is>
      </c>
      <c r="N651" s="3" t="inlineStr">
        <is>
          <t>31</t>
        </is>
      </c>
      <c r="O651" s="3" t="inlineStr">
        <is>
          <t>1</t>
        </is>
      </c>
      <c r="P651" s="3" t="inlineStr">
        <is>
          <t>510</t>
        </is>
      </c>
      <c r="Q651" s="3" t="inlineStr">
        <is>
          <t>False</t>
        </is>
      </c>
      <c r="R651" s="3" t="inlineStr"/>
      <c r="S651" s="3" t="inlineStr">
        <is>
          <t>1</t>
        </is>
      </c>
      <c r="T651" s="3" t="inlineStr"/>
      <c r="U651" s="3" t="inlineStr"/>
      <c r="V651" s="3" t="inlineStr">
        <is>
          <t>nu-html-checker</t>
        </is>
      </c>
      <c r="W651" s="3" t="inlineStr">
        <is>
          <t>nu-html-checker</t>
        </is>
      </c>
      <c r="X651" s="3" t="inlineStr">
        <is>
          <t>CSS: “corner-shape”: Property “corner-shape” doesn't exist.</t>
        </is>
      </c>
      <c r="Y651" s="3" t="inlineStr">
        <is>
          <t>er="true"&gt;&lt;img decoding="auto" width="1440" height="1440" sizes="(min-width: 1200px) max((min(100vw - 80px, 1200px) - 40px) / 3, 1px), (max-width: 809.98px) 310px, (min-width: 810px) and (max-width: 1199.98px) max((min(100vw - 40px, 1200px) - 40px) / 3, 1px)" srcset="https://framerusercontent.com/images/rKn4WsagYoVOfyMe6iZ4WG1xyrI.png?scale-down-to=512&amp;amp;width=1440&amp;amp;height=1440 512w,https://framerusercontent.com/images/rKn4WsagYoVOfyMe6iZ4WG1xyrI.png?scale-down-to=1024&amp;amp;width=1440&amp;amp;height=1440 1024w,https://framerusercontent.com/images/rKn4WsagYoVOfyMe6iZ4WG1xyrI.png?width=1440&amp;amp;height=1440 1440w" src="https://framerusercontent.com/images/rKn4WsagYoVOfyMe6iZ4WG1xyrI.png?width=1440&amp;amp;height=1440" alt="CE marking, EU MDR Class IIa certification, and ISO 27001 / ISO 13485 badges signalling Tandem's regulatory and security compliance." style="display:block;width:100%;height:100%;border-radius:inherit;corner-shape:inherit;object-position:center;object-fit:cover"&gt;&lt;/div&gt;</t>
        </is>
      </c>
      <c r="Z651" s="3" t="inlineStr">
        <is>
          <t>er="true"&gt;&lt;img decoding="auto" width="1440" height="1440" sizes="(min-width: 1200px) max((min(100vw - 80px, 1200px) - 40px) / 3, 1px), (max-width: 809.98px) 310px, (min-width: 810px) and (max-width: 1199.98px) max((min(100vw - 40px, 1200px) - 40px) / 3, 1px)" srcset="https://framerusercontent.com/images/rKn4WsagYoVOfyMe6iZ4WG1xyrI.png?scale-down-to=512&amp;amp;width=1440&amp;amp;height=1440 512w,https://framerusercontent.com/images/rKn4WsagYoVOfyMe6iZ4WG1xyrI.png?scale-down-to=1024&amp;amp;width=1440&amp;amp;height=1440 1024w,https://framerusercontent.com/images/rKn4WsagYoVOfyMe6iZ4WG1xyrI.png?width=1440&amp;amp;height=1440 1440w" src="https://framerusercontent.com/images/rKn4WsagYoVOfyMe6iZ4WG1xyrI.png?width=1440&amp;amp;height=1440" alt="CE marking, EU MDR Class IIa certification, and ISO 27001 / ISO 13485 badges signalling Tandem's regulatory and security compliance." style="display:block;width:100%;height:100%;border-radius:inherit;corner-shape:inherit;object-position:center;object-fit:cover"&gt;&lt;/div&gt;</t>
        </is>
      </c>
      <c r="AA651" s="3" t="inlineStr">
        <is>
          <t>image::compliance."/style="display:block;width:100%;height:100%;border-radius:inherit;corner-shape:inherit;object-position:center;object-fit:cover"/&lt;|er="true"</t>
        </is>
      </c>
    </row>
    <row r="652">
      <c r="A652" s="2" t="inlineStr">
        <is>
          <t>651</t>
        </is>
      </c>
      <c r="B652" s="2" t="inlineStr">
        <is>
          <t>1</t>
        </is>
      </c>
      <c r="C652" s="2" t="inlineStr">
        <is>
          <t>8</t>
        </is>
      </c>
      <c r="D652" s="2" t="inlineStr">
        <is>
          <t>8</t>
        </is>
      </c>
      <c r="E652" s="2" t="inlineStr">
        <is>
          <t>567</t>
        </is>
      </c>
      <c r="F652" s="7" t="inlineStr">
        <is>
          <t>serious</t>
        </is>
      </c>
      <c r="G652" s="2" t="inlineStr">
        <is>
          <t>2</t>
        </is>
      </c>
      <c r="H652" s="2" t="inlineStr">
        <is>
          <t>Serious</t>
        </is>
      </c>
      <c r="I652" s="2" t="inlineStr">
        <is>
          <t>False</t>
        </is>
      </c>
      <c r="J652" s="2" t="inlineStr"/>
      <c r="K652" s="2" t="inlineStr"/>
      <c r="L652" s="2" t="inlineStr">
        <is>
          <t>False</t>
        </is>
      </c>
      <c r="M652" s="2" t="inlineStr">
        <is>
          <t>1</t>
        </is>
      </c>
      <c r="N652" s="2" t="inlineStr">
        <is>
          <t>31</t>
        </is>
      </c>
      <c r="O652" s="2" t="inlineStr">
        <is>
          <t>1</t>
        </is>
      </c>
      <c r="P652" s="2" t="inlineStr">
        <is>
          <t>511</t>
        </is>
      </c>
      <c r="Q652" s="2" t="inlineStr">
        <is>
          <t>False</t>
        </is>
      </c>
      <c r="R652" s="2" t="inlineStr"/>
      <c r="S652" s="2" t="inlineStr">
        <is>
          <t>1</t>
        </is>
      </c>
      <c r="T652" s="2" t="inlineStr"/>
      <c r="U652" s="2" t="inlineStr"/>
      <c r="V652" s="2" t="inlineStr">
        <is>
          <t>nu-html-checker</t>
        </is>
      </c>
      <c r="W652" s="2" t="inlineStr">
        <is>
          <t>nu-html-checker</t>
        </is>
      </c>
      <c r="X652" s="2" t="inlineStr">
        <is>
          <t>CSS: “corner-shape”: Property “corner-shape” doesn't exist.</t>
        </is>
      </c>
      <c r="Y652" s="2" t="inlineStr">
        <is>
          <t>er="true"&gt;&lt;img decoding="auto" width="1440" height="1440" sizes="(min-width: 1200px) max((min(100vw - 80px, 1200px) - 40px) / 3, 1px), (max-width: 809.98px) 310px, (min-width: 810px) and (max-width: 1199.98px) max((min(100vw - 40px, 1200px) - 40px) / 3, 1px)" srcset="https://framerusercontent.com/images/IqFtWmhXOhvVTQjz7d6U0XcU.png?scale-down-to=512&amp;amp;width=1440&amp;amp;height=1440 512w,https://framerusercontent.com/images/IqFtWmhXOhvVTQjz7d6U0XcU.png?scale-down-to=1024&amp;amp;width=1440&amp;amp;height=1440 1024w,https://framerusercontent.com/images/IqFtWmhXOhvVTQjz7d6U0XcU.png?width=1440&amp;amp;height=1440 1440w" src="https://framerusercontent.com/images/IqFtWmhXOhvVTQjz7d6U0XcU.png?width=1440&amp;amp;height=1440" alt="Logos of medical record systems Tandem integrates with across European markets." style="display:block;width:100%;height:100%;border-radius:inherit;corner-shape:inherit;object-position:center;object-fit:cover"&gt;&lt;/div&gt;</t>
        </is>
      </c>
      <c r="Z652" s="2" t="inlineStr">
        <is>
          <t>er="true"&gt;&lt;img decoding="auto" width="1440" height="1440" sizes="(min-width: 1200px) max((min(100vw - 80px, 1200px) - 40px) / 3, 1px), (max-width: 809.98px) 310px, (min-width: 810px) and (max-width: 1199.98px) max((min(100vw - 40px, 1200px) - 40px) / 3, 1px)" srcset="https://framerusercontent.com/images/IqFtWmhXOhvVTQjz7d6U0XcU.png?scale-down-to=512&amp;amp;width=1440&amp;amp;height=1440 512w,https://framerusercontent.com/images/IqFtWmhXOhvVTQjz7d6U0XcU.png?scale-down-to=1024&amp;amp;width=1440&amp;amp;height=1440 1024w,https://framerusercontent.com/images/IqFtWmhXOhvVTQjz7d6U0XcU.png?width=1440&amp;amp;height=1440 1440w" src="https://framerusercontent.com/images/IqFtWmhXOhvVTQjz7d6U0XcU.png?width=1440&amp;amp;height=1440" alt="Logos of medical record systems Tandem integrates with across European markets." style="display:block;width:100%;height:100%;border-radius:inherit;corner-shape:inherit;object-position:center;object-fit:cover"&gt;&lt;/div&gt;</t>
        </is>
      </c>
      <c r="AA652" s="2" t="inlineStr">
        <is>
          <t>image::markets."/style="display:block;width:100%;height:100%;border-radius:inherit;corner-shape:inherit;object-position:center;object-fit:cover"/&lt;|er="true"</t>
        </is>
      </c>
    </row>
    <row r="653">
      <c r="A653" s="3" t="inlineStr">
        <is>
          <t>652</t>
        </is>
      </c>
      <c r="B653" s="3" t="inlineStr">
        <is>
          <t>1</t>
        </is>
      </c>
      <c r="C653" s="3" t="inlineStr">
        <is>
          <t>8</t>
        </is>
      </c>
      <c r="D653" s="3" t="inlineStr">
        <is>
          <t>8</t>
        </is>
      </c>
      <c r="E653" s="3" t="inlineStr">
        <is>
          <t>568</t>
        </is>
      </c>
      <c r="F653" s="7" t="inlineStr">
        <is>
          <t>serious</t>
        </is>
      </c>
      <c r="G653" s="3" t="inlineStr">
        <is>
          <t>2</t>
        </is>
      </c>
      <c r="H653" s="3" t="inlineStr">
        <is>
          <t>Serious</t>
        </is>
      </c>
      <c r="I653" s="3" t="inlineStr">
        <is>
          <t>False</t>
        </is>
      </c>
      <c r="J653" s="3" t="inlineStr"/>
      <c r="K653" s="3" t="inlineStr"/>
      <c r="L653" s="3" t="inlineStr">
        <is>
          <t>False</t>
        </is>
      </c>
      <c r="M653" s="3" t="inlineStr">
        <is>
          <t>1</t>
        </is>
      </c>
      <c r="N653" s="3" t="inlineStr">
        <is>
          <t>31</t>
        </is>
      </c>
      <c r="O653" s="3" t="inlineStr">
        <is>
          <t>1</t>
        </is>
      </c>
      <c r="P653" s="3" t="inlineStr">
        <is>
          <t>512</t>
        </is>
      </c>
      <c r="Q653" s="3" t="inlineStr">
        <is>
          <t>False</t>
        </is>
      </c>
      <c r="R653" s="3" t="inlineStr"/>
      <c r="S653" s="3" t="inlineStr">
        <is>
          <t>1</t>
        </is>
      </c>
      <c r="T653" s="3" t="inlineStr"/>
      <c r="U653" s="3" t="inlineStr"/>
      <c r="V653" s="3" t="inlineStr">
        <is>
          <t>nu-html-checker</t>
        </is>
      </c>
      <c r="W653" s="3" t="inlineStr">
        <is>
          <t>nu-html-checker</t>
        </is>
      </c>
      <c r="X653" s="3" t="inlineStr">
        <is>
          <t>CSS: “corner-shape”: Property “corner-shape” doesn't exist.</t>
        </is>
      </c>
      <c r="Y653" s="3" t="inlineStr">
        <is>
          <t>er="true"&gt;&lt;img decoding="auto" width="1440" height="1440" sizes="(min-width: 1200px) max((min(100vw - 80px, 1200px) - 40px) / 3, 1px), (max-width: 809.98px) 310px, (min-width: 810px) and (max-width: 1199.98px) max((min(100vw - 40px, 1200px) - 40px) / 3, 1px)" srcset="https://framerusercontent.com/images/90W5x9PqxDmlXSapCILeMiENIfY.png?scale-down-to=512&amp;amp;width=1440&amp;amp;height=1440 512w,https://framerusercontent.com/images/90W5x9PqxDmlXSapCILeMiENIfY.png?scale-down-to=1024&amp;amp;width=1440&amp;amp;height=1440 1024w,https://framerusercontent.com/images/90W5x9PqxDmlXSapCILeMiENIfY.png?width=1440&amp;amp;height=1440 1440w" src="https://framerusercontent.com/images/90W5x9PqxDmlXSapCILeMiENIfY.png?width=1440&amp;amp;height=1440" alt="Tandem's clinician support team — over 50 doctors and psychologists." style="display:block;width:100%;height:100%;border-radius:inherit;corner-shape:inherit;object-position:center;object-fit:cover"&gt;&lt;/div&gt;</t>
        </is>
      </c>
      <c r="Z653" s="3" t="inlineStr">
        <is>
          <t>er="true"&gt;&lt;img decoding="auto" width="1440" height="1440" sizes="(min-width: 1200px) max((min(100vw - 80px, 1200px) - 40px) / 3, 1px), (max-width: 809.98px) 310px, (min-width: 810px) and (max-width: 1199.98px) max((min(100vw - 40px, 1200px) - 40px) / 3, 1px)" srcset="https://framerusercontent.com/images/90W5x9PqxDmlXSapCILeMiENIfY.png?scale-down-to=512&amp;amp;width=1440&amp;amp;height=1440 512w,https://framerusercontent.com/images/90W5x9PqxDmlXSapCILeMiENIfY.png?scale-down-to=1024&amp;amp;width=1440&amp;amp;height=1440 1024w,https://framerusercontent.com/images/90W5x9PqxDmlXSapCILeMiENIfY.png?width=1440&amp;amp;height=1440 1440w" src="https://framerusercontent.com/images/90W5x9PqxDmlXSapCILeMiENIfY.png?width=1440&amp;amp;height=1440" alt="Tandem's clinician support team — over 50 doctors and psychologists." style="display:block;width:100%;height:100%;border-radius:inherit;corner-shape:inherit;object-position:center;object-fit:cover"&gt;&lt;/div&gt;</t>
        </is>
      </c>
      <c r="AA653" s="3" t="inlineStr">
        <is>
          <t>image::psychologists."/style="display:block;width:100%;height:100%;border-radius:inherit;corner-shape:inherit;object-position:center;object-fit:cover"/&lt;|er="true"</t>
        </is>
      </c>
    </row>
    <row r="654">
      <c r="A654" s="2" t="inlineStr">
        <is>
          <t>653</t>
        </is>
      </c>
      <c r="B654" s="2" t="inlineStr">
        <is>
          <t>1</t>
        </is>
      </c>
      <c r="C654" s="2" t="inlineStr">
        <is>
          <t>8</t>
        </is>
      </c>
      <c r="D654" s="2" t="inlineStr">
        <is>
          <t>9</t>
        </is>
      </c>
      <c r="E654" s="2" t="inlineStr">
        <is>
          <t>569</t>
        </is>
      </c>
      <c r="F654" s="7" t="inlineStr">
        <is>
          <t>serious</t>
        </is>
      </c>
      <c r="G654" s="2" t="inlineStr">
        <is>
          <t>2</t>
        </is>
      </c>
      <c r="H654" s="2" t="inlineStr">
        <is>
          <t>Serious</t>
        </is>
      </c>
      <c r="I654" s="2" t="inlineStr">
        <is>
          <t>False</t>
        </is>
      </c>
      <c r="J654" s="2" t="inlineStr"/>
      <c r="K654" s="2" t="inlineStr"/>
      <c r="L654" s="2" t="inlineStr">
        <is>
          <t>False</t>
        </is>
      </c>
      <c r="M654" s="2" t="inlineStr">
        <is>
          <t>1</t>
        </is>
      </c>
      <c r="N654" s="2" t="inlineStr">
        <is>
          <t>31</t>
        </is>
      </c>
      <c r="O654" s="2" t="inlineStr">
        <is>
          <t>1</t>
        </is>
      </c>
      <c r="P654" s="2" t="inlineStr">
        <is>
          <t>513</t>
        </is>
      </c>
      <c r="Q654" s="2" t="inlineStr">
        <is>
          <t>False</t>
        </is>
      </c>
      <c r="R654" s="2" t="inlineStr"/>
      <c r="S654" s="2" t="inlineStr">
        <is>
          <t>1</t>
        </is>
      </c>
      <c r="T654" s="2" t="inlineStr"/>
      <c r="U654" s="2" t="inlineStr"/>
      <c r="V654" s="2" t="inlineStr">
        <is>
          <t>nu-html-checker</t>
        </is>
      </c>
      <c r="W654" s="2" t="inlineStr">
        <is>
          <t>nu-html-checker</t>
        </is>
      </c>
      <c r="X654" s="2" t="inlineStr">
        <is>
          <t>The heading “h3” (with computed level 3) follows the heading “h1” (with computed level 1), skipping 1 heading level.</t>
        </is>
      </c>
      <c r="Y654" s="2" t="inlineStr">
        <is>
          <t>orm:none"&gt;&lt;h3 class="framer-text framer-styles-preset-1sb0qv7" data-styles-preset="dOGDrlCF1" dir="auto" style="--framer-text-alignment:center;--framer-text-color:var(--token-a795a43d-b97a-4a41-bb35-6ce86fcb6033, rgb(87, 83, 79))"&gt;Clinic</t>
        </is>
      </c>
      <c r="Z654" s="2" t="inlineStr">
        <is>
          <t>orm:none"&gt;&lt;h3 class="framer-text framer-styles-preset-1sb0qv7" data-styles-preset="dOGDrlCF1" dir="auto" style="--framer-text-alignment:center;--framer-text-color:var(--token-a795a43d-b97a-4a41-bb35-6ce86fcb6033, rgb(87, 83, 79))"&gt;Clinic</t>
        </is>
      </c>
      <c r="AA654" s="2" t="inlineStr">
        <is>
          <t>heading::83,/79))"/clinic|orm:none"</t>
        </is>
      </c>
    </row>
    <row r="655">
      <c r="A655" s="3" t="inlineStr">
        <is>
          <t>654</t>
        </is>
      </c>
      <c r="B655" s="3" t="inlineStr">
        <is>
          <t>1</t>
        </is>
      </c>
      <c r="C655" s="3" t="inlineStr">
        <is>
          <t>8</t>
        </is>
      </c>
      <c r="D655" s="3" t="inlineStr">
        <is>
          <t>9</t>
        </is>
      </c>
      <c r="E655" s="3" t="inlineStr">
        <is>
          <t>570</t>
        </is>
      </c>
      <c r="F655" s="7" t="inlineStr">
        <is>
          <t>serious</t>
        </is>
      </c>
      <c r="G655" s="3" t="inlineStr">
        <is>
          <t>2</t>
        </is>
      </c>
      <c r="H655" s="3" t="inlineStr">
        <is>
          <t>Serious</t>
        </is>
      </c>
      <c r="I655" s="3" t="inlineStr">
        <is>
          <t>False</t>
        </is>
      </c>
      <c r="J655" s="3" t="inlineStr"/>
      <c r="K655" s="3" t="inlineStr"/>
      <c r="L655" s="3" t="inlineStr">
        <is>
          <t>False</t>
        </is>
      </c>
      <c r="M655" s="3" t="inlineStr">
        <is>
          <t>1</t>
        </is>
      </c>
      <c r="N655" s="3" t="inlineStr">
        <is>
          <t>31</t>
        </is>
      </c>
      <c r="O655" s="3" t="inlineStr">
        <is>
          <t>1</t>
        </is>
      </c>
      <c r="P655" s="3" t="inlineStr">
        <is>
          <t>514</t>
        </is>
      </c>
      <c r="Q655" s="3" t="inlineStr">
        <is>
          <t>False</t>
        </is>
      </c>
      <c r="R655" s="3" t="inlineStr"/>
      <c r="S655" s="3" t="inlineStr">
        <is>
          <t>1</t>
        </is>
      </c>
      <c r="T655" s="3" t="inlineStr"/>
      <c r="U655" s="3" t="inlineStr"/>
      <c r="V655" s="3" t="inlineStr">
        <is>
          <t>nu-html-checker</t>
        </is>
      </c>
      <c r="W655" s="3" t="inlineStr">
        <is>
          <t>nu-html-checker</t>
        </is>
      </c>
      <c r="X655" s="3" t="inlineStr">
        <is>
          <t>The heading “h6” (with computed level 6) follows the heading “h3” (with computed level 3), skipping 2 heading levels.</t>
        </is>
      </c>
      <c r="Y655" s="3" t="inlineStr">
        <is>
          <t>orm:none"&gt;&lt;h6 class="framer-text framer-styles-preset-1i0ok3n" data-styles-preset="P9XIArtA2"&gt;Our of</t>
        </is>
      </c>
      <c r="Z655" s="3" t="inlineStr">
        <is>
          <t>orm:none"&gt;&lt;h6 class="framer-text framer-styles-preset-1i0ok3n" data-styles-preset="P9XIArtA2"&gt;Our of</t>
        </is>
      </c>
      <c r="AA655" s="3" t="inlineStr">
        <is>
          <t>heading::data-styles-preset="p9xiarta2"/our/of|orm:none"</t>
        </is>
      </c>
    </row>
    <row r="656">
      <c r="A656" s="2" t="inlineStr">
        <is>
          <t>655</t>
        </is>
      </c>
      <c r="B656" s="2" t="inlineStr">
        <is>
          <t>1</t>
        </is>
      </c>
      <c r="C656" s="2" t="inlineStr">
        <is>
          <t>8</t>
        </is>
      </c>
      <c r="D656" s="2" t="inlineStr">
        <is>
          <t>9</t>
        </is>
      </c>
      <c r="E656" s="2" t="inlineStr">
        <is>
          <t>571</t>
        </is>
      </c>
      <c r="F656" s="7" t="inlineStr">
        <is>
          <t>serious</t>
        </is>
      </c>
      <c r="G656" s="2" t="inlineStr">
        <is>
          <t>2</t>
        </is>
      </c>
      <c r="H656" s="2" t="inlineStr">
        <is>
          <t>Serious</t>
        </is>
      </c>
      <c r="I656" s="2" t="inlineStr">
        <is>
          <t>False</t>
        </is>
      </c>
      <c r="J656" s="2" t="inlineStr"/>
      <c r="K656" s="2" t="inlineStr"/>
      <c r="L656" s="2" t="inlineStr">
        <is>
          <t>False</t>
        </is>
      </c>
      <c r="M656" s="2" t="inlineStr">
        <is>
          <t>1</t>
        </is>
      </c>
      <c r="N656" s="2" t="inlineStr">
        <is>
          <t>31</t>
        </is>
      </c>
      <c r="O656" s="2" t="inlineStr">
        <is>
          <t>1</t>
        </is>
      </c>
      <c r="P656" s="2" t="inlineStr">
        <is>
          <t>515</t>
        </is>
      </c>
      <c r="Q656" s="2" t="inlineStr">
        <is>
          <t>False</t>
        </is>
      </c>
      <c r="R656" s="2" t="inlineStr"/>
      <c r="S656" s="2" t="inlineStr">
        <is>
          <t>1</t>
        </is>
      </c>
      <c r="T656" s="2" t="inlineStr"/>
      <c r="U656" s="2" t="inlineStr"/>
      <c r="V656" s="2" t="inlineStr">
        <is>
          <t>nu-html-checker</t>
        </is>
      </c>
      <c r="W656" s="2" t="inlineStr">
        <is>
          <t>nu-html-checker</t>
        </is>
      </c>
      <c r="X656" s="2" t="inlineStr">
        <is>
          <t>The heading “h6” (with computed level 6) follows the heading “h1” (with computed level 1), skipping 4 heading levels.</t>
        </is>
      </c>
      <c r="Y656" s="2" t="inlineStr">
        <is>
          <t>city: 1;"&gt;&lt;h6 class="framer-text framer-styles-preset-1i0ok3n" data-styles-preset="P9XIArtA2" style="--framer-text-alignment:left"&gt;London</t>
        </is>
      </c>
      <c r="Z656" s="2" t="inlineStr">
        <is>
          <t>city: 1;"&gt;&lt;h6 class="framer-text framer-styles-preset-1i0ok3n" data-styles-preset="P9XIArtA2" style="--framer-text-alignment:left"&gt;London</t>
        </is>
      </c>
      <c r="AA656" s="2" t="inlineStr">
        <is>
          <t>heading::data-styles-preset="p9xiarta2"/style="--framer-text-alignment:left"/london|city:</t>
        </is>
      </c>
    </row>
    <row r="657">
      <c r="A657" s="3" t="inlineStr">
        <is>
          <t>656</t>
        </is>
      </c>
      <c r="B657" s="3" t="inlineStr">
        <is>
          <t>1</t>
        </is>
      </c>
      <c r="C657" s="3" t="inlineStr">
        <is>
          <t>8</t>
        </is>
      </c>
      <c r="D657" s="3" t="inlineStr">
        <is>
          <t>9</t>
        </is>
      </c>
      <c r="E657" s="3" t="inlineStr">
        <is>
          <t>572</t>
        </is>
      </c>
      <c r="F657" s="7" t="inlineStr">
        <is>
          <t>serious</t>
        </is>
      </c>
      <c r="G657" s="3" t="inlineStr">
        <is>
          <t>2</t>
        </is>
      </c>
      <c r="H657" s="3" t="inlineStr">
        <is>
          <t>Serious</t>
        </is>
      </c>
      <c r="I657" s="3" t="inlineStr">
        <is>
          <t>False</t>
        </is>
      </c>
      <c r="J657" s="3" t="inlineStr"/>
      <c r="K657" s="3" t="inlineStr"/>
      <c r="L657" s="3" t="inlineStr">
        <is>
          <t>False</t>
        </is>
      </c>
      <c r="M657" s="3" t="inlineStr">
        <is>
          <t>1</t>
        </is>
      </c>
      <c r="N657" s="3" t="inlineStr">
        <is>
          <t>31</t>
        </is>
      </c>
      <c r="O657" s="3" t="inlineStr">
        <is>
          <t>1</t>
        </is>
      </c>
      <c r="P657" s="3" t="inlineStr">
        <is>
          <t>516</t>
        </is>
      </c>
      <c r="Q657" s="3" t="inlineStr">
        <is>
          <t>False</t>
        </is>
      </c>
      <c r="R657" s="3" t="inlineStr"/>
      <c r="S657" s="3" t="inlineStr">
        <is>
          <t>1</t>
        </is>
      </c>
      <c r="T657" s="3" t="inlineStr"/>
      <c r="U657" s="3" t="inlineStr"/>
      <c r="V657" s="3" t="inlineStr">
        <is>
          <t>nu-html-checker</t>
        </is>
      </c>
      <c r="W657" s="3" t="inlineStr">
        <is>
          <t>nu-html-checker</t>
        </is>
      </c>
      <c r="X657" s="3" t="inlineStr">
        <is>
          <t>The heading “h6” (with computed level 6) follows the heading “h1” (with computed level 1), skipping 4 heading levels.</t>
        </is>
      </c>
      <c r="Y657" s="3" t="inlineStr">
        <is>
          <t xml:space="preserve">city: 1;"&gt;&lt;h6 class="framer-text framer-styles-preset-1i0ok3n" data-styles-preset="P9XIArtA2" style="--framer-text-alignment:left"&gt;Lukas </t>
        </is>
      </c>
      <c r="Z657" s="3" t="inlineStr">
        <is>
          <t xml:space="preserve">city: 1;"&gt;&lt;h6 class="framer-text framer-styles-preset-1i0ok3n" data-styles-preset="P9XIArtA2" style="--framer-text-alignment:left"&gt;Lukas </t>
        </is>
      </c>
      <c r="AA657" s="3" t="inlineStr">
        <is>
          <t>heading::data-styles-preset="p9xiarta2"/style="--framer-text-alignment:left"/lukas|city:</t>
        </is>
      </c>
    </row>
    <row r="658">
      <c r="A658" s="2" t="inlineStr">
        <is>
          <t>657</t>
        </is>
      </c>
      <c r="B658" s="2" t="inlineStr">
        <is>
          <t>1</t>
        </is>
      </c>
      <c r="C658" s="2" t="inlineStr">
        <is>
          <t>8</t>
        </is>
      </c>
      <c r="D658" s="2" t="inlineStr">
        <is>
          <t>9</t>
        </is>
      </c>
      <c r="E658" s="2" t="inlineStr">
        <is>
          <t>573</t>
        </is>
      </c>
      <c r="F658" s="7" t="inlineStr">
        <is>
          <t>serious</t>
        </is>
      </c>
      <c r="G658" s="2" t="inlineStr">
        <is>
          <t>2</t>
        </is>
      </c>
      <c r="H658" s="2" t="inlineStr">
        <is>
          <t>Serious</t>
        </is>
      </c>
      <c r="I658" s="2" t="inlineStr">
        <is>
          <t>False</t>
        </is>
      </c>
      <c r="J658" s="2" t="inlineStr"/>
      <c r="K658" s="2" t="inlineStr"/>
      <c r="L658" s="2" t="inlineStr">
        <is>
          <t>False</t>
        </is>
      </c>
      <c r="M658" s="2" t="inlineStr">
        <is>
          <t>1</t>
        </is>
      </c>
      <c r="N658" s="2" t="inlineStr">
        <is>
          <t>31</t>
        </is>
      </c>
      <c r="O658" s="2" t="inlineStr">
        <is>
          <t>1</t>
        </is>
      </c>
      <c r="P658" s="2" t="inlineStr">
        <is>
          <t>517</t>
        </is>
      </c>
      <c r="Q658" s="2" t="inlineStr">
        <is>
          <t>False</t>
        </is>
      </c>
      <c r="R658" s="2" t="inlineStr"/>
      <c r="S658" s="2" t="inlineStr">
        <is>
          <t>1</t>
        </is>
      </c>
      <c r="T658" s="2" t="inlineStr"/>
      <c r="U658" s="2" t="inlineStr"/>
      <c r="V658" s="2" t="inlineStr">
        <is>
          <t>nu-html-checker</t>
        </is>
      </c>
      <c r="W658" s="2" t="inlineStr">
        <is>
          <t>nu-html-checker</t>
        </is>
      </c>
      <c r="X658" s="2" t="inlineStr">
        <is>
          <t>The heading “h6” (with computed level 6) follows the heading “h3” (with computed level 3), skipping 2 heading levels.</t>
        </is>
      </c>
      <c r="Y658" s="2" t="inlineStr">
        <is>
          <t>orm:none"&gt;&lt;h6 class="framer-text framer-styles-preset-1i0ok3n" data-styles-preset="P9XIArtA2" style="--framer-text-alignment:left"&gt;Questi</t>
        </is>
      </c>
      <c r="Z658" s="2" t="inlineStr">
        <is>
          <t>orm:none"&gt;&lt;h6 class="framer-text framer-styles-preset-1i0ok3n" data-styles-preset="P9XIArtA2" style="--framer-text-alignment:left"&gt;Questi</t>
        </is>
      </c>
      <c r="AA658" s="2" t="inlineStr">
        <is>
          <t>heading::data-styles-preset="p9xiarta2"/style="--framer-text-alignment:left"/questi|orm:none"</t>
        </is>
      </c>
    </row>
    <row r="659">
      <c r="A659" s="3" t="inlineStr">
        <is>
          <t>658</t>
        </is>
      </c>
      <c r="B659" s="3" t="inlineStr">
        <is>
          <t>1</t>
        </is>
      </c>
      <c r="C659" s="3" t="inlineStr">
        <is>
          <t>8</t>
        </is>
      </c>
      <c r="D659" s="3" t="inlineStr">
        <is>
          <t>9</t>
        </is>
      </c>
      <c r="E659" s="3" t="inlineStr">
        <is>
          <t>574</t>
        </is>
      </c>
      <c r="F659" s="7" t="inlineStr">
        <is>
          <t>serious</t>
        </is>
      </c>
      <c r="G659" s="3" t="inlineStr">
        <is>
          <t>2</t>
        </is>
      </c>
      <c r="H659" s="3" t="inlineStr">
        <is>
          <t>Serious</t>
        </is>
      </c>
      <c r="I659" s="3" t="inlineStr">
        <is>
          <t>False</t>
        </is>
      </c>
      <c r="J659" s="3" t="inlineStr"/>
      <c r="K659" s="3" t="inlineStr"/>
      <c r="L659" s="3" t="inlineStr">
        <is>
          <t>False</t>
        </is>
      </c>
      <c r="M659" s="3" t="inlineStr">
        <is>
          <t>1</t>
        </is>
      </c>
      <c r="N659" s="3" t="inlineStr">
        <is>
          <t>31</t>
        </is>
      </c>
      <c r="O659" s="3" t="inlineStr">
        <is>
          <t>1</t>
        </is>
      </c>
      <c r="P659" s="3" t="inlineStr">
        <is>
          <t>518</t>
        </is>
      </c>
      <c r="Q659" s="3" t="inlineStr">
        <is>
          <t>False</t>
        </is>
      </c>
      <c r="R659" s="3" t="inlineStr"/>
      <c r="S659" s="3" t="inlineStr">
        <is>
          <t>1</t>
        </is>
      </c>
      <c r="T659" s="3" t="inlineStr"/>
      <c r="U659" s="3" t="inlineStr"/>
      <c r="V659" s="3" t="inlineStr">
        <is>
          <t>nu-html-checker</t>
        </is>
      </c>
      <c r="W659" s="3" t="inlineStr">
        <is>
          <t>nu-html-checker</t>
        </is>
      </c>
      <c r="X659" s="3" t="inlineStr">
        <is>
          <t>The heading “h6” (with computed level 6) follows the heading “h1” (with computed level 1), skipping 4 heading levels.</t>
        </is>
      </c>
      <c r="Y659" s="3" t="inlineStr">
        <is>
          <t>city: 1;"&gt;&lt;h6 class="framer-text framer-styles-preset-1i0ok3n" data-styles-preset="P9XIArtA2"&gt;How it</t>
        </is>
      </c>
      <c r="Z659" s="3" t="inlineStr">
        <is>
          <t>city: 1;"&gt;&lt;h6 class="framer-text framer-styles-preset-1i0ok3n" data-styles-preset="P9XIArtA2"&gt;How it</t>
        </is>
      </c>
      <c r="AA659" s="3" t="inlineStr">
        <is>
          <t>heading::data-styles-preset="p9xiarta2"/how/it|city:</t>
        </is>
      </c>
    </row>
    <row r="660">
      <c r="A660" s="2" t="inlineStr">
        <is>
          <t>659</t>
        </is>
      </c>
      <c r="B660" s="2" t="inlineStr">
        <is>
          <t>1</t>
        </is>
      </c>
      <c r="C660" s="2" t="inlineStr">
        <is>
          <t>8</t>
        </is>
      </c>
      <c r="D660" s="2" t="inlineStr">
        <is>
          <t>9</t>
        </is>
      </c>
      <c r="E660" s="2" t="inlineStr">
        <is>
          <t>575</t>
        </is>
      </c>
      <c r="F660" s="7" t="inlineStr">
        <is>
          <t>serious</t>
        </is>
      </c>
      <c r="G660" s="2" t="inlineStr">
        <is>
          <t>2</t>
        </is>
      </c>
      <c r="H660" s="2" t="inlineStr">
        <is>
          <t>Serious</t>
        </is>
      </c>
      <c r="I660" s="2" t="inlineStr">
        <is>
          <t>False</t>
        </is>
      </c>
      <c r="J660" s="2" t="inlineStr"/>
      <c r="K660" s="2" t="inlineStr"/>
      <c r="L660" s="2" t="inlineStr">
        <is>
          <t>False</t>
        </is>
      </c>
      <c r="M660" s="2" t="inlineStr">
        <is>
          <t>1</t>
        </is>
      </c>
      <c r="N660" s="2" t="inlineStr">
        <is>
          <t>31</t>
        </is>
      </c>
      <c r="O660" s="2" t="inlineStr">
        <is>
          <t>1</t>
        </is>
      </c>
      <c r="P660" s="2" t="inlineStr">
        <is>
          <t>519</t>
        </is>
      </c>
      <c r="Q660" s="2" t="inlineStr">
        <is>
          <t>False</t>
        </is>
      </c>
      <c r="R660" s="2" t="inlineStr"/>
      <c r="S660" s="2" t="inlineStr">
        <is>
          <t>1</t>
        </is>
      </c>
      <c r="T660" s="2" t="inlineStr"/>
      <c r="U660" s="2" t="inlineStr"/>
      <c r="V660" s="2" t="inlineStr">
        <is>
          <t>nu-html-checker</t>
        </is>
      </c>
      <c r="W660" s="2" t="inlineStr">
        <is>
          <t>nu-html-checker</t>
        </is>
      </c>
      <c r="X660" s="2" t="inlineStr">
        <is>
          <t>The heading “h6” (with computed level 6) follows the heading “h1” (with computed level 1), skipping 4 heading levels.</t>
        </is>
      </c>
      <c r="Y660" s="2" t="inlineStr">
        <is>
          <t>city: 1;"&gt;&lt;h6 class="framer-text framer-styles-preset-1i0ok3n" data-styles-preset="P9XIArtA2" style="--framer-text-alignment:left"&gt;1. Pre</t>
        </is>
      </c>
      <c r="Z660" s="2" t="inlineStr">
        <is>
          <t>city: 1;"&gt;&lt;h6 class="framer-text framer-styles-preset-1i0ok3n" data-styles-preset="P9XIArtA2" style="--framer-text-alignment:left"&gt;1. Pre</t>
        </is>
      </c>
      <c r="AA660" s="2" t="inlineStr">
        <is>
          <t>heading::style="--framer-text-alignment:left"/1./pre|city:</t>
        </is>
      </c>
    </row>
    <row r="661">
      <c r="A661" s="3" t="inlineStr">
        <is>
          <t>660</t>
        </is>
      </c>
      <c r="B661" s="3" t="inlineStr">
        <is>
          <t>1</t>
        </is>
      </c>
      <c r="C661" s="3" t="inlineStr">
        <is>
          <t>8</t>
        </is>
      </c>
      <c r="D661" s="3" t="inlineStr">
        <is>
          <t>9</t>
        </is>
      </c>
      <c r="E661" s="3" t="inlineStr">
        <is>
          <t>576</t>
        </is>
      </c>
      <c r="F661" s="7" t="inlineStr">
        <is>
          <t>serious</t>
        </is>
      </c>
      <c r="G661" s="3" t="inlineStr">
        <is>
          <t>2</t>
        </is>
      </c>
      <c r="H661" s="3" t="inlineStr">
        <is>
          <t>Serious</t>
        </is>
      </c>
      <c r="I661" s="3" t="inlineStr">
        <is>
          <t>False</t>
        </is>
      </c>
      <c r="J661" s="3" t="inlineStr"/>
      <c r="K661" s="3" t="inlineStr"/>
      <c r="L661" s="3" t="inlineStr">
        <is>
          <t>False</t>
        </is>
      </c>
      <c r="M661" s="3" t="inlineStr">
        <is>
          <t>1</t>
        </is>
      </c>
      <c r="N661" s="3" t="inlineStr">
        <is>
          <t>31</t>
        </is>
      </c>
      <c r="O661" s="3" t="inlineStr">
        <is>
          <t>1</t>
        </is>
      </c>
      <c r="P661" s="3" t="inlineStr">
        <is>
          <t>520</t>
        </is>
      </c>
      <c r="Q661" s="3" t="inlineStr">
        <is>
          <t>False</t>
        </is>
      </c>
      <c r="R661" s="3" t="inlineStr"/>
      <c r="S661" s="3" t="inlineStr">
        <is>
          <t>1</t>
        </is>
      </c>
      <c r="T661" s="3" t="inlineStr"/>
      <c r="U661" s="3" t="inlineStr"/>
      <c r="V661" s="3" t="inlineStr">
        <is>
          <t>nu-html-checker</t>
        </is>
      </c>
      <c r="W661" s="3" t="inlineStr">
        <is>
          <t>nu-html-checker</t>
        </is>
      </c>
      <c r="X661" s="3" t="inlineStr">
        <is>
          <t>The heading “h6” (with computed level 6) follows the heading “h2” (with computed level 2), skipping 3 heading levels.</t>
        </is>
      </c>
      <c r="Y661" s="3" t="inlineStr">
        <is>
          <t xml:space="preserve">city: 1;"&gt;&lt;h6 class="framer-text framer-styles-preset-1i0ok3n" data-styles-preset="P9XIArtA2" style="--framer-text-alignment:left"&gt;Clear </t>
        </is>
      </c>
      <c r="Z661" s="3" t="inlineStr">
        <is>
          <t xml:space="preserve">city: 1;"&gt;&lt;h6 class="framer-text framer-styles-preset-1i0ok3n" data-styles-preset="P9XIArtA2" style="--framer-text-alignment:left"&gt;Clear </t>
        </is>
      </c>
      <c r="AA661" s="3" t="inlineStr">
        <is>
          <t>heading::data-styles-preset="p9xiarta2"/style="--framer-text-alignment:left"/clear|city:</t>
        </is>
      </c>
    </row>
    <row r="662">
      <c r="A662" s="2" t="inlineStr">
        <is>
          <t>661</t>
        </is>
      </c>
      <c r="B662" s="2" t="inlineStr">
        <is>
          <t>1</t>
        </is>
      </c>
      <c r="C662" s="2" t="inlineStr">
        <is>
          <t>8</t>
        </is>
      </c>
      <c r="D662" s="2" t="inlineStr">
        <is>
          <t>9</t>
        </is>
      </c>
      <c r="E662" s="2" t="inlineStr">
        <is>
          <t>577</t>
        </is>
      </c>
      <c r="F662" s="7" t="inlineStr">
        <is>
          <t>serious</t>
        </is>
      </c>
      <c r="G662" s="2" t="inlineStr">
        <is>
          <t>2</t>
        </is>
      </c>
      <c r="H662" s="2" t="inlineStr">
        <is>
          <t>Serious</t>
        </is>
      </c>
      <c r="I662" s="2" t="inlineStr">
        <is>
          <t>False</t>
        </is>
      </c>
      <c r="J662" s="2" t="inlineStr"/>
      <c r="K662" s="2" t="inlineStr"/>
      <c r="L662" s="2" t="inlineStr">
        <is>
          <t>False</t>
        </is>
      </c>
      <c r="M662" s="2" t="inlineStr">
        <is>
          <t>1</t>
        </is>
      </c>
      <c r="N662" s="2" t="inlineStr">
        <is>
          <t>31</t>
        </is>
      </c>
      <c r="O662" s="2" t="inlineStr">
        <is>
          <t>1</t>
        </is>
      </c>
      <c r="P662" s="2" t="inlineStr">
        <is>
          <t>521</t>
        </is>
      </c>
      <c r="Q662" s="2" t="inlineStr">
        <is>
          <t>False</t>
        </is>
      </c>
      <c r="R662" s="2" t="inlineStr"/>
      <c r="S662" s="2" t="inlineStr">
        <is>
          <t>1</t>
        </is>
      </c>
      <c r="T662" s="2" t="inlineStr"/>
      <c r="U662" s="2" t="inlineStr"/>
      <c r="V662" s="2" t="inlineStr">
        <is>
          <t>nu-html-checker</t>
        </is>
      </c>
      <c r="W662" s="2" t="inlineStr">
        <is>
          <t>nu-html-checker</t>
        </is>
      </c>
      <c r="X662" s="2" t="inlineStr">
        <is>
          <t>The heading “h6” (with computed level 6) follows the heading “h2” (with computed level 2), skipping 3 heading levels.</t>
        </is>
      </c>
      <c r="Y662" s="2" t="inlineStr">
        <is>
          <t>city: 1;"&gt;&lt;h6 class="framer-text framer-styles-preset-1i0ok3n" data-styles-preset="P9XIArtA2" style="--framer-text-alignment:left"&gt;Referr</t>
        </is>
      </c>
      <c r="Z662" s="2" t="inlineStr">
        <is>
          <t>city: 1;"&gt;&lt;h6 class="framer-text framer-styles-preset-1i0ok3n" data-styles-preset="P9XIArtA2" style="--framer-text-alignment:left"&gt;Referr</t>
        </is>
      </c>
      <c r="AA662" s="2" t="inlineStr">
        <is>
          <t>heading::data-styles-preset="p9xiarta2"/style="--framer-text-alignment:left"/referr|city:</t>
        </is>
      </c>
    </row>
    <row r="663">
      <c r="A663" s="3" t="inlineStr">
        <is>
          <t>662</t>
        </is>
      </c>
      <c r="B663" s="3" t="inlineStr">
        <is>
          <t>1</t>
        </is>
      </c>
      <c r="C663" s="3" t="inlineStr">
        <is>
          <t>8</t>
        </is>
      </c>
      <c r="D663" s="3" t="inlineStr">
        <is>
          <t>9</t>
        </is>
      </c>
      <c r="E663" s="3" t="inlineStr">
        <is>
          <t>578</t>
        </is>
      </c>
      <c r="F663" s="7" t="inlineStr">
        <is>
          <t>serious</t>
        </is>
      </c>
      <c r="G663" s="3" t="inlineStr">
        <is>
          <t>2</t>
        </is>
      </c>
      <c r="H663" s="3" t="inlineStr">
        <is>
          <t>Serious</t>
        </is>
      </c>
      <c r="I663" s="3" t="inlineStr">
        <is>
          <t>False</t>
        </is>
      </c>
      <c r="J663" s="3" t="inlineStr"/>
      <c r="K663" s="3" t="inlineStr"/>
      <c r="L663" s="3" t="inlineStr">
        <is>
          <t>False</t>
        </is>
      </c>
      <c r="M663" s="3" t="inlineStr">
        <is>
          <t>1</t>
        </is>
      </c>
      <c r="N663" s="3" t="inlineStr">
        <is>
          <t>31</t>
        </is>
      </c>
      <c r="O663" s="3" t="inlineStr">
        <is>
          <t>1</t>
        </is>
      </c>
      <c r="P663" s="3" t="inlineStr">
        <is>
          <t>522</t>
        </is>
      </c>
      <c r="Q663" s="3" t="inlineStr">
        <is>
          <t>False</t>
        </is>
      </c>
      <c r="R663" s="3" t="inlineStr"/>
      <c r="S663" s="3" t="inlineStr">
        <is>
          <t>1</t>
        </is>
      </c>
      <c r="T663" s="3" t="inlineStr"/>
      <c r="U663" s="3" t="inlineStr"/>
      <c r="V663" s="3" t="inlineStr">
        <is>
          <t>nu-html-checker</t>
        </is>
      </c>
      <c r="W663" s="3" t="inlineStr">
        <is>
          <t>nu-html-checker</t>
        </is>
      </c>
      <c r="X663" s="3" t="inlineStr">
        <is>
          <t>The heading “h6” (with computed level 6) follows the heading “h2” (with computed level 2), skipping 3 heading levels.</t>
        </is>
      </c>
      <c r="Y663" s="3" t="inlineStr">
        <is>
          <t>city: 1;"&gt;&lt;h6 class="framer-text framer-styles-preset-1i0ok3n" data-styles-preset="P9XIArtA2" style="--framer-text-alignment:left"&gt;Releva</t>
        </is>
      </c>
      <c r="Z663" s="3" t="inlineStr">
        <is>
          <t>city: 1;"&gt;&lt;h6 class="framer-text framer-styles-preset-1i0ok3n" data-styles-preset="P9XIArtA2" style="--framer-text-alignment:left"&gt;Releva</t>
        </is>
      </c>
      <c r="AA663" s="3" t="inlineStr">
        <is>
          <t>heading::data-styles-preset="p9xiarta2"/style="--framer-text-alignment:left"/releva|city:</t>
        </is>
      </c>
    </row>
    <row r="664">
      <c r="A664" s="2" t="inlineStr">
        <is>
          <t>663</t>
        </is>
      </c>
      <c r="B664" s="2" t="inlineStr">
        <is>
          <t>1</t>
        </is>
      </c>
      <c r="C664" s="2" t="inlineStr">
        <is>
          <t>8</t>
        </is>
      </c>
      <c r="D664" s="2" t="inlineStr">
        <is>
          <t>9</t>
        </is>
      </c>
      <c r="E664" s="2" t="inlineStr">
        <is>
          <t>579</t>
        </is>
      </c>
      <c r="F664" s="7" t="inlineStr">
        <is>
          <t>serious</t>
        </is>
      </c>
      <c r="G664" s="2" t="inlineStr">
        <is>
          <t>2</t>
        </is>
      </c>
      <c r="H664" s="2" t="inlineStr">
        <is>
          <t>Serious</t>
        </is>
      </c>
      <c r="I664" s="2" t="inlineStr">
        <is>
          <t>False</t>
        </is>
      </c>
      <c r="J664" s="2" t="inlineStr"/>
      <c r="K664" s="2" t="inlineStr"/>
      <c r="L664" s="2" t="inlineStr">
        <is>
          <t>False</t>
        </is>
      </c>
      <c r="M664" s="2" t="inlineStr">
        <is>
          <t>1</t>
        </is>
      </c>
      <c r="N664" s="2" t="inlineStr">
        <is>
          <t>31</t>
        </is>
      </c>
      <c r="O664" s="2" t="inlineStr">
        <is>
          <t>1</t>
        </is>
      </c>
      <c r="P664" s="2" t="inlineStr">
        <is>
          <t>523</t>
        </is>
      </c>
      <c r="Q664" s="2" t="inlineStr">
        <is>
          <t>False</t>
        </is>
      </c>
      <c r="R664" s="2" t="inlineStr"/>
      <c r="S664" s="2" t="inlineStr">
        <is>
          <t>1</t>
        </is>
      </c>
      <c r="T664" s="2" t="inlineStr"/>
      <c r="U664" s="2" t="inlineStr"/>
      <c r="V664" s="2" t="inlineStr">
        <is>
          <t>nu-html-checker</t>
        </is>
      </c>
      <c r="W664" s="2" t="inlineStr">
        <is>
          <t>nu-html-checker</t>
        </is>
      </c>
      <c r="X664" s="2" t="inlineStr">
        <is>
          <t>The heading “h6” (with computed level 6) follows the heading “h2” (with computed level 2), skipping 3 heading levels.</t>
        </is>
      </c>
      <c r="Y664" s="2" t="inlineStr">
        <is>
          <t>city: 1;"&gt;&lt;h6 class="framer-text framer-styles-preset-1i0ok3n" data-styles-preset="P9XIArtA2" style="--framer-text-alignment:left"&gt;Note d</t>
        </is>
      </c>
      <c r="Z664" s="2" t="inlineStr">
        <is>
          <t>city: 1;"&gt;&lt;h6 class="framer-text framer-styles-preset-1i0ok3n" data-styles-preset="P9XIArtA2" style="--framer-text-alignment:left"&gt;Note d</t>
        </is>
      </c>
      <c r="AA664" s="2" t="inlineStr">
        <is>
          <t>heading::style="--framer-text-alignment:left"/note/d|city:</t>
        </is>
      </c>
    </row>
    <row r="665">
      <c r="A665" s="3" t="inlineStr">
        <is>
          <t>664</t>
        </is>
      </c>
      <c r="B665" s="3" t="inlineStr">
        <is>
          <t>1</t>
        </is>
      </c>
      <c r="C665" s="3" t="inlineStr">
        <is>
          <t>8</t>
        </is>
      </c>
      <c r="D665" s="3" t="inlineStr">
        <is>
          <t>9</t>
        </is>
      </c>
      <c r="E665" s="3" t="inlineStr">
        <is>
          <t>580</t>
        </is>
      </c>
      <c r="F665" s="7" t="inlineStr">
        <is>
          <t>serious</t>
        </is>
      </c>
      <c r="G665" s="3" t="inlineStr">
        <is>
          <t>2</t>
        </is>
      </c>
      <c r="H665" s="3" t="inlineStr">
        <is>
          <t>Serious</t>
        </is>
      </c>
      <c r="I665" s="3" t="inlineStr">
        <is>
          <t>False</t>
        </is>
      </c>
      <c r="J665" s="3" t="inlineStr"/>
      <c r="K665" s="3" t="inlineStr"/>
      <c r="L665" s="3" t="inlineStr">
        <is>
          <t>False</t>
        </is>
      </c>
      <c r="M665" s="3" t="inlineStr">
        <is>
          <t>1</t>
        </is>
      </c>
      <c r="N665" s="3" t="inlineStr">
        <is>
          <t>31</t>
        </is>
      </c>
      <c r="O665" s="3" t="inlineStr">
        <is>
          <t>1</t>
        </is>
      </c>
      <c r="P665" s="3" t="inlineStr">
        <is>
          <t>524</t>
        </is>
      </c>
      <c r="Q665" s="3" t="inlineStr">
        <is>
          <t>False</t>
        </is>
      </c>
      <c r="R665" s="3" t="inlineStr"/>
      <c r="S665" s="3" t="inlineStr">
        <is>
          <t>1</t>
        </is>
      </c>
      <c r="T665" s="3" t="inlineStr"/>
      <c r="U665" s="3" t="inlineStr"/>
      <c r="V665" s="3" t="inlineStr">
        <is>
          <t>nu-html-checker</t>
        </is>
      </c>
      <c r="W665" s="3" t="inlineStr">
        <is>
          <t>nu-html-checker</t>
        </is>
      </c>
      <c r="X665" s="3" t="inlineStr">
        <is>
          <t>The heading “h6” (with computed level 6) follows the heading “h2” (with computed level 2), skipping 3 heading levels.</t>
        </is>
      </c>
      <c r="Y665" s="3" t="inlineStr">
        <is>
          <t>city: 1;"&gt;&lt;h6 class="framer-text framer-styles-preset-1i0ok3n" data-styles-preset="P9XIArtA2" style="--framer-text-alignment:left"&gt;Docume</t>
        </is>
      </c>
      <c r="Z665" s="3" t="inlineStr">
        <is>
          <t>city: 1;"&gt;&lt;h6 class="framer-text framer-styles-preset-1i0ok3n" data-styles-preset="P9XIArtA2" style="--framer-text-alignment:left"&gt;Docume</t>
        </is>
      </c>
      <c r="AA665" s="3" t="inlineStr">
        <is>
          <t>heading::data-styles-preset="p9xiarta2"/style="--framer-text-alignment:left"/docume|city:</t>
        </is>
      </c>
    </row>
    <row r="666">
      <c r="A666" s="2" t="inlineStr">
        <is>
          <t>665</t>
        </is>
      </c>
      <c r="B666" s="2" t="inlineStr">
        <is>
          <t>1</t>
        </is>
      </c>
      <c r="C666" s="2" t="inlineStr">
        <is>
          <t>8</t>
        </is>
      </c>
      <c r="D666" s="2" t="inlineStr">
        <is>
          <t>9</t>
        </is>
      </c>
      <c r="E666" s="2" t="inlineStr">
        <is>
          <t>581</t>
        </is>
      </c>
      <c r="F666" s="7" t="inlineStr">
        <is>
          <t>serious</t>
        </is>
      </c>
      <c r="G666" s="2" t="inlineStr">
        <is>
          <t>2</t>
        </is>
      </c>
      <c r="H666" s="2" t="inlineStr">
        <is>
          <t>Serious</t>
        </is>
      </c>
      <c r="I666" s="2" t="inlineStr">
        <is>
          <t>False</t>
        </is>
      </c>
      <c r="J666" s="2" t="inlineStr"/>
      <c r="K666" s="2" t="inlineStr"/>
      <c r="L666" s="2" t="inlineStr">
        <is>
          <t>False</t>
        </is>
      </c>
      <c r="M666" s="2" t="inlineStr">
        <is>
          <t>1</t>
        </is>
      </c>
      <c r="N666" s="2" t="inlineStr">
        <is>
          <t>31</t>
        </is>
      </c>
      <c r="O666" s="2" t="inlineStr">
        <is>
          <t>1</t>
        </is>
      </c>
      <c r="P666" s="2" t="inlineStr">
        <is>
          <t>525</t>
        </is>
      </c>
      <c r="Q666" s="2" t="inlineStr">
        <is>
          <t>False</t>
        </is>
      </c>
      <c r="R666" s="2" t="inlineStr"/>
      <c r="S666" s="2" t="inlineStr">
        <is>
          <t>1</t>
        </is>
      </c>
      <c r="T666" s="2" t="inlineStr"/>
      <c r="U666" s="2" t="inlineStr"/>
      <c r="V666" s="2" t="inlineStr">
        <is>
          <t>nu-html-checker</t>
        </is>
      </c>
      <c r="W666" s="2" t="inlineStr">
        <is>
          <t>nu-html-checker</t>
        </is>
      </c>
      <c r="X666" s="2" t="inlineStr">
        <is>
          <t>The heading “h6” (with computed level 6) follows the heading “h1” (with computed level 1), skipping 4 heading levels.</t>
        </is>
      </c>
      <c r="Y666" s="2" t="inlineStr">
        <is>
          <t xml:space="preserve">city: 1;"&gt;&lt;h6 class="framer-text framer-styles-preset-1i0ok3n" data-styles-preset="P9XIArtA2" style="--framer-text-alignment:left"&gt;Codes </t>
        </is>
      </c>
      <c r="Z666" s="2" t="inlineStr">
        <is>
          <t xml:space="preserve">city: 1;"&gt;&lt;h6 class="framer-text framer-styles-preset-1i0ok3n" data-styles-preset="P9XIArtA2" style="--framer-text-alignment:left"&gt;Codes </t>
        </is>
      </c>
      <c r="AA666" s="2" t="inlineStr">
        <is>
          <t>heading::data-styles-preset="p9xiarta2"/style="--framer-text-alignment:left"/codes|city:</t>
        </is>
      </c>
    </row>
    <row r="667">
      <c r="A667" s="3" t="inlineStr">
        <is>
          <t>666</t>
        </is>
      </c>
      <c r="B667" s="3" t="inlineStr">
        <is>
          <t>1</t>
        </is>
      </c>
      <c r="C667" s="3" t="inlineStr">
        <is>
          <t>8</t>
        </is>
      </c>
      <c r="D667" s="3" t="inlineStr">
        <is>
          <t>9</t>
        </is>
      </c>
      <c r="E667" s="3" t="inlineStr">
        <is>
          <t>582</t>
        </is>
      </c>
      <c r="F667" s="7" t="inlineStr">
        <is>
          <t>serious</t>
        </is>
      </c>
      <c r="G667" s="3" t="inlineStr">
        <is>
          <t>2</t>
        </is>
      </c>
      <c r="H667" s="3" t="inlineStr">
        <is>
          <t>Serious</t>
        </is>
      </c>
      <c r="I667" s="3" t="inlineStr">
        <is>
          <t>False</t>
        </is>
      </c>
      <c r="J667" s="3" t="inlineStr"/>
      <c r="K667" s="3" t="inlineStr"/>
      <c r="L667" s="3" t="inlineStr">
        <is>
          <t>False</t>
        </is>
      </c>
      <c r="M667" s="3" t="inlineStr">
        <is>
          <t>1</t>
        </is>
      </c>
      <c r="N667" s="3" t="inlineStr">
        <is>
          <t>31</t>
        </is>
      </c>
      <c r="O667" s="3" t="inlineStr">
        <is>
          <t>1</t>
        </is>
      </c>
      <c r="P667" s="3" t="inlineStr">
        <is>
          <t>526</t>
        </is>
      </c>
      <c r="Q667" s="3" t="inlineStr">
        <is>
          <t>False</t>
        </is>
      </c>
      <c r="R667" s="3" t="inlineStr"/>
      <c r="S667" s="3" t="inlineStr">
        <is>
          <t>1</t>
        </is>
      </c>
      <c r="T667" s="3" t="inlineStr"/>
      <c r="U667" s="3" t="inlineStr"/>
      <c r="V667" s="3" t="inlineStr">
        <is>
          <t>nu-html-checker</t>
        </is>
      </c>
      <c r="W667" s="3" t="inlineStr">
        <is>
          <t>nu-html-checker</t>
        </is>
      </c>
      <c r="X667" s="3" t="inlineStr">
        <is>
          <t>The heading “h6” (with computed level 6) follows the heading “h2” (with computed level 2), skipping 3 heading levels.</t>
        </is>
      </c>
      <c r="Y667" s="3" t="inlineStr">
        <is>
          <t>city: 1;"&gt;&lt;h6 class="framer-text framer-styles-preset-1i0ok3n" data-styles-preset="P9XIArtA2" style="--framer-text-alignment:left"&gt;Contex</t>
        </is>
      </c>
      <c r="Z667" s="3" t="inlineStr">
        <is>
          <t>city: 1;"&gt;&lt;h6 class="framer-text framer-styles-preset-1i0ok3n" data-styles-preset="P9XIArtA2" style="--framer-text-alignment:left"&gt;Contex</t>
        </is>
      </c>
      <c r="AA667" s="3" t="inlineStr">
        <is>
          <t>heading::data-styles-preset="p9xiarta2"/style="--framer-text-alignment:left"/contex|city:</t>
        </is>
      </c>
    </row>
    <row r="668">
      <c r="A668" s="2" t="inlineStr">
        <is>
          <t>667</t>
        </is>
      </c>
      <c r="B668" s="2" t="inlineStr">
        <is>
          <t>1</t>
        </is>
      </c>
      <c r="C668" s="2" t="inlineStr">
        <is>
          <t>8</t>
        </is>
      </c>
      <c r="D668" s="2" t="inlineStr">
        <is>
          <t>9</t>
        </is>
      </c>
      <c r="E668" s="2" t="inlineStr">
        <is>
          <t>583</t>
        </is>
      </c>
      <c r="F668" s="7" t="inlineStr">
        <is>
          <t>serious</t>
        </is>
      </c>
      <c r="G668" s="2" t="inlineStr">
        <is>
          <t>2</t>
        </is>
      </c>
      <c r="H668" s="2" t="inlineStr">
        <is>
          <t>Serious</t>
        </is>
      </c>
      <c r="I668" s="2" t="inlineStr">
        <is>
          <t>False</t>
        </is>
      </c>
      <c r="J668" s="2" t="inlineStr"/>
      <c r="K668" s="2" t="inlineStr"/>
      <c r="L668" s="2" t="inlineStr">
        <is>
          <t>False</t>
        </is>
      </c>
      <c r="M668" s="2" t="inlineStr">
        <is>
          <t>1</t>
        </is>
      </c>
      <c r="N668" s="2" t="inlineStr">
        <is>
          <t>31</t>
        </is>
      </c>
      <c r="O668" s="2" t="inlineStr">
        <is>
          <t>1</t>
        </is>
      </c>
      <c r="P668" s="2" t="inlineStr">
        <is>
          <t>527</t>
        </is>
      </c>
      <c r="Q668" s="2" t="inlineStr">
        <is>
          <t>False</t>
        </is>
      </c>
      <c r="R668" s="2" t="inlineStr"/>
      <c r="S668" s="2" t="inlineStr">
        <is>
          <t>1</t>
        </is>
      </c>
      <c r="T668" s="2" t="inlineStr"/>
      <c r="U668" s="2" t="inlineStr"/>
      <c r="V668" s="2" t="inlineStr">
        <is>
          <t>nu-html-checker</t>
        </is>
      </c>
      <c r="W668" s="2" t="inlineStr">
        <is>
          <t>nu-html-checker</t>
        </is>
      </c>
      <c r="X668" s="2" t="inlineStr">
        <is>
          <t>The heading “h6” (with computed level 6) follows the heading “h2” (with computed level 2), skipping 3 heading levels.</t>
        </is>
      </c>
      <c r="Y668" s="2" t="inlineStr">
        <is>
          <t>city: 1;"&gt;&lt;h6 class="framer-text framer-styles-preset-1i0ok3n" data-styles-preset="P9XIArtA2" style="--framer-text-alignment:left"&gt;Sugges</t>
        </is>
      </c>
      <c r="Z668" s="2" t="inlineStr">
        <is>
          <t>city: 1;"&gt;&lt;h6 class="framer-text framer-styles-preset-1i0ok3n" data-styles-preset="P9XIArtA2" style="--framer-text-alignment:left"&gt;Sugges</t>
        </is>
      </c>
      <c r="AA668" s="2" t="inlineStr">
        <is>
          <t>heading::data-styles-preset="p9xiarta2"/style="--framer-text-alignment:left"/sugges|city:</t>
        </is>
      </c>
    </row>
    <row r="669">
      <c r="A669" s="3" t="inlineStr">
        <is>
          <t>668</t>
        </is>
      </c>
      <c r="B669" s="3" t="inlineStr">
        <is>
          <t>1</t>
        </is>
      </c>
      <c r="C669" s="3" t="inlineStr">
        <is>
          <t>8</t>
        </is>
      </c>
      <c r="D669" s="3" t="inlineStr">
        <is>
          <t>9</t>
        </is>
      </c>
      <c r="E669" s="3" t="inlineStr">
        <is>
          <t>584</t>
        </is>
      </c>
      <c r="F669" s="7" t="inlineStr">
        <is>
          <t>serious</t>
        </is>
      </c>
      <c r="G669" s="3" t="inlineStr">
        <is>
          <t>2</t>
        </is>
      </c>
      <c r="H669" s="3" t="inlineStr">
        <is>
          <t>Serious</t>
        </is>
      </c>
      <c r="I669" s="3" t="inlineStr">
        <is>
          <t>False</t>
        </is>
      </c>
      <c r="J669" s="3" t="inlineStr"/>
      <c r="K669" s="3" t="inlineStr"/>
      <c r="L669" s="3" t="inlineStr">
        <is>
          <t>False</t>
        </is>
      </c>
      <c r="M669" s="3" t="inlineStr">
        <is>
          <t>1</t>
        </is>
      </c>
      <c r="N669" s="3" t="inlineStr">
        <is>
          <t>31</t>
        </is>
      </c>
      <c r="O669" s="3" t="inlineStr">
        <is>
          <t>1</t>
        </is>
      </c>
      <c r="P669" s="3" t="inlineStr">
        <is>
          <t>528</t>
        </is>
      </c>
      <c r="Q669" s="3" t="inlineStr">
        <is>
          <t>False</t>
        </is>
      </c>
      <c r="R669" s="3" t="inlineStr"/>
      <c r="S669" s="3" t="inlineStr">
        <is>
          <t>1</t>
        </is>
      </c>
      <c r="T669" s="3" t="inlineStr"/>
      <c r="U669" s="3" t="inlineStr"/>
      <c r="V669" s="3" t="inlineStr">
        <is>
          <t>nu-html-checker</t>
        </is>
      </c>
      <c r="W669" s="3" t="inlineStr">
        <is>
          <t>nu-html-checker</t>
        </is>
      </c>
      <c r="X669" s="3" t="inlineStr">
        <is>
          <t>The heading “h6” (with computed level 6) follows the heading “h2” (with computed level 2), skipping 3 heading levels.</t>
        </is>
      </c>
      <c r="Y669" s="3" t="inlineStr">
        <is>
          <t>city: 1;"&gt;&lt;h6 class="framer-text framer-styles-preset-1i0ok3n" data-styles-preset="P9XIArtA2" style="--framer-text-alignment:left"&gt;Missin</t>
        </is>
      </c>
      <c r="Z669" s="3" t="inlineStr">
        <is>
          <t>city: 1;"&gt;&lt;h6 class="framer-text framer-styles-preset-1i0ok3n" data-styles-preset="P9XIArtA2" style="--framer-text-alignment:left"&gt;Missin</t>
        </is>
      </c>
      <c r="AA669" s="3" t="inlineStr">
        <is>
          <t>heading::data-styles-preset="p9xiarta2"/style="--framer-text-alignment:left"/missin|city:</t>
        </is>
      </c>
    </row>
    <row r="670">
      <c r="A670" s="2" t="inlineStr">
        <is>
          <t>669</t>
        </is>
      </c>
      <c r="B670" s="2" t="inlineStr">
        <is>
          <t>1</t>
        </is>
      </c>
      <c r="C670" s="2" t="inlineStr">
        <is>
          <t>8</t>
        </is>
      </c>
      <c r="D670" s="2" t="inlineStr">
        <is>
          <t>9</t>
        </is>
      </c>
      <c r="E670" s="2" t="inlineStr">
        <is>
          <t>585</t>
        </is>
      </c>
      <c r="F670" s="7" t="inlineStr">
        <is>
          <t>serious</t>
        </is>
      </c>
      <c r="G670" s="2" t="inlineStr">
        <is>
          <t>2</t>
        </is>
      </c>
      <c r="H670" s="2" t="inlineStr">
        <is>
          <t>Serious</t>
        </is>
      </c>
      <c r="I670" s="2" t="inlineStr">
        <is>
          <t>False</t>
        </is>
      </c>
      <c r="J670" s="2" t="inlineStr"/>
      <c r="K670" s="2" t="inlineStr"/>
      <c r="L670" s="2" t="inlineStr">
        <is>
          <t>False</t>
        </is>
      </c>
      <c r="M670" s="2" t="inlineStr">
        <is>
          <t>1</t>
        </is>
      </c>
      <c r="N670" s="2" t="inlineStr">
        <is>
          <t>31</t>
        </is>
      </c>
      <c r="O670" s="2" t="inlineStr">
        <is>
          <t>1</t>
        </is>
      </c>
      <c r="P670" s="2" t="inlineStr">
        <is>
          <t>529</t>
        </is>
      </c>
      <c r="Q670" s="2" t="inlineStr">
        <is>
          <t>False</t>
        </is>
      </c>
      <c r="R670" s="2" t="inlineStr"/>
      <c r="S670" s="2" t="inlineStr">
        <is>
          <t>1</t>
        </is>
      </c>
      <c r="T670" s="2" t="inlineStr"/>
      <c r="U670" s="2" t="inlineStr"/>
      <c r="V670" s="2" t="inlineStr">
        <is>
          <t>nu-html-checker</t>
        </is>
      </c>
      <c r="W670" s="2" t="inlineStr">
        <is>
          <t>nu-html-checker</t>
        </is>
      </c>
      <c r="X670" s="2" t="inlineStr">
        <is>
          <t>The heading “h6” (with computed level 6) follows the heading “h2” (with computed level 2), skipping 3 heading levels.</t>
        </is>
      </c>
      <c r="Y670" s="2" t="inlineStr">
        <is>
          <t xml:space="preserve">city: 1;"&gt;&lt;h6 class="framer-text framer-styles-preset-hrnp42" data-styles-preset="y_LhoOg9k" dir="auto"&gt;Which </t>
        </is>
      </c>
      <c r="Z670" s="2" t="inlineStr">
        <is>
          <t xml:space="preserve">city: 1;"&gt;&lt;h6 class="framer-text framer-styles-preset-hrnp42" data-styles-preset="y_LhoOg9k" dir="auto"&gt;Which </t>
        </is>
      </c>
      <c r="AA670" s="2" t="inlineStr">
        <is>
          <t>heading::data-styles-preset="y_lhoog9k"/dir="auto"/which|city:</t>
        </is>
      </c>
    </row>
    <row r="671">
      <c r="A671" s="3" t="inlineStr">
        <is>
          <t>670</t>
        </is>
      </c>
      <c r="B671" s="3" t="inlineStr">
        <is>
          <t>1</t>
        </is>
      </c>
      <c r="C671" s="3" t="inlineStr">
        <is>
          <t>8</t>
        </is>
      </c>
      <c r="D671" s="3" t="inlineStr">
        <is>
          <t>9</t>
        </is>
      </c>
      <c r="E671" s="3" t="inlineStr">
        <is>
          <t>586</t>
        </is>
      </c>
      <c r="F671" s="7" t="inlineStr">
        <is>
          <t>serious</t>
        </is>
      </c>
      <c r="G671" s="3" t="inlineStr">
        <is>
          <t>2</t>
        </is>
      </c>
      <c r="H671" s="3" t="inlineStr">
        <is>
          <t>Serious</t>
        </is>
      </c>
      <c r="I671" s="3" t="inlineStr">
        <is>
          <t>False</t>
        </is>
      </c>
      <c r="J671" s="3" t="inlineStr"/>
      <c r="K671" s="3" t="inlineStr"/>
      <c r="L671" s="3" t="inlineStr">
        <is>
          <t>False</t>
        </is>
      </c>
      <c r="M671" s="3" t="inlineStr">
        <is>
          <t>1</t>
        </is>
      </c>
      <c r="N671" s="3" t="inlineStr">
        <is>
          <t>31</t>
        </is>
      </c>
      <c r="O671" s="3" t="inlineStr">
        <is>
          <t>1</t>
        </is>
      </c>
      <c r="P671" s="3" t="inlineStr">
        <is>
          <t>530</t>
        </is>
      </c>
      <c r="Q671" s="3" t="inlineStr">
        <is>
          <t>False</t>
        </is>
      </c>
      <c r="R671" s="3" t="inlineStr"/>
      <c r="S671" s="3" t="inlineStr">
        <is>
          <t>1</t>
        </is>
      </c>
      <c r="T671" s="3" t="inlineStr"/>
      <c r="U671" s="3" t="inlineStr"/>
      <c r="V671" s="3" t="inlineStr">
        <is>
          <t>nu-html-checker</t>
        </is>
      </c>
      <c r="W671" s="3" t="inlineStr">
        <is>
          <t>nu-html-checker</t>
        </is>
      </c>
      <c r="X671" s="3" t="inlineStr">
        <is>
          <t>The heading “h6” (with computed level 6) follows the heading “h3” (with computed level 3), skipping 2 heading levels.</t>
        </is>
      </c>
      <c r="Y671" s="3" t="inlineStr">
        <is>
          <t>city: 1;"&gt;&lt;h6 class="framer-text framer-styles-preset-1i0ok3n" data-styles-preset="P9XIArtA2" style="--framer-text-alignment:left"&gt;Auto-c</t>
        </is>
      </c>
      <c r="Z671" s="3" t="inlineStr">
        <is>
          <t>city: 1;"&gt;&lt;h6 class="framer-text framer-styles-preset-1i0ok3n" data-styles-preset="P9XIArtA2" style="--framer-text-alignment:left"&gt;Auto-c</t>
        </is>
      </c>
      <c r="AA671" s="3" t="inlineStr">
        <is>
          <t>heading::data-styles-preset="p9xiarta2"/style="--framer-text-alignment:left"/auto-c|city:</t>
        </is>
      </c>
    </row>
    <row r="672">
      <c r="A672" s="2" t="inlineStr">
        <is>
          <t>671</t>
        </is>
      </c>
      <c r="B672" s="2" t="inlineStr">
        <is>
          <t>1</t>
        </is>
      </c>
      <c r="C672" s="2" t="inlineStr">
        <is>
          <t>8</t>
        </is>
      </c>
      <c r="D672" s="2" t="inlineStr">
        <is>
          <t>9</t>
        </is>
      </c>
      <c r="E672" s="2" t="inlineStr">
        <is>
          <t>587</t>
        </is>
      </c>
      <c r="F672" s="7" t="inlineStr">
        <is>
          <t>serious</t>
        </is>
      </c>
      <c r="G672" s="2" t="inlineStr">
        <is>
          <t>2</t>
        </is>
      </c>
      <c r="H672" s="2" t="inlineStr">
        <is>
          <t>Serious</t>
        </is>
      </c>
      <c r="I672" s="2" t="inlineStr">
        <is>
          <t>False</t>
        </is>
      </c>
      <c r="J672" s="2" t="inlineStr"/>
      <c r="K672" s="2" t="inlineStr"/>
      <c r="L672" s="2" t="inlineStr">
        <is>
          <t>False</t>
        </is>
      </c>
      <c r="M672" s="2" t="inlineStr">
        <is>
          <t>1</t>
        </is>
      </c>
      <c r="N672" s="2" t="inlineStr">
        <is>
          <t>31</t>
        </is>
      </c>
      <c r="O672" s="2" t="inlineStr">
        <is>
          <t>1</t>
        </is>
      </c>
      <c r="P672" s="2" t="inlineStr">
        <is>
          <t>531</t>
        </is>
      </c>
      <c r="Q672" s="2" t="inlineStr">
        <is>
          <t>False</t>
        </is>
      </c>
      <c r="R672" s="2" t="inlineStr"/>
      <c r="S672" s="2" t="inlineStr">
        <is>
          <t>1</t>
        </is>
      </c>
      <c r="T672" s="2" t="inlineStr"/>
      <c r="U672" s="2" t="inlineStr"/>
      <c r="V672" s="2" t="inlineStr">
        <is>
          <t>nu-html-checker</t>
        </is>
      </c>
      <c r="W672" s="2" t="inlineStr">
        <is>
          <t>nu-html-checker</t>
        </is>
      </c>
      <c r="X672" s="2" t="inlineStr">
        <is>
          <t>The heading “h6” (with computed level 6) follows the heading “h2” (with computed level 2), skipping 3 heading levels.</t>
        </is>
      </c>
      <c r="Y672" s="2" t="inlineStr">
        <is>
          <t>city: 1;"&gt;&lt;h6 class="framer-text framer-styles-preset-1i0ok3n" data-styles-preset="P9XIArtA2" style="--framer-text-alignment:left"&gt;Compli</t>
        </is>
      </c>
      <c r="Z672" s="2" t="inlineStr">
        <is>
          <t>city: 1;"&gt;&lt;h6 class="framer-text framer-styles-preset-1i0ok3n" data-styles-preset="P9XIArtA2" style="--framer-text-alignment:left"&gt;Compli</t>
        </is>
      </c>
      <c r="AA672" s="2" t="inlineStr">
        <is>
          <t>heading::data-styles-preset="p9xiarta2"/style="--framer-text-alignment:left"/compli|city:</t>
        </is>
      </c>
    </row>
    <row r="673">
      <c r="A673" s="3" t="inlineStr">
        <is>
          <t>672</t>
        </is>
      </c>
      <c r="B673" s="3" t="inlineStr">
        <is>
          <t>1</t>
        </is>
      </c>
      <c r="C673" s="3" t="inlineStr">
        <is>
          <t>8</t>
        </is>
      </c>
      <c r="D673" s="3" t="inlineStr">
        <is>
          <t>9</t>
        </is>
      </c>
      <c r="E673" s="3" t="inlineStr">
        <is>
          <t>588</t>
        </is>
      </c>
      <c r="F673" s="7" t="inlineStr">
        <is>
          <t>serious</t>
        </is>
      </c>
      <c r="G673" s="3" t="inlineStr">
        <is>
          <t>2</t>
        </is>
      </c>
      <c r="H673" s="3" t="inlineStr">
        <is>
          <t>Serious</t>
        </is>
      </c>
      <c r="I673" s="3" t="inlineStr">
        <is>
          <t>False</t>
        </is>
      </c>
      <c r="J673" s="3" t="inlineStr"/>
      <c r="K673" s="3" t="inlineStr"/>
      <c r="L673" s="3" t="inlineStr">
        <is>
          <t>False</t>
        </is>
      </c>
      <c r="M673" s="3" t="inlineStr">
        <is>
          <t>1</t>
        </is>
      </c>
      <c r="N673" s="3" t="inlineStr">
        <is>
          <t>31</t>
        </is>
      </c>
      <c r="O673" s="3" t="inlineStr">
        <is>
          <t>1</t>
        </is>
      </c>
      <c r="P673" s="3" t="inlineStr">
        <is>
          <t>532</t>
        </is>
      </c>
      <c r="Q673" s="3" t="inlineStr">
        <is>
          <t>False</t>
        </is>
      </c>
      <c r="R673" s="3" t="inlineStr"/>
      <c r="S673" s="3" t="inlineStr">
        <is>
          <t>1</t>
        </is>
      </c>
      <c r="T673" s="3" t="inlineStr"/>
      <c r="U673" s="3" t="inlineStr"/>
      <c r="V673" s="3" t="inlineStr">
        <is>
          <t>nu-html-checker</t>
        </is>
      </c>
      <c r="W673" s="3" t="inlineStr">
        <is>
          <t>nu-html-checker</t>
        </is>
      </c>
      <c r="X673" s="3" t="inlineStr">
        <is>
          <t>The heading “h6” (with computed level 6) follows the heading “h2” (with computed level 2), skipping 3 heading levels.</t>
        </is>
      </c>
      <c r="Y673" s="3" t="inlineStr">
        <is>
          <t>city: 1;"&gt;&lt;h6 class="framer-text framer-styles-preset-1i0ok3n" data-styles-preset="P9XIArtA2" style="--framer-text-alignment:left"&gt;One cl</t>
        </is>
      </c>
      <c r="Z673" s="3" t="inlineStr">
        <is>
          <t>city: 1;"&gt;&lt;h6 class="framer-text framer-styles-preset-1i0ok3n" data-styles-preset="P9XIArtA2" style="--framer-text-alignment:left"&gt;One cl</t>
        </is>
      </c>
      <c r="AA673" s="3" t="inlineStr">
        <is>
          <t>heading::style="--framer-text-alignment:left"/one/cl|city:</t>
        </is>
      </c>
    </row>
    <row r="674">
      <c r="A674" s="2" t="inlineStr">
        <is>
          <t>673</t>
        </is>
      </c>
      <c r="B674" s="2" t="inlineStr">
        <is>
          <t>1</t>
        </is>
      </c>
      <c r="C674" s="2" t="inlineStr">
        <is>
          <t>8</t>
        </is>
      </c>
      <c r="D674" s="2" t="inlineStr">
        <is>
          <t>9</t>
        </is>
      </c>
      <c r="E674" s="2" t="inlineStr">
        <is>
          <t>589</t>
        </is>
      </c>
      <c r="F674" s="7" t="inlineStr">
        <is>
          <t>serious</t>
        </is>
      </c>
      <c r="G674" s="2" t="inlineStr">
        <is>
          <t>2</t>
        </is>
      </c>
      <c r="H674" s="2" t="inlineStr">
        <is>
          <t>Serious</t>
        </is>
      </c>
      <c r="I674" s="2" t="inlineStr">
        <is>
          <t>False</t>
        </is>
      </c>
      <c r="J674" s="2" t="inlineStr"/>
      <c r="K674" s="2" t="inlineStr"/>
      <c r="L674" s="2" t="inlineStr">
        <is>
          <t>False</t>
        </is>
      </c>
      <c r="M674" s="2" t="inlineStr">
        <is>
          <t>1</t>
        </is>
      </c>
      <c r="N674" s="2" t="inlineStr">
        <is>
          <t>31</t>
        </is>
      </c>
      <c r="O674" s="2" t="inlineStr">
        <is>
          <t>1</t>
        </is>
      </c>
      <c r="P674" s="2" t="inlineStr">
        <is>
          <t>533</t>
        </is>
      </c>
      <c r="Q674" s="2" t="inlineStr">
        <is>
          <t>False</t>
        </is>
      </c>
      <c r="R674" s="2" t="inlineStr"/>
      <c r="S674" s="2" t="inlineStr">
        <is>
          <t>1</t>
        </is>
      </c>
      <c r="T674" s="2" t="inlineStr"/>
      <c r="U674" s="2" t="inlineStr"/>
      <c r="V674" s="2" t="inlineStr">
        <is>
          <t>nu-html-checker</t>
        </is>
      </c>
      <c r="W674" s="2" t="inlineStr">
        <is>
          <t>nu-html-checker</t>
        </is>
      </c>
      <c r="X674" s="2" t="inlineStr">
        <is>
          <t>The heading “h6” (with computed level 6) follows the heading “h2” (with computed level 2), skipping 3 heading levels.</t>
        </is>
      </c>
      <c r="Y674" s="2" t="inlineStr">
        <is>
          <t>orm:none"&gt;&lt;h6 class="framer-text framer-styles-preset-1i0ok3n" data-styles-preset="P9XIArtA2" dir="auto"&gt;Resear</t>
        </is>
      </c>
      <c r="Z674" s="2" t="inlineStr">
        <is>
          <t>orm:none"&gt;&lt;h6 class="framer-text framer-styles-preset-1i0ok3n" data-styles-preset="P9XIArtA2" dir="auto"&gt;Resear</t>
        </is>
      </c>
      <c r="AA674" s="2" t="inlineStr">
        <is>
          <t>heading::data-styles-preset="p9xiarta2"/dir="auto"/resear|orm:none"</t>
        </is>
      </c>
    </row>
    <row r="675">
      <c r="A675" s="3" t="inlineStr">
        <is>
          <t>674</t>
        </is>
      </c>
      <c r="B675" s="3" t="inlineStr">
        <is>
          <t>1</t>
        </is>
      </c>
      <c r="C675" s="3" t="inlineStr">
        <is>
          <t>8</t>
        </is>
      </c>
      <c r="D675" s="3" t="inlineStr">
        <is>
          <t>10</t>
        </is>
      </c>
      <c r="E675" s="3" t="inlineStr">
        <is>
          <t>590</t>
        </is>
      </c>
      <c r="F675" s="7" t="inlineStr">
        <is>
          <t>serious</t>
        </is>
      </c>
      <c r="G675" s="3" t="inlineStr">
        <is>
          <t>2</t>
        </is>
      </c>
      <c r="H675" s="3" t="inlineStr">
        <is>
          <t>Serious</t>
        </is>
      </c>
      <c r="I675" s="3" t="inlineStr">
        <is>
          <t>True</t>
        </is>
      </c>
      <c r="J675" s="3" t="inlineStr"/>
      <c r="K675" s="3" t="inlineStr"/>
      <c r="L675" s="3" t="inlineStr">
        <is>
          <t>False</t>
        </is>
      </c>
      <c r="M675" s="3" t="inlineStr">
        <is>
          <t>1</t>
        </is>
      </c>
      <c r="N675" s="3" t="inlineStr">
        <is>
          <t>31</t>
        </is>
      </c>
      <c r="O675" s="3" t="inlineStr">
        <is>
          <t>1</t>
        </is>
      </c>
      <c r="P675" s="3" t="inlineStr">
        <is>
          <t>534</t>
        </is>
      </c>
      <c r="Q675" s="3" t="inlineStr">
        <is>
          <t>False</t>
        </is>
      </c>
      <c r="R675" s="3" t="inlineStr"/>
      <c r="S675" s="3" t="inlineStr">
        <is>
          <t>1</t>
        </is>
      </c>
      <c r="T675" s="3" t="inlineStr"/>
      <c r="U675" s="3" t="inlineStr"/>
      <c r="V675" s="3" t="inlineStr">
        <is>
          <t>nu-html-checker</t>
        </is>
      </c>
      <c r="W675" s="3" t="inlineStr">
        <is>
          <t>nu-html-checker</t>
        </is>
      </c>
      <c r="X675" s="3" t="inlineStr">
        <is>
          <t>CSS: Unknown pseudo-element or pseudo-class “:window-inactive”</t>
        </is>
      </c>
      <c r="Y675" s="3" t="inlineStr">
        <is>
          <t>bar-thumb:window-inactive{opaci</t>
        </is>
      </c>
      <c r="Z675" s="3" t="inlineStr">
        <is>
          <t>bar-thumb:window-inactive{opaci</t>
        </is>
      </c>
      <c r="AA675" s="3" t="inlineStr">
        <is>
          <t>table::bar-thumb:window-inactive{opaci|bar-thumb:window-inactive{opaci</t>
        </is>
      </c>
    </row>
    <row r="676">
      <c r="A676" s="2" t="inlineStr">
        <is>
          <t>675</t>
        </is>
      </c>
      <c r="B676" s="2" t="inlineStr">
        <is>
          <t>1</t>
        </is>
      </c>
      <c r="C676" s="2" t="inlineStr">
        <is>
          <t>8</t>
        </is>
      </c>
      <c r="D676" s="2" t="inlineStr">
        <is>
          <t>10</t>
        </is>
      </c>
      <c r="E676" s="2" t="inlineStr">
        <is>
          <t>591</t>
        </is>
      </c>
      <c r="F676" s="7" t="inlineStr">
        <is>
          <t>serious</t>
        </is>
      </c>
      <c r="G676" s="2" t="inlineStr">
        <is>
          <t>2</t>
        </is>
      </c>
      <c r="H676" s="2" t="inlineStr">
        <is>
          <t>Serious</t>
        </is>
      </c>
      <c r="I676" s="2" t="inlineStr">
        <is>
          <t>True</t>
        </is>
      </c>
      <c r="J676" s="2" t="inlineStr"/>
      <c r="K676" s="2" t="inlineStr"/>
      <c r="L676" s="2" t="inlineStr">
        <is>
          <t>False</t>
        </is>
      </c>
      <c r="M676" s="2" t="inlineStr">
        <is>
          <t>1</t>
        </is>
      </c>
      <c r="N676" s="2" t="inlineStr">
        <is>
          <t>31</t>
        </is>
      </c>
      <c r="O676" s="2" t="inlineStr">
        <is>
          <t>1</t>
        </is>
      </c>
      <c r="P676" s="2" t="inlineStr">
        <is>
          <t>535</t>
        </is>
      </c>
      <c r="Q676" s="2" t="inlineStr">
        <is>
          <t>False</t>
        </is>
      </c>
      <c r="R676" s="2" t="inlineStr"/>
      <c r="S676" s="2" t="inlineStr">
        <is>
          <t>1</t>
        </is>
      </c>
      <c r="T676" s="2" t="inlineStr"/>
      <c r="U676" s="2" t="inlineStr"/>
      <c r="V676" s="2" t="inlineStr">
        <is>
          <t>nu-html-checker</t>
        </is>
      </c>
      <c r="W676" s="2" t="inlineStr">
        <is>
          <t>nu-html-checker</t>
        </is>
      </c>
      <c r="X676" s="2" t="inlineStr">
        <is>
          <t>CSS: “padding”: Parse Error.</t>
        </is>
      </c>
      <c r="Y676" s="2" t="inlineStr">
        <is>
          <t>g:var(--16t54og);flex-flow:row</t>
        </is>
      </c>
      <c r="Z676" s="2" t="inlineStr">
        <is>
          <t>g:var(--16t54og);flex-flow:row</t>
        </is>
      </c>
      <c r="AA676" s="2" t="inlineStr">
        <is>
          <t>other::g:var(-t54og);flex-flow:row|g:var(--16t54og);flex-flow:row</t>
        </is>
      </c>
    </row>
    <row r="677">
      <c r="A677" s="3" t="inlineStr">
        <is>
          <t>676</t>
        </is>
      </c>
      <c r="B677" s="3" t="inlineStr">
        <is>
          <t>1</t>
        </is>
      </c>
      <c r="C677" s="3" t="inlineStr">
        <is>
          <t>8</t>
        </is>
      </c>
      <c r="D677" s="3" t="inlineStr">
        <is>
          <t>10</t>
        </is>
      </c>
      <c r="E677" s="3" t="inlineStr">
        <is>
          <t>592</t>
        </is>
      </c>
      <c r="F677" s="7" t="inlineStr">
        <is>
          <t>serious</t>
        </is>
      </c>
      <c r="G677" s="3" t="inlineStr">
        <is>
          <t>2</t>
        </is>
      </c>
      <c r="H677" s="3" t="inlineStr">
        <is>
          <t>Serious</t>
        </is>
      </c>
      <c r="I677" s="3" t="inlineStr">
        <is>
          <t>True</t>
        </is>
      </c>
      <c r="J677" s="3" t="inlineStr"/>
      <c r="K677" s="3" t="inlineStr"/>
      <c r="L677" s="3" t="inlineStr">
        <is>
          <t>False</t>
        </is>
      </c>
      <c r="M677" s="3" t="inlineStr">
        <is>
          <t>1</t>
        </is>
      </c>
      <c r="N677" s="3" t="inlineStr">
        <is>
          <t>31</t>
        </is>
      </c>
      <c r="O677" s="3" t="inlineStr">
        <is>
          <t>1</t>
        </is>
      </c>
      <c r="P677" s="3" t="inlineStr">
        <is>
          <t>536</t>
        </is>
      </c>
      <c r="Q677" s="3" t="inlineStr">
        <is>
          <t>False</t>
        </is>
      </c>
      <c r="R677" s="3" t="inlineStr"/>
      <c r="S677" s="3" t="inlineStr">
        <is>
          <t>1</t>
        </is>
      </c>
      <c r="T677" s="3" t="inlineStr"/>
      <c r="U677" s="3" t="inlineStr"/>
      <c r="V677" s="3" t="inlineStr">
        <is>
          <t>nu-html-checker</t>
        </is>
      </c>
      <c r="W677" s="3" t="inlineStr">
        <is>
          <t>nu-html-checker</t>
        </is>
      </c>
      <c r="X677" s="3" t="inlineStr">
        <is>
          <t>The heading “h6” (with computed level 6) follows the heading “h1” (with computed level 1), skipping 4 heading levels.</t>
        </is>
      </c>
      <c r="Y677" s="3" t="inlineStr">
        <is>
          <t>city: 1;"&gt;&lt;h6 class="framer-text framer-styles-preset-1i0ok3n" data-styles-preset="P9XIArtA2"&gt;How th</t>
        </is>
      </c>
      <c r="Z677" s="3" t="inlineStr">
        <is>
          <t>city: 1;"&gt;&lt;h6 class="framer-text framer-styles-preset-1i0ok3n" data-styles-preset="P9XIArtA2"&gt;How th</t>
        </is>
      </c>
      <c r="AA677" s="3" t="inlineStr">
        <is>
          <t>table::data-styles-preset="p9xiarta2"/how/th|city:</t>
        </is>
      </c>
    </row>
    <row r="678">
      <c r="A678" s="2" t="inlineStr">
        <is>
          <t>677</t>
        </is>
      </c>
      <c r="B678" s="2" t="inlineStr">
        <is>
          <t>1</t>
        </is>
      </c>
      <c r="C678" s="2" t="inlineStr">
        <is>
          <t>8</t>
        </is>
      </c>
      <c r="D678" s="2" t="inlineStr">
        <is>
          <t>10</t>
        </is>
      </c>
      <c r="E678" s="2" t="inlineStr">
        <is>
          <t>593</t>
        </is>
      </c>
      <c r="F678" s="7" t="inlineStr">
        <is>
          <t>serious</t>
        </is>
      </c>
      <c r="G678" s="2" t="inlineStr">
        <is>
          <t>2</t>
        </is>
      </c>
      <c r="H678" s="2" t="inlineStr">
        <is>
          <t>Serious</t>
        </is>
      </c>
      <c r="I678" s="2" t="inlineStr">
        <is>
          <t>True</t>
        </is>
      </c>
      <c r="J678" s="2" t="inlineStr"/>
      <c r="K678" s="2" t="inlineStr"/>
      <c r="L678" s="2" t="inlineStr">
        <is>
          <t>False</t>
        </is>
      </c>
      <c r="M678" s="2" t="inlineStr">
        <is>
          <t>1</t>
        </is>
      </c>
      <c r="N678" s="2" t="inlineStr">
        <is>
          <t>31</t>
        </is>
      </c>
      <c r="O678" s="2" t="inlineStr">
        <is>
          <t>1</t>
        </is>
      </c>
      <c r="P678" s="2" t="inlineStr">
        <is>
          <t>537</t>
        </is>
      </c>
      <c r="Q678" s="2" t="inlineStr">
        <is>
          <t>False</t>
        </is>
      </c>
      <c r="R678" s="2" t="inlineStr"/>
      <c r="S678" s="2" t="inlineStr">
        <is>
          <t>1</t>
        </is>
      </c>
      <c r="T678" s="2" t="inlineStr"/>
      <c r="U678" s="2" t="inlineStr"/>
      <c r="V678" s="2" t="inlineStr">
        <is>
          <t>nu-html-checker</t>
        </is>
      </c>
      <c r="W678" s="2" t="inlineStr">
        <is>
          <t>nu-html-checker</t>
        </is>
      </c>
      <c r="X678" s="2" t="inlineStr">
        <is>
          <t>CSS: “--”: Parse Error.</t>
        </is>
      </c>
      <c r="Y678" s="2" t="inlineStr">
        <is>
          <t>-1mzcn4g"&gt;&lt;div class="framer-vTd7C framer-CT7wI framer-zAtKa framer-1l8rdum framer-v-1l8rdum" data-framer-name="Desktop" style="--1n7i8a6: 40px 40px 0px 40px; background-color: var(--token-bc72fedf-6020-4901-8d15-dd2e2513f420, rgb(255, 255, 255)); width: 100%; opacity: 1;"&gt;&lt;div c</t>
        </is>
      </c>
      <c r="Z678" s="2" t="inlineStr">
        <is>
          <t>-1mzcn4g"&gt;&lt;div class="framer-vTd7C framer-CT7wI framer-zAtKa framer-1l8rdum framer-v-1l8rdum" data-framer-name="Desktop" style="--1n7i8a6: 40px 40px 0px 40px; background-color: var(--token-bc72fedf-6020-4901-8d15-dd2e2513f420, rgb(255, 255, 255)); width: 100%; opacity: 1;"&gt;&lt;div c</t>
        </is>
      </c>
      <c r="AA678" s="2" t="inlineStr">
        <is>
          <t>table::1;"/&lt;div/c|-1mzcn4g"</t>
        </is>
      </c>
    </row>
    <row r="679">
      <c r="A679" s="3" t="inlineStr">
        <is>
          <t>678</t>
        </is>
      </c>
      <c r="B679" s="3" t="inlineStr">
        <is>
          <t>1</t>
        </is>
      </c>
      <c r="C679" s="3" t="inlineStr">
        <is>
          <t>8</t>
        </is>
      </c>
      <c r="D679" s="3" t="inlineStr">
        <is>
          <t>10</t>
        </is>
      </c>
      <c r="E679" s="3" t="inlineStr">
        <is>
          <t>594</t>
        </is>
      </c>
      <c r="F679" s="7" t="inlineStr">
        <is>
          <t>serious</t>
        </is>
      </c>
      <c r="G679" s="3" t="inlineStr">
        <is>
          <t>2</t>
        </is>
      </c>
      <c r="H679" s="3" t="inlineStr">
        <is>
          <t>Serious</t>
        </is>
      </c>
      <c r="I679" s="3" t="inlineStr">
        <is>
          <t>True</t>
        </is>
      </c>
      <c r="J679" s="3" t="inlineStr"/>
      <c r="K679" s="3" t="inlineStr"/>
      <c r="L679" s="3" t="inlineStr">
        <is>
          <t>False</t>
        </is>
      </c>
      <c r="M679" s="3" t="inlineStr">
        <is>
          <t>1</t>
        </is>
      </c>
      <c r="N679" s="3" t="inlineStr">
        <is>
          <t>31</t>
        </is>
      </c>
      <c r="O679" s="3" t="inlineStr">
        <is>
          <t>1</t>
        </is>
      </c>
      <c r="P679" s="3" t="inlineStr">
        <is>
          <t>538</t>
        </is>
      </c>
      <c r="Q679" s="3" t="inlineStr">
        <is>
          <t>False</t>
        </is>
      </c>
      <c r="R679" s="3" t="inlineStr"/>
      <c r="S679" s="3" t="inlineStr">
        <is>
          <t>1</t>
        </is>
      </c>
      <c r="T679" s="3" t="inlineStr"/>
      <c r="U679" s="3" t="inlineStr"/>
      <c r="V679" s="3" t="inlineStr">
        <is>
          <t>nu-html-checker</t>
        </is>
      </c>
      <c r="W679" s="3" t="inlineStr">
        <is>
          <t>nu-html-checker</t>
        </is>
      </c>
      <c r="X679" s="3" t="inlineStr">
        <is>
          <t>The heading “h6” (with computed level 6) follows the heading “h2” (with computed level 2), skipping 3 heading levels.</t>
        </is>
      </c>
      <c r="Y679" s="3" t="inlineStr">
        <is>
          <t>city: 1;"&gt;&lt;h6 class="framer-text framer-styles-preset-1i0ok3n" data-styles-preset="P9XIArtA2" dir="auto"&gt;Truste</t>
        </is>
      </c>
      <c r="Z679" s="3" t="inlineStr">
        <is>
          <t>city: 1;"&gt;&lt;h6 class="framer-text framer-styles-preset-1i0ok3n" data-styles-preset="P9XIArtA2" dir="auto"&gt;Truste</t>
        </is>
      </c>
      <c r="AA679" s="3" t="inlineStr">
        <is>
          <t>table::data-styles-preset="p9xiarta2"/dir="auto"/truste|city:</t>
        </is>
      </c>
    </row>
    <row r="680">
      <c r="A680" s="2" t="inlineStr">
        <is>
          <t>679</t>
        </is>
      </c>
      <c r="B680" s="2" t="inlineStr">
        <is>
          <t>1</t>
        </is>
      </c>
      <c r="C680" s="2" t="inlineStr">
        <is>
          <t>8</t>
        </is>
      </c>
      <c r="D680" s="2" t="inlineStr">
        <is>
          <t>14</t>
        </is>
      </c>
      <c r="E680" s="2" t="inlineStr">
        <is>
          <t>595</t>
        </is>
      </c>
      <c r="F680" s="7" t="inlineStr">
        <is>
          <t>serious</t>
        </is>
      </c>
      <c r="G680" s="2" t="inlineStr">
        <is>
          <t>2</t>
        </is>
      </c>
      <c r="H680" s="2" t="inlineStr">
        <is>
          <t>Serious</t>
        </is>
      </c>
      <c r="I680" s="2" t="inlineStr">
        <is>
          <t>True</t>
        </is>
      </c>
      <c r="J680" s="2" t="inlineStr"/>
      <c r="K680" s="2" t="inlineStr"/>
      <c r="L680" s="2" t="inlineStr">
        <is>
          <t>False</t>
        </is>
      </c>
      <c r="M680" s="2" t="inlineStr">
        <is>
          <t>1</t>
        </is>
      </c>
      <c r="N680" s="2" t="inlineStr">
        <is>
          <t>31</t>
        </is>
      </c>
      <c r="O680" s="2" t="inlineStr">
        <is>
          <t>1</t>
        </is>
      </c>
      <c r="P680" s="2" t="inlineStr">
        <is>
          <t>539</t>
        </is>
      </c>
      <c r="Q680" s="2" t="inlineStr">
        <is>
          <t>False</t>
        </is>
      </c>
      <c r="R680" s="2" t="inlineStr"/>
      <c r="S680" s="2" t="inlineStr">
        <is>
          <t>1</t>
        </is>
      </c>
      <c r="T680" s="2" t="inlineStr"/>
      <c r="U680" s="2" t="inlineStr"/>
      <c r="V680" s="2" t="inlineStr">
        <is>
          <t>nu-html-checker</t>
        </is>
      </c>
      <c r="W680" s="2" t="inlineStr">
        <is>
          <t>nu-html-checker</t>
        </is>
      </c>
      <c r="X680" s="2" t="inlineStr">
        <is>
          <t>CSS: “--”: Parse Error.</t>
        </is>
      </c>
      <c r="Y680" s="2" t="inlineStr">
        <is>
          <t>ontainer"&gt;&lt;button type="submit" class="framer-RNOYT framer-G8O0E framer-y258tq framer-v-y258tq" data-framer-name="Default" data-reset="button" tabindex="0" style="--16t54og:16px 20px 16px 20px;background-color:var(--token-54d62f19-2b3c-44ee-8a66-d9a0c0e0790c, rgb(13, 13, 13));border-bottom-left-radius:40px;border-bottom-right-radius:40px;border-top-left-radius:40px;border-top-right-radius:40px;opacity:1"&gt;&lt;div c</t>
        </is>
      </c>
      <c r="Z680" s="2" t="inlineStr">
        <is>
          <t>ontainer"&gt;&lt;button type="submit" class="framer-RNOYT framer-G8O0E framer-y258tq framer-v-y258tq" data-framer-name="Default" data-reset="button" tabindex="0" style="--16t54og:16px 20px 16px 20px;background-color:var(--token-54d62f19-2b3c-44ee-8a66-d9a0c0e0790c, rgb(13, 13, 13));border-bottom-left-radius:40px;border-bottom-right-radius:40px;border-top-left-radius:40px;border-top-right-radius:40px;opacity:1"&gt;&lt;div c</t>
        </is>
      </c>
      <c r="AA680" s="2" t="inlineStr">
        <is>
          <t>button::13));border-bottom-left-radius:40px;border-bottom-right-radius:40px;border-top-left-radius:40px;border-top-right-radius:40px;opacity:1"/&lt;div/c|ontainer"</t>
        </is>
      </c>
    </row>
    <row r="681">
      <c r="A681" s="3" t="inlineStr">
        <is>
          <t>680</t>
        </is>
      </c>
      <c r="B681" s="3" t="inlineStr">
        <is>
          <t>1</t>
        </is>
      </c>
      <c r="C681" s="3" t="inlineStr">
        <is>
          <t>43</t>
        </is>
      </c>
      <c r="D681" s="3" t="inlineStr">
        <is>
          <t>4</t>
        </is>
      </c>
      <c r="E681" s="3" t="inlineStr">
        <is>
          <t>596</t>
        </is>
      </c>
      <c r="F681" s="7" t="inlineStr">
        <is>
          <t>serious</t>
        </is>
      </c>
      <c r="G681" s="3" t="inlineStr">
        <is>
          <t>2</t>
        </is>
      </c>
      <c r="H681" s="3" t="inlineStr">
        <is>
          <t>Serious</t>
        </is>
      </c>
      <c r="I681" s="3" t="inlineStr">
        <is>
          <t>False</t>
        </is>
      </c>
      <c r="J681" s="3" t="inlineStr"/>
      <c r="K681" s="3" t="inlineStr"/>
      <c r="L681" s="3" t="inlineStr">
        <is>
          <t>False</t>
        </is>
      </c>
      <c r="M681" s="3" t="inlineStr">
        <is>
          <t>1</t>
        </is>
      </c>
      <c r="N681" s="3" t="inlineStr">
        <is>
          <t>31</t>
        </is>
      </c>
      <c r="O681" s="3" t="inlineStr">
        <is>
          <t>1</t>
        </is>
      </c>
      <c r="P681" s="3" t="inlineStr">
        <is>
          <t>540</t>
        </is>
      </c>
      <c r="Q681" s="3" t="inlineStr">
        <is>
          <t>False</t>
        </is>
      </c>
      <c r="R681" s="3" t="inlineStr"/>
      <c r="S681" s="3" t="inlineStr">
        <is>
          <t>1</t>
        </is>
      </c>
      <c r="T681" s="3" t="inlineStr"/>
      <c r="U681" s="3" t="inlineStr"/>
      <c r="V681" s="3" t="inlineStr">
        <is>
          <t>speca11y</t>
        </is>
      </c>
      <c r="W681" s="3" t="inlineStr">
        <is>
          <t>speca11y</t>
        </is>
      </c>
      <c r="X681" s="3" t="inlineStr">
        <is>
          <t xml:space="preserve">Could not perform screenshot comparison: page.screenshot: Clipped area is either empty or outside the resulting image
Call log:
[2m  - taking page screenshot[22m
[2m  - waiting for fonts to load...[22m
[2m  - fonts loaded[22m
</t>
        </is>
      </c>
      <c r="Y681" s="3" t="inlineStr">
        <is>
          <t>&lt;a class="framer-6g0iM framer-G8O0E framer-znvjo9 framer-v-99f2f9 framer-391ix9" data-framer-name="Black button" data-highlight="true" href="./careers#job-list" tabindex="0" style="--border-bottom-width: 0px; --border-color: rgba(0, 0, 0, 0); --border-left-width: 0px; --border-right-width: 0px; --border-style: solid; --border-top-width: 0px; background-color: var(--token-54d62f19-2b3c-44ee-8a66-d9a0c0e0790c, rgb(13, 13, 13)); border-radius: 20px; opacity: 1;"&gt;&lt;div class="framer-1nqqda4" data-framer-component-type="RichTextContainer" style="--framer-link-text-color: rgb(0, 153, 255); --framer-link-text-decoration: underline; --variable-reference-nbK78Dngh-CFKFrXPJ4: rgb(0, 0, 0); --extracted-r6o4lv: var(--token-0557b625-d945-4713-bf62-391a1395eb11, rgb(212, 253, 151)); transform: none; opacity: 1;"&gt;&lt;p class="framer-text framer-styles-preset-ovwgmv" data-styles-preset="Q2sFZVFuX" style="--framer-text-color: var(--extracted-r6o4lv, var(--token-0557b625-d945-4713-bf62-391a1395eb11, rgb(212, 253, 151)));"&gt;See open roles&lt;/p&gt;&lt;/div&gt;&lt;/a&gt;</t>
        </is>
      </c>
      <c r="Z681" s="3" t="inlineStr">
        <is>
          <t>a[href], button, input:not([type="hidden"]), select, textarea, [tabindex]:not([tabindex="-1"]) &gt;&gt; nth=6</t>
        </is>
      </c>
      <c r="AA681" s="3" t="inlineStr">
        <is>
          <t>form::&lt;/&lt;/a|id=job-list</t>
        </is>
      </c>
    </row>
    <row r="682">
      <c r="A682" s="2" t="inlineStr">
        <is>
          <t>681</t>
        </is>
      </c>
      <c r="B682" s="2" t="inlineStr">
        <is>
          <t>1</t>
        </is>
      </c>
      <c r="C682" s="2" t="inlineStr">
        <is>
          <t>10</t>
        </is>
      </c>
      <c r="D682" s="2" t="inlineStr">
        <is>
          <t>4</t>
        </is>
      </c>
      <c r="E682" s="2" t="inlineStr">
        <is>
          <t>597</t>
        </is>
      </c>
      <c r="F682" s="7" t="inlineStr">
        <is>
          <t>serious</t>
        </is>
      </c>
      <c r="G682" s="2" t="inlineStr">
        <is>
          <t>2</t>
        </is>
      </c>
      <c r="H682" s="2" t="inlineStr">
        <is>
          <t>Serious</t>
        </is>
      </c>
      <c r="I682" s="2" t="inlineStr">
        <is>
          <t>False</t>
        </is>
      </c>
      <c r="J682" s="2" t="inlineStr"/>
      <c r="K682" s="2" t="inlineStr"/>
      <c r="L682" s="2" t="inlineStr">
        <is>
          <t>False</t>
        </is>
      </c>
      <c r="M682" s="2" t="inlineStr">
        <is>
          <t>1</t>
        </is>
      </c>
      <c r="N682" s="2" t="inlineStr">
        <is>
          <t>31</t>
        </is>
      </c>
      <c r="O682" s="2" t="inlineStr">
        <is>
          <t>1</t>
        </is>
      </c>
      <c r="P682" s="2" t="inlineStr">
        <is>
          <t>541</t>
        </is>
      </c>
      <c r="Q682" s="2" t="inlineStr">
        <is>
          <t>False</t>
        </is>
      </c>
      <c r="R682" s="2" t="inlineStr"/>
      <c r="S682" s="2" t="inlineStr">
        <is>
          <t>1</t>
        </is>
      </c>
      <c r="T682" s="2" t="inlineStr"/>
      <c r="U682" s="2" t="inlineStr"/>
      <c r="V682" s="2" t="inlineStr">
        <is>
          <t>speca11y</t>
        </is>
      </c>
      <c r="W682" s="2" t="inlineStr">
        <is>
          <t>speca11y</t>
        </is>
      </c>
      <c r="X682" s="2" t="inlineStr">
        <is>
          <t>Focus order may not follow visual layout: element 6 (at y:450, x:112) appears before element 5 (at y:890, x:683) visually but receives focus after it.</t>
        </is>
      </c>
      <c r="Y682" s="2" t="inlineStr">
        <is>
          <t>&lt;a class="framer-Hd4qJ framer-G8O0E framer-1gdk4sn framer-v-1gdk4sn framer-o509ep" data-framer-name="Main link" data-highlight="true" href="../product/overview" style="opacity: 1;"&gt;</t>
        </is>
      </c>
      <c r="Z682" s="2" t="inlineStr">
        <is>
          <t>div.framer-1rp29oc:nth-of-type(1) &gt; div.framer-1bcabnh-container:nth-of-type(2) &gt; a.framer-Hd4qJ.framer-G8O0E</t>
        </is>
      </c>
      <c r="AA682" s="2" t="inlineStr">
        <is>
          <t>link::overview"/style="opacity:/1;"|div.framer-1rp29oc</t>
        </is>
      </c>
    </row>
    <row r="683">
      <c r="A683" s="3" t="inlineStr">
        <is>
          <t>682</t>
        </is>
      </c>
      <c r="B683" s="3" t="inlineStr">
        <is>
          <t>1</t>
        </is>
      </c>
      <c r="C683" s="3" t="inlineStr">
        <is>
          <t>10</t>
        </is>
      </c>
      <c r="D683" s="3" t="inlineStr">
        <is>
          <t>4</t>
        </is>
      </c>
      <c r="E683" s="3" t="inlineStr">
        <is>
          <t>598</t>
        </is>
      </c>
      <c r="F683" s="7" t="inlineStr">
        <is>
          <t>serious</t>
        </is>
      </c>
      <c r="G683" s="3" t="inlineStr">
        <is>
          <t>2</t>
        </is>
      </c>
      <c r="H683" s="3" t="inlineStr">
        <is>
          <t>Serious</t>
        </is>
      </c>
      <c r="I683" s="3" t="inlineStr">
        <is>
          <t>False</t>
        </is>
      </c>
      <c r="J683" s="3" t="inlineStr"/>
      <c r="K683" s="3" t="inlineStr"/>
      <c r="L683" s="3" t="inlineStr">
        <is>
          <t>False</t>
        </is>
      </c>
      <c r="M683" s="3" t="inlineStr">
        <is>
          <t>1</t>
        </is>
      </c>
      <c r="N683" s="3" t="inlineStr">
        <is>
          <t>31</t>
        </is>
      </c>
      <c r="O683" s="3" t="inlineStr">
        <is>
          <t>1</t>
        </is>
      </c>
      <c r="P683" s="3" t="inlineStr">
        <is>
          <t>542</t>
        </is>
      </c>
      <c r="Q683" s="3" t="inlineStr">
        <is>
          <t>False</t>
        </is>
      </c>
      <c r="R683" s="3" t="inlineStr"/>
      <c r="S683" s="3" t="inlineStr">
        <is>
          <t>1</t>
        </is>
      </c>
      <c r="T683" s="3" t="inlineStr"/>
      <c r="U683" s="3" t="inlineStr"/>
      <c r="V683" s="3" t="inlineStr">
        <is>
          <t>speca11y</t>
        </is>
      </c>
      <c r="W683" s="3" t="inlineStr">
        <is>
          <t>speca11y</t>
        </is>
      </c>
      <c r="X683" s="3" t="inlineStr">
        <is>
          <t>Focus order may not follow visual layout: element 21 (at y:658, x:724) appears before element 20 (at y:889, x:726) visually but receives focus after it.</t>
        </is>
      </c>
      <c r="Y683" s="3" t="inlineStr">
        <is>
          <t>&lt;a class="framer-Hd4qJ framer-G8O0E framer-1gdk4sn framer-v-1gdk4sn framer-o509ep" data-framer-name="Main link" data-highlight="true" href="./product/downloads" style="opacity: 1;"&gt;</t>
        </is>
      </c>
      <c r="Z683" s="3" t="inlineStr">
        <is>
          <t>div.framer-qgc9ql:nth-of-type(1) &gt; div.framer-573wdu-container:nth-of-type(8) &gt; a.framer-Hd4qJ.framer-G8O0E</t>
        </is>
      </c>
      <c r="AA683" s="3" t="inlineStr">
        <is>
          <t>link::downloads"/style="opacity:/1;"|div.framer-qgc9ql</t>
        </is>
      </c>
    </row>
    <row r="684">
      <c r="A684" s="2" t="inlineStr">
        <is>
          <t>683</t>
        </is>
      </c>
      <c r="B684" s="2" t="inlineStr">
        <is>
          <t>1</t>
        </is>
      </c>
      <c r="C684" s="2" t="inlineStr">
        <is>
          <t>10</t>
        </is>
      </c>
      <c r="D684" s="2" t="inlineStr">
        <is>
          <t>4</t>
        </is>
      </c>
      <c r="E684" s="2" t="inlineStr">
        <is>
          <t>599</t>
        </is>
      </c>
      <c r="F684" s="7" t="inlineStr">
        <is>
          <t>serious</t>
        </is>
      </c>
      <c r="G684" s="2" t="inlineStr">
        <is>
          <t>2</t>
        </is>
      </c>
      <c r="H684" s="2" t="inlineStr">
        <is>
          <t>Serious</t>
        </is>
      </c>
      <c r="I684" s="2" t="inlineStr">
        <is>
          <t>False</t>
        </is>
      </c>
      <c r="J684" s="2" t="inlineStr"/>
      <c r="K684" s="2" t="inlineStr"/>
      <c r="L684" s="2" t="inlineStr">
        <is>
          <t>False</t>
        </is>
      </c>
      <c r="M684" s="2" t="inlineStr">
        <is>
          <t>1</t>
        </is>
      </c>
      <c r="N684" s="2" t="inlineStr">
        <is>
          <t>31</t>
        </is>
      </c>
      <c r="O684" s="2" t="inlineStr">
        <is>
          <t>1</t>
        </is>
      </c>
      <c r="P684" s="2" t="inlineStr">
        <is>
          <t>543</t>
        </is>
      </c>
      <c r="Q684" s="2" t="inlineStr">
        <is>
          <t>False</t>
        </is>
      </c>
      <c r="R684" s="2" t="inlineStr"/>
      <c r="S684" s="2" t="inlineStr">
        <is>
          <t>1</t>
        </is>
      </c>
      <c r="T684" s="2" t="inlineStr"/>
      <c r="U684" s="2" t="inlineStr"/>
      <c r="V684" s="2" t="inlineStr">
        <is>
          <t>speca11y</t>
        </is>
      </c>
      <c r="W684" s="2" t="inlineStr">
        <is>
          <t>speca11y</t>
        </is>
      </c>
      <c r="X684" s="2" t="inlineStr">
        <is>
          <t>Focus order may not follow visual layout: element 21 (at y:653, x:276) appears before element 20 (at y:700, x:683) visually but receives focus after it.</t>
        </is>
      </c>
      <c r="Y684" s="2" t="inlineStr">
        <is>
          <t>&lt;a class="framer-rFasy framer-YzgGb framer-icl8W framer-D1VfR framer-1ar4dl0 framer-v-1ar4dl0 framer-qdoplm" data-framer-name="Hover on card" href="./data-security" style="width: 100%; opacity: 1;"&gt;</t>
        </is>
      </c>
      <c r="Z684" s="2" t="inlineStr">
        <is>
          <t>div.framer-1mxqqeb:nth-of-type(2) &gt; div.framer-1v7x4do-container:nth-of-type(1) &gt; a.framer-rFasy.framer-YzgGb</t>
        </is>
      </c>
      <c r="AA684" s="2" t="inlineStr">
        <is>
          <t>link::100%;/opacity:/1;"|div.framer-1mxqqeb</t>
        </is>
      </c>
    </row>
    <row r="685">
      <c r="A685" s="3" t="inlineStr">
        <is>
          <t>684</t>
        </is>
      </c>
      <c r="B685" s="3" t="inlineStr">
        <is>
          <t>1</t>
        </is>
      </c>
      <c r="C685" s="3" t="inlineStr">
        <is>
          <t>10</t>
        </is>
      </c>
      <c r="D685" s="3" t="inlineStr">
        <is>
          <t>4</t>
        </is>
      </c>
      <c r="E685" s="3" t="inlineStr">
        <is>
          <t>600</t>
        </is>
      </c>
      <c r="F685" s="7" t="inlineStr">
        <is>
          <t>serious</t>
        </is>
      </c>
      <c r="G685" s="3" t="inlineStr">
        <is>
          <t>2</t>
        </is>
      </c>
      <c r="H685" s="3" t="inlineStr">
        <is>
          <t>Serious</t>
        </is>
      </c>
      <c r="I685" s="3" t="inlineStr">
        <is>
          <t>False</t>
        </is>
      </c>
      <c r="J685" s="3" t="inlineStr"/>
      <c r="K685" s="3" t="inlineStr"/>
      <c r="L685" s="3" t="inlineStr">
        <is>
          <t>False</t>
        </is>
      </c>
      <c r="M685" s="3" t="inlineStr">
        <is>
          <t>1</t>
        </is>
      </c>
      <c r="N685" s="3" t="inlineStr">
        <is>
          <t>31</t>
        </is>
      </c>
      <c r="O685" s="3" t="inlineStr">
        <is>
          <t>1</t>
        </is>
      </c>
      <c r="P685" s="3" t="inlineStr">
        <is>
          <t>544</t>
        </is>
      </c>
      <c r="Q685" s="3" t="inlineStr">
        <is>
          <t>False</t>
        </is>
      </c>
      <c r="R685" s="3" t="inlineStr"/>
      <c r="S685" s="3" t="inlineStr">
        <is>
          <t>1</t>
        </is>
      </c>
      <c r="T685" s="3" t="inlineStr"/>
      <c r="U685" s="3" t="inlineStr"/>
      <c r="V685" s="3" t="inlineStr">
        <is>
          <t>speca11y</t>
        </is>
      </c>
      <c r="W685" s="3" t="inlineStr">
        <is>
          <t>speca11y</t>
        </is>
      </c>
      <c r="X685" s="3" t="inlineStr">
        <is>
          <t>Focus order may not follow visual layout: element 30 (at y:824, x:683) appears before element 29 (at y:792, x:1230) visually but receives focus after it.</t>
        </is>
      </c>
      <c r="Y685" s="3" t="inlineStr">
        <is>
          <t>&lt;a class="framer-1jdca8r framer-lux5qc" data-border="true" href="./resources/research/evaluation-of-an-ai-medical-scribe-after-236153-notes-generated-across-care-levels-in-a-european-health-system"&gt;</t>
        </is>
      </c>
      <c r="Z685" s="3" t="inlineStr">
        <is>
          <t>div.framer-189gvmb &gt; div.framer-ea03j0:nth-of-type(2) &gt; a.framer-1jdca8r.framer-lux5qc:nth-of-type(1)</t>
        </is>
      </c>
      <c r="AA685" s="3" t="inlineStr">
        <is>
          <t>link::resources/research/evaluation-of-an-ai-medical-scribe-after-notes-generated-across-care-levels-in-a-european-health-system"|div.framer-189gvmb</t>
        </is>
      </c>
    </row>
    <row r="686">
      <c r="A686" s="2" t="inlineStr">
        <is>
          <t>685</t>
        </is>
      </c>
      <c r="B686" s="2" t="inlineStr">
        <is>
          <t>1</t>
        </is>
      </c>
      <c r="C686" s="2" t="inlineStr">
        <is>
          <t>10</t>
        </is>
      </c>
      <c r="D686" s="2" t="inlineStr">
        <is>
          <t>4</t>
        </is>
      </c>
      <c r="E686" s="2" t="inlineStr">
        <is>
          <t>601</t>
        </is>
      </c>
      <c r="F686" s="7" t="inlineStr">
        <is>
          <t>serious</t>
        </is>
      </c>
      <c r="G686" s="2" t="inlineStr">
        <is>
          <t>2</t>
        </is>
      </c>
      <c r="H686" s="2" t="inlineStr">
        <is>
          <t>Serious</t>
        </is>
      </c>
      <c r="I686" s="2" t="inlineStr">
        <is>
          <t>False</t>
        </is>
      </c>
      <c r="J686" s="2" t="inlineStr"/>
      <c r="K686" s="2" t="inlineStr"/>
      <c r="L686" s="2" t="inlineStr">
        <is>
          <t>False</t>
        </is>
      </c>
      <c r="M686" s="2" t="inlineStr">
        <is>
          <t>1</t>
        </is>
      </c>
      <c r="N686" s="2" t="inlineStr">
        <is>
          <t>31</t>
        </is>
      </c>
      <c r="O686" s="2" t="inlineStr">
        <is>
          <t>1</t>
        </is>
      </c>
      <c r="P686" s="2" t="inlineStr">
        <is>
          <t>545</t>
        </is>
      </c>
      <c r="Q686" s="2" t="inlineStr">
        <is>
          <t>False</t>
        </is>
      </c>
      <c r="R686" s="2" t="inlineStr"/>
      <c r="S686" s="2" t="inlineStr">
        <is>
          <t>1</t>
        </is>
      </c>
      <c r="T686" s="2" t="inlineStr"/>
      <c r="U686" s="2" t="inlineStr"/>
      <c r="V686" s="2" t="inlineStr">
        <is>
          <t>speca11y</t>
        </is>
      </c>
      <c r="W686" s="2" t="inlineStr">
        <is>
          <t>speca11y</t>
        </is>
      </c>
      <c r="X686" s="2" t="inlineStr">
        <is>
          <t>Focus order may not follow visual layout: element 35 (at y:450, x:683) appears before element 34 (at y:855, x:744) visually but receives focus after it.</t>
        </is>
      </c>
      <c r="Y686" s="2" t="inlineStr">
        <is>
          <t>&lt;a class="framer-1adav4r framer-1owbg9a" data-framer-name="Logo-wrapper" href="./" data-framer-page-link-current="true" style="opacity: 1;"&gt;&lt;div class="framer-hd5oz1-container" style="opacity: 1;"&gt;</t>
        </is>
      </c>
      <c r="Z686" s="2" t="inlineStr">
        <is>
          <t>div.framer-kd65fw-container &gt; div.framer-g3wkf.framer-7mwNO &gt; a.framer-1adav4r.framer-1owbg9a</t>
        </is>
      </c>
      <c r="AA686" s="2" t="inlineStr">
        <is>
          <t>link::class="framer-hd5oz1-container"/style="opacity:/1;"|div.framer-kd65fw-container</t>
        </is>
      </c>
    </row>
    <row r="687">
      <c r="A687" s="3" t="inlineStr">
        <is>
          <t>686</t>
        </is>
      </c>
      <c r="B687" s="3" t="inlineStr">
        <is>
          <t>1</t>
        </is>
      </c>
      <c r="C687" s="3" t="inlineStr">
        <is>
          <t>24</t>
        </is>
      </c>
      <c r="D687" s="3" t="inlineStr">
        <is>
          <t>4</t>
        </is>
      </c>
      <c r="E687" s="3" t="inlineStr">
        <is>
          <t>602</t>
        </is>
      </c>
      <c r="F687" s="7" t="inlineStr">
        <is>
          <t>serious</t>
        </is>
      </c>
      <c r="G687" s="3" t="inlineStr">
        <is>
          <t>2</t>
        </is>
      </c>
      <c r="H687" s="3" t="inlineStr">
        <is>
          <t>Serious</t>
        </is>
      </c>
      <c r="I687" s="3" t="inlineStr">
        <is>
          <t>False</t>
        </is>
      </c>
      <c r="J687" s="3" t="inlineStr"/>
      <c r="K687" s="3" t="inlineStr"/>
      <c r="L687" s="3" t="inlineStr">
        <is>
          <t>False</t>
        </is>
      </c>
      <c r="M687" s="3" t="inlineStr">
        <is>
          <t>1</t>
        </is>
      </c>
      <c r="N687" s="3" t="inlineStr">
        <is>
          <t>31</t>
        </is>
      </c>
      <c r="O687" s="3" t="inlineStr">
        <is>
          <t>8</t>
        </is>
      </c>
      <c r="P687" s="3" t="inlineStr">
        <is>
          <t>291</t>
        </is>
      </c>
      <c r="Q687" s="3" t="inlineStr">
        <is>
          <t>False</t>
        </is>
      </c>
      <c r="R687" s="3" t="inlineStr"/>
      <c r="S687" s="3" t="inlineStr">
        <is>
          <t>1</t>
        </is>
      </c>
      <c r="T687" s="3" t="inlineStr"/>
      <c r="U687" s="3" t="inlineStr"/>
      <c r="V687" s="3" t="inlineStr">
        <is>
          <t>speca11y</t>
        </is>
      </c>
      <c r="W687" s="3" t="inlineStr">
        <is>
          <t>speca11y</t>
        </is>
      </c>
      <c r="X687" s="3" t="inlineStr">
        <is>
          <t>Focused element is more than 50% obscured by a fixed/sticky positioned element.</t>
        </is>
      </c>
      <c r="Y687" s="3" t="inlineStr">
        <is>
          <t>&lt;div class="framer-CPdr4 framer-1j0j5yc framer-v-1j0j5yc" data-framer-name="Closed" data-highlight="true" tabindex="0" style="height: 100%; width: 100%; opacity: 1;"&gt;</t>
        </is>
      </c>
      <c r="Z687" s="3" t="inlineStr">
        <is>
          <t>div</t>
        </is>
      </c>
      <c r="AA687" s="3" t="inlineStr">
        <is>
          <t>table::100%;/opacity:/1;"|&lt;div</t>
        </is>
      </c>
    </row>
    <row r="688">
      <c r="A688" s="2" t="inlineStr">
        <is>
          <t>687</t>
        </is>
      </c>
      <c r="B688" s="2" t="inlineStr">
        <is>
          <t>1</t>
        </is>
      </c>
      <c r="C688" s="2" t="inlineStr">
        <is>
          <t>32</t>
        </is>
      </c>
      <c r="D688" s="2" t="inlineStr">
        <is>
          <t>2</t>
        </is>
      </c>
      <c r="E688" s="2" t="inlineStr">
        <is>
          <t>603</t>
        </is>
      </c>
      <c r="F688" s="9" t="inlineStr">
        <is>
          <t>moderate</t>
        </is>
      </c>
      <c r="G688" s="2" t="inlineStr">
        <is>
          <t>3</t>
        </is>
      </c>
      <c r="H688" s="2" t="inlineStr">
        <is>
          <t>Moderate</t>
        </is>
      </c>
      <c r="I688" s="2" t="inlineStr">
        <is>
          <t>False</t>
        </is>
      </c>
      <c r="J688" s="2" t="inlineStr"/>
      <c r="K688" s="2" t="inlineStr"/>
      <c r="L688" s="2" t="inlineStr">
        <is>
          <t>False</t>
        </is>
      </c>
      <c r="M688" s="2" t="inlineStr">
        <is>
          <t>1</t>
        </is>
      </c>
      <c r="N688" s="2" t="inlineStr">
        <is>
          <t>21</t>
        </is>
      </c>
      <c r="O688" s="2" t="inlineStr">
        <is>
          <t>1</t>
        </is>
      </c>
      <c r="P688" s="2" t="inlineStr">
        <is>
          <t>594</t>
        </is>
      </c>
      <c r="Q688" s="2" t="inlineStr">
        <is>
          <t>False</t>
        </is>
      </c>
      <c r="R688" s="2" t="inlineStr"/>
      <c r="S688" s="2" t="inlineStr">
        <is>
          <t>2</t>
        </is>
      </c>
      <c r="T688" s="2" t="inlineStr"/>
      <c r="U688" s="2" t="inlineStr"/>
      <c r="V688" s="2" t="inlineStr">
        <is>
          <t>uuv</t>
        </is>
      </c>
      <c r="W688" s="2" t="inlineStr">
        <is>
          <t>oobee, uuv</t>
        </is>
      </c>
      <c r="X688" s="2" t="inlineStr">
        <is>
          <t>Fix any of the following:
  Some page content is not contained by landmarks</t>
        </is>
      </c>
      <c r="Y688" s="2" t="inlineStr">
        <is>
          <t>.hidden-dd0pst.ssr-variant.hidden-774zhf:nth-child(1) &gt; .framer-bvatwb-container &gt; .framer-P4dMh.framer-FOa5m.framer-z62uI &gt; .framer-32dz9i</t>
        </is>
      </c>
      <c r="Z688" s="2" t="inlineStr">
        <is>
          <t>.hidden-dd0pst.ssr-variant.hidden-774zhf:nth-child(1) &gt; .framer-bvatwb-container &gt; .framer-P4dMh.framer-FOa5m.framer-z62uI &gt; .framer-32dz9i</t>
        </is>
      </c>
      <c r="AA688" s="2" t="inlineStr">
        <is>
          <t>table::.framer-bvatwb-container/.framer-p4dmh.framer-foa5m.framer-z62ui/.framerdz9i|.hidden-dd0pst.ssr-variant.hidden-774zhf</t>
        </is>
      </c>
    </row>
    <row r="689">
      <c r="A689" s="3" t="inlineStr">
        <is>
          <t>688</t>
        </is>
      </c>
      <c r="B689" s="3" t="inlineStr">
        <is>
          <t>1</t>
        </is>
      </c>
      <c r="C689" s="3" t="inlineStr">
        <is>
          <t>32</t>
        </is>
      </c>
      <c r="D689" s="3" t="inlineStr">
        <is>
          <t>2</t>
        </is>
      </c>
      <c r="E689" s="3" t="inlineStr">
        <is>
          <t>604</t>
        </is>
      </c>
      <c r="F689" s="9" t="inlineStr">
        <is>
          <t>moderate</t>
        </is>
      </c>
      <c r="G689" s="3" t="inlineStr">
        <is>
          <t>3</t>
        </is>
      </c>
      <c r="H689" s="3" t="inlineStr">
        <is>
          <t>Moderate</t>
        </is>
      </c>
      <c r="I689" s="3" t="inlineStr">
        <is>
          <t>False</t>
        </is>
      </c>
      <c r="J689" s="3" t="inlineStr"/>
      <c r="K689" s="3" t="inlineStr"/>
      <c r="L689" s="3" t="inlineStr">
        <is>
          <t>False</t>
        </is>
      </c>
      <c r="M689" s="3" t="inlineStr">
        <is>
          <t>1</t>
        </is>
      </c>
      <c r="N689" s="3" t="inlineStr">
        <is>
          <t>21</t>
        </is>
      </c>
      <c r="O689" s="3" t="inlineStr">
        <is>
          <t>1</t>
        </is>
      </c>
      <c r="P689" s="3" t="inlineStr">
        <is>
          <t>595</t>
        </is>
      </c>
      <c r="Q689" s="3" t="inlineStr">
        <is>
          <t>False</t>
        </is>
      </c>
      <c r="R689" s="3" t="inlineStr"/>
      <c r="S689" s="3" t="inlineStr">
        <is>
          <t>2</t>
        </is>
      </c>
      <c r="T689" s="3" t="inlineStr"/>
      <c r="U689" s="3" t="inlineStr"/>
      <c r="V689" s="3" t="inlineStr">
        <is>
          <t>uuv</t>
        </is>
      </c>
      <c r="W689" s="3" t="inlineStr">
        <is>
          <t>oobee, uuv</t>
        </is>
      </c>
      <c r="X689" s="3" t="inlineStr">
        <is>
          <t>Fix any of the following:
  Some page content is not contained by landmarks</t>
        </is>
      </c>
      <c r="Y689" s="3" t="inlineStr">
        <is>
          <t>.framer-P576w &gt; .hidden-ig87uo.ssr-variant:nth-child(10)</t>
        </is>
      </c>
      <c r="Z689" s="3" t="inlineStr">
        <is>
          <t>.framer-P576w &gt; .hidden-ig87uo.ssr-variant:nth-child(4)</t>
        </is>
      </c>
      <c r="AA689" s="3" t="inlineStr">
        <is>
          <t>table::.framer-p576w/.hidden-ig87uo.ssr-variant:nth-child(*)|.framer-p576w</t>
        </is>
      </c>
    </row>
    <row r="690">
      <c r="A690" s="2" t="inlineStr">
        <is>
          <t>689</t>
        </is>
      </c>
      <c r="B690" s="2" t="inlineStr">
        <is>
          <t>1</t>
        </is>
      </c>
      <c r="C690" s="2" t="inlineStr">
        <is>
          <t>72</t>
        </is>
      </c>
      <c r="D690" s="2" t="inlineStr">
        <is>
          <t>2</t>
        </is>
      </c>
      <c r="E690" s="2" t="inlineStr">
        <is>
          <t>605</t>
        </is>
      </c>
      <c r="F690" s="9" t="inlineStr">
        <is>
          <t>moderate</t>
        </is>
      </c>
      <c r="G690" s="2" t="inlineStr">
        <is>
          <t>3</t>
        </is>
      </c>
      <c r="H690" s="2" t="inlineStr">
        <is>
          <t>Moderate</t>
        </is>
      </c>
      <c r="I690" s="2" t="inlineStr">
        <is>
          <t>False</t>
        </is>
      </c>
      <c r="J690" s="2" t="inlineStr"/>
      <c r="K690" s="2" t="inlineStr"/>
      <c r="L690" s="2" t="inlineStr">
        <is>
          <t>False</t>
        </is>
      </c>
      <c r="M690" s="2" t="inlineStr">
        <is>
          <t>2</t>
        </is>
      </c>
      <c r="N690" s="2" t="inlineStr">
        <is>
          <t>21</t>
        </is>
      </c>
      <c r="O690" s="2" t="inlineStr">
        <is>
          <t>1</t>
        </is>
      </c>
      <c r="P690" s="2" t="inlineStr">
        <is>
          <t>578</t>
        </is>
      </c>
      <c r="Q690" s="2" t="inlineStr">
        <is>
          <t>False</t>
        </is>
      </c>
      <c r="R690" s="2" t="inlineStr"/>
      <c r="S690" s="2" t="inlineStr">
        <is>
          <t>2</t>
        </is>
      </c>
      <c r="T690" s="2" t="inlineStr"/>
      <c r="U690" s="2" t="inlineStr"/>
      <c r="V690" s="2" t="inlineStr">
        <is>
          <t>uuv</t>
        </is>
      </c>
      <c r="W690" s="2" t="inlineStr">
        <is>
          <t>oobee, uuv</t>
        </is>
      </c>
      <c r="X690" s="2" t="inlineStr">
        <is>
          <t>Fix any of the following:
  Heading order invalid</t>
        </is>
      </c>
      <c r="Y690" s="2" t="inlineStr">
        <is>
          <t>.framer-1v7x4do-container &gt; .framer-v-1boa1fg.framer-rFasy[data-framer-name="No-hover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Z690" s="2" t="inlineStr">
        <is>
          <t>.framer-1v7x4do-container &gt; .framer-v-1boa1fg.framer-rFasy[data-framer-name="No-hover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AA690" s="2" t="inlineStr">
        <is>
          <t>list::.framere87qgz/.framer-yfnu53/.framer-styles-preseti0ok3n|.framer-1v7x4do-container</t>
        </is>
      </c>
    </row>
    <row r="691">
      <c r="A691" s="3" t="inlineStr">
        <is>
          <t>690</t>
        </is>
      </c>
      <c r="B691" s="3" t="inlineStr">
        <is>
          <t>1</t>
        </is>
      </c>
      <c r="C691" s="3" t="inlineStr">
        <is>
          <t>14</t>
        </is>
      </c>
      <c r="D691" s="3" t="inlineStr">
        <is>
          <t>7</t>
        </is>
      </c>
      <c r="E691" s="3" t="inlineStr">
        <is>
          <t>606</t>
        </is>
      </c>
      <c r="F691" s="9" t="inlineStr">
        <is>
          <t>moderate</t>
        </is>
      </c>
      <c r="G691" s="3" t="inlineStr">
        <is>
          <t>3</t>
        </is>
      </c>
      <c r="H691" s="3" t="inlineStr">
        <is>
          <t>Moderate</t>
        </is>
      </c>
      <c r="I691" s="3" t="inlineStr">
        <is>
          <t>True</t>
        </is>
      </c>
      <c r="J691" s="3" t="inlineStr"/>
      <c r="K691" s="3" t="inlineStr"/>
      <c r="L691" s="3" t="inlineStr">
        <is>
          <t>False</t>
        </is>
      </c>
      <c r="M691" s="3" t="inlineStr">
        <is>
          <t>1</t>
        </is>
      </c>
      <c r="N691" s="3" t="inlineStr">
        <is>
          <t>21</t>
        </is>
      </c>
      <c r="O691" s="3" t="inlineStr">
        <is>
          <t>1</t>
        </is>
      </c>
      <c r="P691" s="3" t="inlineStr">
        <is>
          <t>596</t>
        </is>
      </c>
      <c r="Q691" s="3" t="inlineStr">
        <is>
          <t>False</t>
        </is>
      </c>
      <c r="R691" s="3" t="inlineStr"/>
      <c r="S691" s="3" t="inlineStr">
        <is>
          <t>1</t>
        </is>
      </c>
      <c r="T691" s="3" t="inlineStr"/>
      <c r="U691" s="3" t="inlineStr"/>
      <c r="V691" s="3" t="inlineStr">
        <is>
          <t>pa11y-htmlcs</t>
        </is>
      </c>
      <c r="W691" s="3" t="inlineStr">
        <is>
          <t>pa11y-htmlcs</t>
        </is>
      </c>
      <c r="X691" s="3" t="inlineStr">
        <is>
          <t>This hidden form field is labelled in some way. There should be no need to label a hidden form field.</t>
        </is>
      </c>
      <c r="Y691" s="3" t="inlineStr">
        <is>
          <t>#main &gt; div:nth-child(2) &gt; div:nth-child(2) &gt; div:nth-child(2) &gt; div &gt; form &gt; label:nth-child(6) &gt; input:nth-child(1)</t>
        </is>
      </c>
      <c r="Z691" s="3" t="inlineStr">
        <is>
          <t>#main &gt; div:nth-child(2) &gt; div:nth-child(2) &gt; div:nth-child(2) &gt; div &gt; form &gt; label:nth-child(6) &gt; input:nth-child(1)</t>
        </is>
      </c>
      <c r="AA691" s="3" t="inlineStr">
        <is>
          <t>form::form/label:nth-child(*)/input:nth-child(*)|input|&lt;input</t>
        </is>
      </c>
    </row>
    <row r="692">
      <c r="A692" s="2" t="inlineStr">
        <is>
          <t>691</t>
        </is>
      </c>
      <c r="B692" s="2" t="inlineStr">
        <is>
          <t>1</t>
        </is>
      </c>
      <c r="C692" s="2" t="inlineStr">
        <is>
          <t>32</t>
        </is>
      </c>
      <c r="D692" s="2" t="inlineStr">
        <is>
          <t>2</t>
        </is>
      </c>
      <c r="E692" s="2" t="inlineStr">
        <is>
          <t>607</t>
        </is>
      </c>
      <c r="F692" s="9" t="inlineStr">
        <is>
          <t>moderate</t>
        </is>
      </c>
      <c r="G692" s="2" t="inlineStr">
        <is>
          <t>3</t>
        </is>
      </c>
      <c r="H692" s="2" t="inlineStr">
        <is>
          <t>Moderate</t>
        </is>
      </c>
      <c r="I692" s="2" t="inlineStr">
        <is>
          <t>False</t>
        </is>
      </c>
      <c r="J692" s="2" t="inlineStr"/>
      <c r="K692" s="2" t="inlineStr"/>
      <c r="L692" s="2" t="inlineStr">
        <is>
          <t>False</t>
        </is>
      </c>
      <c r="M692" s="2" t="inlineStr">
        <is>
          <t>1</t>
        </is>
      </c>
      <c r="N692" s="2" t="inlineStr">
        <is>
          <t>21</t>
        </is>
      </c>
      <c r="O692" s="2" t="inlineStr">
        <is>
          <t>1</t>
        </is>
      </c>
      <c r="P692" s="2" t="inlineStr">
        <is>
          <t>597</t>
        </is>
      </c>
      <c r="Q692" s="2" t="inlineStr">
        <is>
          <t>False</t>
        </is>
      </c>
      <c r="R692" s="2" t="inlineStr"/>
      <c r="S692" s="2" t="inlineStr">
        <is>
          <t>1</t>
        </is>
      </c>
      <c r="T692" s="2" t="inlineStr"/>
      <c r="U692" s="2" t="inlineStr"/>
      <c r="V692" s="2" t="inlineStr">
        <is>
          <t>oobee</t>
        </is>
      </c>
      <c r="W692" s="2" t="inlineStr">
        <is>
          <t>oobee</t>
        </is>
      </c>
      <c r="X692" s="2" t="inlineStr">
        <is>
          <t>Fix any of the following:
  Some page content is not contained by landmarks</t>
        </is>
      </c>
      <c r="Y692" s="2" t="inlineStr">
        <is>
          <t>&lt;div class="ssr-variant hidden-ig87uo"&gt;</t>
        </is>
      </c>
      <c r="Z692" s="2" t="inlineStr">
        <is>
          <t>.framer-P576w &gt; .hidden-ig87uo.ssr-variant:nth-child(4)</t>
        </is>
      </c>
      <c r="AA692" s="2" t="inlineStr">
        <is>
          <t>list::&lt;div/class="ssr-variant/hidden-ig87uo"|.framer-p576w</t>
        </is>
      </c>
    </row>
    <row r="693">
      <c r="A693" s="3" t="inlineStr">
        <is>
          <t>692</t>
        </is>
      </c>
      <c r="B693" s="3" t="inlineStr">
        <is>
          <t>1</t>
        </is>
      </c>
      <c r="C693" s="3" t="inlineStr">
        <is>
          <t>32</t>
        </is>
      </c>
      <c r="D693" s="3" t="inlineStr">
        <is>
          <t>2</t>
        </is>
      </c>
      <c r="E693" s="3" t="inlineStr">
        <is>
          <t>608</t>
        </is>
      </c>
      <c r="F693" s="9" t="inlineStr">
        <is>
          <t>moderate</t>
        </is>
      </c>
      <c r="G693" s="3" t="inlineStr">
        <is>
          <t>3</t>
        </is>
      </c>
      <c r="H693" s="3" t="inlineStr">
        <is>
          <t>Moderate</t>
        </is>
      </c>
      <c r="I693" s="3" t="inlineStr">
        <is>
          <t>False</t>
        </is>
      </c>
      <c r="J693" s="3" t="inlineStr"/>
      <c r="K693" s="3" t="inlineStr"/>
      <c r="L693" s="3" t="inlineStr">
        <is>
          <t>False</t>
        </is>
      </c>
      <c r="M693" s="3" t="inlineStr">
        <is>
          <t>1</t>
        </is>
      </c>
      <c r="N693" s="3" t="inlineStr">
        <is>
          <t>21</t>
        </is>
      </c>
      <c r="O693" s="3" t="inlineStr">
        <is>
          <t>1</t>
        </is>
      </c>
      <c r="P693" s="3" t="inlineStr">
        <is>
          <t>598</t>
        </is>
      </c>
      <c r="Q693" s="3" t="inlineStr">
        <is>
          <t>False</t>
        </is>
      </c>
      <c r="R693" s="3" t="inlineStr"/>
      <c r="S693" s="3" t="inlineStr">
        <is>
          <t>2</t>
        </is>
      </c>
      <c r="T693" s="3" t="inlineStr"/>
      <c r="U693" s="3" t="inlineStr"/>
      <c r="V693" s="3" t="inlineStr">
        <is>
          <t>uuv</t>
        </is>
      </c>
      <c r="W693" s="3" t="inlineStr">
        <is>
          <t>oobee, uuv</t>
        </is>
      </c>
      <c r="X693" s="3" t="inlineStr">
        <is>
          <t>Fix any of the following:
  Some page content is not contained by landmarks</t>
        </is>
      </c>
      <c r="Y693" s="3" t="inlineStr">
        <is>
          <t>.hidden-144xnqq.ssr-variant:nth-child(11)</t>
        </is>
      </c>
      <c r="Z693" s="3" t="inlineStr">
        <is>
          <t>.hidden-144xnqq.ssr-variant:nth-child(6)</t>
        </is>
      </c>
      <c r="AA693" s="3" t="inlineStr">
        <is>
          <t>table::.hiddenxnqq.ssr-variant:nth-child(*)|.hidden-144xnqq.ssr-variant</t>
        </is>
      </c>
    </row>
    <row r="694">
      <c r="A694" s="2" t="inlineStr">
        <is>
          <t>693</t>
        </is>
      </c>
      <c r="B694" s="2" t="inlineStr">
        <is>
          <t>1</t>
        </is>
      </c>
      <c r="C694" s="2" t="inlineStr">
        <is>
          <t>32</t>
        </is>
      </c>
      <c r="D694" s="2" t="inlineStr">
        <is>
          <t>2</t>
        </is>
      </c>
      <c r="E694" s="2" t="inlineStr">
        <is>
          <t>609</t>
        </is>
      </c>
      <c r="F694" s="9" t="inlineStr">
        <is>
          <t>moderate</t>
        </is>
      </c>
      <c r="G694" s="2" t="inlineStr">
        <is>
          <t>3</t>
        </is>
      </c>
      <c r="H694" s="2" t="inlineStr">
        <is>
          <t>Moderate</t>
        </is>
      </c>
      <c r="I694" s="2" t="inlineStr">
        <is>
          <t>False</t>
        </is>
      </c>
      <c r="J694" s="2" t="inlineStr"/>
      <c r="K694" s="2" t="inlineStr"/>
      <c r="L694" s="2" t="inlineStr">
        <is>
          <t>False</t>
        </is>
      </c>
      <c r="M694" s="2" t="inlineStr">
        <is>
          <t>1</t>
        </is>
      </c>
      <c r="N694" s="2" t="inlineStr">
        <is>
          <t>21</t>
        </is>
      </c>
      <c r="O694" s="2" t="inlineStr">
        <is>
          <t>1</t>
        </is>
      </c>
      <c r="P694" s="2" t="inlineStr">
        <is>
          <t>599</t>
        </is>
      </c>
      <c r="Q694" s="2" t="inlineStr">
        <is>
          <t>False</t>
        </is>
      </c>
      <c r="R694" s="2" t="inlineStr"/>
      <c r="S694" s="2" t="inlineStr">
        <is>
          <t>2</t>
        </is>
      </c>
      <c r="T694" s="2" t="inlineStr"/>
      <c r="U694" s="2" t="inlineStr"/>
      <c r="V694" s="2" t="inlineStr">
        <is>
          <t>uuv</t>
        </is>
      </c>
      <c r="W694" s="2" t="inlineStr">
        <is>
          <t>oobee, uuv</t>
        </is>
      </c>
      <c r="X694" s="2" t="inlineStr">
        <is>
          <t>Fix any of the following:
  Some page content is not contained by landmarks</t>
        </is>
      </c>
      <c r="Y694" s="2" t="inlineStr">
        <is>
          <t>.hidden-1mzcn4g.hidden-144xnqq.ssr-variant:nth-child(13)</t>
        </is>
      </c>
      <c r="Z694" s="2" t="inlineStr">
        <is>
          <t>.hidden-1mzcn4g.hidden-144xnqq.ssr-variant:nth-child(13)</t>
        </is>
      </c>
      <c r="AA694" s="2" t="inlineStr">
        <is>
          <t>table::.hiddenmzcn4g.hiddenxnqq.ssr-variant:nth-child(*)|.hidden-1mzcn4g.hidden-144xnqq.ssr-variant</t>
        </is>
      </c>
    </row>
    <row r="695">
      <c r="A695" s="3" t="inlineStr">
        <is>
          <t>694</t>
        </is>
      </c>
      <c r="B695" s="3" t="inlineStr">
        <is>
          <t>1</t>
        </is>
      </c>
      <c r="C695" s="3" t="inlineStr">
        <is>
          <t>1</t>
        </is>
      </c>
      <c r="D695" s="3" t="inlineStr">
        <is>
          <t>6</t>
        </is>
      </c>
      <c r="E695" s="3" t="inlineStr">
        <is>
          <t>610</t>
        </is>
      </c>
      <c r="F695" s="9" t="inlineStr">
        <is>
          <t>moderate</t>
        </is>
      </c>
      <c r="G695" s="3" t="inlineStr">
        <is>
          <t>3</t>
        </is>
      </c>
      <c r="H695" s="3" t="inlineStr">
        <is>
          <t>Moderate</t>
        </is>
      </c>
      <c r="I695" s="3" t="inlineStr">
        <is>
          <t>False</t>
        </is>
      </c>
      <c r="J695" s="3" t="inlineStr"/>
      <c r="K695" s="3" t="inlineStr"/>
      <c r="L695" s="3" t="inlineStr">
        <is>
          <t>False</t>
        </is>
      </c>
      <c r="M695" s="3" t="inlineStr">
        <is>
          <t>2</t>
        </is>
      </c>
      <c r="N695" s="3" t="inlineStr">
        <is>
          <t>21</t>
        </is>
      </c>
      <c r="O695" s="3" t="inlineStr">
        <is>
          <t>1</t>
        </is>
      </c>
      <c r="P695" s="3" t="inlineStr">
        <is>
          <t>579</t>
        </is>
      </c>
      <c r="Q695" s="3" t="inlineStr">
        <is>
          <t>False</t>
        </is>
      </c>
      <c r="R695" s="3" t="inlineStr"/>
      <c r="S695" s="3" t="inlineStr">
        <is>
          <t>1</t>
        </is>
      </c>
      <c r="T695" s="3" t="inlineStr"/>
      <c r="U695" s="3" t="inlineStr"/>
      <c r="V695" s="3" t="inlineStr">
        <is>
          <t>uuv</t>
        </is>
      </c>
      <c r="W695" s="3" t="inlineStr">
        <is>
          <t>uuv</t>
        </is>
      </c>
      <c r="X695" s="3" t="inlineStr">
        <is>
          <t>Links must have discernible text</t>
        </is>
      </c>
      <c r="Y695" s="3" t="inlineStr">
        <is>
          <t>./</t>
        </is>
      </c>
      <c r="Z695" s="3" t="inlineStr">
        <is>
          <t>./</t>
        </is>
      </c>
      <c r="AA695" s="3" t="inlineStr">
        <is>
          <t>other::.|./</t>
        </is>
      </c>
    </row>
    <row r="696">
      <c r="A696" s="2" t="inlineStr">
        <is>
          <t>695</t>
        </is>
      </c>
      <c r="B696" s="2" t="inlineStr">
        <is>
          <t>1</t>
        </is>
      </c>
      <c r="C696" s="2" t="inlineStr">
        <is>
          <t>72</t>
        </is>
      </c>
      <c r="D696" s="2" t="inlineStr">
        <is>
          <t>9</t>
        </is>
      </c>
      <c r="E696" s="2" t="inlineStr">
        <is>
          <t>611</t>
        </is>
      </c>
      <c r="F696" s="9" t="inlineStr">
        <is>
          <t>moderate</t>
        </is>
      </c>
      <c r="G696" s="2" t="inlineStr">
        <is>
          <t>3</t>
        </is>
      </c>
      <c r="H696" s="2" t="inlineStr">
        <is>
          <t>Moderate</t>
        </is>
      </c>
      <c r="I696" s="2" t="inlineStr">
        <is>
          <t>False</t>
        </is>
      </c>
      <c r="J696" s="2" t="inlineStr"/>
      <c r="K696" s="2" t="inlineStr"/>
      <c r="L696" s="2" t="inlineStr">
        <is>
          <t>False</t>
        </is>
      </c>
      <c r="M696" s="2" t="inlineStr">
        <is>
          <t>1</t>
        </is>
      </c>
      <c r="N696" s="2" t="inlineStr">
        <is>
          <t>21</t>
        </is>
      </c>
      <c r="O696" s="2" t="inlineStr">
        <is>
          <t>1</t>
        </is>
      </c>
      <c r="P696" s="2" t="inlineStr">
        <is>
          <t>600</t>
        </is>
      </c>
      <c r="Q696" s="2" t="inlineStr">
        <is>
          <t>False</t>
        </is>
      </c>
      <c r="R696" s="2" t="inlineStr"/>
      <c r="S696" s="2" t="inlineStr">
        <is>
          <t>3</t>
        </is>
      </c>
      <c r="T696" s="2" t="inlineStr"/>
      <c r="U696" s="2" t="inlineStr"/>
      <c r="V696" s="2" t="inlineStr">
        <is>
          <t>uuv</t>
        </is>
      </c>
      <c r="W696" s="2" t="inlineStr">
        <is>
          <t>lighthouse, oobee, uuv</t>
        </is>
      </c>
      <c r="X696" s="2" t="inlineStr">
        <is>
          <t>Fix any of the following:
  Heading order invalid</t>
        </is>
      </c>
      <c r="Y696" s="2" t="inlineStr">
        <is>
          <t>&lt;h6 class="framer-text framer-styles-preset-1i0ok3n" data-styles-preset="P9XIArtA2" style="--framer-text-alignment:left"&gt;Questions about Tandem or clinical workflows&lt;/h6&gt;</t>
        </is>
      </c>
      <c r="Z696" s="2" t="inlineStr">
        <is>
          <t>.framer-h2dxiq &gt; h6</t>
        </is>
      </c>
      <c r="AA696" s="2" t="inlineStr">
        <is>
          <t>heading::.framer-h2dxiq/h6|.framer-h2dxiq</t>
        </is>
      </c>
    </row>
    <row r="697">
      <c r="A697" s="3" t="inlineStr">
        <is>
          <t>696</t>
        </is>
      </c>
      <c r="B697" s="3" t="inlineStr">
        <is>
          <t>1</t>
        </is>
      </c>
      <c r="C697" s="3" t="inlineStr">
        <is>
          <t>32</t>
        </is>
      </c>
      <c r="D697" s="3" t="inlineStr">
        <is>
          <t>1</t>
        </is>
      </c>
      <c r="E697" s="3" t="inlineStr">
        <is>
          <t>612</t>
        </is>
      </c>
      <c r="F697" s="9" t="inlineStr">
        <is>
          <t>moderate</t>
        </is>
      </c>
      <c r="G697" s="3" t="inlineStr">
        <is>
          <t>3</t>
        </is>
      </c>
      <c r="H697" s="3" t="inlineStr">
        <is>
          <t>Moderate</t>
        </is>
      </c>
      <c r="I697" s="3" t="inlineStr">
        <is>
          <t>False</t>
        </is>
      </c>
      <c r="J697" s="3" t="inlineStr"/>
      <c r="K697" s="3" t="inlineStr"/>
      <c r="L697" s="3" t="inlineStr">
        <is>
          <t>False</t>
        </is>
      </c>
      <c r="M697" s="3" t="inlineStr">
        <is>
          <t>1</t>
        </is>
      </c>
      <c r="N697" s="3" t="inlineStr">
        <is>
          <t>21</t>
        </is>
      </c>
      <c r="O697" s="3" t="inlineStr">
        <is>
          <t>1</t>
        </is>
      </c>
      <c r="P697" s="3" t="inlineStr">
        <is>
          <t>601</t>
        </is>
      </c>
      <c r="Q697" s="3" t="inlineStr">
        <is>
          <t>False</t>
        </is>
      </c>
      <c r="R697" s="3" t="inlineStr"/>
      <c r="S697" s="3" t="inlineStr">
        <is>
          <t>2</t>
        </is>
      </c>
      <c r="T697" s="3" t="inlineStr"/>
      <c r="U697" s="3" t="inlineStr"/>
      <c r="V697" s="3" t="inlineStr">
        <is>
          <t>uuv</t>
        </is>
      </c>
      <c r="W697" s="3" t="inlineStr">
        <is>
          <t>oobee, uuv</t>
        </is>
      </c>
      <c r="X697" s="3" t="inlineStr">
        <is>
          <t>Fix any of the following:
  Some page content is not contained by landmarks</t>
        </is>
      </c>
      <c r="Y697" s="3" t="inlineStr">
        <is>
          <t>&lt;div class="framer-w2cw33" data-framer-name="Tag" style="background-color: var(--token-a3495c52-b361-4768-9d4a-846fc5f86bb1, rgb(191, 246, 111)); border-radius: 4px; opacity: 1;"&gt;</t>
        </is>
      </c>
      <c r="Z697" s="3" t="inlineStr">
        <is>
          <t>.framer-v-164bhu3 &gt; .framer-w2cw33[data-framer-name="Tag"]</t>
        </is>
      </c>
      <c r="AA697" s="3" t="inlineStr">
        <is>
          <t>frame::.framer-vbhu3/.framer-w2cw33|.framer-v-164bhu3</t>
        </is>
      </c>
    </row>
    <row r="698">
      <c r="A698" s="2" t="inlineStr">
        <is>
          <t>697</t>
        </is>
      </c>
      <c r="B698" s="2" t="inlineStr">
        <is>
          <t>1</t>
        </is>
      </c>
      <c r="C698" s="2" t="inlineStr">
        <is>
          <t>31</t>
        </is>
      </c>
      <c r="D698" s="2" t="inlineStr">
        <is>
          <t>4</t>
        </is>
      </c>
      <c r="E698" s="2" t="inlineStr">
        <is>
          <t>64</t>
        </is>
      </c>
      <c r="F698" s="9" t="inlineStr">
        <is>
          <t>moderate</t>
        </is>
      </c>
      <c r="G698" s="2" t="inlineStr">
        <is>
          <t>3</t>
        </is>
      </c>
      <c r="H698" s="2" t="inlineStr">
        <is>
          <t>Moderate</t>
        </is>
      </c>
      <c r="I698" s="2" t="inlineStr">
        <is>
          <t>True</t>
        </is>
      </c>
      <c r="J698" s="2" t="inlineStr"/>
      <c r="K698" s="2" t="inlineStr"/>
      <c r="L698" s="2" t="inlineStr">
        <is>
          <t>False</t>
        </is>
      </c>
      <c r="M698" s="2" t="inlineStr">
        <is>
          <t>2</t>
        </is>
      </c>
      <c r="N698" s="2" t="inlineStr">
        <is>
          <t>21</t>
        </is>
      </c>
      <c r="O698" s="2" t="inlineStr">
        <is>
          <t>33</t>
        </is>
      </c>
      <c r="P698" s="2" t="inlineStr">
        <is>
          <t>60</t>
        </is>
      </c>
      <c r="Q698" s="2" t="inlineStr">
        <is>
          <t>False</t>
        </is>
      </c>
      <c r="R698" s="2" t="inlineStr"/>
      <c r="S698" s="2" t="inlineStr">
        <is>
          <t>1</t>
        </is>
      </c>
      <c r="T698" s="2" t="inlineStr"/>
      <c r="U698" s="2" t="inlineStr"/>
      <c r="V698" s="2" t="inlineStr">
        <is>
          <t>html-sniffer</t>
        </is>
      </c>
      <c r="W698" s="2" t="inlineStr">
        <is>
          <t>html-sniffer</t>
        </is>
      </c>
      <c r="X698" s="2" t="inlineStr">
        <is>
          <t>Check that this element has an inherited background colour or image to complement the corresponding inline foreground colour.</t>
        </is>
      </c>
      <c r="Y698" s="2" t="inlineStr">
        <is>
          <t>span</t>
        </is>
      </c>
      <c r="Z698" s="2" t="inlineStr">
        <is>
          <t>span</t>
        </is>
      </c>
      <c r="AA698" s="2" t="inlineStr">
        <is>
          <t>other::|span|&lt;span&gt;g&lt;/span&gt;</t>
        </is>
      </c>
    </row>
    <row r="699">
      <c r="A699" s="3" t="inlineStr">
        <is>
          <t>698</t>
        </is>
      </c>
      <c r="B699" s="3" t="inlineStr">
        <is>
          <t>1</t>
        </is>
      </c>
      <c r="C699" s="3" t="inlineStr">
        <is>
          <t>31</t>
        </is>
      </c>
      <c r="D699" s="3" t="inlineStr">
        <is>
          <t>4</t>
        </is>
      </c>
      <c r="E699" s="3" t="inlineStr">
        <is>
          <t>64</t>
        </is>
      </c>
      <c r="F699" s="9" t="inlineStr">
        <is>
          <t>moderate</t>
        </is>
      </c>
      <c r="G699" s="3" t="inlineStr">
        <is>
          <t>3</t>
        </is>
      </c>
      <c r="H699" s="3" t="inlineStr">
        <is>
          <t>Moderate</t>
        </is>
      </c>
      <c r="I699" s="3" t="inlineStr">
        <is>
          <t>True</t>
        </is>
      </c>
      <c r="J699" s="3" t="inlineStr"/>
      <c r="K699" s="3" t="inlineStr"/>
      <c r="L699" s="3" t="inlineStr">
        <is>
          <t>False</t>
        </is>
      </c>
      <c r="M699" s="3" t="inlineStr">
        <is>
          <t>2</t>
        </is>
      </c>
      <c r="N699" s="3" t="inlineStr">
        <is>
          <t>21</t>
        </is>
      </c>
      <c r="O699" s="3" t="inlineStr">
        <is>
          <t>33</t>
        </is>
      </c>
      <c r="P699" s="3" t="inlineStr">
        <is>
          <t>60</t>
        </is>
      </c>
      <c r="Q699" s="3" t="inlineStr">
        <is>
          <t>False</t>
        </is>
      </c>
      <c r="R699" s="3" t="inlineStr"/>
      <c r="S699" s="3" t="inlineStr">
        <is>
          <t>1</t>
        </is>
      </c>
      <c r="T699" s="3" t="inlineStr"/>
      <c r="U699" s="3" t="inlineStr"/>
      <c r="V699" s="3" t="inlineStr">
        <is>
          <t>html-sniffer</t>
        </is>
      </c>
      <c r="W699" s="3" t="inlineStr">
        <is>
          <t>html-sniffer</t>
        </is>
      </c>
      <c r="X699" s="3" t="inlineStr">
        <is>
          <t>Check that this element has an inherited background colour or image to complement the corresponding inline foreground colour.</t>
        </is>
      </c>
      <c r="Y699" s="3" t="inlineStr">
        <is>
          <t>span</t>
        </is>
      </c>
      <c r="Z699" s="3" t="inlineStr">
        <is>
          <t>span</t>
        </is>
      </c>
      <c r="AA699" s="3" t="inlineStr">
        <is>
          <t>other::|span|&lt;span&gt;y&lt;/span&gt;</t>
        </is>
      </c>
    </row>
    <row r="700">
      <c r="A700" s="2" t="inlineStr">
        <is>
          <t>699</t>
        </is>
      </c>
      <c r="B700" s="2" t="inlineStr">
        <is>
          <t>1</t>
        </is>
      </c>
      <c r="C700" s="2" t="inlineStr">
        <is>
          <t>46</t>
        </is>
      </c>
      <c r="D700" s="2" t="inlineStr">
        <is>
          <t>5</t>
        </is>
      </c>
      <c r="E700" s="2" t="inlineStr">
        <is>
          <t>613</t>
        </is>
      </c>
      <c r="F700" s="9" t="inlineStr">
        <is>
          <t>moderate</t>
        </is>
      </c>
      <c r="G700" s="2" t="inlineStr">
        <is>
          <t>3</t>
        </is>
      </c>
      <c r="H700" s="2" t="inlineStr">
        <is>
          <t>Moderate</t>
        </is>
      </c>
      <c r="I700" s="2" t="inlineStr">
        <is>
          <t>True</t>
        </is>
      </c>
      <c r="J700" s="2" t="inlineStr"/>
      <c r="K700" s="2" t="inlineStr"/>
      <c r="L700" s="2" t="inlineStr">
        <is>
          <t>False</t>
        </is>
      </c>
      <c r="M700" s="2" t="inlineStr">
        <is>
          <t>2</t>
        </is>
      </c>
      <c r="N700" s="2" t="inlineStr">
        <is>
          <t>21</t>
        </is>
      </c>
      <c r="O700" s="2" t="inlineStr">
        <is>
          <t>1</t>
        </is>
      </c>
      <c r="P700" s="2" t="inlineStr">
        <is>
          <t>580</t>
        </is>
      </c>
      <c r="Q700" s="2" t="inlineStr">
        <is>
          <t>False</t>
        </is>
      </c>
      <c r="R700" s="2" t="inlineStr"/>
      <c r="S700" s="2" t="inlineStr">
        <is>
          <t>1</t>
        </is>
      </c>
      <c r="T700" s="2" t="inlineStr"/>
      <c r="U700" s="2" t="inlineStr"/>
      <c r="V700" s="2" t="inlineStr">
        <is>
          <t>pa11y-htmlcs</t>
        </is>
      </c>
      <c r="W700" s="2" t="inlineStr">
        <is>
          <t>pa11y-htmlcs</t>
        </is>
      </c>
      <c r="X700" s="2"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1:1. Recommendation:  change text colour to #767676.</t>
        </is>
      </c>
      <c r="Y700" s="2" t="inlineStr">
        <is>
          <t>#main &gt; div:nth-child(2) &gt; div:nth-child(14) &gt; div &gt; div &gt; div &gt; div &gt; div:nth-child(2) &gt; div:nth-child(1) &gt; div:nth-child(2) &gt; p</t>
        </is>
      </c>
      <c r="Z700" s="2" t="inlineStr">
        <is>
          <t>#main &gt; div:nth-child(2) &gt; div:nth-child(3) &gt; div &gt; div &gt; div &gt; div &gt; div &gt; div:nth-child(4)</t>
        </is>
      </c>
      <c r="AA700" s="2" t="inlineStr">
        <is>
          <t>form::div:nth-child(*)/div:nth-child(*)/div:nth-child(*)|div|&lt;div</t>
        </is>
      </c>
    </row>
    <row r="701">
      <c r="A701" s="3" t="inlineStr">
        <is>
          <t>700</t>
        </is>
      </c>
      <c r="B701" s="3" t="inlineStr">
        <is>
          <t>1</t>
        </is>
      </c>
      <c r="C701" s="3" t="inlineStr">
        <is>
          <t>73</t>
        </is>
      </c>
      <c r="D701" s="3" t="inlineStr">
        <is>
          <t>9</t>
        </is>
      </c>
      <c r="E701" s="3" t="inlineStr">
        <is>
          <t>255</t>
        </is>
      </c>
      <c r="F701" s="9" t="inlineStr">
        <is>
          <t>moderate</t>
        </is>
      </c>
      <c r="G701" s="3" t="inlineStr">
        <is>
          <t>3</t>
        </is>
      </c>
      <c r="H701" s="3" t="inlineStr">
        <is>
          <t>Moderate</t>
        </is>
      </c>
      <c r="I701" s="3" t="inlineStr">
        <is>
          <t>False</t>
        </is>
      </c>
      <c r="J701" s="3" t="inlineStr"/>
      <c r="K701" s="3" t="inlineStr"/>
      <c r="L701" s="3" t="inlineStr">
        <is>
          <t>False</t>
        </is>
      </c>
      <c r="M701" s="3" t="inlineStr">
        <is>
          <t>2</t>
        </is>
      </c>
      <c r="N701" s="3" t="inlineStr">
        <is>
          <t>21</t>
        </is>
      </c>
      <c r="O701" s="3" t="inlineStr">
        <is>
          <t>2</t>
        </is>
      </c>
      <c r="P701" s="3" t="inlineStr">
        <is>
          <t>241</t>
        </is>
      </c>
      <c r="Q701" s="3" t="inlineStr">
        <is>
          <t>False</t>
        </is>
      </c>
      <c r="R701" s="3" t="inlineStr"/>
      <c r="S701" s="3" t="inlineStr">
        <is>
          <t>1</t>
        </is>
      </c>
      <c r="T701" s="3" t="inlineStr"/>
      <c r="U701" s="3" t="inlineStr"/>
      <c r="V701" s="3" t="inlineStr">
        <is>
          <t>ibm</t>
        </is>
      </c>
      <c r="W701" s="3" t="inlineStr">
        <is>
          <t>ibm</t>
        </is>
      </c>
      <c r="X701" s="3" t="inlineStr">
        <is>
          <t>Verify that the heading element is a genuine heading</t>
        </is>
      </c>
      <c r="Y701" s="3" t="inlineStr">
        <is>
          <t>/html[1]/body[1]/div[1]/div[1]/div[11]/div[1]/div[1]/div[1]/div[2]/div[1]/div[1]/h3[1]</t>
        </is>
      </c>
      <c r="Z701" s="3" t="inlineStr">
        <is>
          <t>/html[1]/body[1]/div[1]/div[1]/div[8]/div[1]/div[1]/div[1]/div[2]/div[1]/div[1]/h3[1]</t>
        </is>
      </c>
      <c r="AA701" s="3" t="inlineStr">
        <is>
          <t>heading::html/body/h3|/html/body/div/div/div/div/div/div/div/div/div/h3</t>
        </is>
      </c>
    </row>
    <row r="702">
      <c r="A702" s="2" t="inlineStr">
        <is>
          <t>701</t>
        </is>
      </c>
      <c r="B702" s="2" t="inlineStr">
        <is>
          <t>1</t>
        </is>
      </c>
      <c r="C702" s="2" t="inlineStr">
        <is>
          <t>74</t>
        </is>
      </c>
      <c r="D702" s="2" t="inlineStr">
        <is>
          <t>2</t>
        </is>
      </c>
      <c r="E702" s="2" t="inlineStr">
        <is>
          <t>614</t>
        </is>
      </c>
      <c r="F702" s="10" t="inlineStr">
        <is>
          <t>minor</t>
        </is>
      </c>
      <c r="G702" s="2" t="inlineStr">
        <is>
          <t>4</t>
        </is>
      </c>
      <c r="H702" s="2" t="inlineStr">
        <is>
          <t>Minor</t>
        </is>
      </c>
      <c r="I702" s="2" t="inlineStr">
        <is>
          <t>False</t>
        </is>
      </c>
      <c r="J702" s="2" t="inlineStr"/>
      <c r="K702" s="2" t="inlineStr"/>
      <c r="L702" s="2" t="inlineStr">
        <is>
          <t>False</t>
        </is>
      </c>
      <c r="M702" s="2" t="inlineStr">
        <is>
          <t>1</t>
        </is>
      </c>
      <c r="N702" s="2" t="inlineStr">
        <is>
          <t>16</t>
        </is>
      </c>
      <c r="O702" s="2" t="inlineStr">
        <is>
          <t>1</t>
        </is>
      </c>
      <c r="P702" s="2" t="inlineStr">
        <is>
          <t>767</t>
        </is>
      </c>
      <c r="Q702" s="2" t="inlineStr">
        <is>
          <t>False</t>
        </is>
      </c>
      <c r="R702" s="2" t="inlineStr"/>
      <c r="S702" s="2" t="inlineStr">
        <is>
          <t>1</t>
        </is>
      </c>
      <c r="T702" s="2" t="inlineStr"/>
      <c r="U702" s="2" t="inlineStr"/>
      <c r="V702" s="2" t="inlineStr">
        <is>
          <t>uuv</t>
        </is>
      </c>
      <c r="W702" s="2" t="inlineStr">
        <is>
          <t>uuv</t>
        </is>
      </c>
      <c r="X702" s="2" t="inlineStr">
        <is>
          <t>Fix any of the following:
  Element does not have a widget role.
  Element has invalid semantics for an element in the focus order.</t>
        </is>
      </c>
      <c r="Y702" s="2" t="inlineStr">
        <is>
          <t>.hidden-11vx2ju.ssr-variant:nth-child(10) &gt; .framer-14fdeb7-container &gt; .framer-P4dMh.framer-FOa5m.framer-z62uI</t>
        </is>
      </c>
      <c r="Z702" s="2" t="inlineStr">
        <is>
          <t>.hidden-11vx2ju.ssr-variant:nth-child(1) &gt; .framer-14fdeb7-container &gt; .framer-P4dMh.framer-FOa5m.framer-z62uI</t>
        </is>
      </c>
      <c r="AA702" s="2" t="inlineStr">
        <is>
          <t>table::.hiddenvx2ju.ssr-variant:nth-child(*)/.framerfdeb7-container/.framer-p4dmh.framer-foa5m.framer-z62ui|.hidden-11vx2ju.ssr-variant</t>
        </is>
      </c>
    </row>
    <row r="703">
      <c r="A703" s="3" t="inlineStr">
        <is>
          <t>702</t>
        </is>
      </c>
      <c r="B703" s="3" t="inlineStr">
        <is>
          <t>1</t>
        </is>
      </c>
      <c r="C703" s="3" t="inlineStr">
        <is>
          <t>74</t>
        </is>
      </c>
      <c r="D703" s="3" t="inlineStr">
        <is>
          <t>2</t>
        </is>
      </c>
      <c r="E703" s="3" t="inlineStr">
        <is>
          <t>615</t>
        </is>
      </c>
      <c r="F703" s="10" t="inlineStr">
        <is>
          <t>minor</t>
        </is>
      </c>
      <c r="G703" s="3" t="inlineStr">
        <is>
          <t>4</t>
        </is>
      </c>
      <c r="H703" s="3" t="inlineStr">
        <is>
          <t>Minor</t>
        </is>
      </c>
      <c r="I703" s="3" t="inlineStr">
        <is>
          <t>False</t>
        </is>
      </c>
      <c r="J703" s="3" t="inlineStr"/>
      <c r="K703" s="3" t="inlineStr"/>
      <c r="L703" s="3" t="inlineStr">
        <is>
          <t>False</t>
        </is>
      </c>
      <c r="M703" s="3" t="inlineStr">
        <is>
          <t>1</t>
        </is>
      </c>
      <c r="N703" s="3" t="inlineStr">
        <is>
          <t>16</t>
        </is>
      </c>
      <c r="O703" s="3" t="inlineStr">
        <is>
          <t>1</t>
        </is>
      </c>
      <c r="P703" s="3" t="inlineStr">
        <is>
          <t>768</t>
        </is>
      </c>
      <c r="Q703" s="3" t="inlineStr">
        <is>
          <t>False</t>
        </is>
      </c>
      <c r="R703" s="3" t="inlineStr"/>
      <c r="S703" s="3" t="inlineStr">
        <is>
          <t>1</t>
        </is>
      </c>
      <c r="T703" s="3" t="inlineStr"/>
      <c r="U703" s="3" t="inlineStr"/>
      <c r="V703" s="3" t="inlineStr">
        <is>
          <t>uuv</t>
        </is>
      </c>
      <c r="W703" s="3" t="inlineStr">
        <is>
          <t>uuv</t>
        </is>
      </c>
      <c r="X703" s="3" t="inlineStr">
        <is>
          <t>Fix any of the following:
  Element does not have a widget role.
  Element has invalid semantics for an element in the focus order.</t>
        </is>
      </c>
      <c r="Y703" s="3" t="inlineStr">
        <is>
          <t>.hidden-ig87uo.ssr-variant:nth-child(10) &gt; .framer-1au0hj4-container &gt; .framer-P4dMh.framer-FOa5m.framer-z62uI</t>
        </is>
      </c>
      <c r="Z703" s="3" t="inlineStr">
        <is>
          <t>.hidden-ig87uo.ssr-variant:nth-child(1) &gt; .framer-1au0hj4-container &gt; .framer-P4dMh.framer-FOa5m.framer-z62uI</t>
        </is>
      </c>
      <c r="AA703" s="3" t="inlineStr">
        <is>
          <t>table::.hidden-ig87uo.ssr-variant:nth-child(*)/.framerau0hj4-container/.framer-p4dmh.framer-foa5m.framer-z62ui|.hidden-ig87uo.ssr-variant</t>
        </is>
      </c>
    </row>
    <row r="704">
      <c r="A704" s="2" t="inlineStr">
        <is>
          <t>703</t>
        </is>
      </c>
      <c r="B704" s="2" t="inlineStr">
        <is>
          <t>1</t>
        </is>
      </c>
      <c r="C704" s="2" t="inlineStr">
        <is>
          <t>32</t>
        </is>
      </c>
      <c r="D704" s="2" t="inlineStr">
        <is>
          <t>2</t>
        </is>
      </c>
      <c r="E704" s="2" t="inlineStr">
        <is>
          <t>616</t>
        </is>
      </c>
      <c r="F704" s="9" t="inlineStr">
        <is>
          <t>moderate</t>
        </is>
      </c>
      <c r="G704" s="2" t="inlineStr">
        <is>
          <t>3</t>
        </is>
      </c>
      <c r="H704" s="2" t="inlineStr">
        <is>
          <t>Moderate</t>
        </is>
      </c>
      <c r="I704" s="2" t="inlineStr">
        <is>
          <t>False</t>
        </is>
      </c>
      <c r="J704" s="2" t="inlineStr"/>
      <c r="K704" s="2" t="inlineStr"/>
      <c r="L704" s="2" t="inlineStr">
        <is>
          <t>False</t>
        </is>
      </c>
      <c r="M704" s="2" t="inlineStr">
        <is>
          <t>1</t>
        </is>
      </c>
      <c r="N704" s="2" t="inlineStr">
        <is>
          <t>21</t>
        </is>
      </c>
      <c r="O704" s="2" t="inlineStr">
        <is>
          <t>1</t>
        </is>
      </c>
      <c r="P704" s="2" t="inlineStr">
        <is>
          <t>602</t>
        </is>
      </c>
      <c r="Q704" s="2" t="inlineStr">
        <is>
          <t>False</t>
        </is>
      </c>
      <c r="R704" s="2" t="inlineStr"/>
      <c r="S704" s="2" t="inlineStr">
        <is>
          <t>2</t>
        </is>
      </c>
      <c r="T704" s="2" t="inlineStr"/>
      <c r="U704" s="2" t="inlineStr"/>
      <c r="V704" s="2" t="inlineStr">
        <is>
          <t>uuv</t>
        </is>
      </c>
      <c r="W704" s="2" t="inlineStr">
        <is>
          <t>oobee, uuv</t>
        </is>
      </c>
      <c r="X704" s="2" t="inlineStr">
        <is>
          <t>Fix any of the following:
  Some page content is not contained by landmarks</t>
        </is>
      </c>
      <c r="Y704" s="2" t="inlineStr">
        <is>
          <t>.hidden-ols4fk.hidden-1m4qjy.ssr-variant:nth-child(11)</t>
        </is>
      </c>
      <c r="Z704" s="2" t="inlineStr">
        <is>
          <t>.hidden-ols4fk.hidden-1m4qjy.ssr-variant:nth-child(9)</t>
        </is>
      </c>
      <c r="AA704" s="2" t="inlineStr">
        <is>
          <t>table::.hidden-ols4fk.hiddenm4qjy.ssr-variant:nth-child(*)|.hidden-ols4fk.hidden-1m4qjy.ssr-variant</t>
        </is>
      </c>
    </row>
    <row r="705">
      <c r="A705" s="3" t="inlineStr">
        <is>
          <t>704</t>
        </is>
      </c>
      <c r="B705" s="3" t="inlineStr">
        <is>
          <t>1</t>
        </is>
      </c>
      <c r="C705" s="3" t="inlineStr">
        <is>
          <t>32</t>
        </is>
      </c>
      <c r="D705" s="3" t="inlineStr">
        <is>
          <t>2</t>
        </is>
      </c>
      <c r="E705" s="3" t="inlineStr">
        <is>
          <t>617</t>
        </is>
      </c>
      <c r="F705" s="9" t="inlineStr">
        <is>
          <t>moderate</t>
        </is>
      </c>
      <c r="G705" s="3" t="inlineStr">
        <is>
          <t>3</t>
        </is>
      </c>
      <c r="H705" s="3" t="inlineStr">
        <is>
          <t>Moderate</t>
        </is>
      </c>
      <c r="I705" s="3" t="inlineStr">
        <is>
          <t>False</t>
        </is>
      </c>
      <c r="J705" s="3" t="inlineStr"/>
      <c r="K705" s="3" t="inlineStr"/>
      <c r="L705" s="3" t="inlineStr">
        <is>
          <t>False</t>
        </is>
      </c>
      <c r="M705" s="3" t="inlineStr">
        <is>
          <t>1</t>
        </is>
      </c>
      <c r="N705" s="3" t="inlineStr">
        <is>
          <t>21</t>
        </is>
      </c>
      <c r="O705" s="3" t="inlineStr">
        <is>
          <t>1</t>
        </is>
      </c>
      <c r="P705" s="3" t="inlineStr">
        <is>
          <t>603</t>
        </is>
      </c>
      <c r="Q705" s="3" t="inlineStr">
        <is>
          <t>False</t>
        </is>
      </c>
      <c r="R705" s="3" t="inlineStr"/>
      <c r="S705" s="3" t="inlineStr">
        <is>
          <t>2</t>
        </is>
      </c>
      <c r="T705" s="3" t="inlineStr"/>
      <c r="U705" s="3" t="inlineStr"/>
      <c r="V705" s="3" t="inlineStr">
        <is>
          <t>uuv</t>
        </is>
      </c>
      <c r="W705" s="3" t="inlineStr">
        <is>
          <t>oobee, uuv</t>
        </is>
      </c>
      <c r="X705" s="3" t="inlineStr">
        <is>
          <t>Fix any of the following:
  Some page content is not contained by landmarks</t>
        </is>
      </c>
      <c r="Y705" s="3" t="inlineStr">
        <is>
          <t>.hidden-ig87uo.ssr-variant:nth-child(11)</t>
        </is>
      </c>
      <c r="Z705" s="3" t="inlineStr">
        <is>
          <t>.hidden-ig87uo.ssr-variant:nth-child(11)</t>
        </is>
      </c>
      <c r="AA705" s="3" t="inlineStr">
        <is>
          <t>table::.hidden-ig87uo.ssr-variant:nth-child(*)|.hidden-ig87uo.ssr-variant</t>
        </is>
      </c>
    </row>
    <row r="706">
      <c r="A706" s="2" t="inlineStr">
        <is>
          <t>705</t>
        </is>
      </c>
      <c r="B706" s="2" t="inlineStr">
        <is>
          <t>1</t>
        </is>
      </c>
      <c r="C706" s="2" t="inlineStr">
        <is>
          <t>45</t>
        </is>
      </c>
      <c r="D706" s="2" t="inlineStr">
        <is>
          <t>12</t>
        </is>
      </c>
      <c r="E706" s="2" t="inlineStr">
        <is>
          <t>618</t>
        </is>
      </c>
      <c r="F706" s="9" t="inlineStr">
        <is>
          <t>moderate</t>
        </is>
      </c>
      <c r="G706" s="2" t="inlineStr">
        <is>
          <t>3</t>
        </is>
      </c>
      <c r="H706" s="2" t="inlineStr">
        <is>
          <t>Moderate</t>
        </is>
      </c>
      <c r="I706" s="2" t="inlineStr">
        <is>
          <t>True</t>
        </is>
      </c>
      <c r="J706" s="2" t="inlineStr"/>
      <c r="K706" s="2" t="inlineStr"/>
      <c r="L706" s="2" t="inlineStr">
        <is>
          <t>False</t>
        </is>
      </c>
      <c r="M706" s="2" t="inlineStr">
        <is>
          <t>2</t>
        </is>
      </c>
      <c r="N706" s="2" t="inlineStr">
        <is>
          <t>21</t>
        </is>
      </c>
      <c r="O706" s="2" t="inlineStr">
        <is>
          <t>1</t>
        </is>
      </c>
      <c r="P706" s="2" t="inlineStr">
        <is>
          <t>581</t>
        </is>
      </c>
      <c r="Q706" s="2" t="inlineStr">
        <is>
          <t>False</t>
        </is>
      </c>
      <c r="R706" s="2" t="inlineStr"/>
      <c r="S706" s="2" t="inlineStr">
        <is>
          <t>1</t>
        </is>
      </c>
      <c r="T706" s="2" t="inlineStr"/>
      <c r="U706" s="2" t="inlineStr"/>
      <c r="V706" s="2" t="inlineStr">
        <is>
          <t>ibm</t>
        </is>
      </c>
      <c r="W706" s="2" t="inlineStr">
        <is>
          <t>ibm</t>
        </is>
      </c>
      <c r="X706" s="2" t="inlineStr">
        <is>
          <t>The foreground text and its background color are both detected as #ffffff. Verify the text meets the WCAG AA requirements for minimum contrast</t>
        </is>
      </c>
      <c r="Y706" s="2" t="inlineStr">
        <is>
          <t>/html[1]/body[1]/div[1]/div[1]/div[3]/div[1]/div[1]/div[1]/div[1]/div[1]/div[3]</t>
        </is>
      </c>
      <c r="Z706" s="2" t="inlineStr">
        <is>
          <t>/html[1]/body[1]/div[1]/div[1]/div[3]/div[1]/div[1]/div[1]/div[1]/div[1]/div[3]</t>
        </is>
      </c>
      <c r="AA706" s="2" t="inlineStr">
        <is>
          <t>other::html/body|/html/body/div/div/div/div/div/div/div/div/div</t>
        </is>
      </c>
    </row>
    <row r="707">
      <c r="A707" s="3" t="inlineStr">
        <is>
          <t>706</t>
        </is>
      </c>
      <c r="B707" s="3" t="inlineStr">
        <is>
          <t>1</t>
        </is>
      </c>
      <c r="C707" s="3" t="inlineStr">
        <is>
          <t>31</t>
        </is>
      </c>
      <c r="D707" s="3" t="inlineStr">
        <is>
          <t>4</t>
        </is>
      </c>
      <c r="E707" s="3" t="inlineStr">
        <is>
          <t>602</t>
        </is>
      </c>
      <c r="F707" s="9" t="inlineStr">
        <is>
          <t>moderate</t>
        </is>
      </c>
      <c r="G707" s="3" t="inlineStr">
        <is>
          <t>3</t>
        </is>
      </c>
      <c r="H707" s="3" t="inlineStr">
        <is>
          <t>Moderate</t>
        </is>
      </c>
      <c r="I707" s="3" t="inlineStr">
        <is>
          <t>True</t>
        </is>
      </c>
      <c r="J707" s="3" t="inlineStr"/>
      <c r="K707" s="3" t="inlineStr"/>
      <c r="L707" s="3" t="inlineStr">
        <is>
          <t>False</t>
        </is>
      </c>
      <c r="M707" s="3" t="inlineStr">
        <is>
          <t>2</t>
        </is>
      </c>
      <c r="N707" s="3" t="inlineStr">
        <is>
          <t>21</t>
        </is>
      </c>
      <c r="O707" s="3" t="inlineStr">
        <is>
          <t>8</t>
        </is>
      </c>
      <c r="P707" s="3" t="inlineStr">
        <is>
          <t>291</t>
        </is>
      </c>
      <c r="Q707" s="3" t="inlineStr">
        <is>
          <t>False</t>
        </is>
      </c>
      <c r="R707" s="3" t="inlineStr"/>
      <c r="S707" s="3" t="inlineStr">
        <is>
          <t>1</t>
        </is>
      </c>
      <c r="T707" s="3" t="inlineStr"/>
      <c r="U707" s="3" t="inlineStr"/>
      <c r="V707" s="3" t="inlineStr">
        <is>
          <t>html-sniffer</t>
        </is>
      </c>
      <c r="W707" s="3" t="inlineStr">
        <is>
          <t>html-sniffer</t>
        </is>
      </c>
      <c r="X707" s="3" t="inlineStr">
        <is>
          <t>Check that this element has an inherited foreground colour to complement the corresponding inline background colour or image.</t>
        </is>
      </c>
      <c r="Y707" s="3" t="inlineStr">
        <is>
          <t>div</t>
        </is>
      </c>
      <c r="Z707" s="3" t="inlineStr">
        <is>
          <t>div</t>
        </is>
      </c>
      <c r="AA707" s="3" t="inlineStr">
        <is>
          <t>other::|div|&lt;div&gt;&lt;/div&gt;</t>
        </is>
      </c>
    </row>
    <row r="708">
      <c r="A708" s="2" t="inlineStr">
        <is>
          <t>707</t>
        </is>
      </c>
      <c r="B708" s="2" t="inlineStr">
        <is>
          <t>1</t>
        </is>
      </c>
      <c r="C708" s="2" t="inlineStr">
        <is>
          <t>75</t>
        </is>
      </c>
      <c r="D708" s="2" t="inlineStr">
        <is>
          <t>14</t>
        </is>
      </c>
      <c r="E708" s="2" t="inlineStr">
        <is>
          <t>461</t>
        </is>
      </c>
      <c r="F708" s="9" t="inlineStr">
        <is>
          <t>moderate</t>
        </is>
      </c>
      <c r="G708" s="2" t="inlineStr">
        <is>
          <t>3</t>
        </is>
      </c>
      <c r="H708" s="2" t="inlineStr">
        <is>
          <t>Moderate</t>
        </is>
      </c>
      <c r="I708" s="2" t="inlineStr">
        <is>
          <t>True</t>
        </is>
      </c>
      <c r="J708" s="2" t="inlineStr"/>
      <c r="K708" s="2" t="inlineStr"/>
      <c r="L708" s="2" t="inlineStr">
        <is>
          <t>False</t>
        </is>
      </c>
      <c r="M708" s="2" t="inlineStr">
        <is>
          <t>2</t>
        </is>
      </c>
      <c r="N708" s="2" t="inlineStr">
        <is>
          <t>21</t>
        </is>
      </c>
      <c r="O708" s="2" t="inlineStr">
        <is>
          <t>2</t>
        </is>
      </c>
      <c r="P708" s="2" t="inlineStr">
        <is>
          <t>293</t>
        </is>
      </c>
      <c r="Q708" s="2" t="inlineStr">
        <is>
          <t>False</t>
        </is>
      </c>
      <c r="R708" s="2" t="inlineStr"/>
      <c r="S708" s="2" t="inlineStr">
        <is>
          <t>1</t>
        </is>
      </c>
      <c r="T708" s="2" t="inlineStr"/>
      <c r="U708" s="2" t="inlineStr"/>
      <c r="V708" s="2" t="inlineStr">
        <is>
          <t>ibm</t>
        </is>
      </c>
      <c r="W708" s="2" t="inlineStr">
        <is>
          <t>ibm</t>
        </is>
      </c>
      <c r="X708" s="2" t="inlineStr">
        <is>
          <t>Check the keyboard focus indicator is visible when using CSS declaration for 'border' or 'outline'</t>
        </is>
      </c>
      <c r="Y708" s="2" t="inlineStr">
        <is>
          <t>/html[1]/body[1]/div[1]/div[1]/div[3]/div[1]/div[1]/div[1]/div[1]/button[1]</t>
        </is>
      </c>
      <c r="Z708" s="2" t="inlineStr">
        <is>
          <t>/html[1]/body[1]/div[1]/div[1]/div[3]/div[1]/div[1]/div[1]/div[1]/button[1]</t>
        </is>
      </c>
      <c r="AA708" s="2" t="inlineStr">
        <is>
          <t>button::html/body/button|/html/body/div/div/div/div/div/div/div/button</t>
        </is>
      </c>
    </row>
    <row r="709">
      <c r="A709" s="3" t="inlineStr">
        <is>
          <t>708</t>
        </is>
      </c>
      <c r="B709" s="3" t="inlineStr">
        <is>
          <t>1</t>
        </is>
      </c>
      <c r="C709" s="3" t="inlineStr">
        <is>
          <t>20</t>
        </is>
      </c>
      <c r="D709" s="3" t="inlineStr">
        <is>
          <t>12</t>
        </is>
      </c>
      <c r="E709" s="3" t="inlineStr">
        <is>
          <t>457</t>
        </is>
      </c>
      <c r="F709" s="9" t="inlineStr">
        <is>
          <t>moderate</t>
        </is>
      </c>
      <c r="G709" s="3" t="inlineStr">
        <is>
          <t>3</t>
        </is>
      </c>
      <c r="H709" s="3" t="inlineStr">
        <is>
          <t>Moderate</t>
        </is>
      </c>
      <c r="I709" s="3" t="inlineStr">
        <is>
          <t>False</t>
        </is>
      </c>
      <c r="J709" s="3" t="inlineStr"/>
      <c r="K709" s="3" t="inlineStr"/>
      <c r="L709" s="3" t="inlineStr">
        <is>
          <t>False</t>
        </is>
      </c>
      <c r="M709" s="3" t="inlineStr">
        <is>
          <t>1</t>
        </is>
      </c>
      <c r="N709" s="3" t="inlineStr">
        <is>
          <t>21</t>
        </is>
      </c>
      <c r="O709" s="3" t="inlineStr">
        <is>
          <t>5</t>
        </is>
      </c>
      <c r="P709" s="3" t="inlineStr">
        <is>
          <t>394</t>
        </is>
      </c>
      <c r="Q709" s="3" t="inlineStr">
        <is>
          <t>False</t>
        </is>
      </c>
      <c r="R709" s="3" t="inlineStr"/>
      <c r="S709" s="3" t="inlineStr">
        <is>
          <t>1</t>
        </is>
      </c>
      <c r="T709" s="3" t="inlineStr"/>
      <c r="U709" s="3" t="inlineStr"/>
      <c r="V709" s="3" t="inlineStr">
        <is>
          <t>html-sniffer</t>
        </is>
      </c>
      <c r="W709" s="3" t="inlineStr">
        <is>
          <t>html-sniffer</t>
        </is>
      </c>
      <c r="X709" s="3" t="inlineStr">
        <is>
          <t>This element is absolutely positioned and the background color can not be determined. Ensure the contrast ratio between the text and all covered parts of the background are at least 7:1.</t>
        </is>
      </c>
      <c r="Y709" s="3" t="inlineStr">
        <is>
          <t>p</t>
        </is>
      </c>
      <c r="Z709" s="3" t="inlineStr">
        <is>
          <t>p</t>
        </is>
      </c>
      <c r="AA709" s="3" t="inlineStr">
        <is>
          <t>other::p|p|&lt;p&gt;read</t>
        </is>
      </c>
    </row>
    <row r="710">
      <c r="A710" s="2" t="inlineStr">
        <is>
          <t>709</t>
        </is>
      </c>
      <c r="B710" s="2" t="inlineStr">
        <is>
          <t>1</t>
        </is>
      </c>
      <c r="C710" s="2" t="inlineStr">
        <is>
          <t>72</t>
        </is>
      </c>
      <c r="D710" s="2" t="inlineStr">
        <is>
          <t>9</t>
        </is>
      </c>
      <c r="E710" s="2" t="inlineStr">
        <is>
          <t>619</t>
        </is>
      </c>
      <c r="F710" s="9" t="inlineStr">
        <is>
          <t>moderate</t>
        </is>
      </c>
      <c r="G710" s="2" t="inlineStr">
        <is>
          <t>3</t>
        </is>
      </c>
      <c r="H710" s="2" t="inlineStr">
        <is>
          <t>Moderate</t>
        </is>
      </c>
      <c r="I710" s="2" t="inlineStr">
        <is>
          <t>False</t>
        </is>
      </c>
      <c r="J710" s="2" t="inlineStr"/>
      <c r="K710" s="2" t="inlineStr"/>
      <c r="L710" s="2" t="inlineStr">
        <is>
          <t>False</t>
        </is>
      </c>
      <c r="M710" s="2" t="inlineStr">
        <is>
          <t>1</t>
        </is>
      </c>
      <c r="N710" s="2" t="inlineStr">
        <is>
          <t>21</t>
        </is>
      </c>
      <c r="O710" s="2" t="inlineStr">
        <is>
          <t>1</t>
        </is>
      </c>
      <c r="P710" s="2" t="inlineStr">
        <is>
          <t>604</t>
        </is>
      </c>
      <c r="Q710" s="2" t="inlineStr">
        <is>
          <t>False</t>
        </is>
      </c>
      <c r="R710" s="2" t="inlineStr"/>
      <c r="S710" s="2" t="inlineStr">
        <is>
          <t>2</t>
        </is>
      </c>
      <c r="T710" s="2" t="inlineStr"/>
      <c r="U710" s="2" t="inlineStr"/>
      <c r="V710" s="2" t="inlineStr">
        <is>
          <t>uuv</t>
        </is>
      </c>
      <c r="W710" s="2" t="inlineStr">
        <is>
          <t>oobee, uuv</t>
        </is>
      </c>
      <c r="X710" s="2" t="inlineStr">
        <is>
          <t>Fix any of the following:
  Heading order invalid</t>
        </is>
      </c>
      <c r="Y710" s="2" t="inlineStr">
        <is>
          <t>&lt;h6 class="framer-text framer-styles-preset-1i0ok3n" data-styles-preset="P9XIArtA2" dir="auto"&gt;Trusted by 5,000+ care organisations across Europe&lt;/h6&gt;</t>
        </is>
      </c>
      <c r="Z710" s="2" t="inlineStr">
        <is>
          <t>.framer-1olfnqh &gt; h6</t>
        </is>
      </c>
      <c r="AA710" s="2" t="inlineStr">
        <is>
          <t>heading::.framerolfnqh/h6|.framer-1olfnqh</t>
        </is>
      </c>
    </row>
    <row r="711">
      <c r="A711" s="3" t="inlineStr">
        <is>
          <t>710</t>
        </is>
      </c>
      <c r="B711" s="3" t="inlineStr">
        <is>
          <t>1</t>
        </is>
      </c>
      <c r="C711" s="3" t="inlineStr">
        <is>
          <t>72</t>
        </is>
      </c>
      <c r="D711" s="3" t="inlineStr">
        <is>
          <t>9</t>
        </is>
      </c>
      <c r="E711" s="3" t="inlineStr">
        <is>
          <t>620</t>
        </is>
      </c>
      <c r="F711" s="9" t="inlineStr">
        <is>
          <t>moderate</t>
        </is>
      </c>
      <c r="G711" s="3" t="inlineStr">
        <is>
          <t>3</t>
        </is>
      </c>
      <c r="H711" s="3" t="inlineStr">
        <is>
          <t>Moderate</t>
        </is>
      </c>
      <c r="I711" s="3" t="inlineStr">
        <is>
          <t>False</t>
        </is>
      </c>
      <c r="J711" s="3" t="inlineStr"/>
      <c r="K711" s="3" t="inlineStr"/>
      <c r="L711" s="3" t="inlineStr">
        <is>
          <t>False</t>
        </is>
      </c>
      <c r="M711" s="3" t="inlineStr">
        <is>
          <t>1</t>
        </is>
      </c>
      <c r="N711" s="3" t="inlineStr">
        <is>
          <t>21</t>
        </is>
      </c>
      <c r="O711" s="3" t="inlineStr">
        <is>
          <t>1</t>
        </is>
      </c>
      <c r="P711" s="3" t="inlineStr">
        <is>
          <t>605</t>
        </is>
      </c>
      <c r="Q711" s="3" t="inlineStr">
        <is>
          <t>False</t>
        </is>
      </c>
      <c r="R711" s="3" t="inlineStr"/>
      <c r="S711" s="3" t="inlineStr">
        <is>
          <t>2</t>
        </is>
      </c>
      <c r="T711" s="3" t="inlineStr"/>
      <c r="U711" s="3" t="inlineStr"/>
      <c r="V711" s="3" t="inlineStr">
        <is>
          <t>uuv</t>
        </is>
      </c>
      <c r="W711" s="3" t="inlineStr">
        <is>
          <t>oobee, uuv</t>
        </is>
      </c>
      <c r="X711" s="3" t="inlineStr">
        <is>
          <t>Fix any of the following:
  Heading order invalid</t>
        </is>
      </c>
      <c r="Y711" s="3" t="inlineStr">
        <is>
          <t>.framer-1v7x4do-container &gt; .framer-rFasy.framer-1ar4dl0.framer-v-1boa1fg &gt; .framer-cwi9dg[data-framer-name="text-wrapper"] &gt; .framer-yapwo8[data-framer-name="bullet-list"] &gt; .framer-vp459b[data-framer-name="list-item"] &gt; .framer-1e87qgz[data-framer-name="text-wrapper"] &gt; .framer-yfnu53[data-framer-component-type="RichTextContainer"] &gt; h6</t>
        </is>
      </c>
      <c r="Z711" s="3" t="inlineStr">
        <is>
          <t>.framer-1v7x4do-container &gt; .framer-rFasy.framer-1ar4dl0.framer-v-1boa1fg &gt; .framer-cwi9dg[data-framer-name="text-wrapper"] &gt; .framer-yapwo8[data-framer-name="bullet-list"] &gt; .framer-vp459b[data-framer-name="list-item"] &gt; .framer-1e87qgz[data-framer-name="text-wrapper"] &gt; .framer-yfnu53[data-framer-component-type="RichTextContainer"] &gt; h6</t>
        </is>
      </c>
      <c r="AA711" s="3" t="inlineStr">
        <is>
          <t>heading::.framere87qgz/.framer-yfnu53/h6|.framer-1v7x4do-container</t>
        </is>
      </c>
    </row>
    <row r="712">
      <c r="A712" s="2" t="inlineStr">
        <is>
          <t>711</t>
        </is>
      </c>
      <c r="B712" s="2" t="inlineStr">
        <is>
          <t>1</t>
        </is>
      </c>
      <c r="C712" s="2" t="inlineStr">
        <is>
          <t>72</t>
        </is>
      </c>
      <c r="D712" s="2" t="inlineStr">
        <is>
          <t>9</t>
        </is>
      </c>
      <c r="E712" s="2" t="inlineStr">
        <is>
          <t>621</t>
        </is>
      </c>
      <c r="F712" s="9" t="inlineStr">
        <is>
          <t>moderate</t>
        </is>
      </c>
      <c r="G712" s="2" t="inlineStr">
        <is>
          <t>3</t>
        </is>
      </c>
      <c r="H712" s="2" t="inlineStr">
        <is>
          <t>Moderate</t>
        </is>
      </c>
      <c r="I712" s="2" t="inlineStr">
        <is>
          <t>False</t>
        </is>
      </c>
      <c r="J712" s="2" t="inlineStr"/>
      <c r="K712" s="2" t="inlineStr"/>
      <c r="L712" s="2" t="inlineStr">
        <is>
          <t>False</t>
        </is>
      </c>
      <c r="M712" s="2" t="inlineStr">
        <is>
          <t>1</t>
        </is>
      </c>
      <c r="N712" s="2" t="inlineStr">
        <is>
          <t>21</t>
        </is>
      </c>
      <c r="O712" s="2" t="inlineStr">
        <is>
          <t>1</t>
        </is>
      </c>
      <c r="P712" s="2" t="inlineStr">
        <is>
          <t>606</t>
        </is>
      </c>
      <c r="Q712" s="2" t="inlineStr">
        <is>
          <t>False</t>
        </is>
      </c>
      <c r="R712" s="2" t="inlineStr"/>
      <c r="S712" s="2" t="inlineStr">
        <is>
          <t>2</t>
        </is>
      </c>
      <c r="T712" s="2" t="inlineStr"/>
      <c r="U712" s="2" t="inlineStr"/>
      <c r="V712" s="2" t="inlineStr">
        <is>
          <t>uuv</t>
        </is>
      </c>
      <c r="W712" s="2" t="inlineStr">
        <is>
          <t>oobee, uuv</t>
        </is>
      </c>
      <c r="X712" s="2" t="inlineStr">
        <is>
          <t>Fix any of the following:
  Heading order invalid</t>
        </is>
      </c>
      <c r="Y712" s="2" t="inlineStr">
        <is>
          <t>.framer-jyvbng-container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Z712" s="2" t="inlineStr">
        <is>
          <t>.framer-jyvbng-container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AA712" s="2" t="inlineStr">
        <is>
          <t>heading::.framercly21a/.framer-a5mpwo/h6|.framer-jyvbng-container</t>
        </is>
      </c>
    </row>
    <row r="713">
      <c r="A713" s="3" t="inlineStr">
        <is>
          <t>712</t>
        </is>
      </c>
      <c r="B713" s="3" t="inlineStr">
        <is>
          <t>1</t>
        </is>
      </c>
      <c r="C713" s="3" t="inlineStr">
        <is>
          <t>72</t>
        </is>
      </c>
      <c r="D713" s="3" t="inlineStr">
        <is>
          <t>9</t>
        </is>
      </c>
      <c r="E713" s="3" t="inlineStr">
        <is>
          <t>622</t>
        </is>
      </c>
      <c r="F713" s="9" t="inlineStr">
        <is>
          <t>moderate</t>
        </is>
      </c>
      <c r="G713" s="3" t="inlineStr">
        <is>
          <t>3</t>
        </is>
      </c>
      <c r="H713" s="3" t="inlineStr">
        <is>
          <t>Moderate</t>
        </is>
      </c>
      <c r="I713" s="3" t="inlineStr">
        <is>
          <t>False</t>
        </is>
      </c>
      <c r="J713" s="3" t="inlineStr"/>
      <c r="K713" s="3" t="inlineStr"/>
      <c r="L713" s="3" t="inlineStr">
        <is>
          <t>False</t>
        </is>
      </c>
      <c r="M713" s="3" t="inlineStr">
        <is>
          <t>1</t>
        </is>
      </c>
      <c r="N713" s="3" t="inlineStr">
        <is>
          <t>21</t>
        </is>
      </c>
      <c r="O713" s="3" t="inlineStr">
        <is>
          <t>1</t>
        </is>
      </c>
      <c r="P713" s="3" t="inlineStr">
        <is>
          <t>607</t>
        </is>
      </c>
      <c r="Q713" s="3" t="inlineStr">
        <is>
          <t>False</t>
        </is>
      </c>
      <c r="R713" s="3" t="inlineStr"/>
      <c r="S713" s="3" t="inlineStr">
        <is>
          <t>2</t>
        </is>
      </c>
      <c r="T713" s="3" t="inlineStr"/>
      <c r="U713" s="3" t="inlineStr"/>
      <c r="V713" s="3" t="inlineStr">
        <is>
          <t>uuv</t>
        </is>
      </c>
      <c r="W713" s="3" t="inlineStr">
        <is>
          <t>oobee, uuv</t>
        </is>
      </c>
      <c r="X713" s="3" t="inlineStr">
        <is>
          <t>Fix any of the following:
  Heading order invalid</t>
        </is>
      </c>
      <c r="Y713" s="3" t="inlineStr">
        <is>
          <t>.framer-ufumty-container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Z713" s="3" t="inlineStr">
        <is>
          <t>.framer-ufumty-container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AA713" s="3" t="inlineStr">
        <is>
          <t>heading::.framercly21a/.framer-a5mpwo/h6|.framer-ufumty-container</t>
        </is>
      </c>
    </row>
    <row r="714">
      <c r="A714" s="2" t="inlineStr">
        <is>
          <t>713</t>
        </is>
      </c>
      <c r="B714" s="2" t="inlineStr">
        <is>
          <t>1</t>
        </is>
      </c>
      <c r="C714" s="2" t="inlineStr">
        <is>
          <t>72</t>
        </is>
      </c>
      <c r="D714" s="2" t="inlineStr">
        <is>
          <t>9</t>
        </is>
      </c>
      <c r="E714" s="2" t="inlineStr">
        <is>
          <t>623</t>
        </is>
      </c>
      <c r="F714" s="9" t="inlineStr">
        <is>
          <t>moderate</t>
        </is>
      </c>
      <c r="G714" s="2" t="inlineStr">
        <is>
          <t>3</t>
        </is>
      </c>
      <c r="H714" s="2" t="inlineStr">
        <is>
          <t>Moderate</t>
        </is>
      </c>
      <c r="I714" s="2" t="inlineStr">
        <is>
          <t>False</t>
        </is>
      </c>
      <c r="J714" s="2" t="inlineStr"/>
      <c r="K714" s="2" t="inlineStr"/>
      <c r="L714" s="2" t="inlineStr">
        <is>
          <t>False</t>
        </is>
      </c>
      <c r="M714" s="2" t="inlineStr">
        <is>
          <t>1</t>
        </is>
      </c>
      <c r="N714" s="2" t="inlineStr">
        <is>
          <t>21</t>
        </is>
      </c>
      <c r="O714" s="2" t="inlineStr">
        <is>
          <t>1</t>
        </is>
      </c>
      <c r="P714" s="2" t="inlineStr">
        <is>
          <t>608</t>
        </is>
      </c>
      <c r="Q714" s="2" t="inlineStr">
        <is>
          <t>False</t>
        </is>
      </c>
      <c r="R714" s="2" t="inlineStr"/>
      <c r="S714" s="2" t="inlineStr">
        <is>
          <t>2</t>
        </is>
      </c>
      <c r="T714" s="2" t="inlineStr"/>
      <c r="U714" s="2" t="inlineStr"/>
      <c r="V714" s="2" t="inlineStr">
        <is>
          <t>uuv</t>
        </is>
      </c>
      <c r="W714" s="2" t="inlineStr">
        <is>
          <t>oobee, uuv</t>
        </is>
      </c>
      <c r="X714" s="2" t="inlineStr">
        <is>
          <t>Fix any of the following:
  Heading order invalid</t>
        </is>
      </c>
      <c r="Y714" s="2" t="inlineStr">
        <is>
          <t>&lt;h6 class="framer-text framer-styles-preset-1i0ok3n" data-styles-preset="P9XIArtA2" dir="auto"&gt;Research on AI in Healthcare&lt;/h6&gt;</t>
        </is>
      </c>
      <c r="Z714" s="2" t="inlineStr">
        <is>
          <t>.framer-1e4gc9w &gt; h6</t>
        </is>
      </c>
      <c r="AA714" s="2" t="inlineStr">
        <is>
          <t>heading::.framere4gc9w/h6|.framer-1e4gc9w</t>
        </is>
      </c>
    </row>
    <row r="715">
      <c r="A715" s="3" t="inlineStr">
        <is>
          <t>714</t>
        </is>
      </c>
      <c r="B715" s="3" t="inlineStr">
        <is>
          <t>1</t>
        </is>
      </c>
      <c r="C715" s="3" t="inlineStr">
        <is>
          <t>72</t>
        </is>
      </c>
      <c r="D715" s="3" t="inlineStr">
        <is>
          <t>9</t>
        </is>
      </c>
      <c r="E715" s="3" t="inlineStr">
        <is>
          <t>624</t>
        </is>
      </c>
      <c r="F715" s="9" t="inlineStr">
        <is>
          <t>moderate</t>
        </is>
      </c>
      <c r="G715" s="3" t="inlineStr">
        <is>
          <t>3</t>
        </is>
      </c>
      <c r="H715" s="3" t="inlineStr">
        <is>
          <t>Moderate</t>
        </is>
      </c>
      <c r="I715" s="3" t="inlineStr">
        <is>
          <t>False</t>
        </is>
      </c>
      <c r="J715" s="3" t="inlineStr"/>
      <c r="K715" s="3" t="inlineStr"/>
      <c r="L715" s="3" t="inlineStr">
        <is>
          <t>False</t>
        </is>
      </c>
      <c r="M715" s="3" t="inlineStr">
        <is>
          <t>1</t>
        </is>
      </c>
      <c r="N715" s="3" t="inlineStr">
        <is>
          <t>21</t>
        </is>
      </c>
      <c r="O715" s="3" t="inlineStr">
        <is>
          <t>1</t>
        </is>
      </c>
      <c r="P715" s="3" t="inlineStr">
        <is>
          <t>609</t>
        </is>
      </c>
      <c r="Q715" s="3" t="inlineStr">
        <is>
          <t>False</t>
        </is>
      </c>
      <c r="R715" s="3" t="inlineStr"/>
      <c r="S715" s="3" t="inlineStr">
        <is>
          <t>2</t>
        </is>
      </c>
      <c r="T715" s="3" t="inlineStr"/>
      <c r="U715" s="3" t="inlineStr"/>
      <c r="V715" s="3" t="inlineStr">
        <is>
          <t>uuv</t>
        </is>
      </c>
      <c r="W715" s="3" t="inlineStr">
        <is>
          <t>oobee, uuv</t>
        </is>
      </c>
      <c r="X715" s="3" t="inlineStr">
        <is>
          <t>Fix any of the following:
  Heading order invalid</t>
        </is>
      </c>
      <c r="Y715" s="3" t="inlineStr">
        <is>
          <t>&lt;h6 class="framer-text framer-styles-preset-1i0ok3n" data-styles-preset="P9XIArtA2"&gt;Our offices&lt;/h6&gt;</t>
        </is>
      </c>
      <c r="Z715" s="3" t="inlineStr">
        <is>
          <t>.framer-96ptp7 &gt; h6</t>
        </is>
      </c>
      <c r="AA715" s="3" t="inlineStr">
        <is>
          <t>heading::.framerptp7/h6|.framer-96ptp7</t>
        </is>
      </c>
    </row>
    <row r="716">
      <c r="A716" s="2" t="inlineStr">
        <is>
          <t>715</t>
        </is>
      </c>
      <c r="B716" s="2" t="inlineStr">
        <is>
          <t>1</t>
        </is>
      </c>
      <c r="C716" s="2" t="inlineStr">
        <is>
          <t>72</t>
        </is>
      </c>
      <c r="D716" s="2" t="inlineStr">
        <is>
          <t>9</t>
        </is>
      </c>
      <c r="E716" s="2" t="inlineStr">
        <is>
          <t>625</t>
        </is>
      </c>
      <c r="F716" s="9" t="inlineStr">
        <is>
          <t>moderate</t>
        </is>
      </c>
      <c r="G716" s="2" t="inlineStr">
        <is>
          <t>3</t>
        </is>
      </c>
      <c r="H716" s="2" t="inlineStr">
        <is>
          <t>Moderate</t>
        </is>
      </c>
      <c r="I716" s="2" t="inlineStr">
        <is>
          <t>False</t>
        </is>
      </c>
      <c r="J716" s="2" t="inlineStr"/>
      <c r="K716" s="2" t="inlineStr"/>
      <c r="L716" s="2" t="inlineStr">
        <is>
          <t>False</t>
        </is>
      </c>
      <c r="M716" s="2" t="inlineStr">
        <is>
          <t>1</t>
        </is>
      </c>
      <c r="N716" s="2" t="inlineStr">
        <is>
          <t>21</t>
        </is>
      </c>
      <c r="O716" s="2" t="inlineStr">
        <is>
          <t>1</t>
        </is>
      </c>
      <c r="P716" s="2" t="inlineStr">
        <is>
          <t>610</t>
        </is>
      </c>
      <c r="Q716" s="2" t="inlineStr">
        <is>
          <t>False</t>
        </is>
      </c>
      <c r="R716" s="2" t="inlineStr"/>
      <c r="S716" s="2" t="inlineStr">
        <is>
          <t>2</t>
        </is>
      </c>
      <c r="T716" s="2" t="inlineStr"/>
      <c r="U716" s="2" t="inlineStr"/>
      <c r="V716" s="2" t="inlineStr">
        <is>
          <t>uuv</t>
        </is>
      </c>
      <c r="W716" s="2" t="inlineStr">
        <is>
          <t>oobee, uuv</t>
        </is>
      </c>
      <c r="X716" s="2" t="inlineStr">
        <is>
          <t>Fix any of the following:
  Heading order invalid</t>
        </is>
      </c>
      <c r="Y716" s="2" t="inlineStr">
        <is>
          <t>.framer-wronh9-container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Z716" s="2" t="inlineStr">
        <is>
          <t>.framer-wronh9-container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AA716" s="2" t="inlineStr">
        <is>
          <t>heading::.framer-wwzqnn/.framerwlsrzn/h6|.framer-wronh9-container</t>
        </is>
      </c>
    </row>
    <row r="717">
      <c r="A717" s="3" t="inlineStr">
        <is>
          <t>716</t>
        </is>
      </c>
      <c r="B717" s="3" t="inlineStr">
        <is>
          <t>1</t>
        </is>
      </c>
      <c r="C717" s="3" t="inlineStr">
        <is>
          <t>72</t>
        </is>
      </c>
      <c r="D717" s="3" t="inlineStr">
        <is>
          <t>9</t>
        </is>
      </c>
      <c r="E717" s="3" t="inlineStr">
        <is>
          <t>626</t>
        </is>
      </c>
      <c r="F717" s="9" t="inlineStr">
        <is>
          <t>moderate</t>
        </is>
      </c>
      <c r="G717" s="3" t="inlineStr">
        <is>
          <t>3</t>
        </is>
      </c>
      <c r="H717" s="3" t="inlineStr">
        <is>
          <t>Moderate</t>
        </is>
      </c>
      <c r="I717" s="3" t="inlineStr">
        <is>
          <t>False</t>
        </is>
      </c>
      <c r="J717" s="3" t="inlineStr"/>
      <c r="K717" s="3" t="inlineStr"/>
      <c r="L717" s="3" t="inlineStr">
        <is>
          <t>False</t>
        </is>
      </c>
      <c r="M717" s="3" t="inlineStr">
        <is>
          <t>1</t>
        </is>
      </c>
      <c r="N717" s="3" t="inlineStr">
        <is>
          <t>21</t>
        </is>
      </c>
      <c r="O717" s="3" t="inlineStr">
        <is>
          <t>1</t>
        </is>
      </c>
      <c r="P717" s="3" t="inlineStr">
        <is>
          <t>611</t>
        </is>
      </c>
      <c r="Q717" s="3" t="inlineStr">
        <is>
          <t>False</t>
        </is>
      </c>
      <c r="R717" s="3" t="inlineStr"/>
      <c r="S717" s="3" t="inlineStr">
        <is>
          <t>2</t>
        </is>
      </c>
      <c r="T717" s="3" t="inlineStr"/>
      <c r="U717" s="3" t="inlineStr"/>
      <c r="V717" s="3" t="inlineStr">
        <is>
          <t>uuv</t>
        </is>
      </c>
      <c r="W717" s="3" t="inlineStr">
        <is>
          <t>oobee, uuv</t>
        </is>
      </c>
      <c r="X717" s="3" t="inlineStr">
        <is>
          <t>Fix any of the following:
  Heading order invalid</t>
        </is>
      </c>
      <c r="Y717" s="3" t="inlineStr">
        <is>
          <t>.framer-1nogyno-container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Z717" s="3" t="inlineStr">
        <is>
          <t>.framer-1nogyno-container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AA717" s="3" t="inlineStr">
        <is>
          <t>heading::.framer-wwzqnn/.framerwlsrzn/h6|.framer-1nogyno-container</t>
        </is>
      </c>
    </row>
    <row r="718">
      <c r="A718" s="2" t="inlineStr">
        <is>
          <t>717</t>
        </is>
      </c>
      <c r="B718" s="2" t="inlineStr">
        <is>
          <t>1</t>
        </is>
      </c>
      <c r="C718" s="2" t="inlineStr">
        <is>
          <t>72</t>
        </is>
      </c>
      <c r="D718" s="2" t="inlineStr">
        <is>
          <t>9</t>
        </is>
      </c>
      <c r="E718" s="2" t="inlineStr">
        <is>
          <t>627</t>
        </is>
      </c>
      <c r="F718" s="9" t="inlineStr">
        <is>
          <t>moderate</t>
        </is>
      </c>
      <c r="G718" s="2" t="inlineStr">
        <is>
          <t>3</t>
        </is>
      </c>
      <c r="H718" s="2" t="inlineStr">
        <is>
          <t>Moderate</t>
        </is>
      </c>
      <c r="I718" s="2" t="inlineStr">
        <is>
          <t>False</t>
        </is>
      </c>
      <c r="J718" s="2" t="inlineStr"/>
      <c r="K718" s="2" t="inlineStr"/>
      <c r="L718" s="2" t="inlineStr">
        <is>
          <t>False</t>
        </is>
      </c>
      <c r="M718" s="2" t="inlineStr">
        <is>
          <t>1</t>
        </is>
      </c>
      <c r="N718" s="2" t="inlineStr">
        <is>
          <t>21</t>
        </is>
      </c>
      <c r="O718" s="2" t="inlineStr">
        <is>
          <t>1</t>
        </is>
      </c>
      <c r="P718" s="2" t="inlineStr">
        <is>
          <t>612</t>
        </is>
      </c>
      <c r="Q718" s="2" t="inlineStr">
        <is>
          <t>False</t>
        </is>
      </c>
      <c r="R718" s="2" t="inlineStr"/>
      <c r="S718" s="2" t="inlineStr">
        <is>
          <t>2</t>
        </is>
      </c>
      <c r="T718" s="2" t="inlineStr"/>
      <c r="U718" s="2" t="inlineStr"/>
      <c r="V718" s="2" t="inlineStr">
        <is>
          <t>uuv</t>
        </is>
      </c>
      <c r="W718" s="2" t="inlineStr">
        <is>
          <t>oobee, uuv</t>
        </is>
      </c>
      <c r="X718" s="2" t="inlineStr">
        <is>
          <t>Fix any of the following:
  Heading order invalid</t>
        </is>
      </c>
      <c r="Y718" s="2" t="inlineStr">
        <is>
          <t>.framer-sh1vg9-container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Z718" s="2" t="inlineStr">
        <is>
          <t>.framer-sh1vg9-container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A718" s="2" t="inlineStr">
        <is>
          <t>heading::.framercly21a/.framer-a5mpwo/.framer-styles-preseti0ok3n|.framer-sh1vg9-container</t>
        </is>
      </c>
    </row>
    <row r="719">
      <c r="A719" s="3" t="inlineStr">
        <is>
          <t>718</t>
        </is>
      </c>
      <c r="B719" s="3" t="inlineStr">
        <is>
          <t>1</t>
        </is>
      </c>
      <c r="C719" s="3" t="inlineStr">
        <is>
          <t>72</t>
        </is>
      </c>
      <c r="D719" s="3" t="inlineStr">
        <is>
          <t>9</t>
        </is>
      </c>
      <c r="E719" s="3" t="inlineStr">
        <is>
          <t>628</t>
        </is>
      </c>
      <c r="F719" s="9" t="inlineStr">
        <is>
          <t>moderate</t>
        </is>
      </c>
      <c r="G719" s="3" t="inlineStr">
        <is>
          <t>3</t>
        </is>
      </c>
      <c r="H719" s="3" t="inlineStr">
        <is>
          <t>Moderate</t>
        </is>
      </c>
      <c r="I719" s="3" t="inlineStr">
        <is>
          <t>False</t>
        </is>
      </c>
      <c r="J719" s="3" t="inlineStr"/>
      <c r="K719" s="3" t="inlineStr"/>
      <c r="L719" s="3" t="inlineStr">
        <is>
          <t>False</t>
        </is>
      </c>
      <c r="M719" s="3" t="inlineStr">
        <is>
          <t>1</t>
        </is>
      </c>
      <c r="N719" s="3" t="inlineStr">
        <is>
          <t>21</t>
        </is>
      </c>
      <c r="O719" s="3" t="inlineStr">
        <is>
          <t>1</t>
        </is>
      </c>
      <c r="P719" s="3" t="inlineStr">
        <is>
          <t>613</t>
        </is>
      </c>
      <c r="Q719" s="3" t="inlineStr">
        <is>
          <t>False</t>
        </is>
      </c>
      <c r="R719" s="3" t="inlineStr"/>
      <c r="S719" s="3" t="inlineStr">
        <is>
          <t>2</t>
        </is>
      </c>
      <c r="T719" s="3" t="inlineStr"/>
      <c r="U719" s="3" t="inlineStr"/>
      <c r="V719" s="3" t="inlineStr">
        <is>
          <t>uuv</t>
        </is>
      </c>
      <c r="W719" s="3" t="inlineStr">
        <is>
          <t>oobee, uuv</t>
        </is>
      </c>
      <c r="X719" s="3" t="inlineStr">
        <is>
          <t>Fix any of the following:
  Heading order invalid</t>
        </is>
      </c>
      <c r="Y719" s="3" t="inlineStr">
        <is>
          <t>.hidden-11vx2ju.ssr-variant:nth-child(1) &gt; .framer-14fdeb7-container &gt; .framer-P4dMh.framer-FOa5m.framer-z62uI &gt; .framer-32dz9i &gt; .framer-15h2opx[data-framer-name="Question"][data-framer-component-type="RichTextContainer"] &gt; .framer-styles-preset-hrnp42[data-styles-preset="y_LhoOg9k"][dir="auto"]</t>
        </is>
      </c>
      <c r="Z719" s="3" t="inlineStr">
        <is>
          <t>.hidden-11vx2ju.ssr-variant:nth-child(1) &gt; .framer-14fdeb7-container &gt; .framer-P4dMh.framer-FOa5m.framer-z62uI &gt; .framer-32dz9i &gt; .framer-15h2opx[data-framer-name="Question"][data-framer-component-type="RichTextContainer"] &gt; .framer-styles-preset-hrnp42[data-styles-preset="y_LhoOg9k"][dir="auto"]</t>
        </is>
      </c>
      <c r="AA719" s="3" t="inlineStr">
        <is>
          <t>table::.framerdz9i/.framerh2opx/.framer-styles-preset-hrnp42|.hidden-11vx2ju.ssr-variant</t>
        </is>
      </c>
    </row>
    <row r="720">
      <c r="A720" s="2" t="inlineStr">
        <is>
          <t>719</t>
        </is>
      </c>
      <c r="B720" s="2" t="inlineStr">
        <is>
          <t>1</t>
        </is>
      </c>
      <c r="C720" s="2" t="inlineStr">
        <is>
          <t>72</t>
        </is>
      </c>
      <c r="D720" s="2" t="inlineStr">
        <is>
          <t>9</t>
        </is>
      </c>
      <c r="E720" s="2" t="inlineStr">
        <is>
          <t>629</t>
        </is>
      </c>
      <c r="F720" s="9" t="inlineStr">
        <is>
          <t>moderate</t>
        </is>
      </c>
      <c r="G720" s="2" t="inlineStr">
        <is>
          <t>3</t>
        </is>
      </c>
      <c r="H720" s="2" t="inlineStr">
        <is>
          <t>Moderate</t>
        </is>
      </c>
      <c r="I720" s="2" t="inlineStr">
        <is>
          <t>False</t>
        </is>
      </c>
      <c r="J720" s="2" t="inlineStr"/>
      <c r="K720" s="2" t="inlineStr"/>
      <c r="L720" s="2" t="inlineStr">
        <is>
          <t>False</t>
        </is>
      </c>
      <c r="M720" s="2" t="inlineStr">
        <is>
          <t>1</t>
        </is>
      </c>
      <c r="N720" s="2" t="inlineStr">
        <is>
          <t>21</t>
        </is>
      </c>
      <c r="O720" s="2" t="inlineStr">
        <is>
          <t>1</t>
        </is>
      </c>
      <c r="P720" s="2" t="inlineStr">
        <is>
          <t>614</t>
        </is>
      </c>
      <c r="Q720" s="2" t="inlineStr">
        <is>
          <t>False</t>
        </is>
      </c>
      <c r="R720" s="2" t="inlineStr"/>
      <c r="S720" s="2" t="inlineStr">
        <is>
          <t>2</t>
        </is>
      </c>
      <c r="T720" s="2" t="inlineStr"/>
      <c r="U720" s="2" t="inlineStr"/>
      <c r="V720" s="2" t="inlineStr">
        <is>
          <t>uuv</t>
        </is>
      </c>
      <c r="W720" s="2" t="inlineStr">
        <is>
          <t>oobee, uuv</t>
        </is>
      </c>
      <c r="X720" s="2" t="inlineStr">
        <is>
          <t>Fix any of the following:
  Heading order invalid</t>
        </is>
      </c>
      <c r="Y720" s="2" t="inlineStr">
        <is>
          <t>.hidden-dd0pst.ssr-variant.hidden-774zhf:nth-child(1) &gt; .framer-bvatwb-container &gt; .framer-P4dMh.framer-FOa5m.framer-z62uI &gt; .framer-32dz9i &gt; .framer-15h2opx[data-framer-name="Question"][data-framer-component-type="RichTextContainer"] &gt; .framer-styles-preset-hrnp42[data-styles-preset="y_LhoOg9k"][dir="auto"]</t>
        </is>
      </c>
      <c r="Z720" s="2" t="inlineStr">
        <is>
          <t>.hidden-dd0pst.ssr-variant.hidden-774zhf:nth-child(1) &gt; .framer-bvatwb-container &gt; .framer-P4dMh.framer-FOa5m.framer-z62uI &gt; .framer-32dz9i &gt; .framer-15h2opx[data-framer-name="Question"][data-framer-component-type="RichTextContainer"] &gt; .framer-styles-preset-hrnp42[data-styles-preset="y_LhoOg9k"][dir="auto"]</t>
        </is>
      </c>
      <c r="AA720" s="2" t="inlineStr">
        <is>
          <t>table::.framerdz9i/.framerh2opx/.framer-styles-preset-hrnp42|.hidden-dd0pst.ssr-variant.hidden-774zhf</t>
        </is>
      </c>
    </row>
    <row r="721">
      <c r="A721" s="3" t="inlineStr">
        <is>
          <t>720</t>
        </is>
      </c>
      <c r="B721" s="3" t="inlineStr">
        <is>
          <t>1</t>
        </is>
      </c>
      <c r="C721" s="3" t="inlineStr">
        <is>
          <t>72</t>
        </is>
      </c>
      <c r="D721" s="3" t="inlineStr">
        <is>
          <t>9</t>
        </is>
      </c>
      <c r="E721" s="3" t="inlineStr">
        <is>
          <t>630</t>
        </is>
      </c>
      <c r="F721" s="9" t="inlineStr">
        <is>
          <t>moderate</t>
        </is>
      </c>
      <c r="G721" s="3" t="inlineStr">
        <is>
          <t>3</t>
        </is>
      </c>
      <c r="H721" s="3" t="inlineStr">
        <is>
          <t>Moderate</t>
        </is>
      </c>
      <c r="I721" s="3" t="inlineStr">
        <is>
          <t>False</t>
        </is>
      </c>
      <c r="J721" s="3" t="inlineStr"/>
      <c r="K721" s="3" t="inlineStr"/>
      <c r="L721" s="3" t="inlineStr">
        <is>
          <t>False</t>
        </is>
      </c>
      <c r="M721" s="3" t="inlineStr">
        <is>
          <t>1</t>
        </is>
      </c>
      <c r="N721" s="3" t="inlineStr">
        <is>
          <t>21</t>
        </is>
      </c>
      <c r="O721" s="3" t="inlineStr">
        <is>
          <t>1</t>
        </is>
      </c>
      <c r="P721" s="3" t="inlineStr">
        <is>
          <t>615</t>
        </is>
      </c>
      <c r="Q721" s="3" t="inlineStr">
        <is>
          <t>False</t>
        </is>
      </c>
      <c r="R721" s="3" t="inlineStr"/>
      <c r="S721" s="3" t="inlineStr">
        <is>
          <t>2</t>
        </is>
      </c>
      <c r="T721" s="3" t="inlineStr"/>
      <c r="U721" s="3" t="inlineStr"/>
      <c r="V721" s="3" t="inlineStr">
        <is>
          <t>uuv</t>
        </is>
      </c>
      <c r="W721" s="3" t="inlineStr">
        <is>
          <t>oobee, uuv</t>
        </is>
      </c>
      <c r="X721" s="3" t="inlineStr">
        <is>
          <t>Fix any of the following:
  Heading order invalid</t>
        </is>
      </c>
      <c r="Y721" s="3" t="inlineStr">
        <is>
          <t>.hidden-ig87uo.ssr-variant:nth-child(1) &gt; .framer-1au0hj4-container &gt; .framer-P4dMh.framer-FOa5m.framer-z62uI &gt; .framer-32dz9i &gt; .framer-15h2opx[data-framer-name="Question"][data-framer-component-type="RichTextContainer"] &gt; h6</t>
        </is>
      </c>
      <c r="Z721" s="3" t="inlineStr">
        <is>
          <t>.hidden-ig87uo.ssr-variant:nth-child(1) &gt; .framer-1au0hj4-container &gt; .framer-P4dMh.framer-FOa5m.framer-z62uI &gt; .framer-32dz9i &gt; .framer-15h2opx[data-framer-name="Question"][data-framer-component-type="RichTextContainer"] &gt; h6</t>
        </is>
      </c>
      <c r="AA721" s="3" t="inlineStr">
        <is>
          <t>table::.framerdz9i/.framerh2opx/h6|.hidden-ig87uo.ssr-variant</t>
        </is>
      </c>
    </row>
    <row r="722">
      <c r="A722" s="2" t="inlineStr">
        <is>
          <t>721</t>
        </is>
      </c>
      <c r="B722" s="2" t="inlineStr">
        <is>
          <t>1</t>
        </is>
      </c>
      <c r="C722" s="2" t="inlineStr">
        <is>
          <t>32</t>
        </is>
      </c>
      <c r="D722" s="2" t="inlineStr">
        <is>
          <t>1</t>
        </is>
      </c>
      <c r="E722" s="2" t="inlineStr">
        <is>
          <t>631</t>
        </is>
      </c>
      <c r="F722" s="9" t="inlineStr">
        <is>
          <t>moderate</t>
        </is>
      </c>
      <c r="G722" s="2" t="inlineStr">
        <is>
          <t>3</t>
        </is>
      </c>
      <c r="H722" s="2" t="inlineStr">
        <is>
          <t>Moderate</t>
        </is>
      </c>
      <c r="I722" s="2" t="inlineStr">
        <is>
          <t>False</t>
        </is>
      </c>
      <c r="J722" s="2" t="inlineStr"/>
      <c r="K722" s="2" t="inlineStr"/>
      <c r="L722" s="2" t="inlineStr">
        <is>
          <t>False</t>
        </is>
      </c>
      <c r="M722" s="2" t="inlineStr">
        <is>
          <t>1</t>
        </is>
      </c>
      <c r="N722" s="2" t="inlineStr">
        <is>
          <t>21</t>
        </is>
      </c>
      <c r="O722" s="2" t="inlineStr">
        <is>
          <t>1</t>
        </is>
      </c>
      <c r="P722" s="2" t="inlineStr">
        <is>
          <t>616</t>
        </is>
      </c>
      <c r="Q722" s="2" t="inlineStr">
        <is>
          <t>False</t>
        </is>
      </c>
      <c r="R722" s="2" t="inlineStr"/>
      <c r="S722" s="2" t="inlineStr">
        <is>
          <t>2</t>
        </is>
      </c>
      <c r="T722" s="2" t="inlineStr"/>
      <c r="U722" s="2" t="inlineStr"/>
      <c r="V722" s="2" t="inlineStr">
        <is>
          <t>uuv</t>
        </is>
      </c>
      <c r="W722" s="2" t="inlineStr">
        <is>
          <t>oobee, uuv</t>
        </is>
      </c>
      <c r="X722" s="2" t="inlineStr">
        <is>
          <t>Fix any of the following:
  Some page content is not contained by landmarks</t>
        </is>
      </c>
      <c r="Y722" s="2" t="inlineStr">
        <is>
          <t>&lt;div class="framer-1piumq2" data-framer-name="Content" style="opacity: 1;"&gt;</t>
        </is>
      </c>
      <c r="Z722" s="2" t="inlineStr">
        <is>
          <t>.framer-1piumq2</t>
        </is>
      </c>
      <c r="AA722" s="2" t="inlineStr">
        <is>
          <t>frame::.framerpiumq2|.framer-1piumq2</t>
        </is>
      </c>
    </row>
    <row r="723">
      <c r="A723" s="3" t="inlineStr">
        <is>
          <t>722</t>
        </is>
      </c>
      <c r="B723" s="3" t="inlineStr">
        <is>
          <t>1</t>
        </is>
      </c>
      <c r="C723" s="3" t="inlineStr">
        <is>
          <t>32</t>
        </is>
      </c>
      <c r="D723" s="3" t="inlineStr">
        <is>
          <t>1</t>
        </is>
      </c>
      <c r="E723" s="3" t="inlineStr">
        <is>
          <t>632</t>
        </is>
      </c>
      <c r="F723" s="9" t="inlineStr">
        <is>
          <t>moderate</t>
        </is>
      </c>
      <c r="G723" s="3" t="inlineStr">
        <is>
          <t>3</t>
        </is>
      </c>
      <c r="H723" s="3" t="inlineStr">
        <is>
          <t>Moderate</t>
        </is>
      </c>
      <c r="I723" s="3" t="inlineStr">
        <is>
          <t>False</t>
        </is>
      </c>
      <c r="J723" s="3" t="inlineStr"/>
      <c r="K723" s="3" t="inlineStr"/>
      <c r="L723" s="3" t="inlineStr">
        <is>
          <t>False</t>
        </is>
      </c>
      <c r="M723" s="3" t="inlineStr">
        <is>
          <t>1</t>
        </is>
      </c>
      <c r="N723" s="3" t="inlineStr">
        <is>
          <t>21</t>
        </is>
      </c>
      <c r="O723" s="3" t="inlineStr">
        <is>
          <t>1</t>
        </is>
      </c>
      <c r="P723" s="3" t="inlineStr">
        <is>
          <t>617</t>
        </is>
      </c>
      <c r="Q723" s="3" t="inlineStr">
        <is>
          <t>False</t>
        </is>
      </c>
      <c r="R723" s="3" t="inlineStr"/>
      <c r="S723" s="3" t="inlineStr">
        <is>
          <t>2</t>
        </is>
      </c>
      <c r="T723" s="3" t="inlineStr"/>
      <c r="U723" s="3" t="inlineStr"/>
      <c r="V723" s="3" t="inlineStr">
        <is>
          <t>uuv</t>
        </is>
      </c>
      <c r="W723" s="3" t="inlineStr">
        <is>
          <t>oobee, uuv</t>
        </is>
      </c>
      <c r="X723" s="3" t="inlineStr">
        <is>
          <t>Fix any of the following:
  Some page content is not contained by landmarks</t>
        </is>
      </c>
      <c r="Y723" s="3" t="inlineStr">
        <is>
          <t>&lt;div class="framer-183kxfk" data-framer-name="video-container" style="background-color: var(--token-d7532e46-49b6-4e73-98f5-c5e14416aaf4, rgb(0, 0, 0)); opacity: 1;"&gt;</t>
        </is>
      </c>
      <c r="Z723" s="3" t="inlineStr">
        <is>
          <t>.framer-183kxfk</t>
        </is>
      </c>
      <c r="AA723" s="3" t="inlineStr">
        <is>
          <t>frame::.framerkxfk|.framer-183kxfk</t>
        </is>
      </c>
    </row>
    <row r="724">
      <c r="A724" s="2" t="inlineStr">
        <is>
          <t>723</t>
        </is>
      </c>
      <c r="B724" s="2" t="inlineStr">
        <is>
          <t>1</t>
        </is>
      </c>
      <c r="C724" s="2" t="inlineStr">
        <is>
          <t>32</t>
        </is>
      </c>
      <c r="D724" s="2" t="inlineStr">
        <is>
          <t>1</t>
        </is>
      </c>
      <c r="E724" s="2" t="inlineStr">
        <is>
          <t>633</t>
        </is>
      </c>
      <c r="F724" s="9" t="inlineStr">
        <is>
          <t>moderate</t>
        </is>
      </c>
      <c r="G724" s="2" t="inlineStr">
        <is>
          <t>3</t>
        </is>
      </c>
      <c r="H724" s="2" t="inlineStr">
        <is>
          <t>Moderate</t>
        </is>
      </c>
      <c r="I724" s="2" t="inlineStr">
        <is>
          <t>False</t>
        </is>
      </c>
      <c r="J724" s="2" t="inlineStr"/>
      <c r="K724" s="2" t="inlineStr"/>
      <c r="L724" s="2" t="inlineStr">
        <is>
          <t>False</t>
        </is>
      </c>
      <c r="M724" s="2" t="inlineStr">
        <is>
          <t>1</t>
        </is>
      </c>
      <c r="N724" s="2" t="inlineStr">
        <is>
          <t>21</t>
        </is>
      </c>
      <c r="O724" s="2" t="inlineStr">
        <is>
          <t>1</t>
        </is>
      </c>
      <c r="P724" s="2" t="inlineStr">
        <is>
          <t>618</t>
        </is>
      </c>
      <c r="Q724" s="2" t="inlineStr">
        <is>
          <t>False</t>
        </is>
      </c>
      <c r="R724" s="2" t="inlineStr"/>
      <c r="S724" s="2" t="inlineStr">
        <is>
          <t>2</t>
        </is>
      </c>
      <c r="T724" s="2" t="inlineStr"/>
      <c r="U724" s="2" t="inlineStr"/>
      <c r="V724" s="2" t="inlineStr">
        <is>
          <t>uuv</t>
        </is>
      </c>
      <c r="W724" s="2" t="inlineStr">
        <is>
          <t>oobee, uuv</t>
        </is>
      </c>
      <c r="X724" s="2" t="inlineStr">
        <is>
          <t>Fix any of the following:
  Some page content is not contained by landmarks</t>
        </is>
      </c>
      <c r="Y724" s="2" t="inlineStr">
        <is>
          <t>&lt;div class="framer-dxgr4" data-framer-name="button-container" style="background-color: rgb(255, 255, 255); opacity: 1;"&gt;</t>
        </is>
      </c>
      <c r="Z724" s="2" t="inlineStr">
        <is>
          <t>.framer-dxgr4</t>
        </is>
      </c>
      <c r="AA724" s="2" t="inlineStr">
        <is>
          <t>frame::.framer-dxgr4|.framer-dxgr4</t>
        </is>
      </c>
    </row>
    <row r="725">
      <c r="A725" s="3" t="inlineStr">
        <is>
          <t>724</t>
        </is>
      </c>
      <c r="B725" s="3" t="inlineStr">
        <is>
          <t>1</t>
        </is>
      </c>
      <c r="C725" s="3" t="inlineStr">
        <is>
          <t>32</t>
        </is>
      </c>
      <c r="D725" s="3" t="inlineStr">
        <is>
          <t>1</t>
        </is>
      </c>
      <c r="E725" s="3" t="inlineStr">
        <is>
          <t>634</t>
        </is>
      </c>
      <c r="F725" s="9" t="inlineStr">
        <is>
          <t>moderate</t>
        </is>
      </c>
      <c r="G725" s="3" t="inlineStr">
        <is>
          <t>3</t>
        </is>
      </c>
      <c r="H725" s="3" t="inlineStr">
        <is>
          <t>Moderate</t>
        </is>
      </c>
      <c r="I725" s="3" t="inlineStr">
        <is>
          <t>False</t>
        </is>
      </c>
      <c r="J725" s="3" t="inlineStr"/>
      <c r="K725" s="3" t="inlineStr"/>
      <c r="L725" s="3" t="inlineStr">
        <is>
          <t>False</t>
        </is>
      </c>
      <c r="M725" s="3" t="inlineStr">
        <is>
          <t>1</t>
        </is>
      </c>
      <c r="N725" s="3" t="inlineStr">
        <is>
          <t>21</t>
        </is>
      </c>
      <c r="O725" s="3" t="inlineStr">
        <is>
          <t>1</t>
        </is>
      </c>
      <c r="P725" s="3" t="inlineStr">
        <is>
          <t>619</t>
        </is>
      </c>
      <c r="Q725" s="3" t="inlineStr">
        <is>
          <t>False</t>
        </is>
      </c>
      <c r="R725" s="3" t="inlineStr"/>
      <c r="S725" s="3" t="inlineStr">
        <is>
          <t>2</t>
        </is>
      </c>
      <c r="T725" s="3" t="inlineStr"/>
      <c r="U725" s="3" t="inlineStr"/>
      <c r="V725" s="3" t="inlineStr">
        <is>
          <t>uuv</t>
        </is>
      </c>
      <c r="W725" s="3" t="inlineStr">
        <is>
          <t>oobee, uuv</t>
        </is>
      </c>
      <c r="X725" s="3" t="inlineStr">
        <is>
          <t>Fix any of the following:
  Some page content is not contained by landmarks</t>
        </is>
      </c>
      <c r="Y725" s="3" t="inlineStr">
        <is>
          <t>&lt;div class="framer-1lbqlh-container"&gt;</t>
        </is>
      </c>
      <c r="Z725" s="3" t="inlineStr">
        <is>
          <t>.framer-1lbqlh-container</t>
        </is>
      </c>
      <c r="AA725" s="3" t="inlineStr">
        <is>
          <t>frame::.framerlbqlh-container|.framer-1lbqlh-container</t>
        </is>
      </c>
    </row>
    <row r="726">
      <c r="A726" s="2" t="inlineStr">
        <is>
          <t>725</t>
        </is>
      </c>
      <c r="B726" s="2" t="inlineStr">
        <is>
          <t>1</t>
        </is>
      </c>
      <c r="C726" s="2" t="inlineStr">
        <is>
          <t>32</t>
        </is>
      </c>
      <c r="D726" s="2" t="inlineStr">
        <is>
          <t>1</t>
        </is>
      </c>
      <c r="E726" s="2" t="inlineStr">
        <is>
          <t>635</t>
        </is>
      </c>
      <c r="F726" s="9" t="inlineStr">
        <is>
          <t>moderate</t>
        </is>
      </c>
      <c r="G726" s="2" t="inlineStr">
        <is>
          <t>3</t>
        </is>
      </c>
      <c r="H726" s="2" t="inlineStr">
        <is>
          <t>Moderate</t>
        </is>
      </c>
      <c r="I726" s="2" t="inlineStr">
        <is>
          <t>False</t>
        </is>
      </c>
      <c r="J726" s="2" t="inlineStr"/>
      <c r="K726" s="2" t="inlineStr"/>
      <c r="L726" s="2" t="inlineStr">
        <is>
          <t>False</t>
        </is>
      </c>
      <c r="M726" s="2" t="inlineStr">
        <is>
          <t>1</t>
        </is>
      </c>
      <c r="N726" s="2" t="inlineStr">
        <is>
          <t>21</t>
        </is>
      </c>
      <c r="O726" s="2" t="inlineStr">
        <is>
          <t>1</t>
        </is>
      </c>
      <c r="P726" s="2" t="inlineStr">
        <is>
          <t>620</t>
        </is>
      </c>
      <c r="Q726" s="2" t="inlineStr">
        <is>
          <t>False</t>
        </is>
      </c>
      <c r="R726" s="2" t="inlineStr"/>
      <c r="S726" s="2" t="inlineStr">
        <is>
          <t>2</t>
        </is>
      </c>
      <c r="T726" s="2" t="inlineStr"/>
      <c r="U726" s="2" t="inlineStr"/>
      <c r="V726" s="2" t="inlineStr">
        <is>
          <t>uuv</t>
        </is>
      </c>
      <c r="W726" s="2" t="inlineStr">
        <is>
          <t>oobee, uuv</t>
        </is>
      </c>
      <c r="X726" s="2" t="inlineStr">
        <is>
          <t>Fix any of the following:
  Some page content is not contained by landmarks</t>
        </is>
      </c>
      <c r="Y726" s="2" t="inlineStr">
        <is>
          <t>&lt;div class="framer-ljfjxw" style="opacity: 1;"&gt;</t>
        </is>
      </c>
      <c r="Z726" s="2" t="inlineStr">
        <is>
          <t>.framer-ljfjxw</t>
        </is>
      </c>
      <c r="AA726" s="2" t="inlineStr">
        <is>
          <t>frame::.framer-ljfjxw|.framer-ljfjxw</t>
        </is>
      </c>
    </row>
    <row r="727">
      <c r="A727" s="3" t="inlineStr">
        <is>
          <t>726</t>
        </is>
      </c>
      <c r="B727" s="3" t="inlineStr">
        <is>
          <t>1</t>
        </is>
      </c>
      <c r="C727" s="3" t="inlineStr">
        <is>
          <t>32</t>
        </is>
      </c>
      <c r="D727" s="3" t="inlineStr">
        <is>
          <t>1</t>
        </is>
      </c>
      <c r="E727" s="3" t="inlineStr">
        <is>
          <t>636</t>
        </is>
      </c>
      <c r="F727" s="9" t="inlineStr">
        <is>
          <t>moderate</t>
        </is>
      </c>
      <c r="G727" s="3" t="inlineStr">
        <is>
          <t>3</t>
        </is>
      </c>
      <c r="H727" s="3" t="inlineStr">
        <is>
          <t>Moderate</t>
        </is>
      </c>
      <c r="I727" s="3" t="inlineStr">
        <is>
          <t>False</t>
        </is>
      </c>
      <c r="J727" s="3" t="inlineStr"/>
      <c r="K727" s="3" t="inlineStr"/>
      <c r="L727" s="3" t="inlineStr">
        <is>
          <t>False</t>
        </is>
      </c>
      <c r="M727" s="3" t="inlineStr">
        <is>
          <t>1</t>
        </is>
      </c>
      <c r="N727" s="3" t="inlineStr">
        <is>
          <t>21</t>
        </is>
      </c>
      <c r="O727" s="3" t="inlineStr">
        <is>
          <t>1</t>
        </is>
      </c>
      <c r="P727" s="3" t="inlineStr">
        <is>
          <t>621</t>
        </is>
      </c>
      <c r="Q727" s="3" t="inlineStr">
        <is>
          <t>False</t>
        </is>
      </c>
      <c r="R727" s="3" t="inlineStr"/>
      <c r="S727" s="3" t="inlineStr">
        <is>
          <t>2</t>
        </is>
      </c>
      <c r="T727" s="3" t="inlineStr"/>
      <c r="U727" s="3" t="inlineStr"/>
      <c r="V727" s="3" t="inlineStr">
        <is>
          <t>uuv</t>
        </is>
      </c>
      <c r="W727" s="3" t="inlineStr">
        <is>
          <t>oobee, uuv</t>
        </is>
      </c>
      <c r="X727" s="3" t="inlineStr">
        <is>
          <t>Fix any of the following:
  Some page content is not contained by landmarks</t>
        </is>
      </c>
      <c r="Y727" s="3" t="inlineStr">
        <is>
          <t>&lt;div class="framer-1a71m1f-container" data-framer-order-id="kIqZJY4Vv" style="opacity: 1;"&gt;</t>
        </is>
      </c>
      <c r="Z727" s="3" t="inlineStr">
        <is>
          <t>.framer-1a71m1f-container</t>
        </is>
      </c>
      <c r="AA727" s="3" t="inlineStr">
        <is>
          <t>frame::.framera71m1f-container|.framer-1a71m1f-container</t>
        </is>
      </c>
    </row>
    <row r="728">
      <c r="A728" s="2" t="inlineStr">
        <is>
          <t>727</t>
        </is>
      </c>
      <c r="B728" s="2" t="inlineStr">
        <is>
          <t>1</t>
        </is>
      </c>
      <c r="C728" s="2" t="inlineStr">
        <is>
          <t>32</t>
        </is>
      </c>
      <c r="D728" s="2" t="inlineStr">
        <is>
          <t>1</t>
        </is>
      </c>
      <c r="E728" s="2" t="inlineStr">
        <is>
          <t>637</t>
        </is>
      </c>
      <c r="F728" s="9" t="inlineStr">
        <is>
          <t>moderate</t>
        </is>
      </c>
      <c r="G728" s="2" t="inlineStr">
        <is>
          <t>3</t>
        </is>
      </c>
      <c r="H728" s="2" t="inlineStr">
        <is>
          <t>Moderate</t>
        </is>
      </c>
      <c r="I728" s="2" t="inlineStr">
        <is>
          <t>False</t>
        </is>
      </c>
      <c r="J728" s="2" t="inlineStr"/>
      <c r="K728" s="2" t="inlineStr"/>
      <c r="L728" s="2" t="inlineStr">
        <is>
          <t>False</t>
        </is>
      </c>
      <c r="M728" s="2" t="inlineStr">
        <is>
          <t>1</t>
        </is>
      </c>
      <c r="N728" s="2" t="inlineStr">
        <is>
          <t>21</t>
        </is>
      </c>
      <c r="O728" s="2" t="inlineStr">
        <is>
          <t>1</t>
        </is>
      </c>
      <c r="P728" s="2" t="inlineStr">
        <is>
          <t>622</t>
        </is>
      </c>
      <c r="Q728" s="2" t="inlineStr">
        <is>
          <t>False</t>
        </is>
      </c>
      <c r="R728" s="2" t="inlineStr"/>
      <c r="S728" s="2" t="inlineStr">
        <is>
          <t>2</t>
        </is>
      </c>
      <c r="T728" s="2" t="inlineStr"/>
      <c r="U728" s="2" t="inlineStr"/>
      <c r="V728" s="2" t="inlineStr">
        <is>
          <t>uuv</t>
        </is>
      </c>
      <c r="W728" s="2" t="inlineStr">
        <is>
          <t>oobee, uuv</t>
        </is>
      </c>
      <c r="X728" s="2" t="inlineStr">
        <is>
          <t>Fix any of the following:
  Some page content is not contained by landmarks</t>
        </is>
      </c>
      <c r="Y728" s="2" t="inlineStr">
        <is>
          <t>&lt;div class="framer-924qe4-container" data-framer-order-id="JqjV9MYk4" style="opacity: 1;"&gt;</t>
        </is>
      </c>
      <c r="Z728" s="2" t="inlineStr">
        <is>
          <t>.framer-924qe4-container</t>
        </is>
      </c>
      <c r="AA728" s="2" t="inlineStr">
        <is>
          <t>frame::.framerqe4-container|.framer-924qe4-container</t>
        </is>
      </c>
    </row>
    <row r="729">
      <c r="A729" s="3" t="inlineStr">
        <is>
          <t>728</t>
        </is>
      </c>
      <c r="B729" s="3" t="inlineStr">
        <is>
          <t>1</t>
        </is>
      </c>
      <c r="C729" s="3" t="inlineStr">
        <is>
          <t>32</t>
        </is>
      </c>
      <c r="D729" s="3" t="inlineStr">
        <is>
          <t>1</t>
        </is>
      </c>
      <c r="E729" s="3" t="inlineStr">
        <is>
          <t>638</t>
        </is>
      </c>
      <c r="F729" s="9" t="inlineStr">
        <is>
          <t>moderate</t>
        </is>
      </c>
      <c r="G729" s="3" t="inlineStr">
        <is>
          <t>3</t>
        </is>
      </c>
      <c r="H729" s="3" t="inlineStr">
        <is>
          <t>Moderate</t>
        </is>
      </c>
      <c r="I729" s="3" t="inlineStr">
        <is>
          <t>False</t>
        </is>
      </c>
      <c r="J729" s="3" t="inlineStr"/>
      <c r="K729" s="3" t="inlineStr"/>
      <c r="L729" s="3" t="inlineStr">
        <is>
          <t>False</t>
        </is>
      </c>
      <c r="M729" s="3" t="inlineStr">
        <is>
          <t>1</t>
        </is>
      </c>
      <c r="N729" s="3" t="inlineStr">
        <is>
          <t>21</t>
        </is>
      </c>
      <c r="O729" s="3" t="inlineStr">
        <is>
          <t>1</t>
        </is>
      </c>
      <c r="P729" s="3" t="inlineStr">
        <is>
          <t>623</t>
        </is>
      </c>
      <c r="Q729" s="3" t="inlineStr">
        <is>
          <t>False</t>
        </is>
      </c>
      <c r="R729" s="3" t="inlineStr"/>
      <c r="S729" s="3" t="inlineStr">
        <is>
          <t>2</t>
        </is>
      </c>
      <c r="T729" s="3" t="inlineStr"/>
      <c r="U729" s="3" t="inlineStr"/>
      <c r="V729" s="3" t="inlineStr">
        <is>
          <t>uuv</t>
        </is>
      </c>
      <c r="W729" s="3" t="inlineStr">
        <is>
          <t>oobee, uuv</t>
        </is>
      </c>
      <c r="X729" s="3" t="inlineStr">
        <is>
          <t>Fix any of the following:
  Some page content is not contained by landmarks</t>
        </is>
      </c>
      <c r="Y729" s="3" t="inlineStr">
        <is>
          <t>&lt;div class="framer-19w2zxk-container" data-framer-order-id="nsZVSmajR" style="opacity: 1;"&gt;</t>
        </is>
      </c>
      <c r="Z729" s="3" t="inlineStr">
        <is>
          <t>.framer-19w2zxk-container</t>
        </is>
      </c>
      <c r="AA729" s="3" t="inlineStr">
        <is>
          <t>frame::.framerw2zxk-container|.framer-19w2zxk-container</t>
        </is>
      </c>
    </row>
    <row r="730">
      <c r="A730" s="2" t="inlineStr">
        <is>
          <t>729</t>
        </is>
      </c>
      <c r="B730" s="2" t="inlineStr">
        <is>
          <t>1</t>
        </is>
      </c>
      <c r="C730" s="2" t="inlineStr">
        <is>
          <t>32</t>
        </is>
      </c>
      <c r="D730" s="2" t="inlineStr">
        <is>
          <t>1</t>
        </is>
      </c>
      <c r="E730" s="2" t="inlineStr">
        <is>
          <t>639</t>
        </is>
      </c>
      <c r="F730" s="9" t="inlineStr">
        <is>
          <t>moderate</t>
        </is>
      </c>
      <c r="G730" s="2" t="inlineStr">
        <is>
          <t>3</t>
        </is>
      </c>
      <c r="H730" s="2" t="inlineStr">
        <is>
          <t>Moderate</t>
        </is>
      </c>
      <c r="I730" s="2" t="inlineStr">
        <is>
          <t>False</t>
        </is>
      </c>
      <c r="J730" s="2" t="inlineStr"/>
      <c r="K730" s="2" t="inlineStr"/>
      <c r="L730" s="2" t="inlineStr">
        <is>
          <t>False</t>
        </is>
      </c>
      <c r="M730" s="2" t="inlineStr">
        <is>
          <t>1</t>
        </is>
      </c>
      <c r="N730" s="2" t="inlineStr">
        <is>
          <t>21</t>
        </is>
      </c>
      <c r="O730" s="2" t="inlineStr">
        <is>
          <t>1</t>
        </is>
      </c>
      <c r="P730" s="2" t="inlineStr">
        <is>
          <t>624</t>
        </is>
      </c>
      <c r="Q730" s="2" t="inlineStr">
        <is>
          <t>False</t>
        </is>
      </c>
      <c r="R730" s="2" t="inlineStr"/>
      <c r="S730" s="2" t="inlineStr">
        <is>
          <t>2</t>
        </is>
      </c>
      <c r="T730" s="2" t="inlineStr"/>
      <c r="U730" s="2" t="inlineStr"/>
      <c r="V730" s="2" t="inlineStr">
        <is>
          <t>uuv</t>
        </is>
      </c>
      <c r="W730" s="2" t="inlineStr">
        <is>
          <t>oobee, uuv</t>
        </is>
      </c>
      <c r="X730" s="2" t="inlineStr">
        <is>
          <t>Fix any of the following:
  Some page content is not contained by landmarks</t>
        </is>
      </c>
      <c r="Y730" s="2" t="inlineStr">
        <is>
          <t>&lt;div class="framer-1ntjbf-container" style="opacity: 1;"&gt;</t>
        </is>
      </c>
      <c r="Z730" s="2" t="inlineStr">
        <is>
          <t>.framer-1ntjbf-container</t>
        </is>
      </c>
      <c r="AA730" s="2" t="inlineStr">
        <is>
          <t>frame::.framerntjbf-container|.framer-1ntjbf-container</t>
        </is>
      </c>
    </row>
    <row r="731">
      <c r="A731" s="3" t="inlineStr">
        <is>
          <t>730</t>
        </is>
      </c>
      <c r="B731" s="3" t="inlineStr">
        <is>
          <t>1</t>
        </is>
      </c>
      <c r="C731" s="3" t="inlineStr">
        <is>
          <t>32</t>
        </is>
      </c>
      <c r="D731" s="3" t="inlineStr">
        <is>
          <t>1</t>
        </is>
      </c>
      <c r="E731" s="3" t="inlineStr">
        <is>
          <t>640</t>
        </is>
      </c>
      <c r="F731" s="9" t="inlineStr">
        <is>
          <t>moderate</t>
        </is>
      </c>
      <c r="G731" s="3" t="inlineStr">
        <is>
          <t>3</t>
        </is>
      </c>
      <c r="H731" s="3" t="inlineStr">
        <is>
          <t>Moderate</t>
        </is>
      </c>
      <c r="I731" s="3" t="inlineStr">
        <is>
          <t>False</t>
        </is>
      </c>
      <c r="J731" s="3" t="inlineStr"/>
      <c r="K731" s="3" t="inlineStr"/>
      <c r="L731" s="3" t="inlineStr">
        <is>
          <t>False</t>
        </is>
      </c>
      <c r="M731" s="3" t="inlineStr">
        <is>
          <t>1</t>
        </is>
      </c>
      <c r="N731" s="3" t="inlineStr">
        <is>
          <t>21</t>
        </is>
      </c>
      <c r="O731" s="3" t="inlineStr">
        <is>
          <t>1</t>
        </is>
      </c>
      <c r="P731" s="3" t="inlineStr">
        <is>
          <t>625</t>
        </is>
      </c>
      <c r="Q731" s="3" t="inlineStr">
        <is>
          <t>False</t>
        </is>
      </c>
      <c r="R731" s="3" t="inlineStr"/>
      <c r="S731" s="3" t="inlineStr">
        <is>
          <t>2</t>
        </is>
      </c>
      <c r="T731" s="3" t="inlineStr"/>
      <c r="U731" s="3" t="inlineStr"/>
      <c r="V731" s="3" t="inlineStr">
        <is>
          <t>uuv</t>
        </is>
      </c>
      <c r="W731" s="3" t="inlineStr">
        <is>
          <t>oobee, uuv</t>
        </is>
      </c>
      <c r="X731" s="3" t="inlineStr">
        <is>
          <t>Fix any of the following:
  Some page content is not contained by landmarks</t>
        </is>
      </c>
      <c r="Y731" s="3" t="inlineStr">
        <is>
          <t>&lt;div class="framer-1ev8o74" data-framer-name="Title and button" style="opacity: 1;"&gt;</t>
        </is>
      </c>
      <c r="Z731" s="3" t="inlineStr">
        <is>
          <t>.framer-1ev8o74</t>
        </is>
      </c>
      <c r="AA731" s="3" t="inlineStr">
        <is>
          <t>frame::.framerev8o74|.framer-1ev8o74</t>
        </is>
      </c>
    </row>
    <row r="732">
      <c r="A732" s="2" t="inlineStr">
        <is>
          <t>731</t>
        </is>
      </c>
      <c r="B732" s="2" t="inlineStr">
        <is>
          <t>1</t>
        </is>
      </c>
      <c r="C732" s="2" t="inlineStr">
        <is>
          <t>32</t>
        </is>
      </c>
      <c r="D732" s="2" t="inlineStr">
        <is>
          <t>1</t>
        </is>
      </c>
      <c r="E732" s="2" t="inlineStr">
        <is>
          <t>641</t>
        </is>
      </c>
      <c r="F732" s="9" t="inlineStr">
        <is>
          <t>moderate</t>
        </is>
      </c>
      <c r="G732" s="2" t="inlineStr">
        <is>
          <t>3</t>
        </is>
      </c>
      <c r="H732" s="2" t="inlineStr">
        <is>
          <t>Moderate</t>
        </is>
      </c>
      <c r="I732" s="2" t="inlineStr">
        <is>
          <t>False</t>
        </is>
      </c>
      <c r="J732" s="2" t="inlineStr"/>
      <c r="K732" s="2" t="inlineStr"/>
      <c r="L732" s="2" t="inlineStr">
        <is>
          <t>False</t>
        </is>
      </c>
      <c r="M732" s="2" t="inlineStr">
        <is>
          <t>1</t>
        </is>
      </c>
      <c r="N732" s="2" t="inlineStr">
        <is>
          <t>21</t>
        </is>
      </c>
      <c r="O732" s="2" t="inlineStr">
        <is>
          <t>1</t>
        </is>
      </c>
      <c r="P732" s="2" t="inlineStr">
        <is>
          <t>626</t>
        </is>
      </c>
      <c r="Q732" s="2" t="inlineStr">
        <is>
          <t>False</t>
        </is>
      </c>
      <c r="R732" s="2" t="inlineStr"/>
      <c r="S732" s="2" t="inlineStr">
        <is>
          <t>2</t>
        </is>
      </c>
      <c r="T732" s="2" t="inlineStr"/>
      <c r="U732" s="2" t="inlineStr"/>
      <c r="V732" s="2" t="inlineStr">
        <is>
          <t>uuv</t>
        </is>
      </c>
      <c r="W732" s="2" t="inlineStr">
        <is>
          <t>oobee, uuv</t>
        </is>
      </c>
      <c r="X732" s="2" t="inlineStr">
        <is>
          <t>Fix any of the following:
  Some page content is not contained by landmarks</t>
        </is>
      </c>
      <c r="Y732" s="2" t="inlineStr">
        <is>
          <t>&lt;div class="framer-ysdhn-container" style="opacity: 1;"&gt;</t>
        </is>
      </c>
      <c r="Z732" s="2" t="inlineStr">
        <is>
          <t>.framer-ysdhn-container</t>
        </is>
      </c>
      <c r="AA732" s="2" t="inlineStr">
        <is>
          <t>frame::.framer-ysdhn-container|.framer-ysdhn-container</t>
        </is>
      </c>
    </row>
    <row r="733">
      <c r="A733" s="3" t="inlineStr">
        <is>
          <t>732</t>
        </is>
      </c>
      <c r="B733" s="3" t="inlineStr">
        <is>
          <t>1</t>
        </is>
      </c>
      <c r="C733" s="3" t="inlineStr">
        <is>
          <t>32</t>
        </is>
      </c>
      <c r="D733" s="3" t="inlineStr">
        <is>
          <t>1</t>
        </is>
      </c>
      <c r="E733" s="3" t="inlineStr">
        <is>
          <t>642</t>
        </is>
      </c>
      <c r="F733" s="9" t="inlineStr">
        <is>
          <t>moderate</t>
        </is>
      </c>
      <c r="G733" s="3" t="inlineStr">
        <is>
          <t>3</t>
        </is>
      </c>
      <c r="H733" s="3" t="inlineStr">
        <is>
          <t>Moderate</t>
        </is>
      </c>
      <c r="I733" s="3" t="inlineStr">
        <is>
          <t>False</t>
        </is>
      </c>
      <c r="J733" s="3" t="inlineStr"/>
      <c r="K733" s="3" t="inlineStr"/>
      <c r="L733" s="3" t="inlineStr">
        <is>
          <t>False</t>
        </is>
      </c>
      <c r="M733" s="3" t="inlineStr">
        <is>
          <t>1</t>
        </is>
      </c>
      <c r="N733" s="3" t="inlineStr">
        <is>
          <t>21</t>
        </is>
      </c>
      <c r="O733" s="3" t="inlineStr">
        <is>
          <t>1</t>
        </is>
      </c>
      <c r="P733" s="3" t="inlineStr">
        <is>
          <t>627</t>
        </is>
      </c>
      <c r="Q733" s="3" t="inlineStr">
        <is>
          <t>False</t>
        </is>
      </c>
      <c r="R733" s="3" t="inlineStr"/>
      <c r="S733" s="3" t="inlineStr">
        <is>
          <t>2</t>
        </is>
      </c>
      <c r="T733" s="3" t="inlineStr"/>
      <c r="U733" s="3" t="inlineStr"/>
      <c r="V733" s="3" t="inlineStr">
        <is>
          <t>uuv</t>
        </is>
      </c>
      <c r="W733" s="3" t="inlineStr">
        <is>
          <t>oobee, uuv</t>
        </is>
      </c>
      <c r="X733" s="3" t="inlineStr">
        <is>
          <t>Fix any of the following:
  Some page content is not contained by landmarks</t>
        </is>
      </c>
      <c r="Y733" s="3" t="inlineStr">
        <is>
          <t>&lt;div class="framer-1xuyy3t" data-framer-name="3 Col block"&gt;</t>
        </is>
      </c>
      <c r="Z733" s="3" t="inlineStr">
        <is>
          <t>.framer-1xuyy3t</t>
        </is>
      </c>
      <c r="AA733" s="3" t="inlineStr">
        <is>
          <t>frame::.framerxuyy3t|.framer-1xuyy3t</t>
        </is>
      </c>
    </row>
    <row r="734">
      <c r="A734" s="2" t="inlineStr">
        <is>
          <t>733</t>
        </is>
      </c>
      <c r="B734" s="2" t="inlineStr">
        <is>
          <t>1</t>
        </is>
      </c>
      <c r="C734" s="2" t="inlineStr">
        <is>
          <t>32</t>
        </is>
      </c>
      <c r="D734" s="2" t="inlineStr">
        <is>
          <t>1</t>
        </is>
      </c>
      <c r="E734" s="2" t="inlineStr">
        <is>
          <t>643</t>
        </is>
      </c>
      <c r="F734" s="9" t="inlineStr">
        <is>
          <t>moderate</t>
        </is>
      </c>
      <c r="G734" s="2" t="inlineStr">
        <is>
          <t>3</t>
        </is>
      </c>
      <c r="H734" s="2" t="inlineStr">
        <is>
          <t>Moderate</t>
        </is>
      </c>
      <c r="I734" s="2" t="inlineStr">
        <is>
          <t>False</t>
        </is>
      </c>
      <c r="J734" s="2" t="inlineStr"/>
      <c r="K734" s="2" t="inlineStr"/>
      <c r="L734" s="2" t="inlineStr">
        <is>
          <t>False</t>
        </is>
      </c>
      <c r="M734" s="2" t="inlineStr">
        <is>
          <t>1</t>
        </is>
      </c>
      <c r="N734" s="2" t="inlineStr">
        <is>
          <t>21</t>
        </is>
      </c>
      <c r="O734" s="2" t="inlineStr">
        <is>
          <t>1</t>
        </is>
      </c>
      <c r="P734" s="2" t="inlineStr">
        <is>
          <t>628</t>
        </is>
      </c>
      <c r="Q734" s="2" t="inlineStr">
        <is>
          <t>False</t>
        </is>
      </c>
      <c r="R734" s="2" t="inlineStr"/>
      <c r="S734" s="2" t="inlineStr">
        <is>
          <t>2</t>
        </is>
      </c>
      <c r="T734" s="2" t="inlineStr"/>
      <c r="U734" s="2" t="inlineStr"/>
      <c r="V734" s="2" t="inlineStr">
        <is>
          <t>uuv</t>
        </is>
      </c>
      <c r="W734" s="2" t="inlineStr">
        <is>
          <t>oobee, uuv</t>
        </is>
      </c>
      <c r="X734" s="2" t="inlineStr">
        <is>
          <t>Fix any of the following:
  Some page content is not contained by landmarks</t>
        </is>
      </c>
      <c r="Y734" s="2" t="inlineStr">
        <is>
          <t>&lt;div class="framer-o73o4g" data-framer-name="text-wrapper" style="opacity: 1;"&gt;</t>
        </is>
      </c>
      <c r="Z734" s="2" t="inlineStr">
        <is>
          <t>.framer-o73o4g</t>
        </is>
      </c>
      <c r="AA734" s="2" t="inlineStr">
        <is>
          <t>frame::.framer-o73o4g|.framer-o73o4g</t>
        </is>
      </c>
    </row>
    <row r="735">
      <c r="A735" s="3" t="inlineStr">
        <is>
          <t>734</t>
        </is>
      </c>
      <c r="B735" s="3" t="inlineStr">
        <is>
          <t>1</t>
        </is>
      </c>
      <c r="C735" s="3" t="inlineStr">
        <is>
          <t>32</t>
        </is>
      </c>
      <c r="D735" s="3" t="inlineStr">
        <is>
          <t>1</t>
        </is>
      </c>
      <c r="E735" s="3" t="inlineStr">
        <is>
          <t>644</t>
        </is>
      </c>
      <c r="F735" s="9" t="inlineStr">
        <is>
          <t>moderate</t>
        </is>
      </c>
      <c r="G735" s="3" t="inlineStr">
        <is>
          <t>3</t>
        </is>
      </c>
      <c r="H735" s="3" t="inlineStr">
        <is>
          <t>Moderate</t>
        </is>
      </c>
      <c r="I735" s="3" t="inlineStr">
        <is>
          <t>False</t>
        </is>
      </c>
      <c r="J735" s="3" t="inlineStr"/>
      <c r="K735" s="3" t="inlineStr"/>
      <c r="L735" s="3" t="inlineStr">
        <is>
          <t>False</t>
        </is>
      </c>
      <c r="M735" s="3" t="inlineStr">
        <is>
          <t>1</t>
        </is>
      </c>
      <c r="N735" s="3" t="inlineStr">
        <is>
          <t>21</t>
        </is>
      </c>
      <c r="O735" s="3" t="inlineStr">
        <is>
          <t>1</t>
        </is>
      </c>
      <c r="P735" s="3" t="inlineStr">
        <is>
          <t>629</t>
        </is>
      </c>
      <c r="Q735" s="3" t="inlineStr">
        <is>
          <t>False</t>
        </is>
      </c>
      <c r="R735" s="3" t="inlineStr"/>
      <c r="S735" s="3" t="inlineStr">
        <is>
          <t>2</t>
        </is>
      </c>
      <c r="T735" s="3" t="inlineStr"/>
      <c r="U735" s="3" t="inlineStr"/>
      <c r="V735" s="3" t="inlineStr">
        <is>
          <t>uuv</t>
        </is>
      </c>
      <c r="W735" s="3" t="inlineStr">
        <is>
          <t>oobee, uuv</t>
        </is>
      </c>
      <c r="X735" s="3" t="inlineStr">
        <is>
          <t>Fix any of the following:
  Some page content is not contained by landmarks</t>
        </is>
      </c>
      <c r="Y735" s="3" t="inlineStr">
        <is>
          <t>&lt;div class="framer-1lravl6" data-framer-component-type="RichTextContainer" ...&gt;</t>
        </is>
      </c>
      <c r="Z735" s="3" t="inlineStr">
        <is>
          <t>.framer-1lravl6</t>
        </is>
      </c>
      <c r="AA735" s="3" t="inlineStr">
        <is>
          <t>frame::.framerlravl6|.framer-1lravl6</t>
        </is>
      </c>
    </row>
    <row r="736">
      <c r="A736" s="2" t="inlineStr">
        <is>
          <t>735</t>
        </is>
      </c>
      <c r="B736" s="2" t="inlineStr">
        <is>
          <t>1</t>
        </is>
      </c>
      <c r="C736" s="2" t="inlineStr">
        <is>
          <t>32</t>
        </is>
      </c>
      <c r="D736" s="2" t="inlineStr">
        <is>
          <t>1</t>
        </is>
      </c>
      <c r="E736" s="2" t="inlineStr">
        <is>
          <t>645</t>
        </is>
      </c>
      <c r="F736" s="9" t="inlineStr">
        <is>
          <t>moderate</t>
        </is>
      </c>
      <c r="G736" s="2" t="inlineStr">
        <is>
          <t>3</t>
        </is>
      </c>
      <c r="H736" s="2" t="inlineStr">
        <is>
          <t>Moderate</t>
        </is>
      </c>
      <c r="I736" s="2" t="inlineStr">
        <is>
          <t>False</t>
        </is>
      </c>
      <c r="J736" s="2" t="inlineStr"/>
      <c r="K736" s="2" t="inlineStr"/>
      <c r="L736" s="2" t="inlineStr">
        <is>
          <t>False</t>
        </is>
      </c>
      <c r="M736" s="2" t="inlineStr">
        <is>
          <t>1</t>
        </is>
      </c>
      <c r="N736" s="2" t="inlineStr">
        <is>
          <t>21</t>
        </is>
      </c>
      <c r="O736" s="2" t="inlineStr">
        <is>
          <t>1</t>
        </is>
      </c>
      <c r="P736" s="2" t="inlineStr">
        <is>
          <t>630</t>
        </is>
      </c>
      <c r="Q736" s="2" t="inlineStr">
        <is>
          <t>False</t>
        </is>
      </c>
      <c r="R736" s="2" t="inlineStr"/>
      <c r="S736" s="2" t="inlineStr">
        <is>
          <t>2</t>
        </is>
      </c>
      <c r="T736" s="2" t="inlineStr"/>
      <c r="U736" s="2" t="inlineStr"/>
      <c r="V736" s="2" t="inlineStr">
        <is>
          <t>uuv</t>
        </is>
      </c>
      <c r="W736" s="2" t="inlineStr">
        <is>
          <t>oobee, uuv</t>
        </is>
      </c>
      <c r="X736" s="2" t="inlineStr">
        <is>
          <t>Fix any of the following:
  Some page content is not contained by landmarks</t>
        </is>
      </c>
      <c r="Y736" s="2" t="inlineStr">
        <is>
          <t>&lt;div class="framer-o7yo8z" data-framer-name="text-wrapper" style="opacity: 1;"&gt;</t>
        </is>
      </c>
      <c r="Z736" s="2" t="inlineStr">
        <is>
          <t>.framer-o7yo8z</t>
        </is>
      </c>
      <c r="AA736" s="2" t="inlineStr">
        <is>
          <t>frame::.framer-o7yo8z|.framer-o7yo8z</t>
        </is>
      </c>
    </row>
    <row r="737">
      <c r="A737" s="3" t="inlineStr">
        <is>
          <t>736</t>
        </is>
      </c>
      <c r="B737" s="3" t="inlineStr">
        <is>
          <t>1</t>
        </is>
      </c>
      <c r="C737" s="3" t="inlineStr">
        <is>
          <t>32</t>
        </is>
      </c>
      <c r="D737" s="3" t="inlineStr">
        <is>
          <t>1</t>
        </is>
      </c>
      <c r="E737" s="3" t="inlineStr">
        <is>
          <t>646</t>
        </is>
      </c>
      <c r="F737" s="9" t="inlineStr">
        <is>
          <t>moderate</t>
        </is>
      </c>
      <c r="G737" s="3" t="inlineStr">
        <is>
          <t>3</t>
        </is>
      </c>
      <c r="H737" s="3" t="inlineStr">
        <is>
          <t>Moderate</t>
        </is>
      </c>
      <c r="I737" s="3" t="inlineStr">
        <is>
          <t>False</t>
        </is>
      </c>
      <c r="J737" s="3" t="inlineStr"/>
      <c r="K737" s="3" t="inlineStr"/>
      <c r="L737" s="3" t="inlineStr">
        <is>
          <t>False</t>
        </is>
      </c>
      <c r="M737" s="3" t="inlineStr">
        <is>
          <t>1</t>
        </is>
      </c>
      <c r="N737" s="3" t="inlineStr">
        <is>
          <t>21</t>
        </is>
      </c>
      <c r="O737" s="3" t="inlineStr">
        <is>
          <t>1</t>
        </is>
      </c>
      <c r="P737" s="3" t="inlineStr">
        <is>
          <t>631</t>
        </is>
      </c>
      <c r="Q737" s="3" t="inlineStr">
        <is>
          <t>False</t>
        </is>
      </c>
      <c r="R737" s="3" t="inlineStr"/>
      <c r="S737" s="3" t="inlineStr">
        <is>
          <t>2</t>
        </is>
      </c>
      <c r="T737" s="3" t="inlineStr"/>
      <c r="U737" s="3" t="inlineStr"/>
      <c r="V737" s="3" t="inlineStr">
        <is>
          <t>uuv</t>
        </is>
      </c>
      <c r="W737" s="3" t="inlineStr">
        <is>
          <t>oobee, uuv</t>
        </is>
      </c>
      <c r="X737" s="3" t="inlineStr">
        <is>
          <t>Fix any of the following:
  Some page content is not contained by landmarks</t>
        </is>
      </c>
      <c r="Y737" s="3" t="inlineStr">
        <is>
          <t>&lt;div class="framer-1cstqjc" data-framer-name="text-wrapper" style="opacity: 1;"&gt;</t>
        </is>
      </c>
      <c r="Z737" s="3" t="inlineStr">
        <is>
          <t>.framer-1cstqjc</t>
        </is>
      </c>
      <c r="AA737" s="3" t="inlineStr">
        <is>
          <t>frame::.framercstqjc|.framer-1cstqjc</t>
        </is>
      </c>
    </row>
    <row r="738">
      <c r="A738" s="2" t="inlineStr">
        <is>
          <t>737</t>
        </is>
      </c>
      <c r="B738" s="2" t="inlineStr">
        <is>
          <t>1</t>
        </is>
      </c>
      <c r="C738" s="2" t="inlineStr">
        <is>
          <t>32</t>
        </is>
      </c>
      <c r="D738" s="2" t="inlineStr">
        <is>
          <t>1</t>
        </is>
      </c>
      <c r="E738" s="2" t="inlineStr">
        <is>
          <t>647</t>
        </is>
      </c>
      <c r="F738" s="9" t="inlineStr">
        <is>
          <t>moderate</t>
        </is>
      </c>
      <c r="G738" s="2" t="inlineStr">
        <is>
          <t>3</t>
        </is>
      </c>
      <c r="H738" s="2" t="inlineStr">
        <is>
          <t>Moderate</t>
        </is>
      </c>
      <c r="I738" s="2" t="inlineStr">
        <is>
          <t>False</t>
        </is>
      </c>
      <c r="J738" s="2" t="inlineStr"/>
      <c r="K738" s="2" t="inlineStr"/>
      <c r="L738" s="2" t="inlineStr">
        <is>
          <t>False</t>
        </is>
      </c>
      <c r="M738" s="2" t="inlineStr">
        <is>
          <t>1</t>
        </is>
      </c>
      <c r="N738" s="2" t="inlineStr">
        <is>
          <t>21</t>
        </is>
      </c>
      <c r="O738" s="2" t="inlineStr">
        <is>
          <t>1</t>
        </is>
      </c>
      <c r="P738" s="2" t="inlineStr">
        <is>
          <t>632</t>
        </is>
      </c>
      <c r="Q738" s="2" t="inlineStr">
        <is>
          <t>False</t>
        </is>
      </c>
      <c r="R738" s="2" t="inlineStr"/>
      <c r="S738" s="2" t="inlineStr">
        <is>
          <t>2</t>
        </is>
      </c>
      <c r="T738" s="2" t="inlineStr"/>
      <c r="U738" s="2" t="inlineStr"/>
      <c r="V738" s="2" t="inlineStr">
        <is>
          <t>uuv</t>
        </is>
      </c>
      <c r="W738" s="2" t="inlineStr">
        <is>
          <t>oobee, uuv</t>
        </is>
      </c>
      <c r="X738" s="2" t="inlineStr">
        <is>
          <t>Fix any of the following:
  Some page content is not contained by landmarks</t>
        </is>
      </c>
      <c r="Y738" s="2" t="inlineStr">
        <is>
          <t>&lt;div class="framer-15zzjug" data-framer-name="text-wrapper" style="opacity: 1;"&gt;</t>
        </is>
      </c>
      <c r="Z738" s="2" t="inlineStr">
        <is>
          <t>.framer-15zzjug</t>
        </is>
      </c>
      <c r="AA738" s="2" t="inlineStr">
        <is>
          <t>frame::.framerzzjug|.framer-15zzjug</t>
        </is>
      </c>
    </row>
    <row r="739">
      <c r="A739" s="3" t="inlineStr">
        <is>
          <t>738</t>
        </is>
      </c>
      <c r="B739" s="3" t="inlineStr">
        <is>
          <t>1</t>
        </is>
      </c>
      <c r="C739" s="3" t="inlineStr">
        <is>
          <t>32</t>
        </is>
      </c>
      <c r="D739" s="3" t="inlineStr">
        <is>
          <t>1</t>
        </is>
      </c>
      <c r="E739" s="3" t="inlineStr">
        <is>
          <t>648</t>
        </is>
      </c>
      <c r="F739" s="9" t="inlineStr">
        <is>
          <t>moderate</t>
        </is>
      </c>
      <c r="G739" s="3" t="inlineStr">
        <is>
          <t>3</t>
        </is>
      </c>
      <c r="H739" s="3" t="inlineStr">
        <is>
          <t>Moderate</t>
        </is>
      </c>
      <c r="I739" s="3" t="inlineStr">
        <is>
          <t>False</t>
        </is>
      </c>
      <c r="J739" s="3" t="inlineStr"/>
      <c r="K739" s="3" t="inlineStr"/>
      <c r="L739" s="3" t="inlineStr">
        <is>
          <t>False</t>
        </is>
      </c>
      <c r="M739" s="3" t="inlineStr">
        <is>
          <t>1</t>
        </is>
      </c>
      <c r="N739" s="3" t="inlineStr">
        <is>
          <t>21</t>
        </is>
      </c>
      <c r="O739" s="3" t="inlineStr">
        <is>
          <t>1</t>
        </is>
      </c>
      <c r="P739" s="3" t="inlineStr">
        <is>
          <t>633</t>
        </is>
      </c>
      <c r="Q739" s="3" t="inlineStr">
        <is>
          <t>False</t>
        </is>
      </c>
      <c r="R739" s="3" t="inlineStr"/>
      <c r="S739" s="3" t="inlineStr">
        <is>
          <t>2</t>
        </is>
      </c>
      <c r="T739" s="3" t="inlineStr"/>
      <c r="U739" s="3" t="inlineStr"/>
      <c r="V739" s="3" t="inlineStr">
        <is>
          <t>uuv</t>
        </is>
      </c>
      <c r="W739" s="3" t="inlineStr">
        <is>
          <t>oobee, uuv</t>
        </is>
      </c>
      <c r="X739" s="3" t="inlineStr">
        <is>
          <t>Fix any of the following:
  Some page content is not contained by landmarks</t>
        </is>
      </c>
      <c r="Y739" s="3" t="inlineStr">
        <is>
          <t>&lt;div class="framer-1psqoe3" data-framer-name="text-wrapper" style="opacity: 1;"&gt;</t>
        </is>
      </c>
      <c r="Z739" s="3" t="inlineStr">
        <is>
          <t>.framer-1psqoe3</t>
        </is>
      </c>
      <c r="AA739" s="3" t="inlineStr">
        <is>
          <t>frame::.framerpsqoe3|.framer-1psqoe3</t>
        </is>
      </c>
    </row>
    <row r="740">
      <c r="A740" s="2" t="inlineStr">
        <is>
          <t>739</t>
        </is>
      </c>
      <c r="B740" s="2" t="inlineStr">
        <is>
          <t>1</t>
        </is>
      </c>
      <c r="C740" s="2" t="inlineStr">
        <is>
          <t>32</t>
        </is>
      </c>
      <c r="D740" s="2" t="inlineStr">
        <is>
          <t>1</t>
        </is>
      </c>
      <c r="E740" s="2" t="inlineStr">
        <is>
          <t>649</t>
        </is>
      </c>
      <c r="F740" s="9" t="inlineStr">
        <is>
          <t>moderate</t>
        </is>
      </c>
      <c r="G740" s="2" t="inlineStr">
        <is>
          <t>3</t>
        </is>
      </c>
      <c r="H740" s="2" t="inlineStr">
        <is>
          <t>Moderate</t>
        </is>
      </c>
      <c r="I740" s="2" t="inlineStr">
        <is>
          <t>False</t>
        </is>
      </c>
      <c r="J740" s="2" t="inlineStr"/>
      <c r="K740" s="2" t="inlineStr"/>
      <c r="L740" s="2" t="inlineStr">
        <is>
          <t>False</t>
        </is>
      </c>
      <c r="M740" s="2" t="inlineStr">
        <is>
          <t>1</t>
        </is>
      </c>
      <c r="N740" s="2" t="inlineStr">
        <is>
          <t>21</t>
        </is>
      </c>
      <c r="O740" s="2" t="inlineStr">
        <is>
          <t>1</t>
        </is>
      </c>
      <c r="P740" s="2" t="inlineStr">
        <is>
          <t>634</t>
        </is>
      </c>
      <c r="Q740" s="2" t="inlineStr">
        <is>
          <t>False</t>
        </is>
      </c>
      <c r="R740" s="2" t="inlineStr"/>
      <c r="S740" s="2" t="inlineStr">
        <is>
          <t>2</t>
        </is>
      </c>
      <c r="T740" s="2" t="inlineStr"/>
      <c r="U740" s="2" t="inlineStr"/>
      <c r="V740" s="2" t="inlineStr">
        <is>
          <t>uuv</t>
        </is>
      </c>
      <c r="W740" s="2" t="inlineStr">
        <is>
          <t>oobee, uuv</t>
        </is>
      </c>
      <c r="X740" s="2" t="inlineStr">
        <is>
          <t>Fix any of the following:
  Some page content is not contained by landmarks</t>
        </is>
      </c>
      <c r="Y740" s="2" t="inlineStr">
        <is>
          <t>&lt;div class="framer-1t4nz46" data-framer-name="text-wrapper" style="opacity: 1;"&gt;</t>
        </is>
      </c>
      <c r="Z740" s="2" t="inlineStr">
        <is>
          <t>.framer-1t4nz46</t>
        </is>
      </c>
      <c r="AA740" s="2" t="inlineStr">
        <is>
          <t>frame::.framert4nz46|.framer-1t4nz46</t>
        </is>
      </c>
    </row>
    <row r="741">
      <c r="A741" s="3" t="inlineStr">
        <is>
          <t>740</t>
        </is>
      </c>
      <c r="B741" s="3" t="inlineStr">
        <is>
          <t>1</t>
        </is>
      </c>
      <c r="C741" s="3" t="inlineStr">
        <is>
          <t>32</t>
        </is>
      </c>
      <c r="D741" s="3" t="inlineStr">
        <is>
          <t>1</t>
        </is>
      </c>
      <c r="E741" s="3" t="inlineStr">
        <is>
          <t>650</t>
        </is>
      </c>
      <c r="F741" s="9" t="inlineStr">
        <is>
          <t>moderate</t>
        </is>
      </c>
      <c r="G741" s="3" t="inlineStr">
        <is>
          <t>3</t>
        </is>
      </c>
      <c r="H741" s="3" t="inlineStr">
        <is>
          <t>Moderate</t>
        </is>
      </c>
      <c r="I741" s="3" t="inlineStr">
        <is>
          <t>False</t>
        </is>
      </c>
      <c r="J741" s="3" t="inlineStr"/>
      <c r="K741" s="3" t="inlineStr"/>
      <c r="L741" s="3" t="inlineStr">
        <is>
          <t>False</t>
        </is>
      </c>
      <c r="M741" s="3" t="inlineStr">
        <is>
          <t>1</t>
        </is>
      </c>
      <c r="N741" s="3" t="inlineStr">
        <is>
          <t>21</t>
        </is>
      </c>
      <c r="O741" s="3" t="inlineStr">
        <is>
          <t>1</t>
        </is>
      </c>
      <c r="P741" s="3" t="inlineStr">
        <is>
          <t>635</t>
        </is>
      </c>
      <c r="Q741" s="3" t="inlineStr">
        <is>
          <t>False</t>
        </is>
      </c>
      <c r="R741" s="3" t="inlineStr"/>
      <c r="S741" s="3" t="inlineStr">
        <is>
          <t>2</t>
        </is>
      </c>
      <c r="T741" s="3" t="inlineStr"/>
      <c r="U741" s="3" t="inlineStr"/>
      <c r="V741" s="3" t="inlineStr">
        <is>
          <t>uuv</t>
        </is>
      </c>
      <c r="W741" s="3" t="inlineStr">
        <is>
          <t>oobee, uuv</t>
        </is>
      </c>
      <c r="X741" s="3" t="inlineStr">
        <is>
          <t>Fix any of the following:
  Some page content is not contained by landmarks</t>
        </is>
      </c>
      <c r="Y741" s="3" t="inlineStr">
        <is>
          <t>&lt;div class="framer-100d3hp" data-framer-name="text-wrapper" style="opacity: 1;"&gt;</t>
        </is>
      </c>
      <c r="Z741" s="3" t="inlineStr">
        <is>
          <t>.framer-100d3hp</t>
        </is>
      </c>
      <c r="AA741" s="3" t="inlineStr">
        <is>
          <t>frame::.framerd3hp|.framer-100d3hp</t>
        </is>
      </c>
    </row>
    <row r="742">
      <c r="A742" s="2" t="inlineStr">
        <is>
          <t>741</t>
        </is>
      </c>
      <c r="B742" s="2" t="inlineStr">
        <is>
          <t>1</t>
        </is>
      </c>
      <c r="C742" s="2" t="inlineStr">
        <is>
          <t>32</t>
        </is>
      </c>
      <c r="D742" s="2" t="inlineStr">
        <is>
          <t>1</t>
        </is>
      </c>
      <c r="E742" s="2" t="inlineStr">
        <is>
          <t>651</t>
        </is>
      </c>
      <c r="F742" s="9" t="inlineStr">
        <is>
          <t>moderate</t>
        </is>
      </c>
      <c r="G742" s="2" t="inlineStr">
        <is>
          <t>3</t>
        </is>
      </c>
      <c r="H742" s="2" t="inlineStr">
        <is>
          <t>Moderate</t>
        </is>
      </c>
      <c r="I742" s="2" t="inlineStr">
        <is>
          <t>False</t>
        </is>
      </c>
      <c r="J742" s="2" t="inlineStr"/>
      <c r="K742" s="2" t="inlineStr"/>
      <c r="L742" s="2" t="inlineStr">
        <is>
          <t>False</t>
        </is>
      </c>
      <c r="M742" s="2" t="inlineStr">
        <is>
          <t>1</t>
        </is>
      </c>
      <c r="N742" s="2" t="inlineStr">
        <is>
          <t>21</t>
        </is>
      </c>
      <c r="O742" s="2" t="inlineStr">
        <is>
          <t>1</t>
        </is>
      </c>
      <c r="P742" s="2" t="inlineStr">
        <is>
          <t>636</t>
        </is>
      </c>
      <c r="Q742" s="2" t="inlineStr">
        <is>
          <t>False</t>
        </is>
      </c>
      <c r="R742" s="2" t="inlineStr"/>
      <c r="S742" s="2" t="inlineStr">
        <is>
          <t>2</t>
        </is>
      </c>
      <c r="T742" s="2" t="inlineStr"/>
      <c r="U742" s="2" t="inlineStr"/>
      <c r="V742" s="2" t="inlineStr">
        <is>
          <t>uuv</t>
        </is>
      </c>
      <c r="W742" s="2" t="inlineStr">
        <is>
          <t>oobee, uuv</t>
        </is>
      </c>
      <c r="X742" s="2" t="inlineStr">
        <is>
          <t>Fix any of the following:
  Some page content is not contained by landmarks</t>
        </is>
      </c>
      <c r="Y742" s="2" t="inlineStr">
        <is>
          <t>&lt;div class="framer-5jlz2l" data-framer-name="text-wrapper" style="opacity: 1;"&gt;</t>
        </is>
      </c>
      <c r="Z742" s="2" t="inlineStr">
        <is>
          <t>.framer-5jlz2l</t>
        </is>
      </c>
      <c r="AA742" s="2" t="inlineStr">
        <is>
          <t>frame::.framerjlz2l|.framer-5jlz2l</t>
        </is>
      </c>
    </row>
    <row r="743">
      <c r="A743" s="3" t="inlineStr">
        <is>
          <t>742</t>
        </is>
      </c>
      <c r="B743" s="3" t="inlineStr">
        <is>
          <t>1</t>
        </is>
      </c>
      <c r="C743" s="3" t="inlineStr">
        <is>
          <t>32</t>
        </is>
      </c>
      <c r="D743" s="3" t="inlineStr">
        <is>
          <t>1</t>
        </is>
      </c>
      <c r="E743" s="3" t="inlineStr">
        <is>
          <t>652</t>
        </is>
      </c>
      <c r="F743" s="9" t="inlineStr">
        <is>
          <t>moderate</t>
        </is>
      </c>
      <c r="G743" s="3" t="inlineStr">
        <is>
          <t>3</t>
        </is>
      </c>
      <c r="H743" s="3" t="inlineStr">
        <is>
          <t>Moderate</t>
        </is>
      </c>
      <c r="I743" s="3" t="inlineStr">
        <is>
          <t>False</t>
        </is>
      </c>
      <c r="J743" s="3" t="inlineStr"/>
      <c r="K743" s="3" t="inlineStr"/>
      <c r="L743" s="3" t="inlineStr">
        <is>
          <t>False</t>
        </is>
      </c>
      <c r="M743" s="3" t="inlineStr">
        <is>
          <t>1</t>
        </is>
      </c>
      <c r="N743" s="3" t="inlineStr">
        <is>
          <t>21</t>
        </is>
      </c>
      <c r="O743" s="3" t="inlineStr">
        <is>
          <t>1</t>
        </is>
      </c>
      <c r="P743" s="3" t="inlineStr">
        <is>
          <t>637</t>
        </is>
      </c>
      <c r="Q743" s="3" t="inlineStr">
        <is>
          <t>False</t>
        </is>
      </c>
      <c r="R743" s="3" t="inlineStr"/>
      <c r="S743" s="3" t="inlineStr">
        <is>
          <t>2</t>
        </is>
      </c>
      <c r="T743" s="3" t="inlineStr"/>
      <c r="U743" s="3" t="inlineStr"/>
      <c r="V743" s="3" t="inlineStr">
        <is>
          <t>uuv</t>
        </is>
      </c>
      <c r="W743" s="3" t="inlineStr">
        <is>
          <t>oobee, uuv</t>
        </is>
      </c>
      <c r="X743" s="3" t="inlineStr">
        <is>
          <t>Fix any of the following:
  Some page content is not contained by landmarks</t>
        </is>
      </c>
      <c r="Y743" s="3" t="inlineStr">
        <is>
          <t>&lt;div class="framer-1wy5v45" data-framer-name="text-wrapper" style="opacity: 1;"&gt;</t>
        </is>
      </c>
      <c r="Z743" s="3" t="inlineStr">
        <is>
          <t>.framer-1wy5v45</t>
        </is>
      </c>
      <c r="AA743" s="3" t="inlineStr">
        <is>
          <t>frame::.framerwy5v45|.framer-1wy5v45</t>
        </is>
      </c>
    </row>
    <row r="744">
      <c r="A744" s="2" t="inlineStr">
        <is>
          <t>743</t>
        </is>
      </c>
      <c r="B744" s="2" t="inlineStr">
        <is>
          <t>1</t>
        </is>
      </c>
      <c r="C744" s="2" t="inlineStr">
        <is>
          <t>32</t>
        </is>
      </c>
      <c r="D744" s="2" t="inlineStr">
        <is>
          <t>1</t>
        </is>
      </c>
      <c r="E744" s="2" t="inlineStr">
        <is>
          <t>653</t>
        </is>
      </c>
      <c r="F744" s="9" t="inlineStr">
        <is>
          <t>moderate</t>
        </is>
      </c>
      <c r="G744" s="2" t="inlineStr">
        <is>
          <t>3</t>
        </is>
      </c>
      <c r="H744" s="2" t="inlineStr">
        <is>
          <t>Moderate</t>
        </is>
      </c>
      <c r="I744" s="2" t="inlineStr">
        <is>
          <t>False</t>
        </is>
      </c>
      <c r="J744" s="2" t="inlineStr"/>
      <c r="K744" s="2" t="inlineStr"/>
      <c r="L744" s="2" t="inlineStr">
        <is>
          <t>False</t>
        </is>
      </c>
      <c r="M744" s="2" t="inlineStr">
        <is>
          <t>1</t>
        </is>
      </c>
      <c r="N744" s="2" t="inlineStr">
        <is>
          <t>21</t>
        </is>
      </c>
      <c r="O744" s="2" t="inlineStr">
        <is>
          <t>1</t>
        </is>
      </c>
      <c r="P744" s="2" t="inlineStr">
        <is>
          <t>638</t>
        </is>
      </c>
      <c r="Q744" s="2" t="inlineStr">
        <is>
          <t>False</t>
        </is>
      </c>
      <c r="R744" s="2" t="inlineStr"/>
      <c r="S744" s="2" t="inlineStr">
        <is>
          <t>2</t>
        </is>
      </c>
      <c r="T744" s="2" t="inlineStr"/>
      <c r="U744" s="2" t="inlineStr"/>
      <c r="V744" s="2" t="inlineStr">
        <is>
          <t>uuv</t>
        </is>
      </c>
      <c r="W744" s="2" t="inlineStr">
        <is>
          <t>oobee, uuv</t>
        </is>
      </c>
      <c r="X744" s="2" t="inlineStr">
        <is>
          <t>Fix any of the following:
  Some page content is not contained by landmarks</t>
        </is>
      </c>
      <c r="Y744" s="2" t="inlineStr">
        <is>
          <t>&lt;div class="framer-11lnjz4" data-framer-name="text-wrapper" style="opacity: 1;"&gt;</t>
        </is>
      </c>
      <c r="Z744" s="2" t="inlineStr">
        <is>
          <t>.framer-11lnjz4</t>
        </is>
      </c>
      <c r="AA744" s="2" t="inlineStr">
        <is>
          <t>frame::.framerlnjz4|.framer-11lnjz4</t>
        </is>
      </c>
    </row>
    <row r="745">
      <c r="A745" s="3" t="inlineStr">
        <is>
          <t>744</t>
        </is>
      </c>
      <c r="B745" s="3" t="inlineStr">
        <is>
          <t>1</t>
        </is>
      </c>
      <c r="C745" s="3" t="inlineStr">
        <is>
          <t>32</t>
        </is>
      </c>
      <c r="D745" s="3" t="inlineStr">
        <is>
          <t>1</t>
        </is>
      </c>
      <c r="E745" s="3" t="inlineStr">
        <is>
          <t>654</t>
        </is>
      </c>
      <c r="F745" s="9" t="inlineStr">
        <is>
          <t>moderate</t>
        </is>
      </c>
      <c r="G745" s="3" t="inlineStr">
        <is>
          <t>3</t>
        </is>
      </c>
      <c r="H745" s="3" t="inlineStr">
        <is>
          <t>Moderate</t>
        </is>
      </c>
      <c r="I745" s="3" t="inlineStr">
        <is>
          <t>False</t>
        </is>
      </c>
      <c r="J745" s="3" t="inlineStr"/>
      <c r="K745" s="3" t="inlineStr"/>
      <c r="L745" s="3" t="inlineStr">
        <is>
          <t>False</t>
        </is>
      </c>
      <c r="M745" s="3" t="inlineStr">
        <is>
          <t>1</t>
        </is>
      </c>
      <c r="N745" s="3" t="inlineStr">
        <is>
          <t>21</t>
        </is>
      </c>
      <c r="O745" s="3" t="inlineStr">
        <is>
          <t>1</t>
        </is>
      </c>
      <c r="P745" s="3" t="inlineStr">
        <is>
          <t>639</t>
        </is>
      </c>
      <c r="Q745" s="3" t="inlineStr">
        <is>
          <t>False</t>
        </is>
      </c>
      <c r="R745" s="3" t="inlineStr"/>
      <c r="S745" s="3" t="inlineStr">
        <is>
          <t>2</t>
        </is>
      </c>
      <c r="T745" s="3" t="inlineStr"/>
      <c r="U745" s="3" t="inlineStr"/>
      <c r="V745" s="3" t="inlineStr">
        <is>
          <t>uuv</t>
        </is>
      </c>
      <c r="W745" s="3" t="inlineStr">
        <is>
          <t>oobee, uuv</t>
        </is>
      </c>
      <c r="X745" s="3" t="inlineStr">
        <is>
          <t>Fix any of the following:
  Some page content is not contained by landmarks</t>
        </is>
      </c>
      <c r="Y745" s="3" t="inlineStr">
        <is>
          <t>&lt;div class="framer-15vduk7" data-framer-name="text-wrapper" style="opacity: 1;"&gt;</t>
        </is>
      </c>
      <c r="Z745" s="3" t="inlineStr">
        <is>
          <t>.framer-15vduk7</t>
        </is>
      </c>
      <c r="AA745" s="3" t="inlineStr">
        <is>
          <t>frame::.framervduk7|.framer-15vduk7</t>
        </is>
      </c>
    </row>
    <row r="746">
      <c r="A746" s="2" t="inlineStr">
        <is>
          <t>745</t>
        </is>
      </c>
      <c r="B746" s="2" t="inlineStr">
        <is>
          <t>1</t>
        </is>
      </c>
      <c r="C746" s="2" t="inlineStr">
        <is>
          <t>32</t>
        </is>
      </c>
      <c r="D746" s="2" t="inlineStr">
        <is>
          <t>1</t>
        </is>
      </c>
      <c r="E746" s="2" t="inlineStr">
        <is>
          <t>655</t>
        </is>
      </c>
      <c r="F746" s="9" t="inlineStr">
        <is>
          <t>moderate</t>
        </is>
      </c>
      <c r="G746" s="2" t="inlineStr">
        <is>
          <t>3</t>
        </is>
      </c>
      <c r="H746" s="2" t="inlineStr">
        <is>
          <t>Moderate</t>
        </is>
      </c>
      <c r="I746" s="2" t="inlineStr">
        <is>
          <t>False</t>
        </is>
      </c>
      <c r="J746" s="2" t="inlineStr"/>
      <c r="K746" s="2" t="inlineStr"/>
      <c r="L746" s="2" t="inlineStr">
        <is>
          <t>False</t>
        </is>
      </c>
      <c r="M746" s="2" t="inlineStr">
        <is>
          <t>1</t>
        </is>
      </c>
      <c r="N746" s="2" t="inlineStr">
        <is>
          <t>21</t>
        </is>
      </c>
      <c r="O746" s="2" t="inlineStr">
        <is>
          <t>1</t>
        </is>
      </c>
      <c r="P746" s="2" t="inlineStr">
        <is>
          <t>640</t>
        </is>
      </c>
      <c r="Q746" s="2" t="inlineStr">
        <is>
          <t>False</t>
        </is>
      </c>
      <c r="R746" s="2" t="inlineStr"/>
      <c r="S746" s="2" t="inlineStr">
        <is>
          <t>2</t>
        </is>
      </c>
      <c r="T746" s="2" t="inlineStr"/>
      <c r="U746" s="2" t="inlineStr"/>
      <c r="V746" s="2" t="inlineStr">
        <is>
          <t>uuv</t>
        </is>
      </c>
      <c r="W746" s="2" t="inlineStr">
        <is>
          <t>oobee, uuv</t>
        </is>
      </c>
      <c r="X746" s="2" t="inlineStr">
        <is>
          <t>Fix any of the following:
  Some page content is not contained by landmarks</t>
        </is>
      </c>
      <c r="Y746" s="2" t="inlineStr">
        <is>
          <t>&lt;div class="framer-v3agcx" data-framer-name="trust-icon" style="opacity: 1;"&gt;</t>
        </is>
      </c>
      <c r="Z746" s="2" t="inlineStr">
        <is>
          <t>.framer-v3agcx</t>
        </is>
      </c>
      <c r="AA746" s="2" t="inlineStr">
        <is>
          <t>frame::.framer-v3agcx|.framer-v3agcx</t>
        </is>
      </c>
    </row>
    <row r="747">
      <c r="A747" s="3" t="inlineStr">
        <is>
          <t>746</t>
        </is>
      </c>
      <c r="B747" s="3" t="inlineStr">
        <is>
          <t>1</t>
        </is>
      </c>
      <c r="C747" s="3" t="inlineStr">
        <is>
          <t>32</t>
        </is>
      </c>
      <c r="D747" s="3" t="inlineStr">
        <is>
          <t>1</t>
        </is>
      </c>
      <c r="E747" s="3" t="inlineStr">
        <is>
          <t>656</t>
        </is>
      </c>
      <c r="F747" s="9" t="inlineStr">
        <is>
          <t>moderate</t>
        </is>
      </c>
      <c r="G747" s="3" t="inlineStr">
        <is>
          <t>3</t>
        </is>
      </c>
      <c r="H747" s="3" t="inlineStr">
        <is>
          <t>Moderate</t>
        </is>
      </c>
      <c r="I747" s="3" t="inlineStr">
        <is>
          <t>False</t>
        </is>
      </c>
      <c r="J747" s="3" t="inlineStr"/>
      <c r="K747" s="3" t="inlineStr"/>
      <c r="L747" s="3" t="inlineStr">
        <is>
          <t>False</t>
        </is>
      </c>
      <c r="M747" s="3" t="inlineStr">
        <is>
          <t>1</t>
        </is>
      </c>
      <c r="N747" s="3" t="inlineStr">
        <is>
          <t>21</t>
        </is>
      </c>
      <c r="O747" s="3" t="inlineStr">
        <is>
          <t>1</t>
        </is>
      </c>
      <c r="P747" s="3" t="inlineStr">
        <is>
          <t>641</t>
        </is>
      </c>
      <c r="Q747" s="3" t="inlineStr">
        <is>
          <t>False</t>
        </is>
      </c>
      <c r="R747" s="3" t="inlineStr"/>
      <c r="S747" s="3" t="inlineStr">
        <is>
          <t>2</t>
        </is>
      </c>
      <c r="T747" s="3" t="inlineStr"/>
      <c r="U747" s="3" t="inlineStr"/>
      <c r="V747" s="3" t="inlineStr">
        <is>
          <t>uuv</t>
        </is>
      </c>
      <c r="W747" s="3" t="inlineStr">
        <is>
          <t>oobee, uuv</t>
        </is>
      </c>
      <c r="X747" s="3" t="inlineStr">
        <is>
          <t>Fix any of the following:
  Some page content is not contained by landmarks</t>
        </is>
      </c>
      <c r="Y747" s="3" t="inlineStr">
        <is>
          <t>&lt;div class="framer-1vsr9c3" data-framer-name="3 Col block"&gt;</t>
        </is>
      </c>
      <c r="Z747" s="3" t="inlineStr">
        <is>
          <t>.framer-1vsr9c3</t>
        </is>
      </c>
      <c r="AA747" s="3" t="inlineStr">
        <is>
          <t>frame::.framervsr9c3|.framer-1vsr9c3</t>
        </is>
      </c>
    </row>
    <row r="748">
      <c r="A748" s="2" t="inlineStr">
        <is>
          <t>747</t>
        </is>
      </c>
      <c r="B748" s="2" t="inlineStr">
        <is>
          <t>1</t>
        </is>
      </c>
      <c r="C748" s="2" t="inlineStr">
        <is>
          <t>32</t>
        </is>
      </c>
      <c r="D748" s="2" t="inlineStr">
        <is>
          <t>1</t>
        </is>
      </c>
      <c r="E748" s="2" t="inlineStr">
        <is>
          <t>657</t>
        </is>
      </c>
      <c r="F748" s="9" t="inlineStr">
        <is>
          <t>moderate</t>
        </is>
      </c>
      <c r="G748" s="2" t="inlineStr">
        <is>
          <t>3</t>
        </is>
      </c>
      <c r="H748" s="2" t="inlineStr">
        <is>
          <t>Moderate</t>
        </is>
      </c>
      <c r="I748" s="2" t="inlineStr">
        <is>
          <t>False</t>
        </is>
      </c>
      <c r="J748" s="2" t="inlineStr"/>
      <c r="K748" s="2" t="inlineStr"/>
      <c r="L748" s="2" t="inlineStr">
        <is>
          <t>False</t>
        </is>
      </c>
      <c r="M748" s="2" t="inlineStr">
        <is>
          <t>1</t>
        </is>
      </c>
      <c r="N748" s="2" t="inlineStr">
        <is>
          <t>21</t>
        </is>
      </c>
      <c r="O748" s="2" t="inlineStr">
        <is>
          <t>1</t>
        </is>
      </c>
      <c r="P748" s="2" t="inlineStr">
        <is>
          <t>642</t>
        </is>
      </c>
      <c r="Q748" s="2" t="inlineStr">
        <is>
          <t>False</t>
        </is>
      </c>
      <c r="R748" s="2" t="inlineStr"/>
      <c r="S748" s="2" t="inlineStr">
        <is>
          <t>2</t>
        </is>
      </c>
      <c r="T748" s="2" t="inlineStr"/>
      <c r="U748" s="2" t="inlineStr"/>
      <c r="V748" s="2" t="inlineStr">
        <is>
          <t>uuv</t>
        </is>
      </c>
      <c r="W748" s="2" t="inlineStr">
        <is>
          <t>oobee, uuv</t>
        </is>
      </c>
      <c r="X748" s="2" t="inlineStr">
        <is>
          <t>Fix any of the following:
  Some page content is not contained by landmarks</t>
        </is>
      </c>
      <c r="Y748" s="2" t="inlineStr">
        <is>
          <t>&lt;div class="framer-9yhqlp-container"&gt;</t>
        </is>
      </c>
      <c r="Z748" s="2" t="inlineStr">
        <is>
          <t>.framer-9yhqlp-container</t>
        </is>
      </c>
      <c r="AA748" s="2" t="inlineStr">
        <is>
          <t>frame::.frameryhqlp-container|.framer-9yhqlp-container</t>
        </is>
      </c>
    </row>
    <row r="749">
      <c r="A749" s="3" t="inlineStr">
        <is>
          <t>748</t>
        </is>
      </c>
      <c r="B749" s="3" t="inlineStr">
        <is>
          <t>1</t>
        </is>
      </c>
      <c r="C749" s="3" t="inlineStr">
        <is>
          <t>32</t>
        </is>
      </c>
      <c r="D749" s="3" t="inlineStr">
        <is>
          <t>1</t>
        </is>
      </c>
      <c r="E749" s="3" t="inlineStr">
        <is>
          <t>658</t>
        </is>
      </c>
      <c r="F749" s="9" t="inlineStr">
        <is>
          <t>moderate</t>
        </is>
      </c>
      <c r="G749" s="3" t="inlineStr">
        <is>
          <t>3</t>
        </is>
      </c>
      <c r="H749" s="3" t="inlineStr">
        <is>
          <t>Moderate</t>
        </is>
      </c>
      <c r="I749" s="3" t="inlineStr">
        <is>
          <t>False</t>
        </is>
      </c>
      <c r="J749" s="3" t="inlineStr"/>
      <c r="K749" s="3" t="inlineStr"/>
      <c r="L749" s="3" t="inlineStr">
        <is>
          <t>False</t>
        </is>
      </c>
      <c r="M749" s="3" t="inlineStr">
        <is>
          <t>1</t>
        </is>
      </c>
      <c r="N749" s="3" t="inlineStr">
        <is>
          <t>21</t>
        </is>
      </c>
      <c r="O749" s="3" t="inlineStr">
        <is>
          <t>1</t>
        </is>
      </c>
      <c r="P749" s="3" t="inlineStr">
        <is>
          <t>643</t>
        </is>
      </c>
      <c r="Q749" s="3" t="inlineStr">
        <is>
          <t>False</t>
        </is>
      </c>
      <c r="R749" s="3" t="inlineStr"/>
      <c r="S749" s="3" t="inlineStr">
        <is>
          <t>2</t>
        </is>
      </c>
      <c r="T749" s="3" t="inlineStr"/>
      <c r="U749" s="3" t="inlineStr"/>
      <c r="V749" s="3" t="inlineStr">
        <is>
          <t>uuv</t>
        </is>
      </c>
      <c r="W749" s="3" t="inlineStr">
        <is>
          <t>oobee, uuv</t>
        </is>
      </c>
      <c r="X749" s="3" t="inlineStr">
        <is>
          <t>Fix any of the following:
  Some page content is not contained by landmarks</t>
        </is>
      </c>
      <c r="Y749" s="3" t="inlineStr">
        <is>
          <t>&lt;div class="framer-1p7cmaq" data-framer-name="3 Col block"&gt;</t>
        </is>
      </c>
      <c r="Z749" s="3" t="inlineStr">
        <is>
          <t>.framer-1p7cmaq</t>
        </is>
      </c>
      <c r="AA749" s="3" t="inlineStr">
        <is>
          <t>frame::.framerp7cmaq|.framer-1p7cmaq</t>
        </is>
      </c>
    </row>
    <row r="750">
      <c r="A750" s="2" t="inlineStr">
        <is>
          <t>749</t>
        </is>
      </c>
      <c r="B750" s="2" t="inlineStr">
        <is>
          <t>1</t>
        </is>
      </c>
      <c r="C750" s="2" t="inlineStr">
        <is>
          <t>32</t>
        </is>
      </c>
      <c r="D750" s="2" t="inlineStr">
        <is>
          <t>1</t>
        </is>
      </c>
      <c r="E750" s="2" t="inlineStr">
        <is>
          <t>659</t>
        </is>
      </c>
      <c r="F750" s="9" t="inlineStr">
        <is>
          <t>moderate</t>
        </is>
      </c>
      <c r="G750" s="2" t="inlineStr">
        <is>
          <t>3</t>
        </is>
      </c>
      <c r="H750" s="2" t="inlineStr">
        <is>
          <t>Moderate</t>
        </is>
      </c>
      <c r="I750" s="2" t="inlineStr">
        <is>
          <t>False</t>
        </is>
      </c>
      <c r="J750" s="2" t="inlineStr"/>
      <c r="K750" s="2" t="inlineStr"/>
      <c r="L750" s="2" t="inlineStr">
        <is>
          <t>False</t>
        </is>
      </c>
      <c r="M750" s="2" t="inlineStr">
        <is>
          <t>1</t>
        </is>
      </c>
      <c r="N750" s="2" t="inlineStr">
        <is>
          <t>21</t>
        </is>
      </c>
      <c r="O750" s="2" t="inlineStr">
        <is>
          <t>1</t>
        </is>
      </c>
      <c r="P750" s="2" t="inlineStr">
        <is>
          <t>644</t>
        </is>
      </c>
      <c r="Q750" s="2" t="inlineStr">
        <is>
          <t>False</t>
        </is>
      </c>
      <c r="R750" s="2" t="inlineStr"/>
      <c r="S750" s="2" t="inlineStr">
        <is>
          <t>2</t>
        </is>
      </c>
      <c r="T750" s="2" t="inlineStr"/>
      <c r="U750" s="2" t="inlineStr"/>
      <c r="V750" s="2" t="inlineStr">
        <is>
          <t>uuv</t>
        </is>
      </c>
      <c r="W750" s="2" t="inlineStr">
        <is>
          <t>oobee, uuv</t>
        </is>
      </c>
      <c r="X750" s="2" t="inlineStr">
        <is>
          <t>Fix any of the following:
  Some page content is not contained by landmarks</t>
        </is>
      </c>
      <c r="Y750" s="2" t="inlineStr">
        <is>
          <t>&lt;div class="framer-10n0xlc" data-framer-name="3 Col block"&gt;</t>
        </is>
      </c>
      <c r="Z750" s="2" t="inlineStr">
        <is>
          <t>.framer-10n0xlc</t>
        </is>
      </c>
      <c r="AA750" s="2" t="inlineStr">
        <is>
          <t>frame::.framern0xlc|.framer-10n0xlc</t>
        </is>
      </c>
    </row>
    <row r="751">
      <c r="A751" s="3" t="inlineStr">
        <is>
          <t>750</t>
        </is>
      </c>
      <c r="B751" s="3" t="inlineStr">
        <is>
          <t>1</t>
        </is>
      </c>
      <c r="C751" s="3" t="inlineStr">
        <is>
          <t>32</t>
        </is>
      </c>
      <c r="D751" s="3" t="inlineStr">
        <is>
          <t>1</t>
        </is>
      </c>
      <c r="E751" s="3" t="inlineStr">
        <is>
          <t>660</t>
        </is>
      </c>
      <c r="F751" s="9" t="inlineStr">
        <is>
          <t>moderate</t>
        </is>
      </c>
      <c r="G751" s="3" t="inlineStr">
        <is>
          <t>3</t>
        </is>
      </c>
      <c r="H751" s="3" t="inlineStr">
        <is>
          <t>Moderate</t>
        </is>
      </c>
      <c r="I751" s="3" t="inlineStr">
        <is>
          <t>False</t>
        </is>
      </c>
      <c r="J751" s="3" t="inlineStr"/>
      <c r="K751" s="3" t="inlineStr"/>
      <c r="L751" s="3" t="inlineStr">
        <is>
          <t>False</t>
        </is>
      </c>
      <c r="M751" s="3" t="inlineStr">
        <is>
          <t>1</t>
        </is>
      </c>
      <c r="N751" s="3" t="inlineStr">
        <is>
          <t>21</t>
        </is>
      </c>
      <c r="O751" s="3" t="inlineStr">
        <is>
          <t>1</t>
        </is>
      </c>
      <c r="P751" s="3" t="inlineStr">
        <is>
          <t>645</t>
        </is>
      </c>
      <c r="Q751" s="3" t="inlineStr">
        <is>
          <t>False</t>
        </is>
      </c>
      <c r="R751" s="3" t="inlineStr"/>
      <c r="S751" s="3" t="inlineStr">
        <is>
          <t>2</t>
        </is>
      </c>
      <c r="T751" s="3" t="inlineStr"/>
      <c r="U751" s="3" t="inlineStr"/>
      <c r="V751" s="3" t="inlineStr">
        <is>
          <t>uuv</t>
        </is>
      </c>
      <c r="W751" s="3" t="inlineStr">
        <is>
          <t>oobee, uuv</t>
        </is>
      </c>
      <c r="X751" s="3" t="inlineStr">
        <is>
          <t>Fix any of the following:
  Some page content is not contained by landmarks</t>
        </is>
      </c>
      <c r="Y751" s="3" t="inlineStr">
        <is>
          <t>&lt;div class="framer-1gwj1dp" data-framer-name="3 Col block"&gt;</t>
        </is>
      </c>
      <c r="Z751" s="3" t="inlineStr">
        <is>
          <t>.framer-1gwj1dp</t>
        </is>
      </c>
      <c r="AA751" s="3" t="inlineStr">
        <is>
          <t>frame::.framergwj1dp|.framer-1gwj1dp</t>
        </is>
      </c>
    </row>
    <row r="752">
      <c r="A752" s="2" t="inlineStr">
        <is>
          <t>751</t>
        </is>
      </c>
      <c r="B752" s="2" t="inlineStr">
        <is>
          <t>1</t>
        </is>
      </c>
      <c r="C752" s="2" t="inlineStr">
        <is>
          <t>32</t>
        </is>
      </c>
      <c r="D752" s="2" t="inlineStr">
        <is>
          <t>1</t>
        </is>
      </c>
      <c r="E752" s="2" t="inlineStr">
        <is>
          <t>661</t>
        </is>
      </c>
      <c r="F752" s="9" t="inlineStr">
        <is>
          <t>moderate</t>
        </is>
      </c>
      <c r="G752" s="2" t="inlineStr">
        <is>
          <t>3</t>
        </is>
      </c>
      <c r="H752" s="2" t="inlineStr">
        <is>
          <t>Moderate</t>
        </is>
      </c>
      <c r="I752" s="2" t="inlineStr">
        <is>
          <t>False</t>
        </is>
      </c>
      <c r="J752" s="2" t="inlineStr"/>
      <c r="K752" s="2" t="inlineStr"/>
      <c r="L752" s="2" t="inlineStr">
        <is>
          <t>False</t>
        </is>
      </c>
      <c r="M752" s="2" t="inlineStr">
        <is>
          <t>1</t>
        </is>
      </c>
      <c r="N752" s="2" t="inlineStr">
        <is>
          <t>21</t>
        </is>
      </c>
      <c r="O752" s="2" t="inlineStr">
        <is>
          <t>1</t>
        </is>
      </c>
      <c r="P752" s="2" t="inlineStr">
        <is>
          <t>646</t>
        </is>
      </c>
      <c r="Q752" s="2" t="inlineStr">
        <is>
          <t>False</t>
        </is>
      </c>
      <c r="R752" s="2" t="inlineStr"/>
      <c r="S752" s="2" t="inlineStr">
        <is>
          <t>2</t>
        </is>
      </c>
      <c r="T752" s="2" t="inlineStr"/>
      <c r="U752" s="2" t="inlineStr"/>
      <c r="V752" s="2" t="inlineStr">
        <is>
          <t>uuv</t>
        </is>
      </c>
      <c r="W752" s="2" t="inlineStr">
        <is>
          <t>oobee, uuv</t>
        </is>
      </c>
      <c r="X752" s="2" t="inlineStr">
        <is>
          <t>Fix any of the following:
  Some page content is not contained by landmarks</t>
        </is>
      </c>
      <c r="Y752" s="2" t="inlineStr">
        <is>
          <t>&lt;div class="framer-4a8www" data-framer-name="top-text"&gt;</t>
        </is>
      </c>
      <c r="Z752" s="2" t="inlineStr">
        <is>
          <t>.framer-4a8www</t>
        </is>
      </c>
      <c r="AA752" s="2" t="inlineStr">
        <is>
          <t>frame::.framera8www|.framer-4a8www</t>
        </is>
      </c>
    </row>
    <row r="753">
      <c r="A753" s="3" t="inlineStr">
        <is>
          <t>752</t>
        </is>
      </c>
      <c r="B753" s="3" t="inlineStr">
        <is>
          <t>1</t>
        </is>
      </c>
      <c r="C753" s="3" t="inlineStr">
        <is>
          <t>32</t>
        </is>
      </c>
      <c r="D753" s="3" t="inlineStr">
        <is>
          <t>1</t>
        </is>
      </c>
      <c r="E753" s="3" t="inlineStr">
        <is>
          <t>662</t>
        </is>
      </c>
      <c r="F753" s="9" t="inlineStr">
        <is>
          <t>moderate</t>
        </is>
      </c>
      <c r="G753" s="3" t="inlineStr">
        <is>
          <t>3</t>
        </is>
      </c>
      <c r="H753" s="3" t="inlineStr">
        <is>
          <t>Moderate</t>
        </is>
      </c>
      <c r="I753" s="3" t="inlineStr">
        <is>
          <t>False</t>
        </is>
      </c>
      <c r="J753" s="3" t="inlineStr"/>
      <c r="K753" s="3" t="inlineStr"/>
      <c r="L753" s="3" t="inlineStr">
        <is>
          <t>False</t>
        </is>
      </c>
      <c r="M753" s="3" t="inlineStr">
        <is>
          <t>1</t>
        </is>
      </c>
      <c r="N753" s="3" t="inlineStr">
        <is>
          <t>21</t>
        </is>
      </c>
      <c r="O753" s="3" t="inlineStr">
        <is>
          <t>1</t>
        </is>
      </c>
      <c r="P753" s="3" t="inlineStr">
        <is>
          <t>647</t>
        </is>
      </c>
      <c r="Q753" s="3" t="inlineStr">
        <is>
          <t>False</t>
        </is>
      </c>
      <c r="R753" s="3" t="inlineStr"/>
      <c r="S753" s="3" t="inlineStr">
        <is>
          <t>2</t>
        </is>
      </c>
      <c r="T753" s="3" t="inlineStr"/>
      <c r="U753" s="3" t="inlineStr"/>
      <c r="V753" s="3" t="inlineStr">
        <is>
          <t>uuv</t>
        </is>
      </c>
      <c r="W753" s="3" t="inlineStr">
        <is>
          <t>oobee, uuv</t>
        </is>
      </c>
      <c r="X753" s="3" t="inlineStr">
        <is>
          <t>Fix any of the following:
  Some page content is not contained by landmarks</t>
        </is>
      </c>
      <c r="Y753" s="3" t="inlineStr">
        <is>
          <t>&lt;div class="framer-k3nzmd"&gt;</t>
        </is>
      </c>
      <c r="Z753" s="3" t="inlineStr">
        <is>
          <t>.framer-k3nzmd</t>
        </is>
      </c>
      <c r="AA753" s="3" t="inlineStr">
        <is>
          <t>frame::.framer-k3nzmd|.framer-k3nzmd</t>
        </is>
      </c>
    </row>
    <row r="754">
      <c r="A754" s="2" t="inlineStr">
        <is>
          <t>753</t>
        </is>
      </c>
      <c r="B754" s="2" t="inlineStr">
        <is>
          <t>1</t>
        </is>
      </c>
      <c r="C754" s="2" t="inlineStr">
        <is>
          <t>32</t>
        </is>
      </c>
      <c r="D754" s="2" t="inlineStr">
        <is>
          <t>1</t>
        </is>
      </c>
      <c r="E754" s="2" t="inlineStr">
        <is>
          <t>663</t>
        </is>
      </c>
      <c r="F754" s="9" t="inlineStr">
        <is>
          <t>moderate</t>
        </is>
      </c>
      <c r="G754" s="2" t="inlineStr">
        <is>
          <t>3</t>
        </is>
      </c>
      <c r="H754" s="2" t="inlineStr">
        <is>
          <t>Moderate</t>
        </is>
      </c>
      <c r="I754" s="2" t="inlineStr">
        <is>
          <t>False</t>
        </is>
      </c>
      <c r="J754" s="2" t="inlineStr"/>
      <c r="K754" s="2" t="inlineStr"/>
      <c r="L754" s="2" t="inlineStr">
        <is>
          <t>False</t>
        </is>
      </c>
      <c r="M754" s="2" t="inlineStr">
        <is>
          <t>1</t>
        </is>
      </c>
      <c r="N754" s="2" t="inlineStr">
        <is>
          <t>21</t>
        </is>
      </c>
      <c r="O754" s="2" t="inlineStr">
        <is>
          <t>1</t>
        </is>
      </c>
      <c r="P754" s="2" t="inlineStr">
        <is>
          <t>648</t>
        </is>
      </c>
      <c r="Q754" s="2" t="inlineStr">
        <is>
          <t>False</t>
        </is>
      </c>
      <c r="R754" s="2" t="inlineStr"/>
      <c r="S754" s="2" t="inlineStr">
        <is>
          <t>2</t>
        </is>
      </c>
      <c r="T754" s="2" t="inlineStr"/>
      <c r="U754" s="2" t="inlineStr"/>
      <c r="V754" s="2" t="inlineStr">
        <is>
          <t>uuv</t>
        </is>
      </c>
      <c r="W754" s="2" t="inlineStr">
        <is>
          <t>oobee, uuv</t>
        </is>
      </c>
      <c r="X754" s="2" t="inlineStr">
        <is>
          <t>Fix any of the following:
  Some page content is not contained by landmarks</t>
        </is>
      </c>
      <c r="Y754" s="2" t="inlineStr">
        <is>
          <t>&lt;div class="framer-1pvu5ry"&gt;</t>
        </is>
      </c>
      <c r="Z754" s="2" t="inlineStr">
        <is>
          <t>.framer-1pvu5ry</t>
        </is>
      </c>
      <c r="AA754" s="2" t="inlineStr">
        <is>
          <t>frame::.framerpvu5ry|.framer-1pvu5ry</t>
        </is>
      </c>
    </row>
    <row r="755">
      <c r="A755" s="3" t="inlineStr">
        <is>
          <t>754</t>
        </is>
      </c>
      <c r="B755" s="3" t="inlineStr">
        <is>
          <t>1</t>
        </is>
      </c>
      <c r="C755" s="3" t="inlineStr">
        <is>
          <t>32</t>
        </is>
      </c>
      <c r="D755" s="3" t="inlineStr">
        <is>
          <t>1</t>
        </is>
      </c>
      <c r="E755" s="3" t="inlineStr">
        <is>
          <t>664</t>
        </is>
      </c>
      <c r="F755" s="9" t="inlineStr">
        <is>
          <t>moderate</t>
        </is>
      </c>
      <c r="G755" s="3" t="inlineStr">
        <is>
          <t>3</t>
        </is>
      </c>
      <c r="H755" s="3" t="inlineStr">
        <is>
          <t>Moderate</t>
        </is>
      </c>
      <c r="I755" s="3" t="inlineStr">
        <is>
          <t>False</t>
        </is>
      </c>
      <c r="J755" s="3" t="inlineStr"/>
      <c r="K755" s="3" t="inlineStr"/>
      <c r="L755" s="3" t="inlineStr">
        <is>
          <t>False</t>
        </is>
      </c>
      <c r="M755" s="3" t="inlineStr">
        <is>
          <t>1</t>
        </is>
      </c>
      <c r="N755" s="3" t="inlineStr">
        <is>
          <t>21</t>
        </is>
      </c>
      <c r="O755" s="3" t="inlineStr">
        <is>
          <t>1</t>
        </is>
      </c>
      <c r="P755" s="3" t="inlineStr">
        <is>
          <t>649</t>
        </is>
      </c>
      <c r="Q755" s="3" t="inlineStr">
        <is>
          <t>False</t>
        </is>
      </c>
      <c r="R755" s="3" t="inlineStr"/>
      <c r="S755" s="3" t="inlineStr">
        <is>
          <t>2</t>
        </is>
      </c>
      <c r="T755" s="3" t="inlineStr"/>
      <c r="U755" s="3" t="inlineStr"/>
      <c r="V755" s="3" t="inlineStr">
        <is>
          <t>uuv</t>
        </is>
      </c>
      <c r="W755" s="3" t="inlineStr">
        <is>
          <t>oobee, uuv</t>
        </is>
      </c>
      <c r="X755" s="3" t="inlineStr">
        <is>
          <t>Fix any of the following:
  Some page content is not contained by landmarks</t>
        </is>
      </c>
      <c r="Y755" s="3" t="inlineStr">
        <is>
          <t>&lt;div class="framer-8xs0qq"&gt;</t>
        </is>
      </c>
      <c r="Z755" s="3" t="inlineStr">
        <is>
          <t>.framer-8xs0qq</t>
        </is>
      </c>
      <c r="AA755" s="3" t="inlineStr">
        <is>
          <t>frame::.framerxs0qq|.framer-8xs0qq</t>
        </is>
      </c>
    </row>
    <row r="756">
      <c r="A756" s="2" t="inlineStr">
        <is>
          <t>755</t>
        </is>
      </c>
      <c r="B756" s="2" t="inlineStr">
        <is>
          <t>1</t>
        </is>
      </c>
      <c r="C756" s="2" t="inlineStr">
        <is>
          <t>32</t>
        </is>
      </c>
      <c r="D756" s="2" t="inlineStr">
        <is>
          <t>1</t>
        </is>
      </c>
      <c r="E756" s="2" t="inlineStr">
        <is>
          <t>665</t>
        </is>
      </c>
      <c r="F756" s="9" t="inlineStr">
        <is>
          <t>moderate</t>
        </is>
      </c>
      <c r="G756" s="2" t="inlineStr">
        <is>
          <t>3</t>
        </is>
      </c>
      <c r="H756" s="2" t="inlineStr">
        <is>
          <t>Moderate</t>
        </is>
      </c>
      <c r="I756" s="2" t="inlineStr">
        <is>
          <t>False</t>
        </is>
      </c>
      <c r="J756" s="2" t="inlineStr"/>
      <c r="K756" s="2" t="inlineStr"/>
      <c r="L756" s="2" t="inlineStr">
        <is>
          <t>False</t>
        </is>
      </c>
      <c r="M756" s="2" t="inlineStr">
        <is>
          <t>1</t>
        </is>
      </c>
      <c r="N756" s="2" t="inlineStr">
        <is>
          <t>21</t>
        </is>
      </c>
      <c r="O756" s="2" t="inlineStr">
        <is>
          <t>1</t>
        </is>
      </c>
      <c r="P756" s="2" t="inlineStr">
        <is>
          <t>650</t>
        </is>
      </c>
      <c r="Q756" s="2" t="inlineStr">
        <is>
          <t>False</t>
        </is>
      </c>
      <c r="R756" s="2" t="inlineStr"/>
      <c r="S756" s="2" t="inlineStr">
        <is>
          <t>2</t>
        </is>
      </c>
      <c r="T756" s="2" t="inlineStr"/>
      <c r="U756" s="2" t="inlineStr"/>
      <c r="V756" s="2" t="inlineStr">
        <is>
          <t>uuv</t>
        </is>
      </c>
      <c r="W756" s="2" t="inlineStr">
        <is>
          <t>oobee, uuv</t>
        </is>
      </c>
      <c r="X756" s="2" t="inlineStr">
        <is>
          <t>Fix any of the following:
  Some page content is not contained by landmarks</t>
        </is>
      </c>
      <c r="Y756" s="2" t="inlineStr">
        <is>
          <t>&lt;label class="framer-ixzfhd"&gt;</t>
        </is>
      </c>
      <c r="Z756" s="2" t="inlineStr">
        <is>
          <t>.framer-ixzfhd</t>
        </is>
      </c>
      <c r="AA756" s="2" t="inlineStr">
        <is>
          <t>frame::.framer-ixzfhd|.framer-ixzfhd</t>
        </is>
      </c>
    </row>
    <row r="757">
      <c r="A757" s="3" t="inlineStr">
        <is>
          <t>756</t>
        </is>
      </c>
      <c r="B757" s="3" t="inlineStr">
        <is>
          <t>1</t>
        </is>
      </c>
      <c r="C757" s="3" t="inlineStr">
        <is>
          <t>32</t>
        </is>
      </c>
      <c r="D757" s="3" t="inlineStr">
        <is>
          <t>1</t>
        </is>
      </c>
      <c r="E757" s="3" t="inlineStr">
        <is>
          <t>666</t>
        </is>
      </c>
      <c r="F757" s="9" t="inlineStr">
        <is>
          <t>moderate</t>
        </is>
      </c>
      <c r="G757" s="3" t="inlineStr">
        <is>
          <t>3</t>
        </is>
      </c>
      <c r="H757" s="3" t="inlineStr">
        <is>
          <t>Moderate</t>
        </is>
      </c>
      <c r="I757" s="3" t="inlineStr">
        <is>
          <t>False</t>
        </is>
      </c>
      <c r="J757" s="3" t="inlineStr"/>
      <c r="K757" s="3" t="inlineStr"/>
      <c r="L757" s="3" t="inlineStr">
        <is>
          <t>False</t>
        </is>
      </c>
      <c r="M757" s="3" t="inlineStr">
        <is>
          <t>1</t>
        </is>
      </c>
      <c r="N757" s="3" t="inlineStr">
        <is>
          <t>21</t>
        </is>
      </c>
      <c r="O757" s="3" t="inlineStr">
        <is>
          <t>1</t>
        </is>
      </c>
      <c r="P757" s="3" t="inlineStr">
        <is>
          <t>651</t>
        </is>
      </c>
      <c r="Q757" s="3" t="inlineStr">
        <is>
          <t>False</t>
        </is>
      </c>
      <c r="R757" s="3" t="inlineStr"/>
      <c r="S757" s="3" t="inlineStr">
        <is>
          <t>2</t>
        </is>
      </c>
      <c r="T757" s="3" t="inlineStr"/>
      <c r="U757" s="3" t="inlineStr"/>
      <c r="V757" s="3" t="inlineStr">
        <is>
          <t>uuv</t>
        </is>
      </c>
      <c r="W757" s="3" t="inlineStr">
        <is>
          <t>oobee, uuv</t>
        </is>
      </c>
      <c r="X757" s="3" t="inlineStr">
        <is>
          <t>Fix any of the following:
  Some page content is not contained by landmarks</t>
        </is>
      </c>
      <c r="Y757" s="3" t="inlineStr">
        <is>
          <t>&lt;div class="framer-1byqz7n-container"&gt;</t>
        </is>
      </c>
      <c r="Z757" s="3" t="inlineStr">
        <is>
          <t>.framer-1byqz7n-container</t>
        </is>
      </c>
      <c r="AA757" s="3" t="inlineStr">
        <is>
          <t>frame::.framerbyqz7n-container|.framer-1byqz7n-container</t>
        </is>
      </c>
    </row>
    <row r="758">
      <c r="A758" s="2" t="inlineStr">
        <is>
          <t>757</t>
        </is>
      </c>
      <c r="B758" s="2" t="inlineStr">
        <is>
          <t>1</t>
        </is>
      </c>
      <c r="C758" s="2" t="inlineStr">
        <is>
          <t>32</t>
        </is>
      </c>
      <c r="D758" s="2" t="inlineStr">
        <is>
          <t>1</t>
        </is>
      </c>
      <c r="E758" s="2" t="inlineStr">
        <is>
          <t>667</t>
        </is>
      </c>
      <c r="F758" s="9" t="inlineStr">
        <is>
          <t>moderate</t>
        </is>
      </c>
      <c r="G758" s="2" t="inlineStr">
        <is>
          <t>3</t>
        </is>
      </c>
      <c r="H758" s="2" t="inlineStr">
        <is>
          <t>Moderate</t>
        </is>
      </c>
      <c r="I758" s="2" t="inlineStr">
        <is>
          <t>False</t>
        </is>
      </c>
      <c r="J758" s="2" t="inlineStr"/>
      <c r="K758" s="2" t="inlineStr"/>
      <c r="L758" s="2" t="inlineStr">
        <is>
          <t>False</t>
        </is>
      </c>
      <c r="M758" s="2" t="inlineStr">
        <is>
          <t>1</t>
        </is>
      </c>
      <c r="N758" s="2" t="inlineStr">
        <is>
          <t>21</t>
        </is>
      </c>
      <c r="O758" s="2" t="inlineStr">
        <is>
          <t>1</t>
        </is>
      </c>
      <c r="P758" s="2" t="inlineStr">
        <is>
          <t>652</t>
        </is>
      </c>
      <c r="Q758" s="2" t="inlineStr">
        <is>
          <t>False</t>
        </is>
      </c>
      <c r="R758" s="2" t="inlineStr"/>
      <c r="S758" s="2" t="inlineStr">
        <is>
          <t>2</t>
        </is>
      </c>
      <c r="T758" s="2" t="inlineStr"/>
      <c r="U758" s="2" t="inlineStr"/>
      <c r="V758" s="2" t="inlineStr">
        <is>
          <t>uuv</t>
        </is>
      </c>
      <c r="W758" s="2" t="inlineStr">
        <is>
          <t>oobee, uuv</t>
        </is>
      </c>
      <c r="X758" s="2" t="inlineStr">
        <is>
          <t>Fix any of the following:
  Some page content is not contained by landmarks</t>
        </is>
      </c>
      <c r="Y758" s="2" t="inlineStr">
        <is>
          <t>&lt;div class="framer-11xtg4a-container"&gt;</t>
        </is>
      </c>
      <c r="Z758" s="2" t="inlineStr">
        <is>
          <t>.framer-11xtg4a-container</t>
        </is>
      </c>
      <c r="AA758" s="2" t="inlineStr">
        <is>
          <t>frame::.framerxtg4a-container|.framer-11xtg4a-container</t>
        </is>
      </c>
    </row>
    <row r="759">
      <c r="A759" s="3" t="inlineStr">
        <is>
          <t>758</t>
        </is>
      </c>
      <c r="B759" s="3" t="inlineStr">
        <is>
          <t>1</t>
        </is>
      </c>
      <c r="C759" s="3" t="inlineStr">
        <is>
          <t>32</t>
        </is>
      </c>
      <c r="D759" s="3" t="inlineStr">
        <is>
          <t>1</t>
        </is>
      </c>
      <c r="E759" s="3" t="inlineStr">
        <is>
          <t>668</t>
        </is>
      </c>
      <c r="F759" s="9" t="inlineStr">
        <is>
          <t>moderate</t>
        </is>
      </c>
      <c r="G759" s="3" t="inlineStr">
        <is>
          <t>3</t>
        </is>
      </c>
      <c r="H759" s="3" t="inlineStr">
        <is>
          <t>Moderate</t>
        </is>
      </c>
      <c r="I759" s="3" t="inlineStr">
        <is>
          <t>False</t>
        </is>
      </c>
      <c r="J759" s="3" t="inlineStr"/>
      <c r="K759" s="3" t="inlineStr"/>
      <c r="L759" s="3" t="inlineStr">
        <is>
          <t>False</t>
        </is>
      </c>
      <c r="M759" s="3" t="inlineStr">
        <is>
          <t>1</t>
        </is>
      </c>
      <c r="N759" s="3" t="inlineStr">
        <is>
          <t>21</t>
        </is>
      </c>
      <c r="O759" s="3" t="inlineStr">
        <is>
          <t>1</t>
        </is>
      </c>
      <c r="P759" s="3" t="inlineStr">
        <is>
          <t>653</t>
        </is>
      </c>
      <c r="Q759" s="3" t="inlineStr">
        <is>
          <t>False</t>
        </is>
      </c>
      <c r="R759" s="3" t="inlineStr"/>
      <c r="S759" s="3" t="inlineStr">
        <is>
          <t>2</t>
        </is>
      </c>
      <c r="T759" s="3" t="inlineStr"/>
      <c r="U759" s="3" t="inlineStr"/>
      <c r="V759" s="3" t="inlineStr">
        <is>
          <t>uuv</t>
        </is>
      </c>
      <c r="W759" s="3" t="inlineStr">
        <is>
          <t>oobee, uuv</t>
        </is>
      </c>
      <c r="X759" s="3" t="inlineStr">
        <is>
          <t>Fix any of the following:
  Some page content is not contained by landmarks</t>
        </is>
      </c>
      <c r="Y759" s="3" t="inlineStr">
        <is>
          <t>&lt;div class="framer-5jftm5-container"&gt;</t>
        </is>
      </c>
      <c r="Z759" s="3" t="inlineStr">
        <is>
          <t>.framer-5jftm5-container</t>
        </is>
      </c>
      <c r="AA759" s="3" t="inlineStr">
        <is>
          <t>frame::.framerjftm5-container|.framer-5jftm5-container</t>
        </is>
      </c>
    </row>
    <row r="760">
      <c r="A760" s="2" t="inlineStr">
        <is>
          <t>759</t>
        </is>
      </c>
      <c r="B760" s="2" t="inlineStr">
        <is>
          <t>1</t>
        </is>
      </c>
      <c r="C760" s="2" t="inlineStr">
        <is>
          <t>32</t>
        </is>
      </c>
      <c r="D760" s="2" t="inlineStr">
        <is>
          <t>1</t>
        </is>
      </c>
      <c r="E760" s="2" t="inlineStr">
        <is>
          <t>669</t>
        </is>
      </c>
      <c r="F760" s="9" t="inlineStr">
        <is>
          <t>moderate</t>
        </is>
      </c>
      <c r="G760" s="2" t="inlineStr">
        <is>
          <t>3</t>
        </is>
      </c>
      <c r="H760" s="2" t="inlineStr">
        <is>
          <t>Moderate</t>
        </is>
      </c>
      <c r="I760" s="2" t="inlineStr">
        <is>
          <t>False</t>
        </is>
      </c>
      <c r="J760" s="2" t="inlineStr"/>
      <c r="K760" s="2" t="inlineStr"/>
      <c r="L760" s="2" t="inlineStr">
        <is>
          <t>False</t>
        </is>
      </c>
      <c r="M760" s="2" t="inlineStr">
        <is>
          <t>1</t>
        </is>
      </c>
      <c r="N760" s="2" t="inlineStr">
        <is>
          <t>21</t>
        </is>
      </c>
      <c r="O760" s="2" t="inlineStr">
        <is>
          <t>1</t>
        </is>
      </c>
      <c r="P760" s="2" t="inlineStr">
        <is>
          <t>654</t>
        </is>
      </c>
      <c r="Q760" s="2" t="inlineStr">
        <is>
          <t>False</t>
        </is>
      </c>
      <c r="R760" s="2" t="inlineStr"/>
      <c r="S760" s="2" t="inlineStr">
        <is>
          <t>2</t>
        </is>
      </c>
      <c r="T760" s="2" t="inlineStr"/>
      <c r="U760" s="2" t="inlineStr"/>
      <c r="V760" s="2" t="inlineStr">
        <is>
          <t>uuv</t>
        </is>
      </c>
      <c r="W760" s="2" t="inlineStr">
        <is>
          <t>oobee, uuv</t>
        </is>
      </c>
      <c r="X760" s="2" t="inlineStr">
        <is>
          <t>Fix any of the following:
  Some page content is not contained by landmarks</t>
        </is>
      </c>
      <c r="Y760" s="2" t="inlineStr">
        <is>
          <t>&lt;div class="framer-p8jc2g-container"&gt;</t>
        </is>
      </c>
      <c r="Z760" s="2" t="inlineStr">
        <is>
          <t>.framer-p8jc2g-container</t>
        </is>
      </c>
      <c r="AA760" s="2" t="inlineStr">
        <is>
          <t>frame::.framer-p8jc2g-container|.framer-p8jc2g-container</t>
        </is>
      </c>
    </row>
    <row r="761">
      <c r="A761" s="3" t="inlineStr">
        <is>
          <t>760</t>
        </is>
      </c>
      <c r="B761" s="3" t="inlineStr">
        <is>
          <t>1</t>
        </is>
      </c>
      <c r="C761" s="3" t="inlineStr">
        <is>
          <t>32</t>
        </is>
      </c>
      <c r="D761" s="3" t="inlineStr">
        <is>
          <t>1</t>
        </is>
      </c>
      <c r="E761" s="3" t="inlineStr">
        <is>
          <t>670</t>
        </is>
      </c>
      <c r="F761" s="9" t="inlineStr">
        <is>
          <t>moderate</t>
        </is>
      </c>
      <c r="G761" s="3" t="inlineStr">
        <is>
          <t>3</t>
        </is>
      </c>
      <c r="H761" s="3" t="inlineStr">
        <is>
          <t>Moderate</t>
        </is>
      </c>
      <c r="I761" s="3" t="inlineStr">
        <is>
          <t>False</t>
        </is>
      </c>
      <c r="J761" s="3" t="inlineStr"/>
      <c r="K761" s="3" t="inlineStr"/>
      <c r="L761" s="3" t="inlineStr">
        <is>
          <t>False</t>
        </is>
      </c>
      <c r="M761" s="3" t="inlineStr">
        <is>
          <t>1</t>
        </is>
      </c>
      <c r="N761" s="3" t="inlineStr">
        <is>
          <t>21</t>
        </is>
      </c>
      <c r="O761" s="3" t="inlineStr">
        <is>
          <t>1</t>
        </is>
      </c>
      <c r="P761" s="3" t="inlineStr">
        <is>
          <t>655</t>
        </is>
      </c>
      <c r="Q761" s="3" t="inlineStr">
        <is>
          <t>False</t>
        </is>
      </c>
      <c r="R761" s="3" t="inlineStr"/>
      <c r="S761" s="3" t="inlineStr">
        <is>
          <t>2</t>
        </is>
      </c>
      <c r="T761" s="3" t="inlineStr"/>
      <c r="U761" s="3" t="inlineStr"/>
      <c r="V761" s="3" t="inlineStr">
        <is>
          <t>uuv</t>
        </is>
      </c>
      <c r="W761" s="3" t="inlineStr">
        <is>
          <t>oobee, uuv</t>
        </is>
      </c>
      <c r="X761" s="3" t="inlineStr">
        <is>
          <t>Fix any of the following:
  Some page content is not contained by landmarks</t>
        </is>
      </c>
      <c r="Y761" s="3" t="inlineStr">
        <is>
          <t>&lt;div class="framer-8qhrl2-container"&gt;</t>
        </is>
      </c>
      <c r="Z761" s="3" t="inlineStr">
        <is>
          <t>.framer-8qhrl2-container</t>
        </is>
      </c>
      <c r="AA761" s="3" t="inlineStr">
        <is>
          <t>frame::.framerqhrl2-container|.framer-8qhrl2-container</t>
        </is>
      </c>
    </row>
    <row r="762">
      <c r="A762" s="2" t="inlineStr">
        <is>
          <t>761</t>
        </is>
      </c>
      <c r="B762" s="2" t="inlineStr">
        <is>
          <t>1</t>
        </is>
      </c>
      <c r="C762" s="2" t="inlineStr">
        <is>
          <t>32</t>
        </is>
      </c>
      <c r="D762" s="2" t="inlineStr">
        <is>
          <t>1</t>
        </is>
      </c>
      <c r="E762" s="2" t="inlineStr">
        <is>
          <t>671</t>
        </is>
      </c>
      <c r="F762" s="9" t="inlineStr">
        <is>
          <t>moderate</t>
        </is>
      </c>
      <c r="G762" s="2" t="inlineStr">
        <is>
          <t>3</t>
        </is>
      </c>
      <c r="H762" s="2" t="inlineStr">
        <is>
          <t>Moderate</t>
        </is>
      </c>
      <c r="I762" s="2" t="inlineStr">
        <is>
          <t>False</t>
        </is>
      </c>
      <c r="J762" s="2" t="inlineStr"/>
      <c r="K762" s="2" t="inlineStr"/>
      <c r="L762" s="2" t="inlineStr">
        <is>
          <t>False</t>
        </is>
      </c>
      <c r="M762" s="2" t="inlineStr">
        <is>
          <t>1</t>
        </is>
      </c>
      <c r="N762" s="2" t="inlineStr">
        <is>
          <t>21</t>
        </is>
      </c>
      <c r="O762" s="2" t="inlineStr">
        <is>
          <t>1</t>
        </is>
      </c>
      <c r="P762" s="2" t="inlineStr">
        <is>
          <t>656</t>
        </is>
      </c>
      <c r="Q762" s="2" t="inlineStr">
        <is>
          <t>False</t>
        </is>
      </c>
      <c r="R762" s="2" t="inlineStr"/>
      <c r="S762" s="2" t="inlineStr">
        <is>
          <t>2</t>
        </is>
      </c>
      <c r="T762" s="2" t="inlineStr"/>
      <c r="U762" s="2" t="inlineStr"/>
      <c r="V762" s="2" t="inlineStr">
        <is>
          <t>uuv</t>
        </is>
      </c>
      <c r="W762" s="2" t="inlineStr">
        <is>
          <t>oobee, uuv</t>
        </is>
      </c>
      <c r="X762" s="2" t="inlineStr">
        <is>
          <t>Fix any of the following:
  Some page content is not contained by landmarks</t>
        </is>
      </c>
      <c r="Y762" s="2" t="inlineStr">
        <is>
          <t>&lt;div class="framer-1doxod1-container"&gt;</t>
        </is>
      </c>
      <c r="Z762" s="2" t="inlineStr">
        <is>
          <t>.framer-1doxod1-container</t>
        </is>
      </c>
      <c r="AA762" s="2" t="inlineStr">
        <is>
          <t>frame::.framerdoxod1-container|.framer-1doxod1-container</t>
        </is>
      </c>
    </row>
    <row r="763">
      <c r="A763" s="3" t="inlineStr">
        <is>
          <t>762</t>
        </is>
      </c>
      <c r="B763" s="3" t="inlineStr">
        <is>
          <t>1</t>
        </is>
      </c>
      <c r="C763" s="3" t="inlineStr">
        <is>
          <t>32</t>
        </is>
      </c>
      <c r="D763" s="3" t="inlineStr">
        <is>
          <t>1</t>
        </is>
      </c>
      <c r="E763" s="3" t="inlineStr">
        <is>
          <t>672</t>
        </is>
      </c>
      <c r="F763" s="9" t="inlineStr">
        <is>
          <t>moderate</t>
        </is>
      </c>
      <c r="G763" s="3" t="inlineStr">
        <is>
          <t>3</t>
        </is>
      </c>
      <c r="H763" s="3" t="inlineStr">
        <is>
          <t>Moderate</t>
        </is>
      </c>
      <c r="I763" s="3" t="inlineStr">
        <is>
          <t>False</t>
        </is>
      </c>
      <c r="J763" s="3" t="inlineStr"/>
      <c r="K763" s="3" t="inlineStr"/>
      <c r="L763" s="3" t="inlineStr">
        <is>
          <t>False</t>
        </is>
      </c>
      <c r="M763" s="3" t="inlineStr">
        <is>
          <t>1</t>
        </is>
      </c>
      <c r="N763" s="3" t="inlineStr">
        <is>
          <t>21</t>
        </is>
      </c>
      <c r="O763" s="3" t="inlineStr">
        <is>
          <t>1</t>
        </is>
      </c>
      <c r="P763" s="3" t="inlineStr">
        <is>
          <t>657</t>
        </is>
      </c>
      <c r="Q763" s="3" t="inlineStr">
        <is>
          <t>False</t>
        </is>
      </c>
      <c r="R763" s="3" t="inlineStr"/>
      <c r="S763" s="3" t="inlineStr">
        <is>
          <t>2</t>
        </is>
      </c>
      <c r="T763" s="3" t="inlineStr"/>
      <c r="U763" s="3" t="inlineStr"/>
      <c r="V763" s="3" t="inlineStr">
        <is>
          <t>uuv</t>
        </is>
      </c>
      <c r="W763" s="3" t="inlineStr">
        <is>
          <t>oobee, uuv</t>
        </is>
      </c>
      <c r="X763" s="3" t="inlineStr">
        <is>
          <t>Fix any of the following:
  Some page content is not contained by landmarks</t>
        </is>
      </c>
      <c r="Y763" s="3" t="inlineStr">
        <is>
          <t>&lt;div class="framer-11a8vii-container"&gt;</t>
        </is>
      </c>
      <c r="Z763" s="3" t="inlineStr">
        <is>
          <t>.framer-11a8vii-container</t>
        </is>
      </c>
      <c r="AA763" s="3" t="inlineStr">
        <is>
          <t>frame::.framera8vii-container|.framer-11a8vii-container</t>
        </is>
      </c>
    </row>
    <row r="764">
      <c r="A764" s="2" t="inlineStr">
        <is>
          <t>763</t>
        </is>
      </c>
      <c r="B764" s="2" t="inlineStr">
        <is>
          <t>1</t>
        </is>
      </c>
      <c r="C764" s="2" t="inlineStr">
        <is>
          <t>32</t>
        </is>
      </c>
      <c r="D764" s="2" t="inlineStr">
        <is>
          <t>1</t>
        </is>
      </c>
      <c r="E764" s="2" t="inlineStr">
        <is>
          <t>673</t>
        </is>
      </c>
      <c r="F764" s="9" t="inlineStr">
        <is>
          <t>moderate</t>
        </is>
      </c>
      <c r="G764" s="2" t="inlineStr">
        <is>
          <t>3</t>
        </is>
      </c>
      <c r="H764" s="2" t="inlineStr">
        <is>
          <t>Moderate</t>
        </is>
      </c>
      <c r="I764" s="2" t="inlineStr">
        <is>
          <t>False</t>
        </is>
      </c>
      <c r="J764" s="2" t="inlineStr"/>
      <c r="K764" s="2" t="inlineStr"/>
      <c r="L764" s="2" t="inlineStr">
        <is>
          <t>False</t>
        </is>
      </c>
      <c r="M764" s="2" t="inlineStr">
        <is>
          <t>1</t>
        </is>
      </c>
      <c r="N764" s="2" t="inlineStr">
        <is>
          <t>21</t>
        </is>
      </c>
      <c r="O764" s="2" t="inlineStr">
        <is>
          <t>1</t>
        </is>
      </c>
      <c r="P764" s="2" t="inlineStr">
        <is>
          <t>658</t>
        </is>
      </c>
      <c r="Q764" s="2" t="inlineStr">
        <is>
          <t>False</t>
        </is>
      </c>
      <c r="R764" s="2" t="inlineStr"/>
      <c r="S764" s="2" t="inlineStr">
        <is>
          <t>2</t>
        </is>
      </c>
      <c r="T764" s="2" t="inlineStr"/>
      <c r="U764" s="2" t="inlineStr"/>
      <c r="V764" s="2" t="inlineStr">
        <is>
          <t>uuv</t>
        </is>
      </c>
      <c r="W764" s="2" t="inlineStr">
        <is>
          <t>oobee, uuv</t>
        </is>
      </c>
      <c r="X764" s="2" t="inlineStr">
        <is>
          <t>Fix any of the following:
  Some page content is not contained by landmarks</t>
        </is>
      </c>
      <c r="Y764" s="2" t="inlineStr">
        <is>
          <t>&lt;div class="framer-81oc3g-container"&gt;</t>
        </is>
      </c>
      <c r="Z764" s="2" t="inlineStr">
        <is>
          <t>.framer-81oc3g-container</t>
        </is>
      </c>
      <c r="AA764" s="2" t="inlineStr">
        <is>
          <t>frame::.frameroc3g-container|.framer-81oc3g-container</t>
        </is>
      </c>
    </row>
    <row r="765">
      <c r="A765" s="3" t="inlineStr">
        <is>
          <t>764</t>
        </is>
      </c>
      <c r="B765" s="3" t="inlineStr">
        <is>
          <t>1</t>
        </is>
      </c>
      <c r="C765" s="3" t="inlineStr">
        <is>
          <t>32</t>
        </is>
      </c>
      <c r="D765" s="3" t="inlineStr">
        <is>
          <t>1</t>
        </is>
      </c>
      <c r="E765" s="3" t="inlineStr">
        <is>
          <t>674</t>
        </is>
      </c>
      <c r="F765" s="9" t="inlineStr">
        <is>
          <t>moderate</t>
        </is>
      </c>
      <c r="G765" s="3" t="inlineStr">
        <is>
          <t>3</t>
        </is>
      </c>
      <c r="H765" s="3" t="inlineStr">
        <is>
          <t>Moderate</t>
        </is>
      </c>
      <c r="I765" s="3" t="inlineStr">
        <is>
          <t>False</t>
        </is>
      </c>
      <c r="J765" s="3" t="inlineStr"/>
      <c r="K765" s="3" t="inlineStr"/>
      <c r="L765" s="3" t="inlineStr">
        <is>
          <t>False</t>
        </is>
      </c>
      <c r="M765" s="3" t="inlineStr">
        <is>
          <t>1</t>
        </is>
      </c>
      <c r="N765" s="3" t="inlineStr">
        <is>
          <t>21</t>
        </is>
      </c>
      <c r="O765" s="3" t="inlineStr">
        <is>
          <t>1</t>
        </is>
      </c>
      <c r="P765" s="3" t="inlineStr">
        <is>
          <t>659</t>
        </is>
      </c>
      <c r="Q765" s="3" t="inlineStr">
        <is>
          <t>False</t>
        </is>
      </c>
      <c r="R765" s="3" t="inlineStr"/>
      <c r="S765" s="3" t="inlineStr">
        <is>
          <t>2</t>
        </is>
      </c>
      <c r="T765" s="3" t="inlineStr"/>
      <c r="U765" s="3" t="inlineStr"/>
      <c r="V765" s="3" t="inlineStr">
        <is>
          <t>uuv</t>
        </is>
      </c>
      <c r="W765" s="3" t="inlineStr">
        <is>
          <t>oobee, uuv</t>
        </is>
      </c>
      <c r="X765" s="3" t="inlineStr">
        <is>
          <t>Fix any of the following:
  Some page content is not contained by landmarks</t>
        </is>
      </c>
      <c r="Y765" s="3" t="inlineStr">
        <is>
          <t>&lt;div class="framer-1ctpph-container"&gt;</t>
        </is>
      </c>
      <c r="Z765" s="3" t="inlineStr">
        <is>
          <t>.framer-1ctpph-container</t>
        </is>
      </c>
      <c r="AA765" s="3" t="inlineStr">
        <is>
          <t>frame::.framerctpph-container|.framer-1ctpph-container</t>
        </is>
      </c>
    </row>
    <row r="766">
      <c r="A766" s="2" t="inlineStr">
        <is>
          <t>765</t>
        </is>
      </c>
      <c r="B766" s="2" t="inlineStr">
        <is>
          <t>1</t>
        </is>
      </c>
      <c r="C766" s="2" t="inlineStr">
        <is>
          <t>32</t>
        </is>
      </c>
      <c r="D766" s="2" t="inlineStr">
        <is>
          <t>1</t>
        </is>
      </c>
      <c r="E766" s="2" t="inlineStr">
        <is>
          <t>675</t>
        </is>
      </c>
      <c r="F766" s="9" t="inlineStr">
        <is>
          <t>moderate</t>
        </is>
      </c>
      <c r="G766" s="2" t="inlineStr">
        <is>
          <t>3</t>
        </is>
      </c>
      <c r="H766" s="2" t="inlineStr">
        <is>
          <t>Moderate</t>
        </is>
      </c>
      <c r="I766" s="2" t="inlineStr">
        <is>
          <t>False</t>
        </is>
      </c>
      <c r="J766" s="2" t="inlineStr"/>
      <c r="K766" s="2" t="inlineStr"/>
      <c r="L766" s="2" t="inlineStr">
        <is>
          <t>False</t>
        </is>
      </c>
      <c r="M766" s="2" t="inlineStr">
        <is>
          <t>1</t>
        </is>
      </c>
      <c r="N766" s="2" t="inlineStr">
        <is>
          <t>21</t>
        </is>
      </c>
      <c r="O766" s="2" t="inlineStr">
        <is>
          <t>1</t>
        </is>
      </c>
      <c r="P766" s="2" t="inlineStr">
        <is>
          <t>660</t>
        </is>
      </c>
      <c r="Q766" s="2" t="inlineStr">
        <is>
          <t>False</t>
        </is>
      </c>
      <c r="R766" s="2" t="inlineStr"/>
      <c r="S766" s="2" t="inlineStr">
        <is>
          <t>2</t>
        </is>
      </c>
      <c r="T766" s="2" t="inlineStr"/>
      <c r="U766" s="2" t="inlineStr"/>
      <c r="V766" s="2" t="inlineStr">
        <is>
          <t>uuv</t>
        </is>
      </c>
      <c r="W766" s="2" t="inlineStr">
        <is>
          <t>oobee, uuv</t>
        </is>
      </c>
      <c r="X766" s="2" t="inlineStr">
        <is>
          <t>Fix any of the following:
  Some page content is not contained by landmarks</t>
        </is>
      </c>
      <c r="Y766" s="2" t="inlineStr">
        <is>
          <t>&lt;div class="framer-1g9xelr-container"&gt;</t>
        </is>
      </c>
      <c r="Z766" s="2" t="inlineStr">
        <is>
          <t>.framer-1g9xelr-container</t>
        </is>
      </c>
      <c r="AA766" s="2" t="inlineStr">
        <is>
          <t>frame::.framerg9xelr-container|.framer-1g9xelr-container</t>
        </is>
      </c>
    </row>
    <row r="767">
      <c r="A767" s="3" t="inlineStr">
        <is>
          <t>766</t>
        </is>
      </c>
      <c r="B767" s="3" t="inlineStr">
        <is>
          <t>1</t>
        </is>
      </c>
      <c r="C767" s="3" t="inlineStr">
        <is>
          <t>32</t>
        </is>
      </c>
      <c r="D767" s="3" t="inlineStr">
        <is>
          <t>1</t>
        </is>
      </c>
      <c r="E767" s="3" t="inlineStr">
        <is>
          <t>676</t>
        </is>
      </c>
      <c r="F767" s="9" t="inlineStr">
        <is>
          <t>moderate</t>
        </is>
      </c>
      <c r="G767" s="3" t="inlineStr">
        <is>
          <t>3</t>
        </is>
      </c>
      <c r="H767" s="3" t="inlineStr">
        <is>
          <t>Moderate</t>
        </is>
      </c>
      <c r="I767" s="3" t="inlineStr">
        <is>
          <t>False</t>
        </is>
      </c>
      <c r="J767" s="3" t="inlineStr"/>
      <c r="K767" s="3" t="inlineStr"/>
      <c r="L767" s="3" t="inlineStr">
        <is>
          <t>False</t>
        </is>
      </c>
      <c r="M767" s="3" t="inlineStr">
        <is>
          <t>1</t>
        </is>
      </c>
      <c r="N767" s="3" t="inlineStr">
        <is>
          <t>21</t>
        </is>
      </c>
      <c r="O767" s="3" t="inlineStr">
        <is>
          <t>1</t>
        </is>
      </c>
      <c r="P767" s="3" t="inlineStr">
        <is>
          <t>661</t>
        </is>
      </c>
      <c r="Q767" s="3" t="inlineStr">
        <is>
          <t>False</t>
        </is>
      </c>
      <c r="R767" s="3" t="inlineStr"/>
      <c r="S767" s="3" t="inlineStr">
        <is>
          <t>2</t>
        </is>
      </c>
      <c r="T767" s="3" t="inlineStr"/>
      <c r="U767" s="3" t="inlineStr"/>
      <c r="V767" s="3" t="inlineStr">
        <is>
          <t>uuv</t>
        </is>
      </c>
      <c r="W767" s="3" t="inlineStr">
        <is>
          <t>oobee, uuv</t>
        </is>
      </c>
      <c r="X767" s="3" t="inlineStr">
        <is>
          <t>Fix any of the following:
  Some page content is not contained by landmarks</t>
        </is>
      </c>
      <c r="Y767" s="3" t="inlineStr">
        <is>
          <t>&lt;div class="framer-1w8p4lc-container"&gt;</t>
        </is>
      </c>
      <c r="Z767" s="3" t="inlineStr">
        <is>
          <t>.framer-1w8p4lc-container</t>
        </is>
      </c>
      <c r="AA767" s="3" t="inlineStr">
        <is>
          <t>frame::.framerw8p4lc-container|.framer-1w8p4lc-container</t>
        </is>
      </c>
    </row>
    <row r="768">
      <c r="A768" s="2" t="inlineStr">
        <is>
          <t>767</t>
        </is>
      </c>
      <c r="B768" s="2" t="inlineStr">
        <is>
          <t>1</t>
        </is>
      </c>
      <c r="C768" s="2" t="inlineStr">
        <is>
          <t>32</t>
        </is>
      </c>
      <c r="D768" s="2" t="inlineStr">
        <is>
          <t>1</t>
        </is>
      </c>
      <c r="E768" s="2" t="inlineStr">
        <is>
          <t>677</t>
        </is>
      </c>
      <c r="F768" s="9" t="inlineStr">
        <is>
          <t>moderate</t>
        </is>
      </c>
      <c r="G768" s="2" t="inlineStr">
        <is>
          <t>3</t>
        </is>
      </c>
      <c r="H768" s="2" t="inlineStr">
        <is>
          <t>Moderate</t>
        </is>
      </c>
      <c r="I768" s="2" t="inlineStr">
        <is>
          <t>False</t>
        </is>
      </c>
      <c r="J768" s="2" t="inlineStr"/>
      <c r="K768" s="2" t="inlineStr"/>
      <c r="L768" s="2" t="inlineStr">
        <is>
          <t>False</t>
        </is>
      </c>
      <c r="M768" s="2" t="inlineStr">
        <is>
          <t>1</t>
        </is>
      </c>
      <c r="N768" s="2" t="inlineStr">
        <is>
          <t>21</t>
        </is>
      </c>
      <c r="O768" s="2" t="inlineStr">
        <is>
          <t>1</t>
        </is>
      </c>
      <c r="P768" s="2" t="inlineStr">
        <is>
          <t>662</t>
        </is>
      </c>
      <c r="Q768" s="2" t="inlineStr">
        <is>
          <t>False</t>
        </is>
      </c>
      <c r="R768" s="2" t="inlineStr"/>
      <c r="S768" s="2" t="inlineStr">
        <is>
          <t>2</t>
        </is>
      </c>
      <c r="T768" s="2" t="inlineStr"/>
      <c r="U768" s="2" t="inlineStr"/>
      <c r="V768" s="2" t="inlineStr">
        <is>
          <t>uuv</t>
        </is>
      </c>
      <c r="W768" s="2" t="inlineStr">
        <is>
          <t>oobee, uuv</t>
        </is>
      </c>
      <c r="X768" s="2" t="inlineStr">
        <is>
          <t>Fix any of the following:
  Some page content is not contained by landmarks</t>
        </is>
      </c>
      <c r="Y768" s="2" t="inlineStr">
        <is>
          <t>&lt;div class="framer-1bc26ka-container"&gt;</t>
        </is>
      </c>
      <c r="Z768" s="2" t="inlineStr">
        <is>
          <t>.framer-1bc26ka-container</t>
        </is>
      </c>
      <c r="AA768" s="2" t="inlineStr">
        <is>
          <t>frame::.framerbc26ka-container|.framer-1bc26ka-container</t>
        </is>
      </c>
    </row>
    <row r="769">
      <c r="A769" s="3" t="inlineStr">
        <is>
          <t>768</t>
        </is>
      </c>
      <c r="B769" s="3" t="inlineStr">
        <is>
          <t>1</t>
        </is>
      </c>
      <c r="C769" s="3" t="inlineStr">
        <is>
          <t>32</t>
        </is>
      </c>
      <c r="D769" s="3" t="inlineStr">
        <is>
          <t>1</t>
        </is>
      </c>
      <c r="E769" s="3" t="inlineStr">
        <is>
          <t>678</t>
        </is>
      </c>
      <c r="F769" s="9" t="inlineStr">
        <is>
          <t>moderate</t>
        </is>
      </c>
      <c r="G769" s="3" t="inlineStr">
        <is>
          <t>3</t>
        </is>
      </c>
      <c r="H769" s="3" t="inlineStr">
        <is>
          <t>Moderate</t>
        </is>
      </c>
      <c r="I769" s="3" t="inlineStr">
        <is>
          <t>False</t>
        </is>
      </c>
      <c r="J769" s="3" t="inlineStr"/>
      <c r="K769" s="3" t="inlineStr"/>
      <c r="L769" s="3" t="inlineStr">
        <is>
          <t>False</t>
        </is>
      </c>
      <c r="M769" s="3" t="inlineStr">
        <is>
          <t>1</t>
        </is>
      </c>
      <c r="N769" s="3" t="inlineStr">
        <is>
          <t>21</t>
        </is>
      </c>
      <c r="O769" s="3" t="inlineStr">
        <is>
          <t>1</t>
        </is>
      </c>
      <c r="P769" s="3" t="inlineStr">
        <is>
          <t>663</t>
        </is>
      </c>
      <c r="Q769" s="3" t="inlineStr">
        <is>
          <t>False</t>
        </is>
      </c>
      <c r="R769" s="3" t="inlineStr"/>
      <c r="S769" s="3" t="inlineStr">
        <is>
          <t>2</t>
        </is>
      </c>
      <c r="T769" s="3" t="inlineStr"/>
      <c r="U769" s="3" t="inlineStr"/>
      <c r="V769" s="3" t="inlineStr">
        <is>
          <t>uuv</t>
        </is>
      </c>
      <c r="W769" s="3" t="inlineStr">
        <is>
          <t>oobee, uuv</t>
        </is>
      </c>
      <c r="X769" s="3" t="inlineStr">
        <is>
          <t>Fix any of the following:
  Some page content is not contained by landmarks</t>
        </is>
      </c>
      <c r="Y769" s="3" t="inlineStr">
        <is>
          <t>&lt;div class="framer-lwhnk6-container"&gt;</t>
        </is>
      </c>
      <c r="Z769" s="3" t="inlineStr">
        <is>
          <t>.framer-lwhnk6-container</t>
        </is>
      </c>
      <c r="AA769" s="3" t="inlineStr">
        <is>
          <t>frame::.framer-lwhnk6-container|.framer-lwhnk6-container</t>
        </is>
      </c>
    </row>
    <row r="770">
      <c r="A770" s="2" t="inlineStr">
        <is>
          <t>769</t>
        </is>
      </c>
      <c r="B770" s="2" t="inlineStr">
        <is>
          <t>1</t>
        </is>
      </c>
      <c r="C770" s="2" t="inlineStr">
        <is>
          <t>32</t>
        </is>
      </c>
      <c r="D770" s="2" t="inlineStr">
        <is>
          <t>1</t>
        </is>
      </c>
      <c r="E770" s="2" t="inlineStr">
        <is>
          <t>679</t>
        </is>
      </c>
      <c r="F770" s="9" t="inlineStr">
        <is>
          <t>moderate</t>
        </is>
      </c>
      <c r="G770" s="2" t="inlineStr">
        <is>
          <t>3</t>
        </is>
      </c>
      <c r="H770" s="2" t="inlineStr">
        <is>
          <t>Moderate</t>
        </is>
      </c>
      <c r="I770" s="2" t="inlineStr">
        <is>
          <t>False</t>
        </is>
      </c>
      <c r="J770" s="2" t="inlineStr"/>
      <c r="K770" s="2" t="inlineStr"/>
      <c r="L770" s="2" t="inlineStr">
        <is>
          <t>False</t>
        </is>
      </c>
      <c r="M770" s="2" t="inlineStr">
        <is>
          <t>1</t>
        </is>
      </c>
      <c r="N770" s="2" t="inlineStr">
        <is>
          <t>21</t>
        </is>
      </c>
      <c r="O770" s="2" t="inlineStr">
        <is>
          <t>1</t>
        </is>
      </c>
      <c r="P770" s="2" t="inlineStr">
        <is>
          <t>664</t>
        </is>
      </c>
      <c r="Q770" s="2" t="inlineStr">
        <is>
          <t>False</t>
        </is>
      </c>
      <c r="R770" s="2" t="inlineStr"/>
      <c r="S770" s="2" t="inlineStr">
        <is>
          <t>2</t>
        </is>
      </c>
      <c r="T770" s="2" t="inlineStr"/>
      <c r="U770" s="2" t="inlineStr"/>
      <c r="V770" s="2" t="inlineStr">
        <is>
          <t>uuv</t>
        </is>
      </c>
      <c r="W770" s="2" t="inlineStr">
        <is>
          <t>oobee, uuv</t>
        </is>
      </c>
      <c r="X770" s="2" t="inlineStr">
        <is>
          <t>Fix any of the following:
  Some page content is not contained by landmarks</t>
        </is>
      </c>
      <c r="Y770" s="2" t="inlineStr">
        <is>
          <t>&lt;div class="framer-1ej21q-container"&gt;</t>
        </is>
      </c>
      <c r="Z770" s="2" t="inlineStr">
        <is>
          <t>.framer-1ej21q-container</t>
        </is>
      </c>
      <c r="AA770" s="2" t="inlineStr">
        <is>
          <t>frame::.framerej21q-container|.framer-1ej21q-container</t>
        </is>
      </c>
    </row>
    <row r="771">
      <c r="A771" s="3" t="inlineStr">
        <is>
          <t>770</t>
        </is>
      </c>
      <c r="B771" s="3" t="inlineStr">
        <is>
          <t>1</t>
        </is>
      </c>
      <c r="C771" s="3" t="inlineStr">
        <is>
          <t>32</t>
        </is>
      </c>
      <c r="D771" s="3" t="inlineStr">
        <is>
          <t>1</t>
        </is>
      </c>
      <c r="E771" s="3" t="inlineStr">
        <is>
          <t>680</t>
        </is>
      </c>
      <c r="F771" s="9" t="inlineStr">
        <is>
          <t>moderate</t>
        </is>
      </c>
      <c r="G771" s="3" t="inlineStr">
        <is>
          <t>3</t>
        </is>
      </c>
      <c r="H771" s="3" t="inlineStr">
        <is>
          <t>Moderate</t>
        </is>
      </c>
      <c r="I771" s="3" t="inlineStr">
        <is>
          <t>False</t>
        </is>
      </c>
      <c r="J771" s="3" t="inlineStr"/>
      <c r="K771" s="3" t="inlineStr"/>
      <c r="L771" s="3" t="inlineStr">
        <is>
          <t>False</t>
        </is>
      </c>
      <c r="M771" s="3" t="inlineStr">
        <is>
          <t>1</t>
        </is>
      </c>
      <c r="N771" s="3" t="inlineStr">
        <is>
          <t>21</t>
        </is>
      </c>
      <c r="O771" s="3" t="inlineStr">
        <is>
          <t>1</t>
        </is>
      </c>
      <c r="P771" s="3" t="inlineStr">
        <is>
          <t>665</t>
        </is>
      </c>
      <c r="Q771" s="3" t="inlineStr">
        <is>
          <t>False</t>
        </is>
      </c>
      <c r="R771" s="3" t="inlineStr"/>
      <c r="S771" s="3" t="inlineStr">
        <is>
          <t>2</t>
        </is>
      </c>
      <c r="T771" s="3" t="inlineStr"/>
      <c r="U771" s="3" t="inlineStr"/>
      <c r="V771" s="3" t="inlineStr">
        <is>
          <t>uuv</t>
        </is>
      </c>
      <c r="W771" s="3" t="inlineStr">
        <is>
          <t>oobee, uuv</t>
        </is>
      </c>
      <c r="X771" s="3" t="inlineStr">
        <is>
          <t>Fix any of the following:
  Some page content is not contained by landmarks</t>
        </is>
      </c>
      <c r="Y771" s="3" t="inlineStr">
        <is>
          <t>&lt;div class="framer-s2ynrj-container"&gt;</t>
        </is>
      </c>
      <c r="Z771" s="3" t="inlineStr">
        <is>
          <t>.framer-s2ynrj-container</t>
        </is>
      </c>
      <c r="AA771" s="3" t="inlineStr">
        <is>
          <t>frame::.framer-s2ynrj-container|.framer-s2ynrj-container</t>
        </is>
      </c>
    </row>
    <row r="772">
      <c r="A772" s="2" t="inlineStr">
        <is>
          <t>771</t>
        </is>
      </c>
      <c r="B772" s="2" t="inlineStr">
        <is>
          <t>1</t>
        </is>
      </c>
      <c r="C772" s="2" t="inlineStr">
        <is>
          <t>32</t>
        </is>
      </c>
      <c r="D772" s="2" t="inlineStr">
        <is>
          <t>1</t>
        </is>
      </c>
      <c r="E772" s="2" t="inlineStr">
        <is>
          <t>681</t>
        </is>
      </c>
      <c r="F772" s="9" t="inlineStr">
        <is>
          <t>moderate</t>
        </is>
      </c>
      <c r="G772" s="2" t="inlineStr">
        <is>
          <t>3</t>
        </is>
      </c>
      <c r="H772" s="2" t="inlineStr">
        <is>
          <t>Moderate</t>
        </is>
      </c>
      <c r="I772" s="2" t="inlineStr">
        <is>
          <t>False</t>
        </is>
      </c>
      <c r="J772" s="2" t="inlineStr"/>
      <c r="K772" s="2" t="inlineStr"/>
      <c r="L772" s="2" t="inlineStr">
        <is>
          <t>False</t>
        </is>
      </c>
      <c r="M772" s="2" t="inlineStr">
        <is>
          <t>1</t>
        </is>
      </c>
      <c r="N772" s="2" t="inlineStr">
        <is>
          <t>21</t>
        </is>
      </c>
      <c r="O772" s="2" t="inlineStr">
        <is>
          <t>1</t>
        </is>
      </c>
      <c r="P772" s="2" t="inlineStr">
        <is>
          <t>666</t>
        </is>
      </c>
      <c r="Q772" s="2" t="inlineStr">
        <is>
          <t>False</t>
        </is>
      </c>
      <c r="R772" s="2" t="inlineStr"/>
      <c r="S772" s="2" t="inlineStr">
        <is>
          <t>2</t>
        </is>
      </c>
      <c r="T772" s="2" t="inlineStr"/>
      <c r="U772" s="2" t="inlineStr"/>
      <c r="V772" s="2" t="inlineStr">
        <is>
          <t>uuv</t>
        </is>
      </c>
      <c r="W772" s="2" t="inlineStr">
        <is>
          <t>oobee, uuv</t>
        </is>
      </c>
      <c r="X772" s="2" t="inlineStr">
        <is>
          <t>Fix any of the following:
  Some page content is not contained by landmarks</t>
        </is>
      </c>
      <c r="Y772" s="2" t="inlineStr">
        <is>
          <t>&lt;div class="framer-1x053xv-container"&gt;</t>
        </is>
      </c>
      <c r="Z772" s="2" t="inlineStr">
        <is>
          <t>.framer-1x053xv-container</t>
        </is>
      </c>
      <c r="AA772" s="2" t="inlineStr">
        <is>
          <t>frame::.framerx053xv-container|.framer-1x053xv-container</t>
        </is>
      </c>
    </row>
    <row r="773">
      <c r="A773" s="3" t="inlineStr">
        <is>
          <t>772</t>
        </is>
      </c>
      <c r="B773" s="3" t="inlineStr">
        <is>
          <t>1</t>
        </is>
      </c>
      <c r="C773" s="3" t="inlineStr">
        <is>
          <t>32</t>
        </is>
      </c>
      <c r="D773" s="3" t="inlineStr">
        <is>
          <t>1</t>
        </is>
      </c>
      <c r="E773" s="3" t="inlineStr">
        <is>
          <t>682</t>
        </is>
      </c>
      <c r="F773" s="9" t="inlineStr">
        <is>
          <t>moderate</t>
        </is>
      </c>
      <c r="G773" s="3" t="inlineStr">
        <is>
          <t>3</t>
        </is>
      </c>
      <c r="H773" s="3" t="inlineStr">
        <is>
          <t>Moderate</t>
        </is>
      </c>
      <c r="I773" s="3" t="inlineStr">
        <is>
          <t>False</t>
        </is>
      </c>
      <c r="J773" s="3" t="inlineStr"/>
      <c r="K773" s="3" t="inlineStr"/>
      <c r="L773" s="3" t="inlineStr">
        <is>
          <t>False</t>
        </is>
      </c>
      <c r="M773" s="3" t="inlineStr">
        <is>
          <t>1</t>
        </is>
      </c>
      <c r="N773" s="3" t="inlineStr">
        <is>
          <t>21</t>
        </is>
      </c>
      <c r="O773" s="3" t="inlineStr">
        <is>
          <t>1</t>
        </is>
      </c>
      <c r="P773" s="3" t="inlineStr">
        <is>
          <t>667</t>
        </is>
      </c>
      <c r="Q773" s="3" t="inlineStr">
        <is>
          <t>False</t>
        </is>
      </c>
      <c r="R773" s="3" t="inlineStr"/>
      <c r="S773" s="3" t="inlineStr">
        <is>
          <t>2</t>
        </is>
      </c>
      <c r="T773" s="3" t="inlineStr"/>
      <c r="U773" s="3" t="inlineStr"/>
      <c r="V773" s="3" t="inlineStr">
        <is>
          <t>uuv</t>
        </is>
      </c>
      <c r="W773" s="3" t="inlineStr">
        <is>
          <t>oobee, uuv</t>
        </is>
      </c>
      <c r="X773" s="3" t="inlineStr">
        <is>
          <t>Fix any of the following:
  Some page content is not contained by landmarks</t>
        </is>
      </c>
      <c r="Y773" s="3" t="inlineStr">
        <is>
          <t>&lt;div class="framer-ezz7on-container"&gt;</t>
        </is>
      </c>
      <c r="Z773" s="3" t="inlineStr">
        <is>
          <t>.framer-ezz7on-container</t>
        </is>
      </c>
      <c r="AA773" s="3" t="inlineStr">
        <is>
          <t>frame::.framer-ezz7on-container|.framer-ezz7on-container</t>
        </is>
      </c>
    </row>
    <row r="774">
      <c r="A774" s="2" t="inlineStr">
        <is>
          <t>773</t>
        </is>
      </c>
      <c r="B774" s="2" t="inlineStr">
        <is>
          <t>1</t>
        </is>
      </c>
      <c r="C774" s="2" t="inlineStr">
        <is>
          <t>32</t>
        </is>
      </c>
      <c r="D774" s="2" t="inlineStr">
        <is>
          <t>1</t>
        </is>
      </c>
      <c r="E774" s="2" t="inlineStr">
        <is>
          <t>683</t>
        </is>
      </c>
      <c r="F774" s="9" t="inlineStr">
        <is>
          <t>moderate</t>
        </is>
      </c>
      <c r="G774" s="2" t="inlineStr">
        <is>
          <t>3</t>
        </is>
      </c>
      <c r="H774" s="2" t="inlineStr">
        <is>
          <t>Moderate</t>
        </is>
      </c>
      <c r="I774" s="2" t="inlineStr">
        <is>
          <t>False</t>
        </is>
      </c>
      <c r="J774" s="2" t="inlineStr"/>
      <c r="K774" s="2" t="inlineStr"/>
      <c r="L774" s="2" t="inlineStr">
        <is>
          <t>False</t>
        </is>
      </c>
      <c r="M774" s="2" t="inlineStr">
        <is>
          <t>1</t>
        </is>
      </c>
      <c r="N774" s="2" t="inlineStr">
        <is>
          <t>21</t>
        </is>
      </c>
      <c r="O774" s="2" t="inlineStr">
        <is>
          <t>1</t>
        </is>
      </c>
      <c r="P774" s="2" t="inlineStr">
        <is>
          <t>668</t>
        </is>
      </c>
      <c r="Q774" s="2" t="inlineStr">
        <is>
          <t>False</t>
        </is>
      </c>
      <c r="R774" s="2" t="inlineStr"/>
      <c r="S774" s="2" t="inlineStr">
        <is>
          <t>2</t>
        </is>
      </c>
      <c r="T774" s="2" t="inlineStr"/>
      <c r="U774" s="2" t="inlineStr"/>
      <c r="V774" s="2" t="inlineStr">
        <is>
          <t>uuv</t>
        </is>
      </c>
      <c r="W774" s="2" t="inlineStr">
        <is>
          <t>oobee, uuv</t>
        </is>
      </c>
      <c r="X774" s="2" t="inlineStr">
        <is>
          <t>Fix any of the following:
  Some page content is not contained by landmarks</t>
        </is>
      </c>
      <c r="Y774" s="2" t="inlineStr">
        <is>
          <t>&lt;div class="framer-svh8z8-container"&gt;</t>
        </is>
      </c>
      <c r="Z774" s="2" t="inlineStr">
        <is>
          <t>.framer-svh8z8-container</t>
        </is>
      </c>
      <c r="AA774" s="2" t="inlineStr">
        <is>
          <t>frame::.framer-svh8z8-container|.framer-svh8z8-container</t>
        </is>
      </c>
    </row>
    <row r="775">
      <c r="A775" s="3" t="inlineStr">
        <is>
          <t>774</t>
        </is>
      </c>
      <c r="B775" s="3" t="inlineStr">
        <is>
          <t>1</t>
        </is>
      </c>
      <c r="C775" s="3" t="inlineStr">
        <is>
          <t>32</t>
        </is>
      </c>
      <c r="D775" s="3" t="inlineStr">
        <is>
          <t>1</t>
        </is>
      </c>
      <c r="E775" s="3" t="inlineStr">
        <is>
          <t>684</t>
        </is>
      </c>
      <c r="F775" s="9" t="inlineStr">
        <is>
          <t>moderate</t>
        </is>
      </c>
      <c r="G775" s="3" t="inlineStr">
        <is>
          <t>3</t>
        </is>
      </c>
      <c r="H775" s="3" t="inlineStr">
        <is>
          <t>Moderate</t>
        </is>
      </c>
      <c r="I775" s="3" t="inlineStr">
        <is>
          <t>False</t>
        </is>
      </c>
      <c r="J775" s="3" t="inlineStr"/>
      <c r="K775" s="3" t="inlineStr"/>
      <c r="L775" s="3" t="inlineStr">
        <is>
          <t>False</t>
        </is>
      </c>
      <c r="M775" s="3" t="inlineStr">
        <is>
          <t>1</t>
        </is>
      </c>
      <c r="N775" s="3" t="inlineStr">
        <is>
          <t>21</t>
        </is>
      </c>
      <c r="O775" s="3" t="inlineStr">
        <is>
          <t>1</t>
        </is>
      </c>
      <c r="P775" s="3" t="inlineStr">
        <is>
          <t>669</t>
        </is>
      </c>
      <c r="Q775" s="3" t="inlineStr">
        <is>
          <t>False</t>
        </is>
      </c>
      <c r="R775" s="3" t="inlineStr"/>
      <c r="S775" s="3" t="inlineStr">
        <is>
          <t>2</t>
        </is>
      </c>
      <c r="T775" s="3" t="inlineStr"/>
      <c r="U775" s="3" t="inlineStr"/>
      <c r="V775" s="3" t="inlineStr">
        <is>
          <t>uuv</t>
        </is>
      </c>
      <c r="W775" s="3" t="inlineStr">
        <is>
          <t>oobee, uuv</t>
        </is>
      </c>
      <c r="X775" s="3" t="inlineStr">
        <is>
          <t>Fix any of the following:
  Some page content is not contained by landmarks</t>
        </is>
      </c>
      <c r="Y775" s="3" t="inlineStr">
        <is>
          <t>&lt;div class="framer-1jsq1ld-container"&gt;</t>
        </is>
      </c>
      <c r="Z775" s="3" t="inlineStr">
        <is>
          <t>.framer-1jsq1ld-container</t>
        </is>
      </c>
      <c r="AA775" s="3" t="inlineStr">
        <is>
          <t>frame::.framerjsq1ld-container|.framer-1jsq1ld-container</t>
        </is>
      </c>
    </row>
    <row r="776">
      <c r="A776" s="2" t="inlineStr">
        <is>
          <t>775</t>
        </is>
      </c>
      <c r="B776" s="2" t="inlineStr">
        <is>
          <t>1</t>
        </is>
      </c>
      <c r="C776" s="2" t="inlineStr">
        <is>
          <t>32</t>
        </is>
      </c>
      <c r="D776" s="2" t="inlineStr">
        <is>
          <t>1</t>
        </is>
      </c>
      <c r="E776" s="2" t="inlineStr">
        <is>
          <t>685</t>
        </is>
      </c>
      <c r="F776" s="9" t="inlineStr">
        <is>
          <t>moderate</t>
        </is>
      </c>
      <c r="G776" s="2" t="inlineStr">
        <is>
          <t>3</t>
        </is>
      </c>
      <c r="H776" s="2" t="inlineStr">
        <is>
          <t>Moderate</t>
        </is>
      </c>
      <c r="I776" s="2" t="inlineStr">
        <is>
          <t>False</t>
        </is>
      </c>
      <c r="J776" s="2" t="inlineStr"/>
      <c r="K776" s="2" t="inlineStr"/>
      <c r="L776" s="2" t="inlineStr">
        <is>
          <t>False</t>
        </is>
      </c>
      <c r="M776" s="2" t="inlineStr">
        <is>
          <t>1</t>
        </is>
      </c>
      <c r="N776" s="2" t="inlineStr">
        <is>
          <t>21</t>
        </is>
      </c>
      <c r="O776" s="2" t="inlineStr">
        <is>
          <t>1</t>
        </is>
      </c>
      <c r="P776" s="2" t="inlineStr">
        <is>
          <t>670</t>
        </is>
      </c>
      <c r="Q776" s="2" t="inlineStr">
        <is>
          <t>False</t>
        </is>
      </c>
      <c r="R776" s="2" t="inlineStr"/>
      <c r="S776" s="2" t="inlineStr">
        <is>
          <t>2</t>
        </is>
      </c>
      <c r="T776" s="2" t="inlineStr"/>
      <c r="U776" s="2" t="inlineStr"/>
      <c r="V776" s="2" t="inlineStr">
        <is>
          <t>uuv</t>
        </is>
      </c>
      <c r="W776" s="2" t="inlineStr">
        <is>
          <t>oobee, uuv</t>
        </is>
      </c>
      <c r="X776" s="2" t="inlineStr">
        <is>
          <t>Fix any of the following:
  Some page content is not contained by landmarks</t>
        </is>
      </c>
      <c r="Y776" s="2" t="inlineStr">
        <is>
          <t>&lt;div class="framer-1dxsvdr-container"&gt;</t>
        </is>
      </c>
      <c r="Z776" s="2" t="inlineStr">
        <is>
          <t>.framer-1dxsvdr-container</t>
        </is>
      </c>
      <c r="AA776" s="2" t="inlineStr">
        <is>
          <t>frame::.framerdxsvdr-container|.framer-1dxsvdr-container</t>
        </is>
      </c>
    </row>
    <row r="777">
      <c r="A777" s="3" t="inlineStr">
        <is>
          <t>776</t>
        </is>
      </c>
      <c r="B777" s="3" t="inlineStr">
        <is>
          <t>1</t>
        </is>
      </c>
      <c r="C777" s="3" t="inlineStr">
        <is>
          <t>32</t>
        </is>
      </c>
      <c r="D777" s="3" t="inlineStr">
        <is>
          <t>1</t>
        </is>
      </c>
      <c r="E777" s="3" t="inlineStr">
        <is>
          <t>686</t>
        </is>
      </c>
      <c r="F777" s="9" t="inlineStr">
        <is>
          <t>moderate</t>
        </is>
      </c>
      <c r="G777" s="3" t="inlineStr">
        <is>
          <t>3</t>
        </is>
      </c>
      <c r="H777" s="3" t="inlineStr">
        <is>
          <t>Moderate</t>
        </is>
      </c>
      <c r="I777" s="3" t="inlineStr">
        <is>
          <t>False</t>
        </is>
      </c>
      <c r="J777" s="3" t="inlineStr"/>
      <c r="K777" s="3" t="inlineStr"/>
      <c r="L777" s="3" t="inlineStr">
        <is>
          <t>False</t>
        </is>
      </c>
      <c r="M777" s="3" t="inlineStr">
        <is>
          <t>1</t>
        </is>
      </c>
      <c r="N777" s="3" t="inlineStr">
        <is>
          <t>21</t>
        </is>
      </c>
      <c r="O777" s="3" t="inlineStr">
        <is>
          <t>1</t>
        </is>
      </c>
      <c r="P777" s="3" t="inlineStr">
        <is>
          <t>671</t>
        </is>
      </c>
      <c r="Q777" s="3" t="inlineStr">
        <is>
          <t>False</t>
        </is>
      </c>
      <c r="R777" s="3" t="inlineStr"/>
      <c r="S777" s="3" t="inlineStr">
        <is>
          <t>2</t>
        </is>
      </c>
      <c r="T777" s="3" t="inlineStr"/>
      <c r="U777" s="3" t="inlineStr"/>
      <c r="V777" s="3" t="inlineStr">
        <is>
          <t>uuv</t>
        </is>
      </c>
      <c r="W777" s="3" t="inlineStr">
        <is>
          <t>oobee, uuv</t>
        </is>
      </c>
      <c r="X777" s="3" t="inlineStr">
        <is>
          <t>Fix any of the following:
  Some page content is not contained by landmarks</t>
        </is>
      </c>
      <c r="Y777" s="3" t="inlineStr">
        <is>
          <t>&lt;div class="framer-lypt8f-container"&gt;</t>
        </is>
      </c>
      <c r="Z777" s="3" t="inlineStr">
        <is>
          <t>.framer-lypt8f-container</t>
        </is>
      </c>
      <c r="AA777" s="3" t="inlineStr">
        <is>
          <t>frame::.framer-lypt8f-container|.framer-lypt8f-container</t>
        </is>
      </c>
    </row>
    <row r="778">
      <c r="A778" s="2" t="inlineStr">
        <is>
          <t>777</t>
        </is>
      </c>
      <c r="B778" s="2" t="inlineStr">
        <is>
          <t>1</t>
        </is>
      </c>
      <c r="C778" s="2" t="inlineStr">
        <is>
          <t>32</t>
        </is>
      </c>
      <c r="D778" s="2" t="inlineStr">
        <is>
          <t>1</t>
        </is>
      </c>
      <c r="E778" s="2" t="inlineStr">
        <is>
          <t>687</t>
        </is>
      </c>
      <c r="F778" s="9" t="inlineStr">
        <is>
          <t>moderate</t>
        </is>
      </c>
      <c r="G778" s="2" t="inlineStr">
        <is>
          <t>3</t>
        </is>
      </c>
      <c r="H778" s="2" t="inlineStr">
        <is>
          <t>Moderate</t>
        </is>
      </c>
      <c r="I778" s="2" t="inlineStr">
        <is>
          <t>False</t>
        </is>
      </c>
      <c r="J778" s="2" t="inlineStr"/>
      <c r="K778" s="2" t="inlineStr"/>
      <c r="L778" s="2" t="inlineStr">
        <is>
          <t>False</t>
        </is>
      </c>
      <c r="M778" s="2" t="inlineStr">
        <is>
          <t>1</t>
        </is>
      </c>
      <c r="N778" s="2" t="inlineStr">
        <is>
          <t>21</t>
        </is>
      </c>
      <c r="O778" s="2" t="inlineStr">
        <is>
          <t>1</t>
        </is>
      </c>
      <c r="P778" s="2" t="inlineStr">
        <is>
          <t>672</t>
        </is>
      </c>
      <c r="Q778" s="2" t="inlineStr">
        <is>
          <t>False</t>
        </is>
      </c>
      <c r="R778" s="2" t="inlineStr"/>
      <c r="S778" s="2" t="inlineStr">
        <is>
          <t>2</t>
        </is>
      </c>
      <c r="T778" s="2" t="inlineStr"/>
      <c r="U778" s="2" t="inlineStr"/>
      <c r="V778" s="2" t="inlineStr">
        <is>
          <t>uuv</t>
        </is>
      </c>
      <c r="W778" s="2" t="inlineStr">
        <is>
          <t>oobee, uuv</t>
        </is>
      </c>
      <c r="X778" s="2" t="inlineStr">
        <is>
          <t>Fix any of the following:
  Some page content is not contained by landmarks</t>
        </is>
      </c>
      <c r="Y778" s="2" t="inlineStr">
        <is>
          <t>&lt;div class="framer-zm7f3x-container"&gt;</t>
        </is>
      </c>
      <c r="Z778" s="2" t="inlineStr">
        <is>
          <t>.framer-zm7f3x-container</t>
        </is>
      </c>
      <c r="AA778" s="2" t="inlineStr">
        <is>
          <t>frame::.framer-zm7f3x-container|.framer-zm7f3x-container</t>
        </is>
      </c>
    </row>
    <row r="779">
      <c r="A779" s="3" t="inlineStr">
        <is>
          <t>778</t>
        </is>
      </c>
      <c r="B779" s="3" t="inlineStr">
        <is>
          <t>1</t>
        </is>
      </c>
      <c r="C779" s="3" t="inlineStr">
        <is>
          <t>32</t>
        </is>
      </c>
      <c r="D779" s="3" t="inlineStr">
        <is>
          <t>1</t>
        </is>
      </c>
      <c r="E779" s="3" t="inlineStr">
        <is>
          <t>688</t>
        </is>
      </c>
      <c r="F779" s="9" t="inlineStr">
        <is>
          <t>moderate</t>
        </is>
      </c>
      <c r="G779" s="3" t="inlineStr">
        <is>
          <t>3</t>
        </is>
      </c>
      <c r="H779" s="3" t="inlineStr">
        <is>
          <t>Moderate</t>
        </is>
      </c>
      <c r="I779" s="3" t="inlineStr">
        <is>
          <t>False</t>
        </is>
      </c>
      <c r="J779" s="3" t="inlineStr"/>
      <c r="K779" s="3" t="inlineStr"/>
      <c r="L779" s="3" t="inlineStr">
        <is>
          <t>False</t>
        </is>
      </c>
      <c r="M779" s="3" t="inlineStr">
        <is>
          <t>1</t>
        </is>
      </c>
      <c r="N779" s="3" t="inlineStr">
        <is>
          <t>21</t>
        </is>
      </c>
      <c r="O779" s="3" t="inlineStr">
        <is>
          <t>1</t>
        </is>
      </c>
      <c r="P779" s="3" t="inlineStr">
        <is>
          <t>673</t>
        </is>
      </c>
      <c r="Q779" s="3" t="inlineStr">
        <is>
          <t>False</t>
        </is>
      </c>
      <c r="R779" s="3" t="inlineStr"/>
      <c r="S779" s="3" t="inlineStr">
        <is>
          <t>2</t>
        </is>
      </c>
      <c r="T779" s="3" t="inlineStr"/>
      <c r="U779" s="3" t="inlineStr"/>
      <c r="V779" s="3" t="inlineStr">
        <is>
          <t>uuv</t>
        </is>
      </c>
      <c r="W779" s="3" t="inlineStr">
        <is>
          <t>oobee, uuv</t>
        </is>
      </c>
      <c r="X779" s="3" t="inlineStr">
        <is>
          <t>Fix any of the following:
  Some page content is not contained by landmarks</t>
        </is>
      </c>
      <c r="Y779" s="3" t="inlineStr">
        <is>
          <t>&lt;div class="framer-1djbenn-container"&gt;</t>
        </is>
      </c>
      <c r="Z779" s="3" t="inlineStr">
        <is>
          <t>.framer-1djbenn-container</t>
        </is>
      </c>
      <c r="AA779" s="3" t="inlineStr">
        <is>
          <t>frame::.framerdjbenn-container|.framer-1djbenn-container</t>
        </is>
      </c>
    </row>
    <row r="780">
      <c r="A780" s="2" t="inlineStr">
        <is>
          <t>779</t>
        </is>
      </c>
      <c r="B780" s="2" t="inlineStr">
        <is>
          <t>1</t>
        </is>
      </c>
      <c r="C780" s="2" t="inlineStr">
        <is>
          <t>32</t>
        </is>
      </c>
      <c r="D780" s="2" t="inlineStr">
        <is>
          <t>1</t>
        </is>
      </c>
      <c r="E780" s="2" t="inlineStr">
        <is>
          <t>689</t>
        </is>
      </c>
      <c r="F780" s="9" t="inlineStr">
        <is>
          <t>moderate</t>
        </is>
      </c>
      <c r="G780" s="2" t="inlineStr">
        <is>
          <t>3</t>
        </is>
      </c>
      <c r="H780" s="2" t="inlineStr">
        <is>
          <t>Moderate</t>
        </is>
      </c>
      <c r="I780" s="2" t="inlineStr">
        <is>
          <t>False</t>
        </is>
      </c>
      <c r="J780" s="2" t="inlineStr"/>
      <c r="K780" s="2" t="inlineStr"/>
      <c r="L780" s="2" t="inlineStr">
        <is>
          <t>False</t>
        </is>
      </c>
      <c r="M780" s="2" t="inlineStr">
        <is>
          <t>1</t>
        </is>
      </c>
      <c r="N780" s="2" t="inlineStr">
        <is>
          <t>21</t>
        </is>
      </c>
      <c r="O780" s="2" t="inlineStr">
        <is>
          <t>1</t>
        </is>
      </c>
      <c r="P780" s="2" t="inlineStr">
        <is>
          <t>674</t>
        </is>
      </c>
      <c r="Q780" s="2" t="inlineStr">
        <is>
          <t>False</t>
        </is>
      </c>
      <c r="R780" s="2" t="inlineStr"/>
      <c r="S780" s="2" t="inlineStr">
        <is>
          <t>2</t>
        </is>
      </c>
      <c r="T780" s="2" t="inlineStr"/>
      <c r="U780" s="2" t="inlineStr"/>
      <c r="V780" s="2" t="inlineStr">
        <is>
          <t>uuv</t>
        </is>
      </c>
      <c r="W780" s="2" t="inlineStr">
        <is>
          <t>oobee, uuv</t>
        </is>
      </c>
      <c r="X780" s="2" t="inlineStr">
        <is>
          <t>Fix any of the following:
  Some page content is not contained by landmarks</t>
        </is>
      </c>
      <c r="Y780" s="2" t="inlineStr">
        <is>
          <t>&lt;div class="framer-1p8jv39-container"&gt;</t>
        </is>
      </c>
      <c r="Z780" s="2" t="inlineStr">
        <is>
          <t>.framer-1p8jv39-container</t>
        </is>
      </c>
      <c r="AA780" s="2" t="inlineStr">
        <is>
          <t>frame::.framerp8jv39-container|.framer-1p8jv39-container</t>
        </is>
      </c>
    </row>
    <row r="781">
      <c r="A781" s="3" t="inlineStr">
        <is>
          <t>780</t>
        </is>
      </c>
      <c r="B781" s="3" t="inlineStr">
        <is>
          <t>1</t>
        </is>
      </c>
      <c r="C781" s="3" t="inlineStr">
        <is>
          <t>32</t>
        </is>
      </c>
      <c r="D781" s="3" t="inlineStr">
        <is>
          <t>1</t>
        </is>
      </c>
      <c r="E781" s="3" t="inlineStr">
        <is>
          <t>690</t>
        </is>
      </c>
      <c r="F781" s="9" t="inlineStr">
        <is>
          <t>moderate</t>
        </is>
      </c>
      <c r="G781" s="3" t="inlineStr">
        <is>
          <t>3</t>
        </is>
      </c>
      <c r="H781" s="3" t="inlineStr">
        <is>
          <t>Moderate</t>
        </is>
      </c>
      <c r="I781" s="3" t="inlineStr">
        <is>
          <t>False</t>
        </is>
      </c>
      <c r="J781" s="3" t="inlineStr"/>
      <c r="K781" s="3" t="inlineStr"/>
      <c r="L781" s="3" t="inlineStr">
        <is>
          <t>False</t>
        </is>
      </c>
      <c r="M781" s="3" t="inlineStr">
        <is>
          <t>1</t>
        </is>
      </c>
      <c r="N781" s="3" t="inlineStr">
        <is>
          <t>21</t>
        </is>
      </c>
      <c r="O781" s="3" t="inlineStr">
        <is>
          <t>1</t>
        </is>
      </c>
      <c r="P781" s="3" t="inlineStr">
        <is>
          <t>675</t>
        </is>
      </c>
      <c r="Q781" s="3" t="inlineStr">
        <is>
          <t>False</t>
        </is>
      </c>
      <c r="R781" s="3" t="inlineStr"/>
      <c r="S781" s="3" t="inlineStr">
        <is>
          <t>2</t>
        </is>
      </c>
      <c r="T781" s="3" t="inlineStr"/>
      <c r="U781" s="3" t="inlineStr"/>
      <c r="V781" s="3" t="inlineStr">
        <is>
          <t>uuv</t>
        </is>
      </c>
      <c r="W781" s="3" t="inlineStr">
        <is>
          <t>oobee, uuv</t>
        </is>
      </c>
      <c r="X781" s="3" t="inlineStr">
        <is>
          <t>Fix any of the following:
  Some page content is not contained by landmarks</t>
        </is>
      </c>
      <c r="Y781" s="3" t="inlineStr">
        <is>
          <t>&lt;div class="framer-1lg0lvb-container"&gt;</t>
        </is>
      </c>
      <c r="Z781" s="3" t="inlineStr">
        <is>
          <t>.framer-1lg0lvb-container</t>
        </is>
      </c>
      <c r="AA781" s="3" t="inlineStr">
        <is>
          <t>frame::.framerlg0lvb-container|.framer-1lg0lvb-container</t>
        </is>
      </c>
    </row>
    <row r="782">
      <c r="A782" s="2" t="inlineStr">
        <is>
          <t>781</t>
        </is>
      </c>
      <c r="B782" s="2" t="inlineStr">
        <is>
          <t>1</t>
        </is>
      </c>
      <c r="C782" s="2" t="inlineStr">
        <is>
          <t>32</t>
        </is>
      </c>
      <c r="D782" s="2" t="inlineStr">
        <is>
          <t>1</t>
        </is>
      </c>
      <c r="E782" s="2" t="inlineStr">
        <is>
          <t>691</t>
        </is>
      </c>
      <c r="F782" s="9" t="inlineStr">
        <is>
          <t>moderate</t>
        </is>
      </c>
      <c r="G782" s="2" t="inlineStr">
        <is>
          <t>3</t>
        </is>
      </c>
      <c r="H782" s="2" t="inlineStr">
        <is>
          <t>Moderate</t>
        </is>
      </c>
      <c r="I782" s="2" t="inlineStr">
        <is>
          <t>False</t>
        </is>
      </c>
      <c r="J782" s="2" t="inlineStr"/>
      <c r="K782" s="2" t="inlineStr"/>
      <c r="L782" s="2" t="inlineStr">
        <is>
          <t>False</t>
        </is>
      </c>
      <c r="M782" s="2" t="inlineStr">
        <is>
          <t>1</t>
        </is>
      </c>
      <c r="N782" s="2" t="inlineStr">
        <is>
          <t>21</t>
        </is>
      </c>
      <c r="O782" s="2" t="inlineStr">
        <is>
          <t>1</t>
        </is>
      </c>
      <c r="P782" s="2" t="inlineStr">
        <is>
          <t>676</t>
        </is>
      </c>
      <c r="Q782" s="2" t="inlineStr">
        <is>
          <t>False</t>
        </is>
      </c>
      <c r="R782" s="2" t="inlineStr"/>
      <c r="S782" s="2" t="inlineStr">
        <is>
          <t>2</t>
        </is>
      </c>
      <c r="T782" s="2" t="inlineStr"/>
      <c r="U782" s="2" t="inlineStr"/>
      <c r="V782" s="2" t="inlineStr">
        <is>
          <t>uuv</t>
        </is>
      </c>
      <c r="W782" s="2" t="inlineStr">
        <is>
          <t>oobee, uuv</t>
        </is>
      </c>
      <c r="X782" s="2" t="inlineStr">
        <is>
          <t>Fix any of the following:
  Some page content is not contained by landmarks</t>
        </is>
      </c>
      <c r="Y782" s="2" t="inlineStr">
        <is>
          <t>&lt;div class="framer-g6awzr-container"&gt;</t>
        </is>
      </c>
      <c r="Z782" s="2" t="inlineStr">
        <is>
          <t>.framer-g6awzr-container</t>
        </is>
      </c>
      <c r="AA782" s="2" t="inlineStr">
        <is>
          <t>frame::.framer-g6awzr-container|.framer-g6awzr-container</t>
        </is>
      </c>
    </row>
    <row r="783">
      <c r="A783" s="3" t="inlineStr">
        <is>
          <t>782</t>
        </is>
      </c>
      <c r="B783" s="3" t="inlineStr">
        <is>
          <t>1</t>
        </is>
      </c>
      <c r="C783" s="3" t="inlineStr">
        <is>
          <t>32</t>
        </is>
      </c>
      <c r="D783" s="3" t="inlineStr">
        <is>
          <t>1</t>
        </is>
      </c>
      <c r="E783" s="3" t="inlineStr">
        <is>
          <t>692</t>
        </is>
      </c>
      <c r="F783" s="9" t="inlineStr">
        <is>
          <t>moderate</t>
        </is>
      </c>
      <c r="G783" s="3" t="inlineStr">
        <is>
          <t>3</t>
        </is>
      </c>
      <c r="H783" s="3" t="inlineStr">
        <is>
          <t>Moderate</t>
        </is>
      </c>
      <c r="I783" s="3" t="inlineStr">
        <is>
          <t>False</t>
        </is>
      </c>
      <c r="J783" s="3" t="inlineStr"/>
      <c r="K783" s="3" t="inlineStr"/>
      <c r="L783" s="3" t="inlineStr">
        <is>
          <t>False</t>
        </is>
      </c>
      <c r="M783" s="3" t="inlineStr">
        <is>
          <t>1</t>
        </is>
      </c>
      <c r="N783" s="3" t="inlineStr">
        <is>
          <t>21</t>
        </is>
      </c>
      <c r="O783" s="3" t="inlineStr">
        <is>
          <t>1</t>
        </is>
      </c>
      <c r="P783" s="3" t="inlineStr">
        <is>
          <t>677</t>
        </is>
      </c>
      <c r="Q783" s="3" t="inlineStr">
        <is>
          <t>False</t>
        </is>
      </c>
      <c r="R783" s="3" t="inlineStr"/>
      <c r="S783" s="3" t="inlineStr">
        <is>
          <t>2</t>
        </is>
      </c>
      <c r="T783" s="3" t="inlineStr"/>
      <c r="U783" s="3" t="inlineStr"/>
      <c r="V783" s="3" t="inlineStr">
        <is>
          <t>uuv</t>
        </is>
      </c>
      <c r="W783" s="3" t="inlineStr">
        <is>
          <t>oobee, uuv</t>
        </is>
      </c>
      <c r="X783" s="3" t="inlineStr">
        <is>
          <t>Fix any of the following:
  Some page content is not contained by landmarks</t>
        </is>
      </c>
      <c r="Y783" s="3" t="inlineStr">
        <is>
          <t>&lt;div class="framer-jr7yrl-container"&gt;</t>
        </is>
      </c>
      <c r="Z783" s="3" t="inlineStr">
        <is>
          <t>.framer-jr7yrl-container</t>
        </is>
      </c>
      <c r="AA783" s="3" t="inlineStr">
        <is>
          <t>frame::.framer-jr7yrl-container|.framer-jr7yrl-container</t>
        </is>
      </c>
    </row>
    <row r="784">
      <c r="A784" s="2" t="inlineStr">
        <is>
          <t>783</t>
        </is>
      </c>
      <c r="B784" s="2" t="inlineStr">
        <is>
          <t>1</t>
        </is>
      </c>
      <c r="C784" s="2" t="inlineStr">
        <is>
          <t>32</t>
        </is>
      </c>
      <c r="D784" s="2" t="inlineStr">
        <is>
          <t>2</t>
        </is>
      </c>
      <c r="E784" s="2" t="inlineStr">
        <is>
          <t>693</t>
        </is>
      </c>
      <c r="F784" s="9" t="inlineStr">
        <is>
          <t>moderate</t>
        </is>
      </c>
      <c r="G784" s="2" t="inlineStr">
        <is>
          <t>3</t>
        </is>
      </c>
      <c r="H784" s="2" t="inlineStr">
        <is>
          <t>Moderate</t>
        </is>
      </c>
      <c r="I784" s="2" t="inlineStr">
        <is>
          <t>False</t>
        </is>
      </c>
      <c r="J784" s="2" t="inlineStr"/>
      <c r="K784" s="2" t="inlineStr"/>
      <c r="L784" s="2" t="inlineStr">
        <is>
          <t>False</t>
        </is>
      </c>
      <c r="M784" s="2" t="inlineStr">
        <is>
          <t>1</t>
        </is>
      </c>
      <c r="N784" s="2" t="inlineStr">
        <is>
          <t>21</t>
        </is>
      </c>
      <c r="O784" s="2" t="inlineStr">
        <is>
          <t>1</t>
        </is>
      </c>
      <c r="P784" s="2" t="inlineStr">
        <is>
          <t>678</t>
        </is>
      </c>
      <c r="Q784" s="2" t="inlineStr">
        <is>
          <t>False</t>
        </is>
      </c>
      <c r="R784" s="2" t="inlineStr"/>
      <c r="S784" s="2" t="inlineStr">
        <is>
          <t>2</t>
        </is>
      </c>
      <c r="T784" s="2" t="inlineStr"/>
      <c r="U784" s="2" t="inlineStr"/>
      <c r="V784" s="2" t="inlineStr">
        <is>
          <t>uuv</t>
        </is>
      </c>
      <c r="W784" s="2" t="inlineStr">
        <is>
          <t>oobee, uuv</t>
        </is>
      </c>
      <c r="X784" s="2" t="inlineStr">
        <is>
          <t>Fix any of the following:
  Some page content is not contained by landmarks</t>
        </is>
      </c>
      <c r="Y784" s="2" t="inlineStr">
        <is>
          <t>&lt;div style="position:absolute;top:0;left:0;width:100%;height:100%;opacity:1"&gt;</t>
        </is>
      </c>
      <c r="Z784" s="2" t="inlineStr">
        <is>
          <t>#o34rqr &gt; .hidden-144xnqq.ssr-variant &gt; div &gt; div &gt; div</t>
        </is>
      </c>
      <c r="AA784" s="2" t="inlineStr">
        <is>
          <t>list::#o34rqr/.hiddenxnqq.ssr-variant|id=o34rqr</t>
        </is>
      </c>
    </row>
    <row r="785">
      <c r="A785" s="3" t="inlineStr">
        <is>
          <t>784</t>
        </is>
      </c>
      <c r="B785" s="3" t="inlineStr">
        <is>
          <t>1</t>
        </is>
      </c>
      <c r="C785" s="3" t="inlineStr">
        <is>
          <t>32</t>
        </is>
      </c>
      <c r="D785" s="3" t="inlineStr">
        <is>
          <t>2</t>
        </is>
      </c>
      <c r="E785" s="3" t="inlineStr">
        <is>
          <t>694</t>
        </is>
      </c>
      <c r="F785" s="9" t="inlineStr">
        <is>
          <t>moderate</t>
        </is>
      </c>
      <c r="G785" s="3" t="inlineStr">
        <is>
          <t>3</t>
        </is>
      </c>
      <c r="H785" s="3" t="inlineStr">
        <is>
          <t>Moderate</t>
        </is>
      </c>
      <c r="I785" s="3" t="inlineStr">
        <is>
          <t>False</t>
        </is>
      </c>
      <c r="J785" s="3" t="inlineStr"/>
      <c r="K785" s="3" t="inlineStr"/>
      <c r="L785" s="3" t="inlineStr">
        <is>
          <t>False</t>
        </is>
      </c>
      <c r="M785" s="3" t="inlineStr">
        <is>
          <t>1</t>
        </is>
      </c>
      <c r="N785" s="3" t="inlineStr">
        <is>
          <t>21</t>
        </is>
      </c>
      <c r="O785" s="3" t="inlineStr">
        <is>
          <t>1</t>
        </is>
      </c>
      <c r="P785" s="3" t="inlineStr">
        <is>
          <t>679</t>
        </is>
      </c>
      <c r="Q785" s="3" t="inlineStr">
        <is>
          <t>False</t>
        </is>
      </c>
      <c r="R785" s="3" t="inlineStr"/>
      <c r="S785" s="3" t="inlineStr">
        <is>
          <t>2</t>
        </is>
      </c>
      <c r="T785" s="3" t="inlineStr"/>
      <c r="U785" s="3" t="inlineStr"/>
      <c r="V785" s="3" t="inlineStr">
        <is>
          <t>uuv</t>
        </is>
      </c>
      <c r="W785" s="3" t="inlineStr">
        <is>
          <t>oobee, uuv</t>
        </is>
      </c>
      <c r="X785" s="3" t="inlineStr">
        <is>
          <t>Fix any of the following:
  Some page content is not contained by landmarks</t>
        </is>
      </c>
      <c r="Y785" s="3" t="inlineStr">
        <is>
          <t>&lt;select id=":R5lanbr6ulp:" autocomplete="off"&gt;</t>
        </is>
      </c>
      <c r="Z785" s="3" t="inlineStr">
        <is>
          <t>#\:R5lanbr6ulp\:</t>
        </is>
      </c>
      <c r="AA785" s="3" t="inlineStr">
        <is>
          <t>list::#\:r5lanbr6ulp\:|#\:r5lanbr6ulp\:</t>
        </is>
      </c>
    </row>
    <row r="786">
      <c r="A786" s="2" t="inlineStr">
        <is>
          <t>785</t>
        </is>
      </c>
      <c r="B786" s="2" t="inlineStr">
        <is>
          <t>1</t>
        </is>
      </c>
      <c r="C786" s="2" t="inlineStr">
        <is>
          <t>32</t>
        </is>
      </c>
      <c r="D786" s="2" t="inlineStr">
        <is>
          <t>2</t>
        </is>
      </c>
      <c r="E786" s="2" t="inlineStr">
        <is>
          <t>695</t>
        </is>
      </c>
      <c r="F786" s="9" t="inlineStr">
        <is>
          <t>moderate</t>
        </is>
      </c>
      <c r="G786" s="2" t="inlineStr">
        <is>
          <t>3</t>
        </is>
      </c>
      <c r="H786" s="2" t="inlineStr">
        <is>
          <t>Moderate</t>
        </is>
      </c>
      <c r="I786" s="2" t="inlineStr">
        <is>
          <t>False</t>
        </is>
      </c>
      <c r="J786" s="2" t="inlineStr"/>
      <c r="K786" s="2" t="inlineStr"/>
      <c r="L786" s="2" t="inlineStr">
        <is>
          <t>False</t>
        </is>
      </c>
      <c r="M786" s="2" t="inlineStr">
        <is>
          <t>1</t>
        </is>
      </c>
      <c r="N786" s="2" t="inlineStr">
        <is>
          <t>21</t>
        </is>
      </c>
      <c r="O786" s="2" t="inlineStr">
        <is>
          <t>1</t>
        </is>
      </c>
      <c r="P786" s="2" t="inlineStr">
        <is>
          <t>680</t>
        </is>
      </c>
      <c r="Q786" s="2" t="inlineStr">
        <is>
          <t>False</t>
        </is>
      </c>
      <c r="R786" s="2" t="inlineStr"/>
      <c r="S786" s="2" t="inlineStr">
        <is>
          <t>2</t>
        </is>
      </c>
      <c r="T786" s="2" t="inlineStr"/>
      <c r="U786" s="2" t="inlineStr"/>
      <c r="V786" s="2" t="inlineStr">
        <is>
          <t>uuv</t>
        </is>
      </c>
      <c r="W786" s="2" t="inlineStr">
        <is>
          <t>oobee, uuv</t>
        </is>
      </c>
      <c r="X786" s="2" t="inlineStr">
        <is>
          <t>Fix any of the following:
  Some page content is not contained by landmarks</t>
        </is>
      </c>
      <c r="Y786" s="2" t="inlineStr">
        <is>
          <t>&lt;div style="position:absolute;top:0;left:0;width:100%;height:100%;opacity:1"&gt;</t>
        </is>
      </c>
      <c r="Z786" s="2" t="inlineStr">
        <is>
          <t>.framer-1gq55y6-container &gt; .hidden-1m4qjy.ssr-variant &gt; div &gt; div &gt; div</t>
        </is>
      </c>
      <c r="AA786" s="2" t="inlineStr">
        <is>
          <t>list::.framergq55y6-container/.hiddenm4qjy.ssr-variant|.framer-1gq55y6-container</t>
        </is>
      </c>
    </row>
    <row r="787">
      <c r="A787" s="3" t="inlineStr">
        <is>
          <t>786</t>
        </is>
      </c>
      <c r="B787" s="3" t="inlineStr">
        <is>
          <t>1</t>
        </is>
      </c>
      <c r="C787" s="3" t="inlineStr">
        <is>
          <t>32</t>
        </is>
      </c>
      <c r="D787" s="3" t="inlineStr">
        <is>
          <t>2</t>
        </is>
      </c>
      <c r="E787" s="3" t="inlineStr">
        <is>
          <t>696</t>
        </is>
      </c>
      <c r="F787" s="9" t="inlineStr">
        <is>
          <t>moderate</t>
        </is>
      </c>
      <c r="G787" s="3" t="inlineStr">
        <is>
          <t>3</t>
        </is>
      </c>
      <c r="H787" s="3" t="inlineStr">
        <is>
          <t>Moderate</t>
        </is>
      </c>
      <c r="I787" s="3" t="inlineStr">
        <is>
          <t>False</t>
        </is>
      </c>
      <c r="J787" s="3" t="inlineStr"/>
      <c r="K787" s="3" t="inlineStr"/>
      <c r="L787" s="3" t="inlineStr">
        <is>
          <t>False</t>
        </is>
      </c>
      <c r="M787" s="3" t="inlineStr">
        <is>
          <t>1</t>
        </is>
      </c>
      <c r="N787" s="3" t="inlineStr">
        <is>
          <t>21</t>
        </is>
      </c>
      <c r="O787" s="3" t="inlineStr">
        <is>
          <t>1</t>
        </is>
      </c>
      <c r="P787" s="3" t="inlineStr">
        <is>
          <t>681</t>
        </is>
      </c>
      <c r="Q787" s="3" t="inlineStr">
        <is>
          <t>False</t>
        </is>
      </c>
      <c r="R787" s="3" t="inlineStr"/>
      <c r="S787" s="3" t="inlineStr">
        <is>
          <t>2</t>
        </is>
      </c>
      <c r="T787" s="3" t="inlineStr"/>
      <c r="U787" s="3" t="inlineStr"/>
      <c r="V787" s="3" t="inlineStr">
        <is>
          <t>uuv</t>
        </is>
      </c>
      <c r="W787" s="3" t="inlineStr">
        <is>
          <t>oobee, uuv</t>
        </is>
      </c>
      <c r="X787" s="3" t="inlineStr">
        <is>
          <t>Fix any of the following:
  Some page content is not contained by landmarks</t>
        </is>
      </c>
      <c r="Y787" s="3" t="inlineStr">
        <is>
          <t>&lt;div class="framer-15ydt6t" data-framer-name="Video slider"&gt;</t>
        </is>
      </c>
      <c r="Z787" s="3" t="inlineStr">
        <is>
          <t>.framer-15ydt6t</t>
        </is>
      </c>
      <c r="AA787" s="3" t="inlineStr">
        <is>
          <t>list::.framerydt6t|.framer-15ydt6t</t>
        </is>
      </c>
    </row>
    <row r="788">
      <c r="A788" s="2" t="inlineStr">
        <is>
          <t>787</t>
        </is>
      </c>
      <c r="B788" s="2" t="inlineStr">
        <is>
          <t>1</t>
        </is>
      </c>
      <c r="C788" s="2" t="inlineStr">
        <is>
          <t>32</t>
        </is>
      </c>
      <c r="D788" s="2" t="inlineStr">
        <is>
          <t>2</t>
        </is>
      </c>
      <c r="E788" s="2" t="inlineStr">
        <is>
          <t>697</t>
        </is>
      </c>
      <c r="F788" s="9" t="inlineStr">
        <is>
          <t>moderate</t>
        </is>
      </c>
      <c r="G788" s="2" t="inlineStr">
        <is>
          <t>3</t>
        </is>
      </c>
      <c r="H788" s="2" t="inlineStr">
        <is>
          <t>Moderate</t>
        </is>
      </c>
      <c r="I788" s="2" t="inlineStr">
        <is>
          <t>False</t>
        </is>
      </c>
      <c r="J788" s="2" t="inlineStr"/>
      <c r="K788" s="2" t="inlineStr"/>
      <c r="L788" s="2" t="inlineStr">
        <is>
          <t>False</t>
        </is>
      </c>
      <c r="M788" s="2" t="inlineStr">
        <is>
          <t>1</t>
        </is>
      </c>
      <c r="N788" s="2" t="inlineStr">
        <is>
          <t>21</t>
        </is>
      </c>
      <c r="O788" s="2" t="inlineStr">
        <is>
          <t>1</t>
        </is>
      </c>
      <c r="P788" s="2" t="inlineStr">
        <is>
          <t>682</t>
        </is>
      </c>
      <c r="Q788" s="2" t="inlineStr">
        <is>
          <t>False</t>
        </is>
      </c>
      <c r="R788" s="2" t="inlineStr"/>
      <c r="S788" s="2" t="inlineStr">
        <is>
          <t>2</t>
        </is>
      </c>
      <c r="T788" s="2" t="inlineStr"/>
      <c r="U788" s="2" t="inlineStr"/>
      <c r="V788" s="2" t="inlineStr">
        <is>
          <t>uuv</t>
        </is>
      </c>
      <c r="W788" s="2" t="inlineStr">
        <is>
          <t>oobee, uuv</t>
        </is>
      </c>
      <c r="X788" s="2" t="inlineStr">
        <is>
          <t>Fix any of the following:
  Some page content is not contained by landmarks</t>
        </is>
      </c>
      <c r="Y788" s="2" t="inlineStr">
        <is>
          <t>&lt;select id=":Rbalemeulp:" autocomplete="off"&gt;</t>
        </is>
      </c>
      <c r="Z788" s="2" t="inlineStr">
        <is>
          <t>#\:Rbalemeulp\:</t>
        </is>
      </c>
      <c r="AA788" s="2" t="inlineStr">
        <is>
          <t>list::#\:rbalemeulp\:|#\:rbalemeulp\:</t>
        </is>
      </c>
    </row>
    <row r="789">
      <c r="A789" s="3" t="inlineStr">
        <is>
          <t>788</t>
        </is>
      </c>
      <c r="B789" s="3" t="inlineStr">
        <is>
          <t>1</t>
        </is>
      </c>
      <c r="C789" s="3" t="inlineStr">
        <is>
          <t>32</t>
        </is>
      </c>
      <c r="D789" s="3" t="inlineStr">
        <is>
          <t>2</t>
        </is>
      </c>
      <c r="E789" s="3" t="inlineStr">
        <is>
          <t>698</t>
        </is>
      </c>
      <c r="F789" s="9" t="inlineStr">
        <is>
          <t>moderate</t>
        </is>
      </c>
      <c r="G789" s="3" t="inlineStr">
        <is>
          <t>3</t>
        </is>
      </c>
      <c r="H789" s="3" t="inlineStr">
        <is>
          <t>Moderate</t>
        </is>
      </c>
      <c r="I789" s="3" t="inlineStr">
        <is>
          <t>False</t>
        </is>
      </c>
      <c r="J789" s="3" t="inlineStr"/>
      <c r="K789" s="3" t="inlineStr"/>
      <c r="L789" s="3" t="inlineStr">
        <is>
          <t>False</t>
        </is>
      </c>
      <c r="M789" s="3" t="inlineStr">
        <is>
          <t>1</t>
        </is>
      </c>
      <c r="N789" s="3" t="inlineStr">
        <is>
          <t>21</t>
        </is>
      </c>
      <c r="O789" s="3" t="inlineStr">
        <is>
          <t>1</t>
        </is>
      </c>
      <c r="P789" s="3" t="inlineStr">
        <is>
          <t>683</t>
        </is>
      </c>
      <c r="Q789" s="3" t="inlineStr">
        <is>
          <t>False</t>
        </is>
      </c>
      <c r="R789" s="3" t="inlineStr"/>
      <c r="S789" s="3" t="inlineStr">
        <is>
          <t>2</t>
        </is>
      </c>
      <c r="T789" s="3" t="inlineStr"/>
      <c r="U789" s="3" t="inlineStr"/>
      <c r="V789" s="3" t="inlineStr">
        <is>
          <t>uuv</t>
        </is>
      </c>
      <c r="W789" s="3" t="inlineStr">
        <is>
          <t>oobee, uuv</t>
        </is>
      </c>
      <c r="X789" s="3" t="inlineStr">
        <is>
          <t>Fix any of the following:
  Some page content is not contained by landmarks</t>
        </is>
      </c>
      <c r="Y789" s="3" t="inlineStr">
        <is>
          <t>&lt;select id=":R5lanberulp:" autocomplete="off"&gt;</t>
        </is>
      </c>
      <c r="Z789" s="3" t="inlineStr">
        <is>
          <t>#\:R5lanberulp\:</t>
        </is>
      </c>
      <c r="AA789" s="3" t="inlineStr">
        <is>
          <t>list::#\:r5lanberulp\:|#\:r5lanberulp\:</t>
        </is>
      </c>
    </row>
    <row r="790">
      <c r="A790" s="2" t="inlineStr">
        <is>
          <t>789</t>
        </is>
      </c>
      <c r="B790" s="2" t="inlineStr">
        <is>
          <t>1</t>
        </is>
      </c>
      <c r="C790" s="2" t="inlineStr">
        <is>
          <t>32</t>
        </is>
      </c>
      <c r="D790" s="2" t="inlineStr">
        <is>
          <t>7</t>
        </is>
      </c>
      <c r="E790" s="2" t="inlineStr">
        <is>
          <t>699</t>
        </is>
      </c>
      <c r="F790" s="9" t="inlineStr">
        <is>
          <t>moderate</t>
        </is>
      </c>
      <c r="G790" s="2" t="inlineStr">
        <is>
          <t>3</t>
        </is>
      </c>
      <c r="H790" s="2" t="inlineStr">
        <is>
          <t>Moderate</t>
        </is>
      </c>
      <c r="I790" s="2" t="inlineStr">
        <is>
          <t>True</t>
        </is>
      </c>
      <c r="J790" s="2" t="inlineStr"/>
      <c r="K790" s="2" t="inlineStr"/>
      <c r="L790" s="2" t="inlineStr">
        <is>
          <t>False</t>
        </is>
      </c>
      <c r="M790" s="2" t="inlineStr">
        <is>
          <t>1</t>
        </is>
      </c>
      <c r="N790" s="2" t="inlineStr">
        <is>
          <t>21</t>
        </is>
      </c>
      <c r="O790" s="2" t="inlineStr">
        <is>
          <t>1</t>
        </is>
      </c>
      <c r="P790" s="2" t="inlineStr">
        <is>
          <t>684</t>
        </is>
      </c>
      <c r="Q790" s="2" t="inlineStr">
        <is>
          <t>False</t>
        </is>
      </c>
      <c r="R790" s="2" t="inlineStr"/>
      <c r="S790" s="2" t="inlineStr">
        <is>
          <t>2</t>
        </is>
      </c>
      <c r="T790" s="2" t="inlineStr"/>
      <c r="U790" s="2" t="inlineStr"/>
      <c r="V790" s="2" t="inlineStr">
        <is>
          <t>uuv</t>
        </is>
      </c>
      <c r="W790" s="2" t="inlineStr">
        <is>
          <t>oobee, uuv</t>
        </is>
      </c>
      <c r="X790" s="2" t="inlineStr">
        <is>
          <t>Fix any of the following:
  Some page content is not contained by landmarks</t>
        </is>
      </c>
      <c r="Y790" s="2" t="inlineStr">
        <is>
          <t>&lt;label for=":Rbalemeulp:"&gt;Select Language&lt;/label&gt;</t>
        </is>
      </c>
      <c r="Z790" s="2" t="inlineStr">
        <is>
          <t>label[for=":Rbalemeulp:"]</t>
        </is>
      </c>
      <c r="AA790" s="2" t="inlineStr">
        <is>
          <t>form::label|label[for=":rbalemeulp:"]</t>
        </is>
      </c>
    </row>
    <row r="791">
      <c r="A791" s="3" t="inlineStr">
        <is>
          <t>790</t>
        </is>
      </c>
      <c r="B791" s="3" t="inlineStr">
        <is>
          <t>1</t>
        </is>
      </c>
      <c r="C791" s="3" t="inlineStr">
        <is>
          <t>32</t>
        </is>
      </c>
      <c r="D791" s="3" t="inlineStr">
        <is>
          <t>5</t>
        </is>
      </c>
      <c r="E791" s="3" t="inlineStr">
        <is>
          <t>700</t>
        </is>
      </c>
      <c r="F791" s="9" t="inlineStr">
        <is>
          <t>moderate</t>
        </is>
      </c>
      <c r="G791" s="3" t="inlineStr">
        <is>
          <t>3</t>
        </is>
      </c>
      <c r="H791" s="3" t="inlineStr">
        <is>
          <t>Moderate</t>
        </is>
      </c>
      <c r="I791" s="3" t="inlineStr">
        <is>
          <t>False</t>
        </is>
      </c>
      <c r="J791" s="3" t="inlineStr"/>
      <c r="K791" s="3" t="inlineStr"/>
      <c r="L791" s="3" t="inlineStr">
        <is>
          <t>False</t>
        </is>
      </c>
      <c r="M791" s="3" t="inlineStr">
        <is>
          <t>1</t>
        </is>
      </c>
      <c r="N791" s="3" t="inlineStr">
        <is>
          <t>21</t>
        </is>
      </c>
      <c r="O791" s="3" t="inlineStr">
        <is>
          <t>1</t>
        </is>
      </c>
      <c r="P791" s="3" t="inlineStr">
        <is>
          <t>685</t>
        </is>
      </c>
      <c r="Q791" s="3" t="inlineStr">
        <is>
          <t>False</t>
        </is>
      </c>
      <c r="R791" s="3" t="inlineStr"/>
      <c r="S791" s="3" t="inlineStr">
        <is>
          <t>2</t>
        </is>
      </c>
      <c r="T791" s="3" t="inlineStr"/>
      <c r="U791" s="3" t="inlineStr"/>
      <c r="V791" s="3" t="inlineStr">
        <is>
          <t>uuv</t>
        </is>
      </c>
      <c r="W791" s="3" t="inlineStr">
        <is>
          <t>oobee, uuv</t>
        </is>
      </c>
      <c r="X791" s="3" t="inlineStr">
        <is>
          <t>Fix any of the following:
  Some page content is not contained by landmarks</t>
        </is>
      </c>
      <c r="Y791" s="3" t="inlineStr">
        <is>
          <t>&lt;select id=":R2qlbltjilp:" autocomplete="off"&gt;</t>
        </is>
      </c>
      <c r="Z791" s="3" t="inlineStr">
        <is>
          <t>#\:R2qlbltjilp\:</t>
        </is>
      </c>
      <c r="AA791" s="3" t="inlineStr">
        <is>
          <t>other::#\:r2qlbltjilp\:|#\:r2qlbltjilp\:</t>
        </is>
      </c>
    </row>
    <row r="792">
      <c r="A792" s="2" t="inlineStr">
        <is>
          <t>791</t>
        </is>
      </c>
      <c r="B792" s="2" t="inlineStr">
        <is>
          <t>1</t>
        </is>
      </c>
      <c r="C792" s="2" t="inlineStr">
        <is>
          <t>32</t>
        </is>
      </c>
      <c r="D792" s="2" t="inlineStr">
        <is>
          <t>5</t>
        </is>
      </c>
      <c r="E792" s="2" t="inlineStr">
        <is>
          <t>701</t>
        </is>
      </c>
      <c r="F792" s="9" t="inlineStr">
        <is>
          <t>moderate</t>
        </is>
      </c>
      <c r="G792" s="2" t="inlineStr">
        <is>
          <t>3</t>
        </is>
      </c>
      <c r="H792" s="2" t="inlineStr">
        <is>
          <t>Moderate</t>
        </is>
      </c>
      <c r="I792" s="2" t="inlineStr">
        <is>
          <t>False</t>
        </is>
      </c>
      <c r="J792" s="2" t="inlineStr"/>
      <c r="K792" s="2" t="inlineStr"/>
      <c r="L792" s="2" t="inlineStr">
        <is>
          <t>False</t>
        </is>
      </c>
      <c r="M792" s="2" t="inlineStr">
        <is>
          <t>1</t>
        </is>
      </c>
      <c r="N792" s="2" t="inlineStr">
        <is>
          <t>21</t>
        </is>
      </c>
      <c r="O792" s="2" t="inlineStr">
        <is>
          <t>1</t>
        </is>
      </c>
      <c r="P792" s="2" t="inlineStr">
        <is>
          <t>686</t>
        </is>
      </c>
      <c r="Q792" s="2" t="inlineStr">
        <is>
          <t>False</t>
        </is>
      </c>
      <c r="R792" s="2" t="inlineStr"/>
      <c r="S792" s="2" t="inlineStr">
        <is>
          <t>2</t>
        </is>
      </c>
      <c r="T792" s="2" t="inlineStr"/>
      <c r="U792" s="2" t="inlineStr"/>
      <c r="V792" s="2" t="inlineStr">
        <is>
          <t>uuv</t>
        </is>
      </c>
      <c r="W792" s="2" t="inlineStr">
        <is>
          <t>oobee, uuv</t>
        </is>
      </c>
      <c r="X792" s="2" t="inlineStr">
        <is>
          <t>Fix any of the following:
  Some page content is not contained by landmarks</t>
        </is>
      </c>
      <c r="Y792" s="2" t="inlineStr">
        <is>
          <t>&lt;select id=":R2qlbljmelp:" autocomplete="off"&gt;</t>
        </is>
      </c>
      <c r="Z792" s="2" t="inlineStr">
        <is>
          <t>#\:R2qlbljmelp\:</t>
        </is>
      </c>
      <c r="AA792" s="2" t="inlineStr">
        <is>
          <t>other::#\:r2qlbljmelp\:|#\:r2qlbljmelp\:</t>
        </is>
      </c>
    </row>
    <row r="793">
      <c r="A793" s="3" t="inlineStr">
        <is>
          <t>792</t>
        </is>
      </c>
      <c r="B793" s="3" t="inlineStr">
        <is>
          <t>1</t>
        </is>
      </c>
      <c r="C793" s="3" t="inlineStr">
        <is>
          <t>32</t>
        </is>
      </c>
      <c r="D793" s="3" t="inlineStr">
        <is>
          <t>5</t>
        </is>
      </c>
      <c r="E793" s="3" t="inlineStr">
        <is>
          <t>702</t>
        </is>
      </c>
      <c r="F793" s="9" t="inlineStr">
        <is>
          <t>moderate</t>
        </is>
      </c>
      <c r="G793" s="3" t="inlineStr">
        <is>
          <t>3</t>
        </is>
      </c>
      <c r="H793" s="3" t="inlineStr">
        <is>
          <t>Moderate</t>
        </is>
      </c>
      <c r="I793" s="3" t="inlineStr">
        <is>
          <t>False</t>
        </is>
      </c>
      <c r="J793" s="3" t="inlineStr"/>
      <c r="K793" s="3" t="inlineStr"/>
      <c r="L793" s="3" t="inlineStr">
        <is>
          <t>False</t>
        </is>
      </c>
      <c r="M793" s="3" t="inlineStr">
        <is>
          <t>1</t>
        </is>
      </c>
      <c r="N793" s="3" t="inlineStr">
        <is>
          <t>21</t>
        </is>
      </c>
      <c r="O793" s="3" t="inlineStr">
        <is>
          <t>1</t>
        </is>
      </c>
      <c r="P793" s="3" t="inlineStr">
        <is>
          <t>687</t>
        </is>
      </c>
      <c r="Q793" s="3" t="inlineStr">
        <is>
          <t>False</t>
        </is>
      </c>
      <c r="R793" s="3" t="inlineStr"/>
      <c r="S793" s="3" t="inlineStr">
        <is>
          <t>2</t>
        </is>
      </c>
      <c r="T793" s="3" t="inlineStr"/>
      <c r="U793" s="3" t="inlineStr"/>
      <c r="V793" s="3" t="inlineStr">
        <is>
          <t>uuv</t>
        </is>
      </c>
      <c r="W793" s="3" t="inlineStr">
        <is>
          <t>oobee, uuv</t>
        </is>
      </c>
      <c r="X793" s="3" t="inlineStr">
        <is>
          <t>Fix any of the following:
  Some page content is not contained by landmarks</t>
        </is>
      </c>
      <c r="Y793" s="3" t="inlineStr">
        <is>
          <t>&lt;select id=":R2qlbljmalp:" autocomplete="off"&gt;</t>
        </is>
      </c>
      <c r="Z793" s="3" t="inlineStr">
        <is>
          <t>#\:R2qlbljmalp\:</t>
        </is>
      </c>
      <c r="AA793" s="3" t="inlineStr">
        <is>
          <t>other::#\:r2qlbljmalp\:|#\:r2qlbljmalp\:</t>
        </is>
      </c>
    </row>
    <row r="794">
      <c r="A794" s="2" t="inlineStr">
        <is>
          <t>793</t>
        </is>
      </c>
      <c r="B794" s="2" t="inlineStr">
        <is>
          <t>1</t>
        </is>
      </c>
      <c r="C794" s="2" t="inlineStr">
        <is>
          <t>32</t>
        </is>
      </c>
      <c r="D794" s="2" t="inlineStr">
        <is>
          <t>9</t>
        </is>
      </c>
      <c r="E794" s="2" t="inlineStr">
        <is>
          <t>703</t>
        </is>
      </c>
      <c r="F794" s="9" t="inlineStr">
        <is>
          <t>moderate</t>
        </is>
      </c>
      <c r="G794" s="2" t="inlineStr">
        <is>
          <t>3</t>
        </is>
      </c>
      <c r="H794" s="2" t="inlineStr">
        <is>
          <t>Moderate</t>
        </is>
      </c>
      <c r="I794" s="2" t="inlineStr">
        <is>
          <t>False</t>
        </is>
      </c>
      <c r="J794" s="2" t="inlineStr"/>
      <c r="K794" s="2" t="inlineStr"/>
      <c r="L794" s="2" t="inlineStr">
        <is>
          <t>False</t>
        </is>
      </c>
      <c r="M794" s="2" t="inlineStr">
        <is>
          <t>1</t>
        </is>
      </c>
      <c r="N794" s="2" t="inlineStr">
        <is>
          <t>21</t>
        </is>
      </c>
      <c r="O794" s="2" t="inlineStr">
        <is>
          <t>1</t>
        </is>
      </c>
      <c r="P794" s="2" t="inlineStr">
        <is>
          <t>688</t>
        </is>
      </c>
      <c r="Q794" s="2" t="inlineStr">
        <is>
          <t>False</t>
        </is>
      </c>
      <c r="R794" s="2" t="inlineStr"/>
      <c r="S794" s="2" t="inlineStr">
        <is>
          <t>2</t>
        </is>
      </c>
      <c r="T794" s="2" t="inlineStr"/>
      <c r="U794" s="2" t="inlineStr"/>
      <c r="V794" s="2" t="inlineStr">
        <is>
          <t>uuv</t>
        </is>
      </c>
      <c r="W794" s="2" t="inlineStr">
        <is>
          <t>oobee, uuv</t>
        </is>
      </c>
      <c r="X794" s="2" t="inlineStr">
        <is>
          <t>Fix any of the following:
  Some page content is not contained by landmarks</t>
        </is>
      </c>
      <c r="Y794" s="2" t="inlineStr">
        <is>
          <t>&lt;div class="framer-1h1muv6" data-framer-name="left-side"&gt;</t>
        </is>
      </c>
      <c r="Z794" s="2" t="inlineStr">
        <is>
          <t>.framer-1h1muv6</t>
        </is>
      </c>
      <c r="AA794" s="2" t="inlineStr">
        <is>
          <t>heading::.framerh1muv6|.framer-1h1muv6</t>
        </is>
      </c>
    </row>
    <row r="795">
      <c r="A795" s="3" t="inlineStr">
        <is>
          <t>794</t>
        </is>
      </c>
      <c r="B795" s="3" t="inlineStr">
        <is>
          <t>1</t>
        </is>
      </c>
      <c r="C795" s="3" t="inlineStr">
        <is>
          <t>32</t>
        </is>
      </c>
      <c r="D795" s="3" t="inlineStr">
        <is>
          <t>9</t>
        </is>
      </c>
      <c r="E795" s="3" t="inlineStr">
        <is>
          <t>704</t>
        </is>
      </c>
      <c r="F795" s="9" t="inlineStr">
        <is>
          <t>moderate</t>
        </is>
      </c>
      <c r="G795" s="3" t="inlineStr">
        <is>
          <t>3</t>
        </is>
      </c>
      <c r="H795" s="3" t="inlineStr">
        <is>
          <t>Moderate</t>
        </is>
      </c>
      <c r="I795" s="3" t="inlineStr">
        <is>
          <t>False</t>
        </is>
      </c>
      <c r="J795" s="3" t="inlineStr"/>
      <c r="K795" s="3" t="inlineStr"/>
      <c r="L795" s="3" t="inlineStr">
        <is>
          <t>False</t>
        </is>
      </c>
      <c r="M795" s="3" t="inlineStr">
        <is>
          <t>1</t>
        </is>
      </c>
      <c r="N795" s="3" t="inlineStr">
        <is>
          <t>21</t>
        </is>
      </c>
      <c r="O795" s="3" t="inlineStr">
        <is>
          <t>1</t>
        </is>
      </c>
      <c r="P795" s="3" t="inlineStr">
        <is>
          <t>689</t>
        </is>
      </c>
      <c r="Q795" s="3" t="inlineStr">
        <is>
          <t>False</t>
        </is>
      </c>
      <c r="R795" s="3" t="inlineStr"/>
      <c r="S795" s="3" t="inlineStr">
        <is>
          <t>2</t>
        </is>
      </c>
      <c r="T795" s="3" t="inlineStr"/>
      <c r="U795" s="3" t="inlineStr"/>
      <c r="V795" s="3" t="inlineStr">
        <is>
          <t>uuv</t>
        </is>
      </c>
      <c r="W795" s="3" t="inlineStr">
        <is>
          <t>oobee, uuv</t>
        </is>
      </c>
      <c r="X795" s="3" t="inlineStr">
        <is>
          <t>Fix any of the following:
  Some page content is not contained by landmarks</t>
        </is>
      </c>
      <c r="Y795" s="3" t="inlineStr">
        <is>
          <t>&lt;div class="framer-sh1vg9-container"&gt;</t>
        </is>
      </c>
      <c r="Z795" s="3" t="inlineStr">
        <is>
          <t>.framer-sh1vg9-container</t>
        </is>
      </c>
      <c r="AA795" s="3" t="inlineStr">
        <is>
          <t>heading::.framer-sh1vg9-container|.framer-sh1vg9-container</t>
        </is>
      </c>
    </row>
    <row r="796">
      <c r="A796" s="2" t="inlineStr">
        <is>
          <t>795</t>
        </is>
      </c>
      <c r="B796" s="2" t="inlineStr">
        <is>
          <t>1</t>
        </is>
      </c>
      <c r="C796" s="2" t="inlineStr">
        <is>
          <t>32</t>
        </is>
      </c>
      <c r="D796" s="2" t="inlineStr">
        <is>
          <t>10</t>
        </is>
      </c>
      <c r="E796" s="2" t="inlineStr">
        <is>
          <t>705</t>
        </is>
      </c>
      <c r="F796" s="9" t="inlineStr">
        <is>
          <t>moderate</t>
        </is>
      </c>
      <c r="G796" s="2" t="inlineStr">
        <is>
          <t>3</t>
        </is>
      </c>
      <c r="H796" s="2" t="inlineStr">
        <is>
          <t>Moderate</t>
        </is>
      </c>
      <c r="I796" s="2" t="inlineStr">
        <is>
          <t>True</t>
        </is>
      </c>
      <c r="J796" s="2" t="inlineStr"/>
      <c r="K796" s="2" t="inlineStr"/>
      <c r="L796" s="2" t="inlineStr">
        <is>
          <t>False</t>
        </is>
      </c>
      <c r="M796" s="2" t="inlineStr">
        <is>
          <t>1</t>
        </is>
      </c>
      <c r="N796" s="2" t="inlineStr">
        <is>
          <t>21</t>
        </is>
      </c>
      <c r="O796" s="2" t="inlineStr">
        <is>
          <t>1</t>
        </is>
      </c>
      <c r="P796" s="2" t="inlineStr">
        <is>
          <t>690</t>
        </is>
      </c>
      <c r="Q796" s="2" t="inlineStr">
        <is>
          <t>False</t>
        </is>
      </c>
      <c r="R796" s="2" t="inlineStr"/>
      <c r="S796" s="2" t="inlineStr">
        <is>
          <t>2</t>
        </is>
      </c>
      <c r="T796" s="2" t="inlineStr"/>
      <c r="U796" s="2" t="inlineStr"/>
      <c r="V796" s="2" t="inlineStr">
        <is>
          <t>uuv</t>
        </is>
      </c>
      <c r="W796" s="2" t="inlineStr">
        <is>
          <t>oobee, uuv</t>
        </is>
      </c>
      <c r="X796" s="2" t="inlineStr">
        <is>
          <t>Fix any of the following:
  Some page content is not contained by landmarks</t>
        </is>
      </c>
      <c r="Y796" s="2" t="inlineStr">
        <is>
          <t>&lt;label class="framer-m0tdit"&gt;</t>
        </is>
      </c>
      <c r="Z796" s="2" t="inlineStr">
        <is>
          <t>.framer-m0tdit</t>
        </is>
      </c>
      <c r="AA796" s="2" t="inlineStr">
        <is>
          <t>table::.framer-m0tdit|.framer-m0tdit</t>
        </is>
      </c>
    </row>
    <row r="797">
      <c r="A797" s="3" t="inlineStr">
        <is>
          <t>796</t>
        </is>
      </c>
      <c r="B797" s="3" t="inlineStr">
        <is>
          <t>1</t>
        </is>
      </c>
      <c r="C797" s="3" t="inlineStr">
        <is>
          <t>72</t>
        </is>
      </c>
      <c r="D797" s="3" t="inlineStr">
        <is>
          <t>1</t>
        </is>
      </c>
      <c r="E797" s="3" t="inlineStr">
        <is>
          <t>706</t>
        </is>
      </c>
      <c r="F797" s="9" t="inlineStr">
        <is>
          <t>moderate</t>
        </is>
      </c>
      <c r="G797" s="3" t="inlineStr">
        <is>
          <t>3</t>
        </is>
      </c>
      <c r="H797" s="3" t="inlineStr">
        <is>
          <t>Moderate</t>
        </is>
      </c>
      <c r="I797" s="3" t="inlineStr">
        <is>
          <t>False</t>
        </is>
      </c>
      <c r="J797" s="3" t="inlineStr"/>
      <c r="K797" s="3" t="inlineStr"/>
      <c r="L797" s="3" t="inlineStr">
        <is>
          <t>False</t>
        </is>
      </c>
      <c r="M797" s="3" t="inlineStr">
        <is>
          <t>1</t>
        </is>
      </c>
      <c r="N797" s="3" t="inlineStr">
        <is>
          <t>21</t>
        </is>
      </c>
      <c r="O797" s="3" t="inlineStr">
        <is>
          <t>1</t>
        </is>
      </c>
      <c r="P797" s="3" t="inlineStr">
        <is>
          <t>691</t>
        </is>
      </c>
      <c r="Q797" s="3" t="inlineStr">
        <is>
          <t>False</t>
        </is>
      </c>
      <c r="R797" s="3" t="inlineStr"/>
      <c r="S797" s="3" t="inlineStr">
        <is>
          <t>2</t>
        </is>
      </c>
      <c r="T797" s="3" t="inlineStr"/>
      <c r="U797" s="3" t="inlineStr"/>
      <c r="V797" s="3" t="inlineStr">
        <is>
          <t>uuv</t>
        </is>
      </c>
      <c r="W797" s="3" t="inlineStr">
        <is>
          <t>oobee, uuv</t>
        </is>
      </c>
      <c r="X797" s="3" t="inlineStr">
        <is>
          <t>Fix any of the following:
  Heading order invalid</t>
        </is>
      </c>
      <c r="Y797" s="3" t="inlineStr">
        <is>
          <t>&lt;h6 class="framer-text framer-styles-preset-1i0ok3n" data-styles-preset="P9XIArtA2"&gt;How it works&lt;/h6&gt;</t>
        </is>
      </c>
      <c r="Z797" s="3" t="inlineStr">
        <is>
          <t>.framer-g0243w &gt; .framer-styles-preset-1i0ok3n[data-styles-preset="P9XIArtA2"]</t>
        </is>
      </c>
      <c r="AA797" s="3" t="inlineStr">
        <is>
          <t>frame::.framer-g0243w/.framer-styles-preseti0ok3n|.framer-g0243w</t>
        </is>
      </c>
    </row>
    <row r="798">
      <c r="A798" s="2" t="inlineStr">
        <is>
          <t>797</t>
        </is>
      </c>
      <c r="B798" s="2" t="inlineStr">
        <is>
          <t>1</t>
        </is>
      </c>
      <c r="C798" s="2" t="inlineStr">
        <is>
          <t>72</t>
        </is>
      </c>
      <c r="D798" s="2" t="inlineStr">
        <is>
          <t>2</t>
        </is>
      </c>
      <c r="E798" s="2" t="inlineStr">
        <is>
          <t>707</t>
        </is>
      </c>
      <c r="F798" s="9" t="inlineStr">
        <is>
          <t>moderate</t>
        </is>
      </c>
      <c r="G798" s="2" t="inlineStr">
        <is>
          <t>3</t>
        </is>
      </c>
      <c r="H798" s="2" t="inlineStr">
        <is>
          <t>Moderate</t>
        </is>
      </c>
      <c r="I798" s="2" t="inlineStr">
        <is>
          <t>False</t>
        </is>
      </c>
      <c r="J798" s="2" t="inlineStr"/>
      <c r="K798" s="2" t="inlineStr"/>
      <c r="L798" s="2" t="inlineStr">
        <is>
          <t>False</t>
        </is>
      </c>
      <c r="M798" s="2" t="inlineStr">
        <is>
          <t>1</t>
        </is>
      </c>
      <c r="N798" s="2" t="inlineStr">
        <is>
          <t>21</t>
        </is>
      </c>
      <c r="O798" s="2" t="inlineStr">
        <is>
          <t>1</t>
        </is>
      </c>
      <c r="P798" s="2" t="inlineStr">
        <is>
          <t>692</t>
        </is>
      </c>
      <c r="Q798" s="2" t="inlineStr">
        <is>
          <t>False</t>
        </is>
      </c>
      <c r="R798" s="2" t="inlineStr"/>
      <c r="S798" s="2" t="inlineStr">
        <is>
          <t>2</t>
        </is>
      </c>
      <c r="T798" s="2" t="inlineStr"/>
      <c r="U798" s="2" t="inlineStr"/>
      <c r="V798" s="2" t="inlineStr">
        <is>
          <t>uuv</t>
        </is>
      </c>
      <c r="W798" s="2" t="inlineStr">
        <is>
          <t>oobee, uuv</t>
        </is>
      </c>
      <c r="X798" s="2" t="inlineStr">
        <is>
          <t>Fix any of the following:
  Heading order invalid</t>
        </is>
      </c>
      <c r="Y798" s="2" t="inlineStr">
        <is>
          <t>.framer-5jftm5-container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Z798" s="2" t="inlineStr">
        <is>
          <t>.framer-5jftm5-container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A798" s="2" t="inlineStr">
        <is>
          <t>list::.framercly21a/.framer-a5mpwo/.framer-styles-preseti0ok3n|.framer-5jftm5-container</t>
        </is>
      </c>
    </row>
    <row r="799">
      <c r="A799" s="3" t="inlineStr">
        <is>
          <t>798</t>
        </is>
      </c>
      <c r="B799" s="3" t="inlineStr">
        <is>
          <t>1</t>
        </is>
      </c>
      <c r="C799" s="3" t="inlineStr">
        <is>
          <t>72</t>
        </is>
      </c>
      <c r="D799" s="3" t="inlineStr">
        <is>
          <t>2</t>
        </is>
      </c>
      <c r="E799" s="3" t="inlineStr">
        <is>
          <t>708</t>
        </is>
      </c>
      <c r="F799" s="9" t="inlineStr">
        <is>
          <t>moderate</t>
        </is>
      </c>
      <c r="G799" s="3" t="inlineStr">
        <is>
          <t>3</t>
        </is>
      </c>
      <c r="H799" s="3" t="inlineStr">
        <is>
          <t>Moderate</t>
        </is>
      </c>
      <c r="I799" s="3" t="inlineStr">
        <is>
          <t>False</t>
        </is>
      </c>
      <c r="J799" s="3" t="inlineStr"/>
      <c r="K799" s="3" t="inlineStr"/>
      <c r="L799" s="3" t="inlineStr">
        <is>
          <t>False</t>
        </is>
      </c>
      <c r="M799" s="3" t="inlineStr">
        <is>
          <t>1</t>
        </is>
      </c>
      <c r="N799" s="3" t="inlineStr">
        <is>
          <t>21</t>
        </is>
      </c>
      <c r="O799" s="3" t="inlineStr">
        <is>
          <t>1</t>
        </is>
      </c>
      <c r="P799" s="3" t="inlineStr">
        <is>
          <t>693</t>
        </is>
      </c>
      <c r="Q799" s="3" t="inlineStr">
        <is>
          <t>False</t>
        </is>
      </c>
      <c r="R799" s="3" t="inlineStr"/>
      <c r="S799" s="3" t="inlineStr">
        <is>
          <t>2</t>
        </is>
      </c>
      <c r="T799" s="3" t="inlineStr"/>
      <c r="U799" s="3" t="inlineStr"/>
      <c r="V799" s="3" t="inlineStr">
        <is>
          <t>uuv</t>
        </is>
      </c>
      <c r="W799" s="3" t="inlineStr">
        <is>
          <t>oobee, uuv</t>
        </is>
      </c>
      <c r="X799" s="3" t="inlineStr">
        <is>
          <t>Fix any of the following:
  Heading order invalid</t>
        </is>
      </c>
      <c r="Y799" s="3" t="inlineStr">
        <is>
          <t>.framer-p8jc2g-container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Z799" s="3" t="inlineStr">
        <is>
          <t>.framer-p8jc2g-container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A799" s="3" t="inlineStr">
        <is>
          <t>list::.framercly21a/.framer-a5mpwo/.framer-styles-preseti0ok3n|.framer-p8jc2g-container</t>
        </is>
      </c>
    </row>
    <row r="800">
      <c r="A800" s="2" t="inlineStr">
        <is>
          <t>799</t>
        </is>
      </c>
      <c r="B800" s="2" t="inlineStr">
        <is>
          <t>1</t>
        </is>
      </c>
      <c r="C800" s="2" t="inlineStr">
        <is>
          <t>72</t>
        </is>
      </c>
      <c r="D800" s="2" t="inlineStr">
        <is>
          <t>2</t>
        </is>
      </c>
      <c r="E800" s="2" t="inlineStr">
        <is>
          <t>709</t>
        </is>
      </c>
      <c r="F800" s="9" t="inlineStr">
        <is>
          <t>moderate</t>
        </is>
      </c>
      <c r="G800" s="2" t="inlineStr">
        <is>
          <t>3</t>
        </is>
      </c>
      <c r="H800" s="2" t="inlineStr">
        <is>
          <t>Moderate</t>
        </is>
      </c>
      <c r="I800" s="2" t="inlineStr">
        <is>
          <t>False</t>
        </is>
      </c>
      <c r="J800" s="2" t="inlineStr"/>
      <c r="K800" s="2" t="inlineStr"/>
      <c r="L800" s="2" t="inlineStr">
        <is>
          <t>False</t>
        </is>
      </c>
      <c r="M800" s="2" t="inlineStr">
        <is>
          <t>1</t>
        </is>
      </c>
      <c r="N800" s="2" t="inlineStr">
        <is>
          <t>21</t>
        </is>
      </c>
      <c r="O800" s="2" t="inlineStr">
        <is>
          <t>1</t>
        </is>
      </c>
      <c r="P800" s="2" t="inlineStr">
        <is>
          <t>694</t>
        </is>
      </c>
      <c r="Q800" s="2" t="inlineStr">
        <is>
          <t>False</t>
        </is>
      </c>
      <c r="R800" s="2" t="inlineStr"/>
      <c r="S800" s="2" t="inlineStr">
        <is>
          <t>2</t>
        </is>
      </c>
      <c r="T800" s="2" t="inlineStr"/>
      <c r="U800" s="2" t="inlineStr"/>
      <c r="V800" s="2" t="inlineStr">
        <is>
          <t>uuv</t>
        </is>
      </c>
      <c r="W800" s="2" t="inlineStr">
        <is>
          <t>oobee, uuv</t>
        </is>
      </c>
      <c r="X800" s="2" t="inlineStr">
        <is>
          <t>Fix any of the following:
  Heading order invalid</t>
        </is>
      </c>
      <c r="Y800" s="2" t="inlineStr">
        <is>
          <t>.framer-1doxod1-container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Z800" s="2" t="inlineStr">
        <is>
          <t>.framer-1doxod1-container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A800" s="2" t="inlineStr">
        <is>
          <t>list::.framercly21a/.framer-a5mpwo/.framer-styles-preseti0ok3n|.framer-1doxod1-container</t>
        </is>
      </c>
    </row>
    <row r="801">
      <c r="A801" s="3" t="inlineStr">
        <is>
          <t>800</t>
        </is>
      </c>
      <c r="B801" s="3" t="inlineStr">
        <is>
          <t>1</t>
        </is>
      </c>
      <c r="C801" s="3" t="inlineStr">
        <is>
          <t>72</t>
        </is>
      </c>
      <c r="D801" s="3" t="inlineStr">
        <is>
          <t>2</t>
        </is>
      </c>
      <c r="E801" s="3" t="inlineStr">
        <is>
          <t>710</t>
        </is>
      </c>
      <c r="F801" s="9" t="inlineStr">
        <is>
          <t>moderate</t>
        </is>
      </c>
      <c r="G801" s="3" t="inlineStr">
        <is>
          <t>3</t>
        </is>
      </c>
      <c r="H801" s="3" t="inlineStr">
        <is>
          <t>Moderate</t>
        </is>
      </c>
      <c r="I801" s="3" t="inlineStr">
        <is>
          <t>False</t>
        </is>
      </c>
      <c r="J801" s="3" t="inlineStr"/>
      <c r="K801" s="3" t="inlineStr"/>
      <c r="L801" s="3" t="inlineStr">
        <is>
          <t>False</t>
        </is>
      </c>
      <c r="M801" s="3" t="inlineStr">
        <is>
          <t>1</t>
        </is>
      </c>
      <c r="N801" s="3" t="inlineStr">
        <is>
          <t>21</t>
        </is>
      </c>
      <c r="O801" s="3" t="inlineStr">
        <is>
          <t>1</t>
        </is>
      </c>
      <c r="P801" s="3" t="inlineStr">
        <is>
          <t>695</t>
        </is>
      </c>
      <c r="Q801" s="3" t="inlineStr">
        <is>
          <t>False</t>
        </is>
      </c>
      <c r="R801" s="3" t="inlineStr"/>
      <c r="S801" s="3" t="inlineStr">
        <is>
          <t>2</t>
        </is>
      </c>
      <c r="T801" s="3" t="inlineStr"/>
      <c r="U801" s="3" t="inlineStr"/>
      <c r="V801" s="3" t="inlineStr">
        <is>
          <t>uuv</t>
        </is>
      </c>
      <c r="W801" s="3" t="inlineStr">
        <is>
          <t>oobee, uuv</t>
        </is>
      </c>
      <c r="X801" s="3" t="inlineStr">
        <is>
          <t>Fix any of the following:
  Heading order invalid</t>
        </is>
      </c>
      <c r="Y801" s="3" t="inlineStr">
        <is>
          <t>.framer-81oc3g-container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Z801" s="3" t="inlineStr">
        <is>
          <t>.framer-81oc3g-container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A801" s="3" t="inlineStr">
        <is>
          <t>list::.framercly21a/.framer-a5mpwo/.framer-styles-preseti0ok3n|.framer-81oc3g-container</t>
        </is>
      </c>
    </row>
    <row r="802">
      <c r="A802" s="2" t="inlineStr">
        <is>
          <t>801</t>
        </is>
      </c>
      <c r="B802" s="2" t="inlineStr">
        <is>
          <t>1</t>
        </is>
      </c>
      <c r="C802" s="2" t="inlineStr">
        <is>
          <t>72</t>
        </is>
      </c>
      <c r="D802" s="2" t="inlineStr">
        <is>
          <t>2</t>
        </is>
      </c>
      <c r="E802" s="2" t="inlineStr">
        <is>
          <t>711</t>
        </is>
      </c>
      <c r="F802" s="9" t="inlineStr">
        <is>
          <t>moderate</t>
        </is>
      </c>
      <c r="G802" s="2" t="inlineStr">
        <is>
          <t>3</t>
        </is>
      </c>
      <c r="H802" s="2" t="inlineStr">
        <is>
          <t>Moderate</t>
        </is>
      </c>
      <c r="I802" s="2" t="inlineStr">
        <is>
          <t>False</t>
        </is>
      </c>
      <c r="J802" s="2" t="inlineStr"/>
      <c r="K802" s="2" t="inlineStr"/>
      <c r="L802" s="2" t="inlineStr">
        <is>
          <t>False</t>
        </is>
      </c>
      <c r="M802" s="2" t="inlineStr">
        <is>
          <t>1</t>
        </is>
      </c>
      <c r="N802" s="2" t="inlineStr">
        <is>
          <t>21</t>
        </is>
      </c>
      <c r="O802" s="2" t="inlineStr">
        <is>
          <t>1</t>
        </is>
      </c>
      <c r="P802" s="2" t="inlineStr">
        <is>
          <t>696</t>
        </is>
      </c>
      <c r="Q802" s="2" t="inlineStr">
        <is>
          <t>False</t>
        </is>
      </c>
      <c r="R802" s="2" t="inlineStr"/>
      <c r="S802" s="2" t="inlineStr">
        <is>
          <t>2</t>
        </is>
      </c>
      <c r="T802" s="2" t="inlineStr"/>
      <c r="U802" s="2" t="inlineStr"/>
      <c r="V802" s="2" t="inlineStr">
        <is>
          <t>uuv</t>
        </is>
      </c>
      <c r="W802" s="2" t="inlineStr">
        <is>
          <t>oobee, uuv</t>
        </is>
      </c>
      <c r="X802" s="2" t="inlineStr">
        <is>
          <t>Fix any of the following:
  Heading order invalid</t>
        </is>
      </c>
      <c r="Y802" s="2" t="inlineStr">
        <is>
          <t>.framer-1ctpph-container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Z802" s="2" t="inlineStr">
        <is>
          <t>.framer-1ctpph-container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A802" s="2" t="inlineStr">
        <is>
          <t>list::.framercly21a/.framer-a5mpwo/.framer-styles-preseti0ok3n|.framer-1ctpph-container</t>
        </is>
      </c>
    </row>
    <row r="803">
      <c r="A803" s="3" t="inlineStr">
        <is>
          <t>802</t>
        </is>
      </c>
      <c r="B803" s="3" t="inlineStr">
        <is>
          <t>1</t>
        </is>
      </c>
      <c r="C803" s="3" t="inlineStr">
        <is>
          <t>72</t>
        </is>
      </c>
      <c r="D803" s="3" t="inlineStr">
        <is>
          <t>2</t>
        </is>
      </c>
      <c r="E803" s="3" t="inlineStr">
        <is>
          <t>712</t>
        </is>
      </c>
      <c r="F803" s="9" t="inlineStr">
        <is>
          <t>moderate</t>
        </is>
      </c>
      <c r="G803" s="3" t="inlineStr">
        <is>
          <t>3</t>
        </is>
      </c>
      <c r="H803" s="3" t="inlineStr">
        <is>
          <t>Moderate</t>
        </is>
      </c>
      <c r="I803" s="3" t="inlineStr">
        <is>
          <t>False</t>
        </is>
      </c>
      <c r="J803" s="3" t="inlineStr"/>
      <c r="K803" s="3" t="inlineStr"/>
      <c r="L803" s="3" t="inlineStr">
        <is>
          <t>False</t>
        </is>
      </c>
      <c r="M803" s="3" t="inlineStr">
        <is>
          <t>1</t>
        </is>
      </c>
      <c r="N803" s="3" t="inlineStr">
        <is>
          <t>21</t>
        </is>
      </c>
      <c r="O803" s="3" t="inlineStr">
        <is>
          <t>1</t>
        </is>
      </c>
      <c r="P803" s="3" t="inlineStr">
        <is>
          <t>697</t>
        </is>
      </c>
      <c r="Q803" s="3" t="inlineStr">
        <is>
          <t>False</t>
        </is>
      </c>
      <c r="R803" s="3" t="inlineStr"/>
      <c r="S803" s="3" t="inlineStr">
        <is>
          <t>2</t>
        </is>
      </c>
      <c r="T803" s="3" t="inlineStr"/>
      <c r="U803" s="3" t="inlineStr"/>
      <c r="V803" s="3" t="inlineStr">
        <is>
          <t>uuv</t>
        </is>
      </c>
      <c r="W803" s="3" t="inlineStr">
        <is>
          <t>oobee, uuv</t>
        </is>
      </c>
      <c r="X803" s="3" t="inlineStr">
        <is>
          <t>Fix any of the following:
  Heading order invalid</t>
        </is>
      </c>
      <c r="Y803" s="3" t="inlineStr">
        <is>
          <t>.framer-ezz7on-container &gt; .ssr-variant.hidden-774zhf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Z803" s="3" t="inlineStr">
        <is>
          <t>.framer-ezz7on-container &gt; .ssr-variant.hidden-774zhf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A803" s="3" t="inlineStr">
        <is>
          <t>list::.framercly21a/.framer-a5mpwo/.framer-styles-preseti0ok3n|.framer-ezz7on-container</t>
        </is>
      </c>
    </row>
    <row r="804">
      <c r="A804" s="2" t="inlineStr">
        <is>
          <t>803</t>
        </is>
      </c>
      <c r="B804" s="2" t="inlineStr">
        <is>
          <t>1</t>
        </is>
      </c>
      <c r="C804" s="2" t="inlineStr">
        <is>
          <t>72</t>
        </is>
      </c>
      <c r="D804" s="2" t="inlineStr">
        <is>
          <t>2</t>
        </is>
      </c>
      <c r="E804" s="2" t="inlineStr">
        <is>
          <t>713</t>
        </is>
      </c>
      <c r="F804" s="9" t="inlineStr">
        <is>
          <t>moderate</t>
        </is>
      </c>
      <c r="G804" s="2" t="inlineStr">
        <is>
          <t>3</t>
        </is>
      </c>
      <c r="H804" s="2" t="inlineStr">
        <is>
          <t>Moderate</t>
        </is>
      </c>
      <c r="I804" s="2" t="inlineStr">
        <is>
          <t>False</t>
        </is>
      </c>
      <c r="J804" s="2" t="inlineStr"/>
      <c r="K804" s="2" t="inlineStr"/>
      <c r="L804" s="2" t="inlineStr">
        <is>
          <t>False</t>
        </is>
      </c>
      <c r="M804" s="2" t="inlineStr">
        <is>
          <t>1</t>
        </is>
      </c>
      <c r="N804" s="2" t="inlineStr">
        <is>
          <t>21</t>
        </is>
      </c>
      <c r="O804" s="2" t="inlineStr">
        <is>
          <t>1</t>
        </is>
      </c>
      <c r="P804" s="2" t="inlineStr">
        <is>
          <t>698</t>
        </is>
      </c>
      <c r="Q804" s="2" t="inlineStr">
        <is>
          <t>False</t>
        </is>
      </c>
      <c r="R804" s="2" t="inlineStr"/>
      <c r="S804" s="2" t="inlineStr">
        <is>
          <t>2</t>
        </is>
      </c>
      <c r="T804" s="2" t="inlineStr"/>
      <c r="U804" s="2" t="inlineStr"/>
      <c r="V804" s="2" t="inlineStr">
        <is>
          <t>uuv</t>
        </is>
      </c>
      <c r="W804" s="2" t="inlineStr">
        <is>
          <t>oobee, uuv</t>
        </is>
      </c>
      <c r="X804" s="2" t="inlineStr">
        <is>
          <t>Fix any of the following:
  Heading order invalid</t>
        </is>
      </c>
      <c r="Y804" s="2" t="inlineStr">
        <is>
          <t>.framer-svh8z8-container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Z804" s="2" t="inlineStr">
        <is>
          <t>.framer-svh8z8-container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A804" s="2" t="inlineStr">
        <is>
          <t>list::.framercly21a/.framer-a5mpwo/.framer-styles-preseti0ok3n|.framer-svh8z8-container</t>
        </is>
      </c>
    </row>
    <row r="805">
      <c r="A805" s="3" t="inlineStr">
        <is>
          <t>804</t>
        </is>
      </c>
      <c r="B805" s="3" t="inlineStr">
        <is>
          <t>1</t>
        </is>
      </c>
      <c r="C805" s="3" t="inlineStr">
        <is>
          <t>72</t>
        </is>
      </c>
      <c r="D805" s="3" t="inlineStr">
        <is>
          <t>2</t>
        </is>
      </c>
      <c r="E805" s="3" t="inlineStr">
        <is>
          <t>714</t>
        </is>
      </c>
      <c r="F805" s="9" t="inlineStr">
        <is>
          <t>moderate</t>
        </is>
      </c>
      <c r="G805" s="3" t="inlineStr">
        <is>
          <t>3</t>
        </is>
      </c>
      <c r="H805" s="3" t="inlineStr">
        <is>
          <t>Moderate</t>
        </is>
      </c>
      <c r="I805" s="3" t="inlineStr">
        <is>
          <t>False</t>
        </is>
      </c>
      <c r="J805" s="3" t="inlineStr"/>
      <c r="K805" s="3" t="inlineStr"/>
      <c r="L805" s="3" t="inlineStr">
        <is>
          <t>False</t>
        </is>
      </c>
      <c r="M805" s="3" t="inlineStr">
        <is>
          <t>1</t>
        </is>
      </c>
      <c r="N805" s="3" t="inlineStr">
        <is>
          <t>21</t>
        </is>
      </c>
      <c r="O805" s="3" t="inlineStr">
        <is>
          <t>1</t>
        </is>
      </c>
      <c r="P805" s="3" t="inlineStr">
        <is>
          <t>699</t>
        </is>
      </c>
      <c r="Q805" s="3" t="inlineStr">
        <is>
          <t>False</t>
        </is>
      </c>
      <c r="R805" s="3" t="inlineStr"/>
      <c r="S805" s="3" t="inlineStr">
        <is>
          <t>2</t>
        </is>
      </c>
      <c r="T805" s="3" t="inlineStr"/>
      <c r="U805" s="3" t="inlineStr"/>
      <c r="V805" s="3" t="inlineStr">
        <is>
          <t>uuv</t>
        </is>
      </c>
      <c r="W805" s="3" t="inlineStr">
        <is>
          <t>oobee, uuv</t>
        </is>
      </c>
      <c r="X805" s="3" t="inlineStr">
        <is>
          <t>Fix any of the following:
  Heading order invalid</t>
        </is>
      </c>
      <c r="Y805" s="3" t="inlineStr">
        <is>
          <t>.framer-1dxsvdr-container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Z805" s="3" t="inlineStr">
        <is>
          <t>.framer-1dxsvdr-container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A805" s="3" t="inlineStr">
        <is>
          <t>list::.framercly21a/.framer-a5mpwo/.framer-styles-preseti0ok3n|.framer-1dxsvdr-container</t>
        </is>
      </c>
    </row>
    <row r="806">
      <c r="A806" s="2" t="inlineStr">
        <is>
          <t>805</t>
        </is>
      </c>
      <c r="B806" s="2" t="inlineStr">
        <is>
          <t>1</t>
        </is>
      </c>
      <c r="C806" s="2" t="inlineStr">
        <is>
          <t>72</t>
        </is>
      </c>
      <c r="D806" s="2" t="inlineStr">
        <is>
          <t>2</t>
        </is>
      </c>
      <c r="E806" s="2" t="inlineStr">
        <is>
          <t>715</t>
        </is>
      </c>
      <c r="F806" s="9" t="inlineStr">
        <is>
          <t>moderate</t>
        </is>
      </c>
      <c r="G806" s="2" t="inlineStr">
        <is>
          <t>3</t>
        </is>
      </c>
      <c r="H806" s="2" t="inlineStr">
        <is>
          <t>Moderate</t>
        </is>
      </c>
      <c r="I806" s="2" t="inlineStr">
        <is>
          <t>False</t>
        </is>
      </c>
      <c r="J806" s="2" t="inlineStr"/>
      <c r="K806" s="2" t="inlineStr"/>
      <c r="L806" s="2" t="inlineStr">
        <is>
          <t>False</t>
        </is>
      </c>
      <c r="M806" s="2" t="inlineStr">
        <is>
          <t>1</t>
        </is>
      </c>
      <c r="N806" s="2" t="inlineStr">
        <is>
          <t>21</t>
        </is>
      </c>
      <c r="O806" s="2" t="inlineStr">
        <is>
          <t>1</t>
        </is>
      </c>
      <c r="P806" s="2" t="inlineStr">
        <is>
          <t>700</t>
        </is>
      </c>
      <c r="Q806" s="2" t="inlineStr">
        <is>
          <t>False</t>
        </is>
      </c>
      <c r="R806" s="2" t="inlineStr"/>
      <c r="S806" s="2" t="inlineStr">
        <is>
          <t>2</t>
        </is>
      </c>
      <c r="T806" s="2" t="inlineStr"/>
      <c r="U806" s="2" t="inlineStr"/>
      <c r="V806" s="2" t="inlineStr">
        <is>
          <t>uuv</t>
        </is>
      </c>
      <c r="W806" s="2" t="inlineStr">
        <is>
          <t>oobee, uuv</t>
        </is>
      </c>
      <c r="X806" s="2" t="inlineStr">
        <is>
          <t>Fix any of the following:
  Heading order invalid</t>
        </is>
      </c>
      <c r="Y806" s="2" t="inlineStr">
        <is>
          <t>.hidden-dd0pst.ssr-variant.hidden-774zhf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Z806" s="2" t="inlineStr">
        <is>
          <t>.hidden-dd0pst.ssr-variant.hidden-774zhf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A806" s="2" t="inlineStr">
        <is>
          <t>list::.framercly21a/.framer-a5mpwo/.framer-styles-preseti0ok3n|.hidden-dd0pst.ssr-variant.hidden-774zhf</t>
        </is>
      </c>
    </row>
    <row r="807">
      <c r="A807" s="3" t="inlineStr">
        <is>
          <t>806</t>
        </is>
      </c>
      <c r="B807" s="3" t="inlineStr">
        <is>
          <t>1</t>
        </is>
      </c>
      <c r="C807" s="3" t="inlineStr">
        <is>
          <t>72</t>
        </is>
      </c>
      <c r="D807" s="3" t="inlineStr">
        <is>
          <t>14</t>
        </is>
      </c>
      <c r="E807" s="3" t="inlineStr">
        <is>
          <t>716</t>
        </is>
      </c>
      <c r="F807" s="9" t="inlineStr">
        <is>
          <t>moderate</t>
        </is>
      </c>
      <c r="G807" s="3" t="inlineStr">
        <is>
          <t>3</t>
        </is>
      </c>
      <c r="H807" s="3" t="inlineStr">
        <is>
          <t>Moderate</t>
        </is>
      </c>
      <c r="I807" s="3" t="inlineStr">
        <is>
          <t>True</t>
        </is>
      </c>
      <c r="J807" s="3" t="inlineStr"/>
      <c r="K807" s="3" t="inlineStr"/>
      <c r="L807" s="3" t="inlineStr">
        <is>
          <t>False</t>
        </is>
      </c>
      <c r="M807" s="3" t="inlineStr">
        <is>
          <t>1</t>
        </is>
      </c>
      <c r="N807" s="3" t="inlineStr">
        <is>
          <t>21</t>
        </is>
      </c>
      <c r="O807" s="3" t="inlineStr">
        <is>
          <t>1</t>
        </is>
      </c>
      <c r="P807" s="3" t="inlineStr">
        <is>
          <t>701</t>
        </is>
      </c>
      <c r="Q807" s="3" t="inlineStr">
        <is>
          <t>False</t>
        </is>
      </c>
      <c r="R807" s="3" t="inlineStr"/>
      <c r="S807" s="3" t="inlineStr">
        <is>
          <t>2</t>
        </is>
      </c>
      <c r="T807" s="3" t="inlineStr"/>
      <c r="U807" s="3" t="inlineStr"/>
      <c r="V807" s="3" t="inlineStr">
        <is>
          <t>uuv</t>
        </is>
      </c>
      <c r="W807" s="3" t="inlineStr">
        <is>
          <t>oobee, uuv</t>
        </is>
      </c>
      <c r="X807" s="3" t="inlineStr">
        <is>
          <t>Fix any of the following:
  Heading order invalid</t>
        </is>
      </c>
      <c r="Y807" s="3" t="inlineStr">
        <is>
          <t>.framer-s2ynrj-container &gt; .hidden-dd0pst.ssr-variant.hidden-774zhf &gt; .framer-LkJgH.framer-HHQvu.framer-1ws0qa0 &gt; .framer-18itmks[data-framer-name="content-wrapper"] &gt; .framer-1nr947j[data-framer-name="Title and button"] &gt; .framer-e93y43[data-framer-name="Title wrapper"] &gt; .framer-g0243w[data-framer-component-type="RichTextContainer"] &gt; .framer-styles-preset-1i0ok3n[data-styles-preset="P9XIArtA2"]</t>
        </is>
      </c>
      <c r="Z807" s="3" t="inlineStr">
        <is>
          <t>.framer-s2ynrj-container &gt; .hidden-dd0pst.ssr-variant.hidden-774zhf &gt; .framer-LkJgH.framer-HHQvu.framer-1ws0qa0 &gt; .framer-18itmks[data-framer-name="content-wrapper"] &gt; .framer-1nr947j[data-framer-name="Title and button"] &gt; .framer-e93y43[data-framer-name="Title wrapper"] &gt; .framer-g0243w[data-framer-component-type="RichTextContainer"] &gt; .framer-styles-preset-1i0ok3n[data-styles-preset="P9XIArtA2"]</t>
        </is>
      </c>
      <c r="AA807" s="3" t="inlineStr">
        <is>
          <t>button::.framer-e93y43/.framer-g0243w/.framer-styles-preseti0ok3n|.framer-s2ynrj-container</t>
        </is>
      </c>
    </row>
    <row r="808">
      <c r="A808" s="2" t="inlineStr">
        <is>
          <t>807</t>
        </is>
      </c>
      <c r="B808" s="2" t="inlineStr">
        <is>
          <t>1</t>
        </is>
      </c>
      <c r="C808" s="2" t="inlineStr">
        <is>
          <t>76</t>
        </is>
      </c>
      <c r="D808" s="2" t="inlineStr">
        <is>
          <t>4</t>
        </is>
      </c>
      <c r="E808" s="2" t="inlineStr">
        <is>
          <t>717</t>
        </is>
      </c>
      <c r="F808" s="9" t="inlineStr">
        <is>
          <t>moderate</t>
        </is>
      </c>
      <c r="G808" s="2" t="inlineStr">
        <is>
          <t>3</t>
        </is>
      </c>
      <c r="H808" s="2" t="inlineStr">
        <is>
          <t>Moderate</t>
        </is>
      </c>
      <c r="I808" s="2" t="inlineStr">
        <is>
          <t>False</t>
        </is>
      </c>
      <c r="J808" s="2" t="inlineStr"/>
      <c r="K808" s="2" t="inlineStr"/>
      <c r="L808" s="2" t="inlineStr">
        <is>
          <t>False</t>
        </is>
      </c>
      <c r="M808" s="2" t="inlineStr">
        <is>
          <t>1</t>
        </is>
      </c>
      <c r="N808" s="2" t="inlineStr">
        <is>
          <t>21</t>
        </is>
      </c>
      <c r="O808" s="2" t="inlineStr">
        <is>
          <t>1</t>
        </is>
      </c>
      <c r="P808" s="2" t="inlineStr">
        <is>
          <t>702</t>
        </is>
      </c>
      <c r="Q808" s="2" t="inlineStr">
        <is>
          <t>False</t>
        </is>
      </c>
      <c r="R808" s="2" t="inlineStr"/>
      <c r="S808" s="2" t="inlineStr">
        <is>
          <t>2</t>
        </is>
      </c>
      <c r="T808" s="2" t="inlineStr"/>
      <c r="U808" s="2" t="inlineStr"/>
      <c r="V808" s="2" t="inlineStr">
        <is>
          <t>html-sniffer</t>
        </is>
      </c>
      <c r="W808" s="2" t="inlineStr">
        <is>
          <t>html-sniffer, pa11y-htmlcs</t>
        </is>
      </c>
      <c r="X808" s="2" t="inlineStr">
        <is>
          <t>If this selection list contains groups of related options, they should be grouped with optgroup.</t>
        </is>
      </c>
      <c r="Y808" s="2" t="inlineStr">
        <is>
          <t>#:R2qlbltjilp:</t>
        </is>
      </c>
      <c r="Z808" s="2" t="inlineStr">
        <is>
          <t>#:R2qlbltjilp:</t>
        </is>
      </c>
      <c r="AA808" s="2" t="inlineStr">
        <is>
          <t>form::#:r2qlbltjilp:|#:r2qlbltjilp:|&lt;select</t>
        </is>
      </c>
    </row>
    <row r="809">
      <c r="A809" s="3" t="inlineStr">
        <is>
          <t>808</t>
        </is>
      </c>
      <c r="B809" s="3" t="inlineStr">
        <is>
          <t>1</t>
        </is>
      </c>
      <c r="C809" s="3" t="inlineStr">
        <is>
          <t>76</t>
        </is>
      </c>
      <c r="D809" s="3" t="inlineStr">
        <is>
          <t>4</t>
        </is>
      </c>
      <c r="E809" s="3" t="inlineStr">
        <is>
          <t>718</t>
        </is>
      </c>
      <c r="F809" s="9" t="inlineStr">
        <is>
          <t>moderate</t>
        </is>
      </c>
      <c r="G809" s="3" t="inlineStr">
        <is>
          <t>3</t>
        </is>
      </c>
      <c r="H809" s="3" t="inlineStr">
        <is>
          <t>Moderate</t>
        </is>
      </c>
      <c r="I809" s="3" t="inlineStr">
        <is>
          <t>False</t>
        </is>
      </c>
      <c r="J809" s="3" t="inlineStr"/>
      <c r="K809" s="3" t="inlineStr"/>
      <c r="L809" s="3" t="inlineStr">
        <is>
          <t>False</t>
        </is>
      </c>
      <c r="M809" s="3" t="inlineStr">
        <is>
          <t>1</t>
        </is>
      </c>
      <c r="N809" s="3" t="inlineStr">
        <is>
          <t>21</t>
        </is>
      </c>
      <c r="O809" s="3" t="inlineStr">
        <is>
          <t>1</t>
        </is>
      </c>
      <c r="P809" s="3" t="inlineStr">
        <is>
          <t>703</t>
        </is>
      </c>
      <c r="Q809" s="3" t="inlineStr">
        <is>
          <t>False</t>
        </is>
      </c>
      <c r="R809" s="3" t="inlineStr"/>
      <c r="S809" s="3" t="inlineStr">
        <is>
          <t>2</t>
        </is>
      </c>
      <c r="T809" s="3" t="inlineStr"/>
      <c r="U809" s="3" t="inlineStr"/>
      <c r="V809" s="3" t="inlineStr">
        <is>
          <t>html-sniffer</t>
        </is>
      </c>
      <c r="W809" s="3" t="inlineStr">
        <is>
          <t>html-sniffer, pa11y-htmlcs</t>
        </is>
      </c>
      <c r="X809" s="3" t="inlineStr">
        <is>
          <t>If this selection list contains groups of related options, they should be grouped with optgroup.</t>
        </is>
      </c>
      <c r="Y809" s="3" t="inlineStr">
        <is>
          <t>#:R2qlbljmelp:</t>
        </is>
      </c>
      <c r="Z809" s="3" t="inlineStr">
        <is>
          <t>#:R2qlbljmelp:</t>
        </is>
      </c>
      <c r="AA809" s="3" t="inlineStr">
        <is>
          <t>form::#:r2qlbljmelp:|#:r2qlbljmelp:|&lt;select</t>
        </is>
      </c>
    </row>
    <row r="810">
      <c r="A810" s="2" t="inlineStr">
        <is>
          <t>809</t>
        </is>
      </c>
      <c r="B810" s="2" t="inlineStr">
        <is>
          <t>1</t>
        </is>
      </c>
      <c r="C810" s="2" t="inlineStr">
        <is>
          <t>76</t>
        </is>
      </c>
      <c r="D810" s="2" t="inlineStr">
        <is>
          <t>4</t>
        </is>
      </c>
      <c r="E810" s="2" t="inlineStr">
        <is>
          <t>719</t>
        </is>
      </c>
      <c r="F810" s="9" t="inlineStr">
        <is>
          <t>moderate</t>
        </is>
      </c>
      <c r="G810" s="2" t="inlineStr">
        <is>
          <t>3</t>
        </is>
      </c>
      <c r="H810" s="2" t="inlineStr">
        <is>
          <t>Moderate</t>
        </is>
      </c>
      <c r="I810" s="2" t="inlineStr">
        <is>
          <t>False</t>
        </is>
      </c>
      <c r="J810" s="2" t="inlineStr"/>
      <c r="K810" s="2" t="inlineStr"/>
      <c r="L810" s="2" t="inlineStr">
        <is>
          <t>False</t>
        </is>
      </c>
      <c r="M810" s="2" t="inlineStr">
        <is>
          <t>1</t>
        </is>
      </c>
      <c r="N810" s="2" t="inlineStr">
        <is>
          <t>21</t>
        </is>
      </c>
      <c r="O810" s="2" t="inlineStr">
        <is>
          <t>1</t>
        </is>
      </c>
      <c r="P810" s="2" t="inlineStr">
        <is>
          <t>704</t>
        </is>
      </c>
      <c r="Q810" s="2" t="inlineStr">
        <is>
          <t>False</t>
        </is>
      </c>
      <c r="R810" s="2" t="inlineStr"/>
      <c r="S810" s="2" t="inlineStr">
        <is>
          <t>2</t>
        </is>
      </c>
      <c r="T810" s="2" t="inlineStr"/>
      <c r="U810" s="2" t="inlineStr"/>
      <c r="V810" s="2" t="inlineStr">
        <is>
          <t>html-sniffer</t>
        </is>
      </c>
      <c r="W810" s="2" t="inlineStr">
        <is>
          <t>html-sniffer, pa11y-htmlcs</t>
        </is>
      </c>
      <c r="X810" s="2" t="inlineStr">
        <is>
          <t>If this selection list contains groups of related options, they should be grouped with optgroup.</t>
        </is>
      </c>
      <c r="Y810" s="2" t="inlineStr">
        <is>
          <t>#:R2qlbljmalp:</t>
        </is>
      </c>
      <c r="Z810" s="2" t="inlineStr">
        <is>
          <t>#:R2qlbljmalp:</t>
        </is>
      </c>
      <c r="AA810" s="2" t="inlineStr">
        <is>
          <t>form::#:r2qlbljmalp:|#:r2qlbljmalp:|&lt;select</t>
        </is>
      </c>
    </row>
    <row r="811">
      <c r="A811" s="3" t="inlineStr">
        <is>
          <t>810</t>
        </is>
      </c>
      <c r="B811" s="3" t="inlineStr">
        <is>
          <t>1</t>
        </is>
      </c>
      <c r="C811" s="3" t="inlineStr">
        <is>
          <t>76</t>
        </is>
      </c>
      <c r="D811" s="3" t="inlineStr">
        <is>
          <t>2</t>
        </is>
      </c>
      <c r="E811" s="3" t="inlineStr">
        <is>
          <t>720</t>
        </is>
      </c>
      <c r="F811" s="9" t="inlineStr">
        <is>
          <t>moderate</t>
        </is>
      </c>
      <c r="G811" s="3" t="inlineStr">
        <is>
          <t>3</t>
        </is>
      </c>
      <c r="H811" s="3" t="inlineStr">
        <is>
          <t>Moderate</t>
        </is>
      </c>
      <c r="I811" s="3" t="inlineStr">
        <is>
          <t>False</t>
        </is>
      </c>
      <c r="J811" s="3" t="inlineStr"/>
      <c r="K811" s="3" t="inlineStr"/>
      <c r="L811" s="3" t="inlineStr">
        <is>
          <t>False</t>
        </is>
      </c>
      <c r="M811" s="3" t="inlineStr">
        <is>
          <t>1</t>
        </is>
      </c>
      <c r="N811" s="3" t="inlineStr">
        <is>
          <t>21</t>
        </is>
      </c>
      <c r="O811" s="3" t="inlineStr">
        <is>
          <t>1</t>
        </is>
      </c>
      <c r="P811" s="3" t="inlineStr">
        <is>
          <t>705</t>
        </is>
      </c>
      <c r="Q811" s="3" t="inlineStr">
        <is>
          <t>False</t>
        </is>
      </c>
      <c r="R811" s="3" t="inlineStr"/>
      <c r="S811" s="3" t="inlineStr">
        <is>
          <t>2</t>
        </is>
      </c>
      <c r="T811" s="3" t="inlineStr"/>
      <c r="U811" s="3" t="inlineStr"/>
      <c r="V811" s="3" t="inlineStr">
        <is>
          <t>html-sniffer</t>
        </is>
      </c>
      <c r="W811" s="3" t="inlineStr">
        <is>
          <t>html-sniffer, pa11y-htmlcs</t>
        </is>
      </c>
      <c r="X811" s="3" t="inlineStr">
        <is>
          <t>If this selection list contains groups of related options, they should be grouped with optgroup.</t>
        </is>
      </c>
      <c r="Y811" s="3" t="inlineStr">
        <is>
          <t>#:Rbalemeulp:</t>
        </is>
      </c>
      <c r="Z811" s="3" t="inlineStr">
        <is>
          <t>#:Rbalemeulp:</t>
        </is>
      </c>
      <c r="AA811" s="3" t="inlineStr">
        <is>
          <t>form::#:rbalemeulp:|#:rbalemeulp:|&lt;select</t>
        </is>
      </c>
    </row>
    <row r="812">
      <c r="A812" s="2" t="inlineStr">
        <is>
          <t>811</t>
        </is>
      </c>
      <c r="B812" s="2" t="inlineStr">
        <is>
          <t>1</t>
        </is>
      </c>
      <c r="C812" s="2" t="inlineStr">
        <is>
          <t>76</t>
        </is>
      </c>
      <c r="D812" s="2" t="inlineStr">
        <is>
          <t>2</t>
        </is>
      </c>
      <c r="E812" s="2" t="inlineStr">
        <is>
          <t>721</t>
        </is>
      </c>
      <c r="F812" s="9" t="inlineStr">
        <is>
          <t>moderate</t>
        </is>
      </c>
      <c r="G812" s="2" t="inlineStr">
        <is>
          <t>3</t>
        </is>
      </c>
      <c r="H812" s="2" t="inlineStr">
        <is>
          <t>Moderate</t>
        </is>
      </c>
      <c r="I812" s="2" t="inlineStr">
        <is>
          <t>False</t>
        </is>
      </c>
      <c r="J812" s="2" t="inlineStr"/>
      <c r="K812" s="2" t="inlineStr"/>
      <c r="L812" s="2" t="inlineStr">
        <is>
          <t>False</t>
        </is>
      </c>
      <c r="M812" s="2" t="inlineStr">
        <is>
          <t>1</t>
        </is>
      </c>
      <c r="N812" s="2" t="inlineStr">
        <is>
          <t>21</t>
        </is>
      </c>
      <c r="O812" s="2" t="inlineStr">
        <is>
          <t>1</t>
        </is>
      </c>
      <c r="P812" s="2" t="inlineStr">
        <is>
          <t>706</t>
        </is>
      </c>
      <c r="Q812" s="2" t="inlineStr">
        <is>
          <t>False</t>
        </is>
      </c>
      <c r="R812" s="2" t="inlineStr"/>
      <c r="S812" s="2" t="inlineStr">
        <is>
          <t>2</t>
        </is>
      </c>
      <c r="T812" s="2" t="inlineStr"/>
      <c r="U812" s="2" t="inlineStr"/>
      <c r="V812" s="2" t="inlineStr">
        <is>
          <t>html-sniffer</t>
        </is>
      </c>
      <c r="W812" s="2" t="inlineStr">
        <is>
          <t>html-sniffer, pa11y-htmlcs</t>
        </is>
      </c>
      <c r="X812" s="2" t="inlineStr">
        <is>
          <t>If this selection list contains groups of related options, they should be grouped with optgroup.</t>
        </is>
      </c>
      <c r="Y812" s="2" t="inlineStr">
        <is>
          <t>#:R5lanberulp:</t>
        </is>
      </c>
      <c r="Z812" s="2" t="inlineStr">
        <is>
          <t>#:R5lanberulp:</t>
        </is>
      </c>
      <c r="AA812" s="2" t="inlineStr">
        <is>
          <t>form::#:r5lanberulp:|#:r5lanberulp:|&lt;select</t>
        </is>
      </c>
    </row>
    <row r="813">
      <c r="A813" s="3" t="inlineStr">
        <is>
          <t>812</t>
        </is>
      </c>
      <c r="B813" s="3" t="inlineStr">
        <is>
          <t>1</t>
        </is>
      </c>
      <c r="C813" s="3" t="inlineStr">
        <is>
          <t>76</t>
        </is>
      </c>
      <c r="D813" s="3" t="inlineStr">
        <is>
          <t>2</t>
        </is>
      </c>
      <c r="E813" s="3" t="inlineStr">
        <is>
          <t>722</t>
        </is>
      </c>
      <c r="F813" s="9" t="inlineStr">
        <is>
          <t>moderate</t>
        </is>
      </c>
      <c r="G813" s="3" t="inlineStr">
        <is>
          <t>3</t>
        </is>
      </c>
      <c r="H813" s="3" t="inlineStr">
        <is>
          <t>Moderate</t>
        </is>
      </c>
      <c r="I813" s="3" t="inlineStr">
        <is>
          <t>False</t>
        </is>
      </c>
      <c r="J813" s="3" t="inlineStr"/>
      <c r="K813" s="3" t="inlineStr"/>
      <c r="L813" s="3" t="inlineStr">
        <is>
          <t>False</t>
        </is>
      </c>
      <c r="M813" s="3" t="inlineStr">
        <is>
          <t>1</t>
        </is>
      </c>
      <c r="N813" s="3" t="inlineStr">
        <is>
          <t>21</t>
        </is>
      </c>
      <c r="O813" s="3" t="inlineStr">
        <is>
          <t>1</t>
        </is>
      </c>
      <c r="P813" s="3" t="inlineStr">
        <is>
          <t>707</t>
        </is>
      </c>
      <c r="Q813" s="3" t="inlineStr">
        <is>
          <t>False</t>
        </is>
      </c>
      <c r="R813" s="3" t="inlineStr"/>
      <c r="S813" s="3" t="inlineStr">
        <is>
          <t>2</t>
        </is>
      </c>
      <c r="T813" s="3" t="inlineStr"/>
      <c r="U813" s="3" t="inlineStr"/>
      <c r="V813" s="3" t="inlineStr">
        <is>
          <t>html-sniffer</t>
        </is>
      </c>
      <c r="W813" s="3" t="inlineStr">
        <is>
          <t>html-sniffer, pa11y-htmlcs</t>
        </is>
      </c>
      <c r="X813" s="3" t="inlineStr">
        <is>
          <t>If this selection list contains groups of related options, they should be grouped with optgroup.</t>
        </is>
      </c>
      <c r="Y813" s="3" t="inlineStr">
        <is>
          <t>#:R5lanbr6ulp:</t>
        </is>
      </c>
      <c r="Z813" s="3" t="inlineStr">
        <is>
          <t>#:R5lanbr6ulp:</t>
        </is>
      </c>
      <c r="AA813" s="3" t="inlineStr">
        <is>
          <t>form::#:r5lanbr6ulp:|#:r5lanbr6ulp:|&lt;select</t>
        </is>
      </c>
    </row>
    <row r="814">
      <c r="A814" s="2" t="inlineStr">
        <is>
          <t>813</t>
        </is>
      </c>
      <c r="B814" s="2" t="inlineStr">
        <is>
          <t>1</t>
        </is>
      </c>
      <c r="C814" s="2" t="inlineStr">
        <is>
          <t>32</t>
        </is>
      </c>
      <c r="D814" s="2" t="inlineStr">
        <is>
          <t>2</t>
        </is>
      </c>
      <c r="E814" s="2" t="inlineStr">
        <is>
          <t>723</t>
        </is>
      </c>
      <c r="F814" s="9" t="inlineStr">
        <is>
          <t>moderate</t>
        </is>
      </c>
      <c r="G814" s="2" t="inlineStr">
        <is>
          <t>3</t>
        </is>
      </c>
      <c r="H814" s="2" t="inlineStr">
        <is>
          <t>Moderate</t>
        </is>
      </c>
      <c r="I814" s="2" t="inlineStr">
        <is>
          <t>False</t>
        </is>
      </c>
      <c r="J814" s="2" t="inlineStr"/>
      <c r="K814" s="2" t="inlineStr"/>
      <c r="L814" s="2" t="inlineStr">
        <is>
          <t>False</t>
        </is>
      </c>
      <c r="M814" s="2" t="inlineStr">
        <is>
          <t>1</t>
        </is>
      </c>
      <c r="N814" s="2" t="inlineStr">
        <is>
          <t>21</t>
        </is>
      </c>
      <c r="O814" s="2" t="inlineStr">
        <is>
          <t>1</t>
        </is>
      </c>
      <c r="P814" s="2" t="inlineStr">
        <is>
          <t>708</t>
        </is>
      </c>
      <c r="Q814" s="2" t="inlineStr">
        <is>
          <t>False</t>
        </is>
      </c>
      <c r="R814" s="2" t="inlineStr"/>
      <c r="S814" s="2" t="inlineStr">
        <is>
          <t>1</t>
        </is>
      </c>
      <c r="T814" s="2" t="inlineStr"/>
      <c r="U814" s="2" t="inlineStr"/>
      <c r="V814" s="2" t="inlineStr">
        <is>
          <t>oobee</t>
        </is>
      </c>
      <c r="W814" s="2" t="inlineStr">
        <is>
          <t>oobee</t>
        </is>
      </c>
      <c r="X814" s="2" t="inlineStr">
        <is>
          <t>Fix any of the following:
  Some page content is not contained by landmarks</t>
        </is>
      </c>
      <c r="Y814" s="2" t="inlineStr">
        <is>
          <t>&lt;div class="ssr-variant hidden-144xnqq"&gt;</t>
        </is>
      </c>
      <c r="Z814" s="2" t="inlineStr">
        <is>
          <t>.hidden-144xnqq.ssr-variant:nth-child(6)</t>
        </is>
      </c>
      <c r="AA814" s="2" t="inlineStr">
        <is>
          <t>list::&lt;div/class="ssr-variant/hiddenxnqq"|.hidden-144xnqq.ssr-variant</t>
        </is>
      </c>
    </row>
    <row r="815">
      <c r="A815" s="3" t="inlineStr">
        <is>
          <t>814</t>
        </is>
      </c>
      <c r="B815" s="3" t="inlineStr">
        <is>
          <t>1</t>
        </is>
      </c>
      <c r="C815" s="3" t="inlineStr">
        <is>
          <t>32</t>
        </is>
      </c>
      <c r="D815" s="3" t="inlineStr">
        <is>
          <t>2</t>
        </is>
      </c>
      <c r="E815" s="3" t="inlineStr">
        <is>
          <t>724</t>
        </is>
      </c>
      <c r="F815" s="9" t="inlineStr">
        <is>
          <t>moderate</t>
        </is>
      </c>
      <c r="G815" s="3" t="inlineStr">
        <is>
          <t>3</t>
        </is>
      </c>
      <c r="H815" s="3" t="inlineStr">
        <is>
          <t>Moderate</t>
        </is>
      </c>
      <c r="I815" s="3" t="inlineStr">
        <is>
          <t>False</t>
        </is>
      </c>
      <c r="J815" s="3" t="inlineStr"/>
      <c r="K815" s="3" t="inlineStr"/>
      <c r="L815" s="3" t="inlineStr">
        <is>
          <t>False</t>
        </is>
      </c>
      <c r="M815" s="3" t="inlineStr">
        <is>
          <t>1</t>
        </is>
      </c>
      <c r="N815" s="3" t="inlineStr">
        <is>
          <t>21</t>
        </is>
      </c>
      <c r="O815" s="3" t="inlineStr">
        <is>
          <t>1</t>
        </is>
      </c>
      <c r="P815" s="3" t="inlineStr">
        <is>
          <t>709</t>
        </is>
      </c>
      <c r="Q815" s="3" t="inlineStr">
        <is>
          <t>False</t>
        </is>
      </c>
      <c r="R815" s="3" t="inlineStr"/>
      <c r="S815" s="3" t="inlineStr">
        <is>
          <t>1</t>
        </is>
      </c>
      <c r="T815" s="3" t="inlineStr"/>
      <c r="U815" s="3" t="inlineStr"/>
      <c r="V815" s="3" t="inlineStr">
        <is>
          <t>oobee</t>
        </is>
      </c>
      <c r="W815" s="3" t="inlineStr">
        <is>
          <t>oobee</t>
        </is>
      </c>
      <c r="X815" s="3" t="inlineStr">
        <is>
          <t>Fix any of the following:
  Some page content is not contained by landmarks</t>
        </is>
      </c>
      <c r="Y815" s="3" t="inlineStr">
        <is>
          <t>&lt;div class="ssr-variant hidden-1mzcn4g hidden-144xnqq"&gt;</t>
        </is>
      </c>
      <c r="Z815" s="3" t="inlineStr">
        <is>
          <t>.hidden-1mzcn4g.hidden-144xnqq.ssr-variant:nth-child(15)</t>
        </is>
      </c>
      <c r="AA815" s="3" t="inlineStr">
        <is>
          <t>list::class="ssr-variant/hiddenmzcn4g/hiddenxnqq"|.hidden-1mzcn4g.hidden-144xnqq.ssr-variant</t>
        </is>
      </c>
    </row>
    <row r="816">
      <c r="A816" s="2" t="inlineStr">
        <is>
          <t>815</t>
        </is>
      </c>
      <c r="B816" s="2" t="inlineStr">
        <is>
          <t>1</t>
        </is>
      </c>
      <c r="C816" s="2" t="inlineStr">
        <is>
          <t>77</t>
        </is>
      </c>
      <c r="D816" s="2" t="inlineStr">
        <is>
          <t>9</t>
        </is>
      </c>
      <c r="E816" s="2" t="inlineStr">
        <is>
          <t>725</t>
        </is>
      </c>
      <c r="F816" s="9" t="inlineStr">
        <is>
          <t>moderate</t>
        </is>
      </c>
      <c r="G816" s="2" t="inlineStr">
        <is>
          <t>3</t>
        </is>
      </c>
      <c r="H816" s="2" t="inlineStr">
        <is>
          <t>Moderate</t>
        </is>
      </c>
      <c r="I816" s="2" t="inlineStr">
        <is>
          <t>False</t>
        </is>
      </c>
      <c r="J816" s="2" t="inlineStr"/>
      <c r="K816" s="2" t="inlineStr"/>
      <c r="L816" s="2" t="inlineStr">
        <is>
          <t>False</t>
        </is>
      </c>
      <c r="M816" s="2" t="inlineStr">
        <is>
          <t>1</t>
        </is>
      </c>
      <c r="N816" s="2" t="inlineStr">
        <is>
          <t>21</t>
        </is>
      </c>
      <c r="O816" s="2" t="inlineStr">
        <is>
          <t>1</t>
        </is>
      </c>
      <c r="P816" s="2" t="inlineStr">
        <is>
          <t>710</t>
        </is>
      </c>
      <c r="Q816" s="2" t="inlineStr">
        <is>
          <t>False</t>
        </is>
      </c>
      <c r="R816" s="2" t="inlineStr"/>
      <c r="S816" s="2" t="inlineStr">
        <is>
          <t>1</t>
        </is>
      </c>
      <c r="T816" s="2" t="inlineStr"/>
      <c r="U816" s="2" t="inlineStr"/>
      <c r="V816" s="2" t="inlineStr">
        <is>
          <t>ibm</t>
        </is>
      </c>
      <c r="W816" s="2" t="inlineStr">
        <is>
          <t>ibm</t>
        </is>
      </c>
      <c r="X816" s="2" t="inlineStr">
        <is>
          <t>Verify this is a list and if so, modify to use proper HTML elements for the list</t>
        </is>
      </c>
      <c r="Y816" s="2" t="inlineStr">
        <is>
          <t>/html[1]/body[1]/div[1]/div[1]/div[5]/div[1]/div[1]/div[1]/div[3]/div[1]/a[1]/div[2]/div[1]/div[1]/div[1]/div[1]/h6[1]</t>
        </is>
      </c>
      <c r="Z816" s="2" t="inlineStr">
        <is>
          <t>/html[1]/body[1]/div[1]/div[1]/div[5]/div[1]/div[1]/div[1]/div[3]/div[1]/a[1]/div[2]/div[1]/div[1]/div[1]/div[1]/h6[1]</t>
        </is>
      </c>
      <c r="AA816" s="2" t="inlineStr">
        <is>
          <t>heading::body/a/h6|/html/body/div/div/div/div/div/div/div/div/a/div/div/div/div/div/h6</t>
        </is>
      </c>
    </row>
    <row r="817">
      <c r="A817" s="3" t="inlineStr">
        <is>
          <t>816</t>
        </is>
      </c>
      <c r="B817" s="3" t="inlineStr">
        <is>
          <t>1</t>
        </is>
      </c>
      <c r="C817" s="3" t="inlineStr">
        <is>
          <t>78</t>
        </is>
      </c>
      <c r="D817" s="3" t="inlineStr">
        <is>
          <t>8</t>
        </is>
      </c>
      <c r="E817" s="3" t="inlineStr">
        <is>
          <t>726</t>
        </is>
      </c>
      <c r="F817" s="9" t="inlineStr">
        <is>
          <t>moderate</t>
        </is>
      </c>
      <c r="G817" s="3" t="inlineStr">
        <is>
          <t>3</t>
        </is>
      </c>
      <c r="H817" s="3" t="inlineStr">
        <is>
          <t>Moderate</t>
        </is>
      </c>
      <c r="I817" s="3" t="inlineStr">
        <is>
          <t>False</t>
        </is>
      </c>
      <c r="J817" s="3" t="inlineStr"/>
      <c r="K817" s="3" t="inlineStr"/>
      <c r="L817" s="3" t="inlineStr">
        <is>
          <t>False</t>
        </is>
      </c>
      <c r="M817" s="3" t="inlineStr">
        <is>
          <t>1</t>
        </is>
      </c>
      <c r="N817" s="3" t="inlineStr">
        <is>
          <t>21</t>
        </is>
      </c>
      <c r="O817" s="3" t="inlineStr">
        <is>
          <t>2</t>
        </is>
      </c>
      <c r="P817" s="3" t="inlineStr">
        <is>
          <t>582</t>
        </is>
      </c>
      <c r="Q817" s="3" t="inlineStr">
        <is>
          <t>False</t>
        </is>
      </c>
      <c r="R817" s="3" t="inlineStr"/>
      <c r="S817" s="3" t="inlineStr">
        <is>
          <t>1</t>
        </is>
      </c>
      <c r="T817" s="3" t="inlineStr"/>
      <c r="U817" s="3" t="inlineStr"/>
      <c r="V817" s="3" t="inlineStr">
        <is>
          <t>speca11y</t>
        </is>
      </c>
      <c r="W817" s="3" t="inlineStr">
        <is>
          <t>speca11y</t>
        </is>
      </c>
      <c r="X817" s="3" t="inlineStr">
        <is>
          <t>Alt text is 104 characters long, which suggests this image may contain text that should be presented as real text. | Alt text is 92 characters long, which suggests this image may contain text that should be presented as real text.</t>
        </is>
      </c>
      <c r="Y817" s="3" t="inlineStr">
        <is>
          <t>&lt;img decoding="auto" width="1080" height="1080" sizes="(min-width: 1200px) max(max((min(100vw - 80px, 1200px) - 40px) / 3, 1px), min(max((min(100vw - 80px, 1200px) - 60px) / 2, 1px), min(100vw - 80px, 1200px))), (max-width: 809.98px) max(310px, min(100vw - 40px, 1200px)), (min-width: 810px) and (max-width: 1199.98px) max(max((min(100vw - 40px, 1200px) - 40px) / 3, 1px), min(max((min(100vw - 40px, 1200px) - 30px) / 2, 1px), min(100vw - 40px, 1200px)))" srcset="https://framerusercontent.com/images/GKa15mXy4vyaYlXK8CTjLwt4UHA.png?scale-down-to=512&amp;amp;width=1080&amp;amp;height=1080 512w,https://framerusercontent.com/images/GKa15mXy4vyaYlXK8CTjLwt4UHA.png?scale-down-to=1024&amp;amp;width=1080&amp;amp;height=1080 1024w,https://framerusercontent.com/images/GKa15mXy4vyaYlXK8CTjLwt4UHA.png?width=1080&amp;amp;height=1080 1080w" src="https://framerusercontent.com/images/GKa15mXy4vyaYlXK8CTjLwt4UHA.png?width=1080&amp;amp;height=1080" alt="One-click transfer of the completed note and confirmed codes from Tandem into the medical record system." style="display:block;width:100%;height:100%;border-radius:inherit;corner-shape:inherit;object-position:center;object-fit:cover"&gt;</t>
        </is>
      </c>
      <c r="Z817" s="3" t="inlineStr">
        <is>
          <t>div.framer-1d7xo17 &gt; div &gt; img</t>
        </is>
      </c>
      <c r="AA817" s="3" t="inlineStr">
        <is>
          <t>image::record/system."/style="display:block;width:100%;height:100%;border-radius:inherit;corner-shape:inherit;object-position:center;object-fit:cover"|div.framer-1d7xo17</t>
        </is>
      </c>
    </row>
    <row r="818">
      <c r="A818" s="2" t="inlineStr">
        <is>
          <t>817</t>
        </is>
      </c>
      <c r="B818" s="2" t="inlineStr">
        <is>
          <t>1</t>
        </is>
      </c>
      <c r="C818" s="2" t="inlineStr">
        <is>
          <t>78</t>
        </is>
      </c>
      <c r="D818" s="2" t="inlineStr">
        <is>
          <t>8</t>
        </is>
      </c>
      <c r="E818" s="2" t="inlineStr">
        <is>
          <t>727</t>
        </is>
      </c>
      <c r="F818" s="9" t="inlineStr">
        <is>
          <t>moderate</t>
        </is>
      </c>
      <c r="G818" s="2" t="inlineStr">
        <is>
          <t>3</t>
        </is>
      </c>
      <c r="H818" s="2" t="inlineStr">
        <is>
          <t>Moderate</t>
        </is>
      </c>
      <c r="I818" s="2" t="inlineStr">
        <is>
          <t>False</t>
        </is>
      </c>
      <c r="J818" s="2" t="inlineStr"/>
      <c r="K818" s="2" t="inlineStr"/>
      <c r="L818" s="2" t="inlineStr">
        <is>
          <t>False</t>
        </is>
      </c>
      <c r="M818" s="2" t="inlineStr">
        <is>
          <t>1</t>
        </is>
      </c>
      <c r="N818" s="2" t="inlineStr">
        <is>
          <t>21</t>
        </is>
      </c>
      <c r="O818" s="2" t="inlineStr">
        <is>
          <t>1</t>
        </is>
      </c>
      <c r="P818" s="2" t="inlineStr">
        <is>
          <t>711</t>
        </is>
      </c>
      <c r="Q818" s="2" t="inlineStr">
        <is>
          <t>False</t>
        </is>
      </c>
      <c r="R818" s="2" t="inlineStr"/>
      <c r="S818" s="2" t="inlineStr">
        <is>
          <t>1</t>
        </is>
      </c>
      <c r="T818" s="2" t="inlineStr"/>
      <c r="U818" s="2" t="inlineStr"/>
      <c r="V818" s="2" t="inlineStr">
        <is>
          <t>speca11y</t>
        </is>
      </c>
      <c r="W818" s="2" t="inlineStr">
        <is>
          <t>speca11y</t>
        </is>
      </c>
      <c r="X818" s="2" t="inlineStr">
        <is>
          <t>Alt text is 132 characters long, which suggests this image may contain text that should be presented as real text. | Alt text is 79 characters long, which suggests this image may contain text that should be presented as real text. | Alt text is 68 characters long, which suggests this image may contain text that should be presented as real text.</t>
        </is>
      </c>
      <c r="Y818" s="2" t="inlineStr">
        <is>
          <t>&lt;img decoding="auto" width="1440" height="1440" sizes="(min-width: 1200px) max((min(100vw - 80px, 1200px) - 40px) / 3, 1px), (max-width: 809.98px) 310px, (min-width: 810px) and (max-width: 1199.98px) max((min(100vw - 40px, 1200px) - 40px) / 3, 1px)" srcset="https://framerusercontent.com/images/rKn4WsagYoVOfyMe6iZ4WG1xyrI.png?scale-down-to=512&amp;amp;width=1440&amp;amp;height=1440 512w,https://framerusercontent.com/images/rKn4WsagYoVOfyMe6iZ4WG1xyrI.png?scale-down-to=1024&amp;amp;width=1440&amp;amp;height=1440 1024w,https://framerusercontent.com/images/rKn4WsagYoVOfyMe6iZ4WG1xyrI.png?width=1440&amp;amp;height=1440 1440w" src="https://framerusercontent.com/images/rKn4WsagYoVOfyMe6iZ4WG1xyrI.png?width=1440&amp;amp;height=1440" alt="CE marking, EU MDR Class IIa certification, and ISO 27001 / ISO 13485 badges signalling Tandem's regulatory and security compliance." style="display:block;width:100%;height:100%;border-radius:inherit;corner-shape:inherit;object-position:center;object-fit:cover"&gt;</t>
        </is>
      </c>
      <c r="Z818" s="2" t="inlineStr">
        <is>
          <t>div.framer-1d7xo17 &gt; div &gt; img</t>
        </is>
      </c>
      <c r="AA818" s="2" t="inlineStr">
        <is>
          <t>image::security/compliance."/style="display:block;width:100%;height:100%;border-radius:inherit;corner-shape:inherit;object-position:center;object-fit:cover"|div.framer-1d7xo17</t>
        </is>
      </c>
    </row>
    <row r="819">
      <c r="A819" s="3" t="inlineStr">
        <is>
          <t>818</t>
        </is>
      </c>
      <c r="B819" s="3" t="inlineStr">
        <is>
          <t>1</t>
        </is>
      </c>
      <c r="C819" s="3" t="inlineStr">
        <is>
          <t>74</t>
        </is>
      </c>
      <c r="D819" s="3" t="inlineStr">
        <is>
          <t>2</t>
        </is>
      </c>
      <c r="E819" s="3" t="inlineStr">
        <is>
          <t>728</t>
        </is>
      </c>
      <c r="F819" s="10" t="inlineStr">
        <is>
          <t>minor</t>
        </is>
      </c>
      <c r="G819" s="3" t="inlineStr">
        <is>
          <t>4</t>
        </is>
      </c>
      <c r="H819" s="3" t="inlineStr">
        <is>
          <t>Minor</t>
        </is>
      </c>
      <c r="I819" s="3" t="inlineStr">
        <is>
          <t>False</t>
        </is>
      </c>
      <c r="J819" s="3" t="inlineStr"/>
      <c r="K819" s="3" t="inlineStr"/>
      <c r="L819" s="3" t="inlineStr">
        <is>
          <t>False</t>
        </is>
      </c>
      <c r="M819" s="3" t="inlineStr">
        <is>
          <t>1</t>
        </is>
      </c>
      <c r="N819" s="3" t="inlineStr">
        <is>
          <t>16</t>
        </is>
      </c>
      <c r="O819" s="3" t="inlineStr">
        <is>
          <t>1</t>
        </is>
      </c>
      <c r="P819" s="3" t="inlineStr">
        <is>
          <t>769</t>
        </is>
      </c>
      <c r="Q819" s="3" t="inlineStr">
        <is>
          <t>False</t>
        </is>
      </c>
      <c r="R819" s="3" t="inlineStr"/>
      <c r="S819" s="3" t="inlineStr">
        <is>
          <t>1</t>
        </is>
      </c>
      <c r="T819" s="3" t="inlineStr"/>
      <c r="U819" s="3" t="inlineStr"/>
      <c r="V819" s="3" t="inlineStr">
        <is>
          <t>uuv</t>
        </is>
      </c>
      <c r="W819" s="3" t="inlineStr">
        <is>
          <t>uuv</t>
        </is>
      </c>
      <c r="X819" s="3" t="inlineStr">
        <is>
          <t>Fix any of the following:
  Element does not have a widget role.
  Element has invalid semantics for an element in the focus order.</t>
        </is>
      </c>
      <c r="Y819" s="3" t="inlineStr">
        <is>
          <t>.hidden-dd0pst.ssr-variant.hidden-774zhf:nth-child(1) &gt; .framer-bvatwb-container &gt; .framer-P4dMh.framer-FOa5m.framer-z62uI</t>
        </is>
      </c>
      <c r="Z819" s="3" t="inlineStr">
        <is>
          <t>.hidden-dd0pst.ssr-variant.hidden-774zhf:nth-child(1) &gt; .framer-bvatwb-container &gt; .framer-P4dMh.framer-FOa5m.framer-z62uI</t>
        </is>
      </c>
      <c r="AA819" s="3" t="inlineStr">
        <is>
          <t>table::.hidden-dd0pst.ssr-variant.hiddenzhf:nth-child(*)/.framer-bvatwb-container/.framer-p4dmh.framer-foa5m.framer-z62ui|.hidden-dd0pst.ssr-variant.hidden-774zhf</t>
        </is>
      </c>
    </row>
    <row r="820">
      <c r="A820" s="2" t="inlineStr">
        <is>
          <t>819</t>
        </is>
      </c>
      <c r="B820" s="2" t="inlineStr">
        <is>
          <t>1</t>
        </is>
      </c>
      <c r="C820" s="2" t="inlineStr">
        <is>
          <t>31</t>
        </is>
      </c>
      <c r="D820" s="2" t="inlineStr">
        <is>
          <t>4</t>
        </is>
      </c>
      <c r="E820" s="2" t="inlineStr">
        <is>
          <t>64</t>
        </is>
      </c>
      <c r="F820" s="9" t="inlineStr">
        <is>
          <t>moderate</t>
        </is>
      </c>
      <c r="G820" s="2" t="inlineStr">
        <is>
          <t>3</t>
        </is>
      </c>
      <c r="H820" s="2" t="inlineStr">
        <is>
          <t>Moderate</t>
        </is>
      </c>
      <c r="I820" s="2" t="inlineStr">
        <is>
          <t>True</t>
        </is>
      </c>
      <c r="J820" s="2" t="inlineStr"/>
      <c r="K820" s="2" t="inlineStr"/>
      <c r="L820" s="2" t="inlineStr">
        <is>
          <t>False</t>
        </is>
      </c>
      <c r="M820" s="2" t="inlineStr">
        <is>
          <t>1</t>
        </is>
      </c>
      <c r="N820" s="2" t="inlineStr">
        <is>
          <t>21</t>
        </is>
      </c>
      <c r="O820" s="2" t="inlineStr">
        <is>
          <t>33</t>
        </is>
      </c>
      <c r="P820" s="2" t="inlineStr">
        <is>
          <t>60</t>
        </is>
      </c>
      <c r="Q820" s="2" t="inlineStr">
        <is>
          <t>False</t>
        </is>
      </c>
      <c r="R820" s="2" t="inlineStr"/>
      <c r="S820" s="2" t="inlineStr">
        <is>
          <t>1</t>
        </is>
      </c>
      <c r="T820" s="2" t="inlineStr"/>
      <c r="U820" s="2" t="inlineStr"/>
      <c r="V820" s="2" t="inlineStr">
        <is>
          <t>html-sniffer</t>
        </is>
      </c>
      <c r="W820" s="2" t="inlineStr">
        <is>
          <t>html-sniffer</t>
        </is>
      </c>
      <c r="X820" s="2" t="inlineStr">
        <is>
          <t>Check that this element has an inherited background colour or image to complement the corresponding inline foreground colour.</t>
        </is>
      </c>
      <c r="Y820" s="2" t="inlineStr">
        <is>
          <t>span</t>
        </is>
      </c>
      <c r="Z820" s="2" t="inlineStr">
        <is>
          <t>span</t>
        </is>
      </c>
      <c r="AA820" s="2" t="inlineStr">
        <is>
          <t>other::|span|&lt;span&gt;w&lt;/span&gt;</t>
        </is>
      </c>
    </row>
    <row r="821">
      <c r="A821" s="3" t="inlineStr">
        <is>
          <t>820</t>
        </is>
      </c>
      <c r="B821" s="3" t="inlineStr">
        <is>
          <t>1</t>
        </is>
      </c>
      <c r="C821" s="3" t="inlineStr">
        <is>
          <t>20</t>
        </is>
      </c>
      <c r="D821" s="3" t="inlineStr">
        <is>
          <t>12</t>
        </is>
      </c>
      <c r="E821" s="3" t="inlineStr">
        <is>
          <t>457</t>
        </is>
      </c>
      <c r="F821" s="9" t="inlineStr">
        <is>
          <t>moderate</t>
        </is>
      </c>
      <c r="G821" s="3" t="inlineStr">
        <is>
          <t>3</t>
        </is>
      </c>
      <c r="H821" s="3" t="inlineStr">
        <is>
          <t>Moderate</t>
        </is>
      </c>
      <c r="I821" s="3" t="inlineStr">
        <is>
          <t>False</t>
        </is>
      </c>
      <c r="J821" s="3" t="inlineStr"/>
      <c r="K821" s="3" t="inlineStr"/>
      <c r="L821" s="3" t="inlineStr">
        <is>
          <t>False</t>
        </is>
      </c>
      <c r="M821" s="3" t="inlineStr">
        <is>
          <t>1</t>
        </is>
      </c>
      <c r="N821" s="3" t="inlineStr">
        <is>
          <t>21</t>
        </is>
      </c>
      <c r="O821" s="3" t="inlineStr">
        <is>
          <t>5</t>
        </is>
      </c>
      <c r="P821" s="3" t="inlineStr">
        <is>
          <t>394</t>
        </is>
      </c>
      <c r="Q821" s="3" t="inlineStr">
        <is>
          <t>False</t>
        </is>
      </c>
      <c r="R821" s="3" t="inlineStr"/>
      <c r="S821" s="3" t="inlineStr">
        <is>
          <t>1</t>
        </is>
      </c>
      <c r="T821" s="3" t="inlineStr"/>
      <c r="U821" s="3" t="inlineStr"/>
      <c r="V821" s="3" t="inlineStr">
        <is>
          <t>html-sniffer</t>
        </is>
      </c>
      <c r="W821" s="3" t="inlineStr">
        <is>
          <t>html-sniffer</t>
        </is>
      </c>
      <c r="X821" s="3" t="inlineStr">
        <is>
          <t>This element is absolutely positioned and the background color can not be determined. Ensure the contrast ratio between the text and all covered parts of the background are at least 7:1.</t>
        </is>
      </c>
      <c r="Y821" s="3" t="inlineStr">
        <is>
          <t>p</t>
        </is>
      </c>
      <c r="Z821" s="3" t="inlineStr">
        <is>
          <t>p</t>
        </is>
      </c>
      <c r="AA821" s="3" t="inlineStr">
        <is>
          <t>other::p|p|&lt;p</t>
        </is>
      </c>
    </row>
    <row r="822">
      <c r="A822" s="2" t="inlineStr">
        <is>
          <t>821</t>
        </is>
      </c>
      <c r="B822" s="2" t="inlineStr">
        <is>
          <t>1</t>
        </is>
      </c>
      <c r="C822" s="2" t="inlineStr">
        <is>
          <t>31</t>
        </is>
      </c>
      <c r="D822" s="2" t="inlineStr">
        <is>
          <t>5</t>
        </is>
      </c>
      <c r="E822" s="2" t="inlineStr">
        <is>
          <t>729</t>
        </is>
      </c>
      <c r="F822" s="9" t="inlineStr">
        <is>
          <t>moderate</t>
        </is>
      </c>
      <c r="G822" s="2" t="inlineStr">
        <is>
          <t>3</t>
        </is>
      </c>
      <c r="H822" s="2" t="inlineStr">
        <is>
          <t>Moderate</t>
        </is>
      </c>
      <c r="I822" s="2" t="inlineStr">
        <is>
          <t>True</t>
        </is>
      </c>
      <c r="J822" s="2" t="inlineStr"/>
      <c r="K822" s="2" t="inlineStr"/>
      <c r="L822" s="2" t="inlineStr">
        <is>
          <t>False</t>
        </is>
      </c>
      <c r="M822" s="2" t="inlineStr">
        <is>
          <t>1</t>
        </is>
      </c>
      <c r="N822" s="2" t="inlineStr">
        <is>
          <t>21</t>
        </is>
      </c>
      <c r="O822" s="2" t="inlineStr">
        <is>
          <t>1</t>
        </is>
      </c>
      <c r="P822" s="2" t="inlineStr">
        <is>
          <t>712</t>
        </is>
      </c>
      <c r="Q822" s="2" t="inlineStr">
        <is>
          <t>False</t>
        </is>
      </c>
      <c r="R822" s="2" t="inlineStr"/>
      <c r="S822" s="2" t="inlineStr">
        <is>
          <t>1</t>
        </is>
      </c>
      <c r="T822" s="2" t="inlineStr"/>
      <c r="U822" s="2" t="inlineStr"/>
      <c r="V822" s="2" t="inlineStr">
        <is>
          <t>pa11y-htmlcs</t>
        </is>
      </c>
      <c r="W822" s="2" t="inlineStr">
        <is>
          <t>pa11y-htmlcs</t>
        </is>
      </c>
      <c r="X822" s="2" t="inlineStr">
        <is>
          <t>Check that this element has an inherited foreground colour to complement the corresponding inline background colour or image. | Check that this element has an inherited background colour or image to complement the corresponding inline foreground colour.</t>
        </is>
      </c>
      <c r="Y822" s="2" t="inlineStr">
        <is>
          <t>#main &gt; div:nth-child(2) &gt; div:nth-child(3) &gt; div &gt; div &gt; div &gt; div &gt; div &gt; div:nth-child(3)</t>
        </is>
      </c>
      <c r="Z822" s="2" t="inlineStr">
        <is>
          <t>#main &gt; div:nth-child(2) &gt; div:nth-child(3) &gt; div &gt; div &gt; div &gt; div &gt; div &gt; div:nth-child(3)</t>
        </is>
      </c>
      <c r="AA822" s="2" t="inlineStr">
        <is>
          <t>table::div:nth-child(*)/div:nth-child(*)/div:nth-child(*)|div|&lt;div&gt;&lt;/div&gt;</t>
        </is>
      </c>
    </row>
    <row r="823">
      <c r="A823" s="3" t="inlineStr">
        <is>
          <t>822</t>
        </is>
      </c>
      <c r="B823" s="3" t="inlineStr">
        <is>
          <t>1</t>
        </is>
      </c>
      <c r="C823" s="3" t="inlineStr">
        <is>
          <t>31</t>
        </is>
      </c>
      <c r="D823" s="3" t="inlineStr">
        <is>
          <t>10</t>
        </is>
      </c>
      <c r="E823" s="3" t="inlineStr">
        <is>
          <t>730</t>
        </is>
      </c>
      <c r="F823" s="9" t="inlineStr">
        <is>
          <t>moderate</t>
        </is>
      </c>
      <c r="G823" s="3" t="inlineStr">
        <is>
          <t>3</t>
        </is>
      </c>
      <c r="H823" s="3" t="inlineStr">
        <is>
          <t>Moderate</t>
        </is>
      </c>
      <c r="I823" s="3" t="inlineStr">
        <is>
          <t>True</t>
        </is>
      </c>
      <c r="J823" s="3" t="inlineStr"/>
      <c r="K823" s="3" t="inlineStr"/>
      <c r="L823" s="3" t="inlineStr">
        <is>
          <t>False</t>
        </is>
      </c>
      <c r="M823" s="3" t="inlineStr">
        <is>
          <t>1</t>
        </is>
      </c>
      <c r="N823" s="3" t="inlineStr">
        <is>
          <t>21</t>
        </is>
      </c>
      <c r="O823" s="3" t="inlineStr">
        <is>
          <t>1</t>
        </is>
      </c>
      <c r="P823" s="3" t="inlineStr">
        <is>
          <t>713</t>
        </is>
      </c>
      <c r="Q823" s="3" t="inlineStr">
        <is>
          <t>False</t>
        </is>
      </c>
      <c r="R823" s="3" t="inlineStr"/>
      <c r="S823" s="3" t="inlineStr">
        <is>
          <t>1</t>
        </is>
      </c>
      <c r="T823" s="3" t="inlineStr"/>
      <c r="U823" s="3" t="inlineStr"/>
      <c r="V823" s="3" t="inlineStr">
        <is>
          <t>pa11y-htmlcs</t>
        </is>
      </c>
      <c r="W823" s="3" t="inlineStr">
        <is>
          <t>pa11y-htmlcs</t>
        </is>
      </c>
      <c r="X823" s="3" t="inlineStr">
        <is>
          <t>Check that this element has an inherited foreground colour to complement the corresponding inline background colour or image. | Check that this element has an inherited background colour or image to complement the corresponding inline foreground colour.</t>
        </is>
      </c>
      <c r="Y823" s="3" t="inlineStr">
        <is>
          <t>#o34rqr &gt; div &gt; div &gt; div &gt; div &gt; div:nth-child(4)</t>
        </is>
      </c>
      <c r="Z823" s="3" t="inlineStr">
        <is>
          <t>#o34rqr &gt; div &gt; div &gt; div &gt; div &gt; div:nth-child(4)</t>
        </is>
      </c>
      <c r="AA823" s="3" t="inlineStr">
        <is>
          <t>table::#o34rqr/div:nth-child(*)|div|&lt;div&gt;&lt;/div&gt;</t>
        </is>
      </c>
    </row>
    <row r="824">
      <c r="A824" s="2" t="inlineStr">
        <is>
          <t>823</t>
        </is>
      </c>
      <c r="B824" s="2" t="inlineStr">
        <is>
          <t>1</t>
        </is>
      </c>
      <c r="C824" s="2" t="inlineStr">
        <is>
          <t>53</t>
        </is>
      </c>
      <c r="D824" s="2" t="inlineStr">
        <is>
          <t>6</t>
        </is>
      </c>
      <c r="E824" s="2" t="inlineStr">
        <is>
          <t>731</t>
        </is>
      </c>
      <c r="F824" s="9" t="inlineStr">
        <is>
          <t>moderate</t>
        </is>
      </c>
      <c r="G824" s="2" t="inlineStr">
        <is>
          <t>3</t>
        </is>
      </c>
      <c r="H824" s="2" t="inlineStr">
        <is>
          <t>Moderate</t>
        </is>
      </c>
      <c r="I824" s="2" t="inlineStr">
        <is>
          <t>False</t>
        </is>
      </c>
      <c r="J824" s="2" t="inlineStr"/>
      <c r="K824" s="2" t="inlineStr"/>
      <c r="L824" s="2" t="inlineStr">
        <is>
          <t>False</t>
        </is>
      </c>
      <c r="M824" s="2" t="inlineStr">
        <is>
          <t>1</t>
        </is>
      </c>
      <c r="N824" s="2" t="inlineStr">
        <is>
          <t>21</t>
        </is>
      </c>
      <c r="O824" s="2" t="inlineStr">
        <is>
          <t>1</t>
        </is>
      </c>
      <c r="P824" s="2" t="inlineStr">
        <is>
          <t>714</t>
        </is>
      </c>
      <c r="Q824" s="2" t="inlineStr">
        <is>
          <t>False</t>
        </is>
      </c>
      <c r="R824" s="2" t="inlineStr"/>
      <c r="S824" s="2" t="inlineStr">
        <is>
          <t>1</t>
        </is>
      </c>
      <c r="T824" s="2" t="inlineStr"/>
      <c r="U824" s="2" t="inlineStr"/>
      <c r="V824" s="2" t="inlineStr">
        <is>
          <t>ibm</t>
        </is>
      </c>
      <c r="W824" s="2" t="inlineStr">
        <is>
          <t>ibm</t>
        </is>
      </c>
      <c r="X824" s="2" t="inlineStr">
        <is>
          <t>Confirm the element should be tabbable and if so, it becomes visible when it has keyboard focus</t>
        </is>
      </c>
      <c r="Y824" s="2" t="inlineStr">
        <is>
          <t>/html[1]/body[1]/div[1]/div[1]/div[1]/div[1]/div[1]/div[1]/div[1]/div[3]/div[1]/div[1]/a[1]</t>
        </is>
      </c>
      <c r="Z824" s="2" t="inlineStr">
        <is>
          <t>/html[1]/body[1]/div[1]/div[1]/div[1]/div[1]/div[1]/div[1]/div[1]/div[3]/div[1]/div[1]/a[1]</t>
        </is>
      </c>
      <c r="AA824" s="2" t="inlineStr">
        <is>
          <t>other::html/body/a|/html/body/div/div/div/div/div/div/div/div/div/div/a</t>
        </is>
      </c>
    </row>
    <row r="825">
      <c r="A825" s="3" t="inlineStr">
        <is>
          <t>824</t>
        </is>
      </c>
      <c r="B825" s="3" t="inlineStr">
        <is>
          <t>1</t>
        </is>
      </c>
      <c r="C825" s="3" t="inlineStr">
        <is>
          <t>62</t>
        </is>
      </c>
      <c r="D825" s="3" t="inlineStr">
        <is>
          <t>9</t>
        </is>
      </c>
      <c r="E825" s="3" t="inlineStr">
        <is>
          <t>732</t>
        </is>
      </c>
      <c r="F825" s="9" t="inlineStr">
        <is>
          <t>moderate</t>
        </is>
      </c>
      <c r="G825" s="3" t="inlineStr">
        <is>
          <t>3</t>
        </is>
      </c>
      <c r="H825" s="3" t="inlineStr">
        <is>
          <t>Moderate</t>
        </is>
      </c>
      <c r="I825" s="3" t="inlineStr">
        <is>
          <t>False</t>
        </is>
      </c>
      <c r="J825" s="3" t="inlineStr"/>
      <c r="K825" s="3" t="inlineStr"/>
      <c r="L825" s="3" t="inlineStr">
        <is>
          <t>False</t>
        </is>
      </c>
      <c r="M825" s="3" t="inlineStr">
        <is>
          <t>1</t>
        </is>
      </c>
      <c r="N825" s="3" t="inlineStr">
        <is>
          <t>21</t>
        </is>
      </c>
      <c r="O825" s="3" t="inlineStr">
        <is>
          <t>1</t>
        </is>
      </c>
      <c r="P825" s="3" t="inlineStr">
        <is>
          <t>715</t>
        </is>
      </c>
      <c r="Q825" s="3" t="inlineStr">
        <is>
          <t>False</t>
        </is>
      </c>
      <c r="R825" s="3" t="inlineStr"/>
      <c r="S825" s="3" t="inlineStr">
        <is>
          <t>1</t>
        </is>
      </c>
      <c r="T825" s="3" t="inlineStr"/>
      <c r="U825" s="3" t="inlineStr"/>
      <c r="V825" s="3" t="inlineStr">
        <is>
          <t>ibm</t>
        </is>
      </c>
      <c r="W825" s="3" t="inlineStr">
        <is>
          <t>ibm</t>
        </is>
      </c>
      <c r="X825" s="3" t="inlineStr">
        <is>
          <t>Confirm this text 'R e s t o r i n g' is used as a heading and if so, modify to use a heading element or role | Confirm this text 'p r e s e n c e' is used as a heading and if so, modify to use a heading element or role</t>
        </is>
      </c>
      <c r="Y825" s="3" t="inlineStr">
        <is>
          <t>/html[1]/body[1]/div[1]/div[1]/div[2]/div[1]/div[1]/div[1]/div[1]/div[1]/div[1]/div[1]/h1[1]/div[1]</t>
        </is>
      </c>
      <c r="Z825" s="3" t="inlineStr">
        <is>
          <t>/html[1]/body[1]/div[1]/div[1]/div[2]/div[1]/div[1]/div[1]/div[1]/div[1]/div[1]/div[1]/h1[1]/div[1]</t>
        </is>
      </c>
      <c r="AA825" s="3" t="inlineStr">
        <is>
          <t>heading::html/body/h1|/html/body/div/div/div/div/div/div/div/div/div/div/h1/div</t>
        </is>
      </c>
    </row>
    <row r="826">
      <c r="A826" s="2" t="inlineStr">
        <is>
          <t>825</t>
        </is>
      </c>
      <c r="B826" s="2" t="inlineStr">
        <is>
          <t>1</t>
        </is>
      </c>
      <c r="C826" s="2" t="inlineStr">
        <is>
          <t>73</t>
        </is>
      </c>
      <c r="D826" s="2" t="inlineStr">
        <is>
          <t>9</t>
        </is>
      </c>
      <c r="E826" s="2" t="inlineStr">
        <is>
          <t>733</t>
        </is>
      </c>
      <c r="F826" s="9" t="inlineStr">
        <is>
          <t>moderate</t>
        </is>
      </c>
      <c r="G826" s="2" t="inlineStr">
        <is>
          <t>3</t>
        </is>
      </c>
      <c r="H826" s="2" t="inlineStr">
        <is>
          <t>Moderate</t>
        </is>
      </c>
      <c r="I826" s="2" t="inlineStr">
        <is>
          <t>False</t>
        </is>
      </c>
      <c r="J826" s="2" t="inlineStr"/>
      <c r="K826" s="2" t="inlineStr"/>
      <c r="L826" s="2" t="inlineStr">
        <is>
          <t>False</t>
        </is>
      </c>
      <c r="M826" s="2" t="inlineStr">
        <is>
          <t>1</t>
        </is>
      </c>
      <c r="N826" s="2" t="inlineStr">
        <is>
          <t>21</t>
        </is>
      </c>
      <c r="O826" s="2" t="inlineStr">
        <is>
          <t>1</t>
        </is>
      </c>
      <c r="P826" s="2" t="inlineStr">
        <is>
          <t>716</t>
        </is>
      </c>
      <c r="Q826" s="2" t="inlineStr">
        <is>
          <t>False</t>
        </is>
      </c>
      <c r="R826" s="2" t="inlineStr"/>
      <c r="S826" s="2" t="inlineStr">
        <is>
          <t>1</t>
        </is>
      </c>
      <c r="T826" s="2" t="inlineStr"/>
      <c r="U826" s="2" t="inlineStr"/>
      <c r="V826" s="2" t="inlineStr">
        <is>
          <t>ibm</t>
        </is>
      </c>
      <c r="W826" s="2" t="inlineStr">
        <is>
          <t>ibm</t>
        </is>
      </c>
      <c r="X826" s="2" t="inlineStr">
        <is>
          <t>Verify that the heading element is a genuine heading</t>
        </is>
      </c>
      <c r="Y826" s="2" t="inlineStr">
        <is>
          <t>/html[1]/body[1]/div[1]/div[1]/div[5]/div[1]/div[2]/div[1]/div[1]/h1[1]</t>
        </is>
      </c>
      <c r="Z826" s="2" t="inlineStr">
        <is>
          <t>/html[1]/body[1]/div[1]/div[1]/div[5]/div[1]/div[2]/div[1]/div[1]/h1[1]</t>
        </is>
      </c>
      <c r="AA826" s="2" t="inlineStr">
        <is>
          <t>heading::html/body/h1|/html/body/div/div/div/div/div/div/div/h1</t>
        </is>
      </c>
    </row>
    <row r="827">
      <c r="A827" s="3" t="inlineStr">
        <is>
          <t>826</t>
        </is>
      </c>
      <c r="B827" s="3" t="inlineStr">
        <is>
          <t>1</t>
        </is>
      </c>
      <c r="C827" s="3" t="inlineStr">
        <is>
          <t>79</t>
        </is>
      </c>
      <c r="D827" s="3" t="inlineStr">
        <is>
          <t>4</t>
        </is>
      </c>
      <c r="E827" s="3" t="inlineStr">
        <is>
          <t>486</t>
        </is>
      </c>
      <c r="F827" s="9" t="inlineStr">
        <is>
          <t>moderate</t>
        </is>
      </c>
      <c r="G827" s="3" t="inlineStr">
        <is>
          <t>3</t>
        </is>
      </c>
      <c r="H827" s="3" t="inlineStr">
        <is>
          <t>Moderate</t>
        </is>
      </c>
      <c r="I827" s="3" t="inlineStr">
        <is>
          <t>False</t>
        </is>
      </c>
      <c r="J827" s="3" t="inlineStr"/>
      <c r="K827" s="3" t="inlineStr"/>
      <c r="L827" s="3" t="inlineStr">
        <is>
          <t>False</t>
        </is>
      </c>
      <c r="M827" s="3" t="inlineStr">
        <is>
          <t>1</t>
        </is>
      </c>
      <c r="N827" s="3" t="inlineStr">
        <is>
          <t>21</t>
        </is>
      </c>
      <c r="O827" s="3" t="inlineStr">
        <is>
          <t>2</t>
        </is>
      </c>
      <c r="P827" s="3" t="inlineStr">
        <is>
          <t>395</t>
        </is>
      </c>
      <c r="Q827" s="3" t="inlineStr">
        <is>
          <t>False</t>
        </is>
      </c>
      <c r="R827" s="3" t="inlineStr"/>
      <c r="S827" s="3" t="inlineStr">
        <is>
          <t>1</t>
        </is>
      </c>
      <c r="T827" s="3" t="inlineStr"/>
      <c r="U827" s="3" t="inlineStr"/>
      <c r="V827" s="3" t="inlineStr">
        <is>
          <t>ibm</t>
        </is>
      </c>
      <c r="W827" s="3" t="inlineStr">
        <is>
          <t>ibm</t>
        </is>
      </c>
      <c r="X827" s="3" t="inlineStr">
        <is>
          <t>Confirm the word(s) 'right' of the user instruction is used to indicate a logical rather than visual position | Confirm the user instruction is still understandable without the word(s) 'shape'</t>
        </is>
      </c>
      <c r="Y827" s="3" t="inlineStr">
        <is>
          <t>/html[1]/body[1]/div[1]/div[1]/div[7]/div[1]/div[2]/div[1]/div[1]/div[1]/div[2]/div[1]/div[1]/div[1]/div[2]/p[1]</t>
        </is>
      </c>
      <c r="Z827" s="3" t="inlineStr">
        <is>
          <t>/html[1]/body[1]/div[1]/div[1]/div[7]/div[1]/div[2]/div[1]/div[1]/div[1]/div[2]/div[1]/div[1]/div[1]/div[2]/p[1]</t>
        </is>
      </c>
      <c r="AA827" s="3" t="inlineStr">
        <is>
          <t>other::html/body/p|/html/body/div/div/div/div/div/div/div/div/div/div/div/div/div/p</t>
        </is>
      </c>
    </row>
    <row r="828">
      <c r="A828" s="2" t="inlineStr">
        <is>
          <t>827</t>
        </is>
      </c>
      <c r="B828" s="2" t="inlineStr">
        <is>
          <t>1</t>
        </is>
      </c>
      <c r="C828" s="2" t="inlineStr">
        <is>
          <t>58</t>
        </is>
      </c>
      <c r="D828" s="2" t="inlineStr">
        <is>
          <t>4</t>
        </is>
      </c>
      <c r="E828" s="2" t="inlineStr">
        <is>
          <t>734</t>
        </is>
      </c>
      <c r="F828" s="9" t="inlineStr">
        <is>
          <t>moderate</t>
        </is>
      </c>
      <c r="G828" s="2" t="inlineStr">
        <is>
          <t>3</t>
        </is>
      </c>
      <c r="H828" s="2" t="inlineStr">
        <is>
          <t>Moderate</t>
        </is>
      </c>
      <c r="I828" s="2" t="inlineStr">
        <is>
          <t>False</t>
        </is>
      </c>
      <c r="J828" s="2" t="inlineStr"/>
      <c r="K828" s="2" t="inlineStr"/>
      <c r="L828" s="2" t="inlineStr">
        <is>
          <t>False</t>
        </is>
      </c>
      <c r="M828" s="2" t="inlineStr">
        <is>
          <t>1</t>
        </is>
      </c>
      <c r="N828" s="2" t="inlineStr">
        <is>
          <t>21</t>
        </is>
      </c>
      <c r="O828" s="2" t="inlineStr">
        <is>
          <t>1</t>
        </is>
      </c>
      <c r="P828" s="2" t="inlineStr">
        <is>
          <t>717</t>
        </is>
      </c>
      <c r="Q828" s="2" t="inlineStr">
        <is>
          <t>False</t>
        </is>
      </c>
      <c r="R828" s="2" t="inlineStr"/>
      <c r="S828" s="2" t="inlineStr">
        <is>
          <t>1</t>
        </is>
      </c>
      <c r="T828" s="2" t="inlineStr"/>
      <c r="U828" s="2" t="inlineStr"/>
      <c r="V828" s="2" t="inlineStr">
        <is>
          <t>ibm</t>
        </is>
      </c>
      <c r="W828" s="2" t="inlineStr">
        <is>
          <t>ibm</t>
        </is>
      </c>
      <c r="X828" s="2" t="inlineStr">
        <is>
          <t>Verify that captions are available for any meaningful audio or provide a caption track for the &lt;video&gt; element</t>
        </is>
      </c>
      <c r="Y828" s="2" t="inlineStr">
        <is>
          <t>/html[1]/body[1]/div[1]/div[1]/div[13]/div[1]/div[1]/div[1]/div[2]/div[1]/div[2]/video[1]</t>
        </is>
      </c>
      <c r="Z828" s="2" t="inlineStr">
        <is>
          <t>/html[1]/body[1]/div[1]/div[1]/div[9]/div[1]/div[1]/div[1]/div[1]/div[1]/div[2]/video[1]</t>
        </is>
      </c>
      <c r="AA828" s="2" t="inlineStr">
        <is>
          <t>other::html/body/video|/html/body/div/div/div/div/div/div/div/div/div/video</t>
        </is>
      </c>
    </row>
    <row r="829">
      <c r="A829" s="3" t="inlineStr">
        <is>
          <t>828</t>
        </is>
      </c>
      <c r="B829" s="3" t="inlineStr">
        <is>
          <t>1</t>
        </is>
      </c>
      <c r="C829" s="3" t="inlineStr">
        <is>
          <t>72</t>
        </is>
      </c>
      <c r="D829" s="3" t="inlineStr">
        <is>
          <t>3</t>
        </is>
      </c>
      <c r="E829" s="3" t="inlineStr">
        <is>
          <t>735</t>
        </is>
      </c>
      <c r="F829" s="9" t="inlineStr">
        <is>
          <t>moderate</t>
        </is>
      </c>
      <c r="G829" s="3" t="inlineStr">
        <is>
          <t>3</t>
        </is>
      </c>
      <c r="H829" s="3" t="inlineStr">
        <is>
          <t>Moderate</t>
        </is>
      </c>
      <c r="I829" s="3" t="inlineStr">
        <is>
          <t>False</t>
        </is>
      </c>
      <c r="J829" s="3" t="inlineStr"/>
      <c r="K829" s="3" t="inlineStr"/>
      <c r="L829" s="3" t="inlineStr">
        <is>
          <t>False</t>
        </is>
      </c>
      <c r="M829" s="3" t="inlineStr">
        <is>
          <t>1</t>
        </is>
      </c>
      <c r="N829" s="3" t="inlineStr">
        <is>
          <t>21</t>
        </is>
      </c>
      <c r="O829" s="3" t="inlineStr">
        <is>
          <t>1</t>
        </is>
      </c>
      <c r="P829" s="3" t="inlineStr">
        <is>
          <t>718</t>
        </is>
      </c>
      <c r="Q829" s="3" t="inlineStr">
        <is>
          <t>False</t>
        </is>
      </c>
      <c r="R829" s="3" t="inlineStr"/>
      <c r="S829" s="3" t="inlineStr">
        <is>
          <t>1</t>
        </is>
      </c>
      <c r="T829" s="3" t="inlineStr"/>
      <c r="U829" s="3" t="inlineStr"/>
      <c r="V829" s="3" t="inlineStr">
        <is>
          <t>speca11y</t>
        </is>
      </c>
      <c r="W829" s="3" t="inlineStr">
        <is>
          <t>speca11y</t>
        </is>
      </c>
      <c r="X829" s="3" t="inlineStr">
        <is>
          <t>Heading level h6 skips from h1. Heading levels should increase by one.</t>
        </is>
      </c>
      <c r="Y829" s="3" t="inlineStr">
        <is>
          <t>&lt;h6 class="framer-text framer-styles-preset-1i0ok3n" data-styles-preset="P9XIArtA2" style="--framer-text-alignment:left"&gt;Lukas Saari
CEO &amp;amp; Co-founder&lt;/h6&gt;</t>
        </is>
      </c>
      <c r="Z829" s="3" t="inlineStr">
        <is>
          <t>div.framer-wwzqnn &gt; div.framer-1wlsrzn:nth-of-type(1) &gt; h6.framer-text.framer-styles-preset-1i0ok3n</t>
        </is>
      </c>
      <c r="AA829" s="3" t="inlineStr">
        <is>
          <t>heading::style="--framer-text-alignment:left"/london&lt;/h6|div.framer-wwzqnn</t>
        </is>
      </c>
    </row>
    <row r="830">
      <c r="A830" s="2" t="inlineStr">
        <is>
          <t>829</t>
        </is>
      </c>
      <c r="B830" s="2" t="inlineStr">
        <is>
          <t>1</t>
        </is>
      </c>
      <c r="C830" s="2" t="inlineStr">
        <is>
          <t>78</t>
        </is>
      </c>
      <c r="D830" s="2" t="inlineStr">
        <is>
          <t>8</t>
        </is>
      </c>
      <c r="E830" s="2" t="inlineStr">
        <is>
          <t>726</t>
        </is>
      </c>
      <c r="F830" s="9" t="inlineStr">
        <is>
          <t>moderate</t>
        </is>
      </c>
      <c r="G830" s="2" t="inlineStr">
        <is>
          <t>3</t>
        </is>
      </c>
      <c r="H830" s="2" t="inlineStr">
        <is>
          <t>Moderate</t>
        </is>
      </c>
      <c r="I830" s="2" t="inlineStr">
        <is>
          <t>False</t>
        </is>
      </c>
      <c r="J830" s="2" t="inlineStr"/>
      <c r="K830" s="2" t="inlineStr"/>
      <c r="L830" s="2" t="inlineStr">
        <is>
          <t>False</t>
        </is>
      </c>
      <c r="M830" s="2" t="inlineStr">
        <is>
          <t>1</t>
        </is>
      </c>
      <c r="N830" s="2" t="inlineStr">
        <is>
          <t>21</t>
        </is>
      </c>
      <c r="O830" s="2" t="inlineStr">
        <is>
          <t>2</t>
        </is>
      </c>
      <c r="P830" s="2" t="inlineStr">
        <is>
          <t>582</t>
        </is>
      </c>
      <c r="Q830" s="2" t="inlineStr">
        <is>
          <t>False</t>
        </is>
      </c>
      <c r="R830" s="2" t="inlineStr"/>
      <c r="S830" s="2" t="inlineStr">
        <is>
          <t>1</t>
        </is>
      </c>
      <c r="T830" s="2" t="inlineStr"/>
      <c r="U830" s="2" t="inlineStr"/>
      <c r="V830" s="2" t="inlineStr">
        <is>
          <t>speca11y</t>
        </is>
      </c>
      <c r="W830" s="2" t="inlineStr">
        <is>
          <t>speca11y</t>
        </is>
      </c>
      <c r="X830" s="2" t="inlineStr">
        <is>
          <t>Alt text is 123 characters long, which suggests this image may contain text that should be presented as real text. | Alt text is 82 characters long, which suggests this image may contain text that should be presented as real text.</t>
        </is>
      </c>
      <c r="Y830" s="2" t="inlineStr">
        <is>
          <t>&lt;img decoding="auto" loading="lazy" width="1080" height="1080" sizes="(min-width: 1200px) min(max((min(100vw - 80px, 1200px) - 60px) / 2, 1px), min(100vw - 80px, 1200px)), (min-width: 810px) and (max-width: 1199.98px) min(max((min(100vw - 80px, 1200px) - 60px) / 2, 1px), min(100vw - 80px, 1200px)), (max-width: 809.98px) min(100vw - 40px, 1200px)" srcset="https://framerusercontent.com/images/zcTCtLsuX0INz63a2rL1FZBIaSM.png?scale-down-to=512&amp;amp;width=1080&amp;amp;height=1080 512w,https://framerusercontent.com/images/zcTCtLsuX0INz63a2rL1FZBIaSM.png?scale-down-to=1024&amp;amp;width=1080&amp;amp;height=1080 1024w,https://framerusercontent.com/images/zcTCtLsuX0INz63a2rL1FZBIaSM.png?width=1080&amp;amp;height=1080 1080w" src="https://framerusercontent.com/images/zcTCtLsuX0INz63a2rL1FZBIaSM.png?width=1080&amp;amp;height=1080" alt="Tandem Coding Assistant suggesting diagnosis and procedure codes alongside a clinical note, with codes ranked by relevance." style="display:block;width:100%;height:100%;border-radius:inherit;corner-shape:inherit;object-position:center;object-fit:cover"&gt;</t>
        </is>
      </c>
      <c r="Z830" s="2" t="inlineStr">
        <is>
          <t>div.framer-by975g:nth-of-type(1) &gt; div &gt; img</t>
        </is>
      </c>
      <c r="AA830" s="2" t="inlineStr">
        <is>
          <t>image::by/relevance."/style="display:block;width:100%;height:100%;border-radius:inherit;corner-shape:inherit;object-position:center;object-fit:cover"|div.framer-by975g</t>
        </is>
      </c>
    </row>
    <row r="831">
      <c r="A831" s="3" t="inlineStr">
        <is>
          <t>830</t>
        </is>
      </c>
      <c r="B831" s="3" t="inlineStr">
        <is>
          <t>1</t>
        </is>
      </c>
      <c r="C831" s="3" t="inlineStr">
        <is>
          <t>80</t>
        </is>
      </c>
      <c r="D831" s="3" t="inlineStr">
        <is>
          <t>2</t>
        </is>
      </c>
      <c r="E831" s="3" t="inlineStr">
        <is>
          <t>736</t>
        </is>
      </c>
      <c r="F831" s="9" t="inlineStr">
        <is>
          <t>moderate</t>
        </is>
      </c>
      <c r="G831" s="3" t="inlineStr">
        <is>
          <t>3</t>
        </is>
      </c>
      <c r="H831" s="3" t="inlineStr">
        <is>
          <t>Moderate</t>
        </is>
      </c>
      <c r="I831" s="3" t="inlineStr">
        <is>
          <t>False</t>
        </is>
      </c>
      <c r="J831" s="3" t="inlineStr"/>
      <c r="K831" s="3" t="inlineStr"/>
      <c r="L831" s="3" t="inlineStr">
        <is>
          <t>False</t>
        </is>
      </c>
      <c r="M831" s="3" t="inlineStr">
        <is>
          <t>1</t>
        </is>
      </c>
      <c r="N831" s="3" t="inlineStr">
        <is>
          <t>21</t>
        </is>
      </c>
      <c r="O831" s="3" t="inlineStr">
        <is>
          <t>1</t>
        </is>
      </c>
      <c r="P831" s="3" t="inlineStr">
        <is>
          <t>719</t>
        </is>
      </c>
      <c r="Q831" s="3" t="inlineStr">
        <is>
          <t>False</t>
        </is>
      </c>
      <c r="R831" s="3" t="inlineStr"/>
      <c r="S831" s="3" t="inlineStr">
        <is>
          <t>1</t>
        </is>
      </c>
      <c r="T831" s="3" t="inlineStr"/>
      <c r="U831" s="3" t="inlineStr"/>
      <c r="V831" s="3" t="inlineStr">
        <is>
          <t>speca11y</t>
        </is>
      </c>
      <c r="W831" s="3" t="inlineStr">
        <is>
          <t>speca11y</t>
        </is>
      </c>
      <c r="X831" s="3" t="inlineStr">
        <is>
          <t>Element with position:absolute may disrupt reading order. It appears at DOM position 336 but is visually at a different location. Review that the reading sequence remains meaningful. | Element with position:absolute may disrupt reading order. It appears at DOM position 298 but is visually at a different location. Review that the reading sequence remains meaningful.</t>
        </is>
      </c>
      <c r="Y831" s="3" t="inlineStr">
        <is>
          <t>&lt;div class="framer-w2cw33" data-framer-name="Tag" style="background-color: var(--token-a3495c52-b361-4768-9d4a-846fc5f86bb1, rgb(191, 246, 111)); border-radius: 4px; opacity: 1;"&gt;</t>
        </is>
      </c>
      <c r="Z831" s="3" t="inlineStr">
        <is>
          <t>div.framer-w2cw33</t>
        </is>
      </c>
      <c r="AA831" s="3" t="inlineStr">
        <is>
          <t>list::4px;/opacity:/1;"|div.framer-w2cw33</t>
        </is>
      </c>
    </row>
    <row r="832">
      <c r="A832" s="2" t="inlineStr">
        <is>
          <t>831</t>
        </is>
      </c>
      <c r="B832" s="2" t="inlineStr">
        <is>
          <t>1</t>
        </is>
      </c>
      <c r="C832" s="2" t="inlineStr">
        <is>
          <t>1</t>
        </is>
      </c>
      <c r="D832" s="2" t="inlineStr">
        <is>
          <t>9</t>
        </is>
      </c>
      <c r="E832" s="2" t="inlineStr">
        <is>
          <t>737</t>
        </is>
      </c>
      <c r="F832" s="9" t="inlineStr">
        <is>
          <t>moderate</t>
        </is>
      </c>
      <c r="G832" s="2" t="inlineStr">
        <is>
          <t>3</t>
        </is>
      </c>
      <c r="H832" s="2" t="inlineStr">
        <is>
          <t>Moderate</t>
        </is>
      </c>
      <c r="I832" s="2" t="inlineStr">
        <is>
          <t>False</t>
        </is>
      </c>
      <c r="J832" s="2" t="inlineStr"/>
      <c r="K832" s="2" t="inlineStr"/>
      <c r="L832" s="2" t="inlineStr">
        <is>
          <t>False</t>
        </is>
      </c>
      <c r="M832" s="2" t="inlineStr">
        <is>
          <t>1</t>
        </is>
      </c>
      <c r="N832" s="2" t="inlineStr">
        <is>
          <t>21</t>
        </is>
      </c>
      <c r="O832" s="2" t="inlineStr">
        <is>
          <t>1</t>
        </is>
      </c>
      <c r="P832" s="2" t="inlineStr">
        <is>
          <t>720</t>
        </is>
      </c>
      <c r="Q832" s="2" t="inlineStr">
        <is>
          <t>False</t>
        </is>
      </c>
      <c r="R832" s="2" t="inlineStr"/>
      <c r="S832" s="2" t="inlineStr">
        <is>
          <t>1</t>
        </is>
      </c>
      <c r="T832" s="2" t="inlineStr"/>
      <c r="U832" s="2" t="inlineStr"/>
      <c r="V832" s="2" t="inlineStr">
        <is>
          <t>uuv</t>
        </is>
      </c>
      <c r="W832" s="2" t="inlineStr">
        <is>
          <t>uuv</t>
        </is>
      </c>
      <c r="X832" s="2" t="inlineStr">
        <is>
          <t>Links must have discernible text</t>
        </is>
      </c>
      <c r="Y832" s="2" t="inlineStr">
        <is>
          <t>&lt;a class="framer-gDdY2 framer-7mwNO framer-Imwux framer-njgux6 framer-v-36mph2 framer-1kf32x" data-framer-name="Dr Morton" style="background-color: var(--token-bc72fedf-6020-4901-8d15-dd2e2513f420, rgb(255, 255, 255)); border-radius: 8px; opacity: 1;"&gt;&lt;div class="framer-FbPIR framer-1iwmpyh" style="</t>
        </is>
      </c>
      <c r="Z832" s="2" t="inlineStr">
        <is>
          <t>&lt;a class="framer-gDdY2 framer-7mwNO framer-Imwux framer-njgux6 framer-v-36mph2 framer-1kf32x" data-framer-name="Dr Morton" style="background-color: var(--token-bc72fedf-6020-4901-8d15-dd2e2513f420, rgb(255, 255, 255)); border-radius: 8px; opacity: 1;"&gt;&lt;div class="framer-FbPIR framer-1iwmpyh" style="</t>
        </is>
      </c>
      <c r="AA832" s="2" t="inlineStr">
        <is>
          <t>heading::class="framer-fbpir/frameriwmpyh"/style="|&lt;a</t>
        </is>
      </c>
    </row>
    <row r="833">
      <c r="A833" s="3" t="inlineStr">
        <is>
          <t>832</t>
        </is>
      </c>
      <c r="B833" s="3" t="inlineStr">
        <is>
          <t>1</t>
        </is>
      </c>
      <c r="C833" s="3" t="inlineStr">
        <is>
          <t>1</t>
        </is>
      </c>
      <c r="D833" s="3" t="inlineStr">
        <is>
          <t>2</t>
        </is>
      </c>
      <c r="E833" s="3" t="inlineStr">
        <is>
          <t>738</t>
        </is>
      </c>
      <c r="F833" s="9" t="inlineStr">
        <is>
          <t>moderate</t>
        </is>
      </c>
      <c r="G833" s="3" t="inlineStr">
        <is>
          <t>3</t>
        </is>
      </c>
      <c r="H833" s="3" t="inlineStr">
        <is>
          <t>Moderate</t>
        </is>
      </c>
      <c r="I833" s="3" t="inlineStr">
        <is>
          <t>False</t>
        </is>
      </c>
      <c r="J833" s="3" t="inlineStr"/>
      <c r="K833" s="3" t="inlineStr"/>
      <c r="L833" s="3" t="inlineStr">
        <is>
          <t>False</t>
        </is>
      </c>
      <c r="M833" s="3" t="inlineStr">
        <is>
          <t>1</t>
        </is>
      </c>
      <c r="N833" s="3" t="inlineStr">
        <is>
          <t>21</t>
        </is>
      </c>
      <c r="O833" s="3" t="inlineStr">
        <is>
          <t>1</t>
        </is>
      </c>
      <c r="P833" s="3" t="inlineStr">
        <is>
          <t>721</t>
        </is>
      </c>
      <c r="Q833" s="3" t="inlineStr">
        <is>
          <t>False</t>
        </is>
      </c>
      <c r="R833" s="3" t="inlineStr"/>
      <c r="S833" s="3" t="inlineStr">
        <is>
          <t>1</t>
        </is>
      </c>
      <c r="T833" s="3" t="inlineStr"/>
      <c r="U833" s="3" t="inlineStr"/>
      <c r="V833" s="3" t="inlineStr">
        <is>
          <t>uuv</t>
        </is>
      </c>
      <c r="W833" s="3" t="inlineStr">
        <is>
          <t>uuv</t>
        </is>
      </c>
      <c r="X833" s="3" t="inlineStr">
        <is>
          <t>Links must have discernible text</t>
        </is>
      </c>
      <c r="Y833" s="3" t="inlineStr">
        <is>
          <t>&lt;a class="framer-gDdY2 framer-7mwNO framer-Imwux framer-njgux6 framer-v-ouuo5q framer-1kf32x" data-framer-name="numan" style="background-color: var(--token-bc72fedf-6020-4901-8d15-dd2e2513f420, rgb(255, 255, 255)); border-radius: 8px; opacity: 1;"&gt;&lt;div class="framer-wjLwH framer-1iwmpyh" style="opac</t>
        </is>
      </c>
      <c r="Z833" s="3" t="inlineStr">
        <is>
          <t>&lt;a class="framer-gDdY2 framer-7mwNO framer-Imwux framer-njgux6 framer-v-ouuo5q framer-1kf32x" data-framer-name="numan" style="background-color: var(--token-bc72fedf-6020-4901-8d15-dd2e2513f420, rgb(255, 255, 255)); border-radius: 8px; opacity: 1;"&gt;&lt;div class="framer-wjLwH framer-1iwmpyh" style="opac</t>
        </is>
      </c>
      <c r="AA833" s="3" t="inlineStr">
        <is>
          <t>list::class="framer-wjlwh/frameriwmpyh"/style="opac|&lt;a</t>
        </is>
      </c>
    </row>
    <row r="834">
      <c r="A834" s="2" t="inlineStr">
        <is>
          <t>833</t>
        </is>
      </c>
      <c r="B834" s="2" t="inlineStr">
        <is>
          <t>1</t>
        </is>
      </c>
      <c r="C834" s="2" t="inlineStr">
        <is>
          <t>1</t>
        </is>
      </c>
      <c r="D834" s="2" t="inlineStr">
        <is>
          <t>8</t>
        </is>
      </c>
      <c r="E834" s="2" t="inlineStr">
        <is>
          <t>739</t>
        </is>
      </c>
      <c r="F834" s="9" t="inlineStr">
        <is>
          <t>moderate</t>
        </is>
      </c>
      <c r="G834" s="2" t="inlineStr">
        <is>
          <t>3</t>
        </is>
      </c>
      <c r="H834" s="2" t="inlineStr">
        <is>
          <t>Moderate</t>
        </is>
      </c>
      <c r="I834" s="2" t="inlineStr">
        <is>
          <t>False</t>
        </is>
      </c>
      <c r="J834" s="2" t="inlineStr"/>
      <c r="K834" s="2" t="inlineStr"/>
      <c r="L834" s="2" t="inlineStr">
        <is>
          <t>False</t>
        </is>
      </c>
      <c r="M834" s="2" t="inlineStr">
        <is>
          <t>1</t>
        </is>
      </c>
      <c r="N834" s="2" t="inlineStr">
        <is>
          <t>21</t>
        </is>
      </c>
      <c r="O834" s="2" t="inlineStr">
        <is>
          <t>1</t>
        </is>
      </c>
      <c r="P834" s="2" t="inlineStr">
        <is>
          <t>722</t>
        </is>
      </c>
      <c r="Q834" s="2" t="inlineStr">
        <is>
          <t>False</t>
        </is>
      </c>
      <c r="R834" s="2" t="inlineStr"/>
      <c r="S834" s="2" t="inlineStr">
        <is>
          <t>1</t>
        </is>
      </c>
      <c r="T834" s="2" t="inlineStr"/>
      <c r="U834" s="2" t="inlineStr"/>
      <c r="V834" s="2" t="inlineStr">
        <is>
          <t>uuv</t>
        </is>
      </c>
      <c r="W834" s="2" t="inlineStr">
        <is>
          <t>uuv</t>
        </is>
      </c>
      <c r="X834" s="2" t="inlineStr">
        <is>
          <t>Links must have discernible text</t>
        </is>
      </c>
      <c r="Y834" s="2" t="inlineStr">
        <is>
          <t>&lt;a class="framer-gDdY2 framer-7mwNO framer-Imwux framer-njgux6 framer-v-f819pt framer-1kf32x" data-framer-name="NHS UHL" style="background-color: var(--token-bc72fedf-6020-4901-8d15-dd2e2513f420, rgb(255, 255, 255)); border-radius: 8px; opacity: 1;"&gt;&lt;svg class="framer-6dLWJ framer-1iwmpyh" role="pre</t>
        </is>
      </c>
      <c r="Z834" s="2" t="inlineStr">
        <is>
          <t>&lt;a class="framer-gDdY2 framer-7mwNO framer-Imwux framer-njgux6 framer-v-f819pt framer-1kf32x" data-framer-name="NHS UHL" style="background-color: var(--token-bc72fedf-6020-4901-8d15-dd2e2513f420, rgb(255, 255, 255)); border-radius: 8px; opacity: 1;"&gt;&lt;svg class="framer-6dLWJ framer-1iwmpyh" role="pre</t>
        </is>
      </c>
      <c r="AA834" s="2" t="inlineStr">
        <is>
          <t>image::class="framerdlwj/frameriwmpyh"/role="pre|&lt;a</t>
        </is>
      </c>
    </row>
    <row r="835">
      <c r="A835" s="3" t="inlineStr">
        <is>
          <t>834</t>
        </is>
      </c>
      <c r="B835" s="3" t="inlineStr">
        <is>
          <t>1</t>
        </is>
      </c>
      <c r="C835" s="3" t="inlineStr">
        <is>
          <t>1</t>
        </is>
      </c>
      <c r="D835" s="3" t="inlineStr">
        <is>
          <t>8</t>
        </is>
      </c>
      <c r="E835" s="3" t="inlineStr">
        <is>
          <t>740</t>
        </is>
      </c>
      <c r="F835" s="9" t="inlineStr">
        <is>
          <t>moderate</t>
        </is>
      </c>
      <c r="G835" s="3" t="inlineStr">
        <is>
          <t>3</t>
        </is>
      </c>
      <c r="H835" s="3" t="inlineStr">
        <is>
          <t>Moderate</t>
        </is>
      </c>
      <c r="I835" s="3" t="inlineStr">
        <is>
          <t>False</t>
        </is>
      </c>
      <c r="J835" s="3" t="inlineStr"/>
      <c r="K835" s="3" t="inlineStr"/>
      <c r="L835" s="3" t="inlineStr">
        <is>
          <t>False</t>
        </is>
      </c>
      <c r="M835" s="3" t="inlineStr">
        <is>
          <t>1</t>
        </is>
      </c>
      <c r="N835" s="3" t="inlineStr">
        <is>
          <t>21</t>
        </is>
      </c>
      <c r="O835" s="3" t="inlineStr">
        <is>
          <t>1</t>
        </is>
      </c>
      <c r="P835" s="3" t="inlineStr">
        <is>
          <t>723</t>
        </is>
      </c>
      <c r="Q835" s="3" t="inlineStr">
        <is>
          <t>False</t>
        </is>
      </c>
      <c r="R835" s="3" t="inlineStr"/>
      <c r="S835" s="3" t="inlineStr">
        <is>
          <t>1</t>
        </is>
      </c>
      <c r="T835" s="3" t="inlineStr"/>
      <c r="U835" s="3" t="inlineStr"/>
      <c r="V835" s="3" t="inlineStr">
        <is>
          <t>uuv</t>
        </is>
      </c>
      <c r="W835" s="3" t="inlineStr">
        <is>
          <t>uuv</t>
        </is>
      </c>
      <c r="X835" s="3" t="inlineStr">
        <is>
          <t>Links must have discernible text</t>
        </is>
      </c>
      <c r="Y835" s="3" t="inlineStr">
        <is>
          <t>&lt;a class="framer-gDdY2 framer-7mwNO framer-Imwux framer-njgux6 framer-v-1no6lpg framer-1kf32x" data-framer-name="Lateral" style="background-color: var(--token-bc72fedf-6020-4901-8d15-dd2e2513f420, rgb(255, 255, 255)); border-radius: 8px; opacity: 1;"&gt;&lt;img alt="" class="framer-udFKZ framer-1iwmpyh" s</t>
        </is>
      </c>
      <c r="Z835" s="3" t="inlineStr">
        <is>
          <t>&lt;a class="framer-gDdY2 framer-7mwNO framer-Imwux framer-njgux6 framer-v-1no6lpg framer-1kf32x" data-framer-name="Lateral" style="background-color: var(--token-bc72fedf-6020-4901-8d15-dd2e2513f420, rgb(255, 255, 255)); border-radius: 8px; opacity: 1;"&gt;&lt;img alt="" class="framer-udFKZ framer-1iwmpyh" s</t>
        </is>
      </c>
      <c r="AA835" s="3" t="inlineStr">
        <is>
          <t>image::class="framer-udfkz/frameriwmpyh"/s|&lt;a</t>
        </is>
      </c>
    </row>
    <row r="836">
      <c r="A836" s="2" t="inlineStr">
        <is>
          <t>835</t>
        </is>
      </c>
      <c r="B836" s="2" t="inlineStr">
        <is>
          <t>1</t>
        </is>
      </c>
      <c r="C836" s="2" t="inlineStr">
        <is>
          <t>1</t>
        </is>
      </c>
      <c r="D836" s="2" t="inlineStr">
        <is>
          <t>8</t>
        </is>
      </c>
      <c r="E836" s="2" t="inlineStr">
        <is>
          <t>741</t>
        </is>
      </c>
      <c r="F836" s="9" t="inlineStr">
        <is>
          <t>moderate</t>
        </is>
      </c>
      <c r="G836" s="2" t="inlineStr">
        <is>
          <t>3</t>
        </is>
      </c>
      <c r="H836" s="2" t="inlineStr">
        <is>
          <t>Moderate</t>
        </is>
      </c>
      <c r="I836" s="2" t="inlineStr">
        <is>
          <t>False</t>
        </is>
      </c>
      <c r="J836" s="2" t="inlineStr"/>
      <c r="K836" s="2" t="inlineStr"/>
      <c r="L836" s="2" t="inlineStr">
        <is>
          <t>False</t>
        </is>
      </c>
      <c r="M836" s="2" t="inlineStr">
        <is>
          <t>1</t>
        </is>
      </c>
      <c r="N836" s="2" t="inlineStr">
        <is>
          <t>21</t>
        </is>
      </c>
      <c r="O836" s="2" t="inlineStr">
        <is>
          <t>1</t>
        </is>
      </c>
      <c r="P836" s="2" t="inlineStr">
        <is>
          <t>724</t>
        </is>
      </c>
      <c r="Q836" s="2" t="inlineStr">
        <is>
          <t>False</t>
        </is>
      </c>
      <c r="R836" s="2" t="inlineStr"/>
      <c r="S836" s="2" t="inlineStr">
        <is>
          <t>1</t>
        </is>
      </c>
      <c r="T836" s="2" t="inlineStr"/>
      <c r="U836" s="2" t="inlineStr"/>
      <c r="V836" s="2" t="inlineStr">
        <is>
          <t>uuv</t>
        </is>
      </c>
      <c r="W836" s="2" t="inlineStr">
        <is>
          <t>uuv</t>
        </is>
      </c>
      <c r="X836" s="2" t="inlineStr">
        <is>
          <t>Links must have discernible text</t>
        </is>
      </c>
      <c r="Y836" s="2" t="inlineStr">
        <is>
          <t>&lt;a class="framer-gDdY2 framer-7mwNO framer-Imwux framer-njgux6 framer-v-ga79hj framer-1kf32x" data-framer-name="NHS Homerton" style="background-color: var(--token-bc72fedf-6020-4901-8d15-dd2e2513f420, rgb(255, 255, 255)); border-radius: 8px; opacity: 1;"&gt;&lt;img alt="" class="framer-YOwkf framer-1iwmpy</t>
        </is>
      </c>
      <c r="Z836" s="2" t="inlineStr">
        <is>
          <t>&lt;a class="framer-gDdY2 framer-7mwNO framer-Imwux framer-njgux6 framer-v-ga79hj framer-1kf32x" data-framer-name="NHS Homerton" style="background-color: var(--token-bc72fedf-6020-4901-8d15-dd2e2513f420, rgb(255, 255, 255)); border-radius: 8px; opacity: 1;"&gt;&lt;img alt="" class="framer-YOwkf framer-1iwmpy</t>
        </is>
      </c>
      <c r="AA836" s="2" t="inlineStr">
        <is>
          <t>image::alt=""/class="framer-yowkf/frameriwmpy|&lt;a</t>
        </is>
      </c>
    </row>
    <row r="837">
      <c r="A837" s="3" t="inlineStr">
        <is>
          <t>836</t>
        </is>
      </c>
      <c r="B837" s="3" t="inlineStr">
        <is>
          <t>1</t>
        </is>
      </c>
      <c r="C837" s="3" t="inlineStr">
        <is>
          <t>1</t>
        </is>
      </c>
      <c r="D837" s="3" t="inlineStr">
        <is>
          <t>8</t>
        </is>
      </c>
      <c r="E837" s="3" t="inlineStr">
        <is>
          <t>742</t>
        </is>
      </c>
      <c r="F837" s="9" t="inlineStr">
        <is>
          <t>moderate</t>
        </is>
      </c>
      <c r="G837" s="3" t="inlineStr">
        <is>
          <t>3</t>
        </is>
      </c>
      <c r="H837" s="3" t="inlineStr">
        <is>
          <t>Moderate</t>
        </is>
      </c>
      <c r="I837" s="3" t="inlineStr">
        <is>
          <t>False</t>
        </is>
      </c>
      <c r="J837" s="3" t="inlineStr"/>
      <c r="K837" s="3" t="inlineStr"/>
      <c r="L837" s="3" t="inlineStr">
        <is>
          <t>False</t>
        </is>
      </c>
      <c r="M837" s="3" t="inlineStr">
        <is>
          <t>1</t>
        </is>
      </c>
      <c r="N837" s="3" t="inlineStr">
        <is>
          <t>21</t>
        </is>
      </c>
      <c r="O837" s="3" t="inlineStr">
        <is>
          <t>1</t>
        </is>
      </c>
      <c r="P837" s="3" t="inlineStr">
        <is>
          <t>725</t>
        </is>
      </c>
      <c r="Q837" s="3" t="inlineStr">
        <is>
          <t>False</t>
        </is>
      </c>
      <c r="R837" s="3" t="inlineStr"/>
      <c r="S837" s="3" t="inlineStr">
        <is>
          <t>1</t>
        </is>
      </c>
      <c r="T837" s="3" t="inlineStr"/>
      <c r="U837" s="3" t="inlineStr"/>
      <c r="V837" s="3" t="inlineStr">
        <is>
          <t>uuv</t>
        </is>
      </c>
      <c r="W837" s="3" t="inlineStr">
        <is>
          <t>uuv</t>
        </is>
      </c>
      <c r="X837" s="3" t="inlineStr">
        <is>
          <t>Links must have discernible text</t>
        </is>
      </c>
      <c r="Y837" s="3" t="inlineStr">
        <is>
          <t>&lt;a class="framer-gDdY2 framer-7mwNO framer-Imwux framer-njgux6 framer-v-6tun86 framer-1kf32x" data-framer-name="mental health matters" style="background-color: var(--token-bc72fedf-6020-4901-8d15-dd2e2513f420, rgb(255, 255, 255)); border-radius: 8px; opacity: 1;"&gt;&lt;svg class="framer-nhBWP framer-1iwm</t>
        </is>
      </c>
      <c r="Z837" s="3" t="inlineStr">
        <is>
          <t>&lt;a class="framer-gDdY2 framer-7mwNO framer-Imwux framer-njgux6 framer-v-6tun86 framer-1kf32x" data-framer-name="mental health matters" style="background-color: var(--token-bc72fedf-6020-4901-8d15-dd2e2513f420, rgb(255, 255, 255)); border-radius: 8px; opacity: 1;"&gt;&lt;svg class="framer-nhBWP framer-1iwm</t>
        </is>
      </c>
      <c r="AA837" s="3" t="inlineStr">
        <is>
          <t>image::&lt;svg/class="framer-nhbwp/frameriwm|&lt;a</t>
        </is>
      </c>
    </row>
    <row r="838">
      <c r="A838" s="2" t="inlineStr">
        <is>
          <t>837</t>
        </is>
      </c>
      <c r="B838" s="2" t="inlineStr">
        <is>
          <t>1</t>
        </is>
      </c>
      <c r="C838" s="2" t="inlineStr">
        <is>
          <t>72</t>
        </is>
      </c>
      <c r="D838" s="2" t="inlineStr">
        <is>
          <t>9</t>
        </is>
      </c>
      <c r="E838" s="2" t="inlineStr">
        <is>
          <t>452</t>
        </is>
      </c>
      <c r="F838" s="9" t="inlineStr">
        <is>
          <t>moderate</t>
        </is>
      </c>
      <c r="G838" s="2" t="inlineStr">
        <is>
          <t>3</t>
        </is>
      </c>
      <c r="H838" s="2" t="inlineStr">
        <is>
          <t>Moderate</t>
        </is>
      </c>
      <c r="I838" s="2" t="inlineStr">
        <is>
          <t>False</t>
        </is>
      </c>
      <c r="J838" s="2" t="inlineStr"/>
      <c r="K838" s="2" t="inlineStr"/>
      <c r="L838" s="2" t="inlineStr">
        <is>
          <t>False</t>
        </is>
      </c>
      <c r="M838" s="2" t="inlineStr">
        <is>
          <t>1</t>
        </is>
      </c>
      <c r="N838" s="2" t="inlineStr">
        <is>
          <t>21</t>
        </is>
      </c>
      <c r="O838" s="2" t="inlineStr">
        <is>
          <t>3</t>
        </is>
      </c>
      <c r="P838" s="2" t="inlineStr">
        <is>
          <t>292</t>
        </is>
      </c>
      <c r="Q838" s="2" t="inlineStr">
        <is>
          <t>False</t>
        </is>
      </c>
      <c r="R838" s="2" t="inlineStr"/>
      <c r="S838" s="2" t="inlineStr">
        <is>
          <t>1</t>
        </is>
      </c>
      <c r="T838" s="2" t="inlineStr"/>
      <c r="U838" s="2" t="inlineStr"/>
      <c r="V838" s="2" t="inlineStr">
        <is>
          <t>uuv</t>
        </is>
      </c>
      <c r="W838" s="2" t="inlineStr">
        <is>
          <t>uuv</t>
        </is>
      </c>
      <c r="X838" s="2" t="inlineStr">
        <is>
          <t>Fix any of the following:
  Heading order invalid</t>
        </is>
      </c>
      <c r="Y838" s="2" t="inlineStr">
        <is>
          <t>h3</t>
        </is>
      </c>
      <c r="Z838" s="2" t="inlineStr">
        <is>
          <t>h3</t>
        </is>
      </c>
      <c r="AA838" s="2" t="inlineStr">
        <is>
          <t>heading::h3|h3</t>
        </is>
      </c>
    </row>
    <row r="839">
      <c r="A839" s="3" t="inlineStr">
        <is>
          <t>838</t>
        </is>
      </c>
      <c r="B839" s="3" t="inlineStr">
        <is>
          <t>1</t>
        </is>
      </c>
      <c r="C839" s="3" t="inlineStr">
        <is>
          <t>72</t>
        </is>
      </c>
      <c r="D839" s="3" t="inlineStr">
        <is>
          <t>9</t>
        </is>
      </c>
      <c r="E839" s="3" t="inlineStr">
        <is>
          <t>452</t>
        </is>
      </c>
      <c r="F839" s="9" t="inlineStr">
        <is>
          <t>moderate</t>
        </is>
      </c>
      <c r="G839" s="3" t="inlineStr">
        <is>
          <t>3</t>
        </is>
      </c>
      <c r="H839" s="3" t="inlineStr">
        <is>
          <t>Moderate</t>
        </is>
      </c>
      <c r="I839" s="3" t="inlineStr">
        <is>
          <t>False</t>
        </is>
      </c>
      <c r="J839" s="3" t="inlineStr"/>
      <c r="K839" s="3" t="inlineStr"/>
      <c r="L839" s="3" t="inlineStr">
        <is>
          <t>False</t>
        </is>
      </c>
      <c r="M839" s="3" t="inlineStr">
        <is>
          <t>1</t>
        </is>
      </c>
      <c r="N839" s="3" t="inlineStr">
        <is>
          <t>21</t>
        </is>
      </c>
      <c r="O839" s="3" t="inlineStr">
        <is>
          <t>3</t>
        </is>
      </c>
      <c r="P839" s="3" t="inlineStr">
        <is>
          <t>292</t>
        </is>
      </c>
      <c r="Q839" s="3" t="inlineStr">
        <is>
          <t>False</t>
        </is>
      </c>
      <c r="R839" s="3" t="inlineStr"/>
      <c r="S839" s="3" t="inlineStr">
        <is>
          <t>1</t>
        </is>
      </c>
      <c r="T839" s="3" t="inlineStr"/>
      <c r="U839" s="3" t="inlineStr"/>
      <c r="V839" s="3" t="inlineStr">
        <is>
          <t>oobee</t>
        </is>
      </c>
      <c r="W839" s="3" t="inlineStr">
        <is>
          <t>oobee</t>
        </is>
      </c>
      <c r="X839" s="3" t="inlineStr">
        <is>
          <t>Fix any of the following:
  Heading order invalid</t>
        </is>
      </c>
      <c r="Y839" s="3" t="inlineStr">
        <is>
          <t>&lt;h3 class="framer-text framer-styles-preset-1sb0qv7" data-styles-preset="dOGDrlCF1" dir="auto" style="--framer-text-alignment:center;--framer-text-color:var(--token-a795a43d-b97a-4a41-bb35-6ce86fcb6033, rgb(87, 83, 79))"&gt;</t>
        </is>
      </c>
      <c r="Z839" s="3" t="inlineStr">
        <is>
          <t>h3</t>
        </is>
      </c>
      <c r="AA839" s="3" t="inlineStr">
        <is>
          <t>heading::rgb(87,/83,/79))"|&lt;h3</t>
        </is>
      </c>
    </row>
    <row r="840">
      <c r="A840" s="2" t="inlineStr">
        <is>
          <t>839</t>
        </is>
      </c>
      <c r="B840" s="2" t="inlineStr">
        <is>
          <t>1</t>
        </is>
      </c>
      <c r="C840" s="2" t="inlineStr">
        <is>
          <t>72</t>
        </is>
      </c>
      <c r="D840" s="2" t="inlineStr">
        <is>
          <t>9</t>
        </is>
      </c>
      <c r="E840" s="2" t="inlineStr">
        <is>
          <t>743</t>
        </is>
      </c>
      <c r="F840" s="9" t="inlineStr">
        <is>
          <t>moderate</t>
        </is>
      </c>
      <c r="G840" s="2" t="inlineStr">
        <is>
          <t>3</t>
        </is>
      </c>
      <c r="H840" s="2" t="inlineStr">
        <is>
          <t>Moderate</t>
        </is>
      </c>
      <c r="I840" s="2" t="inlineStr">
        <is>
          <t>False</t>
        </is>
      </c>
      <c r="J840" s="2" t="inlineStr"/>
      <c r="K840" s="2" t="inlineStr"/>
      <c r="L840" s="2" t="inlineStr">
        <is>
          <t>False</t>
        </is>
      </c>
      <c r="M840" s="2" t="inlineStr">
        <is>
          <t>1</t>
        </is>
      </c>
      <c r="N840" s="2" t="inlineStr">
        <is>
          <t>21</t>
        </is>
      </c>
      <c r="O840" s="2" t="inlineStr">
        <is>
          <t>1</t>
        </is>
      </c>
      <c r="P840" s="2" t="inlineStr">
        <is>
          <t>726</t>
        </is>
      </c>
      <c r="Q840" s="2" t="inlineStr">
        <is>
          <t>False</t>
        </is>
      </c>
      <c r="R840" s="2" t="inlineStr"/>
      <c r="S840" s="2" t="inlineStr">
        <is>
          <t>1</t>
        </is>
      </c>
      <c r="T840" s="2" t="inlineStr"/>
      <c r="U840" s="2" t="inlineStr"/>
      <c r="V840" s="2" t="inlineStr">
        <is>
          <t>lighthouse</t>
        </is>
      </c>
      <c r="W840" s="2" t="inlineStr">
        <is>
          <t>lighthouse</t>
        </is>
      </c>
      <c r="X840" s="2" t="inlineStr">
        <is>
          <t>Fix any of the following:
  Heading order invalid</t>
        </is>
      </c>
      <c r="Y840" s="2" t="inlineStr">
        <is>
          <t>&lt;h6 dir="auto" class="framer-text" style="--font-selector: Q1VTVE9NVjI7RGllIEdyb3Rlc2sgQSBNZWRpdW0=;"&gt;</t>
        </is>
      </c>
      <c r="Z840" s="2" t="inlineStr">
        <is>
          <t>div.framer-P4dMh &gt; div.framer-32dz9i &gt; div.framer-15h2opx &gt; h6.framer-text</t>
        </is>
      </c>
      <c r="AA840" s="2" t="inlineStr">
        <is>
          <t>form::class="framer-text"/style="--font-selector:/q1vtve9nvji7rglliedyb3rlc2sgqsbnzwrpdw0=;"|div.framer-p4dmh</t>
        </is>
      </c>
    </row>
    <row r="841">
      <c r="A841" s="3" t="inlineStr">
        <is>
          <t>840</t>
        </is>
      </c>
      <c r="B841" s="3" t="inlineStr">
        <is>
          <t>1</t>
        </is>
      </c>
      <c r="C841" s="3" t="inlineStr">
        <is>
          <t>32</t>
        </is>
      </c>
      <c r="D841" s="3" t="inlineStr">
        <is>
          <t>1</t>
        </is>
      </c>
      <c r="E841" s="3" t="inlineStr">
        <is>
          <t>744</t>
        </is>
      </c>
      <c r="F841" s="9" t="inlineStr">
        <is>
          <t>moderate</t>
        </is>
      </c>
      <c r="G841" s="3" t="inlineStr">
        <is>
          <t>3</t>
        </is>
      </c>
      <c r="H841" s="3" t="inlineStr">
        <is>
          <t>Moderate</t>
        </is>
      </c>
      <c r="I841" s="3" t="inlineStr">
        <is>
          <t>False</t>
        </is>
      </c>
      <c r="J841" s="3" t="inlineStr"/>
      <c r="K841" s="3" t="inlineStr"/>
      <c r="L841" s="3" t="inlineStr">
        <is>
          <t>False</t>
        </is>
      </c>
      <c r="M841" s="3" t="inlineStr">
        <is>
          <t>1</t>
        </is>
      </c>
      <c r="N841" s="3" t="inlineStr">
        <is>
          <t>21</t>
        </is>
      </c>
      <c r="O841" s="3" t="inlineStr">
        <is>
          <t>1</t>
        </is>
      </c>
      <c r="P841" s="3" t="inlineStr">
        <is>
          <t>727</t>
        </is>
      </c>
      <c r="Q841" s="3" t="inlineStr">
        <is>
          <t>False</t>
        </is>
      </c>
      <c r="R841" s="3" t="inlineStr"/>
      <c r="S841" s="3" t="inlineStr">
        <is>
          <t>1</t>
        </is>
      </c>
      <c r="T841" s="3" t="inlineStr"/>
      <c r="U841" s="3" t="inlineStr"/>
      <c r="V841" s="3" t="inlineStr">
        <is>
          <t>uuv</t>
        </is>
      </c>
      <c r="W841" s="3" t="inlineStr">
        <is>
          <t>uuv</t>
        </is>
      </c>
      <c r="X841" s="3" t="inlineStr">
        <is>
          <t>Fix any of the following:
  Some page content is not contained by landmarks</t>
        </is>
      </c>
      <c r="Y841" s="3" t="inlineStr">
        <is>
          <t>.framer-v-1po31fi &gt; .framer-w2cw33[data-framer-name="Tag"]</t>
        </is>
      </c>
      <c r="Z841" s="3" t="inlineStr">
        <is>
          <t>.framer-v-1po31fi &gt; .framer-w2cw33[data-framer-name="Tag"]</t>
        </is>
      </c>
      <c r="AA841" s="3" t="inlineStr">
        <is>
          <t>frame::.framer-vpo31fi/.framer-w2cw33|.framer-v-1po31fi</t>
        </is>
      </c>
    </row>
    <row r="842">
      <c r="A842" s="2" t="inlineStr">
        <is>
          <t>841</t>
        </is>
      </c>
      <c r="B842" s="2" t="inlineStr">
        <is>
          <t>1</t>
        </is>
      </c>
      <c r="C842" s="2" t="inlineStr">
        <is>
          <t>32</t>
        </is>
      </c>
      <c r="D842" s="2" t="inlineStr">
        <is>
          <t>1</t>
        </is>
      </c>
      <c r="E842" s="2" t="inlineStr">
        <is>
          <t>745</t>
        </is>
      </c>
      <c r="F842" s="9" t="inlineStr">
        <is>
          <t>moderate</t>
        </is>
      </c>
      <c r="G842" s="2" t="inlineStr">
        <is>
          <t>3</t>
        </is>
      </c>
      <c r="H842" s="2" t="inlineStr">
        <is>
          <t>Moderate</t>
        </is>
      </c>
      <c r="I842" s="2" t="inlineStr">
        <is>
          <t>False</t>
        </is>
      </c>
      <c r="J842" s="2" t="inlineStr"/>
      <c r="K842" s="2" t="inlineStr"/>
      <c r="L842" s="2" t="inlineStr">
        <is>
          <t>False</t>
        </is>
      </c>
      <c r="M842" s="2" t="inlineStr">
        <is>
          <t>1</t>
        </is>
      </c>
      <c r="N842" s="2" t="inlineStr">
        <is>
          <t>21</t>
        </is>
      </c>
      <c r="O842" s="2" t="inlineStr">
        <is>
          <t>1</t>
        </is>
      </c>
      <c r="P842" s="2" t="inlineStr">
        <is>
          <t>728</t>
        </is>
      </c>
      <c r="Q842" s="2" t="inlineStr">
        <is>
          <t>False</t>
        </is>
      </c>
      <c r="R842" s="2" t="inlineStr"/>
      <c r="S842" s="2" t="inlineStr">
        <is>
          <t>1</t>
        </is>
      </c>
      <c r="T842" s="2" t="inlineStr"/>
      <c r="U842" s="2" t="inlineStr"/>
      <c r="V842" s="2" t="inlineStr">
        <is>
          <t>uuv</t>
        </is>
      </c>
      <c r="W842" s="2" t="inlineStr">
        <is>
          <t>uuv</t>
        </is>
      </c>
      <c r="X842" s="2" t="inlineStr">
        <is>
          <t>Fix any of the following:
  Some page content is not contained by landmarks</t>
        </is>
      </c>
      <c r="Y842" s="2" t="inlineStr">
        <is>
          <t>.framer-v-17v38bi &gt; .framer-w2cw33[data-framer-name="Tag"]</t>
        </is>
      </c>
      <c r="Z842" s="2" t="inlineStr">
        <is>
          <t>.framer-v-17v38bi &gt; .framer-w2cw33[data-framer-name="Tag"]</t>
        </is>
      </c>
      <c r="AA842" s="2" t="inlineStr">
        <is>
          <t>frame::.framer-vv38bi/.framer-w2cw33|.framer-v-17v38bi</t>
        </is>
      </c>
    </row>
    <row r="843">
      <c r="A843" s="3" t="inlineStr">
        <is>
          <t>842</t>
        </is>
      </c>
      <c r="B843" s="3" t="inlineStr">
        <is>
          <t>1</t>
        </is>
      </c>
      <c r="C843" s="3" t="inlineStr">
        <is>
          <t>32</t>
        </is>
      </c>
      <c r="D843" s="3" t="inlineStr">
        <is>
          <t>2</t>
        </is>
      </c>
      <c r="E843" s="3" t="inlineStr">
        <is>
          <t>746</t>
        </is>
      </c>
      <c r="F843" s="9" t="inlineStr">
        <is>
          <t>moderate</t>
        </is>
      </c>
      <c r="G843" s="3" t="inlineStr">
        <is>
          <t>3</t>
        </is>
      </c>
      <c r="H843" s="3" t="inlineStr">
        <is>
          <t>Moderate</t>
        </is>
      </c>
      <c r="I843" s="3" t="inlineStr">
        <is>
          <t>False</t>
        </is>
      </c>
      <c r="J843" s="3" t="inlineStr"/>
      <c r="K843" s="3" t="inlineStr"/>
      <c r="L843" s="3" t="inlineStr">
        <is>
          <t>False</t>
        </is>
      </c>
      <c r="M843" s="3" t="inlineStr">
        <is>
          <t>1</t>
        </is>
      </c>
      <c r="N843" s="3" t="inlineStr">
        <is>
          <t>21</t>
        </is>
      </c>
      <c r="O843" s="3" t="inlineStr">
        <is>
          <t>1</t>
        </is>
      </c>
      <c r="P843" s="3" t="inlineStr">
        <is>
          <t>729</t>
        </is>
      </c>
      <c r="Q843" s="3" t="inlineStr">
        <is>
          <t>False</t>
        </is>
      </c>
      <c r="R843" s="3" t="inlineStr"/>
      <c r="S843" s="3" t="inlineStr">
        <is>
          <t>1</t>
        </is>
      </c>
      <c r="T843" s="3" t="inlineStr"/>
      <c r="U843" s="3" t="inlineStr"/>
      <c r="V843" s="3" t="inlineStr">
        <is>
          <t>oobee</t>
        </is>
      </c>
      <c r="W843" s="3" t="inlineStr">
        <is>
          <t>oobee</t>
        </is>
      </c>
      <c r="X843" s="3" t="inlineStr">
        <is>
          <t>Fix any of the following:
  Some page content is not contained by landmarks</t>
        </is>
      </c>
      <c r="Y843" s="3" t="inlineStr">
        <is>
          <t>&lt;div class="ssr-variant hidden-1m4qjy hidden-ols4fk"&gt;</t>
        </is>
      </c>
      <c r="Z843" s="3" t="inlineStr">
        <is>
          <t>.hidden-ols4fk.hidden-1m4qjy.ssr-variant:nth-child(9)</t>
        </is>
      </c>
      <c r="AA843" s="3" t="inlineStr">
        <is>
          <t>list::class="ssr-variant/hiddenm4qjy/hidden-ols4fk"|.hidden-ols4fk.hidden-1m4qjy.ssr-variant</t>
        </is>
      </c>
    </row>
    <row r="844">
      <c r="A844" s="2" t="inlineStr">
        <is>
          <t>843</t>
        </is>
      </c>
      <c r="B844" s="2" t="inlineStr">
        <is>
          <t>1</t>
        </is>
      </c>
      <c r="C844" s="2" t="inlineStr">
        <is>
          <t>46</t>
        </is>
      </c>
      <c r="D844" s="2" t="inlineStr">
        <is>
          <t>10</t>
        </is>
      </c>
      <c r="E844" s="2" t="inlineStr">
        <is>
          <t>747</t>
        </is>
      </c>
      <c r="F844" s="9" t="inlineStr">
        <is>
          <t>moderate</t>
        </is>
      </c>
      <c r="G844" s="2" t="inlineStr">
        <is>
          <t>3</t>
        </is>
      </c>
      <c r="H844" s="2" t="inlineStr">
        <is>
          <t>Moderate</t>
        </is>
      </c>
      <c r="I844" s="2" t="inlineStr">
        <is>
          <t>True</t>
        </is>
      </c>
      <c r="J844" s="2" t="inlineStr"/>
      <c r="K844" s="2" t="inlineStr"/>
      <c r="L844" s="2" t="inlineStr">
        <is>
          <t>False</t>
        </is>
      </c>
      <c r="M844" s="2" t="inlineStr">
        <is>
          <t>1</t>
        </is>
      </c>
      <c r="N844" s="2" t="inlineStr">
        <is>
          <t>21</t>
        </is>
      </c>
      <c r="O844" s="2" t="inlineStr">
        <is>
          <t>1</t>
        </is>
      </c>
      <c r="P844" s="2" t="inlineStr">
        <is>
          <t>730</t>
        </is>
      </c>
      <c r="Q844" s="2" t="inlineStr">
        <is>
          <t>False</t>
        </is>
      </c>
      <c r="R844" s="2" t="inlineStr"/>
      <c r="S844" s="2" t="inlineStr">
        <is>
          <t>1</t>
        </is>
      </c>
      <c r="T844" s="2" t="inlineStr"/>
      <c r="U844" s="2" t="inlineStr"/>
      <c r="V844" s="2" t="inlineStr">
        <is>
          <t>pa11y-htmlcs</t>
        </is>
      </c>
      <c r="W844" s="2" t="inlineStr">
        <is>
          <t>pa11y-htmlcs</t>
        </is>
      </c>
      <c r="X844" s="2" t="inlineStr">
        <is>
          <t>This element is absolutely positioned and the background color can not be determined. Ensure the contrast ratio between the text and all covered parts of the background are at least 4.5:1.</t>
        </is>
      </c>
      <c r="Y844" s="2" t="inlineStr">
        <is>
          <t>#o34rqr &gt; div &gt; div &gt; div &gt; div &gt; div:nth-child(5)</t>
        </is>
      </c>
      <c r="Z844" s="2" t="inlineStr">
        <is>
          <t>#o34rqr &gt; div &gt; div &gt; div &gt; div &gt; div:nth-child(5)</t>
        </is>
      </c>
      <c r="AA844" s="2" t="inlineStr">
        <is>
          <t>form::#o34rqr/div:nth-child(*)|div|&lt;div</t>
        </is>
      </c>
    </row>
    <row r="845">
      <c r="A845" s="3" t="inlineStr">
        <is>
          <t>844</t>
        </is>
      </c>
      <c r="B845" s="3" t="inlineStr">
        <is>
          <t>1</t>
        </is>
      </c>
      <c r="C845" s="3" t="inlineStr">
        <is>
          <t>46</t>
        </is>
      </c>
      <c r="D845" s="3" t="inlineStr">
        <is>
          <t>2</t>
        </is>
      </c>
      <c r="E845" s="3" t="inlineStr">
        <is>
          <t>748</t>
        </is>
      </c>
      <c r="F845" s="9" t="inlineStr">
        <is>
          <t>moderate</t>
        </is>
      </c>
      <c r="G845" s="3" t="inlineStr">
        <is>
          <t>3</t>
        </is>
      </c>
      <c r="H845" s="3" t="inlineStr">
        <is>
          <t>Moderate</t>
        </is>
      </c>
      <c r="I845" s="3" t="inlineStr">
        <is>
          <t>True</t>
        </is>
      </c>
      <c r="J845" s="3" t="inlineStr"/>
      <c r="K845" s="3" t="inlineStr"/>
      <c r="L845" s="3" t="inlineStr">
        <is>
          <t>False</t>
        </is>
      </c>
      <c r="M845" s="3" t="inlineStr">
        <is>
          <t>1</t>
        </is>
      </c>
      <c r="N845" s="3" t="inlineStr">
        <is>
          <t>21</t>
        </is>
      </c>
      <c r="O845" s="3" t="inlineStr">
        <is>
          <t>1</t>
        </is>
      </c>
      <c r="P845" s="3" t="inlineStr">
        <is>
          <t>731</t>
        </is>
      </c>
      <c r="Q845" s="3" t="inlineStr">
        <is>
          <t>False</t>
        </is>
      </c>
      <c r="R845" s="3" t="inlineStr"/>
      <c r="S845" s="3" t="inlineStr">
        <is>
          <t>1</t>
        </is>
      </c>
      <c r="T845" s="3" t="inlineStr"/>
      <c r="U845" s="3" t="inlineStr"/>
      <c r="V845" s="3" t="inlineStr">
        <is>
          <t>pa11y-htmlcs</t>
        </is>
      </c>
      <c r="W845" s="3" t="inlineStr">
        <is>
          <t>pa11y-htmlcs</t>
        </is>
      </c>
      <c r="X845" s="3" t="inlineStr">
        <is>
          <t>This element is absolutely positioned and the background color can not be determined. Ensure the contrast ratio between the text and all covered parts of the background are at least 4.5:1.</t>
        </is>
      </c>
      <c r="Y845" s="3" t="inlineStr">
        <is>
          <t>#:Rbalemeulp: &gt; option:nth-child(1)</t>
        </is>
      </c>
      <c r="Z845" s="3" t="inlineStr">
        <is>
          <t>#:Rbalemeulp: &gt; option:nth-child(1)</t>
        </is>
      </c>
      <c r="AA845" s="3" t="inlineStr">
        <is>
          <t>form::#:rbalemeulp:/option:nth-child(*)|option|&lt;option</t>
        </is>
      </c>
    </row>
    <row r="846">
      <c r="A846" s="2" t="inlineStr">
        <is>
          <t>845</t>
        </is>
      </c>
      <c r="B846" s="2" t="inlineStr">
        <is>
          <t>1</t>
        </is>
      </c>
      <c r="C846" s="2" t="inlineStr">
        <is>
          <t>46</t>
        </is>
      </c>
      <c r="D846" s="2" t="inlineStr">
        <is>
          <t>2</t>
        </is>
      </c>
      <c r="E846" s="2" t="inlineStr">
        <is>
          <t>749</t>
        </is>
      </c>
      <c r="F846" s="9" t="inlineStr">
        <is>
          <t>moderate</t>
        </is>
      </c>
      <c r="G846" s="2" t="inlineStr">
        <is>
          <t>3</t>
        </is>
      </c>
      <c r="H846" s="2" t="inlineStr">
        <is>
          <t>Moderate</t>
        </is>
      </c>
      <c r="I846" s="2" t="inlineStr">
        <is>
          <t>True</t>
        </is>
      </c>
      <c r="J846" s="2" t="inlineStr"/>
      <c r="K846" s="2" t="inlineStr"/>
      <c r="L846" s="2" t="inlineStr">
        <is>
          <t>False</t>
        </is>
      </c>
      <c r="M846" s="2" t="inlineStr">
        <is>
          <t>1</t>
        </is>
      </c>
      <c r="N846" s="2" t="inlineStr">
        <is>
          <t>21</t>
        </is>
      </c>
      <c r="O846" s="2" t="inlineStr">
        <is>
          <t>1</t>
        </is>
      </c>
      <c r="P846" s="2" t="inlineStr">
        <is>
          <t>732</t>
        </is>
      </c>
      <c r="Q846" s="2" t="inlineStr">
        <is>
          <t>False</t>
        </is>
      </c>
      <c r="R846" s="2" t="inlineStr"/>
      <c r="S846" s="2" t="inlineStr">
        <is>
          <t>1</t>
        </is>
      </c>
      <c r="T846" s="2" t="inlineStr"/>
      <c r="U846" s="2" t="inlineStr"/>
      <c r="V846" s="2" t="inlineStr">
        <is>
          <t>pa11y-htmlcs</t>
        </is>
      </c>
      <c r="W846" s="2" t="inlineStr">
        <is>
          <t>pa11y-htmlcs</t>
        </is>
      </c>
      <c r="X846" s="2" t="inlineStr">
        <is>
          <t>This element is absolutely positioned and the background color can not be determined. Ensure the contrast ratio between the text and all covered parts of the background are at least 4.5:1.</t>
        </is>
      </c>
      <c r="Y846" s="2" t="inlineStr">
        <is>
          <t>#:R5lanberulp: &gt; option:nth-child(1)</t>
        </is>
      </c>
      <c r="Z846" s="2" t="inlineStr">
        <is>
          <t>#:R5lanberulp: &gt; option:nth-child(1)</t>
        </is>
      </c>
      <c r="AA846" s="2" t="inlineStr">
        <is>
          <t>form::#:r5lanberulp:/option:nth-child(*)|option|&lt;option</t>
        </is>
      </c>
    </row>
    <row r="847">
      <c r="A847" s="3" t="inlineStr">
        <is>
          <t>846</t>
        </is>
      </c>
      <c r="B847" s="3" t="inlineStr">
        <is>
          <t>1</t>
        </is>
      </c>
      <c r="C847" s="3" t="inlineStr">
        <is>
          <t>46</t>
        </is>
      </c>
      <c r="D847" s="3" t="inlineStr">
        <is>
          <t>2</t>
        </is>
      </c>
      <c r="E847" s="3" t="inlineStr">
        <is>
          <t>750</t>
        </is>
      </c>
      <c r="F847" s="9" t="inlineStr">
        <is>
          <t>moderate</t>
        </is>
      </c>
      <c r="G847" s="3" t="inlineStr">
        <is>
          <t>3</t>
        </is>
      </c>
      <c r="H847" s="3" t="inlineStr">
        <is>
          <t>Moderate</t>
        </is>
      </c>
      <c r="I847" s="3" t="inlineStr">
        <is>
          <t>True</t>
        </is>
      </c>
      <c r="J847" s="3" t="inlineStr"/>
      <c r="K847" s="3" t="inlineStr"/>
      <c r="L847" s="3" t="inlineStr">
        <is>
          <t>False</t>
        </is>
      </c>
      <c r="M847" s="3" t="inlineStr">
        <is>
          <t>1</t>
        </is>
      </c>
      <c r="N847" s="3" t="inlineStr">
        <is>
          <t>21</t>
        </is>
      </c>
      <c r="O847" s="3" t="inlineStr">
        <is>
          <t>1</t>
        </is>
      </c>
      <c r="P847" s="3" t="inlineStr">
        <is>
          <t>733</t>
        </is>
      </c>
      <c r="Q847" s="3" t="inlineStr">
        <is>
          <t>False</t>
        </is>
      </c>
      <c r="R847" s="3" t="inlineStr"/>
      <c r="S847" s="3" t="inlineStr">
        <is>
          <t>1</t>
        </is>
      </c>
      <c r="T847" s="3" t="inlineStr"/>
      <c r="U847" s="3" t="inlineStr"/>
      <c r="V847" s="3" t="inlineStr">
        <is>
          <t>pa11y-htmlcs</t>
        </is>
      </c>
      <c r="W847" s="3" t="inlineStr">
        <is>
          <t>pa11y-htmlcs</t>
        </is>
      </c>
      <c r="X847" s="3" t="inlineStr">
        <is>
          <t>This element is absolutely positioned and the background color can not be determined. Ensure the contrast ratio between the text and all covered parts of the background are at least 4.5:1.</t>
        </is>
      </c>
      <c r="Y847" s="3" t="inlineStr">
        <is>
          <t>#:R5lanbr6ulp: &gt; option:nth-child(1)</t>
        </is>
      </c>
      <c r="Z847" s="3" t="inlineStr">
        <is>
          <t>#:R5lanbr6ulp: &gt; option:nth-child(1)</t>
        </is>
      </c>
      <c r="AA847" s="3" t="inlineStr">
        <is>
          <t>form::#:r5lanbr6ulp:/option:nth-child(*)|option|&lt;option</t>
        </is>
      </c>
    </row>
    <row r="848">
      <c r="A848" s="2" t="inlineStr">
        <is>
          <t>847</t>
        </is>
      </c>
      <c r="B848" s="2" t="inlineStr">
        <is>
          <t>1</t>
        </is>
      </c>
      <c r="C848" s="2" t="inlineStr">
        <is>
          <t>81</t>
        </is>
      </c>
      <c r="D848" s="2" t="inlineStr">
        <is>
          <t>7</t>
        </is>
      </c>
      <c r="E848" s="2" t="inlineStr">
        <is>
          <t>751</t>
        </is>
      </c>
      <c r="F848" s="9" t="inlineStr">
        <is>
          <t>moderate</t>
        </is>
      </c>
      <c r="G848" s="2" t="inlineStr">
        <is>
          <t>3</t>
        </is>
      </c>
      <c r="H848" s="2" t="inlineStr">
        <is>
          <t>Moderate</t>
        </is>
      </c>
      <c r="I848" s="2" t="inlineStr">
        <is>
          <t>True</t>
        </is>
      </c>
      <c r="J848" s="2" t="inlineStr"/>
      <c r="K848" s="2" t="inlineStr"/>
      <c r="L848" s="2" t="inlineStr">
        <is>
          <t>False</t>
        </is>
      </c>
      <c r="M848" s="2" t="inlineStr">
        <is>
          <t>1</t>
        </is>
      </c>
      <c r="N848" s="2" t="inlineStr">
        <is>
          <t>21</t>
        </is>
      </c>
      <c r="O848" s="2" t="inlineStr">
        <is>
          <t>1</t>
        </is>
      </c>
      <c r="P848" s="2" t="inlineStr">
        <is>
          <t>734</t>
        </is>
      </c>
      <c r="Q848" s="2" t="inlineStr">
        <is>
          <t>False</t>
        </is>
      </c>
      <c r="R848" s="2" t="inlineStr"/>
      <c r="S848" s="2" t="inlineStr">
        <is>
          <t>1</t>
        </is>
      </c>
      <c r="T848" s="2" t="inlineStr"/>
      <c r="U848" s="2" t="inlineStr"/>
      <c r="V848" s="2" t="inlineStr">
        <is>
          <t>uuv</t>
        </is>
      </c>
      <c r="W848" s="2" t="inlineStr">
        <is>
          <t>uuv</t>
        </is>
      </c>
      <c r="X848" s="2" t="inlineStr">
        <is>
          <t>11 input control(s) appear to lack a visible or programmatic label.</t>
        </is>
      </c>
      <c r="Y848" s="2" t="inlineStr">
        <is>
          <t>11 input control(s) appear to lack a visible or programmatic label.</t>
        </is>
      </c>
      <c r="Z848" s="2" t="inlineStr">
        <is>
          <t>11 input control(s) appear to lack a visible or programmatic label.</t>
        </is>
      </c>
      <c r="AA848" s="2" t="inlineStr">
        <is>
          <t>form::or/programmatic/label.|11</t>
        </is>
      </c>
    </row>
    <row r="849">
      <c r="A849" s="3" t="inlineStr">
        <is>
          <t>848</t>
        </is>
      </c>
      <c r="B849" s="3" t="inlineStr">
        <is>
          <t>1</t>
        </is>
      </c>
      <c r="C849" s="3" t="inlineStr">
        <is>
          <t>46</t>
        </is>
      </c>
      <c r="D849" s="3" t="inlineStr">
        <is>
          <t>7</t>
        </is>
      </c>
      <c r="E849" s="3" t="inlineStr">
        <is>
          <t>752</t>
        </is>
      </c>
      <c r="F849" s="9" t="inlineStr">
        <is>
          <t>moderate</t>
        </is>
      </c>
      <c r="G849" s="3" t="inlineStr">
        <is>
          <t>3</t>
        </is>
      </c>
      <c r="H849" s="3" t="inlineStr">
        <is>
          <t>Moderate</t>
        </is>
      </c>
      <c r="I849" s="3" t="inlineStr">
        <is>
          <t>True</t>
        </is>
      </c>
      <c r="J849" s="3" t="inlineStr"/>
      <c r="K849" s="3" t="inlineStr"/>
      <c r="L849" s="3" t="inlineStr">
        <is>
          <t>False</t>
        </is>
      </c>
      <c r="M849" s="3" t="inlineStr">
        <is>
          <t>1</t>
        </is>
      </c>
      <c r="N849" s="3" t="inlineStr">
        <is>
          <t>21</t>
        </is>
      </c>
      <c r="O849" s="3" t="inlineStr">
        <is>
          <t>1</t>
        </is>
      </c>
      <c r="P849" s="3" t="inlineStr">
        <is>
          <t>735</t>
        </is>
      </c>
      <c r="Q849" s="3" t="inlineStr">
        <is>
          <t>False</t>
        </is>
      </c>
      <c r="R849" s="3" t="inlineStr"/>
      <c r="S849" s="3" t="inlineStr">
        <is>
          <t>1</t>
        </is>
      </c>
      <c r="T849" s="3" t="inlineStr"/>
      <c r="U849" s="3" t="inlineStr"/>
      <c r="V849" s="3" t="inlineStr">
        <is>
          <t>pa11y-htmlcs</t>
        </is>
      </c>
      <c r="W849" s="3" t="inlineStr">
        <is>
          <t>pa11y-htmlcs</t>
        </is>
      </c>
      <c r="X849" s="3" t="inlineStr">
        <is>
          <t>This element is absolutely positioned and the background color can not be determined. Ensure the contrast ratio between the text and all covered parts of the background are at least 4.5:1.</t>
        </is>
      </c>
      <c r="Y849" s="3" t="inlineStr">
        <is>
          <t>#:R2qlbltjilp: &gt; option:nth-child(1)</t>
        </is>
      </c>
      <c r="Z849" s="3" t="inlineStr">
        <is>
          <t>#:R2qlbltjilp: &gt; option:nth-child(1)</t>
        </is>
      </c>
      <c r="AA849" s="3" t="inlineStr">
        <is>
          <t>form::#:r2qlbltjilp:/option:nth-child(*)|option|&lt;option</t>
        </is>
      </c>
    </row>
    <row r="850">
      <c r="A850" s="2" t="inlineStr">
        <is>
          <t>849</t>
        </is>
      </c>
      <c r="B850" s="2" t="inlineStr">
        <is>
          <t>1</t>
        </is>
      </c>
      <c r="C850" s="2" t="inlineStr">
        <is>
          <t>46</t>
        </is>
      </c>
      <c r="D850" s="2" t="inlineStr">
        <is>
          <t>7</t>
        </is>
      </c>
      <c r="E850" s="2" t="inlineStr">
        <is>
          <t>753</t>
        </is>
      </c>
      <c r="F850" s="9" t="inlineStr">
        <is>
          <t>moderate</t>
        </is>
      </c>
      <c r="G850" s="2" t="inlineStr">
        <is>
          <t>3</t>
        </is>
      </c>
      <c r="H850" s="2" t="inlineStr">
        <is>
          <t>Moderate</t>
        </is>
      </c>
      <c r="I850" s="2" t="inlineStr">
        <is>
          <t>True</t>
        </is>
      </c>
      <c r="J850" s="2" t="inlineStr"/>
      <c r="K850" s="2" t="inlineStr"/>
      <c r="L850" s="2" t="inlineStr">
        <is>
          <t>False</t>
        </is>
      </c>
      <c r="M850" s="2" t="inlineStr">
        <is>
          <t>1</t>
        </is>
      </c>
      <c r="N850" s="2" t="inlineStr">
        <is>
          <t>21</t>
        </is>
      </c>
      <c r="O850" s="2" t="inlineStr">
        <is>
          <t>1</t>
        </is>
      </c>
      <c r="P850" s="2" t="inlineStr">
        <is>
          <t>736</t>
        </is>
      </c>
      <c r="Q850" s="2" t="inlineStr">
        <is>
          <t>False</t>
        </is>
      </c>
      <c r="R850" s="2" t="inlineStr"/>
      <c r="S850" s="2" t="inlineStr">
        <is>
          <t>1</t>
        </is>
      </c>
      <c r="T850" s="2" t="inlineStr"/>
      <c r="U850" s="2" t="inlineStr"/>
      <c r="V850" s="2" t="inlineStr">
        <is>
          <t>pa11y-htmlcs</t>
        </is>
      </c>
      <c r="W850" s="2" t="inlineStr">
        <is>
          <t>pa11y-htmlcs</t>
        </is>
      </c>
      <c r="X850" s="2" t="inlineStr">
        <is>
          <t>This element is absolutely positioned and the background color can not be determined. Ensure the contrast ratio between the text and all covered parts of the background are at least 4.5:1.</t>
        </is>
      </c>
      <c r="Y850" s="2" t="inlineStr">
        <is>
          <t>#:R2qlbljmelp: &gt; option:nth-child(1)</t>
        </is>
      </c>
      <c r="Z850" s="2" t="inlineStr">
        <is>
          <t>#:R2qlbljmelp: &gt; option:nth-child(1)</t>
        </is>
      </c>
      <c r="AA850" s="2" t="inlineStr">
        <is>
          <t>form::#:r2qlbljmelp:/option:nth-child(*)|option|&lt;option</t>
        </is>
      </c>
    </row>
    <row r="851">
      <c r="A851" s="3" t="inlineStr">
        <is>
          <t>850</t>
        </is>
      </c>
      <c r="B851" s="3" t="inlineStr">
        <is>
          <t>1</t>
        </is>
      </c>
      <c r="C851" s="3" t="inlineStr">
        <is>
          <t>46</t>
        </is>
      </c>
      <c r="D851" s="3" t="inlineStr">
        <is>
          <t>7</t>
        </is>
      </c>
      <c r="E851" s="3" t="inlineStr">
        <is>
          <t>754</t>
        </is>
      </c>
      <c r="F851" s="9" t="inlineStr">
        <is>
          <t>moderate</t>
        </is>
      </c>
      <c r="G851" s="3" t="inlineStr">
        <is>
          <t>3</t>
        </is>
      </c>
      <c r="H851" s="3" t="inlineStr">
        <is>
          <t>Moderate</t>
        </is>
      </c>
      <c r="I851" s="3" t="inlineStr">
        <is>
          <t>True</t>
        </is>
      </c>
      <c r="J851" s="3" t="inlineStr"/>
      <c r="K851" s="3" t="inlineStr"/>
      <c r="L851" s="3" t="inlineStr">
        <is>
          <t>False</t>
        </is>
      </c>
      <c r="M851" s="3" t="inlineStr">
        <is>
          <t>1</t>
        </is>
      </c>
      <c r="N851" s="3" t="inlineStr">
        <is>
          <t>21</t>
        </is>
      </c>
      <c r="O851" s="3" t="inlineStr">
        <is>
          <t>1</t>
        </is>
      </c>
      <c r="P851" s="3" t="inlineStr">
        <is>
          <t>737</t>
        </is>
      </c>
      <c r="Q851" s="3" t="inlineStr">
        <is>
          <t>False</t>
        </is>
      </c>
      <c r="R851" s="3" t="inlineStr"/>
      <c r="S851" s="3" t="inlineStr">
        <is>
          <t>1</t>
        </is>
      </c>
      <c r="T851" s="3" t="inlineStr"/>
      <c r="U851" s="3" t="inlineStr"/>
      <c r="V851" s="3" t="inlineStr">
        <is>
          <t>pa11y-htmlcs</t>
        </is>
      </c>
      <c r="W851" s="3" t="inlineStr">
        <is>
          <t>pa11y-htmlcs</t>
        </is>
      </c>
      <c r="X851" s="3" t="inlineStr">
        <is>
          <t>This element is absolutely positioned and the background color can not be determined. Ensure the contrast ratio between the text and all covered parts of the background are at least 4.5:1.</t>
        </is>
      </c>
      <c r="Y851" s="3" t="inlineStr">
        <is>
          <t>#:R2qlbljmalp: &gt; option:nth-child(1)</t>
        </is>
      </c>
      <c r="Z851" s="3" t="inlineStr">
        <is>
          <t>#:R2qlbljmalp: &gt; option:nth-child(1)</t>
        </is>
      </c>
      <c r="AA851" s="3" t="inlineStr">
        <is>
          <t>form::#:r2qlbljmalp:/option:nth-child(*)|option|&lt;option</t>
        </is>
      </c>
    </row>
    <row r="852">
      <c r="A852" s="2" t="inlineStr">
        <is>
          <t>851</t>
        </is>
      </c>
      <c r="B852" s="2" t="inlineStr">
        <is>
          <t>1</t>
        </is>
      </c>
      <c r="C852" s="2" t="inlineStr">
        <is>
          <t>31</t>
        </is>
      </c>
      <c r="D852" s="2" t="inlineStr">
        <is>
          <t>4</t>
        </is>
      </c>
      <c r="E852" s="2" t="inlineStr">
        <is>
          <t>602</t>
        </is>
      </c>
      <c r="F852" s="9" t="inlineStr">
        <is>
          <t>moderate</t>
        </is>
      </c>
      <c r="G852" s="2" t="inlineStr">
        <is>
          <t>3</t>
        </is>
      </c>
      <c r="H852" s="2" t="inlineStr">
        <is>
          <t>Moderate</t>
        </is>
      </c>
      <c r="I852" s="2" t="inlineStr">
        <is>
          <t>True</t>
        </is>
      </c>
      <c r="J852" s="2" t="inlineStr"/>
      <c r="K852" s="2" t="inlineStr"/>
      <c r="L852" s="2" t="inlineStr">
        <is>
          <t>False</t>
        </is>
      </c>
      <c r="M852" s="2" t="inlineStr">
        <is>
          <t>1</t>
        </is>
      </c>
      <c r="N852" s="2" t="inlineStr">
        <is>
          <t>21</t>
        </is>
      </c>
      <c r="O852" s="2" t="inlineStr">
        <is>
          <t>8</t>
        </is>
      </c>
      <c r="P852" s="2" t="inlineStr">
        <is>
          <t>291</t>
        </is>
      </c>
      <c r="Q852" s="2" t="inlineStr">
        <is>
          <t>False</t>
        </is>
      </c>
      <c r="R852" s="2" t="inlineStr"/>
      <c r="S852" s="2" t="inlineStr">
        <is>
          <t>1</t>
        </is>
      </c>
      <c r="T852" s="2" t="inlineStr"/>
      <c r="U852" s="2" t="inlineStr"/>
      <c r="V852" s="2" t="inlineStr">
        <is>
          <t>html-sniffer</t>
        </is>
      </c>
      <c r="W852" s="2" t="inlineStr">
        <is>
          <t>html-sniffer</t>
        </is>
      </c>
      <c r="X852" s="2" t="inlineStr">
        <is>
          <t>Check that this element has an inherited background colour or image to complement the corresponding inline foreground colour.</t>
        </is>
      </c>
      <c r="Y852" s="2" t="inlineStr">
        <is>
          <t>div</t>
        </is>
      </c>
      <c r="Z852" s="2" t="inlineStr">
        <is>
          <t>div</t>
        </is>
      </c>
      <c r="AA852" s="2" t="inlineStr">
        <is>
          <t>other::|div|&lt;div&gt;what</t>
        </is>
      </c>
    </row>
    <row r="853">
      <c r="A853" s="3" t="inlineStr">
        <is>
          <t>852</t>
        </is>
      </c>
      <c r="B853" s="3" t="inlineStr">
        <is>
          <t>1</t>
        </is>
      </c>
      <c r="C853" s="3" t="inlineStr">
        <is>
          <t>31</t>
        </is>
      </c>
      <c r="D853" s="3" t="inlineStr">
        <is>
          <t>4</t>
        </is>
      </c>
      <c r="E853" s="3" t="inlineStr">
        <is>
          <t>64</t>
        </is>
      </c>
      <c r="F853" s="9" t="inlineStr">
        <is>
          <t>moderate</t>
        </is>
      </c>
      <c r="G853" s="3" t="inlineStr">
        <is>
          <t>3</t>
        </is>
      </c>
      <c r="H853" s="3" t="inlineStr">
        <is>
          <t>Moderate</t>
        </is>
      </c>
      <c r="I853" s="3" t="inlineStr">
        <is>
          <t>True</t>
        </is>
      </c>
      <c r="J853" s="3" t="inlineStr"/>
      <c r="K853" s="3" t="inlineStr"/>
      <c r="L853" s="3" t="inlineStr">
        <is>
          <t>False</t>
        </is>
      </c>
      <c r="M853" s="3" t="inlineStr">
        <is>
          <t>1</t>
        </is>
      </c>
      <c r="N853" s="3" t="inlineStr">
        <is>
          <t>21</t>
        </is>
      </c>
      <c r="O853" s="3" t="inlineStr">
        <is>
          <t>33</t>
        </is>
      </c>
      <c r="P853" s="3" t="inlineStr">
        <is>
          <t>60</t>
        </is>
      </c>
      <c r="Q853" s="3" t="inlineStr">
        <is>
          <t>False</t>
        </is>
      </c>
      <c r="R853" s="3" t="inlineStr"/>
      <c r="S853" s="3" t="inlineStr">
        <is>
          <t>1</t>
        </is>
      </c>
      <c r="T853" s="3" t="inlineStr"/>
      <c r="U853" s="3" t="inlineStr"/>
      <c r="V853" s="3" t="inlineStr">
        <is>
          <t>html-sniffer</t>
        </is>
      </c>
      <c r="W853" s="3" t="inlineStr">
        <is>
          <t>html-sniffer</t>
        </is>
      </c>
      <c r="X853" s="3" t="inlineStr">
        <is>
          <t>Check that this element has an inherited background colour or image to complement the corresponding inline foreground colour.</t>
        </is>
      </c>
      <c r="Y853" s="3" t="inlineStr">
        <is>
          <t>span</t>
        </is>
      </c>
      <c r="Z853" s="3" t="inlineStr">
        <is>
          <t>span</t>
        </is>
      </c>
      <c r="AA853" s="3" t="inlineStr">
        <is>
          <t>other::|span|&lt;span&gt;v&lt;/span&gt;</t>
        </is>
      </c>
    </row>
    <row r="854">
      <c r="A854" s="2" t="inlineStr">
        <is>
          <t>853</t>
        </is>
      </c>
      <c r="B854" s="2" t="inlineStr">
        <is>
          <t>1</t>
        </is>
      </c>
      <c r="C854" s="2" t="inlineStr">
        <is>
          <t>31</t>
        </is>
      </c>
      <c r="D854" s="2" t="inlineStr">
        <is>
          <t>4</t>
        </is>
      </c>
      <c r="E854" s="2" t="inlineStr">
        <is>
          <t>64</t>
        </is>
      </c>
      <c r="F854" s="9" t="inlineStr">
        <is>
          <t>moderate</t>
        </is>
      </c>
      <c r="G854" s="2" t="inlineStr">
        <is>
          <t>3</t>
        </is>
      </c>
      <c r="H854" s="2" t="inlineStr">
        <is>
          <t>Moderate</t>
        </is>
      </c>
      <c r="I854" s="2" t="inlineStr">
        <is>
          <t>True</t>
        </is>
      </c>
      <c r="J854" s="2" t="inlineStr"/>
      <c r="K854" s="2" t="inlineStr"/>
      <c r="L854" s="2" t="inlineStr">
        <is>
          <t>False</t>
        </is>
      </c>
      <c r="M854" s="2" t="inlineStr">
        <is>
          <t>1</t>
        </is>
      </c>
      <c r="N854" s="2" t="inlineStr">
        <is>
          <t>21</t>
        </is>
      </c>
      <c r="O854" s="2" t="inlineStr">
        <is>
          <t>33</t>
        </is>
      </c>
      <c r="P854" s="2" t="inlineStr">
        <is>
          <t>60</t>
        </is>
      </c>
      <c r="Q854" s="2" t="inlineStr">
        <is>
          <t>False</t>
        </is>
      </c>
      <c r="R854" s="2" t="inlineStr"/>
      <c r="S854" s="2" t="inlineStr">
        <is>
          <t>1</t>
        </is>
      </c>
      <c r="T854" s="2" t="inlineStr"/>
      <c r="U854" s="2" t="inlineStr"/>
      <c r="V854" s="2" t="inlineStr">
        <is>
          <t>html-sniffer</t>
        </is>
      </c>
      <c r="W854" s="2" t="inlineStr">
        <is>
          <t>html-sniffer</t>
        </is>
      </c>
      <c r="X854" s="2" t="inlineStr">
        <is>
          <t>Check that this element has an inherited background colour or image to complement the corresponding inline foreground colour.</t>
        </is>
      </c>
      <c r="Y854" s="2" t="inlineStr">
        <is>
          <t>span</t>
        </is>
      </c>
      <c r="Z854" s="2" t="inlineStr">
        <is>
          <t>span</t>
        </is>
      </c>
      <c r="AA854" s="2" t="inlineStr">
        <is>
          <t>other::|span|&lt;span&gt;f&lt;/span&gt;</t>
        </is>
      </c>
    </row>
    <row r="855">
      <c r="A855" s="3" t="inlineStr">
        <is>
          <t>854</t>
        </is>
      </c>
      <c r="B855" s="3" t="inlineStr">
        <is>
          <t>1</t>
        </is>
      </c>
      <c r="C855" s="3" t="inlineStr">
        <is>
          <t>31</t>
        </is>
      </c>
      <c r="D855" s="3" t="inlineStr">
        <is>
          <t>4</t>
        </is>
      </c>
      <c r="E855" s="3" t="inlineStr">
        <is>
          <t>602</t>
        </is>
      </c>
      <c r="F855" s="9" t="inlineStr">
        <is>
          <t>moderate</t>
        </is>
      </c>
      <c r="G855" s="3" t="inlineStr">
        <is>
          <t>3</t>
        </is>
      </c>
      <c r="H855" s="3" t="inlineStr">
        <is>
          <t>Moderate</t>
        </is>
      </c>
      <c r="I855" s="3" t="inlineStr">
        <is>
          <t>True</t>
        </is>
      </c>
      <c r="J855" s="3" t="inlineStr"/>
      <c r="K855" s="3" t="inlineStr"/>
      <c r="L855" s="3" t="inlineStr">
        <is>
          <t>False</t>
        </is>
      </c>
      <c r="M855" s="3" t="inlineStr">
        <is>
          <t>1</t>
        </is>
      </c>
      <c r="N855" s="3" t="inlineStr">
        <is>
          <t>21</t>
        </is>
      </c>
      <c r="O855" s="3" t="inlineStr">
        <is>
          <t>8</t>
        </is>
      </c>
      <c r="P855" s="3" t="inlineStr">
        <is>
          <t>291</t>
        </is>
      </c>
      <c r="Q855" s="3" t="inlineStr">
        <is>
          <t>False</t>
        </is>
      </c>
      <c r="R855" s="3" t="inlineStr"/>
      <c r="S855" s="3" t="inlineStr">
        <is>
          <t>1</t>
        </is>
      </c>
      <c r="T855" s="3" t="inlineStr"/>
      <c r="U855" s="3" t="inlineStr"/>
      <c r="V855" s="3" t="inlineStr">
        <is>
          <t>html-sniffer</t>
        </is>
      </c>
      <c r="W855" s="3" t="inlineStr">
        <is>
          <t>html-sniffer</t>
        </is>
      </c>
      <c r="X855" s="3" t="inlineStr">
        <is>
          <t>Check that this element has an inherited background colour or image to complement the corresponding inline foreground colour.</t>
        </is>
      </c>
      <c r="Y855" s="3" t="inlineStr">
        <is>
          <t>div</t>
        </is>
      </c>
      <c r="Z855" s="3" t="inlineStr">
        <is>
          <t>div</t>
        </is>
      </c>
      <c r="AA855" s="3" t="inlineStr">
        <is>
          <t>other::|div|&lt;div&gt;see</t>
        </is>
      </c>
    </row>
    <row r="856">
      <c r="A856" s="2" t="inlineStr">
        <is>
          <t>855</t>
        </is>
      </c>
      <c r="B856" s="2" t="inlineStr">
        <is>
          <t>1</t>
        </is>
      </c>
      <c r="C856" s="2" t="inlineStr">
        <is>
          <t>20</t>
        </is>
      </c>
      <c r="D856" s="2" t="inlineStr">
        <is>
          <t>4</t>
        </is>
      </c>
      <c r="E856" s="2" t="inlineStr">
        <is>
          <t>602</t>
        </is>
      </c>
      <c r="F856" s="9" t="inlineStr">
        <is>
          <t>moderate</t>
        </is>
      </c>
      <c r="G856" s="2" t="inlineStr">
        <is>
          <t>3</t>
        </is>
      </c>
      <c r="H856" s="2" t="inlineStr">
        <is>
          <t>Moderate</t>
        </is>
      </c>
      <c r="I856" s="2" t="inlineStr">
        <is>
          <t>False</t>
        </is>
      </c>
      <c r="J856" s="2" t="inlineStr"/>
      <c r="K856" s="2" t="inlineStr"/>
      <c r="L856" s="2" t="inlineStr">
        <is>
          <t>False</t>
        </is>
      </c>
      <c r="M856" s="2" t="inlineStr">
        <is>
          <t>1</t>
        </is>
      </c>
      <c r="N856" s="2" t="inlineStr">
        <is>
          <t>21</t>
        </is>
      </c>
      <c r="O856" s="2" t="inlineStr">
        <is>
          <t>8</t>
        </is>
      </c>
      <c r="P856" s="2" t="inlineStr">
        <is>
          <t>291</t>
        </is>
      </c>
      <c r="Q856" s="2" t="inlineStr">
        <is>
          <t>False</t>
        </is>
      </c>
      <c r="R856" s="2" t="inlineStr"/>
      <c r="S856" s="2" t="inlineStr">
        <is>
          <t>1</t>
        </is>
      </c>
      <c r="T856" s="2" t="inlineStr"/>
      <c r="U856" s="2" t="inlineStr"/>
      <c r="V856" s="2" t="inlineStr">
        <is>
          <t>html-sniffer</t>
        </is>
      </c>
      <c r="W856" s="2" t="inlineStr">
        <is>
          <t>html-sniffer</t>
        </is>
      </c>
      <c r="X856" s="2" t="inlineStr">
        <is>
          <t>This element is absolutely positioned and the background color can not be determined. Ensure the contrast ratio between the text and all covered parts of the background are at least 7:1.</t>
        </is>
      </c>
      <c r="Y856" s="2" t="inlineStr">
        <is>
          <t>div</t>
        </is>
      </c>
      <c r="Z856" s="2" t="inlineStr">
        <is>
          <t>div</t>
        </is>
      </c>
      <c r="AA856" s="2" t="inlineStr">
        <is>
          <t>other::|div|&lt;div&gt;what</t>
        </is>
      </c>
    </row>
    <row r="857">
      <c r="A857" s="3" t="inlineStr">
        <is>
          <t>856</t>
        </is>
      </c>
      <c r="B857" s="3" t="inlineStr">
        <is>
          <t>1</t>
        </is>
      </c>
      <c r="C857" s="3" t="inlineStr">
        <is>
          <t>20</t>
        </is>
      </c>
      <c r="D857" s="3" t="inlineStr">
        <is>
          <t>4</t>
        </is>
      </c>
      <c r="E857" s="3" t="inlineStr">
        <is>
          <t>602</t>
        </is>
      </c>
      <c r="F857" s="9" t="inlineStr">
        <is>
          <t>moderate</t>
        </is>
      </c>
      <c r="G857" s="3" t="inlineStr">
        <is>
          <t>3</t>
        </is>
      </c>
      <c r="H857" s="3" t="inlineStr">
        <is>
          <t>Moderate</t>
        </is>
      </c>
      <c r="I857" s="3" t="inlineStr">
        <is>
          <t>False</t>
        </is>
      </c>
      <c r="J857" s="3" t="inlineStr"/>
      <c r="K857" s="3" t="inlineStr"/>
      <c r="L857" s="3" t="inlineStr">
        <is>
          <t>False</t>
        </is>
      </c>
      <c r="M857" s="3" t="inlineStr">
        <is>
          <t>1</t>
        </is>
      </c>
      <c r="N857" s="3" t="inlineStr">
        <is>
          <t>21</t>
        </is>
      </c>
      <c r="O857" s="3" t="inlineStr">
        <is>
          <t>8</t>
        </is>
      </c>
      <c r="P857" s="3" t="inlineStr">
        <is>
          <t>291</t>
        </is>
      </c>
      <c r="Q857" s="3" t="inlineStr">
        <is>
          <t>False</t>
        </is>
      </c>
      <c r="R857" s="3" t="inlineStr"/>
      <c r="S857" s="3" t="inlineStr">
        <is>
          <t>1</t>
        </is>
      </c>
      <c r="T857" s="3" t="inlineStr"/>
      <c r="U857" s="3" t="inlineStr"/>
      <c r="V857" s="3" t="inlineStr">
        <is>
          <t>html-sniffer</t>
        </is>
      </c>
      <c r="W857" s="3" t="inlineStr">
        <is>
          <t>html-sniffer</t>
        </is>
      </c>
      <c r="X857" s="3" t="inlineStr">
        <is>
          <t>This element is absolutely positioned and the background color can not be determined. Ensure the contrast ratio between the text and all covered parts of the background are at least 7:1.</t>
        </is>
      </c>
      <c r="Y857" s="3" t="inlineStr">
        <is>
          <t>div</t>
        </is>
      </c>
      <c r="Z857" s="3" t="inlineStr">
        <is>
          <t>div</t>
        </is>
      </c>
      <c r="AA857" s="3" t="inlineStr">
        <is>
          <t>other::|div|&lt;div&gt;see</t>
        </is>
      </c>
    </row>
    <row r="858">
      <c r="A858" s="2" t="inlineStr">
        <is>
          <t>857</t>
        </is>
      </c>
      <c r="B858" s="2" t="inlineStr">
        <is>
          <t>1</t>
        </is>
      </c>
      <c r="C858" s="2" t="inlineStr">
        <is>
          <t>76</t>
        </is>
      </c>
      <c r="D858" s="2" t="inlineStr">
        <is>
          <t>10</t>
        </is>
      </c>
      <c r="E858" s="2" t="inlineStr">
        <is>
          <t>755</t>
        </is>
      </c>
      <c r="F858" s="9" t="inlineStr">
        <is>
          <t>moderate</t>
        </is>
      </c>
      <c r="G858" s="2" t="inlineStr">
        <is>
          <t>3</t>
        </is>
      </c>
      <c r="H858" s="2" t="inlineStr">
        <is>
          <t>Moderate</t>
        </is>
      </c>
      <c r="I858" s="2" t="inlineStr">
        <is>
          <t>True</t>
        </is>
      </c>
      <c r="J858" s="2" t="inlineStr"/>
      <c r="K858" s="2" t="inlineStr"/>
      <c r="L858" s="2" t="inlineStr">
        <is>
          <t>False</t>
        </is>
      </c>
      <c r="M858" s="2" t="inlineStr">
        <is>
          <t>1</t>
        </is>
      </c>
      <c r="N858" s="2" t="inlineStr">
        <is>
          <t>21</t>
        </is>
      </c>
      <c r="O858" s="2" t="inlineStr">
        <is>
          <t>1</t>
        </is>
      </c>
      <c r="P858" s="2" t="inlineStr">
        <is>
          <t>738</t>
        </is>
      </c>
      <c r="Q858" s="2" t="inlineStr">
        <is>
          <t>False</t>
        </is>
      </c>
      <c r="R858" s="2" t="inlineStr"/>
      <c r="S858" s="2" t="inlineStr">
        <is>
          <t>1</t>
        </is>
      </c>
      <c r="T858" s="2" t="inlineStr"/>
      <c r="U858" s="2" t="inlineStr"/>
      <c r="V858" s="2" t="inlineStr">
        <is>
          <t>html-sniffer</t>
        </is>
      </c>
      <c r="W858" s="2" t="inlineStr">
        <is>
          <t>html-sniffer</t>
        </is>
      </c>
      <c r="X858" s="2" t="inlineStr">
        <is>
          <t>If this selection list contains groups of related options, they should be grouped with optgroup.</t>
        </is>
      </c>
      <c r="Y858" s="2" t="inlineStr">
        <is>
          <t>[name="Country"]</t>
        </is>
      </c>
      <c r="Z858" s="2" t="inlineStr">
        <is>
          <t>[name="Country"]</t>
        </is>
      </c>
      <c r="AA858" s="2" t="inlineStr">
        <is>
          <t>form::|[name="country"]|&lt;select</t>
        </is>
      </c>
    </row>
    <row r="859">
      <c r="A859" s="3" t="inlineStr">
        <is>
          <t>858</t>
        </is>
      </c>
      <c r="B859" s="3" t="inlineStr">
        <is>
          <t>1</t>
        </is>
      </c>
      <c r="C859" s="3" t="inlineStr">
        <is>
          <t>14</t>
        </is>
      </c>
      <c r="D859" s="3" t="inlineStr">
        <is>
          <t>4</t>
        </is>
      </c>
      <c r="E859" s="3" t="inlineStr">
        <is>
          <t>756</t>
        </is>
      </c>
      <c r="F859" s="9" t="inlineStr">
        <is>
          <t>moderate</t>
        </is>
      </c>
      <c r="G859" s="3" t="inlineStr">
        <is>
          <t>3</t>
        </is>
      </c>
      <c r="H859" s="3" t="inlineStr">
        <is>
          <t>Moderate</t>
        </is>
      </c>
      <c r="I859" s="3" t="inlineStr">
        <is>
          <t>False</t>
        </is>
      </c>
      <c r="J859" s="3" t="inlineStr"/>
      <c r="K859" s="3" t="inlineStr"/>
      <c r="L859" s="3" t="inlineStr">
        <is>
          <t>False</t>
        </is>
      </c>
      <c r="M859" s="3" t="inlineStr">
        <is>
          <t>1</t>
        </is>
      </c>
      <c r="N859" s="3" t="inlineStr">
        <is>
          <t>21</t>
        </is>
      </c>
      <c r="O859" s="3" t="inlineStr">
        <is>
          <t>1</t>
        </is>
      </c>
      <c r="P859" s="3" t="inlineStr">
        <is>
          <t>739</t>
        </is>
      </c>
      <c r="Q859" s="3" t="inlineStr">
        <is>
          <t>False</t>
        </is>
      </c>
      <c r="R859" s="3" t="inlineStr"/>
      <c r="S859" s="3" t="inlineStr">
        <is>
          <t>1</t>
        </is>
      </c>
      <c r="T859" s="3" t="inlineStr"/>
      <c r="U859" s="3" t="inlineStr"/>
      <c r="V859" s="3" t="inlineStr">
        <is>
          <t>html-sniffer</t>
        </is>
      </c>
      <c r="W859" s="3" t="inlineStr">
        <is>
          <t>html-sniffer</t>
        </is>
      </c>
      <c r="X859" s="3" t="inlineStr">
        <is>
          <t>This hidden form field is labelled in some way. There should be no need to label a hidden form field.</t>
        </is>
      </c>
      <c r="Y859" s="3" t="inlineStr">
        <is>
          <t>[name="utm_source"]</t>
        </is>
      </c>
      <c r="Z859" s="3" t="inlineStr">
        <is>
          <t>[name="utm_source"]</t>
        </is>
      </c>
      <c r="AA859" s="3" t="inlineStr">
        <is>
          <t>form::|[name="utm_source"]|&lt;input</t>
        </is>
      </c>
    </row>
    <row r="860">
      <c r="A860" s="2" t="inlineStr">
        <is>
          <t>859</t>
        </is>
      </c>
      <c r="B860" s="2" t="inlineStr">
        <is>
          <t>1</t>
        </is>
      </c>
      <c r="C860" s="2" t="inlineStr">
        <is>
          <t>14</t>
        </is>
      </c>
      <c r="D860" s="2" t="inlineStr">
        <is>
          <t>4</t>
        </is>
      </c>
      <c r="E860" s="2" t="inlineStr">
        <is>
          <t>757</t>
        </is>
      </c>
      <c r="F860" s="9" t="inlineStr">
        <is>
          <t>moderate</t>
        </is>
      </c>
      <c r="G860" s="2" t="inlineStr">
        <is>
          <t>3</t>
        </is>
      </c>
      <c r="H860" s="2" t="inlineStr">
        <is>
          <t>Moderate</t>
        </is>
      </c>
      <c r="I860" s="2" t="inlineStr">
        <is>
          <t>False</t>
        </is>
      </c>
      <c r="J860" s="2" t="inlineStr"/>
      <c r="K860" s="2" t="inlineStr"/>
      <c r="L860" s="2" t="inlineStr">
        <is>
          <t>False</t>
        </is>
      </c>
      <c r="M860" s="2" t="inlineStr">
        <is>
          <t>1</t>
        </is>
      </c>
      <c r="N860" s="2" t="inlineStr">
        <is>
          <t>21</t>
        </is>
      </c>
      <c r="O860" s="2" t="inlineStr">
        <is>
          <t>1</t>
        </is>
      </c>
      <c r="P860" s="2" t="inlineStr">
        <is>
          <t>740</t>
        </is>
      </c>
      <c r="Q860" s="2" t="inlineStr">
        <is>
          <t>False</t>
        </is>
      </c>
      <c r="R860" s="2" t="inlineStr"/>
      <c r="S860" s="2" t="inlineStr">
        <is>
          <t>1</t>
        </is>
      </c>
      <c r="T860" s="2" t="inlineStr"/>
      <c r="U860" s="2" t="inlineStr"/>
      <c r="V860" s="2" t="inlineStr">
        <is>
          <t>html-sniffer</t>
        </is>
      </c>
      <c r="W860" s="2" t="inlineStr">
        <is>
          <t>html-sniffer</t>
        </is>
      </c>
      <c r="X860" s="2" t="inlineStr">
        <is>
          <t>This hidden form field is labelled in some way. There should be no need to label a hidden form field.</t>
        </is>
      </c>
      <c r="Y860" s="2" t="inlineStr">
        <is>
          <t>[name="utm_medium"]</t>
        </is>
      </c>
      <c r="Z860" s="2" t="inlineStr">
        <is>
          <t>[name="utm_medium"]</t>
        </is>
      </c>
      <c r="AA860" s="2" t="inlineStr">
        <is>
          <t>form::|[name="utm_medium"]|&lt;input</t>
        </is>
      </c>
    </row>
    <row r="861">
      <c r="A861" s="3" t="inlineStr">
        <is>
          <t>860</t>
        </is>
      </c>
      <c r="B861" s="3" t="inlineStr">
        <is>
          <t>1</t>
        </is>
      </c>
      <c r="C861" s="3" t="inlineStr">
        <is>
          <t>14</t>
        </is>
      </c>
      <c r="D861" s="3" t="inlineStr">
        <is>
          <t>4</t>
        </is>
      </c>
      <c r="E861" s="3" t="inlineStr">
        <is>
          <t>758</t>
        </is>
      </c>
      <c r="F861" s="9" t="inlineStr">
        <is>
          <t>moderate</t>
        </is>
      </c>
      <c r="G861" s="3" t="inlineStr">
        <is>
          <t>3</t>
        </is>
      </c>
      <c r="H861" s="3" t="inlineStr">
        <is>
          <t>Moderate</t>
        </is>
      </c>
      <c r="I861" s="3" t="inlineStr">
        <is>
          <t>False</t>
        </is>
      </c>
      <c r="J861" s="3" t="inlineStr"/>
      <c r="K861" s="3" t="inlineStr"/>
      <c r="L861" s="3" t="inlineStr">
        <is>
          <t>False</t>
        </is>
      </c>
      <c r="M861" s="3" t="inlineStr">
        <is>
          <t>1</t>
        </is>
      </c>
      <c r="N861" s="3" t="inlineStr">
        <is>
          <t>21</t>
        </is>
      </c>
      <c r="O861" s="3" t="inlineStr">
        <is>
          <t>1</t>
        </is>
      </c>
      <c r="P861" s="3" t="inlineStr">
        <is>
          <t>741</t>
        </is>
      </c>
      <c r="Q861" s="3" t="inlineStr">
        <is>
          <t>False</t>
        </is>
      </c>
      <c r="R861" s="3" t="inlineStr"/>
      <c r="S861" s="3" t="inlineStr">
        <is>
          <t>1</t>
        </is>
      </c>
      <c r="T861" s="3" t="inlineStr"/>
      <c r="U861" s="3" t="inlineStr"/>
      <c r="V861" s="3" t="inlineStr">
        <is>
          <t>html-sniffer</t>
        </is>
      </c>
      <c r="W861" s="3" t="inlineStr">
        <is>
          <t>html-sniffer</t>
        </is>
      </c>
      <c r="X861" s="3" t="inlineStr">
        <is>
          <t>This hidden form field is labelled in some way. There should be no need to label a hidden form field.</t>
        </is>
      </c>
      <c r="Y861" s="3" t="inlineStr">
        <is>
          <t>[name="utm_campaign"]</t>
        </is>
      </c>
      <c r="Z861" s="3" t="inlineStr">
        <is>
          <t>[name="utm_campaign"]</t>
        </is>
      </c>
      <c r="AA861" s="3" t="inlineStr">
        <is>
          <t>form::|[name="utm_campaign"]|&lt;input</t>
        </is>
      </c>
    </row>
    <row r="862">
      <c r="A862" s="2" t="inlineStr">
        <is>
          <t>861</t>
        </is>
      </c>
      <c r="B862" s="2" t="inlineStr">
        <is>
          <t>1</t>
        </is>
      </c>
      <c r="C862" s="2" t="inlineStr">
        <is>
          <t>14</t>
        </is>
      </c>
      <c r="D862" s="2" t="inlineStr">
        <is>
          <t>4</t>
        </is>
      </c>
      <c r="E862" s="2" t="inlineStr">
        <is>
          <t>759</t>
        </is>
      </c>
      <c r="F862" s="9" t="inlineStr">
        <is>
          <t>moderate</t>
        </is>
      </c>
      <c r="G862" s="2" t="inlineStr">
        <is>
          <t>3</t>
        </is>
      </c>
      <c r="H862" s="2" t="inlineStr">
        <is>
          <t>Moderate</t>
        </is>
      </c>
      <c r="I862" s="2" t="inlineStr">
        <is>
          <t>False</t>
        </is>
      </c>
      <c r="J862" s="2" t="inlineStr"/>
      <c r="K862" s="2" t="inlineStr"/>
      <c r="L862" s="2" t="inlineStr">
        <is>
          <t>False</t>
        </is>
      </c>
      <c r="M862" s="2" t="inlineStr">
        <is>
          <t>1</t>
        </is>
      </c>
      <c r="N862" s="2" t="inlineStr">
        <is>
          <t>21</t>
        </is>
      </c>
      <c r="O862" s="2" t="inlineStr">
        <is>
          <t>1</t>
        </is>
      </c>
      <c r="P862" s="2" t="inlineStr">
        <is>
          <t>742</t>
        </is>
      </c>
      <c r="Q862" s="2" t="inlineStr">
        <is>
          <t>False</t>
        </is>
      </c>
      <c r="R862" s="2" t="inlineStr"/>
      <c r="S862" s="2" t="inlineStr">
        <is>
          <t>1</t>
        </is>
      </c>
      <c r="T862" s="2" t="inlineStr"/>
      <c r="U862" s="2" t="inlineStr"/>
      <c r="V862" s="2" t="inlineStr">
        <is>
          <t>html-sniffer</t>
        </is>
      </c>
      <c r="W862" s="2" t="inlineStr">
        <is>
          <t>html-sniffer</t>
        </is>
      </c>
      <c r="X862" s="2" t="inlineStr">
        <is>
          <t>This hidden form field is labelled in some way. There should be no need to label a hidden form field.</t>
        </is>
      </c>
      <c r="Y862" s="2" t="inlineStr">
        <is>
          <t>[name="utm_content"]</t>
        </is>
      </c>
      <c r="Z862" s="2" t="inlineStr">
        <is>
          <t>[name="utm_content"]</t>
        </is>
      </c>
      <c r="AA862" s="2" t="inlineStr">
        <is>
          <t>form::|[name="utm_content"]|&lt;input</t>
        </is>
      </c>
    </row>
    <row r="863">
      <c r="A863" s="3" t="inlineStr">
        <is>
          <t>862</t>
        </is>
      </c>
      <c r="B863" s="3" t="inlineStr">
        <is>
          <t>1</t>
        </is>
      </c>
      <c r="C863" s="3" t="inlineStr">
        <is>
          <t>14</t>
        </is>
      </c>
      <c r="D863" s="3" t="inlineStr">
        <is>
          <t>4</t>
        </is>
      </c>
      <c r="E863" s="3" t="inlineStr">
        <is>
          <t>760</t>
        </is>
      </c>
      <c r="F863" s="9" t="inlineStr">
        <is>
          <t>moderate</t>
        </is>
      </c>
      <c r="G863" s="3" t="inlineStr">
        <is>
          <t>3</t>
        </is>
      </c>
      <c r="H863" s="3" t="inlineStr">
        <is>
          <t>Moderate</t>
        </is>
      </c>
      <c r="I863" s="3" t="inlineStr">
        <is>
          <t>False</t>
        </is>
      </c>
      <c r="J863" s="3" t="inlineStr"/>
      <c r="K863" s="3" t="inlineStr"/>
      <c r="L863" s="3" t="inlineStr">
        <is>
          <t>False</t>
        </is>
      </c>
      <c r="M863" s="3" t="inlineStr">
        <is>
          <t>1</t>
        </is>
      </c>
      <c r="N863" s="3" t="inlineStr">
        <is>
          <t>21</t>
        </is>
      </c>
      <c r="O863" s="3" t="inlineStr">
        <is>
          <t>1</t>
        </is>
      </c>
      <c r="P863" s="3" t="inlineStr">
        <is>
          <t>743</t>
        </is>
      </c>
      <c r="Q863" s="3" t="inlineStr">
        <is>
          <t>False</t>
        </is>
      </c>
      <c r="R863" s="3" t="inlineStr"/>
      <c r="S863" s="3" t="inlineStr">
        <is>
          <t>1</t>
        </is>
      </c>
      <c r="T863" s="3" t="inlineStr"/>
      <c r="U863" s="3" t="inlineStr"/>
      <c r="V863" s="3" t="inlineStr">
        <is>
          <t>html-sniffer</t>
        </is>
      </c>
      <c r="W863" s="3" t="inlineStr">
        <is>
          <t>html-sniffer</t>
        </is>
      </c>
      <c r="X863" s="3" t="inlineStr">
        <is>
          <t>This hidden form field is labelled in some way. There should be no need to label a hidden form field.</t>
        </is>
      </c>
      <c r="Y863" s="3" t="inlineStr">
        <is>
          <t>[name="utm_term"]</t>
        </is>
      </c>
      <c r="Z863" s="3" t="inlineStr">
        <is>
          <t>[name="utm_term"]</t>
        </is>
      </c>
      <c r="AA863" s="3" t="inlineStr">
        <is>
          <t>form::|[name="utm_term"]|&lt;input</t>
        </is>
      </c>
    </row>
    <row r="864">
      <c r="A864" s="2" t="inlineStr">
        <is>
          <t>863</t>
        </is>
      </c>
      <c r="B864" s="2" t="inlineStr">
        <is>
          <t>1</t>
        </is>
      </c>
      <c r="C864" s="2" t="inlineStr">
        <is>
          <t>14</t>
        </is>
      </c>
      <c r="D864" s="2" t="inlineStr">
        <is>
          <t>4</t>
        </is>
      </c>
      <c r="E864" s="2" t="inlineStr">
        <is>
          <t>761</t>
        </is>
      </c>
      <c r="F864" s="9" t="inlineStr">
        <is>
          <t>moderate</t>
        </is>
      </c>
      <c r="G864" s="2" t="inlineStr">
        <is>
          <t>3</t>
        </is>
      </c>
      <c r="H864" s="2" t="inlineStr">
        <is>
          <t>Moderate</t>
        </is>
      </c>
      <c r="I864" s="2" t="inlineStr">
        <is>
          <t>False</t>
        </is>
      </c>
      <c r="J864" s="2" t="inlineStr"/>
      <c r="K864" s="2" t="inlineStr"/>
      <c r="L864" s="2" t="inlineStr">
        <is>
          <t>False</t>
        </is>
      </c>
      <c r="M864" s="2" t="inlineStr">
        <is>
          <t>1</t>
        </is>
      </c>
      <c r="N864" s="2" t="inlineStr">
        <is>
          <t>21</t>
        </is>
      </c>
      <c r="O864" s="2" t="inlineStr">
        <is>
          <t>1</t>
        </is>
      </c>
      <c r="P864" s="2" t="inlineStr">
        <is>
          <t>744</t>
        </is>
      </c>
      <c r="Q864" s="2" t="inlineStr">
        <is>
          <t>False</t>
        </is>
      </c>
      <c r="R864" s="2" t="inlineStr"/>
      <c r="S864" s="2" t="inlineStr">
        <is>
          <t>1</t>
        </is>
      </c>
      <c r="T864" s="2" t="inlineStr"/>
      <c r="U864" s="2" t="inlineStr"/>
      <c r="V864" s="2" t="inlineStr">
        <is>
          <t>html-sniffer</t>
        </is>
      </c>
      <c r="W864" s="2" t="inlineStr">
        <is>
          <t>html-sniffer</t>
        </is>
      </c>
      <c r="X864" s="2" t="inlineStr">
        <is>
          <t>This hidden form field is labelled in some way. There should be no need to label a hidden form field.</t>
        </is>
      </c>
      <c r="Y864" s="2" t="inlineStr">
        <is>
          <t>[name="fbc"]</t>
        </is>
      </c>
      <c r="Z864" s="2" t="inlineStr">
        <is>
          <t>[name="fbc"]</t>
        </is>
      </c>
      <c r="AA864" s="2" t="inlineStr">
        <is>
          <t>form::|[name="fbc"]|&lt;input</t>
        </is>
      </c>
    </row>
    <row r="865">
      <c r="A865" s="3" t="inlineStr">
        <is>
          <t>864</t>
        </is>
      </c>
      <c r="B865" s="3" t="inlineStr">
        <is>
          <t>1</t>
        </is>
      </c>
      <c r="C865" s="3" t="inlineStr">
        <is>
          <t>14</t>
        </is>
      </c>
      <c r="D865" s="3" t="inlineStr">
        <is>
          <t>2</t>
        </is>
      </c>
      <c r="E865" s="3" t="inlineStr">
        <is>
          <t>762</t>
        </is>
      </c>
      <c r="F865" s="9" t="inlineStr">
        <is>
          <t>moderate</t>
        </is>
      </c>
      <c r="G865" s="3" t="inlineStr">
        <is>
          <t>3</t>
        </is>
      </c>
      <c r="H865" s="3" t="inlineStr">
        <is>
          <t>Moderate</t>
        </is>
      </c>
      <c r="I865" s="3" t="inlineStr">
        <is>
          <t>False</t>
        </is>
      </c>
      <c r="J865" s="3" t="inlineStr"/>
      <c r="K865" s="3" t="inlineStr"/>
      <c r="L865" s="3" t="inlineStr">
        <is>
          <t>False</t>
        </is>
      </c>
      <c r="M865" s="3" t="inlineStr">
        <is>
          <t>1</t>
        </is>
      </c>
      <c r="N865" s="3" t="inlineStr">
        <is>
          <t>21</t>
        </is>
      </c>
      <c r="O865" s="3" t="inlineStr">
        <is>
          <t>1</t>
        </is>
      </c>
      <c r="P865" s="3" t="inlineStr">
        <is>
          <t>745</t>
        </is>
      </c>
      <c r="Q865" s="3" t="inlineStr">
        <is>
          <t>False</t>
        </is>
      </c>
      <c r="R865" s="3" t="inlineStr"/>
      <c r="S865" s="3" t="inlineStr">
        <is>
          <t>1</t>
        </is>
      </c>
      <c r="T865" s="3" t="inlineStr"/>
      <c r="U865" s="3" t="inlineStr"/>
      <c r="V865" s="3" t="inlineStr">
        <is>
          <t>html-sniffer</t>
        </is>
      </c>
      <c r="W865" s="3" t="inlineStr">
        <is>
          <t>html-sniffer</t>
        </is>
      </c>
      <c r="X865" s="3" t="inlineStr">
        <is>
          <t>This hidden form field is labelled in some way. There should be no need to label a hidden form field.</t>
        </is>
      </c>
      <c r="Y865" s="3" t="inlineStr">
        <is>
          <t>[name="gclid"]</t>
        </is>
      </c>
      <c r="Z865" s="3" t="inlineStr">
        <is>
          <t>[name="gclid"]</t>
        </is>
      </c>
      <c r="AA865" s="3" t="inlineStr">
        <is>
          <t>form::|[name="gclid"]|&lt;input</t>
        </is>
      </c>
    </row>
    <row r="866">
      <c r="A866" s="2" t="inlineStr">
        <is>
          <t>865</t>
        </is>
      </c>
      <c r="B866" s="2" t="inlineStr">
        <is>
          <t>1</t>
        </is>
      </c>
      <c r="C866" s="2" t="inlineStr">
        <is>
          <t>14</t>
        </is>
      </c>
      <c r="D866" s="2" t="inlineStr">
        <is>
          <t>2</t>
        </is>
      </c>
      <c r="E866" s="2" t="inlineStr">
        <is>
          <t>763</t>
        </is>
      </c>
      <c r="F866" s="9" t="inlineStr">
        <is>
          <t>moderate</t>
        </is>
      </c>
      <c r="G866" s="2" t="inlineStr">
        <is>
          <t>3</t>
        </is>
      </c>
      <c r="H866" s="2" t="inlineStr">
        <is>
          <t>Moderate</t>
        </is>
      </c>
      <c r="I866" s="2" t="inlineStr">
        <is>
          <t>False</t>
        </is>
      </c>
      <c r="J866" s="2" t="inlineStr"/>
      <c r="K866" s="2" t="inlineStr"/>
      <c r="L866" s="2" t="inlineStr">
        <is>
          <t>False</t>
        </is>
      </c>
      <c r="M866" s="2" t="inlineStr">
        <is>
          <t>1</t>
        </is>
      </c>
      <c r="N866" s="2" t="inlineStr">
        <is>
          <t>21</t>
        </is>
      </c>
      <c r="O866" s="2" t="inlineStr">
        <is>
          <t>1</t>
        </is>
      </c>
      <c r="P866" s="2" t="inlineStr">
        <is>
          <t>746</t>
        </is>
      </c>
      <c r="Q866" s="2" t="inlineStr">
        <is>
          <t>False</t>
        </is>
      </c>
      <c r="R866" s="2" t="inlineStr"/>
      <c r="S866" s="2" t="inlineStr">
        <is>
          <t>1</t>
        </is>
      </c>
      <c r="T866" s="2" t="inlineStr"/>
      <c r="U866" s="2" t="inlineStr"/>
      <c r="V866" s="2" t="inlineStr">
        <is>
          <t>html-sniffer</t>
        </is>
      </c>
      <c r="W866" s="2" t="inlineStr">
        <is>
          <t>html-sniffer</t>
        </is>
      </c>
      <c r="X866" s="2" t="inlineStr">
        <is>
          <t>This hidden form field is labelled in some way. There should be no need to label a hidden form field.</t>
        </is>
      </c>
      <c r="Y866" s="2" t="inlineStr">
        <is>
          <t>[name="li_fat_id"]</t>
        </is>
      </c>
      <c r="Z866" s="2" t="inlineStr">
        <is>
          <t>[name="li_fat_id"]</t>
        </is>
      </c>
      <c r="AA866" s="2" t="inlineStr">
        <is>
          <t>form::|[name="li_fat_id"]|&lt;input</t>
        </is>
      </c>
    </row>
    <row r="867">
      <c r="A867" s="3" t="inlineStr">
        <is>
          <t>866</t>
        </is>
      </c>
      <c r="B867" s="3" t="inlineStr">
        <is>
          <t>1</t>
        </is>
      </c>
      <c r="C867" s="3" t="inlineStr">
        <is>
          <t>82</t>
        </is>
      </c>
      <c r="D867" s="3" t="inlineStr">
        <is>
          <t>4</t>
        </is>
      </c>
      <c r="E867" s="3" t="inlineStr">
        <is>
          <t>602</t>
        </is>
      </c>
      <c r="F867" s="9" t="inlineStr">
        <is>
          <t>moderate</t>
        </is>
      </c>
      <c r="G867" s="3" t="inlineStr">
        <is>
          <t>3</t>
        </is>
      </c>
      <c r="H867" s="3" t="inlineStr">
        <is>
          <t>Moderate</t>
        </is>
      </c>
      <c r="I867" s="3" t="inlineStr">
        <is>
          <t>False</t>
        </is>
      </c>
      <c r="J867" s="3" t="inlineStr"/>
      <c r="K867" s="3" t="inlineStr"/>
      <c r="L867" s="3" t="inlineStr">
        <is>
          <t>False</t>
        </is>
      </c>
      <c r="M867" s="3" t="inlineStr">
        <is>
          <t>1</t>
        </is>
      </c>
      <c r="N867" s="3" t="inlineStr">
        <is>
          <t>21</t>
        </is>
      </c>
      <c r="O867" s="3" t="inlineStr">
        <is>
          <t>8</t>
        </is>
      </c>
      <c r="P867" s="3" t="inlineStr">
        <is>
          <t>291</t>
        </is>
      </c>
      <c r="Q867" s="3" t="inlineStr">
        <is>
          <t>False</t>
        </is>
      </c>
      <c r="R867" s="3" t="inlineStr"/>
      <c r="S867" s="3" t="inlineStr">
        <is>
          <t>1</t>
        </is>
      </c>
      <c r="T867" s="3" t="inlineStr"/>
      <c r="U867" s="3" t="inlineStr"/>
      <c r="V867" s="3" t="inlineStr">
        <is>
          <t>html-sniffer</t>
        </is>
      </c>
      <c r="W867" s="3" t="inlineStr">
        <is>
          <t>html-sniffer</t>
        </is>
      </c>
      <c r="X867" s="3" t="inlineStr">
        <is>
          <t>This element has "position: fixed". This may require scrolling in two dimensions, which is considered a failure of this Success Criterion.</t>
        </is>
      </c>
      <c r="Y867" s="3" t="inlineStr">
        <is>
          <t>div</t>
        </is>
      </c>
      <c r="Z867" s="3" t="inlineStr">
        <is>
          <t>div</t>
        </is>
      </c>
      <c r="AA867" s="3" t="inlineStr">
        <is>
          <t>link::|div|&lt;div</t>
        </is>
      </c>
    </row>
    <row r="868">
      <c r="A868" s="2" t="inlineStr">
        <is>
          <t>867</t>
        </is>
      </c>
      <c r="B868" s="2" t="inlineStr">
        <is>
          <t>1</t>
        </is>
      </c>
      <c r="C868" s="2" t="inlineStr">
        <is>
          <t>83</t>
        </is>
      </c>
      <c r="D868" s="2" t="inlineStr">
        <is>
          <t>4</t>
        </is>
      </c>
      <c r="E868" s="2" t="inlineStr">
        <is>
          <t>602</t>
        </is>
      </c>
      <c r="F868" s="9" t="inlineStr">
        <is>
          <t>moderate</t>
        </is>
      </c>
      <c r="G868" s="2" t="inlineStr">
        <is>
          <t>3</t>
        </is>
      </c>
      <c r="H868" s="2" t="inlineStr">
        <is>
          <t>Moderate</t>
        </is>
      </c>
      <c r="I868" s="2" t="inlineStr">
        <is>
          <t>False</t>
        </is>
      </c>
      <c r="J868" s="2" t="inlineStr"/>
      <c r="K868" s="2" t="inlineStr"/>
      <c r="L868" s="2" t="inlineStr">
        <is>
          <t>False</t>
        </is>
      </c>
      <c r="M868" s="2" t="inlineStr">
        <is>
          <t>1</t>
        </is>
      </c>
      <c r="N868" s="2" t="inlineStr">
        <is>
          <t>21</t>
        </is>
      </c>
      <c r="O868" s="2" t="inlineStr">
        <is>
          <t>8</t>
        </is>
      </c>
      <c r="P868" s="2" t="inlineStr">
        <is>
          <t>291</t>
        </is>
      </c>
      <c r="Q868" s="2" t="inlineStr">
        <is>
          <t>False</t>
        </is>
      </c>
      <c r="R868" s="2" t="inlineStr"/>
      <c r="S868" s="2" t="inlineStr">
        <is>
          <t>1</t>
        </is>
      </c>
      <c r="T868" s="2" t="inlineStr"/>
      <c r="U868" s="2" t="inlineStr"/>
      <c r="V868" s="2" t="inlineStr">
        <is>
          <t>html-sniffer</t>
        </is>
      </c>
      <c r="W868" s="2" t="inlineStr">
        <is>
          <t>html-sniffer</t>
        </is>
      </c>
      <c r="X868" s="2" t="inlineStr">
        <is>
          <t>If this element contains a navigation section, it is recommended that it be marked up as a list.</t>
        </is>
      </c>
      <c r="Y868" s="2" t="inlineStr">
        <is>
          <t>div</t>
        </is>
      </c>
      <c r="Z868" s="2" t="inlineStr">
        <is>
          <t>div</t>
        </is>
      </c>
      <c r="AA868" s="2" t="inlineStr">
        <is>
          <t>link::|div|&lt;div</t>
        </is>
      </c>
    </row>
    <row r="869">
      <c r="A869" s="3" t="inlineStr">
        <is>
          <t>868</t>
        </is>
      </c>
      <c r="B869" s="3" t="inlineStr">
        <is>
          <t>1</t>
        </is>
      </c>
      <c r="C869" s="3" t="inlineStr">
        <is>
          <t>76</t>
        </is>
      </c>
      <c r="D869" s="3" t="inlineStr">
        <is>
          <t>7</t>
        </is>
      </c>
      <c r="E869" s="3" t="inlineStr">
        <is>
          <t>764</t>
        </is>
      </c>
      <c r="F869" s="9" t="inlineStr">
        <is>
          <t>moderate</t>
        </is>
      </c>
      <c r="G869" s="3" t="inlineStr">
        <is>
          <t>3</t>
        </is>
      </c>
      <c r="H869" s="3" t="inlineStr">
        <is>
          <t>Moderate</t>
        </is>
      </c>
      <c r="I869" s="3" t="inlineStr">
        <is>
          <t>True</t>
        </is>
      </c>
      <c r="J869" s="3" t="inlineStr"/>
      <c r="K869" s="3" t="inlineStr"/>
      <c r="L869" s="3" t="inlineStr">
        <is>
          <t>False</t>
        </is>
      </c>
      <c r="M869" s="3" t="inlineStr">
        <is>
          <t>1</t>
        </is>
      </c>
      <c r="N869" s="3" t="inlineStr">
        <is>
          <t>21</t>
        </is>
      </c>
      <c r="O869" s="3" t="inlineStr">
        <is>
          <t>1</t>
        </is>
      </c>
      <c r="P869" s="3" t="inlineStr">
        <is>
          <t>747</t>
        </is>
      </c>
      <c r="Q869" s="3" t="inlineStr">
        <is>
          <t>False</t>
        </is>
      </c>
      <c r="R869" s="3" t="inlineStr"/>
      <c r="S869" s="3" t="inlineStr">
        <is>
          <t>1</t>
        </is>
      </c>
      <c r="T869" s="3" t="inlineStr"/>
      <c r="U869" s="3" t="inlineStr"/>
      <c r="V869" s="3" t="inlineStr">
        <is>
          <t>pa11y-htmlcs</t>
        </is>
      </c>
      <c r="W869" s="3" t="inlineStr">
        <is>
          <t>pa11y-htmlcs</t>
        </is>
      </c>
      <c r="X869" s="3" t="inlineStr">
        <is>
          <t>If this selection list contains groups of related options, they should be grouped with optgroup.</t>
        </is>
      </c>
      <c r="Y869" s="3" t="inlineStr">
        <is>
          <t>#main &gt; div:nth-child(2) &gt; div:nth-child(2) &gt; div:nth-child(2) &gt; div &gt; form &gt; div:nth-child(3) &gt; label:nth-child(2) &gt; div:nth-child(2) &gt; div &gt; select</t>
        </is>
      </c>
      <c r="Z869" s="3" t="inlineStr">
        <is>
          <t>#main &gt; div:nth-child(2) &gt; div:nth-child(2) &gt; div:nth-child(2) &gt; div &gt; form &gt; div:nth-child(3) &gt; label:nth-child(2) &gt; div:nth-child(2) &gt; div &gt; select</t>
        </is>
      </c>
      <c r="AA869" s="3" t="inlineStr">
        <is>
          <t>form::label:nth-child(*)/div:nth-child(*)/select|select|&lt;select</t>
        </is>
      </c>
    </row>
    <row r="870">
      <c r="A870" s="2" t="inlineStr">
        <is>
          <t>869</t>
        </is>
      </c>
      <c r="B870" s="2" t="inlineStr">
        <is>
          <t>1</t>
        </is>
      </c>
      <c r="C870" s="2" t="inlineStr">
        <is>
          <t>82</t>
        </is>
      </c>
      <c r="D870" s="2" t="inlineStr">
        <is>
          <t>5</t>
        </is>
      </c>
      <c r="E870" s="2" t="inlineStr">
        <is>
          <t>765</t>
        </is>
      </c>
      <c r="F870" s="9" t="inlineStr">
        <is>
          <t>moderate</t>
        </is>
      </c>
      <c r="G870" s="2" t="inlineStr">
        <is>
          <t>3</t>
        </is>
      </c>
      <c r="H870" s="2" t="inlineStr">
        <is>
          <t>Moderate</t>
        </is>
      </c>
      <c r="I870" s="2" t="inlineStr">
        <is>
          <t>False</t>
        </is>
      </c>
      <c r="J870" s="2" t="inlineStr"/>
      <c r="K870" s="2" t="inlineStr"/>
      <c r="L870" s="2" t="inlineStr">
        <is>
          <t>False</t>
        </is>
      </c>
      <c r="M870" s="2" t="inlineStr">
        <is>
          <t>1</t>
        </is>
      </c>
      <c r="N870" s="2" t="inlineStr">
        <is>
          <t>21</t>
        </is>
      </c>
      <c r="O870" s="2" t="inlineStr">
        <is>
          <t>1</t>
        </is>
      </c>
      <c r="P870" s="2" t="inlineStr">
        <is>
          <t>748</t>
        </is>
      </c>
      <c r="Q870" s="2" t="inlineStr">
        <is>
          <t>False</t>
        </is>
      </c>
      <c r="R870" s="2" t="inlineStr"/>
      <c r="S870" s="2" t="inlineStr">
        <is>
          <t>1</t>
        </is>
      </c>
      <c r="T870" s="2" t="inlineStr"/>
      <c r="U870" s="2" t="inlineStr"/>
      <c r="V870" s="2" t="inlineStr">
        <is>
          <t>pa11y-htmlcs</t>
        </is>
      </c>
      <c r="W870" s="2" t="inlineStr">
        <is>
          <t>pa11y-htmlcs</t>
        </is>
      </c>
      <c r="X870" s="2" t="inlineStr">
        <is>
          <t>This element has "position: fixed". This may require scrolling in two dimensions, which is considered a failure of this Success Criterion.</t>
        </is>
      </c>
      <c r="Y870" s="2" t="inlineStr">
        <is>
          <t>#main &gt; div:nth-child(2) &gt; div:nth-child(1)</t>
        </is>
      </c>
      <c r="Z870" s="2" t="inlineStr">
        <is>
          <t>#main &gt; div:nth-child(2) &gt; div:nth-child(1)</t>
        </is>
      </c>
      <c r="AA870" s="2" t="inlineStr">
        <is>
          <t>table::#main/div:nth-child(*)/div:nth-child(*)|div|&lt;div</t>
        </is>
      </c>
    </row>
    <row r="871">
      <c r="A871" s="3" t="inlineStr">
        <is>
          <t>870</t>
        </is>
      </c>
      <c r="B871" s="3" t="inlineStr">
        <is>
          <t>1</t>
        </is>
      </c>
      <c r="C871" s="3" t="inlineStr">
        <is>
          <t>83</t>
        </is>
      </c>
      <c r="D871" s="3" t="inlineStr">
        <is>
          <t>5</t>
        </is>
      </c>
      <c r="E871" s="3" t="inlineStr">
        <is>
          <t>766</t>
        </is>
      </c>
      <c r="F871" s="9" t="inlineStr">
        <is>
          <t>moderate</t>
        </is>
      </c>
      <c r="G871" s="3" t="inlineStr">
        <is>
          <t>3</t>
        </is>
      </c>
      <c r="H871" s="3" t="inlineStr">
        <is>
          <t>Moderate</t>
        </is>
      </c>
      <c r="I871" s="3" t="inlineStr">
        <is>
          <t>False</t>
        </is>
      </c>
      <c r="J871" s="3" t="inlineStr"/>
      <c r="K871" s="3" t="inlineStr"/>
      <c r="L871" s="3" t="inlineStr">
        <is>
          <t>False</t>
        </is>
      </c>
      <c r="M871" s="3" t="inlineStr">
        <is>
          <t>1</t>
        </is>
      </c>
      <c r="N871" s="3" t="inlineStr">
        <is>
          <t>21</t>
        </is>
      </c>
      <c r="O871" s="3" t="inlineStr">
        <is>
          <t>1</t>
        </is>
      </c>
      <c r="P871" s="3" t="inlineStr">
        <is>
          <t>749</t>
        </is>
      </c>
      <c r="Q871" s="3" t="inlineStr">
        <is>
          <t>False</t>
        </is>
      </c>
      <c r="R871" s="3" t="inlineStr"/>
      <c r="S871" s="3" t="inlineStr">
        <is>
          <t>1</t>
        </is>
      </c>
      <c r="T871" s="3" t="inlineStr"/>
      <c r="U871" s="3" t="inlineStr"/>
      <c r="V871" s="3" t="inlineStr">
        <is>
          <t>pa11y-htmlcs</t>
        </is>
      </c>
      <c r="W871" s="3" t="inlineStr">
        <is>
          <t>pa11y-htmlcs</t>
        </is>
      </c>
      <c r="X871" s="3" t="inlineStr">
        <is>
          <t>If this element contains a navigation section, it is recommended that it be marked up as a list.</t>
        </is>
      </c>
      <c r="Y871" s="3" t="inlineStr">
        <is>
          <t>#main &gt; div:nth-child(2) &gt; div:nth-child(20) &gt; div &gt; div:nth-child(2)</t>
        </is>
      </c>
      <c r="Z871" s="3" t="inlineStr">
        <is>
          <t>#main &gt; div:nth-child(2) &gt; div:nth-child(20) &gt; div &gt; div:nth-child(2)</t>
        </is>
      </c>
      <c r="AA871" s="3" t="inlineStr">
        <is>
          <t>table::div:nth-child(*)/div:nth-child(*)/div:nth-child(*)|div|&lt;div</t>
        </is>
      </c>
    </row>
    <row r="872">
      <c r="A872" s="2" t="inlineStr">
        <is>
          <t>871</t>
        </is>
      </c>
      <c r="B872" s="2" t="inlineStr">
        <is>
          <t>1</t>
        </is>
      </c>
      <c r="C872" s="2" t="inlineStr">
        <is>
          <t>53</t>
        </is>
      </c>
      <c r="D872" s="2" t="inlineStr">
        <is>
          <t>6</t>
        </is>
      </c>
      <c r="E872" s="2" t="inlineStr">
        <is>
          <t>512</t>
        </is>
      </c>
      <c r="F872" s="9" t="inlineStr">
        <is>
          <t>moderate</t>
        </is>
      </c>
      <c r="G872" s="2" t="inlineStr">
        <is>
          <t>3</t>
        </is>
      </c>
      <c r="H872" s="2" t="inlineStr">
        <is>
          <t>Moderate</t>
        </is>
      </c>
      <c r="I872" s="2" t="inlineStr">
        <is>
          <t>False</t>
        </is>
      </c>
      <c r="J872" s="2" t="inlineStr"/>
      <c r="K872" s="2" t="inlineStr"/>
      <c r="L872" s="2" t="inlineStr">
        <is>
          <t>False</t>
        </is>
      </c>
      <c r="M872" s="2" t="inlineStr">
        <is>
          <t>1</t>
        </is>
      </c>
      <c r="N872" s="2" t="inlineStr">
        <is>
          <t>21</t>
        </is>
      </c>
      <c r="O872" s="2" t="inlineStr">
        <is>
          <t>2</t>
        </is>
      </c>
      <c r="P872" s="2" t="inlineStr">
        <is>
          <t>403</t>
        </is>
      </c>
      <c r="Q872" s="2" t="inlineStr">
        <is>
          <t>False</t>
        </is>
      </c>
      <c r="R872" s="2" t="inlineStr"/>
      <c r="S872" s="2" t="inlineStr">
        <is>
          <t>1</t>
        </is>
      </c>
      <c r="T872" s="2" t="inlineStr"/>
      <c r="U872" s="2" t="inlineStr"/>
      <c r="V872" s="2" t="inlineStr">
        <is>
          <t>ibm</t>
        </is>
      </c>
      <c r="W872" s="2" t="inlineStr">
        <is>
          <t>ibm</t>
        </is>
      </c>
      <c r="X872" s="2" t="inlineStr">
        <is>
          <t>Confirm the element should be tabbable and if so, it becomes visible when it has keyboard focus</t>
        </is>
      </c>
      <c r="Y872" s="2" t="inlineStr">
        <is>
          <t>/html[1]/body[1]/div[1]/div[1]/div[1]/div[1]/div[1]/div[1]/div[1]/a[1]</t>
        </is>
      </c>
      <c r="Z872" s="2" t="inlineStr">
        <is>
          <t>/html[1]/body[1]/div[1]/div[1]/div[1]/div[1]/div[1]/div[1]/div[1]/a[1]</t>
        </is>
      </c>
      <c r="AA872" s="2" t="inlineStr">
        <is>
          <t>other::html/body/a|/html/body/div/div/div/div/div/div/div/a</t>
        </is>
      </c>
    </row>
    <row r="873">
      <c r="A873" s="3" t="inlineStr">
        <is>
          <t>872</t>
        </is>
      </c>
      <c r="B873" s="3" t="inlineStr">
        <is>
          <t>1</t>
        </is>
      </c>
      <c r="C873" s="3" t="inlineStr">
        <is>
          <t>53</t>
        </is>
      </c>
      <c r="D873" s="3" t="inlineStr">
        <is>
          <t>6</t>
        </is>
      </c>
      <c r="E873" s="3" t="inlineStr">
        <is>
          <t>513</t>
        </is>
      </c>
      <c r="F873" s="9" t="inlineStr">
        <is>
          <t>moderate</t>
        </is>
      </c>
      <c r="G873" s="3" t="inlineStr">
        <is>
          <t>3</t>
        </is>
      </c>
      <c r="H873" s="3" t="inlineStr">
        <is>
          <t>Moderate</t>
        </is>
      </c>
      <c r="I873" s="3" t="inlineStr">
        <is>
          <t>False</t>
        </is>
      </c>
      <c r="J873" s="3" t="inlineStr"/>
      <c r="K873" s="3" t="inlineStr"/>
      <c r="L873" s="3" t="inlineStr">
        <is>
          <t>False</t>
        </is>
      </c>
      <c r="M873" s="3" t="inlineStr">
        <is>
          <t>1</t>
        </is>
      </c>
      <c r="N873" s="3" t="inlineStr">
        <is>
          <t>21</t>
        </is>
      </c>
      <c r="O873" s="3" t="inlineStr">
        <is>
          <t>2</t>
        </is>
      </c>
      <c r="P873" s="3" t="inlineStr">
        <is>
          <t>404</t>
        </is>
      </c>
      <c r="Q873" s="3" t="inlineStr">
        <is>
          <t>False</t>
        </is>
      </c>
      <c r="R873" s="3" t="inlineStr"/>
      <c r="S873" s="3" t="inlineStr">
        <is>
          <t>1</t>
        </is>
      </c>
      <c r="T873" s="3" t="inlineStr"/>
      <c r="U873" s="3" t="inlineStr"/>
      <c r="V873" s="3" t="inlineStr">
        <is>
          <t>ibm</t>
        </is>
      </c>
      <c r="W873" s="3" t="inlineStr">
        <is>
          <t>ibm</t>
        </is>
      </c>
      <c r="X873" s="3" t="inlineStr">
        <is>
          <t>Confirm the element should be tabbable and if so, it becomes visible when it has keyboard focus</t>
        </is>
      </c>
      <c r="Y873" s="3" t="inlineStr">
        <is>
          <t>/html[1]/body[1]/div[1]/div[1]/div[14]/div[1]/div[1]/div[1]/a[1]</t>
        </is>
      </c>
      <c r="Z873" s="3" t="inlineStr">
        <is>
          <t>/html[1]/body[1]/div[1]/div[1]/div[14]/div[1]/div[1]/div[1]/a[1]</t>
        </is>
      </c>
      <c r="AA873" s="3" t="inlineStr">
        <is>
          <t>other::html/body/a|/html/body/div/div/div/div/div/div/a</t>
        </is>
      </c>
    </row>
    <row r="874">
      <c r="A874" s="2" t="inlineStr">
        <is>
          <t>873</t>
        </is>
      </c>
      <c r="B874" s="2" t="inlineStr">
        <is>
          <t>1</t>
        </is>
      </c>
      <c r="C874" s="2" t="inlineStr">
        <is>
          <t>53</t>
        </is>
      </c>
      <c r="D874" s="2" t="inlineStr">
        <is>
          <t>6</t>
        </is>
      </c>
      <c r="E874" s="2" t="inlineStr">
        <is>
          <t>767</t>
        </is>
      </c>
      <c r="F874" s="9" t="inlineStr">
        <is>
          <t>moderate</t>
        </is>
      </c>
      <c r="G874" s="2" t="inlineStr">
        <is>
          <t>3</t>
        </is>
      </c>
      <c r="H874" s="2" t="inlineStr">
        <is>
          <t>Moderate</t>
        </is>
      </c>
      <c r="I874" s="2" t="inlineStr">
        <is>
          <t>False</t>
        </is>
      </c>
      <c r="J874" s="2" t="inlineStr"/>
      <c r="K874" s="2" t="inlineStr"/>
      <c r="L874" s="2" t="inlineStr">
        <is>
          <t>False</t>
        </is>
      </c>
      <c r="M874" s="2" t="inlineStr">
        <is>
          <t>1</t>
        </is>
      </c>
      <c r="N874" s="2" t="inlineStr">
        <is>
          <t>21</t>
        </is>
      </c>
      <c r="O874" s="2" t="inlineStr">
        <is>
          <t>1</t>
        </is>
      </c>
      <c r="P874" s="2" t="inlineStr">
        <is>
          <t>750</t>
        </is>
      </c>
      <c r="Q874" s="2" t="inlineStr">
        <is>
          <t>False</t>
        </is>
      </c>
      <c r="R874" s="2" t="inlineStr"/>
      <c r="S874" s="2" t="inlineStr">
        <is>
          <t>1</t>
        </is>
      </c>
      <c r="T874" s="2" t="inlineStr"/>
      <c r="U874" s="2" t="inlineStr"/>
      <c r="V874" s="2" t="inlineStr">
        <is>
          <t>ibm</t>
        </is>
      </c>
      <c r="W874" s="2" t="inlineStr">
        <is>
          <t>ibm</t>
        </is>
      </c>
      <c r="X874" s="2" t="inlineStr">
        <is>
          <t>Confirm the element should be tabbable and if so, it becomes visible when it has keyboard focus</t>
        </is>
      </c>
      <c r="Y874" s="2" t="inlineStr">
        <is>
          <t>/html[1]/body[1]/div[1]/div[1]/div[1]/div[1]/div[1]/div[1]/div[1]/div[3]/div[2]/a[1]</t>
        </is>
      </c>
      <c r="Z874" s="2" t="inlineStr">
        <is>
          <t>/html[1]/body[1]/div[1]/div[1]/div[1]/div[1]/div[1]/div[1]/div[1]/div[3]/div[2]/a[1]</t>
        </is>
      </c>
      <c r="AA874" s="2" t="inlineStr">
        <is>
          <t>other::html/body/a|/html/body/div/div/div/div/div/div/div/div/div/a</t>
        </is>
      </c>
    </row>
    <row r="875">
      <c r="A875" s="3" t="inlineStr">
        <is>
          <t>874</t>
        </is>
      </c>
      <c r="B875" s="3" t="inlineStr">
        <is>
          <t>1</t>
        </is>
      </c>
      <c r="C875" s="3" t="inlineStr">
        <is>
          <t>75</t>
        </is>
      </c>
      <c r="D875" s="3" t="inlineStr">
        <is>
          <t>14</t>
        </is>
      </c>
      <c r="E875" s="3" t="inlineStr">
        <is>
          <t>536</t>
        </is>
      </c>
      <c r="F875" s="9" t="inlineStr">
        <is>
          <t>moderate</t>
        </is>
      </c>
      <c r="G875" s="3" t="inlineStr">
        <is>
          <t>3</t>
        </is>
      </c>
      <c r="H875" s="3" t="inlineStr">
        <is>
          <t>Moderate</t>
        </is>
      </c>
      <c r="I875" s="3" t="inlineStr">
        <is>
          <t>True</t>
        </is>
      </c>
      <c r="J875" s="3" t="inlineStr"/>
      <c r="K875" s="3" t="inlineStr"/>
      <c r="L875" s="3" t="inlineStr">
        <is>
          <t>False</t>
        </is>
      </c>
      <c r="M875" s="3" t="inlineStr">
        <is>
          <t>1</t>
        </is>
      </c>
      <c r="N875" s="3" t="inlineStr">
        <is>
          <t>21</t>
        </is>
      </c>
      <c r="O875" s="3" t="inlineStr">
        <is>
          <t>2</t>
        </is>
      </c>
      <c r="P875" s="3" t="inlineStr">
        <is>
          <t>410</t>
        </is>
      </c>
      <c r="Q875" s="3" t="inlineStr">
        <is>
          <t>False</t>
        </is>
      </c>
      <c r="R875" s="3" t="inlineStr"/>
      <c r="S875" s="3" t="inlineStr">
        <is>
          <t>1</t>
        </is>
      </c>
      <c r="T875" s="3" t="inlineStr"/>
      <c r="U875" s="3" t="inlineStr"/>
      <c r="V875" s="3" t="inlineStr">
        <is>
          <t>ibm</t>
        </is>
      </c>
      <c r="W875" s="3" t="inlineStr">
        <is>
          <t>ibm</t>
        </is>
      </c>
      <c r="X875" s="3" t="inlineStr">
        <is>
          <t>Check the keyboard focus indicator is visible when using CSS declaration for 'border' or 'outline'</t>
        </is>
      </c>
      <c r="Y875" s="3" t="inlineStr">
        <is>
          <t>/html[1]/body[1]/div[1]/div[1]/div[10]/div[1]/div[1]/div[1]/div[1]/div[2]/div[1]/div[2]/button[1]</t>
        </is>
      </c>
      <c r="Z875" s="3" t="inlineStr">
        <is>
          <t>/html[1]/body[1]/div[1]/div[1]/div[10]/div[1]/div[1]/div[1]/div[1]/div[2]/div[1]/div[2]/button[1]</t>
        </is>
      </c>
      <c r="AA875" s="3" t="inlineStr">
        <is>
          <t>button::html/body/button|/html/body/div/div/div/div/div/div/div/div/div/div/button</t>
        </is>
      </c>
    </row>
    <row r="876">
      <c r="A876" s="2" t="inlineStr">
        <is>
          <t>875</t>
        </is>
      </c>
      <c r="B876" s="2" t="inlineStr">
        <is>
          <t>1</t>
        </is>
      </c>
      <c r="C876" s="2" t="inlineStr">
        <is>
          <t>73</t>
        </is>
      </c>
      <c r="D876" s="2" t="inlineStr">
        <is>
          <t>9</t>
        </is>
      </c>
      <c r="E876" s="2" t="inlineStr">
        <is>
          <t>533</t>
        </is>
      </c>
      <c r="F876" s="9" t="inlineStr">
        <is>
          <t>moderate</t>
        </is>
      </c>
      <c r="G876" s="2" t="inlineStr">
        <is>
          <t>3</t>
        </is>
      </c>
      <c r="H876" s="2" t="inlineStr">
        <is>
          <t>Moderate</t>
        </is>
      </c>
      <c r="I876" s="2" t="inlineStr">
        <is>
          <t>False</t>
        </is>
      </c>
      <c r="J876" s="2" t="inlineStr"/>
      <c r="K876" s="2" t="inlineStr"/>
      <c r="L876" s="2" t="inlineStr">
        <is>
          <t>False</t>
        </is>
      </c>
      <c r="M876" s="2" t="inlineStr">
        <is>
          <t>1</t>
        </is>
      </c>
      <c r="N876" s="2" t="inlineStr">
        <is>
          <t>21</t>
        </is>
      </c>
      <c r="O876" s="2" t="inlineStr">
        <is>
          <t>2</t>
        </is>
      </c>
      <c r="P876" s="2" t="inlineStr">
        <is>
          <t>409</t>
        </is>
      </c>
      <c r="Q876" s="2" t="inlineStr">
        <is>
          <t>False</t>
        </is>
      </c>
      <c r="R876" s="2" t="inlineStr"/>
      <c r="S876" s="2" t="inlineStr">
        <is>
          <t>1</t>
        </is>
      </c>
      <c r="T876" s="2" t="inlineStr"/>
      <c r="U876" s="2" t="inlineStr"/>
      <c r="V876" s="2" t="inlineStr">
        <is>
          <t>ibm</t>
        </is>
      </c>
      <c r="W876" s="2" t="inlineStr">
        <is>
          <t>ibm</t>
        </is>
      </c>
      <c r="X876" s="2" t="inlineStr">
        <is>
          <t>Verify that the heading element is a genuine heading</t>
        </is>
      </c>
      <c r="Y876" s="2" t="inlineStr">
        <is>
          <t>/html[1]/body[1]/div[1]/div[1]/div[4]/div[1]/h3[1]</t>
        </is>
      </c>
      <c r="Z876" s="2" t="inlineStr">
        <is>
          <t>/html[1]/body[1]/div[1]/div[1]/div[4]/div[1]/h3[1]</t>
        </is>
      </c>
      <c r="AA876" s="2" t="inlineStr">
        <is>
          <t>heading::html/body/h3|/html/body/div/div/div/div/h3</t>
        </is>
      </c>
    </row>
    <row r="877">
      <c r="A877" s="3" t="inlineStr">
        <is>
          <t>876</t>
        </is>
      </c>
      <c r="B877" s="3" t="inlineStr">
        <is>
          <t>1</t>
        </is>
      </c>
      <c r="C877" s="3" t="inlineStr">
        <is>
          <t>79</t>
        </is>
      </c>
      <c r="D877" s="3" t="inlineStr">
        <is>
          <t>4</t>
        </is>
      </c>
      <c r="E877" s="3" t="inlineStr">
        <is>
          <t>768</t>
        </is>
      </c>
      <c r="F877" s="9" t="inlineStr">
        <is>
          <t>moderate</t>
        </is>
      </c>
      <c r="G877" s="3" t="inlineStr">
        <is>
          <t>3</t>
        </is>
      </c>
      <c r="H877" s="3" t="inlineStr">
        <is>
          <t>Moderate</t>
        </is>
      </c>
      <c r="I877" s="3" t="inlineStr">
        <is>
          <t>False</t>
        </is>
      </c>
      <c r="J877" s="3" t="inlineStr"/>
      <c r="K877" s="3" t="inlineStr"/>
      <c r="L877" s="3" t="inlineStr">
        <is>
          <t>False</t>
        </is>
      </c>
      <c r="M877" s="3" t="inlineStr">
        <is>
          <t>1</t>
        </is>
      </c>
      <c r="N877" s="3" t="inlineStr">
        <is>
          <t>21</t>
        </is>
      </c>
      <c r="O877" s="3" t="inlineStr">
        <is>
          <t>1</t>
        </is>
      </c>
      <c r="P877" s="3" t="inlineStr">
        <is>
          <t>751</t>
        </is>
      </c>
      <c r="Q877" s="3" t="inlineStr">
        <is>
          <t>False</t>
        </is>
      </c>
      <c r="R877" s="3" t="inlineStr"/>
      <c r="S877" s="3" t="inlineStr">
        <is>
          <t>1</t>
        </is>
      </c>
      <c r="T877" s="3" t="inlineStr"/>
      <c r="U877" s="3" t="inlineStr"/>
      <c r="V877" s="3" t="inlineStr">
        <is>
          <t>ibm</t>
        </is>
      </c>
      <c r="W877" s="3" t="inlineStr">
        <is>
          <t>ibm</t>
        </is>
      </c>
      <c r="X877" s="3" t="inlineStr">
        <is>
          <t>Confirm the user instruction is still understandable without the word(s) 'extra'</t>
        </is>
      </c>
      <c r="Y877" s="3" t="inlineStr">
        <is>
          <t>/html[1]/body[1]/div[1]/div[1]/div[16]/div[1]/div[1]/div[1]/div[1]/div[1]/div[2]/p[1]</t>
        </is>
      </c>
      <c r="Z877" s="3" t="inlineStr">
        <is>
          <t>/html[1]/body[1]/div[1]/div[1]/div[16]/div[1]/div[1]/div[1]/div[1]/div[1]/div[2]/p[1]</t>
        </is>
      </c>
      <c r="AA877" s="3" t="inlineStr">
        <is>
          <t>other::html/body/p|/html/body/div/div/div/div/div/div/div/div/div/p</t>
        </is>
      </c>
    </row>
    <row r="878">
      <c r="A878" s="2" t="inlineStr">
        <is>
          <t>877</t>
        </is>
      </c>
      <c r="B878" s="2" t="inlineStr">
        <is>
          <t>1</t>
        </is>
      </c>
      <c r="C878" s="2" t="inlineStr">
        <is>
          <t>79</t>
        </is>
      </c>
      <c r="D878" s="2" t="inlineStr">
        <is>
          <t>4</t>
        </is>
      </c>
      <c r="E878" s="2" t="inlineStr">
        <is>
          <t>769</t>
        </is>
      </c>
      <c r="F878" s="9" t="inlineStr">
        <is>
          <t>moderate</t>
        </is>
      </c>
      <c r="G878" s="2" t="inlineStr">
        <is>
          <t>3</t>
        </is>
      </c>
      <c r="H878" s="2" t="inlineStr">
        <is>
          <t>Moderate</t>
        </is>
      </c>
      <c r="I878" s="2" t="inlineStr">
        <is>
          <t>False</t>
        </is>
      </c>
      <c r="J878" s="2" t="inlineStr"/>
      <c r="K878" s="2" t="inlineStr"/>
      <c r="L878" s="2" t="inlineStr">
        <is>
          <t>False</t>
        </is>
      </c>
      <c r="M878" s="2" t="inlineStr">
        <is>
          <t>1</t>
        </is>
      </c>
      <c r="N878" s="2" t="inlineStr">
        <is>
          <t>21</t>
        </is>
      </c>
      <c r="O878" s="2" t="inlineStr">
        <is>
          <t>1</t>
        </is>
      </c>
      <c r="P878" s="2" t="inlineStr">
        <is>
          <t>752</t>
        </is>
      </c>
      <c r="Q878" s="2" t="inlineStr">
        <is>
          <t>False</t>
        </is>
      </c>
      <c r="R878" s="2" t="inlineStr"/>
      <c r="S878" s="2" t="inlineStr">
        <is>
          <t>1</t>
        </is>
      </c>
      <c r="T878" s="2" t="inlineStr"/>
      <c r="U878" s="2" t="inlineStr"/>
      <c r="V878" s="2" t="inlineStr">
        <is>
          <t>ibm</t>
        </is>
      </c>
      <c r="W878" s="2" t="inlineStr">
        <is>
          <t>ibm</t>
        </is>
      </c>
      <c r="X878" s="2" t="inlineStr">
        <is>
          <t>Confirm the user instruction is still understandable without the word(s) 'extra'</t>
        </is>
      </c>
      <c r="Y878" s="2" t="inlineStr">
        <is>
          <t>/html[1]/body[1]/div[1]/div[1]/div[16]/div[1]/div[1]/div[1]/div[2]/div[2]/div[1]/div[2]/div[1]/div[2]/p[1]</t>
        </is>
      </c>
      <c r="Z878" s="2" t="inlineStr">
        <is>
          <t>/html[1]/body[1]/div[1]/div[1]/div[16]/div[1]/div[1]/div[1]/div[2]/div[2]/div[1]/div[2]/div[1]/div[2]/p[1]</t>
        </is>
      </c>
      <c r="AA878" s="2" t="inlineStr">
        <is>
          <t>other::html/body/p|/html/body/div/div/div/div/div/div/div/div/div/div/div/div/p</t>
        </is>
      </c>
    </row>
    <row r="879">
      <c r="A879" s="3" t="inlineStr">
        <is>
          <t>878</t>
        </is>
      </c>
      <c r="B879" s="3" t="inlineStr">
        <is>
          <t>1</t>
        </is>
      </c>
      <c r="C879" s="3" t="inlineStr">
        <is>
          <t>79</t>
        </is>
      </c>
      <c r="D879" s="3" t="inlineStr">
        <is>
          <t>9</t>
        </is>
      </c>
      <c r="E879" s="3" t="inlineStr">
        <is>
          <t>254</t>
        </is>
      </c>
      <c r="F879" s="9" t="inlineStr">
        <is>
          <t>moderate</t>
        </is>
      </c>
      <c r="G879" s="3" t="inlineStr">
        <is>
          <t>3</t>
        </is>
      </c>
      <c r="H879" s="3" t="inlineStr">
        <is>
          <t>Moderate</t>
        </is>
      </c>
      <c r="I879" s="3" t="inlineStr">
        <is>
          <t>False</t>
        </is>
      </c>
      <c r="J879" s="3" t="inlineStr"/>
      <c r="K879" s="3" t="inlineStr"/>
      <c r="L879" s="3" t="inlineStr">
        <is>
          <t>False</t>
        </is>
      </c>
      <c r="M879" s="3" t="inlineStr">
        <is>
          <t>1</t>
        </is>
      </c>
      <c r="N879" s="3" t="inlineStr">
        <is>
          <t>21</t>
        </is>
      </c>
      <c r="O879" s="3" t="inlineStr">
        <is>
          <t>2</t>
        </is>
      </c>
      <c r="P879" s="3" t="inlineStr">
        <is>
          <t>240</t>
        </is>
      </c>
      <c r="Q879" s="3" t="inlineStr">
        <is>
          <t>False</t>
        </is>
      </c>
      <c r="R879" s="3" t="inlineStr"/>
      <c r="S879" s="3" t="inlineStr">
        <is>
          <t>1</t>
        </is>
      </c>
      <c r="T879" s="3" t="inlineStr"/>
      <c r="U879" s="3" t="inlineStr"/>
      <c r="V879" s="3" t="inlineStr">
        <is>
          <t>ibm</t>
        </is>
      </c>
      <c r="W879" s="3" t="inlineStr">
        <is>
          <t>ibm</t>
        </is>
      </c>
      <c r="X879" s="3" t="inlineStr">
        <is>
          <t>Confirm the word(s) 'right' of the user instruction is used to indicate a logical rather than visual position</t>
        </is>
      </c>
      <c r="Y879" s="3" t="inlineStr">
        <is>
          <t>/html[1]/body[1]/div[1]/div[1]/div[10]/div[1]/div[2]/div[1]/div[1]/h1[1]</t>
        </is>
      </c>
      <c r="Z879" s="3" t="inlineStr">
        <is>
          <t>/html[1]/body[1]/div[1]/div[1]/div[10]/div[1]/div[2]/div[1]/div[1]/h1[1]</t>
        </is>
      </c>
      <c r="AA879" s="3" t="inlineStr">
        <is>
          <t>heading::html/body/h1|/html/body/div/div/div/div/div/div/div/h1</t>
        </is>
      </c>
    </row>
    <row r="880">
      <c r="A880" s="2" t="inlineStr">
        <is>
          <t>879</t>
        </is>
      </c>
      <c r="B880" s="2" t="inlineStr">
        <is>
          <t>1</t>
        </is>
      </c>
      <c r="C880" s="2" t="inlineStr">
        <is>
          <t>79</t>
        </is>
      </c>
      <c r="D880" s="2" t="inlineStr">
        <is>
          <t>9</t>
        </is>
      </c>
      <c r="E880" s="2" t="inlineStr">
        <is>
          <t>770</t>
        </is>
      </c>
      <c r="F880" s="9" t="inlineStr">
        <is>
          <t>moderate</t>
        </is>
      </c>
      <c r="G880" s="2" t="inlineStr">
        <is>
          <t>3</t>
        </is>
      </c>
      <c r="H880" s="2" t="inlineStr">
        <is>
          <t>Moderate</t>
        </is>
      </c>
      <c r="I880" s="2" t="inlineStr">
        <is>
          <t>False</t>
        </is>
      </c>
      <c r="J880" s="2" t="inlineStr"/>
      <c r="K880" s="2" t="inlineStr"/>
      <c r="L880" s="2" t="inlineStr">
        <is>
          <t>False</t>
        </is>
      </c>
      <c r="M880" s="2" t="inlineStr">
        <is>
          <t>1</t>
        </is>
      </c>
      <c r="N880" s="2" t="inlineStr">
        <is>
          <t>21</t>
        </is>
      </c>
      <c r="O880" s="2" t="inlineStr">
        <is>
          <t>1</t>
        </is>
      </c>
      <c r="P880" s="2" t="inlineStr">
        <is>
          <t>753</t>
        </is>
      </c>
      <c r="Q880" s="2" t="inlineStr">
        <is>
          <t>False</t>
        </is>
      </c>
      <c r="R880" s="2" t="inlineStr"/>
      <c r="S880" s="2" t="inlineStr">
        <is>
          <t>1</t>
        </is>
      </c>
      <c r="T880" s="2" t="inlineStr"/>
      <c r="U880" s="2" t="inlineStr"/>
      <c r="V880" s="2" t="inlineStr">
        <is>
          <t>ibm</t>
        </is>
      </c>
      <c r="W880" s="2" t="inlineStr">
        <is>
          <t>ibm</t>
        </is>
      </c>
      <c r="X880" s="2" t="inlineStr">
        <is>
          <t>Confirm the user instruction is still understandable without the word(s) 'extra'</t>
        </is>
      </c>
      <c r="Y880" s="2" t="inlineStr">
        <is>
          <t>/html[1]/body[1]/div[1]/div[1]/div[8]/div[1]/div[1]/div[1]/div[2]/div[1]/div[1]/h3[1]</t>
        </is>
      </c>
      <c r="Z880" s="2" t="inlineStr">
        <is>
          <t>/html[1]/body[1]/div[1]/div[1]/div[8]/div[1]/div[1]/div[1]/div[2]/div[1]/div[1]/h3[1]</t>
        </is>
      </c>
      <c r="AA880" s="2" t="inlineStr">
        <is>
          <t>heading::html/body/h3|/html/body/div/div/div/div/div/div/div/div/div/h3</t>
        </is>
      </c>
    </row>
    <row r="881">
      <c r="A881" s="3" t="inlineStr">
        <is>
          <t>880</t>
        </is>
      </c>
      <c r="B881" s="3" t="inlineStr">
        <is>
          <t>1</t>
        </is>
      </c>
      <c r="C881" s="3" t="inlineStr">
        <is>
          <t>79</t>
        </is>
      </c>
      <c r="D881" s="3" t="inlineStr">
        <is>
          <t>9</t>
        </is>
      </c>
      <c r="E881" s="3" t="inlineStr">
        <is>
          <t>771</t>
        </is>
      </c>
      <c r="F881" s="9" t="inlineStr">
        <is>
          <t>moderate</t>
        </is>
      </c>
      <c r="G881" s="3" t="inlineStr">
        <is>
          <t>3</t>
        </is>
      </c>
      <c r="H881" s="3" t="inlineStr">
        <is>
          <t>Moderate</t>
        </is>
      </c>
      <c r="I881" s="3" t="inlineStr">
        <is>
          <t>False</t>
        </is>
      </c>
      <c r="J881" s="3" t="inlineStr"/>
      <c r="K881" s="3" t="inlineStr"/>
      <c r="L881" s="3" t="inlineStr">
        <is>
          <t>False</t>
        </is>
      </c>
      <c r="M881" s="3" t="inlineStr">
        <is>
          <t>1</t>
        </is>
      </c>
      <c r="N881" s="3" t="inlineStr">
        <is>
          <t>21</t>
        </is>
      </c>
      <c r="O881" s="3" t="inlineStr">
        <is>
          <t>1</t>
        </is>
      </c>
      <c r="P881" s="3" t="inlineStr">
        <is>
          <t>754</t>
        </is>
      </c>
      <c r="Q881" s="3" t="inlineStr">
        <is>
          <t>False</t>
        </is>
      </c>
      <c r="R881" s="3" t="inlineStr"/>
      <c r="S881" s="3" t="inlineStr">
        <is>
          <t>1</t>
        </is>
      </c>
      <c r="T881" s="3" t="inlineStr"/>
      <c r="U881" s="3" t="inlineStr"/>
      <c r="V881" s="3" t="inlineStr">
        <is>
          <t>ibm</t>
        </is>
      </c>
      <c r="W881" s="3" t="inlineStr">
        <is>
          <t>ibm</t>
        </is>
      </c>
      <c r="X881" s="3" t="inlineStr">
        <is>
          <t>Confirm the word(s) 'right' of the user instruction is used to indicate a logical rather than visual position</t>
        </is>
      </c>
      <c r="Y881" s="3" t="inlineStr">
        <is>
          <t>/html[1]/body[1]/div[1]/div[1]/div[9]/div[1]/div[1]/div[1]/div[1]/div[1]/div[1]/h2[1]</t>
        </is>
      </c>
      <c r="Z881" s="3" t="inlineStr">
        <is>
          <t>/html[1]/body[1]/div[1]/div[1]/div[9]/div[1]/div[1]/div[1]/div[1]/div[1]/div[1]/h2[1]</t>
        </is>
      </c>
      <c r="AA881" s="3" t="inlineStr">
        <is>
          <t>heading::html/body/h2|/html/body/div/div/div/div/div/div/div/div/div/h2</t>
        </is>
      </c>
    </row>
    <row r="882">
      <c r="A882" s="2" t="inlineStr">
        <is>
          <t>881</t>
        </is>
      </c>
      <c r="B882" s="2" t="inlineStr">
        <is>
          <t>1</t>
        </is>
      </c>
      <c r="C882" s="2" t="inlineStr">
        <is>
          <t>79</t>
        </is>
      </c>
      <c r="D882" s="2" t="inlineStr">
        <is>
          <t>9</t>
        </is>
      </c>
      <c r="E882" s="2" t="inlineStr">
        <is>
          <t>772</t>
        </is>
      </c>
      <c r="F882" s="9" t="inlineStr">
        <is>
          <t>moderate</t>
        </is>
      </c>
      <c r="G882" s="2" t="inlineStr">
        <is>
          <t>3</t>
        </is>
      </c>
      <c r="H882" s="2" t="inlineStr">
        <is>
          <t>Moderate</t>
        </is>
      </c>
      <c r="I882" s="2" t="inlineStr">
        <is>
          <t>False</t>
        </is>
      </c>
      <c r="J882" s="2" t="inlineStr"/>
      <c r="K882" s="2" t="inlineStr"/>
      <c r="L882" s="2" t="inlineStr">
        <is>
          <t>False</t>
        </is>
      </c>
      <c r="M882" s="2" t="inlineStr">
        <is>
          <t>1</t>
        </is>
      </c>
      <c r="N882" s="2" t="inlineStr">
        <is>
          <t>21</t>
        </is>
      </c>
      <c r="O882" s="2" t="inlineStr">
        <is>
          <t>1</t>
        </is>
      </c>
      <c r="P882" s="2" t="inlineStr">
        <is>
          <t>755</t>
        </is>
      </c>
      <c r="Q882" s="2" t="inlineStr">
        <is>
          <t>False</t>
        </is>
      </c>
      <c r="R882" s="2" t="inlineStr"/>
      <c r="S882" s="2" t="inlineStr">
        <is>
          <t>1</t>
        </is>
      </c>
      <c r="T882" s="2" t="inlineStr"/>
      <c r="U882" s="2" t="inlineStr"/>
      <c r="V882" s="2" t="inlineStr">
        <is>
          <t>ibm</t>
        </is>
      </c>
      <c r="W882" s="2" t="inlineStr">
        <is>
          <t>ibm</t>
        </is>
      </c>
      <c r="X882" s="2" t="inlineStr">
        <is>
          <t>Confirm the word(s) 'right' of the user instruction is used to indicate a logical rather than visual position</t>
        </is>
      </c>
      <c r="Y882" s="2" t="inlineStr">
        <is>
          <t>/html[1]/body[1]/div[1]/div[1]/div[5]/div[1]/div[1]/div[1]/div[1]/div[1]/div[1]/div[1]/h2[1]</t>
        </is>
      </c>
      <c r="Z882" s="2" t="inlineStr">
        <is>
          <t>/html[1]/body[1]/div[1]/div[1]/div[5]/div[1]/div[1]/div[1]/div[1]/div[1]/div[1]/div[1]/h2[1]</t>
        </is>
      </c>
      <c r="AA882" s="2" t="inlineStr">
        <is>
          <t>heading::html/body/h2|/html/body/div/div/div/div/div/div/div/div/div/div/h2</t>
        </is>
      </c>
    </row>
    <row r="883">
      <c r="A883" s="3" t="inlineStr">
        <is>
          <t>882</t>
        </is>
      </c>
      <c r="B883" s="3" t="inlineStr">
        <is>
          <t>1</t>
        </is>
      </c>
      <c r="C883" s="3" t="inlineStr">
        <is>
          <t>84</t>
        </is>
      </c>
      <c r="D883" s="3" t="inlineStr">
        <is>
          <t>4</t>
        </is>
      </c>
      <c r="E883" s="3" t="inlineStr">
        <is>
          <t>773</t>
        </is>
      </c>
      <c r="F883" s="9" t="inlineStr">
        <is>
          <t>moderate</t>
        </is>
      </c>
      <c r="G883" s="3" t="inlineStr">
        <is>
          <t>3</t>
        </is>
      </c>
      <c r="H883" s="3" t="inlineStr">
        <is>
          <t>Moderate</t>
        </is>
      </c>
      <c r="I883" s="3" t="inlineStr">
        <is>
          <t>False</t>
        </is>
      </c>
      <c r="J883" s="3" t="inlineStr"/>
      <c r="K883" s="3" t="inlineStr"/>
      <c r="L883" s="3" t="inlineStr">
        <is>
          <t>False</t>
        </is>
      </c>
      <c r="M883" s="3" t="inlineStr">
        <is>
          <t>1</t>
        </is>
      </c>
      <c r="N883" s="3" t="inlineStr">
        <is>
          <t>21</t>
        </is>
      </c>
      <c r="O883" s="3" t="inlineStr">
        <is>
          <t>1</t>
        </is>
      </c>
      <c r="P883" s="3" t="inlineStr">
        <is>
          <t>756</t>
        </is>
      </c>
      <c r="Q883" s="3" t="inlineStr">
        <is>
          <t>False</t>
        </is>
      </c>
      <c r="R883" s="3" t="inlineStr"/>
      <c r="S883" s="3" t="inlineStr">
        <is>
          <t>1</t>
        </is>
      </c>
      <c r="T883" s="3" t="inlineStr"/>
      <c r="U883" s="3" t="inlineStr"/>
      <c r="V883" s="3" t="inlineStr">
        <is>
          <t>ibm</t>
        </is>
      </c>
      <c r="W883" s="3" t="inlineStr">
        <is>
          <t>ibm</t>
        </is>
      </c>
      <c r="X883" s="3" t="inlineStr">
        <is>
          <t>Verify there is a way to bypass blocks of content that are repeated on multiple Web pages</t>
        </is>
      </c>
      <c r="Y883" s="3" t="inlineStr">
        <is>
          <t>/html[1]</t>
        </is>
      </c>
      <c r="Z883" s="3" t="inlineStr">
        <is>
          <t>/html[1]</t>
        </is>
      </c>
      <c r="AA883" s="3" t="inlineStr">
        <is>
          <t>other::html|/html</t>
        </is>
      </c>
    </row>
    <row r="884">
      <c r="A884" s="2" t="inlineStr">
        <is>
          <t>883</t>
        </is>
      </c>
      <c r="B884" s="2" t="inlineStr">
        <is>
          <t>1</t>
        </is>
      </c>
      <c r="C884" s="2" t="inlineStr">
        <is>
          <t>65</t>
        </is>
      </c>
      <c r="D884" s="2" t="inlineStr">
        <is>
          <t>7</t>
        </is>
      </c>
      <c r="E884" s="2" t="inlineStr">
        <is>
          <t>774</t>
        </is>
      </c>
      <c r="F884" s="9" t="inlineStr">
        <is>
          <t>moderate</t>
        </is>
      </c>
      <c r="G884" s="2" t="inlineStr">
        <is>
          <t>3</t>
        </is>
      </c>
      <c r="H884" s="2" t="inlineStr">
        <is>
          <t>Moderate</t>
        </is>
      </c>
      <c r="I884" s="2" t="inlineStr">
        <is>
          <t>True</t>
        </is>
      </c>
      <c r="J884" s="2" t="inlineStr"/>
      <c r="K884" s="2" t="inlineStr"/>
      <c r="L884" s="2" t="inlineStr">
        <is>
          <t>False</t>
        </is>
      </c>
      <c r="M884" s="2" t="inlineStr">
        <is>
          <t>1</t>
        </is>
      </c>
      <c r="N884" s="2" t="inlineStr">
        <is>
          <t>21</t>
        </is>
      </c>
      <c r="O884" s="2" t="inlineStr">
        <is>
          <t>1</t>
        </is>
      </c>
      <c r="P884" s="2" t="inlineStr">
        <is>
          <t>757</t>
        </is>
      </c>
      <c r="Q884" s="2" t="inlineStr">
        <is>
          <t>False</t>
        </is>
      </c>
      <c r="R884" s="2" t="inlineStr"/>
      <c r="S884" s="2" t="inlineStr">
        <is>
          <t>1</t>
        </is>
      </c>
      <c r="T884" s="2" t="inlineStr"/>
      <c r="U884" s="2" t="inlineStr"/>
      <c r="V884" s="2" t="inlineStr">
        <is>
          <t>ibm</t>
        </is>
      </c>
      <c r="W884" s="2" t="inlineStr">
        <is>
          <t>ibm</t>
        </is>
      </c>
      <c r="X884" s="2" t="inlineStr">
        <is>
          <t>The ‘placeholder’ is the only visible label</t>
        </is>
      </c>
      <c r="Y884" s="2" t="inlineStr">
        <is>
          <t>/html[1]/body[1]/div[1]/div[1]/div[2]/div[2]/div[1]/form[1]/label[1]/div[2]/textarea[1]</t>
        </is>
      </c>
      <c r="Z884" s="2" t="inlineStr">
        <is>
          <t>/html[1]/body[1]/div[1]/div[1]/div[2]/div[2]/div[1]/form[1]/label[1]/div[2]/textarea[1]</t>
        </is>
      </c>
      <c r="AA884" s="2" t="inlineStr">
        <is>
          <t>form::form/label/textarea|/html/body/div/div/div/div/div/form/label/div/textarea</t>
        </is>
      </c>
    </row>
    <row r="885">
      <c r="A885" s="3" t="inlineStr">
        <is>
          <t>884</t>
        </is>
      </c>
      <c r="B885" s="3" t="inlineStr">
        <is>
          <t>1</t>
        </is>
      </c>
      <c r="C885" s="3" t="inlineStr">
        <is>
          <t>85</t>
        </is>
      </c>
      <c r="D885" s="3" t="inlineStr">
        <is>
          <t>7</t>
        </is>
      </c>
      <c r="E885" s="3" t="inlineStr">
        <is>
          <t>775</t>
        </is>
      </c>
      <c r="F885" s="9" t="inlineStr">
        <is>
          <t>moderate</t>
        </is>
      </c>
      <c r="G885" s="3" t="inlineStr">
        <is>
          <t>3</t>
        </is>
      </c>
      <c r="H885" s="3" t="inlineStr">
        <is>
          <t>Moderate</t>
        </is>
      </c>
      <c r="I885" s="3" t="inlineStr">
        <is>
          <t>True</t>
        </is>
      </c>
      <c r="J885" s="3" t="inlineStr"/>
      <c r="K885" s="3" t="inlineStr"/>
      <c r="L885" s="3" t="inlineStr">
        <is>
          <t>False</t>
        </is>
      </c>
      <c r="M885" s="3" t="inlineStr">
        <is>
          <t>1</t>
        </is>
      </c>
      <c r="N885" s="3" t="inlineStr">
        <is>
          <t>21</t>
        </is>
      </c>
      <c r="O885" s="3" t="inlineStr">
        <is>
          <t>1</t>
        </is>
      </c>
      <c r="P885" s="3" t="inlineStr">
        <is>
          <t>758</t>
        </is>
      </c>
      <c r="Q885" s="3" t="inlineStr">
        <is>
          <t>False</t>
        </is>
      </c>
      <c r="R885" s="3" t="inlineStr"/>
      <c r="S885" s="3" t="inlineStr">
        <is>
          <t>1</t>
        </is>
      </c>
      <c r="T885" s="3" t="inlineStr"/>
      <c r="U885" s="3" t="inlineStr"/>
      <c r="V885" s="3" t="inlineStr">
        <is>
          <t>ibm</t>
        </is>
      </c>
      <c r="W885" s="3" t="inlineStr">
        <is>
          <t>ibm</t>
        </is>
      </c>
      <c r="X885" s="3" t="inlineStr">
        <is>
          <t>The element with role "button" contains descendants with implicit roles "paragraph" which are ignored by browsers</t>
        </is>
      </c>
      <c r="Y885" s="3" t="inlineStr">
        <is>
          <t>/html[1]/body[1]/div[1]/div[1]/div[2]/div[2]/div[1]/form[1]/div[4]/button[1]</t>
        </is>
      </c>
      <c r="Z885" s="3" t="inlineStr">
        <is>
          <t>/html[1]/body[1]/div[1]/div[1]/div[2]/div[2]/div[1]/form[1]/div[4]/button[1]</t>
        </is>
      </c>
      <c r="AA885" s="3" t="inlineStr">
        <is>
          <t>form::body/form/button|/html/body/div/div/div/div/div/form/div/button</t>
        </is>
      </c>
    </row>
    <row r="886">
      <c r="A886" s="2" t="inlineStr">
        <is>
          <t>885</t>
        </is>
      </c>
      <c r="B886" s="2" t="inlineStr">
        <is>
          <t>1</t>
        </is>
      </c>
      <c r="C886" s="2" t="inlineStr">
        <is>
          <t>58</t>
        </is>
      </c>
      <c r="D886" s="2" t="inlineStr">
        <is>
          <t>4</t>
        </is>
      </c>
      <c r="E886" s="2" t="inlineStr">
        <is>
          <t>776</t>
        </is>
      </c>
      <c r="F886" s="9" t="inlineStr">
        <is>
          <t>moderate</t>
        </is>
      </c>
      <c r="G886" s="2" t="inlineStr">
        <is>
          <t>3</t>
        </is>
      </c>
      <c r="H886" s="2" t="inlineStr">
        <is>
          <t>Moderate</t>
        </is>
      </c>
      <c r="I886" s="2" t="inlineStr">
        <is>
          <t>False</t>
        </is>
      </c>
      <c r="J886" s="2" t="inlineStr"/>
      <c r="K886" s="2" t="inlineStr"/>
      <c r="L886" s="2" t="inlineStr">
        <is>
          <t>False</t>
        </is>
      </c>
      <c r="M886" s="2" t="inlineStr">
        <is>
          <t>1</t>
        </is>
      </c>
      <c r="N886" s="2" t="inlineStr">
        <is>
          <t>21</t>
        </is>
      </c>
      <c r="O886" s="2" t="inlineStr">
        <is>
          <t>1</t>
        </is>
      </c>
      <c r="P886" s="2" t="inlineStr">
        <is>
          <t>759</t>
        </is>
      </c>
      <c r="Q886" s="2" t="inlineStr">
        <is>
          <t>False</t>
        </is>
      </c>
      <c r="R886" s="2" t="inlineStr"/>
      <c r="S886" s="2" t="inlineStr">
        <is>
          <t>1</t>
        </is>
      </c>
      <c r="T886" s="2" t="inlineStr"/>
      <c r="U886" s="2" t="inlineStr"/>
      <c r="V886" s="2" t="inlineStr">
        <is>
          <t>ibm</t>
        </is>
      </c>
      <c r="W886" s="2" t="inlineStr">
        <is>
          <t>ibm</t>
        </is>
      </c>
      <c r="X886" s="2" t="inlineStr">
        <is>
          <t>Verify that captions are available for any meaningful audio or provide a caption track for the &lt;video&gt; element</t>
        </is>
      </c>
      <c r="Y886" s="2" t="inlineStr">
        <is>
          <t>/html[1]/body[1]/div[1]/div[1]/div[2]/div[1]/div[1]/div[2]/div[1]/video[1]</t>
        </is>
      </c>
      <c r="Z886" s="2" t="inlineStr">
        <is>
          <t>/html[1]/body[1]/div[1]/div[1]/div[2]/div[1]/div[1]/div[2]/div[1]/video[1]</t>
        </is>
      </c>
      <c r="AA886" s="2" t="inlineStr">
        <is>
          <t>other::html/body/video|/html/body/div/div/div/div/div/div/div/video</t>
        </is>
      </c>
    </row>
    <row r="887">
      <c r="A887" s="3" t="inlineStr">
        <is>
          <t>886</t>
        </is>
      </c>
      <c r="B887" s="3" t="inlineStr">
        <is>
          <t>1</t>
        </is>
      </c>
      <c r="C887" s="3" t="inlineStr">
        <is>
          <t>58</t>
        </is>
      </c>
      <c r="D887" s="3" t="inlineStr">
        <is>
          <t>4</t>
        </is>
      </c>
      <c r="E887" s="3" t="inlineStr">
        <is>
          <t>777</t>
        </is>
      </c>
      <c r="F887" s="9" t="inlineStr">
        <is>
          <t>moderate</t>
        </is>
      </c>
      <c r="G887" s="3" t="inlineStr">
        <is>
          <t>3</t>
        </is>
      </c>
      <c r="H887" s="3" t="inlineStr">
        <is>
          <t>Moderate</t>
        </is>
      </c>
      <c r="I887" s="3" t="inlineStr">
        <is>
          <t>False</t>
        </is>
      </c>
      <c r="J887" s="3" t="inlineStr"/>
      <c r="K887" s="3" t="inlineStr"/>
      <c r="L887" s="3" t="inlineStr">
        <is>
          <t>False</t>
        </is>
      </c>
      <c r="M887" s="3" t="inlineStr">
        <is>
          <t>1</t>
        </is>
      </c>
      <c r="N887" s="3" t="inlineStr">
        <is>
          <t>21</t>
        </is>
      </c>
      <c r="O887" s="3" t="inlineStr">
        <is>
          <t>1</t>
        </is>
      </c>
      <c r="P887" s="3" t="inlineStr">
        <is>
          <t>760</t>
        </is>
      </c>
      <c r="Q887" s="3" t="inlineStr">
        <is>
          <t>False</t>
        </is>
      </c>
      <c r="R887" s="3" t="inlineStr"/>
      <c r="S887" s="3" t="inlineStr">
        <is>
          <t>1</t>
        </is>
      </c>
      <c r="T887" s="3" t="inlineStr"/>
      <c r="U887" s="3" t="inlineStr"/>
      <c r="V887" s="3" t="inlineStr">
        <is>
          <t>ibm</t>
        </is>
      </c>
      <c r="W887" s="3" t="inlineStr">
        <is>
          <t>ibm</t>
        </is>
      </c>
      <c r="X887" s="3" t="inlineStr">
        <is>
          <t>Verify that captions are available for any meaningful audio or provide a caption track for the &lt;video&gt; element</t>
        </is>
      </c>
      <c r="Y887" s="3" t="inlineStr">
        <is>
          <t>/html[1]/body[1]/div[1]/div[1]/div[10]/div[1]/div[1]/div[1]/div[1]/div[2]/div[1]/div[3]/video[1]</t>
        </is>
      </c>
      <c r="Z887" s="3" t="inlineStr">
        <is>
          <t>/html[1]/body[1]/div[1]/div[1]/div[10]/div[1]/div[1]/div[1]/div[1]/div[2]/div[1]/div[3]/video[1]</t>
        </is>
      </c>
      <c r="AA887" s="3" t="inlineStr">
        <is>
          <t>other::html/body/video|/html/body/div/div/div/div/div/div/div/div/div/div/video</t>
        </is>
      </c>
    </row>
    <row r="888">
      <c r="A888" s="2" t="inlineStr">
        <is>
          <t>887</t>
        </is>
      </c>
      <c r="B888" s="2" t="inlineStr">
        <is>
          <t>1</t>
        </is>
      </c>
      <c r="C888" s="2" t="inlineStr">
        <is>
          <t>72</t>
        </is>
      </c>
      <c r="D888" s="2" t="inlineStr">
        <is>
          <t>3</t>
        </is>
      </c>
      <c r="E888" s="2" t="inlineStr">
        <is>
          <t>778</t>
        </is>
      </c>
      <c r="F888" s="9" t="inlineStr">
        <is>
          <t>moderate</t>
        </is>
      </c>
      <c r="G888" s="2" t="inlineStr">
        <is>
          <t>3</t>
        </is>
      </c>
      <c r="H888" s="2" t="inlineStr">
        <is>
          <t>Moderate</t>
        </is>
      </c>
      <c r="I888" s="2" t="inlineStr">
        <is>
          <t>False</t>
        </is>
      </c>
      <c r="J888" s="2" t="inlineStr"/>
      <c r="K888" s="2" t="inlineStr"/>
      <c r="L888" s="2" t="inlineStr">
        <is>
          <t>False</t>
        </is>
      </c>
      <c r="M888" s="2" t="inlineStr">
        <is>
          <t>1</t>
        </is>
      </c>
      <c r="N888" s="2" t="inlineStr">
        <is>
          <t>21</t>
        </is>
      </c>
      <c r="O888" s="2" t="inlineStr">
        <is>
          <t>1</t>
        </is>
      </c>
      <c r="P888" s="2" t="inlineStr">
        <is>
          <t>761</t>
        </is>
      </c>
      <c r="Q888" s="2" t="inlineStr">
        <is>
          <t>False</t>
        </is>
      </c>
      <c r="R888" s="2" t="inlineStr"/>
      <c r="S888" s="2" t="inlineStr">
        <is>
          <t>1</t>
        </is>
      </c>
      <c r="T888" s="2" t="inlineStr"/>
      <c r="U888" s="2" t="inlineStr"/>
      <c r="V888" s="2" t="inlineStr">
        <is>
          <t>speca11y</t>
        </is>
      </c>
      <c r="W888" s="2" t="inlineStr">
        <is>
          <t>speca11y</t>
        </is>
      </c>
      <c r="X888" s="2" t="inlineStr">
        <is>
          <t>Heading level h3 skips from h1. Heading levels should increase by one.</t>
        </is>
      </c>
      <c r="Y888" s="2" t="inlineStr">
        <is>
          <t>&lt;h3 class="framer-text framer-styles-preset-1sb0qv7" data-styles-preset="dOGDrlCF1" dir="auto" style="--framer-text-alignment:center;--framer-text-color:var(--token-a795a43d-b97a-4a41-bb35-6ce86fcb6033, rgb(87, 83, 79))"&gt;Clinicians didn’t enter healthcare to spend their days documenting. Yet administrative work now takes up around 40 percent of clinical time, pushing work into evenings, driving burnout, and pulling focus away from patients.&lt;br class="framer-text"&gt;&lt;br class="framer-text"&gt;Tandem is a &lt;span style="--framer-text-color:var(--token-82aa989b-4ffe-42f9-b00d-7e5665d795b9, rgb(99, 165, 4))" class="framer-text"&gt;complete AI medical assistant&lt;/span&gt; built in response to that reality. It supports clinicians before, during, and after the patient visit, helping reduce the time and effort spent on documentation so attention stays with the patient. &lt;br class="framer-text"&gt;&lt;br class="framer-text"&gt;Built and run by clinicians, Tandem fits into existing systems and reflects everyday clinical work. &lt;br class="framer-text"&gt;&lt;br class="framer-text"&gt;Less time on admin. More time for care.&lt;/h3&gt;</t>
        </is>
      </c>
      <c r="Z888" s="2" t="inlineStr">
        <is>
          <t>div.framer-15ydt6t:nth-of-type(4) &gt; div.framer-5ns5qe &gt; h3.framer-text.framer-styles-preset-1sb0qv7</t>
        </is>
      </c>
      <c r="AA888" s="2" t="inlineStr">
        <is>
          <t>table::for/care.&lt;/h3|div.framer-15ydt6t</t>
        </is>
      </c>
    </row>
    <row r="889">
      <c r="A889" s="3" t="inlineStr">
        <is>
          <t>888</t>
        </is>
      </c>
      <c r="B889" s="3" t="inlineStr">
        <is>
          <t>1</t>
        </is>
      </c>
      <c r="C889" s="3" t="inlineStr">
        <is>
          <t>72</t>
        </is>
      </c>
      <c r="D889" s="3" t="inlineStr">
        <is>
          <t>3</t>
        </is>
      </c>
      <c r="E889" s="3" t="inlineStr">
        <is>
          <t>779</t>
        </is>
      </c>
      <c r="F889" s="9" t="inlineStr">
        <is>
          <t>moderate</t>
        </is>
      </c>
      <c r="G889" s="3" t="inlineStr">
        <is>
          <t>3</t>
        </is>
      </c>
      <c r="H889" s="3" t="inlineStr">
        <is>
          <t>Moderate</t>
        </is>
      </c>
      <c r="I889" s="3" t="inlineStr">
        <is>
          <t>False</t>
        </is>
      </c>
      <c r="J889" s="3" t="inlineStr"/>
      <c r="K889" s="3" t="inlineStr"/>
      <c r="L889" s="3" t="inlineStr">
        <is>
          <t>False</t>
        </is>
      </c>
      <c r="M889" s="3" t="inlineStr">
        <is>
          <t>1</t>
        </is>
      </c>
      <c r="N889" s="3" t="inlineStr">
        <is>
          <t>21</t>
        </is>
      </c>
      <c r="O889" s="3" t="inlineStr">
        <is>
          <t>1</t>
        </is>
      </c>
      <c r="P889" s="3" t="inlineStr">
        <is>
          <t>762</t>
        </is>
      </c>
      <c r="Q889" s="3" t="inlineStr">
        <is>
          <t>False</t>
        </is>
      </c>
      <c r="R889" s="3" t="inlineStr"/>
      <c r="S889" s="3" t="inlineStr">
        <is>
          <t>1</t>
        </is>
      </c>
      <c r="T889" s="3" t="inlineStr"/>
      <c r="U889" s="3" t="inlineStr"/>
      <c r="V889" s="3" t="inlineStr">
        <is>
          <t>speca11y</t>
        </is>
      </c>
      <c r="W889" s="3" t="inlineStr">
        <is>
          <t>speca11y</t>
        </is>
      </c>
      <c r="X889" s="3" t="inlineStr">
        <is>
          <t>Heading level h6 skips from h3. Heading levels should increase by one.</t>
        </is>
      </c>
      <c r="Y889" s="3" t="inlineStr">
        <is>
          <t>&lt;h6 class="framer-text framer-styles-preset-1i0ok3n" data-styles-preset="P9XIArtA2"&gt;Our offices&lt;/h6&gt;</t>
        </is>
      </c>
      <c r="Z889" s="3" t="inlineStr">
        <is>
          <t>div.framer-nypd5r:nth-of-type(1) &gt; div.framer-96ptp7 &gt; h6.framer-text.framer-styles-preset-1i0ok3n</t>
        </is>
      </c>
      <c r="AA889" s="3" t="inlineStr">
        <is>
          <t>heading::our/offices&lt;/h6|div.framer-nypd5r</t>
        </is>
      </c>
    </row>
    <row r="890">
      <c r="A890" s="2" t="inlineStr">
        <is>
          <t>889</t>
        </is>
      </c>
      <c r="B890" s="2" t="inlineStr">
        <is>
          <t>1</t>
        </is>
      </c>
      <c r="C890" s="2" t="inlineStr">
        <is>
          <t>72</t>
        </is>
      </c>
      <c r="D890" s="2" t="inlineStr">
        <is>
          <t>3</t>
        </is>
      </c>
      <c r="E890" s="2" t="inlineStr">
        <is>
          <t>780</t>
        </is>
      </c>
      <c r="F890" s="9" t="inlineStr">
        <is>
          <t>moderate</t>
        </is>
      </c>
      <c r="G890" s="2" t="inlineStr">
        <is>
          <t>3</t>
        </is>
      </c>
      <c r="H890" s="2" t="inlineStr">
        <is>
          <t>Moderate</t>
        </is>
      </c>
      <c r="I890" s="2" t="inlineStr">
        <is>
          <t>False</t>
        </is>
      </c>
      <c r="J890" s="2" t="inlineStr"/>
      <c r="K890" s="2" t="inlineStr"/>
      <c r="L890" s="2" t="inlineStr">
        <is>
          <t>False</t>
        </is>
      </c>
      <c r="M890" s="2" t="inlineStr">
        <is>
          <t>1</t>
        </is>
      </c>
      <c r="N890" s="2" t="inlineStr">
        <is>
          <t>21</t>
        </is>
      </c>
      <c r="O890" s="2" t="inlineStr">
        <is>
          <t>1</t>
        </is>
      </c>
      <c r="P890" s="2" t="inlineStr">
        <is>
          <t>763</t>
        </is>
      </c>
      <c r="Q890" s="2" t="inlineStr">
        <is>
          <t>False</t>
        </is>
      </c>
      <c r="R890" s="2" t="inlineStr"/>
      <c r="S890" s="2" t="inlineStr">
        <is>
          <t>1</t>
        </is>
      </c>
      <c r="T890" s="2" t="inlineStr"/>
      <c r="U890" s="2" t="inlineStr"/>
      <c r="V890" s="2" t="inlineStr">
        <is>
          <t>speca11y</t>
        </is>
      </c>
      <c r="W890" s="2" t="inlineStr">
        <is>
          <t>speca11y</t>
        </is>
      </c>
      <c r="X890" s="2" t="inlineStr">
        <is>
          <t>Heading level h6 skips from h3. Heading levels should increase by one.</t>
        </is>
      </c>
      <c r="Y890" s="2" t="inlineStr">
        <is>
          <t>&lt;h6 class="framer-text framer-styles-preset-1i0ok3n" data-styles-preset="P9XIArtA2" style="--framer-text-alignment:left"&gt;Questions about Tandem or clinical workflows&lt;/h6&gt;</t>
        </is>
      </c>
      <c r="Z890" s="2" t="inlineStr">
        <is>
          <t>div.framer-ih9v9e &gt; div.framer-h2dxiq:nth-of-type(1) &gt; h6.framer-text.framer-styles-preset-1i0ok3n</t>
        </is>
      </c>
      <c r="AA890" s="2" t="inlineStr">
        <is>
          <t>heading::clinical/workflows&lt;/h6|div.framer-ih9v9e</t>
        </is>
      </c>
    </row>
    <row r="891">
      <c r="A891" s="3" t="inlineStr">
        <is>
          <t>890</t>
        </is>
      </c>
      <c r="B891" s="3" t="inlineStr">
        <is>
          <t>1</t>
        </is>
      </c>
      <c r="C891" s="3" t="inlineStr">
        <is>
          <t>50</t>
        </is>
      </c>
      <c r="D891" s="3" t="inlineStr">
        <is>
          <t>4</t>
        </is>
      </c>
      <c r="E891" s="3" t="inlineStr">
        <is>
          <t>781</t>
        </is>
      </c>
      <c r="F891" s="9" t="inlineStr">
        <is>
          <t>moderate</t>
        </is>
      </c>
      <c r="G891" s="3" t="inlineStr">
        <is>
          <t>3</t>
        </is>
      </c>
      <c r="H891" s="3" t="inlineStr">
        <is>
          <t>Moderate</t>
        </is>
      </c>
      <c r="I891" s="3" t="inlineStr">
        <is>
          <t>False</t>
        </is>
      </c>
      <c r="J891" s="3" t="inlineStr"/>
      <c r="K891" s="3" t="inlineStr"/>
      <c r="L891" s="3" t="inlineStr">
        <is>
          <t>False</t>
        </is>
      </c>
      <c r="M891" s="3" t="inlineStr">
        <is>
          <t>1</t>
        </is>
      </c>
      <c r="N891" s="3" t="inlineStr">
        <is>
          <t>21</t>
        </is>
      </c>
      <c r="O891" s="3" t="inlineStr">
        <is>
          <t>1</t>
        </is>
      </c>
      <c r="P891" s="3" t="inlineStr">
        <is>
          <t>764</t>
        </is>
      </c>
      <c r="Q891" s="3" t="inlineStr">
        <is>
          <t>False</t>
        </is>
      </c>
      <c r="R891" s="3" t="inlineStr"/>
      <c r="S891" s="3" t="inlineStr">
        <is>
          <t>1</t>
        </is>
      </c>
      <c r="T891" s="3" t="inlineStr"/>
      <c r="U891" s="3" t="inlineStr"/>
      <c r="V891" s="3" t="inlineStr">
        <is>
          <t>speca11y</t>
        </is>
      </c>
      <c r="W891" s="3" t="inlineStr">
        <is>
          <t>speca11y</t>
        </is>
      </c>
      <c r="X891" s="3" t="inlineStr">
        <is>
          <t>Focus indicator area (204px²) is below the minimum (224px²). The indicator should be at least a 2px border around the element.</t>
        </is>
      </c>
      <c r="Y891" s="3" t="inlineStr">
        <is>
          <t>&lt;div class="framer-CPdr4 framer-1j0j5yc framer-v-1j0j5yc" data-framer-name="Closed" data-highlight="true" tabindex="0" style="height: 100%; width: 100%; opacity: 1;"&gt;&lt;div data-framer-component-type="SVG" data-framer-name="Hamburger" parentsize="0" _constraints="[object Object]" rotation="0" shadows="" class="framer-1te07oz" aria-hidden="true" style="image-rendering: pixelated; flex-shrink: 0; opacity: 1;"&gt;&lt;div class="svgContainer" style="width: 100%; height: 100%; aspect-ratio: inherit;"&gt;&lt;svg style="width:100%;height:100%;overflow: visible;" preserveAspectRatio="none" width="100%" height="100%"&gt;&lt;use href="#svg1746026287_309"&gt;&lt;/use&gt;&lt;/svg&gt;&lt;/div&gt;&lt;/div&gt;&lt;/div&gt;</t>
        </is>
      </c>
      <c r="Z891" s="3" t="inlineStr">
        <is>
          <t>div.framer-g2ew5e &gt; div.framer-1ez6jyc-container:nth-of-type(1) &gt; div.framer-CPdr4.framer-1j0j5yc</t>
        </is>
      </c>
      <c r="AA891" s="3" t="inlineStr">
        <is>
          <t>link::&lt;/&lt;/&lt;|id=svg1746026287_309</t>
        </is>
      </c>
    </row>
    <row r="892">
      <c r="A892" s="2" t="inlineStr">
        <is>
          <t>891</t>
        </is>
      </c>
      <c r="B892" s="2" t="inlineStr">
        <is>
          <t>1</t>
        </is>
      </c>
      <c r="C892" s="2" t="inlineStr">
        <is>
          <t>50</t>
        </is>
      </c>
      <c r="D892" s="2" t="inlineStr">
        <is>
          <t>4</t>
        </is>
      </c>
      <c r="E892" s="2" t="inlineStr">
        <is>
          <t>520</t>
        </is>
      </c>
      <c r="F892" s="9" t="inlineStr">
        <is>
          <t>moderate</t>
        </is>
      </c>
      <c r="G892" s="2" t="inlineStr">
        <is>
          <t>3</t>
        </is>
      </c>
      <c r="H892" s="2" t="inlineStr">
        <is>
          <t>Moderate</t>
        </is>
      </c>
      <c r="I892" s="2" t="inlineStr">
        <is>
          <t>False</t>
        </is>
      </c>
      <c r="J892" s="2" t="inlineStr"/>
      <c r="K892" s="2" t="inlineStr"/>
      <c r="L892" s="2" t="inlineStr">
        <is>
          <t>False</t>
        </is>
      </c>
      <c r="M892" s="2" t="inlineStr">
        <is>
          <t>1</t>
        </is>
      </c>
      <c r="N892" s="2" t="inlineStr">
        <is>
          <t>21</t>
        </is>
      </c>
      <c r="O892" s="2" t="inlineStr">
        <is>
          <t>2</t>
        </is>
      </c>
      <c r="P892" s="2" t="inlineStr">
        <is>
          <t>405</t>
        </is>
      </c>
      <c r="Q892" s="2" t="inlineStr">
        <is>
          <t>False</t>
        </is>
      </c>
      <c r="R892" s="2" t="inlineStr"/>
      <c r="S892" s="2" t="inlineStr">
        <is>
          <t>1</t>
        </is>
      </c>
      <c r="T892" s="2" t="inlineStr"/>
      <c r="U892" s="2" t="inlineStr"/>
      <c r="V892" s="2" t="inlineStr">
        <is>
          <t>speca11y</t>
        </is>
      </c>
      <c r="W892" s="2" t="inlineStr">
        <is>
          <t>speca11y</t>
        </is>
      </c>
      <c r="X892" s="2" t="inlineStr">
        <is>
          <t>Element has no visible focus indicator. No visual change was detected on focus.</t>
        </is>
      </c>
      <c r="Y892" s="2" t="inlineStr">
        <is>
          <t>&lt;button style="position:absolute;top:50%;left:50%;transform:translate(-50%, -50%);width:40px;height:40px;border-radius:50%;background-color:rgb(255, 255, 255);border:none;cursor:pointer;display:flex;align-items:center;justify-content:center;box-shadow:0 4px 12px rgba(0, 0, 0, 0.15);transition:transform 0.2s ease, box-shadow 0.2s ease" aria-label="Play video"&gt;&lt;img src="https://framerusercontent.com/images/3oQUB0EclKeVOur1ZaSFt0LzD4c.svg?width=24&amp;amp;height=24" alt="Play" style="width:20px;height:20px;object-fit:contain"&gt;&lt;/button&gt;</t>
        </is>
      </c>
      <c r="Z892" s="2" t="inlineStr">
        <is>
          <t>div &gt; div &gt; button</t>
        </is>
      </c>
      <c r="AA892" s="2" t="inlineStr">
        <is>
          <t>button::style="width:20px;height:20px;object-fit:contain"/&lt;/button|div</t>
        </is>
      </c>
    </row>
    <row r="893">
      <c r="A893" s="3" t="inlineStr">
        <is>
          <t>892</t>
        </is>
      </c>
      <c r="B893" s="3" t="inlineStr">
        <is>
          <t>1</t>
        </is>
      </c>
      <c r="C893" s="3" t="inlineStr">
        <is>
          <t>50</t>
        </is>
      </c>
      <c r="D893" s="3" t="inlineStr">
        <is>
          <t>4</t>
        </is>
      </c>
      <c r="E893" s="3" t="inlineStr">
        <is>
          <t>521</t>
        </is>
      </c>
      <c r="F893" s="9" t="inlineStr">
        <is>
          <t>moderate</t>
        </is>
      </c>
      <c r="G893" s="3" t="inlineStr">
        <is>
          <t>3</t>
        </is>
      </c>
      <c r="H893" s="3" t="inlineStr">
        <is>
          <t>Moderate</t>
        </is>
      </c>
      <c r="I893" s="3" t="inlineStr">
        <is>
          <t>False</t>
        </is>
      </c>
      <c r="J893" s="3" t="inlineStr"/>
      <c r="K893" s="3" t="inlineStr"/>
      <c r="L893" s="3" t="inlineStr">
        <is>
          <t>False</t>
        </is>
      </c>
      <c r="M893" s="3" t="inlineStr">
        <is>
          <t>1</t>
        </is>
      </c>
      <c r="N893" s="3" t="inlineStr">
        <is>
          <t>21</t>
        </is>
      </c>
      <c r="O893" s="3" t="inlineStr">
        <is>
          <t>2</t>
        </is>
      </c>
      <c r="P893" s="3" t="inlineStr">
        <is>
          <t>406</t>
        </is>
      </c>
      <c r="Q893" s="3" t="inlineStr">
        <is>
          <t>False</t>
        </is>
      </c>
      <c r="R893" s="3" t="inlineStr"/>
      <c r="S893" s="3" t="inlineStr">
        <is>
          <t>1</t>
        </is>
      </c>
      <c r="T893" s="3" t="inlineStr"/>
      <c r="U893" s="3" t="inlineStr"/>
      <c r="V893" s="3" t="inlineStr">
        <is>
          <t>speca11y</t>
        </is>
      </c>
      <c r="W893" s="3" t="inlineStr">
        <is>
          <t>speca11y</t>
        </is>
      </c>
      <c r="X893" s="3" t="inlineStr">
        <is>
          <t>Focus indicator area (456px²) is below the minimum (951px²). The indicator should be at least a 2px border around the element.</t>
        </is>
      </c>
      <c r="Y893" s="3" t="inlineStr">
        <is>
          <t>&lt;select name="Country" required="" class="framer-form-input"&gt;&lt;option value="" disabled="" selected=""&gt;Choose country...&lt;/option&gt;&lt;option value="Austria"&gt;Austria&lt;/option&gt;&lt;option value="Belgium"&gt;Belgium&lt;/option&gt;&lt;option value="Denmark"&gt;Denmark&lt;/option&gt;&lt;option value="Estonia"&gt;Estonia&lt;/option&gt;&lt;option value="Finland"&gt;Finland&lt;/option&gt;&lt;option value="France"&gt;France&lt;/option&gt;&lt;option value="Germany"&gt;Germany&lt;/option&gt;&lt;option value="Hungary"&gt;Hungary&lt;/option&gt;&lt;option value="Ireland"&gt;Ireland&lt;/option&gt;&lt;option value="Italy"&gt;Italy&lt;/option&gt;&lt;option value="Luxembourg"&gt;Luxembourg&lt;/option&gt;&lt;option value="Netherlands"&gt;Netherlands&lt;/option&gt;&lt;option value="Norway"&gt;Norway&lt;/option&gt;&lt;option value="Poland"&gt;Poland&lt;/option&gt;&lt;option value="Portugal"&gt;Portugal&lt;/option&gt;&lt;option value="Romania"&gt;Romania&lt;/option&gt;&lt;option value="Spain"&gt;Spain&lt;/option&gt;&lt;option value="Sweden"&gt;Sweden&lt;/option&gt;&lt;option value="Switzerland"&gt;Switzerland&lt;/option&gt;&lt;option value="United Kingdom"&gt;United Kingdom&lt;/option&gt;&lt;option value="Other"&gt;Other&lt;/option&gt;&lt;/select&gt;</t>
        </is>
      </c>
      <c r="Z893" s="3" t="inlineStr">
        <is>
          <t>div.ssr-variant.hidden-cr3s17:nth-of-type(2) &gt; div.framer-form-input-wrapper.framer-form-select-wrapper &gt; select.framer-form-input</t>
        </is>
      </c>
      <c r="AA893" s="3" t="inlineStr">
        <is>
          <t>form::option/&lt;/select|div.ssr-variant.hidden-cr3s17</t>
        </is>
      </c>
    </row>
    <row r="894">
      <c r="A894" s="2" t="inlineStr">
        <is>
          <t>893</t>
        </is>
      </c>
      <c r="B894" s="2" t="inlineStr">
        <is>
          <t>1</t>
        </is>
      </c>
      <c r="C894" s="2" t="inlineStr">
        <is>
          <t>50</t>
        </is>
      </c>
      <c r="D894" s="2" t="inlineStr">
        <is>
          <t>4</t>
        </is>
      </c>
      <c r="E894" s="2" t="inlineStr">
        <is>
          <t>522</t>
        </is>
      </c>
      <c r="F894" s="9" t="inlineStr">
        <is>
          <t>moderate</t>
        </is>
      </c>
      <c r="G894" s="2" t="inlineStr">
        <is>
          <t>3</t>
        </is>
      </c>
      <c r="H894" s="2" t="inlineStr">
        <is>
          <t>Moderate</t>
        </is>
      </c>
      <c r="I894" s="2" t="inlineStr">
        <is>
          <t>False</t>
        </is>
      </c>
      <c r="J894" s="2" t="inlineStr"/>
      <c r="K894" s="2" t="inlineStr"/>
      <c r="L894" s="2" t="inlineStr">
        <is>
          <t>False</t>
        </is>
      </c>
      <c r="M894" s="2" t="inlineStr">
        <is>
          <t>1</t>
        </is>
      </c>
      <c r="N894" s="2" t="inlineStr">
        <is>
          <t>21</t>
        </is>
      </c>
      <c r="O894" s="2" t="inlineStr">
        <is>
          <t>2</t>
        </is>
      </c>
      <c r="P894" s="2" t="inlineStr">
        <is>
          <t>407</t>
        </is>
      </c>
      <c r="Q894" s="2" t="inlineStr">
        <is>
          <t>False</t>
        </is>
      </c>
      <c r="R894" s="2" t="inlineStr"/>
      <c r="S894" s="2" t="inlineStr">
        <is>
          <t>1</t>
        </is>
      </c>
      <c r="T894" s="2" t="inlineStr"/>
      <c r="U894" s="2" t="inlineStr"/>
      <c r="V894" s="2" t="inlineStr">
        <is>
          <t>speca11y</t>
        </is>
      </c>
      <c r="W894" s="2" t="inlineStr">
        <is>
          <t>speca11y</t>
        </is>
      </c>
      <c r="X894" s="2" t="inlineStr">
        <is>
          <t>Focus indicator area (1052px²) is below the minimum (2080px²). The indicator should be at least a 2px border around the element.</t>
        </is>
      </c>
      <c r="Y894" s="2" t="inlineStr">
        <is>
          <t>&lt;textarea required="" name="Message" placeholder="Your message" class="framer-form-input" style=""&gt;&lt;/textarea&gt;</t>
        </is>
      </c>
      <c r="Z894" s="2" t="inlineStr">
        <is>
          <t>label.framer-ixzfhd:nth-of-type(1) &gt; div.framer-form-text-input.framer-form-input-wrapper:nth-of-type(2) &gt; textarea.framer-form-input</t>
        </is>
      </c>
      <c r="AA894" s="2" t="inlineStr">
        <is>
          <t>form::style=""/&lt;/textarea|label.framer-ixzfhd</t>
        </is>
      </c>
    </row>
    <row r="895">
      <c r="A895" s="3" t="inlineStr">
        <is>
          <t>894</t>
        </is>
      </c>
      <c r="B895" s="3" t="inlineStr">
        <is>
          <t>1</t>
        </is>
      </c>
      <c r="C895" s="3" t="inlineStr">
        <is>
          <t>50</t>
        </is>
      </c>
      <c r="D895" s="3" t="inlineStr">
        <is>
          <t>4</t>
        </is>
      </c>
      <c r="E895" s="3" t="inlineStr">
        <is>
          <t>523</t>
        </is>
      </c>
      <c r="F895" s="9" t="inlineStr">
        <is>
          <t>moderate</t>
        </is>
      </c>
      <c r="G895" s="3" t="inlineStr">
        <is>
          <t>3</t>
        </is>
      </c>
      <c r="H895" s="3" t="inlineStr">
        <is>
          <t>Moderate</t>
        </is>
      </c>
      <c r="I895" s="3" t="inlineStr">
        <is>
          <t>False</t>
        </is>
      </c>
      <c r="J895" s="3" t="inlineStr"/>
      <c r="K895" s="3" t="inlineStr"/>
      <c r="L895" s="3" t="inlineStr">
        <is>
          <t>False</t>
        </is>
      </c>
      <c r="M895" s="3" t="inlineStr">
        <is>
          <t>1</t>
        </is>
      </c>
      <c r="N895" s="3" t="inlineStr">
        <is>
          <t>21</t>
        </is>
      </c>
      <c r="O895" s="3" t="inlineStr">
        <is>
          <t>2</t>
        </is>
      </c>
      <c r="P895" s="3" t="inlineStr">
        <is>
          <t>408</t>
        </is>
      </c>
      <c r="Q895" s="3" t="inlineStr">
        <is>
          <t>False</t>
        </is>
      </c>
      <c r="R895" s="3" t="inlineStr"/>
      <c r="S895" s="3" t="inlineStr">
        <is>
          <t>1</t>
        </is>
      </c>
      <c r="T895" s="3" t="inlineStr"/>
      <c r="U895" s="3" t="inlineStr"/>
      <c r="V895" s="3" t="inlineStr">
        <is>
          <t>speca11y</t>
        </is>
      </c>
      <c r="W895" s="3" t="inlineStr">
        <is>
          <t>speca11y</t>
        </is>
      </c>
      <c r="X895" s="3" t="inlineStr">
        <is>
          <t>Focus indicator area (68px²) is below the minimum (128px²). The indicator should be at least a 2px border around the element.</t>
        </is>
      </c>
      <c r="Y895" s="3" t="inlineStr">
        <is>
          <t>&lt;input class="framer-form-boolean-input framer-qkem6z" required="" type="checkbox" name="Privacy policy" style=""&gt;</t>
        </is>
      </c>
      <c r="Z895" s="3" t="inlineStr">
        <is>
          <t>form.framer-hmggli &gt; label.framer-m0tdit:nth-of-type(2) &gt; input.framer-form-boolean-input.framer-qkem6z</t>
        </is>
      </c>
      <c r="AA895" s="3" t="inlineStr">
        <is>
          <t>form::name="privacy/policy"/style=""|form.framer-hmggli</t>
        </is>
      </c>
    </row>
    <row r="896">
      <c r="A896" s="2" t="inlineStr">
        <is>
          <t>895</t>
        </is>
      </c>
      <c r="B896" s="2" t="inlineStr">
        <is>
          <t>1</t>
        </is>
      </c>
      <c r="C896" s="2" t="inlineStr">
        <is>
          <t>50</t>
        </is>
      </c>
      <c r="D896" s="2" t="inlineStr">
        <is>
          <t>4</t>
        </is>
      </c>
      <c r="E896" s="2" t="inlineStr">
        <is>
          <t>782</t>
        </is>
      </c>
      <c r="F896" s="9" t="inlineStr">
        <is>
          <t>moderate</t>
        </is>
      </c>
      <c r="G896" s="2" t="inlineStr">
        <is>
          <t>3</t>
        </is>
      </c>
      <c r="H896" s="2" t="inlineStr">
        <is>
          <t>Moderate</t>
        </is>
      </c>
      <c r="I896" s="2" t="inlineStr">
        <is>
          <t>False</t>
        </is>
      </c>
      <c r="J896" s="2" t="inlineStr"/>
      <c r="K896" s="2" t="inlineStr"/>
      <c r="L896" s="2" t="inlineStr">
        <is>
          <t>False</t>
        </is>
      </c>
      <c r="M896" s="2" t="inlineStr">
        <is>
          <t>1</t>
        </is>
      </c>
      <c r="N896" s="2" t="inlineStr">
        <is>
          <t>21</t>
        </is>
      </c>
      <c r="O896" s="2" t="inlineStr">
        <is>
          <t>1</t>
        </is>
      </c>
      <c r="P896" s="2" t="inlineStr">
        <is>
          <t>765</t>
        </is>
      </c>
      <c r="Q896" s="2" t="inlineStr">
        <is>
          <t>False</t>
        </is>
      </c>
      <c r="R896" s="2" t="inlineStr"/>
      <c r="S896" s="2" t="inlineStr">
        <is>
          <t>1</t>
        </is>
      </c>
      <c r="T896" s="2" t="inlineStr"/>
      <c r="U896" s="2" t="inlineStr"/>
      <c r="V896" s="2" t="inlineStr">
        <is>
          <t>speca11y</t>
        </is>
      </c>
      <c r="W896" s="2" t="inlineStr">
        <is>
          <t>speca11y</t>
        </is>
      </c>
      <c r="X896" s="2" t="inlineStr">
        <is>
          <t>Focus indicator area (515px²) is below the minimum (528px²). The indicator should be at least a 2px border around the element.</t>
        </is>
      </c>
      <c r="Y896" s="2" t="inlineStr">
        <is>
          <t>&lt;button type="submit" class="framer-RNOYT framer-G8O0E framer-y258tq framer-v-y258tq" data-framer-name="Default" data-reset="button" tabindex="0" style="--16t54og:16px 20px 16px 20px;background-color:var(--token-54d62f19-2b3c-44ee-8a66-d9a0c0e0790c, rgb(13, 13, 13));border-bottom-left-radius:40px;border-bottom-right-radius:40px;border-top-left-radius:40px;border-top-right-radius:40px;opacity:1"&gt;&lt;div class="framer-51t32u" data-framer-component-type="RichTextContainer" style="--extracted-r6o4lv: var(--token-0557b625-d945-4713-bf62-391a1395eb11, rgb(212, 253, 151)); --framer-link-text-color: rgb(0, 153, 255); --framer-link-text-decoration: underline; transform: none; opacity: 1;"&gt;&lt;p class="framer-text framer-styles-preset-ovwgmv" data-styles-preset="Q2sFZVFuX" style="--framer-text-color:var(--extracted-r6o4lv, var(--token-0557b625-d945-4713-bf62-391a1395eb11, rgb(212, 253, 151)))"&gt;Submit&lt;/p&gt;&lt;/div&gt;&lt;/button&gt;</t>
        </is>
      </c>
      <c r="Z896" s="2" t="inlineStr">
        <is>
          <t>form.framer-hmggli &gt; div.framer-14tbrk8-container:nth-of-type(4) &gt; button.framer-RNOYT.framer-G8O0E</t>
        </is>
      </c>
      <c r="AA896" s="2" t="inlineStr">
        <is>
          <t>button::&lt;/&lt;/button|form.framer-hmggli</t>
        </is>
      </c>
    </row>
    <row r="897">
      <c r="A897" s="3" t="inlineStr">
        <is>
          <t>896</t>
        </is>
      </c>
      <c r="B897" s="3" t="inlineStr">
        <is>
          <t>1</t>
        </is>
      </c>
      <c r="C897" s="3" t="inlineStr">
        <is>
          <t>86</t>
        </is>
      </c>
      <c r="D897" s="3" t="inlineStr">
        <is>
          <t>4</t>
        </is>
      </c>
      <c r="E897" s="3" t="inlineStr">
        <is>
          <t>783</t>
        </is>
      </c>
      <c r="F897" s="11" t="inlineStr">
        <is>
          <t>warning</t>
        </is>
      </c>
      <c r="G897" s="3" t="inlineStr">
        <is>
          <t>5</t>
        </is>
      </c>
      <c r="H897" s="3" t="inlineStr">
        <is>
          <t>Warning</t>
        </is>
      </c>
      <c r="I897" s="3" t="inlineStr">
        <is>
          <t>False</t>
        </is>
      </c>
      <c r="J897" s="3" t="inlineStr"/>
      <c r="K897" s="3" t="inlineStr"/>
      <c r="L897" s="3" t="inlineStr">
        <is>
          <t>False</t>
        </is>
      </c>
      <c r="M897" s="3" t="inlineStr">
        <is>
          <t>1</t>
        </is>
      </c>
      <c r="N897" s="3" t="inlineStr">
        <is>
          <t>11</t>
        </is>
      </c>
      <c r="O897" s="3" t="inlineStr">
        <is>
          <t>1</t>
        </is>
      </c>
      <c r="P897" s="3" t="inlineStr">
        <is>
          <t>799</t>
        </is>
      </c>
      <c r="Q897" s="3" t="inlineStr">
        <is>
          <t>False</t>
        </is>
      </c>
      <c r="R897" s="3" t="inlineStr"/>
      <c r="S897" s="3" t="inlineStr">
        <is>
          <t>1</t>
        </is>
      </c>
      <c r="T897" s="3" t="inlineStr"/>
      <c r="U897" s="3" t="inlineStr"/>
      <c r="V897" s="3" t="inlineStr">
        <is>
          <t>alfa</t>
        </is>
      </c>
      <c r="W897" s="3" t="inlineStr">
        <is>
          <t>alfa</t>
        </is>
      </c>
      <c r="X897" s="3" t="inlineStr">
        <is>
          <t>No extra information</t>
        </is>
      </c>
      <c r="Y897" s="3" t="inlineStr"/>
      <c r="Z897" s="3" t="inlineStr">
        <is>
          <t>e5d0c9a9c3a9d81c53144e58cc1069a1</t>
        </is>
      </c>
      <c r="AA897" s="3" t="inlineStr">
        <is>
          <t>document_metadata::page-level-issue</t>
        </is>
      </c>
    </row>
    <row r="898">
      <c r="A898" s="2" t="inlineStr">
        <is>
          <t>897</t>
        </is>
      </c>
      <c r="B898" s="2" t="inlineStr">
        <is>
          <t>1</t>
        </is>
      </c>
      <c r="C898" s="2" t="inlineStr">
        <is>
          <t>56</t>
        </is>
      </c>
      <c r="D898" s="2" t="inlineStr">
        <is>
          <t>13</t>
        </is>
      </c>
      <c r="E898" s="2" t="inlineStr">
        <is>
          <t>784</t>
        </is>
      </c>
      <c r="F898" s="10" t="inlineStr">
        <is>
          <t>minor</t>
        </is>
      </c>
      <c r="G898" s="2" t="inlineStr">
        <is>
          <t>4</t>
        </is>
      </c>
      <c r="H898" s="2" t="inlineStr">
        <is>
          <t>Minor</t>
        </is>
      </c>
      <c r="I898" s="2" t="inlineStr">
        <is>
          <t>False</t>
        </is>
      </c>
      <c r="J898" s="2" t="inlineStr"/>
      <c r="K898" s="2" t="inlineStr"/>
      <c r="L898" s="2" t="inlineStr">
        <is>
          <t>False</t>
        </is>
      </c>
      <c r="M898" s="2" t="inlineStr">
        <is>
          <t>1</t>
        </is>
      </c>
      <c r="N898" s="2" t="inlineStr">
        <is>
          <t>16</t>
        </is>
      </c>
      <c r="O898" s="2" t="inlineStr">
        <is>
          <t>1</t>
        </is>
      </c>
      <c r="P898" s="2" t="inlineStr">
        <is>
          <t>770</t>
        </is>
      </c>
      <c r="Q898" s="2" t="inlineStr">
        <is>
          <t>False</t>
        </is>
      </c>
      <c r="R898" s="2" t="inlineStr"/>
      <c r="S898" s="2" t="inlineStr">
        <is>
          <t>1</t>
        </is>
      </c>
      <c r="T898" s="2" t="inlineStr"/>
      <c r="U898" s="2" t="inlineStr"/>
      <c r="V898" s="2" t="inlineStr">
        <is>
          <t>uuv</t>
        </is>
      </c>
      <c r="W898" s="2" t="inlineStr">
        <is>
          <t>uuv</t>
        </is>
      </c>
      <c r="X898" s="2" t="inlineStr">
        <is>
          <t>Fix any of the following:
  There is hidden content on the page that was not analyzed. You will need to trigger the display of this content in order to analyze it.</t>
        </is>
      </c>
      <c r="Y898" s="2" t="inlineStr">
        <is>
          <t>#batBeacon35069070605</t>
        </is>
      </c>
      <c r="Z898" s="2" t="inlineStr">
        <is>
          <t>#batBeacon35069070605</t>
        </is>
      </c>
      <c r="AA898" s="2" t="inlineStr">
        <is>
          <t>third_party::#batbeacon|id=batbeacon35069070605</t>
        </is>
      </c>
    </row>
    <row r="899">
      <c r="A899" s="3" t="inlineStr">
        <is>
          <t>898</t>
        </is>
      </c>
      <c r="B899" s="3" t="inlineStr">
        <is>
          <t>1</t>
        </is>
      </c>
      <c r="C899" s="3" t="inlineStr">
        <is>
          <t>56</t>
        </is>
      </c>
      <c r="D899" s="3" t="inlineStr">
        <is>
          <t>13</t>
        </is>
      </c>
      <c r="E899" s="3" t="inlineStr">
        <is>
          <t>785</t>
        </is>
      </c>
      <c r="F899" s="10" t="inlineStr">
        <is>
          <t>minor</t>
        </is>
      </c>
      <c r="G899" s="3" t="inlineStr">
        <is>
          <t>4</t>
        </is>
      </c>
      <c r="H899" s="3" t="inlineStr">
        <is>
          <t>Minor</t>
        </is>
      </c>
      <c r="I899" s="3" t="inlineStr">
        <is>
          <t>False</t>
        </is>
      </c>
      <c r="J899" s="3" t="inlineStr"/>
      <c r="K899" s="3" t="inlineStr"/>
      <c r="L899" s="3" t="inlineStr">
        <is>
          <t>False</t>
        </is>
      </c>
      <c r="M899" s="3" t="inlineStr">
        <is>
          <t>1</t>
        </is>
      </c>
      <c r="N899" s="3" t="inlineStr">
        <is>
          <t>16</t>
        </is>
      </c>
      <c r="O899" s="3" t="inlineStr">
        <is>
          <t>1</t>
        </is>
      </c>
      <c r="P899" s="3" t="inlineStr">
        <is>
          <t>771</t>
        </is>
      </c>
      <c r="Q899" s="3" t="inlineStr">
        <is>
          <t>False</t>
        </is>
      </c>
      <c r="R899" s="3" t="inlineStr"/>
      <c r="S899" s="3" t="inlineStr">
        <is>
          <t>1</t>
        </is>
      </c>
      <c r="T899" s="3" t="inlineStr"/>
      <c r="U899" s="3" t="inlineStr"/>
      <c r="V899" s="3" t="inlineStr">
        <is>
          <t>uuv</t>
        </is>
      </c>
      <c r="W899" s="3" t="inlineStr">
        <is>
          <t>uuv</t>
        </is>
      </c>
      <c r="X899" s="3" t="inlineStr">
        <is>
          <t>Fix any of the following:
  There is hidden content on the page that was not analyzed. You will need to trigger the display of this content in order to analyze it.</t>
        </is>
      </c>
      <c r="Y899" s="3" t="inlineStr">
        <is>
          <t>#batBeacon782278146892</t>
        </is>
      </c>
      <c r="Z899" s="3" t="inlineStr">
        <is>
          <t>#batBeacon782278146892</t>
        </is>
      </c>
      <c r="AA899" s="3" t="inlineStr">
        <is>
          <t>third_party::#batbeacon|id=batbeacon782278146892</t>
        </is>
      </c>
    </row>
    <row r="900">
      <c r="A900" s="2" t="inlineStr">
        <is>
          <t>899</t>
        </is>
      </c>
      <c r="B900" s="2" t="inlineStr">
        <is>
          <t>1</t>
        </is>
      </c>
      <c r="C900" s="2" t="inlineStr">
        <is>
          <t>56</t>
        </is>
      </c>
      <c r="D900" s="2" t="inlineStr">
        <is>
          <t>13</t>
        </is>
      </c>
      <c r="E900" s="2" t="inlineStr">
        <is>
          <t>786</t>
        </is>
      </c>
      <c r="F900" s="10" t="inlineStr">
        <is>
          <t>minor</t>
        </is>
      </c>
      <c r="G900" s="2" t="inlineStr">
        <is>
          <t>4</t>
        </is>
      </c>
      <c r="H900" s="2" t="inlineStr">
        <is>
          <t>Minor</t>
        </is>
      </c>
      <c r="I900" s="2" t="inlineStr">
        <is>
          <t>False</t>
        </is>
      </c>
      <c r="J900" s="2" t="inlineStr"/>
      <c r="K900" s="2" t="inlineStr"/>
      <c r="L900" s="2" t="inlineStr">
        <is>
          <t>False</t>
        </is>
      </c>
      <c r="M900" s="2" t="inlineStr">
        <is>
          <t>1</t>
        </is>
      </c>
      <c r="N900" s="2" t="inlineStr">
        <is>
          <t>16</t>
        </is>
      </c>
      <c r="O900" s="2" t="inlineStr">
        <is>
          <t>1</t>
        </is>
      </c>
      <c r="P900" s="2" t="inlineStr">
        <is>
          <t>772</t>
        </is>
      </c>
      <c r="Q900" s="2" t="inlineStr">
        <is>
          <t>False</t>
        </is>
      </c>
      <c r="R900" s="2" t="inlineStr"/>
      <c r="S900" s="2" t="inlineStr">
        <is>
          <t>1</t>
        </is>
      </c>
      <c r="T900" s="2" t="inlineStr"/>
      <c r="U900" s="2" t="inlineStr"/>
      <c r="V900" s="2" t="inlineStr">
        <is>
          <t>uuv</t>
        </is>
      </c>
      <c r="W900" s="2" t="inlineStr">
        <is>
          <t>uuv</t>
        </is>
      </c>
      <c r="X900" s="2" t="inlineStr">
        <is>
          <t>Fix any of the following:
  There is hidden content on the page that was not analyzed. You will need to trigger the display of this content in order to analyze it.</t>
        </is>
      </c>
      <c r="Y900" s="2" t="inlineStr">
        <is>
          <t>#batBeacon971718503534</t>
        </is>
      </c>
      <c r="Z900" s="2" t="inlineStr">
        <is>
          <t>#batBeacon971718503534</t>
        </is>
      </c>
      <c r="AA900" s="2" t="inlineStr">
        <is>
          <t>third_party::#batbeacon|id=batbeacon971718503534</t>
        </is>
      </c>
    </row>
    <row r="901">
      <c r="A901" s="3" t="inlineStr">
        <is>
          <t>900</t>
        </is>
      </c>
      <c r="B901" s="3" t="inlineStr">
        <is>
          <t>1</t>
        </is>
      </c>
      <c r="C901" s="3" t="inlineStr">
        <is>
          <t>56</t>
        </is>
      </c>
      <c r="D901" s="3" t="inlineStr">
        <is>
          <t>13</t>
        </is>
      </c>
      <c r="E901" s="3" t="inlineStr">
        <is>
          <t>787</t>
        </is>
      </c>
      <c r="F901" s="10" t="inlineStr">
        <is>
          <t>minor</t>
        </is>
      </c>
      <c r="G901" s="3" t="inlineStr">
        <is>
          <t>4</t>
        </is>
      </c>
      <c r="H901" s="3" t="inlineStr">
        <is>
          <t>Minor</t>
        </is>
      </c>
      <c r="I901" s="3" t="inlineStr">
        <is>
          <t>False</t>
        </is>
      </c>
      <c r="J901" s="3" t="inlineStr"/>
      <c r="K901" s="3" t="inlineStr"/>
      <c r="L901" s="3" t="inlineStr">
        <is>
          <t>False</t>
        </is>
      </c>
      <c r="M901" s="3" t="inlineStr">
        <is>
          <t>1</t>
        </is>
      </c>
      <c r="N901" s="3" t="inlineStr">
        <is>
          <t>16</t>
        </is>
      </c>
      <c r="O901" s="3" t="inlineStr">
        <is>
          <t>1</t>
        </is>
      </c>
      <c r="P901" s="3" t="inlineStr">
        <is>
          <t>773</t>
        </is>
      </c>
      <c r="Q901" s="3" t="inlineStr">
        <is>
          <t>False</t>
        </is>
      </c>
      <c r="R901" s="3" t="inlineStr"/>
      <c r="S901" s="3" t="inlineStr">
        <is>
          <t>1</t>
        </is>
      </c>
      <c r="T901" s="3" t="inlineStr"/>
      <c r="U901" s="3" t="inlineStr"/>
      <c r="V901" s="3" t="inlineStr">
        <is>
          <t>uuv</t>
        </is>
      </c>
      <c r="W901" s="3" t="inlineStr">
        <is>
          <t>uuv</t>
        </is>
      </c>
      <c r="X901" s="3" t="inlineStr">
        <is>
          <t>Fix any of the following:
  There is hidden content on the page that was not analyzed. You will need to trigger the display of this content in order to analyze it.</t>
        </is>
      </c>
      <c r="Y901" s="3" t="inlineStr">
        <is>
          <t>#batBeacon233733979143</t>
        </is>
      </c>
      <c r="Z901" s="3" t="inlineStr">
        <is>
          <t>#batBeacon233733979143</t>
        </is>
      </c>
      <c r="AA901" s="3" t="inlineStr">
        <is>
          <t>third_party::#batbeacon|id=batbeacon233733979143</t>
        </is>
      </c>
    </row>
    <row r="902">
      <c r="A902" s="2" t="inlineStr">
        <is>
          <t>901</t>
        </is>
      </c>
      <c r="B902" s="2" t="inlineStr">
        <is>
          <t>1</t>
        </is>
      </c>
      <c r="C902" s="2" t="inlineStr">
        <is>
          <t>56</t>
        </is>
      </c>
      <c r="D902" s="2" t="inlineStr">
        <is>
          <t>13</t>
        </is>
      </c>
      <c r="E902" s="2" t="inlineStr">
        <is>
          <t>788</t>
        </is>
      </c>
      <c r="F902" s="10" t="inlineStr">
        <is>
          <t>minor</t>
        </is>
      </c>
      <c r="G902" s="2" t="inlineStr">
        <is>
          <t>4</t>
        </is>
      </c>
      <c r="H902" s="2" t="inlineStr">
        <is>
          <t>Minor</t>
        </is>
      </c>
      <c r="I902" s="2" t="inlineStr">
        <is>
          <t>False</t>
        </is>
      </c>
      <c r="J902" s="2" t="inlineStr"/>
      <c r="K902" s="2" t="inlineStr"/>
      <c r="L902" s="2" t="inlineStr">
        <is>
          <t>False</t>
        </is>
      </c>
      <c r="M902" s="2" t="inlineStr">
        <is>
          <t>1</t>
        </is>
      </c>
      <c r="N902" s="2" t="inlineStr">
        <is>
          <t>16</t>
        </is>
      </c>
      <c r="O902" s="2" t="inlineStr">
        <is>
          <t>1</t>
        </is>
      </c>
      <c r="P902" s="2" t="inlineStr">
        <is>
          <t>774</t>
        </is>
      </c>
      <c r="Q902" s="2" t="inlineStr">
        <is>
          <t>False</t>
        </is>
      </c>
      <c r="R902" s="2" t="inlineStr"/>
      <c r="S902" s="2" t="inlineStr">
        <is>
          <t>1</t>
        </is>
      </c>
      <c r="T902" s="2" t="inlineStr"/>
      <c r="U902" s="2" t="inlineStr"/>
      <c r="V902" s="2" t="inlineStr">
        <is>
          <t>uuv</t>
        </is>
      </c>
      <c r="W902" s="2" t="inlineStr">
        <is>
          <t>uuv</t>
        </is>
      </c>
      <c r="X902" s="2" t="inlineStr">
        <is>
          <t>Fix any of the following:
  There is hidden content on the page that was not analyzed. You will need to trigger the display of this content in order to analyze it.</t>
        </is>
      </c>
      <c r="Y902" s="2" t="inlineStr">
        <is>
          <t>#batBeacon737058007542</t>
        </is>
      </c>
      <c r="Z902" s="2" t="inlineStr">
        <is>
          <t>#batBeacon737058007542</t>
        </is>
      </c>
      <c r="AA902" s="2" t="inlineStr">
        <is>
          <t>third_party::#batbeacon|id=batbeacon737058007542</t>
        </is>
      </c>
    </row>
    <row r="903">
      <c r="A903" s="3" t="inlineStr">
        <is>
          <t>902</t>
        </is>
      </c>
      <c r="B903" s="3" t="inlineStr">
        <is>
          <t>1</t>
        </is>
      </c>
      <c r="C903" s="3" t="inlineStr">
        <is>
          <t>56</t>
        </is>
      </c>
      <c r="D903" s="3" t="inlineStr">
        <is>
          <t>13</t>
        </is>
      </c>
      <c r="E903" s="3" t="inlineStr">
        <is>
          <t>789</t>
        </is>
      </c>
      <c r="F903" s="10" t="inlineStr">
        <is>
          <t>minor</t>
        </is>
      </c>
      <c r="G903" s="3" t="inlineStr">
        <is>
          <t>4</t>
        </is>
      </c>
      <c r="H903" s="3" t="inlineStr">
        <is>
          <t>Minor</t>
        </is>
      </c>
      <c r="I903" s="3" t="inlineStr">
        <is>
          <t>False</t>
        </is>
      </c>
      <c r="J903" s="3" t="inlineStr"/>
      <c r="K903" s="3" t="inlineStr"/>
      <c r="L903" s="3" t="inlineStr">
        <is>
          <t>False</t>
        </is>
      </c>
      <c r="M903" s="3" t="inlineStr">
        <is>
          <t>1</t>
        </is>
      </c>
      <c r="N903" s="3" t="inlineStr">
        <is>
          <t>16</t>
        </is>
      </c>
      <c r="O903" s="3" t="inlineStr">
        <is>
          <t>1</t>
        </is>
      </c>
      <c r="P903" s="3" t="inlineStr">
        <is>
          <t>775</t>
        </is>
      </c>
      <c r="Q903" s="3" t="inlineStr">
        <is>
          <t>False</t>
        </is>
      </c>
      <c r="R903" s="3" t="inlineStr"/>
      <c r="S903" s="3" t="inlineStr">
        <is>
          <t>1</t>
        </is>
      </c>
      <c r="T903" s="3" t="inlineStr"/>
      <c r="U903" s="3" t="inlineStr"/>
      <c r="V903" s="3" t="inlineStr">
        <is>
          <t>uuv</t>
        </is>
      </c>
      <c r="W903" s="3" t="inlineStr">
        <is>
          <t>uuv</t>
        </is>
      </c>
      <c r="X903" s="3" t="inlineStr">
        <is>
          <t>Fix any of the following:
  There is hidden content on the page that was not analyzed. You will need to trigger the display of this content in order to analyze it.</t>
        </is>
      </c>
      <c r="Y903" s="3" t="inlineStr">
        <is>
          <t>#batBeacon156484904805</t>
        </is>
      </c>
      <c r="Z903" s="3" t="inlineStr">
        <is>
          <t>#batBeacon156484904805</t>
        </is>
      </c>
      <c r="AA903" s="3" t="inlineStr">
        <is>
          <t>third_party::#batbeacon|id=batbeacon156484904805</t>
        </is>
      </c>
    </row>
    <row r="904">
      <c r="A904" s="2" t="inlineStr">
        <is>
          <t>903</t>
        </is>
      </c>
      <c r="B904" s="2" t="inlineStr">
        <is>
          <t>1</t>
        </is>
      </c>
      <c r="C904" s="2" t="inlineStr">
        <is>
          <t>56</t>
        </is>
      </c>
      <c r="D904" s="2" t="inlineStr">
        <is>
          <t>13</t>
        </is>
      </c>
      <c r="E904" s="2" t="inlineStr">
        <is>
          <t>790</t>
        </is>
      </c>
      <c r="F904" s="10" t="inlineStr">
        <is>
          <t>minor</t>
        </is>
      </c>
      <c r="G904" s="2" t="inlineStr">
        <is>
          <t>4</t>
        </is>
      </c>
      <c r="H904" s="2" t="inlineStr">
        <is>
          <t>Minor</t>
        </is>
      </c>
      <c r="I904" s="2" t="inlineStr">
        <is>
          <t>False</t>
        </is>
      </c>
      <c r="J904" s="2" t="inlineStr"/>
      <c r="K904" s="2" t="inlineStr"/>
      <c r="L904" s="2" t="inlineStr">
        <is>
          <t>False</t>
        </is>
      </c>
      <c r="M904" s="2" t="inlineStr">
        <is>
          <t>1</t>
        </is>
      </c>
      <c r="N904" s="2" t="inlineStr">
        <is>
          <t>16</t>
        </is>
      </c>
      <c r="O904" s="2" t="inlineStr">
        <is>
          <t>1</t>
        </is>
      </c>
      <c r="P904" s="2" t="inlineStr">
        <is>
          <t>776</t>
        </is>
      </c>
      <c r="Q904" s="2" t="inlineStr">
        <is>
          <t>False</t>
        </is>
      </c>
      <c r="R904" s="2" t="inlineStr"/>
      <c r="S904" s="2" t="inlineStr">
        <is>
          <t>1</t>
        </is>
      </c>
      <c r="T904" s="2" t="inlineStr"/>
      <c r="U904" s="2" t="inlineStr"/>
      <c r="V904" s="2" t="inlineStr">
        <is>
          <t>uuv</t>
        </is>
      </c>
      <c r="W904" s="2" t="inlineStr">
        <is>
          <t>uuv</t>
        </is>
      </c>
      <c r="X904" s="2" t="inlineStr">
        <is>
          <t>Fix any of the following:
  There is hidden content on the page that was not analyzed. You will need to trigger the display of this content in order to analyze it.</t>
        </is>
      </c>
      <c r="Y904" s="2" t="inlineStr">
        <is>
          <t>#batBeacon451565213851</t>
        </is>
      </c>
      <c r="Z904" s="2" t="inlineStr">
        <is>
          <t>#batBeacon451565213851</t>
        </is>
      </c>
      <c r="AA904" s="2" t="inlineStr">
        <is>
          <t>third_party::#batbeacon|id=batbeacon451565213851</t>
        </is>
      </c>
    </row>
    <row r="905">
      <c r="A905" s="3" t="inlineStr">
        <is>
          <t>904</t>
        </is>
      </c>
      <c r="B905" s="3" t="inlineStr">
        <is>
          <t>1</t>
        </is>
      </c>
      <c r="C905" s="3" t="inlineStr">
        <is>
          <t>56</t>
        </is>
      </c>
      <c r="D905" s="3" t="inlineStr">
        <is>
          <t>13</t>
        </is>
      </c>
      <c r="E905" s="3" t="inlineStr">
        <is>
          <t>791</t>
        </is>
      </c>
      <c r="F905" s="10" t="inlineStr">
        <is>
          <t>minor</t>
        </is>
      </c>
      <c r="G905" s="3" t="inlineStr">
        <is>
          <t>4</t>
        </is>
      </c>
      <c r="H905" s="3" t="inlineStr">
        <is>
          <t>Minor</t>
        </is>
      </c>
      <c r="I905" s="3" t="inlineStr">
        <is>
          <t>False</t>
        </is>
      </c>
      <c r="J905" s="3" t="inlineStr"/>
      <c r="K905" s="3" t="inlineStr"/>
      <c r="L905" s="3" t="inlineStr">
        <is>
          <t>False</t>
        </is>
      </c>
      <c r="M905" s="3" t="inlineStr">
        <is>
          <t>1</t>
        </is>
      </c>
      <c r="N905" s="3" t="inlineStr">
        <is>
          <t>16</t>
        </is>
      </c>
      <c r="O905" s="3" t="inlineStr">
        <is>
          <t>1</t>
        </is>
      </c>
      <c r="P905" s="3" t="inlineStr">
        <is>
          <t>777</t>
        </is>
      </c>
      <c r="Q905" s="3" t="inlineStr">
        <is>
          <t>False</t>
        </is>
      </c>
      <c r="R905" s="3" t="inlineStr"/>
      <c r="S905" s="3" t="inlineStr">
        <is>
          <t>1</t>
        </is>
      </c>
      <c r="T905" s="3" t="inlineStr"/>
      <c r="U905" s="3" t="inlineStr"/>
      <c r="V905" s="3" t="inlineStr">
        <is>
          <t>uuv</t>
        </is>
      </c>
      <c r="W905" s="3" t="inlineStr">
        <is>
          <t>uuv</t>
        </is>
      </c>
      <c r="X905" s="3" t="inlineStr">
        <is>
          <t>Fix any of the following:
  There is hidden content on the page that was not analyzed. You will need to trigger the display of this content in order to analyze it.</t>
        </is>
      </c>
      <c r="Y905" s="3" t="inlineStr">
        <is>
          <t>#batBeacon447917490398</t>
        </is>
      </c>
      <c r="Z905" s="3" t="inlineStr">
        <is>
          <t>#batBeacon447917490398</t>
        </is>
      </c>
      <c r="AA905" s="3" t="inlineStr">
        <is>
          <t>third_party::#batbeacon|id=batbeacon447917490398</t>
        </is>
      </c>
    </row>
    <row r="906">
      <c r="A906" s="2" t="inlineStr">
        <is>
          <t>905</t>
        </is>
      </c>
      <c r="B906" s="2" t="inlineStr">
        <is>
          <t>1</t>
        </is>
      </c>
      <c r="C906" s="2" t="inlineStr">
        <is>
          <t>56</t>
        </is>
      </c>
      <c r="D906" s="2" t="inlineStr">
        <is>
          <t>13</t>
        </is>
      </c>
      <c r="E906" s="2" t="inlineStr">
        <is>
          <t>792</t>
        </is>
      </c>
      <c r="F906" s="10" t="inlineStr">
        <is>
          <t>minor</t>
        </is>
      </c>
      <c r="G906" s="2" t="inlineStr">
        <is>
          <t>4</t>
        </is>
      </c>
      <c r="H906" s="2" t="inlineStr">
        <is>
          <t>Minor</t>
        </is>
      </c>
      <c r="I906" s="2" t="inlineStr">
        <is>
          <t>False</t>
        </is>
      </c>
      <c r="J906" s="2" t="inlineStr"/>
      <c r="K906" s="2" t="inlineStr"/>
      <c r="L906" s="2" t="inlineStr">
        <is>
          <t>False</t>
        </is>
      </c>
      <c r="M906" s="2" t="inlineStr">
        <is>
          <t>1</t>
        </is>
      </c>
      <c r="N906" s="2" t="inlineStr">
        <is>
          <t>16</t>
        </is>
      </c>
      <c r="O906" s="2" t="inlineStr">
        <is>
          <t>1</t>
        </is>
      </c>
      <c r="P906" s="2" t="inlineStr">
        <is>
          <t>778</t>
        </is>
      </c>
      <c r="Q906" s="2" t="inlineStr">
        <is>
          <t>False</t>
        </is>
      </c>
      <c r="R906" s="2" t="inlineStr"/>
      <c r="S906" s="2" t="inlineStr">
        <is>
          <t>1</t>
        </is>
      </c>
      <c r="T906" s="2" t="inlineStr"/>
      <c r="U906" s="2" t="inlineStr"/>
      <c r="V906" s="2" t="inlineStr">
        <is>
          <t>uuv</t>
        </is>
      </c>
      <c r="W906" s="2" t="inlineStr">
        <is>
          <t>uuv</t>
        </is>
      </c>
      <c r="X906" s="2" t="inlineStr">
        <is>
          <t>Fix any of the following:
  There is hidden content on the page that was not analyzed. You will need to trigger the display of this content in order to analyze it.</t>
        </is>
      </c>
      <c r="Y906" s="2" t="inlineStr">
        <is>
          <t>#batBeacon339524022350</t>
        </is>
      </c>
      <c r="Z906" s="2" t="inlineStr">
        <is>
          <t>#batBeacon339524022350</t>
        </is>
      </c>
      <c r="AA906" s="2" t="inlineStr">
        <is>
          <t>third_party::#batbeacon|id=batbeacon339524022350</t>
        </is>
      </c>
    </row>
    <row r="907">
      <c r="A907" s="3" t="inlineStr">
        <is>
          <t>906</t>
        </is>
      </c>
      <c r="B907" s="3" t="inlineStr">
        <is>
          <t>1</t>
        </is>
      </c>
      <c r="C907" s="3" t="inlineStr">
        <is>
          <t>56</t>
        </is>
      </c>
      <c r="D907" s="3" t="inlineStr">
        <is>
          <t>13</t>
        </is>
      </c>
      <c r="E907" s="3" t="inlineStr">
        <is>
          <t>793</t>
        </is>
      </c>
      <c r="F907" s="10" t="inlineStr">
        <is>
          <t>minor</t>
        </is>
      </c>
      <c r="G907" s="3" t="inlineStr">
        <is>
          <t>4</t>
        </is>
      </c>
      <c r="H907" s="3" t="inlineStr">
        <is>
          <t>Minor</t>
        </is>
      </c>
      <c r="I907" s="3" t="inlineStr">
        <is>
          <t>False</t>
        </is>
      </c>
      <c r="J907" s="3" t="inlineStr"/>
      <c r="K907" s="3" t="inlineStr"/>
      <c r="L907" s="3" t="inlineStr">
        <is>
          <t>False</t>
        </is>
      </c>
      <c r="M907" s="3" t="inlineStr">
        <is>
          <t>1</t>
        </is>
      </c>
      <c r="N907" s="3" t="inlineStr">
        <is>
          <t>16</t>
        </is>
      </c>
      <c r="O907" s="3" t="inlineStr">
        <is>
          <t>1</t>
        </is>
      </c>
      <c r="P907" s="3" t="inlineStr">
        <is>
          <t>779</t>
        </is>
      </c>
      <c r="Q907" s="3" t="inlineStr">
        <is>
          <t>False</t>
        </is>
      </c>
      <c r="R907" s="3" t="inlineStr"/>
      <c r="S907" s="3" t="inlineStr">
        <is>
          <t>1</t>
        </is>
      </c>
      <c r="T907" s="3" t="inlineStr"/>
      <c r="U907" s="3" t="inlineStr"/>
      <c r="V907" s="3" t="inlineStr">
        <is>
          <t>uuv</t>
        </is>
      </c>
      <c r="W907" s="3" t="inlineStr">
        <is>
          <t>uuv</t>
        </is>
      </c>
      <c r="X907" s="3" t="inlineStr">
        <is>
          <t>Fix any of the following:
  There is hidden content on the page that was not analyzed. You will need to trigger the display of this content in order to analyze it.</t>
        </is>
      </c>
      <c r="Y907" s="3" t="inlineStr">
        <is>
          <t>#batBeacon891974816333</t>
        </is>
      </c>
      <c r="Z907" s="3" t="inlineStr">
        <is>
          <t>#batBeacon891974816333</t>
        </is>
      </c>
      <c r="AA907" s="3" t="inlineStr">
        <is>
          <t>third_party::#batbeacon|id=batbeacon891974816333</t>
        </is>
      </c>
    </row>
    <row r="908">
      <c r="A908" s="2" t="inlineStr">
        <is>
          <t>907</t>
        </is>
      </c>
      <c r="B908" s="2" t="inlineStr">
        <is>
          <t>1</t>
        </is>
      </c>
      <c r="C908" s="2" t="inlineStr">
        <is>
          <t>56</t>
        </is>
      </c>
      <c r="D908" s="2" t="inlineStr">
        <is>
          <t>13</t>
        </is>
      </c>
      <c r="E908" s="2" t="inlineStr">
        <is>
          <t>794</t>
        </is>
      </c>
      <c r="F908" s="10" t="inlineStr">
        <is>
          <t>minor</t>
        </is>
      </c>
      <c r="G908" s="2" t="inlineStr">
        <is>
          <t>4</t>
        </is>
      </c>
      <c r="H908" s="2" t="inlineStr">
        <is>
          <t>Minor</t>
        </is>
      </c>
      <c r="I908" s="2" t="inlineStr">
        <is>
          <t>False</t>
        </is>
      </c>
      <c r="J908" s="2" t="inlineStr"/>
      <c r="K908" s="2" t="inlineStr"/>
      <c r="L908" s="2" t="inlineStr">
        <is>
          <t>False</t>
        </is>
      </c>
      <c r="M908" s="2" t="inlineStr">
        <is>
          <t>1</t>
        </is>
      </c>
      <c r="N908" s="2" t="inlineStr">
        <is>
          <t>16</t>
        </is>
      </c>
      <c r="O908" s="2" t="inlineStr">
        <is>
          <t>1</t>
        </is>
      </c>
      <c r="P908" s="2" t="inlineStr">
        <is>
          <t>780</t>
        </is>
      </c>
      <c r="Q908" s="2" t="inlineStr">
        <is>
          <t>False</t>
        </is>
      </c>
      <c r="R908" s="2" t="inlineStr"/>
      <c r="S908" s="2" t="inlineStr">
        <is>
          <t>1</t>
        </is>
      </c>
      <c r="T908" s="2" t="inlineStr"/>
      <c r="U908" s="2" t="inlineStr"/>
      <c r="V908" s="2" t="inlineStr">
        <is>
          <t>uuv</t>
        </is>
      </c>
      <c r="W908" s="2" t="inlineStr">
        <is>
          <t>uuv</t>
        </is>
      </c>
      <c r="X908" s="2" t="inlineStr">
        <is>
          <t>Fix any of the following:
  There is hidden content on the page that was not analyzed. You will need to trigger the display of this content in order to analyze it.</t>
        </is>
      </c>
      <c r="Y908" s="2" t="inlineStr">
        <is>
          <t>#batBeacon762441624708</t>
        </is>
      </c>
      <c r="Z908" s="2" t="inlineStr">
        <is>
          <t>#batBeacon762441624708</t>
        </is>
      </c>
      <c r="AA908" s="2" t="inlineStr">
        <is>
          <t>third_party::#batbeacon|id=batbeacon762441624708</t>
        </is>
      </c>
    </row>
    <row r="909">
      <c r="A909" s="3" t="inlineStr">
        <is>
          <t>908</t>
        </is>
      </c>
      <c r="B909" s="3" t="inlineStr">
        <is>
          <t>1</t>
        </is>
      </c>
      <c r="C909" s="3" t="inlineStr">
        <is>
          <t>56</t>
        </is>
      </c>
      <c r="D909" s="3" t="inlineStr">
        <is>
          <t>13</t>
        </is>
      </c>
      <c r="E909" s="3" t="inlineStr">
        <is>
          <t>795</t>
        </is>
      </c>
      <c r="F909" s="10" t="inlineStr">
        <is>
          <t>minor</t>
        </is>
      </c>
      <c r="G909" s="3" t="inlineStr">
        <is>
          <t>4</t>
        </is>
      </c>
      <c r="H909" s="3" t="inlineStr">
        <is>
          <t>Minor</t>
        </is>
      </c>
      <c r="I909" s="3" t="inlineStr">
        <is>
          <t>False</t>
        </is>
      </c>
      <c r="J909" s="3" t="inlineStr"/>
      <c r="K909" s="3" t="inlineStr"/>
      <c r="L909" s="3" t="inlineStr">
        <is>
          <t>False</t>
        </is>
      </c>
      <c r="M909" s="3" t="inlineStr">
        <is>
          <t>1</t>
        </is>
      </c>
      <c r="N909" s="3" t="inlineStr">
        <is>
          <t>16</t>
        </is>
      </c>
      <c r="O909" s="3" t="inlineStr">
        <is>
          <t>1</t>
        </is>
      </c>
      <c r="P909" s="3" t="inlineStr">
        <is>
          <t>781</t>
        </is>
      </c>
      <c r="Q909" s="3" t="inlineStr">
        <is>
          <t>False</t>
        </is>
      </c>
      <c r="R909" s="3" t="inlineStr"/>
      <c r="S909" s="3" t="inlineStr">
        <is>
          <t>1</t>
        </is>
      </c>
      <c r="T909" s="3" t="inlineStr"/>
      <c r="U909" s="3" t="inlineStr"/>
      <c r="V909" s="3" t="inlineStr">
        <is>
          <t>uuv</t>
        </is>
      </c>
      <c r="W909" s="3" t="inlineStr">
        <is>
          <t>uuv</t>
        </is>
      </c>
      <c r="X909" s="3" t="inlineStr">
        <is>
          <t>Fix any of the following:
  There is hidden content on the page that was not analyzed. You will need to trigger the display of this content in order to analyze it.</t>
        </is>
      </c>
      <c r="Y909" s="3" t="inlineStr">
        <is>
          <t>#batBeacon114587659877</t>
        </is>
      </c>
      <c r="Z909" s="3" t="inlineStr">
        <is>
          <t>#batBeacon114587659877</t>
        </is>
      </c>
      <c r="AA909" s="3" t="inlineStr">
        <is>
          <t>third_party::#batbeacon|id=batbeacon114587659877</t>
        </is>
      </c>
    </row>
    <row r="910">
      <c r="A910" s="2" t="inlineStr">
        <is>
          <t>909</t>
        </is>
      </c>
      <c r="B910" s="2" t="inlineStr">
        <is>
          <t>1</t>
        </is>
      </c>
      <c r="C910" s="2" t="inlineStr">
        <is>
          <t>56</t>
        </is>
      </c>
      <c r="D910" s="2" t="inlineStr">
        <is>
          <t>13</t>
        </is>
      </c>
      <c r="E910" s="2" t="inlineStr">
        <is>
          <t>796</t>
        </is>
      </c>
      <c r="F910" s="10" t="inlineStr">
        <is>
          <t>minor</t>
        </is>
      </c>
      <c r="G910" s="2" t="inlineStr">
        <is>
          <t>4</t>
        </is>
      </c>
      <c r="H910" s="2" t="inlineStr">
        <is>
          <t>Minor</t>
        </is>
      </c>
      <c r="I910" s="2" t="inlineStr">
        <is>
          <t>False</t>
        </is>
      </c>
      <c r="J910" s="2" t="inlineStr"/>
      <c r="K910" s="2" t="inlineStr"/>
      <c r="L910" s="2" t="inlineStr">
        <is>
          <t>False</t>
        </is>
      </c>
      <c r="M910" s="2" t="inlineStr">
        <is>
          <t>1</t>
        </is>
      </c>
      <c r="N910" s="2" t="inlineStr">
        <is>
          <t>16</t>
        </is>
      </c>
      <c r="O910" s="2" t="inlineStr">
        <is>
          <t>1</t>
        </is>
      </c>
      <c r="P910" s="2" t="inlineStr">
        <is>
          <t>782</t>
        </is>
      </c>
      <c r="Q910" s="2" t="inlineStr">
        <is>
          <t>False</t>
        </is>
      </c>
      <c r="R910" s="2" t="inlineStr"/>
      <c r="S910" s="2" t="inlineStr">
        <is>
          <t>1</t>
        </is>
      </c>
      <c r="T910" s="2" t="inlineStr"/>
      <c r="U910" s="2" t="inlineStr"/>
      <c r="V910" s="2" t="inlineStr">
        <is>
          <t>uuv</t>
        </is>
      </c>
      <c r="W910" s="2" t="inlineStr">
        <is>
          <t>uuv</t>
        </is>
      </c>
      <c r="X910" s="2" t="inlineStr">
        <is>
          <t>Fix any of the following:
  There is hidden content on the page that was not analyzed. You will need to trigger the display of this content in order to analyze it.</t>
        </is>
      </c>
      <c r="Y910" s="2" t="inlineStr">
        <is>
          <t>#batBeacon993844154809</t>
        </is>
      </c>
      <c r="Z910" s="2" t="inlineStr">
        <is>
          <t>#batBeacon993844154809</t>
        </is>
      </c>
      <c r="AA910" s="2" t="inlineStr">
        <is>
          <t>third_party::#batbeacon|id=batbeacon993844154809</t>
        </is>
      </c>
    </row>
    <row r="911">
      <c r="A911" s="3" t="inlineStr">
        <is>
          <t>910</t>
        </is>
      </c>
      <c r="B911" s="3" t="inlineStr">
        <is>
          <t>1</t>
        </is>
      </c>
      <c r="C911" s="3" t="inlineStr">
        <is>
          <t>87</t>
        </is>
      </c>
      <c r="D911" s="3" t="inlineStr">
        <is>
          <t>1</t>
        </is>
      </c>
      <c r="E911" s="3" t="inlineStr">
        <is>
          <t>797</t>
        </is>
      </c>
      <c r="F911" s="10" t="inlineStr">
        <is>
          <t>minor</t>
        </is>
      </c>
      <c r="G911" s="3" t="inlineStr">
        <is>
          <t>4</t>
        </is>
      </c>
      <c r="H911" s="3" t="inlineStr">
        <is>
          <t>Minor</t>
        </is>
      </c>
      <c r="I911" s="3" t="inlineStr">
        <is>
          <t>False</t>
        </is>
      </c>
      <c r="J911" s="3" t="inlineStr"/>
      <c r="K911" s="3" t="inlineStr"/>
      <c r="L911" s="3" t="inlineStr">
        <is>
          <t>False</t>
        </is>
      </c>
      <c r="M911" s="3" t="inlineStr">
        <is>
          <t>1</t>
        </is>
      </c>
      <c r="N911" s="3" t="inlineStr">
        <is>
          <t>16</t>
        </is>
      </c>
      <c r="O911" s="3" t="inlineStr">
        <is>
          <t>1</t>
        </is>
      </c>
      <c r="P911" s="3" t="inlineStr">
        <is>
          <t>783</t>
        </is>
      </c>
      <c r="Q911" s="3" t="inlineStr">
        <is>
          <t>False</t>
        </is>
      </c>
      <c r="R911" s="3" t="inlineStr"/>
      <c r="S911" s="3" t="inlineStr">
        <is>
          <t>1</t>
        </is>
      </c>
      <c r="T911" s="3" t="inlineStr"/>
      <c r="U911" s="3" t="inlineStr"/>
      <c r="V911" s="3" t="inlineStr">
        <is>
          <t>axe-core</t>
        </is>
      </c>
      <c r="W911" s="3" t="inlineStr">
        <is>
          <t>axe-core</t>
        </is>
      </c>
      <c r="X911" s="3" t="inlineStr">
        <is>
          <t>Check that links have the same purpose, or are intentionally ambiguous. | Fix all of the following:
  Check that links have the same purpose, or are intentionally ambiguous.</t>
        </is>
      </c>
      <c r="Y911" s="3" t="inlineStr">
        <is>
          <t>&lt;a class="framer-text framer-styles-preset-140hafa" data-styles-preset="iSqsJI12S" href="https://www.tandemhealth.ai/privacy-policy" target="_blank" rel=""&gt;Privacy Policy&lt;/a&gt;</t>
        </is>
      </c>
      <c r="Z911" s="3" t="inlineStr">
        <is>
          <t>.framer-styles-preset-140hafa</t>
        </is>
      </c>
      <c r="AA911" s="3" t="inlineStr">
        <is>
          <t>link::privacy/policy&lt;/a|.framer-styles-preset-140hafa</t>
        </is>
      </c>
    </row>
    <row r="912">
      <c r="A912" s="2" t="inlineStr">
        <is>
          <t>911</t>
        </is>
      </c>
      <c r="B912" s="2" t="inlineStr">
        <is>
          <t>1</t>
        </is>
      </c>
      <c r="C912" s="2" t="inlineStr">
        <is>
          <t>87</t>
        </is>
      </c>
      <c r="D912" s="2" t="inlineStr">
        <is>
          <t>14</t>
        </is>
      </c>
      <c r="E912" s="2" t="inlineStr">
        <is>
          <t>798</t>
        </is>
      </c>
      <c r="F912" s="10" t="inlineStr">
        <is>
          <t>minor</t>
        </is>
      </c>
      <c r="G912" s="2" t="inlineStr">
        <is>
          <t>4</t>
        </is>
      </c>
      <c r="H912" s="2" t="inlineStr">
        <is>
          <t>Minor</t>
        </is>
      </c>
      <c r="I912" s="2" t="inlineStr">
        <is>
          <t>True</t>
        </is>
      </c>
      <c r="J912" s="2" t="inlineStr"/>
      <c r="K912" s="2" t="inlineStr"/>
      <c r="L912" s="2" t="inlineStr">
        <is>
          <t>False</t>
        </is>
      </c>
      <c r="M912" s="2" t="inlineStr">
        <is>
          <t>1</t>
        </is>
      </c>
      <c r="N912" s="2" t="inlineStr">
        <is>
          <t>16</t>
        </is>
      </c>
      <c r="O912" s="2" t="inlineStr">
        <is>
          <t>1</t>
        </is>
      </c>
      <c r="P912" s="2" t="inlineStr">
        <is>
          <t>784</t>
        </is>
      </c>
      <c r="Q912" s="2" t="inlineStr">
        <is>
          <t>False</t>
        </is>
      </c>
      <c r="R912" s="2" t="inlineStr"/>
      <c r="S912" s="2" t="inlineStr">
        <is>
          <t>1</t>
        </is>
      </c>
      <c r="T912" s="2" t="inlineStr"/>
      <c r="U912" s="2" t="inlineStr"/>
      <c r="V912" s="2" t="inlineStr">
        <is>
          <t>axe-core</t>
        </is>
      </c>
      <c r="W912" s="2" t="inlineStr">
        <is>
          <t>axe-core</t>
        </is>
      </c>
      <c r="X912" s="2" t="inlineStr">
        <is>
          <t>Check that links have the same purpose, or are intentionally ambiguous. | Fix all of the following:
  Check that links have the same purpose, or are intentionally ambiguous.</t>
        </is>
      </c>
      <c r="Y912" s="2" t="inlineStr">
        <is>
          <t>&lt;a class="framer-6g0iM framer-..." data-framer-name="Secondary button" data-highlight="true" data-border="true" href="./product/clinical-d..." tabindex="0" style="--border-bottom-widt..."&gt;</t>
        </is>
      </c>
      <c r="Z912" s="2" t="inlineStr">
        <is>
          <t>.hidden-144xnqq.ssr-variant &gt; .framer-5JXF3.framer-u8994b.framer-v-u8994b &gt; .framer-12h515n[data-framer-name="Text-wrapper"] &gt; .framer-1ye3kba[data-framer-name="Button wrapper"] &gt; .framer-1qt9b0a-container &gt; .framer-v-emkc9h[data-framer-name="Secondary button"][data-border="true"]</t>
        </is>
      </c>
      <c r="AA912" s="2" t="inlineStr">
        <is>
          <t>button::clinical-d..."/tabindex="0"/style="--border-bottom-widt..."|.hidden-144xnqq.ssr-variant</t>
        </is>
      </c>
    </row>
    <row r="913">
      <c r="A913" s="3" t="inlineStr">
        <is>
          <t>912</t>
        </is>
      </c>
      <c r="B913" s="3" t="inlineStr">
        <is>
          <t>1</t>
        </is>
      </c>
      <c r="C913" s="3" t="inlineStr">
        <is>
          <t>88</t>
        </is>
      </c>
      <c r="D913" s="3" t="inlineStr">
        <is>
          <t>4</t>
        </is>
      </c>
      <c r="E913" s="3" t="inlineStr">
        <is>
          <t>799</t>
        </is>
      </c>
      <c r="F913" s="11" t="inlineStr">
        <is>
          <t>warning</t>
        </is>
      </c>
      <c r="G913" s="3" t="inlineStr">
        <is>
          <t>5</t>
        </is>
      </c>
      <c r="H913" s="3" t="inlineStr">
        <is>
          <t>Warning</t>
        </is>
      </c>
      <c r="I913" s="3" t="inlineStr">
        <is>
          <t>False</t>
        </is>
      </c>
      <c r="J913" s="3" t="inlineStr"/>
      <c r="K913" s="3" t="inlineStr"/>
      <c r="L913" s="3" t="inlineStr">
        <is>
          <t>False</t>
        </is>
      </c>
      <c r="M913" s="3" t="inlineStr">
        <is>
          <t>2</t>
        </is>
      </c>
      <c r="N913" s="3" t="inlineStr">
        <is>
          <t>11</t>
        </is>
      </c>
      <c r="O913" s="3" t="inlineStr">
        <is>
          <t>1</t>
        </is>
      </c>
      <c r="P913" s="3" t="inlineStr">
        <is>
          <t>798</t>
        </is>
      </c>
      <c r="Q913" s="3" t="inlineStr">
        <is>
          <t>False</t>
        </is>
      </c>
      <c r="R913" s="3" t="inlineStr"/>
      <c r="S913" s="3" t="inlineStr">
        <is>
          <t>1</t>
        </is>
      </c>
      <c r="T913" s="3" t="inlineStr"/>
      <c r="U913" s="3" t="inlineStr"/>
      <c r="V913" s="3" t="inlineStr">
        <is>
          <t>alfa</t>
        </is>
      </c>
      <c r="W913" s="3" t="inlineStr">
        <is>
          <t>alfa</t>
        </is>
      </c>
      <c r="X913" s="3" t="inlineStr">
        <is>
          <t>Do the links resolve to equivalent resources?</t>
        </is>
      </c>
      <c r="Y913" s="3" t="inlineStr"/>
      <c r="Z913" s="3" t="inlineStr">
        <is>
          <t>160c6f798290d1937d2788328e8e35d0</t>
        </is>
      </c>
      <c r="AA913" s="3" t="inlineStr">
        <is>
          <t>document_metadata::page-level-issue</t>
        </is>
      </c>
    </row>
    <row r="914">
      <c r="A914" s="2" t="inlineStr">
        <is>
          <t>913</t>
        </is>
      </c>
      <c r="B914" s="2" t="inlineStr">
        <is>
          <t>1</t>
        </is>
      </c>
      <c r="C914" s="2" t="inlineStr">
        <is>
          <t>86</t>
        </is>
      </c>
      <c r="D914" s="2" t="inlineStr">
        <is>
          <t>2</t>
        </is>
      </c>
      <c r="E914" s="2" t="inlineStr">
        <is>
          <t>800</t>
        </is>
      </c>
      <c r="F914" s="11" t="inlineStr">
        <is>
          <t>warning</t>
        </is>
      </c>
      <c r="G914" s="2" t="inlineStr">
        <is>
          <t>5</t>
        </is>
      </c>
      <c r="H914" s="2" t="inlineStr">
        <is>
          <t>Warning</t>
        </is>
      </c>
      <c r="I914" s="2" t="inlineStr">
        <is>
          <t>False</t>
        </is>
      </c>
      <c r="J914" s="2" t="inlineStr"/>
      <c r="K914" s="2" t="inlineStr"/>
      <c r="L914" s="2" t="inlineStr">
        <is>
          <t>False</t>
        </is>
      </c>
      <c r="M914" s="2" t="inlineStr">
        <is>
          <t>1</t>
        </is>
      </c>
      <c r="N914" s="2" t="inlineStr">
        <is>
          <t>11</t>
        </is>
      </c>
      <c r="O914" s="2" t="inlineStr">
        <is>
          <t>1</t>
        </is>
      </c>
      <c r="P914" s="2" t="inlineStr">
        <is>
          <t>800</t>
        </is>
      </c>
      <c r="Q914" s="2" t="inlineStr">
        <is>
          <t>False</t>
        </is>
      </c>
      <c r="R914" s="2" t="inlineStr"/>
      <c r="S914" s="2" t="inlineStr">
        <is>
          <t>1</t>
        </is>
      </c>
      <c r="T914" s="2" t="inlineStr"/>
      <c r="U914" s="2" t="inlineStr"/>
      <c r="V914" s="2" t="inlineStr">
        <is>
          <t>alfa</t>
        </is>
      </c>
      <c r="W914" s="2" t="inlineStr">
        <is>
          <t>alfa</t>
        </is>
      </c>
      <c r="X914" s="2" t="inlineStr">
        <is>
          <t>No extra information</t>
        </is>
      </c>
      <c r="Y914" s="2" t="inlineStr"/>
      <c r="Z914" s="2" t="inlineStr">
        <is>
          <t>50b72cd671ddfe12614d4f19bd486fec</t>
        </is>
      </c>
      <c r="AA914" s="2" t="inlineStr">
        <is>
          <t>document_metadata::page-level-issue</t>
        </is>
      </c>
    </row>
    <row r="915">
      <c r="A915" s="3" t="inlineStr">
        <is>
          <t>914</t>
        </is>
      </c>
      <c r="B915" s="3" t="inlineStr">
        <is>
          <t>1</t>
        </is>
      </c>
      <c r="C915" s="3" t="inlineStr">
        <is>
          <t>59</t>
        </is>
      </c>
      <c r="D915" s="3" t="inlineStr">
        <is>
          <t>2</t>
        </is>
      </c>
      <c r="E915" s="3" t="inlineStr">
        <is>
          <t>801</t>
        </is>
      </c>
      <c r="F915" s="11" t="inlineStr">
        <is>
          <t>warning</t>
        </is>
      </c>
      <c r="G915" s="3" t="inlineStr">
        <is>
          <t>5</t>
        </is>
      </c>
      <c r="H915" s="3" t="inlineStr">
        <is>
          <t>Warning</t>
        </is>
      </c>
      <c r="I915" s="3" t="inlineStr">
        <is>
          <t>False</t>
        </is>
      </c>
      <c r="J915" s="3" t="inlineStr"/>
      <c r="K915" s="3" t="inlineStr"/>
      <c r="L915" s="3" t="inlineStr">
        <is>
          <t>False</t>
        </is>
      </c>
      <c r="M915" s="3" t="inlineStr">
        <is>
          <t>1</t>
        </is>
      </c>
      <c r="N915" s="3" t="inlineStr">
        <is>
          <t>11</t>
        </is>
      </c>
      <c r="O915" s="3" t="inlineStr">
        <is>
          <t>1</t>
        </is>
      </c>
      <c r="P915" s="3" t="inlineStr">
        <is>
          <t>801</t>
        </is>
      </c>
      <c r="Q915" s="3" t="inlineStr">
        <is>
          <t>False</t>
        </is>
      </c>
      <c r="R915" s="3" t="inlineStr"/>
      <c r="S915" s="3" t="inlineStr">
        <is>
          <t>1</t>
        </is>
      </c>
      <c r="T915" s="3" t="inlineStr"/>
      <c r="U915" s="3" t="inlineStr"/>
      <c r="V915" s="3" t="inlineStr">
        <is>
          <t>alfa</t>
        </is>
      </c>
      <c r="W915" s="3" t="inlineStr">
        <is>
          <t>alfa</t>
        </is>
      </c>
      <c r="X915" s="3" t="inlineStr">
        <is>
          <t>No extra information</t>
        </is>
      </c>
      <c r="Y915" s="3" t="inlineStr"/>
      <c r="Z915" s="3" t="inlineStr">
        <is>
          <t>2edd45c08469893bd3399ef868de41bf</t>
        </is>
      </c>
      <c r="AA915" s="3" t="inlineStr">
        <is>
          <t>document_metadata::page-level-issue</t>
        </is>
      </c>
    </row>
    <row r="916">
      <c r="A916" s="2" t="inlineStr">
        <is>
          <t>915</t>
        </is>
      </c>
      <c r="B916" s="2" t="inlineStr">
        <is>
          <t>1</t>
        </is>
      </c>
      <c r="C916" s="2" t="inlineStr">
        <is>
          <t>89</t>
        </is>
      </c>
      <c r="D916" s="2" t="inlineStr">
        <is>
          <t>4</t>
        </is>
      </c>
      <c r="E916" s="2" t="inlineStr">
        <is>
          <t>802</t>
        </is>
      </c>
      <c r="F916" s="11" t="inlineStr">
        <is>
          <t>warning</t>
        </is>
      </c>
      <c r="G916" s="2" t="inlineStr">
        <is>
          <t>5</t>
        </is>
      </c>
      <c r="H916" s="2" t="inlineStr">
        <is>
          <t>Warning</t>
        </is>
      </c>
      <c r="I916" s="2" t="inlineStr">
        <is>
          <t>False</t>
        </is>
      </c>
      <c r="J916" s="2" t="inlineStr"/>
      <c r="K916" s="2" t="inlineStr"/>
      <c r="L916" s="2" t="inlineStr">
        <is>
          <t>False</t>
        </is>
      </c>
      <c r="M916" s="2" t="inlineStr">
        <is>
          <t>1</t>
        </is>
      </c>
      <c r="N916" s="2" t="inlineStr">
        <is>
          <t>11</t>
        </is>
      </c>
      <c r="O916" s="2" t="inlineStr">
        <is>
          <t>1</t>
        </is>
      </c>
      <c r="P916" s="2" t="inlineStr">
        <is>
          <t>802</t>
        </is>
      </c>
      <c r="Q916" s="2" t="inlineStr">
        <is>
          <t>False</t>
        </is>
      </c>
      <c r="R916" s="2" t="inlineStr"/>
      <c r="S916" s="2" t="inlineStr">
        <is>
          <t>1</t>
        </is>
      </c>
      <c r="T916" s="2" t="inlineStr"/>
      <c r="U916" s="2" t="inlineStr"/>
      <c r="V916" s="2" t="inlineStr">
        <is>
          <t>alfa</t>
        </is>
      </c>
      <c r="W916" s="2" t="inlineStr">
        <is>
          <t>alfa</t>
        </is>
      </c>
      <c r="X916" s="2" t="inlineStr">
        <is>
          <t>Do the links resolve to equivalent resources?</t>
        </is>
      </c>
      <c r="Y916" s="2" t="inlineStr"/>
      <c r="Z916" s="2" t="inlineStr">
        <is>
          <t>070a7ed607b68dbad5ac324aed54f16c</t>
        </is>
      </c>
      <c r="AA916" s="2" t="inlineStr">
        <is>
          <t>document_metadata::page-level-issue</t>
        </is>
      </c>
    </row>
    <row r="917">
      <c r="A917" s="3" t="inlineStr">
        <is>
          <t>916</t>
        </is>
      </c>
      <c r="B917" s="3" t="inlineStr">
        <is>
          <t>1</t>
        </is>
      </c>
      <c r="C917" s="3" t="inlineStr">
        <is>
          <t>9</t>
        </is>
      </c>
      <c r="D917" s="3" t="inlineStr">
        <is>
          <t>6</t>
        </is>
      </c>
      <c r="E917" s="3" t="inlineStr">
        <is>
          <t>803</t>
        </is>
      </c>
      <c r="F917" s="11" t="inlineStr">
        <is>
          <t>warning</t>
        </is>
      </c>
      <c r="G917" s="3" t="inlineStr">
        <is>
          <t>5</t>
        </is>
      </c>
      <c r="H917" s="3" t="inlineStr">
        <is>
          <t>Warning</t>
        </is>
      </c>
      <c r="I917" s="3" t="inlineStr">
        <is>
          <t>False</t>
        </is>
      </c>
      <c r="J917" s="3" t="inlineStr"/>
      <c r="K917" s="3" t="inlineStr"/>
      <c r="L917" s="3" t="inlineStr">
        <is>
          <t>False</t>
        </is>
      </c>
      <c r="M917" s="3" t="inlineStr">
        <is>
          <t>1</t>
        </is>
      </c>
      <c r="N917" s="3" t="inlineStr">
        <is>
          <t>11</t>
        </is>
      </c>
      <c r="O917" s="3" t="inlineStr">
        <is>
          <t>1</t>
        </is>
      </c>
      <c r="P917" s="3" t="inlineStr">
        <is>
          <t>803</t>
        </is>
      </c>
      <c r="Q917" s="3" t="inlineStr">
        <is>
          <t>False</t>
        </is>
      </c>
      <c r="R917" s="3" t="inlineStr"/>
      <c r="S917" s="3" t="inlineStr">
        <is>
          <t>1</t>
        </is>
      </c>
      <c r="T917" s="3" t="inlineStr"/>
      <c r="U917" s="3" t="inlineStr"/>
      <c r="V917" s="3" t="inlineStr">
        <is>
          <t>nu-html-checker</t>
        </is>
      </c>
      <c r="W917" s="3" t="inlineStr">
        <is>
          <t>nu-html-checker</t>
        </is>
      </c>
      <c r="X917" s="3" t="inlineStr">
        <is>
          <t>The “type” attribute is unnecessary for JavaScript resources.</t>
        </is>
      </c>
      <c r="Y917" s="3" t="inlineStr">
        <is>
          <t>&gt;&lt;/script&gt;&lt;script src="https://bat.bing.com/p/action/187202885.js" type="text/javascript" async="" data-ueto="ueto_ef02f2ce9d"&gt;&lt;/scri</t>
        </is>
      </c>
      <c r="Z917" s="3" t="inlineStr">
        <is>
          <t>&gt;&lt;/script&gt;&lt;script src="https://bat.bing.com/p/action/187202885.js" type="text/javascript" async="" data-ueto="ueto_ef02f2ce9d"&gt;&lt;/scri</t>
        </is>
      </c>
      <c r="AA917" s="3" t="inlineStr">
        <is>
          <t>other::data-ueto="ueto_ef02f2ce9d"/&lt;/scri|&gt;</t>
        </is>
      </c>
    </row>
    <row r="918">
      <c r="A918" s="2" t="inlineStr">
        <is>
          <t>917</t>
        </is>
      </c>
      <c r="B918" s="2" t="inlineStr">
        <is>
          <t>1</t>
        </is>
      </c>
      <c r="C918" s="2" t="inlineStr">
        <is>
          <t>9</t>
        </is>
      </c>
      <c r="D918" s="2" t="inlineStr">
        <is>
          <t>6</t>
        </is>
      </c>
      <c r="E918" s="2" t="inlineStr">
        <is>
          <t>804</t>
        </is>
      </c>
      <c r="F918" s="11" t="inlineStr">
        <is>
          <t>warning</t>
        </is>
      </c>
      <c r="G918" s="2" t="inlineStr">
        <is>
          <t>5</t>
        </is>
      </c>
      <c r="H918" s="2" t="inlineStr">
        <is>
          <t>Warning</t>
        </is>
      </c>
      <c r="I918" s="2" t="inlineStr">
        <is>
          <t>False</t>
        </is>
      </c>
      <c r="J918" s="2" t="inlineStr"/>
      <c r="K918" s="2" t="inlineStr"/>
      <c r="L918" s="2" t="inlineStr">
        <is>
          <t>False</t>
        </is>
      </c>
      <c r="M918" s="2" t="inlineStr">
        <is>
          <t>1</t>
        </is>
      </c>
      <c r="N918" s="2" t="inlineStr">
        <is>
          <t>11</t>
        </is>
      </c>
      <c r="O918" s="2" t="inlineStr">
        <is>
          <t>1</t>
        </is>
      </c>
      <c r="P918" s="2" t="inlineStr">
        <is>
          <t>804</t>
        </is>
      </c>
      <c r="Q918" s="2" t="inlineStr">
        <is>
          <t>False</t>
        </is>
      </c>
      <c r="R918" s="2" t="inlineStr"/>
      <c r="S918" s="2" t="inlineStr">
        <is>
          <t>1</t>
        </is>
      </c>
      <c r="T918" s="2" t="inlineStr"/>
      <c r="U918" s="2" t="inlineStr"/>
      <c r="V918" s="2" t="inlineStr">
        <is>
          <t>nu-html-checker</t>
        </is>
      </c>
      <c r="W918" s="2" t="inlineStr">
        <is>
          <t>nu-html-checker</t>
        </is>
      </c>
      <c r="X918" s="2" t="inlineStr">
        <is>
          <t>The “type” attribute is unnecessary for JavaScript resources.</t>
        </is>
      </c>
      <c r="Y918" s="2" t="inlineStr">
        <is>
          <t>&gt;&lt;/script&gt;&lt;script src="https://bat.bing.com/p/action/187202885.js" type="text/javascript" async="" data-ueto="ueto_d42e54e5bb"&gt;&lt;/scri</t>
        </is>
      </c>
      <c r="Z918" s="2" t="inlineStr">
        <is>
          <t>&gt;&lt;/script&gt;&lt;script src="https://bat.bing.com/p/action/187202885.js" type="text/javascript" async="" data-ueto="ueto_d42e54e5bb"&gt;&lt;/scri</t>
        </is>
      </c>
      <c r="AA918" s="2" t="inlineStr">
        <is>
          <t>other::data-ueto="ueto_d42e54e5bb"/&lt;/scri|&gt;</t>
        </is>
      </c>
    </row>
    <row r="919">
      <c r="A919" s="3" t="inlineStr">
        <is>
          <t>918</t>
        </is>
      </c>
      <c r="B919" s="3" t="inlineStr">
        <is>
          <t>1</t>
        </is>
      </c>
      <c r="C919" s="3" t="inlineStr">
        <is>
          <t>9</t>
        </is>
      </c>
      <c r="D919" s="3" t="inlineStr">
        <is>
          <t>6</t>
        </is>
      </c>
      <c r="E919" s="3" t="inlineStr">
        <is>
          <t>805</t>
        </is>
      </c>
      <c r="F919" s="11" t="inlineStr">
        <is>
          <t>warning</t>
        </is>
      </c>
      <c r="G919" s="3" t="inlineStr">
        <is>
          <t>5</t>
        </is>
      </c>
      <c r="H919" s="3" t="inlineStr">
        <is>
          <t>Warning</t>
        </is>
      </c>
      <c r="I919" s="3" t="inlineStr">
        <is>
          <t>False</t>
        </is>
      </c>
      <c r="J919" s="3" t="inlineStr"/>
      <c r="K919" s="3" t="inlineStr"/>
      <c r="L919" s="3" t="inlineStr">
        <is>
          <t>False</t>
        </is>
      </c>
      <c r="M919" s="3" t="inlineStr">
        <is>
          <t>1</t>
        </is>
      </c>
      <c r="N919" s="3" t="inlineStr">
        <is>
          <t>11</t>
        </is>
      </c>
      <c r="O919" s="3" t="inlineStr">
        <is>
          <t>1</t>
        </is>
      </c>
      <c r="P919" s="3" t="inlineStr">
        <is>
          <t>805</t>
        </is>
      </c>
      <c r="Q919" s="3" t="inlineStr">
        <is>
          <t>False</t>
        </is>
      </c>
      <c r="R919" s="3" t="inlineStr"/>
      <c r="S919" s="3" t="inlineStr">
        <is>
          <t>1</t>
        </is>
      </c>
      <c r="T919" s="3" t="inlineStr"/>
      <c r="U919" s="3" t="inlineStr"/>
      <c r="V919" s="3" t="inlineStr">
        <is>
          <t>nu-html-checker</t>
        </is>
      </c>
      <c r="W919" s="3" t="inlineStr">
        <is>
          <t>nu-html-checker</t>
        </is>
      </c>
      <c r="X919" s="3" t="inlineStr">
        <is>
          <t>The “type” attribute is unnecessary for JavaScript resources.</t>
        </is>
      </c>
      <c r="Y919" s="3" t="inlineStr">
        <is>
          <t>&gt;&lt;/script&gt;&lt;script src="https://bat.bing.com/p/action/187202885.js" type="text/javascript" async="" data-ueto="ueto_e1ec0d1e4d"&gt;&lt;/scri</t>
        </is>
      </c>
      <c r="Z919" s="3" t="inlineStr">
        <is>
          <t>&gt;&lt;/script&gt;&lt;script src="https://bat.bing.com/p/action/187202885.js" type="text/javascript" async="" data-ueto="ueto_e1ec0d1e4d"&gt;&lt;/scri</t>
        </is>
      </c>
      <c r="AA919" s="3" t="inlineStr">
        <is>
          <t>other::data-ueto="ueto_e1ec0d1e4d"/&lt;/scri|&gt;</t>
        </is>
      </c>
    </row>
    <row r="920">
      <c r="A920" s="2" t="inlineStr">
        <is>
          <t>919</t>
        </is>
      </c>
      <c r="B920" s="2" t="inlineStr">
        <is>
          <t>1</t>
        </is>
      </c>
      <c r="C920" s="2" t="inlineStr">
        <is>
          <t>9</t>
        </is>
      </c>
      <c r="D920" s="2" t="inlineStr">
        <is>
          <t>6</t>
        </is>
      </c>
      <c r="E920" s="2" t="inlineStr">
        <is>
          <t>806</t>
        </is>
      </c>
      <c r="F920" s="11" t="inlineStr">
        <is>
          <t>warning</t>
        </is>
      </c>
      <c r="G920" s="2" t="inlineStr">
        <is>
          <t>5</t>
        </is>
      </c>
      <c r="H920" s="2" t="inlineStr">
        <is>
          <t>Warning</t>
        </is>
      </c>
      <c r="I920" s="2" t="inlineStr">
        <is>
          <t>False</t>
        </is>
      </c>
      <c r="J920" s="2" t="inlineStr"/>
      <c r="K920" s="2" t="inlineStr"/>
      <c r="L920" s="2" t="inlineStr">
        <is>
          <t>False</t>
        </is>
      </c>
      <c r="M920" s="2" t="inlineStr">
        <is>
          <t>1</t>
        </is>
      </c>
      <c r="N920" s="2" t="inlineStr">
        <is>
          <t>11</t>
        </is>
      </c>
      <c r="O920" s="2" t="inlineStr">
        <is>
          <t>1</t>
        </is>
      </c>
      <c r="P920" s="2" t="inlineStr">
        <is>
          <t>806</t>
        </is>
      </c>
      <c r="Q920" s="2" t="inlineStr">
        <is>
          <t>False</t>
        </is>
      </c>
      <c r="R920" s="2" t="inlineStr"/>
      <c r="S920" s="2" t="inlineStr">
        <is>
          <t>1</t>
        </is>
      </c>
      <c r="T920" s="2" t="inlineStr"/>
      <c r="U920" s="2" t="inlineStr"/>
      <c r="V920" s="2" t="inlineStr">
        <is>
          <t>nu-html-checker</t>
        </is>
      </c>
      <c r="W920" s="2" t="inlineStr">
        <is>
          <t>nu-html-checker</t>
        </is>
      </c>
      <c r="X920" s="2" t="inlineStr">
        <is>
          <t>The “type” attribute is unnecessary for JavaScript resources.</t>
        </is>
      </c>
      <c r="Y920" s="2" t="inlineStr">
        <is>
          <t>&gt;&lt;/script&gt;&lt;script src="https://bat.bing.com/p/action/187202885.js" type="text/javascript" async="" data-ueto="ueto_d7a2c10afd"&gt;&lt;/scri</t>
        </is>
      </c>
      <c r="Z920" s="2" t="inlineStr">
        <is>
          <t>&gt;&lt;/script&gt;&lt;script src="https://bat.bing.com/p/action/187202885.js" type="text/javascript" async="" data-ueto="ueto_d7a2c10afd"&gt;&lt;/scri</t>
        </is>
      </c>
      <c r="AA920" s="2" t="inlineStr">
        <is>
          <t>other::data-ueto="ueto_d7a2c10afd"/&lt;/scri|&gt;</t>
        </is>
      </c>
    </row>
    <row r="921">
      <c r="A921" s="3" t="inlineStr">
        <is>
          <t>920</t>
        </is>
      </c>
      <c r="B921" s="3" t="inlineStr">
        <is>
          <t>1</t>
        </is>
      </c>
      <c r="C921" s="3" t="inlineStr">
        <is>
          <t>9</t>
        </is>
      </c>
      <c r="D921" s="3" t="inlineStr">
        <is>
          <t>6</t>
        </is>
      </c>
      <c r="E921" s="3" t="inlineStr">
        <is>
          <t>807</t>
        </is>
      </c>
      <c r="F921" s="11" t="inlineStr">
        <is>
          <t>warning</t>
        </is>
      </c>
      <c r="G921" s="3" t="inlineStr">
        <is>
          <t>5</t>
        </is>
      </c>
      <c r="H921" s="3" t="inlineStr">
        <is>
          <t>Warning</t>
        </is>
      </c>
      <c r="I921" s="3" t="inlineStr">
        <is>
          <t>False</t>
        </is>
      </c>
      <c r="J921" s="3" t="inlineStr"/>
      <c r="K921" s="3" t="inlineStr"/>
      <c r="L921" s="3" t="inlineStr">
        <is>
          <t>False</t>
        </is>
      </c>
      <c r="M921" s="3" t="inlineStr">
        <is>
          <t>1</t>
        </is>
      </c>
      <c r="N921" s="3" t="inlineStr">
        <is>
          <t>11</t>
        </is>
      </c>
      <c r="O921" s="3" t="inlineStr">
        <is>
          <t>1</t>
        </is>
      </c>
      <c r="P921" s="3" t="inlineStr">
        <is>
          <t>807</t>
        </is>
      </c>
      <c r="Q921" s="3" t="inlineStr">
        <is>
          <t>False</t>
        </is>
      </c>
      <c r="R921" s="3" t="inlineStr"/>
      <c r="S921" s="3" t="inlineStr">
        <is>
          <t>1</t>
        </is>
      </c>
      <c r="T921" s="3" t="inlineStr"/>
      <c r="U921" s="3" t="inlineStr"/>
      <c r="V921" s="3" t="inlineStr">
        <is>
          <t>nu-html-checker</t>
        </is>
      </c>
      <c r="W921" s="3" t="inlineStr">
        <is>
          <t>nu-html-checker</t>
        </is>
      </c>
      <c r="X921" s="3" t="inlineStr">
        <is>
          <t>The “type” attribute is unnecessary for JavaScript resources.</t>
        </is>
      </c>
      <c r="Y921" s="3" t="inlineStr">
        <is>
          <t>;}&lt;/style&gt;&lt;script src="https://bat.bing.com/p/action/187202885.js" type="text/javascript" async="" data-ueto="ueto_f1616483f8"&gt;&lt;/scri</t>
        </is>
      </c>
      <c r="Z921" s="3" t="inlineStr">
        <is>
          <t>;}&lt;/style&gt;&lt;script src="https://bat.bing.com/p/action/187202885.js" type="text/javascript" async="" data-ueto="ueto_f1616483f8"&gt;&lt;/scri</t>
        </is>
      </c>
      <c r="AA921" s="3" t="inlineStr">
        <is>
          <t>other::data-ueto="ueto_f1616483f8"/&lt;/scri|;}&lt;/style</t>
        </is>
      </c>
    </row>
    <row r="922">
      <c r="A922" s="2" t="inlineStr">
        <is>
          <t>921</t>
        </is>
      </c>
      <c r="B922" s="2" t="inlineStr">
        <is>
          <t>1</t>
        </is>
      </c>
      <c r="C922" s="2" t="inlineStr">
        <is>
          <t>9</t>
        </is>
      </c>
      <c r="D922" s="2" t="inlineStr">
        <is>
          <t>6</t>
        </is>
      </c>
      <c r="E922" s="2" t="inlineStr">
        <is>
          <t>808</t>
        </is>
      </c>
      <c r="F922" s="11" t="inlineStr">
        <is>
          <t>warning</t>
        </is>
      </c>
      <c r="G922" s="2" t="inlineStr">
        <is>
          <t>5</t>
        </is>
      </c>
      <c r="H922" s="2" t="inlineStr">
        <is>
          <t>Warning</t>
        </is>
      </c>
      <c r="I922" s="2" t="inlineStr">
        <is>
          <t>False</t>
        </is>
      </c>
      <c r="J922" s="2" t="inlineStr"/>
      <c r="K922" s="2" t="inlineStr"/>
      <c r="L922" s="2" t="inlineStr">
        <is>
          <t>False</t>
        </is>
      </c>
      <c r="M922" s="2" t="inlineStr">
        <is>
          <t>1</t>
        </is>
      </c>
      <c r="N922" s="2" t="inlineStr">
        <is>
          <t>11</t>
        </is>
      </c>
      <c r="O922" s="2" t="inlineStr">
        <is>
          <t>1</t>
        </is>
      </c>
      <c r="P922" s="2" t="inlineStr">
        <is>
          <t>808</t>
        </is>
      </c>
      <c r="Q922" s="2" t="inlineStr">
        <is>
          <t>False</t>
        </is>
      </c>
      <c r="R922" s="2" t="inlineStr"/>
      <c r="S922" s="2" t="inlineStr">
        <is>
          <t>1</t>
        </is>
      </c>
      <c r="T922" s="2" t="inlineStr"/>
      <c r="U922" s="2" t="inlineStr"/>
      <c r="V922" s="2" t="inlineStr">
        <is>
          <t>nu-html-checker</t>
        </is>
      </c>
      <c r="W922" s="2" t="inlineStr">
        <is>
          <t>nu-html-checker</t>
        </is>
      </c>
      <c r="X922" s="2" t="inlineStr">
        <is>
          <t>The “type” attribute is unnecessary for JavaScript resources.</t>
        </is>
      </c>
      <c r="Y922" s="2" t="inlineStr">
        <is>
          <t>&gt;&lt;/script&gt;&lt;script src="https://bat.bing.com/p/action/187202885.js" type="text/javascript" async="" data-ueto="ueto_f718b2aac2"&gt;&lt;/scri</t>
        </is>
      </c>
      <c r="Z922" s="2" t="inlineStr">
        <is>
          <t>&gt;&lt;/script&gt;&lt;script src="https://bat.bing.com/p/action/187202885.js" type="text/javascript" async="" data-ueto="ueto_f718b2aac2"&gt;&lt;/scri</t>
        </is>
      </c>
      <c r="AA922" s="2" t="inlineStr">
        <is>
          <t>other::data-ueto="ueto_f718b2aac2"/&lt;/scri|&gt;</t>
        </is>
      </c>
    </row>
    <row r="923">
      <c r="A923" s="3" t="inlineStr">
        <is>
          <t>922</t>
        </is>
      </c>
      <c r="B923" s="3" t="inlineStr">
        <is>
          <t>1</t>
        </is>
      </c>
      <c r="C923" s="3" t="inlineStr">
        <is>
          <t>9</t>
        </is>
      </c>
      <c r="D923" s="3" t="inlineStr">
        <is>
          <t>10</t>
        </is>
      </c>
      <c r="E923" s="3" t="inlineStr">
        <is>
          <t>809</t>
        </is>
      </c>
      <c r="F923" s="11" t="inlineStr">
        <is>
          <t>warning</t>
        </is>
      </c>
      <c r="G923" s="3" t="inlineStr">
        <is>
          <t>5</t>
        </is>
      </c>
      <c r="H923" s="3" t="inlineStr">
        <is>
          <t>Warning</t>
        </is>
      </c>
      <c r="I923" s="3" t="inlineStr">
        <is>
          <t>True</t>
        </is>
      </c>
      <c r="J923" s="3" t="inlineStr"/>
      <c r="K923" s="3" t="inlineStr"/>
      <c r="L923" s="3" t="inlineStr">
        <is>
          <t>False</t>
        </is>
      </c>
      <c r="M923" s="3" t="inlineStr">
        <is>
          <t>1</t>
        </is>
      </c>
      <c r="N923" s="3" t="inlineStr">
        <is>
          <t>11</t>
        </is>
      </c>
      <c r="O923" s="3" t="inlineStr">
        <is>
          <t>1</t>
        </is>
      </c>
      <c r="P923" s="3" t="inlineStr">
        <is>
          <t>809</t>
        </is>
      </c>
      <c r="Q923" s="3" t="inlineStr">
        <is>
          <t>False</t>
        </is>
      </c>
      <c r="R923" s="3" t="inlineStr"/>
      <c r="S923" s="3" t="inlineStr">
        <is>
          <t>1</t>
        </is>
      </c>
      <c r="T923" s="3" t="inlineStr"/>
      <c r="U923" s="3" t="inlineStr"/>
      <c r="V923" s="3" t="inlineStr">
        <is>
          <t>nu-html-checker</t>
        </is>
      </c>
      <c r="W923" s="3" t="inlineStr">
        <is>
          <t>nu-html-checker</t>
        </is>
      </c>
      <c r="X923" s="3" t="inlineStr">
        <is>
          <t>The “type” attribute is unnecessary for JavaScript resources.</t>
        </is>
      </c>
      <c r="Y923" s="3" t="inlineStr">
        <is>
          <t>;}&lt;/style&gt;&lt;script type="text/javascript" async="" src="https://googleads.g.doubleclick.net/pagead/viewthroughconversion/16743253351/?random=1785801201183&amp;amp;cv=11&amp;amp;fst=1785801201183&amp;amp;bg=ffffff&amp;amp;guid=ON&amp;amp;async=1&amp;amp;en=gtag.config&amp;amp;gtm=45je67v1v9199840629z89199577277za20gzb9199577277zd9199577277xec&amp;amp;gcd=13r3r3r3r5l1&amp;amp;dma=0&amp;amp;tag_exp=115938465~115938469~118131810~118395335~118897920~118897930~119896803&amp;amp;u_w=1280&amp;amp;u_h=720&amp;amp;url=https%3A%2F%2Ftandemhealth.ai%2Fabout%2Four-story&amp;amp;rcb=6&amp;amp;frm=0&amp;amp;tiba=Our%20role%20in%20modern%20healthcare%20%7C%20Tandem%20Health&amp;amp;did=dMWZhNz&amp;amp;gdid=dMWZhNz&amp;amp;hn=www.googleadservices.com&amp;amp;npa=0&amp;amp;us_privacy=1---&amp;amp;pscdl=noapi&amp;amp;auid=119331043.1785801201&amp;amp;uaa=arm&amp;amp;uab=64&amp;amp;uafvl=HeadlessChrome%3B149.0.7827.55%7CChromium%3B149.0.7827.55%7CNot)A%253BBrand%3B24.0.0.0&amp;amp;uamb=0&amp;amp;uam=&amp;amp;uap=macOS&amp;amp;uapv=14.1.1&amp;amp;uaw=0&amp;amp;_tu=CA&amp;amp;data=event%3Dgtag.config%3Bprevious_page_path%3D&amp;amp;ept=9&amp;amp;rfmt=3&amp;amp;fmt=4"&gt;&lt;/scri</t>
        </is>
      </c>
      <c r="Z923" s="3" t="inlineStr">
        <is>
          <t>;}&lt;/style&gt;&lt;script type="text/javascript" async="" src="https://googleads.g.doubleclick.net/pagead/viewthroughconversion/16743253351/?random=1785801201183&amp;amp;cv=11&amp;amp;fst=1785801201183&amp;amp;bg=ffffff&amp;amp;guid=ON&amp;amp;async=1&amp;amp;en=gtag.config&amp;amp;gtm=45je67v1v9199840629z89199577277za20gzb9199577277zd9199577277xec&amp;amp;gcd=13r3r3r3r5l1&amp;amp;dma=0&amp;amp;tag_exp=115938465~115938469~118131810~118395335~118897920~118897930~119896803&amp;amp;u_w=1280&amp;amp;u_h=720&amp;amp;url=https%3A%2F%2Ftandemhealth.ai%2Fabout%2Four-story&amp;amp;rcb=6&amp;amp;frm=0&amp;amp;tiba=Our%20role%20in%20modern%20healthcare%20%7C%20Tandem%20Health&amp;amp;did=dMWZhNz&amp;amp;gdid=dMWZhNz&amp;amp;hn=www.googleadservices.com&amp;amp;npa=0&amp;amp;us_privacy=1---&amp;amp;pscdl=noapi&amp;amp;auid=119331043.1785801201&amp;amp;uaa=arm&amp;amp;uab=64&amp;amp;uafvl=HeadlessChrome%3B149.0.7827.55%7CChromium%3B149.0.7827.55%7CNot)A%253BBrand%3B24.0.0.0&amp;amp;uamb=0&amp;amp;uam=&amp;amp;uap=macOS&amp;amp;uapv=14.1.1&amp;amp;uaw=0&amp;amp;_tu=CA&amp;amp;data=event%3Dgtag.config%3Bprevious_page_path%3D&amp;amp;ept=9&amp;amp;rfmt=3&amp;amp;fmt=4"&gt;&lt;/scri</t>
        </is>
      </c>
      <c r="AA923" s="3" t="inlineStr">
        <is>
          <t>table::?random=1785801201183&amp;amp;cv=11&amp;amp;fst=1785801201183&amp;amp;bg=ffffff&amp;amp;guid=on&amp;amp;async=1&amp;amp;en=gtag.config&amp;amp;gtm=45je67v1v9199840629z89199577277za20gzb9199577277zd9199577277xec&amp;amp;gcd=13r3r3r3r5l1&amp;amp;dma=0&amp;amp;tag_exp=115938465~115938469~118131810~118395335~118897920~118897930~119896803&amp;amp;u_w=1280&amp;amp;u_h=720&amp;amp;url=https%3a%2f%2ftandemhealth.ai%2fabout%2four-story&amp;amp;rcb=6&amp;amp;frm=0&amp;amp;tiba=our%20role%20in%20modern%20healthcare%20%7c%20tandem%20health&amp;amp;did=dmwzhnz&amp;amp;gdid=dmwzhnz&amp;amp;hn=www.googleadservices.com&amp;amp;npa=0&amp;amp;us_privacy=1---&amp;amp;pscdl=noapi&amp;amp;auid=119331043.1785801201&amp;amp;uaa=arm&amp;amp;uab=64&amp;amp;uafvl=headlesschrome%3b149.0.7827.55%7cchromium%3b149.0.7827.55%7cnot)a%253bbrand%3b24.0.0.0&amp;amp;uamb=0&amp;amp;uam=&amp;amp;uap=macos&amp;amp;uapv=14.1.1&amp;amp;uaw=0&amp;amp;_tu=ca&amp;amp;data=event%3dgtag.config%3bprevious_page_path%3d&amp;amp;ept=9&amp;amp;rfmt=3&amp;amp;fmt=4"/&lt;/scri|;}&lt;/style</t>
        </is>
      </c>
    </row>
    <row r="924">
      <c r="A924" s="2" t="inlineStr">
        <is>
          <t>923</t>
        </is>
      </c>
      <c r="B924" s="2" t="inlineStr">
        <is>
          <t>1</t>
        </is>
      </c>
      <c r="C924" s="2" t="inlineStr">
        <is>
          <t>9</t>
        </is>
      </c>
      <c r="D924" s="2" t="inlineStr">
        <is>
          <t>10</t>
        </is>
      </c>
      <c r="E924" s="2" t="inlineStr">
        <is>
          <t>810</t>
        </is>
      </c>
      <c r="F924" s="11" t="inlineStr">
        <is>
          <t>warning</t>
        </is>
      </c>
      <c r="G924" s="2" t="inlineStr">
        <is>
          <t>5</t>
        </is>
      </c>
      <c r="H924" s="2" t="inlineStr">
        <is>
          <t>Warning</t>
        </is>
      </c>
      <c r="I924" s="2" t="inlineStr">
        <is>
          <t>True</t>
        </is>
      </c>
      <c r="J924" s="2" t="inlineStr"/>
      <c r="K924" s="2" t="inlineStr"/>
      <c r="L924" s="2" t="inlineStr">
        <is>
          <t>False</t>
        </is>
      </c>
      <c r="M924" s="2" t="inlineStr">
        <is>
          <t>1</t>
        </is>
      </c>
      <c r="N924" s="2" t="inlineStr">
        <is>
          <t>11</t>
        </is>
      </c>
      <c r="O924" s="2" t="inlineStr">
        <is>
          <t>1</t>
        </is>
      </c>
      <c r="P924" s="2" t="inlineStr">
        <is>
          <t>810</t>
        </is>
      </c>
      <c r="Q924" s="2" t="inlineStr">
        <is>
          <t>False</t>
        </is>
      </c>
      <c r="R924" s="2" t="inlineStr"/>
      <c r="S924" s="2" t="inlineStr">
        <is>
          <t>1</t>
        </is>
      </c>
      <c r="T924" s="2" t="inlineStr"/>
      <c r="U924" s="2" t="inlineStr"/>
      <c r="V924" s="2" t="inlineStr">
        <is>
          <t>nu-html-checker</t>
        </is>
      </c>
      <c r="W924" s="2" t="inlineStr">
        <is>
          <t>nu-html-checker</t>
        </is>
      </c>
      <c r="X924" s="2" t="inlineStr">
        <is>
          <t>The “type” attribute is unnecessary for JavaScript resources.</t>
        </is>
      </c>
      <c r="Y924" s="2" t="inlineStr">
        <is>
          <t>&gt;&lt;/script&gt;&lt;script type="text/javascript" async="" src="https://googleads.g.doubleclick.net/pagead/viewthroughconversion/16743253351/?random=1785801201194&amp;amp;cv=11&amp;amp;fst=1785801201194&amp;amp;bg=ffffff&amp;amp;guid=ON&amp;amp;async=1&amp;amp;gtm=45je67v1v9199840629z89199577277za20gzb9199577277zd9199577277xea&amp;amp;gcd=13r3r3r3r5l1&amp;amp;dma=0&amp;amp;tag_exp=115938465~115938469~118131810~118395335~118897920~118897930~119896803&amp;amp;u_w=1280&amp;amp;u_h=720&amp;amp;url=https%3A%2F%2Ftandemhealth.ai%2Fabout%2Four-story&amp;amp;rcb=6&amp;amp;frm=0&amp;amp;tiba=Our%20role%20in%20modern%20healthcare%20%7C%20Tandem%20Health&amp;amp;did=dMWZhNz&amp;amp;gdid=dMWZhNz&amp;amp;hn=www.googleadservices.com&amp;amp;npa=0&amp;amp;us_privacy=1---&amp;amp;pscdl=noapi&amp;amp;auid=119331043.1785801201&amp;amp;uaa=arm&amp;amp;uab=64&amp;amp;uafvl=HeadlessChrome%3B149.0.7827.55%7CChromium%3B149.0.7827.55%7CNot)A%253BBrand%3B24.0.0.0&amp;amp;uamb=0&amp;amp;uam=&amp;amp;uap=macOS&amp;amp;uapv=14.1.1&amp;amp;uaw=0&amp;amp;_tu=CA&amp;amp;data=ads_data_redaction%3Dfalse&amp;amp;ept=9&amp;amp;rfmt=3&amp;amp;fmt=4"&gt;&lt;/scri</t>
        </is>
      </c>
      <c r="Z924" s="2" t="inlineStr">
        <is>
          <t>&gt;&lt;/script&gt;&lt;script type="text/javascript" async="" src="https://googleads.g.doubleclick.net/pagead/viewthroughconversion/16743253351/?random=1785801201194&amp;amp;cv=11&amp;amp;fst=1785801201194&amp;amp;bg=ffffff&amp;amp;guid=ON&amp;amp;async=1&amp;amp;gtm=45je67v1v9199840629z89199577277za20gzb9199577277zd9199577277xea&amp;amp;gcd=13r3r3r3r5l1&amp;amp;dma=0&amp;amp;tag_exp=115938465~115938469~118131810~118395335~118897920~118897930~119896803&amp;amp;u_w=1280&amp;amp;u_h=720&amp;amp;url=https%3A%2F%2Ftandemhealth.ai%2Fabout%2Four-story&amp;amp;rcb=6&amp;amp;frm=0&amp;amp;tiba=Our%20role%20in%20modern%20healthcare%20%7C%20Tandem%20Health&amp;amp;did=dMWZhNz&amp;amp;gdid=dMWZhNz&amp;amp;hn=www.googleadservices.com&amp;amp;npa=0&amp;amp;us_privacy=1---&amp;amp;pscdl=noapi&amp;amp;auid=119331043.1785801201&amp;amp;uaa=arm&amp;amp;uab=64&amp;amp;uafvl=HeadlessChrome%3B149.0.7827.55%7CChromium%3B149.0.7827.55%7CNot)A%253BBrand%3B24.0.0.0&amp;amp;uamb=0&amp;amp;uam=&amp;amp;uap=macOS&amp;amp;uapv=14.1.1&amp;amp;uaw=0&amp;amp;_tu=CA&amp;amp;data=ads_data_redaction%3Dfalse&amp;amp;ept=9&amp;amp;rfmt=3&amp;amp;fmt=4"&gt;&lt;/scri</t>
        </is>
      </c>
      <c r="AA924" s="2" t="inlineStr">
        <is>
          <t>table::?random=1785801201194&amp;amp;cv=11&amp;amp;fst=1785801201194&amp;amp;bg=ffffff&amp;amp;guid=on&amp;amp;async=1&amp;amp;gtm=45je67v1v9199840629z89199577277za20gzb9199577277zd9199577277xea&amp;amp;gcd=13r3r3r3r5l1&amp;amp;dma=0&amp;amp;tag_exp=115938465~115938469~118131810~118395335~118897920~118897930~119896803&amp;amp;u_w=1280&amp;amp;u_h=720&amp;amp;url=https%3a%2f%2ftandemhealth.ai%2fabout%2four-story&amp;amp;rcb=6&amp;amp;frm=0&amp;amp;tiba=our%20role%20in%20modern%20healthcare%20%7c%20tandem%20health&amp;amp;did=dmwzhnz&amp;amp;gdid=dmwzhnz&amp;amp;hn=www.googleadservices.com&amp;amp;npa=0&amp;amp;us_privacy=1---&amp;amp;pscdl=noapi&amp;amp;auid=119331043.1785801201&amp;amp;uaa=arm&amp;amp;uab=64&amp;amp;uafvl=headlesschrome%3b149.0.7827.55%7cchromium%3b149.0.7827.55%7cnot)a%253bbrand%3b24.0.0.0&amp;amp;uamb=0&amp;amp;uam=&amp;amp;uap=macos&amp;amp;uapv=14.1.1&amp;amp;uaw=0&amp;amp;_tu=ca&amp;amp;data=ads_data_redaction%3dfalse&amp;amp;ept=9&amp;amp;rfmt=3&amp;amp;fmt=4"/&lt;/scri|&gt;</t>
        </is>
      </c>
    </row>
    <row r="925">
      <c r="A925" s="3" t="inlineStr">
        <is>
          <t>924</t>
        </is>
      </c>
      <c r="B925" s="3" t="inlineStr">
        <is>
          <t>1</t>
        </is>
      </c>
      <c r="C925" s="3" t="inlineStr">
        <is>
          <t>9</t>
        </is>
      </c>
      <c r="D925" s="3" t="inlineStr">
        <is>
          <t>10</t>
        </is>
      </c>
      <c r="E925" s="3" t="inlineStr">
        <is>
          <t>811</t>
        </is>
      </c>
      <c r="F925" s="11" t="inlineStr">
        <is>
          <t>warning</t>
        </is>
      </c>
      <c r="G925" s="3" t="inlineStr">
        <is>
          <t>5</t>
        </is>
      </c>
      <c r="H925" s="3" t="inlineStr">
        <is>
          <t>Warning</t>
        </is>
      </c>
      <c r="I925" s="3" t="inlineStr">
        <is>
          <t>True</t>
        </is>
      </c>
      <c r="J925" s="3" t="inlineStr"/>
      <c r="K925" s="3" t="inlineStr"/>
      <c r="L925" s="3" t="inlineStr">
        <is>
          <t>False</t>
        </is>
      </c>
      <c r="M925" s="3" t="inlineStr">
        <is>
          <t>1</t>
        </is>
      </c>
      <c r="N925" s="3" t="inlineStr">
        <is>
          <t>11</t>
        </is>
      </c>
      <c r="O925" s="3" t="inlineStr">
        <is>
          <t>1</t>
        </is>
      </c>
      <c r="P925" s="3" t="inlineStr">
        <is>
          <t>811</t>
        </is>
      </c>
      <c r="Q925" s="3" t="inlineStr">
        <is>
          <t>False</t>
        </is>
      </c>
      <c r="R925" s="3" t="inlineStr"/>
      <c r="S925" s="3" t="inlineStr">
        <is>
          <t>1</t>
        </is>
      </c>
      <c r="T925" s="3" t="inlineStr"/>
      <c r="U925" s="3" t="inlineStr"/>
      <c r="V925" s="3" t="inlineStr">
        <is>
          <t>nu-html-checker</t>
        </is>
      </c>
      <c r="W925" s="3" t="inlineStr">
        <is>
          <t>nu-html-checker</t>
        </is>
      </c>
      <c r="X925" s="3" t="inlineStr">
        <is>
          <t>The “type” attribute is unnecessary for JavaScript resources.</t>
        </is>
      </c>
      <c r="Y925" s="3" t="inlineStr">
        <is>
          <t>;}&lt;/style&gt;&lt;script type="text/javascript" async="" src="https://googleads.g.doubleclick.net/pagead/viewthroughconversion/16743253351/?random=1785801207099&amp;amp;cv=11&amp;amp;fst=1785801207099&amp;amp;bg=ffffff&amp;amp;guid=ON&amp;amp;async=1&amp;amp;en=gtag.config&amp;amp;gtm=45je6830h2v9199840629z89199577277za20gzb9199577277zd9199577277xec&amp;amp;gcd=13r3r3r3r5l1&amp;amp;dma=0&amp;amp;tag_exp=115938466~115938468~118897920~118897930~119896803&amp;amp;u_w=1280&amp;amp;u_h=720&amp;amp;url=https%3A%2F%2Ftandemhealth.ai%2Fcontact-us&amp;amp;rcb=6&amp;amp;frm=0&amp;amp;tiba=Contact%20Tandem%20Health%20%7C%20Get%20in%20touch&amp;amp;did=dMWZhNz&amp;amp;gdid=dMWZhNz&amp;amp;hn=www.googleadservices.com&amp;amp;npa=0&amp;amp;us_privacy=1---&amp;amp;pscdl=noapi&amp;amp;auid=582293095.1785801207&amp;amp;uaa=arm&amp;amp;uab=64&amp;amp;uafvl=HeadlessChrome%3B149.0.7827.55%7CChromium%3B149.0.7827.55%7CNot)A%253BBrand%3B24.0.0.0&amp;amp;uamb=0&amp;amp;uam=&amp;amp;uap=macOS&amp;amp;uapv=14.1.1&amp;amp;uaw=0&amp;amp;_tu=CA&amp;amp;data=event%3Dgtag.config%3Bprevious_page_path%3D&amp;amp;ept=9&amp;amp;rfmt=3&amp;amp;fmt=4"&gt;&lt;/scri</t>
        </is>
      </c>
      <c r="Z925" s="3" t="inlineStr">
        <is>
          <t>;}&lt;/style&gt;&lt;script type="text/javascript" async="" src="https://googleads.g.doubleclick.net/pagead/viewthroughconversion/16743253351/?random=1785801207099&amp;amp;cv=11&amp;amp;fst=1785801207099&amp;amp;bg=ffffff&amp;amp;guid=ON&amp;amp;async=1&amp;amp;en=gtag.config&amp;amp;gtm=45je6830h2v9199840629z89199577277za20gzb9199577277zd9199577277xec&amp;amp;gcd=13r3r3r3r5l1&amp;amp;dma=0&amp;amp;tag_exp=115938466~115938468~118897920~118897930~119896803&amp;amp;u_w=1280&amp;amp;u_h=720&amp;amp;url=https%3A%2F%2Ftandemhealth.ai%2Fcontact-us&amp;amp;rcb=6&amp;amp;frm=0&amp;amp;tiba=Contact%20Tandem%20Health%20%7C%20Get%20in%20touch&amp;amp;did=dMWZhNz&amp;amp;gdid=dMWZhNz&amp;amp;hn=www.googleadservices.com&amp;amp;npa=0&amp;amp;us_privacy=1---&amp;amp;pscdl=noapi&amp;amp;auid=582293095.1785801207&amp;amp;uaa=arm&amp;amp;uab=64&amp;amp;uafvl=HeadlessChrome%3B149.0.7827.55%7CChromium%3B149.0.7827.55%7CNot)A%253BBrand%3B24.0.0.0&amp;amp;uamb=0&amp;amp;uam=&amp;amp;uap=macOS&amp;amp;uapv=14.1.1&amp;amp;uaw=0&amp;amp;_tu=CA&amp;amp;data=event%3Dgtag.config%3Bprevious_page_path%3D&amp;amp;ept=9&amp;amp;rfmt=3&amp;amp;fmt=4"&gt;&lt;/scri</t>
        </is>
      </c>
      <c r="AA925" s="3" t="inlineStr">
        <is>
          <t>table::?random=1785801207099&amp;amp;cv=11&amp;amp;fst=1785801207099&amp;amp;bg=ffffff&amp;amp;guid=on&amp;amp;async=1&amp;amp;en=gtag.config&amp;amp;gtm=45je6830h2v9199840629z89199577277za20gzb9199577277zd9199577277xec&amp;amp;gcd=13r3r3r3r5l1&amp;amp;dma=0&amp;amp;tag_exp=115938466~115938468~118897920~118897930~119896803&amp;amp;u_w=1280&amp;amp;u_h=720&amp;amp;url=https%3a%2f%2ftandemhealth.ai%2fcontact-us&amp;amp;rcb=6&amp;amp;frm=0&amp;amp;tiba=contact%20tandem%20health%20%7c%20get%20in%20touch&amp;amp;did=dmwzhnz&amp;amp;gdid=dmwzhnz&amp;amp;hn=www.googleadservices.com&amp;amp;npa=0&amp;amp;us_privacy=1---&amp;amp;pscdl=noapi&amp;amp;auid=582293095.1785801207&amp;amp;uaa=arm&amp;amp;uab=64&amp;amp;uafvl=headlesschrome%3b149.0.7827.55%7cchromium%3b149.0.7827.55%7cnot)a%253bbrand%3b24.0.0.0&amp;amp;uamb=0&amp;amp;uam=&amp;amp;uap=macos&amp;amp;uapv=14.1.1&amp;amp;uaw=0&amp;amp;_tu=ca&amp;amp;data=event%3dgtag.config%3bprevious_page_path%3d&amp;amp;ept=9&amp;amp;rfmt=3&amp;amp;fmt=4"/&lt;/scri|;}&lt;/style</t>
        </is>
      </c>
    </row>
    <row r="926">
      <c r="A926" s="2" t="inlineStr">
        <is>
          <t>925</t>
        </is>
      </c>
      <c r="B926" s="2" t="inlineStr">
        <is>
          <t>1</t>
        </is>
      </c>
      <c r="C926" s="2" t="inlineStr">
        <is>
          <t>9</t>
        </is>
      </c>
      <c r="D926" s="2" t="inlineStr">
        <is>
          <t>10</t>
        </is>
      </c>
      <c r="E926" s="2" t="inlineStr">
        <is>
          <t>812</t>
        </is>
      </c>
      <c r="F926" s="11" t="inlineStr">
        <is>
          <t>warning</t>
        </is>
      </c>
      <c r="G926" s="2" t="inlineStr">
        <is>
          <t>5</t>
        </is>
      </c>
      <c r="H926" s="2" t="inlineStr">
        <is>
          <t>Warning</t>
        </is>
      </c>
      <c r="I926" s="2" t="inlineStr">
        <is>
          <t>True</t>
        </is>
      </c>
      <c r="J926" s="2" t="inlineStr"/>
      <c r="K926" s="2" t="inlineStr"/>
      <c r="L926" s="2" t="inlineStr">
        <is>
          <t>False</t>
        </is>
      </c>
      <c r="M926" s="2" t="inlineStr">
        <is>
          <t>1</t>
        </is>
      </c>
      <c r="N926" s="2" t="inlineStr">
        <is>
          <t>11</t>
        </is>
      </c>
      <c r="O926" s="2" t="inlineStr">
        <is>
          <t>1</t>
        </is>
      </c>
      <c r="P926" s="2" t="inlineStr">
        <is>
          <t>812</t>
        </is>
      </c>
      <c r="Q926" s="2" t="inlineStr">
        <is>
          <t>False</t>
        </is>
      </c>
      <c r="R926" s="2" t="inlineStr"/>
      <c r="S926" s="2" t="inlineStr">
        <is>
          <t>1</t>
        </is>
      </c>
      <c r="T926" s="2" t="inlineStr"/>
      <c r="U926" s="2" t="inlineStr"/>
      <c r="V926" s="2" t="inlineStr">
        <is>
          <t>nu-html-checker</t>
        </is>
      </c>
      <c r="W926" s="2" t="inlineStr">
        <is>
          <t>nu-html-checker</t>
        </is>
      </c>
      <c r="X926" s="2" t="inlineStr">
        <is>
          <t>The “type” attribute is unnecessary for JavaScript resources.</t>
        </is>
      </c>
      <c r="Y926" s="2" t="inlineStr">
        <is>
          <t>&gt;&lt;/script&gt;&lt;script type="text/javascript" async="" src="https://googleads.g.doubleclick.net/pagead/viewthroughconversion/16743253351/?random=1785801207105&amp;amp;cv=11&amp;amp;fst=1785801207105&amp;amp;bg=ffffff&amp;amp;guid=ON&amp;amp;async=1&amp;amp;gtm=45je6830h2v9199840629z89199577277za20gzb9199577277zd9199577277xea&amp;amp;gcd=13r3r3r3r5l1&amp;amp;dma=0&amp;amp;tag_exp=115938466~115938468~118897920~118897930~119896803&amp;amp;u_w=1280&amp;amp;u_h=720&amp;amp;url=https%3A%2F%2Ftandemhealth.ai%2Fcontact-us&amp;amp;rcb=6&amp;amp;frm=0&amp;amp;tiba=Contact%20Tandem%20Health%20%7C%20Get%20in%20touch&amp;amp;did=dMWZhNz&amp;amp;gdid=dMWZhNz&amp;amp;hn=www.googleadservices.com&amp;amp;npa=0&amp;amp;us_privacy=1---&amp;amp;pscdl=noapi&amp;amp;auid=582293095.1785801207&amp;amp;uaa=arm&amp;amp;uab=64&amp;amp;uafvl=HeadlessChrome%3B149.0.7827.55%7CChromium%3B149.0.7827.55%7CNot)A%253BBrand%3B24.0.0.0&amp;amp;uamb=0&amp;amp;uam=&amp;amp;uap=macOS&amp;amp;uapv=14.1.1&amp;amp;uaw=0&amp;amp;_tu=CA&amp;amp;data=ads_data_redaction%3Dfalse&amp;amp;ept=9&amp;amp;rfmt=3&amp;amp;fmt=4"&gt;&lt;/scri</t>
        </is>
      </c>
      <c r="Z926" s="2" t="inlineStr">
        <is>
          <t>&gt;&lt;/script&gt;&lt;script type="text/javascript" async="" src="https://googleads.g.doubleclick.net/pagead/viewthroughconversion/16743253351/?random=1785801207105&amp;amp;cv=11&amp;amp;fst=1785801207105&amp;amp;bg=ffffff&amp;amp;guid=ON&amp;amp;async=1&amp;amp;gtm=45je6830h2v9199840629z89199577277za20gzb9199577277zd9199577277xea&amp;amp;gcd=13r3r3r3r5l1&amp;amp;dma=0&amp;amp;tag_exp=115938466~115938468~118897920~118897930~119896803&amp;amp;u_w=1280&amp;amp;u_h=720&amp;amp;url=https%3A%2F%2Ftandemhealth.ai%2Fcontact-us&amp;amp;rcb=6&amp;amp;frm=0&amp;amp;tiba=Contact%20Tandem%20Health%20%7C%20Get%20in%20touch&amp;amp;did=dMWZhNz&amp;amp;gdid=dMWZhNz&amp;amp;hn=www.googleadservices.com&amp;amp;npa=0&amp;amp;us_privacy=1---&amp;amp;pscdl=noapi&amp;amp;auid=582293095.1785801207&amp;amp;uaa=arm&amp;amp;uab=64&amp;amp;uafvl=HeadlessChrome%3B149.0.7827.55%7CChromium%3B149.0.7827.55%7CNot)A%253BBrand%3B24.0.0.0&amp;amp;uamb=0&amp;amp;uam=&amp;amp;uap=macOS&amp;amp;uapv=14.1.1&amp;amp;uaw=0&amp;amp;_tu=CA&amp;amp;data=ads_data_redaction%3Dfalse&amp;amp;ept=9&amp;amp;rfmt=3&amp;amp;fmt=4"&gt;&lt;/scri</t>
        </is>
      </c>
      <c r="AA926" s="2" t="inlineStr">
        <is>
          <t>table::?random=1785801207105&amp;amp;cv=11&amp;amp;fst=1785801207105&amp;amp;bg=ffffff&amp;amp;guid=on&amp;amp;async=1&amp;amp;gtm=45je6830h2v9199840629z89199577277za20gzb9199577277zd9199577277xea&amp;amp;gcd=13r3r3r3r5l1&amp;amp;dma=0&amp;amp;tag_exp=115938466~115938468~118897920~118897930~119896803&amp;amp;u_w=1280&amp;amp;u_h=720&amp;amp;url=https%3a%2f%2ftandemhealth.ai%2fcontact-us&amp;amp;rcb=6&amp;amp;frm=0&amp;amp;tiba=contact%20tandem%20health%20%7c%20get%20in%20touch&amp;amp;did=dmwzhnz&amp;amp;gdid=dmwzhnz&amp;amp;hn=www.googleadservices.com&amp;amp;npa=0&amp;amp;us_privacy=1---&amp;amp;pscdl=noapi&amp;amp;auid=582293095.1785801207&amp;amp;uaa=arm&amp;amp;uab=64&amp;amp;uafvl=headlesschrome%3b149.0.7827.55%7cchromium%3b149.0.7827.55%7cnot)a%253bbrand%3b24.0.0.0&amp;amp;uamb=0&amp;amp;uam=&amp;amp;uap=macos&amp;amp;uapv=14.1.1&amp;amp;uaw=0&amp;amp;_tu=ca&amp;amp;data=ads_data_redaction%3dfalse&amp;amp;ept=9&amp;amp;rfmt=3&amp;amp;fmt=4"/&lt;/scri|&gt;</t>
        </is>
      </c>
    </row>
    <row r="927">
      <c r="A927" s="3" t="inlineStr">
        <is>
          <t>926</t>
        </is>
      </c>
      <c r="B927" s="3" t="inlineStr">
        <is>
          <t>1</t>
        </is>
      </c>
      <c r="C927" s="3" t="inlineStr">
        <is>
          <t>9</t>
        </is>
      </c>
      <c r="D927" s="3" t="inlineStr">
        <is>
          <t>10</t>
        </is>
      </c>
      <c r="E927" s="3" t="inlineStr">
        <is>
          <t>813</t>
        </is>
      </c>
      <c r="F927" s="11" t="inlineStr">
        <is>
          <t>warning</t>
        </is>
      </c>
      <c r="G927" s="3" t="inlineStr">
        <is>
          <t>5</t>
        </is>
      </c>
      <c r="H927" s="3" t="inlineStr">
        <is>
          <t>Warning</t>
        </is>
      </c>
      <c r="I927" s="3" t="inlineStr">
        <is>
          <t>True</t>
        </is>
      </c>
      <c r="J927" s="3" t="inlineStr"/>
      <c r="K927" s="3" t="inlineStr"/>
      <c r="L927" s="3" t="inlineStr">
        <is>
          <t>False</t>
        </is>
      </c>
      <c r="M927" s="3" t="inlineStr">
        <is>
          <t>1</t>
        </is>
      </c>
      <c r="N927" s="3" t="inlineStr">
        <is>
          <t>11</t>
        </is>
      </c>
      <c r="O927" s="3" t="inlineStr">
        <is>
          <t>1</t>
        </is>
      </c>
      <c r="P927" s="3" t="inlineStr">
        <is>
          <t>813</t>
        </is>
      </c>
      <c r="Q927" s="3" t="inlineStr">
        <is>
          <t>False</t>
        </is>
      </c>
      <c r="R927" s="3" t="inlineStr"/>
      <c r="S927" s="3" t="inlineStr">
        <is>
          <t>1</t>
        </is>
      </c>
      <c r="T927" s="3" t="inlineStr"/>
      <c r="U927" s="3" t="inlineStr"/>
      <c r="V927" s="3" t="inlineStr">
        <is>
          <t>nu-html-checker</t>
        </is>
      </c>
      <c r="W927" s="3" t="inlineStr">
        <is>
          <t>nu-html-checker</t>
        </is>
      </c>
      <c r="X927" s="3" t="inlineStr">
        <is>
          <t>The “type” attribute is unnecessary for JavaScript resources.</t>
        </is>
      </c>
      <c r="Y927" s="3" t="inlineStr">
        <is>
          <t>;}&lt;/style&gt;&lt;script type="text/javascript" async="" src="https://googleads.g.doubleclick.net/pagead/viewthroughconversion/16743253351/?random=1785801184072&amp;amp;cv=11&amp;amp;fst=1785801184072&amp;amp;bg=ffffff&amp;amp;guid=ON&amp;amp;async=1&amp;amp;en=gtag.config&amp;amp;gtm=45je67v1v9199840629z89199577277za20gzb9199577277zd9199577277xec&amp;amp;gcd=13r3r3r3r5l1&amp;amp;dma=0&amp;amp;tag_exp=115938466~115938468~118897920~118897930~119527020~119791748~119896803~120222309&amp;amp;u_w=1280&amp;amp;u_h=720&amp;amp;url=https%3A%2F%2Ftandemhealth.ai%2Fproduct%2Fai-scribe&amp;amp;rcb=6&amp;amp;frm=0&amp;amp;tiba=AI%20scribe%20for%20clinical%20documentation%20%7C%20Tandem%20Health&amp;amp;did=dMWZhNz&amp;amp;gdid=dMWZhNz&amp;amp;hn=www.googleadservices.com&amp;amp;npa=0&amp;amp;us_privacy=1---&amp;amp;pscdl=noapi&amp;amp;auid=2064973608.1785801184&amp;amp;uaa=arm&amp;amp;uab=64&amp;amp;uafvl=HeadlessChrome%3B149.0.7827.55%7CChromium%3B149.0.7827.55%7CNot)A%253BBrand%3B24.0.0.0&amp;amp;uamb=0&amp;amp;uam=&amp;amp;uap=macOS&amp;amp;uapv=14.1.1&amp;amp;uaw=0&amp;amp;_tu=CA&amp;amp;data=event%3Dgtag.config%3Bprevious_page_path%3D&amp;amp;ept=9&amp;amp;rfmt=3&amp;amp;fmt=4"&gt;&lt;/scri</t>
        </is>
      </c>
      <c r="Z927" s="3" t="inlineStr">
        <is>
          <t>;}&lt;/style&gt;&lt;script type="text/javascript" async="" src="https://googleads.g.doubleclick.net/pagead/viewthroughconversion/16743253351/?random=1785801184072&amp;amp;cv=11&amp;amp;fst=1785801184072&amp;amp;bg=ffffff&amp;amp;guid=ON&amp;amp;async=1&amp;amp;en=gtag.config&amp;amp;gtm=45je67v1v9199840629z89199577277za20gzb9199577277zd9199577277xec&amp;amp;gcd=13r3r3r3r5l1&amp;amp;dma=0&amp;amp;tag_exp=115938466~115938468~118897920~118897930~119527020~119791748~119896803~120222309&amp;amp;u_w=1280&amp;amp;u_h=720&amp;amp;url=https%3A%2F%2Ftandemhealth.ai%2Fproduct%2Fai-scribe&amp;amp;rcb=6&amp;amp;frm=0&amp;amp;tiba=AI%20scribe%20for%20clinical%20documentation%20%7C%20Tandem%20Health&amp;amp;did=dMWZhNz&amp;amp;gdid=dMWZhNz&amp;amp;hn=www.googleadservices.com&amp;amp;npa=0&amp;amp;us_privacy=1---&amp;amp;pscdl=noapi&amp;amp;auid=2064973608.1785801184&amp;amp;uaa=arm&amp;amp;uab=64&amp;amp;uafvl=HeadlessChrome%3B149.0.7827.55%7CChromium%3B149.0.7827.55%7CNot)A%253BBrand%3B24.0.0.0&amp;amp;uamb=0&amp;amp;uam=&amp;amp;uap=macOS&amp;amp;uapv=14.1.1&amp;amp;uaw=0&amp;amp;_tu=CA&amp;amp;data=event%3Dgtag.config%3Bprevious_page_path%3D&amp;amp;ept=9&amp;amp;rfmt=3&amp;amp;fmt=4"&gt;&lt;/scri</t>
        </is>
      </c>
      <c r="AA927" s="3" t="inlineStr">
        <is>
          <t>table::?random=1785801184072&amp;amp;cv=11&amp;amp;fst=1785801184072&amp;amp;bg=ffffff&amp;amp;guid=on&amp;amp;async=1&amp;amp;en=gtag.config&amp;amp;gtm=45je67v1v9199840629z89199577277za20gzb9199577277zd9199577277xec&amp;amp;gcd=13r3r3r3r5l1&amp;amp;dma=0&amp;amp;tag_exp=115938466~115938468~118897920~118897930~119527020~119791748~119896803~120222309&amp;amp;u_w=1280&amp;amp;u_h=720&amp;amp;url=https%3a%2f%2ftandemhealth.ai%2fproduct%2fai-scribe&amp;amp;rcb=6&amp;amp;frm=0&amp;amp;tiba=ai%20scribe%20for%20clinical%20documentation%20%7c%20tandem%20health&amp;amp;did=dmwzhnz&amp;amp;gdid=dmwzhnz&amp;amp;hn=www.googleadservices.com&amp;amp;npa=0&amp;amp;us_privacy=1---&amp;amp;pscdl=noapi&amp;amp;auid=2064973608.1785801184&amp;amp;uaa=arm&amp;amp;uab=64&amp;amp;uafvl=headlesschrome%3b149.0.7827.55%7cchromium%3b149.0.7827.55%7cnot)a%253bbrand%3b24.0.0.0&amp;amp;uamb=0&amp;amp;uam=&amp;amp;uap=macos&amp;amp;uapv=14.1.1&amp;amp;uaw=0&amp;amp;_tu=ca&amp;amp;data=event%3dgtag.config%3bprevious_page_path%3d&amp;amp;ept=9&amp;amp;rfmt=3&amp;amp;fmt=4"/&lt;/scri|;}&lt;/style</t>
        </is>
      </c>
    </row>
    <row r="928">
      <c r="A928" s="2" t="inlineStr">
        <is>
          <t>927</t>
        </is>
      </c>
      <c r="B928" s="2" t="inlineStr">
        <is>
          <t>1</t>
        </is>
      </c>
      <c r="C928" s="2" t="inlineStr">
        <is>
          <t>9</t>
        </is>
      </c>
      <c r="D928" s="2" t="inlineStr">
        <is>
          <t>10</t>
        </is>
      </c>
      <c r="E928" s="2" t="inlineStr">
        <is>
          <t>814</t>
        </is>
      </c>
      <c r="F928" s="11" t="inlineStr">
        <is>
          <t>warning</t>
        </is>
      </c>
      <c r="G928" s="2" t="inlineStr">
        <is>
          <t>5</t>
        </is>
      </c>
      <c r="H928" s="2" t="inlineStr">
        <is>
          <t>Warning</t>
        </is>
      </c>
      <c r="I928" s="2" t="inlineStr">
        <is>
          <t>True</t>
        </is>
      </c>
      <c r="J928" s="2" t="inlineStr"/>
      <c r="K928" s="2" t="inlineStr"/>
      <c r="L928" s="2" t="inlineStr">
        <is>
          <t>False</t>
        </is>
      </c>
      <c r="M928" s="2" t="inlineStr">
        <is>
          <t>1</t>
        </is>
      </c>
      <c r="N928" s="2" t="inlineStr">
        <is>
          <t>11</t>
        </is>
      </c>
      <c r="O928" s="2" t="inlineStr">
        <is>
          <t>1</t>
        </is>
      </c>
      <c r="P928" s="2" t="inlineStr">
        <is>
          <t>814</t>
        </is>
      </c>
      <c r="Q928" s="2" t="inlineStr">
        <is>
          <t>False</t>
        </is>
      </c>
      <c r="R928" s="2" t="inlineStr"/>
      <c r="S928" s="2" t="inlineStr">
        <is>
          <t>1</t>
        </is>
      </c>
      <c r="T928" s="2" t="inlineStr"/>
      <c r="U928" s="2" t="inlineStr"/>
      <c r="V928" s="2" t="inlineStr">
        <is>
          <t>nu-html-checker</t>
        </is>
      </c>
      <c r="W928" s="2" t="inlineStr">
        <is>
          <t>nu-html-checker</t>
        </is>
      </c>
      <c r="X928" s="2" t="inlineStr">
        <is>
          <t>The “type” attribute is unnecessary for JavaScript resources.</t>
        </is>
      </c>
      <c r="Y928" s="2" t="inlineStr">
        <is>
          <t>&gt;&lt;/script&gt;&lt;script type="text/javascript" async="" src="https://googleads.g.doubleclick.net/pagead/viewthroughconversion/16743253351/?random=1785801184083&amp;amp;cv=11&amp;amp;fst=1785801184083&amp;amp;bg=ffffff&amp;amp;guid=ON&amp;amp;async=1&amp;amp;gtm=45je67v1v9199840629z89199577277za20gzb9199577277zd9199577277xea&amp;amp;gcd=13r3r3r3r5l1&amp;amp;dma=0&amp;amp;tag_exp=115938466~115938468~118897920~118897930~119527020~119791748~119896803~120222309&amp;amp;u_w=1280&amp;amp;u_h=720&amp;amp;url=https%3A%2F%2Ftandemhealth.ai%2Fproduct%2Fai-scribe&amp;amp;rcb=6&amp;amp;frm=0&amp;amp;tiba=AI%20scribe%20for%20clinical%20documentation%20%7C%20Tandem%20Health&amp;amp;did=dMWZhNz&amp;amp;gdid=dMWZhNz&amp;amp;hn=www.googleadservices.com&amp;amp;npa=0&amp;amp;us_privacy=1---&amp;amp;pscdl=noapi&amp;amp;auid=2064973608.1785801184&amp;amp;uaa=arm&amp;amp;uab=64&amp;amp;uafvl=HeadlessChrome%3B149.0.7827.55%7CChromium%3B149.0.7827.55%7CNot)A%253BBrand%3B24.0.0.0&amp;amp;uamb=0&amp;amp;uam=&amp;amp;uap=macOS&amp;amp;uapv=14.1.1&amp;amp;uaw=0&amp;amp;_tu=CA&amp;amp;data=ads_data_redaction%3Dfalse&amp;amp;ept=9&amp;amp;rfmt=3&amp;amp;fmt=4"&gt;&lt;/scri</t>
        </is>
      </c>
      <c r="Z928" s="2" t="inlineStr">
        <is>
          <t>&gt;&lt;/script&gt;&lt;script type="text/javascript" async="" src="https://googleads.g.doubleclick.net/pagead/viewthroughconversion/16743253351/?random=1785801184083&amp;amp;cv=11&amp;amp;fst=1785801184083&amp;amp;bg=ffffff&amp;amp;guid=ON&amp;amp;async=1&amp;amp;gtm=45je67v1v9199840629z89199577277za20gzb9199577277zd9199577277xea&amp;amp;gcd=13r3r3r3r5l1&amp;amp;dma=0&amp;amp;tag_exp=115938466~115938468~118897920~118897930~119527020~119791748~119896803~120222309&amp;amp;u_w=1280&amp;amp;u_h=720&amp;amp;url=https%3A%2F%2Ftandemhealth.ai%2Fproduct%2Fai-scribe&amp;amp;rcb=6&amp;amp;frm=0&amp;amp;tiba=AI%20scribe%20for%20clinical%20documentation%20%7C%20Tandem%20Health&amp;amp;did=dMWZhNz&amp;amp;gdid=dMWZhNz&amp;amp;hn=www.googleadservices.com&amp;amp;npa=0&amp;amp;us_privacy=1---&amp;amp;pscdl=noapi&amp;amp;auid=2064973608.1785801184&amp;amp;uaa=arm&amp;amp;uab=64&amp;amp;uafvl=HeadlessChrome%3B149.0.7827.55%7CChromium%3B149.0.7827.55%7CNot)A%253BBrand%3B24.0.0.0&amp;amp;uamb=0&amp;amp;uam=&amp;amp;uap=macOS&amp;amp;uapv=14.1.1&amp;amp;uaw=0&amp;amp;_tu=CA&amp;amp;data=ads_data_redaction%3Dfalse&amp;amp;ept=9&amp;amp;rfmt=3&amp;amp;fmt=4"&gt;&lt;/scri</t>
        </is>
      </c>
      <c r="AA928" s="2" t="inlineStr">
        <is>
          <t>table::?random=1785801184083&amp;amp;cv=11&amp;amp;fst=1785801184083&amp;amp;bg=ffffff&amp;amp;guid=on&amp;amp;async=1&amp;amp;gtm=45je67v1v9199840629z89199577277za20gzb9199577277zd9199577277xea&amp;amp;gcd=13r3r3r3r5l1&amp;amp;dma=0&amp;amp;tag_exp=115938466~115938468~118897920~118897930~119527020~119791748~119896803~120222309&amp;amp;u_w=1280&amp;amp;u_h=720&amp;amp;url=https%3a%2f%2ftandemhealth.ai%2fproduct%2fai-scribe&amp;amp;rcb=6&amp;amp;frm=0&amp;amp;tiba=ai%20scribe%20for%20clinical%20documentation%20%7c%20tandem%20health&amp;amp;did=dmwzhnz&amp;amp;gdid=dmwzhnz&amp;amp;hn=www.googleadservices.com&amp;amp;npa=0&amp;amp;us_privacy=1---&amp;amp;pscdl=noapi&amp;amp;auid=2064973608.1785801184&amp;amp;uaa=arm&amp;amp;uab=64&amp;amp;uafvl=headlesschrome%3b149.0.7827.55%7cchromium%3b149.0.7827.55%7cnot)a%253bbrand%3b24.0.0.0&amp;amp;uamb=0&amp;amp;uam=&amp;amp;uap=macos&amp;amp;uapv=14.1.1&amp;amp;uaw=0&amp;amp;_tu=ca&amp;amp;data=ads_data_redaction%3dfalse&amp;amp;ept=9&amp;amp;rfmt=3&amp;amp;fmt=4"/&lt;/scri|&gt;</t>
        </is>
      </c>
    </row>
    <row r="929">
      <c r="A929" s="3" t="inlineStr">
        <is>
          <t>928</t>
        </is>
      </c>
      <c r="B929" s="3" t="inlineStr">
        <is>
          <t>1</t>
        </is>
      </c>
      <c r="C929" s="3" t="inlineStr">
        <is>
          <t>9</t>
        </is>
      </c>
      <c r="D929" s="3" t="inlineStr">
        <is>
          <t>10</t>
        </is>
      </c>
      <c r="E929" s="3" t="inlineStr">
        <is>
          <t>815</t>
        </is>
      </c>
      <c r="F929" s="11" t="inlineStr">
        <is>
          <t>warning</t>
        </is>
      </c>
      <c r="G929" s="3" t="inlineStr">
        <is>
          <t>5</t>
        </is>
      </c>
      <c r="H929" s="3" t="inlineStr">
        <is>
          <t>Warning</t>
        </is>
      </c>
      <c r="I929" s="3" t="inlineStr">
        <is>
          <t>True</t>
        </is>
      </c>
      <c r="J929" s="3" t="inlineStr"/>
      <c r="K929" s="3" t="inlineStr"/>
      <c r="L929" s="3" t="inlineStr">
        <is>
          <t>False</t>
        </is>
      </c>
      <c r="M929" s="3" t="inlineStr">
        <is>
          <t>1</t>
        </is>
      </c>
      <c r="N929" s="3" t="inlineStr">
        <is>
          <t>11</t>
        </is>
      </c>
      <c r="O929" s="3" t="inlineStr">
        <is>
          <t>1</t>
        </is>
      </c>
      <c r="P929" s="3" t="inlineStr">
        <is>
          <t>815</t>
        </is>
      </c>
      <c r="Q929" s="3" t="inlineStr">
        <is>
          <t>False</t>
        </is>
      </c>
      <c r="R929" s="3" t="inlineStr"/>
      <c r="S929" s="3" t="inlineStr">
        <is>
          <t>1</t>
        </is>
      </c>
      <c r="T929" s="3" t="inlineStr"/>
      <c r="U929" s="3" t="inlineStr"/>
      <c r="V929" s="3" t="inlineStr">
        <is>
          <t>nu-html-checker</t>
        </is>
      </c>
      <c r="W929" s="3" t="inlineStr">
        <is>
          <t>nu-html-checker</t>
        </is>
      </c>
      <c r="X929" s="3" t="inlineStr">
        <is>
          <t>The “type” attribute is unnecessary for JavaScript resources.</t>
        </is>
      </c>
      <c r="Y929" s="3" t="inlineStr">
        <is>
          <t>}
&lt;/style&gt;&lt;script type="text/javascript" async="" src="https://googleads.g.doubleclick.net/pagead/viewthroughconversion/16743253351/?random=1785801191972&amp;amp;cv=11&amp;amp;fst=1785801191972&amp;amp;bg=ffffff&amp;amp;guid=ON&amp;amp;async=1&amp;amp;en=gtag.config&amp;amp;gtm=45je67v1v9199840629z89199577277za20gzb9199577277zd9199577277xec&amp;amp;gcd=13r3r3r3r5l1&amp;amp;dma=0&amp;amp;tag_exp=115938465~115938468~118131810~118395334~118897920~118897930~119367802~119367810~119896802&amp;amp;u_w=1280&amp;amp;u_h=720&amp;amp;url=https%3A%2F%2Ftandemhealth.ai%2Fproduct%2Fcoding-assistant&amp;amp;rcb=15&amp;amp;frm=0&amp;amp;tiba=Coding%20Assistant%20for%20Snomed%20CT%2C%20ICD-10%2C%20KV%C3%85%2C%20ICPC-2%20%7C%20Tandem%20Health&amp;amp;did=dMWZhNz&amp;amp;gdid=dMWZhNz&amp;amp;hn=www.googleadservices.com&amp;amp;npa=0&amp;amp;us_privacy=1---&amp;amp;pscdl=noapi&amp;amp;auid=13520796.1785801192&amp;amp;uaa=arm&amp;amp;uab=64&amp;amp;uafvl=HeadlessChrome%3B149.0.7827.55%7CChromium%3B149.0.7827.55%7CNot)A%253BBrand%3B24.0.0.0&amp;amp;uamb=0&amp;amp;uam=&amp;amp;uap=macOS&amp;amp;uapv=14.1.1&amp;amp;uaw=0&amp;amp;_tu=CA&amp;amp;data=event%3Dgtag.config%3Bprevious_page_path%3D&amp;amp;ept=9&amp;amp;rfmt=3&amp;amp;fmt=4"&gt;&lt;/scri</t>
        </is>
      </c>
      <c r="Z929" s="3" t="inlineStr">
        <is>
          <t>}
&lt;/style&gt;&lt;script type="text/javascript" async="" src="https://googleads.g.doubleclick.net/pagead/viewthroughconversion/16743253351/?random=1785801191972&amp;amp;cv=11&amp;amp;fst=1785801191972&amp;amp;bg=ffffff&amp;amp;guid=ON&amp;amp;async=1&amp;amp;en=gtag.config&amp;amp;gtm=45je67v1v9199840629z89199577277za20gzb9199577277zd9199577277xec&amp;amp;gcd=13r3r3r3r5l1&amp;amp;dma=0&amp;amp;tag_exp=115938465~115938468~118131810~118395334~118897920~118897930~119367802~119367810~119896802&amp;amp;u_w=1280&amp;amp;u_h=720&amp;amp;url=https%3A%2F%2Ftandemhealth.ai%2Fproduct%2Fcoding-assistant&amp;amp;rcb=15&amp;amp;frm=0&amp;amp;tiba=Coding%20Assistant%20for%20Snomed%20CT%2C%20ICD-10%2C%20KV%C3%85%2C%20ICPC-2%20%7C%20Tandem%20Health&amp;amp;did=dMWZhNz&amp;amp;gdid=dMWZhNz&amp;amp;hn=www.googleadservices.com&amp;amp;npa=0&amp;amp;us_privacy=1---&amp;amp;pscdl=noapi&amp;amp;auid=13520796.1785801192&amp;amp;uaa=arm&amp;amp;uab=64&amp;amp;uafvl=HeadlessChrome%3B149.0.7827.55%7CChromium%3B149.0.7827.55%7CNot)A%253BBrand%3B24.0.0.0&amp;amp;uamb=0&amp;amp;uam=&amp;amp;uap=macOS&amp;amp;uapv=14.1.1&amp;amp;uaw=0&amp;amp;_tu=CA&amp;amp;data=event%3Dgtag.config%3Bprevious_page_path%3D&amp;amp;ept=9&amp;amp;rfmt=3&amp;amp;fmt=4"&gt;&lt;/scri</t>
        </is>
      </c>
      <c r="AA929" s="3" t="inlineStr">
        <is>
          <t>table::?random=1785801191972&amp;amp;cv=11&amp;amp;fst=1785801191972&amp;amp;bg=ffffff&amp;amp;guid=on&amp;amp;async=1&amp;amp;en=gtag.config&amp;amp;gtm=45je67v1v9199840629z89199577277za20gzb9199577277zd9199577277xec&amp;amp;gcd=13r3r3r3r5l1&amp;amp;dma=0&amp;amp;tag_exp=115938465~115938468~118131810~118395334~118897920~118897930~119367802~119367810~119896802&amp;amp;u_w=1280&amp;amp;u_h=720&amp;amp;url=https%3a%2f%2ftandemhealth.ai%2fproduct%2fcoding-assistant&amp;amp;rcb=15&amp;amp;frm=0&amp;amp;tiba=coding%20assistant%20for%20snomed%20ct%2c%20icd%2c%20kv%c3%85%2c%20icpc%20%7c%20tandem%20health&amp;amp;did=dmwzhnz&amp;amp;gdid=dmwzhnz&amp;amp;hn=www.googleadservices.com&amp;amp;npa=0&amp;amp;us_privacy=1---&amp;amp;pscdl=noapi&amp;amp;auid=13520796.1785801192&amp;amp;uaa=arm&amp;amp;uab=64&amp;amp;uafvl=headlesschrome%3b149.0.7827.55%7cchromium%3b149.0.7827.55%7cnot)a%253bbrand%3b24.0.0.0&amp;amp;uamb=0&amp;amp;uam=&amp;amp;uap=macos&amp;amp;uapv=14.1.1&amp;amp;uaw=0&amp;amp;_tu=ca&amp;amp;data=event%3dgtag.config%3bprevious_page_path%3d&amp;amp;ept=9&amp;amp;rfmt=3&amp;amp;fmt=4"/&lt;/scri|}</t>
        </is>
      </c>
    </row>
    <row r="930">
      <c r="A930" s="2" t="inlineStr">
        <is>
          <t>929</t>
        </is>
      </c>
      <c r="B930" s="2" t="inlineStr">
        <is>
          <t>1</t>
        </is>
      </c>
      <c r="C930" s="2" t="inlineStr">
        <is>
          <t>9</t>
        </is>
      </c>
      <c r="D930" s="2" t="inlineStr">
        <is>
          <t>10</t>
        </is>
      </c>
      <c r="E930" s="2" t="inlineStr">
        <is>
          <t>816</t>
        </is>
      </c>
      <c r="F930" s="11" t="inlineStr">
        <is>
          <t>warning</t>
        </is>
      </c>
      <c r="G930" s="2" t="inlineStr">
        <is>
          <t>5</t>
        </is>
      </c>
      <c r="H930" s="2" t="inlineStr">
        <is>
          <t>Warning</t>
        </is>
      </c>
      <c r="I930" s="2" t="inlineStr">
        <is>
          <t>True</t>
        </is>
      </c>
      <c r="J930" s="2" t="inlineStr"/>
      <c r="K930" s="2" t="inlineStr"/>
      <c r="L930" s="2" t="inlineStr">
        <is>
          <t>False</t>
        </is>
      </c>
      <c r="M930" s="2" t="inlineStr">
        <is>
          <t>1</t>
        </is>
      </c>
      <c r="N930" s="2" t="inlineStr">
        <is>
          <t>11</t>
        </is>
      </c>
      <c r="O930" s="2" t="inlineStr">
        <is>
          <t>1</t>
        </is>
      </c>
      <c r="P930" s="2" t="inlineStr">
        <is>
          <t>816</t>
        </is>
      </c>
      <c r="Q930" s="2" t="inlineStr">
        <is>
          <t>False</t>
        </is>
      </c>
      <c r="R930" s="2" t="inlineStr"/>
      <c r="S930" s="2" t="inlineStr">
        <is>
          <t>1</t>
        </is>
      </c>
      <c r="T930" s="2" t="inlineStr"/>
      <c r="U930" s="2" t="inlineStr"/>
      <c r="V930" s="2" t="inlineStr">
        <is>
          <t>nu-html-checker</t>
        </is>
      </c>
      <c r="W930" s="2" t="inlineStr">
        <is>
          <t>nu-html-checker</t>
        </is>
      </c>
      <c r="X930" s="2" t="inlineStr">
        <is>
          <t>The “type” attribute is unnecessary for JavaScript resources.</t>
        </is>
      </c>
      <c r="Y930" s="2" t="inlineStr">
        <is>
          <t>&gt;&lt;/script&gt;&lt;script type="text/javascript" async="" src="https://googleads.g.doubleclick.net/pagead/viewthroughconversion/16743253351/?random=1785801191984&amp;amp;cv=11&amp;amp;fst=1785801191984&amp;amp;bg=ffffff&amp;amp;guid=ON&amp;amp;async=1&amp;amp;gtm=45je67v1v9199840629z89199577277za20gzb9199577277zd9199577277xea&amp;amp;gcd=13r3r3r3r5l1&amp;amp;dma=0&amp;amp;tag_exp=115938465~115938468~118131810~118395334~118897920~118897930~119367802~119367810~119896802&amp;amp;u_w=1280&amp;amp;u_h=720&amp;amp;url=https%3A%2F%2Ftandemhealth.ai%2Fproduct%2Fcoding-assistant&amp;amp;rcb=15&amp;amp;frm=0&amp;amp;tiba=Coding%20Assistant%20for%20Snomed%20CT%2C%20ICD-10%2C%20KV%C3%85%2C%20ICPC-2%20%7C%20Tandem%20Health&amp;amp;did=dMWZhNz&amp;amp;gdid=dMWZhNz&amp;amp;hn=www.googleadservices.com&amp;amp;npa=0&amp;amp;us_privacy=1---&amp;amp;pscdl=noapi&amp;amp;auid=13520796.1785801192&amp;amp;uaa=arm&amp;amp;uab=64&amp;amp;uafvl=HeadlessChrome%3B149.0.7827.55%7CChromium%3B149.0.7827.55%7CNot)A%253BBrand%3B24.0.0.0&amp;amp;uamb=0&amp;amp;uam=&amp;amp;uap=macOS&amp;amp;uapv=14.1.1&amp;amp;uaw=0&amp;amp;_tu=CA&amp;amp;data=ads_data_redaction%3Dfalse&amp;amp;ept=9&amp;amp;rfmt=3&amp;amp;fmt=4"&gt;&lt;/scri</t>
        </is>
      </c>
      <c r="Z930" s="2" t="inlineStr">
        <is>
          <t>&gt;&lt;/script&gt;&lt;script type="text/javascript" async="" src="https://googleads.g.doubleclick.net/pagead/viewthroughconversion/16743253351/?random=1785801191984&amp;amp;cv=11&amp;amp;fst=1785801191984&amp;amp;bg=ffffff&amp;amp;guid=ON&amp;amp;async=1&amp;amp;gtm=45je67v1v9199840629z89199577277za20gzb9199577277zd9199577277xea&amp;amp;gcd=13r3r3r3r5l1&amp;amp;dma=0&amp;amp;tag_exp=115938465~115938468~118131810~118395334~118897920~118897930~119367802~119367810~119896802&amp;amp;u_w=1280&amp;amp;u_h=720&amp;amp;url=https%3A%2F%2Ftandemhealth.ai%2Fproduct%2Fcoding-assistant&amp;amp;rcb=15&amp;amp;frm=0&amp;amp;tiba=Coding%20Assistant%20for%20Snomed%20CT%2C%20ICD-10%2C%20KV%C3%85%2C%20ICPC-2%20%7C%20Tandem%20Health&amp;amp;did=dMWZhNz&amp;amp;gdid=dMWZhNz&amp;amp;hn=www.googleadservices.com&amp;amp;npa=0&amp;amp;us_privacy=1---&amp;amp;pscdl=noapi&amp;amp;auid=13520796.1785801192&amp;amp;uaa=arm&amp;amp;uab=64&amp;amp;uafvl=HeadlessChrome%3B149.0.7827.55%7CChromium%3B149.0.7827.55%7CNot)A%253BBrand%3B24.0.0.0&amp;amp;uamb=0&amp;amp;uam=&amp;amp;uap=macOS&amp;amp;uapv=14.1.1&amp;amp;uaw=0&amp;amp;_tu=CA&amp;amp;data=ads_data_redaction%3Dfalse&amp;amp;ept=9&amp;amp;rfmt=3&amp;amp;fmt=4"&gt;&lt;/scri</t>
        </is>
      </c>
      <c r="AA930" s="2" t="inlineStr">
        <is>
          <t>table::?random=1785801191984&amp;amp;cv=11&amp;amp;fst=1785801191984&amp;amp;bg=ffffff&amp;amp;guid=on&amp;amp;async=1&amp;amp;gtm=45je67v1v9199840629z89199577277za20gzb9199577277zd9199577277xea&amp;amp;gcd=13r3r3r3r5l1&amp;amp;dma=0&amp;amp;tag_exp=115938465~115938468~118131810~118395334~118897920~118897930~119367802~119367810~119896802&amp;amp;u_w=1280&amp;amp;u_h=720&amp;amp;url=https%3a%2f%2ftandemhealth.ai%2fproduct%2fcoding-assistant&amp;amp;rcb=15&amp;amp;frm=0&amp;amp;tiba=coding%20assistant%20for%20snomed%20ct%2c%20icd%2c%20kv%c3%85%2c%20icpc%20%7c%20tandem%20health&amp;amp;did=dmwzhnz&amp;amp;gdid=dmwzhnz&amp;amp;hn=www.googleadservices.com&amp;amp;npa=0&amp;amp;us_privacy=1---&amp;amp;pscdl=noapi&amp;amp;auid=13520796.1785801192&amp;amp;uaa=arm&amp;amp;uab=64&amp;amp;uafvl=headlesschrome%3b149.0.7827.55%7cchromium%3b149.0.7827.55%7cnot)a%253bbrand%3b24.0.0.0&amp;amp;uamb=0&amp;amp;uam=&amp;amp;uap=macos&amp;amp;uapv=14.1.1&amp;amp;uaw=0&amp;amp;_tu=ca&amp;amp;data=ads_data_redaction%3dfalse&amp;amp;ept=9&amp;amp;rfmt=3&amp;amp;fmt=4"/&lt;/scri|&gt;</t>
        </is>
      </c>
    </row>
    <row r="931">
      <c r="A931" s="3" t="inlineStr">
        <is>
          <t>930</t>
        </is>
      </c>
      <c r="B931" s="3" t="inlineStr">
        <is>
          <t>1</t>
        </is>
      </c>
      <c r="C931" s="3" t="inlineStr">
        <is>
          <t>9</t>
        </is>
      </c>
      <c r="D931" s="3" t="inlineStr">
        <is>
          <t>10</t>
        </is>
      </c>
      <c r="E931" s="3" t="inlineStr">
        <is>
          <t>817</t>
        </is>
      </c>
      <c r="F931" s="11" t="inlineStr">
        <is>
          <t>warning</t>
        </is>
      </c>
      <c r="G931" s="3" t="inlineStr">
        <is>
          <t>5</t>
        </is>
      </c>
      <c r="H931" s="3" t="inlineStr">
        <is>
          <t>Warning</t>
        </is>
      </c>
      <c r="I931" s="3" t="inlineStr">
        <is>
          <t>True</t>
        </is>
      </c>
      <c r="J931" s="3" t="inlineStr"/>
      <c r="K931" s="3" t="inlineStr"/>
      <c r="L931" s="3" t="inlineStr">
        <is>
          <t>False</t>
        </is>
      </c>
      <c r="M931" s="3" t="inlineStr">
        <is>
          <t>1</t>
        </is>
      </c>
      <c r="N931" s="3" t="inlineStr">
        <is>
          <t>11</t>
        </is>
      </c>
      <c r="O931" s="3" t="inlineStr">
        <is>
          <t>1</t>
        </is>
      </c>
      <c r="P931" s="3" t="inlineStr">
        <is>
          <t>817</t>
        </is>
      </c>
      <c r="Q931" s="3" t="inlineStr">
        <is>
          <t>False</t>
        </is>
      </c>
      <c r="R931" s="3" t="inlineStr"/>
      <c r="S931" s="3" t="inlineStr">
        <is>
          <t>1</t>
        </is>
      </c>
      <c r="T931" s="3" t="inlineStr"/>
      <c r="U931" s="3" t="inlineStr"/>
      <c r="V931" s="3" t="inlineStr">
        <is>
          <t>nu-html-checker</t>
        </is>
      </c>
      <c r="W931" s="3" t="inlineStr">
        <is>
          <t>nu-html-checker</t>
        </is>
      </c>
      <c r="X931" s="3" t="inlineStr">
        <is>
          <t>The “type” attribute is unnecessary for JavaScript resources.</t>
        </is>
      </c>
      <c r="Y931" s="3" t="inlineStr">
        <is>
          <t>&gt;&lt;/script&gt;&lt;script type="text/javascript" async="" src="https://googleads.g.doubleclick.net/pagead/viewthroughconversion/16743253351/?random=1785801176083&amp;amp;cv=11&amp;amp;fst=1785801176083&amp;amp;bg=ffffff&amp;amp;guid=ON&amp;amp;async=1&amp;amp;en=gtag.config&amp;amp;gtm=45je67v1v9199840629z89199577277za20gzb9199577277zd9199577277xec&amp;amp;gcd=13r3r3r3r5l1&amp;amp;dma=0&amp;amp;tag_exp=115938466~115938469~118012008~118395335~118897920~118897930~119896802~120222309&amp;amp;u_w=1280&amp;amp;u_h=720&amp;amp;url=https%3A%2F%2Ftandemhealth.ai%2Fproduct%2Foverview&amp;amp;rcb=4&amp;amp;frm=0&amp;amp;tiba=Clinical%20AI%20for%20every%20step%20of%20care%20%7C%20Tandem%20Health&amp;amp;did=dMWZhNz&amp;amp;gdid=dMWZhNz&amp;amp;hn=www.googleadservices.com&amp;amp;npa=0&amp;amp;us_privacy=1---&amp;amp;pscdl=noapi&amp;amp;auid=1937431681.1785801176&amp;amp;uaa=arm&amp;amp;uab=64&amp;amp;uafvl=HeadlessChrome%3B149.0.7827.55%7CChromium%3B149.0.7827.55%7CNot)A%253BBrand%3B24.0.0.0&amp;amp;uamb=0&amp;amp;uam=&amp;amp;uap=macOS&amp;amp;uapv=14.1.1&amp;amp;uaw=0&amp;amp;_tu=CA&amp;amp;data=event%3Dgtag.config%3Bprevious_page_path%3D&amp;amp;ept=9&amp;amp;rfmt=3&amp;amp;fmt=4"&gt;&lt;/scri</t>
        </is>
      </c>
      <c r="Z931" s="3" t="inlineStr">
        <is>
          <t>&gt;&lt;/script&gt;&lt;script type="text/javascript" async="" src="https://googleads.g.doubleclick.net/pagead/viewthroughconversion/16743253351/?random=1785801176083&amp;amp;cv=11&amp;amp;fst=1785801176083&amp;amp;bg=ffffff&amp;amp;guid=ON&amp;amp;async=1&amp;amp;en=gtag.config&amp;amp;gtm=45je67v1v9199840629z89199577277za20gzb9199577277zd9199577277xec&amp;amp;gcd=13r3r3r3r5l1&amp;amp;dma=0&amp;amp;tag_exp=115938466~115938469~118012008~118395335~118897920~118897930~119896802~120222309&amp;amp;u_w=1280&amp;amp;u_h=720&amp;amp;url=https%3A%2F%2Ftandemhealth.ai%2Fproduct%2Foverview&amp;amp;rcb=4&amp;amp;frm=0&amp;amp;tiba=Clinical%20AI%20for%20every%20step%20of%20care%20%7C%20Tandem%20Health&amp;amp;did=dMWZhNz&amp;amp;gdid=dMWZhNz&amp;amp;hn=www.googleadservices.com&amp;amp;npa=0&amp;amp;us_privacy=1---&amp;amp;pscdl=noapi&amp;amp;auid=1937431681.1785801176&amp;amp;uaa=arm&amp;amp;uab=64&amp;amp;uafvl=HeadlessChrome%3B149.0.7827.55%7CChromium%3B149.0.7827.55%7CNot)A%253BBrand%3B24.0.0.0&amp;amp;uamb=0&amp;amp;uam=&amp;amp;uap=macOS&amp;amp;uapv=14.1.1&amp;amp;uaw=0&amp;amp;_tu=CA&amp;amp;data=event%3Dgtag.config%3Bprevious_page_path%3D&amp;amp;ept=9&amp;amp;rfmt=3&amp;amp;fmt=4"&gt;&lt;/scri</t>
        </is>
      </c>
      <c r="AA931" s="3" t="inlineStr">
        <is>
          <t>table::?random=1785801176083&amp;amp;cv=11&amp;amp;fst=1785801176083&amp;amp;bg=ffffff&amp;amp;guid=on&amp;amp;async=1&amp;amp;en=gtag.config&amp;amp;gtm=45je67v1v9199840629z89199577277za20gzb9199577277zd9199577277xec&amp;amp;gcd=13r3r3r3r5l1&amp;amp;dma=0&amp;amp;tag_exp=115938466~115938469~118012008~118395335~118897920~118897930~119896802~120222309&amp;amp;u_w=1280&amp;amp;u_h=720&amp;amp;url=https%3a%2f%2ftandemhealth.ai%2fproduct%2foverview&amp;amp;rcb=4&amp;amp;frm=0&amp;amp;tiba=clinical%20ai%20for%20every%20step%20of%20care%20%7c%20tandem%20health&amp;amp;did=dmwzhnz&amp;amp;gdid=dmwzhnz&amp;amp;hn=www.googleadservices.com&amp;amp;npa=0&amp;amp;us_privacy=1---&amp;amp;pscdl=noapi&amp;amp;auid=1937431681.1785801176&amp;amp;uaa=arm&amp;amp;uab=64&amp;amp;uafvl=headlesschrome%3b149.0.7827.55%7cchromium%3b149.0.7827.55%7cnot)a%253bbrand%3b24.0.0.0&amp;amp;uamb=0&amp;amp;uam=&amp;amp;uap=macos&amp;amp;uapv=14.1.1&amp;amp;uaw=0&amp;amp;_tu=ca&amp;amp;data=event%3dgtag.config%3bprevious_page_path%3d&amp;amp;ept=9&amp;amp;rfmt=3&amp;amp;fmt=4"/&lt;/scri|&gt;</t>
        </is>
      </c>
    </row>
    <row r="932">
      <c r="A932" s="2" t="inlineStr">
        <is>
          <t>931</t>
        </is>
      </c>
      <c r="B932" s="2" t="inlineStr">
        <is>
          <t>1</t>
        </is>
      </c>
      <c r="C932" s="2" t="inlineStr">
        <is>
          <t>9</t>
        </is>
      </c>
      <c r="D932" s="2" t="inlineStr">
        <is>
          <t>10</t>
        </is>
      </c>
      <c r="E932" s="2" t="inlineStr">
        <is>
          <t>818</t>
        </is>
      </c>
      <c r="F932" s="11" t="inlineStr">
        <is>
          <t>warning</t>
        </is>
      </c>
      <c r="G932" s="2" t="inlineStr">
        <is>
          <t>5</t>
        </is>
      </c>
      <c r="H932" s="2" t="inlineStr">
        <is>
          <t>Warning</t>
        </is>
      </c>
      <c r="I932" s="2" t="inlineStr">
        <is>
          <t>True</t>
        </is>
      </c>
      <c r="J932" s="2" t="inlineStr"/>
      <c r="K932" s="2" t="inlineStr"/>
      <c r="L932" s="2" t="inlineStr">
        <is>
          <t>False</t>
        </is>
      </c>
      <c r="M932" s="2" t="inlineStr">
        <is>
          <t>1</t>
        </is>
      </c>
      <c r="N932" s="2" t="inlineStr">
        <is>
          <t>11</t>
        </is>
      </c>
      <c r="O932" s="2" t="inlineStr">
        <is>
          <t>1</t>
        </is>
      </c>
      <c r="P932" s="2" t="inlineStr">
        <is>
          <t>818</t>
        </is>
      </c>
      <c r="Q932" s="2" t="inlineStr">
        <is>
          <t>False</t>
        </is>
      </c>
      <c r="R932" s="2" t="inlineStr"/>
      <c r="S932" s="2" t="inlineStr">
        <is>
          <t>1</t>
        </is>
      </c>
      <c r="T932" s="2" t="inlineStr"/>
      <c r="U932" s="2" t="inlineStr"/>
      <c r="V932" s="2" t="inlineStr">
        <is>
          <t>nu-html-checker</t>
        </is>
      </c>
      <c r="W932" s="2" t="inlineStr">
        <is>
          <t>nu-html-checker</t>
        </is>
      </c>
      <c r="X932" s="2" t="inlineStr">
        <is>
          <t>The “type” attribute is unnecessary for JavaScript resources.</t>
        </is>
      </c>
      <c r="Y932" s="2" t="inlineStr">
        <is>
          <t>&gt;&lt;/script&gt;&lt;script type="text/javascript" async="" src="https://googleads.g.doubleclick.net/pagead/viewthroughconversion/16743253351/?random=1785801176097&amp;amp;cv=11&amp;amp;fst=1785801176097&amp;amp;bg=ffffff&amp;amp;guid=ON&amp;amp;async=1&amp;amp;gtm=45je67v1v9199840629z89199577277za20gzb9199577277zd9199577277xea&amp;amp;gcd=13r3r3r3r5l1&amp;amp;dma=0&amp;amp;tag_exp=115938466~115938469~118012008~118395335~118897920~118897930~119896802~120222309&amp;amp;u_w=1280&amp;amp;u_h=720&amp;amp;url=https%3A%2F%2Ftandemhealth.ai%2Fproduct%2Foverview&amp;amp;rcb=4&amp;amp;frm=0&amp;amp;tiba=Clinical%20AI%20for%20every%20step%20of%20care%20%7C%20Tandem%20Health&amp;amp;did=dMWZhNz&amp;amp;gdid=dMWZhNz&amp;amp;hn=www.googleadservices.com&amp;amp;npa=0&amp;amp;us_privacy=1---&amp;amp;pscdl=noapi&amp;amp;auid=1937431681.1785801176&amp;amp;uaa=arm&amp;amp;uab=64&amp;amp;uafvl=HeadlessChrome%3B149.0.7827.55%7CChromium%3B149.0.7827.55%7CNot)A%253BBrand%3B24.0.0.0&amp;amp;uamb=0&amp;amp;uam=&amp;amp;uap=macOS&amp;amp;uapv=14.1.1&amp;amp;uaw=0&amp;amp;_tu=CA&amp;amp;data=ads_data_redaction%3Dfalse&amp;amp;ept=9&amp;amp;rfmt=3&amp;amp;fmt=4"&gt;&lt;/scri</t>
        </is>
      </c>
      <c r="Z932" s="2" t="inlineStr">
        <is>
          <t>&gt;&lt;/script&gt;&lt;script type="text/javascript" async="" src="https://googleads.g.doubleclick.net/pagead/viewthroughconversion/16743253351/?random=1785801176097&amp;amp;cv=11&amp;amp;fst=1785801176097&amp;amp;bg=ffffff&amp;amp;guid=ON&amp;amp;async=1&amp;amp;gtm=45je67v1v9199840629z89199577277za20gzb9199577277zd9199577277xea&amp;amp;gcd=13r3r3r3r5l1&amp;amp;dma=0&amp;amp;tag_exp=115938466~115938469~118012008~118395335~118897920~118897930~119896802~120222309&amp;amp;u_w=1280&amp;amp;u_h=720&amp;amp;url=https%3A%2F%2Ftandemhealth.ai%2Fproduct%2Foverview&amp;amp;rcb=4&amp;amp;frm=0&amp;amp;tiba=Clinical%20AI%20for%20every%20step%20of%20care%20%7C%20Tandem%20Health&amp;amp;did=dMWZhNz&amp;amp;gdid=dMWZhNz&amp;amp;hn=www.googleadservices.com&amp;amp;npa=0&amp;amp;us_privacy=1---&amp;amp;pscdl=noapi&amp;amp;auid=1937431681.1785801176&amp;amp;uaa=arm&amp;amp;uab=64&amp;amp;uafvl=HeadlessChrome%3B149.0.7827.55%7CChromium%3B149.0.7827.55%7CNot)A%253BBrand%3B24.0.0.0&amp;amp;uamb=0&amp;amp;uam=&amp;amp;uap=macOS&amp;amp;uapv=14.1.1&amp;amp;uaw=0&amp;amp;_tu=CA&amp;amp;data=ads_data_redaction%3Dfalse&amp;amp;ept=9&amp;amp;rfmt=3&amp;amp;fmt=4"&gt;&lt;/scri</t>
        </is>
      </c>
      <c r="AA932" s="2" t="inlineStr">
        <is>
          <t>table::?random=1785801176097&amp;amp;cv=11&amp;amp;fst=1785801176097&amp;amp;bg=ffffff&amp;amp;guid=on&amp;amp;async=1&amp;amp;gtm=45je67v1v9199840629z89199577277za20gzb9199577277zd9199577277xea&amp;amp;gcd=13r3r3r3r5l1&amp;amp;dma=0&amp;amp;tag_exp=115938466~115938469~118012008~118395335~118897920~118897930~119896802~120222309&amp;amp;u_w=1280&amp;amp;u_h=720&amp;amp;url=https%3a%2f%2ftandemhealth.ai%2fproduct%2foverview&amp;amp;rcb=4&amp;amp;frm=0&amp;amp;tiba=clinical%20ai%20for%20every%20step%20of%20care%20%7c%20tandem%20health&amp;amp;did=dmwzhnz&amp;amp;gdid=dmwzhnz&amp;amp;hn=www.googleadservices.com&amp;amp;npa=0&amp;amp;us_privacy=1---&amp;amp;pscdl=noapi&amp;amp;auid=1937431681.1785801176&amp;amp;uaa=arm&amp;amp;uab=64&amp;amp;uafvl=headlesschrome%3b149.0.7827.55%7cchromium%3b149.0.7827.55%7cnot)a%253bbrand%3b24.0.0.0&amp;amp;uamb=0&amp;amp;uam=&amp;amp;uap=macos&amp;amp;uapv=14.1.1&amp;amp;uaw=0&amp;amp;_tu=ca&amp;amp;data=ads_data_redaction%3dfalse&amp;amp;ept=9&amp;amp;rfmt=3&amp;amp;fmt=4"/&lt;/scri|&gt;</t>
        </is>
      </c>
    </row>
    <row r="933">
      <c r="A933" s="3" t="inlineStr">
        <is>
          <t>932</t>
        </is>
      </c>
      <c r="B933" s="3" t="inlineStr">
        <is>
          <t>1</t>
        </is>
      </c>
      <c r="C933" s="3" t="inlineStr">
        <is>
          <t>9</t>
        </is>
      </c>
      <c r="D933" s="3" t="inlineStr">
        <is>
          <t>10</t>
        </is>
      </c>
      <c r="E933" s="3" t="inlineStr">
        <is>
          <t>819</t>
        </is>
      </c>
      <c r="F933" s="11" t="inlineStr">
        <is>
          <t>warning</t>
        </is>
      </c>
      <c r="G933" s="3" t="inlineStr">
        <is>
          <t>5</t>
        </is>
      </c>
      <c r="H933" s="3" t="inlineStr">
        <is>
          <t>Warning</t>
        </is>
      </c>
      <c r="I933" s="3" t="inlineStr">
        <is>
          <t>True</t>
        </is>
      </c>
      <c r="J933" s="3" t="inlineStr"/>
      <c r="K933" s="3" t="inlineStr"/>
      <c r="L933" s="3" t="inlineStr">
        <is>
          <t>False</t>
        </is>
      </c>
      <c r="M933" s="3" t="inlineStr">
        <is>
          <t>1</t>
        </is>
      </c>
      <c r="N933" s="3" t="inlineStr">
        <is>
          <t>11</t>
        </is>
      </c>
      <c r="O933" s="3" t="inlineStr">
        <is>
          <t>1</t>
        </is>
      </c>
      <c r="P933" s="3" t="inlineStr">
        <is>
          <t>819</t>
        </is>
      </c>
      <c r="Q933" s="3" t="inlineStr">
        <is>
          <t>False</t>
        </is>
      </c>
      <c r="R933" s="3" t="inlineStr"/>
      <c r="S933" s="3" t="inlineStr">
        <is>
          <t>1</t>
        </is>
      </c>
      <c r="T933" s="3" t="inlineStr"/>
      <c r="U933" s="3" t="inlineStr"/>
      <c r="V933" s="3" t="inlineStr">
        <is>
          <t>nu-html-checker</t>
        </is>
      </c>
      <c r="W933" s="3" t="inlineStr">
        <is>
          <t>nu-html-checker</t>
        </is>
      </c>
      <c r="X933" s="3" t="inlineStr">
        <is>
          <t>The “type” attribute is unnecessary for JavaScript resources.</t>
        </is>
      </c>
      <c r="Y933" s="3" t="inlineStr">
        <is>
          <t>;}&lt;/style&gt;&lt;script type="text/javascript" async="" src="https://googleads.g.doubleclick.net/pagead/viewthroughconversion/16743253351/?random=1785801164270&amp;amp;cv=11&amp;amp;fst=1785801164270&amp;amp;bg=ffffff&amp;amp;guid=ON&amp;amp;async=1&amp;amp;en=gtag.config&amp;amp;gtm=45je67v1v9199840629z89199577277za20gzb9199577277zd9199577277xec&amp;amp;gcd=13r3r3r3r5l1&amp;amp;dma=0&amp;amp;tag_exp=115616986~115938466~115938468~118897920~118897930~119896802~120222308&amp;amp;u_w=1280&amp;amp;u_h=720&amp;amp;url=https%3A%2F%2Ftandemhealth.ai%2F&amp;amp;rcb=7&amp;amp;frm=0&amp;amp;tiba=Your%20AI%20assistant%20for%20every%20step%20of%20care%20%7C%20Tandem%20Health&amp;amp;did=dMWZhNz&amp;amp;gdid=dMWZhNz&amp;amp;hn=www.googleadservices.com&amp;amp;npa=0&amp;amp;us_privacy=1---&amp;amp;pscdl=noapi&amp;amp;auid=834785399.1785801164&amp;amp;uaa=arm&amp;amp;uab=64&amp;amp;uafvl=HeadlessChrome%3B149.0.7827.55%7CChromium%3B149.0.7827.55%7CNot)A%253BBrand%3B24.0.0.0&amp;amp;uamb=0&amp;amp;uam=&amp;amp;uap=macOS&amp;amp;uapv=14.1.1&amp;amp;uaw=0&amp;amp;_tu=CA&amp;amp;data=event%3Dgtag.config%3Bprevious_page_path%3D&amp;amp;ept=9&amp;amp;rfmt=3&amp;amp;fmt=4"&gt;&lt;/scri</t>
        </is>
      </c>
      <c r="Z933" s="3" t="inlineStr">
        <is>
          <t>;}&lt;/style&gt;&lt;script type="text/javascript" async="" src="https://googleads.g.doubleclick.net/pagead/viewthroughconversion/16743253351/?random=1785801164270&amp;amp;cv=11&amp;amp;fst=1785801164270&amp;amp;bg=ffffff&amp;amp;guid=ON&amp;amp;async=1&amp;amp;en=gtag.config&amp;amp;gtm=45je67v1v9199840629z89199577277za20gzb9199577277zd9199577277xec&amp;amp;gcd=13r3r3r3r5l1&amp;amp;dma=0&amp;amp;tag_exp=115616986~115938466~115938468~118897920~118897930~119896802~120222308&amp;amp;u_w=1280&amp;amp;u_h=720&amp;amp;url=https%3A%2F%2Ftandemhealth.ai%2F&amp;amp;rcb=7&amp;amp;frm=0&amp;amp;tiba=Your%20AI%20assistant%20for%20every%20step%20of%20care%20%7C%20Tandem%20Health&amp;amp;did=dMWZhNz&amp;amp;gdid=dMWZhNz&amp;amp;hn=www.googleadservices.com&amp;amp;npa=0&amp;amp;us_privacy=1---&amp;amp;pscdl=noapi&amp;amp;auid=834785399.1785801164&amp;amp;uaa=arm&amp;amp;uab=64&amp;amp;uafvl=HeadlessChrome%3B149.0.7827.55%7CChromium%3B149.0.7827.55%7CNot)A%253BBrand%3B24.0.0.0&amp;amp;uamb=0&amp;amp;uam=&amp;amp;uap=macOS&amp;amp;uapv=14.1.1&amp;amp;uaw=0&amp;amp;_tu=CA&amp;amp;data=event%3Dgtag.config%3Bprevious_page_path%3D&amp;amp;ept=9&amp;amp;rfmt=3&amp;amp;fmt=4"&gt;&lt;/scri</t>
        </is>
      </c>
      <c r="AA933" s="3" t="inlineStr">
        <is>
          <t>table::?random=1785801164270&amp;amp;cv=11&amp;amp;fst=1785801164270&amp;amp;bg=ffffff&amp;amp;guid=on&amp;amp;async=1&amp;amp;en=gtag.config&amp;amp;gtm=45je67v1v9199840629z89199577277za20gzb9199577277zd9199577277xec&amp;amp;gcd=13r3r3r3r5l1&amp;amp;dma=0&amp;amp;tag_exp=115616986~115938466~115938468~118897920~118897930~119896802~120222308&amp;amp;u_w=1280&amp;amp;u_h=720&amp;amp;url=https%3a%2f%2ftandemhealth.ai%2f&amp;amp;rcb=7&amp;amp;frm=0&amp;amp;tiba=your%20ai%20assistant%20for%20every%20step%20of%20care%20%7c%20tandem%20health&amp;amp;did=dmwzhnz&amp;amp;gdid=dmwzhnz&amp;amp;hn=www.googleadservices.com&amp;amp;npa=0&amp;amp;us_privacy=1---&amp;amp;pscdl=noapi&amp;amp;auid=834785399.1785801164&amp;amp;uaa=arm&amp;amp;uab=64&amp;amp;uafvl=headlesschrome%3b149.0.7827.55%7cchromium%3b149.0.7827.55%7cnot)a%253bbrand%3b24.0.0.0&amp;amp;uamb=0&amp;amp;uam=&amp;amp;uap=macos&amp;amp;uapv=14.1.1&amp;amp;uaw=0&amp;amp;_tu=ca&amp;amp;data=event%3dgtag.config%3bprevious_page_path%3d&amp;amp;ept=9&amp;amp;rfmt=3&amp;amp;fmt=4"/&lt;/scri|;}&lt;/style</t>
        </is>
      </c>
    </row>
    <row r="934">
      <c r="A934" s="2" t="inlineStr">
        <is>
          <t>933</t>
        </is>
      </c>
      <c r="B934" s="2" t="inlineStr">
        <is>
          <t>1</t>
        </is>
      </c>
      <c r="C934" s="2" t="inlineStr">
        <is>
          <t>9</t>
        </is>
      </c>
      <c r="D934" s="2" t="inlineStr">
        <is>
          <t>10</t>
        </is>
      </c>
      <c r="E934" s="2" t="inlineStr">
        <is>
          <t>820</t>
        </is>
      </c>
      <c r="F934" s="11" t="inlineStr">
        <is>
          <t>warning</t>
        </is>
      </c>
      <c r="G934" s="2" t="inlineStr">
        <is>
          <t>5</t>
        </is>
      </c>
      <c r="H934" s="2" t="inlineStr">
        <is>
          <t>Warning</t>
        </is>
      </c>
      <c r="I934" s="2" t="inlineStr">
        <is>
          <t>True</t>
        </is>
      </c>
      <c r="J934" s="2" t="inlineStr"/>
      <c r="K934" s="2" t="inlineStr"/>
      <c r="L934" s="2" t="inlineStr">
        <is>
          <t>False</t>
        </is>
      </c>
      <c r="M934" s="2" t="inlineStr">
        <is>
          <t>1</t>
        </is>
      </c>
      <c r="N934" s="2" t="inlineStr">
        <is>
          <t>11</t>
        </is>
      </c>
      <c r="O934" s="2" t="inlineStr">
        <is>
          <t>1</t>
        </is>
      </c>
      <c r="P934" s="2" t="inlineStr">
        <is>
          <t>820</t>
        </is>
      </c>
      <c r="Q934" s="2" t="inlineStr">
        <is>
          <t>False</t>
        </is>
      </c>
      <c r="R934" s="2" t="inlineStr"/>
      <c r="S934" s="2" t="inlineStr">
        <is>
          <t>1</t>
        </is>
      </c>
      <c r="T934" s="2" t="inlineStr"/>
      <c r="U934" s="2" t="inlineStr"/>
      <c r="V934" s="2" t="inlineStr">
        <is>
          <t>nu-html-checker</t>
        </is>
      </c>
      <c r="W934" s="2" t="inlineStr">
        <is>
          <t>nu-html-checker</t>
        </is>
      </c>
      <c r="X934" s="2" t="inlineStr">
        <is>
          <t>The “type” attribute is unnecessary for JavaScript resources.</t>
        </is>
      </c>
      <c r="Y934" s="2" t="inlineStr">
        <is>
          <t>&gt;&lt;/script&gt;&lt;script type="text/javascript" async="" src="https://googleads.g.doubleclick.net/pagead/viewthroughconversion/16743253351/?random=1785801164283&amp;amp;cv=11&amp;amp;fst=1785801164283&amp;amp;bg=ffffff&amp;amp;guid=ON&amp;amp;async=1&amp;amp;gtm=45je67v1v9199840629z89199577277za20gzb9199577277zd9199577277xea&amp;amp;gcd=13r3r3r3r5l1&amp;amp;dma=0&amp;amp;tag_exp=115616986~115938466~115938468~118897920~118897930~119896802~120222308&amp;amp;u_w=1280&amp;amp;u_h=720&amp;amp;url=https%3A%2F%2Ftandemhealth.ai%2F&amp;amp;rcb=7&amp;amp;frm=0&amp;amp;tiba=Your%20AI%20assistant%20for%20every%20step%20of%20care%20%7C%20Tandem%20Health&amp;amp;did=dMWZhNz&amp;amp;gdid=dMWZhNz&amp;amp;hn=www.googleadservices.com&amp;amp;npa=0&amp;amp;us_privacy=1---&amp;amp;pscdl=noapi&amp;amp;auid=834785399.1785801164&amp;amp;uaa=arm&amp;amp;uab=64&amp;amp;uafvl=HeadlessChrome%3B149.0.7827.55%7CChromium%3B149.0.7827.55%7CNot)A%253BBrand%3B24.0.0.0&amp;amp;uamb=0&amp;amp;uam=&amp;amp;uap=macOS&amp;amp;uapv=14.1.1&amp;amp;uaw=0&amp;amp;_tu=CA&amp;amp;data=ads_data_redaction%3Dfalse&amp;amp;ept=9&amp;amp;rfmt=3&amp;amp;fmt=4"&gt;&lt;/scri</t>
        </is>
      </c>
      <c r="Z934" s="2" t="inlineStr">
        <is>
          <t>&gt;&lt;/script&gt;&lt;script type="text/javascript" async="" src="https://googleads.g.doubleclick.net/pagead/viewthroughconversion/16743253351/?random=1785801164283&amp;amp;cv=11&amp;amp;fst=1785801164283&amp;amp;bg=ffffff&amp;amp;guid=ON&amp;amp;async=1&amp;amp;gtm=45je67v1v9199840629z89199577277za20gzb9199577277zd9199577277xea&amp;amp;gcd=13r3r3r3r5l1&amp;amp;dma=0&amp;amp;tag_exp=115616986~115938466~115938468~118897920~118897930~119896802~120222308&amp;amp;u_w=1280&amp;amp;u_h=720&amp;amp;url=https%3A%2F%2Ftandemhealth.ai%2F&amp;amp;rcb=7&amp;amp;frm=0&amp;amp;tiba=Your%20AI%20assistant%20for%20every%20step%20of%20care%20%7C%20Tandem%20Health&amp;amp;did=dMWZhNz&amp;amp;gdid=dMWZhNz&amp;amp;hn=www.googleadservices.com&amp;amp;npa=0&amp;amp;us_privacy=1---&amp;amp;pscdl=noapi&amp;amp;auid=834785399.1785801164&amp;amp;uaa=arm&amp;amp;uab=64&amp;amp;uafvl=HeadlessChrome%3B149.0.7827.55%7CChromium%3B149.0.7827.55%7CNot)A%253BBrand%3B24.0.0.0&amp;amp;uamb=0&amp;amp;uam=&amp;amp;uap=macOS&amp;amp;uapv=14.1.1&amp;amp;uaw=0&amp;amp;_tu=CA&amp;amp;data=ads_data_redaction%3Dfalse&amp;amp;ept=9&amp;amp;rfmt=3&amp;amp;fmt=4"&gt;&lt;/scri</t>
        </is>
      </c>
      <c r="AA934" s="2" t="inlineStr">
        <is>
          <t>table::?random=1785801164283&amp;amp;cv=11&amp;amp;fst=1785801164283&amp;amp;bg=ffffff&amp;amp;guid=on&amp;amp;async=1&amp;amp;gtm=45je67v1v9199840629z89199577277za20gzb9199577277zd9199577277xea&amp;amp;gcd=13r3r3r3r5l1&amp;amp;dma=0&amp;amp;tag_exp=115616986~115938466~115938468~118897920~118897930~119896802~120222308&amp;amp;u_w=1280&amp;amp;u_h=720&amp;amp;url=https%3a%2f%2ftandemhealth.ai%2f&amp;amp;rcb=7&amp;amp;frm=0&amp;amp;tiba=your%20ai%20assistant%20for%20every%20step%20of%20care%20%7c%20tandem%20health&amp;amp;did=dmwzhnz&amp;amp;gdid=dmwzhnz&amp;amp;hn=www.googleadservices.com&amp;amp;npa=0&amp;amp;us_privacy=1---&amp;amp;pscdl=noapi&amp;amp;auid=834785399.1785801164&amp;amp;uaa=arm&amp;amp;uab=64&amp;amp;uafvl=headlesschrome%3b149.0.7827.55%7cchromium%3b149.0.7827.55%7cnot)a%253bbrand%3b24.0.0.0&amp;amp;uamb=0&amp;amp;uam=&amp;amp;uap=macos&amp;amp;uapv=14.1.1&amp;amp;uaw=0&amp;amp;_tu=ca&amp;amp;data=ads_data_redaction%3dfalse&amp;amp;ept=9&amp;amp;rfmt=3&amp;amp;fmt=4"/&lt;/scri|&gt;</t>
        </is>
      </c>
    </row>
    <row r="935">
      <c r="A935" s="3" t="inlineStr">
        <is>
          <t>934</t>
        </is>
      </c>
      <c r="B935" s="3" t="inlineStr">
        <is>
          <t>1</t>
        </is>
      </c>
      <c r="C935" s="3" t="inlineStr">
        <is>
          <t>9</t>
        </is>
      </c>
      <c r="D935" s="3" t="inlineStr">
        <is>
          <t>9</t>
        </is>
      </c>
      <c r="E935" s="3" t="inlineStr">
        <is>
          <t>821</t>
        </is>
      </c>
      <c r="F935" s="11" t="inlineStr">
        <is>
          <t>warning</t>
        </is>
      </c>
      <c r="G935" s="3" t="inlineStr">
        <is>
          <t>5</t>
        </is>
      </c>
      <c r="H935" s="3" t="inlineStr">
        <is>
          <t>Warning</t>
        </is>
      </c>
      <c r="I935" s="3" t="inlineStr">
        <is>
          <t>False</t>
        </is>
      </c>
      <c r="J935" s="3" t="inlineStr"/>
      <c r="K935" s="3" t="inlineStr"/>
      <c r="L935" s="3" t="inlineStr">
        <is>
          <t>False</t>
        </is>
      </c>
      <c r="M935" s="3" t="inlineStr">
        <is>
          <t>1</t>
        </is>
      </c>
      <c r="N935" s="3" t="inlineStr">
        <is>
          <t>11</t>
        </is>
      </c>
      <c r="O935" s="3" t="inlineStr">
        <is>
          <t>1</t>
        </is>
      </c>
      <c r="P935" s="3" t="inlineStr">
        <is>
          <t>821</t>
        </is>
      </c>
      <c r="Q935" s="3" t="inlineStr">
        <is>
          <t>False</t>
        </is>
      </c>
      <c r="R935" s="3" t="inlineStr"/>
      <c r="S935" s="3" t="inlineStr">
        <is>
          <t>1</t>
        </is>
      </c>
      <c r="T935" s="3" t="inlineStr"/>
      <c r="U935" s="3" t="inlineStr"/>
      <c r="V935" s="3" t="inlineStr">
        <is>
          <t>nu-html-checker</t>
        </is>
      </c>
      <c r="W935" s="3" t="inlineStr">
        <is>
          <t>nu-html-checker</t>
        </is>
      </c>
      <c r="X935" s="3" t="inlineStr">
        <is>
          <t>The “type” attribute is unnecessary for JavaScript resources.</t>
        </is>
      </c>
      <c r="Y935" s="3" t="inlineStr">
        <is>
          <t>&gt;&lt;/script&gt;&lt;script type="text/javascript" async="" src="https://www.googletagmanager.com/gtag/destination?id=G-L1DFDZ2YWF&amp;amp;cx=c&amp;amp;gtm=4e6830h2"&gt;&lt;/scri</t>
        </is>
      </c>
      <c r="Z935" s="3" t="inlineStr">
        <is>
          <t>&gt;&lt;/script&gt;&lt;script type="text/javascript" async="" src="https://www.googletagmanager.com/gtag/destination?id=G-L1DFDZ2YWF&amp;amp;cx=c&amp;amp;gtm=4e6830h2"&gt;&lt;/scri</t>
        </is>
      </c>
      <c r="AA935" s="3" t="inlineStr">
        <is>
          <t>heading::destination?id=g-l1dfdz2ywf&amp;amp;cx=c&amp;amp;gtm=4e6830h2"/&lt;/scri|&gt;</t>
        </is>
      </c>
    </row>
    <row r="936">
      <c r="A936" s="2" t="inlineStr">
        <is>
          <t>935</t>
        </is>
      </c>
      <c r="B936" s="2" t="inlineStr">
        <is>
          <t>1</t>
        </is>
      </c>
      <c r="C936" s="2" t="inlineStr">
        <is>
          <t>90</t>
        </is>
      </c>
      <c r="D936" s="2" t="inlineStr">
        <is>
          <t>9</t>
        </is>
      </c>
      <c r="E936" s="2" t="inlineStr">
        <is>
          <t>822</t>
        </is>
      </c>
      <c r="F936" s="11" t="inlineStr">
        <is>
          <t>warning</t>
        </is>
      </c>
      <c r="G936" s="2" t="inlineStr">
        <is>
          <t>5</t>
        </is>
      </c>
      <c r="H936" s="2" t="inlineStr">
        <is>
          <t>Warning</t>
        </is>
      </c>
      <c r="I936" s="2" t="inlineStr">
        <is>
          <t>False</t>
        </is>
      </c>
      <c r="J936" s="2" t="inlineStr"/>
      <c r="K936" s="2" t="inlineStr"/>
      <c r="L936" s="2" t="inlineStr">
        <is>
          <t>False</t>
        </is>
      </c>
      <c r="M936" s="2" t="inlineStr">
        <is>
          <t>1</t>
        </is>
      </c>
      <c r="N936" s="2" t="inlineStr">
        <is>
          <t>11</t>
        </is>
      </c>
      <c r="O936" s="2" t="inlineStr">
        <is>
          <t>1</t>
        </is>
      </c>
      <c r="P936" s="2" t="inlineStr">
        <is>
          <t>822</t>
        </is>
      </c>
      <c r="Q936" s="2" t="inlineStr">
        <is>
          <t>False</t>
        </is>
      </c>
      <c r="R936" s="2" t="inlineStr"/>
      <c r="S936" s="2" t="inlineStr">
        <is>
          <t>1</t>
        </is>
      </c>
      <c r="T936" s="2" t="inlineStr"/>
      <c r="U936" s="2" t="inlineStr"/>
      <c r="V936" s="2" t="inlineStr">
        <is>
          <t>nu-html-checker</t>
        </is>
      </c>
      <c r="W936" s="2" t="inlineStr">
        <is>
          <t>nu-html-checker</t>
        </is>
      </c>
      <c r="X936" s="2" t="inlineStr">
        <is>
          <t>This document has heading elements but none of them has a computed heading level of 1.</t>
        </is>
      </c>
      <c r="Y936" s="2" t="inlineStr">
        <is>
          <t>orm:none"&gt;&lt;h3 class="framer-text framer-styles-preset-1sb0qv7" data-styles-preset="dOGDrlCF1" dir="auto"&gt;Get in</t>
        </is>
      </c>
      <c r="Z936" s="2" t="inlineStr">
        <is>
          <t>orm:none"&gt;&lt;h3 class="framer-text framer-styles-preset-1sb0qv7" data-styles-preset="dOGDrlCF1" dir="auto"&gt;Get in</t>
        </is>
      </c>
      <c r="AA936" s="2" t="inlineStr">
        <is>
          <t>heading::dir="auto"/get/in|orm:none"</t>
        </is>
      </c>
    </row>
  </sheetData>
  <autoFilter ref="A1:AA93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1"/>
  <sheetViews>
    <sheetView workbookViewId="0">
      <pane ySplit="1" topLeftCell="A2" activePane="bottomLeft" state="frozen"/>
      <selection pane="bottomLeft" activeCell="A1" sqref="A1"/>
    </sheetView>
  </sheetViews>
  <sheetFormatPr baseColWidth="8" defaultRowHeight="15"/>
  <cols>
    <col width="10" customWidth="1" min="1" max="1"/>
    <col width="31"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link-name</t>
        </is>
      </c>
      <c r="C2" s="2" t="inlineStr">
        <is>
          <t>Links must have discernible text</t>
        </is>
      </c>
      <c r="D2" s="2" t="inlineStr">
        <is>
          <t>2.4.4</t>
        </is>
      </c>
      <c r="E2" s="2" t="inlineStr">
        <is>
          <t>Link Purpose (In Context)</t>
        </is>
      </c>
      <c r="F2" s="4" t="inlineStr">
        <is>
          <t>A</t>
        </is>
      </c>
      <c r="G2" s="2" t="inlineStr">
        <is>
          <t>1</t>
        </is>
      </c>
    </row>
    <row r="3">
      <c r="A3" s="3" t="inlineStr">
        <is>
          <t>2</t>
        </is>
      </c>
      <c r="B3" s="3" t="inlineStr">
        <is>
          <t>aria-hidden-content</t>
        </is>
      </c>
      <c r="C3" s="3" t="inlineStr">
        <is>
          <t>aria-hidden must not hide significant visible content</t>
        </is>
      </c>
      <c r="D3" s="3" t="inlineStr">
        <is>
          <t>4.1.2</t>
        </is>
      </c>
      <c r="E3" s="3" t="inlineStr">
        <is>
          <t>Name, Role, Value</t>
        </is>
      </c>
      <c r="F3" s="4" t="inlineStr">
        <is>
          <t>A</t>
        </is>
      </c>
      <c r="G3" s="3" t="inlineStr">
        <is>
          <t>1</t>
        </is>
      </c>
    </row>
    <row r="4">
      <c r="A4" s="2" t="inlineStr">
        <is>
          <t>3</t>
        </is>
      </c>
      <c r="B4" s="2" t="inlineStr">
        <is>
          <t>meta-viewport</t>
        </is>
      </c>
      <c r="C4" s="2" t="inlineStr">
        <is>
          <t>Meta viewport must not disable user scaling</t>
        </is>
      </c>
      <c r="D4" s="2" t="inlineStr">
        <is>
          <t>1.4.4</t>
        </is>
      </c>
      <c r="E4" s="2" t="inlineStr">
        <is>
          <t>Resize text</t>
        </is>
      </c>
      <c r="F4" s="6" t="inlineStr">
        <is>
          <t>AA</t>
        </is>
      </c>
      <c r="G4" s="2" t="inlineStr">
        <is>
          <t>2</t>
        </is>
      </c>
    </row>
    <row r="5">
      <c r="A5" s="3" t="inlineStr">
        <is>
          <t>4</t>
        </is>
      </c>
      <c r="B5" s="3" t="inlineStr">
        <is>
          <t>sia-r73</t>
        </is>
      </c>
      <c r="C5" s="3" t="inlineStr">
        <is>
          <t>sia-r73</t>
        </is>
      </c>
      <c r="D5" s="3" t="inlineStr"/>
      <c r="E5" s="3" t="inlineStr"/>
      <c r="F5" s="3" t="inlineStr"/>
      <c r="G5" s="3" t="inlineStr">
        <is>
          <t>9</t>
        </is>
      </c>
    </row>
    <row r="6">
      <c r="A6" s="2" t="inlineStr">
        <is>
          <t>5</t>
        </is>
      </c>
      <c r="B6" s="2" t="inlineStr">
        <is>
          <t>sia-r111</t>
        </is>
      </c>
      <c r="C6" s="2" t="inlineStr">
        <is>
          <t>sia-r111</t>
        </is>
      </c>
      <c r="D6" s="2" t="inlineStr"/>
      <c r="E6" s="2" t="inlineStr"/>
      <c r="F6" s="2" t="inlineStr"/>
      <c r="G6" s="2" t="inlineStr">
        <is>
          <t>9</t>
        </is>
      </c>
    </row>
    <row r="7">
      <c r="A7" s="3" t="inlineStr">
        <is>
          <t>6</t>
        </is>
      </c>
      <c r="B7" s="3" t="inlineStr">
        <is>
          <t>aria_content_in_landmark</t>
        </is>
      </c>
      <c r="C7" s="3" t="inlineStr">
        <is>
          <t>Fail_1</t>
        </is>
      </c>
      <c r="D7" s="3" t="inlineStr">
        <is>
          <t>1.3.1</t>
        </is>
      </c>
      <c r="E7" s="3" t="inlineStr">
        <is>
          <t>Info and Relationships</t>
        </is>
      </c>
      <c r="F7" s="4" t="inlineStr">
        <is>
          <t>A</t>
        </is>
      </c>
      <c r="G7" s="3" t="inlineStr">
        <is>
          <t>1</t>
        </is>
      </c>
    </row>
    <row r="8">
      <c r="A8" s="2" t="inlineStr">
        <is>
          <t>7</t>
        </is>
      </c>
      <c r="B8" s="2" t="inlineStr">
        <is>
          <t>2.4.8 [H59]</t>
        </is>
      </c>
      <c r="C8" s="2" t="inlineStr">
        <is>
          <t>Link elements can only be located in the head section of the document.</t>
        </is>
      </c>
      <c r="D8" s="2" t="inlineStr">
        <is>
          <t>2.4.8</t>
        </is>
      </c>
      <c r="E8" s="2" t="inlineStr">
        <is>
          <t>Location</t>
        </is>
      </c>
      <c r="F8" s="8" t="inlineStr">
        <is>
          <t>AAA</t>
        </is>
      </c>
      <c r="G8" s="2" t="inlineStr">
        <is>
          <t>3</t>
        </is>
      </c>
    </row>
    <row r="9">
      <c r="A9" s="3" t="inlineStr">
        <is>
          <t>8</t>
        </is>
      </c>
      <c r="B9" s="3" t="inlineStr">
        <is>
          <t>nu-html-checker-error</t>
        </is>
      </c>
      <c r="C9" s="3" t="inlineStr">
        <is>
          <t>Error</t>
        </is>
      </c>
      <c r="D9" s="3" t="inlineStr"/>
      <c r="E9" s="3" t="inlineStr"/>
      <c r="F9" s="3" t="inlineStr"/>
      <c r="G9" s="3" t="inlineStr">
        <is>
          <t>9</t>
        </is>
      </c>
    </row>
    <row r="10">
      <c r="A10" s="2" t="inlineStr">
        <is>
          <t>9</t>
        </is>
      </c>
      <c r="B10" s="2" t="inlineStr">
        <is>
          <t>nu-html-checker-attribute</t>
        </is>
      </c>
      <c r="C10" s="2" t="inlineStr">
        <is>
          <t>HTML attribute issue</t>
        </is>
      </c>
      <c r="D10" s="2" t="inlineStr"/>
      <c r="E10" s="2" t="inlineStr"/>
      <c r="F10" s="2" t="inlineStr"/>
      <c r="G10" s="2" t="inlineStr">
        <is>
          <t>9</t>
        </is>
      </c>
    </row>
    <row r="11">
      <c r="A11" s="3" t="inlineStr">
        <is>
          <t>10</t>
        </is>
      </c>
      <c r="B11" s="3" t="inlineStr">
        <is>
          <t>focus-order</t>
        </is>
      </c>
      <c r="C11" s="3" t="inlineStr">
        <is>
          <t>Focus order should follow visual layout</t>
        </is>
      </c>
      <c r="D11" s="3" t="inlineStr">
        <is>
          <t>2.4.3</t>
        </is>
      </c>
      <c r="E11" s="3" t="inlineStr">
        <is>
          <t>Focus Order</t>
        </is>
      </c>
      <c r="F11" s="4" t="inlineStr">
        <is>
          <t>A</t>
        </is>
      </c>
      <c r="G11" s="3" t="inlineStr">
        <is>
          <t>1</t>
        </is>
      </c>
    </row>
    <row r="12">
      <c r="A12" s="2" t="inlineStr">
        <is>
          <t>11</t>
        </is>
      </c>
      <c r="B12" s="2" t="inlineStr">
        <is>
          <t>4.1.2 [H91]</t>
        </is>
      </c>
      <c r="C12" s="2" t="inlineStr">
        <is>
          <t>Anchor element found with a valid href attribute, but no link content has been supplied.</t>
        </is>
      </c>
      <c r="D12" s="2" t="inlineStr">
        <is>
          <t>4.1.2</t>
        </is>
      </c>
      <c r="E12" s="2" t="inlineStr">
        <is>
          <t>Name, Role, Value</t>
        </is>
      </c>
      <c r="F12" s="6" t="inlineStr">
        <is>
          <t>AA</t>
        </is>
      </c>
      <c r="G12" s="2" t="inlineStr">
        <is>
          <t>2</t>
        </is>
      </c>
    </row>
    <row r="13">
      <c r="A13" s="3" t="inlineStr">
        <is>
          <t>12</t>
        </is>
      </c>
      <c r="B13" s="3" t="inlineStr">
        <is>
          <t>bypass</t>
        </is>
      </c>
      <c r="C13" s="3" t="inlineStr">
        <is>
          <t>Page must provide a mechanism to bypass repeated blocks of content</t>
        </is>
      </c>
      <c r="D13" s="3" t="inlineStr">
        <is>
          <t>2.4.1</t>
        </is>
      </c>
      <c r="E13" s="3" t="inlineStr">
        <is>
          <t>Bypass Blocks</t>
        </is>
      </c>
      <c r="F13" s="4" t="inlineStr">
        <is>
          <t>A</t>
        </is>
      </c>
      <c r="G13" s="3" t="inlineStr">
        <is>
          <t>1</t>
        </is>
      </c>
    </row>
    <row r="14">
      <c r="A14" s="2" t="inlineStr">
        <is>
          <t>13</t>
        </is>
      </c>
      <c r="B14" s="2" t="inlineStr">
        <is>
          <t>sia-r53</t>
        </is>
      </c>
      <c r="C14" s="2" t="inlineStr">
        <is>
          <t>sia-r53</t>
        </is>
      </c>
      <c r="D14" s="2" t="inlineStr">
        <is>
          <t>2.4.6</t>
        </is>
      </c>
      <c r="E14" s="2" t="inlineStr">
        <is>
          <t>Headings and Labels</t>
        </is>
      </c>
      <c r="F14" s="6" t="inlineStr">
        <is>
          <t>AA</t>
        </is>
      </c>
      <c r="G14" s="2" t="inlineStr">
        <is>
          <t>2</t>
        </is>
      </c>
    </row>
    <row r="15">
      <c r="A15" s="3" t="inlineStr">
        <is>
          <t>14</t>
        </is>
      </c>
      <c r="B15" s="3" t="inlineStr">
        <is>
          <t>1.3.1</t>
        </is>
      </c>
      <c r="C15" s="3" t="inlineStr">
        <is>
          <t>This element's role is "presentation" but contains child elements with semantic meaning.</t>
        </is>
      </c>
      <c r="D15" s="3" t="inlineStr">
        <is>
          <t>1.3.1</t>
        </is>
      </c>
      <c r="E15" s="3" t="inlineStr">
        <is>
          <t>Info and Relationships</t>
        </is>
      </c>
      <c r="F15" s="8" t="inlineStr">
        <is>
          <t>AAA</t>
        </is>
      </c>
      <c r="G15" s="3" t="inlineStr">
        <is>
          <t>3</t>
        </is>
      </c>
    </row>
    <row r="16">
      <c r="A16" s="2" t="inlineStr">
        <is>
          <t>15</t>
        </is>
      </c>
      <c r="B16" s="2" t="inlineStr">
        <is>
          <t>video-caption</t>
        </is>
      </c>
      <c r="C16" s="2" t="inlineStr">
        <is>
          <t>&lt;video&gt; elements must have captions</t>
        </is>
      </c>
      <c r="D16" s="2" t="inlineStr">
        <is>
          <t>1.2.2</t>
        </is>
      </c>
      <c r="E16" s="2" t="inlineStr">
        <is>
          <t>Captions (Prerecorded)</t>
        </is>
      </c>
      <c r="F16" s="4" t="inlineStr">
        <is>
          <t>A</t>
        </is>
      </c>
      <c r="G16" s="2" t="inlineStr">
        <is>
          <t>1</t>
        </is>
      </c>
    </row>
    <row r="17">
      <c r="A17" s="3" t="inlineStr">
        <is>
          <t>16</t>
        </is>
      </c>
      <c r="B17" s="3" t="inlineStr">
        <is>
          <t>document-title</t>
        </is>
      </c>
      <c r="C17" s="3" t="inlineStr">
        <is>
          <t>Documents must have a &lt;title&gt; element</t>
        </is>
      </c>
      <c r="D17" s="3" t="inlineStr">
        <is>
          <t>2.4.2</t>
        </is>
      </c>
      <c r="E17" s="3" t="inlineStr">
        <is>
          <t>Page Titled</t>
        </is>
      </c>
      <c r="F17" s="4" t="inlineStr">
        <is>
          <t>A</t>
        </is>
      </c>
      <c r="G17" s="3" t="inlineStr">
        <is>
          <t>1</t>
        </is>
      </c>
    </row>
    <row r="18">
      <c r="A18" s="2" t="inlineStr">
        <is>
          <t>17</t>
        </is>
      </c>
      <c r="B18" s="2" t="inlineStr">
        <is>
          <t>html-has-lang</t>
        </is>
      </c>
      <c r="C18" s="2" t="inlineStr">
        <is>
          <t>HTML element must have a lang attribute</t>
        </is>
      </c>
      <c r="D18" s="2" t="inlineStr">
        <is>
          <t>3.1.1</t>
        </is>
      </c>
      <c r="E18" s="2" t="inlineStr">
        <is>
          <t>Language of Page</t>
        </is>
      </c>
      <c r="F18" s="4" t="inlineStr">
        <is>
          <t>A</t>
        </is>
      </c>
      <c r="G18" s="2" t="inlineStr">
        <is>
          <t>1</t>
        </is>
      </c>
    </row>
    <row r="19">
      <c r="A19" s="3" t="inlineStr">
        <is>
          <t>18</t>
        </is>
      </c>
      <c r="B19" s="3" t="inlineStr">
        <is>
          <t>nu-html-checker-bad-value</t>
        </is>
      </c>
      <c r="C19" s="3" t="inlineStr">
        <is>
          <t>Invalid value</t>
        </is>
      </c>
      <c r="D19" s="3" t="inlineStr"/>
      <c r="E19" s="3" t="inlineStr"/>
      <c r="F19" s="3" t="inlineStr"/>
      <c r="G19" s="3" t="inlineStr">
        <is>
          <t>9</t>
        </is>
      </c>
    </row>
    <row r="20">
      <c r="A20" s="2" t="inlineStr">
        <is>
          <t>19</t>
        </is>
      </c>
      <c r="B20" s="2" t="inlineStr">
        <is>
          <t>1.1.1 [H67]</t>
        </is>
      </c>
      <c r="C20" s="2" t="inlineStr">
        <is>
          <t>Img element is marked so that it is ignored by Assistive Technology.</t>
        </is>
      </c>
      <c r="D20" s="2" t="inlineStr">
        <is>
          <t>1.1.1</t>
        </is>
      </c>
      <c r="E20" s="2" t="inlineStr">
        <is>
          <t>Non-text Content</t>
        </is>
      </c>
      <c r="F20" s="8" t="inlineStr">
        <is>
          <t>AAA</t>
        </is>
      </c>
      <c r="G20" s="2" t="inlineStr">
        <is>
          <t>3</t>
        </is>
      </c>
    </row>
    <row r="21">
      <c r="A21" s="3" t="inlineStr">
        <is>
          <t>20</t>
        </is>
      </c>
      <c r="B21" s="3" t="inlineStr">
        <is>
          <t>1.4.6 [G17]</t>
        </is>
      </c>
      <c r="C21" s="3" t="inlineStr">
        <is>
          <t>This element is absolutely positioned and the background color can not be determined. Ensure the contrast ratio between the text and all covered parts of the background are at least 7:1.</t>
        </is>
      </c>
      <c r="D21" s="3" t="inlineStr">
        <is>
          <t>1.4.6</t>
        </is>
      </c>
      <c r="E21" s="3" t="inlineStr">
        <is>
          <t>Contrast (Enhanced)</t>
        </is>
      </c>
      <c r="F21" s="8" t="inlineStr">
        <is>
          <t>AAA</t>
        </is>
      </c>
      <c r="G21" s="3" t="inlineStr">
        <is>
          <t>3</t>
        </is>
      </c>
    </row>
    <row r="22">
      <c r="A22" s="2" t="inlineStr">
        <is>
          <t>21</t>
        </is>
      </c>
      <c r="B22" s="2" t="inlineStr">
        <is>
          <t>3.2.5 [H83]</t>
        </is>
      </c>
      <c r="C22" s="2" t="inlineStr">
        <is>
          <t>Check that this link's link text contains information indicating that the link will open in a new window.</t>
        </is>
      </c>
      <c r="D22" s="2" t="inlineStr">
        <is>
          <t>3.2.5</t>
        </is>
      </c>
      <c r="E22" s="2" t="inlineStr">
        <is>
          <t>Change on Request</t>
        </is>
      </c>
      <c r="F22" s="8" t="inlineStr">
        <is>
          <t>AAA</t>
        </is>
      </c>
      <c r="G22" s="2" t="inlineStr">
        <is>
          <t>3</t>
        </is>
      </c>
    </row>
    <row r="23">
      <c r="A23" s="3" t="inlineStr">
        <is>
          <t>22</t>
        </is>
      </c>
      <c r="B23" s="3" t="inlineStr">
        <is>
          <t>1.3.1 [G141]</t>
        </is>
      </c>
      <c r="C23" s="3" t="inlineStr">
        <is>
          <t>The heading structure is not logically nested. This h3 element should be an h2 to be properly nested.</t>
        </is>
      </c>
      <c r="D23" s="3" t="inlineStr">
        <is>
          <t>1.3.1</t>
        </is>
      </c>
      <c r="E23" s="3" t="inlineStr">
        <is>
          <t>Info and Relationships</t>
        </is>
      </c>
      <c r="F23" s="6" t="inlineStr">
        <is>
          <t>AA</t>
        </is>
      </c>
      <c r="G23" s="3" t="inlineStr">
        <is>
          <t>2</t>
        </is>
      </c>
    </row>
    <row r="24">
      <c r="A24" s="2" t="inlineStr">
        <is>
          <t>23</t>
        </is>
      </c>
      <c r="B24" s="2" t="inlineStr">
        <is>
          <t>reflow</t>
        </is>
      </c>
      <c r="C24" s="2" t="inlineStr">
        <is>
          <t>Content must reflow without horizontal scrolling at 320px width</t>
        </is>
      </c>
      <c r="D24" s="2" t="inlineStr">
        <is>
          <t>1.4.10</t>
        </is>
      </c>
      <c r="E24" s="2" t="inlineStr">
        <is>
          <t>Reflow</t>
        </is>
      </c>
      <c r="F24" s="6" t="inlineStr">
        <is>
          <t>AA</t>
        </is>
      </c>
      <c r="G24" s="2" t="inlineStr">
        <is>
          <t>2</t>
        </is>
      </c>
    </row>
    <row r="25">
      <c r="A25" s="3" t="inlineStr">
        <is>
          <t>24</t>
        </is>
      </c>
      <c r="B25" s="3" t="inlineStr">
        <is>
          <t>focus-not-obscured</t>
        </is>
      </c>
      <c r="C25" s="3" t="inlineStr">
        <is>
          <t>Focused elements must not be fully obscured</t>
        </is>
      </c>
      <c r="D25" s="3" t="inlineStr">
        <is>
          <t>2.4.11</t>
        </is>
      </c>
      <c r="E25" s="3" t="inlineStr">
        <is>
          <t>Focus Not Obscured (Minimum)</t>
        </is>
      </c>
      <c r="F25" s="6" t="inlineStr">
        <is>
          <t>AA</t>
        </is>
      </c>
      <c r="G25" s="3" t="inlineStr">
        <is>
          <t>2</t>
        </is>
      </c>
    </row>
    <row r="26">
      <c r="A26" s="2" t="inlineStr">
        <is>
          <t>25</t>
        </is>
      </c>
      <c r="B26" s="2" t="inlineStr">
        <is>
          <t>sia-r11</t>
        </is>
      </c>
      <c r="C26" s="2" t="inlineStr">
        <is>
          <t>sia-r11</t>
        </is>
      </c>
      <c r="D26" s="2" t="inlineStr">
        <is>
          <t>4.1.2</t>
        </is>
      </c>
      <c r="E26" s="2" t="inlineStr">
        <is>
          <t>Name, Role, Value</t>
        </is>
      </c>
      <c r="F26" s="4" t="inlineStr">
        <is>
          <t>A</t>
        </is>
      </c>
      <c r="G26" s="2" t="inlineStr">
        <is>
          <t>1</t>
        </is>
      </c>
    </row>
    <row r="27">
      <c r="A27" s="3" t="inlineStr">
        <is>
          <t>26</t>
        </is>
      </c>
      <c r="B27" s="3" t="inlineStr">
        <is>
          <t>aria-allowed-attr</t>
        </is>
      </c>
      <c r="C27" s="3" t="inlineStr">
        <is>
          <t>ARIA attributes must be allowed for the element role</t>
        </is>
      </c>
      <c r="D27" s="3" t="inlineStr">
        <is>
          <t>4.1.2</t>
        </is>
      </c>
      <c r="E27" s="3" t="inlineStr">
        <is>
          <t>Name, Role, Value</t>
        </is>
      </c>
      <c r="F27" s="4" t="inlineStr">
        <is>
          <t>A</t>
        </is>
      </c>
      <c r="G27" s="3" t="inlineStr">
        <is>
          <t>1</t>
        </is>
      </c>
    </row>
    <row r="28">
      <c r="A28" s="2" t="inlineStr">
        <is>
          <t>27</t>
        </is>
      </c>
      <c r="B28" s="2" t="inlineStr">
        <is>
          <t>landmark-main</t>
        </is>
      </c>
      <c r="C28" s="2" t="inlineStr">
        <is>
          <t>Page must have exactly one main landmark</t>
        </is>
      </c>
      <c r="D28" s="2" t="inlineStr">
        <is>
          <t>1.3.1</t>
        </is>
      </c>
      <c r="E28" s="2" t="inlineStr">
        <is>
          <t>Info and Relationships</t>
        </is>
      </c>
      <c r="F28" s="4" t="inlineStr">
        <is>
          <t>A</t>
        </is>
      </c>
      <c r="G28" s="2" t="inlineStr">
        <is>
          <t>1</t>
        </is>
      </c>
    </row>
    <row r="29">
      <c r="A29" s="3" t="inlineStr">
        <is>
          <t>28</t>
        </is>
      </c>
      <c r="B29" s="3" t="inlineStr">
        <is>
          <t>multiple-ways</t>
        </is>
      </c>
      <c r="C29" s="3" t="inlineStr">
        <is>
          <t>Page should provide multiple ways to locate content</t>
        </is>
      </c>
      <c r="D29" s="3" t="inlineStr">
        <is>
          <t>2.4.5</t>
        </is>
      </c>
      <c r="E29" s="3" t="inlineStr">
        <is>
          <t>Multiple Ways</t>
        </is>
      </c>
      <c r="F29" s="6" t="inlineStr">
        <is>
          <t>AA</t>
        </is>
      </c>
      <c r="G29" s="3" t="inlineStr">
        <is>
          <t>2</t>
        </is>
      </c>
    </row>
    <row r="30">
      <c r="A30" s="2" t="inlineStr">
        <is>
          <t>29</t>
        </is>
      </c>
      <c r="B30" s="2" t="inlineStr">
        <is>
          <t>skip-link</t>
        </is>
      </c>
      <c r="C30" s="2" t="inlineStr">
        <is>
          <t>Page should have a skip navigation link</t>
        </is>
      </c>
      <c r="D30" s="2" t="inlineStr">
        <is>
          <t>2.4.1</t>
        </is>
      </c>
      <c r="E30" s="2" t="inlineStr">
        <is>
          <t>Bypass Blocks</t>
        </is>
      </c>
      <c r="F30" s="4" t="inlineStr">
        <is>
          <t>A</t>
        </is>
      </c>
      <c r="G30" s="2" t="inlineStr">
        <is>
          <t>1</t>
        </is>
      </c>
    </row>
    <row r="31">
      <c r="A31" s="3" t="inlineStr">
        <is>
          <t>30</t>
        </is>
      </c>
      <c r="B31" s="3" t="inlineStr">
        <is>
          <t>consistent-navigation</t>
        </is>
      </c>
      <c r="C31" s="3" t="inlineStr">
        <is>
          <t>Navigation elements should have consistent structure</t>
        </is>
      </c>
      <c r="D31" s="3" t="inlineStr">
        <is>
          <t>3.2.3</t>
        </is>
      </c>
      <c r="E31" s="3" t="inlineStr">
        <is>
          <t>Consistent Navigation</t>
        </is>
      </c>
      <c r="F31" s="6" t="inlineStr">
        <is>
          <t>AA</t>
        </is>
      </c>
      <c r="G31" s="3" t="inlineStr">
        <is>
          <t>2</t>
        </is>
      </c>
    </row>
    <row r="32">
      <c r="A32" s="2" t="inlineStr">
        <is>
          <t>31</t>
        </is>
      </c>
      <c r="B32" s="2" t="inlineStr">
        <is>
          <t>1.4.3</t>
        </is>
      </c>
      <c r="C32" s="2" t="inlineStr">
        <is>
          <t>Check that this element has an inherited background colour or image to complement the corresponding inline foreground colour.</t>
        </is>
      </c>
      <c r="D32" s="2" t="inlineStr">
        <is>
          <t>1.4.3</t>
        </is>
      </c>
      <c r="E32" s="2" t="inlineStr">
        <is>
          <t>Contrast (Minimum)</t>
        </is>
      </c>
      <c r="F32" s="6" t="inlineStr">
        <is>
          <t>AA</t>
        </is>
      </c>
      <c r="G32" s="2" t="inlineStr">
        <is>
          <t>2</t>
        </is>
      </c>
    </row>
    <row r="33">
      <c r="A33" s="3" t="inlineStr">
        <is>
          <t>32</t>
        </is>
      </c>
      <c r="B33" s="3" t="inlineStr">
        <is>
          <t>region</t>
        </is>
      </c>
      <c r="C33" s="3" t="inlineStr">
        <is>
          <t>All page content should be contained by landmarks</t>
        </is>
      </c>
      <c r="D33" s="3" t="inlineStr">
        <is>
          <t>1.3.1</t>
        </is>
      </c>
      <c r="E33" s="3" t="inlineStr">
        <is>
          <t>Info and Relationships</t>
        </is>
      </c>
      <c r="F33" s="4" t="inlineStr">
        <is>
          <t>A</t>
        </is>
      </c>
      <c r="G33" s="3" t="inlineStr">
        <is>
          <t>1</t>
        </is>
      </c>
    </row>
    <row r="34">
      <c r="A34" s="2" t="inlineStr">
        <is>
          <t>33</t>
        </is>
      </c>
      <c r="B34" s="2" t="inlineStr">
        <is>
          <t>svg_graphics_labelled</t>
        </is>
      </c>
      <c r="C34" s="2" t="inlineStr">
        <is>
          <t>fail_acc_name</t>
        </is>
      </c>
      <c r="D34" s="2" t="inlineStr">
        <is>
          <t>4.1.2</t>
        </is>
      </c>
      <c r="E34" s="2" t="inlineStr">
        <is>
          <t>Name, Role, Value</t>
        </is>
      </c>
      <c r="F34" s="4" t="inlineStr">
        <is>
          <t>A</t>
        </is>
      </c>
      <c r="G34" s="2" t="inlineStr">
        <is>
          <t>1</t>
        </is>
      </c>
    </row>
    <row r="35">
      <c r="A35" s="3" t="inlineStr">
        <is>
          <t>34</t>
        </is>
      </c>
      <c r="B35" s="3" t="inlineStr">
        <is>
          <t>timing-adjustable</t>
        </is>
      </c>
      <c r="C35" s="3" t="inlineStr">
        <is>
          <t>Time limits must be adjustable</t>
        </is>
      </c>
      <c r="D35" s="3" t="inlineStr">
        <is>
          <t>2.2.1</t>
        </is>
      </c>
      <c r="E35" s="3" t="inlineStr">
        <is>
          <t>Timing Adjustable</t>
        </is>
      </c>
      <c r="F35" s="4" t="inlineStr">
        <is>
          <t>A</t>
        </is>
      </c>
      <c r="G35" s="3" t="inlineStr">
        <is>
          <t>1</t>
        </is>
      </c>
    </row>
    <row r="36">
      <c r="A36" s="2" t="inlineStr">
        <is>
          <t>35</t>
        </is>
      </c>
      <c r="B36" s="2" t="inlineStr">
        <is>
          <t>text-spacing</t>
        </is>
      </c>
      <c r="C36" s="2" t="inlineStr">
        <is>
          <t>Content must not be clipped when text spacing is increased</t>
        </is>
      </c>
      <c r="D36" s="2" t="inlineStr">
        <is>
          <t>1.4.12</t>
        </is>
      </c>
      <c r="E36" s="2" t="inlineStr">
        <is>
          <t>Text Spacing</t>
        </is>
      </c>
      <c r="F36" s="6" t="inlineStr">
        <is>
          <t>AA</t>
        </is>
      </c>
      <c r="G36" s="2" t="inlineStr">
        <is>
          <t>2</t>
        </is>
      </c>
    </row>
    <row r="37">
      <c r="A37" s="3" t="inlineStr">
        <is>
          <t>36</t>
        </is>
      </c>
      <c r="B37" s="3" t="inlineStr">
        <is>
          <t>page-has-heading-one</t>
        </is>
      </c>
      <c r="C37" s="3" t="inlineStr">
        <is>
          <t>Page must contain a level-one heading</t>
        </is>
      </c>
      <c r="D37" s="3" t="inlineStr">
        <is>
          <t>1.3.1</t>
        </is>
      </c>
      <c r="E37" s="3" t="inlineStr">
        <is>
          <t>Info and Relationships</t>
        </is>
      </c>
      <c r="F37" s="4" t="inlineStr">
        <is>
          <t>A</t>
        </is>
      </c>
      <c r="G37" s="3" t="inlineStr">
        <is>
          <t>1</t>
        </is>
      </c>
    </row>
    <row r="38">
      <c r="A38" s="2" t="inlineStr">
        <is>
          <t>37</t>
        </is>
      </c>
      <c r="B38" s="2" t="inlineStr">
        <is>
          <t>consistent-help</t>
        </is>
      </c>
      <c r="C38" s="2" t="inlineStr">
        <is>
          <t>Help mechanisms should be available</t>
        </is>
      </c>
      <c r="D38" s="2" t="inlineStr">
        <is>
          <t>3.2.6</t>
        </is>
      </c>
      <c r="E38" s="2" t="inlineStr">
        <is>
          <t>Consistent Help</t>
        </is>
      </c>
      <c r="F38" s="4" t="inlineStr">
        <is>
          <t>A</t>
        </is>
      </c>
      <c r="G38" s="2" t="inlineStr">
        <is>
          <t>1</t>
        </is>
      </c>
    </row>
    <row r="39">
      <c r="A39" s="3" t="inlineStr">
        <is>
          <t>38</t>
        </is>
      </c>
      <c r="B39" s="3" t="inlineStr">
        <is>
          <t>label</t>
        </is>
      </c>
      <c r="C39" s="3" t="inlineStr">
        <is>
          <t>Form elements must have labels</t>
        </is>
      </c>
      <c r="D39" s="3" t="inlineStr">
        <is>
          <t>3.3.2</t>
        </is>
      </c>
      <c r="E39" s="3" t="inlineStr">
        <is>
          <t>Labels or Instructions</t>
        </is>
      </c>
      <c r="F39" s="4" t="inlineStr">
        <is>
          <t>A</t>
        </is>
      </c>
      <c r="G39" s="3" t="inlineStr">
        <is>
          <t>1</t>
        </is>
      </c>
    </row>
    <row r="40">
      <c r="A40" s="2" t="inlineStr">
        <is>
          <t>39</t>
        </is>
      </c>
      <c r="B40" s="2" t="inlineStr">
        <is>
          <t>a_text_purpose</t>
        </is>
      </c>
      <c r="C40" s="2" t="inlineStr">
        <is>
          <t>fail_acc_name</t>
        </is>
      </c>
      <c r="D40" s="2" t="inlineStr">
        <is>
          <t>3.3.2</t>
        </is>
      </c>
      <c r="E40" s="2" t="inlineStr">
        <is>
          <t>Labels or Instructions</t>
        </is>
      </c>
      <c r="F40" s="4" t="inlineStr">
        <is>
          <t>A</t>
        </is>
      </c>
      <c r="G40" s="2" t="inlineStr">
        <is>
          <t>1</t>
        </is>
      </c>
    </row>
    <row r="41">
      <c r="A41" s="3" t="inlineStr">
        <is>
          <t>40</t>
        </is>
      </c>
      <c r="B41" s="3" t="inlineStr">
        <is>
          <t>skip_main_exists</t>
        </is>
      </c>
      <c r="C41" s="3" t="inlineStr">
        <is>
          <t>Fail_1</t>
        </is>
      </c>
      <c r="D41" s="3" t="inlineStr">
        <is>
          <t>1.3.1</t>
        </is>
      </c>
      <c r="E41" s="3" t="inlineStr">
        <is>
          <t>Info and Relationships</t>
        </is>
      </c>
      <c r="F41" s="4" t="inlineStr">
        <is>
          <t>A</t>
        </is>
      </c>
      <c r="G41" s="3" t="inlineStr">
        <is>
          <t>1</t>
        </is>
      </c>
    </row>
    <row r="42">
      <c r="A42" s="2" t="inlineStr">
        <is>
          <t>41</t>
        </is>
      </c>
      <c r="B42" s="2" t="inlineStr">
        <is>
          <t>frame-title</t>
        </is>
      </c>
      <c r="C42" s="2" t="inlineStr">
        <is>
          <t>Frames must have a title attribute</t>
        </is>
      </c>
      <c r="D42" s="2" t="inlineStr">
        <is>
          <t>2.4.1</t>
        </is>
      </c>
      <c r="E42" s="2" t="inlineStr">
        <is>
          <t>Bypass Blocks</t>
        </is>
      </c>
      <c r="F42" s="4" t="inlineStr">
        <is>
          <t>A</t>
        </is>
      </c>
      <c r="G42" s="2" t="inlineStr">
        <is>
          <t>1</t>
        </is>
      </c>
    </row>
    <row r="43">
      <c r="A43" s="3" t="inlineStr">
        <is>
          <t>42</t>
        </is>
      </c>
      <c r="B43" s="3" t="inlineStr">
        <is>
          <t>color-contrast</t>
        </is>
      </c>
      <c r="C43" s="3" t="inlineStr">
        <is>
          <t>Elements must meet minimum color contrast ratio thresholds</t>
        </is>
      </c>
      <c r="D43" s="3" t="inlineStr">
        <is>
          <t>1.4.3</t>
        </is>
      </c>
      <c r="E43" s="3" t="inlineStr">
        <is>
          <t>Contrast (Minimum)</t>
        </is>
      </c>
      <c r="F43" s="6" t="inlineStr">
        <is>
          <t>AA</t>
        </is>
      </c>
      <c r="G43" s="3" t="inlineStr">
        <is>
          <t>2</t>
        </is>
      </c>
    </row>
    <row r="44">
      <c r="A44" s="2" t="inlineStr">
        <is>
          <t>43</t>
        </is>
      </c>
      <c r="B44" s="2" t="inlineStr">
        <is>
          <t>focus-visible</t>
        </is>
      </c>
      <c r="C44" s="2" t="inlineStr">
        <is>
          <t>Focusable elements should have visible focus indicators</t>
        </is>
      </c>
      <c r="D44" s="2" t="inlineStr">
        <is>
          <t>2.4.7</t>
        </is>
      </c>
      <c r="E44" s="2" t="inlineStr">
        <is>
          <t>Focus Visible</t>
        </is>
      </c>
      <c r="F44" s="6" t="inlineStr">
        <is>
          <t>AA</t>
        </is>
      </c>
      <c r="G44" s="2" t="inlineStr">
        <is>
          <t>2</t>
        </is>
      </c>
    </row>
    <row r="45">
      <c r="A45" s="3" t="inlineStr">
        <is>
          <t>44</t>
        </is>
      </c>
      <c r="B45" s="3" t="inlineStr">
        <is>
          <t>element_tabbable_role_valid</t>
        </is>
      </c>
      <c r="C45" s="3" t="inlineStr">
        <is>
          <t>fail_no_valid_role</t>
        </is>
      </c>
      <c r="D45" s="3" t="inlineStr"/>
      <c r="E45" s="3" t="inlineStr"/>
      <c r="F45" s="3" t="inlineStr"/>
      <c r="G45" s="3" t="inlineStr">
        <is>
          <t>9</t>
        </is>
      </c>
    </row>
    <row r="46">
      <c r="A46" s="2" t="inlineStr">
        <is>
          <t>45</t>
        </is>
      </c>
      <c r="B46" s="2" t="inlineStr">
        <is>
          <t>text_contrast_sufficient</t>
        </is>
      </c>
      <c r="C46" s="2" t="inlineStr">
        <is>
          <t>fail_contrast</t>
        </is>
      </c>
      <c r="D46" s="2" t="inlineStr">
        <is>
          <t>1.4.3</t>
        </is>
      </c>
      <c r="E46" s="2" t="inlineStr">
        <is>
          <t>Contrast (Minimum)</t>
        </is>
      </c>
      <c r="F46" s="6" t="inlineStr">
        <is>
          <t>AA</t>
        </is>
      </c>
      <c r="G46" s="2" t="inlineStr">
        <is>
          <t>2</t>
        </is>
      </c>
    </row>
    <row r="47">
      <c r="A47" s="3" t="inlineStr">
        <is>
          <t>46</t>
        </is>
      </c>
      <c r="B47" s="3" t="inlineStr">
        <is>
          <t>1.4.3 [G18]</t>
        </is>
      </c>
      <c r="C47" s="3" t="inlineStr">
        <is>
          <t>This element is absolutely positioned and the background color can not be determined. Ensure the contrast ratio between the text and all covered parts of the background are at least 4.5:1.</t>
        </is>
      </c>
      <c r="D47" s="3" t="inlineStr">
        <is>
          <t>1.4.3</t>
        </is>
      </c>
      <c r="E47" s="3" t="inlineStr">
        <is>
          <t>Contrast (Minimum)</t>
        </is>
      </c>
      <c r="F47" s="6" t="inlineStr">
        <is>
          <t>AA</t>
        </is>
      </c>
      <c r="G47" s="3" t="inlineStr">
        <is>
          <t>2</t>
        </is>
      </c>
    </row>
    <row r="48">
      <c r="A48" s="2" t="inlineStr">
        <is>
          <t>47</t>
        </is>
      </c>
      <c r="B48" s="2" t="inlineStr">
        <is>
          <t>style_color_misuse</t>
        </is>
      </c>
      <c r="C48" s="2" t="inlineStr">
        <is>
          <t>Potential_1</t>
        </is>
      </c>
      <c r="D48" s="2" t="inlineStr">
        <is>
          <t>1.4.1</t>
        </is>
      </c>
      <c r="E48" s="2" t="inlineStr">
        <is>
          <t>Use of Color</t>
        </is>
      </c>
      <c r="F48" s="4" t="inlineStr">
        <is>
          <t>A</t>
        </is>
      </c>
      <c r="G48" s="2" t="inlineStr">
        <is>
          <t>1</t>
        </is>
      </c>
    </row>
    <row r="49">
      <c r="A49" s="3" t="inlineStr">
        <is>
          <t>48</t>
        </is>
      </c>
      <c r="B49" s="3" t="inlineStr">
        <is>
          <t>use-of-color</t>
        </is>
      </c>
      <c r="C49" s="3" t="inlineStr">
        <is>
          <t>Color must not be the only visual means of conveying information</t>
        </is>
      </c>
      <c r="D49" s="3" t="inlineStr">
        <is>
          <t>1.4.1</t>
        </is>
      </c>
      <c r="E49" s="3" t="inlineStr">
        <is>
          <t>Use of Color</t>
        </is>
      </c>
      <c r="F49" s="4" t="inlineStr">
        <is>
          <t>A</t>
        </is>
      </c>
      <c r="G49" s="3" t="inlineStr">
        <is>
          <t>1</t>
        </is>
      </c>
    </row>
    <row r="50">
      <c r="A50" s="2" t="inlineStr">
        <is>
          <t>49</t>
        </is>
      </c>
      <c r="B50" s="2" t="inlineStr">
        <is>
          <t>content-on-hover-focus</t>
        </is>
      </c>
      <c r="C50" s="2" t="inlineStr">
        <is>
          <t>Hover/focus triggered content must be dismissible and persistent</t>
        </is>
      </c>
      <c r="D50" s="2" t="inlineStr">
        <is>
          <t>1.4.13</t>
        </is>
      </c>
      <c r="E50" s="2" t="inlineStr">
        <is>
          <t>Content on Hover or Focus</t>
        </is>
      </c>
      <c r="F50" s="6" t="inlineStr">
        <is>
          <t>AA</t>
        </is>
      </c>
      <c r="G50" s="2" t="inlineStr">
        <is>
          <t>2</t>
        </is>
      </c>
    </row>
    <row r="51">
      <c r="A51" s="3" t="inlineStr">
        <is>
          <t>50</t>
        </is>
      </c>
      <c r="B51" s="3" t="inlineStr">
        <is>
          <t>focus-appearance</t>
        </is>
      </c>
      <c r="C51" s="3" t="inlineStr">
        <is>
          <t>Focus indicators must be clearly visible</t>
        </is>
      </c>
      <c r="D51" s="3" t="inlineStr">
        <is>
          <t>2.4.13</t>
        </is>
      </c>
      <c r="E51" s="3" t="inlineStr">
        <is>
          <t>Focus Appearance</t>
        </is>
      </c>
      <c r="F51" s="8" t="inlineStr">
        <is>
          <t>AAA</t>
        </is>
      </c>
      <c r="G51" s="3" t="inlineStr">
        <is>
          <t>3</t>
        </is>
      </c>
    </row>
    <row r="52">
      <c r="A52" s="2" t="inlineStr">
        <is>
          <t>51</t>
        </is>
      </c>
      <c r="B52" s="2" t="inlineStr">
        <is>
          <t>1.4.3 [G145]</t>
        </is>
      </c>
      <c r="C52" s="2" t="inlineStr">
        <is>
          <t>This element has insufficient contrast at this conformance level. Expected a contrast ratio of at least 3:1, but text in this element has a contrast ratio of 1:1. Recommendation:  change text colour to #949494.</t>
        </is>
      </c>
      <c r="D52" s="2" t="inlineStr">
        <is>
          <t>1.4.3</t>
        </is>
      </c>
      <c r="E52" s="2" t="inlineStr">
        <is>
          <t>Contrast (Minimum)</t>
        </is>
      </c>
      <c r="F52" s="6" t="inlineStr">
        <is>
          <t>AA</t>
        </is>
      </c>
      <c r="G52" s="2" t="inlineStr">
        <is>
          <t>2</t>
        </is>
      </c>
    </row>
    <row r="53">
      <c r="A53" s="3" t="inlineStr">
        <is>
          <t>52</t>
        </is>
      </c>
      <c r="B53" s="3" t="inlineStr">
        <is>
          <t>css-content-visibility</t>
        </is>
      </c>
      <c r="C53" s="3" t="inlineStr">
        <is>
          <t>Content must not be made invisible via CSS tricks</t>
        </is>
      </c>
      <c r="D53" s="3" t="inlineStr">
        <is>
          <t>1.4.3</t>
        </is>
      </c>
      <c r="E53" s="3" t="inlineStr">
        <is>
          <t>Contrast (Minimum)</t>
        </is>
      </c>
      <c r="F53" s="6" t="inlineStr">
        <is>
          <t>AA</t>
        </is>
      </c>
      <c r="G53" s="3" t="inlineStr">
        <is>
          <t>2</t>
        </is>
      </c>
    </row>
    <row r="54">
      <c r="A54" s="2" t="inlineStr">
        <is>
          <t>53</t>
        </is>
      </c>
      <c r="B54" s="2" t="inlineStr">
        <is>
          <t>element_tabbable_visible</t>
        </is>
      </c>
      <c r="C54" s="2" t="inlineStr">
        <is>
          <t>potential_visible</t>
        </is>
      </c>
      <c r="D54" s="2" t="inlineStr">
        <is>
          <t>2.4.7</t>
        </is>
      </c>
      <c r="E54" s="2" t="inlineStr">
        <is>
          <t>Focus Visible</t>
        </is>
      </c>
      <c r="F54" s="6" t="inlineStr">
        <is>
          <t>AA</t>
        </is>
      </c>
      <c r="G54" s="2" t="inlineStr">
        <is>
          <t>2</t>
        </is>
      </c>
    </row>
    <row r="55">
      <c r="A55" s="3" t="inlineStr">
        <is>
          <t>54</t>
        </is>
      </c>
      <c r="B55" s="3" t="inlineStr">
        <is>
          <t>sia-r66</t>
        </is>
      </c>
      <c r="C55" s="3" t="inlineStr">
        <is>
          <t>Text contrast</t>
        </is>
      </c>
      <c r="D55" s="3" t="inlineStr">
        <is>
          <t>1.4.3</t>
        </is>
      </c>
      <c r="E55" s="3" t="inlineStr">
        <is>
          <t>Contrast (Minimum)</t>
        </is>
      </c>
      <c r="F55" s="6" t="inlineStr">
        <is>
          <t>AA</t>
        </is>
      </c>
      <c r="G55" s="3" t="inlineStr">
        <is>
          <t>2</t>
        </is>
      </c>
    </row>
    <row r="56">
      <c r="A56" s="2" t="inlineStr">
        <is>
          <t>55</t>
        </is>
      </c>
      <c r="B56" s="2" t="inlineStr">
        <is>
          <t>tabindex-removes-focusability</t>
        </is>
      </c>
      <c r="C56" s="2" t="inlineStr">
        <is>
          <t>Natively focusable elements should not have tabindex="-1"</t>
        </is>
      </c>
      <c r="D56" s="2" t="inlineStr">
        <is>
          <t>2.1.1</t>
        </is>
      </c>
      <c r="E56" s="2" t="inlineStr">
        <is>
          <t>Keyboard</t>
        </is>
      </c>
      <c r="F56" s="4" t="inlineStr">
        <is>
          <t>A</t>
        </is>
      </c>
      <c r="G56" s="2" t="inlineStr">
        <is>
          <t>1</t>
        </is>
      </c>
    </row>
    <row r="57">
      <c r="A57" s="3" t="inlineStr">
        <is>
          <t>56</t>
        </is>
      </c>
      <c r="B57" s="3" t="inlineStr">
        <is>
          <t>hidden-content</t>
        </is>
      </c>
      <c r="C57" s="3" t="inlineStr">
        <is>
          <t>Hidden content on the page should be analyzed</t>
        </is>
      </c>
      <c r="D57" s="3" t="inlineStr"/>
      <c r="E57" s="3" t="inlineStr"/>
      <c r="F57" s="3" t="inlineStr"/>
      <c r="G57" s="3" t="inlineStr">
        <is>
          <t>9</t>
        </is>
      </c>
    </row>
    <row r="58">
      <c r="A58" s="2" t="inlineStr">
        <is>
          <t>57</t>
        </is>
      </c>
      <c r="B58" s="2" t="inlineStr">
        <is>
          <t>1.4.6 [G18]</t>
        </is>
      </c>
      <c r="C58" s="2" t="inlineStr">
        <is>
          <t>This element has insufficient contrast at this conformance level. Expected a contrast ratio of at least 4.5:1, but text in this element has a contrast ratio of 3.04:1. Recommendation: change text colour to #4e8400.</t>
        </is>
      </c>
      <c r="D58" s="2" t="inlineStr">
        <is>
          <t>1.4.6</t>
        </is>
      </c>
      <c r="E58" s="2" t="inlineStr">
        <is>
          <t>Contrast (Enhanced)</t>
        </is>
      </c>
      <c r="F58" s="8" t="inlineStr">
        <is>
          <t>AAA</t>
        </is>
      </c>
      <c r="G58" s="2" t="inlineStr">
        <is>
          <t>3</t>
        </is>
      </c>
    </row>
    <row r="59">
      <c r="A59" s="3" t="inlineStr">
        <is>
          <t>58</t>
        </is>
      </c>
      <c r="B59" s="3" t="inlineStr">
        <is>
          <t>caption_track_exists</t>
        </is>
      </c>
      <c r="C59" s="3" t="inlineStr">
        <is>
          <t>Potential_1</t>
        </is>
      </c>
      <c r="D59" s="3" t="inlineStr">
        <is>
          <t>1.2.2</t>
        </is>
      </c>
      <c r="E59" s="3" t="inlineStr">
        <is>
          <t>Captions (Prerecorded)</t>
        </is>
      </c>
      <c r="F59" s="4" t="inlineStr">
        <is>
          <t>A</t>
        </is>
      </c>
      <c r="G59" s="3" t="inlineStr">
        <is>
          <t>1</t>
        </is>
      </c>
    </row>
    <row r="60">
      <c r="A60" s="2" t="inlineStr">
        <is>
          <t>59</t>
        </is>
      </c>
      <c r="B60" s="2" t="inlineStr">
        <is>
          <t>sia-r87</t>
        </is>
      </c>
      <c r="C60" s="2" t="inlineStr">
        <is>
          <t>sia-r87</t>
        </is>
      </c>
      <c r="D60" s="2" t="inlineStr"/>
      <c r="E60" s="2" t="inlineStr"/>
      <c r="F60" s="2" t="inlineStr"/>
      <c r="G60" s="2" t="inlineStr">
        <is>
          <t>9</t>
        </is>
      </c>
    </row>
    <row r="61">
      <c r="A61" s="3" t="inlineStr">
        <is>
          <t>60</t>
        </is>
      </c>
      <c r="B61" s="3" t="inlineStr">
        <is>
          <t>no-empty-links</t>
        </is>
      </c>
      <c r="C61" s="3" t="inlineStr">
        <is>
          <t>Links must have discernible text</t>
        </is>
      </c>
      <c r="D61" s="3" t="inlineStr">
        <is>
          <t>2.4.4</t>
        </is>
      </c>
      <c r="E61" s="3" t="inlineStr">
        <is>
          <t>Link Purpose (In Context)</t>
        </is>
      </c>
      <c r="F61" s="4" t="inlineStr">
        <is>
          <t>A</t>
        </is>
      </c>
      <c r="G61" s="3" t="inlineStr">
        <is>
          <t>1</t>
        </is>
      </c>
    </row>
    <row r="62">
      <c r="A62" s="2" t="inlineStr">
        <is>
          <t>61</t>
        </is>
      </c>
      <c r="B62" s="2" t="inlineStr">
        <is>
          <t>sia-r78</t>
        </is>
      </c>
      <c r="C62" s="2" t="inlineStr">
        <is>
          <t>sia-r78</t>
        </is>
      </c>
      <c r="D62" s="2" t="inlineStr">
        <is>
          <t>2.4.6</t>
        </is>
      </c>
      <c r="E62" s="2" t="inlineStr">
        <is>
          <t>Headings and Labels</t>
        </is>
      </c>
      <c r="F62" s="6" t="inlineStr">
        <is>
          <t>AA</t>
        </is>
      </c>
      <c r="G62" s="2" t="inlineStr">
        <is>
          <t>2</t>
        </is>
      </c>
    </row>
    <row r="63">
      <c r="A63" s="3" t="inlineStr">
        <is>
          <t>62</t>
        </is>
      </c>
      <c r="B63" s="3" t="inlineStr">
        <is>
          <t>text_block_heading</t>
        </is>
      </c>
      <c r="C63" s="3" t="inlineStr">
        <is>
          <t>potential_heading</t>
        </is>
      </c>
      <c r="D63" s="3" t="inlineStr">
        <is>
          <t>2.4.6</t>
        </is>
      </c>
      <c r="E63" s="3" t="inlineStr">
        <is>
          <t>Headings and Labels</t>
        </is>
      </c>
      <c r="F63" s="6" t="inlineStr">
        <is>
          <t>AA</t>
        </is>
      </c>
      <c r="G63" s="3" t="inlineStr">
        <is>
          <t>2</t>
        </is>
      </c>
    </row>
    <row r="64">
      <c r="A64" s="2" t="inlineStr">
        <is>
          <t>63</t>
        </is>
      </c>
      <c r="B64" s="2" t="inlineStr">
        <is>
          <t>1.1.1 [H30]</t>
        </is>
      </c>
      <c r="C64" s="2" t="inlineStr">
        <is>
          <t>Img element is the only content of the link, but is missing alt text. The alt text should describe the purpose of the link.</t>
        </is>
      </c>
      <c r="D64" s="2" t="inlineStr">
        <is>
          <t>1.1.1</t>
        </is>
      </c>
      <c r="E64" s="2" t="inlineStr">
        <is>
          <t>Non-text Content</t>
        </is>
      </c>
      <c r="F64" s="8" t="inlineStr">
        <is>
          <t>AAA</t>
        </is>
      </c>
      <c r="G64" s="2" t="inlineStr">
        <is>
          <t>3</t>
        </is>
      </c>
    </row>
    <row r="65">
      <c r="A65" s="3" t="inlineStr">
        <is>
          <t>64</t>
        </is>
      </c>
      <c r="B65" s="3" t="inlineStr">
        <is>
          <t>sia-r69</t>
        </is>
      </c>
      <c r="C65" s="3" t="inlineStr">
        <is>
          <t>sia-r69</t>
        </is>
      </c>
      <c r="D65" s="3" t="inlineStr">
        <is>
          <t>1.4.3</t>
        </is>
      </c>
      <c r="E65" s="3" t="inlineStr">
        <is>
          <t>Contrast (Minimum)</t>
        </is>
      </c>
      <c r="F65" s="6" t="inlineStr">
        <is>
          <t>AA</t>
        </is>
      </c>
      <c r="G65" s="3" t="inlineStr">
        <is>
          <t>2</t>
        </is>
      </c>
    </row>
    <row r="66">
      <c r="A66" s="2" t="inlineStr">
        <is>
          <t>65</t>
        </is>
      </c>
      <c r="B66" s="2" t="inlineStr">
        <is>
          <t>input_label_visible</t>
        </is>
      </c>
      <c r="C66" s="2" t="inlineStr">
        <is>
          <t>potential_no_label</t>
        </is>
      </c>
      <c r="D66" s="2" t="inlineStr">
        <is>
          <t>3.3.2</t>
        </is>
      </c>
      <c r="E66" s="2" t="inlineStr">
        <is>
          <t>Labels or Instructions</t>
        </is>
      </c>
      <c r="F66" s="4" t="inlineStr">
        <is>
          <t>A</t>
        </is>
      </c>
      <c r="G66" s="2" t="inlineStr">
        <is>
          <t>1</t>
        </is>
      </c>
    </row>
    <row r="67">
      <c r="A67" s="3" t="inlineStr">
        <is>
          <t>66</t>
        </is>
      </c>
      <c r="B67" s="3" t="inlineStr">
        <is>
          <t>redundant-entry</t>
        </is>
      </c>
      <c r="C67" s="3" t="inlineStr">
        <is>
          <t>Users should not need to re-enter previously provided information</t>
        </is>
      </c>
      <c r="D67" s="3" t="inlineStr">
        <is>
          <t>3.3.7</t>
        </is>
      </c>
      <c r="E67" s="3" t="inlineStr">
        <is>
          <t>Redundant Entry</t>
        </is>
      </c>
      <c r="F67" s="4" t="inlineStr">
        <is>
          <t>A</t>
        </is>
      </c>
      <c r="G67" s="3" t="inlineStr">
        <is>
          <t>1</t>
        </is>
      </c>
    </row>
    <row r="68">
      <c r="A68" s="2" t="inlineStr">
        <is>
          <t>67</t>
        </is>
      </c>
      <c r="B68" s="2" t="inlineStr">
        <is>
          <t>color-contrast-enhanced</t>
        </is>
      </c>
      <c r="C68" s="2" t="inlineStr">
        <is>
          <t>Elements must meet enhanced color contrast ratio thresholds</t>
        </is>
      </c>
      <c r="D68" s="2" t="inlineStr">
        <is>
          <t>1.4.3</t>
        </is>
      </c>
      <c r="E68" s="2" t="inlineStr">
        <is>
          <t>Contrast (Minimum)</t>
        </is>
      </c>
      <c r="F68" s="8" t="inlineStr">
        <is>
          <t>AAA</t>
        </is>
      </c>
      <c r="G68" s="2" t="inlineStr">
        <is>
          <t>3</t>
        </is>
      </c>
    </row>
    <row r="69">
      <c r="A69" s="3" t="inlineStr">
        <is>
          <t>68</t>
        </is>
      </c>
      <c r="B69" s="3" t="inlineStr">
        <is>
          <t>non-text-contrast</t>
        </is>
      </c>
      <c r="C69" s="3" t="inlineStr">
        <is>
          <t>UI components must have sufficient non-text contrast</t>
        </is>
      </c>
      <c r="D69" s="3" t="inlineStr">
        <is>
          <t>1.4.11</t>
        </is>
      </c>
      <c r="E69" s="3" t="inlineStr">
        <is>
          <t>Non-text Contrast</t>
        </is>
      </c>
      <c r="F69" s="6" t="inlineStr">
        <is>
          <t>AA</t>
        </is>
      </c>
      <c r="G69" s="3" t="inlineStr">
        <is>
          <t>2</t>
        </is>
      </c>
    </row>
    <row r="70">
      <c r="A70" s="2" t="inlineStr">
        <is>
          <t>69</t>
        </is>
      </c>
      <c r="B70" s="2" t="inlineStr">
        <is>
          <t>label_content_exists</t>
        </is>
      </c>
      <c r="C70" s="2" t="inlineStr">
        <is>
          <t>Fail_1</t>
        </is>
      </c>
      <c r="D70" s="2" t="inlineStr">
        <is>
          <t>3.3.2</t>
        </is>
      </c>
      <c r="E70" s="2" t="inlineStr">
        <is>
          <t>Labels or Instructions</t>
        </is>
      </c>
      <c r="F70" s="4" t="inlineStr">
        <is>
          <t>A</t>
        </is>
      </c>
      <c r="G70" s="2" t="inlineStr">
        <is>
          <t>1</t>
        </is>
      </c>
    </row>
    <row r="71">
      <c r="A71" s="3" t="inlineStr">
        <is>
          <t>70</t>
        </is>
      </c>
      <c r="B71" s="3" t="inlineStr">
        <is>
          <t>sia-r61</t>
        </is>
      </c>
      <c r="C71" s="3" t="inlineStr">
        <is>
          <t>sia-r61</t>
        </is>
      </c>
      <c r="D71" s="3" t="inlineStr">
        <is>
          <t>2.4.6</t>
        </is>
      </c>
      <c r="E71" s="3" t="inlineStr">
        <is>
          <t>Headings and Labels</t>
        </is>
      </c>
      <c r="F71" s="6" t="inlineStr">
        <is>
          <t>AA</t>
        </is>
      </c>
      <c r="G71" s="3" t="inlineStr">
        <is>
          <t>2</t>
        </is>
      </c>
    </row>
    <row r="72">
      <c r="A72" s="2" t="inlineStr">
        <is>
          <t>71</t>
        </is>
      </c>
      <c r="B72" s="2" t="inlineStr">
        <is>
          <t>sia-r75</t>
        </is>
      </c>
      <c r="C72" s="2" t="inlineStr">
        <is>
          <t>sia-r75</t>
        </is>
      </c>
      <c r="D72" s="2" t="inlineStr"/>
      <c r="E72" s="2" t="inlineStr"/>
      <c r="F72" s="2" t="inlineStr"/>
      <c r="G72" s="2" t="inlineStr">
        <is>
          <t>9</t>
        </is>
      </c>
    </row>
    <row r="73">
      <c r="A73" s="3" t="inlineStr">
        <is>
          <t>72</t>
        </is>
      </c>
      <c r="B73" s="3" t="inlineStr">
        <is>
          <t>heading-order</t>
        </is>
      </c>
      <c r="C73" s="3" t="inlineStr">
        <is>
          <t>Heading levels should only increase by one</t>
        </is>
      </c>
      <c r="D73" s="3" t="inlineStr">
        <is>
          <t>2.4.6</t>
        </is>
      </c>
      <c r="E73" s="3" t="inlineStr">
        <is>
          <t>Headings and Labels</t>
        </is>
      </c>
      <c r="F73" s="6" t="inlineStr">
        <is>
          <t>AA</t>
        </is>
      </c>
      <c r="G73" s="3" t="inlineStr">
        <is>
          <t>2</t>
        </is>
      </c>
    </row>
    <row r="74">
      <c r="A74" s="2" t="inlineStr">
        <is>
          <t>73</t>
        </is>
      </c>
      <c r="B74" s="2" t="inlineStr">
        <is>
          <t>heading_markup_misuse</t>
        </is>
      </c>
      <c r="C74" s="2" t="inlineStr">
        <is>
          <t>Potential_1</t>
        </is>
      </c>
      <c r="D74" s="2" t="inlineStr">
        <is>
          <t>2.4.6</t>
        </is>
      </c>
      <c r="E74" s="2" t="inlineStr">
        <is>
          <t>Headings and Labels</t>
        </is>
      </c>
      <c r="F74" s="6" t="inlineStr">
        <is>
          <t>AA</t>
        </is>
      </c>
      <c r="G74" s="2" t="inlineStr">
        <is>
          <t>2</t>
        </is>
      </c>
    </row>
    <row r="75">
      <c r="A75" s="3" t="inlineStr">
        <is>
          <t>74</t>
        </is>
      </c>
      <c r="B75" s="3" t="inlineStr">
        <is>
          <t>focus-order-semantics</t>
        </is>
      </c>
      <c r="C75" s="3" t="inlineStr">
        <is>
          <t>Elements in the focus order should have an appropriate role</t>
        </is>
      </c>
      <c r="D75" s="3" t="inlineStr">
        <is>
          <t>4.1.2</t>
        </is>
      </c>
      <c r="E75" s="3" t="inlineStr">
        <is>
          <t>Name, Role, Value</t>
        </is>
      </c>
      <c r="F75" s="4" t="inlineStr">
        <is>
          <t>A</t>
        </is>
      </c>
      <c r="G75" s="3" t="inlineStr">
        <is>
          <t>1</t>
        </is>
      </c>
    </row>
    <row r="76">
      <c r="A76" s="2" t="inlineStr">
        <is>
          <t>75</t>
        </is>
      </c>
      <c r="B76" s="2" t="inlineStr">
        <is>
          <t>style_focus_visible</t>
        </is>
      </c>
      <c r="C76" s="2" t="inlineStr">
        <is>
          <t>potential_focus_not_visible</t>
        </is>
      </c>
      <c r="D76" s="2" t="inlineStr">
        <is>
          <t>2.4.7</t>
        </is>
      </c>
      <c r="E76" s="2" t="inlineStr">
        <is>
          <t>Focus Visible</t>
        </is>
      </c>
      <c r="F76" s="6" t="inlineStr">
        <is>
          <t>AA</t>
        </is>
      </c>
      <c r="G76" s="2" t="inlineStr">
        <is>
          <t>2</t>
        </is>
      </c>
    </row>
    <row r="77">
      <c r="A77" s="3" t="inlineStr">
        <is>
          <t>76</t>
        </is>
      </c>
      <c r="B77" s="3" t="inlineStr">
        <is>
          <t>1.3.1 [H85]</t>
        </is>
      </c>
      <c r="C77" s="3" t="inlineStr">
        <is>
          <t>If this selection list contains groups of related options, they should be grouped with optgroup.</t>
        </is>
      </c>
      <c r="D77" s="3" t="inlineStr">
        <is>
          <t>1.3.1</t>
        </is>
      </c>
      <c r="E77" s="3" t="inlineStr">
        <is>
          <t>Info and Relationships</t>
        </is>
      </c>
      <c r="F77" s="8" t="inlineStr">
        <is>
          <t>AAA</t>
        </is>
      </c>
      <c r="G77" s="3" t="inlineStr">
        <is>
          <t>3</t>
        </is>
      </c>
    </row>
    <row r="78">
      <c r="A78" s="2" t="inlineStr">
        <is>
          <t>77</t>
        </is>
      </c>
      <c r="B78" s="2" t="inlineStr">
        <is>
          <t>list_markup_review</t>
        </is>
      </c>
      <c r="C78" s="2" t="inlineStr">
        <is>
          <t>potential_list</t>
        </is>
      </c>
      <c r="D78" s="2" t="inlineStr"/>
      <c r="E78" s="2" t="inlineStr"/>
      <c r="F78" s="2" t="inlineStr"/>
      <c r="G78" s="2" t="inlineStr">
        <is>
          <t>9</t>
        </is>
      </c>
    </row>
    <row r="79">
      <c r="A79" s="3" t="inlineStr">
        <is>
          <t>78</t>
        </is>
      </c>
      <c r="B79" s="3" t="inlineStr">
        <is>
          <t>images-of-text</t>
        </is>
      </c>
      <c r="C79" s="3" t="inlineStr">
        <is>
          <t>Images should not be used to present text</t>
        </is>
      </c>
      <c r="D79" s="3" t="inlineStr">
        <is>
          <t>1.4.5</t>
        </is>
      </c>
      <c r="E79" s="3" t="inlineStr">
        <is>
          <t>Images of Text</t>
        </is>
      </c>
      <c r="F79" s="6" t="inlineStr">
        <is>
          <t>AA</t>
        </is>
      </c>
      <c r="G79" s="3" t="inlineStr">
        <is>
          <t>2</t>
        </is>
      </c>
    </row>
    <row r="80">
      <c r="A80" s="2" t="inlineStr">
        <is>
          <t>79</t>
        </is>
      </c>
      <c r="B80" s="2" t="inlineStr">
        <is>
          <t>text_sensory_misuse</t>
        </is>
      </c>
      <c r="C80" s="2" t="inlineStr">
        <is>
          <t>potential_position</t>
        </is>
      </c>
      <c r="D80" s="2" t="inlineStr">
        <is>
          <t>1.3.3</t>
        </is>
      </c>
      <c r="E80" s="2" t="inlineStr">
        <is>
          <t>Sensory Characteristics</t>
        </is>
      </c>
      <c r="F80" s="4" t="inlineStr">
        <is>
          <t>A</t>
        </is>
      </c>
      <c r="G80" s="2" t="inlineStr">
        <is>
          <t>1</t>
        </is>
      </c>
    </row>
    <row r="81">
      <c r="A81" s="3" t="inlineStr">
        <is>
          <t>80</t>
        </is>
      </c>
      <c r="B81" s="3" t="inlineStr">
        <is>
          <t>meaningful-sequence</t>
        </is>
      </c>
      <c r="C81" s="3" t="inlineStr">
        <is>
          <t>Content must have a meaningful reading sequence</t>
        </is>
      </c>
      <c r="D81" s="3" t="inlineStr">
        <is>
          <t>1.3.2</t>
        </is>
      </c>
      <c r="E81" s="3" t="inlineStr">
        <is>
          <t>Meaningful Sequence</t>
        </is>
      </c>
      <c r="F81" s="4" t="inlineStr">
        <is>
          <t>A</t>
        </is>
      </c>
      <c r="G81" s="3" t="inlineStr">
        <is>
          <t>1</t>
        </is>
      </c>
    </row>
    <row r="82">
      <c r="A82" s="2" t="inlineStr">
        <is>
          <t>81</t>
        </is>
      </c>
      <c r="B82" s="2" t="inlineStr">
        <is>
          <t>inputs-missing-label</t>
        </is>
      </c>
      <c r="C82" s="2" t="inlineStr">
        <is>
          <t>Inputs Missing Label</t>
        </is>
      </c>
      <c r="D82" s="2" t="inlineStr">
        <is>
          <t>3.3.2</t>
        </is>
      </c>
      <c r="E82" s="2" t="inlineStr">
        <is>
          <t>Labels or Instructions</t>
        </is>
      </c>
      <c r="F82" s="4" t="inlineStr">
        <is>
          <t>A</t>
        </is>
      </c>
      <c r="G82" s="2" t="inlineStr">
        <is>
          <t>1</t>
        </is>
      </c>
    </row>
    <row r="83">
      <c r="A83" s="3" t="inlineStr">
        <is>
          <t>82</t>
        </is>
      </c>
      <c r="B83" s="3" t="inlineStr">
        <is>
          <t>1.4.1</t>
        </is>
      </c>
      <c r="C83" s="3" t="inlineStr">
        <is>
          <t>This element has "position: fixed". This may require scrolling in two dimensions, which is considered a failure of this Success Criterion.</t>
        </is>
      </c>
      <c r="D83" s="3" t="inlineStr">
        <is>
          <t>1.4.1</t>
        </is>
      </c>
      <c r="E83" s="3" t="inlineStr">
        <is>
          <t>Use of Color</t>
        </is>
      </c>
      <c r="F83" s="8" t="inlineStr">
        <is>
          <t>AAA</t>
        </is>
      </c>
      <c r="G83" s="3" t="inlineStr">
        <is>
          <t>3</t>
        </is>
      </c>
    </row>
    <row r="84">
      <c r="A84" s="2" t="inlineStr">
        <is>
          <t>83</t>
        </is>
      </c>
      <c r="B84" s="2" t="inlineStr">
        <is>
          <t>1.3.1 [H48]</t>
        </is>
      </c>
      <c r="C84" s="2" t="inlineStr">
        <is>
          <t>If this element contains a navigation section, it is recommended that it be marked up as a list.</t>
        </is>
      </c>
      <c r="D84" s="2" t="inlineStr">
        <is>
          <t>1.3.1</t>
        </is>
      </c>
      <c r="E84" s="2" t="inlineStr">
        <is>
          <t>Info and Relationships</t>
        </is>
      </c>
      <c r="F84" s="8" t="inlineStr">
        <is>
          <t>AAA</t>
        </is>
      </c>
      <c r="G84" s="2" t="inlineStr">
        <is>
          <t>3</t>
        </is>
      </c>
    </row>
    <row r="85">
      <c r="A85" s="3" t="inlineStr">
        <is>
          <t>84</t>
        </is>
      </c>
      <c r="B85" s="3" t="inlineStr">
        <is>
          <t>html_skipnav_exists</t>
        </is>
      </c>
      <c r="C85" s="3" t="inlineStr">
        <is>
          <t>Potential_1</t>
        </is>
      </c>
      <c r="D85" s="3" t="inlineStr">
        <is>
          <t>2.4.1</t>
        </is>
      </c>
      <c r="E85" s="3" t="inlineStr">
        <is>
          <t>Bypass Blocks</t>
        </is>
      </c>
      <c r="F85" s="4" t="inlineStr">
        <is>
          <t>A</t>
        </is>
      </c>
      <c r="G85" s="3" t="inlineStr">
        <is>
          <t>1</t>
        </is>
      </c>
    </row>
    <row r="86">
      <c r="A86" s="2" t="inlineStr">
        <is>
          <t>85</t>
        </is>
      </c>
      <c r="B86" s="2" t="inlineStr">
        <is>
          <t>aria_descendant_valid</t>
        </is>
      </c>
      <c r="C86" s="2" t="inlineStr">
        <is>
          <t>potential_child_implicit_role</t>
        </is>
      </c>
      <c r="D86" s="2" t="inlineStr">
        <is>
          <t>1.3.1</t>
        </is>
      </c>
      <c r="E86" s="2" t="inlineStr">
        <is>
          <t>Info and Relationships</t>
        </is>
      </c>
      <c r="F86" s="4" t="inlineStr">
        <is>
          <t>A</t>
        </is>
      </c>
      <c r="G86" s="2" t="inlineStr">
        <is>
          <t>1</t>
        </is>
      </c>
    </row>
    <row r="87">
      <c r="A87" s="3" t="inlineStr">
        <is>
          <t>86</t>
        </is>
      </c>
      <c r="B87" s="3" t="inlineStr">
        <is>
          <t>sia-r65</t>
        </is>
      </c>
      <c r="C87" s="3" t="inlineStr">
        <is>
          <t>sia-r65</t>
        </is>
      </c>
      <c r="D87" s="3" t="inlineStr"/>
      <c r="E87" s="3" t="inlineStr"/>
      <c r="F87" s="3" t="inlineStr"/>
      <c r="G87" s="3" t="inlineStr">
        <is>
          <t>9</t>
        </is>
      </c>
    </row>
    <row r="88">
      <c r="A88" s="2" t="inlineStr">
        <is>
          <t>87</t>
        </is>
      </c>
      <c r="B88" s="2" t="inlineStr">
        <is>
          <t>identical-links-same-purpose</t>
        </is>
      </c>
      <c r="C88" s="2" t="inlineStr">
        <is>
          <t>Links with the same name must have a similar purpose</t>
        </is>
      </c>
      <c r="D88" s="2" t="inlineStr">
        <is>
          <t>2.4.4</t>
        </is>
      </c>
      <c r="E88" s="2" t="inlineStr">
        <is>
          <t>Link Purpose (In Context)</t>
        </is>
      </c>
      <c r="F88" s="8" t="inlineStr">
        <is>
          <t>AAA</t>
        </is>
      </c>
      <c r="G88" s="2" t="inlineStr">
        <is>
          <t>3</t>
        </is>
      </c>
    </row>
    <row r="89">
      <c r="A89" s="3" t="inlineStr">
        <is>
          <t>88</t>
        </is>
      </c>
      <c r="B89" s="3" t="inlineStr">
        <is>
          <t>sia-r41</t>
        </is>
      </c>
      <c r="C89" s="3" t="inlineStr">
        <is>
          <t>sia-r41</t>
        </is>
      </c>
      <c r="D89" s="3" t="inlineStr"/>
      <c r="E89" s="3" t="inlineStr"/>
      <c r="F89" s="3" t="inlineStr"/>
      <c r="G89" s="3" t="inlineStr">
        <is>
          <t>9</t>
        </is>
      </c>
    </row>
    <row r="90">
      <c r="A90" s="2" t="inlineStr">
        <is>
          <t>89</t>
        </is>
      </c>
      <c r="B90" s="2" t="inlineStr">
        <is>
          <t>sia-r81</t>
        </is>
      </c>
      <c r="C90" s="2" t="inlineStr">
        <is>
          <t>sia-r81</t>
        </is>
      </c>
      <c r="D90" s="2" t="inlineStr"/>
      <c r="E90" s="2" t="inlineStr"/>
      <c r="F90" s="2" t="inlineStr"/>
      <c r="G90" s="2" t="inlineStr">
        <is>
          <t>9</t>
        </is>
      </c>
    </row>
    <row r="91">
      <c r="A91" s="3" t="inlineStr">
        <is>
          <t>90</t>
        </is>
      </c>
      <c r="B91" s="3" t="inlineStr">
        <is>
          <t>nu-html-checker-warning</t>
        </is>
      </c>
      <c r="C91" s="3" t="inlineStr">
        <is>
          <t>Warning</t>
        </is>
      </c>
      <c r="D91" s="3" t="inlineStr">
        <is>
          <t>2.4.6</t>
        </is>
      </c>
      <c r="E91" s="3" t="inlineStr">
        <is>
          <t>Headings and Labels</t>
        </is>
      </c>
      <c r="F91" s="6" t="inlineStr">
        <is>
          <t>AA</t>
        </is>
      </c>
      <c r="G91" s="3" t="inlineStr">
        <is>
          <t>2</t>
        </is>
      </c>
    </row>
  </sheetData>
  <autoFilter ref="A1:G9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frame</t>
        </is>
      </c>
      <c r="C2" s="2" t="inlineStr">
        <is>
          <t>Frame</t>
        </is>
      </c>
      <c r="D2" s="2" t="inlineStr">
        <is>
          <t>structure</t>
        </is>
      </c>
      <c r="E2" s="2" t="inlineStr">
        <is>
          <t>Structure</t>
        </is>
      </c>
      <c r="F2" s="2" t="inlineStr">
        <is>
          <t>Frontend Platform</t>
        </is>
      </c>
    </row>
    <row r="3">
      <c r="A3" s="3" t="inlineStr">
        <is>
          <t>2</t>
        </is>
      </c>
      <c r="B3" s="3" t="inlineStr">
        <is>
          <t>list</t>
        </is>
      </c>
      <c r="C3" s="3" t="inlineStr">
        <is>
          <t>List</t>
        </is>
      </c>
      <c r="D3" s="3" t="inlineStr">
        <is>
          <t>content</t>
        </is>
      </c>
      <c r="E3" s="3" t="inlineStr">
        <is>
          <t>Content</t>
        </is>
      </c>
      <c r="F3" s="3" t="inlineStr">
        <is>
          <t>Frontend Platform</t>
        </is>
      </c>
    </row>
    <row r="4">
      <c r="A4" s="2" t="inlineStr">
        <is>
          <t>3</t>
        </is>
      </c>
      <c r="B4" s="2" t="inlineStr">
        <is>
          <t>document_metadata</t>
        </is>
      </c>
      <c r="C4" s="2" t="inlineStr">
        <is>
          <t>Document Metadata</t>
        </is>
      </c>
      <c r="D4" s="2" t="inlineStr">
        <is>
          <t>document_metadata</t>
        </is>
      </c>
      <c r="E4" s="2" t="inlineStr">
        <is>
          <t>Document Metadata</t>
        </is>
      </c>
      <c r="F4" s="2" t="inlineStr">
        <is>
          <t>Content / SEO</t>
        </is>
      </c>
    </row>
    <row r="5">
      <c r="A5" s="3" t="inlineStr">
        <is>
          <t>4</t>
        </is>
      </c>
      <c r="B5" s="3" t="inlineStr">
        <is>
          <t>other</t>
        </is>
      </c>
      <c r="C5" s="3" t="inlineStr">
        <is>
          <t>Other</t>
        </is>
      </c>
      <c r="D5" s="3" t="inlineStr">
        <is>
          <t>other</t>
        </is>
      </c>
      <c r="E5" s="3" t="inlineStr">
        <is>
          <t>Other</t>
        </is>
      </c>
      <c r="F5" s="3" t="inlineStr">
        <is>
          <t>Frontend Platform</t>
        </is>
      </c>
    </row>
    <row r="6">
      <c r="A6" s="2" t="inlineStr">
        <is>
          <t>5</t>
        </is>
      </c>
      <c r="B6" s="2" t="inlineStr">
        <is>
          <t>layout</t>
        </is>
      </c>
      <c r="C6" s="2" t="inlineStr">
        <is>
          <t>Layout</t>
        </is>
      </c>
      <c r="D6" s="2" t="inlineStr">
        <is>
          <t>structure</t>
        </is>
      </c>
      <c r="E6" s="2" t="inlineStr">
        <is>
          <t>Structure</t>
        </is>
      </c>
      <c r="F6" s="2" t="inlineStr">
        <is>
          <t>Frontend Platform</t>
        </is>
      </c>
    </row>
    <row r="7">
      <c r="A7" s="3" t="inlineStr">
        <is>
          <t>6</t>
        </is>
      </c>
      <c r="B7" s="3" t="inlineStr">
        <is>
          <t>link</t>
        </is>
      </c>
      <c r="C7" s="3" t="inlineStr">
        <is>
          <t>Link</t>
        </is>
      </c>
      <c r="D7" s="3" t="inlineStr">
        <is>
          <t>navigation</t>
        </is>
      </c>
      <c r="E7" s="3" t="inlineStr">
        <is>
          <t>Navigation</t>
        </is>
      </c>
      <c r="F7" s="3" t="inlineStr">
        <is>
          <t>Design System</t>
        </is>
      </c>
    </row>
    <row r="8">
      <c r="A8" s="2" t="inlineStr">
        <is>
          <t>7</t>
        </is>
      </c>
      <c r="B8" s="2" t="inlineStr">
        <is>
          <t>form</t>
        </is>
      </c>
      <c r="C8" s="2" t="inlineStr">
        <is>
          <t>Form</t>
        </is>
      </c>
      <c r="D8" s="2" t="inlineStr">
        <is>
          <t>input</t>
        </is>
      </c>
      <c r="E8" s="2" t="inlineStr">
        <is>
          <t>Input</t>
        </is>
      </c>
      <c r="F8" s="2" t="inlineStr">
        <is>
          <t>Design System</t>
        </is>
      </c>
    </row>
    <row r="9">
      <c r="A9" s="3" t="inlineStr">
        <is>
          <t>8</t>
        </is>
      </c>
      <c r="B9" s="3" t="inlineStr">
        <is>
          <t>image</t>
        </is>
      </c>
      <c r="C9" s="3" t="inlineStr">
        <is>
          <t>Image</t>
        </is>
      </c>
      <c r="D9" s="3" t="inlineStr">
        <is>
          <t>media</t>
        </is>
      </c>
      <c r="E9" s="3" t="inlineStr">
        <is>
          <t>Media</t>
        </is>
      </c>
      <c r="F9" s="3" t="inlineStr">
        <is>
          <t>Content</t>
        </is>
      </c>
    </row>
    <row r="10">
      <c r="A10" s="2" t="inlineStr">
        <is>
          <t>9</t>
        </is>
      </c>
      <c r="B10" s="2" t="inlineStr">
        <is>
          <t>heading</t>
        </is>
      </c>
      <c r="C10" s="2" t="inlineStr">
        <is>
          <t>Heading</t>
        </is>
      </c>
      <c r="D10" s="2" t="inlineStr">
        <is>
          <t>content</t>
        </is>
      </c>
      <c r="E10" s="2" t="inlineStr">
        <is>
          <t>Content</t>
        </is>
      </c>
      <c r="F10" s="2" t="inlineStr">
        <is>
          <t>Frontend Platform</t>
        </is>
      </c>
    </row>
    <row r="11">
      <c r="A11" s="3" t="inlineStr">
        <is>
          <t>10</t>
        </is>
      </c>
      <c r="B11" s="3" t="inlineStr">
        <is>
          <t>table</t>
        </is>
      </c>
      <c r="C11" s="3" t="inlineStr">
        <is>
          <t>Table</t>
        </is>
      </c>
      <c r="D11" s="3" t="inlineStr">
        <is>
          <t>content</t>
        </is>
      </c>
      <c r="E11" s="3" t="inlineStr">
        <is>
          <t>Content</t>
        </is>
      </c>
      <c r="F11" s="3" t="inlineStr">
        <is>
          <t>Design System</t>
        </is>
      </c>
    </row>
    <row r="12">
      <c r="A12" s="2" t="inlineStr">
        <is>
          <t>11</t>
        </is>
      </c>
      <c r="B12" s="2" t="inlineStr">
        <is>
          <t>navigation</t>
        </is>
      </c>
      <c r="C12" s="2" t="inlineStr">
        <is>
          <t>Navigation</t>
        </is>
      </c>
      <c r="D12" s="2" t="inlineStr">
        <is>
          <t>navigation</t>
        </is>
      </c>
      <c r="E12" s="2" t="inlineStr">
        <is>
          <t>Navigation</t>
        </is>
      </c>
      <c r="F12" s="2" t="inlineStr">
        <is>
          <t>Design System</t>
        </is>
      </c>
    </row>
    <row r="13">
      <c r="A13" s="3" t="inlineStr">
        <is>
          <t>12</t>
        </is>
      </c>
      <c r="B13" s="3" t="inlineStr">
        <is>
          <t>text</t>
        </is>
      </c>
      <c r="C13" s="3" t="inlineStr">
        <is>
          <t>Text</t>
        </is>
      </c>
      <c r="D13" s="3" t="inlineStr">
        <is>
          <t>content</t>
        </is>
      </c>
      <c r="E13" s="3" t="inlineStr">
        <is>
          <t>Content</t>
        </is>
      </c>
      <c r="F13" s="3" t="inlineStr">
        <is>
          <t>Content</t>
        </is>
      </c>
    </row>
    <row r="14">
      <c r="A14" s="2" t="inlineStr">
        <is>
          <t>13</t>
        </is>
      </c>
      <c r="B14" s="2" t="inlineStr">
        <is>
          <t>third_party</t>
        </is>
      </c>
      <c r="C14" s="2" t="inlineStr">
        <is>
          <t>Third Party</t>
        </is>
      </c>
      <c r="D14" s="2" t="inlineStr">
        <is>
          <t>noise</t>
        </is>
      </c>
      <c r="E14" s="2" t="inlineStr">
        <is>
          <t>Noise</t>
        </is>
      </c>
      <c r="F14" s="2" t="inlineStr">
        <is>
          <t>Frontend Platform</t>
        </is>
      </c>
    </row>
    <row r="15">
      <c r="A15" s="3" t="inlineStr">
        <is>
          <t>14</t>
        </is>
      </c>
      <c r="B15" s="3" t="inlineStr">
        <is>
          <t>button</t>
        </is>
      </c>
      <c r="C15" s="3" t="inlineStr">
        <is>
          <t>Button</t>
        </is>
      </c>
      <c r="D15" s="3" t="inlineStr">
        <is>
          <t>interaction</t>
        </is>
      </c>
      <c r="E15" s="3" t="inlineStr">
        <is>
          <t>Interaction</t>
        </is>
      </c>
      <c r="F15" s="3" t="inlineStr">
        <is>
          <t>Design System</t>
        </is>
      </c>
    </row>
  </sheetData>
  <autoFilter ref="A1:F1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823"/>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div.framer-15l10s7 &gt; div.framer-16bgugf &gt; div.framer-z7y7aq &gt; a.framer-1cduvkn</t>
        </is>
      </c>
      <c r="C2" s="2" t="inlineStr">
        <is>
          <t>div.framer-15l10s7 &gt; div.framer-16bgugf &gt; div.framer-z7y7aq &gt; a.framer-1cduvkn</t>
        </is>
      </c>
      <c r="D2" s="2" t="inlineStr"/>
      <c r="E2" s="2" t="inlineStr">
        <is>
          <t>True</t>
        </is>
      </c>
      <c r="F2" s="2" t="inlineStr">
        <is>
          <t>False</t>
        </is>
      </c>
      <c r="G2" s="2" t="inlineStr">
        <is>
          <t>6</t>
        </is>
      </c>
      <c r="H2" s="2" t="inlineStr">
        <is>
          <t>31</t>
        </is>
      </c>
      <c r="I2" s="2" t="inlineStr"/>
      <c r="J2" s="2" t="inlineStr">
        <is>
          <t>Frame</t>
        </is>
      </c>
      <c r="K2" s="2" t="inlineStr">
        <is>
          <t>Frontend Platform</t>
        </is>
      </c>
      <c r="L2" s="2" t="inlineStr">
        <is>
          <t>serious</t>
        </is>
      </c>
      <c r="M2" s="2" t="inlineStr">
        <is>
          <t>Serious</t>
        </is>
      </c>
      <c r="N2" s="2" t="inlineStr">
        <is>
          <t>2</t>
        </is>
      </c>
      <c r="O2" s="2" t="inlineStr">
        <is>
          <t>1</t>
        </is>
      </c>
      <c r="P2" s="2" t="inlineStr">
        <is>
          <t>29</t>
        </is>
      </c>
      <c r="Q2" s="2" t="inlineStr">
        <is>
          <t>False</t>
        </is>
      </c>
    </row>
    <row r="3">
      <c r="A3" s="3" t="inlineStr">
        <is>
          <t>2</t>
        </is>
      </c>
      <c r="B3" s="3" t="inlineStr">
        <is>
          <t>div.framer-uw8be3-container &gt; div.ssr-variant &gt; div.framer-g3wkf &gt; a.framer-1adav4r</t>
        </is>
      </c>
      <c r="C3" s="3" t="inlineStr">
        <is>
          <t>div.framer-uw8be3-container &gt; div.ssr-variant &gt; div.framer-g3wkf &gt; a.framer-1adav4r</t>
        </is>
      </c>
      <c r="D3" s="3" t="inlineStr"/>
      <c r="E3" s="3" t="inlineStr">
        <is>
          <t>True</t>
        </is>
      </c>
      <c r="F3" s="3" t="inlineStr">
        <is>
          <t>False</t>
        </is>
      </c>
      <c r="G3" s="3" t="inlineStr">
        <is>
          <t>6</t>
        </is>
      </c>
      <c r="H3" s="3" t="inlineStr">
        <is>
          <t>31</t>
        </is>
      </c>
      <c r="I3" s="3" t="inlineStr"/>
      <c r="J3" s="3" t="inlineStr">
        <is>
          <t>Frame</t>
        </is>
      </c>
      <c r="K3" s="3" t="inlineStr">
        <is>
          <t>Frontend Platform</t>
        </is>
      </c>
      <c r="L3" s="3" t="inlineStr">
        <is>
          <t>serious</t>
        </is>
      </c>
      <c r="M3" s="3" t="inlineStr">
        <is>
          <t>Serious</t>
        </is>
      </c>
      <c r="N3" s="3" t="inlineStr">
        <is>
          <t>2</t>
        </is>
      </c>
      <c r="O3" s="3" t="inlineStr">
        <is>
          <t>1</t>
        </is>
      </c>
      <c r="P3" s="3" t="inlineStr">
        <is>
          <t>30</t>
        </is>
      </c>
      <c r="Q3" s="3" t="inlineStr">
        <is>
          <t>False</t>
        </is>
      </c>
    </row>
    <row r="4">
      <c r="A4" s="2" t="inlineStr">
        <is>
          <t>3</t>
        </is>
      </c>
      <c r="B4" s="2" t="inlineStr">
        <is>
          <t>div.framer-19h0sec-container:nth-of-type(2) &gt; div.framer-xz8hO.framer-1dmu1bj &gt; div.framer-695uqm</t>
        </is>
      </c>
      <c r="C4" s="2" t="inlineStr">
        <is>
          <t>div.framer-19h0sec-container:nth-of-type(2) &gt; div.framer-xz8hO.framer-1dmu1bj &gt; div.framer-695uqm</t>
        </is>
      </c>
      <c r="D4" s="2" t="inlineStr"/>
      <c r="E4" s="2" t="inlineStr">
        <is>
          <t>True</t>
        </is>
      </c>
      <c r="F4" s="2" t="inlineStr">
        <is>
          <t>False</t>
        </is>
      </c>
      <c r="G4" s="2" t="inlineStr">
        <is>
          <t>4</t>
        </is>
      </c>
      <c r="H4" s="2" t="inlineStr">
        <is>
          <t>46</t>
        </is>
      </c>
      <c r="I4" s="2" t="inlineStr"/>
      <c r="J4" s="2" t="inlineStr">
        <is>
          <t>List</t>
        </is>
      </c>
      <c r="K4" s="2" t="inlineStr">
        <is>
          <t>Frontend Platform</t>
        </is>
      </c>
      <c r="L4" s="2" t="inlineStr">
        <is>
          <t>critical</t>
        </is>
      </c>
      <c r="M4" s="2" t="inlineStr">
        <is>
          <t>Critical</t>
        </is>
      </c>
      <c r="N4" s="2" t="inlineStr">
        <is>
          <t>1</t>
        </is>
      </c>
      <c r="O4" s="2" t="inlineStr">
        <is>
          <t>1</t>
        </is>
      </c>
      <c r="P4" s="2" t="inlineStr">
        <is>
          <t>3</t>
        </is>
      </c>
      <c r="Q4" s="2" t="inlineStr">
        <is>
          <t>True</t>
        </is>
      </c>
    </row>
    <row r="5">
      <c r="A5" s="3" t="inlineStr">
        <is>
          <t>4</t>
        </is>
      </c>
      <c r="B5" s="3" t="inlineStr">
        <is>
          <t>head &gt; meta:nth-of-type(2)</t>
        </is>
      </c>
      <c r="C5" s="3" t="inlineStr">
        <is>
          <t>head &gt; meta:nth-of-type(2)</t>
        </is>
      </c>
      <c r="D5" s="3" t="inlineStr"/>
      <c r="E5" s="3" t="inlineStr">
        <is>
          <t>True</t>
        </is>
      </c>
      <c r="F5" s="3" t="inlineStr">
        <is>
          <t>False</t>
        </is>
      </c>
      <c r="G5" s="3" t="inlineStr">
        <is>
          <t>6</t>
        </is>
      </c>
      <c r="H5" s="3" t="inlineStr">
        <is>
          <t>46</t>
        </is>
      </c>
      <c r="I5" s="3" t="inlineStr"/>
      <c r="J5" s="3" t="inlineStr">
        <is>
          <t>Document Metadata</t>
        </is>
      </c>
      <c r="K5" s="3" t="inlineStr">
        <is>
          <t>Content / SEO</t>
        </is>
      </c>
      <c r="L5" s="3" t="inlineStr">
        <is>
          <t>critical</t>
        </is>
      </c>
      <c r="M5" s="3" t="inlineStr">
        <is>
          <t>Critical</t>
        </is>
      </c>
      <c r="N5" s="3" t="inlineStr">
        <is>
          <t>1</t>
        </is>
      </c>
      <c r="O5" s="3" t="inlineStr">
        <is>
          <t>1</t>
        </is>
      </c>
      <c r="P5" s="3" t="inlineStr">
        <is>
          <t>2</t>
        </is>
      </c>
      <c r="Q5" s="3" t="inlineStr">
        <is>
          <t>True</t>
        </is>
      </c>
    </row>
    <row r="6">
      <c r="A6" s="2" t="inlineStr">
        <is>
          <t>5</t>
        </is>
      </c>
      <c r="B6" s="2" t="inlineStr">
        <is>
          <t>73a335b162d79c903f034f8f2c3b9a1b</t>
        </is>
      </c>
      <c r="C6" s="2" t="inlineStr">
        <is>
          <t>73a335b162d79c903f034f8f2c3b9a1b</t>
        </is>
      </c>
      <c r="D6" s="2" t="inlineStr"/>
      <c r="E6" s="2" t="inlineStr">
        <is>
          <t>True</t>
        </is>
      </c>
      <c r="F6" s="2" t="inlineStr">
        <is>
          <t>False</t>
        </is>
      </c>
      <c r="G6" s="2" t="inlineStr">
        <is>
          <t>6</t>
        </is>
      </c>
      <c r="H6" s="2" t="inlineStr">
        <is>
          <t>31</t>
        </is>
      </c>
      <c r="I6" s="2" t="inlineStr"/>
      <c r="J6" s="2" t="inlineStr">
        <is>
          <t>Other</t>
        </is>
      </c>
      <c r="K6" s="2" t="inlineStr">
        <is>
          <t>Frontend Platform</t>
        </is>
      </c>
      <c r="L6" s="2" t="inlineStr">
        <is>
          <t>serious</t>
        </is>
      </c>
      <c r="M6" s="2" t="inlineStr">
        <is>
          <t>Serious</t>
        </is>
      </c>
      <c r="N6" s="2" t="inlineStr">
        <is>
          <t>2</t>
        </is>
      </c>
      <c r="O6" s="2" t="inlineStr">
        <is>
          <t>1</t>
        </is>
      </c>
      <c r="P6" s="2" t="inlineStr">
        <is>
          <t>31</t>
        </is>
      </c>
      <c r="Q6" s="2" t="inlineStr">
        <is>
          <t>False</t>
        </is>
      </c>
    </row>
    <row r="7">
      <c r="A7" s="3" t="inlineStr">
        <is>
          <t>6</t>
        </is>
      </c>
      <c r="B7" s="3" t="inlineStr">
        <is>
          <t>1f666e673d60e369e90880158b895fd0</t>
        </is>
      </c>
      <c r="C7" s="3" t="inlineStr">
        <is>
          <t>1f666e673d60e369e90880158b895fd0</t>
        </is>
      </c>
      <c r="D7" s="3" t="inlineStr"/>
      <c r="E7" s="3" t="inlineStr">
        <is>
          <t>True</t>
        </is>
      </c>
      <c r="F7" s="3" t="inlineStr">
        <is>
          <t>False</t>
        </is>
      </c>
      <c r="G7" s="3" t="inlineStr">
        <is>
          <t>6</t>
        </is>
      </c>
      <c r="H7" s="3" t="inlineStr">
        <is>
          <t>31</t>
        </is>
      </c>
      <c r="I7" s="3" t="inlineStr"/>
      <c r="J7" s="3" t="inlineStr">
        <is>
          <t>Other</t>
        </is>
      </c>
      <c r="K7" s="3" t="inlineStr">
        <is>
          <t>Frontend Platform</t>
        </is>
      </c>
      <c r="L7" s="3" t="inlineStr">
        <is>
          <t>serious</t>
        </is>
      </c>
      <c r="M7" s="3" t="inlineStr">
        <is>
          <t>Serious</t>
        </is>
      </c>
      <c r="N7" s="3" t="inlineStr">
        <is>
          <t>2</t>
        </is>
      </c>
      <c r="O7" s="3" t="inlineStr">
        <is>
          <t>1</t>
        </is>
      </c>
      <c r="P7" s="3" t="inlineStr">
        <is>
          <t>32</t>
        </is>
      </c>
      <c r="Q7" s="3" t="inlineStr">
        <is>
          <t>False</t>
        </is>
      </c>
    </row>
    <row r="8">
      <c r="A8" s="2" t="inlineStr">
        <is>
          <t>7</t>
        </is>
      </c>
      <c r="B8" s="2" t="inlineStr">
        <is>
          <t>/html[1]/body[1]/div[1]/div[1]/div[12]/div[1]/div[1]/div[1]/div[2]/div[1]/div[1]/div[10]/a[1]</t>
        </is>
      </c>
      <c r="C8" s="2" t="inlineStr">
        <is>
          <t>/html[1]/body[1]/div[1]/div[1]/div[12]/div[1]/div[1]/div[1]/div[2]/div[1]/div[1]/div[10]/a[1]</t>
        </is>
      </c>
      <c r="D8" s="2" t="inlineStr"/>
      <c r="E8" s="2" t="inlineStr">
        <is>
          <t>True</t>
        </is>
      </c>
      <c r="F8" s="2" t="inlineStr">
        <is>
          <t>False</t>
        </is>
      </c>
      <c r="G8" s="2" t="inlineStr">
        <is>
          <t>6</t>
        </is>
      </c>
      <c r="H8" s="2" t="inlineStr">
        <is>
          <t>31</t>
        </is>
      </c>
      <c r="I8" s="2" t="inlineStr"/>
      <c r="J8" s="2" t="inlineStr">
        <is>
          <t>Layout</t>
        </is>
      </c>
      <c r="K8" s="2" t="inlineStr">
        <is>
          <t>Frontend Platform</t>
        </is>
      </c>
      <c r="L8" s="2" t="inlineStr">
        <is>
          <t>serious</t>
        </is>
      </c>
      <c r="M8" s="2" t="inlineStr">
        <is>
          <t>Serious</t>
        </is>
      </c>
      <c r="N8" s="2" t="inlineStr">
        <is>
          <t>2</t>
        </is>
      </c>
      <c r="O8" s="2" t="inlineStr">
        <is>
          <t>1</t>
        </is>
      </c>
      <c r="P8" s="2" t="inlineStr">
        <is>
          <t>33</t>
        </is>
      </c>
      <c r="Q8" s="2" t="inlineStr">
        <is>
          <t>False</t>
        </is>
      </c>
    </row>
    <row r="9">
      <c r="A9" s="3" t="inlineStr">
        <is>
          <t>8</t>
        </is>
      </c>
      <c r="B9" s="3" t="inlineStr">
        <is>
          <t>link</t>
        </is>
      </c>
      <c r="C9" s="3" t="inlineStr">
        <is>
          <t>link</t>
        </is>
      </c>
      <c r="D9" s="3" t="inlineStr"/>
      <c r="E9" s="3" t="inlineStr">
        <is>
          <t>True</t>
        </is>
      </c>
      <c r="F9" s="3" t="inlineStr">
        <is>
          <t>False</t>
        </is>
      </c>
      <c r="G9" s="3" t="inlineStr">
        <is>
          <t>6</t>
        </is>
      </c>
      <c r="H9" s="3" t="inlineStr">
        <is>
          <t>31</t>
        </is>
      </c>
      <c r="I9" s="3" t="inlineStr"/>
      <c r="J9" s="3" t="inlineStr">
        <is>
          <t>Link</t>
        </is>
      </c>
      <c r="K9" s="3" t="inlineStr">
        <is>
          <t>Design System</t>
        </is>
      </c>
      <c r="L9" s="3" t="inlineStr">
        <is>
          <t>serious</t>
        </is>
      </c>
      <c r="M9" s="3" t="inlineStr">
        <is>
          <t>Serious</t>
        </is>
      </c>
      <c r="N9" s="3" t="inlineStr">
        <is>
          <t>2</t>
        </is>
      </c>
      <c r="O9" s="3" t="inlineStr">
        <is>
          <t>1</t>
        </is>
      </c>
      <c r="P9" s="3" t="inlineStr">
        <is>
          <t>34</t>
        </is>
      </c>
      <c r="Q9" s="3" t="inlineStr">
        <is>
          <t>False</t>
        </is>
      </c>
    </row>
    <row r="10">
      <c r="A10" s="2" t="inlineStr">
        <is>
          <t>9</t>
        </is>
      </c>
      <c r="B10" s="2" t="inlineStr">
        <is>
          <t>isplay-p3 1 1 1)){code.framer-</t>
        </is>
      </c>
      <c r="C10" s="2" t="inlineStr">
        <is>
          <t>isplay-p3 1 1 1)){code.framer-</t>
        </is>
      </c>
      <c r="D10" s="2" t="inlineStr"/>
      <c r="E10" s="2" t="inlineStr">
        <is>
          <t>True</t>
        </is>
      </c>
      <c r="F10" s="2" t="inlineStr">
        <is>
          <t>False</t>
        </is>
      </c>
      <c r="G10" s="2" t="inlineStr">
        <is>
          <t>6</t>
        </is>
      </c>
      <c r="H10" s="2" t="inlineStr">
        <is>
          <t>31</t>
        </is>
      </c>
      <c r="I10" s="2" t="inlineStr"/>
      <c r="J10" s="2" t="inlineStr">
        <is>
          <t>Frame</t>
        </is>
      </c>
      <c r="K10" s="2" t="inlineStr">
        <is>
          <t>Frontend Platform</t>
        </is>
      </c>
      <c r="L10" s="2" t="inlineStr">
        <is>
          <t>serious</t>
        </is>
      </c>
      <c r="M10" s="2" t="inlineStr">
        <is>
          <t>Serious</t>
        </is>
      </c>
      <c r="N10" s="2" t="inlineStr">
        <is>
          <t>2</t>
        </is>
      </c>
      <c r="O10" s="2" t="inlineStr">
        <is>
          <t>1</t>
        </is>
      </c>
      <c r="P10" s="2" t="inlineStr">
        <is>
          <t>35</t>
        </is>
      </c>
      <c r="Q10" s="2" t="inlineStr">
        <is>
          <t>False</t>
        </is>
      </c>
    </row>
    <row r="11">
      <c r="A11" s="3" t="inlineStr">
        <is>
          <t>10</t>
        </is>
      </c>
      <c r="B11" s="3" t="inlineStr">
        <is>
          <t>/html[1]/body[1]/div[1]/div[1]/div[14]/div[1]/div[1]/div[1]/div[1]/div[10]/div[2]/div[1]/p[1]</t>
        </is>
      </c>
      <c r="C11" s="3" t="inlineStr">
        <is>
          <t>/html[1]/body[1]/div[1]/div[1]/div[14]/div[1]/div[1]/div[1]/div[1]/div[10]/div[2]/div[1]/p[1]</t>
        </is>
      </c>
      <c r="D11" s="3" t="inlineStr"/>
      <c r="E11" s="3" t="inlineStr">
        <is>
          <t>True</t>
        </is>
      </c>
      <c r="F11" s="3" t="inlineStr">
        <is>
          <t>False</t>
        </is>
      </c>
      <c r="G11" s="3" t="inlineStr">
        <is>
          <t>6</t>
        </is>
      </c>
      <c r="H11" s="3" t="inlineStr">
        <is>
          <t>31</t>
        </is>
      </c>
      <c r="I11" s="3" t="inlineStr"/>
      <c r="J11" s="3" t="inlineStr">
        <is>
          <t>Layout</t>
        </is>
      </c>
      <c r="K11" s="3" t="inlineStr">
        <is>
          <t>Frontend Platform</t>
        </is>
      </c>
      <c r="L11" s="3" t="inlineStr">
        <is>
          <t>serious</t>
        </is>
      </c>
      <c r="M11" s="3" t="inlineStr">
        <is>
          <t>Serious</t>
        </is>
      </c>
      <c r="N11" s="3" t="inlineStr">
        <is>
          <t>2</t>
        </is>
      </c>
      <c r="O11" s="3" t="inlineStr">
        <is>
          <t>1</t>
        </is>
      </c>
      <c r="P11" s="3" t="inlineStr">
        <is>
          <t>36</t>
        </is>
      </c>
      <c r="Q11" s="3" t="inlineStr">
        <is>
          <t>False</t>
        </is>
      </c>
    </row>
    <row r="12">
      <c r="A12" s="2" t="inlineStr">
        <is>
          <t>11</t>
        </is>
      </c>
      <c r="B12" s="2" t="inlineStr">
        <is>
          <t>6a25bdd421e329a4853eab2c16dd5603</t>
        </is>
      </c>
      <c r="C12" s="2" t="inlineStr">
        <is>
          <t>6a25bdd421e329a4853eab2c16dd5603</t>
        </is>
      </c>
      <c r="D12" s="2" t="inlineStr"/>
      <c r="E12" s="2" t="inlineStr">
        <is>
          <t>True</t>
        </is>
      </c>
      <c r="F12" s="2" t="inlineStr">
        <is>
          <t>False</t>
        </is>
      </c>
      <c r="G12" s="2" t="inlineStr">
        <is>
          <t>6</t>
        </is>
      </c>
      <c r="H12" s="2" t="inlineStr">
        <is>
          <t>31</t>
        </is>
      </c>
      <c r="I12" s="2" t="inlineStr"/>
      <c r="J12" s="2" t="inlineStr">
        <is>
          <t>List</t>
        </is>
      </c>
      <c r="K12" s="2" t="inlineStr">
        <is>
          <t>Frontend Platform</t>
        </is>
      </c>
      <c r="L12" s="2" t="inlineStr">
        <is>
          <t>serious</t>
        </is>
      </c>
      <c r="M12" s="2" t="inlineStr">
        <is>
          <t>Serious</t>
        </is>
      </c>
      <c r="N12" s="2" t="inlineStr">
        <is>
          <t>2</t>
        </is>
      </c>
      <c r="O12" s="2" t="inlineStr">
        <is>
          <t>1</t>
        </is>
      </c>
      <c r="P12" s="2" t="inlineStr">
        <is>
          <t>37</t>
        </is>
      </c>
      <c r="Q12" s="2" t="inlineStr">
        <is>
          <t>False</t>
        </is>
      </c>
    </row>
    <row r="13">
      <c r="A13" s="3" t="inlineStr">
        <is>
          <t>12</t>
        </is>
      </c>
      <c r="B13" s="3" t="inlineStr">
        <is>
          <t>isplay-p3 1 1 1)){a.framer-tex</t>
        </is>
      </c>
      <c r="C13" s="3" t="inlineStr">
        <is>
          <t>isplay-p3 1 1 1)){a.framer-tex</t>
        </is>
      </c>
      <c r="D13" s="3" t="inlineStr"/>
      <c r="E13" s="3" t="inlineStr">
        <is>
          <t>True</t>
        </is>
      </c>
      <c r="F13" s="3" t="inlineStr">
        <is>
          <t>False</t>
        </is>
      </c>
      <c r="G13" s="3" t="inlineStr">
        <is>
          <t>6</t>
        </is>
      </c>
      <c r="H13" s="3" t="inlineStr">
        <is>
          <t>31</t>
        </is>
      </c>
      <c r="I13" s="3" t="inlineStr"/>
      <c r="J13" s="3" t="inlineStr">
        <is>
          <t>Frame</t>
        </is>
      </c>
      <c r="K13" s="3" t="inlineStr">
        <is>
          <t>Frontend Platform</t>
        </is>
      </c>
      <c r="L13" s="3" t="inlineStr">
        <is>
          <t>serious</t>
        </is>
      </c>
      <c r="M13" s="3" t="inlineStr">
        <is>
          <t>Serious</t>
        </is>
      </c>
      <c r="N13" s="3" t="inlineStr">
        <is>
          <t>2</t>
        </is>
      </c>
      <c r="O13" s="3" t="inlineStr">
        <is>
          <t>1</t>
        </is>
      </c>
      <c r="P13" s="3" t="inlineStr">
        <is>
          <t>38</t>
        </is>
      </c>
      <c r="Q13" s="3" t="inlineStr">
        <is>
          <t>False</t>
        </is>
      </c>
    </row>
    <row r="14">
      <c r="A14" s="2" t="inlineStr">
        <is>
          <t>13</t>
        </is>
      </c>
      <c r="B14" s="2" t="inlineStr">
        <is>
          <t>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fill=%22rgb(255, 255, 255)%22&amp;gt;&amp;lt;/path&amp;gt;&amp;lt;path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fill=%22rgb(255, 255, 255)%22&amp;gt;&amp;lt;/path&amp;gt;&amp;lt;/g&amp;gt;&amp;lt;path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fill=%22rgb(255, 255, 255)%22&amp;gt;&amp;lt;/path&amp;gt;&amp;lt;/g&amp;gt;&amp;lt;/svg&amp;gt;&amp;quot;); opacity: 1;"&gt;&lt;/div&gt;</t>
        </is>
      </c>
      <c r="C14" s="2" t="inlineStr">
        <is>
          <t>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fill=%22rgb(255, 255, 255)%22&amp;gt;&amp;lt;/path&amp;gt;&amp;lt;path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fill=%22rgb(255, 255, 255)%22&amp;gt;&amp;lt;/path&amp;gt;&amp;lt;/g&amp;gt;&amp;lt;path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fill=%22rgb(255, 255, 255)%22&amp;gt;&amp;lt;/path&amp;gt;&amp;lt;/g&amp;gt;&amp;lt;/svg&amp;gt;&amp;quot;); opacity: 1;"&gt;&lt;/div&gt;</t>
        </is>
      </c>
      <c r="D14" s="2" t="inlineStr"/>
      <c r="E14" s="2" t="inlineStr">
        <is>
          <t>True</t>
        </is>
      </c>
      <c r="F14" s="2" t="inlineStr">
        <is>
          <t>False</t>
        </is>
      </c>
      <c r="G14" s="2" t="inlineStr">
        <is>
          <t>6</t>
        </is>
      </c>
      <c r="H14" s="2" t="inlineStr">
        <is>
          <t>31</t>
        </is>
      </c>
      <c r="I14" s="2" t="inlineStr">
        <is>
          <t>Design system form field component</t>
        </is>
      </c>
      <c r="J14" s="2" t="inlineStr">
        <is>
          <t>Form</t>
        </is>
      </c>
      <c r="K14" s="2" t="inlineStr">
        <is>
          <t>Design System</t>
        </is>
      </c>
      <c r="L14" s="2" t="inlineStr">
        <is>
          <t>serious</t>
        </is>
      </c>
      <c r="M14" s="2" t="inlineStr">
        <is>
          <t>Serious</t>
        </is>
      </c>
      <c r="N14" s="2" t="inlineStr">
        <is>
          <t>2</t>
        </is>
      </c>
      <c r="O14" s="2" t="inlineStr">
        <is>
          <t>1</t>
        </is>
      </c>
      <c r="P14" s="2" t="inlineStr">
        <is>
          <t>39</t>
        </is>
      </c>
      <c r="Q14" s="2" t="inlineStr">
        <is>
          <t>False</t>
        </is>
      </c>
    </row>
    <row r="15">
      <c r="A15" s="3" t="inlineStr">
        <is>
          <t>14</t>
        </is>
      </c>
      <c r="B15" s="3" t="inlineStr">
        <is>
          <t>59650ccbcb95db99dd6e9eb20d66a918</t>
        </is>
      </c>
      <c r="C15" s="3" t="inlineStr">
        <is>
          <t>59650ccbcb95db99dd6e9eb20d66a918</t>
        </is>
      </c>
      <c r="D15" s="3" t="inlineStr"/>
      <c r="E15" s="3" t="inlineStr">
        <is>
          <t>True</t>
        </is>
      </c>
      <c r="F15" s="3" t="inlineStr">
        <is>
          <t>False</t>
        </is>
      </c>
      <c r="G15" s="3" t="inlineStr">
        <is>
          <t>6</t>
        </is>
      </c>
      <c r="H15" s="3" t="inlineStr">
        <is>
          <t>31</t>
        </is>
      </c>
      <c r="I15" s="3" t="inlineStr"/>
      <c r="J15" s="3" t="inlineStr">
        <is>
          <t>List</t>
        </is>
      </c>
      <c r="K15" s="3" t="inlineStr">
        <is>
          <t>Frontend Platform</t>
        </is>
      </c>
      <c r="L15" s="3" t="inlineStr">
        <is>
          <t>serious</t>
        </is>
      </c>
      <c r="M15" s="3" t="inlineStr">
        <is>
          <t>Serious</t>
        </is>
      </c>
      <c r="N15" s="3" t="inlineStr">
        <is>
          <t>2</t>
        </is>
      </c>
      <c r="O15" s="3" t="inlineStr">
        <is>
          <t>1</t>
        </is>
      </c>
      <c r="P15" s="3" t="inlineStr">
        <is>
          <t>40</t>
        </is>
      </c>
      <c r="Q15" s="3" t="inlineStr">
        <is>
          <t>False</t>
        </is>
      </c>
    </row>
    <row r="16">
      <c r="A16" s="2" t="inlineStr">
        <is>
          <t>15</t>
        </is>
      </c>
      <c r="B16" s="2" t="inlineStr">
        <is>
          <t>div.ssr-variant.hidden-11vx2ju:nth-of-type(10) &gt; div.framer-14fdeb7-container &gt; div.framer-P4dMh.framer-FOa5m</t>
        </is>
      </c>
      <c r="C16" s="2" t="inlineStr">
        <is>
          <t>div.ssr-variant.hidden-11vx2ju:nth-of-type(10) &gt; div.framer-14fdeb7-container &gt; div.framer-P4dMh.framer-FOa5m</t>
        </is>
      </c>
      <c r="D16" s="2" t="inlineStr"/>
      <c r="E16" s="2" t="inlineStr">
        <is>
          <t>True</t>
        </is>
      </c>
      <c r="F16" s="2" t="inlineStr">
        <is>
          <t>False</t>
        </is>
      </c>
      <c r="G16" s="2" t="inlineStr">
        <is>
          <t>6</t>
        </is>
      </c>
      <c r="H16" s="2" t="inlineStr">
        <is>
          <t>31</t>
        </is>
      </c>
      <c r="I16" s="2" t="inlineStr"/>
      <c r="J16" s="2" t="inlineStr">
        <is>
          <t>Other</t>
        </is>
      </c>
      <c r="K16" s="2" t="inlineStr">
        <is>
          <t>Frontend Platform</t>
        </is>
      </c>
      <c r="L16" s="2" t="inlineStr">
        <is>
          <t>serious</t>
        </is>
      </c>
      <c r="M16" s="2" t="inlineStr">
        <is>
          <t>Serious</t>
        </is>
      </c>
      <c r="N16" s="2" t="inlineStr">
        <is>
          <t>2</t>
        </is>
      </c>
      <c r="O16" s="2" t="inlineStr">
        <is>
          <t>1</t>
        </is>
      </c>
      <c r="P16" s="2" t="inlineStr">
        <is>
          <t>41</t>
        </is>
      </c>
      <c r="Q16" s="2" t="inlineStr">
        <is>
          <t>False</t>
        </is>
      </c>
    </row>
    <row r="17">
      <c r="A17" s="3" t="inlineStr">
        <is>
          <t>16</t>
        </is>
      </c>
      <c r="B17" s="3" t="inlineStr">
        <is>
          <t>#main &gt; div:nth-child(2) &gt; div:nth-child(8) &gt; div &gt; div &gt; div &gt; div:nth-child(2) &gt; div:nth-child(1) &gt; div:nth-child(3) &gt; a</t>
        </is>
      </c>
      <c r="C17" s="3" t="inlineStr">
        <is>
          <t>#main &gt; div:nth-child(2) &gt; div:nth-child(8) &gt; div &gt; div &gt; div &gt; div:nth-child(2) &gt; div:nth-child(1) &gt; div:nth-child(3) &gt; a</t>
        </is>
      </c>
      <c r="D17" s="3" t="inlineStr"/>
      <c r="E17" s="3" t="inlineStr">
        <is>
          <t>True</t>
        </is>
      </c>
      <c r="F17" s="3" t="inlineStr">
        <is>
          <t>False</t>
        </is>
      </c>
      <c r="G17" s="3" t="inlineStr">
        <is>
          <t>6</t>
        </is>
      </c>
      <c r="H17" s="3" t="inlineStr">
        <is>
          <t>31</t>
        </is>
      </c>
      <c r="I17" s="3" t="inlineStr"/>
      <c r="J17" s="3" t="inlineStr">
        <is>
          <t>Link</t>
        </is>
      </c>
      <c r="K17" s="3" t="inlineStr">
        <is>
          <t>Design System</t>
        </is>
      </c>
      <c r="L17" s="3" t="inlineStr">
        <is>
          <t>serious</t>
        </is>
      </c>
      <c r="M17" s="3" t="inlineStr">
        <is>
          <t>Serious</t>
        </is>
      </c>
      <c r="N17" s="3" t="inlineStr">
        <is>
          <t>2</t>
        </is>
      </c>
      <c r="O17" s="3" t="inlineStr">
        <is>
          <t>1</t>
        </is>
      </c>
      <c r="P17" s="3" t="inlineStr">
        <is>
          <t>42</t>
        </is>
      </c>
      <c r="Q17" s="3" t="inlineStr">
        <is>
          <t>False</t>
        </is>
      </c>
    </row>
    <row r="18">
      <c r="A18" s="2" t="inlineStr">
        <is>
          <t>17</t>
        </is>
      </c>
      <c r="B18" s="2" t="inlineStr">
        <is>
          <t>/html[1]/body[1]/div[1]/div[1]/div[12]/div[1]/div[1]/div[2]/div[1]/div[1]/div[1]/p[1]</t>
        </is>
      </c>
      <c r="C18" s="2" t="inlineStr">
        <is>
          <t>/html[1]/body[1]/div[1]/div[1]/div[12]/div[1]/div[1]/div[2]/div[1]/div[1]/div[1]/p[1]</t>
        </is>
      </c>
      <c r="D18" s="2" t="inlineStr"/>
      <c r="E18" s="2" t="inlineStr">
        <is>
          <t>True</t>
        </is>
      </c>
      <c r="F18" s="2" t="inlineStr">
        <is>
          <t>False</t>
        </is>
      </c>
      <c r="G18" s="2" t="inlineStr">
        <is>
          <t>6</t>
        </is>
      </c>
      <c r="H18" s="2" t="inlineStr">
        <is>
          <t>31</t>
        </is>
      </c>
      <c r="I18" s="2" t="inlineStr"/>
      <c r="J18" s="2" t="inlineStr">
        <is>
          <t>Layout</t>
        </is>
      </c>
      <c r="K18" s="2" t="inlineStr">
        <is>
          <t>Frontend Platform</t>
        </is>
      </c>
      <c r="L18" s="2" t="inlineStr">
        <is>
          <t>serious</t>
        </is>
      </c>
      <c r="M18" s="2" t="inlineStr">
        <is>
          <t>Serious</t>
        </is>
      </c>
      <c r="N18" s="2" t="inlineStr">
        <is>
          <t>2</t>
        </is>
      </c>
      <c r="O18" s="2" t="inlineStr">
        <is>
          <t>1</t>
        </is>
      </c>
      <c r="P18" s="2" t="inlineStr">
        <is>
          <t>43</t>
        </is>
      </c>
      <c r="Q18" s="2" t="inlineStr">
        <is>
          <t>False</t>
        </is>
      </c>
    </row>
    <row r="19">
      <c r="A19" s="3" t="inlineStr">
        <is>
          <t>18</t>
        </is>
      </c>
      <c r="B19" s="3" t="inlineStr">
        <is>
          <t>/html[1]/body[1]/div[1]/div[1]/div[12]/div[1]/div[1]/div[1]/div[2]/div[1]/div[1]/div[1]/div[1]/p[1]</t>
        </is>
      </c>
      <c r="C19" s="3" t="inlineStr">
        <is>
          <t>/html[1]/body[1]/div[1]/div[1]/div[12]/div[1]/div[1]/div[1]/div[2]/div[1]/div[1]/div[1]/div[1]/p[1]</t>
        </is>
      </c>
      <c r="D19" s="3" t="inlineStr"/>
      <c r="E19" s="3" t="inlineStr">
        <is>
          <t>True</t>
        </is>
      </c>
      <c r="F19" s="3" t="inlineStr">
        <is>
          <t>False</t>
        </is>
      </c>
      <c r="G19" s="3" t="inlineStr">
        <is>
          <t>6</t>
        </is>
      </c>
      <c r="H19" s="3" t="inlineStr">
        <is>
          <t>31</t>
        </is>
      </c>
      <c r="I19" s="3" t="inlineStr"/>
      <c r="J19" s="3" t="inlineStr">
        <is>
          <t>Layout</t>
        </is>
      </c>
      <c r="K19" s="3" t="inlineStr">
        <is>
          <t>Frontend Platform</t>
        </is>
      </c>
      <c r="L19" s="3" t="inlineStr">
        <is>
          <t>serious</t>
        </is>
      </c>
      <c r="M19" s="3" t="inlineStr">
        <is>
          <t>Serious</t>
        </is>
      </c>
      <c r="N19" s="3" t="inlineStr">
        <is>
          <t>2</t>
        </is>
      </c>
      <c r="O19" s="3" t="inlineStr">
        <is>
          <t>1</t>
        </is>
      </c>
      <c r="P19" s="3" t="inlineStr">
        <is>
          <t>44</t>
        </is>
      </c>
      <c r="Q19" s="3" t="inlineStr">
        <is>
          <t>False</t>
        </is>
      </c>
    </row>
    <row r="20">
      <c r="A20" s="2" t="inlineStr">
        <is>
          <t>19</t>
        </is>
      </c>
      <c r="B20" s="2" t="inlineStr">
        <is>
          <t>-&gt;&lt;!--$--&gt;&lt;a href="https://app.tandemhealth.ai/legal/instructions-for-use" url="https://app.tandemhealth.ai/legal/instructions-for-use" class="framer-Hd4qJ framer-G8O0E framer-1gdk4sn framer-v-1gdk4sn framer-o509ep" data-framer-name="Main link" data-highlight="true" target="_blank" style="opacity: 1;"&gt;&lt;div c</t>
        </is>
      </c>
      <c r="C20" s="2" t="inlineStr">
        <is>
          <t>-&gt;&lt;!--$--&gt;&lt;a href="https://app.tandemhealth.ai/legal/instructions-for-use" url="https://app.tandemhealth.ai/legal/instructions-for-use" class="framer-Hd4qJ framer-G8O0E framer-1gdk4sn framer-v-1gdk4sn framer-o509ep" data-framer-name="Main link" data-highlight="true" target="_blank" style="opacity: 1;"&gt;&lt;div c</t>
        </is>
      </c>
      <c r="D20" s="2" t="inlineStr"/>
      <c r="E20" s="2" t="inlineStr">
        <is>
          <t>True</t>
        </is>
      </c>
      <c r="F20" s="2" t="inlineStr">
        <is>
          <t>False</t>
        </is>
      </c>
      <c r="G20" s="2" t="inlineStr">
        <is>
          <t>6</t>
        </is>
      </c>
      <c r="H20" s="2" t="inlineStr">
        <is>
          <t>31</t>
        </is>
      </c>
      <c r="I20" s="2" t="inlineStr"/>
      <c r="J20" s="2" t="inlineStr">
        <is>
          <t>Link</t>
        </is>
      </c>
      <c r="K20" s="2" t="inlineStr">
        <is>
          <t>Design System</t>
        </is>
      </c>
      <c r="L20" s="2" t="inlineStr">
        <is>
          <t>serious</t>
        </is>
      </c>
      <c r="M20" s="2" t="inlineStr">
        <is>
          <t>Serious</t>
        </is>
      </c>
      <c r="N20" s="2" t="inlineStr">
        <is>
          <t>2</t>
        </is>
      </c>
      <c r="O20" s="2" t="inlineStr">
        <is>
          <t>1</t>
        </is>
      </c>
      <c r="P20" s="2" t="inlineStr">
        <is>
          <t>45</t>
        </is>
      </c>
      <c r="Q20" s="2" t="inlineStr">
        <is>
          <t>False</t>
        </is>
      </c>
    </row>
    <row r="21">
      <c r="A21" s="3" t="inlineStr">
        <is>
          <t>20</t>
        </is>
      </c>
      <c r="B21" s="3" t="inlineStr">
        <is>
          <t>bypass</t>
        </is>
      </c>
      <c r="C21" s="3" t="inlineStr">
        <is>
          <t>bypass</t>
        </is>
      </c>
      <c r="D21" s="3" t="inlineStr"/>
      <c r="E21" s="3" t="inlineStr">
        <is>
          <t>True</t>
        </is>
      </c>
      <c r="F21" s="3" t="inlineStr">
        <is>
          <t>False</t>
        </is>
      </c>
      <c r="G21" s="3" t="inlineStr">
        <is>
          <t>6</t>
        </is>
      </c>
      <c r="H21" s="3" t="inlineStr">
        <is>
          <t>31</t>
        </is>
      </c>
      <c r="I21" s="3" t="inlineStr"/>
      <c r="J21" s="3" t="inlineStr">
        <is>
          <t>Other</t>
        </is>
      </c>
      <c r="K21" s="3" t="inlineStr">
        <is>
          <t>Frontend Platform</t>
        </is>
      </c>
      <c r="L21" s="3" t="inlineStr">
        <is>
          <t>serious</t>
        </is>
      </c>
      <c r="M21" s="3" t="inlineStr">
        <is>
          <t>Serious</t>
        </is>
      </c>
      <c r="N21" s="3" t="inlineStr">
        <is>
          <t>2</t>
        </is>
      </c>
      <c r="O21" s="3" t="inlineStr">
        <is>
          <t>1</t>
        </is>
      </c>
      <c r="P21" s="3" t="inlineStr">
        <is>
          <t>46</t>
        </is>
      </c>
      <c r="Q21" s="3" t="inlineStr">
        <is>
          <t>False</t>
        </is>
      </c>
    </row>
    <row r="22">
      <c r="A22" s="2" t="inlineStr">
        <is>
          <t>21</t>
        </is>
      </c>
      <c r="B22" s="2" t="inlineStr">
        <is>
          <t>city: 1;"&gt;&lt;div style="position:absolute;border-radius:inherit;corner-shape:inherit;top:0;right:0;bottom:0;left:0" data-framer-background-image-wrapper="true"&gt;&lt;img d</t>
        </is>
      </c>
      <c r="C22" s="2" t="inlineStr">
        <is>
          <t>city: 1;"&gt;&lt;div style="position:absolute;border-radius:inherit;corner-shape:inherit;top:0;right:0;bottom:0;left:0" data-framer-background-image-wrapper="true"&gt;&lt;img d</t>
        </is>
      </c>
      <c r="D22" s="2" t="inlineStr"/>
      <c r="E22" s="2" t="inlineStr">
        <is>
          <t>True</t>
        </is>
      </c>
      <c r="F22" s="2" t="inlineStr">
        <is>
          <t>False</t>
        </is>
      </c>
      <c r="G22" s="2" t="inlineStr">
        <is>
          <t>5</t>
        </is>
      </c>
      <c r="H22" s="2" t="inlineStr">
        <is>
          <t>31</t>
        </is>
      </c>
      <c r="I22" s="2" t="inlineStr"/>
      <c r="J22" s="2" t="inlineStr">
        <is>
          <t>Image</t>
        </is>
      </c>
      <c r="K22" s="2" t="inlineStr">
        <is>
          <t>Content</t>
        </is>
      </c>
      <c r="L22" s="2" t="inlineStr">
        <is>
          <t>serious</t>
        </is>
      </c>
      <c r="M22" s="2" t="inlineStr">
        <is>
          <t>Serious</t>
        </is>
      </c>
      <c r="N22" s="2" t="inlineStr">
        <is>
          <t>2</t>
        </is>
      </c>
      <c r="O22" s="2" t="inlineStr">
        <is>
          <t>1</t>
        </is>
      </c>
      <c r="P22" s="2" t="inlineStr">
        <is>
          <t>64</t>
        </is>
      </c>
      <c r="Q22" s="2" t="inlineStr">
        <is>
          <t>False</t>
        </is>
      </c>
    </row>
    <row r="23">
      <c r="A23" s="3" t="inlineStr">
        <is>
          <t>22</t>
        </is>
      </c>
      <c r="B23" s="3" t="inlineStr">
        <is>
          <t>city: 1;"&gt;&lt;div data-framer-component-type="SVG" parentsize="0" _constraints="[object Object]" rotation="0" shadows="" class="framer-169c652" aria-hidden="true" style="image-rendering: pixelated; flex-shrink: 0; opacity: 1;"&gt;&lt;div c</t>
        </is>
      </c>
      <c r="C23" s="3" t="inlineStr">
        <is>
          <t>city: 1;"&gt;&lt;div data-framer-component-type="SVG" parentsize="0" _constraints="[object Object]" rotation="0" shadows="" class="framer-169c652" aria-hidden="true" style="image-rendering: pixelated; flex-shrink: 0; opacity: 1;"&gt;&lt;div c</t>
        </is>
      </c>
      <c r="D23" s="3" t="inlineStr"/>
      <c r="E23" s="3" t="inlineStr">
        <is>
          <t>True</t>
        </is>
      </c>
      <c r="F23" s="3" t="inlineStr">
        <is>
          <t>False</t>
        </is>
      </c>
      <c r="G23" s="3" t="inlineStr">
        <is>
          <t>5</t>
        </is>
      </c>
      <c r="H23" s="3" t="inlineStr">
        <is>
          <t>31</t>
        </is>
      </c>
      <c r="I23" s="3" t="inlineStr"/>
      <c r="J23" s="3" t="inlineStr">
        <is>
          <t>Image</t>
        </is>
      </c>
      <c r="K23" s="3" t="inlineStr">
        <is>
          <t>Content</t>
        </is>
      </c>
      <c r="L23" s="3" t="inlineStr">
        <is>
          <t>serious</t>
        </is>
      </c>
      <c r="M23" s="3" t="inlineStr">
        <is>
          <t>Serious</t>
        </is>
      </c>
      <c r="N23" s="3" t="inlineStr">
        <is>
          <t>2</t>
        </is>
      </c>
      <c r="O23" s="3" t="inlineStr">
        <is>
          <t>1</t>
        </is>
      </c>
      <c r="P23" s="3" t="inlineStr">
        <is>
          <t>65</t>
        </is>
      </c>
      <c r="Q23" s="3" t="inlineStr">
        <is>
          <t>False</t>
        </is>
      </c>
    </row>
    <row r="24">
      <c r="A24" s="2" t="inlineStr">
        <is>
          <t>23</t>
        </is>
      </c>
      <c r="B24" s="2" t="inlineStr">
        <is>
          <t>er="true"&gt;&lt;img decoding="async" loading="lazy" width="1080" height="1080" sizes="(min-width: 1200px) min(max((min(100vw - 80px, 1200px) - 60px) / 2, 1px), min(100vw - 80px, 1200px)), (min-width: 810px) and (max-width: 1199.98px) min(max((min(100vw - 40px, 1200px) - 30px) / 2, 1px), min(100vw - 40px, 1200px)), (max-width: 809.98px) min(100vw - 40px, 1200px)" srcset="https://framerusercontent.com/images/ETMsqKa5esqKGRITMExG4R9vy0Q.png?scale-down-to=512&amp;amp;width=1080&amp;amp;height=1080 512w,https://framerusercontent.com/images/ETMsqKa5esqKGRITMExG4R9vy0Q.png?scale-down-to=1024&amp;amp;width=1080&amp;amp;height=1080 1024w,https://framerusercontent.com/images/ETMsqKa5esqKGRITMExG4R9vy0Q.png?width=1080&amp;amp;height=1080 1080w" src="https://framerusercontent.com/images/ETMsqKa5esqKGRITMExG4R9vy0Q.png?width=1080&amp;amp;height=1080" alt="" style="display:block;width:100%;height:100%;border-radius:inherit;corner-shape:inherit;object-position:center;object-fit:cover"&gt;&lt;/div&gt;</t>
        </is>
      </c>
      <c r="C24" s="2" t="inlineStr">
        <is>
          <t>er="true"&gt;&lt;img decoding="async" loading="lazy" width="1080" height="1080" sizes="(min-width: 1200px) min(max((min(100vw - 80px, 1200px) - 60px) / 2, 1px), min(100vw - 80px, 1200px)), (min-width: 810px) and (max-width: 1199.98px) min(max((min(100vw - 40px, 1200px) - 30px) / 2, 1px), min(100vw - 40px, 1200px)), (max-width: 809.98px) min(100vw - 40px, 1200px)" srcset="https://framerusercontent.com/images/ETMsqKa5esqKGRITMExG4R9vy0Q.png?scale-down-to=512&amp;amp;width=1080&amp;amp;height=1080 512w,https://framerusercontent.com/images/ETMsqKa5esqKGRITMExG4R9vy0Q.png?scale-down-to=1024&amp;amp;width=1080&amp;amp;height=1080 1024w,https://framerusercontent.com/images/ETMsqKa5esqKGRITMExG4R9vy0Q.png?width=1080&amp;amp;height=1080 1080w" src="https://framerusercontent.com/images/ETMsqKa5esqKGRITMExG4R9vy0Q.png?width=1080&amp;amp;height=1080" alt="" style="display:block;width:100%;height:100%;border-radius:inherit;corner-shape:inherit;object-position:center;object-fit:cover"&gt;&lt;/div&gt;</t>
        </is>
      </c>
      <c r="D24" s="2" t="inlineStr"/>
      <c r="E24" s="2" t="inlineStr">
        <is>
          <t>True</t>
        </is>
      </c>
      <c r="F24" s="2" t="inlineStr">
        <is>
          <t>False</t>
        </is>
      </c>
      <c r="G24" s="2" t="inlineStr">
        <is>
          <t>5</t>
        </is>
      </c>
      <c r="H24" s="2" t="inlineStr">
        <is>
          <t>31</t>
        </is>
      </c>
      <c r="I24" s="2" t="inlineStr"/>
      <c r="J24" s="2" t="inlineStr">
        <is>
          <t>Image</t>
        </is>
      </c>
      <c r="K24" s="2" t="inlineStr">
        <is>
          <t>Content</t>
        </is>
      </c>
      <c r="L24" s="2" t="inlineStr">
        <is>
          <t>serious</t>
        </is>
      </c>
      <c r="M24" s="2" t="inlineStr">
        <is>
          <t>Serious</t>
        </is>
      </c>
      <c r="N24" s="2" t="inlineStr">
        <is>
          <t>2</t>
        </is>
      </c>
      <c r="O24" s="2" t="inlineStr">
        <is>
          <t>1</t>
        </is>
      </c>
      <c r="P24" s="2" t="inlineStr">
        <is>
          <t>66</t>
        </is>
      </c>
      <c r="Q24" s="2" t="inlineStr">
        <is>
          <t>False</t>
        </is>
      </c>
    </row>
    <row r="25">
      <c r="A25" s="3" t="inlineStr">
        <is>
          <t>24</t>
        </is>
      </c>
      <c r="B25" s="3" t="inlineStr">
        <is>
          <t>/html[1]/body[1]/div[1]/div[1]/div[11]/div[1]/div[1]/div[1]/div[1]/div[3]/div[1]/a[1]</t>
        </is>
      </c>
      <c r="C25" s="3" t="inlineStr">
        <is>
          <t>/html[1]/body[1]/div[1]/div[1]/div[11]/div[1]/div[1]/div[1]/div[1]/div[3]/div[1]/a[1]</t>
        </is>
      </c>
      <c r="D25" s="3" t="inlineStr"/>
      <c r="E25" s="3" t="inlineStr">
        <is>
          <t>True</t>
        </is>
      </c>
      <c r="F25" s="3" t="inlineStr">
        <is>
          <t>False</t>
        </is>
      </c>
      <c r="G25" s="3" t="inlineStr">
        <is>
          <t>5</t>
        </is>
      </c>
      <c r="H25" s="3" t="inlineStr">
        <is>
          <t>31</t>
        </is>
      </c>
      <c r="I25" s="3" t="inlineStr"/>
      <c r="J25" s="3" t="inlineStr">
        <is>
          <t>Layout</t>
        </is>
      </c>
      <c r="K25" s="3" t="inlineStr">
        <is>
          <t>Frontend Platform</t>
        </is>
      </c>
      <c r="L25" s="3" t="inlineStr">
        <is>
          <t>serious</t>
        </is>
      </c>
      <c r="M25" s="3" t="inlineStr">
        <is>
          <t>Serious</t>
        </is>
      </c>
      <c r="N25" s="3" t="inlineStr">
        <is>
          <t>2</t>
        </is>
      </c>
      <c r="O25" s="3" t="inlineStr">
        <is>
          <t>1</t>
        </is>
      </c>
      <c r="P25" s="3" t="inlineStr">
        <is>
          <t>67</t>
        </is>
      </c>
      <c r="Q25" s="3" t="inlineStr">
        <is>
          <t>False</t>
        </is>
      </c>
    </row>
    <row r="26">
      <c r="A26" s="2" t="inlineStr">
        <is>
          <t>25</t>
        </is>
      </c>
      <c r="B26" s="2" t="inlineStr">
        <is>
          <t>/html[1]/body[1]/div[1]/div[1]/div[10]/div[1]/div[1]/div[2]/div[1]/div[1]/a[1]</t>
        </is>
      </c>
      <c r="C26" s="2" t="inlineStr">
        <is>
          <t>/html[1]/body[1]/div[1]/div[1]/div[10]/div[1]/div[1]/div[2]/div[1]/div[1]/a[1]</t>
        </is>
      </c>
      <c r="D26" s="2" t="inlineStr"/>
      <c r="E26" s="2" t="inlineStr">
        <is>
          <t>True</t>
        </is>
      </c>
      <c r="F26" s="2" t="inlineStr">
        <is>
          <t>False</t>
        </is>
      </c>
      <c r="G26" s="2" t="inlineStr">
        <is>
          <t>5</t>
        </is>
      </c>
      <c r="H26" s="2" t="inlineStr">
        <is>
          <t>31</t>
        </is>
      </c>
      <c r="I26" s="2" t="inlineStr"/>
      <c r="J26" s="2" t="inlineStr">
        <is>
          <t>Layout</t>
        </is>
      </c>
      <c r="K26" s="2" t="inlineStr">
        <is>
          <t>Frontend Platform</t>
        </is>
      </c>
      <c r="L26" s="2" t="inlineStr">
        <is>
          <t>serious</t>
        </is>
      </c>
      <c r="M26" s="2" t="inlineStr">
        <is>
          <t>Serious</t>
        </is>
      </c>
      <c r="N26" s="2" t="inlineStr">
        <is>
          <t>2</t>
        </is>
      </c>
      <c r="O26" s="2" t="inlineStr">
        <is>
          <t>1</t>
        </is>
      </c>
      <c r="P26" s="2" t="inlineStr">
        <is>
          <t>68</t>
        </is>
      </c>
      <c r="Q26" s="2" t="inlineStr">
        <is>
          <t>False</t>
        </is>
      </c>
    </row>
    <row r="27">
      <c r="A27" s="3" t="inlineStr">
        <is>
          <t>26</t>
        </is>
      </c>
      <c r="B27" s="3" t="inlineStr">
        <is>
          <t>662fe1c92de869e9a7411c4f00b5e8b8</t>
        </is>
      </c>
      <c r="C27" s="3" t="inlineStr">
        <is>
          <t>662fe1c92de869e9a7411c4f00b5e8b8</t>
        </is>
      </c>
      <c r="D27" s="3" t="inlineStr"/>
      <c r="E27" s="3" t="inlineStr">
        <is>
          <t>True</t>
        </is>
      </c>
      <c r="F27" s="3" t="inlineStr">
        <is>
          <t>False</t>
        </is>
      </c>
      <c r="G27" s="3" t="inlineStr">
        <is>
          <t>5</t>
        </is>
      </c>
      <c r="H27" s="3" t="inlineStr">
        <is>
          <t>31</t>
        </is>
      </c>
      <c r="I27" s="3" t="inlineStr"/>
      <c r="J27" s="3" t="inlineStr">
        <is>
          <t>Other</t>
        </is>
      </c>
      <c r="K27" s="3" t="inlineStr">
        <is>
          <t>Frontend Platform</t>
        </is>
      </c>
      <c r="L27" s="3" t="inlineStr">
        <is>
          <t>serious</t>
        </is>
      </c>
      <c r="M27" s="3" t="inlineStr">
        <is>
          <t>Serious</t>
        </is>
      </c>
      <c r="N27" s="3" t="inlineStr">
        <is>
          <t>2</t>
        </is>
      </c>
      <c r="O27" s="3" t="inlineStr">
        <is>
          <t>1</t>
        </is>
      </c>
      <c r="P27" s="3" t="inlineStr">
        <is>
          <t>69</t>
        </is>
      </c>
      <c r="Q27" s="3" t="inlineStr">
        <is>
          <t>False</t>
        </is>
      </c>
    </row>
    <row r="28">
      <c r="A28" s="2" t="inlineStr">
        <is>
          <t>27</t>
        </is>
      </c>
      <c r="B28" s="2" t="inlineStr">
        <is>
          <t xml:space="preserve">an&gt; &lt;/div&gt;&lt;div style="display:inline-block;white-space:pre;will-change:transform, opacity, color;font-family:inherit;font-size:inherit;font-weight:inherit;font-style:inherit;letter-spacing:inherit;line-height:inherit"&gt;&lt;span </t>
        </is>
      </c>
      <c r="C28" s="2" t="inlineStr">
        <is>
          <t xml:space="preserve">an&gt; &lt;/div&gt;&lt;div style="display:inline-block;white-space:pre;will-change:transform, opacity, color;font-family:inherit;font-size:inherit;font-weight:inherit;font-style:inherit;letter-spacing:inherit;line-height:inherit"&gt;&lt;span </t>
        </is>
      </c>
      <c r="D28" s="2" t="inlineStr"/>
      <c r="E28" s="2" t="inlineStr">
        <is>
          <t>True</t>
        </is>
      </c>
      <c r="F28" s="2" t="inlineStr">
        <is>
          <t>False</t>
        </is>
      </c>
      <c r="G28" s="2" t="inlineStr">
        <is>
          <t>5</t>
        </is>
      </c>
      <c r="H28" s="2" t="inlineStr">
        <is>
          <t>31</t>
        </is>
      </c>
      <c r="I28" s="2" t="inlineStr">
        <is>
          <t>Design system form field component</t>
        </is>
      </c>
      <c r="J28" s="2" t="inlineStr">
        <is>
          <t>Form</t>
        </is>
      </c>
      <c r="K28" s="2" t="inlineStr">
        <is>
          <t>Design System</t>
        </is>
      </c>
      <c r="L28" s="2" t="inlineStr">
        <is>
          <t>serious</t>
        </is>
      </c>
      <c r="M28" s="2" t="inlineStr">
        <is>
          <t>Serious</t>
        </is>
      </c>
      <c r="N28" s="2" t="inlineStr">
        <is>
          <t>2</t>
        </is>
      </c>
      <c r="O28" s="2" t="inlineStr">
        <is>
          <t>1</t>
        </is>
      </c>
      <c r="P28" s="2" t="inlineStr">
        <is>
          <t>70</t>
        </is>
      </c>
      <c r="Q28" s="2" t="inlineStr">
        <is>
          <t>False</t>
        </is>
      </c>
    </row>
    <row r="29">
      <c r="A29" s="3" t="inlineStr">
        <is>
          <t>28</t>
        </is>
      </c>
      <c r="B29" s="3" t="inlineStr">
        <is>
          <t>svg</t>
        </is>
      </c>
      <c r="C29" s="3" t="inlineStr">
        <is>
          <t>svg</t>
        </is>
      </c>
      <c r="D29" s="3" t="inlineStr"/>
      <c r="E29" s="3" t="inlineStr">
        <is>
          <t>True</t>
        </is>
      </c>
      <c r="F29" s="3" t="inlineStr">
        <is>
          <t>False</t>
        </is>
      </c>
      <c r="G29" s="3" t="inlineStr">
        <is>
          <t>4</t>
        </is>
      </c>
      <c r="H29" s="3" t="inlineStr">
        <is>
          <t>31</t>
        </is>
      </c>
      <c r="I29" s="3" t="inlineStr"/>
      <c r="J29" s="3" t="inlineStr">
        <is>
          <t>Image</t>
        </is>
      </c>
      <c r="K29" s="3" t="inlineStr">
        <is>
          <t>Content</t>
        </is>
      </c>
      <c r="L29" s="3" t="inlineStr">
        <is>
          <t>serious</t>
        </is>
      </c>
      <c r="M29" s="3" t="inlineStr">
        <is>
          <t>Serious</t>
        </is>
      </c>
      <c r="N29" s="3" t="inlineStr">
        <is>
          <t>2</t>
        </is>
      </c>
      <c r="O29" s="3" t="inlineStr">
        <is>
          <t>1</t>
        </is>
      </c>
      <c r="P29" s="3" t="inlineStr">
        <is>
          <t>153</t>
        </is>
      </c>
      <c r="Q29" s="3" t="inlineStr">
        <is>
          <t>False</t>
        </is>
      </c>
    </row>
    <row r="30">
      <c r="A30" s="2" t="inlineStr">
        <is>
          <t>29</t>
        </is>
      </c>
      <c r="B30" s="2" t="inlineStr">
        <is>
          <t>#main &gt; div:nth-child(2) &gt; div:nth-child(2) &gt; div &gt; div &gt; div:nth-child(3) &gt; div &gt; div:nth-child(1) &gt; ul &gt; li:nth-child(14) &gt; svg</t>
        </is>
      </c>
      <c r="C30" s="2" t="inlineStr">
        <is>
          <t>#main &gt; div:nth-child(2) &gt; div:nth-child(2) &gt; div &gt; div &gt; div:nth-child(3) &gt; div &gt; div:nth-child(1) &gt; ul &gt; li:nth-child(14) &gt; svg</t>
        </is>
      </c>
      <c r="D30" s="2" t="inlineStr"/>
      <c r="E30" s="2" t="inlineStr">
        <is>
          <t>True</t>
        </is>
      </c>
      <c r="F30" s="2" t="inlineStr">
        <is>
          <t>False</t>
        </is>
      </c>
      <c r="G30" s="2" t="inlineStr">
        <is>
          <t>4</t>
        </is>
      </c>
      <c r="H30" s="2" t="inlineStr">
        <is>
          <t>31</t>
        </is>
      </c>
      <c r="I30" s="2" t="inlineStr"/>
      <c r="J30" s="2" t="inlineStr">
        <is>
          <t>Image</t>
        </is>
      </c>
      <c r="K30" s="2" t="inlineStr">
        <is>
          <t>Content</t>
        </is>
      </c>
      <c r="L30" s="2" t="inlineStr">
        <is>
          <t>serious</t>
        </is>
      </c>
      <c r="M30" s="2" t="inlineStr">
        <is>
          <t>Serious</t>
        </is>
      </c>
      <c r="N30" s="2" t="inlineStr">
        <is>
          <t>2</t>
        </is>
      </c>
      <c r="O30" s="2" t="inlineStr">
        <is>
          <t>1</t>
        </is>
      </c>
      <c r="P30" s="2" t="inlineStr">
        <is>
          <t>154</t>
        </is>
      </c>
      <c r="Q30" s="2" t="inlineStr">
        <is>
          <t>False</t>
        </is>
      </c>
    </row>
    <row r="31">
      <c r="A31" s="3" t="inlineStr">
        <is>
          <t>30</t>
        </is>
      </c>
      <c r="B31" s="3" t="inlineStr">
        <is>
          <t>/html[1]/body[1]/div[1]/div[1]/div[10]/div[1]/div[1]/div[1]/div[2]/div[2]/div[1]/div[1]/div[1]/div[2]/p[1]</t>
        </is>
      </c>
      <c r="C31" s="3" t="inlineStr">
        <is>
          <t>/html[1]/body[1]/div[1]/div[1]/div[10]/div[1]/div[1]/div[1]/div[2]/div[2]/div[1]/div[1]/div[1]/div[2]/p[1]</t>
        </is>
      </c>
      <c r="D31" s="3" t="inlineStr"/>
      <c r="E31" s="3" t="inlineStr">
        <is>
          <t>True</t>
        </is>
      </c>
      <c r="F31" s="3" t="inlineStr">
        <is>
          <t>False</t>
        </is>
      </c>
      <c r="G31" s="3" t="inlineStr">
        <is>
          <t>4</t>
        </is>
      </c>
      <c r="H31" s="3" t="inlineStr">
        <is>
          <t>31</t>
        </is>
      </c>
      <c r="I31" s="3" t="inlineStr"/>
      <c r="J31" s="3" t="inlineStr">
        <is>
          <t>Layout</t>
        </is>
      </c>
      <c r="K31" s="3" t="inlineStr">
        <is>
          <t>Frontend Platform</t>
        </is>
      </c>
      <c r="L31" s="3" t="inlineStr">
        <is>
          <t>serious</t>
        </is>
      </c>
      <c r="M31" s="3" t="inlineStr">
        <is>
          <t>Serious</t>
        </is>
      </c>
      <c r="N31" s="3" t="inlineStr">
        <is>
          <t>2</t>
        </is>
      </c>
      <c r="O31" s="3" t="inlineStr">
        <is>
          <t>1</t>
        </is>
      </c>
      <c r="P31" s="3" t="inlineStr">
        <is>
          <t>155</t>
        </is>
      </c>
      <c r="Q31" s="3" t="inlineStr">
        <is>
          <t>False</t>
        </is>
      </c>
    </row>
    <row r="32">
      <c r="A32" s="2" t="inlineStr">
        <is>
          <t>31</t>
        </is>
      </c>
      <c r="B32" s="2" t="inlineStr">
        <is>
          <t>video[preload="auto"]</t>
        </is>
      </c>
      <c r="C32" s="2" t="inlineStr">
        <is>
          <t>video[preload="auto"]</t>
        </is>
      </c>
      <c r="D32" s="2" t="inlineStr"/>
      <c r="E32" s="2" t="inlineStr">
        <is>
          <t>True</t>
        </is>
      </c>
      <c r="F32" s="2" t="inlineStr">
        <is>
          <t>False</t>
        </is>
      </c>
      <c r="G32" s="2" t="inlineStr">
        <is>
          <t>3</t>
        </is>
      </c>
      <c r="H32" s="2" t="inlineStr">
        <is>
          <t>46</t>
        </is>
      </c>
      <c r="I32" s="2" t="inlineStr"/>
      <c r="J32" s="2" t="inlineStr">
        <is>
          <t>Other</t>
        </is>
      </c>
      <c r="K32" s="2" t="inlineStr">
        <is>
          <t>Frontend Platform</t>
        </is>
      </c>
      <c r="L32" s="2" t="inlineStr">
        <is>
          <t>critical</t>
        </is>
      </c>
      <c r="M32" s="2" t="inlineStr">
        <is>
          <t>Critical</t>
        </is>
      </c>
      <c r="N32" s="2" t="inlineStr">
        <is>
          <t>1</t>
        </is>
      </c>
      <c r="O32" s="2" t="inlineStr">
        <is>
          <t>1</t>
        </is>
      </c>
      <c r="P32" s="2" t="inlineStr">
        <is>
          <t>5</t>
        </is>
      </c>
      <c r="Q32" s="2" t="inlineStr">
        <is>
          <t>True</t>
        </is>
      </c>
    </row>
    <row r="33">
      <c r="A33" s="3" t="inlineStr">
        <is>
          <t>32</t>
        </is>
      </c>
      <c r="B33" s="3" t="inlineStr">
        <is>
          <t>div#svg-templates</t>
        </is>
      </c>
      <c r="C33" s="3" t="inlineStr">
        <is>
          <t>div#svg-templates</t>
        </is>
      </c>
      <c r="D33" s="3" t="inlineStr"/>
      <c r="E33" s="3" t="inlineStr">
        <is>
          <t>True</t>
        </is>
      </c>
      <c r="F33" s="3" t="inlineStr">
        <is>
          <t>False</t>
        </is>
      </c>
      <c r="G33" s="3" t="inlineStr">
        <is>
          <t>4</t>
        </is>
      </c>
      <c r="H33" s="3" t="inlineStr">
        <is>
          <t>46</t>
        </is>
      </c>
      <c r="I33" s="3" t="inlineStr"/>
      <c r="J33" s="3" t="inlineStr">
        <is>
          <t>List</t>
        </is>
      </c>
      <c r="K33" s="3" t="inlineStr">
        <is>
          <t>Frontend Platform</t>
        </is>
      </c>
      <c r="L33" s="3" t="inlineStr">
        <is>
          <t>critical</t>
        </is>
      </c>
      <c r="M33" s="3" t="inlineStr">
        <is>
          <t>Critical</t>
        </is>
      </c>
      <c r="N33" s="3" t="inlineStr">
        <is>
          <t>1</t>
        </is>
      </c>
      <c r="O33" s="3" t="inlineStr">
        <is>
          <t>1</t>
        </is>
      </c>
      <c r="P33" s="3" t="inlineStr">
        <is>
          <t>4</t>
        </is>
      </c>
      <c r="Q33" s="3" t="inlineStr">
        <is>
          <t>True</t>
        </is>
      </c>
    </row>
    <row r="34">
      <c r="A34" s="2" t="inlineStr">
        <is>
          <t>33</t>
        </is>
      </c>
      <c r="B34" s="2" t="inlineStr">
        <is>
          <t>ner-shape:inherit;point</t>
        </is>
      </c>
      <c r="C34" s="2" t="inlineStr">
        <is>
          <t>ner-shape:inherit;point</t>
        </is>
      </c>
      <c r="D34" s="2" t="inlineStr"/>
      <c r="E34" s="2" t="inlineStr">
        <is>
          <t>True</t>
        </is>
      </c>
      <c r="F34" s="2" t="inlineStr">
        <is>
          <t>False</t>
        </is>
      </c>
      <c r="G34" s="2" t="inlineStr">
        <is>
          <t>5</t>
        </is>
      </c>
      <c r="H34" s="2" t="inlineStr">
        <is>
          <t>31</t>
        </is>
      </c>
      <c r="I34" s="2" t="inlineStr"/>
      <c r="J34" s="2" t="inlineStr">
        <is>
          <t>Other</t>
        </is>
      </c>
      <c r="K34" s="2" t="inlineStr">
        <is>
          <t>Frontend Platform</t>
        </is>
      </c>
      <c r="L34" s="2" t="inlineStr">
        <is>
          <t>serious</t>
        </is>
      </c>
      <c r="M34" s="2" t="inlineStr">
        <is>
          <t>Serious</t>
        </is>
      </c>
      <c r="N34" s="2" t="inlineStr">
        <is>
          <t>2</t>
        </is>
      </c>
      <c r="O34" s="2" t="inlineStr">
        <is>
          <t>1</t>
        </is>
      </c>
      <c r="P34" s="2" t="inlineStr">
        <is>
          <t>71</t>
        </is>
      </c>
      <c r="Q34" s="2" t="inlineStr">
        <is>
          <t>False</t>
        </is>
      </c>
    </row>
    <row r="35">
      <c r="A35" s="3" t="inlineStr">
        <is>
          <t>34</t>
        </is>
      </c>
      <c r="B35" s="3" t="inlineStr">
        <is>
          <t xml:space="preserve">2000/svg"&gt;&lt;g d="M 16.245 0.231 L 0.19 0.231 L 0.19 6.491 L 16.245 6.491 Z 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M 0.316 12.131 L 0.316 8.798 L 0.979 8.798 L 0.979 11.606 L 2.267 11.606 L 2.267 12.131 Z M 4.138 12.131 C 4.122 12.043 4.115 11.876 4.107 11.765 L 4.099 11.765 C 3.957 12.027 3.649 12.186 3.348 12.186 C 2.906 12.186 2.496 11.916 2.496 11.455 C 2.496 11.033 2.74 10.611 3.688 10.611 L 4.083 10.611 L 4.083 10.603 C 4.083 10.19 3.878 10.086 3.53 10.086 C 3.262 10.086 2.993 10.19 2.78 10.357 L 2.764 9.808 C 2.993 9.705 3.317 9.625 3.609 9.625 C 4.336 9.625 4.659 9.919 4.659 10.659 L 4.659 11.168 C 4.659 11.295 4.667 11.812 4.699 12.139 L 4.138 12.139 Z M 4.083 10.993 L 3.807 10.993 C 3.356 10.993 3.104 11.128 3.104 11.415 C 3.104 11.606 3.254 11.717 3.506 11.717 C 3.791 11.717 4.083 11.518 4.083 11.017 Z M 6.808 12.131 L 6.808 10.755 C 6.808 10.389 6.729 10.118 6.397 10.118 C 5.994 10.118 5.836 10.508 5.836 10.945 L 5.836 12.139 L 5.204 12.139 L 5.204 9.681 L 5.805 9.681 L 5.805 10.015 L 5.812 10.015 C 6.01 9.736 6.278 9.625 6.61 9.625 C 7.171 9.625 7.439 10.015 7.439 10.587 L 7.439 12.139 L 6.808 12.139 Z M 9.706 12.107 C 9.516 12.163 9.335 12.186 9.074 12.186 C 8.308 12.186 7.866 11.693 7.866 10.89 C 7.866 10.158 8.3 9.617 9.05 9.617 C 9.295 9.617 9.485 9.649 9.658 9.697 L 9.603 10.206 C 9.477 10.15 9.35 10.118 9.177 10.118 C 8.782 10.118 8.529 10.436 8.529 10.898 C 8.529 11.375 8.758 11.701 9.185 11.701 C 9.319 11.701 9.508 11.661 9.674 11.59 Z M 11.57 12.131 C 11.554 12.043 11.546 11.876 11.538 11.765 L 11.53 11.765 C 11.388 12.027 11.08 12.186 10.78 12.186 C 10.338 12.186 9.927 11.916 9.927 11.455 C 9.927 11.033 10.172 10.611 11.119 10.611 L 11.514 10.611 L 11.514 10.603 C 11.514 10.19 11.309 10.086 10.961 10.086 C 10.693 10.086 10.424 10.19 10.211 10.357 L 10.195 9.808 C 10.424 9.705 10.748 9.625 11.04 9.625 C 11.767 9.625 12.091 9.919 12.091 10.659 L 12.091 11.168 C 12.091 11.295 12.099 11.812 12.13 12.139 L 11.57 12.139 Z M 11.514 10.993 L 11.238 10.993 C 10.788 10.993 10.535 11.128 10.535 11.415 C 10.535 11.606 10.685 11.717 10.938 11.717 C 11.222 11.717 11.514 11.518 11.514 11.017 Z M 12.573 11.558 C 12.77 11.661 12.983 11.717 13.196 11.717 C 13.37 11.717 13.615 11.653 13.615 11.415 C 13.615 11.208 13.418 11.144 13.157 11.073 C 12.73 10.961 12.509 10.778 12.509 10.373 C 12.509 9.879 12.92 9.609 13.473 9.609 C 13.67 9.609 13.86 9.625 14.16 9.697 L 14.12 10.182 C 13.899 10.102 13.757 10.078 13.56 10.078 C 13.339 10.078 13.181 10.166 13.181 10.349 C 13.181 10.484 13.315 10.556 13.599 10.635 C 14.057 10.762 14.278 10.969 14.278 11.383 C 14.278 11.924 13.82 12.186 13.252 12.186 C 13.023 12.186 12.77 12.147 12.533 12.083 Z M 16.3 12.131 L 16.3 10.739 C 16.3 10.293 16.166 10.11 15.889 10.11 C 15.518 10.11 15.329 10.452 15.329 10.937 L 15.329 12.123 L 14.697 12.123 L 14.697 8.543 L 15.329 8.543 L 15.329 9.999 L 15.337 9.999 C 15.495 9.768 15.771 9.609 16.103 9.609 C 16.663 9.609 16.932 10.007 16.932 10.572 L 16.932 12.131 Z M 17.5 9.219 L 17.5 8.615 L 18.132 8.615 L 18.132 9.227 L 17.5 9.227 Z M 17.5 12.131 L 17.5 9.673 L 18.132 9.673 L 18.132 12.131 Z M 18.709 12.131 L 18.709 9.673 L 19.269 9.673 L 19.269 10.23 L 19.277 10.23 C 19.317 9.975 19.577 9.617 19.949 9.617 C 20.083 9.617 20.122 9.633 20.138 9.633 L 20.138 10.277 C 20.083 10.245 19.964 10.222 19.854 10.222 C 19.617 10.222 19.341 10.349 19.341 11.113 L 19.341 12.123 L 18.709 12.123 Z M 22.428 11.988 C 22.199 12.115 21.931 12.186 21.591 12.186 C 20.778 12.186 20.312 11.717 20.312 10.914 C 20.312 10.23 20.667 9.617 21.441 9.617 C 22.27 9.617 22.602 10.134 22.602 11.105 L 20.912 11.105 C 20.944 11.494 21.204 11.725 21.615 11.725 C 21.915 11.725 22.184 11.614 22.42 11.478 L 22.42 11.988 Z M 22.002 10.659 C 21.978 10.309 21.812 10.078 21.481 10.078 C 21.165 10.078 20.952 10.285 20.92 10.659 Z M 26.685 12.131 L 26.464 11.836 C 26.235 12.067 25.911 12.186 25.564 12.186 C 24.884 12.186 24.387 11.82 24.387 11.216 C 24.387 10.762 24.616 10.5 25.082 10.301 C 24.813 10.047 24.624 9.88 24.624 9.498 C 24.624 9.028 25.114 8.742 25.627 8.742 C 26.14 8.742 26.582 8.989 26.582 9.498 C 26.582 9.848 26.432 10.102 25.943 10.381 L 26.551 11.049 C 26.661 10.914 26.748 10.715 26.756 10.325 L 27.333 10.325 C 27.317 10.747 27.175 11.144 26.914 11.462 L 27.506 12.131 Z M 25.421 10.667 C 25.137 10.818 25.019 10.993 25.019 11.2 C 25.019 11.486 25.263 11.693 25.579 11.693 C 25.8 11.693 26.014 11.637 26.156 11.494 Z M 25.998 9.545 C 25.998 9.323 25.832 9.203 25.635 9.203 C 25.429 9.203 25.256 9.331 25.256 9.553 C 25.256 9.689 25.335 9.808 25.572 10.031 C 25.785 9.911 25.998 9.728 25.998 9.545 Z M 0.118 16.307 C 0.355 16.434 0.616 16.514 0.869 16.514 C 1.114 16.514 1.453 16.386 1.453 16.084 C 1.453 15.829 1.232 15.718 0.9 15.591 C 0.458 15.416 0 15.233 0 14.604 C 0 13.889 0.537 13.586 1.161 13.586 C 1.437 13.586 1.706 13.626 1.951 13.706 L 1.887 14.254 C 1.666 14.159 1.437 14.111 1.216 14.111 C 0.971 14.111 0.695 14.223 0.695 14.573 C 0.695 14.827 0.979 14.923 1.256 15.034 C 1.698 15.201 2.148 15.408 2.148 16.028 C 2.148 16.673 1.69 17.039 0.9 17.039 C 0.561 17.039 0.371 16.991 0.055 16.911 Z M 3.735 17.039 C 2.946 17.039 2.464 16.498 2.464 15.766 C 2.464 14.978 2.993 14.461 3.735 14.461 C 4.478 14.461 5.015 14.97 5.015 15.766 C 5.015 16.498 4.525 17.039 3.735 17.039 Z M 4.351 15.694 C 4.351 15.305 4.146 14.962 3.735 14.962 C 3.341 14.962 3.127 15.305 3.127 15.694 C 3.127 16.211 3.325 16.545 3.735 16.545 C 4.146 16.545 4.351 16.219 4.351 15.694 Z M 7.068 16.983 L 7.068 16.649 L 7.06 16.649 C 6.855 16.903 6.578 17.039 6.263 17.039 C 5.718 17.039 5.433 16.673 5.433 16.076 L 5.433 14.525 L 6.065 14.525 L 6.065 15.925 C 6.065 16.418 6.247 16.537 6.476 16.537 C 6.863 16.537 7.037 16.18 7.037 15.71 L 7.037 14.525 L 7.668 14.525 L 7.668 16.983 Z M 9.682 16.983 C 9.548 17.023 9.406 17.039 9.216 17.039 C 8.703 17.039 8.442 16.712 8.442 16.243 L 8.442 14.994 L 7.976 14.994 L 7.976 14.525 L 8.442 14.525 L 8.442 14.032 L 9.074 13.825 L 9.074 14.525 L 9.635 14.525 L 9.635 14.994 L 9.074 14.994 L 9.074 16.132 C 9.074 16.386 9.153 16.545 9.374 16.545 C 9.485 16.545 9.595 16.522 9.658 16.482 Z M 11.617 16.983 L 11.617 15.591 C 11.617 15.145 11.483 14.962 11.206 14.962 C 10.835 14.962 10.646 15.305 10.646 15.79 L 10.646 16.975 L 10.014 16.975 L 10.014 13.395 L 10.646 13.395 L 10.646 14.851 L 10.654 14.851 C 10.811 14.62 11.088 14.461 11.42 14.461 C 11.98 14.461 12.249 14.859 12.249 15.424 L 12.249 16.983 Z M 16.687 16.935 C 16.442 16.991 16.182 17.039 15.937 17.039 C 14.808 17.039 14.12 16.45 14.12 15.376 C 14.12 14.247 14.8 13.594 15.937 13.594 C 16.166 13.594 16.458 13.642 16.687 13.73 L 16.64 14.294 C 16.395 14.159 16.174 14.119 15.921 14.119 C 15.25 14.119 14.815 14.628 14.815 15.328 C 14.815 16.028 15.25 16.514 15.937 16.514 C 16.166 16.514 16.49 16.466 16.663 16.378 Z M 18.638 16.983 L 18.638 16.649 L 18.63 16.649 C 18.424 16.903 18.148 17.039 17.832 17.039 C 17.287 17.039 17.003 16.673 17.003 16.076 L 17.003 14.525 L 17.635 14.525 L 17.635 15.925 C 17.635 16.418 17.816 16.537 18.045 16.537 C 18.432 16.537 18.606 16.18 18.606 15.71 L 18.606 14.525 L 19.238 14.525 L 19.238 16.983 Z M 22.752 16.983 L 22.752 15.448 C 22.752 15.082 22.618 14.962 22.389 14.962 C 22.065 14.962 21.915 15.265 21.915 15.782 L 21.915 16.983 L 21.283 16.983 L 21.283 15.448 C 21.283 15.09 21.157 14.962 20.92 14.962 C 20.588 14.962 20.446 15.281 20.446 15.774 L 20.446 16.983 L 19.814 16.983 L 19.814 14.525 L 20.407 14.525 L 20.407 14.867 L 20.415 14.867 C 20.58 14.62 20.833 14.469 21.141 14.469 C 21.481 14.469 21.718 14.597 21.86 14.907 C 21.994 14.636 22.294 14.469 22.626 14.469 C 23.139 14.469 23.392 14.787 23.392 15.424 L 23.392 16.983 Z M 23.945 16.983 L 23.945 13.403 L 24.577 13.403 L 24.577 14.843 L 24.584 14.843 C 24.758 14.612 24.979 14.469 25.311 14.469 C 25.99 14.469 26.338 14.978 26.338 15.75 C 26.338 16.474 26.03 17.047 25.311 17.047 C 24.987 17.047 24.719 16.911 24.561 16.689 L 24.553 16.689 L 24.553 16.991 L 23.945 16.991 Z M 25.682 15.742 C 25.682 15.36 25.54 14.962 25.153 14.962 C 24.758 14.962 24.584 15.384 24.584 15.742 C 24.584 16.124 24.742 16.537 25.145 16.537 C 25.54 16.545 25.682 16.116 25.682 15.742 Z M 26.788 16.983 L 26.788 14.525 L 27.349 14.525 L 27.349 15.082 L 27.356 15.082 C 27.396 14.827 27.656 14.469 28.028 14.469 C 28.162 14.469 28.201 14.485 28.217 14.485 L 28.217 15.13 C 28.162 15.098 28.044 15.074 27.933 15.074 C 27.696 15.074 27.42 15.201 27.42 15.965 L 27.42 16.975 L 26.788 16.975 Z M 28.525 14.072 L 28.525 13.467 L 29.157 13.467 L 29.157 14.08 L 28.525 14.08 Z M 28.525 16.983 L 28.525 14.525 L 29.157 14.525 L 29.157 16.983 Z M 31.226 16.983 C 31.21 16.895 31.202 16.728 31.194 16.617 L 31.186 16.617 C 31.044 16.88 30.736 17.039 30.436 17.039 C 29.994 17.039 29.583 16.768 29.583 16.307 C 29.583 15.885 29.828 15.464 30.776 15.464 L 31.171 15.464 L 31.171 15.456 C 31.171 15.042 30.965 14.939 30.618 14.939 C 30.349 14.939 30.081 15.042 29.868 15.209 L 29.852 14.66 C 30.081 14.557 30.405 14.477 30.697 14.477 C 31.423 14.477 31.747 14.772 31.747 15.511 L 31.747 16.02 C 31.747 16.148 31.755 16.665 31.787 16.991 L 31.226 16.991 Z M 31.163 15.845 L 30.886 15.845 C 30.436 15.845 30.184 15.981 30.184 16.267 C 30.184 16.458 30.334 16.569 30.586 16.569 C 30.871 16.569 31.163 16.37 31.163 15.869 Z M 1.643 20.96 L 0.798 19.298 L 0.79 19.298 L 0.79 20.96 L 0.363 20.96 L 0.363 18.741 L 0.908 18.741 L 1.745 20.403 L 1.753 20.403 L 1.753 18.741 L 2.18 18.741 L 2.18 20.96 Z M 3.98 20.96 L 3.98 19.99 L 3.096 19.99 L 3.096 20.96 L 2.654 20.96 L 2.654 18.741 L 3.096 18.741 L 3.096 19.64 L 3.98 19.64 L 3.98 18.741 L 4.423 18.741 L 4.423 20.96 Z M 4.896 20.507 C 5.054 20.594 5.228 20.642 5.394 20.642 C 5.552 20.642 5.789 20.563 5.789 20.356 C 5.789 20.189 5.639 20.117 5.425 20.03 C 5.133 19.918 4.825 19.791 4.825 19.377 C 4.825 18.9 5.181 18.701 5.599 18.701 C 5.789 18.701 5.962 18.725 6.12 18.781 L 6.081 19.147 C 5.931 19.083 5.781 19.051 5.631 19.051 C 5.465 19.051 5.283 19.131 5.283 19.361 C 5.283 19.528 5.473 19.592 5.654 19.664 C 5.955 19.775 6.247 19.91 6.247 20.324 C 6.247 20.753 5.947 20.992 5.418 20.992 C 5.189 20.992 5.07 20.96 4.857 20.905 Z M 7.526 20.96 L 7.526 18.741 L 8.75 18.741 L 8.75 19.091 L 7.968 19.091 L 7.968 19.64 L 8.711 19.64 L 8.711 19.99 L 7.968 19.99 L 7.968 20.96 Z M 9.785 21 C 9.264 21 8.932 20.634 8.932 20.157 C 8.932 19.632 9.287 19.29 9.785 19.29 C 10.282 19.29 10.638 19.632 10.638 20.157 C 10.638 20.634 10.314 21 9.785 21 Z M 10.195 20.101 C 10.195 19.839 10.053 19.616 9.785 19.616 C 9.516 19.616 9.374 19.847 9.374 20.101 C 9.374 20.451 9.508 20.666 9.785 20.666 C 10.061 20.666 10.195 20.451 10.195 20.101 Z M 12.028 20.96 L 12.028 20.737 L 12.02 20.737 C 11.878 20.905 11.696 21 11.483 21 C 11.119 21 10.93 20.753 10.93 20.356 L 10.93 19.322 L 11.356 19.322 L 11.356 20.26 C 11.356 20.586 11.475 20.674 11.633 20.674 C 11.885 20.674 12.004 20.435 12.004 20.117 L 12.004 19.322 L 12.43 19.322 L 12.43 20.96 Z M 13.891 20.96 L 13.891 20.038 C 13.891 19.791 13.844 19.608 13.615 19.608 C 13.346 19.608 13.244 19.87 13.244 20.157 L 13.244 20.952 L 12.817 20.952 L 12.817 19.314 L 13.22 19.314 L 13.22 19.536 L 13.228 19.536 C 13.354 19.353 13.536 19.274 13.765 19.274 C 14.136 19.274 14.318 19.528 14.318 19.918 L 14.318 20.952 L 13.891 20.952 Z M 15.81 20.96 L 15.81 20.777 L 15.803 20.777 C 15.676 20.936 15.502 21 15.305 21 C 14.808 21 14.626 20.594 14.626 20.141 C 14.626 19.648 14.839 19.29 15.305 19.29 C 15.518 19.29 15.668 19.361 15.795 19.52 L 15.803 19.52 L 15.803 18.582 L 16.229 18.582 L 16.229 20.968 L 15.81 20.968 Z M 15.795 20.133 C 15.795 19.902 15.684 19.608 15.416 19.608 C 15.163 19.608 15.068 19.878 15.068 20.133 C 15.068 20.364 15.147 20.666 15.423 20.666 C 15.7 20.666 15.795 20.372 15.795 20.133 Z M 17.611 20.96 C 17.595 20.897 17.595 20.785 17.595 20.714 L 17.587 20.714 C 17.493 20.889 17.287 21 17.082 21 C 16.79 21 16.513 20.825 16.513 20.507 C 16.513 20.22 16.671 19.95 17.311 19.95 L 17.572 19.95 L 17.572 19.942 C 17.572 19.672 17.429 19.592 17.208 19.592 C 17.027 19.592 16.845 19.664 16.703 19.767 L 16.687 19.401 C 16.837 19.33 17.058 19.274 17.256 19.274 C 17.745 19.274 17.959 19.473 17.959 19.966 L 17.959 20.3 C 17.959 20.387 17.966 20.73 17.982 20.952 L 17.611 20.952 Z M 17.572 20.205 L 17.382 20.205 C 17.082 20.205 16.916 20.292 16.916 20.491 C 16.916 20.618 17.011 20.69 17.185 20.69 C 17.374 20.69 17.572 20.562 17.572 20.228 Z M 19.285 20.96 C 19.198 20.984 19.096 21 18.977 21 C 18.63 21 18.456 20.785 18.456 20.467 L 18.456 19.632 L 18.14 19.632 L 18.14 19.322 L 18.456 19.322 L 18.456 18.995 L 18.883 18.86 L 18.883 19.322 L 19.262 19.322 L 19.262 19.632 L 18.883 19.632 L 18.883 20.395 C 18.883 20.57 18.938 20.666 19.088 20.666 C 19.159 20.666 19.23 20.65 19.277 20.618 Z M 19.53 19.019 L 19.53 18.614 L 19.957 18.614 L 19.957 19.019 Z M 19.53 20.96 L 19.53 19.322 L 19.957 19.322 L 19.957 20.96 Z M 21.102 21 C 20.58 21 20.249 20.634 20.249 20.157 C 20.249 19.632 20.604 19.29 21.102 19.29 C 21.599 19.29 21.955 19.632 21.955 20.157 C 21.955 20.634 21.631 21 21.102 21 Z M 21.512 20.101 C 21.512 19.839 21.37 19.616 21.102 19.616 C 20.833 19.616 20.691 19.847 20.691 20.101 C 20.691 20.451 20.825 20.666 21.102 20.666 C 21.378 20.666 21.512 20.451 21.512 20.101 Z M 23.329 20.96 L 23.329 20.038 C 23.329 19.791 23.281 19.608 23.052 19.608 C 22.784 19.608 22.681 19.87 22.681 20.157 L 22.681 20.952 L 22.255 20.952 L 22.255 19.314 L 22.658 19.314 L 22.658 19.536 L 22.665 19.536 C 22.792 19.353 22.973 19.274 23.202 19.274 C 23.574 19.274 23.755 19.528 23.755 19.918 L 23.755 20.952 L 23.329 20.952 Z M 25.501 20.96 L 25.501 19.091 L 24.869 19.091 L 24.869 18.741 L 26.575 18.741 L 26.575 19.091 L 25.943 19.091 L 25.943 20.96 Z M 26.575 20.96 L 26.575 19.322 L 26.953 19.322 L 26.953 19.695 L 26.962 19.695 C 26.985 19.52 27.167 19.282 27.412 19.282 C 27.499 19.282 27.522 19.29 27.538 19.298 L 27.538 19.727 C 27.499 19.703 27.427 19.695 27.348 19.695 C 27.19 19.695 27.001 19.783 27.001 20.292 L 27.001 20.968 L 26.575 20.968 Z M 28.841 20.96 L 28.841 20.737 L 28.833 20.737 C 28.691 20.905 28.509 21 28.296 21 C 27.933 21 27.743 20.753 27.743 20.356 L 27.743 19.322 L 28.17 19.322 L 28.17 20.26 C 28.17 20.586 28.288 20.674 28.446 20.674 C 28.699 20.674 28.817 20.435 28.817 20.117 L 28.817 19.322 L 29.244 19.322 L 29.244 20.96 Z M 29.599 20.578 C 29.734 20.642 29.868 20.69 30.018 20.69 C 30.128 20.69 30.294 20.642 30.294 20.491 C 30.294 20.356 30.16 20.316 29.994 20.268 C 29.71 20.189 29.56 20.077 29.56 19.799 C 29.56 19.465 29.836 19.29 30.199 19.29 C 30.326 19.29 30.452 19.306 30.657 19.353 L 30.626 19.672 C 30.484 19.624 30.381 19.6 30.247 19.6 C 30.097 19.6 29.994 19.664 29.994 19.783 C 29.994 19.878 30.081 19.918 30.278 19.974 C 30.578 20.061 30.736 20.197 30.736 20.467 C 30.736 20.825 30.429 21 30.049 21 C 29.892 21 29.726 20.968 29.576 20.928 Z M 32 20.96 C 31.913 20.984 31.81 21 31.692 21 C 31.344 21 31.171 20.785 31.171 20.467 L 31.171 19.632 L 30.855 19.632 L 30.855 19.322 L 31.171 19.322 L 31.171 18.995 L 31.597 18.86 L 31.597 19.322 L 31.976 19.322 L 31.976 19.632 L 31.597 19.632 L 31.597 20.395 C 31.597 20.57 31.653 20.666 31.802 20.666 C 31.874 20.666 31.945 20.65 31.992 20.618 Z" fill="transparent" height="20.999999856824104px" id="ddlfRiBv5" transform="translate(1 1)" width="32.000000957466px"&gt;&lt;path </t>
        </is>
      </c>
      <c r="C35" s="3" t="inlineStr">
        <is>
          <t xml:space="preserve">2000/svg"&gt;&lt;g d="M 16.245 0.231 L 0.19 0.231 L 0.19 6.491 L 16.245 6.491 Z 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M 0.316 12.131 L 0.316 8.798 L 0.979 8.798 L 0.979 11.606 L 2.267 11.606 L 2.267 12.131 Z M 4.138 12.131 C 4.122 12.043 4.115 11.876 4.107 11.765 L 4.099 11.765 C 3.957 12.027 3.649 12.186 3.348 12.186 C 2.906 12.186 2.496 11.916 2.496 11.455 C 2.496 11.033 2.74 10.611 3.688 10.611 L 4.083 10.611 L 4.083 10.603 C 4.083 10.19 3.878 10.086 3.53 10.086 C 3.262 10.086 2.993 10.19 2.78 10.357 L 2.764 9.808 C 2.993 9.705 3.317 9.625 3.609 9.625 C 4.336 9.625 4.659 9.919 4.659 10.659 L 4.659 11.168 C 4.659 11.295 4.667 11.812 4.699 12.139 L 4.138 12.139 Z M 4.083 10.993 L 3.807 10.993 C 3.356 10.993 3.104 11.128 3.104 11.415 C 3.104 11.606 3.254 11.717 3.506 11.717 C 3.791 11.717 4.083 11.518 4.083 11.017 Z M 6.808 12.131 L 6.808 10.755 C 6.808 10.389 6.729 10.118 6.397 10.118 C 5.994 10.118 5.836 10.508 5.836 10.945 L 5.836 12.139 L 5.204 12.139 L 5.204 9.681 L 5.805 9.681 L 5.805 10.015 L 5.812 10.015 C 6.01 9.736 6.278 9.625 6.61 9.625 C 7.171 9.625 7.439 10.015 7.439 10.587 L 7.439 12.139 L 6.808 12.139 Z M 9.706 12.107 C 9.516 12.163 9.335 12.186 9.074 12.186 C 8.308 12.186 7.866 11.693 7.866 10.89 C 7.866 10.158 8.3 9.617 9.05 9.617 C 9.295 9.617 9.485 9.649 9.658 9.697 L 9.603 10.206 C 9.477 10.15 9.35 10.118 9.177 10.118 C 8.782 10.118 8.529 10.436 8.529 10.898 C 8.529 11.375 8.758 11.701 9.185 11.701 C 9.319 11.701 9.508 11.661 9.674 11.59 Z M 11.57 12.131 C 11.554 12.043 11.546 11.876 11.538 11.765 L 11.53 11.765 C 11.388 12.027 11.08 12.186 10.78 12.186 C 10.338 12.186 9.927 11.916 9.927 11.455 C 9.927 11.033 10.172 10.611 11.119 10.611 L 11.514 10.611 L 11.514 10.603 C 11.514 10.19 11.309 10.086 10.961 10.086 C 10.693 10.086 10.424 10.19 10.211 10.357 L 10.195 9.808 C 10.424 9.705 10.748 9.625 11.04 9.625 C 11.767 9.625 12.091 9.919 12.091 10.659 L 12.091 11.168 C 12.091 11.295 12.099 11.812 12.13 12.139 L 11.57 12.139 Z M 11.514 10.993 L 11.238 10.993 C 10.788 10.993 10.535 11.128 10.535 11.415 C 10.535 11.606 10.685 11.717 10.938 11.717 C 11.222 11.717 11.514 11.518 11.514 11.017 Z M 12.573 11.558 C 12.77 11.661 12.983 11.717 13.196 11.717 C 13.37 11.717 13.615 11.653 13.615 11.415 C 13.615 11.208 13.418 11.144 13.157 11.073 C 12.73 10.961 12.509 10.778 12.509 10.373 C 12.509 9.879 12.92 9.609 13.473 9.609 C 13.67 9.609 13.86 9.625 14.16 9.697 L 14.12 10.182 C 13.899 10.102 13.757 10.078 13.56 10.078 C 13.339 10.078 13.181 10.166 13.181 10.349 C 13.181 10.484 13.315 10.556 13.599 10.635 C 14.057 10.762 14.278 10.969 14.278 11.383 C 14.278 11.924 13.82 12.186 13.252 12.186 C 13.023 12.186 12.77 12.147 12.533 12.083 Z M 16.3 12.131 L 16.3 10.739 C 16.3 10.293 16.166 10.11 15.889 10.11 C 15.518 10.11 15.329 10.452 15.329 10.937 L 15.329 12.123 L 14.697 12.123 L 14.697 8.543 L 15.329 8.543 L 15.329 9.999 L 15.337 9.999 C 15.495 9.768 15.771 9.609 16.103 9.609 C 16.663 9.609 16.932 10.007 16.932 10.572 L 16.932 12.131 Z M 17.5 9.219 L 17.5 8.615 L 18.132 8.615 L 18.132 9.227 L 17.5 9.227 Z M 17.5 12.131 L 17.5 9.673 L 18.132 9.673 L 18.132 12.131 Z M 18.709 12.131 L 18.709 9.673 L 19.269 9.673 L 19.269 10.23 L 19.277 10.23 C 19.317 9.975 19.577 9.617 19.949 9.617 C 20.083 9.617 20.122 9.633 20.138 9.633 L 20.138 10.277 C 20.083 10.245 19.964 10.222 19.854 10.222 C 19.617 10.222 19.341 10.349 19.341 11.113 L 19.341 12.123 L 18.709 12.123 Z M 22.428 11.988 C 22.199 12.115 21.931 12.186 21.591 12.186 C 20.778 12.186 20.312 11.717 20.312 10.914 C 20.312 10.23 20.667 9.617 21.441 9.617 C 22.27 9.617 22.602 10.134 22.602 11.105 L 20.912 11.105 C 20.944 11.494 21.204 11.725 21.615 11.725 C 21.915 11.725 22.184 11.614 22.42 11.478 L 22.42 11.988 Z M 22.002 10.659 C 21.978 10.309 21.812 10.078 21.481 10.078 C 21.165 10.078 20.952 10.285 20.92 10.659 Z M 26.685 12.131 L 26.464 11.836 C 26.235 12.067 25.911 12.186 25.564 12.186 C 24.884 12.186 24.387 11.82 24.387 11.216 C 24.387 10.762 24.616 10.5 25.082 10.301 C 24.813 10.047 24.624 9.88 24.624 9.498 C 24.624 9.028 25.114 8.742 25.627 8.742 C 26.14 8.742 26.582 8.989 26.582 9.498 C 26.582 9.848 26.432 10.102 25.943 10.381 L 26.551 11.049 C 26.661 10.914 26.748 10.715 26.756 10.325 L 27.333 10.325 C 27.317 10.747 27.175 11.144 26.914 11.462 L 27.506 12.131 Z M 25.421 10.667 C 25.137 10.818 25.019 10.993 25.019 11.2 C 25.019 11.486 25.263 11.693 25.579 11.693 C 25.8 11.693 26.014 11.637 26.156 11.494 Z M 25.998 9.545 C 25.998 9.323 25.832 9.203 25.635 9.203 C 25.429 9.203 25.256 9.331 25.256 9.553 C 25.256 9.689 25.335 9.808 25.572 10.031 C 25.785 9.911 25.998 9.728 25.998 9.545 Z M 0.118 16.307 C 0.355 16.434 0.616 16.514 0.869 16.514 C 1.114 16.514 1.453 16.386 1.453 16.084 C 1.453 15.829 1.232 15.718 0.9 15.591 C 0.458 15.416 0 15.233 0 14.604 C 0 13.889 0.537 13.586 1.161 13.586 C 1.437 13.586 1.706 13.626 1.951 13.706 L 1.887 14.254 C 1.666 14.159 1.437 14.111 1.216 14.111 C 0.971 14.111 0.695 14.223 0.695 14.573 C 0.695 14.827 0.979 14.923 1.256 15.034 C 1.698 15.201 2.148 15.408 2.148 16.028 C 2.148 16.673 1.69 17.039 0.9 17.039 C 0.561 17.039 0.371 16.991 0.055 16.911 Z M 3.735 17.039 C 2.946 17.039 2.464 16.498 2.464 15.766 C 2.464 14.978 2.993 14.461 3.735 14.461 C 4.478 14.461 5.015 14.97 5.015 15.766 C 5.015 16.498 4.525 17.039 3.735 17.039 Z M 4.351 15.694 C 4.351 15.305 4.146 14.962 3.735 14.962 C 3.341 14.962 3.127 15.305 3.127 15.694 C 3.127 16.211 3.325 16.545 3.735 16.545 C 4.146 16.545 4.351 16.219 4.351 15.694 Z M 7.068 16.983 L 7.068 16.649 L 7.06 16.649 C 6.855 16.903 6.578 17.039 6.263 17.039 C 5.718 17.039 5.433 16.673 5.433 16.076 L 5.433 14.525 L 6.065 14.525 L 6.065 15.925 C 6.065 16.418 6.247 16.537 6.476 16.537 C 6.863 16.537 7.037 16.18 7.037 15.71 L 7.037 14.525 L 7.668 14.525 L 7.668 16.983 Z M 9.682 16.983 C 9.548 17.023 9.406 17.039 9.216 17.039 C 8.703 17.039 8.442 16.712 8.442 16.243 L 8.442 14.994 L 7.976 14.994 L 7.976 14.525 L 8.442 14.525 L 8.442 14.032 L 9.074 13.825 L 9.074 14.525 L 9.635 14.525 L 9.635 14.994 L 9.074 14.994 L 9.074 16.132 C 9.074 16.386 9.153 16.545 9.374 16.545 C 9.485 16.545 9.595 16.522 9.658 16.482 Z M 11.617 16.983 L 11.617 15.591 C 11.617 15.145 11.483 14.962 11.206 14.962 C 10.835 14.962 10.646 15.305 10.646 15.79 L 10.646 16.975 L 10.014 16.975 L 10.014 13.395 L 10.646 13.395 L 10.646 14.851 L 10.654 14.851 C 10.811 14.62 11.088 14.461 11.42 14.461 C 11.98 14.461 12.249 14.859 12.249 15.424 L 12.249 16.983 Z M 16.687 16.935 C 16.442 16.991 16.182 17.039 15.937 17.039 C 14.808 17.039 14.12 16.45 14.12 15.376 C 14.12 14.247 14.8 13.594 15.937 13.594 C 16.166 13.594 16.458 13.642 16.687 13.73 L 16.64 14.294 C 16.395 14.159 16.174 14.119 15.921 14.119 C 15.25 14.119 14.815 14.628 14.815 15.328 C 14.815 16.028 15.25 16.514 15.937 16.514 C 16.166 16.514 16.49 16.466 16.663 16.378 Z M 18.638 16.983 L 18.638 16.649 L 18.63 16.649 C 18.424 16.903 18.148 17.039 17.832 17.039 C 17.287 17.039 17.003 16.673 17.003 16.076 L 17.003 14.525 L 17.635 14.525 L 17.635 15.925 C 17.635 16.418 17.816 16.537 18.045 16.537 C 18.432 16.537 18.606 16.18 18.606 15.71 L 18.606 14.525 L 19.238 14.525 L 19.238 16.983 Z M 22.752 16.983 L 22.752 15.448 C 22.752 15.082 22.618 14.962 22.389 14.962 C 22.065 14.962 21.915 15.265 21.915 15.782 L 21.915 16.983 L 21.283 16.983 L 21.283 15.448 C 21.283 15.09 21.157 14.962 20.92 14.962 C 20.588 14.962 20.446 15.281 20.446 15.774 L 20.446 16.983 L 19.814 16.983 L 19.814 14.525 L 20.407 14.525 L 20.407 14.867 L 20.415 14.867 C 20.58 14.62 20.833 14.469 21.141 14.469 C 21.481 14.469 21.718 14.597 21.86 14.907 C 21.994 14.636 22.294 14.469 22.626 14.469 C 23.139 14.469 23.392 14.787 23.392 15.424 L 23.392 16.983 Z M 23.945 16.983 L 23.945 13.403 L 24.577 13.403 L 24.577 14.843 L 24.584 14.843 C 24.758 14.612 24.979 14.469 25.311 14.469 C 25.99 14.469 26.338 14.978 26.338 15.75 C 26.338 16.474 26.03 17.047 25.311 17.047 C 24.987 17.047 24.719 16.911 24.561 16.689 L 24.553 16.689 L 24.553 16.991 L 23.945 16.991 Z M 25.682 15.742 C 25.682 15.36 25.54 14.962 25.153 14.962 C 24.758 14.962 24.584 15.384 24.584 15.742 C 24.584 16.124 24.742 16.537 25.145 16.537 C 25.54 16.545 25.682 16.116 25.682 15.742 Z M 26.788 16.983 L 26.788 14.525 L 27.349 14.525 L 27.349 15.082 L 27.356 15.082 C 27.396 14.827 27.656 14.469 28.028 14.469 C 28.162 14.469 28.201 14.485 28.217 14.485 L 28.217 15.13 C 28.162 15.098 28.044 15.074 27.933 15.074 C 27.696 15.074 27.42 15.201 27.42 15.965 L 27.42 16.975 L 26.788 16.975 Z M 28.525 14.072 L 28.525 13.467 L 29.157 13.467 L 29.157 14.08 L 28.525 14.08 Z M 28.525 16.983 L 28.525 14.525 L 29.157 14.525 L 29.157 16.983 Z M 31.226 16.983 C 31.21 16.895 31.202 16.728 31.194 16.617 L 31.186 16.617 C 31.044 16.88 30.736 17.039 30.436 17.039 C 29.994 17.039 29.583 16.768 29.583 16.307 C 29.583 15.885 29.828 15.464 30.776 15.464 L 31.171 15.464 L 31.171 15.456 C 31.171 15.042 30.965 14.939 30.618 14.939 C 30.349 14.939 30.081 15.042 29.868 15.209 L 29.852 14.66 C 30.081 14.557 30.405 14.477 30.697 14.477 C 31.423 14.477 31.747 14.772 31.747 15.511 L 31.747 16.02 C 31.747 16.148 31.755 16.665 31.787 16.991 L 31.226 16.991 Z M 31.163 15.845 L 30.886 15.845 C 30.436 15.845 30.184 15.981 30.184 16.267 C 30.184 16.458 30.334 16.569 30.586 16.569 C 30.871 16.569 31.163 16.37 31.163 15.869 Z M 1.643 20.96 L 0.798 19.298 L 0.79 19.298 L 0.79 20.96 L 0.363 20.96 L 0.363 18.741 L 0.908 18.741 L 1.745 20.403 L 1.753 20.403 L 1.753 18.741 L 2.18 18.741 L 2.18 20.96 Z M 3.98 20.96 L 3.98 19.99 L 3.096 19.99 L 3.096 20.96 L 2.654 20.96 L 2.654 18.741 L 3.096 18.741 L 3.096 19.64 L 3.98 19.64 L 3.98 18.741 L 4.423 18.741 L 4.423 20.96 Z M 4.896 20.507 C 5.054 20.594 5.228 20.642 5.394 20.642 C 5.552 20.642 5.789 20.563 5.789 20.356 C 5.789 20.189 5.639 20.117 5.425 20.03 C 5.133 19.918 4.825 19.791 4.825 19.377 C 4.825 18.9 5.181 18.701 5.599 18.701 C 5.789 18.701 5.962 18.725 6.12 18.781 L 6.081 19.147 C 5.931 19.083 5.781 19.051 5.631 19.051 C 5.465 19.051 5.283 19.131 5.283 19.361 C 5.283 19.528 5.473 19.592 5.654 19.664 C 5.955 19.775 6.247 19.91 6.247 20.324 C 6.247 20.753 5.947 20.992 5.418 20.992 C 5.189 20.992 5.07 20.96 4.857 20.905 Z M 7.526 20.96 L 7.526 18.741 L 8.75 18.741 L 8.75 19.091 L 7.968 19.091 L 7.968 19.64 L 8.711 19.64 L 8.711 19.99 L 7.968 19.99 L 7.968 20.96 Z M 9.785 21 C 9.264 21 8.932 20.634 8.932 20.157 C 8.932 19.632 9.287 19.29 9.785 19.29 C 10.282 19.29 10.638 19.632 10.638 20.157 C 10.638 20.634 10.314 21 9.785 21 Z M 10.195 20.101 C 10.195 19.839 10.053 19.616 9.785 19.616 C 9.516 19.616 9.374 19.847 9.374 20.101 C 9.374 20.451 9.508 20.666 9.785 20.666 C 10.061 20.666 10.195 20.451 10.195 20.101 Z M 12.028 20.96 L 12.028 20.737 L 12.02 20.737 C 11.878 20.905 11.696 21 11.483 21 C 11.119 21 10.93 20.753 10.93 20.356 L 10.93 19.322 L 11.356 19.322 L 11.356 20.26 C 11.356 20.586 11.475 20.674 11.633 20.674 C 11.885 20.674 12.004 20.435 12.004 20.117 L 12.004 19.322 L 12.43 19.322 L 12.43 20.96 Z M 13.891 20.96 L 13.891 20.038 C 13.891 19.791 13.844 19.608 13.615 19.608 C 13.346 19.608 13.244 19.87 13.244 20.157 L 13.244 20.952 L 12.817 20.952 L 12.817 19.314 L 13.22 19.314 L 13.22 19.536 L 13.228 19.536 C 13.354 19.353 13.536 19.274 13.765 19.274 C 14.136 19.274 14.318 19.528 14.318 19.918 L 14.318 20.952 L 13.891 20.952 Z M 15.81 20.96 L 15.81 20.777 L 15.803 20.777 C 15.676 20.936 15.502 21 15.305 21 C 14.808 21 14.626 20.594 14.626 20.141 C 14.626 19.648 14.839 19.29 15.305 19.29 C 15.518 19.29 15.668 19.361 15.795 19.52 L 15.803 19.52 L 15.803 18.582 L 16.229 18.582 L 16.229 20.968 L 15.81 20.968 Z M 15.795 20.133 C 15.795 19.902 15.684 19.608 15.416 19.608 C 15.163 19.608 15.068 19.878 15.068 20.133 C 15.068 20.364 15.147 20.666 15.423 20.666 C 15.7 20.666 15.795 20.372 15.795 20.133 Z M 17.611 20.96 C 17.595 20.897 17.595 20.785 17.595 20.714 L 17.587 20.714 C 17.493 20.889 17.287 21 17.082 21 C 16.79 21 16.513 20.825 16.513 20.507 C 16.513 20.22 16.671 19.95 17.311 19.95 L 17.572 19.95 L 17.572 19.942 C 17.572 19.672 17.429 19.592 17.208 19.592 C 17.027 19.592 16.845 19.664 16.703 19.767 L 16.687 19.401 C 16.837 19.33 17.058 19.274 17.256 19.274 C 17.745 19.274 17.959 19.473 17.959 19.966 L 17.959 20.3 C 17.959 20.387 17.966 20.73 17.982 20.952 L 17.611 20.952 Z M 17.572 20.205 L 17.382 20.205 C 17.082 20.205 16.916 20.292 16.916 20.491 C 16.916 20.618 17.011 20.69 17.185 20.69 C 17.374 20.69 17.572 20.562 17.572 20.228 Z M 19.285 20.96 C 19.198 20.984 19.096 21 18.977 21 C 18.63 21 18.456 20.785 18.456 20.467 L 18.456 19.632 L 18.14 19.632 L 18.14 19.322 L 18.456 19.322 L 18.456 18.995 L 18.883 18.86 L 18.883 19.322 L 19.262 19.322 L 19.262 19.632 L 18.883 19.632 L 18.883 20.395 C 18.883 20.57 18.938 20.666 19.088 20.666 C 19.159 20.666 19.23 20.65 19.277 20.618 Z M 19.53 19.019 L 19.53 18.614 L 19.957 18.614 L 19.957 19.019 Z M 19.53 20.96 L 19.53 19.322 L 19.957 19.322 L 19.957 20.96 Z M 21.102 21 C 20.58 21 20.249 20.634 20.249 20.157 C 20.249 19.632 20.604 19.29 21.102 19.29 C 21.599 19.29 21.955 19.632 21.955 20.157 C 21.955 20.634 21.631 21 21.102 21 Z M 21.512 20.101 C 21.512 19.839 21.37 19.616 21.102 19.616 C 20.833 19.616 20.691 19.847 20.691 20.101 C 20.691 20.451 20.825 20.666 21.102 20.666 C 21.378 20.666 21.512 20.451 21.512 20.101 Z M 23.329 20.96 L 23.329 20.038 C 23.329 19.791 23.281 19.608 23.052 19.608 C 22.784 19.608 22.681 19.87 22.681 20.157 L 22.681 20.952 L 22.255 20.952 L 22.255 19.314 L 22.658 19.314 L 22.658 19.536 L 22.665 19.536 C 22.792 19.353 22.973 19.274 23.202 19.274 C 23.574 19.274 23.755 19.528 23.755 19.918 L 23.755 20.952 L 23.329 20.952 Z M 25.501 20.96 L 25.501 19.091 L 24.869 19.091 L 24.869 18.741 L 26.575 18.741 L 26.575 19.091 L 25.943 19.091 L 25.943 20.96 Z M 26.575 20.96 L 26.575 19.322 L 26.953 19.322 L 26.953 19.695 L 26.962 19.695 C 26.985 19.52 27.167 19.282 27.412 19.282 C 27.499 19.282 27.522 19.29 27.538 19.298 L 27.538 19.727 C 27.499 19.703 27.427 19.695 27.348 19.695 C 27.19 19.695 27.001 19.783 27.001 20.292 L 27.001 20.968 L 26.575 20.968 Z M 28.841 20.96 L 28.841 20.737 L 28.833 20.737 C 28.691 20.905 28.509 21 28.296 21 C 27.933 21 27.743 20.753 27.743 20.356 L 27.743 19.322 L 28.17 19.322 L 28.17 20.26 C 28.17 20.586 28.288 20.674 28.446 20.674 C 28.699 20.674 28.817 20.435 28.817 20.117 L 28.817 19.322 L 29.244 19.322 L 29.244 20.96 Z M 29.599 20.578 C 29.734 20.642 29.868 20.69 30.018 20.69 C 30.128 20.69 30.294 20.642 30.294 20.491 C 30.294 20.356 30.16 20.316 29.994 20.268 C 29.71 20.189 29.56 20.077 29.56 19.799 C 29.56 19.465 29.836 19.29 30.199 19.29 C 30.326 19.29 30.452 19.306 30.657 19.353 L 30.626 19.672 C 30.484 19.624 30.381 19.6 30.247 19.6 C 30.097 19.6 29.994 19.664 29.994 19.783 C 29.994 19.878 30.081 19.918 30.278 19.974 C 30.578 20.061 30.736 20.197 30.736 20.467 C 30.736 20.825 30.429 21 30.049 21 C 29.892 21 29.726 20.968 29.576 20.928 Z M 32 20.96 C 31.913 20.984 31.81 21 31.692 21 C 31.344 21 31.171 20.785 31.171 20.467 L 31.171 19.632 L 30.855 19.632 L 30.855 19.322 L 31.171 19.322 L 31.171 18.995 L 31.597 18.86 L 31.597 19.322 L 31.976 19.322 L 31.976 19.632 L 31.597 19.632 L 31.597 20.395 C 31.597 20.57 31.653 20.666 31.802 20.666 C 31.874 20.666 31.945 20.65 31.992 20.618 Z" fill="transparent" height="20.999999856824104px" id="ddlfRiBv5" transform="translate(1 1)" width="32.000000957466px"&gt;&lt;path </t>
        </is>
      </c>
      <c r="D35" s="3" t="inlineStr"/>
      <c r="E35" s="3" t="inlineStr">
        <is>
          <t>True</t>
        </is>
      </c>
      <c r="F35" s="3" t="inlineStr">
        <is>
          <t>False</t>
        </is>
      </c>
      <c r="G35" s="3" t="inlineStr">
        <is>
          <t>5</t>
        </is>
      </c>
      <c r="H35" s="3" t="inlineStr">
        <is>
          <t>31</t>
        </is>
      </c>
      <c r="I35" s="3" t="inlineStr">
        <is>
          <t>Design system form field component</t>
        </is>
      </c>
      <c r="J35" s="3" t="inlineStr">
        <is>
          <t>Form</t>
        </is>
      </c>
      <c r="K35" s="3" t="inlineStr">
        <is>
          <t>Design System</t>
        </is>
      </c>
      <c r="L35" s="3" t="inlineStr">
        <is>
          <t>serious</t>
        </is>
      </c>
      <c r="M35" s="3" t="inlineStr">
        <is>
          <t>Serious</t>
        </is>
      </c>
      <c r="N35" s="3" t="inlineStr">
        <is>
          <t>2</t>
        </is>
      </c>
      <c r="O35" s="3" t="inlineStr">
        <is>
          <t>1</t>
        </is>
      </c>
      <c r="P35" s="3" t="inlineStr">
        <is>
          <t>72</t>
        </is>
      </c>
      <c r="Q35" s="3" t="inlineStr">
        <is>
          <t>False</t>
        </is>
      </c>
    </row>
    <row r="36">
      <c r="A36" s="2" t="inlineStr">
        <is>
          <t>35</t>
        </is>
      </c>
      <c r="B36" s="2" t="inlineStr">
        <is>
          <t xml:space="preserve">2000/svg"&gt;&lt;g d="M 0 20 L 0 0 L 42 0 L 42 20 Z M 0 6.359 L 15.504 6.359 L 15.504 0 L 0 0 Z M 1.507 0.611 L 3.202 0.611 L 4.238 4.163 L 4.257 4.163 L 4.954 0.611 L 6.235 0.611 L 5.162 5.729 L 3.485 5.729 L 2.43 2.196 L 2.411 2.196 L 1.714 5.729 L 0.433 5.729 Z M 6.725 0.611 L 8.081 0.611 L 7.686 2.578 L 9.287 2.578 L 9.683 0.611 L 11.039 0.611 L 9.984 5.729 L 8.628 5.729 L 9.08 3.552 L 7.478 3.552 L 7.027 5.729 L 5.689 5.729 Z M 14.599 1.776 C 14.335 1.661 13.978 1.547 13.488 1.547 C 12.941 1.547 12.508 1.623 12.508 2.043 C 12.508 2.769 14.467 2.483 14.467 4.048 C 14.467 5.462 13.167 5.824 12 5.824 C 11.491 5.824 10.888 5.71 10.436 5.557 L 10.756 4.526 C 11.02 4.698 11.566 4.812 12 4.812 C 12.414 4.812 13.073 4.736 13.073 4.201 C 13.073 3.38 11.114 3.686 11.114 2.253 C 11.114 0.936 12.263 0.535 13.375 0.535 C 13.996 0.535 14.58 0.592 14.919 0.764 L 14.599 1.776 Z M 0.341 8.423 L 0.97 8.423 L 0.97 10.257 C 0.97 10.798 1.14 11.153 1.62 11.153 C 2.101 11.153 2.271 10.798 2.271 10.257 L 2.271 8.423 L 2.9 8.423 L 2.9 10.452 C 2.9 11.303 2.424 11.654 1.62 11.654 C 0.817 11.654 0.341 11.303 0.341 10.452 Z M 3.551 9.256 L 4.121 9.256 L 4.121 9.574 L 4.13 9.574 C 4.319 9.306 4.574 9.201 4.889 9.201 C 5.436 9.201 5.674 9.593 5.674 10.12 L 5.674 11.599 L 5.073 11.599 L 5.073 10.348 C 5.073 10.061 5.068 9.674 4.682 9.674 C 4.247 9.674 4.153 10.152 4.153 10.452 L 4.153 11.599 L 3.552 11.599 Z M 6.308 9.256 L 6.909 9.256 L 6.909 11.599 L 6.308 11.599 Z M 6.308 8.246 L 6.909 8.246 L 6.909 8.828 L 6.308 8.828 Z M 7.287 9.256 L 7.933 9.256 L 8.507 10.962 L 8.517 10.962 L 9.073 9.256 L 9.674 9.256 L 8.822 11.599 L 8.144 11.599 Z M 11.488 10.198 C 11.471 9.902 11.336 9.647 10.999 9.647 C 10.663 9.647 10.492 9.884 10.465 10.198 Z M 11.892 11.467 C 11.672 11.59 11.421 11.654 11.098 11.654 C 10.335 11.654 9.891 11.208 9.891 10.439 C 9.891 9.761 10.245 9.201 10.963 9.201 C 11.821 9.201 12.063 9.797 12.063 10.616 L 10.465 10.616 C 10.492 10.994 10.753 11.208 11.125 11.208 C 11.417 11.208 11.668 11.099 11.892 10.971 Z M 12.549 9.256 L 13.083 9.256 L 13.083 9.788 L 13.092 9.788 C 13.119 9.57 13.365 9.201 13.725 9.201 C 13.783 9.201 13.846 9.201 13.909 9.219 L 13.909 9.834 C 13.854 9.802 13.747 9.784 13.639 9.784 C 13.15 9.784 13.15 10.402 13.15 10.739 L 13.15 11.599 L 12.548 11.599 Z M 15.655 9.747 C 15.471 9.683 15.336 9.647 15.116 9.647 C 14.955 9.647 14.762 9.706 14.762 9.907 C 14.762 10.28 15.807 10.043 15.807 10.889 C 15.807 11.435 15.327 11.654 14.838 11.654 C 14.609 11.654 14.376 11.613 14.156 11.554 L 14.191 11.053 C 14.38 11.149 14.578 11.208 14.784 11.208 C 14.937 11.208 15.179 11.149 15.179 10.921 C 15.179 10.462 14.133 10.776 14.133 9.929 C 14.133 9.424 14.569 9.201 15.04 9.201 C 15.323 9.201 15.507 9.247 15.695 9.288 Z M 16.288 9.256 L 16.89 9.256 L 16.89 11.599 L 16.288 11.599 Z M 16.288 8.246 L 16.89 8.246 L 16.89 8.828 L 16.288 8.828 Z M 17.72 9.702 L 17.276 9.702 L 17.276 9.256 L 17.72 9.256 L 17.72 8.787 L 18.322 8.592 L 18.322 9.256 L 18.856 9.256 L 18.856 9.702 L 18.322 9.702 L 18.322 10.794 C 18.322 10.994 18.376 11.18 18.605 11.18 C 18.712 11.18 18.816 11.158 18.878 11.117 L 18.896 11.599 C 18.771 11.635 18.632 11.654 18.452 11.654 C 17.981 11.654 17.72 11.358 17.72 10.894 Z M 20.23 10.967 L 20.239 10.967 L 20.795 9.256 L 21.406 9.256 L 20.54 11.581 C 20.347 12.1 20.208 12.609 19.579 12.609 C 19.435 12.609 19.291 12.587 19.153 12.546 L 19.193 12.095 C 19.27 12.122 19.355 12.136 19.503 12.136 C 19.745 12.136 19.893 11.968 19.893 11.717 L 19.009 9.256 L 19.674 9.256 Z M 23.067 8.423 L 23.696 8.423 L 23.696 9.706 L 24.953 9.706 L 24.953 8.423 L 25.581 8.423 L 25.581 11.599 L 24.953 11.599 L 24.953 10.207 L 23.696 10.207 L 23.696 11.599 L 23.067 11.599 Z M 27.314 11.181 C 27.777 11.181 27.898 10.762 27.898 10.37 C 27.898 10.011 27.709 9.674 27.314 9.674 C 26.924 9.674 26.735 10.02 26.735 10.371 C 26.735 10.757 26.856 11.181 27.314 11.181 Z M 27.314 9.201 C 28.001 9.201 28.526 9.67 28.526 10.443 C 28.526 11.117 28.081 11.654 27.314 11.654 C 26.551 11.654 26.107 11.117 26.107 10.443 C 26.107 9.67 26.632 9.201 27.314 9.201 Z M 30.372 9.747 C 30.188 9.683 30.053 9.647 29.833 9.647 C 29.671 9.647 29.479 9.706 29.479 9.907 C 29.479 10.28 30.525 10.043 30.525 10.889 C 30.525 11.435 30.044 11.654 29.555 11.654 C 29.326 11.654 29.093 11.613 28.873 11.554 L 28.908 11.053 C 29.097 11.149 29.295 11.208 29.501 11.208 C 29.654 11.208 29.896 11.149 29.896 10.921 C 29.896 10.462 28.85 10.776 28.85 9.929 C 28.85 9.424 29.286 9.201 29.757 9.201 C 30.04 9.201 30.224 9.247 30.412 9.288 Z M 31.598 10.421 C 31.598 10.753 31.728 11.181 32.127 11.181 C 32.522 11.181 32.634 10.744 32.634 10.421 C 32.634 10.107 32.527 9.674 32.136 9.674 C 31.75 9.674 31.598 10.093 31.598 10.421 Z M 30.992 9.256 L 31.566 9.256 L 31.566 9.588 L 31.575 9.588 C 31.71 9.361 31.939 9.201 32.293 9.201 C 33.002 9.201 33.262 9.775 33.262 10.421 C 33.262 11.062 33.002 11.654 32.279 11.654 C 32.024 11.654 31.813 11.59 31.602 11.331 L 31.593 11.331 L 31.593 12.554 L 30.992 12.554 Z M 33.748 9.256 L 34.35 9.256 L 34.35 11.599 L 33.748 11.599 Z M 33.748 8.246 L 34.35 8.246 L 34.35 8.828 L 33.748 8.828 Z M 35.18 9.702 L 34.736 9.702 L 34.736 9.256 L 35.18 9.256 L 35.18 8.787 L 35.782 8.592 L 35.782 9.256 L 36.316 9.256 L 36.316 9.702 L 35.782 9.702 L 35.782 10.794 C 35.782 10.994 35.835 11.18 36.065 11.18 C 36.172 11.18 36.276 11.158 36.338 11.117 L 36.356 11.599 C 36.231 11.635 36.092 11.654 35.912 11.654 C 35.441 11.654 35.18 11.358 35.18 10.894 Z M 37.537 11.208 C 37.721 11.208 37.865 11.126 37.959 10.999 C 38.058 10.867 38.085 10.698 38.085 10.516 L 37.824 10.516 C 37.555 10.516 37.156 10.562 37.156 10.921 C 37.156 11.121 37.322 11.208 37.537 11.208 Z M 36.833 9.379 C 37.066 9.27 37.38 9.201 37.636 9.201 C 38.341 9.201 38.633 9.497 38.633 10.189 L 38.633 10.489 C 38.633 10.725 38.637 10.903 38.641 11.076 C 38.646 11.251 38.655 11.425 38.669 11.599 L 38.139 11.599 C 38.116 11.476 38.116 11.322 38.112 11.249 L 38.103 11.249 C 37.964 11.508 37.663 11.654 37.389 11.654 C 36.981 11.654 36.581 11.403 36.581 10.958 C 36.581 10.607 36.747 10.402 36.976 10.289 C 37.205 10.175 37.501 10.152 37.753 10.152 L 38.085 10.152 C 38.085 9.775 37.919 9.647 37.564 9.647 C 37.308 9.647 37.053 9.747 36.851 9.902 L 36.832 9.379 Z M 39.239 8.187 L 39.841 8.187 L 39.841 11.599 L 39.239 11.599 Z M 41.847 9.747 C 41.663 9.683 41.528 9.647 41.309 9.647 C 41.147 9.647 40.954 9.706 40.954 9.907 C 40.954 10.28 42 10.043 42 10.889 C 42 11.435 41.52 11.654 41.03 11.654 C 40.802 11.654 40.568 11.613 40.348 11.554 L 40.384 11.053 C 40.572 11.149 40.77 11.208 40.977 11.208 C 41.129 11.208 41.372 11.149 41.372 10.921 C 41.372 10.462 40.325 10.776 40.325 9.929 C 40.325 9.424 40.761 9.201 41.232 9.201 C 41.515 9.201 41.699 9.247 41.888 9.288 Z M 1.369 15.776 C 1.831 15.776 1.952 15.358 1.952 14.966 C 1.952 14.607 1.764 14.27 1.369 14.27 C 0.979 14.27 0.79 14.616 0.79 14.966 C 0.79 15.353 0.911 15.776 1.369 15.776 Z M 1.369 13.797 C 2.056 13.797 2.581 14.266 2.581 15.039 C 2.581 15.713 2.136 16.249 1.369 16.249 C 0.606 16.249 0.162 15.713 0.162 15.039 C 0.162 14.266 0.687 13.797 1.369 13.797 Z M 3.273 14.297 L 2.829 14.297 L 2.829 13.852 L 3.273 13.852 L 3.273 13.524 C 3.273 13.055 3.533 12.728 4.009 12.728 C 4.162 12.728 4.332 12.751 4.449 12.778 L 4.399 13.283 C 4.346 13.251 4.27 13.201 4.139 13.201 C 3.937 13.201 3.874 13.378 3.874 13.56 L 3.874 13.852 L 4.399 13.852 L 4.399 14.297 L 3.874 14.297 L 3.874 16.195 L 3.273 16.195 Z M 6.101 13.019 L 6.73 13.019 L 6.73 15.694 L 7.946 15.694 L 7.946 16.195 L 6.101 16.195 Z M 9.742 14.793 C 9.724 14.498 9.589 14.243 9.253 14.243 C 8.916 14.243 8.746 14.479 8.719 14.794 Z M 10.146 16.063 C 9.926 16.186 9.675 16.249 9.352 16.249 C 8.589 16.249 8.144 15.804 8.144 15.035 C 8.144 14.357 8.499 13.797 9.217 13.797 C 10.074 13.797 10.317 14.393 10.317 15.212 L 8.719 15.212 C 8.746 15.59 9.006 15.804 9.379 15.804 C 9.671 15.804 9.922 15.694 10.146 15.567 Z M 10.802 13.852 L 11.403 13.852 L 11.403 16.195 L 10.802 16.195 Z M 10.802 12.842 L 11.403 12.842 L 11.403 13.424 L 10.802 13.424 Z M 13.536 14.357 C 13.428 14.306 13.311 14.27 13.127 14.27 C 12.755 14.27 12.517 14.571 12.517 15.012 C 12.517 15.444 12.719 15.776 13.14 15.776 C 13.311 15.776 13.5 15.712 13.603 15.667 L 13.63 16.172 C 13.455 16.227 13.275 16.249 13.029 16.249 C 12.27 16.249 11.889 15.726 11.889 15.012 C 11.889 14.334 12.283 13.797 13.006 13.797 C 13.248 13.797 13.424 13.824 13.59 13.874 Z M 15.48 14.793 C 15.462 14.498 15.327 14.243 14.99 14.243 C 14.654 14.243 14.483 14.479 14.457 14.794 Z M 15.884 16.063 C 15.664 16.186 15.412 16.249 15.089 16.249 C 14.326 16.249 13.882 15.804 13.882 15.035 C 13.882 14.357 14.236 13.797 14.955 13.797 C 15.812 13.797 16.054 14.393 16.054 15.212 L 14.457 15.212 C 14.483 15.59 14.744 15.804 15.116 15.804 C 15.408 15.804 15.659 15.694 15.884 15.567 Z M 17.899 14.343 C 17.715 14.279 17.581 14.243 17.361 14.243 C 17.199 14.243 17.007 14.302 17.007 14.502 C 17.007 14.875 18.052 14.639 18.052 15.485 C 18.052 16.031 17.572 16.249 17.083 16.249 C 16.854 16.249 16.62 16.208 16.401 16.149 L 16.436 15.649 C 16.625 15.744 16.822 15.804 17.029 15.804 C 17.182 15.804 17.424 15.744 17.424 15.517 C 17.424 15.057 16.378 15.371 16.378 14.525 C 16.378 14.02 16.814 13.797 17.285 13.797 C 17.567 13.797 17.751 13.842 17.94 13.883 Z M 18.717 14.297 L 18.273 14.297 L 18.273 13.852 L 18.717 13.852 L 18.717 13.383 L 19.319 13.187 L 19.319 13.852 L 19.853 13.852 L 19.853 14.297 L 19.319 14.297 L 19.319 15.39 C 19.319 15.59 19.372 15.776 19.601 15.776 C 19.709 15.776 19.812 15.754 19.875 15.713 L 19.893 16.195 C 19.767 16.231 19.628 16.25 19.449 16.25 C 18.977 16.25 18.717 15.954 18.717 15.49 Z M 21.716 14.793 C 21.698 14.498 21.563 14.243 21.226 14.243 C 20.89 14.243 20.719 14.479 20.692 14.794 Z M 22.12 16.063 C 21.9 16.186 21.649 16.249 21.325 16.249 C 20.562 16.249 20.118 15.804 20.118 15.035 C 20.118 14.357 20.473 13.797 21.191 13.797 C 22.048 13.797 22.29 14.393 22.29 15.212 L 20.692 15.212 C 20.719 15.59 20.98 15.804 21.352 15.804 C 21.644 15.804 21.895 15.694 22.12 15.567 Z M 22.776 13.852 L 23.31 13.852 L 23.31 14.384 L 23.319 14.384 C 23.346 14.166 23.593 13.797 23.952 13.797 C 24.01 13.797 24.073 13.797 24.136 13.815 L 24.136 14.429 C 24.081 14.397 23.974 14.379 23.866 14.379 C 23.377 14.379 23.377 14.998 23.377 15.335 L 23.377 16.195 L 22.776 16.195 Z M 0.222 17.847 L 0.736 17.847 L 1.531 19.43 L 1.537 19.43 L 1.537 17.847 L 1.938 17.847 L 1.938 19.963 L 1.427 19.963 L 0.628 18.381 L 0.622 18.381 L 0.622 19.963 L 0.222 19.963 Z M 2.402 17.847 L 2.821 17.847 L 2.821 18.702 L 3.659 18.702 L 3.659 17.847 L 4.077 17.847 L 4.077 19.963 L 3.659 19.963 L 3.659 19.036 L 2.821 19.036 L 2.821 19.963 L 2.402 19.963 Z M 5.684 18.235 C 5.55 18.176 5.406 18.145 5.26 18.144 C 5.116 18.144 4.931 18.208 4.931 18.438 C 4.931 18.805 5.846 18.651 5.846 19.36 C 5.846 19.824 5.484 20 5.062 20 C 4.835 20 4.733 19.97 4.527 19.918 L 4.566 19.536 C 4.709 19.615 4.874 19.666 5.038 19.666 C 5.197 19.666 5.409 19.584 5.409 19.393 C 5.409 18.99 4.494 19.157 4.494 18.456 C 4.494 17.984 4.856 17.811 5.224 17.811 C 5.403 17.811 5.571 17.835 5.723 17.887 Z M 7.438 18.181 L 6.84 18.181 L 6.84 17.847 L 8.455 17.847 L 8.455 18.181 L 7.856 18.181 L 7.856 19.964 L 7.438 19.964 Z M 8.42 18.402 L 8.775 18.402 L 8.775 18.757 L 8.781 18.757 C 8.799 18.611 8.964 18.365 9.203 18.365 C 9.242 18.365 9.284 18.365 9.326 18.377 L 9.326 18.787 C 9.29 18.766 9.218 18.754 9.146 18.754 C 8.82 18.754 8.82 19.166 8.82 19.39 L 8.82 19.963 L 8.42 19.963 Z M 10.989 19.963 L 10.609 19.963 L 10.609 19.751 L 10.603 19.751 C 10.481 19.903 10.307 20 10.098 20 C 9.733 20 9.574 19.739 9.574 19.387 L 9.574 18.402 L 9.975 18.402 L 9.975 19.236 C 9.975 19.427 9.978 19.685 10.235 19.685 C 10.525 19.685 10.588 19.366 10.588 19.166 L 10.588 18.402 L 10.989 18.402 Z M 12.317 18.729 C 12.195 18.687 12.105 18.663 11.959 18.663 C 11.851 18.663 11.722 18.702 11.722 18.836 C 11.722 19.084 12.419 18.926 12.419 19.49 C 12.419 19.854 12.099 20 11.773 20 C 11.621 20 11.465 19.972 11.319 19.933 L 11.343 19.6 C 11.468 19.663 11.6 19.703 11.737 19.703 C 11.839 19.703 12.001 19.663 12.001 19.512 C 12.001 19.205 11.304 19.415 11.304 18.851 C 11.304 18.514 11.594 18.366 11.908 18.366 C 12.096 18.366 12.219 18.396 12.344 18.423 Z M 12.862 18.699 L 12.566 18.699 L 12.566 18.402 L 12.862 18.402 L 12.862 18.089 L 13.263 17.959 L 13.263 18.402 L 13.619 18.402 L 13.619 18.699 L 13.263 18.699 L 13.263 19.427 C 13.263 19.56 13.299 19.684 13.451 19.684 C 13.523 19.684 13.592 19.669 13.634 19.642 L 13.646 19.963 C 13.562 19.988 13.47 20 13.35 20 C 13.036 20 12.862 19.803 12.862 19.493 Z" fill="transparent" height="20.00000085401006px" id="FPhroH5Yt" transform="translate(1 1)" width="42.00000172956061px"&gt;&lt;path </t>
        </is>
      </c>
      <c r="C36" s="2" t="inlineStr">
        <is>
          <t xml:space="preserve">2000/svg"&gt;&lt;g d="M 0 20 L 0 0 L 42 0 L 42 20 Z M 0 6.359 L 15.504 6.359 L 15.504 0 L 0 0 Z M 1.507 0.611 L 3.202 0.611 L 4.238 4.163 L 4.257 4.163 L 4.954 0.611 L 6.235 0.611 L 5.162 5.729 L 3.485 5.729 L 2.43 2.196 L 2.411 2.196 L 1.714 5.729 L 0.433 5.729 Z M 6.725 0.611 L 8.081 0.611 L 7.686 2.578 L 9.287 2.578 L 9.683 0.611 L 11.039 0.611 L 9.984 5.729 L 8.628 5.729 L 9.08 3.552 L 7.478 3.552 L 7.027 5.729 L 5.689 5.729 Z M 14.599 1.776 C 14.335 1.661 13.978 1.547 13.488 1.547 C 12.941 1.547 12.508 1.623 12.508 2.043 C 12.508 2.769 14.467 2.483 14.467 4.048 C 14.467 5.462 13.167 5.824 12 5.824 C 11.491 5.824 10.888 5.71 10.436 5.557 L 10.756 4.526 C 11.02 4.698 11.566 4.812 12 4.812 C 12.414 4.812 13.073 4.736 13.073 4.201 C 13.073 3.38 11.114 3.686 11.114 2.253 C 11.114 0.936 12.263 0.535 13.375 0.535 C 13.996 0.535 14.58 0.592 14.919 0.764 L 14.599 1.776 Z M 0.341 8.423 L 0.97 8.423 L 0.97 10.257 C 0.97 10.798 1.14 11.153 1.62 11.153 C 2.101 11.153 2.271 10.798 2.271 10.257 L 2.271 8.423 L 2.9 8.423 L 2.9 10.452 C 2.9 11.303 2.424 11.654 1.62 11.654 C 0.817 11.654 0.341 11.303 0.341 10.452 Z M 3.551 9.256 L 4.121 9.256 L 4.121 9.574 L 4.13 9.574 C 4.319 9.306 4.574 9.201 4.889 9.201 C 5.436 9.201 5.674 9.593 5.674 10.12 L 5.674 11.599 L 5.073 11.599 L 5.073 10.348 C 5.073 10.061 5.068 9.674 4.682 9.674 C 4.247 9.674 4.153 10.152 4.153 10.452 L 4.153 11.599 L 3.552 11.599 Z M 6.308 9.256 L 6.909 9.256 L 6.909 11.599 L 6.308 11.599 Z M 6.308 8.246 L 6.909 8.246 L 6.909 8.828 L 6.308 8.828 Z M 7.287 9.256 L 7.933 9.256 L 8.507 10.962 L 8.517 10.962 L 9.073 9.256 L 9.674 9.256 L 8.822 11.599 L 8.144 11.599 Z M 11.488 10.198 C 11.471 9.902 11.336 9.647 10.999 9.647 C 10.663 9.647 10.492 9.884 10.465 10.198 Z M 11.892 11.467 C 11.672 11.59 11.421 11.654 11.098 11.654 C 10.335 11.654 9.891 11.208 9.891 10.439 C 9.891 9.761 10.245 9.201 10.963 9.201 C 11.821 9.201 12.063 9.797 12.063 10.616 L 10.465 10.616 C 10.492 10.994 10.753 11.208 11.125 11.208 C 11.417 11.208 11.668 11.099 11.892 10.971 Z M 12.549 9.256 L 13.083 9.256 L 13.083 9.788 L 13.092 9.788 C 13.119 9.57 13.365 9.201 13.725 9.201 C 13.783 9.201 13.846 9.201 13.909 9.219 L 13.909 9.834 C 13.854 9.802 13.747 9.784 13.639 9.784 C 13.15 9.784 13.15 10.402 13.15 10.739 L 13.15 11.599 L 12.548 11.599 Z M 15.655 9.747 C 15.471 9.683 15.336 9.647 15.116 9.647 C 14.955 9.647 14.762 9.706 14.762 9.907 C 14.762 10.28 15.807 10.043 15.807 10.889 C 15.807 11.435 15.327 11.654 14.838 11.654 C 14.609 11.654 14.376 11.613 14.156 11.554 L 14.191 11.053 C 14.38 11.149 14.578 11.208 14.784 11.208 C 14.937 11.208 15.179 11.149 15.179 10.921 C 15.179 10.462 14.133 10.776 14.133 9.929 C 14.133 9.424 14.569 9.201 15.04 9.201 C 15.323 9.201 15.507 9.247 15.695 9.288 Z M 16.288 9.256 L 16.89 9.256 L 16.89 11.599 L 16.288 11.599 Z M 16.288 8.246 L 16.89 8.246 L 16.89 8.828 L 16.288 8.828 Z M 17.72 9.702 L 17.276 9.702 L 17.276 9.256 L 17.72 9.256 L 17.72 8.787 L 18.322 8.592 L 18.322 9.256 L 18.856 9.256 L 18.856 9.702 L 18.322 9.702 L 18.322 10.794 C 18.322 10.994 18.376 11.18 18.605 11.18 C 18.712 11.18 18.816 11.158 18.878 11.117 L 18.896 11.599 C 18.771 11.635 18.632 11.654 18.452 11.654 C 17.981 11.654 17.72 11.358 17.72 10.894 Z M 20.23 10.967 L 20.239 10.967 L 20.795 9.256 L 21.406 9.256 L 20.54 11.581 C 20.347 12.1 20.208 12.609 19.579 12.609 C 19.435 12.609 19.291 12.587 19.153 12.546 L 19.193 12.095 C 19.27 12.122 19.355 12.136 19.503 12.136 C 19.745 12.136 19.893 11.968 19.893 11.717 L 19.009 9.256 L 19.674 9.256 Z M 23.067 8.423 L 23.696 8.423 L 23.696 9.706 L 24.953 9.706 L 24.953 8.423 L 25.581 8.423 L 25.581 11.599 L 24.953 11.599 L 24.953 10.207 L 23.696 10.207 L 23.696 11.599 L 23.067 11.599 Z M 27.314 11.181 C 27.777 11.181 27.898 10.762 27.898 10.37 C 27.898 10.011 27.709 9.674 27.314 9.674 C 26.924 9.674 26.735 10.02 26.735 10.371 C 26.735 10.757 26.856 11.181 27.314 11.181 Z M 27.314 9.201 C 28.001 9.201 28.526 9.67 28.526 10.443 C 28.526 11.117 28.081 11.654 27.314 11.654 C 26.551 11.654 26.107 11.117 26.107 10.443 C 26.107 9.67 26.632 9.201 27.314 9.201 Z M 30.372 9.747 C 30.188 9.683 30.053 9.647 29.833 9.647 C 29.671 9.647 29.479 9.706 29.479 9.907 C 29.479 10.28 30.525 10.043 30.525 10.889 C 30.525 11.435 30.044 11.654 29.555 11.654 C 29.326 11.654 29.093 11.613 28.873 11.554 L 28.908 11.053 C 29.097 11.149 29.295 11.208 29.501 11.208 C 29.654 11.208 29.896 11.149 29.896 10.921 C 29.896 10.462 28.85 10.776 28.85 9.929 C 28.85 9.424 29.286 9.201 29.757 9.201 C 30.04 9.201 30.224 9.247 30.412 9.288 Z M 31.598 10.421 C 31.598 10.753 31.728 11.181 32.127 11.181 C 32.522 11.181 32.634 10.744 32.634 10.421 C 32.634 10.107 32.527 9.674 32.136 9.674 C 31.75 9.674 31.598 10.093 31.598 10.421 Z M 30.992 9.256 L 31.566 9.256 L 31.566 9.588 L 31.575 9.588 C 31.71 9.361 31.939 9.201 32.293 9.201 C 33.002 9.201 33.262 9.775 33.262 10.421 C 33.262 11.062 33.002 11.654 32.279 11.654 C 32.024 11.654 31.813 11.59 31.602 11.331 L 31.593 11.331 L 31.593 12.554 L 30.992 12.554 Z M 33.748 9.256 L 34.35 9.256 L 34.35 11.599 L 33.748 11.599 Z M 33.748 8.246 L 34.35 8.246 L 34.35 8.828 L 33.748 8.828 Z M 35.18 9.702 L 34.736 9.702 L 34.736 9.256 L 35.18 9.256 L 35.18 8.787 L 35.782 8.592 L 35.782 9.256 L 36.316 9.256 L 36.316 9.702 L 35.782 9.702 L 35.782 10.794 C 35.782 10.994 35.835 11.18 36.065 11.18 C 36.172 11.18 36.276 11.158 36.338 11.117 L 36.356 11.599 C 36.231 11.635 36.092 11.654 35.912 11.654 C 35.441 11.654 35.18 11.358 35.18 10.894 Z M 37.537 11.208 C 37.721 11.208 37.865 11.126 37.959 10.999 C 38.058 10.867 38.085 10.698 38.085 10.516 L 37.824 10.516 C 37.555 10.516 37.156 10.562 37.156 10.921 C 37.156 11.121 37.322 11.208 37.537 11.208 Z M 36.833 9.379 C 37.066 9.27 37.38 9.201 37.636 9.201 C 38.341 9.201 38.633 9.497 38.633 10.189 L 38.633 10.489 C 38.633 10.725 38.637 10.903 38.641 11.076 C 38.646 11.251 38.655 11.425 38.669 11.599 L 38.139 11.599 C 38.116 11.476 38.116 11.322 38.112 11.249 L 38.103 11.249 C 37.964 11.508 37.663 11.654 37.389 11.654 C 36.981 11.654 36.581 11.403 36.581 10.958 C 36.581 10.607 36.747 10.402 36.976 10.289 C 37.205 10.175 37.501 10.152 37.753 10.152 L 38.085 10.152 C 38.085 9.775 37.919 9.647 37.564 9.647 C 37.308 9.647 37.053 9.747 36.851 9.902 L 36.832 9.379 Z M 39.239 8.187 L 39.841 8.187 L 39.841 11.599 L 39.239 11.599 Z M 41.847 9.747 C 41.663 9.683 41.528 9.647 41.309 9.647 C 41.147 9.647 40.954 9.706 40.954 9.907 C 40.954 10.28 42 10.043 42 10.889 C 42 11.435 41.52 11.654 41.03 11.654 C 40.802 11.654 40.568 11.613 40.348 11.554 L 40.384 11.053 C 40.572 11.149 40.77 11.208 40.977 11.208 C 41.129 11.208 41.372 11.149 41.372 10.921 C 41.372 10.462 40.325 10.776 40.325 9.929 C 40.325 9.424 40.761 9.201 41.232 9.201 C 41.515 9.201 41.699 9.247 41.888 9.288 Z M 1.369 15.776 C 1.831 15.776 1.952 15.358 1.952 14.966 C 1.952 14.607 1.764 14.27 1.369 14.27 C 0.979 14.27 0.79 14.616 0.79 14.966 C 0.79 15.353 0.911 15.776 1.369 15.776 Z M 1.369 13.797 C 2.056 13.797 2.581 14.266 2.581 15.039 C 2.581 15.713 2.136 16.249 1.369 16.249 C 0.606 16.249 0.162 15.713 0.162 15.039 C 0.162 14.266 0.687 13.797 1.369 13.797 Z M 3.273 14.297 L 2.829 14.297 L 2.829 13.852 L 3.273 13.852 L 3.273 13.524 C 3.273 13.055 3.533 12.728 4.009 12.728 C 4.162 12.728 4.332 12.751 4.449 12.778 L 4.399 13.283 C 4.346 13.251 4.27 13.201 4.139 13.201 C 3.937 13.201 3.874 13.378 3.874 13.56 L 3.874 13.852 L 4.399 13.852 L 4.399 14.297 L 3.874 14.297 L 3.874 16.195 L 3.273 16.195 Z M 6.101 13.019 L 6.73 13.019 L 6.73 15.694 L 7.946 15.694 L 7.946 16.195 L 6.101 16.195 Z M 9.742 14.793 C 9.724 14.498 9.589 14.243 9.253 14.243 C 8.916 14.243 8.746 14.479 8.719 14.794 Z M 10.146 16.063 C 9.926 16.186 9.675 16.249 9.352 16.249 C 8.589 16.249 8.144 15.804 8.144 15.035 C 8.144 14.357 8.499 13.797 9.217 13.797 C 10.074 13.797 10.317 14.393 10.317 15.212 L 8.719 15.212 C 8.746 15.59 9.006 15.804 9.379 15.804 C 9.671 15.804 9.922 15.694 10.146 15.567 Z M 10.802 13.852 L 11.403 13.852 L 11.403 16.195 L 10.802 16.195 Z M 10.802 12.842 L 11.403 12.842 L 11.403 13.424 L 10.802 13.424 Z M 13.536 14.357 C 13.428 14.306 13.311 14.27 13.127 14.27 C 12.755 14.27 12.517 14.571 12.517 15.012 C 12.517 15.444 12.719 15.776 13.14 15.776 C 13.311 15.776 13.5 15.712 13.603 15.667 L 13.63 16.172 C 13.455 16.227 13.275 16.249 13.029 16.249 C 12.27 16.249 11.889 15.726 11.889 15.012 C 11.889 14.334 12.283 13.797 13.006 13.797 C 13.248 13.797 13.424 13.824 13.59 13.874 Z M 15.48 14.793 C 15.462 14.498 15.327 14.243 14.99 14.243 C 14.654 14.243 14.483 14.479 14.457 14.794 Z M 15.884 16.063 C 15.664 16.186 15.412 16.249 15.089 16.249 C 14.326 16.249 13.882 15.804 13.882 15.035 C 13.882 14.357 14.236 13.797 14.955 13.797 C 15.812 13.797 16.054 14.393 16.054 15.212 L 14.457 15.212 C 14.483 15.59 14.744 15.804 15.116 15.804 C 15.408 15.804 15.659 15.694 15.884 15.567 Z M 17.899 14.343 C 17.715 14.279 17.581 14.243 17.361 14.243 C 17.199 14.243 17.007 14.302 17.007 14.502 C 17.007 14.875 18.052 14.639 18.052 15.485 C 18.052 16.031 17.572 16.249 17.083 16.249 C 16.854 16.249 16.62 16.208 16.401 16.149 L 16.436 15.649 C 16.625 15.744 16.822 15.804 17.029 15.804 C 17.182 15.804 17.424 15.744 17.424 15.517 C 17.424 15.057 16.378 15.371 16.378 14.525 C 16.378 14.02 16.814 13.797 17.285 13.797 C 17.567 13.797 17.751 13.842 17.94 13.883 Z M 18.717 14.297 L 18.273 14.297 L 18.273 13.852 L 18.717 13.852 L 18.717 13.383 L 19.319 13.187 L 19.319 13.852 L 19.853 13.852 L 19.853 14.297 L 19.319 14.297 L 19.319 15.39 C 19.319 15.59 19.372 15.776 19.601 15.776 C 19.709 15.776 19.812 15.754 19.875 15.713 L 19.893 16.195 C 19.767 16.231 19.628 16.25 19.449 16.25 C 18.977 16.25 18.717 15.954 18.717 15.49 Z M 21.716 14.793 C 21.698 14.498 21.563 14.243 21.226 14.243 C 20.89 14.243 20.719 14.479 20.692 14.794 Z M 22.12 16.063 C 21.9 16.186 21.649 16.249 21.325 16.249 C 20.562 16.249 20.118 15.804 20.118 15.035 C 20.118 14.357 20.473 13.797 21.191 13.797 C 22.048 13.797 22.29 14.393 22.29 15.212 L 20.692 15.212 C 20.719 15.59 20.98 15.804 21.352 15.804 C 21.644 15.804 21.895 15.694 22.12 15.567 Z M 22.776 13.852 L 23.31 13.852 L 23.31 14.384 L 23.319 14.384 C 23.346 14.166 23.593 13.797 23.952 13.797 C 24.01 13.797 24.073 13.797 24.136 13.815 L 24.136 14.429 C 24.081 14.397 23.974 14.379 23.866 14.379 C 23.377 14.379 23.377 14.998 23.377 15.335 L 23.377 16.195 L 22.776 16.195 Z M 0.222 17.847 L 0.736 17.847 L 1.531 19.43 L 1.537 19.43 L 1.537 17.847 L 1.938 17.847 L 1.938 19.963 L 1.427 19.963 L 0.628 18.381 L 0.622 18.381 L 0.622 19.963 L 0.222 19.963 Z M 2.402 17.847 L 2.821 17.847 L 2.821 18.702 L 3.659 18.702 L 3.659 17.847 L 4.077 17.847 L 4.077 19.963 L 3.659 19.963 L 3.659 19.036 L 2.821 19.036 L 2.821 19.963 L 2.402 19.963 Z M 5.684 18.235 C 5.55 18.176 5.406 18.145 5.26 18.144 C 5.116 18.144 4.931 18.208 4.931 18.438 C 4.931 18.805 5.846 18.651 5.846 19.36 C 5.846 19.824 5.484 20 5.062 20 C 4.835 20 4.733 19.97 4.527 19.918 L 4.566 19.536 C 4.709 19.615 4.874 19.666 5.038 19.666 C 5.197 19.666 5.409 19.584 5.409 19.393 C 5.409 18.99 4.494 19.157 4.494 18.456 C 4.494 17.984 4.856 17.811 5.224 17.811 C 5.403 17.811 5.571 17.835 5.723 17.887 Z M 7.438 18.181 L 6.84 18.181 L 6.84 17.847 L 8.455 17.847 L 8.455 18.181 L 7.856 18.181 L 7.856 19.964 L 7.438 19.964 Z M 8.42 18.402 L 8.775 18.402 L 8.775 18.757 L 8.781 18.757 C 8.799 18.611 8.964 18.365 9.203 18.365 C 9.242 18.365 9.284 18.365 9.326 18.377 L 9.326 18.787 C 9.29 18.766 9.218 18.754 9.146 18.754 C 8.82 18.754 8.82 19.166 8.82 19.39 L 8.82 19.963 L 8.42 19.963 Z M 10.989 19.963 L 10.609 19.963 L 10.609 19.751 L 10.603 19.751 C 10.481 19.903 10.307 20 10.098 20 C 9.733 20 9.574 19.739 9.574 19.387 L 9.574 18.402 L 9.975 18.402 L 9.975 19.236 C 9.975 19.427 9.978 19.685 10.235 19.685 C 10.525 19.685 10.588 19.366 10.588 19.166 L 10.588 18.402 L 10.989 18.402 Z M 12.317 18.729 C 12.195 18.687 12.105 18.663 11.959 18.663 C 11.851 18.663 11.722 18.702 11.722 18.836 C 11.722 19.084 12.419 18.926 12.419 19.49 C 12.419 19.854 12.099 20 11.773 20 C 11.621 20 11.465 19.972 11.319 19.933 L 11.343 19.6 C 11.468 19.663 11.6 19.703 11.737 19.703 C 11.839 19.703 12.001 19.663 12.001 19.512 C 12.001 19.205 11.304 19.415 11.304 18.851 C 11.304 18.514 11.594 18.366 11.908 18.366 C 12.096 18.366 12.219 18.396 12.344 18.423 Z M 12.862 18.699 L 12.566 18.699 L 12.566 18.402 L 12.862 18.402 L 12.862 18.089 L 13.263 17.959 L 13.263 18.402 L 13.619 18.402 L 13.619 18.699 L 13.263 18.699 L 13.263 19.427 C 13.263 19.56 13.299 19.684 13.451 19.684 C 13.523 19.684 13.592 19.669 13.634 19.642 L 13.646 19.963 C 13.562 19.988 13.47 20 13.35 20 C 13.036 20 12.862 19.803 12.862 19.493 Z" fill="transparent" height="20.00000085401006px" id="FPhroH5Yt" transform="translate(1 1)" width="42.00000172956061px"&gt;&lt;path </t>
        </is>
      </c>
      <c r="D36" s="2" t="inlineStr"/>
      <c r="E36" s="2" t="inlineStr">
        <is>
          <t>True</t>
        </is>
      </c>
      <c r="F36" s="2" t="inlineStr">
        <is>
          <t>False</t>
        </is>
      </c>
      <c r="G36" s="2" t="inlineStr">
        <is>
          <t>5</t>
        </is>
      </c>
      <c r="H36" s="2" t="inlineStr">
        <is>
          <t>31</t>
        </is>
      </c>
      <c r="I36" s="2" t="inlineStr">
        <is>
          <t>Design system form field component</t>
        </is>
      </c>
      <c r="J36" s="2" t="inlineStr">
        <is>
          <t>Form</t>
        </is>
      </c>
      <c r="K36" s="2" t="inlineStr">
        <is>
          <t>Design System</t>
        </is>
      </c>
      <c r="L36" s="2" t="inlineStr">
        <is>
          <t>serious</t>
        </is>
      </c>
      <c r="M36" s="2" t="inlineStr">
        <is>
          <t>Serious</t>
        </is>
      </c>
      <c r="N36" s="2" t="inlineStr">
        <is>
          <t>2</t>
        </is>
      </c>
      <c r="O36" s="2" t="inlineStr">
        <is>
          <t>1</t>
        </is>
      </c>
      <c r="P36" s="2" t="inlineStr">
        <is>
          <t>73</t>
        </is>
      </c>
      <c r="Q36" s="2" t="inlineStr">
        <is>
          <t>False</t>
        </is>
      </c>
    </row>
    <row r="37">
      <c r="A37" s="3" t="inlineStr">
        <is>
          <t>36</t>
        </is>
      </c>
      <c r="B37" s="3" t="inlineStr">
        <is>
          <t xml:space="preserve">2000/svg"&gt;&lt;g d="M 0 0 L 40 0 L 40 15.862 L 0 15.862 Z M 3.914 1.491 L 8.265 1.491 L 10.932 10.346 L 10.972 10.346 L 12.802 1.491 L 16.088 1.491 L 13.324 14.26 L 8.993 14.26 L 6.265 5.425 L 6.229 5.425 L 4.42 14.26 L 1.133 14.26 Z M 17.371 1.491 L 20.864 1.491 L 19.836 6.377 L 23.964 6.377 L 24.993 1.491 L 28.485 1.491 L 25.778 14.26 L 22.265 14.26 L 23.422 8.792 L 19.314 8.792 L 18.156 14.26 L 14.668 14.26 Z M 37.669 4.382 C 36.774 3.978 35.797 3.778 34.811 3.795 C 33.431 3.795 32.31 3.997 32.31 5.02 C 32.31 6.833 37.369 6.155 37.369 10.033 C 37.369 13.562 34.026 14.478 31.003 14.478 C 29.629 14.447 28.266 14.225 26.955 13.82 L 27.765 11.223 C 28.457 11.663 29.837 11.956 30.975 11.956 C 32.112 11.956 33.755 11.754 33.755 10.437 C 33.755 8.387 28.696 9.156 28.696 5.552 C 28.696 2.26 31.646 1.269 34.504 1.269 C 36.123 1.269 37.62 1.436 38.499 1.836 Z" fill="transparent" height="15.862068967739232px" id="b9S1wdJVF" transform="translate(0 0.07)" width="40px"&gt;&lt;path </t>
        </is>
      </c>
      <c r="C37" s="3" t="inlineStr">
        <is>
          <t xml:space="preserve">2000/svg"&gt;&lt;g d="M 0 0 L 40 0 L 40 15.862 L 0 15.862 Z M 3.914 1.491 L 8.265 1.491 L 10.932 10.346 L 10.972 10.346 L 12.802 1.491 L 16.088 1.491 L 13.324 14.26 L 8.993 14.26 L 6.265 5.425 L 6.229 5.425 L 4.42 14.26 L 1.133 14.26 Z M 17.371 1.491 L 20.864 1.491 L 19.836 6.377 L 23.964 6.377 L 24.993 1.491 L 28.485 1.491 L 25.778 14.26 L 22.265 14.26 L 23.422 8.792 L 19.314 8.792 L 18.156 14.26 L 14.668 14.26 Z M 37.669 4.382 C 36.774 3.978 35.797 3.778 34.811 3.795 C 33.431 3.795 32.31 3.997 32.31 5.02 C 32.31 6.833 37.369 6.155 37.369 10.033 C 37.369 13.562 34.026 14.478 31.003 14.478 C 29.629 14.447 28.266 14.225 26.955 13.82 L 27.765 11.223 C 28.457 11.663 29.837 11.956 30.975 11.956 C 32.112 11.956 33.755 11.754 33.755 10.437 C 33.755 8.387 28.696 9.156 28.696 5.552 C 28.696 2.26 31.646 1.269 34.504 1.269 C 36.123 1.269 37.62 1.436 38.499 1.836 Z" fill="transparent" height="15.862068967739232px" id="b9S1wdJVF" transform="translate(0 0.07)" width="40px"&gt;&lt;path </t>
        </is>
      </c>
      <c r="D37" s="3" t="inlineStr"/>
      <c r="E37" s="3" t="inlineStr">
        <is>
          <t>True</t>
        </is>
      </c>
      <c r="F37" s="3" t="inlineStr">
        <is>
          <t>False</t>
        </is>
      </c>
      <c r="G37" s="3" t="inlineStr">
        <is>
          <t>5</t>
        </is>
      </c>
      <c r="H37" s="3" t="inlineStr">
        <is>
          <t>31</t>
        </is>
      </c>
      <c r="I37" s="3" t="inlineStr">
        <is>
          <t>Design system form field component</t>
        </is>
      </c>
      <c r="J37" s="3" t="inlineStr">
        <is>
          <t>Form</t>
        </is>
      </c>
      <c r="K37" s="3" t="inlineStr">
        <is>
          <t>Design System</t>
        </is>
      </c>
      <c r="L37" s="3" t="inlineStr">
        <is>
          <t>serious</t>
        </is>
      </c>
      <c r="M37" s="3" t="inlineStr">
        <is>
          <t>Serious</t>
        </is>
      </c>
      <c r="N37" s="3" t="inlineStr">
        <is>
          <t>2</t>
        </is>
      </c>
      <c r="O37" s="3" t="inlineStr">
        <is>
          <t>1</t>
        </is>
      </c>
      <c r="P37" s="3" t="inlineStr">
        <is>
          <t>74</t>
        </is>
      </c>
      <c r="Q37" s="3" t="inlineStr">
        <is>
          <t>False</t>
        </is>
      </c>
    </row>
    <row r="38">
      <c r="A38" s="2" t="inlineStr">
        <is>
          <t>37</t>
        </is>
      </c>
      <c r="B38" s="2" t="inlineStr">
        <is>
          <t xml:space="preserve">2000/svg"&gt;&lt;g d="M 1.411 10.677 L 0.826 10.677 L 0.826 8.264 L 0 8.264 L 0 7.788 L 2.243 7.788 L 2.243 8.264 L 1.411 8.264 Z M 4.456 10.677 L 3.901 10.677 L 3.901 9.636 C 3.901 9.431 3.879 9.266 3.834 9.144 C 3.79 9.02 3.685 8.958 3.52 8.958 C 3.342 8.958 3.217 9.031 3.145 9.178 C 3.073 9.323 3.037 9.493 3.037 9.689 L 3.037 10.677 L 2.483 10.677 L 2.483 7.558 L 3.038 7.558 L 3.038 8.837 C 3.118 8.722 3.215 8.636 3.328 8.579 C 3.441 8.523 3.57 8.495 3.715 8.495 C 3.867 8.495 3.991 8.52 4.088 8.569 C 4.187 8.616 4.263 8.682 4.315 8.765 C 4.369 8.849 4.405 8.946 4.425 9.057 C 4.446 9.167 4.457 9.297 4.457 9.446 L 4.457 10.677 Z M 6.642 10.106 L 6.651 10.586 C 6.418 10.686 6.167 10.736 5.913 10.734 C 5.737 10.734 5.58 10.709 5.441 10.66 C 5.309 10.612 5.189 10.537 5.09 10.438 C 4.991 10.337 4.915 10.216 4.867 10.083 C 4.814 9.93 4.789 9.769 4.791 9.607 C 4.791 9.443 4.814 9.293 4.861 9.157 C 4.909 9.018 4.978 8.899 5.066 8.799 C 5.156 8.698 5.265 8.619 5.395 8.562 C 5.526 8.506 5.674 8.478 5.839 8.478 C 6 8.478 6.142 8.507 6.265 8.564 C 6.388 8.622 6.488 8.702 6.564 8.803 C 6.642 8.905 6.7 9.023 6.738 9.157 C 6.794 9.361 6.81 9.574 6.782 9.785 L 5.337 9.785 C 5.352 9.953 5.417 10.086 5.535 10.18 C 5.653 10.274 5.8 10.321 5.975 10.321 C 6.173 10.321 6.395 10.25 6.642 10.106 Z M 6.266 9.4 C 6.264 9.309 6.246 9.22 6.212 9.135 C 6.183 9.058 6.133 8.99 6.066 8.941 C 5.996 8.89 5.91 8.864 5.823 8.867 C 5.722 8.867 5.636 8.891 5.564 8.941 C 5.493 8.989 5.436 9.056 5.399 9.133 C 5.36 9.217 5.336 9.307 5.329 9.4 L 6.265 9.4 Z M 10.658 10.677 L 10.076 10.677 L 10.076 9.433 L 8.921 9.433 L 8.921 10.677 L 8.337 10.677 L 8.337 7.788 L 8.921 7.788 L 8.921 8.962 L 10.076 8.962 L 10.076 7.788 L 10.658 7.788 Z M 11.755 10.677 L 11.201 10.677 L 11.201 8.533 L 11.755 8.533 Z M 11.764 8.144 L 11.192 8.144 L 11.192 7.619 L 11.764 7.619 Z M 12.783 10.677 L 12.228 10.677 L 12.228 7.558 L 12.783 7.558 L 12.783 10.676 Z M 13.81 10.677 L 13.255 10.677 L 13.255 7.558 L 13.81 7.558 L 13.81 10.676 Z M 15.428 10.611 L 15.481 10.093 C 15.71 10.217 15.928 10.279 16.136 10.279 C 16.27 10.279 16.387 10.246 16.487 10.18 C 16.589 10.114 16.64 10.017 16.64 9.888 C 16.64 9.759 16.597 9.666 16.51 9.611 C 16.426 9.556 16.271 9.481 16.047 9.385 C 15.822 9.287 15.653 9.18 15.541 9.062 C 15.429 8.942 15.373 8.771 15.373 8.55 C 15.373 8.365 15.42 8.211 15.513 8.089 C 15.609 7.964 15.738 7.869 15.886 7.816 C 16.048 7.756 16.219 7.725 16.392 7.727 C 16.636 7.727 16.866 7.765 17.082 7.841 L 17.034 8.317 C 16.823 8.221 16.623 8.173 16.434 8.173 C 16.32 8.171 16.207 8.2 16.108 8.258 C 16.016 8.313 15.971 8.4 15.971 8.52 C 15.971 8.634 16.005 8.713 16.074 8.755 C 16.144 8.797 16.3 8.872 16.544 8.981 C 16.79 9.088 16.971 9.203 17.087 9.325 C 17.202 9.447 17.26 9.617 17.26 9.837 C 17.26 9.994 17.231 10.129 17.174 10.243 C 17.117 10.356 17.034 10.453 16.932 10.527 C 16.83 10.6 16.713 10.654 16.581 10.689 C 16.444 10.725 16.303 10.743 16.161 10.743 C 15.911 10.74 15.663 10.695 15.428 10.611 Z M 19.592 8.533 L 19.592 9.842 C 19.598 10.037 19.604 10.232 19.612 10.427 C 19.614 10.503 19.618 10.587 19.624 10.677 L 19.099 10.677 L 19.082 10.347 C 19.034 10.423 18.973 10.489 18.902 10.543 C 18.832 10.597 18.754 10.638 18.667 10.669 C 18.582 10.696 18.493 10.71 18.404 10.711 C 18.205 10.711 18.049 10.67 17.938 10.588 C 17.826 10.505 17.744 10.387 17.707 10.252 C 17.663 10.086 17.642 9.914 17.646 9.742 L 17.646 8.533 L 18.201 8.533 L 18.201 9.565 C 18.201 9.699 18.207 9.812 18.22 9.905 C 18.234 9.997 18.27 10.077 18.328 10.146 C 18.386 10.214 18.473 10.248 18.591 10.248 C 18.758 10.248 18.875 10.177 18.94 10.036 C 19.005 9.893 19.037 9.728 19.037 9.537 L 19.037 8.533 L 19.592 8.533 Z M 20.668 10.677 L 20.113 10.677 L 20.113 9.178 C 20.11 8.963 20.104 8.748 20.096 8.533 L 20.6 8.533 L 20.613 9.074 C 20.661 8.905 20.734 8.77 20.831 8.668 C 20.93 8.567 21.059 8.516 21.217 8.516 C 21.265 8.516 21.319 8.523 21.38 8.537 L 21.38 9.057 C 21.317 9.039 21.251 9.029 21.185 9.027 C 21.054 9.027 20.949 9.062 20.872 9.131 C 20.794 9.2 20.74 9.289 20.711 9.398 C 20.682 9.505 20.668 9.622 20.668 9.75 Z M 23.077 8.537 L 23.606 8.537 L 23.606 10.417 C 23.606 10.804 23.516 11.097 23.337 11.294 C 23.159 11.491 22.876 11.59 22.488 11.59 C 22.229 11.589 21.974 11.537 21.736 11.438 L 21.78 10.958 C 21.894 11.014 22.005 11.058 22.111 11.089 C 22.218 11.12 22.326 11.136 22.435 11.136 C 22.556 11.136 22.67 11.11 22.776 11.057 C 22.877 11.01 22.958 10.929 23.007 10.829 C 23.04 10.758 23.06 10.682 23.066 10.605 C 23.075 10.523 23.081 10.404 23.085 10.248 C 22.945 10.51 22.672 10.675 22.373 10.677 C 22.18 10.677 22.017 10.625 21.886 10.522 C 21.756 10.419 21.661 10.285 21.6 10.118 C 21.54 9.947 21.51 9.767 21.511 9.586 C 21.511 9.392 21.541 9.214 21.602 9.049 C 21.665 8.882 21.761 8.748 21.893 8.647 C 22.024 8.545 22.188 8.495 22.386 8.495 C 22.542 8.495 22.677 8.526 22.795 8.59 C 22.912 8.653 23.003 8.75 23.068 8.879 Z M 23.055 9.582 C 23.055 9.509 23.045 9.435 23.024 9.357 C 23.005 9.284 22.973 9.216 22.931 9.154 C 22.89 9.094 22.837 9.045 22.774 9.011 C 22.709 8.973 22.635 8.953 22.56 8.954 C 22.401 8.954 22.283 9.015 22.204 9.139 C 22.126 9.264 22.087 9.41 22.087 9.577 C 22.087 9.744 22.127 9.894 22.206 10.028 C 22.277 10.155 22.414 10.232 22.56 10.226 C 22.66 10.23 22.758 10.196 22.835 10.131 C 22.908 10.068 22.963 9.986 23 9.886 C 23.037 9.786 23.055 9.684 23.055 9.582 Z M 25.788 10.106 L 25.796 10.586 C 25.563 10.686 25.312 10.736 25.059 10.734 C 24.883 10.734 24.725 10.709 24.587 10.66 C 24.455 10.612 24.335 10.537 24.235 10.438 C 24.136 10.337 24.06 10.216 24.013 10.083 C 23.96 9.93 23.934 9.769 23.936 9.607 C 23.936 9.443 23.96 9.293 24.006 9.157 C 24.054 9.018 24.123 8.899 24.212 8.799 C 24.302 8.697 24.414 8.616 24.54 8.562 C 24.671 8.506 24.82 8.478 24.985 8.478 C 25.146 8.478 25.288 8.507 25.411 8.564 C 25.534 8.622 25.633 8.702 25.709 8.803 C 25.787 8.905 25.845 9.023 25.883 9.157 C 25.94 9.361 25.955 9.574 25.927 9.785 L 24.483 9.785 C 24.497 9.953 24.563 10.086 24.68 10.18 C 24.799 10.274 24.945 10.321 25.12 10.321 C 25.318 10.321 25.54 10.25 25.788 10.106 Z M 25.411 9.4 C 25.409 9.309 25.391 9.22 25.358 9.135 C 25.329 9.058 25.278 8.99 25.211 8.941 C 25.141 8.89 25.055 8.864 24.968 8.867 C 24.868 8.867 24.782 8.891 24.709 8.941 C 24.638 8.989 24.581 9.056 24.544 9.133 C 24.505 9.217 24.482 9.308 24.475 9.4 Z M 26.868 10.677 L 26.313 10.677 L 26.313 9.178 C 26.31 8.963 26.304 8.748 26.296 8.533 L 26.8 8.533 L 26.813 9.074 C 26.86 8.905 26.934 8.77 27.031 8.668 C 27.13 8.567 27.258 8.516 27.416 8.516 C 27.464 8.516 27.519 8.523 27.579 8.537 L 27.579 9.057 C 27.516 9.039 27.451 9.029 27.385 9.027 C 27.253 9.027 27.149 9.062 27.071 9.131 C 26.993 9.2 26.94 9.289 26.91 9.398 C 26.882 9.505 26.868 9.622 26.868 9.75 Z M 27.736 11.525 L 27.775 11.106 C 27.856 11.137 27.935 11.152 28.01 11.152 C 28.122 11.152 28.211 11.12 28.274 11.055 C 28.338 10.99 28.393 10.9 28.44 10.784 L 27.592 8.529 L 28.209 8.529 L 28.651 9.837 C 28.682 9.934 28.712 10.03 28.742 10.127 L 28.799 9.922 C 28.818 9.86 28.834 9.81 28.846 9.772 L 29.263 8.529 L 29.827 8.529 L 28.973 10.825 C 28.921 10.966 28.855 11.102 28.776 11.231 C 28.711 11.335 28.625 11.42 28.518 11.485 C 28.412 11.549 28.281 11.582 28.126 11.582 C 27.994 11.578 27.864 11.559 27.737 11.525 Z M 2.631 15.087 L 2.048 15.087 L 2.048 13.843 L 0.894 13.843 L 0.894 15.087 L 0.309 15.087 L 0.309 12.198 L 0.894 12.198 L 0.894 13.372 L 2.048 13.372 L 2.048 12.198 L 2.631 12.198 L 2.631 15.087 Z M 4.965 15.087 L 4.469 15.087 L 4.46 14.765 C 4.395 14.879 4.298 14.97 4.181 15.03 C 4.062 15.09 3.933 15.12 3.794 15.12 C 3.662 15.122 3.531 15.097 3.41 15.046 C 3.301 15 3.209 14.922 3.145 14.822 C 3.08 14.721 3.048 14.598 3.048 14.454 C 3.048 14.186 3.153 14.003 3.364 13.904 C 3.574 13.806 3.83 13.757 4.132 13.757 C 4.176 13.757 4.204 13.757 4.217 13.759 C 4.23 13.759 4.258 13.76 4.302 13.763 C 4.346 13.765 4.39 13.766 4.435 13.769 C 4.435 13.61 4.396 13.492 4.318 13.414 C 4.241 13.337 4.121 13.298 3.958 13.298 C 3.716 13.296 3.481 13.38 3.294 13.533 L 3.277 13.051 C 3.513 12.952 3.768 12.902 4.024 12.905 C 4.125 12.905 4.224 12.915 4.323 12.934 C 4.422 12.954 4.513 12.987 4.596 13.033 C 4.767 13.123 4.885 13.287 4.916 13.477 C 4.934 13.575 4.944 13.691 4.944 13.826 L 4.944 14.247 L 4.948 14.634 C 4.95 14.75 4.957 14.9 4.965 15.087 Z M 4.444 14.112 C 4.422 14.108 4.4 14.107 4.378 14.107 L 4.31 14.107 C 4.189 14.107 4.077 14.115 3.976 14.129 C 3.88 14.14 3.789 14.174 3.711 14.23 C 3.636 14.284 3.599 14.363 3.599 14.467 C 3.599 14.551 3.632 14.619 3.698 14.67 C 3.766 14.72 3.849 14.745 3.933 14.744 C 4.101 14.744 4.228 14.682 4.314 14.558 C 4.401 14.434 4.444 14.285 4.444 14.112 Z M 5.325 15.03 L 5.351 14.562 C 5.548 14.664 5.73 14.714 5.897 14.714 C 5.988 14.714 6.075 14.695 6.157 14.655 C 6.239 14.616 6.28 14.554 6.28 14.471 C 6.28 14.399 6.222 14.338 6.104 14.288 C 5.987 14.237 5.869 14.186 5.75 14.137 C 5.636 14.09 5.532 14.019 5.445 13.93 C 5.359 13.841 5.316 13.717 5.316 13.558 C 5.316 13.406 5.361 13.281 5.45 13.184 C 5.541 13.086 5.654 13.016 5.793 12.972 C 5.931 12.927 6.074 12.905 6.223 12.905 C 6.379 12.905 6.556 12.932 6.752 12.987 L 6.712 13.401 C 6.54 13.346 6.388 13.319 6.257 13.319 C 6.165 13.318 6.075 13.335 5.99 13.368 C 5.908 13.4 5.867 13.456 5.867 13.537 C 5.867 13.606 5.923 13.663 6.034 13.71 C 6.147 13.755 6.265 13.801 6.388 13.848 C 6.512 13.893 6.618 13.961 6.706 14.053 C 6.795 14.143 6.839 14.273 6.839 14.441 C 6.839 14.595 6.796 14.724 6.71 14.827 C 6.623 14.931 6.508 15.009 6.379 15.053 C 6.241 15.101 6.096 15.125 5.95 15.125 C 5.777 15.125 5.569 15.093 5.325 15.03 Z M 8.402 14.628 L 8.421 15.061 C 8.298 15.087 8.173 15.101 8.047 15.103 C 7.865 15.103 7.721 15.07 7.614 15.004 C 7.509 14.938 7.431 14.837 7.392 14.719 C 7.35 14.595 7.329 14.443 7.329 14.264 L 7.329 13.368 L 6.924 13.368 L 6.924 12.955 L 7.337 12.955 L 7.337 12.52 L 7.892 12.338 L 7.892 12.956 L 8.381 12.956 L 8.381 13.368 L 7.892 13.368 L 7.892 14.148 C 7.892 14.314 7.91 14.441 7.945 14.529 C 7.981 14.614 8.071 14.657 8.212 14.657 C 8.264 14.657 8.327 14.647 8.402 14.628 Z M 9.271 15.087 L 8.716 15.087 L 8.716 12.943 L 9.271 12.943 Z M 9.279 12.553 L 8.707 12.553 L 8.707 12.029 L 9.279 12.029 Z M 10.273 12.942 L 10.286 13.285 C 10.458 13.034 10.699 12.909 11.01 12.909 C 11.298 12.909 11.492 12.994 11.592 13.165 C 11.692 13.334 11.743 13.572 11.743 13.879 L 11.743 15.087 L 11.188 15.087 L 11.188 14.008 C 11.188 13.818 11.163 13.663 11.114 13.545 C 11.066 13.427 10.96 13.368 10.798 13.368 C 10.624 13.368 10.502 13.437 10.432 13.577 C 10.361 13.715 10.326 13.879 10.326 14.069 L 10.326 15.087 L 9.769 15.087 L 9.769 13.723 C 9.769 13.42 9.762 13.159 9.747 12.943 L 10.273 12.943 Z M 13.638 12.946 L 14.168 12.946 L 14.168 14.827 C 14.168 15.214 14.078 15.507 13.899 15.704 C 13.721 15.902 13.438 16 13.05 16 C 12.791 15.999 12.536 15.947 12.298 15.848 L 12.342 15.368 C 12.456 15.424 12.567 15.468 12.672 15.499 C 12.78 15.53 12.888 15.545 12.997 15.545 C 13.118 15.545 13.232 15.519 13.338 15.467 C 13.439 15.42 13.52 15.339 13.568 15.239 C 13.601 15.171 13.621 15.096 13.628 15.015 C 13.636 14.933 13.643 14.814 13.647 14.657 C 13.506 14.92 13.233 15.085 12.935 15.087 C 12.742 15.087 12.579 15.035 12.448 14.932 C 12.317 14.827 12.218 14.687 12.162 14.529 C 12.102 14.357 12.072 14.177 12.073 13.996 C 12.073 13.803 12.103 13.623 12.164 13.458 C 12.226 13.292 12.323 13.158 12.454 13.057 C 12.586 12.955 12.75 12.905 12.947 12.905 C 13.103 12.905 13.239 12.936 13.357 13 C 13.474 13.063 13.565 13.159 13.63 13.289 L 13.638 12.947 Z M 13.617 13.992 C 13.617 13.92 13.606 13.845 13.586 13.767 C 13.567 13.694 13.535 13.626 13.492 13.564 C 13.452 13.504 13.398 13.455 13.335 13.42 C 13.271 13.382 13.197 13.363 13.121 13.363 C 12.963 13.363 12.844 13.425 12.766 13.549 C 12.688 13.673 12.649 13.819 12.649 13.987 C 12.649 14.153 12.689 14.304 12.768 14.437 C 12.839 14.565 12.976 14.641 13.121 14.636 C 13.222 14.64 13.32 14.606 13.397 14.541 C 13.47 14.478 13.525 14.396 13.562 14.296 C 13.599 14.196 13.617 14.094 13.617 13.991 Z M 14.528 15.03 L 14.553 14.562 C 14.751 14.664 14.933 14.714 15.1 14.714 C 15.191 14.714 15.278 14.695 15.36 14.655 C 15.442 14.616 15.483 14.554 15.483 14.471 C 15.483 14.399 15.425 14.338 15.307 14.288 C 15.19 14.236 15.072 14.186 14.953 14.137 C 14.839 14.09 14.735 14.019 14.648 13.93 C 14.562 13.841 14.52 13.717 14.52 13.558 C 14.52 13.406 14.564 13.281 14.653 13.184 C 14.743 13.086 14.857 13.016 14.996 12.972 C 15.134 12.927 15.278 12.905 15.426 12.905 C 15.583 12.905 15.759 12.932 15.955 12.987 L 15.915 13.401 C 15.768 13.351 15.615 13.323 15.46 13.319 C 15.368 13.318 15.278 13.335 15.193 13.368 C 15.111 13.4 15.07 13.456 15.07 13.537 C 15.07 13.606 15.126 13.663 15.237 13.71 C 15.35 13.755 15.468 13.801 15.591 13.848 C 15.715 13.893 15.821 13.961 15.909 14.053 C 15.998 14.143 16.042 14.273 16.042 14.441 C 16.042 14.595 15.999 14.724 15.913 14.827 C 15.826 14.931 15.712 15.009 15.583 15.053 C 15.444 15.101 15.299 15.125 15.153 15.125 C 14.98 15.125 14.772 15.093 14.528 15.03 Z M 17.063 14.516 L 16.699 15.554 L 16.214 15.554 L 16.475 14.516 L 17.063 14.516 Z M 20.395 14.615 L 20.395 15.087 L 18.665 15.087 L 18.665 12.198 L 20.378 12.198 L 20.378 12.674 L 19.249 12.674 L 19.249 13.372 L 20.283 13.372 L 20.283 13.843 L 19.249 13.843 L 19.249 14.615 Z M 22.634 15.087 L 22.138 15.087 L 22.129 14.765 C 22.064 14.879 21.967 14.97 21.85 15.03 C 21.731 15.09 21.602 15.12 21.463 15.12 C 21.32 15.12 21.192 15.096 21.079 15.046 C 20.971 15 20.878 14.922 20.814 14.822 C 20.749 14.721 20.717 14.598 20.717 14.454 C 20.717 14.186 20.822 14.003 21.033 13.904 C 21.243 13.806 21.499 13.757 21.801 13.757 C 21.845 13.757 21.873 13.757 21.886 13.759 C 21.899 13.759 21.927 13.76 21.971 13.763 C 22.014 13.765 22.059 13.766 22.104 13.769 C 22.104 13.61 22.065 13.492 21.987 13.414 C 21.91 13.337 21.79 13.298 21.628 13.298 C 21.382 13.298 21.161 13.376 20.963 13.533 L 20.946 13.051 C 21.182 12.952 21.437 12.902 21.693 12.905 C 21.794 12.905 21.893 12.915 21.992 12.934 C 22.091 12.954 22.182 12.987 22.265 13.033 C 22.436 13.123 22.554 13.287 22.585 13.477 C 22.604 13.575 22.613 13.691 22.613 13.826 L 22.613 14.247 L 22.617 14.634 C 22.62 14.75 22.626 14.9 22.634 15.087 Z M 22.113 14.112 C 22.091 14.108 22.069 14.107 22.047 14.107 L 21.979 14.107 C 21.858 14.107 21.746 14.115 21.645 14.129 C 21.549 14.14 21.458 14.174 21.38 14.23 C 21.305 14.284 21.268 14.363 21.268 14.467 C 21.268 14.551 21.301 14.619 21.367 14.67 C 21.435 14.72 21.518 14.745 21.602 14.744 C 21.77 14.744 21.897 14.682 21.984 14.558 C 22.07 14.434 22.113 14.285 22.113 14.112 Z M 22.994 15.03 L 23.02 14.562 C 23.217 14.664 23.399 14.714 23.566 14.714 C 23.657 14.714 23.744 14.695 23.826 14.655 C 23.908 14.616 23.949 14.554 23.949 14.471 C 23.949 14.399 23.891 14.338 23.773 14.288 C 23.656 14.237 23.538 14.186 23.419 14.137 C 23.305 14.09 23.201 14.019 23.114 13.93 C 23.028 13.841 22.986 13.717 22.986 13.558 C 22.986 13.406 23.03 13.281 23.119 13.184 C 23.21 13.086 23.324 13.016 23.462 12.972 C 23.6 12.927 23.743 12.905 23.892 12.905 C 24.048 12.905 24.225 12.932 24.421 12.987 L 24.381 13.401 C 24.209 13.346 24.057 13.319 23.926 13.319 C 23.834 13.318 23.744 13.335 23.659 13.368 C 23.577 13.4 23.536 13.456 23.536 13.537 C 23.536 13.606 23.592 13.663 23.704 13.71 C 23.816 13.755 23.934 13.801 24.057 13.848 C 24.181 13.893 24.287 13.961 24.375 14.053 C 24.464 14.143 24.508 14.273 24.508 14.441 C 24.508 14.595 24.465 14.724 24.379 14.827 C 24.292 14.931 24.177 15.009 24.048 15.053 C 23.91 15.101 23.765 15.125 23.619 15.125 C 23.447 15.125 23.238 15.093 22.994 15.03 Z M 26.071 14.628 L 26.09 15.061 C 25.967 15.087 25.842 15.101 25.716 15.103 C 25.534 15.103 25.39 15.07 25.283 15.004 C 25.178 14.938 25.1 14.837 25.061 14.719 C 25.019 14.595 24.998 14.443 24.998 14.264 L 24.998 13.368 L 24.593 13.368 L 24.593 12.955 L 25.006 12.955 L 25.006 12.52 L 25.561 12.338 L 25.561 12.956 L 26.05 12.956 L 26.05 13.368 L 25.561 13.368 L 25.561 14.148 C 25.561 14.314 25.579 14.441 25.614 14.529 C 25.65 14.614 25.74 14.657 25.881 14.657 C 25.933 14.657 25.997 14.647 26.071 14.628 Z M 27.527 15.021 L 27.579 14.503 C 27.808 14.627 28.026 14.689 28.234 14.689 C 28.368 14.689 28.485 14.656 28.586 14.59 C 28.687 14.523 28.738 14.426 28.738 14.298 C 28.738 14.168 28.695 14.076 28.609 14.021 C 28.524 13.966 28.369 13.891 28.145 13.795 C 27.92 13.698 27.752 13.59 27.639 13.471 C 27.527 13.351 27.472 13.181 27.472 12.959 C 27.472 12.775 27.518 12.621 27.612 12.499 C 27.706 12.374 27.83 12.284 27.984 12.226 C 28.14 12.166 28.308 12.137 28.49 12.137 C 28.725 12.135 28.959 12.174 29.181 12.251 L 29.132 12.727 C 28.921 12.631 28.722 12.583 28.533 12.583 C 28.408 12.583 28.3 12.611 28.206 12.667 C 28.115 12.723 28.069 12.81 28.069 12.93 C 28.069 13.044 28.103 13.122 28.173 13.165 C 28.242 13.207 28.398 13.282 28.643 13.391 C 28.889 13.498 29.069 13.613 29.185 13.736 C 29.301 13.857 29.359 14.027 29.359 14.247 C 29.359 14.404 29.33 14.539 29.272 14.653 C 29.214 14.767 29.133 14.862 29.03 14.937 C 28.929 15.01 28.812 15.064 28.679 15.099 C 28.542 15.135 28.401 15.153 28.259 15.152 C 28.009 15.149 27.762 15.105 27.527 15.021 Z M 31.691 12.942 L 31.691 14.251 C 31.696 14.446 31.703 14.642 31.71 14.837 C 31.713 14.913 31.717 14.997 31.723 15.087 L 31.197 15.087 L 31.18 14.757 C 31.131 14.834 31.071 14.9 31 14.954 C 30.931 15.007 30.853 15.049 30.765 15.078 C 30.68 15.106 30.592 15.12 30.502 15.12 C 30.303 15.12 30.148 15.08 30.037 14.998 C 29.924 14.915 29.843 14.796 29.806 14.662 C 29.762 14.495 29.741 14.324 29.744 14.152 L 29.744 12.943 L 30.299 12.943 L 30.299 13.974 C 30.299 14.108 30.305 14.222 30.318 14.315 C 30.332 14.406 30.368 14.487 30.427 14.556 C 30.484 14.624 30.571 14.657 30.689 14.657 C 30.857 14.657 30.973 14.587 31.038 14.446 C 31.103 14.304 31.136 14.137 31.136 13.947 L 31.136 12.943 L 31.691 12.943 Z M 32.1 15.03 L 32.125 14.562 C 32.323 14.664 32.505 14.714 32.671 14.714 C 32.763 14.714 32.85 14.695 32.932 14.655 C 33.014 14.616 33.055 14.554 33.055 14.471 C 33.055 14.399 32.996 14.338 32.879 14.288 C 32.761 14.237 32.644 14.186 32.525 14.137 C 32.41 14.09 32.307 14.019 32.22 13.93 C 32.134 13.841 32.091 13.717 32.091 13.558 C 32.091 13.406 32.135 13.281 32.225 13.184 C 32.315 13.086 32.429 13.016 32.568 12.972 C 32.706 12.927 32.849 12.905 32.998 12.905 C 33.154 12.905 33.331 12.932 33.527 12.987 L 33.487 13.401 C 33.34 13.351 33.187 13.323 33.031 13.319 C 32.94 13.318 32.85 13.335 32.764 13.368 C 32.683 13.4 32.642 13.456 32.642 13.537 C 32.642 13.606 32.698 13.663 32.809 13.71 C 32.922 13.755 33.04 13.801 33.163 13.848 C 33.287 13.893 33.393 13.961 33.48 14.053 C 33.57 14.143 33.614 14.273 33.614 14.441 C 33.614 14.595 33.571 14.724 33.484 14.827 C 33.397 14.931 33.283 15.009 33.154 15.053 C 33.016 15.101 32.871 15.125 32.724 15.125 C 32.552 15.125 32.344 15.093 32.1 15.03 Z M 33.881 15.03 L 33.906 14.562 C 34.104 14.664 34.286 14.714 34.453 14.714 C 34.545 14.714 34.631 14.695 34.713 14.655 C 34.795 14.616 34.836 14.554 34.836 14.471 C 34.836 14.399 34.777 14.338 34.66 14.288 C 34.543 14.237 34.425 14.186 34.307 14.137 C 34.192 14.09 34.088 14.019 34.002 13.93 C 33.915 13.841 33.872 13.717 33.872 13.558 C 33.872 13.406 33.917 13.281 34.006 13.184 C 34.096 13.086 34.211 13.016 34.349 12.972 C 34.488 12.927 34.63 12.905 34.779 12.905 C 34.936 12.905 35.112 12.932 35.308 12.987 L 35.268 13.401 C 35.096 13.346 34.944 13.319 34.813 13.319 C 34.722 13.318 34.631 13.335 34.546 13.368 C 34.464 13.4 34.423 13.456 34.423 13.537 C 34.423 13.606 34.479 13.663 34.591 13.71 C 34.703 13.755 34.821 13.801 34.944 13.848 C 35.068 13.893 35.174 13.961 35.262 14.053 C 35.351 14.143 35.395 14.273 35.395 14.441 C 35.395 14.595 35.352 14.724 35.266 14.827 C 35.179 14.931 35.065 15.009 34.936 15.053 C 34.798 15.101 34.652 15.125 34.506 15.125 C 34.334 15.125 34.125 15.093 33.881 15.03 Z M 37.483 14.516 L 37.492 14.995 C 37.259 15.095 37.008 15.146 36.755 15.144 C 36.578 15.144 36.421 15.119 36.283 15.07 C 36.151 15.022 36.031 14.946 35.931 14.848 C 35.832 14.747 35.756 14.625 35.709 14.492 C 35.656 14.339 35.63 14.178 35.632 14.017 C 35.632 13.853 35.656 13.703 35.702 13.566 C 35.75 13.428 35.819 13.309 35.908 13.209 C 35.997 13.108 36.106 13.029 36.236 12.972 C 36.377 12.914 36.528 12.885 36.681 12.888 C 36.842 12.888 36.984 12.916 37.107 12.974 C 37.23 13.032 37.329 13.111 37.405 13.213 C 37.483 13.314 37.541 13.432 37.579 13.566 C 37.636 13.771 37.651 13.984 37.624 14.194 L 36.179 14.194 C 36.193 14.364 36.259 14.495 36.376 14.59 C 36.494 14.684 36.641 14.732 36.816 14.732 C 37.014 14.732 37.236 14.659 37.483 14.516 Z M 37.107 13.809 C 37.105 13.719 37.087 13.629 37.054 13.545 C 37.025 13.468 36.974 13.4 36.908 13.351 C 36.837 13.3 36.751 13.273 36.664 13.276 C 36.564 13.276 36.478 13.301 36.406 13.351 C 36.335 13.399 36.278 13.465 36.241 13.543 C 36.201 13.627 36.178 13.717 36.17 13.809 Z M 40 15.087 L 39.333 15.087 L 38.943 14.437 C 38.933 14.42 38.922 14.403 38.911 14.387 L 38.882 14.336 L 38.852 14.285 C 38.823 14.342 38.792 14.397 38.757 14.45 L 38.365 15.087 L 37.753 15.087 L 38.501 13.974 L 37.823 12.942 L 38.477 12.942 L 38.833 13.52 C 38.873 13.58 38.899 13.623 38.911 13.649 C 38.941 13.595 38.972 13.542 39.002 13.488 L 39.333 12.943 L 39.917 12.943 L 39.267 13.974 Z M 0 5.929 L 14.841 5.929 L 14.841 0 L 0 0 Z M 1.461 0.503 L 3.083 0.503 L 4.075 3.815 L 4.093 3.815 L 4.761 0.503 L 5.987 0.503 L 4.959 5.275 L 3.354 5.275 L 2.344 1.981 L 2.326 1.981 L 1.659 5.275 L 0.433 5.275 Z M 6.456 0.503 L 7.753 0.503 L 7.375 2.337 L 8.908 2.337 L 9.287 0.503 L 10.585 0.503 L 9.575 5.275 L 8.277 5.275 L 8.71 3.245 L 7.177 3.245 L 6.744 5.275 L 5.464 5.275 Z M 13.993 1.589 C 13.657 1.445 13.295 1.373 12.929 1.376 C 12.406 1.376 11.991 1.447 11.991 1.839 C 11.991 2.515 13.867 2.248 13.867 3.708 C 13.867 5.026 12.623 5.364 11.505 5.364 C 11.018 5.364 10.44 5.257 10.008 5.115 L 10.315 4.153 C 10.567 4.313 11.09 4.42 11.505 4.42 C 11.901 4.42 12.533 4.349 12.533 3.85 C 12.533 3.085 10.657 3.37 10.657 2.034 C 10.657 0.806 11.757 0.432 12.821 0.432 C 13.416 0.432 13.975 0.485 14.299 0.646 L 13.993 1.589 Z" fill="transparent" height="16.000000327296213px" id="XzWmBymcI" width="40.000002719631084px"&gt;&lt;path </t>
        </is>
      </c>
      <c r="C38" s="2" t="inlineStr">
        <is>
          <t xml:space="preserve">2000/svg"&gt;&lt;g d="M 1.411 10.677 L 0.826 10.677 L 0.826 8.264 L 0 8.264 L 0 7.788 L 2.243 7.788 L 2.243 8.264 L 1.411 8.264 Z M 4.456 10.677 L 3.901 10.677 L 3.901 9.636 C 3.901 9.431 3.879 9.266 3.834 9.144 C 3.79 9.02 3.685 8.958 3.52 8.958 C 3.342 8.958 3.217 9.031 3.145 9.178 C 3.073 9.323 3.037 9.493 3.037 9.689 L 3.037 10.677 L 2.483 10.677 L 2.483 7.558 L 3.038 7.558 L 3.038 8.837 C 3.118 8.722 3.215 8.636 3.328 8.579 C 3.441 8.523 3.57 8.495 3.715 8.495 C 3.867 8.495 3.991 8.52 4.088 8.569 C 4.187 8.616 4.263 8.682 4.315 8.765 C 4.369 8.849 4.405 8.946 4.425 9.057 C 4.446 9.167 4.457 9.297 4.457 9.446 L 4.457 10.677 Z M 6.642 10.106 L 6.651 10.586 C 6.418 10.686 6.167 10.736 5.913 10.734 C 5.737 10.734 5.58 10.709 5.441 10.66 C 5.309 10.612 5.189 10.537 5.09 10.438 C 4.991 10.337 4.915 10.216 4.867 10.083 C 4.814 9.93 4.789 9.769 4.791 9.607 C 4.791 9.443 4.814 9.293 4.861 9.157 C 4.909 9.018 4.978 8.899 5.066 8.799 C 5.156 8.698 5.265 8.619 5.395 8.562 C 5.526 8.506 5.674 8.478 5.839 8.478 C 6 8.478 6.142 8.507 6.265 8.564 C 6.388 8.622 6.488 8.702 6.564 8.803 C 6.642 8.905 6.7 9.023 6.738 9.157 C 6.794 9.361 6.81 9.574 6.782 9.785 L 5.337 9.785 C 5.352 9.953 5.417 10.086 5.535 10.18 C 5.653 10.274 5.8 10.321 5.975 10.321 C 6.173 10.321 6.395 10.25 6.642 10.106 Z M 6.266 9.4 C 6.264 9.309 6.246 9.22 6.212 9.135 C 6.183 9.058 6.133 8.99 6.066 8.941 C 5.996 8.89 5.91 8.864 5.823 8.867 C 5.722 8.867 5.636 8.891 5.564 8.941 C 5.493 8.989 5.436 9.056 5.399 9.133 C 5.36 9.217 5.336 9.307 5.329 9.4 L 6.265 9.4 Z M 10.658 10.677 L 10.076 10.677 L 10.076 9.433 L 8.921 9.433 L 8.921 10.677 L 8.337 10.677 L 8.337 7.788 L 8.921 7.788 L 8.921 8.962 L 10.076 8.962 L 10.076 7.788 L 10.658 7.788 Z M 11.755 10.677 L 11.201 10.677 L 11.201 8.533 L 11.755 8.533 Z M 11.764 8.144 L 11.192 8.144 L 11.192 7.619 L 11.764 7.619 Z M 12.783 10.677 L 12.228 10.677 L 12.228 7.558 L 12.783 7.558 L 12.783 10.676 Z M 13.81 10.677 L 13.255 10.677 L 13.255 7.558 L 13.81 7.558 L 13.81 10.676 Z M 15.428 10.611 L 15.481 10.093 C 15.71 10.217 15.928 10.279 16.136 10.279 C 16.27 10.279 16.387 10.246 16.487 10.18 C 16.589 10.114 16.64 10.017 16.64 9.888 C 16.64 9.759 16.597 9.666 16.51 9.611 C 16.426 9.556 16.271 9.481 16.047 9.385 C 15.822 9.287 15.653 9.18 15.541 9.062 C 15.429 8.942 15.373 8.771 15.373 8.55 C 15.373 8.365 15.42 8.211 15.513 8.089 C 15.609 7.964 15.738 7.869 15.886 7.816 C 16.048 7.756 16.219 7.725 16.392 7.727 C 16.636 7.727 16.866 7.765 17.082 7.841 L 17.034 8.317 C 16.823 8.221 16.623 8.173 16.434 8.173 C 16.32 8.171 16.207 8.2 16.108 8.258 C 16.016 8.313 15.971 8.4 15.971 8.52 C 15.971 8.634 16.005 8.713 16.074 8.755 C 16.144 8.797 16.3 8.872 16.544 8.981 C 16.79 9.088 16.971 9.203 17.087 9.325 C 17.202 9.447 17.26 9.617 17.26 9.837 C 17.26 9.994 17.231 10.129 17.174 10.243 C 17.117 10.356 17.034 10.453 16.932 10.527 C 16.83 10.6 16.713 10.654 16.581 10.689 C 16.444 10.725 16.303 10.743 16.161 10.743 C 15.911 10.74 15.663 10.695 15.428 10.611 Z M 19.592 8.533 L 19.592 9.842 C 19.598 10.037 19.604 10.232 19.612 10.427 C 19.614 10.503 19.618 10.587 19.624 10.677 L 19.099 10.677 L 19.082 10.347 C 19.034 10.423 18.973 10.489 18.902 10.543 C 18.832 10.597 18.754 10.638 18.667 10.669 C 18.582 10.696 18.493 10.71 18.404 10.711 C 18.205 10.711 18.049 10.67 17.938 10.588 C 17.826 10.505 17.744 10.387 17.707 10.252 C 17.663 10.086 17.642 9.914 17.646 9.742 L 17.646 8.533 L 18.201 8.533 L 18.201 9.565 C 18.201 9.699 18.207 9.812 18.22 9.905 C 18.234 9.997 18.27 10.077 18.328 10.146 C 18.386 10.214 18.473 10.248 18.591 10.248 C 18.758 10.248 18.875 10.177 18.94 10.036 C 19.005 9.893 19.037 9.728 19.037 9.537 L 19.037 8.533 L 19.592 8.533 Z M 20.668 10.677 L 20.113 10.677 L 20.113 9.178 C 20.11 8.963 20.104 8.748 20.096 8.533 L 20.6 8.533 L 20.613 9.074 C 20.661 8.905 20.734 8.77 20.831 8.668 C 20.93 8.567 21.059 8.516 21.217 8.516 C 21.265 8.516 21.319 8.523 21.38 8.537 L 21.38 9.057 C 21.317 9.039 21.251 9.029 21.185 9.027 C 21.054 9.027 20.949 9.062 20.872 9.131 C 20.794 9.2 20.74 9.289 20.711 9.398 C 20.682 9.505 20.668 9.622 20.668 9.75 Z M 23.077 8.537 L 23.606 8.537 L 23.606 10.417 C 23.606 10.804 23.516 11.097 23.337 11.294 C 23.159 11.491 22.876 11.59 22.488 11.59 C 22.229 11.589 21.974 11.537 21.736 11.438 L 21.78 10.958 C 21.894 11.014 22.005 11.058 22.111 11.089 C 22.218 11.12 22.326 11.136 22.435 11.136 C 22.556 11.136 22.67 11.11 22.776 11.057 C 22.877 11.01 22.958 10.929 23.007 10.829 C 23.04 10.758 23.06 10.682 23.066 10.605 C 23.075 10.523 23.081 10.404 23.085 10.248 C 22.945 10.51 22.672 10.675 22.373 10.677 C 22.18 10.677 22.017 10.625 21.886 10.522 C 21.756 10.419 21.661 10.285 21.6 10.118 C 21.54 9.947 21.51 9.767 21.511 9.586 C 21.511 9.392 21.541 9.214 21.602 9.049 C 21.665 8.882 21.761 8.748 21.893 8.647 C 22.024 8.545 22.188 8.495 22.386 8.495 C 22.542 8.495 22.677 8.526 22.795 8.59 C 22.912 8.653 23.003 8.75 23.068 8.879 Z M 23.055 9.582 C 23.055 9.509 23.045 9.435 23.024 9.357 C 23.005 9.284 22.973 9.216 22.931 9.154 C 22.89 9.094 22.837 9.045 22.774 9.011 C 22.709 8.973 22.635 8.953 22.56 8.954 C 22.401 8.954 22.283 9.015 22.204 9.139 C 22.126 9.264 22.087 9.41 22.087 9.577 C 22.087 9.744 22.127 9.894 22.206 10.028 C 22.277 10.155 22.414 10.232 22.56 10.226 C 22.66 10.23 22.758 10.196 22.835 10.131 C 22.908 10.068 22.963 9.986 23 9.886 C 23.037 9.786 23.055 9.684 23.055 9.582 Z M 25.788 10.106 L 25.796 10.586 C 25.563 10.686 25.312 10.736 25.059 10.734 C 24.883 10.734 24.725 10.709 24.587 10.66 C 24.455 10.612 24.335 10.537 24.235 10.438 C 24.136 10.337 24.06 10.216 24.013 10.083 C 23.96 9.93 23.934 9.769 23.936 9.607 C 23.936 9.443 23.96 9.293 24.006 9.157 C 24.054 9.018 24.123 8.899 24.212 8.799 C 24.302 8.697 24.414 8.616 24.54 8.562 C 24.671 8.506 24.82 8.478 24.985 8.478 C 25.146 8.478 25.288 8.507 25.411 8.564 C 25.534 8.622 25.633 8.702 25.709 8.803 C 25.787 8.905 25.845 9.023 25.883 9.157 C 25.94 9.361 25.955 9.574 25.927 9.785 L 24.483 9.785 C 24.497 9.953 24.563 10.086 24.68 10.18 C 24.799 10.274 24.945 10.321 25.12 10.321 C 25.318 10.321 25.54 10.25 25.788 10.106 Z M 25.411 9.4 C 25.409 9.309 25.391 9.22 25.358 9.135 C 25.329 9.058 25.278 8.99 25.211 8.941 C 25.141 8.89 25.055 8.864 24.968 8.867 C 24.868 8.867 24.782 8.891 24.709 8.941 C 24.638 8.989 24.581 9.056 24.544 9.133 C 24.505 9.217 24.482 9.308 24.475 9.4 Z M 26.868 10.677 L 26.313 10.677 L 26.313 9.178 C 26.31 8.963 26.304 8.748 26.296 8.533 L 26.8 8.533 L 26.813 9.074 C 26.86 8.905 26.934 8.77 27.031 8.668 C 27.13 8.567 27.258 8.516 27.416 8.516 C 27.464 8.516 27.519 8.523 27.579 8.537 L 27.579 9.057 C 27.516 9.039 27.451 9.029 27.385 9.027 C 27.253 9.027 27.149 9.062 27.071 9.131 C 26.993 9.2 26.94 9.289 26.91 9.398 C 26.882 9.505 26.868 9.622 26.868 9.75 Z M 27.736 11.525 L 27.775 11.106 C 27.856 11.137 27.935 11.152 28.01 11.152 C 28.122 11.152 28.211 11.12 28.274 11.055 C 28.338 10.99 28.393 10.9 28.44 10.784 L 27.592 8.529 L 28.209 8.529 L 28.651 9.837 C 28.682 9.934 28.712 10.03 28.742 10.127 L 28.799 9.922 C 28.818 9.86 28.834 9.81 28.846 9.772 L 29.263 8.529 L 29.827 8.529 L 28.973 10.825 C 28.921 10.966 28.855 11.102 28.776 11.231 C 28.711 11.335 28.625 11.42 28.518 11.485 C 28.412 11.549 28.281 11.582 28.126 11.582 C 27.994 11.578 27.864 11.559 27.737 11.525 Z M 2.631 15.087 L 2.048 15.087 L 2.048 13.843 L 0.894 13.843 L 0.894 15.087 L 0.309 15.087 L 0.309 12.198 L 0.894 12.198 L 0.894 13.372 L 2.048 13.372 L 2.048 12.198 L 2.631 12.198 L 2.631 15.087 Z M 4.965 15.087 L 4.469 15.087 L 4.46 14.765 C 4.395 14.879 4.298 14.97 4.181 15.03 C 4.062 15.09 3.933 15.12 3.794 15.12 C 3.662 15.122 3.531 15.097 3.41 15.046 C 3.301 15 3.209 14.922 3.145 14.822 C 3.08 14.721 3.048 14.598 3.048 14.454 C 3.048 14.186 3.153 14.003 3.364 13.904 C 3.574 13.806 3.83 13.757 4.132 13.757 C 4.176 13.757 4.204 13.757 4.217 13.759 C 4.23 13.759 4.258 13.76 4.302 13.763 C 4.346 13.765 4.39 13.766 4.435 13.769 C 4.435 13.61 4.396 13.492 4.318 13.414 C 4.241 13.337 4.121 13.298 3.958 13.298 C 3.716 13.296 3.481 13.38 3.294 13.533 L 3.277 13.051 C 3.513 12.952 3.768 12.902 4.024 12.905 C 4.125 12.905 4.224 12.915 4.323 12.934 C 4.422 12.954 4.513 12.987 4.596 13.033 C 4.767 13.123 4.885 13.287 4.916 13.477 C 4.934 13.575 4.944 13.691 4.944 13.826 L 4.944 14.247 L 4.948 14.634 C 4.95 14.75 4.957 14.9 4.965 15.087 Z M 4.444 14.112 C 4.422 14.108 4.4 14.107 4.378 14.107 L 4.31 14.107 C 4.189 14.107 4.077 14.115 3.976 14.129 C 3.88 14.14 3.789 14.174 3.711 14.23 C 3.636 14.284 3.599 14.363 3.599 14.467 C 3.599 14.551 3.632 14.619 3.698 14.67 C 3.766 14.72 3.849 14.745 3.933 14.744 C 4.101 14.744 4.228 14.682 4.314 14.558 C 4.401 14.434 4.444 14.285 4.444 14.112 Z M 5.325 15.03 L 5.351 14.562 C 5.548 14.664 5.73 14.714 5.897 14.714 C 5.988 14.714 6.075 14.695 6.157 14.655 C 6.239 14.616 6.28 14.554 6.28 14.471 C 6.28 14.399 6.222 14.338 6.104 14.288 C 5.987 14.237 5.869 14.186 5.75 14.137 C 5.636 14.09 5.532 14.019 5.445 13.93 C 5.359 13.841 5.316 13.717 5.316 13.558 C 5.316 13.406 5.361 13.281 5.45 13.184 C 5.541 13.086 5.654 13.016 5.793 12.972 C 5.931 12.927 6.074 12.905 6.223 12.905 C 6.379 12.905 6.556 12.932 6.752 12.987 L 6.712 13.401 C 6.54 13.346 6.388 13.319 6.257 13.319 C 6.165 13.318 6.075 13.335 5.99 13.368 C 5.908 13.4 5.867 13.456 5.867 13.537 C 5.867 13.606 5.923 13.663 6.034 13.71 C 6.147 13.755 6.265 13.801 6.388 13.848 C 6.512 13.893 6.618 13.961 6.706 14.053 C 6.795 14.143 6.839 14.273 6.839 14.441 C 6.839 14.595 6.796 14.724 6.71 14.827 C 6.623 14.931 6.508 15.009 6.379 15.053 C 6.241 15.101 6.096 15.125 5.95 15.125 C 5.777 15.125 5.569 15.093 5.325 15.03 Z M 8.402 14.628 L 8.421 15.061 C 8.298 15.087 8.173 15.101 8.047 15.103 C 7.865 15.103 7.721 15.07 7.614 15.004 C 7.509 14.938 7.431 14.837 7.392 14.719 C 7.35 14.595 7.329 14.443 7.329 14.264 L 7.329 13.368 L 6.924 13.368 L 6.924 12.955 L 7.337 12.955 L 7.337 12.52 L 7.892 12.338 L 7.892 12.956 L 8.381 12.956 L 8.381 13.368 L 7.892 13.368 L 7.892 14.148 C 7.892 14.314 7.91 14.441 7.945 14.529 C 7.981 14.614 8.071 14.657 8.212 14.657 C 8.264 14.657 8.327 14.647 8.402 14.628 Z M 9.271 15.087 L 8.716 15.087 L 8.716 12.943 L 9.271 12.943 Z M 9.279 12.553 L 8.707 12.553 L 8.707 12.029 L 9.279 12.029 Z M 10.273 12.942 L 10.286 13.285 C 10.458 13.034 10.699 12.909 11.01 12.909 C 11.298 12.909 11.492 12.994 11.592 13.165 C 11.692 13.334 11.743 13.572 11.743 13.879 L 11.743 15.087 L 11.188 15.087 L 11.188 14.008 C 11.188 13.818 11.163 13.663 11.114 13.545 C 11.066 13.427 10.96 13.368 10.798 13.368 C 10.624 13.368 10.502 13.437 10.432 13.577 C 10.361 13.715 10.326 13.879 10.326 14.069 L 10.326 15.087 L 9.769 15.087 L 9.769 13.723 C 9.769 13.42 9.762 13.159 9.747 12.943 L 10.273 12.943 Z M 13.638 12.946 L 14.168 12.946 L 14.168 14.827 C 14.168 15.214 14.078 15.507 13.899 15.704 C 13.721 15.902 13.438 16 13.05 16 C 12.791 15.999 12.536 15.947 12.298 15.848 L 12.342 15.368 C 12.456 15.424 12.567 15.468 12.672 15.499 C 12.78 15.53 12.888 15.545 12.997 15.545 C 13.118 15.545 13.232 15.519 13.338 15.467 C 13.439 15.42 13.52 15.339 13.568 15.239 C 13.601 15.171 13.621 15.096 13.628 15.015 C 13.636 14.933 13.643 14.814 13.647 14.657 C 13.506 14.92 13.233 15.085 12.935 15.087 C 12.742 15.087 12.579 15.035 12.448 14.932 C 12.317 14.827 12.218 14.687 12.162 14.529 C 12.102 14.357 12.072 14.177 12.073 13.996 C 12.073 13.803 12.103 13.623 12.164 13.458 C 12.226 13.292 12.323 13.158 12.454 13.057 C 12.586 12.955 12.75 12.905 12.947 12.905 C 13.103 12.905 13.239 12.936 13.357 13 C 13.474 13.063 13.565 13.159 13.63 13.289 L 13.638 12.947 Z M 13.617 13.992 C 13.617 13.92 13.606 13.845 13.586 13.767 C 13.567 13.694 13.535 13.626 13.492 13.564 C 13.452 13.504 13.398 13.455 13.335 13.42 C 13.271 13.382 13.197 13.363 13.121 13.363 C 12.963 13.363 12.844 13.425 12.766 13.549 C 12.688 13.673 12.649 13.819 12.649 13.987 C 12.649 14.153 12.689 14.304 12.768 14.437 C 12.839 14.565 12.976 14.641 13.121 14.636 C 13.222 14.64 13.32 14.606 13.397 14.541 C 13.47 14.478 13.525 14.396 13.562 14.296 C 13.599 14.196 13.617 14.094 13.617 13.991 Z M 14.528 15.03 L 14.553 14.562 C 14.751 14.664 14.933 14.714 15.1 14.714 C 15.191 14.714 15.278 14.695 15.36 14.655 C 15.442 14.616 15.483 14.554 15.483 14.471 C 15.483 14.399 15.425 14.338 15.307 14.288 C 15.19 14.236 15.072 14.186 14.953 14.137 C 14.839 14.09 14.735 14.019 14.648 13.93 C 14.562 13.841 14.52 13.717 14.52 13.558 C 14.52 13.406 14.564 13.281 14.653 13.184 C 14.743 13.086 14.857 13.016 14.996 12.972 C 15.134 12.927 15.278 12.905 15.426 12.905 C 15.583 12.905 15.759 12.932 15.955 12.987 L 15.915 13.401 C 15.768 13.351 15.615 13.323 15.46 13.319 C 15.368 13.318 15.278 13.335 15.193 13.368 C 15.111 13.4 15.07 13.456 15.07 13.537 C 15.07 13.606 15.126 13.663 15.237 13.71 C 15.35 13.755 15.468 13.801 15.591 13.848 C 15.715 13.893 15.821 13.961 15.909 14.053 C 15.998 14.143 16.042 14.273 16.042 14.441 C 16.042 14.595 15.999 14.724 15.913 14.827 C 15.826 14.931 15.712 15.009 15.583 15.053 C 15.444 15.101 15.299 15.125 15.153 15.125 C 14.98 15.125 14.772 15.093 14.528 15.03 Z M 17.063 14.516 L 16.699 15.554 L 16.214 15.554 L 16.475 14.516 L 17.063 14.516 Z M 20.395 14.615 L 20.395 15.087 L 18.665 15.087 L 18.665 12.198 L 20.378 12.198 L 20.378 12.674 L 19.249 12.674 L 19.249 13.372 L 20.283 13.372 L 20.283 13.843 L 19.249 13.843 L 19.249 14.615 Z M 22.634 15.087 L 22.138 15.087 L 22.129 14.765 C 22.064 14.879 21.967 14.97 21.85 15.03 C 21.731 15.09 21.602 15.12 21.463 15.12 C 21.32 15.12 21.192 15.096 21.079 15.046 C 20.971 15 20.878 14.922 20.814 14.822 C 20.749 14.721 20.717 14.598 20.717 14.454 C 20.717 14.186 20.822 14.003 21.033 13.904 C 21.243 13.806 21.499 13.757 21.801 13.757 C 21.845 13.757 21.873 13.757 21.886 13.759 C 21.899 13.759 21.927 13.76 21.971 13.763 C 22.014 13.765 22.059 13.766 22.104 13.769 C 22.104 13.61 22.065 13.492 21.987 13.414 C 21.91 13.337 21.79 13.298 21.628 13.298 C 21.382 13.298 21.161 13.376 20.963 13.533 L 20.946 13.051 C 21.182 12.952 21.437 12.902 21.693 12.905 C 21.794 12.905 21.893 12.915 21.992 12.934 C 22.091 12.954 22.182 12.987 22.265 13.033 C 22.436 13.123 22.554 13.287 22.585 13.477 C 22.604 13.575 22.613 13.691 22.613 13.826 L 22.613 14.247 L 22.617 14.634 C 22.62 14.75 22.626 14.9 22.634 15.087 Z M 22.113 14.112 C 22.091 14.108 22.069 14.107 22.047 14.107 L 21.979 14.107 C 21.858 14.107 21.746 14.115 21.645 14.129 C 21.549 14.14 21.458 14.174 21.38 14.23 C 21.305 14.284 21.268 14.363 21.268 14.467 C 21.268 14.551 21.301 14.619 21.367 14.67 C 21.435 14.72 21.518 14.745 21.602 14.744 C 21.77 14.744 21.897 14.682 21.984 14.558 C 22.07 14.434 22.113 14.285 22.113 14.112 Z M 22.994 15.03 L 23.02 14.562 C 23.217 14.664 23.399 14.714 23.566 14.714 C 23.657 14.714 23.744 14.695 23.826 14.655 C 23.908 14.616 23.949 14.554 23.949 14.471 C 23.949 14.399 23.891 14.338 23.773 14.288 C 23.656 14.237 23.538 14.186 23.419 14.137 C 23.305 14.09 23.201 14.019 23.114 13.93 C 23.028 13.841 22.986 13.717 22.986 13.558 C 22.986 13.406 23.03 13.281 23.119 13.184 C 23.21 13.086 23.324 13.016 23.462 12.972 C 23.6 12.927 23.743 12.905 23.892 12.905 C 24.048 12.905 24.225 12.932 24.421 12.987 L 24.381 13.401 C 24.209 13.346 24.057 13.319 23.926 13.319 C 23.834 13.318 23.744 13.335 23.659 13.368 C 23.577 13.4 23.536 13.456 23.536 13.537 C 23.536 13.606 23.592 13.663 23.704 13.71 C 23.816 13.755 23.934 13.801 24.057 13.848 C 24.181 13.893 24.287 13.961 24.375 14.053 C 24.464 14.143 24.508 14.273 24.508 14.441 C 24.508 14.595 24.465 14.724 24.379 14.827 C 24.292 14.931 24.177 15.009 24.048 15.053 C 23.91 15.101 23.765 15.125 23.619 15.125 C 23.447 15.125 23.238 15.093 22.994 15.03 Z M 26.071 14.628 L 26.09 15.061 C 25.967 15.087 25.842 15.101 25.716 15.103 C 25.534 15.103 25.39 15.07 25.283 15.004 C 25.178 14.938 25.1 14.837 25.061 14.719 C 25.019 14.595 24.998 14.443 24.998 14.264 L 24.998 13.368 L 24.593 13.368 L 24.593 12.955 L 25.006 12.955 L 25.006 12.52 L 25.561 12.338 L 25.561 12.956 L 26.05 12.956 L 26.05 13.368 L 25.561 13.368 L 25.561 14.148 C 25.561 14.314 25.579 14.441 25.614 14.529 C 25.65 14.614 25.74 14.657 25.881 14.657 C 25.933 14.657 25.997 14.647 26.071 14.628 Z M 27.527 15.021 L 27.579 14.503 C 27.808 14.627 28.026 14.689 28.234 14.689 C 28.368 14.689 28.485 14.656 28.586 14.59 C 28.687 14.523 28.738 14.426 28.738 14.298 C 28.738 14.168 28.695 14.076 28.609 14.021 C 28.524 13.966 28.369 13.891 28.145 13.795 C 27.92 13.698 27.752 13.59 27.639 13.471 C 27.527 13.351 27.472 13.181 27.472 12.959 C 27.472 12.775 27.518 12.621 27.612 12.499 C 27.706 12.374 27.83 12.284 27.984 12.226 C 28.14 12.166 28.308 12.137 28.49 12.137 C 28.725 12.135 28.959 12.174 29.181 12.251 L 29.132 12.727 C 28.921 12.631 28.722 12.583 28.533 12.583 C 28.408 12.583 28.3 12.611 28.206 12.667 C 28.115 12.723 28.069 12.81 28.069 12.93 C 28.069 13.044 28.103 13.122 28.173 13.165 C 28.242 13.207 28.398 13.282 28.643 13.391 C 28.889 13.498 29.069 13.613 29.185 13.736 C 29.301 13.857 29.359 14.027 29.359 14.247 C 29.359 14.404 29.33 14.539 29.272 14.653 C 29.214 14.767 29.133 14.862 29.03 14.937 C 28.929 15.01 28.812 15.064 28.679 15.099 C 28.542 15.135 28.401 15.153 28.259 15.152 C 28.009 15.149 27.762 15.105 27.527 15.021 Z M 31.691 12.942 L 31.691 14.251 C 31.696 14.446 31.703 14.642 31.71 14.837 C 31.713 14.913 31.717 14.997 31.723 15.087 L 31.197 15.087 L 31.18 14.757 C 31.131 14.834 31.071 14.9 31 14.954 C 30.931 15.007 30.853 15.049 30.765 15.078 C 30.68 15.106 30.592 15.12 30.502 15.12 C 30.303 15.12 30.148 15.08 30.037 14.998 C 29.924 14.915 29.843 14.796 29.806 14.662 C 29.762 14.495 29.741 14.324 29.744 14.152 L 29.744 12.943 L 30.299 12.943 L 30.299 13.974 C 30.299 14.108 30.305 14.222 30.318 14.315 C 30.332 14.406 30.368 14.487 30.427 14.556 C 30.484 14.624 30.571 14.657 30.689 14.657 C 30.857 14.657 30.973 14.587 31.038 14.446 C 31.103 14.304 31.136 14.137 31.136 13.947 L 31.136 12.943 L 31.691 12.943 Z M 32.1 15.03 L 32.125 14.562 C 32.323 14.664 32.505 14.714 32.671 14.714 C 32.763 14.714 32.85 14.695 32.932 14.655 C 33.014 14.616 33.055 14.554 33.055 14.471 C 33.055 14.399 32.996 14.338 32.879 14.288 C 32.761 14.237 32.644 14.186 32.525 14.137 C 32.41 14.09 32.307 14.019 32.22 13.93 C 32.134 13.841 32.091 13.717 32.091 13.558 C 32.091 13.406 32.135 13.281 32.225 13.184 C 32.315 13.086 32.429 13.016 32.568 12.972 C 32.706 12.927 32.849 12.905 32.998 12.905 C 33.154 12.905 33.331 12.932 33.527 12.987 L 33.487 13.401 C 33.34 13.351 33.187 13.323 33.031 13.319 C 32.94 13.318 32.85 13.335 32.764 13.368 C 32.683 13.4 32.642 13.456 32.642 13.537 C 32.642 13.606 32.698 13.663 32.809 13.71 C 32.922 13.755 33.04 13.801 33.163 13.848 C 33.287 13.893 33.393 13.961 33.48 14.053 C 33.57 14.143 33.614 14.273 33.614 14.441 C 33.614 14.595 33.571 14.724 33.484 14.827 C 33.397 14.931 33.283 15.009 33.154 15.053 C 33.016 15.101 32.871 15.125 32.724 15.125 C 32.552 15.125 32.344 15.093 32.1 15.03 Z M 33.881 15.03 L 33.906 14.562 C 34.104 14.664 34.286 14.714 34.453 14.714 C 34.545 14.714 34.631 14.695 34.713 14.655 C 34.795 14.616 34.836 14.554 34.836 14.471 C 34.836 14.399 34.777 14.338 34.66 14.288 C 34.543 14.237 34.425 14.186 34.307 14.137 C 34.192 14.09 34.088 14.019 34.002 13.93 C 33.915 13.841 33.872 13.717 33.872 13.558 C 33.872 13.406 33.917 13.281 34.006 13.184 C 34.096 13.086 34.211 13.016 34.349 12.972 C 34.488 12.927 34.63 12.905 34.779 12.905 C 34.936 12.905 35.112 12.932 35.308 12.987 L 35.268 13.401 C 35.096 13.346 34.944 13.319 34.813 13.319 C 34.722 13.318 34.631 13.335 34.546 13.368 C 34.464 13.4 34.423 13.456 34.423 13.537 C 34.423 13.606 34.479 13.663 34.591 13.71 C 34.703 13.755 34.821 13.801 34.944 13.848 C 35.068 13.893 35.174 13.961 35.262 14.053 C 35.351 14.143 35.395 14.273 35.395 14.441 C 35.395 14.595 35.352 14.724 35.266 14.827 C 35.179 14.931 35.065 15.009 34.936 15.053 C 34.798 15.101 34.652 15.125 34.506 15.125 C 34.334 15.125 34.125 15.093 33.881 15.03 Z M 37.483 14.516 L 37.492 14.995 C 37.259 15.095 37.008 15.146 36.755 15.144 C 36.578 15.144 36.421 15.119 36.283 15.07 C 36.151 15.022 36.031 14.946 35.931 14.848 C 35.832 14.747 35.756 14.625 35.709 14.492 C 35.656 14.339 35.63 14.178 35.632 14.017 C 35.632 13.853 35.656 13.703 35.702 13.566 C 35.75 13.428 35.819 13.309 35.908 13.209 C 35.997 13.108 36.106 13.029 36.236 12.972 C 36.377 12.914 36.528 12.885 36.681 12.888 C 36.842 12.888 36.984 12.916 37.107 12.974 C 37.23 13.032 37.329 13.111 37.405 13.213 C 37.483 13.314 37.541 13.432 37.579 13.566 C 37.636 13.771 37.651 13.984 37.624 14.194 L 36.179 14.194 C 36.193 14.364 36.259 14.495 36.376 14.59 C 36.494 14.684 36.641 14.732 36.816 14.732 C 37.014 14.732 37.236 14.659 37.483 14.516 Z M 37.107 13.809 C 37.105 13.719 37.087 13.629 37.054 13.545 C 37.025 13.468 36.974 13.4 36.908 13.351 C 36.837 13.3 36.751 13.273 36.664 13.276 C 36.564 13.276 36.478 13.301 36.406 13.351 C 36.335 13.399 36.278 13.465 36.241 13.543 C 36.201 13.627 36.178 13.717 36.17 13.809 Z M 40 15.087 L 39.333 15.087 L 38.943 14.437 C 38.933 14.42 38.922 14.403 38.911 14.387 L 38.882 14.336 L 38.852 14.285 C 38.823 14.342 38.792 14.397 38.757 14.45 L 38.365 15.087 L 37.753 15.087 L 38.501 13.974 L 37.823 12.942 L 38.477 12.942 L 38.833 13.52 C 38.873 13.58 38.899 13.623 38.911 13.649 C 38.941 13.595 38.972 13.542 39.002 13.488 L 39.333 12.943 L 39.917 12.943 L 39.267 13.974 Z M 0 5.929 L 14.841 5.929 L 14.841 0 L 0 0 Z M 1.461 0.503 L 3.083 0.503 L 4.075 3.815 L 4.093 3.815 L 4.761 0.503 L 5.987 0.503 L 4.959 5.275 L 3.354 5.275 L 2.344 1.981 L 2.326 1.981 L 1.659 5.275 L 0.433 5.275 Z M 6.456 0.503 L 7.753 0.503 L 7.375 2.337 L 8.908 2.337 L 9.287 0.503 L 10.585 0.503 L 9.575 5.275 L 8.277 5.275 L 8.71 3.245 L 7.177 3.245 L 6.744 5.275 L 5.464 5.275 Z M 13.993 1.589 C 13.657 1.445 13.295 1.373 12.929 1.376 C 12.406 1.376 11.991 1.447 11.991 1.839 C 11.991 2.515 13.867 2.248 13.867 3.708 C 13.867 5.026 12.623 5.364 11.505 5.364 C 11.018 5.364 10.44 5.257 10.008 5.115 L 10.315 4.153 C 10.567 4.313 11.09 4.42 11.505 4.42 C 11.901 4.42 12.533 4.349 12.533 3.85 C 12.533 3.085 10.657 3.37 10.657 2.034 C 10.657 0.806 11.757 0.432 12.821 0.432 C 13.416 0.432 13.975 0.485 14.299 0.646 L 13.993 1.589 Z" fill="transparent" height="16.000000327296213px" id="XzWmBymcI" width="40.000002719631084px"&gt;&lt;path </t>
        </is>
      </c>
      <c r="D38" s="2" t="inlineStr"/>
      <c r="E38" s="2" t="inlineStr">
        <is>
          <t>True</t>
        </is>
      </c>
      <c r="F38" s="2" t="inlineStr">
        <is>
          <t>False</t>
        </is>
      </c>
      <c r="G38" s="2" t="inlineStr">
        <is>
          <t>5</t>
        </is>
      </c>
      <c r="H38" s="2" t="inlineStr">
        <is>
          <t>31</t>
        </is>
      </c>
      <c r="I38" s="2" t="inlineStr"/>
      <c r="J38" s="2" t="inlineStr">
        <is>
          <t>Image</t>
        </is>
      </c>
      <c r="K38" s="2" t="inlineStr">
        <is>
          <t>Content</t>
        </is>
      </c>
      <c r="L38" s="2" t="inlineStr">
        <is>
          <t>serious</t>
        </is>
      </c>
      <c r="M38" s="2" t="inlineStr">
        <is>
          <t>Serious</t>
        </is>
      </c>
      <c r="N38" s="2" t="inlineStr">
        <is>
          <t>2</t>
        </is>
      </c>
      <c r="O38" s="2" t="inlineStr">
        <is>
          <t>1</t>
        </is>
      </c>
      <c r="P38" s="2" t="inlineStr">
        <is>
          <t>75</t>
        </is>
      </c>
      <c r="Q38" s="2" t="inlineStr">
        <is>
          <t>False</t>
        </is>
      </c>
    </row>
    <row r="39">
      <c r="A39" s="3" t="inlineStr">
        <is>
          <t>38</t>
        </is>
      </c>
      <c r="B39" s="3" t="inlineStr">
        <is>
          <t xml:space="preserve">2000/svg"&gt;&lt;g d="M 0.273 10.616 L 0.326 10.098 C 0.557 10.222 0.776 10.284 0.986 10.284 C 1.121 10.284 1.239 10.251 1.34 10.184 C 1.442 10.118 1.493 10.021 1.493 9.893 C 1.493 9.764 1.45 9.671 1.363 9.616 C 1.278 9.561 1.122 9.486 0.896 9.39 C 0.67 9.293 0.5 9.185 0.386 9.067 C 0.274 8.947 0.218 8.777 0.218 8.556 C 0.218 8.371 0.264 8.217 0.359 8.095 C 0.454 7.971 0.579 7.88 0.734 7.823 C 0.897 7.762 1.07 7.732 1.244 7.734 C 1.49 7.734 1.721 7.772 1.939 7.848 L 1.89 8.323 C 1.678 8.227 1.477 8.179 1.286 8.179 C 1.161 8.179 1.051 8.208 0.958 8.264 C 0.865 8.318 0.819 8.406 0.819 8.526 C 0.819 8.64 0.854 8.718 0.923 8.76 C 0.993 8.803 1.151 8.878 1.397 8.986 C 1.644 9.094 1.826 9.208 1.943 9.331 C 2.06 9.452 2.118 9.622 2.118 9.842 C 2.118 9.998 2.089 10.134 2.031 10.247 C 1.974 10.36 1.89 10.457 1.787 10.531 C 1.68 10.606 1.56 10.661 1.433 10.693 C 1.295 10.729 1.153 10.747 1.011 10.746 C 0.759 10.744 0.51 10.699 0.273 10.616 Z M 3.733 10.223 L 3.752 10.656 C 3.628 10.682 3.502 10.696 3.375 10.698 C 3.192 10.698 3.046 10.665 2.939 10.599 C 2.834 10.532 2.755 10.431 2.716 10.314 C 2.673 10.19 2.652 10.038 2.652 9.859 L 2.652 8.964 L 2.244 8.964 L 2.244 8.552 L 2.66 8.552 L 2.66 8.117 L 3.219 7.934 L 3.219 8.552 L 3.712 8.552 L 3.712 8.964 L 3.219 8.964 L 3.219 9.743 C 3.219 9.909 3.237 10.036 3.273 10.123 C 3.31 10.209 3.399 10.252 3.541 10.252 C 3.594 10.252 3.658 10.242 3.733 10.222 Z M 8.287 10.681 L 7.541 10.681 L 7.278 9.595 C 7.263 9.522 7.239 9.421 7.208 9.293 C 7.153 9.055 7.1 8.816 7.05 8.577 C 7.032 8.475 7.017 8.373 7.003 8.27 L 6.986 8.27 C 6.966 8.439 6.937 8.616 6.899 8.801 C 6.863 8.98 6.822 9.158 6.777 9.335 L 6.47 10.681 L 5.715 10.681 L 4.932 7.795 L 5.54 7.795 L 5.82 8.898 C 5.956 9.377 6.048 9.797 6.095 10.157 L 6.112 10.157 C 6.134 10.02 6.164 9.854 6.201 9.658 L 6.31 9.101 L 6.607 7.795 L 7.392 7.795 L 7.681 8.976 C 7.796 9.435 7.875 9.829 7.921 10.157 L 7.938 10.157 C 7.958 10.026 7.983 9.88 8.014 9.72 C 8.076 9.406 8.149 9.095 8.232 8.786 L 8.48 7.795 L 9.057 7.795 Z M 11.235 8.539 L 11.235 9.847 C 11.241 10.042 11.247 10.237 11.255 10.432 C 11.258 10.508 11.262 10.591 11.268 10.681 L 10.738 10.681 L 10.721 10.351 C 10.672 10.429 10.611 10.494 10.54 10.548 C 10.47 10.602 10.391 10.643 10.303 10.673 C 10.218 10.701 10.129 10.715 10.039 10.715 C 9.838 10.715 9.682 10.674 9.569 10.592 C 9.456 10.509 9.374 10.391 9.337 10.257 C 9.293 10.09 9.272 9.919 9.275 9.747 L 9.275 8.539 L 9.834 8.539 L 9.834 9.57 C 9.834 9.704 9.84 9.817 9.853 9.91 C 9.867 10.002 9.903 10.082 9.962 10.151 C 10.02 10.219 10.108 10.252 10.226 10.252 C 10.396 10.252 10.513 10.182 10.578 10.041 C 10.644 9.898 10.676 9.733 10.676 9.542 L 10.676 8.539 L 11.235 8.539 Z M 12.298 10.681 L 11.739 10.681 L 11.739 7.565 L 12.298 7.565 L 12.298 10.681 Z M 13.341 10.681 L 12.782 10.681 L 12.782 8.964 L 12.349 8.964 L 12.349 8.552 L 12.782 8.552 C 12.785 8.377 12.793 8.239 12.806 8.137 C 12.818 8.035 12.852 7.938 12.906 7.848 C 12.971 7.747 13.066 7.668 13.179 7.624 C 13.295 7.576 13.421 7.552 13.556 7.552 C 13.659 7.552 13.759 7.565 13.857 7.592 L 13.823 8.038 C 13.77 8.02 13.714 8.011 13.657 8.011 C 13.563 8.011 13.493 8.038 13.446 8.093 C 13.399 8.147 13.369 8.213 13.359 8.283 C 13.347 8.355 13.341 8.444 13.341 8.552 L 13.832 8.552 L 13.832 8.964 L 13.341 8.964 L 13.341 10.681 Z M 14.011 10.624 L 14.037 10.157 C 14.236 10.259 14.419 10.309 14.587 10.309 C 14.679 10.309 14.767 10.289 14.849 10.25 C 14.932 10.211 14.973 10.15 14.973 10.066 C 14.973 9.995 14.914 9.933 14.796 9.882 C 14.677 9.832 14.559 9.782 14.44 9.733 C 14.324 9.685 14.22 9.615 14.132 9.526 C 14.045 9.437 14.002 9.313 14.002 9.154 C 14.002 9.002 14.047 8.877 14.137 8.78 C 14.228 8.683 14.343 8.612 14.482 8.568 C 14.622 8.523 14.768 8.5 14.915 8.501 C 15.073 8.501 15.251 8.528 15.449 8.583 L 15.408 8.997 C 15.234 8.942 15.081 8.915 14.949 8.915 C 14.853 8.915 14.763 8.931 14.681 8.964 C 14.598 8.996 14.557 9.052 14.557 9.132 C 14.557 9.201 14.613 9.259 14.725 9.306 C 14.839 9.351 14.958 9.396 15.082 9.443 C 15.207 9.488 15.313 9.557 15.402 9.648 C 15.491 9.738 15.536 9.868 15.536 10.036 C 15.536 10.19 15.492 10.318 15.406 10.421 C 15.318 10.526 15.203 10.604 15.073 10.647 C 14.934 10.696 14.787 10.72 14.64 10.719 C 14.467 10.719 14.257 10.688 14.011 10.624 Z M 17.11 10.223 L 17.13 10.656 C 17.005 10.682 16.879 10.696 16.752 10.698 C 16.569 10.698 16.423 10.665 16.317 10.599 C 16.211 10.532 16.132 10.431 16.093 10.314 C 16.05 10.19 16.029 10.038 16.029 9.859 L 16.029 8.964 L 15.621 8.964 L 15.621 8.552 L 16.037 8.552 L 16.037 8.117 L 16.596 7.934 L 16.596 8.552 L 17.089 8.552 L 17.089 8.964 L 16.596 8.964 L 16.596 9.743 C 16.596 9.909 16.614 10.036 16.649 10.123 C 16.686 10.209 16.776 10.252 16.918 10.252 C 16.971 10.252 17.035 10.242 17.11 10.222 Z M 19.231 10.681 L 18.732 10.681 L 18.723 10.36 C 18.657 10.473 18.559 10.565 18.441 10.624 C 18.322 10.685 18.192 10.715 18.051 10.715 C 17.919 10.717 17.787 10.692 17.665 10.641 C 17.556 10.594 17.463 10.516 17.398 10.417 C 17.33 10.306 17.296 10.179 17.3 10.05 C 17.3 9.782 17.406 9.599 17.618 9.5 C 17.83 9.402 18.088 9.352 18.392 9.352 C 18.436 9.352 18.465 9.353 18.478 9.354 C 18.491 9.354 18.519 9.356 18.563 9.359 C 18.607 9.36 18.652 9.362 18.697 9.365 C 18.697 9.206 18.658 9.087 18.58 9.01 C 18.502 8.932 18.381 8.894 18.218 8.894 C 17.97 8.894 17.747 8.972 17.547 9.128 L 17.53 8.646 C 17.769 8.548 18.025 8.498 18.283 8.501 C 18.384 8.501 18.485 8.511 18.584 8.53 C 18.684 8.55 18.776 8.583 18.859 8.63 C 18.945 8.675 19.015 8.735 19.071 8.811 C 19.127 8.887 19.164 8.975 19.181 9.073 C 19.2 9.17 19.209 9.287 19.209 9.422 L 19.209 9.842 L 19.214 10.229 C 19.217 10.345 19.222 10.495 19.231 10.681 Z M 18.706 9.707 C 18.684 9.704 18.662 9.702 18.64 9.703 L 18.571 9.703 C 18.449 9.703 18.337 9.71 18.235 9.724 C 18.138 9.735 18.047 9.77 17.968 9.825 C 17.893 9.879 17.855 9.958 17.855 10.062 C 17.855 10.147 17.888 10.214 17.955 10.265 C 18.024 10.314 18.107 10.34 18.192 10.339 C 18.361 10.339 18.489 10.277 18.576 10.153 C 18.663 10.029 18.706 9.88 18.706 9.707 Z M 20.218 8.539 L 20.231 8.881 C 20.405 8.63 20.648 8.505 20.961 8.505 C 21.251 8.505 21.446 8.59 21.547 8.761 C 21.648 8.93 21.699 9.168 21.699 9.475 L 21.699 10.681 L 21.14 10.681 L 21.14 9.604 C 21.14 9.414 21.115 9.259 21.065 9.141 C 21.017 9.023 20.911 8.964 20.747 8.964 C 20.572 8.964 20.449 9.033 20.378 9.173 C 20.307 9.311 20.271 9.475 20.271 9.665 L 20.271 10.681 L 19.711 10.681 L 19.711 9.318 C 19.711 9.015 19.703 8.756 19.689 8.539 L 20.218 8.539 Z M 0.273 15.022 L 0.326 14.504 C 0.557 14.628 0.776 14.69 0.986 14.69 C 1.121 14.69 1.239 14.657 1.34 14.591 C 1.442 14.525 1.493 14.427 1.493 14.299 C 1.493 14.17 1.45 14.077 1.363 14.023 C 1.278 13.967 1.122 13.892 0.896 13.797 C 0.67 13.699 0.5 13.592 0.386 13.473 C 0.274 13.353 0.218 13.183 0.218 12.962 C 0.218 12.777 0.264 12.624 0.359 12.501 C 0.454 12.378 0.579 12.287 0.734 12.229 C 0.897 12.168 1.07 12.139 1.244 12.14 C 1.481 12.139 1.716 12.177 1.939 12.254 L 1.89 12.73 C 1.678 12.634 1.477 12.586 1.287 12.586 C 1.161 12.586 1.052 12.614 0.958 12.67 C 0.865 12.725 0.819 12.813 0.819 12.933 C 0.819 13.046 0.854 13.125 0.924 13.167 C 0.993 13.209 1.151 13.284 1.397 13.393 C 1.645 13.5 1.827 13.615 1.943 13.737 C 2.06 13.858 2.118 14.029 2.118 14.248 C 2.118 14.405 2.089 14.54 2.031 14.654 C 1.972 14.768 1.892 14.863 1.788 14.938 C 1.681 15.013 1.561 15.068 1.433 15.1 C 1.296 15.136 1.154 15.154 1.011 15.153 C 0.76 15.15 0.51 15.106 0.273 15.022 Z M 4.642 14.035 C 4.642 14.2 4.615 14.351 4.561 14.49 C 4.507 14.626 4.43 14.743 4.33 14.84 C 4.229 14.938 4.108 15.014 3.976 15.064 C 3.829 15.119 3.673 15.146 3.516 15.144 C 3.292 15.144 3.096 15.097 2.927 15.001 C 2.759 14.906 2.623 14.765 2.534 14.595 C 2.442 14.412 2.395 14.21 2.398 14.006 C 2.398 13.787 2.445 13.594 2.539 13.425 C 2.633 13.255 2.764 13.125 2.933 13.032 C 3.104 12.937 3.299 12.89 3.52 12.89 C 3.69 12.89 3.845 12.918 3.983 12.974 C 4.122 13.031 4.241 13.111 4.339 13.215 C 4.437 13.318 4.512 13.44 4.563 13.579 C 4.615 13.718 4.642 13.87 4.642 14.035 Z M 4.062 14.022 C 4.062 13.907 4.042 13.794 4.004 13.682 C 3.971 13.576 3.909 13.481 3.825 13.408 C 3.741 13.335 3.632 13.297 3.52 13.3 C 3.405 13.3 3.305 13.335 3.221 13.406 C 3.137 13.478 3.074 13.572 3.038 13.676 C 2.999 13.782 2.978 13.893 2.978 14.006 C 2.978 14.125 2.996 14.241 3.033 14.352 C 3.072 14.463 3.132 14.555 3.215 14.627 C 3.297 14.697 3.402 14.733 3.528 14.733 C 3.618 14.733 3.697 14.711 3.765 14.669 C 3.832 14.627 3.889 14.571 3.931 14.504 C 3.974 14.437 4.006 14.361 4.027 14.278 C 4.05 14.195 4.062 14.109 4.062 14.023 Z M 6.944 12.945 L 6.944 14.253 C 6.95 14.448 6.956 14.643 6.963 14.838 C 6.966 14.914 6.97 14.998 6.976 15.087 L 6.447 15.087 L 6.429 14.758 C 6.331 14.909 6.184 15.022 6.011 15.079 C 5.926 15.107 5.837 15.121 5.747 15.121 C 5.546 15.121 5.39 15.08 5.278 14.998 C 5.164 14.915 5.082 14.797 5.045 14.663 C 5.001 14.497 4.98 14.325 4.983 14.153 L 4.983 12.945 L 5.542 12.945 L 5.542 13.976 C 5.542 14.11 5.549 14.223 5.561 14.316 C 5.576 14.408 5.612 14.488 5.67 14.557 C 5.728 14.625 5.817 14.658 5.935 14.658 C 6.104 14.658 6.221 14.588 6.286 14.447 C 6.352 14.305 6.385 14.139 6.385 13.948 L 6.385 12.945 L 6.943 12.945 Z M 8.66 14.629 L 8.68 15.062 C 8.556 15.088 8.429 15.102 8.302 15.104 C 8.119 15.104 7.974 15.071 7.867 15.005 C 7.761 14.938 7.682 14.838 7.643 14.72 C 7.6 14.596 7.579 14.444 7.579 14.266 L 7.579 13.37 L 7.172 13.37 L 7.172 12.958 L 7.588 12.958 L 7.588 12.523 L 8.147 12.341 L 8.147 12.958 L 8.639 12.958 L 8.639 13.37 L 8.147 13.37 L 8.147 14.149 C 8.147 14.316 8.164 14.443 8.2 14.53 C 8.237 14.616 8.326 14.658 8.469 14.658 C 8.521 14.658 8.585 14.648 8.66 14.629 Z M 10.964 15.087 L 10.406 15.087 L 10.406 14.048 C 10.406 13.842 10.383 13.678 10.337 13.556 C 10.293 13.432 10.188 13.37 10.022 13.37 C 9.843 13.37 9.717 13.443 9.644 13.59 C 9.571 13.734 9.535 13.905 9.535 14.101 L 9.535 15.087 L 8.976 15.087 L 8.976 11.971 L 9.535 11.971 L 9.535 13.249 C 9.609 13.14 9.709 13.052 9.827 12.992 C 9.941 12.935 10.071 12.907 10.218 12.907 C 10.37 12.907 10.495 12.932 10.593 12.981 C 10.693 13.029 10.769 13.094 10.822 13.177 C 10.876 13.261 10.913 13.358 10.933 13.469 C 10.954 13.579 10.964 13.708 10.964 13.857 Z M 13.232 15.087 L 12.733 15.087 L 12.724 14.766 C 12.658 14.879 12.56 14.971 12.443 15.03 C 12.323 15.091 12.193 15.121 12.052 15.121 C 11.92 15.123 11.788 15.098 11.666 15.048 C 11.557 15.001 11.464 14.923 11.4 14.823 C 11.334 14.722 11.302 14.599 11.302 14.455 C 11.302 14.188 11.408 14.005 11.62 13.906 C 11.831 13.808 12.089 13.759 12.394 13.759 C 12.438 13.759 12.466 13.759 12.479 13.761 C 12.492 13.761 12.52 13.762 12.564 13.765 C 12.608 13.766 12.653 13.768 12.699 13.771 C 12.699 13.612 12.66 13.494 12.581 13.416 C 12.503 13.339 12.382 13.3 12.219 13.3 C 11.971 13.3 11.748 13.378 11.549 13.535 L 11.532 13.053 C 11.77 12.954 12.027 12.905 12.285 12.907 C 12.386 12.907 12.486 12.917 12.586 12.936 C 12.685 12.956 12.777 12.99 12.861 13.036 C 12.946 13.081 13.017 13.141 13.072 13.217 C 13.129 13.294 13.166 13.381 13.183 13.48 C 13.201 13.577 13.211 13.693 13.211 13.828 L 13.211 14.248 L 13.215 14.635 C 13.218 14.751 13.224 14.901 13.232 15.087 Z M 12.707 14.113 C 12.685 14.11 12.663 14.108 12.641 14.109 L 12.573 14.109 C 12.451 14.109 12.338 14.116 12.236 14.131 C 12.14 14.141 12.048 14.176 11.969 14.232 C 11.894 14.285 11.856 14.364 11.856 14.468 C 11.856 14.553 11.89 14.62 11.956 14.671 C 12.025 14.721 12.108 14.747 12.193 14.745 C 12.363 14.745 12.491 14.683 12.577 14.559 C 12.664 14.435 12.707 14.287 12.707 14.113 Z M 14.224 12.945 L 14.237 13.27 C 14.307 13.158 14.4 13.07 14.518 13.006 C 14.638 12.943 14.767 12.911 14.904 12.911 C 15.055 12.911 15.18 12.942 15.278 13.004 C 15.377 13.065 15.457 13.16 15.517 13.292 C 15.585 13.173 15.684 13.076 15.805 13.011 C 15.927 12.944 16.064 12.91 16.204 12.911 C 16.472 12.911 16.653 12.996 16.747 13.165 C 16.841 13.332 16.888 13.559 16.888 13.845 L 16.888 15.088 L 16.329 15.088 L 16.329 13.963 C 16.329 13.79 16.309 13.647 16.267 13.536 C 16.228 13.425 16.14 13.369 16.003 13.369 C 15.72 13.369 15.578 13.611 15.578 14.096 L 15.578 15.087 L 15.019 15.087 L 15.019 13.836 C 15.019 13.712 14.996 13.604 14.947 13.511 C 14.899 13.416 14.815 13.369 14.695 13.369 C 14.541 13.369 14.43 13.435 14.365 13.566 C 14.299 13.695 14.267 13.844 14.267 14.014 L 14.267 15.087 L 13.708 15.087 L 13.708 13.469 C 13.708 13.273 13.702 13.098 13.691 12.945 L 14.224 12.945 Z M 18.499 15.022 L 18.552 14.504 C 18.783 14.628 19.002 14.69 19.211 14.69 C 19.346 14.69 19.464 14.657 19.566 14.591 C 19.668 14.525 19.719 14.427 19.719 14.299 C 19.719 14.17 19.675 14.077 19.589 14.023 C 19.504 13.967 19.348 13.892 19.122 13.797 C 18.895 13.699 18.726 13.592 18.612 13.473 C 18.499 13.353 18.443 13.183 18.443 12.962 C 18.443 12.777 18.49 12.624 18.584 12.501 C 18.679 12.378 18.804 12.287 18.96 12.229 C 19.123 12.168 19.295 12.139 19.469 12.14 C 19.715 12.14 19.947 12.178 20.165 12.254 L 20.116 12.73 C 19.904 12.634 19.703 12.586 19.512 12.586 C 19.387 12.586 19.278 12.614 19.183 12.67 C 19.091 12.725 19.045 12.813 19.045 12.933 C 19.045 13.046 19.08 13.125 19.15 13.167 C 19.219 13.209 19.377 13.284 19.623 13.393 C 19.871 13.5 20.052 13.615 20.169 13.737 C 20.286 13.858 20.344 14.029 20.344 14.248 C 20.344 14.405 20.315 14.54 20.257 14.654 C 20.2 14.767 20.116 14.864 20.013 14.938 C 19.907 15.013 19.786 15.068 19.659 15.1 C 19.521 15.136 19.379 15.154 19.237 15.153 C 18.985 15.15 18.736 15.106 18.499 15.022 Z M 22.693 12.945 L 22.693 14.253 C 22.698 14.448 22.705 14.643 22.712 14.838 C 22.714 14.914 22.719 14.998 22.725 15.087 L 22.195 15.087 L 22.178 14.758 C 22.129 14.835 22.068 14.901 21.997 14.954 C 21.928 15.008 21.849 15.049 21.76 15.079 C 21.675 15.107 21.586 15.121 21.496 15.121 C 21.295 15.121 21.139 15.08 21.026 14.998 C 20.913 14.915 20.832 14.797 20.794 14.663 C 20.75 14.497 20.729 14.325 20.732 14.153 L 20.732 12.945 L 21.291 12.945 L 21.291 13.976 C 21.291 14.11 21.298 14.223 21.31 14.316 C 21.325 14.408 21.361 14.488 21.419 14.557 C 21.477 14.625 21.565 14.658 21.684 14.658 C 21.853 14.658 21.97 14.588 22.036 14.447 C 22.101 14.305 22.134 14.139 22.134 13.948 L 22.134 12.945 L 22.693 12.945 Z M 23.776 15.087 L 23.217 15.087 L 23.217 13.59 C 23.214 13.375 23.208 13.16 23.2 12.945 L 23.708 12.945 L 23.721 13.486 C 23.769 13.317 23.842 13.182 23.94 13.08 C 24.04 12.979 24.169 12.928 24.329 12.928 C 24.377 12.928 24.432 12.935 24.493 12.949 L 24.493 13.469 C 24.429 13.451 24.363 13.441 24.297 13.439 C 24.164 13.439 24.059 13.474 23.981 13.543 C 23.903 13.612 23.849 13.701 23.819 13.809 C 23.791 13.916 23.776 14.033 23.776 14.162 Z M 26.202 12.949 L 26.735 12.949 L 26.735 14.827 C 26.735 15.215 26.644 15.507 26.464 15.704 C 26.285 15.902 26 16 25.609 16 C 25.349 15.999 25.092 15.947 24.852 15.848 L 24.896 15.368 C 25.011 15.424 25.123 15.468 25.229 15.499 C 25.337 15.53 25.446 15.546 25.556 15.546 C 25.678 15.546 25.792 15.52 25.899 15.468 C 26.001 15.42 26.083 15.34 26.131 15.239 C 26.164 15.172 26.183 15.097 26.191 15.016 C 26.2 14.934 26.206 14.815 26.21 14.658 C 26.069 14.921 25.794 15.086 25.493 15.087 C 25.299 15.087 25.135 15.036 25.003 14.933 C 24.872 14.83 24.776 14.696 24.715 14.53 C 24.655 14.359 24.624 14.178 24.625 13.997 C 24.625 13.804 24.656 13.625 24.717 13.46 C 24.78 13.294 24.877 13.16 25.009 13.059 C 25.141 12.958 25.307 12.907 25.506 12.907 C 25.663 12.907 25.8 12.939 25.918 13.002 C 26.036 13.065 26.128 13.162 26.193 13.291 L 26.202 12.949 Z M 26.18 13.993 C 26.18 13.921 26.17 13.847 26.148 13.769 C 26.129 13.696 26.097 13.628 26.054 13.566 C 26.014 13.506 25.96 13.457 25.897 13.422 C 25.831 13.384 25.757 13.365 25.681 13.365 C 25.522 13.365 25.402 13.428 25.323 13.551 C 25.245 13.675 25.205 13.821 25.205 13.989 C 25.205 14.155 25.245 14.305 25.325 14.439 C 25.406 14.571 25.525 14.637 25.681 14.637 C 25.782 14.641 25.881 14.607 25.959 14.542 C 26.033 14.479 26.088 14.397 26.125 14.297 C 26.162 14.197 26.18 14.096 26.18 13.993 Z M 28.932 14.517 L 28.941 14.997 C 28.706 15.096 28.453 15.147 28.198 15.144 C 28.02 15.144 27.862 15.12 27.723 15.07 C 27.59 15.023 27.469 14.947 27.369 14.849 C 27.269 14.748 27.193 14.626 27.145 14.493 C 27.091 14.341 27.065 14.18 27.068 14.018 C 27.068 13.855 27.091 13.705 27.138 13.568 C 27.186 13.43 27.256 13.311 27.345 13.211 C 27.435 13.11 27.545 13.031 27.676 12.974 C 27.808 12.918 27.957 12.89 28.124 12.89 C 28.286 12.89 28.429 12.919 28.552 12.977 C 28.676 13.034 28.776 13.114 28.853 13.215 C 28.931 13.317 28.99 13.434 29.028 13.568 C 29.085 13.772 29.101 13.986 29.073 14.196 L 27.618 14.196 C 27.632 14.365 27.698 14.496 27.816 14.591 C 27.936 14.685 28.084 14.733 28.26 14.733 C 28.459 14.733 28.683 14.66 28.932 14.517 Z M 28.552 13.811 C 28.551 13.721 28.533 13.631 28.499 13.547 C 28.47 13.47 28.419 13.402 28.352 13.353 C 28.281 13.302 28.194 13.276 28.107 13.279 C 28.014 13.276 27.923 13.302 27.847 13.353 C 27.775 13.401 27.718 13.468 27.68 13.545 C 27.641 13.629 27.617 13.719 27.61 13.811 Z M 30.02 15.087 L 29.461 15.087 L 29.461 13.59 C 29.458 13.375 29.452 13.16 29.443 12.945 L 29.951 12.945 L 29.964 13.486 C 30.012 13.317 30.086 13.182 30.184 13.08 C 30.283 12.979 30.413 12.928 30.572 12.928 C 30.62 12.928 30.675 12.935 30.736 12.949 L 30.736 13.469 C 30.672 13.451 30.606 13.441 30.54 13.439 C 30.408 13.439 30.303 13.474 30.224 13.543 C 30.146 13.612 30.092 13.701 30.062 13.809 C 30.033 13.924 30.019 14.043 30.02 14.162 L 30.02 15.087 Z M 30.894 15.934 L 30.933 15.516 C 31.016 15.547 31.094 15.563 31.17 15.563 C 31.284 15.563 31.373 15.53 31.436 15.465 C 31.5 15.401 31.556 15.31 31.603 15.195 L 30.75 12.941 L 31.37 12.941 L 31.816 14.248 C 31.847 14.345 31.878 14.441 31.908 14.538 L 31.966 14.333 C 31.984 14.271 32 14.221 32.012 14.183 L 32.433 12.941 L 33 12.941 L 32.14 15.235 C 32.075 15.403 32.009 15.538 31.942 15.641 C 31.877 15.745 31.79 15.83 31.682 15.894 C 31.575 15.959 31.444 15.991 31.287 15.991 C 31.155 15.988 31.023 15.968 30.895 15.934 Z M 0 5.924 L 14.947 5.924 L 14.947 0 L 0 0 Z M 1.471 0.503 L 3.105 0.503 L 4.104 3.812 L 4.123 3.812 L 4.794 0.503 L 6.029 0.503 L 4.994 5.27 L 3.378 5.27 L 2.361 1.98 L 2.343 1.98 L 1.671 5.27 L 0.436 5.27 Z M 6.502 0.503 L 7.809 0.503 L 7.428 2.335 L 8.972 2.335 L 9.353 0.503 L 10.66 0.503 L 9.643 5.27 L 8.336 5.27 L 8.772 3.242 L 7.228 3.242 L 6.792 5.27 L 5.502 5.27 Z M 14.093 1.588 C 13.754 1.444 13.39 1.371 13.021 1.374 C 12.494 1.374 12.077 1.446 12.077 1.837 C 12.077 2.513 13.966 2.246 13.966 3.705 C 13.966 5.022 12.712 5.359 11.587 5.359 C 11.096 5.359 10.515 5.253 10.079 5.11 L 10.388 4.15 C 10.642 4.309 11.169 4.417 11.587 4.417 C 11.986 4.417 12.622 4.345 12.622 3.847 C 12.622 3.083 10.733 3.367 10.733 2.033 C 10.733 0.805 11.841 0.432 12.912 0.432 C 13.512 0.432 14.074 0.485 14.401 0.645 Z" fill="transparent" height="16px" id="QfL6sHd92" width="33.000000286107706px"&gt;&lt;path </t>
        </is>
      </c>
      <c r="C39" s="3" t="inlineStr">
        <is>
          <t xml:space="preserve">2000/svg"&gt;&lt;g d="M 0.273 10.616 L 0.326 10.098 C 0.557 10.222 0.776 10.284 0.986 10.284 C 1.121 10.284 1.239 10.251 1.34 10.184 C 1.442 10.118 1.493 10.021 1.493 9.893 C 1.493 9.764 1.45 9.671 1.363 9.616 C 1.278 9.561 1.122 9.486 0.896 9.39 C 0.67 9.293 0.5 9.185 0.386 9.067 C 0.274 8.947 0.218 8.777 0.218 8.556 C 0.218 8.371 0.264 8.217 0.359 8.095 C 0.454 7.971 0.579 7.88 0.734 7.823 C 0.897 7.762 1.07 7.732 1.244 7.734 C 1.49 7.734 1.721 7.772 1.939 7.848 L 1.89 8.323 C 1.678 8.227 1.477 8.179 1.286 8.179 C 1.161 8.179 1.051 8.208 0.958 8.264 C 0.865 8.318 0.819 8.406 0.819 8.526 C 0.819 8.64 0.854 8.718 0.923 8.76 C 0.993 8.803 1.151 8.878 1.397 8.986 C 1.644 9.094 1.826 9.208 1.943 9.331 C 2.06 9.452 2.118 9.622 2.118 9.842 C 2.118 9.998 2.089 10.134 2.031 10.247 C 1.974 10.36 1.89 10.457 1.787 10.531 C 1.68 10.606 1.56 10.661 1.433 10.693 C 1.295 10.729 1.153 10.747 1.011 10.746 C 0.759 10.744 0.51 10.699 0.273 10.616 Z M 3.733 10.223 L 3.752 10.656 C 3.628 10.682 3.502 10.696 3.375 10.698 C 3.192 10.698 3.046 10.665 2.939 10.599 C 2.834 10.532 2.755 10.431 2.716 10.314 C 2.673 10.19 2.652 10.038 2.652 9.859 L 2.652 8.964 L 2.244 8.964 L 2.244 8.552 L 2.66 8.552 L 2.66 8.117 L 3.219 7.934 L 3.219 8.552 L 3.712 8.552 L 3.712 8.964 L 3.219 8.964 L 3.219 9.743 C 3.219 9.909 3.237 10.036 3.273 10.123 C 3.31 10.209 3.399 10.252 3.541 10.252 C 3.594 10.252 3.658 10.242 3.733 10.222 Z M 8.287 10.681 L 7.541 10.681 L 7.278 9.595 C 7.263 9.522 7.239 9.421 7.208 9.293 C 7.153 9.055 7.1 8.816 7.05 8.577 C 7.032 8.475 7.017 8.373 7.003 8.27 L 6.986 8.27 C 6.966 8.439 6.937 8.616 6.899 8.801 C 6.863 8.98 6.822 9.158 6.777 9.335 L 6.47 10.681 L 5.715 10.681 L 4.932 7.795 L 5.54 7.795 L 5.82 8.898 C 5.956 9.377 6.048 9.797 6.095 10.157 L 6.112 10.157 C 6.134 10.02 6.164 9.854 6.201 9.658 L 6.31 9.101 L 6.607 7.795 L 7.392 7.795 L 7.681 8.976 C 7.796 9.435 7.875 9.829 7.921 10.157 L 7.938 10.157 C 7.958 10.026 7.983 9.88 8.014 9.72 C 8.076 9.406 8.149 9.095 8.232 8.786 L 8.48 7.795 L 9.057 7.795 Z M 11.235 8.539 L 11.235 9.847 C 11.241 10.042 11.247 10.237 11.255 10.432 C 11.258 10.508 11.262 10.591 11.268 10.681 L 10.738 10.681 L 10.721 10.351 C 10.672 10.429 10.611 10.494 10.54 10.548 C 10.47 10.602 10.391 10.643 10.303 10.673 C 10.218 10.701 10.129 10.715 10.039 10.715 C 9.838 10.715 9.682 10.674 9.569 10.592 C 9.456 10.509 9.374 10.391 9.337 10.257 C 9.293 10.09 9.272 9.919 9.275 9.747 L 9.275 8.539 L 9.834 8.539 L 9.834 9.57 C 9.834 9.704 9.84 9.817 9.853 9.91 C 9.867 10.002 9.903 10.082 9.962 10.151 C 10.02 10.219 10.108 10.252 10.226 10.252 C 10.396 10.252 10.513 10.182 10.578 10.041 C 10.644 9.898 10.676 9.733 10.676 9.542 L 10.676 8.539 L 11.235 8.539 Z M 12.298 10.681 L 11.739 10.681 L 11.739 7.565 L 12.298 7.565 L 12.298 10.681 Z M 13.341 10.681 L 12.782 10.681 L 12.782 8.964 L 12.349 8.964 L 12.349 8.552 L 12.782 8.552 C 12.785 8.377 12.793 8.239 12.806 8.137 C 12.818 8.035 12.852 7.938 12.906 7.848 C 12.971 7.747 13.066 7.668 13.179 7.624 C 13.295 7.576 13.421 7.552 13.556 7.552 C 13.659 7.552 13.759 7.565 13.857 7.592 L 13.823 8.038 C 13.77 8.02 13.714 8.011 13.657 8.011 C 13.563 8.011 13.493 8.038 13.446 8.093 C 13.399 8.147 13.369 8.213 13.359 8.283 C 13.347 8.355 13.341 8.444 13.341 8.552 L 13.832 8.552 L 13.832 8.964 L 13.341 8.964 L 13.341 10.681 Z M 14.011 10.624 L 14.037 10.157 C 14.236 10.259 14.419 10.309 14.587 10.309 C 14.679 10.309 14.767 10.289 14.849 10.25 C 14.932 10.211 14.973 10.15 14.973 10.066 C 14.973 9.995 14.914 9.933 14.796 9.882 C 14.677 9.832 14.559 9.782 14.44 9.733 C 14.324 9.685 14.22 9.615 14.132 9.526 C 14.045 9.437 14.002 9.313 14.002 9.154 C 14.002 9.002 14.047 8.877 14.137 8.78 C 14.228 8.683 14.343 8.612 14.482 8.568 C 14.622 8.523 14.768 8.5 14.915 8.501 C 15.073 8.501 15.251 8.528 15.449 8.583 L 15.408 8.997 C 15.234 8.942 15.081 8.915 14.949 8.915 C 14.853 8.915 14.763 8.931 14.681 8.964 C 14.598 8.996 14.557 9.052 14.557 9.132 C 14.557 9.201 14.613 9.259 14.725 9.306 C 14.839 9.351 14.958 9.396 15.082 9.443 C 15.207 9.488 15.313 9.557 15.402 9.648 C 15.491 9.738 15.536 9.868 15.536 10.036 C 15.536 10.19 15.492 10.318 15.406 10.421 C 15.318 10.526 15.203 10.604 15.073 10.647 C 14.934 10.696 14.787 10.72 14.64 10.719 C 14.467 10.719 14.257 10.688 14.011 10.624 Z M 17.11 10.223 L 17.13 10.656 C 17.005 10.682 16.879 10.696 16.752 10.698 C 16.569 10.698 16.423 10.665 16.317 10.599 C 16.211 10.532 16.132 10.431 16.093 10.314 C 16.05 10.19 16.029 10.038 16.029 9.859 L 16.029 8.964 L 15.621 8.964 L 15.621 8.552 L 16.037 8.552 L 16.037 8.117 L 16.596 7.934 L 16.596 8.552 L 17.089 8.552 L 17.089 8.964 L 16.596 8.964 L 16.596 9.743 C 16.596 9.909 16.614 10.036 16.649 10.123 C 16.686 10.209 16.776 10.252 16.918 10.252 C 16.971 10.252 17.035 10.242 17.11 10.222 Z M 19.231 10.681 L 18.732 10.681 L 18.723 10.36 C 18.657 10.473 18.559 10.565 18.441 10.624 C 18.322 10.685 18.192 10.715 18.051 10.715 C 17.919 10.717 17.787 10.692 17.665 10.641 C 17.556 10.594 17.463 10.516 17.398 10.417 C 17.33 10.306 17.296 10.179 17.3 10.05 C 17.3 9.782 17.406 9.599 17.618 9.5 C 17.83 9.402 18.088 9.352 18.392 9.352 C 18.436 9.352 18.465 9.353 18.478 9.354 C 18.491 9.354 18.519 9.356 18.563 9.359 C 18.607 9.36 18.652 9.362 18.697 9.365 C 18.697 9.206 18.658 9.087 18.58 9.01 C 18.502 8.932 18.381 8.894 18.218 8.894 C 17.97 8.894 17.747 8.972 17.547 9.128 L 17.53 8.646 C 17.769 8.548 18.025 8.498 18.283 8.501 C 18.384 8.501 18.485 8.511 18.584 8.53 C 18.684 8.55 18.776 8.583 18.859 8.63 C 18.945 8.675 19.015 8.735 19.071 8.811 C 19.127 8.887 19.164 8.975 19.181 9.073 C 19.2 9.17 19.209 9.287 19.209 9.422 L 19.209 9.842 L 19.214 10.229 C 19.217 10.345 19.222 10.495 19.231 10.681 Z M 18.706 9.707 C 18.684 9.704 18.662 9.702 18.64 9.703 L 18.571 9.703 C 18.449 9.703 18.337 9.71 18.235 9.724 C 18.138 9.735 18.047 9.77 17.968 9.825 C 17.893 9.879 17.855 9.958 17.855 10.062 C 17.855 10.147 17.888 10.214 17.955 10.265 C 18.024 10.314 18.107 10.34 18.192 10.339 C 18.361 10.339 18.489 10.277 18.576 10.153 C 18.663 10.029 18.706 9.88 18.706 9.707 Z M 20.218 8.539 L 20.231 8.881 C 20.405 8.63 20.648 8.505 20.961 8.505 C 21.251 8.505 21.446 8.59 21.547 8.761 C 21.648 8.93 21.699 9.168 21.699 9.475 L 21.699 10.681 L 21.14 10.681 L 21.14 9.604 C 21.14 9.414 21.115 9.259 21.065 9.141 C 21.017 9.023 20.911 8.964 20.747 8.964 C 20.572 8.964 20.449 9.033 20.378 9.173 C 20.307 9.311 20.271 9.475 20.271 9.665 L 20.271 10.681 L 19.711 10.681 L 19.711 9.318 C 19.711 9.015 19.703 8.756 19.689 8.539 L 20.218 8.539 Z M 0.273 15.022 L 0.326 14.504 C 0.557 14.628 0.776 14.69 0.986 14.69 C 1.121 14.69 1.239 14.657 1.34 14.591 C 1.442 14.525 1.493 14.427 1.493 14.299 C 1.493 14.17 1.45 14.077 1.363 14.023 C 1.278 13.967 1.122 13.892 0.896 13.797 C 0.67 13.699 0.5 13.592 0.386 13.473 C 0.274 13.353 0.218 13.183 0.218 12.962 C 0.218 12.777 0.264 12.624 0.359 12.501 C 0.454 12.378 0.579 12.287 0.734 12.229 C 0.897 12.168 1.07 12.139 1.244 12.14 C 1.481 12.139 1.716 12.177 1.939 12.254 L 1.89 12.73 C 1.678 12.634 1.477 12.586 1.287 12.586 C 1.161 12.586 1.052 12.614 0.958 12.67 C 0.865 12.725 0.819 12.813 0.819 12.933 C 0.819 13.046 0.854 13.125 0.924 13.167 C 0.993 13.209 1.151 13.284 1.397 13.393 C 1.645 13.5 1.827 13.615 1.943 13.737 C 2.06 13.858 2.118 14.029 2.118 14.248 C 2.118 14.405 2.089 14.54 2.031 14.654 C 1.972 14.768 1.892 14.863 1.788 14.938 C 1.681 15.013 1.561 15.068 1.433 15.1 C 1.296 15.136 1.154 15.154 1.011 15.153 C 0.76 15.15 0.51 15.106 0.273 15.022 Z M 4.642 14.035 C 4.642 14.2 4.615 14.351 4.561 14.49 C 4.507 14.626 4.43 14.743 4.33 14.84 C 4.229 14.938 4.108 15.014 3.976 15.064 C 3.829 15.119 3.673 15.146 3.516 15.144 C 3.292 15.144 3.096 15.097 2.927 15.001 C 2.759 14.906 2.623 14.765 2.534 14.595 C 2.442 14.412 2.395 14.21 2.398 14.006 C 2.398 13.787 2.445 13.594 2.539 13.425 C 2.633 13.255 2.764 13.125 2.933 13.032 C 3.104 12.937 3.299 12.89 3.52 12.89 C 3.69 12.89 3.845 12.918 3.983 12.974 C 4.122 13.031 4.241 13.111 4.339 13.215 C 4.437 13.318 4.512 13.44 4.563 13.579 C 4.615 13.718 4.642 13.87 4.642 14.035 Z M 4.062 14.022 C 4.062 13.907 4.042 13.794 4.004 13.682 C 3.971 13.576 3.909 13.481 3.825 13.408 C 3.741 13.335 3.632 13.297 3.52 13.3 C 3.405 13.3 3.305 13.335 3.221 13.406 C 3.137 13.478 3.074 13.572 3.038 13.676 C 2.999 13.782 2.978 13.893 2.978 14.006 C 2.978 14.125 2.996 14.241 3.033 14.352 C 3.072 14.463 3.132 14.555 3.215 14.627 C 3.297 14.697 3.402 14.733 3.528 14.733 C 3.618 14.733 3.697 14.711 3.765 14.669 C 3.832 14.627 3.889 14.571 3.931 14.504 C 3.974 14.437 4.006 14.361 4.027 14.278 C 4.05 14.195 4.062 14.109 4.062 14.023 Z M 6.944 12.945 L 6.944 14.253 C 6.95 14.448 6.956 14.643 6.963 14.838 C 6.966 14.914 6.97 14.998 6.976 15.087 L 6.447 15.087 L 6.429 14.758 C 6.331 14.909 6.184 15.022 6.011 15.079 C 5.926 15.107 5.837 15.121 5.747 15.121 C 5.546 15.121 5.39 15.08 5.278 14.998 C 5.164 14.915 5.082 14.797 5.045 14.663 C 5.001 14.497 4.98 14.325 4.983 14.153 L 4.983 12.945 L 5.542 12.945 L 5.542 13.976 C 5.542 14.11 5.549 14.223 5.561 14.316 C 5.576 14.408 5.612 14.488 5.67 14.557 C 5.728 14.625 5.817 14.658 5.935 14.658 C 6.104 14.658 6.221 14.588 6.286 14.447 C 6.352 14.305 6.385 14.139 6.385 13.948 L 6.385 12.945 L 6.943 12.945 Z M 8.66 14.629 L 8.68 15.062 C 8.556 15.088 8.429 15.102 8.302 15.104 C 8.119 15.104 7.974 15.071 7.867 15.005 C 7.761 14.938 7.682 14.838 7.643 14.72 C 7.6 14.596 7.579 14.444 7.579 14.266 L 7.579 13.37 L 7.172 13.37 L 7.172 12.958 L 7.588 12.958 L 7.588 12.523 L 8.147 12.341 L 8.147 12.958 L 8.639 12.958 L 8.639 13.37 L 8.147 13.37 L 8.147 14.149 C 8.147 14.316 8.164 14.443 8.2 14.53 C 8.237 14.616 8.326 14.658 8.469 14.658 C 8.521 14.658 8.585 14.648 8.66 14.629 Z M 10.964 15.087 L 10.406 15.087 L 10.406 14.048 C 10.406 13.842 10.383 13.678 10.337 13.556 C 10.293 13.432 10.188 13.37 10.022 13.37 C 9.843 13.37 9.717 13.443 9.644 13.59 C 9.571 13.734 9.535 13.905 9.535 14.101 L 9.535 15.087 L 8.976 15.087 L 8.976 11.971 L 9.535 11.971 L 9.535 13.249 C 9.609 13.14 9.709 13.052 9.827 12.992 C 9.941 12.935 10.071 12.907 10.218 12.907 C 10.37 12.907 10.495 12.932 10.593 12.981 C 10.693 13.029 10.769 13.094 10.822 13.177 C 10.876 13.261 10.913 13.358 10.933 13.469 C 10.954 13.579 10.964 13.708 10.964 13.857 Z M 13.232 15.087 L 12.733 15.087 L 12.724 14.766 C 12.658 14.879 12.56 14.971 12.443 15.03 C 12.323 15.091 12.193 15.121 12.052 15.121 C 11.92 15.123 11.788 15.098 11.666 15.048 C 11.557 15.001 11.464 14.923 11.4 14.823 C 11.334 14.722 11.302 14.599 11.302 14.455 C 11.302 14.188 11.408 14.005 11.62 13.906 C 11.831 13.808 12.089 13.759 12.394 13.759 C 12.438 13.759 12.466 13.759 12.479 13.761 C 12.492 13.761 12.52 13.762 12.564 13.765 C 12.608 13.766 12.653 13.768 12.699 13.771 C 12.699 13.612 12.66 13.494 12.581 13.416 C 12.503 13.339 12.382 13.3 12.219 13.3 C 11.971 13.3 11.748 13.378 11.549 13.535 L 11.532 13.053 C 11.77 12.954 12.027 12.905 12.285 12.907 C 12.386 12.907 12.486 12.917 12.586 12.936 C 12.685 12.956 12.777 12.99 12.861 13.036 C 12.946 13.081 13.017 13.141 13.072 13.217 C 13.129 13.294 13.166 13.381 13.183 13.48 C 13.201 13.577 13.211 13.693 13.211 13.828 L 13.211 14.248 L 13.215 14.635 C 13.218 14.751 13.224 14.901 13.232 15.087 Z M 12.707 14.113 C 12.685 14.11 12.663 14.108 12.641 14.109 L 12.573 14.109 C 12.451 14.109 12.338 14.116 12.236 14.131 C 12.14 14.141 12.048 14.176 11.969 14.232 C 11.894 14.285 11.856 14.364 11.856 14.468 C 11.856 14.553 11.89 14.62 11.956 14.671 C 12.025 14.721 12.108 14.747 12.193 14.745 C 12.363 14.745 12.491 14.683 12.577 14.559 C 12.664 14.435 12.707 14.287 12.707 14.113 Z M 14.224 12.945 L 14.237 13.27 C 14.307 13.158 14.4 13.07 14.518 13.006 C 14.638 12.943 14.767 12.911 14.904 12.911 C 15.055 12.911 15.18 12.942 15.278 13.004 C 15.377 13.065 15.457 13.16 15.517 13.292 C 15.585 13.173 15.684 13.076 15.805 13.011 C 15.927 12.944 16.064 12.91 16.204 12.911 C 16.472 12.911 16.653 12.996 16.747 13.165 C 16.841 13.332 16.888 13.559 16.888 13.845 L 16.888 15.088 L 16.329 15.088 L 16.329 13.963 C 16.329 13.79 16.309 13.647 16.267 13.536 C 16.228 13.425 16.14 13.369 16.003 13.369 C 15.72 13.369 15.578 13.611 15.578 14.096 L 15.578 15.087 L 15.019 15.087 L 15.019 13.836 C 15.019 13.712 14.996 13.604 14.947 13.511 C 14.899 13.416 14.815 13.369 14.695 13.369 C 14.541 13.369 14.43 13.435 14.365 13.566 C 14.299 13.695 14.267 13.844 14.267 14.014 L 14.267 15.087 L 13.708 15.087 L 13.708 13.469 C 13.708 13.273 13.702 13.098 13.691 12.945 L 14.224 12.945 Z M 18.499 15.022 L 18.552 14.504 C 18.783 14.628 19.002 14.69 19.211 14.69 C 19.346 14.69 19.464 14.657 19.566 14.591 C 19.668 14.525 19.719 14.427 19.719 14.299 C 19.719 14.17 19.675 14.077 19.589 14.023 C 19.504 13.967 19.348 13.892 19.122 13.797 C 18.895 13.699 18.726 13.592 18.612 13.473 C 18.499 13.353 18.443 13.183 18.443 12.962 C 18.443 12.777 18.49 12.624 18.584 12.501 C 18.679 12.378 18.804 12.287 18.96 12.229 C 19.123 12.168 19.295 12.139 19.469 12.14 C 19.715 12.14 19.947 12.178 20.165 12.254 L 20.116 12.73 C 19.904 12.634 19.703 12.586 19.512 12.586 C 19.387 12.586 19.278 12.614 19.183 12.67 C 19.091 12.725 19.045 12.813 19.045 12.933 C 19.045 13.046 19.08 13.125 19.15 13.167 C 19.219 13.209 19.377 13.284 19.623 13.393 C 19.871 13.5 20.052 13.615 20.169 13.737 C 20.286 13.858 20.344 14.029 20.344 14.248 C 20.344 14.405 20.315 14.54 20.257 14.654 C 20.2 14.767 20.116 14.864 20.013 14.938 C 19.907 15.013 19.786 15.068 19.659 15.1 C 19.521 15.136 19.379 15.154 19.237 15.153 C 18.985 15.15 18.736 15.106 18.499 15.022 Z M 22.693 12.945 L 22.693 14.253 C 22.698 14.448 22.705 14.643 22.712 14.838 C 22.714 14.914 22.719 14.998 22.725 15.087 L 22.195 15.087 L 22.178 14.758 C 22.129 14.835 22.068 14.901 21.997 14.954 C 21.928 15.008 21.849 15.049 21.76 15.079 C 21.675 15.107 21.586 15.121 21.496 15.121 C 21.295 15.121 21.139 15.08 21.026 14.998 C 20.913 14.915 20.832 14.797 20.794 14.663 C 20.75 14.497 20.729 14.325 20.732 14.153 L 20.732 12.945 L 21.291 12.945 L 21.291 13.976 C 21.291 14.11 21.298 14.223 21.31 14.316 C 21.325 14.408 21.361 14.488 21.419 14.557 C 21.477 14.625 21.565 14.658 21.684 14.658 C 21.853 14.658 21.97 14.588 22.036 14.447 C 22.101 14.305 22.134 14.139 22.134 13.948 L 22.134 12.945 L 22.693 12.945 Z M 23.776 15.087 L 23.217 15.087 L 23.217 13.59 C 23.214 13.375 23.208 13.16 23.2 12.945 L 23.708 12.945 L 23.721 13.486 C 23.769 13.317 23.842 13.182 23.94 13.08 C 24.04 12.979 24.169 12.928 24.329 12.928 C 24.377 12.928 24.432 12.935 24.493 12.949 L 24.493 13.469 C 24.429 13.451 24.363 13.441 24.297 13.439 C 24.164 13.439 24.059 13.474 23.981 13.543 C 23.903 13.612 23.849 13.701 23.819 13.809 C 23.791 13.916 23.776 14.033 23.776 14.162 Z M 26.202 12.949 L 26.735 12.949 L 26.735 14.827 C 26.735 15.215 26.644 15.507 26.464 15.704 C 26.285 15.902 26 16 25.609 16 C 25.349 15.999 25.092 15.947 24.852 15.848 L 24.896 15.368 C 25.011 15.424 25.123 15.468 25.229 15.499 C 25.337 15.53 25.446 15.546 25.556 15.546 C 25.678 15.546 25.792 15.52 25.899 15.468 C 26.001 15.42 26.083 15.34 26.131 15.239 C 26.164 15.172 26.183 15.097 26.191 15.016 C 26.2 14.934 26.206 14.815 26.21 14.658 C 26.069 14.921 25.794 15.086 25.493 15.087 C 25.299 15.087 25.135 15.036 25.003 14.933 C 24.872 14.83 24.776 14.696 24.715 14.53 C 24.655 14.359 24.624 14.178 24.625 13.997 C 24.625 13.804 24.656 13.625 24.717 13.46 C 24.78 13.294 24.877 13.16 25.009 13.059 C 25.141 12.958 25.307 12.907 25.506 12.907 C 25.663 12.907 25.8 12.939 25.918 13.002 C 26.036 13.065 26.128 13.162 26.193 13.291 L 26.202 12.949 Z M 26.18 13.993 C 26.18 13.921 26.17 13.847 26.148 13.769 C 26.129 13.696 26.097 13.628 26.054 13.566 C 26.014 13.506 25.96 13.457 25.897 13.422 C 25.831 13.384 25.757 13.365 25.681 13.365 C 25.522 13.365 25.402 13.428 25.323 13.551 C 25.245 13.675 25.205 13.821 25.205 13.989 C 25.205 14.155 25.245 14.305 25.325 14.439 C 25.406 14.571 25.525 14.637 25.681 14.637 C 25.782 14.641 25.881 14.607 25.959 14.542 C 26.033 14.479 26.088 14.397 26.125 14.297 C 26.162 14.197 26.18 14.096 26.18 13.993 Z M 28.932 14.517 L 28.941 14.997 C 28.706 15.096 28.453 15.147 28.198 15.144 C 28.02 15.144 27.862 15.12 27.723 15.07 C 27.59 15.023 27.469 14.947 27.369 14.849 C 27.269 14.748 27.193 14.626 27.145 14.493 C 27.091 14.341 27.065 14.18 27.068 14.018 C 27.068 13.855 27.091 13.705 27.138 13.568 C 27.186 13.43 27.256 13.311 27.345 13.211 C 27.435 13.11 27.545 13.031 27.676 12.974 C 27.808 12.918 27.957 12.89 28.124 12.89 C 28.286 12.89 28.429 12.919 28.552 12.977 C 28.676 13.034 28.776 13.114 28.853 13.215 C 28.931 13.317 28.99 13.434 29.028 13.568 C 29.085 13.772 29.101 13.986 29.073 14.196 L 27.618 14.196 C 27.632 14.365 27.698 14.496 27.816 14.591 C 27.936 14.685 28.084 14.733 28.26 14.733 C 28.459 14.733 28.683 14.66 28.932 14.517 Z M 28.552 13.811 C 28.551 13.721 28.533 13.631 28.499 13.547 C 28.47 13.47 28.419 13.402 28.352 13.353 C 28.281 13.302 28.194 13.276 28.107 13.279 C 28.014 13.276 27.923 13.302 27.847 13.353 C 27.775 13.401 27.718 13.468 27.68 13.545 C 27.641 13.629 27.617 13.719 27.61 13.811 Z M 30.02 15.087 L 29.461 15.087 L 29.461 13.59 C 29.458 13.375 29.452 13.16 29.443 12.945 L 29.951 12.945 L 29.964 13.486 C 30.012 13.317 30.086 13.182 30.184 13.08 C 30.283 12.979 30.413 12.928 30.572 12.928 C 30.62 12.928 30.675 12.935 30.736 12.949 L 30.736 13.469 C 30.672 13.451 30.606 13.441 30.54 13.439 C 30.408 13.439 30.303 13.474 30.224 13.543 C 30.146 13.612 30.092 13.701 30.062 13.809 C 30.033 13.924 30.019 14.043 30.02 14.162 L 30.02 15.087 Z M 30.894 15.934 L 30.933 15.516 C 31.016 15.547 31.094 15.563 31.17 15.563 C 31.284 15.563 31.373 15.53 31.436 15.465 C 31.5 15.401 31.556 15.31 31.603 15.195 L 30.75 12.941 L 31.37 12.941 L 31.816 14.248 C 31.847 14.345 31.878 14.441 31.908 14.538 L 31.966 14.333 C 31.984 14.271 32 14.221 32.012 14.183 L 32.433 12.941 L 33 12.941 L 32.14 15.235 C 32.075 15.403 32.009 15.538 31.942 15.641 C 31.877 15.745 31.79 15.83 31.682 15.894 C 31.575 15.959 31.444 15.991 31.287 15.991 C 31.155 15.988 31.023 15.968 30.895 15.934 Z M 0 5.924 L 14.947 5.924 L 14.947 0 L 0 0 Z M 1.471 0.503 L 3.105 0.503 L 4.104 3.812 L 4.123 3.812 L 4.794 0.503 L 6.029 0.503 L 4.994 5.27 L 3.378 5.27 L 2.361 1.98 L 2.343 1.98 L 1.671 5.27 L 0.436 5.27 Z M 6.502 0.503 L 7.809 0.503 L 7.428 2.335 L 8.972 2.335 L 9.353 0.503 L 10.66 0.503 L 9.643 5.27 L 8.336 5.27 L 8.772 3.242 L 7.228 3.242 L 6.792 5.27 L 5.502 5.27 Z M 14.093 1.588 C 13.754 1.444 13.39 1.371 13.021 1.374 C 12.494 1.374 12.077 1.446 12.077 1.837 C 12.077 2.513 13.966 2.246 13.966 3.705 C 13.966 5.022 12.712 5.359 11.587 5.359 C 11.096 5.359 10.515 5.253 10.079 5.11 L 10.388 4.15 C 10.642 4.309 11.169 4.417 11.587 4.417 C 11.986 4.417 12.622 4.345 12.622 3.847 C 12.622 3.083 10.733 3.367 10.733 2.033 C 10.733 0.805 11.841 0.432 12.912 0.432 C 13.512 0.432 14.074 0.485 14.401 0.645 Z" fill="transparent" height="16px" id="QfL6sHd92" width="33.000000286107706px"&gt;&lt;path </t>
        </is>
      </c>
      <c r="D39" s="3" t="inlineStr"/>
      <c r="E39" s="3" t="inlineStr">
        <is>
          <t>True</t>
        </is>
      </c>
      <c r="F39" s="3" t="inlineStr">
        <is>
          <t>False</t>
        </is>
      </c>
      <c r="G39" s="3" t="inlineStr">
        <is>
          <t>5</t>
        </is>
      </c>
      <c r="H39" s="3" t="inlineStr">
        <is>
          <t>31</t>
        </is>
      </c>
      <c r="I39" s="3" t="inlineStr"/>
      <c r="J39" s="3" t="inlineStr">
        <is>
          <t>Image</t>
        </is>
      </c>
      <c r="K39" s="3" t="inlineStr">
        <is>
          <t>Content</t>
        </is>
      </c>
      <c r="L39" s="3" t="inlineStr">
        <is>
          <t>serious</t>
        </is>
      </c>
      <c r="M39" s="3" t="inlineStr">
        <is>
          <t>Serious</t>
        </is>
      </c>
      <c r="N39" s="3" t="inlineStr">
        <is>
          <t>2</t>
        </is>
      </c>
      <c r="O39" s="3" t="inlineStr">
        <is>
          <t>1</t>
        </is>
      </c>
      <c r="P39" s="3" t="inlineStr">
        <is>
          <t>76</t>
        </is>
      </c>
      <c r="Q39" s="3" t="inlineStr">
        <is>
          <t>False</t>
        </is>
      </c>
    </row>
    <row r="40">
      <c r="A40" s="2" t="inlineStr">
        <is>
          <t>39</t>
        </is>
      </c>
      <c r="B40" s="2" t="inlineStr">
        <is>
          <t>a</t>
        </is>
      </c>
      <c r="C40" s="2" t="inlineStr">
        <is>
          <t>a</t>
        </is>
      </c>
      <c r="D40" s="2" t="inlineStr"/>
      <c r="E40" s="2" t="inlineStr">
        <is>
          <t>True</t>
        </is>
      </c>
      <c r="F40" s="2" t="inlineStr">
        <is>
          <t>False</t>
        </is>
      </c>
      <c r="G40" s="2" t="inlineStr">
        <is>
          <t>6</t>
        </is>
      </c>
      <c r="H40" s="2" t="inlineStr">
        <is>
          <t>31</t>
        </is>
      </c>
      <c r="I40" s="2" t="inlineStr"/>
      <c r="J40" s="2" t="inlineStr">
        <is>
          <t>Link</t>
        </is>
      </c>
      <c r="K40" s="2" t="inlineStr">
        <is>
          <t>Design System</t>
        </is>
      </c>
      <c r="L40" s="2" t="inlineStr">
        <is>
          <t>serious</t>
        </is>
      </c>
      <c r="M40" s="2" t="inlineStr">
        <is>
          <t>Serious</t>
        </is>
      </c>
      <c r="N40" s="2" t="inlineStr">
        <is>
          <t>2</t>
        </is>
      </c>
      <c r="O40" s="2" t="inlineStr">
        <is>
          <t>11</t>
        </is>
      </c>
      <c r="P40" s="2" t="inlineStr">
        <is>
          <t>24</t>
        </is>
      </c>
      <c r="Q40" s="2" t="inlineStr">
        <is>
          <t>False</t>
        </is>
      </c>
    </row>
    <row r="41">
      <c r="A41" s="3" t="inlineStr">
        <is>
          <t>40</t>
        </is>
      </c>
      <c r="B41" s="3" t="inlineStr">
        <is>
          <t>-area:top right)){bod</t>
        </is>
      </c>
      <c r="C41" s="3" t="inlineStr">
        <is>
          <t>-area:top right)){bod</t>
        </is>
      </c>
      <c r="D41" s="3" t="inlineStr"/>
      <c r="E41" s="3" t="inlineStr">
        <is>
          <t>True</t>
        </is>
      </c>
      <c r="F41" s="3" t="inlineStr">
        <is>
          <t>False</t>
        </is>
      </c>
      <c r="G41" s="3" t="inlineStr">
        <is>
          <t>6</t>
        </is>
      </c>
      <c r="H41" s="3" t="inlineStr">
        <is>
          <t>31</t>
        </is>
      </c>
      <c r="I41" s="3" t="inlineStr"/>
      <c r="J41" s="3" t="inlineStr">
        <is>
          <t>Link</t>
        </is>
      </c>
      <c r="K41" s="3" t="inlineStr">
        <is>
          <t>Design System</t>
        </is>
      </c>
      <c r="L41" s="3" t="inlineStr">
        <is>
          <t>serious</t>
        </is>
      </c>
      <c r="M41" s="3" t="inlineStr">
        <is>
          <t>Serious</t>
        </is>
      </c>
      <c r="N41" s="3" t="inlineStr">
        <is>
          <t>2</t>
        </is>
      </c>
      <c r="O41" s="3" t="inlineStr">
        <is>
          <t>1</t>
        </is>
      </c>
      <c r="P41" s="3" t="inlineStr">
        <is>
          <t>47</t>
        </is>
      </c>
      <c r="Q41" s="3" t="inlineStr">
        <is>
          <t>False</t>
        </is>
      </c>
    </row>
    <row r="42">
      <c r="A42" s="2" t="inlineStr">
        <is>
          <t>41</t>
        </is>
      </c>
      <c r="B42" s="2" t="inlineStr">
        <is>
          <t>isplay-p3 1 1 1)){p.framer-tex</t>
        </is>
      </c>
      <c r="C42" s="2" t="inlineStr">
        <is>
          <t>isplay-p3 1 1 1)){p.framer-tex</t>
        </is>
      </c>
      <c r="D42" s="2" t="inlineStr"/>
      <c r="E42" s="2" t="inlineStr">
        <is>
          <t>True</t>
        </is>
      </c>
      <c r="F42" s="2" t="inlineStr">
        <is>
          <t>False</t>
        </is>
      </c>
      <c r="G42" s="2" t="inlineStr">
        <is>
          <t>6</t>
        </is>
      </c>
      <c r="H42" s="2" t="inlineStr">
        <is>
          <t>31</t>
        </is>
      </c>
      <c r="I42" s="2" t="inlineStr"/>
      <c r="J42" s="2" t="inlineStr">
        <is>
          <t>Frame</t>
        </is>
      </c>
      <c r="K42" s="2" t="inlineStr">
        <is>
          <t>Frontend Platform</t>
        </is>
      </c>
      <c r="L42" s="2" t="inlineStr">
        <is>
          <t>serious</t>
        </is>
      </c>
      <c r="M42" s="2" t="inlineStr">
        <is>
          <t>Serious</t>
        </is>
      </c>
      <c r="N42" s="2" t="inlineStr">
        <is>
          <t>2</t>
        </is>
      </c>
      <c r="O42" s="2" t="inlineStr">
        <is>
          <t>1</t>
        </is>
      </c>
      <c r="P42" s="2" t="inlineStr">
        <is>
          <t>48</t>
        </is>
      </c>
      <c r="Q42" s="2" t="inlineStr">
        <is>
          <t>False</t>
        </is>
      </c>
    </row>
    <row r="43">
      <c r="A43" s="3" t="inlineStr">
        <is>
          <t>42</t>
        </is>
      </c>
      <c r="B43" s="3" t="inlineStr">
        <is>
          <t>:superellipse(2)){:root{--one-</t>
        </is>
      </c>
      <c r="C43" s="3" t="inlineStr">
        <is>
          <t>:superellipse(2)){:root{--one-</t>
        </is>
      </c>
      <c r="D43" s="3" t="inlineStr"/>
      <c r="E43" s="3" t="inlineStr">
        <is>
          <t>True</t>
        </is>
      </c>
      <c r="F43" s="3" t="inlineStr">
        <is>
          <t>False</t>
        </is>
      </c>
      <c r="G43" s="3" t="inlineStr">
        <is>
          <t>6</t>
        </is>
      </c>
      <c r="H43" s="3" t="inlineStr">
        <is>
          <t>31</t>
        </is>
      </c>
      <c r="I43" s="3" t="inlineStr"/>
      <c r="J43" s="3" t="inlineStr">
        <is>
          <t>List</t>
        </is>
      </c>
      <c r="K43" s="3" t="inlineStr">
        <is>
          <t>Frontend Platform</t>
        </is>
      </c>
      <c r="L43" s="3" t="inlineStr">
        <is>
          <t>serious</t>
        </is>
      </c>
      <c r="M43" s="3" t="inlineStr">
        <is>
          <t>Serious</t>
        </is>
      </c>
      <c r="N43" s="3" t="inlineStr">
        <is>
          <t>2</t>
        </is>
      </c>
      <c r="O43" s="3" t="inlineStr">
        <is>
          <t>1</t>
        </is>
      </c>
      <c r="P43" s="3" t="inlineStr">
        <is>
          <t>49</t>
        </is>
      </c>
      <c r="Q43" s="3" t="inlineStr">
        <is>
          <t>False</t>
        </is>
      </c>
    </row>
    <row r="44">
      <c r="A44" s="2" t="inlineStr">
        <is>
          <t>43</t>
        </is>
      </c>
      <c r="B44" s="2" t="inlineStr">
        <is>
          <t>-shape,initial));padding:var(-</t>
        </is>
      </c>
      <c r="C44" s="2" t="inlineStr">
        <is>
          <t>-shape,initial));padding:var(-</t>
        </is>
      </c>
      <c r="D44" s="2" t="inlineStr"/>
      <c r="E44" s="2" t="inlineStr">
        <is>
          <t>True</t>
        </is>
      </c>
      <c r="F44" s="2" t="inlineStr">
        <is>
          <t>False</t>
        </is>
      </c>
      <c r="G44" s="2" t="inlineStr">
        <is>
          <t>6</t>
        </is>
      </c>
      <c r="H44" s="2" t="inlineStr">
        <is>
          <t>31</t>
        </is>
      </c>
      <c r="I44" s="2" t="inlineStr"/>
      <c r="J44" s="2" t="inlineStr">
        <is>
          <t>Other</t>
        </is>
      </c>
      <c r="K44" s="2" t="inlineStr">
        <is>
          <t>Frontend Platform</t>
        </is>
      </c>
      <c r="L44" s="2" t="inlineStr">
        <is>
          <t>serious</t>
        </is>
      </c>
      <c r="M44" s="2" t="inlineStr">
        <is>
          <t>Serious</t>
        </is>
      </c>
      <c r="N44" s="2" t="inlineStr">
        <is>
          <t>2</t>
        </is>
      </c>
      <c r="O44" s="2" t="inlineStr">
        <is>
          <t>1</t>
        </is>
      </c>
      <c r="P44" s="2" t="inlineStr">
        <is>
          <t>50</t>
        </is>
      </c>
      <c r="Q44" s="2" t="inlineStr">
        <is>
          <t>False</t>
        </is>
      </c>
    </row>
    <row r="45">
      <c r="A45" s="3" t="inlineStr">
        <is>
          <t>44</t>
        </is>
      </c>
      <c r="B45" s="3" t="inlineStr">
        <is>
          <t>shape,initial)));padding:var(-</t>
        </is>
      </c>
      <c r="C45" s="3" t="inlineStr">
        <is>
          <t>shape,initial)));padding:var(-</t>
        </is>
      </c>
      <c r="D45" s="3" t="inlineStr"/>
      <c r="E45" s="3" t="inlineStr">
        <is>
          <t>True</t>
        </is>
      </c>
      <c r="F45" s="3" t="inlineStr">
        <is>
          <t>False</t>
        </is>
      </c>
      <c r="G45" s="3" t="inlineStr">
        <is>
          <t>6</t>
        </is>
      </c>
      <c r="H45" s="3" t="inlineStr">
        <is>
          <t>31</t>
        </is>
      </c>
      <c r="I45" s="3" t="inlineStr"/>
      <c r="J45" s="3" t="inlineStr">
        <is>
          <t>Other</t>
        </is>
      </c>
      <c r="K45" s="3" t="inlineStr">
        <is>
          <t>Frontend Platform</t>
        </is>
      </c>
      <c r="L45" s="3" t="inlineStr">
        <is>
          <t>serious</t>
        </is>
      </c>
      <c r="M45" s="3" t="inlineStr">
        <is>
          <t>Serious</t>
        </is>
      </c>
      <c r="N45" s="3" t="inlineStr">
        <is>
          <t>2</t>
        </is>
      </c>
      <c r="O45" s="3" t="inlineStr">
        <is>
          <t>1</t>
        </is>
      </c>
      <c r="P45" s="3" t="inlineStr">
        <is>
          <t>51</t>
        </is>
      </c>
      <c r="Q45" s="3" t="inlineStr">
        <is>
          <t>False</t>
        </is>
      </c>
    </row>
    <row r="46">
      <c r="A46" s="2" t="inlineStr">
        <is>
          <t>45</t>
        </is>
      </c>
      <c r="B46" s="2" t="inlineStr">
        <is>
          <t>document-title</t>
        </is>
      </c>
      <c r="C46" s="2" t="inlineStr">
        <is>
          <t>document-title</t>
        </is>
      </c>
      <c r="D46" s="2" t="inlineStr"/>
      <c r="E46" s="2" t="inlineStr">
        <is>
          <t>True</t>
        </is>
      </c>
      <c r="F46" s="2" t="inlineStr">
        <is>
          <t>False</t>
        </is>
      </c>
      <c r="G46" s="2" t="inlineStr">
        <is>
          <t>6</t>
        </is>
      </c>
      <c r="H46" s="2" t="inlineStr">
        <is>
          <t>31</t>
        </is>
      </c>
      <c r="I46" s="2" t="inlineStr"/>
      <c r="J46" s="2" t="inlineStr">
        <is>
          <t>Document Metadata</t>
        </is>
      </c>
      <c r="K46" s="2" t="inlineStr">
        <is>
          <t>Content / SEO</t>
        </is>
      </c>
      <c r="L46" s="2" t="inlineStr">
        <is>
          <t>serious</t>
        </is>
      </c>
      <c r="M46" s="2" t="inlineStr">
        <is>
          <t>Serious</t>
        </is>
      </c>
      <c r="N46" s="2" t="inlineStr">
        <is>
          <t>2</t>
        </is>
      </c>
      <c r="O46" s="2" t="inlineStr">
        <is>
          <t>1</t>
        </is>
      </c>
      <c r="P46" s="2" t="inlineStr">
        <is>
          <t>52</t>
        </is>
      </c>
      <c r="Q46" s="2" t="inlineStr">
        <is>
          <t>False</t>
        </is>
      </c>
    </row>
    <row r="47">
      <c r="A47" s="3" t="inlineStr">
        <is>
          <t>46</t>
        </is>
      </c>
      <c r="B47" s="3" t="inlineStr">
        <is>
          <t>html-has-lang</t>
        </is>
      </c>
      <c r="C47" s="3" t="inlineStr">
        <is>
          <t>html-has-lang</t>
        </is>
      </c>
      <c r="D47" s="3" t="inlineStr"/>
      <c r="E47" s="3" t="inlineStr">
        <is>
          <t>True</t>
        </is>
      </c>
      <c r="F47" s="3" t="inlineStr">
        <is>
          <t>False</t>
        </is>
      </c>
      <c r="G47" s="3" t="inlineStr">
        <is>
          <t>6</t>
        </is>
      </c>
      <c r="H47" s="3" t="inlineStr">
        <is>
          <t>31</t>
        </is>
      </c>
      <c r="I47" s="3" t="inlineStr"/>
      <c r="J47" s="3" t="inlineStr">
        <is>
          <t>Document Metadata</t>
        </is>
      </c>
      <c r="K47" s="3" t="inlineStr">
        <is>
          <t>Content / SEO</t>
        </is>
      </c>
      <c r="L47" s="3" t="inlineStr">
        <is>
          <t>serious</t>
        </is>
      </c>
      <c r="M47" s="3" t="inlineStr">
        <is>
          <t>Serious</t>
        </is>
      </c>
      <c r="N47" s="3" t="inlineStr">
        <is>
          <t>2</t>
        </is>
      </c>
      <c r="O47" s="3" t="inlineStr">
        <is>
          <t>1</t>
        </is>
      </c>
      <c r="P47" s="3" t="inlineStr">
        <is>
          <t>53</t>
        </is>
      </c>
      <c r="Q47" s="3" t="inlineStr">
        <is>
          <t>False</t>
        </is>
      </c>
    </row>
    <row r="48">
      <c r="A48" s="2" t="inlineStr">
        <is>
          <t>47</t>
        </is>
      </c>
      <c r="B48" s="2" t="inlineStr">
        <is>
          <t>/html[1]/body[1]/div[1]/div[1]/div[10]/div[1]/div[1]/div[1]/div[2]/div[2]/div[1]/div[1]/div[1]/div[1]/h6[1]</t>
        </is>
      </c>
      <c r="C48" s="2" t="inlineStr">
        <is>
          <t>/html[1]/body[1]/div[1]/div[1]/div[10]/div[1]/div[1]/div[1]/div[2]/div[2]/div[1]/div[1]/div[1]/div[1]/h6[1]</t>
        </is>
      </c>
      <c r="D48" s="2" t="inlineStr"/>
      <c r="E48" s="2" t="inlineStr">
        <is>
          <t>True</t>
        </is>
      </c>
      <c r="F48" s="2" t="inlineStr">
        <is>
          <t>False</t>
        </is>
      </c>
      <c r="G48" s="2" t="inlineStr">
        <is>
          <t>3</t>
        </is>
      </c>
      <c r="H48" s="2" t="inlineStr">
        <is>
          <t>31</t>
        </is>
      </c>
      <c r="I48" s="2" t="inlineStr"/>
      <c r="J48" s="2" t="inlineStr">
        <is>
          <t>Heading</t>
        </is>
      </c>
      <c r="K48" s="2" t="inlineStr">
        <is>
          <t>Frontend Platform</t>
        </is>
      </c>
      <c r="L48" s="2" t="inlineStr">
        <is>
          <t>serious</t>
        </is>
      </c>
      <c r="M48" s="2" t="inlineStr">
        <is>
          <t>Serious</t>
        </is>
      </c>
      <c r="N48" s="2" t="inlineStr">
        <is>
          <t>2</t>
        </is>
      </c>
      <c r="O48" s="2" t="inlineStr">
        <is>
          <t>1</t>
        </is>
      </c>
      <c r="P48" s="2" t="inlineStr">
        <is>
          <t>243</t>
        </is>
      </c>
      <c r="Q48" s="2" t="inlineStr">
        <is>
          <t>False</t>
        </is>
      </c>
    </row>
    <row r="49">
      <c r="A49" s="3" t="inlineStr">
        <is>
          <t>48</t>
        </is>
      </c>
      <c r="B49" s="3" t="inlineStr">
        <is>
          <t>city: 1;"&gt;&lt;img alt="" class="framer-GLwCT framer-vua087" src="data:image/svg+xml,&amp;lt;svg display=&amp;quot;block&amp;quot; role=&amp;quot;presentation&amp;quot; viewBox=&amp;quot;0 0 20 20&amp;quot; xmlns=&amp;quot;http://www.w3.org/2000/svg&amp;quot;&amp;gt;&amp;lt;g d=&amp;quot;M 8 12.8 L 8 2.4 M 10.4 8.8 C 8.978 8.385 8.001 7.081 8 5.6 C 7.999 7.081 7.022 8.385 5.6 8.8 M 12.478 3.6 C 12.983 2.726 12.887 1.63 12.238 0.857 C 11.59 0.085 10.527 -0.2 9.579 0.145 C 8.631 0.49 8 1.391 8 2.4 C 8 1.391 7.369 0.49 6.421 0.145 C 5.473 -0.2 4.41 0.085 3.761 0.857 C 3.113 1.63 3.017 2.726 3.522 3.6 M 12.8 2.4 C 13.753 2.645 14.54 3.315 14.934 4.216 C 15.329 5.117 15.287 6.15 14.821 7.016 M 12.8 12.771 C 14.248 12.771 15.516 11.798 15.891 10.399 C 16.266 9 15.654 7.524 14.4 6.8 M 14.374 12.4 C 14.526 13.582 14.009 14.751 13.032 15.434 C 12.055 16.116 10.779 16.199 9.722 15.648 C 8.665 15.098 8.001 14.005 8 12.813 C 7.999 14.005 7.335 15.098 6.278 15.648 C 5.221 16.199 3.945 16.116 2.968 15.434 C 1.991 14.751 1.474 13.582 1.626 12.4 M 3.2 12.771 C 1.752 12.771 0.484 11.798 0.109 10.399 C -0.266 9 0.346 7.524 1.6 6.8 M 3.203 2.4 C 2.25 2.645 1.463 3.315 1.069 4.216 C 0.674 5.117 0.716 6.15 1.182 7.016&amp;quot; fill=&amp;quot;transparent&amp;quot; height=&amp;quot;16.01004557352305px&amp;quot; id=&amp;quot;fZEZiaayR&amp;quot; transform=&amp;quot;translate(2 2)&amp;quot; width=&amp;quot;16.000000703472146px&amp;quot;&amp;gt;&amp;lt;path d=&amp;quot;M 4.8 12.8 L 4.8 2.4 M 7.2 8.8 C 5.778 8.385 4.801 7.081 4.8 5.6 C 4.799 7.081 3.822 8.385 2.4 8.8 M 9.278 3.6 C 9.783 2.726 9.687 1.63 9.038 0.857 C 8.39 0.085 7.327 -0.2 6.379 0.145 C 5.431 0.49 4.8 1.391 4.8 2.4 C 4.8 1.391 4.169 0.49 3.221 0.145 C 2.273 -0.2 1.21 0.085 0.561 0.857 C -0.087 1.63 -0.183 2.726 0.322 3.6&amp;quot; fill=&amp;quot;transparent&amp;quot; height=&amp;quot;12.800107682384686px&amp;quot; id=&amp;quot;IUY97Us1Q&amp;quot; stroke-dasharray=&amp;quot;&amp;quot; stroke-linecap=&amp;quot;round&amp;quot; stroke-linejoin=&amp;quot;round&amp;quot; stroke-width=&amp;quot;1.5&amp;quot; stroke=&amp;quot;rgb(0, 0, 0)&amp;quot; transform=&amp;quot;translate(3.2 0)&amp;quot; width=&amp;quot;9.599950234529745px&amp;quot;/&amp;gt;&amp;lt;path d=&amp;quot;M 0 0 C 0.953 0.245 1.74 0.915 2.135 1.816 C 2.529 2.717 2.487 3.75 2.021 4.616&amp;quot; fill=&amp;quot;transparent&amp;quot; height=&amp;quot;4.615957169162856px&amp;quot; id=&amp;quot;Am9Unfv1c&amp;quot; stroke-dasharray=&amp;quot;&amp;quot; stroke-linecap=&amp;quot;round&amp;quot; stroke-linejoin=&amp;quot;round&amp;quot; stroke-width=&amp;quot;1.5&amp;quot; stroke=&amp;quot;rgb(0, 0, 0)&amp;quot; transform=&amp;quot;translate(12.8 2.4)&amp;quot; width=&amp;quot;2.4031043351751404px&amp;quot;/&amp;gt;&amp;lt;path d=&amp;quot;M 0 5.971 C 1.448 5.971 2.716 4.998 3.091 3.599 C 3.466 2.2 2.854 0.724 1.6 0&amp;quot; fill=&amp;quot;transparent&amp;quot; height=&amp;quot;5.971144594563529px&amp;quot; id=&amp;quot;OeLwfIPkk&amp;quot; stroke-dasharray=&amp;quot;&amp;quot; stroke-linecap=&amp;quot;round&amp;quot; stroke-linejoin=&amp;quot;round&amp;quot; stroke-width=&amp;quot;1.5&amp;quot; stroke=&amp;quot;rgb(0, 0, 0)&amp;quot; transform=&amp;quot;translate(12.8 6.8)&amp;quot; width=&amp;quot;3.2001187683524677px&amp;quot;/&amp;gt;&amp;lt;path d=&amp;quot;M 12.774 0 C 12.926 1.182 12.409 2.351 11.432 3.034 C 10.455 3.716 9.179 3.799 8.122 3.248 C 7.065 2.698 6.401 1.606 6.4 0.414 C 6.399 1.606 5.735 2.698 4.678 3.248 C 3.621 3.799 2.345 3.716 1.368 3.034 C 0.391 2.351 -0.126 1.182 0.026 0&amp;quot; fill=&amp;quot;transparent&amp;quot; height=&amp;quot;3.6101603959107478px&amp;quot; id=&amp;quot;K77DbdBil&amp;quot; stroke-dasharray=&amp;quot;&amp;quot; stroke-linecap=&amp;quot;round&amp;quot; stroke-linejoin=&amp;quot;round&amp;quot; stroke-width=&amp;quot;1.5&amp;quot; stroke=&amp;quot;rgb(0, 0, 0)&amp;quot; transform=&amp;quot;translate(1.6 12.4)&amp;quot; width=&amp;quot;12.80000760708023px&amp;quot;/&amp;gt;&amp;lt;path d=&amp;quot;M 3.2 5.971 C 1.752 5.971 0.484 4.998 0.109 3.599 C -0.266 2.2 0.346 0.724 1.6 0&amp;quot; fill=&amp;quot;transparent&amp;quot; height=&amp;quot;5.971144594563529px&amp;quot; id=&amp;quot;yrdYL4uRE&amp;quot; stroke-dasharray=&amp;quot;&amp;quot; stroke-linecap=&amp;quot;round&amp;quot; stroke-linejoin=&amp;quot;round&amp;quot; stroke-width=&amp;quot;1.5&amp;quot; stroke=&amp;quot;rgb(0, 0, 0)&amp;quot; transform=&amp;quot;translate(0 6.8)&amp;quot; width=&amp;quot;3.2001187683522403px&amp;quot;/&amp;gt;&amp;lt;path d=&amp;quot;M 2.403 0 C 1.45 0.245 0.663 0.915 0.269 1.816 C -0.126 2.717 -0.084 3.75 0.382 4.616&amp;quot; fill=&amp;quot;transparent&amp;quot; height=&amp;quot;4.615957169162856px&amp;quot; id=&amp;quot;d7oCwCg3y&amp;quot; stroke-dasharray=&amp;quot;&amp;quot; stroke-linecap=&amp;quot;round&amp;quot; stroke-linejoin=&amp;quot;round&amp;quot; stroke-width=&amp;quot;1.5&amp;quot; stroke=&amp;quot;rgb(0, 0, 0)&amp;quot; transform=&amp;quot;translate(0.8 2.4)&amp;quot; width=&amp;quot;2.4031043351751404px&amp;quot;/&amp;gt;&amp;lt;/g&amp;gt;&amp;lt;/svg&amp;gt;" style="opacity: 1;"&gt;&lt;div c</t>
        </is>
      </c>
      <c r="C49" s="3" t="inlineStr">
        <is>
          <t>city: 1;"&gt;&lt;img alt="" class="framer-GLwCT framer-vua087" src="data:image/svg+xml,&amp;lt;svg display=&amp;quot;block&amp;quot; role=&amp;quot;presentation&amp;quot; viewBox=&amp;quot;0 0 20 20&amp;quot; xmlns=&amp;quot;http://www.w3.org/2000/svg&amp;quot;&amp;gt;&amp;lt;g d=&amp;quot;M 8 12.8 L 8 2.4 M 10.4 8.8 C 8.978 8.385 8.001 7.081 8 5.6 C 7.999 7.081 7.022 8.385 5.6 8.8 M 12.478 3.6 C 12.983 2.726 12.887 1.63 12.238 0.857 C 11.59 0.085 10.527 -0.2 9.579 0.145 C 8.631 0.49 8 1.391 8 2.4 C 8 1.391 7.369 0.49 6.421 0.145 C 5.473 -0.2 4.41 0.085 3.761 0.857 C 3.113 1.63 3.017 2.726 3.522 3.6 M 12.8 2.4 C 13.753 2.645 14.54 3.315 14.934 4.216 C 15.329 5.117 15.287 6.15 14.821 7.016 M 12.8 12.771 C 14.248 12.771 15.516 11.798 15.891 10.399 C 16.266 9 15.654 7.524 14.4 6.8 M 14.374 12.4 C 14.526 13.582 14.009 14.751 13.032 15.434 C 12.055 16.116 10.779 16.199 9.722 15.648 C 8.665 15.098 8.001 14.005 8 12.813 C 7.999 14.005 7.335 15.098 6.278 15.648 C 5.221 16.199 3.945 16.116 2.968 15.434 C 1.991 14.751 1.474 13.582 1.626 12.4 M 3.2 12.771 C 1.752 12.771 0.484 11.798 0.109 10.399 C -0.266 9 0.346 7.524 1.6 6.8 M 3.203 2.4 C 2.25 2.645 1.463 3.315 1.069 4.216 C 0.674 5.117 0.716 6.15 1.182 7.016&amp;quot; fill=&amp;quot;transparent&amp;quot; height=&amp;quot;16.01004557352305px&amp;quot; id=&amp;quot;fZEZiaayR&amp;quot; transform=&amp;quot;translate(2 2)&amp;quot; width=&amp;quot;16.000000703472146px&amp;quot;&amp;gt;&amp;lt;path d=&amp;quot;M 4.8 12.8 L 4.8 2.4 M 7.2 8.8 C 5.778 8.385 4.801 7.081 4.8 5.6 C 4.799 7.081 3.822 8.385 2.4 8.8 M 9.278 3.6 C 9.783 2.726 9.687 1.63 9.038 0.857 C 8.39 0.085 7.327 -0.2 6.379 0.145 C 5.431 0.49 4.8 1.391 4.8 2.4 C 4.8 1.391 4.169 0.49 3.221 0.145 C 2.273 -0.2 1.21 0.085 0.561 0.857 C -0.087 1.63 -0.183 2.726 0.322 3.6&amp;quot; fill=&amp;quot;transparent&amp;quot; height=&amp;quot;12.800107682384686px&amp;quot; id=&amp;quot;IUY97Us1Q&amp;quot; stroke-dasharray=&amp;quot;&amp;quot; stroke-linecap=&amp;quot;round&amp;quot; stroke-linejoin=&amp;quot;round&amp;quot; stroke-width=&amp;quot;1.5&amp;quot; stroke=&amp;quot;rgb(0, 0, 0)&amp;quot; transform=&amp;quot;translate(3.2 0)&amp;quot; width=&amp;quot;9.599950234529745px&amp;quot;/&amp;gt;&amp;lt;path d=&amp;quot;M 0 0 C 0.953 0.245 1.74 0.915 2.135 1.816 C 2.529 2.717 2.487 3.75 2.021 4.616&amp;quot; fill=&amp;quot;transparent&amp;quot; height=&amp;quot;4.615957169162856px&amp;quot; id=&amp;quot;Am9Unfv1c&amp;quot; stroke-dasharray=&amp;quot;&amp;quot; stroke-linecap=&amp;quot;round&amp;quot; stroke-linejoin=&amp;quot;round&amp;quot; stroke-width=&amp;quot;1.5&amp;quot; stroke=&amp;quot;rgb(0, 0, 0)&amp;quot; transform=&amp;quot;translate(12.8 2.4)&amp;quot; width=&amp;quot;2.4031043351751404px&amp;quot;/&amp;gt;&amp;lt;path d=&amp;quot;M 0 5.971 C 1.448 5.971 2.716 4.998 3.091 3.599 C 3.466 2.2 2.854 0.724 1.6 0&amp;quot; fill=&amp;quot;transparent&amp;quot; height=&amp;quot;5.971144594563529px&amp;quot; id=&amp;quot;OeLwfIPkk&amp;quot; stroke-dasharray=&amp;quot;&amp;quot; stroke-linecap=&amp;quot;round&amp;quot; stroke-linejoin=&amp;quot;round&amp;quot; stroke-width=&amp;quot;1.5&amp;quot; stroke=&amp;quot;rgb(0, 0, 0)&amp;quot; transform=&amp;quot;translate(12.8 6.8)&amp;quot; width=&amp;quot;3.2001187683524677px&amp;quot;/&amp;gt;&amp;lt;path d=&amp;quot;M 12.774 0 C 12.926 1.182 12.409 2.351 11.432 3.034 C 10.455 3.716 9.179 3.799 8.122 3.248 C 7.065 2.698 6.401 1.606 6.4 0.414 C 6.399 1.606 5.735 2.698 4.678 3.248 C 3.621 3.799 2.345 3.716 1.368 3.034 C 0.391 2.351 -0.126 1.182 0.026 0&amp;quot; fill=&amp;quot;transparent&amp;quot; height=&amp;quot;3.6101603959107478px&amp;quot; id=&amp;quot;K77DbdBil&amp;quot; stroke-dasharray=&amp;quot;&amp;quot; stroke-linecap=&amp;quot;round&amp;quot; stroke-linejoin=&amp;quot;round&amp;quot; stroke-width=&amp;quot;1.5&amp;quot; stroke=&amp;quot;rgb(0, 0, 0)&amp;quot; transform=&amp;quot;translate(1.6 12.4)&amp;quot; width=&amp;quot;12.80000760708023px&amp;quot;/&amp;gt;&amp;lt;path d=&amp;quot;M 3.2 5.971 C 1.752 5.971 0.484 4.998 0.109 3.599 C -0.266 2.2 0.346 0.724 1.6 0&amp;quot; fill=&amp;quot;transparent&amp;quot; height=&amp;quot;5.971144594563529px&amp;quot; id=&amp;quot;yrdYL4uRE&amp;quot; stroke-dasharray=&amp;quot;&amp;quot; stroke-linecap=&amp;quot;round&amp;quot; stroke-linejoin=&amp;quot;round&amp;quot; stroke-width=&amp;quot;1.5&amp;quot; stroke=&amp;quot;rgb(0, 0, 0)&amp;quot; transform=&amp;quot;translate(0 6.8)&amp;quot; width=&amp;quot;3.2001187683522403px&amp;quot;/&amp;gt;&amp;lt;path d=&amp;quot;M 2.403 0 C 1.45 0.245 0.663 0.915 0.269 1.816 C -0.126 2.717 -0.084 3.75 0.382 4.616&amp;quot; fill=&amp;quot;transparent&amp;quot; height=&amp;quot;4.615957169162856px&amp;quot; id=&amp;quot;d7oCwCg3y&amp;quot; stroke-dasharray=&amp;quot;&amp;quot; stroke-linecap=&amp;quot;round&amp;quot; stroke-linejoin=&amp;quot;round&amp;quot; stroke-width=&amp;quot;1.5&amp;quot; stroke=&amp;quot;rgb(0, 0, 0)&amp;quot; transform=&amp;quot;translate(0.8 2.4)&amp;quot; width=&amp;quot;2.4031043351751404px&amp;quot;/&amp;gt;&amp;lt;/g&amp;gt;&amp;lt;/svg&amp;gt;" style="opacity: 1;"&gt;&lt;div c</t>
        </is>
      </c>
      <c r="D49" s="3" t="inlineStr"/>
      <c r="E49" s="3" t="inlineStr">
        <is>
          <t>True</t>
        </is>
      </c>
      <c r="F49" s="3" t="inlineStr">
        <is>
          <t>False</t>
        </is>
      </c>
      <c r="G49" s="3" t="inlineStr">
        <is>
          <t>3</t>
        </is>
      </c>
      <c r="H49" s="3" t="inlineStr">
        <is>
          <t>31</t>
        </is>
      </c>
      <c r="I49" s="3" t="inlineStr">
        <is>
          <t>Design system form field component</t>
        </is>
      </c>
      <c r="J49" s="3" t="inlineStr">
        <is>
          <t>Form</t>
        </is>
      </c>
      <c r="K49" s="3" t="inlineStr">
        <is>
          <t>Design System</t>
        </is>
      </c>
      <c r="L49" s="3" t="inlineStr">
        <is>
          <t>serious</t>
        </is>
      </c>
      <c r="M49" s="3" t="inlineStr">
        <is>
          <t>Serious</t>
        </is>
      </c>
      <c r="N49" s="3" t="inlineStr">
        <is>
          <t>2</t>
        </is>
      </c>
      <c r="O49" s="3" t="inlineStr">
        <is>
          <t>1</t>
        </is>
      </c>
      <c r="P49" s="3" t="inlineStr">
        <is>
          <t>244</t>
        </is>
      </c>
      <c r="Q49" s="3" t="inlineStr">
        <is>
          <t>False</t>
        </is>
      </c>
    </row>
    <row r="50">
      <c r="A50" s="2" t="inlineStr">
        <is>
          <t>49</t>
        </is>
      </c>
      <c r="B50" s="2" t="inlineStr">
        <is>
          <t>img</t>
        </is>
      </c>
      <c r="C50" s="2" t="inlineStr">
        <is>
          <t>img</t>
        </is>
      </c>
      <c r="D50" s="2" t="inlineStr"/>
      <c r="E50" s="2" t="inlineStr">
        <is>
          <t>True</t>
        </is>
      </c>
      <c r="F50" s="2" t="inlineStr">
        <is>
          <t>False</t>
        </is>
      </c>
      <c r="G50" s="2" t="inlineStr">
        <is>
          <t>6</t>
        </is>
      </c>
      <c r="H50" s="2" t="inlineStr">
        <is>
          <t>21</t>
        </is>
      </c>
      <c r="I50" s="2" t="inlineStr"/>
      <c r="J50" s="2" t="inlineStr">
        <is>
          <t>Image</t>
        </is>
      </c>
      <c r="K50" s="2" t="inlineStr">
        <is>
          <t>Content</t>
        </is>
      </c>
      <c r="L50" s="2" t="inlineStr">
        <is>
          <t>moderate</t>
        </is>
      </c>
      <c r="M50" s="2" t="inlineStr">
        <is>
          <t>Moderate</t>
        </is>
      </c>
      <c r="N50" s="2" t="inlineStr">
        <is>
          <t>3</t>
        </is>
      </c>
      <c r="O50" s="2" t="inlineStr">
        <is>
          <t>1</t>
        </is>
      </c>
      <c r="P50" s="2" t="inlineStr">
        <is>
          <t>548</t>
        </is>
      </c>
      <c r="Q50" s="2" t="inlineStr">
        <is>
          <t>False</t>
        </is>
      </c>
    </row>
    <row r="51">
      <c r="A51" s="3" t="inlineStr">
        <is>
          <t>50</t>
        </is>
      </c>
      <c r="B51" s="3" t="inlineStr">
        <is>
          <t>#main &gt; div:nth-child(2) &gt; div:nth-child(2) &gt; div &gt; div &gt; div:nth-child(1) &gt; div &gt; div &gt; div:nth-child(2) &gt; div:nth-child(3) &gt; div &gt; img:nth-child(1)</t>
        </is>
      </c>
      <c r="C51" s="3" t="inlineStr">
        <is>
          <t>#main &gt; div:nth-child(2) &gt; div:nth-child(2) &gt; div &gt; div &gt; div:nth-child(1) &gt; div &gt; div &gt; div:nth-child(2) &gt; div:nth-child(3) &gt; div &gt; img:nth-child(1)</t>
        </is>
      </c>
      <c r="D51" s="3" t="inlineStr"/>
      <c r="E51" s="3" t="inlineStr">
        <is>
          <t>True</t>
        </is>
      </c>
      <c r="F51" s="3" t="inlineStr">
        <is>
          <t>False</t>
        </is>
      </c>
      <c r="G51" s="3" t="inlineStr">
        <is>
          <t>6</t>
        </is>
      </c>
      <c r="H51" s="3" t="inlineStr">
        <is>
          <t>21</t>
        </is>
      </c>
      <c r="I51" s="3" t="inlineStr"/>
      <c r="J51" s="3" t="inlineStr">
        <is>
          <t>Image</t>
        </is>
      </c>
      <c r="K51" s="3" t="inlineStr">
        <is>
          <t>Content</t>
        </is>
      </c>
      <c r="L51" s="3" t="inlineStr">
        <is>
          <t>moderate</t>
        </is>
      </c>
      <c r="M51" s="3" t="inlineStr">
        <is>
          <t>Moderate</t>
        </is>
      </c>
      <c r="N51" s="3" t="inlineStr">
        <is>
          <t>3</t>
        </is>
      </c>
      <c r="O51" s="3" t="inlineStr">
        <is>
          <t>1</t>
        </is>
      </c>
      <c r="P51" s="3" t="inlineStr">
        <is>
          <t>549</t>
        </is>
      </c>
      <c r="Q51" s="3" t="inlineStr">
        <is>
          <t>False</t>
        </is>
      </c>
    </row>
    <row r="52">
      <c r="A52" s="2" t="inlineStr">
        <is>
          <t>51</t>
        </is>
      </c>
      <c r="B52" s="2" t="inlineStr">
        <is>
          <t>option</t>
        </is>
      </c>
      <c r="C52" s="2" t="inlineStr">
        <is>
          <t>option</t>
        </is>
      </c>
      <c r="D52" s="2" t="inlineStr"/>
      <c r="E52" s="2" t="inlineStr">
        <is>
          <t>True</t>
        </is>
      </c>
      <c r="F52" s="2" t="inlineStr">
        <is>
          <t>False</t>
        </is>
      </c>
      <c r="G52" s="2" t="inlineStr">
        <is>
          <t>6</t>
        </is>
      </c>
      <c r="H52" s="2" t="inlineStr">
        <is>
          <t>21</t>
        </is>
      </c>
      <c r="I52" s="2" t="inlineStr">
        <is>
          <t>Design system form field component</t>
        </is>
      </c>
      <c r="J52" s="2" t="inlineStr">
        <is>
          <t>Form</t>
        </is>
      </c>
      <c r="K52" s="2" t="inlineStr">
        <is>
          <t>Design System</t>
        </is>
      </c>
      <c r="L52" s="2" t="inlineStr">
        <is>
          <t>moderate</t>
        </is>
      </c>
      <c r="M52" s="2" t="inlineStr">
        <is>
          <t>Moderate</t>
        </is>
      </c>
      <c r="N52" s="2" t="inlineStr">
        <is>
          <t>3</t>
        </is>
      </c>
      <c r="O52" s="2" t="inlineStr">
        <is>
          <t>4</t>
        </is>
      </c>
      <c r="P52" s="2" t="inlineStr">
        <is>
          <t>546</t>
        </is>
      </c>
      <c r="Q52" s="2" t="inlineStr">
        <is>
          <t>False</t>
        </is>
      </c>
    </row>
    <row r="53">
      <c r="A53" s="3" t="inlineStr">
        <is>
          <t>52</t>
        </is>
      </c>
      <c r="B53" s="3" t="inlineStr">
        <is>
          <t>#main &gt; div:nth-child(2) &gt; div:nth-child(5) &gt; div &gt; div:nth-child(3) &gt; div &gt; div:nth-child(1) &gt; div &gt; div &gt; div:nth-child(2) &gt; div &gt; div &gt; div &gt; div:nth-child(1) &gt; h6</t>
        </is>
      </c>
      <c r="C53" s="3" t="inlineStr">
        <is>
          <t>#main &gt; div:nth-child(2) &gt; div:nth-child(5) &gt; div &gt; div:nth-child(3) &gt; div &gt; div:nth-child(1) &gt; div &gt; div &gt; div:nth-child(2) &gt; div &gt; div &gt; div &gt; div:nth-child(1) &gt; h6</t>
        </is>
      </c>
      <c r="D53" s="3" t="inlineStr"/>
      <c r="E53" s="3" t="inlineStr">
        <is>
          <t>True</t>
        </is>
      </c>
      <c r="F53" s="3" t="inlineStr">
        <is>
          <t>False</t>
        </is>
      </c>
      <c r="G53" s="3" t="inlineStr">
        <is>
          <t>6</t>
        </is>
      </c>
      <c r="H53" s="3" t="inlineStr">
        <is>
          <t>21</t>
        </is>
      </c>
      <c r="I53" s="3" t="inlineStr"/>
      <c r="J53" s="3" t="inlineStr">
        <is>
          <t>Heading</t>
        </is>
      </c>
      <c r="K53" s="3" t="inlineStr">
        <is>
          <t>Frontend Platform</t>
        </is>
      </c>
      <c r="L53" s="3" t="inlineStr">
        <is>
          <t>moderate</t>
        </is>
      </c>
      <c r="M53" s="3" t="inlineStr">
        <is>
          <t>Moderate</t>
        </is>
      </c>
      <c r="N53" s="3" t="inlineStr">
        <is>
          <t>3</t>
        </is>
      </c>
      <c r="O53" s="3" t="inlineStr">
        <is>
          <t>1</t>
        </is>
      </c>
      <c r="P53" s="3" t="inlineStr">
        <is>
          <t>550</t>
        </is>
      </c>
      <c r="Q53" s="3" t="inlineStr">
        <is>
          <t>False</t>
        </is>
      </c>
    </row>
    <row r="54">
      <c r="A54" s="2" t="inlineStr">
        <is>
          <t>53</t>
        </is>
      </c>
      <c r="B54" s="2" t="inlineStr">
        <is>
          <t>div.framer-os8qql &gt; ul &gt; li.ticker-item:nth-of-type(3)</t>
        </is>
      </c>
      <c r="C54" s="2" t="inlineStr">
        <is>
          <t>div.framer-os8qql &gt; ul &gt; li.ticker-item:nth-of-type(3)</t>
        </is>
      </c>
      <c r="D54" s="2" t="inlineStr"/>
      <c r="E54" s="2" t="inlineStr">
        <is>
          <t>True</t>
        </is>
      </c>
      <c r="F54" s="2" t="inlineStr">
        <is>
          <t>False</t>
        </is>
      </c>
      <c r="G54" s="2" t="inlineStr">
        <is>
          <t>4</t>
        </is>
      </c>
      <c r="H54" s="2" t="inlineStr">
        <is>
          <t>31</t>
        </is>
      </c>
      <c r="I54" s="2" t="inlineStr"/>
      <c r="J54" s="2" t="inlineStr">
        <is>
          <t>Other</t>
        </is>
      </c>
      <c r="K54" s="2" t="inlineStr">
        <is>
          <t>Frontend Platform</t>
        </is>
      </c>
      <c r="L54" s="2" t="inlineStr">
        <is>
          <t>serious</t>
        </is>
      </c>
      <c r="M54" s="2" t="inlineStr">
        <is>
          <t>Serious</t>
        </is>
      </c>
      <c r="N54" s="2" t="inlineStr">
        <is>
          <t>2</t>
        </is>
      </c>
      <c r="O54" s="2" t="inlineStr">
        <is>
          <t>1</t>
        </is>
      </c>
      <c r="P54" s="2" t="inlineStr">
        <is>
          <t>156</t>
        </is>
      </c>
      <c r="Q54" s="2" t="inlineStr">
        <is>
          <t>False</t>
        </is>
      </c>
    </row>
    <row r="55">
      <c r="A55" s="3" t="inlineStr">
        <is>
          <t>54</t>
        </is>
      </c>
      <c r="B55" s="3" t="inlineStr">
        <is>
          <t>li.ticker-item:nth-of-type(3) &gt; svg &gt; use</t>
        </is>
      </c>
      <c r="C55" s="3" t="inlineStr">
        <is>
          <t>li.ticker-item:nth-of-type(3) &gt; svg &gt; use</t>
        </is>
      </c>
      <c r="D55" s="3" t="inlineStr"/>
      <c r="E55" s="3" t="inlineStr">
        <is>
          <t>True</t>
        </is>
      </c>
      <c r="F55" s="3" t="inlineStr">
        <is>
          <t>False</t>
        </is>
      </c>
      <c r="G55" s="3" t="inlineStr">
        <is>
          <t>4</t>
        </is>
      </c>
      <c r="H55" s="3" t="inlineStr">
        <is>
          <t>31</t>
        </is>
      </c>
      <c r="I55" s="3" t="inlineStr"/>
      <c r="J55" s="3" t="inlineStr">
        <is>
          <t>Other</t>
        </is>
      </c>
      <c r="K55" s="3" t="inlineStr">
        <is>
          <t>Frontend Platform</t>
        </is>
      </c>
      <c r="L55" s="3" t="inlineStr">
        <is>
          <t>serious</t>
        </is>
      </c>
      <c r="M55" s="3" t="inlineStr">
        <is>
          <t>Serious</t>
        </is>
      </c>
      <c r="N55" s="3" t="inlineStr">
        <is>
          <t>2</t>
        </is>
      </c>
      <c r="O55" s="3" t="inlineStr">
        <is>
          <t>1</t>
        </is>
      </c>
      <c r="P55" s="3" t="inlineStr">
        <is>
          <t>157</t>
        </is>
      </c>
      <c r="Q55" s="3" t="inlineStr">
        <is>
          <t>False</t>
        </is>
      </c>
    </row>
    <row r="56">
      <c r="A56" s="2" t="inlineStr">
        <is>
          <t>55</t>
        </is>
      </c>
      <c r="B56" s="2" t="inlineStr">
        <is>
          <t>/html[1]/body[1]/div[1]/div[1]/div[11]/div[1]/div[1]/div[1]/div[1]/div[2]/p[1]</t>
        </is>
      </c>
      <c r="C56" s="2" t="inlineStr">
        <is>
          <t>/html[1]/body[1]/div[1]/div[1]/div[11]/div[1]/div[1]/div[1]/div[1]/div[2]/p[1]</t>
        </is>
      </c>
      <c r="D56" s="2" t="inlineStr"/>
      <c r="E56" s="2" t="inlineStr">
        <is>
          <t>True</t>
        </is>
      </c>
      <c r="F56" s="2" t="inlineStr">
        <is>
          <t>False</t>
        </is>
      </c>
      <c r="G56" s="2" t="inlineStr">
        <is>
          <t>6</t>
        </is>
      </c>
      <c r="H56" s="2" t="inlineStr">
        <is>
          <t>31</t>
        </is>
      </c>
      <c r="I56" s="2" t="inlineStr"/>
      <c r="J56" s="2" t="inlineStr">
        <is>
          <t>Layout</t>
        </is>
      </c>
      <c r="K56" s="2" t="inlineStr">
        <is>
          <t>Frontend Platform</t>
        </is>
      </c>
      <c r="L56" s="2" t="inlineStr">
        <is>
          <t>serious</t>
        </is>
      </c>
      <c r="M56" s="2" t="inlineStr">
        <is>
          <t>Serious</t>
        </is>
      </c>
      <c r="N56" s="2" t="inlineStr">
        <is>
          <t>2</t>
        </is>
      </c>
      <c r="O56" s="2" t="inlineStr">
        <is>
          <t>1</t>
        </is>
      </c>
      <c r="P56" s="2" t="inlineStr">
        <is>
          <t>54</t>
        </is>
      </c>
      <c r="Q56" s="2" t="inlineStr">
        <is>
          <t>False</t>
        </is>
      </c>
    </row>
    <row r="57">
      <c r="A57" s="3" t="inlineStr">
        <is>
          <t>56</t>
        </is>
      </c>
      <c r="B57" s="3" t="inlineStr">
        <is>
          <t>c39f1709990c4d1f9589749c2d7f63bd</t>
        </is>
      </c>
      <c r="C57" s="3" t="inlineStr">
        <is>
          <t>c39f1709990c4d1f9589749c2d7f63bd</t>
        </is>
      </c>
      <c r="D57" s="3" t="inlineStr"/>
      <c r="E57" s="3" t="inlineStr">
        <is>
          <t>True</t>
        </is>
      </c>
      <c r="F57" s="3" t="inlineStr">
        <is>
          <t>False</t>
        </is>
      </c>
      <c r="G57" s="3" t="inlineStr">
        <is>
          <t>6</t>
        </is>
      </c>
      <c r="H57" s="3" t="inlineStr">
        <is>
          <t>31</t>
        </is>
      </c>
      <c r="I57" s="3" t="inlineStr"/>
      <c r="J57" s="3" t="inlineStr">
        <is>
          <t>Other</t>
        </is>
      </c>
      <c r="K57" s="3" t="inlineStr">
        <is>
          <t>Frontend Platform</t>
        </is>
      </c>
      <c r="L57" s="3" t="inlineStr">
        <is>
          <t>serious</t>
        </is>
      </c>
      <c r="M57" s="3" t="inlineStr">
        <is>
          <t>Serious</t>
        </is>
      </c>
      <c r="N57" s="3" t="inlineStr">
        <is>
          <t>2</t>
        </is>
      </c>
      <c r="O57" s="3" t="inlineStr">
        <is>
          <t>1</t>
        </is>
      </c>
      <c r="P57" s="3" t="inlineStr">
        <is>
          <t>55</t>
        </is>
      </c>
      <c r="Q57" s="3" t="inlineStr">
        <is>
          <t>False</t>
        </is>
      </c>
    </row>
    <row r="58">
      <c r="A58" s="2" t="inlineStr">
        <is>
          <t>57</t>
        </is>
      </c>
      <c r="B58" s="2" t="inlineStr">
        <is>
          <t>iframe.CybotCookiebotHiddenIframe:nth-of-type(1)</t>
        </is>
      </c>
      <c r="C58" s="2" t="inlineStr">
        <is>
          <t>iframe.CybotCookiebotHiddenIframe:nth-of-type(1)</t>
        </is>
      </c>
      <c r="D58" s="2" t="inlineStr"/>
      <c r="E58" s="2" t="inlineStr">
        <is>
          <t>True</t>
        </is>
      </c>
      <c r="F58" s="2" t="inlineStr">
        <is>
          <t>False</t>
        </is>
      </c>
      <c r="G58" s="2" t="inlineStr">
        <is>
          <t>3</t>
        </is>
      </c>
      <c r="H58" s="2" t="inlineStr">
        <is>
          <t>46</t>
        </is>
      </c>
      <c r="I58" s="2" t="inlineStr">
        <is>
          <t>Design system table component</t>
        </is>
      </c>
      <c r="J58" s="2" t="inlineStr">
        <is>
          <t>Table</t>
        </is>
      </c>
      <c r="K58" s="2" t="inlineStr">
        <is>
          <t>Design System</t>
        </is>
      </c>
      <c r="L58" s="2" t="inlineStr">
        <is>
          <t>critical</t>
        </is>
      </c>
      <c r="M58" s="2" t="inlineStr">
        <is>
          <t>Critical</t>
        </is>
      </c>
      <c r="N58" s="2" t="inlineStr">
        <is>
          <t>1</t>
        </is>
      </c>
      <c r="O58" s="2" t="inlineStr">
        <is>
          <t>1</t>
        </is>
      </c>
      <c r="P58" s="2" t="inlineStr">
        <is>
          <t>6</t>
        </is>
      </c>
      <c r="Q58" s="2" t="inlineStr">
        <is>
          <t>True</t>
        </is>
      </c>
    </row>
    <row r="59">
      <c r="A59" s="3" t="inlineStr">
        <is>
          <t>58</t>
        </is>
      </c>
      <c r="B59" s="3" t="inlineStr">
        <is>
          <t>iframe.CybotCookiebotOffscreenIframe:nth-of-type(2)</t>
        </is>
      </c>
      <c r="C59" s="3" t="inlineStr">
        <is>
          <t>iframe.CybotCookiebotOffscreenIframe:nth-of-type(2)</t>
        </is>
      </c>
      <c r="D59" s="3" t="inlineStr"/>
      <c r="E59" s="3" t="inlineStr">
        <is>
          <t>True</t>
        </is>
      </c>
      <c r="F59" s="3" t="inlineStr">
        <is>
          <t>False</t>
        </is>
      </c>
      <c r="G59" s="3" t="inlineStr">
        <is>
          <t>6</t>
        </is>
      </c>
      <c r="H59" s="3" t="inlineStr">
        <is>
          <t>46</t>
        </is>
      </c>
      <c r="I59" s="3" t="inlineStr">
        <is>
          <t>Design system table component</t>
        </is>
      </c>
      <c r="J59" s="3" t="inlineStr">
        <is>
          <t>Table</t>
        </is>
      </c>
      <c r="K59" s="3" t="inlineStr">
        <is>
          <t>Design System</t>
        </is>
      </c>
      <c r="L59" s="3" t="inlineStr">
        <is>
          <t>critical</t>
        </is>
      </c>
      <c r="M59" s="3" t="inlineStr">
        <is>
          <t>Critical</t>
        </is>
      </c>
      <c r="N59" s="3" t="inlineStr">
        <is>
          <t>1</t>
        </is>
      </c>
      <c r="O59" s="3" t="inlineStr">
        <is>
          <t>2</t>
        </is>
      </c>
      <c r="P59" s="3" t="inlineStr">
        <is>
          <t>1</t>
        </is>
      </c>
      <c r="Q59" s="3" t="inlineStr">
        <is>
          <t>True</t>
        </is>
      </c>
    </row>
    <row r="60">
      <c r="A60" s="2" t="inlineStr">
        <is>
          <t>59</t>
        </is>
      </c>
      <c r="B60" s="2" t="inlineStr">
        <is>
          <t>landmark-main</t>
        </is>
      </c>
      <c r="C60" s="2" t="inlineStr">
        <is>
          <t>landmark-main</t>
        </is>
      </c>
      <c r="D60" s="2" t="inlineStr"/>
      <c r="E60" s="2" t="inlineStr">
        <is>
          <t>True</t>
        </is>
      </c>
      <c r="F60" s="2" t="inlineStr">
        <is>
          <t>False</t>
        </is>
      </c>
      <c r="G60" s="2" t="inlineStr">
        <is>
          <t>6</t>
        </is>
      </c>
      <c r="H60" s="2" t="inlineStr">
        <is>
          <t>21</t>
        </is>
      </c>
      <c r="I60" s="2" t="inlineStr"/>
      <c r="J60" s="2" t="inlineStr">
        <is>
          <t>Layout</t>
        </is>
      </c>
      <c r="K60" s="2" t="inlineStr">
        <is>
          <t>Frontend Platform</t>
        </is>
      </c>
      <c r="L60" s="2" t="inlineStr">
        <is>
          <t>moderate</t>
        </is>
      </c>
      <c r="M60" s="2" t="inlineStr">
        <is>
          <t>Moderate</t>
        </is>
      </c>
      <c r="N60" s="2" t="inlineStr">
        <is>
          <t>3</t>
        </is>
      </c>
      <c r="O60" s="2" t="inlineStr">
        <is>
          <t>1</t>
        </is>
      </c>
      <c r="P60" s="2" t="inlineStr">
        <is>
          <t>551</t>
        </is>
      </c>
      <c r="Q60" s="2" t="inlineStr">
        <is>
          <t>False</t>
        </is>
      </c>
    </row>
    <row r="61">
      <c r="A61" s="3" t="inlineStr">
        <is>
          <t>60</t>
        </is>
      </c>
      <c r="B61" s="3" t="inlineStr">
        <is>
          <t>multiple-ways</t>
        </is>
      </c>
      <c r="C61" s="3" t="inlineStr">
        <is>
          <t>multiple-ways</t>
        </is>
      </c>
      <c r="D61" s="3" t="inlineStr"/>
      <c r="E61" s="3" t="inlineStr">
        <is>
          <t>True</t>
        </is>
      </c>
      <c r="F61" s="3" t="inlineStr">
        <is>
          <t>False</t>
        </is>
      </c>
      <c r="G61" s="3" t="inlineStr">
        <is>
          <t>6</t>
        </is>
      </c>
      <c r="H61" s="3" t="inlineStr">
        <is>
          <t>21</t>
        </is>
      </c>
      <c r="I61" s="3" t="inlineStr"/>
      <c r="J61" s="3" t="inlineStr">
        <is>
          <t>List</t>
        </is>
      </c>
      <c r="K61" s="3" t="inlineStr">
        <is>
          <t>Frontend Platform</t>
        </is>
      </c>
      <c r="L61" s="3" t="inlineStr">
        <is>
          <t>moderate</t>
        </is>
      </c>
      <c r="M61" s="3" t="inlineStr">
        <is>
          <t>Moderate</t>
        </is>
      </c>
      <c r="N61" s="3" t="inlineStr">
        <is>
          <t>3</t>
        </is>
      </c>
      <c r="O61" s="3" t="inlineStr">
        <is>
          <t>1</t>
        </is>
      </c>
      <c r="P61" s="3" t="inlineStr">
        <is>
          <t>552</t>
        </is>
      </c>
      <c r="Q61" s="3" t="inlineStr">
        <is>
          <t>False</t>
        </is>
      </c>
    </row>
    <row r="62">
      <c r="A62" s="2" t="inlineStr">
        <is>
          <t>61</t>
        </is>
      </c>
      <c r="B62" s="2" t="inlineStr">
        <is>
          <t>skip-link</t>
        </is>
      </c>
      <c r="C62" s="2" t="inlineStr">
        <is>
          <t>skip-link</t>
        </is>
      </c>
      <c r="D62" s="2" t="inlineStr"/>
      <c r="E62" s="2" t="inlineStr">
        <is>
          <t>True</t>
        </is>
      </c>
      <c r="F62" s="2" t="inlineStr">
        <is>
          <t>False</t>
        </is>
      </c>
      <c r="G62" s="2" t="inlineStr">
        <is>
          <t>6</t>
        </is>
      </c>
      <c r="H62" s="2" t="inlineStr">
        <is>
          <t>21</t>
        </is>
      </c>
      <c r="I62" s="2" t="inlineStr"/>
      <c r="J62" s="2" t="inlineStr">
        <is>
          <t>Link</t>
        </is>
      </c>
      <c r="K62" s="2" t="inlineStr">
        <is>
          <t>Design System</t>
        </is>
      </c>
      <c r="L62" s="2" t="inlineStr">
        <is>
          <t>moderate</t>
        </is>
      </c>
      <c r="M62" s="2" t="inlineStr">
        <is>
          <t>Moderate</t>
        </is>
      </c>
      <c r="N62" s="2" t="inlineStr">
        <is>
          <t>3</t>
        </is>
      </c>
      <c r="O62" s="2" t="inlineStr">
        <is>
          <t>1</t>
        </is>
      </c>
      <c r="P62" s="2" t="inlineStr">
        <is>
          <t>553</t>
        </is>
      </c>
      <c r="Q62" s="2" t="inlineStr">
        <is>
          <t>False</t>
        </is>
      </c>
    </row>
    <row r="63">
      <c r="A63" s="3" t="inlineStr">
        <is>
          <t>62</t>
        </is>
      </c>
      <c r="B63" s="3" t="inlineStr">
        <is>
          <t>consistent-navigation</t>
        </is>
      </c>
      <c r="C63" s="3" t="inlineStr">
        <is>
          <t>consistent-navigation</t>
        </is>
      </c>
      <c r="D63" s="3" t="inlineStr"/>
      <c r="E63" s="3" t="inlineStr">
        <is>
          <t>True</t>
        </is>
      </c>
      <c r="F63" s="3" t="inlineStr">
        <is>
          <t>False</t>
        </is>
      </c>
      <c r="G63" s="3" t="inlineStr">
        <is>
          <t>6</t>
        </is>
      </c>
      <c r="H63" s="3" t="inlineStr">
        <is>
          <t>21</t>
        </is>
      </c>
      <c r="I63" s="3" t="inlineStr">
        <is>
          <t>Design system navigation component</t>
        </is>
      </c>
      <c r="J63" s="3" t="inlineStr">
        <is>
          <t>Navigation</t>
        </is>
      </c>
      <c r="K63" s="3" t="inlineStr">
        <is>
          <t>Design System</t>
        </is>
      </c>
      <c r="L63" s="3" t="inlineStr">
        <is>
          <t>moderate</t>
        </is>
      </c>
      <c r="M63" s="3" t="inlineStr">
        <is>
          <t>Moderate</t>
        </is>
      </c>
      <c r="N63" s="3" t="inlineStr">
        <is>
          <t>3</t>
        </is>
      </c>
      <c r="O63" s="3" t="inlineStr">
        <is>
          <t>1</t>
        </is>
      </c>
      <c r="P63" s="3" t="inlineStr">
        <is>
          <t>554</t>
        </is>
      </c>
      <c r="Q63" s="3" t="inlineStr">
        <is>
          <t>False</t>
        </is>
      </c>
    </row>
    <row r="64">
      <c r="A64" s="2" t="inlineStr">
        <is>
          <t>63</t>
        </is>
      </c>
      <c r="B64" s="2" t="inlineStr">
        <is>
          <t>#main &gt; div:nth-child(2) &gt; div:nth-child(2) &gt; div &gt; div &gt; div:nth-child(1) &gt; div &gt; div &gt; div:nth-child(1) &gt; div &gt; h1 &gt; div:nth-child(1) &gt; span:nth-child(1)</t>
        </is>
      </c>
      <c r="C64" s="2" t="inlineStr">
        <is>
          <t>#main &gt; div:nth-child(2) &gt; div:nth-child(2) &gt; div &gt; div &gt; div:nth-child(1) &gt; div &gt; div &gt; div:nth-child(1) &gt; div &gt; h1 &gt; div:nth-child(1) &gt; span:nth-child(1)</t>
        </is>
      </c>
      <c r="D64" s="2" t="inlineStr"/>
      <c r="E64" s="2" t="inlineStr">
        <is>
          <t>True</t>
        </is>
      </c>
      <c r="F64" s="2" t="inlineStr">
        <is>
          <t>False</t>
        </is>
      </c>
      <c r="G64" s="2" t="inlineStr">
        <is>
          <t>5</t>
        </is>
      </c>
      <c r="H64" s="2" t="inlineStr">
        <is>
          <t>31</t>
        </is>
      </c>
      <c r="I64" s="2" t="inlineStr">
        <is>
          <t>Design system color palette or theme tokens</t>
        </is>
      </c>
      <c r="J64" s="2" t="inlineStr">
        <is>
          <t>Heading</t>
        </is>
      </c>
      <c r="K64" s="2" t="inlineStr">
        <is>
          <t>Frontend Platform</t>
        </is>
      </c>
      <c r="L64" s="2" t="inlineStr">
        <is>
          <t>serious</t>
        </is>
      </c>
      <c r="M64" s="2" t="inlineStr">
        <is>
          <t>Serious</t>
        </is>
      </c>
      <c r="N64" s="2" t="inlineStr">
        <is>
          <t>2</t>
        </is>
      </c>
      <c r="O64" s="2" t="inlineStr">
        <is>
          <t>2</t>
        </is>
      </c>
      <c r="P64" s="2" t="inlineStr">
        <is>
          <t>61</t>
        </is>
      </c>
      <c r="Q64" s="2" t="inlineStr">
        <is>
          <t>False</t>
        </is>
      </c>
    </row>
    <row r="65">
      <c r="A65" s="3" t="inlineStr">
        <is>
          <t>64</t>
        </is>
      </c>
      <c r="B65" s="3" t="inlineStr">
        <is>
          <t>span</t>
        </is>
      </c>
      <c r="C65" s="3" t="inlineStr">
        <is>
          <t>span</t>
        </is>
      </c>
      <c r="D65" s="3" t="inlineStr"/>
      <c r="E65" s="3" t="inlineStr">
        <is>
          <t>True</t>
        </is>
      </c>
      <c r="F65" s="3" t="inlineStr">
        <is>
          <t>False</t>
        </is>
      </c>
      <c r="G65" s="3" t="inlineStr">
        <is>
          <t>5</t>
        </is>
      </c>
      <c r="H65" s="3" t="inlineStr">
        <is>
          <t>31</t>
        </is>
      </c>
      <c r="I65" s="3" t="inlineStr">
        <is>
          <t>Design system color palette or theme tokens</t>
        </is>
      </c>
      <c r="J65" s="3" t="inlineStr">
        <is>
          <t>Other</t>
        </is>
      </c>
      <c r="K65" s="3" t="inlineStr">
        <is>
          <t>Frontend Platform</t>
        </is>
      </c>
      <c r="L65" s="3" t="inlineStr">
        <is>
          <t>serious</t>
        </is>
      </c>
      <c r="M65" s="3" t="inlineStr">
        <is>
          <t>Serious</t>
        </is>
      </c>
      <c r="N65" s="3" t="inlineStr">
        <is>
          <t>2</t>
        </is>
      </c>
      <c r="O65" s="3" t="inlineStr">
        <is>
          <t>33</t>
        </is>
      </c>
      <c r="P65" s="3" t="inlineStr">
        <is>
          <t>60</t>
        </is>
      </c>
      <c r="Q65" s="3" t="inlineStr">
        <is>
          <t>False</t>
        </is>
      </c>
    </row>
    <row r="66">
      <c r="A66" s="2" t="inlineStr">
        <is>
          <t>65</t>
        </is>
      </c>
      <c r="B66" s="2" t="inlineStr">
        <is>
          <t>#undefined-1cg11xi &gt; .framer-vJMIk.framer-1fv7evx.framer-v-1reg8gz &gt; .framer-nzm6em[data-framer-component-type="RichTextContainer"]</t>
        </is>
      </c>
      <c r="C66" s="2" t="inlineStr">
        <is>
          <t>#undefined-1cg11xi &gt; .framer-vJMIk.framer-1fv7evx.framer-v-1reg8gz &gt; .framer-nzm6em[data-framer-component-type="RichTextContainer"]</t>
        </is>
      </c>
      <c r="D66" s="2" t="inlineStr"/>
      <c r="E66" s="2" t="inlineStr">
        <is>
          <t>True</t>
        </is>
      </c>
      <c r="F66" s="2" t="inlineStr">
        <is>
          <t>False</t>
        </is>
      </c>
      <c r="G66" s="2" t="inlineStr">
        <is>
          <t>5</t>
        </is>
      </c>
      <c r="H66" s="2" t="inlineStr">
        <is>
          <t>21</t>
        </is>
      </c>
      <c r="I66" s="2" t="inlineStr"/>
      <c r="J66" s="2" t="inlineStr">
        <is>
          <t>Frame</t>
        </is>
      </c>
      <c r="K66" s="2" t="inlineStr">
        <is>
          <t>Frontend Platform</t>
        </is>
      </c>
      <c r="L66" s="2" t="inlineStr">
        <is>
          <t>moderate</t>
        </is>
      </c>
      <c r="M66" s="2" t="inlineStr">
        <is>
          <t>Moderate</t>
        </is>
      </c>
      <c r="N66" s="2" t="inlineStr">
        <is>
          <t>3</t>
        </is>
      </c>
      <c r="O66" s="2" t="inlineStr">
        <is>
          <t>1</t>
        </is>
      </c>
      <c r="P66" s="2" t="inlineStr">
        <is>
          <t>564</t>
        </is>
      </c>
      <c r="Q66" s="2" t="inlineStr">
        <is>
          <t>False</t>
        </is>
      </c>
    </row>
    <row r="67">
      <c r="A67" s="3" t="inlineStr">
        <is>
          <t>66</t>
        </is>
      </c>
      <c r="B67" s="3" t="inlineStr">
        <is>
          <t>/html[1]/body[1]/div[1]/div[1]/div[10]/div[1]/div[1]/div[1]/div[1]/div[1]/div[1]/h2[1]</t>
        </is>
      </c>
      <c r="C67" s="3" t="inlineStr">
        <is>
          <t>/html[1]/body[1]/div[1]/div[1]/div[10]/div[1]/div[1]/div[1]/div[1]/div[1]/div[1]/h2[1]</t>
        </is>
      </c>
      <c r="D67" s="3" t="inlineStr"/>
      <c r="E67" s="3" t="inlineStr">
        <is>
          <t>True</t>
        </is>
      </c>
      <c r="F67" s="3" t="inlineStr">
        <is>
          <t>False</t>
        </is>
      </c>
      <c r="G67" s="3" t="inlineStr">
        <is>
          <t>4</t>
        </is>
      </c>
      <c r="H67" s="3" t="inlineStr">
        <is>
          <t>31</t>
        </is>
      </c>
      <c r="I67" s="3" t="inlineStr"/>
      <c r="J67" s="3" t="inlineStr">
        <is>
          <t>Heading</t>
        </is>
      </c>
      <c r="K67" s="3" t="inlineStr">
        <is>
          <t>Frontend Platform</t>
        </is>
      </c>
      <c r="L67" s="3" t="inlineStr">
        <is>
          <t>serious</t>
        </is>
      </c>
      <c r="M67" s="3" t="inlineStr">
        <is>
          <t>Serious</t>
        </is>
      </c>
      <c r="N67" s="3" t="inlineStr">
        <is>
          <t>2</t>
        </is>
      </c>
      <c r="O67" s="3" t="inlineStr">
        <is>
          <t>1</t>
        </is>
      </c>
      <c r="P67" s="3" t="inlineStr">
        <is>
          <t>158</t>
        </is>
      </c>
      <c r="Q67" s="3" t="inlineStr">
        <is>
          <t>False</t>
        </is>
      </c>
    </row>
    <row r="68">
      <c r="A68" s="2" t="inlineStr">
        <is>
          <t>67</t>
        </is>
      </c>
      <c r="B68" s="2" t="inlineStr">
        <is>
          <t>/html[1]/body[1]/div[1]/div[1]/div[12]/div[1]/div[1]/div[2]/div[2]/div[2]/div[2]/div[1]/div[1]/div[1]/svg[1]</t>
        </is>
      </c>
      <c r="C68" s="2" t="inlineStr">
        <is>
          <t>/html[1]/body[1]/div[1]/div[1]/div[12]/div[1]/div[1]/div[2]/div[2]/div[2]/div[2]/div[1]/div[1]/div[1]/svg[1]</t>
        </is>
      </c>
      <c r="D68" s="2" t="inlineStr"/>
      <c r="E68" s="2" t="inlineStr">
        <is>
          <t>True</t>
        </is>
      </c>
      <c r="F68" s="2" t="inlineStr">
        <is>
          <t>False</t>
        </is>
      </c>
      <c r="G68" s="2" t="inlineStr">
        <is>
          <t>5</t>
        </is>
      </c>
      <c r="H68" s="2" t="inlineStr">
        <is>
          <t>31</t>
        </is>
      </c>
      <c r="I68" s="2" t="inlineStr">
        <is>
          <t>Design system form field component</t>
        </is>
      </c>
      <c r="J68" s="2" t="inlineStr">
        <is>
          <t>Image</t>
        </is>
      </c>
      <c r="K68" s="2" t="inlineStr">
        <is>
          <t>Content</t>
        </is>
      </c>
      <c r="L68" s="2" t="inlineStr">
        <is>
          <t>serious</t>
        </is>
      </c>
      <c r="M68" s="2" t="inlineStr">
        <is>
          <t>Serious</t>
        </is>
      </c>
      <c r="N68" s="2" t="inlineStr">
        <is>
          <t>2</t>
        </is>
      </c>
      <c r="O68" s="2" t="inlineStr">
        <is>
          <t>1</t>
        </is>
      </c>
      <c r="P68" s="2" t="inlineStr">
        <is>
          <t>77</t>
        </is>
      </c>
      <c r="Q68" s="2" t="inlineStr">
        <is>
          <t>False</t>
        </is>
      </c>
    </row>
    <row r="69">
      <c r="A69" s="3" t="inlineStr">
        <is>
          <t>68</t>
        </is>
      </c>
      <c r="B69" s="3" t="inlineStr">
        <is>
          <t>956061px"&gt;&lt;path d="M 0 20 L 0 0 L 42 0 L 42 20 Z" fill="transparent" height="19.999798119035923px" id="uMetJbTGT" width="41.99980135839269px"&gt;&lt;/path</t>
        </is>
      </c>
      <c r="C69" s="3" t="inlineStr">
        <is>
          <t>956061px"&gt;&lt;path d="M 0 20 L 0 0 L 42 0 L 42 20 Z" fill="transparent" height="19.999798119035923px" id="uMetJbTGT" width="41.99980135839269px"&gt;&lt;/path</t>
        </is>
      </c>
      <c r="D69" s="3" t="inlineStr"/>
      <c r="E69" s="3" t="inlineStr">
        <is>
          <t>True</t>
        </is>
      </c>
      <c r="F69" s="3" t="inlineStr">
        <is>
          <t>False</t>
        </is>
      </c>
      <c r="G69" s="3" t="inlineStr">
        <is>
          <t>5</t>
        </is>
      </c>
      <c r="H69" s="3" t="inlineStr">
        <is>
          <t>31</t>
        </is>
      </c>
      <c r="I69" s="3" t="inlineStr">
        <is>
          <t>Design system table component</t>
        </is>
      </c>
      <c r="J69" s="3" t="inlineStr">
        <is>
          <t>Table</t>
        </is>
      </c>
      <c r="K69" s="3" t="inlineStr">
        <is>
          <t>Design System</t>
        </is>
      </c>
      <c r="L69" s="3" t="inlineStr">
        <is>
          <t>serious</t>
        </is>
      </c>
      <c r="M69" s="3" t="inlineStr">
        <is>
          <t>Serious</t>
        </is>
      </c>
      <c r="N69" s="3" t="inlineStr">
        <is>
          <t>2</t>
        </is>
      </c>
      <c r="O69" s="3" t="inlineStr">
        <is>
          <t>1</t>
        </is>
      </c>
      <c r="P69" s="3" t="inlineStr">
        <is>
          <t>78</t>
        </is>
      </c>
      <c r="Q69" s="3" t="inlineStr">
        <is>
          <t>False</t>
        </is>
      </c>
    </row>
    <row r="70">
      <c r="A70" s="2" t="inlineStr">
        <is>
          <t>69</t>
        </is>
      </c>
      <c r="B70" s="2" t="inlineStr">
        <is>
          <t>x"&gt;&lt;/path&gt;&lt;path d="M 0 6.359 L 15.504 6.359 L 15.504 0 L 0 0 Z" fill="var(--token-a795a43d-b97a-4a41-bb35-6ce86fcb6033, rgb(87, 83, 79))" height="6.35908432529984px" id="B26DdoRhw" width="15.503532354405252px"&gt;&lt;/path</t>
        </is>
      </c>
      <c r="C70" s="2" t="inlineStr">
        <is>
          <t>x"&gt;&lt;/path&gt;&lt;path d="M 0 6.359 L 15.504 6.359 L 15.504 0 L 0 0 Z" fill="var(--token-a795a43d-b97a-4a41-bb35-6ce86fcb6033, rgb(87, 83, 79))" height="6.35908432529984px" id="B26DdoRhw" width="15.503532354405252px"&gt;&lt;/path</t>
        </is>
      </c>
      <c r="D70" s="2" t="inlineStr"/>
      <c r="E70" s="2" t="inlineStr">
        <is>
          <t>True</t>
        </is>
      </c>
      <c r="F70" s="2" t="inlineStr">
        <is>
          <t>False</t>
        </is>
      </c>
      <c r="G70" s="2" t="inlineStr">
        <is>
          <t>5</t>
        </is>
      </c>
      <c r="H70" s="2" t="inlineStr">
        <is>
          <t>31</t>
        </is>
      </c>
      <c r="I70" s="2" t="inlineStr">
        <is>
          <t>Design system table component</t>
        </is>
      </c>
      <c r="J70" s="2" t="inlineStr">
        <is>
          <t>Table</t>
        </is>
      </c>
      <c r="K70" s="2" t="inlineStr">
        <is>
          <t>Design System</t>
        </is>
      </c>
      <c r="L70" s="2" t="inlineStr">
        <is>
          <t>serious</t>
        </is>
      </c>
      <c r="M70" s="2" t="inlineStr">
        <is>
          <t>Serious</t>
        </is>
      </c>
      <c r="N70" s="2" t="inlineStr">
        <is>
          <t>2</t>
        </is>
      </c>
      <c r="O70" s="2" t="inlineStr">
        <is>
          <t>1</t>
        </is>
      </c>
      <c r="P70" s="2" t="inlineStr">
        <is>
          <t>79</t>
        </is>
      </c>
      <c r="Q70" s="2" t="inlineStr">
        <is>
          <t>False</t>
        </is>
      </c>
    </row>
    <row r="71">
      <c r="A71" s="3" t="inlineStr">
        <is>
          <t>70</t>
        </is>
      </c>
      <c r="B71" s="3" t="inlineStr">
        <is>
          <t>x"&gt;&lt;/path&gt;&lt;path d="M 0 5.929 L 14.841 5.929 L 14.841 0 L 0 0 Z" fill="var(--token-a795a43d-b97a-4a41-bb35-6ce86fcb6033, rgb(87, 83, 79))" height="5.928629318112897px" id="CiGFhVizM" width="14.84057942080608px"&gt;&lt;/path</t>
        </is>
      </c>
      <c r="C71" s="3" t="inlineStr">
        <is>
          <t>x"&gt;&lt;/path&gt;&lt;path d="M 0 5.929 L 14.841 5.929 L 14.841 0 L 0 0 Z" fill="var(--token-a795a43d-b97a-4a41-bb35-6ce86fcb6033, rgb(87, 83, 79))" height="5.928629318112897px" id="CiGFhVizM" width="14.84057942080608px"&gt;&lt;/path</t>
        </is>
      </c>
      <c r="D71" s="3" t="inlineStr"/>
      <c r="E71" s="3" t="inlineStr">
        <is>
          <t>True</t>
        </is>
      </c>
      <c r="F71" s="3" t="inlineStr">
        <is>
          <t>False</t>
        </is>
      </c>
      <c r="G71" s="3" t="inlineStr">
        <is>
          <t>5</t>
        </is>
      </c>
      <c r="H71" s="3" t="inlineStr">
        <is>
          <t>31</t>
        </is>
      </c>
      <c r="I71" s="3" t="inlineStr">
        <is>
          <t>Design system table component</t>
        </is>
      </c>
      <c r="J71" s="3" t="inlineStr">
        <is>
          <t>Table</t>
        </is>
      </c>
      <c r="K71" s="3" t="inlineStr">
        <is>
          <t>Design System</t>
        </is>
      </c>
      <c r="L71" s="3" t="inlineStr">
        <is>
          <t>serious</t>
        </is>
      </c>
      <c r="M71" s="3" t="inlineStr">
        <is>
          <t>Serious</t>
        </is>
      </c>
      <c r="N71" s="3" t="inlineStr">
        <is>
          <t>2</t>
        </is>
      </c>
      <c r="O71" s="3" t="inlineStr">
        <is>
          <t>1</t>
        </is>
      </c>
      <c r="P71" s="3" t="inlineStr">
        <is>
          <t>80</t>
        </is>
      </c>
      <c r="Q71" s="3" t="inlineStr">
        <is>
          <t>False</t>
        </is>
      </c>
    </row>
    <row r="72">
      <c r="A72" s="2" t="inlineStr">
        <is>
          <t>71</t>
        </is>
      </c>
      <c r="B72" s="2" t="inlineStr">
        <is>
          <t>x"&gt;&lt;/path&gt;&lt;path d="M 0 5.924 L 14.947 5.924 L 14.947 0 L 0 0 Z" fill="var(--token-a795a43d-b97a-4a41-bb35-6ce86fcb6033, rgb(87, 83, 79))" height="5.92383199557645px" id="bp7vRJhBP" width="14.946726325559212px"&gt;&lt;/path</t>
        </is>
      </c>
      <c r="C72" s="2" t="inlineStr">
        <is>
          <t>x"&gt;&lt;/path&gt;&lt;path d="M 0 5.924 L 14.947 5.924 L 14.947 0 L 0 0 Z" fill="var(--token-a795a43d-b97a-4a41-bb35-6ce86fcb6033, rgb(87, 83, 79))" height="5.92383199557645px" id="bp7vRJhBP" width="14.946726325559212px"&gt;&lt;/path</t>
        </is>
      </c>
      <c r="D72" s="2" t="inlineStr"/>
      <c r="E72" s="2" t="inlineStr">
        <is>
          <t>True</t>
        </is>
      </c>
      <c r="F72" s="2" t="inlineStr">
        <is>
          <t>False</t>
        </is>
      </c>
      <c r="G72" s="2" t="inlineStr">
        <is>
          <t>5</t>
        </is>
      </c>
      <c r="H72" s="2" t="inlineStr">
        <is>
          <t>31</t>
        </is>
      </c>
      <c r="I72" s="2" t="inlineStr">
        <is>
          <t>Design system table component</t>
        </is>
      </c>
      <c r="J72" s="2" t="inlineStr">
        <is>
          <t>Table</t>
        </is>
      </c>
      <c r="K72" s="2" t="inlineStr">
        <is>
          <t>Design System</t>
        </is>
      </c>
      <c r="L72" s="2" t="inlineStr">
        <is>
          <t>serious</t>
        </is>
      </c>
      <c r="M72" s="2" t="inlineStr">
        <is>
          <t>Serious</t>
        </is>
      </c>
      <c r="N72" s="2" t="inlineStr">
        <is>
          <t>2</t>
        </is>
      </c>
      <c r="O72" s="2" t="inlineStr">
        <is>
          <t>1</t>
        </is>
      </c>
      <c r="P72" s="2" t="inlineStr">
        <is>
          <t>81</t>
        </is>
      </c>
      <c r="Q72" s="2" t="inlineStr">
        <is>
          <t>False</t>
        </is>
      </c>
    </row>
    <row r="73">
      <c r="A73" s="3" t="inlineStr">
        <is>
          <t>72</t>
        </is>
      </c>
      <c r="B73" s="3" t="inlineStr">
        <is>
          <t>957466px"&gt;&lt;path d="M 16.055 0 L 0 0 L 0 6.26 L 16.055 6.26 Z" fill="rgb(255, 255, 255)" height="6.260221888670372px" id="VUKWuyjIf" transform="translate(0.19 0.231)" width="16.055276733919527px"&gt;&lt;/path</t>
        </is>
      </c>
      <c r="C73" s="3" t="inlineStr">
        <is>
          <t>957466px"&gt;&lt;path d="M 16.055 0 L 0 0 L 0 6.26 L 16.055 6.26 Z" fill="rgb(255, 255, 255)" height="6.260221888670372px" id="VUKWuyjIf" transform="translate(0.19 0.231)" width="16.055276733919527px"&gt;&lt;/path</t>
        </is>
      </c>
      <c r="D73" s="3" t="inlineStr"/>
      <c r="E73" s="3" t="inlineStr">
        <is>
          <t>True</t>
        </is>
      </c>
      <c r="F73" s="3" t="inlineStr">
        <is>
          <t>False</t>
        </is>
      </c>
      <c r="G73" s="3" t="inlineStr">
        <is>
          <t>5</t>
        </is>
      </c>
      <c r="H73" s="3" t="inlineStr">
        <is>
          <t>31</t>
        </is>
      </c>
      <c r="I73" s="3" t="inlineStr">
        <is>
          <t>Design system form field component</t>
        </is>
      </c>
      <c r="J73" s="3" t="inlineStr">
        <is>
          <t>Form</t>
        </is>
      </c>
      <c r="K73" s="3" t="inlineStr">
        <is>
          <t>Design System</t>
        </is>
      </c>
      <c r="L73" s="3" t="inlineStr">
        <is>
          <t>serious</t>
        </is>
      </c>
      <c r="M73" s="3" t="inlineStr">
        <is>
          <t>Serious</t>
        </is>
      </c>
      <c r="N73" s="3" t="inlineStr">
        <is>
          <t>2</t>
        </is>
      </c>
      <c r="O73" s="3" t="inlineStr">
        <is>
          <t>1</t>
        </is>
      </c>
      <c r="P73" s="3" t="inlineStr">
        <is>
          <t>82</t>
        </is>
      </c>
      <c r="Q73" s="3" t="inlineStr">
        <is>
          <t>False</t>
        </is>
      </c>
    </row>
    <row r="74">
      <c r="A74" s="2" t="inlineStr">
        <is>
          <t>73</t>
        </is>
      </c>
      <c r="B74" s="2" t="inlineStr">
        <is>
          <t>x"&gt;&lt;/path&gt;&lt;path d="M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fill="var(--token-a795a43d-b97a-4a41-bb35-6ce86fcb6033, rgb(87, 83, 79))" height="6.761357822778756px" id="OyTrwl1A9" transform="translate(0 0)" width="16.679171224383936px"&gt;&lt;/path</t>
        </is>
      </c>
      <c r="C74" s="2" t="inlineStr">
        <is>
          <t>x"&gt;&lt;/path&gt;&lt;path d="M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fill="var(--token-a795a43d-b97a-4a41-bb35-6ce86fcb6033, rgb(87, 83, 79))" height="6.761357822778756px" id="OyTrwl1A9" transform="translate(0 0)" width="16.679171224383936px"&gt;&lt;/path</t>
        </is>
      </c>
      <c r="D74" s="2" t="inlineStr"/>
      <c r="E74" s="2" t="inlineStr">
        <is>
          <t>True</t>
        </is>
      </c>
      <c r="F74" s="2" t="inlineStr">
        <is>
          <t>False</t>
        </is>
      </c>
      <c r="G74" s="2" t="inlineStr">
        <is>
          <t>5</t>
        </is>
      </c>
      <c r="H74" s="2" t="inlineStr">
        <is>
          <t>31</t>
        </is>
      </c>
      <c r="I74" s="2" t="inlineStr">
        <is>
          <t>Design system form field component</t>
        </is>
      </c>
      <c r="J74" s="2" t="inlineStr">
        <is>
          <t>Form</t>
        </is>
      </c>
      <c r="K74" s="2" t="inlineStr">
        <is>
          <t>Design System</t>
        </is>
      </c>
      <c r="L74" s="2" t="inlineStr">
        <is>
          <t>serious</t>
        </is>
      </c>
      <c r="M74" s="2" t="inlineStr">
        <is>
          <t>Serious</t>
        </is>
      </c>
      <c r="N74" s="2" t="inlineStr">
        <is>
          <t>2</t>
        </is>
      </c>
      <c r="O74" s="2" t="inlineStr">
        <is>
          <t>1</t>
        </is>
      </c>
      <c r="P74" s="2" t="inlineStr">
        <is>
          <t>83</t>
        </is>
      </c>
      <c r="Q74" s="2" t="inlineStr">
        <is>
          <t>False</t>
        </is>
      </c>
    </row>
    <row r="75">
      <c r="A75" s="3" t="inlineStr">
        <is>
          <t>74</t>
        </is>
      </c>
      <c r="B75" s="3" t="inlineStr">
        <is>
          <t>x"&gt;&lt;/path&gt;&lt;path d="M 0 3.333 L 0 0 L 0.663 0 L 0.663 2.808 L 1.951 2.808 L 1.951 3.333 Z" fill="var(--token-a795a43d-b97a-4a41-bb35-6ce86fcb6033, rgb(87, 83, 79))" height="3.332951579887009px" id="LZw8N4hoa" transform="translate(0.316 8.798)" width="1.9506417349020921px"&gt;&lt;/path</t>
        </is>
      </c>
      <c r="C75" s="3" t="inlineStr">
        <is>
          <t>x"&gt;&lt;/path&gt;&lt;path d="M 0 3.333 L 0 0 L 0.663 0 L 0.663 2.808 L 1.951 2.808 L 1.951 3.333 Z" fill="var(--token-a795a43d-b97a-4a41-bb35-6ce86fcb6033, rgb(87, 83, 79))" height="3.332951579887009px" id="LZw8N4hoa" transform="translate(0.316 8.798)" width="1.9506417349020921px"&gt;&lt;/path</t>
        </is>
      </c>
      <c r="D75" s="3" t="inlineStr"/>
      <c r="E75" s="3" t="inlineStr">
        <is>
          <t>True</t>
        </is>
      </c>
      <c r="F75" s="3" t="inlineStr">
        <is>
          <t>False</t>
        </is>
      </c>
      <c r="G75" s="3" t="inlineStr">
        <is>
          <t>5</t>
        </is>
      </c>
      <c r="H75" s="3" t="inlineStr">
        <is>
          <t>31</t>
        </is>
      </c>
      <c r="I75" s="3" t="inlineStr">
        <is>
          <t>Design system form field component</t>
        </is>
      </c>
      <c r="J75" s="3" t="inlineStr">
        <is>
          <t>Form</t>
        </is>
      </c>
      <c r="K75" s="3" t="inlineStr">
        <is>
          <t>Design System</t>
        </is>
      </c>
      <c r="L75" s="3" t="inlineStr">
        <is>
          <t>serious</t>
        </is>
      </c>
      <c r="M75" s="3" t="inlineStr">
        <is>
          <t>Serious</t>
        </is>
      </c>
      <c r="N75" s="3" t="inlineStr">
        <is>
          <t>2</t>
        </is>
      </c>
      <c r="O75" s="3" t="inlineStr">
        <is>
          <t>1</t>
        </is>
      </c>
      <c r="P75" s="3" t="inlineStr">
        <is>
          <t>84</t>
        </is>
      </c>
      <c r="Q75" s="3" t="inlineStr">
        <is>
          <t>False</t>
        </is>
      </c>
    </row>
    <row r="76">
      <c r="A76" s="2" t="inlineStr">
        <is>
          <t>75</t>
        </is>
      </c>
      <c r="B76" s="2" t="inlineStr">
        <is>
          <t>x"&gt;&lt;/path&gt;&lt;path d="M 1.643 2.506 C 1.627 2.418 1.619 2.251 1.611 2.14 L 1.603 2.14 C 1.461 2.402 1.153 2.561 0.853 2.561 C 0.411 2.561 0 2.291 0 1.83 C 0 1.408 0.245 0.986 1.192 0.986 L 1.587 0.986 L 1.587 0.978 C 1.587 0.565 1.382 0.461 1.035 0.461 C 0.766 0.461 0.498 0.565 0.284 0.732 L 0.269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id="osYMrg6R8" transform="translate(2.496 9.625)" width="2.2033564268549526px"&gt;&lt;/path</t>
        </is>
      </c>
      <c r="C76" s="2" t="inlineStr">
        <is>
          <t>x"&gt;&lt;/path&gt;&lt;path d="M 1.643 2.506 C 1.627 2.418 1.619 2.251 1.611 2.14 L 1.603 2.14 C 1.461 2.402 1.153 2.561 0.853 2.561 C 0.411 2.561 0 2.291 0 1.83 C 0 1.408 0.245 0.986 1.192 0.986 L 1.587 0.986 L 1.587 0.978 C 1.587 0.565 1.382 0.461 1.035 0.461 C 0.766 0.461 0.498 0.565 0.284 0.732 L 0.269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id="osYMrg6R8" transform="translate(2.496 9.625)" width="2.2033564268549526px"&gt;&lt;/path</t>
        </is>
      </c>
      <c r="D76" s="2" t="inlineStr"/>
      <c r="E76" s="2" t="inlineStr">
        <is>
          <t>True</t>
        </is>
      </c>
      <c r="F76" s="2" t="inlineStr">
        <is>
          <t>False</t>
        </is>
      </c>
      <c r="G76" s="2" t="inlineStr">
        <is>
          <t>5</t>
        </is>
      </c>
      <c r="H76" s="2" t="inlineStr">
        <is>
          <t>31</t>
        </is>
      </c>
      <c r="I76" s="2" t="inlineStr">
        <is>
          <t>Design system form field component</t>
        </is>
      </c>
      <c r="J76" s="2" t="inlineStr">
        <is>
          <t>Form</t>
        </is>
      </c>
      <c r="K76" s="2" t="inlineStr">
        <is>
          <t>Design System</t>
        </is>
      </c>
      <c r="L76" s="2" t="inlineStr">
        <is>
          <t>serious</t>
        </is>
      </c>
      <c r="M76" s="2" t="inlineStr">
        <is>
          <t>Serious</t>
        </is>
      </c>
      <c r="N76" s="2" t="inlineStr">
        <is>
          <t>2</t>
        </is>
      </c>
      <c r="O76" s="2" t="inlineStr">
        <is>
          <t>1</t>
        </is>
      </c>
      <c r="P76" s="2" t="inlineStr">
        <is>
          <t>85</t>
        </is>
      </c>
      <c r="Q76" s="2" t="inlineStr">
        <is>
          <t>False</t>
        </is>
      </c>
    </row>
    <row r="77">
      <c r="A77" s="3" t="inlineStr">
        <is>
          <t>76</t>
        </is>
      </c>
      <c r="B77" s="3" t="inlineStr">
        <is>
          <t>x"&gt;&lt;/path&gt;&lt;path d="M 1.603 2.506 L 1.603 1.13 C 1.603 0.764 1.524 0.493 1.192 0.493 C 0.79 0.493 0.632 0.883 0.632 1.32 L 0.632 2.514 L 0 2.514 L 0 0.056 L 0.6 0.056 L 0.6 0.39 L 0.608 0.39 C 0.806 0.111 1.074 0 1.406 0 C 1.966 0 2.235 0.39 2.235 0.962 L 2.235 2.514 L 1.603 2.514 Z" fill="var(--token-a795a43d-b97a-4a41-bb35-6ce86fcb6033, rgb(87, 83, 79))" height="2.5136341454805944px" id="SfVE1e0Te" transform="translate(5.204 9.625)" width="2.234945766308556px"&gt;&lt;/path</t>
        </is>
      </c>
      <c r="C77" s="3" t="inlineStr">
        <is>
          <t>x"&gt;&lt;/path&gt;&lt;path d="M 1.603 2.506 L 1.603 1.13 C 1.603 0.764 1.524 0.493 1.192 0.493 C 0.79 0.493 0.632 0.883 0.632 1.32 L 0.632 2.514 L 0 2.514 L 0 0.056 L 0.6 0.056 L 0.6 0.39 L 0.608 0.39 C 0.806 0.111 1.074 0 1.406 0 C 1.966 0 2.235 0.39 2.235 0.962 L 2.235 2.514 L 1.603 2.514 Z" fill="var(--token-a795a43d-b97a-4a41-bb35-6ce86fcb6033, rgb(87, 83, 79))" height="2.5136341454805944px" id="SfVE1e0Te" transform="translate(5.204 9.625)" width="2.234945766308556px"&gt;&lt;/path</t>
        </is>
      </c>
      <c r="D77" s="3" t="inlineStr"/>
      <c r="E77" s="3" t="inlineStr">
        <is>
          <t>True</t>
        </is>
      </c>
      <c r="F77" s="3" t="inlineStr">
        <is>
          <t>False</t>
        </is>
      </c>
      <c r="G77" s="3" t="inlineStr">
        <is>
          <t>5</t>
        </is>
      </c>
      <c r="H77" s="3" t="inlineStr">
        <is>
          <t>31</t>
        </is>
      </c>
      <c r="I77" s="3" t="inlineStr">
        <is>
          <t>Design system form field component</t>
        </is>
      </c>
      <c r="J77" s="3" t="inlineStr">
        <is>
          <t>Form</t>
        </is>
      </c>
      <c r="K77" s="3" t="inlineStr">
        <is>
          <t>Design System</t>
        </is>
      </c>
      <c r="L77" s="3" t="inlineStr">
        <is>
          <t>serious</t>
        </is>
      </c>
      <c r="M77" s="3" t="inlineStr">
        <is>
          <t>Serious</t>
        </is>
      </c>
      <c r="N77" s="3" t="inlineStr">
        <is>
          <t>2</t>
        </is>
      </c>
      <c r="O77" s="3" t="inlineStr">
        <is>
          <t>1</t>
        </is>
      </c>
      <c r="P77" s="3" t="inlineStr">
        <is>
          <t>86</t>
        </is>
      </c>
      <c r="Q77" s="3" t="inlineStr">
        <is>
          <t>False</t>
        </is>
      </c>
    </row>
    <row r="78">
      <c r="A78" s="2" t="inlineStr">
        <is>
          <t>77</t>
        </is>
      </c>
      <c r="B78" s="2" t="inlineStr">
        <is>
          <t>x"&gt;&lt;/path&gt;&lt;path d="M 1.84 2.49 C 1.651 2.545 1.469 2.569 1.208 2.569 C 0.442 2.569 0 2.076 0 1.273 C 0 0.541 0.434 0 1.185 0 C 1.429 0 1.619 0.032 1.793 0.08 L 1.737 0.589 C 1.611 0.533 1.485 0.501 1.311 0.501 C 0.916 0.501 0.663 0.819 0.663 1.281 C 0.663 1.758 0.892 2.084 1.319 2.084 C 1.453 2.084 1.643 2.044 1.808 1.973 Z" fill="var(--token-a795a43d-b97a-4a41-bb35-6ce86fcb6033, rgb(87, 83, 79))" height="2.5693159726559216px" id="OS7Webn7t" transform="translate(7.866 9.617)" width="1.8400790231453357px"&gt;&lt;/path</t>
        </is>
      </c>
      <c r="C78" s="2" t="inlineStr">
        <is>
          <t>x"&gt;&lt;/path&gt;&lt;path d="M 1.84 2.49 C 1.651 2.545 1.469 2.569 1.208 2.569 C 0.442 2.569 0 2.076 0 1.273 C 0 0.541 0.434 0 1.185 0 C 1.429 0 1.619 0.032 1.793 0.08 L 1.737 0.589 C 1.611 0.533 1.485 0.501 1.311 0.501 C 0.916 0.501 0.663 0.819 0.663 1.281 C 0.663 1.758 0.892 2.084 1.319 2.084 C 1.453 2.084 1.643 2.044 1.808 1.973 Z" fill="var(--token-a795a43d-b97a-4a41-bb35-6ce86fcb6033, rgb(87, 83, 79))" height="2.5693159726559216px" id="OS7Webn7t" transform="translate(7.866 9.617)" width="1.8400790231453357px"&gt;&lt;/path</t>
        </is>
      </c>
      <c r="D78" s="2" t="inlineStr"/>
      <c r="E78" s="2" t="inlineStr">
        <is>
          <t>True</t>
        </is>
      </c>
      <c r="F78" s="2" t="inlineStr">
        <is>
          <t>False</t>
        </is>
      </c>
      <c r="G78" s="2" t="inlineStr">
        <is>
          <t>5</t>
        </is>
      </c>
      <c r="H78" s="2" t="inlineStr">
        <is>
          <t>31</t>
        </is>
      </c>
      <c r="I78" s="2" t="inlineStr">
        <is>
          <t>Design system form field component</t>
        </is>
      </c>
      <c r="J78" s="2" t="inlineStr">
        <is>
          <t>Form</t>
        </is>
      </c>
      <c r="K78" s="2" t="inlineStr">
        <is>
          <t>Design System</t>
        </is>
      </c>
      <c r="L78" s="2" t="inlineStr">
        <is>
          <t>serious</t>
        </is>
      </c>
      <c r="M78" s="2" t="inlineStr">
        <is>
          <t>Serious</t>
        </is>
      </c>
      <c r="N78" s="2" t="inlineStr">
        <is>
          <t>2</t>
        </is>
      </c>
      <c r="O78" s="2" t="inlineStr">
        <is>
          <t>1</t>
        </is>
      </c>
      <c r="P78" s="2" t="inlineStr">
        <is>
          <t>87</t>
        </is>
      </c>
      <c r="Q78" s="2" t="inlineStr">
        <is>
          <t>False</t>
        </is>
      </c>
    </row>
    <row r="79">
      <c r="A79" s="3" t="inlineStr">
        <is>
          <t>78</t>
        </is>
      </c>
      <c r="B79" s="3" t="inlineStr">
        <is>
          <t>x"&gt;&lt;/path&gt;&lt;path d="M 1.643 2.506 C 1.627 2.418 1.619 2.251 1.611 2.14 L 1.603 2.14 C 1.461 2.402 1.153 2.561 0.853 2.561 C 0.411 2.561 0 2.291 0 1.83 C 0 1.408 0.245 0.986 1.192 0.986 L 1.587 0.986 L 1.587 0.978 C 1.587 0.565 1.382 0.461 1.035 0.461 C 0.766 0.461 0.498 0.565 0.284 0.732 L 0.268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id="tu0gYogRB" transform="translate(9.927 9.625)" width="2.2033353672968587px"&gt;&lt;/path</t>
        </is>
      </c>
      <c r="C79" s="3" t="inlineStr">
        <is>
          <t>x"&gt;&lt;/path&gt;&lt;path d="M 1.643 2.506 C 1.627 2.418 1.619 2.251 1.611 2.14 L 1.603 2.14 C 1.461 2.402 1.153 2.561 0.853 2.561 C 0.411 2.561 0 2.291 0 1.83 C 0 1.408 0.245 0.986 1.192 0.986 L 1.587 0.986 L 1.587 0.978 C 1.587 0.565 1.382 0.461 1.035 0.461 C 0.766 0.461 0.498 0.565 0.284 0.732 L 0.268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id="tu0gYogRB" transform="translate(9.927 9.625)" width="2.2033353672968587px"&gt;&lt;/path</t>
        </is>
      </c>
      <c r="D79" s="3" t="inlineStr"/>
      <c r="E79" s="3" t="inlineStr">
        <is>
          <t>True</t>
        </is>
      </c>
      <c r="F79" s="3" t="inlineStr">
        <is>
          <t>False</t>
        </is>
      </c>
      <c r="G79" s="3" t="inlineStr">
        <is>
          <t>5</t>
        </is>
      </c>
      <c r="H79" s="3" t="inlineStr">
        <is>
          <t>31</t>
        </is>
      </c>
      <c r="I79" s="3" t="inlineStr">
        <is>
          <t>Design system form field component</t>
        </is>
      </c>
      <c r="J79" s="3" t="inlineStr">
        <is>
          <t>Form</t>
        </is>
      </c>
      <c r="K79" s="3" t="inlineStr">
        <is>
          <t>Design System</t>
        </is>
      </c>
      <c r="L79" s="3" t="inlineStr">
        <is>
          <t>serious</t>
        </is>
      </c>
      <c r="M79" s="3" t="inlineStr">
        <is>
          <t>Serious</t>
        </is>
      </c>
      <c r="N79" s="3" t="inlineStr">
        <is>
          <t>2</t>
        </is>
      </c>
      <c r="O79" s="3" t="inlineStr">
        <is>
          <t>1</t>
        </is>
      </c>
      <c r="P79" s="3" t="inlineStr">
        <is>
          <t>88</t>
        </is>
      </c>
      <c r="Q79" s="3" t="inlineStr">
        <is>
          <t>False</t>
        </is>
      </c>
    </row>
    <row r="80">
      <c r="A80" s="2" t="inlineStr">
        <is>
          <t>79</t>
        </is>
      </c>
      <c r="B80" s="2" t="inlineStr">
        <is>
          <t>x"&gt;&lt;/path&gt;&lt;path d="M 0.063 1.949 C 0.261 2.052 0.474 2.108 0.687 2.108 C 0.861 2.108 1.106 2.044 1.106 1.806 C 1.106 1.599 0.908 1.535 0.648 1.464 C 0.221 1.352 0 1.169 0 0.764 C 0 0.27 0.411 0 0.963 0 C 1.161 0 1.35 0.016 1.651 0.087 L 1.611 0.573 C 1.39 0.493 1.248 0.469 1.05 0.469 C 0.829 0.469 0.671 0.557 0.671 0.74 C 0.671 0.875 0.806 0.947 1.09 1.026 C 1.548 1.153 1.769 1.36 1.769 1.774 C 1.769 2.315 1.311 2.577 0.742 2.577 C 0.513 2.577 0.261 2.537 0.024 2.474 Z" fill="var(--token-a795a43d-b97a-4a41-bb35-6ce86fcb6033, rgb(87, 83, 79))" height="2.577270476785813px" id="syd8MLsBB" transform="translate(12.509 9.609)" width="1.7690030093754103px"&gt;&lt;/path</t>
        </is>
      </c>
      <c r="C80" s="2" t="inlineStr">
        <is>
          <t>x"&gt;&lt;/path&gt;&lt;path d="M 0.063 1.949 C 0.261 2.052 0.474 2.108 0.687 2.108 C 0.861 2.108 1.106 2.044 1.106 1.806 C 1.106 1.599 0.908 1.535 0.648 1.464 C 0.221 1.352 0 1.169 0 0.764 C 0 0.27 0.411 0 0.963 0 C 1.161 0 1.35 0.016 1.651 0.087 L 1.611 0.573 C 1.39 0.493 1.248 0.469 1.05 0.469 C 0.829 0.469 0.671 0.557 0.671 0.74 C 0.671 0.875 0.806 0.947 1.09 1.026 C 1.548 1.153 1.769 1.36 1.769 1.774 C 1.769 2.315 1.311 2.577 0.742 2.577 C 0.513 2.577 0.261 2.537 0.024 2.474 Z" fill="var(--token-a795a43d-b97a-4a41-bb35-6ce86fcb6033, rgb(87, 83, 79))" height="2.577270476785813px" id="syd8MLsBB" transform="translate(12.509 9.609)" width="1.7690030093754103px"&gt;&lt;/path</t>
        </is>
      </c>
      <c r="D80" s="2" t="inlineStr"/>
      <c r="E80" s="2" t="inlineStr">
        <is>
          <t>True</t>
        </is>
      </c>
      <c r="F80" s="2" t="inlineStr">
        <is>
          <t>False</t>
        </is>
      </c>
      <c r="G80" s="2" t="inlineStr">
        <is>
          <t>5</t>
        </is>
      </c>
      <c r="H80" s="2" t="inlineStr">
        <is>
          <t>31</t>
        </is>
      </c>
      <c r="I80" s="2" t="inlineStr">
        <is>
          <t>Design system form field component</t>
        </is>
      </c>
      <c r="J80" s="2" t="inlineStr">
        <is>
          <t>Form</t>
        </is>
      </c>
      <c r="K80" s="2" t="inlineStr">
        <is>
          <t>Design System</t>
        </is>
      </c>
      <c r="L80" s="2" t="inlineStr">
        <is>
          <t>serious</t>
        </is>
      </c>
      <c r="M80" s="2" t="inlineStr">
        <is>
          <t>Serious</t>
        </is>
      </c>
      <c r="N80" s="2" t="inlineStr">
        <is>
          <t>2</t>
        </is>
      </c>
      <c r="O80" s="2" t="inlineStr">
        <is>
          <t>1</t>
        </is>
      </c>
      <c r="P80" s="2" t="inlineStr">
        <is>
          <t>89</t>
        </is>
      </c>
      <c r="Q80" s="2" t="inlineStr">
        <is>
          <t>False</t>
        </is>
      </c>
    </row>
    <row r="81">
      <c r="A81" s="3" t="inlineStr">
        <is>
          <t>80</t>
        </is>
      </c>
      <c r="B81" s="3"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height="3.5874969153802496px" id="YrriAblpd" transform="translate(14.697 8.543)" width="2.234945766308556px"&gt;&lt;/path</t>
        </is>
      </c>
      <c r="C81" s="3"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height="3.5874969153802496px" id="YrriAblpd" transform="translate(14.697 8.543)" width="2.234945766308556px"&gt;&lt;/path</t>
        </is>
      </c>
      <c r="D81" s="3" t="inlineStr"/>
      <c r="E81" s="3" t="inlineStr">
        <is>
          <t>True</t>
        </is>
      </c>
      <c r="F81" s="3" t="inlineStr">
        <is>
          <t>False</t>
        </is>
      </c>
      <c r="G81" s="3" t="inlineStr">
        <is>
          <t>5</t>
        </is>
      </c>
      <c r="H81" s="3" t="inlineStr">
        <is>
          <t>31</t>
        </is>
      </c>
      <c r="I81" s="3" t="inlineStr">
        <is>
          <t>Design system form field component</t>
        </is>
      </c>
      <c r="J81" s="3" t="inlineStr">
        <is>
          <t>Form</t>
        </is>
      </c>
      <c r="K81" s="3" t="inlineStr">
        <is>
          <t>Design System</t>
        </is>
      </c>
      <c r="L81" s="3" t="inlineStr">
        <is>
          <t>serious</t>
        </is>
      </c>
      <c r="M81" s="3" t="inlineStr">
        <is>
          <t>Serious</t>
        </is>
      </c>
      <c r="N81" s="3" t="inlineStr">
        <is>
          <t>2</t>
        </is>
      </c>
      <c r="O81" s="3" t="inlineStr">
        <is>
          <t>1</t>
        </is>
      </c>
      <c r="P81" s="3" t="inlineStr">
        <is>
          <t>90</t>
        </is>
      </c>
      <c r="Q81" s="3" t="inlineStr">
        <is>
          <t>False</t>
        </is>
      </c>
    </row>
    <row r="82">
      <c r="A82" s="2" t="inlineStr">
        <is>
          <t>81</t>
        </is>
      </c>
      <c r="B82" s="2" t="inlineStr">
        <is>
          <t>x"&gt;&lt;/path&gt;&lt;path d="M 0 0.605 L 0 0 L 0.632 0 L 0.632 0.612 L 0 0.612 Z M 0 3.516 L 0 1.058 L 0.632 1.058 L 0.632 3.516 Z" fill="var(--token-a795a43d-b97a-4a41-bb35-6ce86fcb6033, rgb(87, 83, 79))" height="3.515905670532703px" id="sFnHB3gr3" transform="translate(17.5 8.615)" width="1px"&gt;&lt;/path</t>
        </is>
      </c>
      <c r="C82" s="2" t="inlineStr">
        <is>
          <t>x"&gt;&lt;/path&gt;&lt;path d="M 0 0.605 L 0 0 L 0.632 0 L 0.632 0.612 L 0 0.612 Z M 0 3.516 L 0 1.058 L 0.632 1.058 L 0.632 3.516 Z" fill="var(--token-a795a43d-b97a-4a41-bb35-6ce86fcb6033, rgb(87, 83, 79))" height="3.515905670532703px" id="sFnHB3gr3" transform="translate(17.5 8.615)" width="1px"&gt;&lt;/path</t>
        </is>
      </c>
      <c r="D82" s="2" t="inlineStr"/>
      <c r="E82" s="2" t="inlineStr">
        <is>
          <t>True</t>
        </is>
      </c>
      <c r="F82" s="2" t="inlineStr">
        <is>
          <t>False</t>
        </is>
      </c>
      <c r="G82" s="2" t="inlineStr">
        <is>
          <t>5</t>
        </is>
      </c>
      <c r="H82" s="2" t="inlineStr">
        <is>
          <t>31</t>
        </is>
      </c>
      <c r="I82" s="2" t="inlineStr">
        <is>
          <t>Design system form field component</t>
        </is>
      </c>
      <c r="J82" s="2" t="inlineStr">
        <is>
          <t>Form</t>
        </is>
      </c>
      <c r="K82" s="2" t="inlineStr">
        <is>
          <t>Design System</t>
        </is>
      </c>
      <c r="L82" s="2" t="inlineStr">
        <is>
          <t>serious</t>
        </is>
      </c>
      <c r="M82" s="2" t="inlineStr">
        <is>
          <t>Serious</t>
        </is>
      </c>
      <c r="N82" s="2" t="inlineStr">
        <is>
          <t>2</t>
        </is>
      </c>
      <c r="O82" s="2" t="inlineStr">
        <is>
          <t>1</t>
        </is>
      </c>
      <c r="P82" s="2" t="inlineStr">
        <is>
          <t>91</t>
        </is>
      </c>
      <c r="Q82" s="2" t="inlineStr">
        <is>
          <t>False</t>
        </is>
      </c>
    </row>
    <row r="83">
      <c r="A83" s="3" t="inlineStr">
        <is>
          <t>82</t>
        </is>
      </c>
      <c r="B83" s="3" t="inlineStr">
        <is>
          <t>x"&gt;&lt;/path&gt;&lt;path d="M 0 2.514 L 0 0.056 L 0.561 0.056 L 0.561 0.612 L 0.569 0.612 C 0.608 0.358 0.869 0 1.24 0 C 1.374 0 1.414 0.016 1.429 0.016 L 1.429 0.66 C 1.374 0.628 1.256 0.605 1.145 0.605 C 0.908 0.605 0.632 0.732 0.632 1.495 L 0.632 2.506 L 0 2.506 Z" fill="var(--token-a795a43d-b97a-4a41-bb35-6ce86fcb6033, rgb(87, 83, 79))" height="2.513634202350694px" id="spTn9YYWr" transform="translate(18.709 9.617)" width="1.429417662800006px"&gt;&lt;/path</t>
        </is>
      </c>
      <c r="C83" s="3" t="inlineStr">
        <is>
          <t>x"&gt;&lt;/path&gt;&lt;path d="M 0 2.514 L 0 0.056 L 0.561 0.056 L 0.561 0.612 L 0.569 0.612 C 0.608 0.358 0.869 0 1.24 0 C 1.374 0 1.414 0.016 1.429 0.016 L 1.429 0.66 C 1.374 0.628 1.256 0.605 1.145 0.605 C 0.908 0.605 0.632 0.732 0.632 1.495 L 0.632 2.506 L 0 2.506 Z" fill="var(--token-a795a43d-b97a-4a41-bb35-6ce86fcb6033, rgb(87, 83, 79))" height="2.513634202350694px" id="spTn9YYWr" transform="translate(18.709 9.617)" width="1.429417662800006px"&gt;&lt;/path</t>
        </is>
      </c>
      <c r="D83" s="3" t="inlineStr"/>
      <c r="E83" s="3" t="inlineStr">
        <is>
          <t>True</t>
        </is>
      </c>
      <c r="F83" s="3" t="inlineStr">
        <is>
          <t>False</t>
        </is>
      </c>
      <c r="G83" s="3" t="inlineStr">
        <is>
          <t>5</t>
        </is>
      </c>
      <c r="H83" s="3" t="inlineStr">
        <is>
          <t>31</t>
        </is>
      </c>
      <c r="I83" s="3" t="inlineStr">
        <is>
          <t>Design system form field component</t>
        </is>
      </c>
      <c r="J83" s="3" t="inlineStr">
        <is>
          <t>Form</t>
        </is>
      </c>
      <c r="K83" s="3" t="inlineStr">
        <is>
          <t>Design System</t>
        </is>
      </c>
      <c r="L83" s="3" t="inlineStr">
        <is>
          <t>serious</t>
        </is>
      </c>
      <c r="M83" s="3" t="inlineStr">
        <is>
          <t>Serious</t>
        </is>
      </c>
      <c r="N83" s="3" t="inlineStr">
        <is>
          <t>2</t>
        </is>
      </c>
      <c r="O83" s="3" t="inlineStr">
        <is>
          <t>1</t>
        </is>
      </c>
      <c r="P83" s="3" t="inlineStr">
        <is>
          <t>92</t>
        </is>
      </c>
      <c r="Q83" s="3" t="inlineStr">
        <is>
          <t>False</t>
        </is>
      </c>
    </row>
    <row r="84">
      <c r="A84" s="2" t="inlineStr">
        <is>
          <t>83</t>
        </is>
      </c>
      <c r="B84" s="2" t="inlineStr">
        <is>
          <t>x"&gt;&lt;/path&gt;&lt;path d="M 2.116 2.37 C 1.887 2.498 1.619 2.569 1.279 2.569 C 0.466 2.569 0 2.1 0 1.297 C 0 0.612 0.355 0 1.129 0 C 1.959 0 2.29 0.517 2.29 1.487 L 0.6 1.487 C 0.632 1.877 0.892 2.108 1.303 2.108 C 1.603 2.108 1.872 1.997 2.108 1.861 L 2.108 2.37 Z M 1.69 1.042 C 1.666 0.692 1.5 0.461 1.169 0.461 C 0.853 0.461 0.64 0.668 0.608 1.042 Z" fill="var(--token-a795a43d-b97a-4a41-bb35-6ce86fcb6033, rgb(87, 83, 79))" height="2.5693159726559287px" id="xblrLIFDn" transform="translate(20.312 9.617)" width="2.2902271103521343px"&gt;&lt;/path</t>
        </is>
      </c>
      <c r="C84" s="2" t="inlineStr">
        <is>
          <t>x"&gt;&lt;/path&gt;&lt;path d="M 2.116 2.37 C 1.887 2.498 1.619 2.569 1.279 2.569 C 0.466 2.569 0 2.1 0 1.297 C 0 0.612 0.355 0 1.129 0 C 1.959 0 2.29 0.517 2.29 1.487 L 0.6 1.487 C 0.632 1.877 0.892 2.108 1.303 2.108 C 1.603 2.108 1.872 1.997 2.108 1.861 L 2.108 2.37 Z M 1.69 1.042 C 1.666 0.692 1.5 0.461 1.169 0.461 C 0.853 0.461 0.64 0.668 0.608 1.042 Z" fill="var(--token-a795a43d-b97a-4a41-bb35-6ce86fcb6033, rgb(87, 83, 79))" height="2.5693159726559287px" id="xblrLIFDn" transform="translate(20.312 9.617)" width="2.2902271103521343px"&gt;&lt;/path</t>
        </is>
      </c>
      <c r="D84" s="2" t="inlineStr"/>
      <c r="E84" s="2" t="inlineStr">
        <is>
          <t>True</t>
        </is>
      </c>
      <c r="F84" s="2" t="inlineStr">
        <is>
          <t>False</t>
        </is>
      </c>
      <c r="G84" s="2" t="inlineStr">
        <is>
          <t>5</t>
        </is>
      </c>
      <c r="H84" s="2" t="inlineStr">
        <is>
          <t>31</t>
        </is>
      </c>
      <c r="I84" s="2" t="inlineStr">
        <is>
          <t>Design system form field component</t>
        </is>
      </c>
      <c r="J84" s="2" t="inlineStr">
        <is>
          <t>Form</t>
        </is>
      </c>
      <c r="K84" s="2" t="inlineStr">
        <is>
          <t>Design System</t>
        </is>
      </c>
      <c r="L84" s="2" t="inlineStr">
        <is>
          <t>serious</t>
        </is>
      </c>
      <c r="M84" s="2" t="inlineStr">
        <is>
          <t>Serious</t>
        </is>
      </c>
      <c r="N84" s="2" t="inlineStr">
        <is>
          <t>2</t>
        </is>
      </c>
      <c r="O84" s="2" t="inlineStr">
        <is>
          <t>1</t>
        </is>
      </c>
      <c r="P84" s="2" t="inlineStr">
        <is>
          <t>93</t>
        </is>
      </c>
      <c r="Q84" s="2" t="inlineStr">
        <is>
          <t>False</t>
        </is>
      </c>
    </row>
    <row r="85">
      <c r="A85" s="3" t="inlineStr">
        <is>
          <t>84</t>
        </is>
      </c>
      <c r="B85" s="3" t="inlineStr">
        <is>
          <t>x"&gt;&lt;/path&gt;&lt;path d="M 2.298 3.389 L 2.077 3.094 C 1.848 3.325 1.524 3.444 1.177 3.444 C 0.497 3.444 0 3.078 0 2.474 C 0 2.02 0.229 1.758 0.695 1.559 C 0.426 1.305 0.237 1.137 0.237 0.756 C 0.237 0.286 0.727 0 1.24 0 C 1.753 0 2.195 0.247 2.195 0.756 C 2.195 1.106 2.045 1.36 1.556 1.639 L 2.164 2.307 C 2.274 2.172 2.361 1.973 2.369 1.583 L 2.946 1.583 C 2.93 2.005 2.788 2.402 2.527 2.72 L 3.119 3.389 Z M 1.034 1.925 C 0.75 2.076 0.632 2.251 0.632 2.458 C 0.632 2.744 0.877 2.951 1.192 2.951 C 1.414 2.951 1.627 2.895 1.769 2.752 Z M 1.611 0.803 C 1.611 0.581 1.445 0.461 1.248 0.461 C 1.042 0.461 0.869 0.589 0.869 0.811 C 0.869 0.947 0.948 1.066 1.185 1.289 C 1.398 1.169 1.611 0.986 1.611 0.803 Z" fill="var(--token-a795a43d-b97a-4a41-bb35-6ce86fcb6033, rgb(87, 83, 79))" height="3.4443152203096474px" id="uDya5cKLv" transform="translate(24.387 8.742)" width="3.119341973198061px"&gt;&lt;/path</t>
        </is>
      </c>
      <c r="C85" s="3" t="inlineStr">
        <is>
          <t>x"&gt;&lt;/path&gt;&lt;path d="M 2.298 3.389 L 2.077 3.094 C 1.848 3.325 1.524 3.444 1.177 3.444 C 0.497 3.444 0 3.078 0 2.474 C 0 2.02 0.229 1.758 0.695 1.559 C 0.426 1.305 0.237 1.137 0.237 0.756 C 0.237 0.286 0.727 0 1.24 0 C 1.753 0 2.195 0.247 2.195 0.756 C 2.195 1.106 2.045 1.36 1.556 1.639 L 2.164 2.307 C 2.274 2.172 2.361 1.973 2.369 1.583 L 2.946 1.583 C 2.93 2.005 2.788 2.402 2.527 2.72 L 3.119 3.389 Z M 1.034 1.925 C 0.75 2.076 0.632 2.251 0.632 2.458 C 0.632 2.744 0.877 2.951 1.192 2.951 C 1.414 2.951 1.627 2.895 1.769 2.752 Z M 1.611 0.803 C 1.611 0.581 1.445 0.461 1.248 0.461 C 1.042 0.461 0.869 0.589 0.869 0.811 C 0.869 0.947 0.948 1.066 1.185 1.289 C 1.398 1.169 1.611 0.986 1.611 0.803 Z" fill="var(--token-a795a43d-b97a-4a41-bb35-6ce86fcb6033, rgb(87, 83, 79))" height="3.4443152203096474px" id="uDya5cKLv" transform="translate(24.387 8.742)" width="3.119341973198061px"&gt;&lt;/path</t>
        </is>
      </c>
      <c r="D85" s="3" t="inlineStr"/>
      <c r="E85" s="3" t="inlineStr">
        <is>
          <t>True</t>
        </is>
      </c>
      <c r="F85" s="3" t="inlineStr">
        <is>
          <t>False</t>
        </is>
      </c>
      <c r="G85" s="3" t="inlineStr">
        <is>
          <t>5</t>
        </is>
      </c>
      <c r="H85" s="3" t="inlineStr">
        <is>
          <t>31</t>
        </is>
      </c>
      <c r="I85" s="3" t="inlineStr">
        <is>
          <t>Design system form field component</t>
        </is>
      </c>
      <c r="J85" s="3" t="inlineStr">
        <is>
          <t>Form</t>
        </is>
      </c>
      <c r="K85" s="3" t="inlineStr">
        <is>
          <t>Design System</t>
        </is>
      </c>
      <c r="L85" s="3" t="inlineStr">
        <is>
          <t>serious</t>
        </is>
      </c>
      <c r="M85" s="3" t="inlineStr">
        <is>
          <t>Serious</t>
        </is>
      </c>
      <c r="N85" s="3" t="inlineStr">
        <is>
          <t>2</t>
        </is>
      </c>
      <c r="O85" s="3" t="inlineStr">
        <is>
          <t>1</t>
        </is>
      </c>
      <c r="P85" s="3" t="inlineStr">
        <is>
          <t>94</t>
        </is>
      </c>
      <c r="Q85" s="3" t="inlineStr">
        <is>
          <t>False</t>
        </is>
      </c>
    </row>
    <row r="86">
      <c r="A86" s="2" t="inlineStr">
        <is>
          <t>85</t>
        </is>
      </c>
      <c r="B86" s="2" t="inlineStr">
        <is>
          <t>x"&gt;&lt;/path&gt;&lt;path d="M 0.118 2.72 C 0.355 2.848 0.616 2.927 0.869 2.927 C 1.114 2.927 1.453 2.8 1.453 2.498 C 1.453 2.243 1.232 2.132 0.9 2.005 C 0.458 1.83 0 1.647 0 1.018 C 0 0.302 0.537 0 1.161 0 C 1.437 0 1.706 0.04 1.951 0.119 L 1.887 0.668 C 1.666 0.573 1.437 0.525 1.216 0.525 C 0.971 0.525 0.695 0.636 0.695 0.986 C 0.695 1.241 0.979 1.336 1.256 1.448 C 1.698 1.615 2.148 1.822 2.148 2.442 C 2.148 3.086 1.69 3.452 0.9 3.452 C 0.561 3.452 0.371 3.405 0.055 3.325 Z" fill="var(--token-a795a43d-b97a-4a41-bb35-6ce86fcb6033, rgb(87, 83, 79))" height="3.452269758924679px" id="Qe4CGZt9Y" transform="translate(0 13.586)" width="2.148075082813193px"&gt;&lt;/path</t>
        </is>
      </c>
      <c r="C86" s="2" t="inlineStr">
        <is>
          <t>x"&gt;&lt;/path&gt;&lt;path d="M 0.118 2.72 C 0.355 2.848 0.616 2.927 0.869 2.927 C 1.114 2.927 1.453 2.8 1.453 2.498 C 1.453 2.243 1.232 2.132 0.9 2.005 C 0.458 1.83 0 1.647 0 1.018 C 0 0.302 0.537 0 1.161 0 C 1.437 0 1.706 0.04 1.951 0.119 L 1.887 0.668 C 1.666 0.573 1.437 0.525 1.216 0.525 C 0.971 0.525 0.695 0.636 0.695 0.986 C 0.695 1.241 0.979 1.336 1.256 1.448 C 1.698 1.615 2.148 1.822 2.148 2.442 C 2.148 3.086 1.69 3.452 0.9 3.452 C 0.561 3.452 0.371 3.405 0.055 3.325 Z" fill="var(--token-a795a43d-b97a-4a41-bb35-6ce86fcb6033, rgb(87, 83, 79))" height="3.452269758924679px" id="Qe4CGZt9Y" transform="translate(0 13.586)" width="2.148075082813193px"&gt;&lt;/path</t>
        </is>
      </c>
      <c r="D86" s="2" t="inlineStr"/>
      <c r="E86" s="2" t="inlineStr">
        <is>
          <t>True</t>
        </is>
      </c>
      <c r="F86" s="2" t="inlineStr">
        <is>
          <t>False</t>
        </is>
      </c>
      <c r="G86" s="2" t="inlineStr">
        <is>
          <t>5</t>
        </is>
      </c>
      <c r="H86" s="2" t="inlineStr">
        <is>
          <t>31</t>
        </is>
      </c>
      <c r="I86" s="2" t="inlineStr">
        <is>
          <t>Design system form field component</t>
        </is>
      </c>
      <c r="J86" s="2" t="inlineStr">
        <is>
          <t>Form</t>
        </is>
      </c>
      <c r="K86" s="2" t="inlineStr">
        <is>
          <t>Design System</t>
        </is>
      </c>
      <c r="L86" s="2" t="inlineStr">
        <is>
          <t>serious</t>
        </is>
      </c>
      <c r="M86" s="2" t="inlineStr">
        <is>
          <t>Serious</t>
        </is>
      </c>
      <c r="N86" s="2" t="inlineStr">
        <is>
          <t>2</t>
        </is>
      </c>
      <c r="O86" s="2" t="inlineStr">
        <is>
          <t>1</t>
        </is>
      </c>
      <c r="P86" s="2" t="inlineStr">
        <is>
          <t>95</t>
        </is>
      </c>
      <c r="Q86" s="2" t="inlineStr">
        <is>
          <t>False</t>
        </is>
      </c>
    </row>
    <row r="87">
      <c r="A87" s="3" t="inlineStr">
        <is>
          <t>86</t>
        </is>
      </c>
      <c r="B87" s="3" t="inlineStr">
        <is>
          <t>x"&gt;&lt;/path&gt;&lt;path d="M 1.271 2.577 C 0.482 2.577 0 2.036 0 1.305 C 0 0.517 0.529 0 1.271 0 C 2.014 0 2.551 0.509 2.551 1.305 C 2.551 2.036 2.061 2.577 1.271 2.577 Z M 1.887 1.233 C 1.887 0.843 1.682 0.501 1.271 0.501 C 0.877 0.501 0.663 0.843 0.663 1.233 C 0.663 1.75 0.861 2.084 1.271 2.084 C 1.682 2.084 1.887 1.758 1.887 1.233 Z" fill="var(--token-a795a43d-b97a-4a41-bb35-6ce86fcb6033, rgb(87, 83, 79))" height="2.5772705112709957px" id="ZG_D2ivLd" transform="translate(2.464 14.461)" width="2.5508180907654605px"&gt;&lt;/path</t>
        </is>
      </c>
      <c r="C87" s="3" t="inlineStr">
        <is>
          <t>x"&gt;&lt;/path&gt;&lt;path d="M 1.271 2.577 C 0.482 2.577 0 2.036 0 1.305 C 0 0.517 0.529 0 1.271 0 C 2.014 0 2.551 0.509 2.551 1.305 C 2.551 2.036 2.061 2.577 1.271 2.577 Z M 1.887 1.233 C 1.887 0.843 1.682 0.501 1.271 0.501 C 0.877 0.501 0.663 0.843 0.663 1.233 C 0.663 1.75 0.861 2.084 1.271 2.084 C 1.682 2.084 1.887 1.758 1.887 1.233 Z" fill="var(--token-a795a43d-b97a-4a41-bb35-6ce86fcb6033, rgb(87, 83, 79))" height="2.5772705112709957px" id="ZG_D2ivLd" transform="translate(2.464 14.461)" width="2.5508180907654605px"&gt;&lt;/path</t>
        </is>
      </c>
      <c r="D87" s="3" t="inlineStr"/>
      <c r="E87" s="3" t="inlineStr">
        <is>
          <t>True</t>
        </is>
      </c>
      <c r="F87" s="3" t="inlineStr">
        <is>
          <t>False</t>
        </is>
      </c>
      <c r="G87" s="3" t="inlineStr">
        <is>
          <t>5</t>
        </is>
      </c>
      <c r="H87" s="3" t="inlineStr">
        <is>
          <t>31</t>
        </is>
      </c>
      <c r="I87" s="3" t="inlineStr">
        <is>
          <t>Design system form field component</t>
        </is>
      </c>
      <c r="J87" s="3" t="inlineStr">
        <is>
          <t>Form</t>
        </is>
      </c>
      <c r="K87" s="3" t="inlineStr">
        <is>
          <t>Design System</t>
        </is>
      </c>
      <c r="L87" s="3" t="inlineStr">
        <is>
          <t>serious</t>
        </is>
      </c>
      <c r="M87" s="3" t="inlineStr">
        <is>
          <t>Serious</t>
        </is>
      </c>
      <c r="N87" s="3" t="inlineStr">
        <is>
          <t>2</t>
        </is>
      </c>
      <c r="O87" s="3" t="inlineStr">
        <is>
          <t>1</t>
        </is>
      </c>
      <c r="P87" s="3" t="inlineStr">
        <is>
          <t>96</t>
        </is>
      </c>
      <c r="Q87" s="3" t="inlineStr">
        <is>
          <t>False</t>
        </is>
      </c>
    </row>
    <row r="88">
      <c r="A88" s="2" t="inlineStr">
        <is>
          <t>87</t>
        </is>
      </c>
      <c r="B88" s="2"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id="P0_10fYA2" transform="translate(5.433 14.525)" width="2.234945766308556px"&gt;&lt;/path</t>
        </is>
      </c>
      <c r="C88" s="2"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id="P0_10fYA2" transform="translate(5.433 14.525)" width="2.234945766308556px"&gt;&lt;/path</t>
        </is>
      </c>
      <c r="D88" s="2" t="inlineStr"/>
      <c r="E88" s="2" t="inlineStr">
        <is>
          <t>True</t>
        </is>
      </c>
      <c r="F88" s="2" t="inlineStr">
        <is>
          <t>False</t>
        </is>
      </c>
      <c r="G88" s="2" t="inlineStr">
        <is>
          <t>5</t>
        </is>
      </c>
      <c r="H88" s="2" t="inlineStr">
        <is>
          <t>31</t>
        </is>
      </c>
      <c r="I88" s="2" t="inlineStr">
        <is>
          <t>Design system form field component</t>
        </is>
      </c>
      <c r="J88" s="2" t="inlineStr">
        <is>
          <t>Form</t>
        </is>
      </c>
      <c r="K88" s="2" t="inlineStr">
        <is>
          <t>Design System</t>
        </is>
      </c>
      <c r="L88" s="2" t="inlineStr">
        <is>
          <t>serious</t>
        </is>
      </c>
      <c r="M88" s="2" t="inlineStr">
        <is>
          <t>Serious</t>
        </is>
      </c>
      <c r="N88" s="2" t="inlineStr">
        <is>
          <t>2</t>
        </is>
      </c>
      <c r="O88" s="2" t="inlineStr">
        <is>
          <t>1</t>
        </is>
      </c>
      <c r="P88" s="2" t="inlineStr">
        <is>
          <t>97</t>
        </is>
      </c>
      <c r="Q88" s="2" t="inlineStr">
        <is>
          <t>False</t>
        </is>
      </c>
    </row>
    <row r="89">
      <c r="A89" s="3" t="inlineStr">
        <is>
          <t>88</t>
        </is>
      </c>
      <c r="B89" s="3" t="inlineStr">
        <is>
          <t>x"&gt;&lt;/path&gt;&lt;path d="M 1.706 3.158 C 1.572 3.198 1.429 3.214 1.24 3.214 C 0.727 3.214 0.466 2.887 0.466 2.418 L 0.466 1.169 L 0 1.169 L 0 0.7 L 0.466 0.7 L 0.466 0.207 L 1.098 0 L 1.098 0.7 L 1.658 0.7 L 1.658 1.169 L 1.098 1.169 L 1.098 2.307 C 1.098 2.561 1.177 2.72 1.398 2.72 C 1.508 2.72 1.619 2.697 1.682 2.657 Z" fill="var(--token-a795a43d-b97a-4a41-bb35-6ce86fcb6033, rgb(87, 83, 79))" height="3.2136336004736634px" id="CY1BqoJWJ" transform="translate(7.976 13.825)" width="1.7058243420415238px"&gt;&lt;/path</t>
        </is>
      </c>
      <c r="C89" s="3" t="inlineStr">
        <is>
          <t>x"&gt;&lt;/path&gt;&lt;path d="M 1.706 3.158 C 1.572 3.198 1.429 3.214 1.24 3.214 C 0.727 3.214 0.466 2.887 0.466 2.418 L 0.466 1.169 L 0 1.169 L 0 0.7 L 0.466 0.7 L 0.466 0.207 L 1.098 0 L 1.098 0.7 L 1.658 0.7 L 1.658 1.169 L 1.098 1.169 L 1.098 2.307 C 1.098 2.561 1.177 2.72 1.398 2.72 C 1.508 2.72 1.619 2.697 1.682 2.657 Z" fill="var(--token-a795a43d-b97a-4a41-bb35-6ce86fcb6033, rgb(87, 83, 79))" height="3.2136336004736634px" id="CY1BqoJWJ" transform="translate(7.976 13.825)" width="1.7058243420415238px"&gt;&lt;/path</t>
        </is>
      </c>
      <c r="D89" s="3" t="inlineStr"/>
      <c r="E89" s="3" t="inlineStr">
        <is>
          <t>True</t>
        </is>
      </c>
      <c r="F89" s="3" t="inlineStr">
        <is>
          <t>False</t>
        </is>
      </c>
      <c r="G89" s="3" t="inlineStr">
        <is>
          <t>5</t>
        </is>
      </c>
      <c r="H89" s="3" t="inlineStr">
        <is>
          <t>31</t>
        </is>
      </c>
      <c r="I89" s="3" t="inlineStr">
        <is>
          <t>Design system form field component</t>
        </is>
      </c>
      <c r="J89" s="3" t="inlineStr">
        <is>
          <t>Form</t>
        </is>
      </c>
      <c r="K89" s="3" t="inlineStr">
        <is>
          <t>Design System</t>
        </is>
      </c>
      <c r="L89" s="3" t="inlineStr">
        <is>
          <t>serious</t>
        </is>
      </c>
      <c r="M89" s="3" t="inlineStr">
        <is>
          <t>Serious</t>
        </is>
      </c>
      <c r="N89" s="3" t="inlineStr">
        <is>
          <t>2</t>
        </is>
      </c>
      <c r="O89" s="3" t="inlineStr">
        <is>
          <t>1</t>
        </is>
      </c>
      <c r="P89" s="3" t="inlineStr">
        <is>
          <t>98</t>
        </is>
      </c>
      <c r="Q89" s="3" t="inlineStr">
        <is>
          <t>False</t>
        </is>
      </c>
    </row>
    <row r="90">
      <c r="A90" s="2" t="inlineStr">
        <is>
          <t>89</t>
        </is>
      </c>
      <c r="B90" s="2"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height="3.5874969153802567px" id="gl78zvUJ1" transform="translate(10.014 13.395)" width="2.234945766308556px"&gt;&lt;/path</t>
        </is>
      </c>
      <c r="C90" s="2"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height="3.5874969153802567px" id="gl78zvUJ1" transform="translate(10.014 13.395)" width="2.234945766308556px"&gt;&lt;/path</t>
        </is>
      </c>
      <c r="D90" s="2" t="inlineStr"/>
      <c r="E90" s="2" t="inlineStr">
        <is>
          <t>True</t>
        </is>
      </c>
      <c r="F90" s="2" t="inlineStr">
        <is>
          <t>False</t>
        </is>
      </c>
      <c r="G90" s="2" t="inlineStr">
        <is>
          <t>5</t>
        </is>
      </c>
      <c r="H90" s="2" t="inlineStr">
        <is>
          <t>31</t>
        </is>
      </c>
      <c r="I90" s="2" t="inlineStr">
        <is>
          <t>Design system form field component</t>
        </is>
      </c>
      <c r="J90" s="2" t="inlineStr">
        <is>
          <t>Form</t>
        </is>
      </c>
      <c r="K90" s="2" t="inlineStr">
        <is>
          <t>Design System</t>
        </is>
      </c>
      <c r="L90" s="2" t="inlineStr">
        <is>
          <t>serious</t>
        </is>
      </c>
      <c r="M90" s="2" t="inlineStr">
        <is>
          <t>Serious</t>
        </is>
      </c>
      <c r="N90" s="2" t="inlineStr">
        <is>
          <t>2</t>
        </is>
      </c>
      <c r="O90" s="2" t="inlineStr">
        <is>
          <t>1</t>
        </is>
      </c>
      <c r="P90" s="2" t="inlineStr">
        <is>
          <t>99</t>
        </is>
      </c>
      <c r="Q90" s="2" t="inlineStr">
        <is>
          <t>False</t>
        </is>
      </c>
    </row>
    <row r="91">
      <c r="A91" s="3" t="inlineStr">
        <is>
          <t>90</t>
        </is>
      </c>
      <c r="B91" s="3" t="inlineStr">
        <is>
          <t>x"&gt;&lt;/path&gt;&lt;path d="M 2.567 3.341 C 2.322 3.397 2.061 3.444 1.816 3.444 C 0.687 3.444 0 2.856 0 1.782 C 0 0.652 0.679 0 1.816 0 C 2.045 0 2.338 0.048 2.567 0.135 L 2.519 0.7 C 2.274 0.565 2.053 0.525 1.801 0.525 C 1.129 0.525 0.695 1.034 0.695 1.734 C 0.695 2.434 1.129 2.919 1.816 2.919 C 2.045 2.919 2.369 2.872 2.543 2.784 Z" fill="var(--token-a795a43d-b97a-4a41-bb35-6ce86fcb6033, rgb(87, 83, 79))" height="3.4443152203096474px" id="GXH4CMqSo" transform="translate(14.12 13.594)" width="2.566633830567298px"&gt;&lt;/path</t>
        </is>
      </c>
      <c r="C91" s="3" t="inlineStr">
        <is>
          <t>x"&gt;&lt;/path&gt;&lt;path d="M 2.567 3.341 C 2.322 3.397 2.061 3.444 1.816 3.444 C 0.687 3.444 0 2.856 0 1.782 C 0 0.652 0.679 0 1.816 0 C 2.045 0 2.338 0.048 2.567 0.135 L 2.519 0.7 C 2.274 0.565 2.053 0.525 1.801 0.525 C 1.129 0.525 0.695 1.034 0.695 1.734 C 0.695 2.434 1.129 2.919 1.816 2.919 C 2.045 2.919 2.369 2.872 2.543 2.784 Z" fill="var(--token-a795a43d-b97a-4a41-bb35-6ce86fcb6033, rgb(87, 83, 79))" height="3.4443152203096474px" id="GXH4CMqSo" transform="translate(14.12 13.594)" width="2.566633830567298px"&gt;&lt;/path</t>
        </is>
      </c>
      <c r="D91" s="3" t="inlineStr"/>
      <c r="E91" s="3" t="inlineStr">
        <is>
          <t>True</t>
        </is>
      </c>
      <c r="F91" s="3" t="inlineStr">
        <is>
          <t>False</t>
        </is>
      </c>
      <c r="G91" s="3" t="inlineStr">
        <is>
          <t>5</t>
        </is>
      </c>
      <c r="H91" s="3" t="inlineStr">
        <is>
          <t>31</t>
        </is>
      </c>
      <c r="I91" s="3" t="inlineStr">
        <is>
          <t>Design system form field component</t>
        </is>
      </c>
      <c r="J91" s="3" t="inlineStr">
        <is>
          <t>Form</t>
        </is>
      </c>
      <c r="K91" s="3" t="inlineStr">
        <is>
          <t>Design System</t>
        </is>
      </c>
      <c r="L91" s="3" t="inlineStr">
        <is>
          <t>serious</t>
        </is>
      </c>
      <c r="M91" s="3" t="inlineStr">
        <is>
          <t>Serious</t>
        </is>
      </c>
      <c r="N91" s="3" t="inlineStr">
        <is>
          <t>2</t>
        </is>
      </c>
      <c r="O91" s="3" t="inlineStr">
        <is>
          <t>1</t>
        </is>
      </c>
      <c r="P91" s="3" t="inlineStr">
        <is>
          <t>100</t>
        </is>
      </c>
      <c r="Q91" s="3" t="inlineStr">
        <is>
          <t>False</t>
        </is>
      </c>
    </row>
    <row r="92">
      <c r="A92" s="2" t="inlineStr">
        <is>
          <t>91</t>
        </is>
      </c>
      <c r="B92" s="2"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id="rvXdzQNrF" transform="translate(17.003 14.525)" width="2.234945766308556px"&gt;&lt;/path</t>
        </is>
      </c>
      <c r="C92" s="2"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id="rvXdzQNrF" transform="translate(17.003 14.525)" width="2.234945766308556px"&gt;&lt;/path</t>
        </is>
      </c>
      <c r="D92" s="2" t="inlineStr"/>
      <c r="E92" s="2" t="inlineStr">
        <is>
          <t>True</t>
        </is>
      </c>
      <c r="F92" s="2" t="inlineStr">
        <is>
          <t>False</t>
        </is>
      </c>
      <c r="G92" s="2" t="inlineStr">
        <is>
          <t>5</t>
        </is>
      </c>
      <c r="H92" s="2" t="inlineStr">
        <is>
          <t>31</t>
        </is>
      </c>
      <c r="I92" s="2" t="inlineStr">
        <is>
          <t>Design system form field component</t>
        </is>
      </c>
      <c r="J92" s="2" t="inlineStr">
        <is>
          <t>Form</t>
        </is>
      </c>
      <c r="K92" s="2" t="inlineStr">
        <is>
          <t>Design System</t>
        </is>
      </c>
      <c r="L92" s="2" t="inlineStr">
        <is>
          <t>serious</t>
        </is>
      </c>
      <c r="M92" s="2" t="inlineStr">
        <is>
          <t>Serious</t>
        </is>
      </c>
      <c r="N92" s="2" t="inlineStr">
        <is>
          <t>2</t>
        </is>
      </c>
      <c r="O92" s="2" t="inlineStr">
        <is>
          <t>1</t>
        </is>
      </c>
      <c r="P92" s="2" t="inlineStr">
        <is>
          <t>101</t>
        </is>
      </c>
      <c r="Q92" s="2" t="inlineStr">
        <is>
          <t>False</t>
        </is>
      </c>
    </row>
    <row r="93">
      <c r="A93" s="3" t="inlineStr">
        <is>
          <t>92</t>
        </is>
      </c>
      <c r="B93" s="3" t="inlineStr">
        <is>
          <t>x"&gt;&lt;/path&gt;&lt;path d="M 2.938 2.514 L 2.938 0.978 C 2.938 0.612 2.804 0.493 2.575 0.493 C 2.251 0.493 2.101 0.795 2.101 1.312 L 2.101 2.514 L 1.469 2.514 L 1.469 0.978 C 1.469 0.62 1.343 0.493 1.106 0.493 C 0.774 0.493 0.632 0.811 0.632 1.305 L 0.632 2.514 L 0 2.514 L 0 0.056 L 0.592 0.056 L 0.592 0.398 L 0.6 0.398 C 0.766 0.151 1.019 0 1.327 0 C 1.666 0 1.903 0.127 2.045 0.437 C 2.18 0.167 2.48 0 2.812 0 C 3.325 0 3.577 0.318 3.577 0.955 L 3.577 2.514 Z" fill="var(--token-a795a43d-b97a-4a41-bb35-6ce86fcb6033, rgb(87, 83, 79))" height="2.513634297779163px" id="zQFN9vgR2" transform="translate(19.814 14.469)" width="3.5774926930671427px"&gt;&lt;/path</t>
        </is>
      </c>
      <c r="C93" s="3" t="inlineStr">
        <is>
          <t>x"&gt;&lt;/path&gt;&lt;path d="M 2.938 2.514 L 2.938 0.978 C 2.938 0.612 2.804 0.493 2.575 0.493 C 2.251 0.493 2.101 0.795 2.101 1.312 L 2.101 2.514 L 1.469 2.514 L 1.469 0.978 C 1.469 0.62 1.343 0.493 1.106 0.493 C 0.774 0.493 0.632 0.811 0.632 1.305 L 0.632 2.514 L 0 2.514 L 0 0.056 L 0.592 0.056 L 0.592 0.398 L 0.6 0.398 C 0.766 0.151 1.019 0 1.327 0 C 1.666 0 1.903 0.127 2.045 0.437 C 2.18 0.167 2.48 0 2.812 0 C 3.325 0 3.577 0.318 3.577 0.955 L 3.577 2.514 Z" fill="var(--token-a795a43d-b97a-4a41-bb35-6ce86fcb6033, rgb(87, 83, 79))" height="2.513634297779163px" id="zQFN9vgR2" transform="translate(19.814 14.469)" width="3.5774926930671427px"&gt;&lt;/path</t>
        </is>
      </c>
      <c r="D93" s="3" t="inlineStr"/>
      <c r="E93" s="3" t="inlineStr">
        <is>
          <t>True</t>
        </is>
      </c>
      <c r="F93" s="3" t="inlineStr">
        <is>
          <t>False</t>
        </is>
      </c>
      <c r="G93" s="3" t="inlineStr">
        <is>
          <t>5</t>
        </is>
      </c>
      <c r="H93" s="3" t="inlineStr">
        <is>
          <t>31</t>
        </is>
      </c>
      <c r="I93" s="3" t="inlineStr">
        <is>
          <t>Design system form field component</t>
        </is>
      </c>
      <c r="J93" s="3" t="inlineStr">
        <is>
          <t>Form</t>
        </is>
      </c>
      <c r="K93" s="3" t="inlineStr">
        <is>
          <t>Design System</t>
        </is>
      </c>
      <c r="L93" s="3" t="inlineStr">
        <is>
          <t>serious</t>
        </is>
      </c>
      <c r="M93" s="3" t="inlineStr">
        <is>
          <t>Serious</t>
        </is>
      </c>
      <c r="N93" s="3" t="inlineStr">
        <is>
          <t>2</t>
        </is>
      </c>
      <c r="O93" s="3" t="inlineStr">
        <is>
          <t>1</t>
        </is>
      </c>
      <c r="P93" s="3" t="inlineStr">
        <is>
          <t>102</t>
        </is>
      </c>
      <c r="Q93" s="3" t="inlineStr">
        <is>
          <t>False</t>
        </is>
      </c>
    </row>
    <row r="94">
      <c r="A94" s="2" t="inlineStr">
        <is>
          <t>93</t>
        </is>
      </c>
      <c r="B94" s="2" t="inlineStr">
        <is>
          <t>x"&gt;&lt;/path&gt;&lt;path d="M 0 3.58 L 0 0 L 0.632 0 L 0.632 1.44 L 0.64 1.44 C 0.813 1.209 1.034 1.066 1.366 1.066 C 2.045 1.066 2.393 1.575 2.393 2.347 C 2.393 3.07 2.085 3.643 1.366 3.643 C 1.042 3.643 0.774 3.508 0.616 3.285 L 0.608 3.285 L 0.608 3.587 L 0 3.587 Z M 1.737 2.339 C 1.737 1.957 1.595 1.559 1.208 1.559 C 0.813 1.559 0.64 1.981 0.64 2.339 C 0.64 2.72 0.798 3.134 1.2 3.134 C 1.595 3.142 1.737 2.712 1.737 2.339 Z" fill="var(--token-a795a43d-b97a-4a41-bb35-6ce86fcb6033, rgb(87, 83, 79))" height="3.6431786856854913px" id="Fqnpe0hG7" transform="translate(23.945 13.403)" width="2.392787165776099px"&gt;&lt;/path</t>
        </is>
      </c>
      <c r="C94" s="2" t="inlineStr">
        <is>
          <t>x"&gt;&lt;/path&gt;&lt;path d="M 0 3.58 L 0 0 L 0.632 0 L 0.632 1.44 L 0.64 1.44 C 0.813 1.209 1.034 1.066 1.366 1.066 C 2.045 1.066 2.393 1.575 2.393 2.347 C 2.393 3.07 2.085 3.643 1.366 3.643 C 1.042 3.643 0.774 3.508 0.616 3.285 L 0.608 3.285 L 0.608 3.587 L 0 3.587 Z M 1.737 2.339 C 1.737 1.957 1.595 1.559 1.208 1.559 C 0.813 1.559 0.64 1.981 0.64 2.339 C 0.64 2.72 0.798 3.134 1.2 3.134 C 1.595 3.142 1.737 2.712 1.737 2.339 Z" fill="var(--token-a795a43d-b97a-4a41-bb35-6ce86fcb6033, rgb(87, 83, 79))" height="3.6431786856854913px" id="Fqnpe0hG7" transform="translate(23.945 13.403)" width="2.392787165776099px"&gt;&lt;/path</t>
        </is>
      </c>
      <c r="D94" s="2" t="inlineStr"/>
      <c r="E94" s="2" t="inlineStr">
        <is>
          <t>True</t>
        </is>
      </c>
      <c r="F94" s="2" t="inlineStr">
        <is>
          <t>False</t>
        </is>
      </c>
      <c r="G94" s="2" t="inlineStr">
        <is>
          <t>5</t>
        </is>
      </c>
      <c r="H94" s="2" t="inlineStr">
        <is>
          <t>31</t>
        </is>
      </c>
      <c r="I94" s="2" t="inlineStr">
        <is>
          <t>Design system form field component</t>
        </is>
      </c>
      <c r="J94" s="2" t="inlineStr">
        <is>
          <t>Form</t>
        </is>
      </c>
      <c r="K94" s="2" t="inlineStr">
        <is>
          <t>Design System</t>
        </is>
      </c>
      <c r="L94" s="2" t="inlineStr">
        <is>
          <t>serious</t>
        </is>
      </c>
      <c r="M94" s="2" t="inlineStr">
        <is>
          <t>Serious</t>
        </is>
      </c>
      <c r="N94" s="2" t="inlineStr">
        <is>
          <t>2</t>
        </is>
      </c>
      <c r="O94" s="2" t="inlineStr">
        <is>
          <t>1</t>
        </is>
      </c>
      <c r="P94" s="2" t="inlineStr">
        <is>
          <t>103</t>
        </is>
      </c>
      <c r="Q94" s="2" t="inlineStr">
        <is>
          <t>False</t>
        </is>
      </c>
    </row>
    <row r="95">
      <c r="A95" s="3" t="inlineStr">
        <is>
          <t>94</t>
        </is>
      </c>
      <c r="B95" s="3" t="inlineStr">
        <is>
          <t>x"&gt;&lt;/path&gt;&lt;path d="M 0 2.514 L 0 0.056 L 0.561 0.056 L 0.561 0.612 L 0.569 0.612 C 0.608 0.358 0.869 0 1.24 0 C 1.374 0 1.414 0.016 1.43 0.016 L 1.43 0.66 C 1.374 0.628 1.256 0.605 1.145 0.605 C 0.908 0.605 0.632 0.732 0.632 1.495 L 0.632 2.506 L 0 2.506 Z" fill="var(--token-a795a43d-b97a-4a41-bb35-6ce86fcb6033, rgb(87, 83, 79))" height="2.513634297779163px" id="Qgv5BPuXU" transform="translate(26.788 14.469)" width="1.4295229080526042px"&gt;&lt;/path</t>
        </is>
      </c>
      <c r="C95" s="3" t="inlineStr">
        <is>
          <t>x"&gt;&lt;/path&gt;&lt;path d="M 0 2.514 L 0 0.056 L 0.561 0.056 L 0.561 0.612 L 0.569 0.612 C 0.608 0.358 0.869 0 1.24 0 C 1.374 0 1.414 0.016 1.43 0.016 L 1.43 0.66 C 1.374 0.628 1.256 0.605 1.145 0.605 C 0.908 0.605 0.632 0.732 0.632 1.495 L 0.632 2.506 L 0 2.506 Z" fill="var(--token-a795a43d-b97a-4a41-bb35-6ce86fcb6033, rgb(87, 83, 79))" height="2.513634297779163px" id="Qgv5BPuXU" transform="translate(26.788 14.469)" width="1.4295229080526042px"&gt;&lt;/path</t>
        </is>
      </c>
      <c r="D95" s="3" t="inlineStr"/>
      <c r="E95" s="3" t="inlineStr">
        <is>
          <t>True</t>
        </is>
      </c>
      <c r="F95" s="3" t="inlineStr">
        <is>
          <t>False</t>
        </is>
      </c>
      <c r="G95" s="3" t="inlineStr">
        <is>
          <t>5</t>
        </is>
      </c>
      <c r="H95" s="3" t="inlineStr">
        <is>
          <t>31</t>
        </is>
      </c>
      <c r="I95" s="3" t="inlineStr">
        <is>
          <t>Design system form field component</t>
        </is>
      </c>
      <c r="J95" s="3" t="inlineStr">
        <is>
          <t>Form</t>
        </is>
      </c>
      <c r="K95" s="3" t="inlineStr">
        <is>
          <t>Design System</t>
        </is>
      </c>
      <c r="L95" s="3" t="inlineStr">
        <is>
          <t>serious</t>
        </is>
      </c>
      <c r="M95" s="3" t="inlineStr">
        <is>
          <t>Serious</t>
        </is>
      </c>
      <c r="N95" s="3" t="inlineStr">
        <is>
          <t>2</t>
        </is>
      </c>
      <c r="O95" s="3" t="inlineStr">
        <is>
          <t>1</t>
        </is>
      </c>
      <c r="P95" s="3" t="inlineStr">
        <is>
          <t>104</t>
        </is>
      </c>
      <c r="Q95" s="3" t="inlineStr">
        <is>
          <t>False</t>
        </is>
      </c>
    </row>
    <row r="96">
      <c r="A96" s="2" t="inlineStr">
        <is>
          <t>95</t>
        </is>
      </c>
      <c r="B96" s="2" t="inlineStr">
        <is>
          <t>x"&gt;&lt;/path&gt;&lt;path d="M 0 0.605 L 0 0 L 0.632 0 L 0.632 0.613 L 0 0.613 Z M 0 3.516 L 0 1.058 L 0.632 1.058 L 0.632 3.516 Z" fill="var(--token-a795a43d-b97a-4a41-bb35-6ce86fcb6033, rgb(87, 83, 79))" height="3.5159289091935904px" id="I0qdwSjiH" transform="translate(28.525 13.467)" width="1px"&gt;&lt;/path</t>
        </is>
      </c>
      <c r="C96" s="2" t="inlineStr">
        <is>
          <t>x"&gt;&lt;/path&gt;&lt;path d="M 0 0.605 L 0 0 L 0.632 0 L 0.632 0.613 L 0 0.613 Z M 0 3.516 L 0 1.058 L 0.632 1.058 L 0.632 3.516 Z" fill="var(--token-a795a43d-b97a-4a41-bb35-6ce86fcb6033, rgb(87, 83, 79))" height="3.5159289091935904px" id="I0qdwSjiH" transform="translate(28.525 13.467)" width="1px"&gt;&lt;/path</t>
        </is>
      </c>
      <c r="D96" s="2" t="inlineStr"/>
      <c r="E96" s="2" t="inlineStr">
        <is>
          <t>True</t>
        </is>
      </c>
      <c r="F96" s="2" t="inlineStr">
        <is>
          <t>False</t>
        </is>
      </c>
      <c r="G96" s="2" t="inlineStr">
        <is>
          <t>5</t>
        </is>
      </c>
      <c r="H96" s="2" t="inlineStr">
        <is>
          <t>31</t>
        </is>
      </c>
      <c r="I96" s="2" t="inlineStr">
        <is>
          <t>Design system form field component</t>
        </is>
      </c>
      <c r="J96" s="2" t="inlineStr">
        <is>
          <t>Form</t>
        </is>
      </c>
      <c r="K96" s="2" t="inlineStr">
        <is>
          <t>Design System</t>
        </is>
      </c>
      <c r="L96" s="2" t="inlineStr">
        <is>
          <t>serious</t>
        </is>
      </c>
      <c r="M96" s="2" t="inlineStr">
        <is>
          <t>Serious</t>
        </is>
      </c>
      <c r="N96" s="2" t="inlineStr">
        <is>
          <t>2</t>
        </is>
      </c>
      <c r="O96" s="2" t="inlineStr">
        <is>
          <t>1</t>
        </is>
      </c>
      <c r="P96" s="2" t="inlineStr">
        <is>
          <t>105</t>
        </is>
      </c>
      <c r="Q96" s="2" t="inlineStr">
        <is>
          <t>False</t>
        </is>
      </c>
    </row>
    <row r="97">
      <c r="A97" s="3" t="inlineStr">
        <is>
          <t>96</t>
        </is>
      </c>
      <c r="B97" s="3" t="inlineStr">
        <is>
          <t>x"&gt;&lt;/path&gt;&lt;path d="M 1.643 2.506 C 1.627 2.418 1.619 2.251 1.611 2.14 L 1.603 2.14 C 1.461 2.402 1.153 2.561 0.853 2.561 C 0.411 2.561 0 2.291 0 1.83 C 0 1.408 0.245 0.986 1.192 0.986 L 1.587 0.986 L 1.587 0.978 C 1.587 0.565 1.382 0.461 1.034 0.461 C 0.766 0.461 0.497 0.565 0.284 0.732 L 0.269 0.183 C 0.497 0.08 0.821 0 1.113 0 C 1.84 0 2.164 0.294 2.164 1.034 L 2.164 1.543 C 2.164 1.67 2.172 2.187 2.203 2.514 L 1.643 2.514 Z M 1.579 1.368 L 1.303 1.368 C 0.853 1.368 0.6 1.503 0.6 1.79 C 0.6 1.981 0.75 2.092 1.003 2.092 C 1.287 2.092 1.579 1.893 1.579 1.392 Z" fill="var(--token-a795a43d-b97a-4a41-bb35-6ce86fcb6033, rgb(87, 83, 79))" height="2.56136143404089px" id="HuQqDLKGK" transform="translate(29.583 14.477)" width="2.203251101214846px"&gt;&lt;/path</t>
        </is>
      </c>
      <c r="C97" s="3" t="inlineStr">
        <is>
          <t>x"&gt;&lt;/path&gt;&lt;path d="M 1.643 2.506 C 1.627 2.418 1.619 2.251 1.611 2.14 L 1.603 2.14 C 1.461 2.402 1.153 2.561 0.853 2.561 C 0.411 2.561 0 2.291 0 1.83 C 0 1.408 0.245 0.986 1.192 0.986 L 1.587 0.986 L 1.587 0.978 C 1.587 0.565 1.382 0.461 1.034 0.461 C 0.766 0.461 0.497 0.565 0.284 0.732 L 0.269 0.183 C 0.497 0.08 0.821 0 1.113 0 C 1.84 0 2.164 0.294 2.164 1.034 L 2.164 1.543 C 2.164 1.67 2.172 2.187 2.203 2.514 L 1.643 2.514 Z M 1.579 1.368 L 1.303 1.368 C 0.853 1.368 0.6 1.503 0.6 1.79 C 0.6 1.981 0.75 2.092 1.003 2.092 C 1.287 2.092 1.579 1.893 1.579 1.392 Z" fill="var(--token-a795a43d-b97a-4a41-bb35-6ce86fcb6033, rgb(87, 83, 79))" height="2.56136143404089px" id="HuQqDLKGK" transform="translate(29.583 14.477)" width="2.203251101214846px"&gt;&lt;/path</t>
        </is>
      </c>
      <c r="D97" s="3" t="inlineStr"/>
      <c r="E97" s="3" t="inlineStr">
        <is>
          <t>True</t>
        </is>
      </c>
      <c r="F97" s="3" t="inlineStr">
        <is>
          <t>False</t>
        </is>
      </c>
      <c r="G97" s="3" t="inlineStr">
        <is>
          <t>5</t>
        </is>
      </c>
      <c r="H97" s="3" t="inlineStr">
        <is>
          <t>31</t>
        </is>
      </c>
      <c r="I97" s="3" t="inlineStr">
        <is>
          <t>Design system form field component</t>
        </is>
      </c>
      <c r="J97" s="3" t="inlineStr">
        <is>
          <t>Form</t>
        </is>
      </c>
      <c r="K97" s="3" t="inlineStr">
        <is>
          <t>Design System</t>
        </is>
      </c>
      <c r="L97" s="3" t="inlineStr">
        <is>
          <t>serious</t>
        </is>
      </c>
      <c r="M97" s="3" t="inlineStr">
        <is>
          <t>Serious</t>
        </is>
      </c>
      <c r="N97" s="3" t="inlineStr">
        <is>
          <t>2</t>
        </is>
      </c>
      <c r="O97" s="3" t="inlineStr">
        <is>
          <t>1</t>
        </is>
      </c>
      <c r="P97" s="3" t="inlineStr">
        <is>
          <t>106</t>
        </is>
      </c>
      <c r="Q97" s="3" t="inlineStr">
        <is>
          <t>False</t>
        </is>
      </c>
    </row>
    <row r="98">
      <c r="A98" s="2" t="inlineStr">
        <is>
          <t>97</t>
        </is>
      </c>
      <c r="B98" s="2" t="inlineStr">
        <is>
          <t>x"&gt;&lt;/path&gt;&lt;path d="M 1.279 2.219 L 0.434 0.557 L 0.426 0.557 L 0.426 2.219 L 0 2.219 L 0 0 L 0.545 0 L 1.382 1.662 L 1.39 1.662 L 1.39 0 L 1.816 0 L 1.816 2.219 Z" fill="var(--token-a795a43d-b97a-4a41-bb35-6ce86fcb6033, rgb(87, 83, 79))" height="2.21931627359443px" id="jxt4VOBNc" transform="translate(0.363 18.741)" width="1.8163911999927222px"&gt;&lt;/path</t>
        </is>
      </c>
      <c r="C98" s="2" t="inlineStr">
        <is>
          <t>x"&gt;&lt;/path&gt;&lt;path d="M 1.279 2.219 L 0.434 0.557 L 0.426 0.557 L 0.426 2.219 L 0 2.219 L 0 0 L 0.545 0 L 1.382 1.662 L 1.39 1.662 L 1.39 0 L 1.816 0 L 1.816 2.219 Z" fill="var(--token-a795a43d-b97a-4a41-bb35-6ce86fcb6033, rgb(87, 83, 79))" height="2.21931627359443px" id="jxt4VOBNc" transform="translate(0.363 18.741)" width="1.8163911999927222px"&gt;&lt;/path</t>
        </is>
      </c>
      <c r="D98" s="2" t="inlineStr"/>
      <c r="E98" s="2" t="inlineStr">
        <is>
          <t>True</t>
        </is>
      </c>
      <c r="F98" s="2" t="inlineStr">
        <is>
          <t>False</t>
        </is>
      </c>
      <c r="G98" s="2" t="inlineStr">
        <is>
          <t>5</t>
        </is>
      </c>
      <c r="H98" s="2" t="inlineStr">
        <is>
          <t>31</t>
        </is>
      </c>
      <c r="I98" s="2" t="inlineStr">
        <is>
          <t>Design system form field component</t>
        </is>
      </c>
      <c r="J98" s="2" t="inlineStr">
        <is>
          <t>Form</t>
        </is>
      </c>
      <c r="K98" s="2" t="inlineStr">
        <is>
          <t>Design System</t>
        </is>
      </c>
      <c r="L98" s="2" t="inlineStr">
        <is>
          <t>serious</t>
        </is>
      </c>
      <c r="M98" s="2" t="inlineStr">
        <is>
          <t>Serious</t>
        </is>
      </c>
      <c r="N98" s="2" t="inlineStr">
        <is>
          <t>2</t>
        </is>
      </c>
      <c r="O98" s="2" t="inlineStr">
        <is>
          <t>1</t>
        </is>
      </c>
      <c r="P98" s="2" t="inlineStr">
        <is>
          <t>107</t>
        </is>
      </c>
      <c r="Q98" s="2" t="inlineStr">
        <is>
          <t>False</t>
        </is>
      </c>
    </row>
    <row r="99">
      <c r="A99" s="3" t="inlineStr">
        <is>
          <t>98</t>
        </is>
      </c>
      <c r="B99" s="3" t="inlineStr">
        <is>
          <t>x"&gt;&lt;/path&gt;&lt;path d="M 1.327 2.219 L 1.327 1.249 L 0.442 1.249 L 0.442 2.219 L 0 2.219 L 0 0 L 0.442 0 L 0.442 0.899 L 1.327 0.899 L 1.327 0 L 1.769 0 L 1.769 2.219 Z" fill="var(--token-a795a43d-b97a-4a41-bb35-6ce86fcb6033, rgb(87, 83, 79))" height="2.21931627359443px" id="qyY3lo0VP" transform="translate(2.654 18.741)" width="1.7690030093754103px"&gt;&lt;/path</t>
        </is>
      </c>
      <c r="C99" s="3" t="inlineStr">
        <is>
          <t>x"&gt;&lt;/path&gt;&lt;path d="M 1.327 2.219 L 1.327 1.249 L 0.442 1.249 L 0.442 2.219 L 0 2.219 L 0 0 L 0.442 0 L 0.442 0.899 L 1.327 0.899 L 1.327 0 L 1.769 0 L 1.769 2.219 Z" fill="var(--token-a795a43d-b97a-4a41-bb35-6ce86fcb6033, rgb(87, 83, 79))" height="2.21931627359443px" id="qyY3lo0VP" transform="translate(2.654 18.741)" width="1.7690030093754103px"&gt;&lt;/path</t>
        </is>
      </c>
      <c r="D99" s="3" t="inlineStr"/>
      <c r="E99" s="3" t="inlineStr">
        <is>
          <t>True</t>
        </is>
      </c>
      <c r="F99" s="3" t="inlineStr">
        <is>
          <t>False</t>
        </is>
      </c>
      <c r="G99" s="3" t="inlineStr">
        <is>
          <t>5</t>
        </is>
      </c>
      <c r="H99" s="3" t="inlineStr">
        <is>
          <t>31</t>
        </is>
      </c>
      <c r="I99" s="3" t="inlineStr">
        <is>
          <t>Design system form field component</t>
        </is>
      </c>
      <c r="J99" s="3" t="inlineStr">
        <is>
          <t>Form</t>
        </is>
      </c>
      <c r="K99" s="3" t="inlineStr">
        <is>
          <t>Design System</t>
        </is>
      </c>
      <c r="L99" s="3" t="inlineStr">
        <is>
          <t>serious</t>
        </is>
      </c>
      <c r="M99" s="3" t="inlineStr">
        <is>
          <t>Serious</t>
        </is>
      </c>
      <c r="N99" s="3" t="inlineStr">
        <is>
          <t>2</t>
        </is>
      </c>
      <c r="O99" s="3" t="inlineStr">
        <is>
          <t>1</t>
        </is>
      </c>
      <c r="P99" s="3" t="inlineStr">
        <is>
          <t>108</t>
        </is>
      </c>
      <c r="Q99" s="3" t="inlineStr">
        <is>
          <t>False</t>
        </is>
      </c>
    </row>
    <row r="100">
      <c r="A100" s="2" t="inlineStr">
        <is>
          <t>99</t>
        </is>
      </c>
      <c r="B100" s="2" t="inlineStr">
        <is>
          <t>x"&gt;&lt;/path&gt;&lt;path d="M 0.071 1.806 C 0.229 1.893 0.403 1.941 0.569 1.941 C 0.727 1.941 0.963 1.861 0.963 1.655 C 0.963 1.487 0.813 1.416 0.6 1.328 C 0.308 1.217 0 1.09 0 0.676 C 0 0.199 0.355 0 0.774 0 C 0.963 0 1.137 0.024 1.295 0.08 L 1.256 0.445 C 1.106 0.382 0.956 0.35 0.806 0.35 C 0.64 0.35 0.458 0.43 0.458 0.66 C 0.458 0.827 0.648 0.891 0.829 0.962 C 1.129 1.074 1.422 1.209 1.422 1.623 C 1.422 2.052 1.121 2.291 0.592 2.291 C 0.363 2.291 0.245 2.259 0.032 2.203 Z" fill="var(--token-a795a43d-b97a-4a41-bb35-6ce86fcb6033, rgb(87, 83, 79))" height="2.2909071211297416px" id="jPg2M9qrr" transform="translate(4.825 18.701)" width="1.421520355611392px"&gt;&lt;/path</t>
        </is>
      </c>
      <c r="C100" s="2" t="inlineStr">
        <is>
          <t>x"&gt;&lt;/path&gt;&lt;path d="M 0.071 1.806 C 0.229 1.893 0.403 1.941 0.569 1.941 C 0.727 1.941 0.963 1.861 0.963 1.655 C 0.963 1.487 0.813 1.416 0.6 1.328 C 0.308 1.217 0 1.09 0 0.676 C 0 0.199 0.355 0 0.774 0 C 0.963 0 1.137 0.024 1.295 0.08 L 1.256 0.445 C 1.106 0.382 0.956 0.35 0.806 0.35 C 0.64 0.35 0.458 0.43 0.458 0.66 C 0.458 0.827 0.648 0.891 0.829 0.962 C 1.129 1.074 1.422 1.209 1.422 1.623 C 1.422 2.052 1.121 2.291 0.592 2.291 C 0.363 2.291 0.245 2.259 0.032 2.203 Z" fill="var(--token-a795a43d-b97a-4a41-bb35-6ce86fcb6033, rgb(87, 83, 79))" height="2.2909071211297416px" id="jPg2M9qrr" transform="translate(4.825 18.701)" width="1.421520355611392px"&gt;&lt;/path</t>
        </is>
      </c>
      <c r="D100" s="2" t="inlineStr"/>
      <c r="E100" s="2" t="inlineStr">
        <is>
          <t>True</t>
        </is>
      </c>
      <c r="F100" s="2" t="inlineStr">
        <is>
          <t>False</t>
        </is>
      </c>
      <c r="G100" s="2" t="inlineStr">
        <is>
          <t>5</t>
        </is>
      </c>
      <c r="H100" s="2" t="inlineStr">
        <is>
          <t>31</t>
        </is>
      </c>
      <c r="I100" s="2" t="inlineStr">
        <is>
          <t>Design system form field component</t>
        </is>
      </c>
      <c r="J100" s="2" t="inlineStr">
        <is>
          <t>Form</t>
        </is>
      </c>
      <c r="K100" s="2" t="inlineStr">
        <is>
          <t>Design System</t>
        </is>
      </c>
      <c r="L100" s="2" t="inlineStr">
        <is>
          <t>serious</t>
        </is>
      </c>
      <c r="M100" s="2" t="inlineStr">
        <is>
          <t>Serious</t>
        </is>
      </c>
      <c r="N100" s="2" t="inlineStr">
        <is>
          <t>2</t>
        </is>
      </c>
      <c r="O100" s="2" t="inlineStr">
        <is>
          <t>1</t>
        </is>
      </c>
      <c r="P100" s="2" t="inlineStr">
        <is>
          <t>109</t>
        </is>
      </c>
      <c r="Q100" s="2" t="inlineStr">
        <is>
          <t>False</t>
        </is>
      </c>
    </row>
    <row r="101">
      <c r="A101" s="3" t="inlineStr">
        <is>
          <t>100</t>
        </is>
      </c>
      <c r="B101" s="3" t="inlineStr">
        <is>
          <t>x"&gt;&lt;/path&gt;&lt;path d="M 0 2.219 L 0 0 L 1.224 0 L 1.224 0.35 L 0.442 0.35 L 0.442 0.899 L 1.185 0.899 L 1.185 1.249 L 0.442 1.249 L 0.442 2.219 Z" fill="var(--token-a795a43d-b97a-4a41-bb35-6ce86fcb6033, rgb(87, 83, 79))" height="2.21931627359443px" id="WxDJuqbNK" transform="translate(7.526 18.741)" width="1.2240869038096207px"&gt;&lt;/path</t>
        </is>
      </c>
      <c r="C101" s="3" t="inlineStr">
        <is>
          <t>x"&gt;&lt;/path&gt;&lt;path d="M 0 2.219 L 0 0 L 1.224 0 L 1.224 0.35 L 0.442 0.35 L 0.442 0.899 L 1.185 0.899 L 1.185 1.249 L 0.442 1.249 L 0.442 2.219 Z" fill="var(--token-a795a43d-b97a-4a41-bb35-6ce86fcb6033, rgb(87, 83, 79))" height="2.21931627359443px" id="WxDJuqbNK" transform="translate(7.526 18.741)" width="1.2240869038096207px"&gt;&lt;/path</t>
        </is>
      </c>
      <c r="D101" s="3" t="inlineStr"/>
      <c r="E101" s="3" t="inlineStr">
        <is>
          <t>True</t>
        </is>
      </c>
      <c r="F101" s="3" t="inlineStr">
        <is>
          <t>False</t>
        </is>
      </c>
      <c r="G101" s="3" t="inlineStr">
        <is>
          <t>5</t>
        </is>
      </c>
      <c r="H101" s="3" t="inlineStr">
        <is>
          <t>31</t>
        </is>
      </c>
      <c r="I101" s="3" t="inlineStr">
        <is>
          <t>Design system form field component</t>
        </is>
      </c>
      <c r="J101" s="3" t="inlineStr">
        <is>
          <t>Form</t>
        </is>
      </c>
      <c r="K101" s="3" t="inlineStr">
        <is>
          <t>Design System</t>
        </is>
      </c>
      <c r="L101" s="3" t="inlineStr">
        <is>
          <t>serious</t>
        </is>
      </c>
      <c r="M101" s="3" t="inlineStr">
        <is>
          <t>Serious</t>
        </is>
      </c>
      <c r="N101" s="3" t="inlineStr">
        <is>
          <t>2</t>
        </is>
      </c>
      <c r="O101" s="3" t="inlineStr">
        <is>
          <t>1</t>
        </is>
      </c>
      <c r="P101" s="3" t="inlineStr">
        <is>
          <t>110</t>
        </is>
      </c>
      <c r="Q101" s="3" t="inlineStr">
        <is>
          <t>False</t>
        </is>
      </c>
    </row>
    <row r="102">
      <c r="A102" s="2" t="inlineStr">
        <is>
          <t>101</t>
        </is>
      </c>
      <c r="B102" s="2" t="inlineStr">
        <is>
          <t>x"&gt;&lt;/path&gt;&lt;path d="M 0.853 1.71 C 0.332 1.71 0 1.344 0 0.867 C 0 0.342 0.355 0 0.853 0 C 1.35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id="PMC3B5v5O" transform="translate(8.932 19.29)" width="1.7058242812900062px"&gt;&lt;/path</t>
        </is>
      </c>
      <c r="C102" s="2" t="inlineStr">
        <is>
          <t>x"&gt;&lt;/path&gt;&lt;path d="M 0.853 1.71 C 0.332 1.71 0 1.344 0 0.867 C 0 0.342 0.355 0 0.853 0 C 1.35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id="PMC3B5v5O" transform="translate(8.932 19.29)" width="1.7058242812900062px"&gt;&lt;/path</t>
        </is>
      </c>
      <c r="D102" s="2" t="inlineStr"/>
      <c r="E102" s="2" t="inlineStr">
        <is>
          <t>True</t>
        </is>
      </c>
      <c r="F102" s="2" t="inlineStr">
        <is>
          <t>False</t>
        </is>
      </c>
      <c r="G102" s="2" t="inlineStr">
        <is>
          <t>5</t>
        </is>
      </c>
      <c r="H102" s="2" t="inlineStr">
        <is>
          <t>31</t>
        </is>
      </c>
      <c r="I102" s="2" t="inlineStr">
        <is>
          <t>Design system form field component</t>
        </is>
      </c>
      <c r="J102" s="2" t="inlineStr">
        <is>
          <t>Form</t>
        </is>
      </c>
      <c r="K102" s="2" t="inlineStr">
        <is>
          <t>Design System</t>
        </is>
      </c>
      <c r="L102" s="2" t="inlineStr">
        <is>
          <t>serious</t>
        </is>
      </c>
      <c r="M102" s="2" t="inlineStr">
        <is>
          <t>Serious</t>
        </is>
      </c>
      <c r="N102" s="2" t="inlineStr">
        <is>
          <t>2</t>
        </is>
      </c>
      <c r="O102" s="2" t="inlineStr">
        <is>
          <t>1</t>
        </is>
      </c>
      <c r="P102" s="2" t="inlineStr">
        <is>
          <t>111</t>
        </is>
      </c>
      <c r="Q102" s="2" t="inlineStr">
        <is>
          <t>False</t>
        </is>
      </c>
    </row>
    <row r="103">
      <c r="A103" s="3" t="inlineStr">
        <is>
          <t>102</t>
        </is>
      </c>
      <c r="B103" s="3" t="inlineStr">
        <is>
          <t>x"&gt;&lt;/path&gt;&lt;path d="M 1.098 1.639 L 1.098 1.416 L 1.09 1.416 C 0.948 1.583 0.766 1.678 0.553 1.678 C 0.19 1.678 0 1.432 0 1.034 L 0 0 L 0.426 0 L 0.426 0.939 C 0.426 1.265 0.545 1.352 0.703 1.352 C 0.956 1.352 1.074 1.114 1.074 0.795 L 1.074 0 L 1.5 0 L 1.5 1.639 Z" fill="var(--token-a795a43d-b97a-4a41-bb35-6ce86fcb6033, rgb(87, 83, 79))" height="1.6784076477721328px" id="N6zJrsKZj" transform="translate(10.93 19.322)" width="1.5004936420973536px"&gt;&lt;/path</t>
        </is>
      </c>
      <c r="C103" s="3" t="inlineStr">
        <is>
          <t>x"&gt;&lt;/path&gt;&lt;path d="M 1.098 1.639 L 1.098 1.416 L 1.09 1.416 C 0.948 1.583 0.766 1.678 0.553 1.678 C 0.19 1.678 0 1.432 0 1.034 L 0 0 L 0.426 0 L 0.426 0.939 C 0.426 1.265 0.545 1.352 0.703 1.352 C 0.956 1.352 1.074 1.114 1.074 0.795 L 1.074 0 L 1.5 0 L 1.5 1.639 Z" fill="var(--token-a795a43d-b97a-4a41-bb35-6ce86fcb6033, rgb(87, 83, 79))" height="1.6784076477721328px" id="N6zJrsKZj" transform="translate(10.93 19.322)" width="1.5004936420973536px"&gt;&lt;/path</t>
        </is>
      </c>
      <c r="D103" s="3" t="inlineStr"/>
      <c r="E103" s="3" t="inlineStr">
        <is>
          <t>True</t>
        </is>
      </c>
      <c r="F103" s="3" t="inlineStr">
        <is>
          <t>False</t>
        </is>
      </c>
      <c r="G103" s="3" t="inlineStr">
        <is>
          <t>5</t>
        </is>
      </c>
      <c r="H103" s="3" t="inlineStr">
        <is>
          <t>31</t>
        </is>
      </c>
      <c r="I103" s="3" t="inlineStr">
        <is>
          <t>Design system form field component</t>
        </is>
      </c>
      <c r="J103" s="3" t="inlineStr">
        <is>
          <t>Form</t>
        </is>
      </c>
      <c r="K103" s="3" t="inlineStr">
        <is>
          <t>Design System</t>
        </is>
      </c>
      <c r="L103" s="3" t="inlineStr">
        <is>
          <t>serious</t>
        </is>
      </c>
      <c r="M103" s="3" t="inlineStr">
        <is>
          <t>Serious</t>
        </is>
      </c>
      <c r="N103" s="3" t="inlineStr">
        <is>
          <t>2</t>
        </is>
      </c>
      <c r="O103" s="3" t="inlineStr">
        <is>
          <t>1</t>
        </is>
      </c>
      <c r="P103" s="3" t="inlineStr">
        <is>
          <t>112</t>
        </is>
      </c>
      <c r="Q103" s="3" t="inlineStr">
        <is>
          <t>False</t>
        </is>
      </c>
    </row>
    <row r="104">
      <c r="A104" s="2" t="inlineStr">
        <is>
          <t>103</t>
        </is>
      </c>
      <c r="B104" s="2"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id="E0sv88amS" transform="translate(12.817 19.274)" width="1.5004936240229654px"&gt;&lt;/path</t>
        </is>
      </c>
      <c r="C104" s="2"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id="E0sv88amS" transform="translate(12.817 19.274)" width="1.5004936240229654px"&gt;&lt;/path</t>
        </is>
      </c>
      <c r="D104" s="2" t="inlineStr"/>
      <c r="E104" s="2" t="inlineStr">
        <is>
          <t>True</t>
        </is>
      </c>
      <c r="F104" s="2" t="inlineStr">
        <is>
          <t>False</t>
        </is>
      </c>
      <c r="G104" s="2" t="inlineStr">
        <is>
          <t>5</t>
        </is>
      </c>
      <c r="H104" s="2" t="inlineStr">
        <is>
          <t>31</t>
        </is>
      </c>
      <c r="I104" s="2" t="inlineStr">
        <is>
          <t>Design system form field component</t>
        </is>
      </c>
      <c r="J104" s="2" t="inlineStr">
        <is>
          <t>Form</t>
        </is>
      </c>
      <c r="K104" s="2" t="inlineStr">
        <is>
          <t>Design System</t>
        </is>
      </c>
      <c r="L104" s="2" t="inlineStr">
        <is>
          <t>serious</t>
        </is>
      </c>
      <c r="M104" s="2" t="inlineStr">
        <is>
          <t>Serious</t>
        </is>
      </c>
      <c r="N104" s="2" t="inlineStr">
        <is>
          <t>2</t>
        </is>
      </c>
      <c r="O104" s="2" t="inlineStr">
        <is>
          <t>1</t>
        </is>
      </c>
      <c r="P104" s="2" t="inlineStr">
        <is>
          <t>113</t>
        </is>
      </c>
      <c r="Q104" s="2" t="inlineStr">
        <is>
          <t>False</t>
        </is>
      </c>
    </row>
    <row r="105">
      <c r="A105" s="3" t="inlineStr">
        <is>
          <t>104</t>
        </is>
      </c>
      <c r="B105" s="3" t="inlineStr">
        <is>
          <t>x"&gt;&lt;/path&gt;&lt;path d="M 1.185 2.378 L 1.185 2.195 L 1.177 2.195 C 1.05 2.355 0.877 2.418 0.679 2.418 C 0.182 2.418 0 2.012 0 1.559 C 0 1.066 0.213 0.708 0.679 0.708 C 0.892 0.708 1.042 0.78 1.169 0.939 L 1.177 0.939 L 1.177 0 L 1.603 0 L 1.603 2.386 L 1.185 2.386 Z M 1.169 1.551 C 1.169 1.32 1.058 1.026 0.79 1.026 C 0.537 1.026 0.442 1.297 0.442 1.551 C 0.442 1.782 0.521 2.084 0.798 2.084 C 1.074 2.084 1.169 1.79 1.169 1.551 Z" fill="var(--token-a795a43d-b97a-4a41-bb35-6ce86fcb6033, rgb(87, 83, 79))" height="2.4181797389703164px" id="zcWtUZryF" transform="translate(14.626 18.582)" width="1.603158977246494px"&gt;&lt;/path</t>
        </is>
      </c>
      <c r="C105" s="3" t="inlineStr">
        <is>
          <t>x"&gt;&lt;/path&gt;&lt;path d="M 1.185 2.378 L 1.185 2.195 L 1.177 2.195 C 1.05 2.355 0.877 2.418 0.679 2.418 C 0.182 2.418 0 2.012 0 1.559 C 0 1.066 0.213 0.708 0.679 0.708 C 0.892 0.708 1.042 0.78 1.169 0.939 L 1.177 0.939 L 1.177 0 L 1.603 0 L 1.603 2.386 L 1.185 2.386 Z M 1.169 1.551 C 1.169 1.32 1.058 1.026 0.79 1.026 C 0.537 1.026 0.442 1.297 0.442 1.551 C 0.442 1.782 0.521 2.084 0.798 2.084 C 1.074 2.084 1.169 1.79 1.169 1.551 Z" fill="var(--token-a795a43d-b97a-4a41-bb35-6ce86fcb6033, rgb(87, 83, 79))" height="2.4181797389703164px" id="zcWtUZryF" transform="translate(14.626 18.582)" width="1.603158977246494px"&gt;&lt;/path</t>
        </is>
      </c>
      <c r="D105" s="3" t="inlineStr"/>
      <c r="E105" s="3" t="inlineStr">
        <is>
          <t>True</t>
        </is>
      </c>
      <c r="F105" s="3" t="inlineStr">
        <is>
          <t>False</t>
        </is>
      </c>
      <c r="G105" s="3" t="inlineStr">
        <is>
          <t>5</t>
        </is>
      </c>
      <c r="H105" s="3" t="inlineStr">
        <is>
          <t>31</t>
        </is>
      </c>
      <c r="I105" s="3" t="inlineStr">
        <is>
          <t>Design system form field component</t>
        </is>
      </c>
      <c r="J105" s="3" t="inlineStr">
        <is>
          <t>Form</t>
        </is>
      </c>
      <c r="K105" s="3" t="inlineStr">
        <is>
          <t>Design System</t>
        </is>
      </c>
      <c r="L105" s="3" t="inlineStr">
        <is>
          <t>serious</t>
        </is>
      </c>
      <c r="M105" s="3" t="inlineStr">
        <is>
          <t>Serious</t>
        </is>
      </c>
      <c r="N105" s="3" t="inlineStr">
        <is>
          <t>2</t>
        </is>
      </c>
      <c r="O105" s="3" t="inlineStr">
        <is>
          <t>1</t>
        </is>
      </c>
      <c r="P105" s="3" t="inlineStr">
        <is>
          <t>114</t>
        </is>
      </c>
      <c r="Q105" s="3" t="inlineStr">
        <is>
          <t>False</t>
        </is>
      </c>
    </row>
    <row r="106">
      <c r="A106" s="2" t="inlineStr">
        <is>
          <t>105</t>
        </is>
      </c>
      <c r="B106" s="2" t="inlineStr">
        <is>
          <t>x"&gt;&lt;/path&gt;&lt;path d="M 1.098 1.686 C 1.082 1.623 1.082 1.511 1.082 1.44 L 1.074 1.44 C 0.979 1.615 0.774 1.726 0.569 1.726 C 0.276 1.726 0 1.551 0 1.233 C 0 0.947 0.158 0.676 0.798 0.676 L 1.058 0.676 L 1.058 0.668 C 1.058 0.398 0.916 0.318 0.695 0.318 C 0.513 0.318 0.332 0.39 0.19 0.493 L 0.174 0.127 C 0.324 0.056 0.545 0 0.742 0 C 1.232 0 1.445 0.199 1.445 0.692 L 1.445 1.026 C 1.445 1.114 1.453 1.456 1.469 1.678 L 1.098 1.678 Z M 1.058 0.931 L 0.869 0.931 C 0.569 0.931 0.403 1.018 0.403 1.217 C 0.403 1.344 0.498 1.416 0.671 1.416 C 0.861 1.416 1.058 1.289 1.058 0.955 Z" fill="var(--token-a795a43d-b97a-4a41-bb35-6ce86fcb6033, rgb(87, 83, 79))" height="1.726156091565315px" id="BUEZ_M0aX" transform="translate(16.513 19.274)" width="1.4689042845702716px"&gt;&lt;/path</t>
        </is>
      </c>
      <c r="C106" s="2" t="inlineStr">
        <is>
          <t>x"&gt;&lt;/path&gt;&lt;path d="M 1.098 1.686 C 1.082 1.623 1.082 1.511 1.082 1.44 L 1.074 1.44 C 0.979 1.615 0.774 1.726 0.569 1.726 C 0.276 1.726 0 1.551 0 1.233 C 0 0.947 0.158 0.676 0.798 0.676 L 1.058 0.676 L 1.058 0.668 C 1.058 0.398 0.916 0.318 0.695 0.318 C 0.513 0.318 0.332 0.39 0.19 0.493 L 0.174 0.127 C 0.324 0.056 0.545 0 0.742 0 C 1.232 0 1.445 0.199 1.445 0.692 L 1.445 1.026 C 1.445 1.114 1.453 1.456 1.469 1.678 L 1.098 1.678 Z M 1.058 0.931 L 0.869 0.931 C 0.569 0.931 0.403 1.018 0.403 1.217 C 0.403 1.344 0.498 1.416 0.671 1.416 C 0.861 1.416 1.058 1.289 1.058 0.955 Z" fill="var(--token-a795a43d-b97a-4a41-bb35-6ce86fcb6033, rgb(87, 83, 79))" height="1.726156091565315px" id="BUEZ_M0aX" transform="translate(16.513 19.274)" width="1.4689042845702716px"&gt;&lt;/path</t>
        </is>
      </c>
      <c r="D106" s="2" t="inlineStr"/>
      <c r="E106" s="2" t="inlineStr">
        <is>
          <t>True</t>
        </is>
      </c>
      <c r="F106" s="2" t="inlineStr">
        <is>
          <t>False</t>
        </is>
      </c>
      <c r="G106" s="2" t="inlineStr">
        <is>
          <t>5</t>
        </is>
      </c>
      <c r="H106" s="2" t="inlineStr">
        <is>
          <t>31</t>
        </is>
      </c>
      <c r="I106" s="2" t="inlineStr">
        <is>
          <t>Design system form field component</t>
        </is>
      </c>
      <c r="J106" s="2" t="inlineStr">
        <is>
          <t>Form</t>
        </is>
      </c>
      <c r="K106" s="2" t="inlineStr">
        <is>
          <t>Design System</t>
        </is>
      </c>
      <c r="L106" s="2" t="inlineStr">
        <is>
          <t>serious</t>
        </is>
      </c>
      <c r="M106" s="2" t="inlineStr">
        <is>
          <t>Serious</t>
        </is>
      </c>
      <c r="N106" s="2" t="inlineStr">
        <is>
          <t>2</t>
        </is>
      </c>
      <c r="O106" s="2" t="inlineStr">
        <is>
          <t>1</t>
        </is>
      </c>
      <c r="P106" s="2" t="inlineStr">
        <is>
          <t>115</t>
        </is>
      </c>
      <c r="Q106" s="2" t="inlineStr">
        <is>
          <t>False</t>
        </is>
      </c>
    </row>
    <row r="107">
      <c r="A107" s="3" t="inlineStr">
        <is>
          <t>106</t>
        </is>
      </c>
      <c r="B107" s="3"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id="rnJDDz_tU" transform="translate(18.14 18.86)" width="1.1451135551760672px"&gt;&lt;/path</t>
        </is>
      </c>
      <c r="C107" s="3"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id="rnJDDz_tU" transform="translate(18.14 18.86)" width="1.1451135551760672px"&gt;&lt;/path</t>
        </is>
      </c>
      <c r="D107" s="3" t="inlineStr"/>
      <c r="E107" s="3" t="inlineStr">
        <is>
          <t>True</t>
        </is>
      </c>
      <c r="F107" s="3" t="inlineStr">
        <is>
          <t>False</t>
        </is>
      </c>
      <c r="G107" s="3" t="inlineStr">
        <is>
          <t>5</t>
        </is>
      </c>
      <c r="H107" s="3" t="inlineStr">
        <is>
          <t>31</t>
        </is>
      </c>
      <c r="I107" s="3" t="inlineStr">
        <is>
          <t>Design system form field component</t>
        </is>
      </c>
      <c r="J107" s="3" t="inlineStr">
        <is>
          <t>Form</t>
        </is>
      </c>
      <c r="K107" s="3" t="inlineStr">
        <is>
          <t>Design System</t>
        </is>
      </c>
      <c r="L107" s="3" t="inlineStr">
        <is>
          <t>serious</t>
        </is>
      </c>
      <c r="M107" s="3" t="inlineStr">
        <is>
          <t>Serious</t>
        </is>
      </c>
      <c r="N107" s="3" t="inlineStr">
        <is>
          <t>2</t>
        </is>
      </c>
      <c r="O107" s="3" t="inlineStr">
        <is>
          <t>1</t>
        </is>
      </c>
      <c r="P107" s="3" t="inlineStr">
        <is>
          <t>116</t>
        </is>
      </c>
      <c r="Q107" s="3" t="inlineStr">
        <is>
          <t>False</t>
        </is>
      </c>
    </row>
    <row r="108">
      <c r="A108" s="2" t="inlineStr">
        <is>
          <t>107</t>
        </is>
      </c>
      <c r="B108" s="2" t="inlineStr">
        <is>
          <t>x"&gt;&lt;/path&gt;&lt;path d="M 0 0.406 L 0 0 L 0.426 0 L 0.426 0.406 Z M 0 2.347 L 0 0.708 L 0.426 0.708 L 0.426 2.347 Z" fill="var(--token-a795a43d-b97a-4a41-bb35-6ce86fcb6033, rgb(87, 83, 79))" height="2.346589390422693px" id="wrh6PgkfL" transform="translate(19.53 18.614)" width="1px"&gt;&lt;/path</t>
        </is>
      </c>
      <c r="C108" s="2" t="inlineStr">
        <is>
          <t>x"&gt;&lt;/path&gt;&lt;path d="M 0 0.406 L 0 0 L 0.426 0 L 0.426 0.406 Z M 0 2.347 L 0 0.708 L 0.426 0.708 L 0.426 2.347 Z" fill="var(--token-a795a43d-b97a-4a41-bb35-6ce86fcb6033, rgb(87, 83, 79))" height="2.346589390422693px" id="wrh6PgkfL" transform="translate(19.53 18.614)" width="1px"&gt;&lt;/path</t>
        </is>
      </c>
      <c r="D108" s="2" t="inlineStr"/>
      <c r="E108" s="2" t="inlineStr">
        <is>
          <t>True</t>
        </is>
      </c>
      <c r="F108" s="2" t="inlineStr">
        <is>
          <t>False</t>
        </is>
      </c>
      <c r="G108" s="2" t="inlineStr">
        <is>
          <t>5</t>
        </is>
      </c>
      <c r="H108" s="2" t="inlineStr">
        <is>
          <t>31</t>
        </is>
      </c>
      <c r="I108" s="2" t="inlineStr">
        <is>
          <t>Design system form field component</t>
        </is>
      </c>
      <c r="J108" s="2" t="inlineStr">
        <is>
          <t>Form</t>
        </is>
      </c>
      <c r="K108" s="2" t="inlineStr">
        <is>
          <t>Design System</t>
        </is>
      </c>
      <c r="L108" s="2" t="inlineStr">
        <is>
          <t>serious</t>
        </is>
      </c>
      <c r="M108" s="2" t="inlineStr">
        <is>
          <t>Serious</t>
        </is>
      </c>
      <c r="N108" s="2" t="inlineStr">
        <is>
          <t>2</t>
        </is>
      </c>
      <c r="O108" s="2" t="inlineStr">
        <is>
          <t>1</t>
        </is>
      </c>
      <c r="P108" s="2" t="inlineStr">
        <is>
          <t>117</t>
        </is>
      </c>
      <c r="Q108" s="2" t="inlineStr">
        <is>
          <t>False</t>
        </is>
      </c>
    </row>
    <row r="109">
      <c r="A109" s="3" t="inlineStr">
        <is>
          <t>108</t>
        </is>
      </c>
      <c r="B109" s="3" t="inlineStr">
        <is>
          <t>x"&gt;&lt;/path&gt;&lt;path d="M 0.853 1.71 C 0.332 1.71 0 1.344 0 0.867 C 0 0.342 0.355 0 0.853 0 C 1.351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id="QfJ9tshbM" transform="translate(20.249 19.29)" width="1.7058243304691132px"&gt;&lt;/path</t>
        </is>
      </c>
      <c r="C109" s="3" t="inlineStr">
        <is>
          <t>x"&gt;&lt;/path&gt;&lt;path d="M 0.853 1.71 C 0.332 1.71 0 1.344 0 0.867 C 0 0.342 0.355 0 0.853 0 C 1.351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id="QfJ9tshbM" transform="translate(20.249 19.29)" width="1.7058243304691132px"&gt;&lt;/path</t>
        </is>
      </c>
      <c r="D109" s="3" t="inlineStr"/>
      <c r="E109" s="3" t="inlineStr">
        <is>
          <t>True</t>
        </is>
      </c>
      <c r="F109" s="3" t="inlineStr">
        <is>
          <t>False</t>
        </is>
      </c>
      <c r="G109" s="3" t="inlineStr">
        <is>
          <t>5</t>
        </is>
      </c>
      <c r="H109" s="3" t="inlineStr">
        <is>
          <t>31</t>
        </is>
      </c>
      <c r="I109" s="3" t="inlineStr">
        <is>
          <t>Design system form field component</t>
        </is>
      </c>
      <c r="J109" s="3" t="inlineStr">
        <is>
          <t>Form</t>
        </is>
      </c>
      <c r="K109" s="3" t="inlineStr">
        <is>
          <t>Design System</t>
        </is>
      </c>
      <c r="L109" s="3" t="inlineStr">
        <is>
          <t>serious</t>
        </is>
      </c>
      <c r="M109" s="3" t="inlineStr">
        <is>
          <t>Serious</t>
        </is>
      </c>
      <c r="N109" s="3" t="inlineStr">
        <is>
          <t>2</t>
        </is>
      </c>
      <c r="O109" s="3" t="inlineStr">
        <is>
          <t>1</t>
        </is>
      </c>
      <c r="P109" s="3" t="inlineStr">
        <is>
          <t>118</t>
        </is>
      </c>
      <c r="Q109" s="3" t="inlineStr">
        <is>
          <t>False</t>
        </is>
      </c>
    </row>
    <row r="110">
      <c r="A110" s="2" t="inlineStr">
        <is>
          <t>109</t>
        </is>
      </c>
      <c r="B110" s="2"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id="jmYZ1djRT" transform="translate(22.255 19.274)" width="1.500493580479997px"&gt;&lt;/path</t>
        </is>
      </c>
      <c r="C110" s="2"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id="jmYZ1djRT" transform="translate(22.255 19.274)" width="1.500493580479997px"&gt;&lt;/path</t>
        </is>
      </c>
      <c r="D110" s="2" t="inlineStr"/>
      <c r="E110" s="2" t="inlineStr">
        <is>
          <t>True</t>
        </is>
      </c>
      <c r="F110" s="2" t="inlineStr">
        <is>
          <t>False</t>
        </is>
      </c>
      <c r="G110" s="2" t="inlineStr">
        <is>
          <t>5</t>
        </is>
      </c>
      <c r="H110" s="2" t="inlineStr">
        <is>
          <t>31</t>
        </is>
      </c>
      <c r="I110" s="2" t="inlineStr">
        <is>
          <t>Design system form field component</t>
        </is>
      </c>
      <c r="J110" s="2" t="inlineStr">
        <is>
          <t>Form</t>
        </is>
      </c>
      <c r="K110" s="2" t="inlineStr">
        <is>
          <t>Design System</t>
        </is>
      </c>
      <c r="L110" s="2" t="inlineStr">
        <is>
          <t>serious</t>
        </is>
      </c>
      <c r="M110" s="2" t="inlineStr">
        <is>
          <t>Serious</t>
        </is>
      </c>
      <c r="N110" s="2" t="inlineStr">
        <is>
          <t>2</t>
        </is>
      </c>
      <c r="O110" s="2" t="inlineStr">
        <is>
          <t>1</t>
        </is>
      </c>
      <c r="P110" s="2" t="inlineStr">
        <is>
          <t>119</t>
        </is>
      </c>
      <c r="Q110" s="2" t="inlineStr">
        <is>
          <t>False</t>
        </is>
      </c>
    </row>
    <row r="111">
      <c r="A111" s="3" t="inlineStr">
        <is>
          <t>110</t>
        </is>
      </c>
      <c r="B111" s="3" t="inlineStr">
        <is>
          <t>x"&gt;&lt;/path&gt;&lt;path d="M 0.632 2.219 L 0.632 0.35 L 0 0.35 L 0 0 L 1.706 0 L 1.706 0.35 L 1.074 0.35 L 1.074 2.219 Z" fill="var(--token-a795a43d-b97a-4a41-bb35-6ce86fcb6033, rgb(87, 83, 79))" height="2.21931627359443px" id="JYLenW9Ew" transform="translate(24.869 18.741)" width="1.7058243304682037px"&gt;&lt;/path</t>
        </is>
      </c>
      <c r="C111" s="3" t="inlineStr">
        <is>
          <t>x"&gt;&lt;/path&gt;&lt;path d="M 0.632 2.219 L 0.632 0.35 L 0 0.35 L 0 0 L 1.706 0 L 1.706 0.35 L 1.074 0.35 L 1.074 2.219 Z" fill="var(--token-a795a43d-b97a-4a41-bb35-6ce86fcb6033, rgb(87, 83, 79))" height="2.21931627359443px" id="JYLenW9Ew" transform="translate(24.869 18.741)" width="1.7058243304682037px"&gt;&lt;/path</t>
        </is>
      </c>
      <c r="D111" s="3" t="inlineStr"/>
      <c r="E111" s="3" t="inlineStr">
        <is>
          <t>True</t>
        </is>
      </c>
      <c r="F111" s="3" t="inlineStr">
        <is>
          <t>False</t>
        </is>
      </c>
      <c r="G111" s="3" t="inlineStr">
        <is>
          <t>5</t>
        </is>
      </c>
      <c r="H111" s="3" t="inlineStr">
        <is>
          <t>31</t>
        </is>
      </c>
      <c r="I111" s="3" t="inlineStr">
        <is>
          <t>Design system form field component</t>
        </is>
      </c>
      <c r="J111" s="3" t="inlineStr">
        <is>
          <t>Form</t>
        </is>
      </c>
      <c r="K111" s="3" t="inlineStr">
        <is>
          <t>Design System</t>
        </is>
      </c>
      <c r="L111" s="3" t="inlineStr">
        <is>
          <t>serious</t>
        </is>
      </c>
      <c r="M111" s="3" t="inlineStr">
        <is>
          <t>Serious</t>
        </is>
      </c>
      <c r="N111" s="3" t="inlineStr">
        <is>
          <t>2</t>
        </is>
      </c>
      <c r="O111" s="3" t="inlineStr">
        <is>
          <t>1</t>
        </is>
      </c>
      <c r="P111" s="3" t="inlineStr">
        <is>
          <t>120</t>
        </is>
      </c>
      <c r="Q111" s="3" t="inlineStr">
        <is>
          <t>False</t>
        </is>
      </c>
    </row>
    <row r="112">
      <c r="A112" s="2" t="inlineStr">
        <is>
          <t>111</t>
        </is>
      </c>
      <c r="B112" s="2" t="inlineStr">
        <is>
          <t>x"&gt;&lt;/path&gt;&lt;path d="M 0 1.678 L 0 0.04 L 0.379 0.04 L 0.379 0.414 L 0.387 0.414 C 0.41 0.239 0.592 0 0.837 0 C 0.924 0 0.947 0.008 0.963 0.016 L 0.963 0.445 C 0.924 0.422 0.853 0.414 0.774 0.414 C 0.616 0.414 0.426 0.501 0.426 1.01 L 0.426 1.686 L 0 1.686 Z" fill="var(--token-a795a43d-b97a-4a41-bb35-6ce86fcb6033, rgb(87, 83, 79))" height="1.6863621863871714px" id="u3PhUb8dg" transform="translate(26.575 19.282)" width="1px"&gt;&lt;/path</t>
        </is>
      </c>
      <c r="C112" s="2" t="inlineStr">
        <is>
          <t>x"&gt;&lt;/path&gt;&lt;path d="M 0 1.678 L 0 0.04 L 0.379 0.04 L 0.379 0.414 L 0.387 0.414 C 0.41 0.239 0.592 0 0.837 0 C 0.924 0 0.947 0.008 0.963 0.016 L 0.963 0.445 C 0.924 0.422 0.853 0.414 0.774 0.414 C 0.616 0.414 0.426 0.501 0.426 1.01 L 0.426 1.686 L 0 1.686 Z" fill="var(--token-a795a43d-b97a-4a41-bb35-6ce86fcb6033, rgb(87, 83, 79))" height="1.6863621863871714px" id="u3PhUb8dg" transform="translate(26.575 19.282)" width="1px"&gt;&lt;/path</t>
        </is>
      </c>
      <c r="D112" s="2" t="inlineStr"/>
      <c r="E112" s="2" t="inlineStr">
        <is>
          <t>True</t>
        </is>
      </c>
      <c r="F112" s="2" t="inlineStr">
        <is>
          <t>False</t>
        </is>
      </c>
      <c r="G112" s="2" t="inlineStr">
        <is>
          <t>5</t>
        </is>
      </c>
      <c r="H112" s="2" t="inlineStr">
        <is>
          <t>31</t>
        </is>
      </c>
      <c r="I112" s="2" t="inlineStr">
        <is>
          <t>Design system form field component</t>
        </is>
      </c>
      <c r="J112" s="2" t="inlineStr">
        <is>
          <t>Form</t>
        </is>
      </c>
      <c r="K112" s="2" t="inlineStr">
        <is>
          <t>Design System</t>
        </is>
      </c>
      <c r="L112" s="2" t="inlineStr">
        <is>
          <t>serious</t>
        </is>
      </c>
      <c r="M112" s="2" t="inlineStr">
        <is>
          <t>Serious</t>
        </is>
      </c>
      <c r="N112" s="2" t="inlineStr">
        <is>
          <t>2</t>
        </is>
      </c>
      <c r="O112" s="2" t="inlineStr">
        <is>
          <t>1</t>
        </is>
      </c>
      <c r="P112" s="2" t="inlineStr">
        <is>
          <t>121</t>
        </is>
      </c>
      <c r="Q112" s="2" t="inlineStr">
        <is>
          <t>False</t>
        </is>
      </c>
    </row>
    <row r="113">
      <c r="A113" s="3" t="inlineStr">
        <is>
          <t>112</t>
        </is>
      </c>
      <c r="B113" s="3" t="inlineStr">
        <is>
          <t>x"&gt;&lt;/path&gt;&lt;path d="M 1.098 1.639 L 1.098 1.416 L 1.09 1.416 C 0.948 1.583 0.766 1.678 0.553 1.678 C 0.19 1.678 0 1.432 0 1.034 L 0 0 L 0.426 0 L 0.426 0.939 C 0.426 1.265 0.545 1.352 0.703 1.352 C 0.955 1.352 1.074 1.114 1.074 0.795 L 1.074 0 L 1.5 0 L 1.5 1.639 Z" fill="var(--token-a795a43d-b97a-4a41-bb35-6ce86fcb6033, rgb(87, 83, 79))" height="1.6784076477721328px" id="yo8nRjzfK" transform="translate(27.743 19.322)" width="1.5004936240238749px"&gt;&lt;/path</t>
        </is>
      </c>
      <c r="C113" s="3" t="inlineStr">
        <is>
          <t>x"&gt;&lt;/path&gt;&lt;path d="M 1.098 1.639 L 1.098 1.416 L 1.09 1.416 C 0.948 1.583 0.766 1.678 0.553 1.678 C 0.19 1.678 0 1.432 0 1.034 L 0 0 L 0.426 0 L 0.426 0.939 C 0.426 1.265 0.545 1.352 0.703 1.352 C 0.955 1.352 1.074 1.114 1.074 0.795 L 1.074 0 L 1.5 0 L 1.5 1.639 Z" fill="var(--token-a795a43d-b97a-4a41-bb35-6ce86fcb6033, rgb(87, 83, 79))" height="1.6784076477721328px" id="yo8nRjzfK" transform="translate(27.743 19.322)" width="1.5004936240238749px"&gt;&lt;/path</t>
        </is>
      </c>
      <c r="D113" s="3" t="inlineStr"/>
      <c r="E113" s="3" t="inlineStr">
        <is>
          <t>True</t>
        </is>
      </c>
      <c r="F113" s="3" t="inlineStr">
        <is>
          <t>False</t>
        </is>
      </c>
      <c r="G113" s="3" t="inlineStr">
        <is>
          <t>5</t>
        </is>
      </c>
      <c r="H113" s="3" t="inlineStr">
        <is>
          <t>31</t>
        </is>
      </c>
      <c r="I113" s="3" t="inlineStr">
        <is>
          <t>Design system form field component</t>
        </is>
      </c>
      <c r="J113" s="3" t="inlineStr">
        <is>
          <t>Form</t>
        </is>
      </c>
      <c r="K113" s="3" t="inlineStr">
        <is>
          <t>Design System</t>
        </is>
      </c>
      <c r="L113" s="3" t="inlineStr">
        <is>
          <t>serious</t>
        </is>
      </c>
      <c r="M113" s="3" t="inlineStr">
        <is>
          <t>Serious</t>
        </is>
      </c>
      <c r="N113" s="3" t="inlineStr">
        <is>
          <t>2</t>
        </is>
      </c>
      <c r="O113" s="3" t="inlineStr">
        <is>
          <t>1</t>
        </is>
      </c>
      <c r="P113" s="3" t="inlineStr">
        <is>
          <t>122</t>
        </is>
      </c>
      <c r="Q113" s="3" t="inlineStr">
        <is>
          <t>False</t>
        </is>
      </c>
    </row>
    <row r="114">
      <c r="A114" s="2" t="inlineStr">
        <is>
          <t>113</t>
        </is>
      </c>
      <c r="B114" s="2" t="inlineStr">
        <is>
          <t>x"&gt;&lt;/path&gt;&lt;path d="M 0.039 1.289 C 0.174 1.352 0.308 1.4 0.458 1.4 C 0.569 1.4 0.734 1.352 0.734 1.201 C 0.734 1.066 0.6 1.026 0.434 0.978 C 0.15 0.899 0 0.787 0 0.509 C 0 0.175 0.276 0 0.64 0 C 0.766 0 0.892 0.016 1.098 0.064 L 1.066 0.382 C 0.924 0.334 0.821 0.31 0.687 0.31 C 0.537 0.31 0.434 0.374 0.434 0.493 C 0.434 0.589 0.521 0.628 0.719 0.684 C 1.019 0.772 1.177 0.907 1.177 1.177 C 1.177 1.535 0.869 1.71 0.49 1.71 C 0.332 1.71 0.166 1.678 0.016 1.639 Z" fill="var(--token-a795a43d-b97a-4a41-bb35-6ce86fcb6033, rgb(87, 83, 79))" height="1.7102257409926978px" id="LjrokAkQ1" transform="translate(29.56 19.29)" width="1.1765975968310158px"&gt;&lt;/path</t>
        </is>
      </c>
      <c r="C114" s="2" t="inlineStr">
        <is>
          <t>x"&gt;&lt;/path&gt;&lt;path d="M 0.039 1.289 C 0.174 1.352 0.308 1.4 0.458 1.4 C 0.569 1.4 0.734 1.352 0.734 1.201 C 0.734 1.066 0.6 1.026 0.434 0.978 C 0.15 0.899 0 0.787 0 0.509 C 0 0.175 0.276 0 0.64 0 C 0.766 0 0.892 0.016 1.098 0.064 L 1.066 0.382 C 0.924 0.334 0.821 0.31 0.687 0.31 C 0.537 0.31 0.434 0.374 0.434 0.493 C 0.434 0.589 0.521 0.628 0.719 0.684 C 1.019 0.772 1.177 0.907 1.177 1.177 C 1.177 1.535 0.869 1.71 0.49 1.71 C 0.332 1.71 0.166 1.678 0.016 1.639 Z" fill="var(--token-a795a43d-b97a-4a41-bb35-6ce86fcb6033, rgb(87, 83, 79))" height="1.7102257409926978px" id="LjrokAkQ1" transform="translate(29.56 19.29)" width="1.1765975968310158px"&gt;&lt;/path</t>
        </is>
      </c>
      <c r="D114" s="2" t="inlineStr"/>
      <c r="E114" s="2" t="inlineStr">
        <is>
          <t>True</t>
        </is>
      </c>
      <c r="F114" s="2" t="inlineStr">
        <is>
          <t>False</t>
        </is>
      </c>
      <c r="G114" s="2" t="inlineStr">
        <is>
          <t>5</t>
        </is>
      </c>
      <c r="H114" s="2" t="inlineStr">
        <is>
          <t>31</t>
        </is>
      </c>
      <c r="I114" s="2" t="inlineStr">
        <is>
          <t>Design system form field component</t>
        </is>
      </c>
      <c r="J114" s="2" t="inlineStr">
        <is>
          <t>Form</t>
        </is>
      </c>
      <c r="K114" s="2" t="inlineStr">
        <is>
          <t>Design System</t>
        </is>
      </c>
      <c r="L114" s="2" t="inlineStr">
        <is>
          <t>serious</t>
        </is>
      </c>
      <c r="M114" s="2" t="inlineStr">
        <is>
          <t>Serious</t>
        </is>
      </c>
      <c r="N114" s="2" t="inlineStr">
        <is>
          <t>2</t>
        </is>
      </c>
      <c r="O114" s="2" t="inlineStr">
        <is>
          <t>1</t>
        </is>
      </c>
      <c r="P114" s="2" t="inlineStr">
        <is>
          <t>123</t>
        </is>
      </c>
      <c r="Q114" s="2" t="inlineStr">
        <is>
          <t>False</t>
        </is>
      </c>
    </row>
    <row r="115">
      <c r="A115" s="3" t="inlineStr">
        <is>
          <t>114</t>
        </is>
      </c>
      <c r="B115" s="3"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id="dLuGX_owl" transform="translate(30.855 18.86)" width="1.1452188529738123px"&gt;&lt;/path</t>
        </is>
      </c>
      <c r="C115" s="3"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id="dLuGX_owl" transform="translate(30.855 18.86)" width="1.1452188529738123px"&gt;&lt;/path</t>
        </is>
      </c>
      <c r="D115" s="3" t="inlineStr"/>
      <c r="E115" s="3" t="inlineStr">
        <is>
          <t>True</t>
        </is>
      </c>
      <c r="F115" s="3" t="inlineStr">
        <is>
          <t>False</t>
        </is>
      </c>
      <c r="G115" s="3" t="inlineStr">
        <is>
          <t>5</t>
        </is>
      </c>
      <c r="H115" s="3" t="inlineStr">
        <is>
          <t>31</t>
        </is>
      </c>
      <c r="I115" s="3" t="inlineStr">
        <is>
          <t>Design system form field component</t>
        </is>
      </c>
      <c r="J115" s="3" t="inlineStr">
        <is>
          <t>Form</t>
        </is>
      </c>
      <c r="K115" s="3" t="inlineStr">
        <is>
          <t>Design System</t>
        </is>
      </c>
      <c r="L115" s="3" t="inlineStr">
        <is>
          <t>serious</t>
        </is>
      </c>
      <c r="M115" s="3" t="inlineStr">
        <is>
          <t>Serious</t>
        </is>
      </c>
      <c r="N115" s="3" t="inlineStr">
        <is>
          <t>2</t>
        </is>
      </c>
      <c r="O115" s="3" t="inlineStr">
        <is>
          <t>1</t>
        </is>
      </c>
      <c r="P115" s="3" t="inlineStr">
        <is>
          <t>124</t>
        </is>
      </c>
      <c r="Q115" s="3" t="inlineStr">
        <is>
          <t>False</t>
        </is>
      </c>
    </row>
    <row r="116">
      <c r="A116" s="2" t="inlineStr">
        <is>
          <t>115</t>
        </is>
      </c>
      <c r="B116" s="2" t="inlineStr">
        <is>
          <t>2000/svg"&gt;&lt;path d="M 0 6.273 L 15.676 6.273 L 15.676 0 L 0 0 Z" fill="var(--token-a795a43d-b97a-4a41-bb35-6ce86fcb6033, rgb(87, 83, 79))" height="6.2729805194805195px" id="MdnRnFBqV" transform="translate(1 0.805)" width="15.676199193311682px"&gt;&lt;/path</t>
        </is>
      </c>
      <c r="C116" s="2" t="inlineStr">
        <is>
          <t>2000/svg"&gt;&lt;path d="M 0 6.273 L 15.676 6.273 L 15.676 0 L 0 0 Z" fill="var(--token-a795a43d-b97a-4a41-bb35-6ce86fcb6033, rgb(87, 83, 79))" height="6.2729805194805195px" id="MdnRnFBqV" transform="translate(1 0.805)" width="15.676199193311682px"&gt;&lt;/path</t>
        </is>
      </c>
      <c r="D116" s="2" t="inlineStr"/>
      <c r="E116" s="2" t="inlineStr">
        <is>
          <t>True</t>
        </is>
      </c>
      <c r="F116" s="2" t="inlineStr">
        <is>
          <t>False</t>
        </is>
      </c>
      <c r="G116" s="2" t="inlineStr">
        <is>
          <t>5</t>
        </is>
      </c>
      <c r="H116" s="2" t="inlineStr">
        <is>
          <t>31</t>
        </is>
      </c>
      <c r="I116" s="2" t="inlineStr">
        <is>
          <t>Design system form field component</t>
        </is>
      </c>
      <c r="J116" s="2" t="inlineStr">
        <is>
          <t>Form</t>
        </is>
      </c>
      <c r="K116" s="2" t="inlineStr">
        <is>
          <t>Design System</t>
        </is>
      </c>
      <c r="L116" s="2" t="inlineStr">
        <is>
          <t>serious</t>
        </is>
      </c>
      <c r="M116" s="2" t="inlineStr">
        <is>
          <t>Serious</t>
        </is>
      </c>
      <c r="N116" s="2" t="inlineStr">
        <is>
          <t>2</t>
        </is>
      </c>
      <c r="O116" s="2" t="inlineStr">
        <is>
          <t>1</t>
        </is>
      </c>
      <c r="P116" s="2" t="inlineStr">
        <is>
          <t>125</t>
        </is>
      </c>
      <c r="Q116" s="2" t="inlineStr">
        <is>
          <t>False</t>
        </is>
      </c>
    </row>
    <row r="117">
      <c r="A117" s="3" t="inlineStr">
        <is>
          <t>116</t>
        </is>
      </c>
      <c r="B117" s="3" t="inlineStr">
        <is>
          <t>x"&gt;&lt;/path&gt;&lt;path d="M 1.086 0.075 L 2.8 0.075 L 3.847 3.579 L 3.867 3.579 L 4.571 0.075 L 5.866 0.075 L 4.781 5.124 L 3.086 5.124 L 2.019 1.639 L 2 1.639 L 1.295 5.124 L 0 5.124 Z M 6.362 0.075 L 7.733 0.075 L 7.333 2.016 L 8.952 2.016 L 9.353 0.075 L 10.724 0.075 L 9.657 5.124 L 8.286 5.124 L 8.743 2.976 L 7.124 2.976 L 6.667 5.124 L 5.314 5.124 Z M 14.324 1.225 C 14.057 1.111 13.695 0.998 13.2 0.998 C 12.647 0.998 12.21 1.074 12.21 1.488 C 12.21 2.204 14.19 1.922 14.19 3.466 C 14.19 4.861 12.876 5.218 11.695 5.218 C 11.181 5.218 10.571 5.105 10.114 4.954 L 10.438 3.937 C 10.705 4.106 11.257 4.22 11.695 4.22 C 12.114 4.22 12.781 4.144 12.781 3.617 C 12.781 2.807 10.8 3.108 10.8 1.695 C 10.8 0.396 11.962 0 13.086 0 C 13.714 0 14.305 0.057 14.647 0.226 L 14.324 1.224 Z" fill="rgb(254, 254, 254)" height="5.217989539173676px" id="U98ca4cSa" transform="translate(1.438 1.332)" width="14.647283154673381px"&gt;&lt;/path</t>
        </is>
      </c>
      <c r="C117" s="3" t="inlineStr">
        <is>
          <t>x"&gt;&lt;/path&gt;&lt;path d="M 1.086 0.075 L 2.8 0.075 L 3.847 3.579 L 3.867 3.579 L 4.571 0.075 L 5.866 0.075 L 4.781 5.124 L 3.086 5.124 L 2.019 1.639 L 2 1.639 L 1.295 5.124 L 0 5.124 Z M 6.362 0.075 L 7.733 0.075 L 7.333 2.016 L 8.952 2.016 L 9.353 0.075 L 10.724 0.075 L 9.657 5.124 L 8.286 5.124 L 8.743 2.976 L 7.124 2.976 L 6.667 5.124 L 5.314 5.124 Z M 14.324 1.225 C 14.057 1.111 13.695 0.998 13.2 0.998 C 12.647 0.998 12.21 1.074 12.21 1.488 C 12.21 2.204 14.19 1.922 14.19 3.466 C 14.19 4.861 12.876 5.218 11.695 5.218 C 11.181 5.218 10.571 5.105 10.114 4.954 L 10.438 3.937 C 10.705 4.106 11.257 4.22 11.695 4.22 C 12.114 4.22 12.781 4.144 12.781 3.617 C 12.781 2.807 10.8 3.108 10.8 1.695 C 10.8 0.396 11.962 0 13.086 0 C 13.714 0 14.305 0.057 14.647 0.226 L 14.324 1.224 Z" fill="rgb(254, 254, 254)" height="5.217989539173676px" id="U98ca4cSa" transform="translate(1.438 1.332)" width="14.647283154673381px"&gt;&lt;/path</t>
        </is>
      </c>
      <c r="D117" s="3" t="inlineStr"/>
      <c r="E117" s="3" t="inlineStr">
        <is>
          <t>True</t>
        </is>
      </c>
      <c r="F117" s="3" t="inlineStr">
        <is>
          <t>False</t>
        </is>
      </c>
      <c r="G117" s="3" t="inlineStr">
        <is>
          <t>5</t>
        </is>
      </c>
      <c r="H117" s="3" t="inlineStr">
        <is>
          <t>31</t>
        </is>
      </c>
      <c r="I117" s="3" t="inlineStr">
        <is>
          <t>Design system form field component</t>
        </is>
      </c>
      <c r="J117" s="3" t="inlineStr">
        <is>
          <t>Form</t>
        </is>
      </c>
      <c r="K117" s="3" t="inlineStr">
        <is>
          <t>Design System</t>
        </is>
      </c>
      <c r="L117" s="3" t="inlineStr">
        <is>
          <t>serious</t>
        </is>
      </c>
      <c r="M117" s="3" t="inlineStr">
        <is>
          <t>Serious</t>
        </is>
      </c>
      <c r="N117" s="3" t="inlineStr">
        <is>
          <t>2</t>
        </is>
      </c>
      <c r="O117" s="3" t="inlineStr">
        <is>
          <t>1</t>
        </is>
      </c>
      <c r="P117" s="3" t="inlineStr">
        <is>
          <t>126</t>
        </is>
      </c>
      <c r="Q117" s="3" t="inlineStr">
        <is>
          <t>False</t>
        </is>
      </c>
    </row>
    <row r="118">
      <c r="A118" s="2" t="inlineStr">
        <is>
          <t>117</t>
        </is>
      </c>
      <c r="B118" s="2" t="inlineStr">
        <is>
          <t>x"&gt;&lt;/path&gt;&lt;path d="M 2.457 3.32 L 1.841 3.32 L 1.841 2.002 L 0.619 2.002 L 0.619 3.32 L 0 3.32 L 0 0.258 L 0.619 0.258 L 0.619 1.502 L 1.841 1.502 L 1.841 0.258 L 2.457 0.258 Z M 4.858 2.715 L 4.867 3.224 C 4.626 3.328 4.366 3.381 4.087 3.381 C 3.9 3.381 3.733 3.354 3.587 3.302 C 3.442 3.248 3.318 3.17 3.215 3.067 C 3.112 2.962 3.033 2.837 2.979 2.69 C 2.926 2.542 2.899 2.374 2.899 2.186 C 2.899 2.012 2.923 1.853 2.973 1.708 C 3.023 1.562 3.096 1.435 3.19 1.329 C 3.284 1.222 3.4 1.138 3.538 1.078 C 3.677 1.019 3.834 0.989 4.008 0.989 C 4.179 0.989 4.329 1.019 4.459 1.081 C 4.589 1.142 4.694 1.226 4.775 1.334 C 4.857 1.441 4.919 1.566 4.959 1.708 C 4.999 1.849 5.019 2.003 5.019 2.172 C 5.019 2.202 5.019 2.225 5.017 2.24 C 5.016 2.254 5.014 2.273 5.013 2.296 C 5.011 2.318 5.009 2.344 5.006 2.374 L 3.477 2.374 C 3.492 2.553 3.562 2.693 3.686 2.793 C 3.811 2.893 3.967 2.943 4.152 2.943 C 4.361 2.943 4.596 2.867 4.858 2.715 Z M 4.459 1.966 C 4.456 1.864 4.437 1.771 4.403 1.686 C 4.37 1.601 4.319 1.532 4.248 1.48 C 4.18 1.427 4.094 1.401 3.99 1.401 C 3.884 1.401 3.793 1.427 3.717 1.48 C 3.642 1.53 3.584 1.598 3.542 1.684 C 3.502 1.769 3.477 1.863 3.468 1.966 Z M 6.001 3.32 L 5.414 3.32 L 5.414 1.731 C 5.407 1.353 5.401 1.125 5.396 1.047 L 5.93 1.047 L 5.943 1.621 C 5.994 1.441 6.071 1.298 6.174 1.19 C 6.279 1.083 6.415 1.029 6.582 1.029 C 6.633 1.029 6.69 1.036 6.755 1.051 L 6.755 1.603 C 6.677 1.582 6.608 1.571 6.548 1.571 C 6.409 1.571 6.299 1.608 6.217 1.681 C 6.134 1.755 6.078 1.849 6.046 1.964 C 6.016 2.077 6.001 2.202 6.001 2.338 L 6.001 2.383 Z M 8.435 2.834 L 8.455 3.293 C 8.306 3.323 8.173 3.338 8.058 3.338 C 7.865 3.338 7.713 3.303 7.601 3.233 C 7.489 3.161 7.41 3.06 7.365 2.93 C 7.321 2.798 7.298 2.638 7.298 2.448 L 7.298 1.498 L 6.87 1.498 L 6.87 1.06 L 7.307 1.06 L 7.307 0.599 L 7.895 0.406 L 7.895 1.06 L 8.412 1.06 L 8.412 1.498 L 7.895 1.498 L 7.895 2.325 C 7.895 2.501 7.913 2.636 7.951 2.728 C 7.989 2.819 8.084 2.865 8.233 2.865 C 8.288 2.865 8.356 2.855 8.435 2.834 Z M 9.542 3.32 L 8.955 3.32 L 8.955 1.498 L 8.5 1.498 L 8.5 1.06 L 8.955 1.06 C 8.958 0.875 8.966 0.729 8.979 0.621 C 8.993 0.512 9.028 0.409 9.085 0.314 C 9.155 0.205 9.251 0.126 9.372 0.076 C 9.494 0.025 9.627 0 9.769 0 C 9.876 0 9.982 0.014 10.085 0.043 L 10.049 0.516 C 9.991 0.496 9.932 0.486 9.874 0.486 C 9.775 0.486 9.701 0.516 9.652 0.574 C 9.603 0.631 9.572 0.698 9.56 0.776 C 9.548 0.852 9.542 0.947 9.542 1.06 L 10.058 1.06 L 10.058 1.498 L 9.542 1.498 Z M 12.481 2.204 C 12.481 2.379 12.453 2.539 12.396 2.686 C 12.339 2.831 12.259 2.955 12.154 3.058 C 12.051 3.159 11.927 3.239 11.782 3.295 C 11.637 3.352 11.475 3.381 11.298 3.381 C 11.063 3.381 10.857 3.33 10.679 3.228 C 10.501 3.127 10.364 2.983 10.266 2.798 C 10.171 2.612 10.123 2.404 10.123 2.172 C 10.123 1.941 10.172 1.735 10.271 1.556 C 10.37 1.376 10.508 1.237 10.686 1.139 C 10.865 1.039 11.07 0.989 11.302 0.989 C 11.481 0.989 11.644 1.019 11.789 1.078 C 11.935 1.138 12.06 1.223 12.163 1.334 C 12.266 1.443 12.345 1.571 12.398 1.719 C 12.454 1.867 12.481 2.029 12.481 2.204 Z M 11.872 2.19 C 11.872 2.068 11.851 1.947 11.811 1.829 C 11.772 1.711 11.709 1.614 11.623 1.538 C 11.536 1.462 11.429 1.424 11.302 1.424 C 11.181 1.424 11.076 1.461 10.988 1.536 C 10.902 1.61 10.837 1.706 10.795 1.823 C 10.754 1.938 10.733 2.054 10.733 2.172 C 10.733 2.299 10.752 2.422 10.791 2.54 C 10.831 2.658 10.895 2.755 10.982 2.831 C 11.068 2.906 11.178 2.943 11.311 2.943 C 11.405 2.943 11.488 2.921 11.56 2.876 C 11.632 2.83 11.69 2.772 11.735 2.701 C 11.78 2.63 11.813 2.55 11.836 2.461 C 11.86 2.372 11.872 2.281 11.872 2.19 Z M 13.326 3.32 L 12.738 3.32 L 12.738 1.731 C 12.731 1.353 12.725 1.125 12.72 1.047 L 13.254 1.047 L 13.267 1.621 C 13.318 1.441 13.395 1.298 13.498 1.19 C 13.603 1.083 13.739 1.029 13.906 1.029 C 13.957 1.029 14.015 1.036 14.079 1.051 L 14.079 1.603 C 14.001 1.582 13.932 1.571 13.873 1.571 C 13.734 1.571 13.623 1.608 13.541 1.681 C 13.459 1.755 13.402 1.849 13.37 1.964 C 13.34 2.077 13.326 2.202 13.326 2.338 L 13.326 2.383 Z M 16.448 3.32 L 15.892 3.32 L 15.884 2.934 C 15.816 3.07 15.72 3.175 15.594 3.248 C 15.47 3.32 15.33 3.356 15.173 3.356 C 15.008 3.356 14.864 3.324 14.74 3.26 C 14.618 3.194 14.518 3.106 14.442 2.995 C 14.366 2.884 14.309 2.759 14.272 2.618 C 14.236 2.478 14.218 2.331 14.218 2.177 C 14.218 1.974 14.252 1.783 14.319 1.605 C 14.386 1.426 14.49 1.282 14.63 1.172 C 14.772 1.062 14.949 1.007 15.159 1.007 C 15.318 1.007 15.456 1.042 15.574 1.112 C 15.692 1.182 15.789 1.286 15.866 1.424 C 15.851 1.313 15.843 1.178 15.843 1.02 L 15.843 0.013 L 16.43 0.013 L 16.43 2.659 C 16.433 2.805 16.436 2.934 16.437 3.044 C 16.44 3.155 16.444 3.247 16.448 3.32 Z M 15.852 2.199 C 15.852 2.081 15.833 1.97 15.796 1.865 C 15.759 1.759 15.7 1.672 15.619 1.603 C 15.54 1.533 15.441 1.498 15.323 1.498 C 15.147 1.498 15.02 1.565 14.942 1.702 C 14.866 1.836 14.828 1.999 14.828 2.19 C 14.828 2.37 14.87 2.532 14.955 2.677 C 15.041 2.822 15.166 2.894 15.332 2.894 C 15.444 2.894 15.54 2.861 15.619 2.793 C 15.7 2.725 15.759 2.638 15.796 2.533 C 15.833 2.427 15.852 2.316 15.852 2.199 Z M 16.852 3.26 L 16.879 2.764 C 17.088 2.872 17.281 2.926 17.457 2.926 C 17.554 2.926 17.646 2.905 17.733 2.863 C 17.82 2.821 17.863 2.756 17.863 2.668 C 17.863 2.591 17.801 2.526 17.677 2.473 C 17.553 2.419 17.428 2.366 17.303 2.314 C 17.179 2.261 17.071 2.188 16.98 2.094 C 16.889 2 16.843 1.868 16.843 1.699 C 16.843 1.538 16.89 1.406 16.984 1.302 C 17.08 1.199 17.201 1.125 17.347 1.078 C 17.494 1.03 17.646 1.007 17.803 1.007 C 17.968 1.007 18.155 1.036 18.363 1.094 L 18.32 1.533 C 18.138 1.475 17.977 1.446 17.838 1.446 C 17.737 1.446 17.643 1.463 17.556 1.498 C 17.469 1.532 17.426 1.592 17.426 1.677 C 17.426 1.75 17.485 1.811 17.603 1.861 C 17.723 1.908 17.847 1.957 17.977 2.006 C 18.109 2.054 18.221 2.127 18.314 2.224 C 18.408 2.319 18.455 2.457 18.455 2.636 C 18.455 2.799 18.409 2.935 18.318 3.044 C 18.228 3.153 18.112 3.233 17.968 3.284 C 17.825 3.335 17.673 3.36 17.513 3.36 C 17.331 3.36 17.111 3.327 16.852 3.26 Z M 20.928 3.32 L 20.34 3.32 L 20.34 2.217 C 20.34 1.999 20.316 1.825 20.269 1.695 C 20.222 1.563 20.112 1.498 19.937 1.498 C 19.749 1.498 19.616 1.575 19.54 1.731 C 19.464 1.885 19.426 2.065 19.426 2.273 L 19.426 2.387 L 19.426 3.32 L 18.838 3.32 L 18.838 0.013 L 19.426 0.013 L 19.426 1.37 C 19.511 1.247 19.613 1.156 19.733 1.096 C 19.852 1.036 19.989 1.007 20.143 1.007 C 20.303 1.007 20.434 1.033 20.538 1.085 C 20.642 1.136 20.722 1.205 20.777 1.294 C 20.834 1.382 20.873 1.485 20.894 1.603 C 20.917 1.719 20.928 1.857 20.928 2.015 Z M 22.002 3.32 L 21.414 3.32 L 21.414 1.047 L 22.002 1.047 Z M 22.011 0.634 L 21.405 0.634 L 21.405 0.078 L 22.011 0.078 Z M 23.111 3.32 L 22.524 3.32 L 22.524 1.731 C 22.517 1.353 22.51 1.125 22.506 1.047 L 23.04 1.047 L 23.053 1.621 C 23.104 1.441 23.181 1.298 23.284 1.19 C 23.389 1.083 23.525 1.029 23.692 1.029 C 23.743 1.029 23.8 1.036 23.865 1.051 L 23.865 1.603 C 23.787 1.582 23.718 1.571 23.658 1.571 C 23.519 1.571 23.409 1.608 23.327 1.681 C 23.244 1.755 23.188 1.849 23.156 1.964 C 23.126 2.077 23.111 2.202 23.111 2.338 L 23.111 2.383 Z M 25.963 2.715 L 25.972 3.224 C 25.731 3.328 25.471 3.381 25.192 3.381 C 25.005 3.381 24.838 3.354 24.692 3.302 C 24.547 3.248 24.423 3.17 24.32 3.067 C 24.217 2.962 24.138 2.837 24.084 2.69 C 24.031 2.542 24.004 2.374 24.004 2.186 C 24.004 2.012 24.028 1.853 24.078 1.708 C 24.129 1.562 24.201 1.435 24.295 1.329 C 24.389 1.222 24.505 1.138 24.643 1.078 C 24.782 1.019 24.939 0.989 25.113 0.989 C 25.284 0.989 25.434 1.019 25.564 1.081 C 25.694 1.142 25.799 1.226 25.88 1.334 C 25.962 1.441 26.024 1.566 26.064 1.708 C 26.104 1.849 26.124 2.003 26.124 2.172 C 26.124 2.202 26.124 2.225 26.122 2.24 C 26.121 2.254 26.119 2.273 26.118 2.296 C 26.116 2.318 26.114 2.344 26.111 2.374 L 24.582 2.374 C 24.597 2.553 24.667 2.693 24.79 2.793 C 24.916 2.893 25.072 2.943 25.257 2.943 C 25.466 2.943 25.701 2.867 25.963 2.715 Z M 25.564 1.966 C 25.561 1.864 25.542 1.771 25.508 1.686 C 25.475 1.601 25.423 1.532 25.353 1.48 C 25.284 1.427 25.199 1.401 25.095 1.401 C 24.989 1.401 24.898 1.427 24.822 1.48 C 24.747 1.53 24.689 1.598 24.647 1.684 C 24.607 1.769 24.582 1.863 24.573 1.966 Z M 29.969 2.701 L 29.992 3.242 C 29.738 3.309 29.505 3.342 29.294 3.342 C 29.055 3.342 28.834 3.311 28.631 3.248 C 28.428 3.186 28.248 3.09 28.093 2.961 C 27.939 2.831 27.82 2.671 27.737 2.479 C 27.654 2.288 27.613 2.068 27.613 1.818 C 27.613 1.568 27.65 1.345 27.725 1.148 C 27.8 0.951 27.908 0.784 28.05 0.648 C 28.194 0.51 28.366 0.407 28.566 0.339 C 28.766 0.27 28.99 0.235 29.238 0.235 C 29.46 0.235 29.706 0.279 29.978 0.368 L 29.929 0.892 C 29.727 0.782 29.508 0.726 29.272 0.726 C 29.072 0.726 28.895 0.77 28.743 0.856 C 28.591 0.942 28.473 1.061 28.391 1.215 C 28.31 1.369 28.27 1.546 28.27 1.746 C 28.27 1.954 28.313 2.141 28.398 2.307 C 28.484 2.473 28.607 2.601 28.765 2.692 C 28.924 2.784 29.109 2.829 29.321 2.829 C 29.523 2.829 29.739 2.787 29.969 2.701 Z M 32.525 2.204 C 32.525 2.379 32.497 2.539 32.44 2.686 C 32.383 2.831 32.302 2.955 32.198 3.058 C 32.094 3.159 31.97 3.239 31.825 3.295 C 31.681 3.352 31.519 3.381 31.341 3.381 C 31.107 3.381 30.9 3.33 30.722 3.228 C 30.545 3.127 30.407 2.983 30.31 2.798 C 30.214 2.612 30.167 2.404 30.167 2.172 C 30.167 1.941 30.216 1.735 30.315 1.556 C 30.413 1.376 30.551 1.237 30.729 1.139 C 30.909 1.039 31.114 0.989 31.346 0.989 C 31.525 0.989 31.687 1.019 31.832 1.078 C 31.979 1.138 32.103 1.223 32.207 1.334 C 32.31 1.443 32.388 1.571 32.442 1.719 C 32.497 1.867 32.525 2.029 32.525 2.204 Z M 31.915 2.19 C 31.915 2.068 31.895 1.947 31.855 1.829 C 31.816 1.711 31.753 1.614 31.666 1.538 C 31.58 1.462 31.473 1.424 31.346 1.424 C 31.225 1.424 31.12 1.461 31.032 1.536 C 30.945 1.61 30.881 1.706 30.839 1.823 C 30.797 1.938 30.776 2.054 30.776 2.172 C 30.776 2.299 30.796 2.422 30.835 2.54 C 30.875 2.658 30.939 2.755 31.025 2.831 C 31.112 2.906 31.222 2.943 31.355 2.943 C 31.449 2.943 31.532 2.921 31.604 2.876 C 31.675 2.83 31.734 2.772 31.778 2.701 C 31.823 2.63 31.857 2.55 31.879 2.461 C 31.903 2.372 31.915 2.281 31.915 2.19 Z M 33.37 1.047 L 33.384 1.392 C 33.457 1.273 33.556 1.179 33.68 1.112 C 33.805 1.045 33.94 1.011 34.085 1.011 C 34.244 1.011 34.374 1.044 34.478 1.11 C 34.582 1.174 34.666 1.276 34.729 1.415 C 34.805 1.285 34.906 1.185 35.031 1.116 C 35.158 1.046 35.298 1.011 35.451 1.011 C 35.733 1.011 35.924 1.101 36.022 1.28 C 36.121 1.458 36.17 1.699 36.17 2.002 L 36.17 3.32 L 35.583 3.32 L 35.583 2.217 L 35.583 2.127 C 35.583 1.944 35.561 1.793 35.518 1.675 C 35.476 1.557 35.383 1.498 35.24 1.498 C 34.943 1.498 34.794 1.755 34.794 2.269 L 34.794 3.32 L 34.206 3.32 L 34.206 2.154 L 34.206 1.993 C 34.206 1.861 34.181 1.746 34.13 1.648 C 34.079 1.548 33.991 1.498 33.866 1.498 C 33.703 1.498 33.587 1.567 33.518 1.706 C 33.45 1.843 33.415 2.002 33.415 2.181 L 33.415 3.32 L 32.828 3.32 L 32.828 1.603 C 32.828 1.395 32.822 1.21 32.81 1.047 Z M 37.215 1.047 L 37.228 1.392 C 37.302 1.273 37.4 1.179 37.524 1.112 C 37.65 1.045 37.785 1.011 37.93 1.011 C 38.088 1.011 38.219 1.044 38.322 1.11 C 38.427 1.174 38.511 1.276 38.574 1.415 C 38.65 1.285 38.751 1.185 38.876 1.116 C 39.003 1.046 39.143 1.011 39.295 1.011 C 39.578 1.011 39.768 1.101 39.867 1.28 C 39.966 1.458 40.015 1.699 40.015 2.002 L 40.015 3.32 L 39.428 3.32 L 39.428 2.217 L 39.428 2.127 C 39.428 1.944 39.406 1.793 39.363 1.675 C 39.321 1.557 39.228 1.498 39.085 1.498 C 38.787 1.498 38.639 1.755 38.639 2.269 L 38.639 3.32 L 38.051 3.32 L 38.051 2.154 L 38.051 1.993 C 38.051 1.861 38.026 1.746 37.975 1.648 C 37.924 1.548 37.836 1.498 37.71 1.498 C 37.547 1.498 37.432 1.567 37.363 1.706 C 37.294 1.843 37.26 2.002 37.26 2.181 L 37.26 3.32 L 36.672 3.32 L 36.672 1.603 C 36.672 1.395 36.667 1.21 36.654 1.047 Z M 42.542 1.047 L 42.542 2.435 C 42.545 2.499 42.548 2.598 42.55 2.733 C 42.555 2.867 42.559 2.975 42.562 3.056 C 42.565 3.136 42.569 3.224 42.575 3.32 L 42.019 3.32 L 42.001 2.97 C 41.949 3.053 41.885 3.122 41.811 3.179 C 41.738 3.236 41.655 3.28 41.562 3.311 C 41.469 3.341 41.377 3.356 41.284 3.356 C 41.073 3.356 40.909 3.313 40.791 3.226 C 40.673 3.139 40.591 3.02 40.546 2.869 C 40.503 2.719 40.481 2.538 40.481 2.329 L 40.481 1.047 L 41.069 1.047 L 41.069 2.141 C 41.069 2.283 41.075 2.403 41.089 2.502 C 41.104 2.599 41.142 2.684 41.203 2.757 C 41.265 2.829 41.357 2.865 41.481 2.865 C 41.659 2.865 41.782 2.79 41.851 2.641 C 41.92 2.49 41.954 2.314 41.954 2.112 L 41.954 1.047 Z M 43.631 1.047 L 43.644 1.41 C 43.827 1.144 44.082 1.011 44.411 1.011 C 44.716 1.011 44.922 1.101 45.028 1.282 C 45.134 1.462 45.187 1.714 45.187 2.04 L 45.187 3.32 L 44.6 3.32 L 44.6 2.177 C 44.6 1.975 44.574 1.811 44.521 1.686 C 44.47 1.56 44.359 1.498 44.187 1.498 C 44.003 1.498 43.874 1.571 43.799 1.719 C 43.725 1.866 43.687 2.04 43.687 2.242 L 43.687 3.32 L 43.098 3.32 L 43.098 1.874 C 43.098 1.553 43.09 1.277 43.075 1.047 Z M 46.256 3.32 L 45.669 3.32 L 45.669 1.047 L 46.256 1.047 Z M 46.265 0.634 L 45.66 0.634 L 45.66 0.078 L 46.265 0.078 Z M 48.032 2.834 L 48.052 3.293 C 47.903 3.323 47.77 3.338 47.655 3.338 C 47.462 3.338 47.31 3.303 47.198 3.233 C 47.086 3.161 47.007 3.06 46.963 2.93 C 46.918 2.798 46.895 2.638 46.895 2.448 L 46.895 1.498 L 46.467 1.498 L 46.467 1.06 L 46.904 1.06 L 46.904 0.599 L 47.492 0.406 L 47.492 1.06 L 48.009 1.06 L 48.009 1.498 L 47.492 1.498 L 47.492 2.325 C 47.492 2.501 47.51 2.636 47.548 2.728 C 47.587 2.819 47.681 2.865 47.83 2.865 C 47.885 2.865 47.953 2.855 48.032 2.834 Z M 48.258 4.219 L 48.299 3.775 C 48.385 3.808 48.468 3.824 48.548 3.824 C 48.667 3.824 48.761 3.79 48.828 3.721 C 48.895 3.653 48.953 3.557 49.003 3.434 L 48.106 1.042 L 48.758 1.042 L 49.227 2.43 C 49.237 2.463 49.251 2.506 49.267 2.558 C 49.284 2.609 49.302 2.668 49.323 2.737 C 49.346 2.657 49.366 2.584 49.384 2.52 C 49.403 2.454 49.42 2.401 49.433 2.361 L 49.875 1.042 L 50.471 1.042 L 49.568 3.477 C 49.499 3.655 49.429 3.798 49.359 3.907 C 49.29 4.018 49.199 4.108 49.086 4.176 C 48.974 4.245 48.835 4.28 48.671 4.28 C 48.56 4.28 48.423 4.259 48.258 4.219 Z" fill="var(--token-a795a43d-b97a-4a41-bb35-6ce86fcb6033, rgb(87, 83, 79))" height="4.27953977378003px" id="bXMzZzshU" transform="translate(1.368 8.784)" width="50.471048754407235px"&gt;&lt;/path</t>
        </is>
      </c>
      <c r="C118" s="2" t="inlineStr">
        <is>
          <t>x"&gt;&lt;/path&gt;&lt;path d="M 2.457 3.32 L 1.841 3.32 L 1.841 2.002 L 0.619 2.002 L 0.619 3.32 L 0 3.32 L 0 0.258 L 0.619 0.258 L 0.619 1.502 L 1.841 1.502 L 1.841 0.258 L 2.457 0.258 Z M 4.858 2.715 L 4.867 3.224 C 4.626 3.328 4.366 3.381 4.087 3.381 C 3.9 3.381 3.733 3.354 3.587 3.302 C 3.442 3.248 3.318 3.17 3.215 3.067 C 3.112 2.962 3.033 2.837 2.979 2.69 C 2.926 2.542 2.899 2.374 2.899 2.186 C 2.899 2.012 2.923 1.853 2.973 1.708 C 3.023 1.562 3.096 1.435 3.19 1.329 C 3.284 1.222 3.4 1.138 3.538 1.078 C 3.677 1.019 3.834 0.989 4.008 0.989 C 4.179 0.989 4.329 1.019 4.459 1.081 C 4.589 1.142 4.694 1.226 4.775 1.334 C 4.857 1.441 4.919 1.566 4.959 1.708 C 4.999 1.849 5.019 2.003 5.019 2.172 C 5.019 2.202 5.019 2.225 5.017 2.24 C 5.016 2.254 5.014 2.273 5.013 2.296 C 5.011 2.318 5.009 2.344 5.006 2.374 L 3.477 2.374 C 3.492 2.553 3.562 2.693 3.686 2.793 C 3.811 2.893 3.967 2.943 4.152 2.943 C 4.361 2.943 4.596 2.867 4.858 2.715 Z M 4.459 1.966 C 4.456 1.864 4.437 1.771 4.403 1.686 C 4.37 1.601 4.319 1.532 4.248 1.48 C 4.18 1.427 4.094 1.401 3.99 1.401 C 3.884 1.401 3.793 1.427 3.717 1.48 C 3.642 1.53 3.584 1.598 3.542 1.684 C 3.502 1.769 3.477 1.863 3.468 1.966 Z M 6.001 3.32 L 5.414 3.32 L 5.414 1.731 C 5.407 1.353 5.401 1.125 5.396 1.047 L 5.93 1.047 L 5.943 1.621 C 5.994 1.441 6.071 1.298 6.174 1.19 C 6.279 1.083 6.415 1.029 6.582 1.029 C 6.633 1.029 6.69 1.036 6.755 1.051 L 6.755 1.603 C 6.677 1.582 6.608 1.571 6.548 1.571 C 6.409 1.571 6.299 1.608 6.217 1.681 C 6.134 1.755 6.078 1.849 6.046 1.964 C 6.016 2.077 6.001 2.202 6.001 2.338 L 6.001 2.383 Z M 8.435 2.834 L 8.455 3.293 C 8.306 3.323 8.173 3.338 8.058 3.338 C 7.865 3.338 7.713 3.303 7.601 3.233 C 7.489 3.161 7.41 3.06 7.365 2.93 C 7.321 2.798 7.298 2.638 7.298 2.448 L 7.298 1.498 L 6.87 1.498 L 6.87 1.06 L 7.307 1.06 L 7.307 0.599 L 7.895 0.406 L 7.895 1.06 L 8.412 1.06 L 8.412 1.498 L 7.895 1.498 L 7.895 2.325 C 7.895 2.501 7.913 2.636 7.951 2.728 C 7.989 2.819 8.084 2.865 8.233 2.865 C 8.288 2.865 8.356 2.855 8.435 2.834 Z M 9.542 3.32 L 8.955 3.32 L 8.955 1.498 L 8.5 1.498 L 8.5 1.06 L 8.955 1.06 C 8.958 0.875 8.966 0.729 8.979 0.621 C 8.993 0.512 9.028 0.409 9.085 0.314 C 9.155 0.205 9.251 0.126 9.372 0.076 C 9.494 0.025 9.627 0 9.769 0 C 9.876 0 9.982 0.014 10.085 0.043 L 10.049 0.516 C 9.991 0.496 9.932 0.486 9.874 0.486 C 9.775 0.486 9.701 0.516 9.652 0.574 C 9.603 0.631 9.572 0.698 9.56 0.776 C 9.548 0.852 9.542 0.947 9.542 1.06 L 10.058 1.06 L 10.058 1.498 L 9.542 1.498 Z M 12.481 2.204 C 12.481 2.379 12.453 2.539 12.396 2.686 C 12.339 2.831 12.259 2.955 12.154 3.058 C 12.051 3.159 11.927 3.239 11.782 3.295 C 11.637 3.352 11.475 3.381 11.298 3.381 C 11.063 3.381 10.857 3.33 10.679 3.228 C 10.501 3.127 10.364 2.983 10.266 2.798 C 10.171 2.612 10.123 2.404 10.123 2.172 C 10.123 1.941 10.172 1.735 10.271 1.556 C 10.37 1.376 10.508 1.237 10.686 1.139 C 10.865 1.039 11.07 0.989 11.302 0.989 C 11.481 0.989 11.644 1.019 11.789 1.078 C 11.935 1.138 12.06 1.223 12.163 1.334 C 12.266 1.443 12.345 1.571 12.398 1.719 C 12.454 1.867 12.481 2.029 12.481 2.204 Z M 11.872 2.19 C 11.872 2.068 11.851 1.947 11.811 1.829 C 11.772 1.711 11.709 1.614 11.623 1.538 C 11.536 1.462 11.429 1.424 11.302 1.424 C 11.181 1.424 11.076 1.461 10.988 1.536 C 10.902 1.61 10.837 1.706 10.795 1.823 C 10.754 1.938 10.733 2.054 10.733 2.172 C 10.733 2.299 10.752 2.422 10.791 2.54 C 10.831 2.658 10.895 2.755 10.982 2.831 C 11.068 2.906 11.178 2.943 11.311 2.943 C 11.405 2.943 11.488 2.921 11.56 2.876 C 11.632 2.83 11.69 2.772 11.735 2.701 C 11.78 2.63 11.813 2.55 11.836 2.461 C 11.86 2.372 11.872 2.281 11.872 2.19 Z M 13.326 3.32 L 12.738 3.32 L 12.738 1.731 C 12.731 1.353 12.725 1.125 12.72 1.047 L 13.254 1.047 L 13.267 1.621 C 13.318 1.441 13.395 1.298 13.498 1.19 C 13.603 1.083 13.739 1.029 13.906 1.029 C 13.957 1.029 14.015 1.036 14.079 1.051 L 14.079 1.603 C 14.001 1.582 13.932 1.571 13.873 1.571 C 13.734 1.571 13.623 1.608 13.541 1.681 C 13.459 1.755 13.402 1.849 13.37 1.964 C 13.34 2.077 13.326 2.202 13.326 2.338 L 13.326 2.383 Z M 16.448 3.32 L 15.892 3.32 L 15.884 2.934 C 15.816 3.07 15.72 3.175 15.594 3.248 C 15.47 3.32 15.33 3.356 15.173 3.356 C 15.008 3.356 14.864 3.324 14.74 3.26 C 14.618 3.194 14.518 3.106 14.442 2.995 C 14.366 2.884 14.309 2.759 14.272 2.618 C 14.236 2.478 14.218 2.331 14.218 2.177 C 14.218 1.974 14.252 1.783 14.319 1.605 C 14.386 1.426 14.49 1.282 14.63 1.172 C 14.772 1.062 14.949 1.007 15.159 1.007 C 15.318 1.007 15.456 1.042 15.574 1.112 C 15.692 1.182 15.789 1.286 15.866 1.424 C 15.851 1.313 15.843 1.178 15.843 1.02 L 15.843 0.013 L 16.43 0.013 L 16.43 2.659 C 16.433 2.805 16.436 2.934 16.437 3.044 C 16.44 3.155 16.444 3.247 16.448 3.32 Z M 15.852 2.199 C 15.852 2.081 15.833 1.97 15.796 1.865 C 15.759 1.759 15.7 1.672 15.619 1.603 C 15.54 1.533 15.441 1.498 15.323 1.498 C 15.147 1.498 15.02 1.565 14.942 1.702 C 14.866 1.836 14.828 1.999 14.828 2.19 C 14.828 2.37 14.87 2.532 14.955 2.677 C 15.041 2.822 15.166 2.894 15.332 2.894 C 15.444 2.894 15.54 2.861 15.619 2.793 C 15.7 2.725 15.759 2.638 15.796 2.533 C 15.833 2.427 15.852 2.316 15.852 2.199 Z M 16.852 3.26 L 16.879 2.764 C 17.088 2.872 17.281 2.926 17.457 2.926 C 17.554 2.926 17.646 2.905 17.733 2.863 C 17.82 2.821 17.863 2.756 17.863 2.668 C 17.863 2.591 17.801 2.526 17.677 2.473 C 17.553 2.419 17.428 2.366 17.303 2.314 C 17.179 2.261 17.071 2.188 16.98 2.094 C 16.889 2 16.843 1.868 16.843 1.699 C 16.843 1.538 16.89 1.406 16.984 1.302 C 17.08 1.199 17.201 1.125 17.347 1.078 C 17.494 1.03 17.646 1.007 17.803 1.007 C 17.968 1.007 18.155 1.036 18.363 1.094 L 18.32 1.533 C 18.138 1.475 17.977 1.446 17.838 1.446 C 17.737 1.446 17.643 1.463 17.556 1.498 C 17.469 1.532 17.426 1.592 17.426 1.677 C 17.426 1.75 17.485 1.811 17.603 1.861 C 17.723 1.908 17.847 1.957 17.977 2.006 C 18.109 2.054 18.221 2.127 18.314 2.224 C 18.408 2.319 18.455 2.457 18.455 2.636 C 18.455 2.799 18.409 2.935 18.318 3.044 C 18.228 3.153 18.112 3.233 17.968 3.284 C 17.825 3.335 17.673 3.36 17.513 3.36 C 17.331 3.36 17.111 3.327 16.852 3.26 Z M 20.928 3.32 L 20.34 3.32 L 20.34 2.217 C 20.34 1.999 20.316 1.825 20.269 1.695 C 20.222 1.563 20.112 1.498 19.937 1.498 C 19.749 1.498 19.616 1.575 19.54 1.731 C 19.464 1.885 19.426 2.065 19.426 2.273 L 19.426 2.387 L 19.426 3.32 L 18.838 3.32 L 18.838 0.013 L 19.426 0.013 L 19.426 1.37 C 19.511 1.247 19.613 1.156 19.733 1.096 C 19.852 1.036 19.989 1.007 20.143 1.007 C 20.303 1.007 20.434 1.033 20.538 1.085 C 20.642 1.136 20.722 1.205 20.777 1.294 C 20.834 1.382 20.873 1.485 20.894 1.603 C 20.917 1.719 20.928 1.857 20.928 2.015 Z M 22.002 3.32 L 21.414 3.32 L 21.414 1.047 L 22.002 1.047 Z M 22.011 0.634 L 21.405 0.634 L 21.405 0.078 L 22.011 0.078 Z M 23.111 3.32 L 22.524 3.32 L 22.524 1.731 C 22.517 1.353 22.51 1.125 22.506 1.047 L 23.04 1.047 L 23.053 1.621 C 23.104 1.441 23.181 1.298 23.284 1.19 C 23.389 1.083 23.525 1.029 23.692 1.029 C 23.743 1.029 23.8 1.036 23.865 1.051 L 23.865 1.603 C 23.787 1.582 23.718 1.571 23.658 1.571 C 23.519 1.571 23.409 1.608 23.327 1.681 C 23.244 1.755 23.188 1.849 23.156 1.964 C 23.126 2.077 23.111 2.202 23.111 2.338 L 23.111 2.383 Z M 25.963 2.715 L 25.972 3.224 C 25.731 3.328 25.471 3.381 25.192 3.381 C 25.005 3.381 24.838 3.354 24.692 3.302 C 24.547 3.248 24.423 3.17 24.32 3.067 C 24.217 2.962 24.138 2.837 24.084 2.69 C 24.031 2.542 24.004 2.374 24.004 2.186 C 24.004 2.012 24.028 1.853 24.078 1.708 C 24.129 1.562 24.201 1.435 24.295 1.329 C 24.389 1.222 24.505 1.138 24.643 1.078 C 24.782 1.019 24.939 0.989 25.113 0.989 C 25.284 0.989 25.434 1.019 25.564 1.081 C 25.694 1.142 25.799 1.226 25.88 1.334 C 25.962 1.441 26.024 1.566 26.064 1.708 C 26.104 1.849 26.124 2.003 26.124 2.172 C 26.124 2.202 26.124 2.225 26.122 2.24 C 26.121 2.254 26.119 2.273 26.118 2.296 C 26.116 2.318 26.114 2.344 26.111 2.374 L 24.582 2.374 C 24.597 2.553 24.667 2.693 24.79 2.793 C 24.916 2.893 25.072 2.943 25.257 2.943 C 25.466 2.943 25.701 2.867 25.963 2.715 Z M 25.564 1.966 C 25.561 1.864 25.542 1.771 25.508 1.686 C 25.475 1.601 25.423 1.532 25.353 1.48 C 25.284 1.427 25.199 1.401 25.095 1.401 C 24.989 1.401 24.898 1.427 24.822 1.48 C 24.747 1.53 24.689 1.598 24.647 1.684 C 24.607 1.769 24.582 1.863 24.573 1.966 Z M 29.969 2.701 L 29.992 3.242 C 29.738 3.309 29.505 3.342 29.294 3.342 C 29.055 3.342 28.834 3.311 28.631 3.248 C 28.428 3.186 28.248 3.09 28.093 2.961 C 27.939 2.831 27.82 2.671 27.737 2.479 C 27.654 2.288 27.613 2.068 27.613 1.818 C 27.613 1.568 27.65 1.345 27.725 1.148 C 27.8 0.951 27.908 0.784 28.05 0.648 C 28.194 0.51 28.366 0.407 28.566 0.339 C 28.766 0.27 28.99 0.235 29.238 0.235 C 29.46 0.235 29.706 0.279 29.978 0.368 L 29.929 0.892 C 29.727 0.782 29.508 0.726 29.272 0.726 C 29.072 0.726 28.895 0.77 28.743 0.856 C 28.591 0.942 28.473 1.061 28.391 1.215 C 28.31 1.369 28.27 1.546 28.27 1.746 C 28.27 1.954 28.313 2.141 28.398 2.307 C 28.484 2.473 28.607 2.601 28.765 2.692 C 28.924 2.784 29.109 2.829 29.321 2.829 C 29.523 2.829 29.739 2.787 29.969 2.701 Z M 32.525 2.204 C 32.525 2.379 32.497 2.539 32.44 2.686 C 32.383 2.831 32.302 2.955 32.198 3.058 C 32.094 3.159 31.97 3.239 31.825 3.295 C 31.681 3.352 31.519 3.381 31.341 3.381 C 31.107 3.381 30.9 3.33 30.722 3.228 C 30.545 3.127 30.407 2.983 30.31 2.798 C 30.214 2.612 30.167 2.404 30.167 2.172 C 30.167 1.941 30.216 1.735 30.315 1.556 C 30.413 1.376 30.551 1.237 30.729 1.139 C 30.909 1.039 31.114 0.989 31.346 0.989 C 31.525 0.989 31.687 1.019 31.832 1.078 C 31.979 1.138 32.103 1.223 32.207 1.334 C 32.31 1.443 32.388 1.571 32.442 1.719 C 32.497 1.867 32.525 2.029 32.525 2.204 Z M 31.915 2.19 C 31.915 2.068 31.895 1.947 31.855 1.829 C 31.816 1.711 31.753 1.614 31.666 1.538 C 31.58 1.462 31.473 1.424 31.346 1.424 C 31.225 1.424 31.12 1.461 31.032 1.536 C 30.945 1.61 30.881 1.706 30.839 1.823 C 30.797 1.938 30.776 2.054 30.776 2.172 C 30.776 2.299 30.796 2.422 30.835 2.54 C 30.875 2.658 30.939 2.755 31.025 2.831 C 31.112 2.906 31.222 2.943 31.355 2.943 C 31.449 2.943 31.532 2.921 31.604 2.876 C 31.675 2.83 31.734 2.772 31.778 2.701 C 31.823 2.63 31.857 2.55 31.879 2.461 C 31.903 2.372 31.915 2.281 31.915 2.19 Z M 33.37 1.047 L 33.384 1.392 C 33.457 1.273 33.556 1.179 33.68 1.112 C 33.805 1.045 33.94 1.011 34.085 1.011 C 34.244 1.011 34.374 1.044 34.478 1.11 C 34.582 1.174 34.666 1.276 34.729 1.415 C 34.805 1.285 34.906 1.185 35.031 1.116 C 35.158 1.046 35.298 1.011 35.451 1.011 C 35.733 1.011 35.924 1.101 36.022 1.28 C 36.121 1.458 36.17 1.699 36.17 2.002 L 36.17 3.32 L 35.583 3.32 L 35.583 2.217 L 35.583 2.127 C 35.583 1.944 35.561 1.793 35.518 1.675 C 35.476 1.557 35.383 1.498 35.24 1.498 C 34.943 1.498 34.794 1.755 34.794 2.269 L 34.794 3.32 L 34.206 3.32 L 34.206 2.154 L 34.206 1.993 C 34.206 1.861 34.181 1.746 34.13 1.648 C 34.079 1.548 33.991 1.498 33.866 1.498 C 33.703 1.498 33.587 1.567 33.518 1.706 C 33.45 1.843 33.415 2.002 33.415 2.181 L 33.415 3.32 L 32.828 3.32 L 32.828 1.603 C 32.828 1.395 32.822 1.21 32.81 1.047 Z M 37.215 1.047 L 37.228 1.392 C 37.302 1.273 37.4 1.179 37.524 1.112 C 37.65 1.045 37.785 1.011 37.93 1.011 C 38.088 1.011 38.219 1.044 38.322 1.11 C 38.427 1.174 38.511 1.276 38.574 1.415 C 38.65 1.285 38.751 1.185 38.876 1.116 C 39.003 1.046 39.143 1.011 39.295 1.011 C 39.578 1.011 39.768 1.101 39.867 1.28 C 39.966 1.458 40.015 1.699 40.015 2.002 L 40.015 3.32 L 39.428 3.32 L 39.428 2.217 L 39.428 2.127 C 39.428 1.944 39.406 1.793 39.363 1.675 C 39.321 1.557 39.228 1.498 39.085 1.498 C 38.787 1.498 38.639 1.755 38.639 2.269 L 38.639 3.32 L 38.051 3.32 L 38.051 2.154 L 38.051 1.993 C 38.051 1.861 38.026 1.746 37.975 1.648 C 37.924 1.548 37.836 1.498 37.71 1.498 C 37.547 1.498 37.432 1.567 37.363 1.706 C 37.294 1.843 37.26 2.002 37.26 2.181 L 37.26 3.32 L 36.672 3.32 L 36.672 1.603 C 36.672 1.395 36.667 1.21 36.654 1.047 Z M 42.542 1.047 L 42.542 2.435 C 42.545 2.499 42.548 2.598 42.55 2.733 C 42.555 2.867 42.559 2.975 42.562 3.056 C 42.565 3.136 42.569 3.224 42.575 3.32 L 42.019 3.32 L 42.001 2.97 C 41.949 3.053 41.885 3.122 41.811 3.179 C 41.738 3.236 41.655 3.28 41.562 3.311 C 41.469 3.341 41.377 3.356 41.284 3.356 C 41.073 3.356 40.909 3.313 40.791 3.226 C 40.673 3.139 40.591 3.02 40.546 2.869 C 40.503 2.719 40.481 2.538 40.481 2.329 L 40.481 1.047 L 41.069 1.047 L 41.069 2.141 C 41.069 2.283 41.075 2.403 41.089 2.502 C 41.104 2.599 41.142 2.684 41.203 2.757 C 41.265 2.829 41.357 2.865 41.481 2.865 C 41.659 2.865 41.782 2.79 41.851 2.641 C 41.92 2.49 41.954 2.314 41.954 2.112 L 41.954 1.047 Z M 43.631 1.047 L 43.644 1.41 C 43.827 1.144 44.082 1.011 44.411 1.011 C 44.716 1.011 44.922 1.101 45.028 1.282 C 45.134 1.462 45.187 1.714 45.187 2.04 L 45.187 3.32 L 44.6 3.32 L 44.6 2.177 C 44.6 1.975 44.574 1.811 44.521 1.686 C 44.47 1.56 44.359 1.498 44.187 1.498 C 44.003 1.498 43.874 1.571 43.799 1.719 C 43.725 1.866 43.687 2.04 43.687 2.242 L 43.687 3.32 L 43.098 3.32 L 43.098 1.874 C 43.098 1.553 43.09 1.277 43.075 1.047 Z M 46.256 3.32 L 45.669 3.32 L 45.669 1.047 L 46.256 1.047 Z M 46.265 0.634 L 45.66 0.634 L 45.66 0.078 L 46.265 0.078 Z M 48.032 2.834 L 48.052 3.293 C 47.903 3.323 47.77 3.338 47.655 3.338 C 47.462 3.338 47.31 3.303 47.198 3.233 C 47.086 3.161 47.007 3.06 46.963 2.93 C 46.918 2.798 46.895 2.638 46.895 2.448 L 46.895 1.498 L 46.467 1.498 L 46.467 1.06 L 46.904 1.06 L 46.904 0.599 L 47.492 0.406 L 47.492 1.06 L 48.009 1.06 L 48.009 1.498 L 47.492 1.498 L 47.492 2.325 C 47.492 2.501 47.51 2.636 47.548 2.728 C 47.587 2.819 47.681 2.865 47.83 2.865 C 47.885 2.865 47.953 2.855 48.032 2.834 Z M 48.258 4.219 L 48.299 3.775 C 48.385 3.808 48.468 3.824 48.548 3.824 C 48.667 3.824 48.761 3.79 48.828 3.721 C 48.895 3.653 48.953 3.557 49.003 3.434 L 48.106 1.042 L 48.758 1.042 L 49.227 2.43 C 49.237 2.463 49.251 2.506 49.267 2.558 C 49.284 2.609 49.302 2.668 49.323 2.737 C 49.346 2.657 49.366 2.584 49.384 2.52 C 49.403 2.454 49.42 2.401 49.433 2.361 L 49.875 1.042 L 50.471 1.042 L 49.568 3.477 C 49.499 3.655 49.429 3.798 49.359 3.907 C 49.29 4.018 49.199 4.108 49.086 4.176 C 48.974 4.245 48.835 4.28 48.671 4.28 C 48.56 4.28 48.423 4.259 48.258 4.219 Z" fill="var(--token-a795a43d-b97a-4a41-bb35-6ce86fcb6033, rgb(87, 83, 79))" height="4.27953977378003px" id="bXMzZzshU" transform="translate(1.368 8.784)" width="50.471048754407235px"&gt;&lt;/path</t>
        </is>
      </c>
      <c r="D118" s="2" t="inlineStr"/>
      <c r="E118" s="2" t="inlineStr">
        <is>
          <t>True</t>
        </is>
      </c>
      <c r="F118" s="2" t="inlineStr">
        <is>
          <t>False</t>
        </is>
      </c>
      <c r="G118" s="2" t="inlineStr">
        <is>
          <t>5</t>
        </is>
      </c>
      <c r="H118" s="2" t="inlineStr">
        <is>
          <t>31</t>
        </is>
      </c>
      <c r="I118" s="2" t="inlineStr">
        <is>
          <t>Design system form field component</t>
        </is>
      </c>
      <c r="J118" s="2" t="inlineStr">
        <is>
          <t>Form</t>
        </is>
      </c>
      <c r="K118" s="2" t="inlineStr">
        <is>
          <t>Design System</t>
        </is>
      </c>
      <c r="L118" s="2" t="inlineStr">
        <is>
          <t>serious</t>
        </is>
      </c>
      <c r="M118" s="2" t="inlineStr">
        <is>
          <t>Serious</t>
        </is>
      </c>
      <c r="N118" s="2" t="inlineStr">
        <is>
          <t>2</t>
        </is>
      </c>
      <c r="O118" s="2" t="inlineStr">
        <is>
          <t>1</t>
        </is>
      </c>
      <c r="P118" s="2" t="inlineStr">
        <is>
          <t>127</t>
        </is>
      </c>
      <c r="Q118" s="2" t="inlineStr">
        <is>
          <t>False</t>
        </is>
      </c>
    </row>
    <row r="119">
      <c r="A119" s="3" t="inlineStr">
        <is>
          <t>118</t>
        </is>
      </c>
      <c r="B119" s="3" t="inlineStr">
        <is>
          <t>x"&gt;&lt;/path&gt;&lt;path d="M 1.711 2.123 L 1.205 2.123 L 0.524 0.867 C 0.48 0.788 0.423 0.666 0.352 0.499 C 0.383 0.715 0.399 0.894 0.399 1.035 L 0.399 2.123 L 0 2.123 L 0 0.044 L 0.495 0.044 L 1.193 1.303 C 1.218 1.347 1.233 1.379 1.24 1.399 C 1.248 1.418 1.263 1.454 1.284 1.508 C 1.306 1.562 1.328 1.616 1.35 1.671 C 1.325 1.526 1.312 1.357 1.312 1.163 L 1.312 0.044 L 1.711 0.044 Z M 3.878 2.123 L 3.459 2.123 L 3.459 1.228 L 2.63 1.228 L 2.63 2.123 L 2.21 2.123 L 2.21 0.044 L 2.63 0.044 L 2.63 0.889 L 3.459 0.889 L 3.459 0.044 L 3.878 0.044 Z M 4.345 2.076 L 4.383 1.703 C 4.547 1.792 4.704 1.837 4.853 1.837 C 4.95 1.837 5.034 1.813 5.106 1.765 C 5.179 1.718 5.216 1.648 5.216 1.555 C 5.216 1.462 5.185 1.396 5.123 1.356 C 5.062 1.316 4.951 1.262 4.789 1.193 C 4.628 1.123 4.507 1.046 4.426 0.96 C 4.346 0.874 4.305 0.751 4.305 0.592 C 4.305 0.459 4.339 0.349 4.406 0.26 C 4.474 0.171 4.563 0.106 4.674 0.064 C 4.785 0.021 4.907 0 5.038 0 C 5.213 0 5.378 0.027 5.534 0.082 L 5.499 0.425 C 5.348 0.356 5.204 0.321 5.068 0.321 C 4.979 0.321 4.901 0.341 4.834 0.382 C 4.768 0.422 4.735 0.484 4.735 0.571 C 4.735 0.653 4.76 0.709 4.809 0.74 C 4.859 0.77 4.972 0.824 5.147 0.902 C 5.324 0.98 5.454 1.062 5.537 1.151 C 5.62 1.238 5.662 1.361 5.662 1.519 C 5.662 1.631 5.641 1.729 5.599 1.811 C 5.558 1.893 5.5 1.961 5.426 2.015 C 5.353 2.068 5.268 2.107 5.173 2.132 C 5.079 2.158 4.978 2.17 4.872 2.17 C 4.703 2.17 4.528 2.139 4.345 2.076 Z M 7.719 2.123 L 7.299 2.123 L 7.299 0.387 L 6.706 0.387 L 6.706 0.044 L 8.317 0.044 L 8.317 0.387 L 7.719 0.387 Z M 8.963 2.123 L 8.564 2.123 L 8.564 1.044 C 8.559 0.787 8.555 0.633 8.552 0.58 L 8.914 0.58 L 8.923 0.969 C 8.957 0.848 9.01 0.75 9.08 0.677 C 9.151 0.604 9.243 0.568 9.357 0.568 C 9.391 0.568 9.43 0.573 9.474 0.583 L 9.474 0.957 C 9.421 0.943 9.374 0.936 9.334 0.936 C 9.24 0.936 9.164 0.961 9.109 1.011 C 9.053 1.06 9.014 1.124 8.993 1.202 C 8.973 1.279 8.963 1.364 8.963 1.456 L 8.963 1.487 Z M 11.107 0.58 L 11.107 1.522 C 11.109 1.566 11.111 1.633 11.113 1.724 C 11.116 1.816 11.119 1.889 11.121 1.943 C 11.123 1.998 11.126 2.058 11.13 2.123 L 10.752 2.123 L 10.74 1.886 C 10.705 1.941 10.662 1.989 10.611 2.027 C 10.561 2.066 10.505 2.096 10.442 2.117 C 10.379 2.137 10.316 2.147 10.253 2.147 C 10.11 2.147 9.998 2.118 9.918 2.059 C 9.838 2 9.783 1.92 9.752 1.817 C 9.723 1.715 9.708 1.592 9.708 1.45 L 9.708 0.58 L 10.107 0.58 L 10.107 1.323 C 10.107 1.419 10.112 1.501 10.121 1.568 C 10.131 1.634 10.157 1.691 10.198 1.741 C 10.24 1.79 10.303 1.814 10.387 1.814 C 10.508 1.814 10.592 1.763 10.638 1.662 C 10.685 1.559 10.708 1.44 10.708 1.303 L 10.708 0.58 Z M 11.463 2.082 L 11.481 1.746 C 11.623 1.819 11.754 1.855 11.874 1.855 C 11.94 1.855 12.002 1.841 12.061 1.813 C 12.12 1.784 12.149 1.74 12.149 1.68 C 12.149 1.628 12.107 1.584 12.023 1.548 C 11.939 1.511 11.854 1.475 11.769 1.44 C 11.685 1.404 11.612 1.354 11.55 1.291 C 11.488 1.227 11.457 1.137 11.457 1.023 C 11.457 0.913 11.489 0.823 11.553 0.753 C 11.618 0.683 11.7 0.633 11.799 0.601 C 11.899 0.569 12.002 0.552 12.108 0.552 C 12.221 0.552 12.348 0.572 12.489 0.612 L 12.46 0.91 C 12.336 0.871 12.227 0.851 12.133 0.851 C 12.064 0.851 12 0.862 11.941 0.886 C 11.882 0.909 11.853 0.95 11.853 1.007 C 11.853 1.057 11.893 1.099 11.973 1.132 C 12.054 1.165 12.139 1.198 12.227 1.231 C 12.316 1.264 12.392 1.313 12.455 1.379 C 12.519 1.444 12.551 1.537 12.551 1.659 C 12.551 1.769 12.52 1.862 12.458 1.936 C 12.398 2.01 12.318 2.064 12.221 2.099 C 12.124 2.133 12.021 2.15 11.912 2.15 C 11.788 2.15 11.639 2.128 11.463 2.082 Z M 13.737 1.793 L 13.751 2.105 C 13.649 2.125 13.559 2.135 13.481 2.135 C 13.35 2.135 13.247 2.111 13.171 2.064 C 13.095 2.015 13.041 1.947 13.011 1.858 C 12.98 1.769 12.965 1.66 12.965 1.531 L 12.965 0.886 L 12.675 0.886 L 12.675 0.589 L 12.971 0.589 L 12.971 0.275 L 13.37 0.145 L 13.37 0.589 L 13.722 0.589 L 13.722 0.886 L 13.37 0.886 L 13.37 1.447 C 13.37 1.567 13.383 1.658 13.408 1.721 C 13.434 1.783 13.498 1.814 13.6 1.814 C 13.637 1.814 13.683 1.807 13.737 1.793 Z" fill="var(--token-a795a43d-b97a-4a41-bb35-6ce86fcb6033, rgb(87, 83, 79))" height="2.170246753246815px" id="fSNNiKIC4" transform="translate(1.25 13.877)" width="13.750510366563681px"&gt;&lt;/path</t>
        </is>
      </c>
      <c r="C119" s="3" t="inlineStr">
        <is>
          <t>x"&gt;&lt;/path&gt;&lt;path d="M 1.711 2.123 L 1.205 2.123 L 0.524 0.867 C 0.48 0.788 0.423 0.666 0.352 0.499 C 0.383 0.715 0.399 0.894 0.399 1.035 L 0.399 2.123 L 0 2.123 L 0 0.044 L 0.495 0.044 L 1.193 1.303 C 1.218 1.347 1.233 1.379 1.24 1.399 C 1.248 1.418 1.263 1.454 1.284 1.508 C 1.306 1.562 1.328 1.616 1.35 1.671 C 1.325 1.526 1.312 1.357 1.312 1.163 L 1.312 0.044 L 1.711 0.044 Z M 3.878 2.123 L 3.459 2.123 L 3.459 1.228 L 2.63 1.228 L 2.63 2.123 L 2.21 2.123 L 2.21 0.044 L 2.63 0.044 L 2.63 0.889 L 3.459 0.889 L 3.459 0.044 L 3.878 0.044 Z M 4.345 2.076 L 4.383 1.703 C 4.547 1.792 4.704 1.837 4.853 1.837 C 4.95 1.837 5.034 1.813 5.106 1.765 C 5.179 1.718 5.216 1.648 5.216 1.555 C 5.216 1.462 5.185 1.396 5.123 1.356 C 5.062 1.316 4.951 1.262 4.789 1.193 C 4.628 1.123 4.507 1.046 4.426 0.96 C 4.346 0.874 4.305 0.751 4.305 0.592 C 4.305 0.459 4.339 0.349 4.406 0.26 C 4.474 0.171 4.563 0.106 4.674 0.064 C 4.785 0.021 4.907 0 5.038 0 C 5.213 0 5.378 0.027 5.534 0.082 L 5.499 0.425 C 5.348 0.356 5.204 0.321 5.068 0.321 C 4.979 0.321 4.901 0.341 4.834 0.382 C 4.768 0.422 4.735 0.484 4.735 0.571 C 4.735 0.653 4.76 0.709 4.809 0.74 C 4.859 0.77 4.972 0.824 5.147 0.902 C 5.324 0.98 5.454 1.062 5.537 1.151 C 5.62 1.238 5.662 1.361 5.662 1.519 C 5.662 1.631 5.641 1.729 5.599 1.811 C 5.558 1.893 5.5 1.961 5.426 2.015 C 5.353 2.068 5.268 2.107 5.173 2.132 C 5.079 2.158 4.978 2.17 4.872 2.17 C 4.703 2.17 4.528 2.139 4.345 2.076 Z M 7.719 2.123 L 7.299 2.123 L 7.299 0.387 L 6.706 0.387 L 6.706 0.044 L 8.317 0.044 L 8.317 0.387 L 7.719 0.387 Z M 8.963 2.123 L 8.564 2.123 L 8.564 1.044 C 8.559 0.787 8.555 0.633 8.552 0.58 L 8.914 0.58 L 8.923 0.969 C 8.957 0.848 9.01 0.75 9.08 0.677 C 9.151 0.604 9.243 0.568 9.357 0.568 C 9.391 0.568 9.43 0.573 9.474 0.583 L 9.474 0.957 C 9.421 0.943 9.374 0.936 9.334 0.936 C 9.24 0.936 9.164 0.961 9.109 1.011 C 9.053 1.06 9.014 1.124 8.993 1.202 C 8.973 1.279 8.963 1.364 8.963 1.456 L 8.963 1.487 Z M 11.107 0.58 L 11.107 1.522 C 11.109 1.566 11.111 1.633 11.113 1.724 C 11.116 1.816 11.119 1.889 11.121 1.943 C 11.123 1.998 11.126 2.058 11.13 2.123 L 10.752 2.123 L 10.74 1.886 C 10.705 1.941 10.662 1.989 10.611 2.027 C 10.561 2.066 10.505 2.096 10.442 2.117 C 10.379 2.137 10.316 2.147 10.253 2.147 C 10.11 2.147 9.998 2.118 9.918 2.059 C 9.838 2 9.783 1.92 9.752 1.817 C 9.723 1.715 9.708 1.592 9.708 1.45 L 9.708 0.58 L 10.107 0.58 L 10.107 1.323 C 10.107 1.419 10.112 1.501 10.121 1.568 C 10.131 1.634 10.157 1.691 10.198 1.741 C 10.24 1.79 10.303 1.814 10.387 1.814 C 10.508 1.814 10.592 1.763 10.638 1.662 C 10.685 1.559 10.708 1.44 10.708 1.303 L 10.708 0.58 Z M 11.463 2.082 L 11.481 1.746 C 11.623 1.819 11.754 1.855 11.874 1.855 C 11.94 1.855 12.002 1.841 12.061 1.813 C 12.12 1.784 12.149 1.74 12.149 1.68 C 12.149 1.628 12.107 1.584 12.023 1.548 C 11.939 1.511 11.854 1.475 11.769 1.44 C 11.685 1.404 11.612 1.354 11.55 1.291 C 11.488 1.227 11.457 1.137 11.457 1.023 C 11.457 0.913 11.489 0.823 11.553 0.753 C 11.618 0.683 11.7 0.633 11.799 0.601 C 11.899 0.569 12.002 0.552 12.108 0.552 C 12.221 0.552 12.348 0.572 12.489 0.612 L 12.46 0.91 C 12.336 0.871 12.227 0.851 12.133 0.851 C 12.064 0.851 12 0.862 11.941 0.886 C 11.882 0.909 11.853 0.95 11.853 1.007 C 11.853 1.057 11.893 1.099 11.973 1.132 C 12.054 1.165 12.139 1.198 12.227 1.231 C 12.316 1.264 12.392 1.313 12.455 1.379 C 12.519 1.444 12.551 1.537 12.551 1.659 C 12.551 1.769 12.52 1.862 12.458 1.936 C 12.398 2.01 12.318 2.064 12.221 2.099 C 12.124 2.133 12.021 2.15 11.912 2.15 C 11.788 2.15 11.639 2.128 11.463 2.082 Z M 13.737 1.793 L 13.751 2.105 C 13.649 2.125 13.559 2.135 13.481 2.135 C 13.35 2.135 13.247 2.111 13.171 2.064 C 13.095 2.015 13.041 1.947 13.011 1.858 C 12.98 1.769 12.965 1.66 12.965 1.531 L 12.965 0.886 L 12.675 0.886 L 12.675 0.589 L 12.971 0.589 L 12.971 0.275 L 13.37 0.145 L 13.37 0.589 L 13.722 0.589 L 13.722 0.886 L 13.37 0.886 L 13.37 1.447 C 13.37 1.567 13.383 1.658 13.408 1.721 C 13.434 1.783 13.498 1.814 13.6 1.814 C 13.637 1.814 13.683 1.807 13.737 1.793 Z" fill="var(--token-a795a43d-b97a-4a41-bb35-6ce86fcb6033, rgb(87, 83, 79))" height="2.170246753246815px" id="fSNNiKIC4" transform="translate(1.25 13.877)" width="13.750510366563681px"&gt;&lt;/path</t>
        </is>
      </c>
      <c r="D119" s="3" t="inlineStr"/>
      <c r="E119" s="3" t="inlineStr">
        <is>
          <t>True</t>
        </is>
      </c>
      <c r="F119" s="3" t="inlineStr">
        <is>
          <t>False</t>
        </is>
      </c>
      <c r="G119" s="3" t="inlineStr">
        <is>
          <t>5</t>
        </is>
      </c>
      <c r="H119" s="3" t="inlineStr">
        <is>
          <t>31</t>
        </is>
      </c>
      <c r="I119" s="3" t="inlineStr">
        <is>
          <t>Design system form field component</t>
        </is>
      </c>
      <c r="J119" s="3" t="inlineStr">
        <is>
          <t>Form</t>
        </is>
      </c>
      <c r="K119" s="3" t="inlineStr">
        <is>
          <t>Design System</t>
        </is>
      </c>
      <c r="L119" s="3" t="inlineStr">
        <is>
          <t>serious</t>
        </is>
      </c>
      <c r="M119" s="3" t="inlineStr">
        <is>
          <t>Serious</t>
        </is>
      </c>
      <c r="N119" s="3" t="inlineStr">
        <is>
          <t>2</t>
        </is>
      </c>
      <c r="O119" s="3" t="inlineStr">
        <is>
          <t>1</t>
        </is>
      </c>
      <c r="P119" s="3" t="inlineStr">
        <is>
          <t>128</t>
        </is>
      </c>
      <c r="Q119" s="3" t="inlineStr">
        <is>
          <t>False</t>
        </is>
      </c>
    </row>
    <row r="120">
      <c r="A120" s="2" t="inlineStr">
        <is>
          <t>119</t>
        </is>
      </c>
      <c r="B120" s="2" t="inlineStr">
        <is>
          <t>x"&gt;&lt;/path&gt;&lt;path d="M 1.074 0.076 L 2.769 0.076 L 3.805 3.628 L 3.824 3.628 L 4.521 0.076 L 5.802 0.076 L 4.728 5.194 L 3.052 5.194 L 1.997 1.662 L 1.978 1.662 L 1.281 5.194 L 0 5.194 Z M 6.292 0.076 L 7.648 0.076 L 7.253 2.043 L 8.854 2.043 L 9.25 0.076 L 10.606 0.076 L 9.551 5.194 L 8.195 5.194 L 8.646 3.017 L 7.045 3.017 L 6.593 5.194 L 5.256 5.194 Z M 14.166 1.241 C 13.902 1.127 13.544 1.012 13.055 1.012 C 12.508 1.012 12.075 1.089 12.075 1.509 C 12.075 2.234 14.034 1.948 14.034 3.514 C 14.034 4.927 12.734 5.29 11.566 5.29 C 11.058 5.29 10.455 5.175 10.003 5.022 L 10.323 3.991 C 10.587 4.163 11.133 4.278 11.566 4.278 C 11.981 4.278 12.64 4.201 12.64 3.667 C 12.64 2.845 10.681 3.151 10.681 1.719 C 10.681 0.401 11.83 0 12.942 0 C 13.563 0 14.147 0.057 14.486 0.229 L 14.166 1.241 Z" fill="rgb(254, 254, 254)" height="5.289602052177891px" id="cVrueEncE" transform="translate(0.433 0.535)" width="14.485939183770824px"&gt;&lt;/path</t>
        </is>
      </c>
      <c r="C120" s="2" t="inlineStr">
        <is>
          <t>x"&gt;&lt;/path&gt;&lt;path d="M 1.074 0.076 L 2.769 0.076 L 3.805 3.628 L 3.824 3.628 L 4.521 0.076 L 5.802 0.076 L 4.728 5.194 L 3.052 5.194 L 1.997 1.662 L 1.978 1.662 L 1.281 5.194 L 0 5.194 Z M 6.292 0.076 L 7.648 0.076 L 7.253 2.043 L 8.854 2.043 L 9.25 0.076 L 10.606 0.076 L 9.551 5.194 L 8.195 5.194 L 8.646 3.017 L 7.045 3.017 L 6.593 5.194 L 5.256 5.194 Z M 14.166 1.241 C 13.902 1.127 13.544 1.012 13.055 1.012 C 12.508 1.012 12.075 1.089 12.075 1.509 C 12.075 2.234 14.034 1.948 14.034 3.514 C 14.034 4.927 12.734 5.29 11.566 5.29 C 11.058 5.29 10.455 5.175 10.003 5.022 L 10.323 3.991 C 10.587 4.163 11.133 4.278 11.566 4.278 C 11.981 4.278 12.64 4.201 12.64 3.667 C 12.64 2.845 10.681 3.151 10.681 1.719 C 10.681 0.401 11.83 0 12.942 0 C 13.563 0 14.147 0.057 14.486 0.229 L 14.166 1.241 Z" fill="rgb(254, 254, 254)" height="5.289602052177891px" id="cVrueEncE" transform="translate(0.433 0.535)" width="14.485939183770824px"&gt;&lt;/path</t>
        </is>
      </c>
      <c r="D120" s="2" t="inlineStr"/>
      <c r="E120" s="2" t="inlineStr">
        <is>
          <t>True</t>
        </is>
      </c>
      <c r="F120" s="2" t="inlineStr">
        <is>
          <t>False</t>
        </is>
      </c>
      <c r="G120" s="2" t="inlineStr">
        <is>
          <t>5</t>
        </is>
      </c>
      <c r="H120" s="2" t="inlineStr">
        <is>
          <t>31</t>
        </is>
      </c>
      <c r="I120" s="2" t="inlineStr">
        <is>
          <t>Design system form field component</t>
        </is>
      </c>
      <c r="J120" s="2" t="inlineStr">
        <is>
          <t>Form</t>
        </is>
      </c>
      <c r="K120" s="2" t="inlineStr">
        <is>
          <t>Design System</t>
        </is>
      </c>
      <c r="L120" s="2" t="inlineStr">
        <is>
          <t>serious</t>
        </is>
      </c>
      <c r="M120" s="2" t="inlineStr">
        <is>
          <t>Serious</t>
        </is>
      </c>
      <c r="N120" s="2" t="inlineStr">
        <is>
          <t>2</t>
        </is>
      </c>
      <c r="O120" s="2" t="inlineStr">
        <is>
          <t>1</t>
        </is>
      </c>
      <c r="P120" s="2" t="inlineStr">
        <is>
          <t>129</t>
        </is>
      </c>
      <c r="Q120" s="2" t="inlineStr">
        <is>
          <t>False</t>
        </is>
      </c>
    </row>
    <row r="121">
      <c r="A121" s="3" t="inlineStr">
        <is>
          <t>120</t>
        </is>
      </c>
      <c r="B121" s="3" t="inlineStr">
        <is>
          <t>x"&gt;&lt;/path&gt;&lt;path d="M 0.179 0.237 L 0.808 0.237 L 0.808 2.07 C 0.808 2.612 0.978 2.967 1.459 2.967 C 1.939 2.967 2.109 2.612 2.109 2.07 L 2.109 0.237 L 2.738 0.237 L 2.738 2.266 C 2.738 3.117 2.262 3.467 1.459 3.467 C 0.655 3.467 0.179 3.117 0.179 2.266 Z M 3.39 1.069 L 3.96 1.069 L 3.96 1.388 L 3.968 1.388 C 4.157 1.119 4.413 1.015 4.727 1.015 C 5.275 1.015 5.512 1.406 5.512 1.934 L 5.512 3.413 L 4.911 3.413 L 4.911 2.161 C 4.911 1.875 4.907 1.488 4.521 1.488 C 4.085 1.488 3.991 1.966 3.991 2.266 L 3.991 3.413 L 3.39 3.413 Z M 6.146 1.069 L 6.747 1.069 L 6.747 3.413 L 6.146 3.413 Z M 6.146 0.059 L 6.747 0.059 L 6.747 0.642 L 6.146 0.642 Z M 7.125 1.069 L 7.771 1.069 L 8.346 2.776 L 8.355 2.776 L 8.911 1.069 L 9.513 1.069 L 8.66 3.413 L 7.982 3.413 Z M 11.327 2.011 C 11.309 1.716 11.174 1.461 10.837 1.461 C 10.501 1.461 10.33 1.697 10.303 2.011 Z M 11.73 3.281 C 11.511 3.404 11.259 3.467 10.936 3.467 C 10.173 3.467 9.729 3.021 9.729 2.252 C 9.729 1.574 10.083 1.015 10.801 1.015 C 11.659 1.015 11.901 1.611 11.901 2.43 L 10.303 2.43 C 10.33 2.808 10.591 3.021 10.963 3.021 C 11.255 3.021 11.506 2.912 11.73 2.785 Z M 12.387 1.069 L 12.921 1.069 L 12.921 1.602 L 12.93 1.602 C 12.957 1.383 13.204 1.015 13.563 1.015 C 13.621 1.015 13.684 1.015 13.747 1.033 L 13.747 1.647 C 13.693 1.615 13.585 1.597 13.477 1.597 C 12.988 1.597 12.988 2.216 12.988 2.553 L 12.988 3.413 L 12.387 3.413 Z M 15.493 1.561 C 15.309 1.497 15.174 1.461 14.954 1.461 C 14.793 1.461 14.6 1.52 14.6 1.72 C 14.6 2.093 15.646 1.856 15.646 2.703 C 15.646 3.249 15.165 3.467 14.676 3.467 C 14.447 3.467 14.214 3.426 13.994 3.367 L 14.03 2.867 C 14.218 2.962 14.416 3.021 14.622 3.021 C 14.775 3.021 15.017 2.962 15.017 2.735 C 15.017 2.275 13.971 2.589 13.971 1.743 C 13.971 1.238 14.407 1.015 14.878 1.015 C 15.161 1.015 15.345 1.06 15.533 1.101 Z M 16.126 1.069 L 16.728 1.069 L 16.728 3.413 L 16.126 3.413 Z M 16.126 0.059 L 16.728 0.059 L 16.728 0.642 L 16.126 0.642 Z M 17.559 1.515 L 17.114 1.515 L 17.114 1.069 L 17.559 1.069 L 17.559 0.601 L 18.16 0.405 L 18.16 1.069 L 18.694 1.069 L 18.694 1.515 L 18.16 1.515 L 18.16 2.607 C 18.16 2.808 18.214 2.994 18.443 2.994 C 18.551 2.994 18.654 2.971 18.716 2.93 L 18.735 3.413 C 18.609 3.449 18.47 3.467 18.29 3.467 C 17.819 3.467 17.559 3.171 17.559 2.707 Z M 20.068 2.78 L 20.077 2.78 L 20.634 1.069 L 21.244 1.069 L 20.378 3.395 C 20.185 3.913 20.046 4.423 19.417 4.423 C 19.273 4.422 19.129 4.401 18.991 4.359 L 19.031 3.909 C 19.108 3.936 19.193 3.95 19.341 3.95 C 19.583 3.95 19.731 3.781 19.731 3.531 L 18.847 1.069 L 19.512 1.069 Z M 22.906 0.237 L 23.534 0.237 L 23.534 1.52 L 24.791 1.52 L 24.791 0.237 L 25.419 0.237 L 25.419 3.412 L 24.791 3.412 L 24.791 2.02 L 23.534 2.02 L 23.534 3.412 L 22.906 3.412 Z M 27.152 2.994 C 27.615 2.994 27.736 2.575 27.736 2.184 C 27.736 1.825 27.547 1.488 27.152 1.488 C 26.762 1.488 26.574 1.834 26.574 2.184 C 26.574 2.571 26.694 2.994 27.152 2.994 Z M 27.152 1.015 C 27.839 1.015 28.364 1.484 28.364 2.257 C 28.364 2.93 27.92 3.467 27.152 3.467 C 26.389 3.467 25.945 2.93 25.945 2.257 C 25.945 1.484 26.47 1.015 27.152 1.015 Z M 30.21 1.561 C 30.026 1.497 29.891 1.461 29.671 1.461 C 29.51 1.461 29.317 1.52 29.317 1.72 C 29.317 2.093 30.363 1.856 30.363 2.703 C 30.363 3.249 29.882 3.467 29.393 3.467 C 29.164 3.467 28.931 3.426 28.711 3.367 L 28.747 2.867 C 28.935 2.962 29.133 3.021 29.339 3.021 C 29.492 3.021 29.734 2.962 29.734 2.735 C 29.734 2.275 28.688 2.589 28.688 1.743 C 28.688 1.238 29.124 1.015 29.595 1.015 C 29.878 1.015 30.062 1.06 30.25 1.101 Z M 31.436 2.234 C 31.436 2.566 31.566 2.994 31.965 2.994 C 32.36 2.994 32.472 2.557 32.472 2.234 C 32.472 1.92 32.365 1.488 31.974 1.488 C 31.588 1.488 31.436 1.907 31.436 2.234 Z M 30.83 1.069 L 31.404 1.069 L 31.404 1.402 L 31.413 1.402 C 31.548 1.174 31.777 1.015 32.131 1.015 C 32.841 1.015 33.101 1.588 33.101 2.234 C 33.101 2.876 32.841 3.467 32.118 3.467 C 31.862 3.467 31.651 3.404 31.44 3.144 L 31.431 3.144 L 31.431 4.368 L 30.83 4.368 Z M 33.586 1.069 L 34.188 1.069 L 34.188 3.413 L 33.586 3.413 Z M 33.586 0.059 L 34.188 0.059 L 34.188 0.642 L 33.586 0.642 Z M 35.018 1.515 L 34.574 1.515 L 34.574 1.069 L 35.018 1.069 L 35.018 0.601 L 35.62 0.405 L 35.62 1.069 L 36.154 1.069 L 36.154 1.515 L 35.62 1.515 L 35.62 2.607 C 35.62 2.808 35.674 2.994 35.903 2.994 C 36.011 2.994 36.114 2.971 36.176 2.93 L 36.194 3.413 C 36.069 3.449 35.93 3.467 35.75 3.467 C 35.279 3.467 35.018 3.171 35.018 2.707 Z M 37.375 3.021 C 37.559 3.021 37.703 2.939 37.797 2.812 C 37.896 2.68 37.923 2.512 37.923 2.33 L 37.663 2.33 C 37.393 2.33 36.994 2.375 36.994 2.735 C 36.994 2.935 37.16 3.021 37.375 3.021 Z M 36.671 1.192 C 36.904 1.083 37.218 1.015 37.474 1.015 C 38.179 1.015 38.471 1.311 38.471 2.002 L 38.471 2.303 C 38.471 2.539 38.475 2.716 38.479 2.889 C 38.484 3.064 38.493 3.238 38.507 3.412 L 37.977 3.412 C 37.954 3.29 37.954 3.135 37.95 3.062 L 37.941 3.062 C 37.802 3.322 37.501 3.467 37.227 3.467 C 36.819 3.467 36.419 3.217 36.419 2.771 C 36.419 2.421 36.586 2.216 36.814 2.102 C 37.043 1.988 37.339 1.966 37.591 1.966 L 37.923 1.966 C 37.923 1.588 37.757 1.461 37.402 1.461 C 37.147 1.461 36.891 1.561 36.689 1.715 L 36.671 1.192 Z M 39.077 0 L 39.679 0 L 39.679 3.413 L 39.077 3.413 Z M 41.686 1.561 C 41.501 1.497 41.367 1.461 41.147 1.461 C 40.985 1.461 40.792 1.52 40.792 1.72 C 40.792 2.093 41.838 1.856 41.838 2.703 C 41.838 3.249 41.358 3.467 40.868 3.467 C 40.64 3.467 40.406 3.426 40.186 3.367 L 40.222 2.867 C 40.41 2.962 40.608 3.021 40.815 3.021 C 40.967 3.021 41.21 2.962 41.21 2.735 C 41.21 2.275 40.164 2.589 40.164 1.743 C 40.164 1.238 40.599 1.015 41.07 1.015 C 41.353 1.015 41.537 1.06 41.726 1.101 Z M 1.207 7.59 C 1.669 7.59 1.791 7.171 1.791 6.78 C 1.791 6.42 1.602 6.084 1.207 6.084 C 0.817 6.084 0.628 6.429 0.628 6.78 C 0.628 7.167 0.749 7.59 1.207 7.59 Z M 1.207 5.61 C 1.894 5.61 2.419 6.079 2.419 6.853 C 2.419 7.526 1.974 8.063 1.207 8.063 C 0.444 8.063 0 7.526 0 6.853 C 0 6.079 0.525 5.61 1.207 5.61 Z M 3.111 6.111 L 2.667 6.111 L 2.667 5.665 L 3.111 5.665 L 3.111 5.337 C 3.111 4.869 3.371 4.541 3.847 4.541 C 4 4.541 4.17 4.564 4.287 4.591 L 4.238 5.096 C 4.184 5.065 4.108 5.014 3.977 5.014 C 3.775 5.014 3.712 5.192 3.712 5.374 L 3.712 5.665 L 4.238 5.665 L 4.238 6.111 L 3.712 6.111 L 3.712 8.008 L 3.111 8.008 Z M 5.939 4.832 L 6.568 4.832 L 6.568 7.508 L 7.784 7.508 L 7.784 8.008 L 5.939 8.008 Z M 9.58 6.607 C 9.563 6.311 9.428 6.056 9.091 6.056 C 8.754 6.056 8.584 6.293 8.557 6.607 Z M 9.984 7.876 C 9.764 7.999 9.513 8.063 9.19 8.063 C 8.427 8.063 7.983 7.617 7.983 6.848 C 7.983 6.17 8.337 5.61 9.055 5.61 C 9.912 5.61 10.155 6.206 10.155 7.025 L 8.557 7.025 C 8.584 7.403 8.845 7.617 9.217 7.617 C 9.509 7.617 9.76 7.508 9.984 7.38 Z M 10.64 5.665 L 11.242 5.665 L 11.242 8.008 L 10.64 8.008 Z M 10.64 4.655 L 11.242 4.655 L 11.242 5.238 L 10.64 5.238 Z M 13.374 6.17 C 13.266 6.12 13.149 6.084 12.965 6.084 C 12.593 6.084 12.355 6.384 12.355 6.825 C 12.355 7.258 12.557 7.59 12.979 7.59 C 13.149 7.59 13.338 7.526 13.441 7.481 L 13.468 7.986 C 13.293 8.04 13.114 8.063 12.867 8.063 C 12.108 8.063 11.727 7.54 11.727 6.825 C 11.727 6.147 12.122 5.61 12.844 5.61 C 13.086 5.61 13.262 5.638 13.428 5.688 Z M 15.318 6.607 C 15.3 6.311 15.165 6.056 14.828 6.056 C 14.492 6.056 14.321 6.293 14.295 6.607 Z M 15.722 7.876 C 15.502 7.999 15.251 8.063 14.927 8.063 C 14.164 8.063 13.72 7.617 13.72 6.848 C 13.72 6.17 14.075 5.61 14.793 5.61 C 15.65 5.61 15.892 6.206 15.892 7.025 L 14.295 7.025 C 14.321 7.403 14.582 7.617 14.954 7.617 C 15.246 7.617 15.498 7.508 15.722 7.38 Z M 17.738 6.156 C 17.554 6.093 17.419 6.056 17.199 6.056 C 17.037 6.056 16.845 6.116 16.845 6.316 C 16.845 6.689 17.89 6.452 17.89 7.299 C 17.89 7.844 17.41 8.063 16.921 8.063 C 16.692 8.063 16.458 8.022 16.239 7.963 L 16.274 7.462 C 16.463 7.558 16.661 7.617 16.867 7.617 C 17.02 7.617 17.262 7.558 17.262 7.33 C 17.262 6.871 16.216 7.185 16.216 6.338 C 16.216 5.834 16.652 5.61 17.123 5.61 C 17.406 5.61 17.59 5.656 17.778 5.697 Z M 18.555 6.111 L 18.111 6.111 L 18.111 5.665 L 18.555 5.665 L 18.555 5.196 L 19.157 5.001 L 19.157 5.665 L 19.691 5.665 L 19.691 6.111 L 19.157 6.111 L 19.157 7.203 C 19.157 7.403 19.21 7.59 19.439 7.59 C 19.547 7.59 19.65 7.567 19.713 7.526 L 19.731 8.009 C 19.605 8.045 19.466 8.063 19.287 8.063 C 18.815 8.063 18.555 7.767 18.555 7.303 Z M 21.554 6.607 C 21.536 6.311 21.401 6.056 21.065 6.056 C 20.728 6.056 20.557 6.293 20.53 6.607 Z M 21.958 7.876 C 21.738 7.999 21.487 8.063 21.163 8.063 C 20.401 8.063 19.956 7.617 19.956 6.848 C 19.956 6.17 20.311 5.61 21.029 5.61 C 21.886 5.61 22.129 6.206 22.129 7.025 L 20.531 7.025 C 20.557 7.403 20.818 7.617 21.19 7.617 C 21.482 7.617 21.734 7.508 21.958 7.38 Z M 22.614 5.665 L 23.148 5.665 L 23.148 6.197 L 23.157 6.197 C 23.184 5.979 23.431 5.61 23.79 5.61 C 23.848 5.61 23.911 5.61 23.974 5.628 L 23.974 6.243 C 23.92 6.211 23.812 6.193 23.704 6.193 C 23.215 6.193 23.215 6.811 23.215 7.149 L 23.215 8.008 L 22.614 8.008 Z" fill="var(--token-a795a43d-b97a-4a41-bb35-6ce86fcb6033, rgb(87, 83, 79))" height="8.063145935439017px" id="Q6CQVC1Cr" transform="translate(0.162 8.187)" width="41.83813351495337px"&gt;&lt;/path</t>
        </is>
      </c>
      <c r="C121" s="3" t="inlineStr">
        <is>
          <t>x"&gt;&lt;/path&gt;&lt;path d="M 0.179 0.237 L 0.808 0.237 L 0.808 2.07 C 0.808 2.612 0.978 2.967 1.459 2.967 C 1.939 2.967 2.109 2.612 2.109 2.07 L 2.109 0.237 L 2.738 0.237 L 2.738 2.266 C 2.738 3.117 2.262 3.467 1.459 3.467 C 0.655 3.467 0.179 3.117 0.179 2.266 Z M 3.39 1.069 L 3.96 1.069 L 3.96 1.388 L 3.968 1.388 C 4.157 1.119 4.413 1.015 4.727 1.015 C 5.275 1.015 5.512 1.406 5.512 1.934 L 5.512 3.413 L 4.911 3.413 L 4.911 2.161 C 4.911 1.875 4.907 1.488 4.521 1.488 C 4.085 1.488 3.991 1.966 3.991 2.266 L 3.991 3.413 L 3.39 3.413 Z M 6.146 1.069 L 6.747 1.069 L 6.747 3.413 L 6.146 3.413 Z M 6.146 0.059 L 6.747 0.059 L 6.747 0.642 L 6.146 0.642 Z M 7.125 1.069 L 7.771 1.069 L 8.346 2.776 L 8.355 2.776 L 8.911 1.069 L 9.513 1.069 L 8.66 3.413 L 7.982 3.413 Z M 11.327 2.011 C 11.309 1.716 11.174 1.461 10.837 1.461 C 10.501 1.461 10.33 1.697 10.303 2.011 Z M 11.73 3.281 C 11.511 3.404 11.259 3.467 10.936 3.467 C 10.173 3.467 9.729 3.021 9.729 2.252 C 9.729 1.574 10.083 1.015 10.801 1.015 C 11.659 1.015 11.901 1.611 11.901 2.43 L 10.303 2.43 C 10.33 2.808 10.591 3.021 10.963 3.021 C 11.255 3.021 11.506 2.912 11.73 2.785 Z M 12.387 1.069 L 12.921 1.069 L 12.921 1.602 L 12.93 1.602 C 12.957 1.383 13.204 1.015 13.563 1.015 C 13.621 1.015 13.684 1.015 13.747 1.033 L 13.747 1.647 C 13.693 1.615 13.585 1.597 13.477 1.597 C 12.988 1.597 12.988 2.216 12.988 2.553 L 12.988 3.413 L 12.387 3.413 Z M 15.493 1.561 C 15.309 1.497 15.174 1.461 14.954 1.461 C 14.793 1.461 14.6 1.52 14.6 1.72 C 14.6 2.093 15.646 1.856 15.646 2.703 C 15.646 3.249 15.165 3.467 14.676 3.467 C 14.447 3.467 14.214 3.426 13.994 3.367 L 14.03 2.867 C 14.218 2.962 14.416 3.021 14.622 3.021 C 14.775 3.021 15.017 2.962 15.017 2.735 C 15.017 2.275 13.971 2.589 13.971 1.743 C 13.971 1.238 14.407 1.015 14.878 1.015 C 15.161 1.015 15.345 1.06 15.533 1.101 Z M 16.126 1.069 L 16.728 1.069 L 16.728 3.413 L 16.126 3.413 Z M 16.126 0.059 L 16.728 0.059 L 16.728 0.642 L 16.126 0.642 Z M 17.559 1.515 L 17.114 1.515 L 17.114 1.069 L 17.559 1.069 L 17.559 0.601 L 18.16 0.405 L 18.16 1.069 L 18.694 1.069 L 18.694 1.515 L 18.16 1.515 L 18.16 2.607 C 18.16 2.808 18.214 2.994 18.443 2.994 C 18.551 2.994 18.654 2.971 18.716 2.93 L 18.735 3.413 C 18.609 3.449 18.47 3.467 18.29 3.467 C 17.819 3.467 17.559 3.171 17.559 2.707 Z M 20.068 2.78 L 20.077 2.78 L 20.634 1.069 L 21.244 1.069 L 20.378 3.395 C 20.185 3.913 20.046 4.423 19.417 4.423 C 19.273 4.422 19.129 4.401 18.991 4.359 L 19.031 3.909 C 19.108 3.936 19.193 3.95 19.341 3.95 C 19.583 3.95 19.731 3.781 19.731 3.531 L 18.847 1.069 L 19.512 1.069 Z M 22.906 0.237 L 23.534 0.237 L 23.534 1.52 L 24.791 1.52 L 24.791 0.237 L 25.419 0.237 L 25.419 3.412 L 24.791 3.412 L 24.791 2.02 L 23.534 2.02 L 23.534 3.412 L 22.906 3.412 Z M 27.152 2.994 C 27.615 2.994 27.736 2.575 27.736 2.184 C 27.736 1.825 27.547 1.488 27.152 1.488 C 26.762 1.488 26.574 1.834 26.574 2.184 C 26.574 2.571 26.694 2.994 27.152 2.994 Z M 27.152 1.015 C 27.839 1.015 28.364 1.484 28.364 2.257 C 28.364 2.93 27.92 3.467 27.152 3.467 C 26.389 3.467 25.945 2.93 25.945 2.257 C 25.945 1.484 26.47 1.015 27.152 1.015 Z M 30.21 1.561 C 30.026 1.497 29.891 1.461 29.671 1.461 C 29.51 1.461 29.317 1.52 29.317 1.72 C 29.317 2.093 30.363 1.856 30.363 2.703 C 30.363 3.249 29.882 3.467 29.393 3.467 C 29.164 3.467 28.931 3.426 28.711 3.367 L 28.747 2.867 C 28.935 2.962 29.133 3.021 29.339 3.021 C 29.492 3.021 29.734 2.962 29.734 2.735 C 29.734 2.275 28.688 2.589 28.688 1.743 C 28.688 1.238 29.124 1.015 29.595 1.015 C 29.878 1.015 30.062 1.06 30.25 1.101 Z M 31.436 2.234 C 31.436 2.566 31.566 2.994 31.965 2.994 C 32.36 2.994 32.472 2.557 32.472 2.234 C 32.472 1.92 32.365 1.488 31.974 1.488 C 31.588 1.488 31.436 1.907 31.436 2.234 Z M 30.83 1.069 L 31.404 1.069 L 31.404 1.402 L 31.413 1.402 C 31.548 1.174 31.777 1.015 32.131 1.015 C 32.841 1.015 33.101 1.588 33.101 2.234 C 33.101 2.876 32.841 3.467 32.118 3.467 C 31.862 3.467 31.651 3.404 31.44 3.144 L 31.431 3.144 L 31.431 4.368 L 30.83 4.368 Z M 33.586 1.069 L 34.188 1.069 L 34.188 3.413 L 33.586 3.413 Z M 33.586 0.059 L 34.188 0.059 L 34.188 0.642 L 33.586 0.642 Z M 35.018 1.515 L 34.574 1.515 L 34.574 1.069 L 35.018 1.069 L 35.018 0.601 L 35.62 0.405 L 35.62 1.069 L 36.154 1.069 L 36.154 1.515 L 35.62 1.515 L 35.62 2.607 C 35.62 2.808 35.674 2.994 35.903 2.994 C 36.011 2.994 36.114 2.971 36.176 2.93 L 36.194 3.413 C 36.069 3.449 35.93 3.467 35.75 3.467 C 35.279 3.467 35.018 3.171 35.018 2.707 Z M 37.375 3.021 C 37.559 3.021 37.703 2.939 37.797 2.812 C 37.896 2.68 37.923 2.512 37.923 2.33 L 37.663 2.33 C 37.393 2.33 36.994 2.375 36.994 2.735 C 36.994 2.935 37.16 3.021 37.375 3.021 Z M 36.671 1.192 C 36.904 1.083 37.218 1.015 37.474 1.015 C 38.179 1.015 38.471 1.311 38.471 2.002 L 38.471 2.303 C 38.471 2.539 38.475 2.716 38.479 2.889 C 38.484 3.064 38.493 3.238 38.507 3.412 L 37.977 3.412 C 37.954 3.29 37.954 3.135 37.95 3.062 L 37.941 3.062 C 37.802 3.322 37.501 3.467 37.227 3.467 C 36.819 3.467 36.419 3.217 36.419 2.771 C 36.419 2.421 36.586 2.216 36.814 2.102 C 37.043 1.988 37.339 1.966 37.591 1.966 L 37.923 1.966 C 37.923 1.588 37.757 1.461 37.402 1.461 C 37.147 1.461 36.891 1.561 36.689 1.715 L 36.671 1.192 Z M 39.077 0 L 39.679 0 L 39.679 3.413 L 39.077 3.413 Z M 41.686 1.561 C 41.501 1.497 41.367 1.461 41.147 1.461 C 40.985 1.461 40.792 1.52 40.792 1.72 C 40.792 2.093 41.838 1.856 41.838 2.703 C 41.838 3.249 41.358 3.467 40.868 3.467 C 40.64 3.467 40.406 3.426 40.186 3.367 L 40.222 2.867 C 40.41 2.962 40.608 3.021 40.815 3.021 C 40.967 3.021 41.21 2.962 41.21 2.735 C 41.21 2.275 40.164 2.589 40.164 1.743 C 40.164 1.238 40.599 1.015 41.07 1.015 C 41.353 1.015 41.537 1.06 41.726 1.101 Z M 1.207 7.59 C 1.669 7.59 1.791 7.171 1.791 6.78 C 1.791 6.42 1.602 6.084 1.207 6.084 C 0.817 6.084 0.628 6.429 0.628 6.78 C 0.628 7.167 0.749 7.59 1.207 7.59 Z M 1.207 5.61 C 1.894 5.61 2.419 6.079 2.419 6.853 C 2.419 7.526 1.974 8.063 1.207 8.063 C 0.444 8.063 0 7.526 0 6.853 C 0 6.079 0.525 5.61 1.207 5.61 Z M 3.111 6.111 L 2.667 6.111 L 2.667 5.665 L 3.111 5.665 L 3.111 5.337 C 3.111 4.869 3.371 4.541 3.847 4.541 C 4 4.541 4.17 4.564 4.287 4.591 L 4.238 5.096 C 4.184 5.065 4.108 5.014 3.977 5.014 C 3.775 5.014 3.712 5.192 3.712 5.374 L 3.712 5.665 L 4.238 5.665 L 4.238 6.111 L 3.712 6.111 L 3.712 8.008 L 3.111 8.008 Z M 5.939 4.832 L 6.568 4.832 L 6.568 7.508 L 7.784 7.508 L 7.784 8.008 L 5.939 8.008 Z M 9.58 6.607 C 9.563 6.311 9.428 6.056 9.091 6.056 C 8.754 6.056 8.584 6.293 8.557 6.607 Z M 9.984 7.876 C 9.764 7.999 9.513 8.063 9.19 8.063 C 8.427 8.063 7.983 7.617 7.983 6.848 C 7.983 6.17 8.337 5.61 9.055 5.61 C 9.912 5.61 10.155 6.206 10.155 7.025 L 8.557 7.025 C 8.584 7.403 8.845 7.617 9.217 7.617 C 9.509 7.617 9.76 7.508 9.984 7.38 Z M 10.64 5.665 L 11.242 5.665 L 11.242 8.008 L 10.64 8.008 Z M 10.64 4.655 L 11.242 4.655 L 11.242 5.238 L 10.64 5.238 Z M 13.374 6.17 C 13.266 6.12 13.149 6.084 12.965 6.084 C 12.593 6.084 12.355 6.384 12.355 6.825 C 12.355 7.258 12.557 7.59 12.979 7.59 C 13.149 7.59 13.338 7.526 13.441 7.481 L 13.468 7.986 C 13.293 8.04 13.114 8.063 12.867 8.063 C 12.108 8.063 11.727 7.54 11.727 6.825 C 11.727 6.147 12.122 5.61 12.844 5.61 C 13.086 5.61 13.262 5.638 13.428 5.688 Z M 15.318 6.607 C 15.3 6.311 15.165 6.056 14.828 6.056 C 14.492 6.056 14.321 6.293 14.295 6.607 Z M 15.722 7.876 C 15.502 7.999 15.251 8.063 14.927 8.063 C 14.164 8.063 13.72 7.617 13.72 6.848 C 13.72 6.17 14.075 5.61 14.793 5.61 C 15.65 5.61 15.892 6.206 15.892 7.025 L 14.295 7.025 C 14.321 7.403 14.582 7.617 14.954 7.617 C 15.246 7.617 15.498 7.508 15.722 7.38 Z M 17.738 6.156 C 17.554 6.093 17.419 6.056 17.199 6.056 C 17.037 6.056 16.845 6.116 16.845 6.316 C 16.845 6.689 17.89 6.452 17.89 7.299 C 17.89 7.844 17.41 8.063 16.921 8.063 C 16.692 8.063 16.458 8.022 16.239 7.963 L 16.274 7.462 C 16.463 7.558 16.661 7.617 16.867 7.617 C 17.02 7.617 17.262 7.558 17.262 7.33 C 17.262 6.871 16.216 7.185 16.216 6.338 C 16.216 5.834 16.652 5.61 17.123 5.61 C 17.406 5.61 17.59 5.656 17.778 5.697 Z M 18.555 6.111 L 18.111 6.111 L 18.111 5.665 L 18.555 5.665 L 18.555 5.196 L 19.157 5.001 L 19.157 5.665 L 19.691 5.665 L 19.691 6.111 L 19.157 6.111 L 19.157 7.203 C 19.157 7.403 19.21 7.59 19.439 7.59 C 19.547 7.59 19.65 7.567 19.713 7.526 L 19.731 8.009 C 19.605 8.045 19.466 8.063 19.287 8.063 C 18.815 8.063 18.555 7.767 18.555 7.303 Z M 21.554 6.607 C 21.536 6.311 21.401 6.056 21.065 6.056 C 20.728 6.056 20.557 6.293 20.53 6.607 Z M 21.958 7.876 C 21.738 7.999 21.487 8.063 21.163 8.063 C 20.401 8.063 19.956 7.617 19.956 6.848 C 19.956 6.17 20.311 5.61 21.029 5.61 C 21.886 5.61 22.129 6.206 22.129 7.025 L 20.531 7.025 C 20.557 7.403 20.818 7.617 21.19 7.617 C 21.482 7.617 21.734 7.508 21.958 7.38 Z M 22.614 5.665 L 23.148 5.665 L 23.148 6.197 L 23.157 6.197 C 23.184 5.979 23.431 5.61 23.79 5.61 C 23.848 5.61 23.911 5.61 23.974 5.628 L 23.974 6.243 C 23.92 6.211 23.812 6.193 23.704 6.193 C 23.215 6.193 23.215 6.811 23.215 7.149 L 23.215 8.008 L 22.614 8.008 Z" fill="var(--token-a795a43d-b97a-4a41-bb35-6ce86fcb6033, rgb(87, 83, 79))" height="8.063145935439017px" id="Q6CQVC1Cr" transform="translate(0.162 8.187)" width="41.83813351495337px"&gt;&lt;/path</t>
        </is>
      </c>
      <c r="D121" s="3" t="inlineStr"/>
      <c r="E121" s="3" t="inlineStr">
        <is>
          <t>True</t>
        </is>
      </c>
      <c r="F121" s="3" t="inlineStr">
        <is>
          <t>False</t>
        </is>
      </c>
      <c r="G121" s="3" t="inlineStr">
        <is>
          <t>5</t>
        </is>
      </c>
      <c r="H121" s="3" t="inlineStr">
        <is>
          <t>31</t>
        </is>
      </c>
      <c r="I121" s="3" t="inlineStr">
        <is>
          <t>Design system form field component</t>
        </is>
      </c>
      <c r="J121" s="3" t="inlineStr">
        <is>
          <t>Form</t>
        </is>
      </c>
      <c r="K121" s="3" t="inlineStr">
        <is>
          <t>Design System</t>
        </is>
      </c>
      <c r="L121" s="3" t="inlineStr">
        <is>
          <t>serious</t>
        </is>
      </c>
      <c r="M121" s="3" t="inlineStr">
        <is>
          <t>Serious</t>
        </is>
      </c>
      <c r="N121" s="3" t="inlineStr">
        <is>
          <t>2</t>
        </is>
      </c>
      <c r="O121" s="3" t="inlineStr">
        <is>
          <t>1</t>
        </is>
      </c>
      <c r="P121" s="3" t="inlineStr">
        <is>
          <t>130</t>
        </is>
      </c>
      <c r="Q121" s="3" t="inlineStr">
        <is>
          <t>False</t>
        </is>
      </c>
    </row>
    <row r="122">
      <c r="A122" s="2" t="inlineStr">
        <is>
          <t>121</t>
        </is>
      </c>
      <c r="B122" s="2" t="inlineStr">
        <is>
          <t>x"&gt;&lt;/path&gt;&lt;path d="M 0 0.036 L 0.514 0.036 L 1.31 1.619 L 1.316 1.619 L 1.316 0.036 L 1.717 0.036 L 1.717 2.153 L 1.205 2.153 L 0.407 0.57 L 0.401 0.57 L 0.401 2.153 L 0 2.153 Z M 2.181 0.036 L 2.6 0.036 L 2.6 0.891 L 3.437 0.891 L 3.437 0.036 L 3.856 0.036 L 3.856 2.153 L 3.437 2.153 L 3.437 1.225 L 2.6 1.225 L 2.6 2.153 L 2.181 2.153 Z M 5.463 0.424 C 5.329 0.365 5.184 0.334 5.038 0.333 C 4.895 0.333 4.709 0.397 4.709 0.627 C 4.709 0.994 5.624 0.84 5.624 1.549 C 5.624 2.013 5.262 2.189 4.841 2.189 C 4.613 2.189 4.512 2.159 4.305 2.107 L 4.344 1.725 C 4.488 1.804 4.652 1.856 4.817 1.856 C 4.975 1.856 5.187 1.774 5.187 1.583 C 5.187 1.179 4.273 1.346 4.273 0.646 C 4.273 0.173 4.634 0 5.002 0 C 5.182 0 5.349 0.024 5.502 0.076 Z M 7.216 0.37 L 6.618 0.37 L 6.618 0.036 L 8.233 0.036 L 8.233 0.37 L 7.635 0.37 L 7.635 2.153 L 7.216 2.153 Z M 8.198 0.591 L 8.554 0.591 L 8.554 0.946 L 8.56 0.946 C 8.578 0.8 8.742 0.555 8.981 0.555 C 9.02 0.555 9.062 0.555 9.104 0.567 L 9.104 0.976 C 9.068 0.955 8.996 0.943 8.925 0.943 C 8.599 0.943 8.599 1.355 8.599 1.58 L 8.599 2.152 L 8.198 2.152 Z M 10.767 2.153 L 10.387 2.153 L 10.387 1.941 L 10.382 1.941 C 10.259 2.092 10.086 2.189 9.876 2.189 C 9.511 2.189 9.353 1.928 9.353 1.577 L 9.353 0.591 L 9.754 0.591 L 9.754 1.425 C 9.754 1.616 9.757 1.874 10.014 1.874 C 10.304 1.874 10.367 1.556 10.367 1.355 L 10.367 0.591 L 10.767 0.591 Z M 12.096 0.919 C 11.974 0.876 11.884 0.852 11.737 0.852 C 11.629 0.852 11.501 0.891 11.501 1.025 C 11.501 1.273 12.198 1.116 12.198 1.68 C 12.198 2.044 11.878 2.189 11.552 2.189 C 11.399 2.189 11.244 2.162 11.097 2.123 L 11.121 1.789 C 11.247 1.853 11.378 1.892 11.516 1.892 C 11.617 1.892 11.779 1.853 11.779 1.701 C 11.779 1.395 11.082 1.604 11.082 1.04 C 11.082 0.703 11.372 0.555 11.686 0.555 C 11.875 0.555 11.997 0.585 12.123 0.613 Z M 12.641 0.888 L 12.345 0.888 L 12.345 0.591 L 12.641 0.591 L 12.641 0.279 L 13.041 0.148 L 13.041 0.591 L 13.397 0.591 L 13.397 0.888 L 13.041 0.888 L 13.041 1.616 C 13.041 1.749 13.077 1.874 13.23 1.874 C 13.302 1.874 13.37 1.858 13.412 1.831 L 13.424 2.152 C 13.341 2.177 13.248 2.189 13.128 2.189 C 12.814 2.189 12.641 1.992 12.641 1.683 Z" fill="var(--token-a795a43d-b97a-4a41-bb35-6ce86fcb6033, rgb(87, 83, 79))" height="2.1893242793030296px" id="Fgs0yVRxk" transform="translate(0.222 17.811)" width="13.424387537025723px"&gt;&lt;/path</t>
        </is>
      </c>
      <c r="C122" s="2" t="inlineStr">
        <is>
          <t>x"&gt;&lt;/path&gt;&lt;path d="M 0 0.036 L 0.514 0.036 L 1.31 1.619 L 1.316 1.619 L 1.316 0.036 L 1.717 0.036 L 1.717 2.153 L 1.205 2.153 L 0.407 0.57 L 0.401 0.57 L 0.401 2.153 L 0 2.153 Z M 2.181 0.036 L 2.6 0.036 L 2.6 0.891 L 3.437 0.891 L 3.437 0.036 L 3.856 0.036 L 3.856 2.153 L 3.437 2.153 L 3.437 1.225 L 2.6 1.225 L 2.6 2.153 L 2.181 2.153 Z M 5.463 0.424 C 5.329 0.365 5.184 0.334 5.038 0.333 C 4.895 0.333 4.709 0.397 4.709 0.627 C 4.709 0.994 5.624 0.84 5.624 1.549 C 5.624 2.013 5.262 2.189 4.841 2.189 C 4.613 2.189 4.512 2.159 4.305 2.107 L 4.344 1.725 C 4.488 1.804 4.652 1.856 4.817 1.856 C 4.975 1.856 5.187 1.774 5.187 1.583 C 5.187 1.179 4.273 1.346 4.273 0.646 C 4.273 0.173 4.634 0 5.002 0 C 5.182 0 5.349 0.024 5.502 0.076 Z M 7.216 0.37 L 6.618 0.37 L 6.618 0.036 L 8.233 0.036 L 8.233 0.37 L 7.635 0.37 L 7.635 2.153 L 7.216 2.153 Z M 8.198 0.591 L 8.554 0.591 L 8.554 0.946 L 8.56 0.946 C 8.578 0.8 8.742 0.555 8.981 0.555 C 9.02 0.555 9.062 0.555 9.104 0.567 L 9.104 0.976 C 9.068 0.955 8.996 0.943 8.925 0.943 C 8.599 0.943 8.599 1.355 8.599 1.58 L 8.599 2.152 L 8.198 2.152 Z M 10.767 2.153 L 10.387 2.153 L 10.387 1.941 L 10.382 1.941 C 10.259 2.092 10.086 2.189 9.876 2.189 C 9.511 2.189 9.353 1.928 9.353 1.577 L 9.353 0.591 L 9.754 0.591 L 9.754 1.425 C 9.754 1.616 9.757 1.874 10.014 1.874 C 10.304 1.874 10.367 1.556 10.367 1.355 L 10.367 0.591 L 10.767 0.591 Z M 12.096 0.919 C 11.974 0.876 11.884 0.852 11.737 0.852 C 11.629 0.852 11.501 0.891 11.501 1.025 C 11.501 1.273 12.198 1.116 12.198 1.68 C 12.198 2.044 11.878 2.189 11.552 2.189 C 11.399 2.189 11.244 2.162 11.097 2.123 L 11.121 1.789 C 11.247 1.853 11.378 1.892 11.516 1.892 C 11.617 1.892 11.779 1.853 11.779 1.701 C 11.779 1.395 11.082 1.604 11.082 1.04 C 11.082 0.703 11.372 0.555 11.686 0.555 C 11.875 0.555 11.997 0.585 12.123 0.613 Z M 12.641 0.888 L 12.345 0.888 L 12.345 0.591 L 12.641 0.591 L 12.641 0.279 L 13.041 0.148 L 13.041 0.591 L 13.397 0.591 L 13.397 0.888 L 13.041 0.888 L 13.041 1.616 C 13.041 1.749 13.077 1.874 13.23 1.874 C 13.302 1.874 13.37 1.858 13.412 1.831 L 13.424 2.152 C 13.341 2.177 13.248 2.189 13.128 2.189 C 12.814 2.189 12.641 1.992 12.641 1.683 Z" fill="var(--token-a795a43d-b97a-4a41-bb35-6ce86fcb6033, rgb(87, 83, 79))" height="2.1893242793030296px" id="Fgs0yVRxk" transform="translate(0.222 17.811)" width="13.424387537025723px"&gt;&lt;/path</t>
        </is>
      </c>
      <c r="D122" s="2" t="inlineStr"/>
      <c r="E122" s="2" t="inlineStr">
        <is>
          <t>True</t>
        </is>
      </c>
      <c r="F122" s="2" t="inlineStr">
        <is>
          <t>False</t>
        </is>
      </c>
      <c r="G122" s="2" t="inlineStr">
        <is>
          <t>5</t>
        </is>
      </c>
      <c r="H122" s="2" t="inlineStr">
        <is>
          <t>31</t>
        </is>
      </c>
      <c r="I122" s="2" t="inlineStr">
        <is>
          <t>Design system form field component</t>
        </is>
      </c>
      <c r="J122" s="2" t="inlineStr">
        <is>
          <t>Form</t>
        </is>
      </c>
      <c r="K122" s="2" t="inlineStr">
        <is>
          <t>Design System</t>
        </is>
      </c>
      <c r="L122" s="2" t="inlineStr">
        <is>
          <t>serious</t>
        </is>
      </c>
      <c r="M122" s="2" t="inlineStr">
        <is>
          <t>Serious</t>
        </is>
      </c>
      <c r="N122" s="2" t="inlineStr">
        <is>
          <t>2</t>
        </is>
      </c>
      <c r="O122" s="2" t="inlineStr">
        <is>
          <t>1</t>
        </is>
      </c>
      <c r="P122" s="2" t="inlineStr">
        <is>
          <t>131</t>
        </is>
      </c>
      <c r="Q122" s="2" t="inlineStr">
        <is>
          <t>False</t>
        </is>
      </c>
    </row>
    <row r="123">
      <c r="A123" s="3" t="inlineStr">
        <is>
          <t>122</t>
        </is>
      </c>
      <c r="B123" s="3" t="inlineStr">
        <is>
          <t>th="40px"&gt;&lt;path d="M 0 0 L 40 0 L 40 15.862 L 0 15.862 Z" fill="var(--token-a795a43d-b97a-4a41-bb35-6ce86fcb6033, rgb(87, 83, 79))" height="15.862068964517347px" id="E4mXISg8f" transform="translate(0 0)" width="40px"&gt;&lt;/path</t>
        </is>
      </c>
      <c r="C123" s="3" t="inlineStr">
        <is>
          <t>th="40px"&gt;&lt;path d="M 0 0 L 40 0 L 40 15.862 L 0 15.862 Z" fill="var(--token-a795a43d-b97a-4a41-bb35-6ce86fcb6033, rgb(87, 83, 79))" height="15.862068964517347px" id="E4mXISg8f" transform="translate(0 0)" width="40px"&gt;&lt;/path</t>
        </is>
      </c>
      <c r="D123" s="3" t="inlineStr"/>
      <c r="E123" s="3" t="inlineStr">
        <is>
          <t>True</t>
        </is>
      </c>
      <c r="F123" s="3" t="inlineStr">
        <is>
          <t>False</t>
        </is>
      </c>
      <c r="G123" s="3" t="inlineStr">
        <is>
          <t>5</t>
        </is>
      </c>
      <c r="H123" s="3" t="inlineStr">
        <is>
          <t>31</t>
        </is>
      </c>
      <c r="I123" s="3" t="inlineStr">
        <is>
          <t>Design system form field component</t>
        </is>
      </c>
      <c r="J123" s="3" t="inlineStr">
        <is>
          <t>Form</t>
        </is>
      </c>
      <c r="K123" s="3" t="inlineStr">
        <is>
          <t>Design System</t>
        </is>
      </c>
      <c r="L123" s="3" t="inlineStr">
        <is>
          <t>serious</t>
        </is>
      </c>
      <c r="M123" s="3" t="inlineStr">
        <is>
          <t>Serious</t>
        </is>
      </c>
      <c r="N123" s="3" t="inlineStr">
        <is>
          <t>2</t>
        </is>
      </c>
      <c r="O123" s="3" t="inlineStr">
        <is>
          <t>1</t>
        </is>
      </c>
      <c r="P123" s="3" t="inlineStr">
        <is>
          <t>132</t>
        </is>
      </c>
      <c r="Q123" s="3" t="inlineStr">
        <is>
          <t>False</t>
        </is>
      </c>
    </row>
    <row r="124">
      <c r="A124" s="2" t="inlineStr">
        <is>
          <t>123</t>
        </is>
      </c>
      <c r="B124" s="2" t="inlineStr">
        <is>
          <t>x"&gt;&lt;/path&gt;&lt;path d="M 2.78 0.222 L 7.131 0.222 L 9.799 9.077 L 9.839 9.077 L 11.669 0.222 L 14.955 0.222 L 12.191 12.991 L 7.86 12.991 L 5.132 4.156 L 5.096 4.156 L 3.286 12.991 L 0 12.991 Z M 16.238 0.222 L 19.731 0.222 L 18.703 5.108 L 22.831 5.108 L 23.859 0.222 L 27.352 0.222 L 24.644 12.991 L 21.131 12.991 L 22.289 7.523 L 18.181 7.523 L 17.023 12.991 L 13.534 12.991 Z M 36.536 3.113 C 35.64 2.709 34.664 2.509 33.678 2.526 C 32.298 2.526 31.177 2.728 31.177 3.751 C 31.177 5.564 36.236 4.886 36.236 8.764 C 36.236 12.293 32.893 13.209 29.87 13.209 C 28.495 13.178 27.133 12.956 25.822 12.551 L 26.632 9.953 C 27.324 10.394 28.704 10.687 29.841 10.687 C 30.979 10.687 32.622 10.485 32.622 9.168 C 32.622 7.118 27.563 7.887 27.563 4.283 C 27.563 0.991 30.513 0 33.371 0 C 34.99 0 36.487 0.167 37.365 0.567 Z" fill="rgb(255, 255, 255)" height="13.209190804597695px" id="NS06qIidh" transform="translate(1.133 1.269)" width="37.3653127590771px"&gt;&lt;/path</t>
        </is>
      </c>
      <c r="C124" s="2" t="inlineStr">
        <is>
          <t>x"&gt;&lt;/path&gt;&lt;path d="M 2.78 0.222 L 7.131 0.222 L 9.799 9.077 L 9.839 9.077 L 11.669 0.222 L 14.955 0.222 L 12.191 12.991 L 7.86 12.991 L 5.132 4.156 L 5.096 4.156 L 3.286 12.991 L 0 12.991 Z M 16.238 0.222 L 19.731 0.222 L 18.703 5.108 L 22.831 5.108 L 23.859 0.222 L 27.352 0.222 L 24.644 12.991 L 21.131 12.991 L 22.289 7.523 L 18.181 7.523 L 17.023 12.991 L 13.534 12.991 Z M 36.536 3.113 C 35.64 2.709 34.664 2.509 33.678 2.526 C 32.298 2.526 31.177 2.728 31.177 3.751 C 31.177 5.564 36.236 4.886 36.236 8.764 C 36.236 12.293 32.893 13.209 29.87 13.209 C 28.495 13.178 27.133 12.956 25.822 12.551 L 26.632 9.953 C 27.324 10.394 28.704 10.687 29.841 10.687 C 30.979 10.687 32.622 10.485 32.622 9.168 C 32.622 7.118 27.563 7.887 27.563 4.283 C 27.563 0.991 30.513 0 33.371 0 C 34.99 0 36.487 0.167 37.365 0.567 Z" fill="rgb(255, 255, 255)" height="13.209190804597695px" id="NS06qIidh" transform="translate(1.133 1.269)" width="37.3653127590771px"&gt;&lt;/path</t>
        </is>
      </c>
      <c r="D124" s="2" t="inlineStr"/>
      <c r="E124" s="2" t="inlineStr">
        <is>
          <t>True</t>
        </is>
      </c>
      <c r="F124" s="2" t="inlineStr">
        <is>
          <t>False</t>
        </is>
      </c>
      <c r="G124" s="2" t="inlineStr">
        <is>
          <t>5</t>
        </is>
      </c>
      <c r="H124" s="2" t="inlineStr">
        <is>
          <t>31</t>
        </is>
      </c>
      <c r="I124" s="2" t="inlineStr">
        <is>
          <t>Design system form field component</t>
        </is>
      </c>
      <c r="J124" s="2" t="inlineStr">
        <is>
          <t>Form</t>
        </is>
      </c>
      <c r="K124" s="2" t="inlineStr">
        <is>
          <t>Design System</t>
        </is>
      </c>
      <c r="L124" s="2" t="inlineStr">
        <is>
          <t>serious</t>
        </is>
      </c>
      <c r="M124" s="2" t="inlineStr">
        <is>
          <t>Serious</t>
        </is>
      </c>
      <c r="N124" s="2" t="inlineStr">
        <is>
          <t>2</t>
        </is>
      </c>
      <c r="O124" s="2" t="inlineStr">
        <is>
          <t>1</t>
        </is>
      </c>
      <c r="P124" s="2" t="inlineStr">
        <is>
          <t>133</t>
        </is>
      </c>
      <c r="Q124" s="2" t="inlineStr">
        <is>
          <t>False</t>
        </is>
      </c>
    </row>
    <row r="125">
      <c r="A125" s="3" t="inlineStr">
        <is>
          <t>124</t>
        </is>
      </c>
      <c r="B125" s="3" t="inlineStr">
        <is>
          <t>2000/svg"&gt;&lt;path d="M 0 0 L 14 0" fill="transparent" height="1px" id="For6a1EEX" stroke-dasharray="" stroke-linecap="round" stroke-linejoin="round" stroke-width="var(--js9iwy, 2)" stroke="var(--1m973uw, rgb(0,0,0))" transform="translate(5 12)" width="14px"&gt;&lt;/path</t>
        </is>
      </c>
      <c r="C125" s="3" t="inlineStr">
        <is>
          <t>2000/svg"&gt;&lt;path d="M 0 0 L 14 0" fill="transparent" height="1px" id="For6a1EEX" stroke-dasharray="" stroke-linecap="round" stroke-linejoin="round" stroke-width="var(--js9iwy, 2)" stroke="var(--1m973uw, rgb(0,0,0))" transform="translate(5 12)" width="14px"&gt;&lt;/path</t>
        </is>
      </c>
      <c r="D125" s="3" t="inlineStr"/>
      <c r="E125" s="3" t="inlineStr">
        <is>
          <t>True</t>
        </is>
      </c>
      <c r="F125" s="3" t="inlineStr">
        <is>
          <t>False</t>
        </is>
      </c>
      <c r="G125" s="3" t="inlineStr">
        <is>
          <t>5</t>
        </is>
      </c>
      <c r="H125" s="3" t="inlineStr">
        <is>
          <t>31</t>
        </is>
      </c>
      <c r="I125" s="3" t="inlineStr">
        <is>
          <t>Design system form field component</t>
        </is>
      </c>
      <c r="J125" s="3" t="inlineStr">
        <is>
          <t>Form</t>
        </is>
      </c>
      <c r="K125" s="3" t="inlineStr">
        <is>
          <t>Design System</t>
        </is>
      </c>
      <c r="L125" s="3" t="inlineStr">
        <is>
          <t>serious</t>
        </is>
      </c>
      <c r="M125" s="3" t="inlineStr">
        <is>
          <t>Serious</t>
        </is>
      </c>
      <c r="N125" s="3" t="inlineStr">
        <is>
          <t>2</t>
        </is>
      </c>
      <c r="O125" s="3" t="inlineStr">
        <is>
          <t>1</t>
        </is>
      </c>
      <c r="P125" s="3" t="inlineStr">
        <is>
          <t>134</t>
        </is>
      </c>
      <c r="Q125" s="3" t="inlineStr">
        <is>
          <t>False</t>
        </is>
      </c>
    </row>
    <row r="126">
      <c r="A126" s="2" t="inlineStr">
        <is>
          <t>125</t>
        </is>
      </c>
      <c r="B126" s="2" t="inlineStr">
        <is>
          <t>x"&gt;&lt;/path&gt;&lt;path d="M 0 0 L 0 14" fill="transparent" height="14px" id="TzsgOXd8_" stroke-dasharray="" stroke-linecap="round" stroke-linejoin="round" stroke-width="var(--js9iwy, 2)" stroke="var(--1m973uw, rgb(0,0,0))" transform="translate(12 5)" width="1px"&gt;&lt;/path</t>
        </is>
      </c>
      <c r="C126" s="2" t="inlineStr">
        <is>
          <t>x"&gt;&lt;/path&gt;&lt;path d="M 0 0 L 0 14" fill="transparent" height="14px" id="TzsgOXd8_" stroke-dasharray="" stroke-linecap="round" stroke-linejoin="round" stroke-width="var(--js9iwy, 2)" stroke="var(--1m973uw, rgb(0,0,0))" transform="translate(12 5)" width="1px"&gt;&lt;/path</t>
        </is>
      </c>
      <c r="D126" s="2" t="inlineStr"/>
      <c r="E126" s="2" t="inlineStr">
        <is>
          <t>True</t>
        </is>
      </c>
      <c r="F126" s="2" t="inlineStr">
        <is>
          <t>False</t>
        </is>
      </c>
      <c r="G126" s="2" t="inlineStr">
        <is>
          <t>5</t>
        </is>
      </c>
      <c r="H126" s="2" t="inlineStr">
        <is>
          <t>31</t>
        </is>
      </c>
      <c r="I126" s="2" t="inlineStr">
        <is>
          <t>Design system form field component</t>
        </is>
      </c>
      <c r="J126" s="2" t="inlineStr">
        <is>
          <t>Form</t>
        </is>
      </c>
      <c r="K126" s="2" t="inlineStr">
        <is>
          <t>Design System</t>
        </is>
      </c>
      <c r="L126" s="2" t="inlineStr">
        <is>
          <t>serious</t>
        </is>
      </c>
      <c r="M126" s="2" t="inlineStr">
        <is>
          <t>Serious</t>
        </is>
      </c>
      <c r="N126" s="2" t="inlineStr">
        <is>
          <t>2</t>
        </is>
      </c>
      <c r="O126" s="2" t="inlineStr">
        <is>
          <t>1</t>
        </is>
      </c>
      <c r="P126" s="2" t="inlineStr">
        <is>
          <t>135</t>
        </is>
      </c>
      <c r="Q126" s="2" t="inlineStr">
        <is>
          <t>False</t>
        </is>
      </c>
    </row>
    <row r="127">
      <c r="A127" s="3" t="inlineStr">
        <is>
          <t>126</t>
        </is>
      </c>
      <c r="B127" s="3" t="inlineStr">
        <is>
          <t>631084px"&gt;&lt;path d="M 1.411 3.119 L 0.826 3.119 L 0.826 0.706 L 0 0.706 L 0 0.23 L 2.243 0.23 L 2.243 0.706 L 1.411 0.706 Z M 4.456 3.119 L 3.901 3.119 L 3.901 2.078 C 3.901 1.873 3.879 1.708 3.834 1.586 C 3.79 1.462 3.685 1.4 3.52 1.4 C 3.342 1.4 3.217 1.473 3.145 1.62 C 3.073 1.765 3.037 1.935 3.037 2.131 L 3.037 3.119 L 2.483 3.119 L 2.483 0 L 3.038 0 L 3.038 1.279 C 3.118 1.164 3.215 1.078 3.328 1.021 C 3.441 0.965 3.57 0.936 3.715 0.936 C 3.867 0.936 3.991 0.961 4.088 1.011 C 4.187 1.058 4.263 1.124 4.315 1.207 C 4.369 1.291 4.405 1.388 4.425 1.499 C 4.446 1.609 4.457 1.739 4.457 1.888 L 4.457 3.119 Z M 6.642 2.548 L 6.651 3.028 C 6.418 3.127 6.167 3.178 5.913 3.176 C 5.737 3.176 5.58 3.151 5.441 3.102 C 5.309 3.054 5.189 2.979 5.09 2.88 C 4.991 2.779 4.915 2.658 4.867 2.524 C 4.814 2.372 4.789 2.211 4.791 2.049 C 4.791 1.885 4.814 1.735 4.861 1.598 C 4.909 1.46 4.978 1.341 5.066 1.241 C 5.156 1.139 5.265 1.061 5.395 1.004 C 5.526 0.948 5.674 0.92 5.839 0.92 C 6 0.92 6.142 0.948 6.265 1.006 C 6.388 1.064 6.488 1.144 6.564 1.245 C 6.642 1.347 6.7 1.465 6.738 1.598 C 6.794 1.803 6.81 2.016 6.782 2.226 L 5.337 2.226 C 5.352 2.395 5.417 2.527 5.535 2.622 C 5.653 2.716 5.8 2.763 5.975 2.763 C 6.173 2.763 6.395 2.692 6.642 2.548 Z M 6.266 1.842 C 6.264 1.751 6.246 1.662 6.212 1.577 C 6.183 1.5 6.133 1.432 6.066 1.383 C 5.996 1.332 5.91 1.306 5.823 1.309 C 5.722 1.309 5.636 1.333 5.564 1.382 C 5.493 1.431 5.436 1.497 5.399 1.575 C 5.36 1.659 5.336 1.749 5.329 1.842 L 6.265 1.842 Z M 10.658 3.119 L 10.076 3.119 L 10.076 1.875 L 8.921 1.875 L 8.921 3.119 L 8.337 3.119 L 8.337 0.23 L 8.921 0.23 L 8.921 1.404 L 10.076 1.404 L 10.076 0.23 L 10.658 0.23 Z M 11.755 3.119 L 11.201 3.119 L 11.201 0.974 L 11.755 0.974 Z M 11.764 0.586 L 11.192 0.586 L 11.192 0.061 L 11.764 0.061 Z M 12.783 3.119 L 12.228 3.119 L 12.228 0 L 12.783 0 L 12.783 3.118 Z M 13.81 3.119 L 13.255 3.119 L 13.255 0 L 13.81 0 L 13.81 3.118 Z M 15.428 3.053 L 15.481 2.535 C 15.71 2.659 15.928 2.721 16.136 2.721 C 16.27 2.721 16.387 2.688 16.487 2.622 C 16.589 2.556 16.64 2.458 16.64 2.33 C 16.64 2.201 16.597 2.108 16.51 2.053 C 16.426 1.998 16.271 1.922 16.047 1.826 C 15.822 1.729 15.653 1.622 15.541 1.503 C 15.429 1.383 15.373 1.213 15.373 0.992 C 15.373 0.807 15.42 0.653 15.513 0.53 C 15.609 0.406 15.738 0.311 15.886 0.258 C 16.048 0.197 16.219 0.167 16.392 0.169 C 16.636 0.169 16.866 0.207 17.082 0.283 L 17.034 0.759 C 16.823 0.663 16.623 0.615 16.434 0.615 C 16.32 0.613 16.207 0.642 16.108 0.7 C 16.016 0.755 15.971 0.842 15.971 0.962 C 15.971 1.076 16.005 1.154 16.074 1.197 C 16.144 1.239 16.3 1.314 16.544 1.423 C 16.79 1.53 16.971 1.645 17.087 1.767 C 17.202 1.889 17.26 2.059 17.26 2.279 C 17.26 2.435 17.231 2.571 17.174 2.685 C 17.117 2.798 17.034 2.895 16.932 2.968 C 16.83 3.042 16.713 3.096 16.581 3.131 C 16.444 3.167 16.303 3.185 16.161 3.184 C 15.911 3.182 15.663 3.137 15.428 3.053 Z M 19.592 0.974 L 19.592 2.283 C 19.598 2.479 19.604 2.674 19.612 2.869 C 19.614 2.945 19.618 3.028 19.624 3.119 L 19.099 3.119 L 19.082 2.789 C 19.034 2.865 18.973 2.931 18.902 2.985 C 18.832 3.039 18.754 3.08 18.667 3.111 C 18.582 3.138 18.493 3.152 18.404 3.152 C 18.205 3.152 18.049 3.111 17.938 3.03 C 17.826 2.947 17.744 2.828 17.707 2.694 C 17.663 2.527 17.642 2.356 17.646 2.184 L 17.646 0.975 L 18.201 0.975 L 18.201 2.007 C 18.201 2.14 18.207 2.254 18.22 2.347 C 18.234 2.438 18.27 2.519 18.328 2.588 C 18.386 2.656 18.473 2.689 18.591 2.689 C 18.758 2.689 18.875 2.619 18.94 2.478 C 19.005 2.335 19.037 2.169 19.037 1.979 L 19.037 0.974 L 19.592 0.974 Z M 20.668 3.119 L 20.113 3.119 L 20.113 1.62 C 20.11 1.404 20.104 1.189 20.096 0.974 L 20.6 0.974 L 20.613 1.516 C 20.661 1.347 20.734 1.211 20.831 1.11 C 20.93 1.008 21.059 0.958 21.217 0.958 C 21.265 0.958 21.319 0.965 21.38 0.979 L 21.38 1.499 C 21.317 1.481 21.251 1.471 21.185 1.469 C 21.054 1.469 20.949 1.504 20.872 1.573 C 20.794 1.642 20.74 1.731 20.711 1.839 C 20.682 1.947 20.668 2.064 20.668 2.192 Z M 23.077 0.979 L 23.606 0.979 L 23.606 2.859 C 23.606 3.246 23.516 3.539 23.337 3.736 C 23.159 3.933 22.876 4.032 22.488 4.032 C 22.229 4.031 21.974 3.979 21.736 3.88 L 21.78 3.4 C 21.894 3.456 22.005 3.5 22.111 3.531 C 22.218 3.562 22.326 3.577 22.435 3.577 C 22.556 3.577 22.67 3.551 22.776 3.499 C 22.877 3.452 22.958 3.371 23.007 3.271 C 23.04 3.2 23.06 3.124 23.066 3.047 C 23.075 2.965 23.081 2.846 23.085 2.689 C 22.945 2.952 22.672 3.117 22.373 3.119 C 22.18 3.119 22.017 3.067 21.886 2.964 C 21.756 2.861 21.661 2.727 21.6 2.56 C 21.54 2.389 21.51 2.209 21.511 2.028 C 21.511 1.834 21.541 1.655 21.602 1.49 C 21.665 1.324 21.761 1.19 21.893 1.089 C 22.024 0.987 22.188 0.936 22.386 0.936 C 22.542 0.936 22.677 0.968 22.795 1.031 C 22.912 1.095 23.003 1.192 23.068 1.321 Z M 23.055 2.023 C 23.055 1.951 23.045 1.877 23.024 1.799 C 23.005 1.726 22.973 1.658 22.931 1.596 C 22.89 1.536 22.837 1.487 22.774 1.452 C 22.709 1.415 22.635 1.395 22.56 1.395 C 22.401 1.395 22.283 1.457 22.204 1.581 C 22.126 1.706 22.087 1.852 22.087 2.019 C 22.087 2.185 22.127 2.336 22.206 2.47 C 22.277 2.597 22.414 2.674 22.56 2.668 C 22.66 2.672 22.758 2.638 22.835 2.573 C 22.908 2.51 22.963 2.428 23 2.328 C 23.037 2.228 23.055 2.126 23.055 2.023 Z M 25.788 2.548 L 25.796 3.028 C 25.563 3.127 25.312 3.178 25.059 3.176 C 24.883 3.176 24.725 3.151 24.587 3.102 C 24.455 3.054 24.335 2.979 24.235 2.88 C 24.136 2.779 24.06 2.658 24.013 2.524 C 23.96 2.372 23.934 2.211 23.936 2.049 C 23.936 1.885 23.96 1.735 24.006 1.598 C 24.054 1.46 24.123 1.341 24.212 1.241 C 24.302 1.138 24.414 1.058 24.54 1.004 C 24.671 0.948 24.82 0.92 24.985 0.92 C 25.146 0.92 25.288 0.948 25.411 1.006 C 25.534 1.064 25.633 1.144 25.709 1.245 C 25.787 1.347 25.845 1.465 25.883 1.598 C 25.94 1.803 25.955 2.016 25.927 2.226 L 24.483 2.226 C 24.497 2.395 24.563 2.527 24.68 2.622 C 24.799 2.716 24.945 2.763 25.12 2.763 C 25.318 2.763 25.54 2.692 25.788 2.548 Z M 25.411 1.842 C 25.409 1.751 25.391 1.662 25.358 1.577 C 25.329 1.5 25.278 1.432 25.211 1.383 C 25.141 1.332 25.055 1.306 24.968 1.309 C 24.868 1.309 24.782 1.333 24.709 1.382 C 24.638 1.431 24.581 1.497 24.544 1.575 C 24.505 1.659 24.482 1.749 24.475 1.842 Z M 26.868 3.119 L 26.313 3.119 L 26.313 1.62 C 26.31 1.404 26.304 1.189 26.296 0.974 L 26.8 0.974 L 26.813 1.516 C 26.86 1.347 26.934 1.211 27.031 1.11 C 27.13 1.008 27.258 0.958 27.416 0.958 C 27.464 0.958 27.519 0.965 27.579 0.979 L 27.579 1.499 C 27.516 1.481 27.451 1.471 27.385 1.469 C 27.253 1.469 27.149 1.504 27.071 1.573 C 26.993 1.642 26.94 1.731 26.91 1.839 C 26.882 1.947 26.868 2.064 26.868 2.192 Z M 27.736 3.967 L 27.775 3.548 C 27.856 3.579 27.935 3.594 28.01 3.594 C 28.122 3.594 28.211 3.562 28.274 3.497 C 28.338 3.432 28.393 3.342 28.44 3.226 L 27.592 0.97 L 28.209 0.97 L 28.651 2.279 C 28.682 2.375 28.712 2.472 28.742 2.568 L 28.799 2.364 C 28.818 2.302 28.834 2.251 28.846 2.213 L 29.263 0.97 L 29.827 0.97 L 28.973 3.266 C 28.921 3.408 28.855 3.544 28.776 3.672 C 28.711 3.777 28.625 3.862 28.518 3.926 C 28.412 3.991 28.281 4.024 28.126 4.024 C 27.994 4.02 27.864 4.001 27.737 3.967 Z M 2.631 7.528 L 2.048 7.528 L 2.048 6.285 L 0.894 6.285 L 0.894 7.528 L 0.309 7.528 L 0.309 4.64 L 0.894 4.64 L 0.894 5.814 L 2.048 5.814 L 2.048 4.64 L 2.631 4.64 L 2.631 7.528 Z M 4.965 7.528 L 4.469 7.528 L 4.46 7.207 C 4.395 7.32 4.298 7.412 4.181 7.471 C 4.062 7.532 3.933 7.562 3.794 7.562 C 3.662 7.564 3.531 7.539 3.41 7.488 C 3.301 7.441 3.209 7.363 3.145 7.264 C 3.08 7.163 3.048 7.04 3.048 6.896 C 3.048 6.628 3.153 6.445 3.364 6.346 C 3.574 6.248 3.83 6.199 4.132 6.199 C 4.176 6.199 4.204 6.199 4.217 6.201 C 4.23 6.201 4.258 6.202 4.302 6.205 C 4.346 6.206 4.39 6.208 4.435 6.211 C 4.435 6.052 4.396 5.933 4.318 5.856 C 4.241 5.778 4.121 5.739 3.958 5.739 C 3.716 5.738 3.481 5.821 3.294 5.974 L 3.277 5.492 C 3.513 5.394 3.768 5.344 4.024 5.346 C 4.125 5.346 4.224 5.356 4.323 5.376 C 4.422 5.396 4.513 5.429 4.596 5.475 C 4.767 5.565 4.885 5.729 4.916 5.919 C 4.934 6.017 4.944 6.133 4.944 6.268 L 4.944 6.689 L 4.948 7.076 C 4.95 7.191 4.957 7.342 4.965 7.528 Z M 4.444 6.554 C 4.422 6.55 4.4 6.549 4.378 6.549 L 4.31 6.549 C 4.189 6.549 4.077 6.557 3.976 6.571 C 3.88 6.581 3.789 6.616 3.711 6.672 C 3.636 6.725 3.599 6.805 3.599 6.909 C 3.599 6.993 3.632 7.061 3.698 7.112 C 3.766 7.161 3.849 7.187 3.933 7.185 C 4.101 7.185 4.228 7.124 4.314 7 C 4.401 6.876 4.444 6.727 4.444 6.554 Z M 5.325 7.471 L 5.351 7.004 C 5.548 7.106 5.73 7.156 5.897 7.156 C 5.988 7.156 6.075 7.137 6.157 7.097 C 6.239 7.058 6.28 6.996 6.28 6.913 C 6.28 6.841 6.222 6.78 6.104 6.729 C 5.987 6.678 5.869 6.628 5.75 6.579 C 5.636 6.531 5.532 6.461 5.445 6.372 C 5.359 6.283 5.316 6.159 5.316 5.999 C 5.316 5.847 5.361 5.723 5.45 5.625 C 5.541 5.528 5.654 5.457 5.793 5.414 C 5.931 5.369 6.074 5.346 6.223 5.346 C 6.379 5.346 6.556 5.374 6.752 5.428 L 6.712 5.843 C 6.54 5.788 6.388 5.761 6.257 5.761 C 6.165 5.76 6.075 5.777 5.99 5.809 C 5.908 5.842 5.867 5.898 5.867 5.979 C 5.867 6.048 5.923 6.105 6.034 6.151 C 6.147 6.197 6.265 6.243 6.388 6.29 C 6.512 6.335 6.618 6.403 6.706 6.494 C 6.795 6.585 6.839 6.715 6.839 6.883 C 6.839 7.037 6.796 7.166 6.71 7.268 C 6.623 7.373 6.508 7.451 6.379 7.495 C 6.241 7.543 6.096 7.567 5.95 7.566 C 5.777 7.566 5.569 7.535 5.325 7.471 Z M 8.402 7.07 L 8.421 7.503 C 8.298 7.529 8.173 7.543 8.047 7.545 C 7.865 7.545 7.721 7.512 7.614 7.446 C 7.509 7.379 7.431 7.279 7.392 7.161 C 7.35 7.036 7.329 6.885 7.329 6.706 L 7.329 5.809 L 6.924 5.809 L 6.924 5.397 L 7.337 5.397 L 7.337 4.962 L 7.892 4.78 L 7.892 5.397 L 8.381 5.397 L 8.381 5.809 L 7.892 5.809 L 7.892 6.589 C 7.892 6.756 7.91 6.883 7.945 6.97 C 7.981 7.056 8.071 7.099 8.212 7.099 C 8.264 7.099 8.327 7.089 8.402 7.07 Z M 9.271 7.528 L 8.716 7.528 L 8.716 5.384 L 9.271 5.384 Z M 9.279 4.995 L 8.707 4.995 L 8.707 4.471 L 9.279 4.471 Z M 10.273 5.384 L 10.286 5.727 C 10.458 5.476 10.699 5.351 11.01 5.351 C 11.298 5.351 11.492 5.436 11.592 5.606 C 11.692 5.776 11.743 6.014 11.743 6.321 L 11.743 7.528 L 11.188 7.528 L 11.188 6.45 C 11.188 6.26 11.163 6.105 11.114 5.987 C 11.066 5.869 10.96 5.809 10.798 5.809 C 10.624 5.809 10.502 5.879 10.432 6.019 C 10.361 6.157 10.326 6.321 10.326 6.511 L 10.326 7.528 L 9.769 7.528 L 9.769 6.164 C 9.769 5.862 9.762 5.601 9.747 5.384 L 10.273 5.384 Z M 13.638 5.388 L 14.168 5.388 L 14.168 7.268 C 14.168 7.656 14.078 7.949 13.899 8.146 C 13.721 8.343 13.438 8.442 13.05 8.442 C 12.791 8.441 12.536 8.389 12.298 8.29 L 12.342 7.81 C 12.456 7.866 12.567 7.91 12.672 7.941 C 12.78 7.971 12.888 7.987 12.997 7.987 C 13.118 7.987 13.232 7.961 13.338 7.909 C 13.439 7.862 13.52 7.781 13.568 7.68 C 13.601 7.613 13.621 7.538 13.628 7.457 C 13.636 7.375 13.643 7.256 13.647 7.099 C 13.506 7.362 13.233 7.527 12.935 7.528 C 12.742 7.528 12.579 7.477 12.448 7.374 C 12.317 7.269 12.218 7.129 12.162 6.97 C 12.102 6.799 12.072 6.619 12.073 6.437 C 12.073 6.244 12.103 6.065 12.164 5.9 C 12.226 5.734 12.323 5.6 12.454 5.498 C 12.586 5.397 12.75 5.346 12.947 5.346 C 13.103 5.346 13.239 5.378 13.357 5.441 C 13.474 5.505 13.565 5.601 13.63 5.731 L 13.638 5.389 Z M 13.617 6.434 C 13.617 6.361 13.606 6.287 13.586 6.209 C 13.567 6.136 13.535 6.068 13.492 6.006 C 13.452 5.946 13.398 5.897 13.335 5.862 C 13.271 5.824 13.197 5.804 13.121 5.805 C 12.963 5.805 12.844 5.867 12.766 5.991 C 12.688 6.115 12.649 6.261 12.649 6.429 C 12.649 6.595 12.689 6.745 12.768 6.879 C 12.839 7.006 12.976 7.083 13.121 7.078 C 13.222 7.081 13.32 7.048 13.397 6.983 C 13.47 6.919 13.525 6.838 13.562 6.738 C 13.599 6.637 13.617 6.536 13.617 6.433 Z M 14.528 7.471 L 14.553 7.004 C 14.751 7.106 14.933 7.156 15.1 7.156 C 15.191 7.156 15.278 7.137 15.36 7.097 C 15.442 7.058 15.483 6.996 15.483 6.913 C 15.483 6.841 15.425 6.78 15.307 6.729 C 15.19 6.678 15.072 6.628 14.953 6.579 C 14.839 6.531 14.735 6.461 14.648 6.372 C 14.562 6.283 14.52 6.159 14.52 5.999 C 14.52 5.847 14.564 5.723 14.653 5.625 C 14.743 5.528 14.857 5.457 14.996 5.414 C 15.134 5.369 15.278 5.346 15.426 5.346 C 15.583 5.346 15.759 5.374 15.955 5.428 L 15.915 5.843 C 15.768 5.793 15.615 5.765 15.46 5.761 C 15.368 5.76 15.278 5.777 15.193 5.809 C 15.111 5.842 15.07 5.898 15.07 5.979 C 15.07 6.048 15.126 6.105 15.237 6.151 C 15.35 6.197 15.468 6.243 15.591 6.29 C 15.715 6.335 15.821 6.403 15.909 6.494 C 15.998 6.585 16.042 6.715 16.042 6.883 C 16.042 7.037 15.999 7.166 15.913 7.268 C 15.826 7.373 15.712 7.451 15.583 7.495 C 15.444 7.543 15.299 7.567 15.153 7.566 C 14.98 7.566 14.772 7.535 14.528 7.471 Z M 17.063 6.957 L 16.699 7.996 L 16.214 7.996 L 16.475 6.957 L 17.063 6.957 Z M 20.395 7.057 L 20.395 7.528 L 18.665 7.528 L 18.665 4.64 L 20.378 4.64 L 20.378 5.116 L 19.249 5.116 L 19.249 5.814 L 20.283 5.814 L 20.283 6.285 L 19.249 6.285 L 19.249 7.057 Z M 22.634 7.528 L 22.138 7.528 L 22.129 7.207 C 22.064 7.32 21.967 7.412 21.85 7.471 C 21.731 7.532 21.602 7.562 21.463 7.562 C 21.32 7.562 21.192 7.537 21.079 7.488 C 20.971 7.441 20.878 7.363 20.814 7.264 C 20.749 7.163 20.717 7.04 20.717 6.896 C 20.717 6.628 20.822 6.445 21.033 6.346 C 21.243 6.248 21.499 6.199 21.801 6.199 C 21.845 6.199 21.873 6.199 21.886 6.201 C 21.899 6.201 21.927 6.202 21.971 6.205 C 22.014 6.206 22.059 6.208 22.104 6.211 C 22.104 6.052 22.065 5.933 21.987 5.856 C 21.91 5.778 21.79 5.739 21.628 5.739 C 21.382 5.739 21.161 5.818 20.963 5.974 L 20.946 5.492 C 21.182 5.394 21.437 5.344 21.693 5.346 C 21.794 5.346 21.893 5.356 21.992 5.376 C 22.091 5.396 22.182 5.429 22.265 5.475 C 22.436 5.565 22.554 5.729 22.585 5.919 C 22.604 6.017 22.613 6.133 22.613 6.268 L 22.613 6.689 L 22.617 7.076 C 22.62 7.191 22.626 7.342 22.634 7.528 Z M 22.113 6.554 C 22.091 6.55 22.069 6.549 22.047 6.549 L 21.979 6.549 C 21.858 6.549 21.746 6.557 21.645 6.571 C 21.549 6.581 21.458 6.616 21.38 6.672 C 21.305 6.725 21.268 6.805 21.268 6.909 C 21.268 6.993 21.301 7.061 21.367 7.112 C 21.435 7.161 21.518 7.187 21.602 7.185 C 21.77 7.185 21.897 7.124 21.984 7 C 22.07 6.876 22.113 6.727 22.113 6.554 Z M 22.994 7.471 L 23.02 7.004 C 23.217 7.106 23.399 7.156 23.566 7.156 C 23.657 7.156 23.744 7.137 23.826 7.097 C 23.908 7.058 23.949 6.996 23.949 6.913 C 23.949 6.841 23.891 6.78 23.773 6.729 C 23.656 6.678 23.538 6.628 23.419 6.579 C 23.305 6.531 23.201 6.461 23.114 6.372 C 23.028 6.283 22.986 6.159 22.986 5.999 C 22.986 5.847 23.03 5.723 23.119 5.625 C 23.21 5.528 23.324 5.457 23.462 5.414 C 23.6 5.369 23.743 5.346 23.892 5.346 C 24.048 5.346 24.225 5.374 24.421 5.428 L 24.381 5.843 C 24.209 5.788 24.057 5.761 23.926 5.761 C 23.834 5.76 23.744 5.777 23.659 5.809 C 23.577 5.842 23.536 5.898 23.536 5.979 C 23.536 6.048 23.592 6.105 23.704 6.151 C 23.816 6.197 23.934 6.243 24.057 6.29 C 24.181 6.335 24.287 6.403 24.375 6.494 C 24.464 6.585 24.508 6.715 24.508 6.883 C 24.508 7.037 24.465 7.166 24.379 7.268 C 24.292 7.373 24.177 7.451 24.048 7.495 C 23.91 7.543 23.765 7.567 23.619 7.566 C 23.447 7.566 23.238 7.535 22.994 7.471 Z M 26.071 7.07 L 26.09 7.503 C 25.967 7.529 25.842 7.543 25.716 7.545 C 25.534 7.545 25.39 7.512 25.283 7.446 C 25.178 7.379 25.1 7.279 25.061 7.161 C 25.019 7.036 24.998 6.885 24.998 6.706 L 24.998 5.809 L 24.593 5.809 L 24.593 5.397 L 25.006 5.397 L 25.006 4.962 L 25.561 4.78 L 25.561 5.397 L 26.05 5.397 L 26.05 5.809 L 25.561 5.809 L 25.561 6.589 C 25.561 6.756 25.579 6.883 25.614 6.97 C 25.65 7.056 25.74 7.099 25.881 7.099 C 25.933 7.099 25.997 7.089 26.071 7.07 Z M 27.527 7.463 L 27.579 6.944 C 27.808 7.069 28.026 7.131 28.234 7.131 C 28.368 7.131 28.485 7.098 28.586 7.032 C 28.687 6.965 28.738 6.868 28.738 6.74 C 28.738 6.61 28.695 6.518 28.609 6.463 C 28.524 6.408 28.369 6.332 28.145 6.237 C 27.92 6.139 27.752 6.031 27.639 5.913 C 27.527 5.793 27.472 5.622 27.472 5.401 C 27.472 5.216 27.518 5.063 27.612 4.94 C 27.706 4.816 27.83 4.725 27.984 4.667 C 28.14 4.608 28.308 4.579 28.49 4.579 C 28.725 4.577 28.959 4.616 29.181 4.693 L 29.132 5.168 C 28.921 5.073 28.722 5.025 28.533 5.025 C 28.408 5.025 28.3 5.053 28.206 5.109 C 28.115 5.165 28.069 5.252 28.069 5.371 C 28.069 5.486 28.103 5.564 28.173 5.606 C 28.242 5.649 28.398 5.724 28.643 5.833 C 28.889 5.94 29.069 6.055 29.185 6.177 C 29.301 6.298 29.359 6.469 29.359 6.689 C 29.359 6.846 29.33 6.981 29.272 7.095 C 29.214 7.209 29.133 7.303 29.03 7.379 C 28.929 7.452 28.812 7.506 28.679 7.541 C 28.542 7.577 28.401 7.595 28.259 7.594 C 28.009 7.591 27.762 7.547 27.527 7.463 Z M 31.691 5.384 L 31.691 6.693 C 31.696 6.888 31.703 7.084 31.71 7.279 C 31.713 7.355 31.717 7.439 31.723 7.528 L 31.197 7.528 L 31.18 7.198 C 31.131 7.276 31.071 7.342 31 7.395 C 30.931 7.449 30.853 7.49 30.765 7.52 C 30.68 7.548 30.592 7.562 30.502 7.562 C 30.303 7.562 30.148 7.521 30.037 7.439 C 29.924 7.356 29.843 7.238 29.806 7.103 C 29.762 6.937 29.741 6.766 29.744 6.594 L 29.744 5.384 L 30.299 5.384 L 30.299 6.416 C 30.299 6.55 30.305 6.664 30.318 6.757 C 30.332 6.848 30.368 6.928 30.427 6.998 C 30.484 7.065 30.571 7.099 30.689 7.099 C 30.857 7.099 30.973 7.029 31.038 6.887 C 31.103 6.745 31.136 6.579 31.136 6.389 L 31.136 5.384 L 31.691 5.384 Z M 32.1 7.471 L 32.125 7.004 C 32.323 7.106 32.505 7.156 32.671 7.156 C 32.763 7.156 32.85 7.137 32.932 7.097 C 33.014 7.058 33.055 6.996 33.055 6.913 C 33.055 6.841 32.996 6.78 32.879 6.729 C 32.761 6.678 32.644 6.628 32.525 6.579 C 32.41 6.531 32.307 6.461 32.22 6.372 C 32.134 6.283 32.091 6.159 32.091 5.999 C 32.091 5.847 32.135 5.723 32.225 5.625 C 32.315 5.528 32.429 5.457 32.568 5.414 C 32.706 5.369 32.849 5.346 32.998 5.346 C 33.154 5.346 33.331 5.374 33.527 5.428 L 33.487 5.843 C 33.34 5.793 33.187 5.765 33.031 5.761 C 32.94 5.76 32.85 5.777 32.764 5.809 C 32.683 5.842 32.642 5.898 32.642 5.979 C 32.642 6.048 32.698 6.105 32.809 6.151 C 32.922 6.197 33.04 6.243 33.163 6.29 C 33.287 6.335 33.393 6.403 33.48 6.494 C 33.57 6.585 33.614 6.715 33.614 6.883 C 33.614 7.037 33.571 7.166 33.484 7.268 C 33.397 7.373 33.283 7.451 33.154 7.495 C 33.016 7.543 32.871 7.567 32.724 7.566 C 32.552 7.566 32.344 7.535 32.1 7.471 Z M 33.881 7.471 L 33.906 7.004 C 34.104 7.106 34.286 7.156 34.453 7.156 C 34.545 7.156 34.631 7.137 34.713 7.097 C 34.795 7.058 34.836 6.996 34.836 6.913 C 34.836 6.841 34.777 6.78 34.66 6.729 C 34.543 6.678 34.425 6.628 34.307 6.579 C 34.192 6.531 34.088 6.461 34.002 6.372 C 33.915 6.283 33.872 6.159 33.872 5.999 C 33.872 5.847 33.917 5.723 34.006 5.625 C 34.096 5.528 34.211 5.457 34.349 5.414 C 34.488 5.369 34.63 5.346 34.779 5.346 C 34.936 5.346 35.112 5.374 35.308 5.428 L 35.268 5.843 C 35.096 5.788 34.944 5.761 34.813 5.761 C 34.722 5.76 34.631 5.777 34.546 5.809 C 34.464 5.842 34.423 5.898 34.423 5.979 C 34.423 6.048 34.479 6.105 34.591 6.151 C 34.703 6.197 34.821 6.243 34.944 6.29 C 35.068 6.335 35.174 6.403 35.262 6.494 C 35.351 6.585 35.395 6.715 35.395 6.883 C 35.395 7.037 35.352 7.166 35.266 7.268 C 35.179 7.373 35.065 7.451 34.936 7.495 C 34.798 7.543 34.652 7.567 34.506 7.566 C 34.334 7.566 34.125 7.535 33.881 7.471 Z M 37.483 6.957 L 37.492 7.437 C 37.259 7.537 37.008 7.588 36.755 7.585 C 36.578 7.585 36.421 7.561 36.283 7.512 C 36.151 7.464 36.031 7.388 35.931 7.29 C 35.832 7.188 35.756 7.067 35.709 6.934 C 35.656 6.781 35.63 6.62 35.632 6.459 C 35.632 6.295 35.656 6.145 35.702 6.008 C 35.75 5.87 35.819 5.751 35.908 5.651 C 35.997 5.549 36.106 5.47 36.236 5.414 C 36.377 5.356 36.528 5.327 36.681 5.33 C 36.842 5.33 36.984 5.358 37.107 5.416 C 37.23 5.474 37.329 5.553 37.405 5.655 C 37.483 5.756 37.541 5.874 37.579 6.008 C 37.636 6.212 37.651 6.426 37.624 6.636 L 36.179 6.636 C 36.193 6.805 36.259 6.937 36.376 7.032 C 36.494 7.126 36.641 7.173 36.816 7.173 C 37.014 7.173 37.236 7.101 37.483 6.957 Z M 37.107 6.251 C 37.105 6.161 37.087 6.071 37.054 5.987 C 37.025 5.909 36.974 5.842 36.908 5.793 C 36.837 5.741 36.751 5.715 36.664 5.718 C 36.564 5.718 36.478 5.743 36.406 5.793 C 36.335 5.841 36.278 5.907 36.241 5.985 C 36.201 6.069 36.178 6.159 36.17 6.251 Z M 40 7.528 L 39.333 7.528 L 38.943 6.879 C 38.933 6.862 38.922 6.845 38.911 6.829 L 38.882 6.778 L 38.852 6.727 C 38.823 6.784 38.792 6.839 38.757 6.892 L 38.365 7.528 L 37.753 7.528 L 38.501 6.416 L 37.823 5.384 L 38.477 5.384 L 38.833 5.961 C 38.873 6.022 38.899 6.065 38.911 6.091 C 38.941 6.037 38.972 5.983 39.002 5.93 L 39.333 5.384 L 39.917 5.384 L 39.267 6.416 Z" fill="var(--token-a795a43d-b97a-4a41-bb35-6ce86fcb6033, rgb(87, 83, 79))" height="8.44182953185554px" id="ekwASwx_G" transform="translate(0 7.558)" width="40.000002719631084px"&gt;&lt;/path</t>
        </is>
      </c>
      <c r="C127" s="3" t="inlineStr">
        <is>
          <t>631084px"&gt;&lt;path d="M 1.411 3.119 L 0.826 3.119 L 0.826 0.706 L 0 0.706 L 0 0.23 L 2.243 0.23 L 2.243 0.706 L 1.411 0.706 Z M 4.456 3.119 L 3.901 3.119 L 3.901 2.078 C 3.901 1.873 3.879 1.708 3.834 1.586 C 3.79 1.462 3.685 1.4 3.52 1.4 C 3.342 1.4 3.217 1.473 3.145 1.62 C 3.073 1.765 3.037 1.935 3.037 2.131 L 3.037 3.119 L 2.483 3.119 L 2.483 0 L 3.038 0 L 3.038 1.279 C 3.118 1.164 3.215 1.078 3.328 1.021 C 3.441 0.965 3.57 0.936 3.715 0.936 C 3.867 0.936 3.991 0.961 4.088 1.011 C 4.187 1.058 4.263 1.124 4.315 1.207 C 4.369 1.291 4.405 1.388 4.425 1.499 C 4.446 1.609 4.457 1.739 4.457 1.888 L 4.457 3.119 Z M 6.642 2.548 L 6.651 3.028 C 6.418 3.127 6.167 3.178 5.913 3.176 C 5.737 3.176 5.58 3.151 5.441 3.102 C 5.309 3.054 5.189 2.979 5.09 2.88 C 4.991 2.779 4.915 2.658 4.867 2.524 C 4.814 2.372 4.789 2.211 4.791 2.049 C 4.791 1.885 4.814 1.735 4.861 1.598 C 4.909 1.46 4.978 1.341 5.066 1.241 C 5.156 1.139 5.265 1.061 5.395 1.004 C 5.526 0.948 5.674 0.92 5.839 0.92 C 6 0.92 6.142 0.948 6.265 1.006 C 6.388 1.064 6.488 1.144 6.564 1.245 C 6.642 1.347 6.7 1.465 6.738 1.598 C 6.794 1.803 6.81 2.016 6.782 2.226 L 5.337 2.226 C 5.352 2.395 5.417 2.527 5.535 2.622 C 5.653 2.716 5.8 2.763 5.975 2.763 C 6.173 2.763 6.395 2.692 6.642 2.548 Z M 6.266 1.842 C 6.264 1.751 6.246 1.662 6.212 1.577 C 6.183 1.5 6.133 1.432 6.066 1.383 C 5.996 1.332 5.91 1.306 5.823 1.309 C 5.722 1.309 5.636 1.333 5.564 1.382 C 5.493 1.431 5.436 1.497 5.399 1.575 C 5.36 1.659 5.336 1.749 5.329 1.842 L 6.265 1.842 Z M 10.658 3.119 L 10.076 3.119 L 10.076 1.875 L 8.921 1.875 L 8.921 3.119 L 8.337 3.119 L 8.337 0.23 L 8.921 0.23 L 8.921 1.404 L 10.076 1.404 L 10.076 0.23 L 10.658 0.23 Z M 11.755 3.119 L 11.201 3.119 L 11.201 0.974 L 11.755 0.974 Z M 11.764 0.586 L 11.192 0.586 L 11.192 0.061 L 11.764 0.061 Z M 12.783 3.119 L 12.228 3.119 L 12.228 0 L 12.783 0 L 12.783 3.118 Z M 13.81 3.119 L 13.255 3.119 L 13.255 0 L 13.81 0 L 13.81 3.118 Z M 15.428 3.053 L 15.481 2.535 C 15.71 2.659 15.928 2.721 16.136 2.721 C 16.27 2.721 16.387 2.688 16.487 2.622 C 16.589 2.556 16.64 2.458 16.64 2.33 C 16.64 2.201 16.597 2.108 16.51 2.053 C 16.426 1.998 16.271 1.922 16.047 1.826 C 15.822 1.729 15.653 1.622 15.541 1.503 C 15.429 1.383 15.373 1.213 15.373 0.992 C 15.373 0.807 15.42 0.653 15.513 0.53 C 15.609 0.406 15.738 0.311 15.886 0.258 C 16.048 0.197 16.219 0.167 16.392 0.169 C 16.636 0.169 16.866 0.207 17.082 0.283 L 17.034 0.759 C 16.823 0.663 16.623 0.615 16.434 0.615 C 16.32 0.613 16.207 0.642 16.108 0.7 C 16.016 0.755 15.971 0.842 15.971 0.962 C 15.971 1.076 16.005 1.154 16.074 1.197 C 16.144 1.239 16.3 1.314 16.544 1.423 C 16.79 1.53 16.971 1.645 17.087 1.767 C 17.202 1.889 17.26 2.059 17.26 2.279 C 17.26 2.435 17.231 2.571 17.174 2.685 C 17.117 2.798 17.034 2.895 16.932 2.968 C 16.83 3.042 16.713 3.096 16.581 3.131 C 16.444 3.167 16.303 3.185 16.161 3.184 C 15.911 3.182 15.663 3.137 15.428 3.053 Z M 19.592 0.974 L 19.592 2.283 C 19.598 2.479 19.604 2.674 19.612 2.869 C 19.614 2.945 19.618 3.028 19.624 3.119 L 19.099 3.119 L 19.082 2.789 C 19.034 2.865 18.973 2.931 18.902 2.985 C 18.832 3.039 18.754 3.08 18.667 3.111 C 18.582 3.138 18.493 3.152 18.404 3.152 C 18.205 3.152 18.049 3.111 17.938 3.03 C 17.826 2.947 17.744 2.828 17.707 2.694 C 17.663 2.527 17.642 2.356 17.646 2.184 L 17.646 0.975 L 18.201 0.975 L 18.201 2.007 C 18.201 2.14 18.207 2.254 18.22 2.347 C 18.234 2.438 18.27 2.519 18.328 2.588 C 18.386 2.656 18.473 2.689 18.591 2.689 C 18.758 2.689 18.875 2.619 18.94 2.478 C 19.005 2.335 19.037 2.169 19.037 1.979 L 19.037 0.974 L 19.592 0.974 Z M 20.668 3.119 L 20.113 3.119 L 20.113 1.62 C 20.11 1.404 20.104 1.189 20.096 0.974 L 20.6 0.974 L 20.613 1.516 C 20.661 1.347 20.734 1.211 20.831 1.11 C 20.93 1.008 21.059 0.958 21.217 0.958 C 21.265 0.958 21.319 0.965 21.38 0.979 L 21.38 1.499 C 21.317 1.481 21.251 1.471 21.185 1.469 C 21.054 1.469 20.949 1.504 20.872 1.573 C 20.794 1.642 20.74 1.731 20.711 1.839 C 20.682 1.947 20.668 2.064 20.668 2.192 Z M 23.077 0.979 L 23.606 0.979 L 23.606 2.859 C 23.606 3.246 23.516 3.539 23.337 3.736 C 23.159 3.933 22.876 4.032 22.488 4.032 C 22.229 4.031 21.974 3.979 21.736 3.88 L 21.78 3.4 C 21.894 3.456 22.005 3.5 22.111 3.531 C 22.218 3.562 22.326 3.577 22.435 3.577 C 22.556 3.577 22.67 3.551 22.776 3.499 C 22.877 3.452 22.958 3.371 23.007 3.271 C 23.04 3.2 23.06 3.124 23.066 3.047 C 23.075 2.965 23.081 2.846 23.085 2.689 C 22.945 2.952 22.672 3.117 22.373 3.119 C 22.18 3.119 22.017 3.067 21.886 2.964 C 21.756 2.861 21.661 2.727 21.6 2.56 C 21.54 2.389 21.51 2.209 21.511 2.028 C 21.511 1.834 21.541 1.655 21.602 1.49 C 21.665 1.324 21.761 1.19 21.893 1.089 C 22.024 0.987 22.188 0.936 22.386 0.936 C 22.542 0.936 22.677 0.968 22.795 1.031 C 22.912 1.095 23.003 1.192 23.068 1.321 Z M 23.055 2.023 C 23.055 1.951 23.045 1.877 23.024 1.799 C 23.005 1.726 22.973 1.658 22.931 1.596 C 22.89 1.536 22.837 1.487 22.774 1.452 C 22.709 1.415 22.635 1.395 22.56 1.395 C 22.401 1.395 22.283 1.457 22.204 1.581 C 22.126 1.706 22.087 1.852 22.087 2.019 C 22.087 2.185 22.127 2.336 22.206 2.47 C 22.277 2.597 22.414 2.674 22.56 2.668 C 22.66 2.672 22.758 2.638 22.835 2.573 C 22.908 2.51 22.963 2.428 23 2.328 C 23.037 2.228 23.055 2.126 23.055 2.023 Z M 25.788 2.548 L 25.796 3.028 C 25.563 3.127 25.312 3.178 25.059 3.176 C 24.883 3.176 24.725 3.151 24.587 3.102 C 24.455 3.054 24.335 2.979 24.235 2.88 C 24.136 2.779 24.06 2.658 24.013 2.524 C 23.96 2.372 23.934 2.211 23.936 2.049 C 23.936 1.885 23.96 1.735 24.006 1.598 C 24.054 1.46 24.123 1.341 24.212 1.241 C 24.302 1.138 24.414 1.058 24.54 1.004 C 24.671 0.948 24.82 0.92 24.985 0.92 C 25.146 0.92 25.288 0.948 25.411 1.006 C 25.534 1.064 25.633 1.144 25.709 1.245 C 25.787 1.347 25.845 1.465 25.883 1.598 C 25.94 1.803 25.955 2.016 25.927 2.226 L 24.483 2.226 C 24.497 2.395 24.563 2.527 24.68 2.622 C 24.799 2.716 24.945 2.763 25.12 2.763 C 25.318 2.763 25.54 2.692 25.788 2.548 Z M 25.411 1.842 C 25.409 1.751 25.391 1.662 25.358 1.577 C 25.329 1.5 25.278 1.432 25.211 1.383 C 25.141 1.332 25.055 1.306 24.968 1.309 C 24.868 1.309 24.782 1.333 24.709 1.382 C 24.638 1.431 24.581 1.497 24.544 1.575 C 24.505 1.659 24.482 1.749 24.475 1.842 Z M 26.868 3.119 L 26.313 3.119 L 26.313 1.62 C 26.31 1.404 26.304 1.189 26.296 0.974 L 26.8 0.974 L 26.813 1.516 C 26.86 1.347 26.934 1.211 27.031 1.11 C 27.13 1.008 27.258 0.958 27.416 0.958 C 27.464 0.958 27.519 0.965 27.579 0.979 L 27.579 1.499 C 27.516 1.481 27.451 1.471 27.385 1.469 C 27.253 1.469 27.149 1.504 27.071 1.573 C 26.993 1.642 26.94 1.731 26.91 1.839 C 26.882 1.947 26.868 2.064 26.868 2.192 Z M 27.736 3.967 L 27.775 3.548 C 27.856 3.579 27.935 3.594 28.01 3.594 C 28.122 3.594 28.211 3.562 28.274 3.497 C 28.338 3.432 28.393 3.342 28.44 3.226 L 27.592 0.97 L 28.209 0.97 L 28.651 2.279 C 28.682 2.375 28.712 2.472 28.742 2.568 L 28.799 2.364 C 28.818 2.302 28.834 2.251 28.846 2.213 L 29.263 0.97 L 29.827 0.97 L 28.973 3.266 C 28.921 3.408 28.855 3.544 28.776 3.672 C 28.711 3.777 28.625 3.862 28.518 3.926 C 28.412 3.991 28.281 4.024 28.126 4.024 C 27.994 4.02 27.864 4.001 27.737 3.967 Z M 2.631 7.528 L 2.048 7.528 L 2.048 6.285 L 0.894 6.285 L 0.894 7.528 L 0.309 7.528 L 0.309 4.64 L 0.894 4.64 L 0.894 5.814 L 2.048 5.814 L 2.048 4.64 L 2.631 4.64 L 2.631 7.528 Z M 4.965 7.528 L 4.469 7.528 L 4.46 7.207 C 4.395 7.32 4.298 7.412 4.181 7.471 C 4.062 7.532 3.933 7.562 3.794 7.562 C 3.662 7.564 3.531 7.539 3.41 7.488 C 3.301 7.441 3.209 7.363 3.145 7.264 C 3.08 7.163 3.048 7.04 3.048 6.896 C 3.048 6.628 3.153 6.445 3.364 6.346 C 3.574 6.248 3.83 6.199 4.132 6.199 C 4.176 6.199 4.204 6.199 4.217 6.201 C 4.23 6.201 4.258 6.202 4.302 6.205 C 4.346 6.206 4.39 6.208 4.435 6.211 C 4.435 6.052 4.396 5.933 4.318 5.856 C 4.241 5.778 4.121 5.739 3.958 5.739 C 3.716 5.738 3.481 5.821 3.294 5.974 L 3.277 5.492 C 3.513 5.394 3.768 5.344 4.024 5.346 C 4.125 5.346 4.224 5.356 4.323 5.376 C 4.422 5.396 4.513 5.429 4.596 5.475 C 4.767 5.565 4.885 5.729 4.916 5.919 C 4.934 6.017 4.944 6.133 4.944 6.268 L 4.944 6.689 L 4.948 7.076 C 4.95 7.191 4.957 7.342 4.965 7.528 Z M 4.444 6.554 C 4.422 6.55 4.4 6.549 4.378 6.549 L 4.31 6.549 C 4.189 6.549 4.077 6.557 3.976 6.571 C 3.88 6.581 3.789 6.616 3.711 6.672 C 3.636 6.725 3.599 6.805 3.599 6.909 C 3.599 6.993 3.632 7.061 3.698 7.112 C 3.766 7.161 3.849 7.187 3.933 7.185 C 4.101 7.185 4.228 7.124 4.314 7 C 4.401 6.876 4.444 6.727 4.444 6.554 Z M 5.325 7.471 L 5.351 7.004 C 5.548 7.106 5.73 7.156 5.897 7.156 C 5.988 7.156 6.075 7.137 6.157 7.097 C 6.239 7.058 6.28 6.996 6.28 6.913 C 6.28 6.841 6.222 6.78 6.104 6.729 C 5.987 6.678 5.869 6.628 5.75 6.579 C 5.636 6.531 5.532 6.461 5.445 6.372 C 5.359 6.283 5.316 6.159 5.316 5.999 C 5.316 5.847 5.361 5.723 5.45 5.625 C 5.541 5.528 5.654 5.457 5.793 5.414 C 5.931 5.369 6.074 5.346 6.223 5.346 C 6.379 5.346 6.556 5.374 6.752 5.428 L 6.712 5.843 C 6.54 5.788 6.388 5.761 6.257 5.761 C 6.165 5.76 6.075 5.777 5.99 5.809 C 5.908 5.842 5.867 5.898 5.867 5.979 C 5.867 6.048 5.923 6.105 6.034 6.151 C 6.147 6.197 6.265 6.243 6.388 6.29 C 6.512 6.335 6.618 6.403 6.706 6.494 C 6.795 6.585 6.839 6.715 6.839 6.883 C 6.839 7.037 6.796 7.166 6.71 7.268 C 6.623 7.373 6.508 7.451 6.379 7.495 C 6.241 7.543 6.096 7.567 5.95 7.566 C 5.777 7.566 5.569 7.535 5.325 7.471 Z M 8.402 7.07 L 8.421 7.503 C 8.298 7.529 8.173 7.543 8.047 7.545 C 7.865 7.545 7.721 7.512 7.614 7.446 C 7.509 7.379 7.431 7.279 7.392 7.161 C 7.35 7.036 7.329 6.885 7.329 6.706 L 7.329 5.809 L 6.924 5.809 L 6.924 5.397 L 7.337 5.397 L 7.337 4.962 L 7.892 4.78 L 7.892 5.397 L 8.381 5.397 L 8.381 5.809 L 7.892 5.809 L 7.892 6.589 C 7.892 6.756 7.91 6.883 7.945 6.97 C 7.981 7.056 8.071 7.099 8.212 7.099 C 8.264 7.099 8.327 7.089 8.402 7.07 Z M 9.271 7.528 L 8.716 7.528 L 8.716 5.384 L 9.271 5.384 Z M 9.279 4.995 L 8.707 4.995 L 8.707 4.471 L 9.279 4.471 Z M 10.273 5.384 L 10.286 5.727 C 10.458 5.476 10.699 5.351 11.01 5.351 C 11.298 5.351 11.492 5.436 11.592 5.606 C 11.692 5.776 11.743 6.014 11.743 6.321 L 11.743 7.528 L 11.188 7.528 L 11.188 6.45 C 11.188 6.26 11.163 6.105 11.114 5.987 C 11.066 5.869 10.96 5.809 10.798 5.809 C 10.624 5.809 10.502 5.879 10.432 6.019 C 10.361 6.157 10.326 6.321 10.326 6.511 L 10.326 7.528 L 9.769 7.528 L 9.769 6.164 C 9.769 5.862 9.762 5.601 9.747 5.384 L 10.273 5.384 Z M 13.638 5.388 L 14.168 5.388 L 14.168 7.268 C 14.168 7.656 14.078 7.949 13.899 8.146 C 13.721 8.343 13.438 8.442 13.05 8.442 C 12.791 8.441 12.536 8.389 12.298 8.29 L 12.342 7.81 C 12.456 7.866 12.567 7.91 12.672 7.941 C 12.78 7.971 12.888 7.987 12.997 7.987 C 13.118 7.987 13.232 7.961 13.338 7.909 C 13.439 7.862 13.52 7.781 13.568 7.68 C 13.601 7.613 13.621 7.538 13.628 7.457 C 13.636 7.375 13.643 7.256 13.647 7.099 C 13.506 7.362 13.233 7.527 12.935 7.528 C 12.742 7.528 12.579 7.477 12.448 7.374 C 12.317 7.269 12.218 7.129 12.162 6.97 C 12.102 6.799 12.072 6.619 12.073 6.437 C 12.073 6.244 12.103 6.065 12.164 5.9 C 12.226 5.734 12.323 5.6 12.454 5.498 C 12.586 5.397 12.75 5.346 12.947 5.346 C 13.103 5.346 13.239 5.378 13.357 5.441 C 13.474 5.505 13.565 5.601 13.63 5.731 L 13.638 5.389 Z M 13.617 6.434 C 13.617 6.361 13.606 6.287 13.586 6.209 C 13.567 6.136 13.535 6.068 13.492 6.006 C 13.452 5.946 13.398 5.897 13.335 5.862 C 13.271 5.824 13.197 5.804 13.121 5.805 C 12.963 5.805 12.844 5.867 12.766 5.991 C 12.688 6.115 12.649 6.261 12.649 6.429 C 12.649 6.595 12.689 6.745 12.768 6.879 C 12.839 7.006 12.976 7.083 13.121 7.078 C 13.222 7.081 13.32 7.048 13.397 6.983 C 13.47 6.919 13.525 6.838 13.562 6.738 C 13.599 6.637 13.617 6.536 13.617 6.433 Z M 14.528 7.471 L 14.553 7.004 C 14.751 7.106 14.933 7.156 15.1 7.156 C 15.191 7.156 15.278 7.137 15.36 7.097 C 15.442 7.058 15.483 6.996 15.483 6.913 C 15.483 6.841 15.425 6.78 15.307 6.729 C 15.19 6.678 15.072 6.628 14.953 6.579 C 14.839 6.531 14.735 6.461 14.648 6.372 C 14.562 6.283 14.52 6.159 14.52 5.999 C 14.52 5.847 14.564 5.723 14.653 5.625 C 14.743 5.528 14.857 5.457 14.996 5.414 C 15.134 5.369 15.278 5.346 15.426 5.346 C 15.583 5.346 15.759 5.374 15.955 5.428 L 15.915 5.843 C 15.768 5.793 15.615 5.765 15.46 5.761 C 15.368 5.76 15.278 5.777 15.193 5.809 C 15.111 5.842 15.07 5.898 15.07 5.979 C 15.07 6.048 15.126 6.105 15.237 6.151 C 15.35 6.197 15.468 6.243 15.591 6.29 C 15.715 6.335 15.821 6.403 15.909 6.494 C 15.998 6.585 16.042 6.715 16.042 6.883 C 16.042 7.037 15.999 7.166 15.913 7.268 C 15.826 7.373 15.712 7.451 15.583 7.495 C 15.444 7.543 15.299 7.567 15.153 7.566 C 14.98 7.566 14.772 7.535 14.528 7.471 Z M 17.063 6.957 L 16.699 7.996 L 16.214 7.996 L 16.475 6.957 L 17.063 6.957 Z M 20.395 7.057 L 20.395 7.528 L 18.665 7.528 L 18.665 4.64 L 20.378 4.64 L 20.378 5.116 L 19.249 5.116 L 19.249 5.814 L 20.283 5.814 L 20.283 6.285 L 19.249 6.285 L 19.249 7.057 Z M 22.634 7.528 L 22.138 7.528 L 22.129 7.207 C 22.064 7.32 21.967 7.412 21.85 7.471 C 21.731 7.532 21.602 7.562 21.463 7.562 C 21.32 7.562 21.192 7.537 21.079 7.488 C 20.971 7.441 20.878 7.363 20.814 7.264 C 20.749 7.163 20.717 7.04 20.717 6.896 C 20.717 6.628 20.822 6.445 21.033 6.346 C 21.243 6.248 21.499 6.199 21.801 6.199 C 21.845 6.199 21.873 6.199 21.886 6.201 C 21.899 6.201 21.927 6.202 21.971 6.205 C 22.014 6.206 22.059 6.208 22.104 6.211 C 22.104 6.052 22.065 5.933 21.987 5.856 C 21.91 5.778 21.79 5.739 21.628 5.739 C 21.382 5.739 21.161 5.818 20.963 5.974 L 20.946 5.492 C 21.182 5.394 21.437 5.344 21.693 5.346 C 21.794 5.346 21.893 5.356 21.992 5.376 C 22.091 5.396 22.182 5.429 22.265 5.475 C 22.436 5.565 22.554 5.729 22.585 5.919 C 22.604 6.017 22.613 6.133 22.613 6.268 L 22.613 6.689 L 22.617 7.076 C 22.62 7.191 22.626 7.342 22.634 7.528 Z M 22.113 6.554 C 22.091 6.55 22.069 6.549 22.047 6.549 L 21.979 6.549 C 21.858 6.549 21.746 6.557 21.645 6.571 C 21.549 6.581 21.458 6.616 21.38 6.672 C 21.305 6.725 21.268 6.805 21.268 6.909 C 21.268 6.993 21.301 7.061 21.367 7.112 C 21.435 7.161 21.518 7.187 21.602 7.185 C 21.77 7.185 21.897 7.124 21.984 7 C 22.07 6.876 22.113 6.727 22.113 6.554 Z M 22.994 7.471 L 23.02 7.004 C 23.217 7.106 23.399 7.156 23.566 7.156 C 23.657 7.156 23.744 7.137 23.826 7.097 C 23.908 7.058 23.949 6.996 23.949 6.913 C 23.949 6.841 23.891 6.78 23.773 6.729 C 23.656 6.678 23.538 6.628 23.419 6.579 C 23.305 6.531 23.201 6.461 23.114 6.372 C 23.028 6.283 22.986 6.159 22.986 5.999 C 22.986 5.847 23.03 5.723 23.119 5.625 C 23.21 5.528 23.324 5.457 23.462 5.414 C 23.6 5.369 23.743 5.346 23.892 5.346 C 24.048 5.346 24.225 5.374 24.421 5.428 L 24.381 5.843 C 24.209 5.788 24.057 5.761 23.926 5.761 C 23.834 5.76 23.744 5.777 23.659 5.809 C 23.577 5.842 23.536 5.898 23.536 5.979 C 23.536 6.048 23.592 6.105 23.704 6.151 C 23.816 6.197 23.934 6.243 24.057 6.29 C 24.181 6.335 24.287 6.403 24.375 6.494 C 24.464 6.585 24.508 6.715 24.508 6.883 C 24.508 7.037 24.465 7.166 24.379 7.268 C 24.292 7.373 24.177 7.451 24.048 7.495 C 23.91 7.543 23.765 7.567 23.619 7.566 C 23.447 7.566 23.238 7.535 22.994 7.471 Z M 26.071 7.07 L 26.09 7.503 C 25.967 7.529 25.842 7.543 25.716 7.545 C 25.534 7.545 25.39 7.512 25.283 7.446 C 25.178 7.379 25.1 7.279 25.061 7.161 C 25.019 7.036 24.998 6.885 24.998 6.706 L 24.998 5.809 L 24.593 5.809 L 24.593 5.397 L 25.006 5.397 L 25.006 4.962 L 25.561 4.78 L 25.561 5.397 L 26.05 5.397 L 26.05 5.809 L 25.561 5.809 L 25.561 6.589 C 25.561 6.756 25.579 6.883 25.614 6.97 C 25.65 7.056 25.74 7.099 25.881 7.099 C 25.933 7.099 25.997 7.089 26.071 7.07 Z M 27.527 7.463 L 27.579 6.944 C 27.808 7.069 28.026 7.131 28.234 7.131 C 28.368 7.131 28.485 7.098 28.586 7.032 C 28.687 6.965 28.738 6.868 28.738 6.74 C 28.738 6.61 28.695 6.518 28.609 6.463 C 28.524 6.408 28.369 6.332 28.145 6.237 C 27.92 6.139 27.752 6.031 27.639 5.913 C 27.527 5.793 27.472 5.622 27.472 5.401 C 27.472 5.216 27.518 5.063 27.612 4.94 C 27.706 4.816 27.83 4.725 27.984 4.667 C 28.14 4.608 28.308 4.579 28.49 4.579 C 28.725 4.577 28.959 4.616 29.181 4.693 L 29.132 5.168 C 28.921 5.073 28.722 5.025 28.533 5.025 C 28.408 5.025 28.3 5.053 28.206 5.109 C 28.115 5.165 28.069 5.252 28.069 5.371 C 28.069 5.486 28.103 5.564 28.173 5.606 C 28.242 5.649 28.398 5.724 28.643 5.833 C 28.889 5.94 29.069 6.055 29.185 6.177 C 29.301 6.298 29.359 6.469 29.359 6.689 C 29.359 6.846 29.33 6.981 29.272 7.095 C 29.214 7.209 29.133 7.303 29.03 7.379 C 28.929 7.452 28.812 7.506 28.679 7.541 C 28.542 7.577 28.401 7.595 28.259 7.594 C 28.009 7.591 27.762 7.547 27.527 7.463 Z M 31.691 5.384 L 31.691 6.693 C 31.696 6.888 31.703 7.084 31.71 7.279 C 31.713 7.355 31.717 7.439 31.723 7.528 L 31.197 7.528 L 31.18 7.198 C 31.131 7.276 31.071 7.342 31 7.395 C 30.931 7.449 30.853 7.49 30.765 7.52 C 30.68 7.548 30.592 7.562 30.502 7.562 C 30.303 7.562 30.148 7.521 30.037 7.439 C 29.924 7.356 29.843 7.238 29.806 7.103 C 29.762 6.937 29.741 6.766 29.744 6.594 L 29.744 5.384 L 30.299 5.384 L 30.299 6.416 C 30.299 6.55 30.305 6.664 30.318 6.757 C 30.332 6.848 30.368 6.928 30.427 6.998 C 30.484 7.065 30.571 7.099 30.689 7.099 C 30.857 7.099 30.973 7.029 31.038 6.887 C 31.103 6.745 31.136 6.579 31.136 6.389 L 31.136 5.384 L 31.691 5.384 Z M 32.1 7.471 L 32.125 7.004 C 32.323 7.106 32.505 7.156 32.671 7.156 C 32.763 7.156 32.85 7.137 32.932 7.097 C 33.014 7.058 33.055 6.996 33.055 6.913 C 33.055 6.841 32.996 6.78 32.879 6.729 C 32.761 6.678 32.644 6.628 32.525 6.579 C 32.41 6.531 32.307 6.461 32.22 6.372 C 32.134 6.283 32.091 6.159 32.091 5.999 C 32.091 5.847 32.135 5.723 32.225 5.625 C 32.315 5.528 32.429 5.457 32.568 5.414 C 32.706 5.369 32.849 5.346 32.998 5.346 C 33.154 5.346 33.331 5.374 33.527 5.428 L 33.487 5.843 C 33.34 5.793 33.187 5.765 33.031 5.761 C 32.94 5.76 32.85 5.777 32.764 5.809 C 32.683 5.842 32.642 5.898 32.642 5.979 C 32.642 6.048 32.698 6.105 32.809 6.151 C 32.922 6.197 33.04 6.243 33.163 6.29 C 33.287 6.335 33.393 6.403 33.48 6.494 C 33.57 6.585 33.614 6.715 33.614 6.883 C 33.614 7.037 33.571 7.166 33.484 7.268 C 33.397 7.373 33.283 7.451 33.154 7.495 C 33.016 7.543 32.871 7.567 32.724 7.566 C 32.552 7.566 32.344 7.535 32.1 7.471 Z M 33.881 7.471 L 33.906 7.004 C 34.104 7.106 34.286 7.156 34.453 7.156 C 34.545 7.156 34.631 7.137 34.713 7.097 C 34.795 7.058 34.836 6.996 34.836 6.913 C 34.836 6.841 34.777 6.78 34.66 6.729 C 34.543 6.678 34.425 6.628 34.307 6.579 C 34.192 6.531 34.088 6.461 34.002 6.372 C 33.915 6.283 33.872 6.159 33.872 5.999 C 33.872 5.847 33.917 5.723 34.006 5.625 C 34.096 5.528 34.211 5.457 34.349 5.414 C 34.488 5.369 34.63 5.346 34.779 5.346 C 34.936 5.346 35.112 5.374 35.308 5.428 L 35.268 5.843 C 35.096 5.788 34.944 5.761 34.813 5.761 C 34.722 5.76 34.631 5.777 34.546 5.809 C 34.464 5.842 34.423 5.898 34.423 5.979 C 34.423 6.048 34.479 6.105 34.591 6.151 C 34.703 6.197 34.821 6.243 34.944 6.29 C 35.068 6.335 35.174 6.403 35.262 6.494 C 35.351 6.585 35.395 6.715 35.395 6.883 C 35.395 7.037 35.352 7.166 35.266 7.268 C 35.179 7.373 35.065 7.451 34.936 7.495 C 34.798 7.543 34.652 7.567 34.506 7.566 C 34.334 7.566 34.125 7.535 33.881 7.471 Z M 37.483 6.957 L 37.492 7.437 C 37.259 7.537 37.008 7.588 36.755 7.585 C 36.578 7.585 36.421 7.561 36.283 7.512 C 36.151 7.464 36.031 7.388 35.931 7.29 C 35.832 7.188 35.756 7.067 35.709 6.934 C 35.656 6.781 35.63 6.62 35.632 6.459 C 35.632 6.295 35.656 6.145 35.702 6.008 C 35.75 5.87 35.819 5.751 35.908 5.651 C 35.997 5.549 36.106 5.47 36.236 5.414 C 36.377 5.356 36.528 5.327 36.681 5.33 C 36.842 5.33 36.984 5.358 37.107 5.416 C 37.23 5.474 37.329 5.553 37.405 5.655 C 37.483 5.756 37.541 5.874 37.579 6.008 C 37.636 6.212 37.651 6.426 37.624 6.636 L 36.179 6.636 C 36.193 6.805 36.259 6.937 36.376 7.032 C 36.494 7.126 36.641 7.173 36.816 7.173 C 37.014 7.173 37.236 7.101 37.483 6.957 Z M 37.107 6.251 C 37.105 6.161 37.087 6.071 37.054 5.987 C 37.025 5.909 36.974 5.842 36.908 5.793 C 36.837 5.741 36.751 5.715 36.664 5.718 C 36.564 5.718 36.478 5.743 36.406 5.793 C 36.335 5.841 36.278 5.907 36.241 5.985 C 36.201 6.069 36.178 6.159 36.17 6.251 Z M 40 7.528 L 39.333 7.528 L 38.943 6.879 C 38.933 6.862 38.922 6.845 38.911 6.829 L 38.882 6.778 L 38.852 6.727 C 38.823 6.784 38.792 6.839 38.757 6.892 L 38.365 7.528 L 37.753 7.528 L 38.501 6.416 L 37.823 5.384 L 38.477 5.384 L 38.833 5.961 C 38.873 6.022 38.899 6.065 38.911 6.091 C 38.941 6.037 38.972 5.983 39.002 5.93 L 39.333 5.384 L 39.917 5.384 L 39.267 6.416 Z" fill="var(--token-a795a43d-b97a-4a41-bb35-6ce86fcb6033, rgb(87, 83, 79))" height="8.44182953185554px" id="ekwASwx_G" transform="translate(0 7.558)" width="40.000002719631084px"&gt;&lt;/path</t>
        </is>
      </c>
      <c r="D127" s="3" t="inlineStr"/>
      <c r="E127" s="3" t="inlineStr">
        <is>
          <t>True</t>
        </is>
      </c>
      <c r="F127" s="3" t="inlineStr">
        <is>
          <t>False</t>
        </is>
      </c>
      <c r="G127" s="3" t="inlineStr">
        <is>
          <t>5</t>
        </is>
      </c>
      <c r="H127" s="3" t="inlineStr">
        <is>
          <t>31</t>
        </is>
      </c>
      <c r="I127" s="3" t="inlineStr">
        <is>
          <t>Design system form field component</t>
        </is>
      </c>
      <c r="J127" s="3" t="inlineStr">
        <is>
          <t>Form</t>
        </is>
      </c>
      <c r="K127" s="3" t="inlineStr">
        <is>
          <t>Design System</t>
        </is>
      </c>
      <c r="L127" s="3" t="inlineStr">
        <is>
          <t>serious</t>
        </is>
      </c>
      <c r="M127" s="3" t="inlineStr">
        <is>
          <t>Serious</t>
        </is>
      </c>
      <c r="N127" s="3" t="inlineStr">
        <is>
          <t>2</t>
        </is>
      </c>
      <c r="O127" s="3" t="inlineStr">
        <is>
          <t>1</t>
        </is>
      </c>
      <c r="P127" s="3" t="inlineStr">
        <is>
          <t>136</t>
        </is>
      </c>
      <c r="Q127" s="3" t="inlineStr">
        <is>
          <t>False</t>
        </is>
      </c>
    </row>
    <row r="128">
      <c r="A128" s="2" t="inlineStr">
        <is>
          <t>127</t>
        </is>
      </c>
      <c r="B128" s="2" t="inlineStr">
        <is>
          <t>x"&gt;&lt;/path&gt;&lt;path d="M 1.028 0.071 L 2.651 0.071 L 3.643 3.383 L 3.661 3.383 L 4.328 0.071 L 5.554 0.071 L 4.526 4.843 L 2.921 4.843 L 1.911 1.549 L 1.894 1.549 L 1.226 4.843 L 0 4.843 Z M 6.023 0.071 L 7.321 0.071 L 6.943 1.905 L 8.475 1.905 L 8.854 0.071 L 10.152 0.071 L 9.143 4.843 L 7.845 4.843 L 8.277 2.813 L 6.744 2.813 L 6.311 4.843 L 5.031 4.843 Z M 13.56 1.157 C 13.225 1.013 12.862 0.941 12.497 0.944 C 11.973 0.944 11.559 1.015 11.559 1.407 C 11.559 2.083 13.434 1.816 13.434 3.276 C 13.434 4.594 12.19 4.932 11.072 4.932 C 10.585 4.932 10.008 4.825 9.575 4.683 L 9.882 3.721 C 10.134 3.881 10.657 3.988 11.072 3.988 C 11.469 3.988 12.1 3.917 12.1 3.418 C 12.1 2.653 10.225 2.938 10.225 1.602 C 10.225 0.374 11.324 0 12.388 0 C 12.983 0 13.542 0.054 13.867 0.214 L 13.56 1.157 Z" fill="rgb(255, 255, 255)" height="4.931814529698919px" id="ueFmG765e" transform="translate(0.433 0.432)" width="13.866752169108167px"&gt;&lt;/path</t>
        </is>
      </c>
      <c r="C128" s="2" t="inlineStr">
        <is>
          <t>x"&gt;&lt;/path&gt;&lt;path d="M 1.028 0.071 L 2.651 0.071 L 3.643 3.383 L 3.661 3.383 L 4.328 0.071 L 5.554 0.071 L 4.526 4.843 L 2.921 4.843 L 1.911 1.549 L 1.894 1.549 L 1.226 4.843 L 0 4.843 Z M 6.023 0.071 L 7.321 0.071 L 6.943 1.905 L 8.475 1.905 L 8.854 0.071 L 10.152 0.071 L 9.143 4.843 L 7.845 4.843 L 8.277 2.813 L 6.744 2.813 L 6.311 4.843 L 5.031 4.843 Z M 13.56 1.157 C 13.225 1.013 12.862 0.941 12.497 0.944 C 11.973 0.944 11.559 1.015 11.559 1.407 C 11.559 2.083 13.434 1.816 13.434 3.276 C 13.434 4.594 12.19 4.932 11.072 4.932 C 10.585 4.932 10.008 4.825 9.575 4.683 L 9.882 3.721 C 10.134 3.881 10.657 3.988 11.072 3.988 C 11.469 3.988 12.1 3.917 12.1 3.418 C 12.1 2.653 10.225 2.938 10.225 1.602 C 10.225 0.374 11.324 0 12.388 0 C 12.983 0 13.542 0.054 13.867 0.214 L 13.56 1.157 Z" fill="rgb(255, 255, 255)" height="4.931814529698919px" id="ueFmG765e" transform="translate(0.433 0.432)" width="13.866752169108167px"&gt;&lt;/path</t>
        </is>
      </c>
      <c r="D128" s="2" t="inlineStr"/>
      <c r="E128" s="2" t="inlineStr">
        <is>
          <t>True</t>
        </is>
      </c>
      <c r="F128" s="2" t="inlineStr">
        <is>
          <t>False</t>
        </is>
      </c>
      <c r="G128" s="2" t="inlineStr">
        <is>
          <t>5</t>
        </is>
      </c>
      <c r="H128" s="2" t="inlineStr">
        <is>
          <t>31</t>
        </is>
      </c>
      <c r="I128" s="2" t="inlineStr">
        <is>
          <t>Design system form field component</t>
        </is>
      </c>
      <c r="J128" s="2" t="inlineStr">
        <is>
          <t>Form</t>
        </is>
      </c>
      <c r="K128" s="2" t="inlineStr">
        <is>
          <t>Design System</t>
        </is>
      </c>
      <c r="L128" s="2" t="inlineStr">
        <is>
          <t>serious</t>
        </is>
      </c>
      <c r="M128" s="2" t="inlineStr">
        <is>
          <t>Serious</t>
        </is>
      </c>
      <c r="N128" s="2" t="inlineStr">
        <is>
          <t>2</t>
        </is>
      </c>
      <c r="O128" s="2" t="inlineStr">
        <is>
          <t>1</t>
        </is>
      </c>
      <c r="P128" s="2" t="inlineStr">
        <is>
          <t>137</t>
        </is>
      </c>
      <c r="Q128" s="2" t="inlineStr">
        <is>
          <t>False</t>
        </is>
      </c>
    </row>
    <row r="129">
      <c r="A129" s="3" t="inlineStr">
        <is>
          <t>128</t>
        </is>
      </c>
      <c r="B129" s="3" t="inlineStr">
        <is>
          <t>107706px"&gt;&lt;path d="M 0.055 3.064 L 0.108 2.546 C 0.339 2.67 0.559 2.732 0.768 2.732 C 0.903 2.732 1.021 2.699 1.122 2.632 C 1.224 2.566 1.275 2.469 1.275 2.341 C 1.275 2.212 1.232 2.119 1.145 2.064 C 1.06 2.009 0.905 1.934 0.678 1.838 C 0.452 1.741 0.282 1.633 0.169 1.515 C 0.056 1.395 0 1.225 0 1.004 C 0 0.819 0.047 0.665 0.141 0.543 C 0.236 0.419 0.361 0.328 0.516 0.271 C 0.679 0.21 0.852 0.18 1.026 0.182 C 1.272 0.182 1.504 0.22 1.721 0.296 L 1.672 0.771 C 1.46 0.675 1.259 0.627 1.068 0.627 C 0.943 0.627 0.833 0.656 0.74 0.712 C 0.647 0.766 0.601 0.854 0.601 0.974 C 0.601 1.088 0.636 1.166 0.705 1.208 C 0.775 1.251 0.933 1.326 1.179 1.434 C 1.426 1.541 1.609 1.656 1.725 1.779 C 1.842 1.9 1.9 2.07 1.9 2.29 C 1.9 2.446 1.871 2.582 1.813 2.695 C 1.756 2.808 1.672 2.905 1.569 2.979 C 1.463 3.054 1.342 3.109 1.215 3.141 C 1.077 3.177 0.935 3.195 0.793 3.194 C 0.541 3.192 0.292 3.147 0.055 3.064 Z M 3.515 2.671 L 3.534 3.104 C 3.41 3.13 3.284 3.144 3.157 3.146 C 2.974 3.146 2.829 3.113 2.721 3.047 C 2.616 2.98 2.537 2.879 2.498 2.761 C 2.455 2.638 2.434 2.486 2.434 2.307 L 2.434 1.412 L 2.026 1.412 L 2.026 0.999 L 2.443 0.999 L 2.443 0.564 L 3.001 0.382 L 3.001 0.999 L 3.494 0.999 L 3.494 1.412 L 3.002 1.412 L 3.002 2.191 C 3.002 2.357 3.019 2.484 3.055 2.571 C 3.092 2.657 3.181 2.7 3.324 2.7 C 3.376 2.7 3.44 2.69 3.515 2.67 Z M 8.07 3.129 L 7.323 3.129 L 7.061 2.043 C 7.045 1.97 7.021 1.869 6.99 1.741 C 6.935 1.503 6.882 1.264 6.832 1.024 C 6.814 0.923 6.799 0.821 6.786 0.718 L 6.768 0.718 C 6.749 0.887 6.719 1.064 6.681 1.249 C 6.645 1.428 6.604 1.606 6.559 1.783 L 6.252 3.129 L 5.497 3.129 L 4.714 0.243 L 5.322 0.243 L 5.602 1.346 C 5.738 1.825 5.83 2.244 5.877 2.605 L 5.894 2.605 C 5.916 2.468 5.946 2.302 5.983 2.106 L 6.092 1.549 L 6.389 0.243 L 7.174 0.243 L 7.464 1.424 C 7.578 1.883 7.657 2.277 7.703 2.605 L 7.72 2.605 C 7.74 2.474 7.765 2.328 7.796 2.168 C 7.858 1.854 7.931 1.543 8.014 1.234 L 8.262 0.243 L 8.84 0.243 Z M 11.018 0.987 L 11.018 2.295 C 11.023 2.49 11.03 2.685 11.037 2.88 C 11.04 2.956 11.044 3.039 11.05 3.129 L 10.52 3.129 L 10.503 2.799 C 10.454 2.877 10.393 2.942 10.322 2.996 C 10.252 3.05 10.174 3.091 10.086 3.121 C 10 3.149 9.911 3.163 9.821 3.163 C 9.62 3.163 9.464 3.122 9.351 3.04 C 9.238 2.957 9.157 2.839 9.119 2.704 C 9.075 2.538 9.054 2.367 9.057 2.195 L 9.057 0.987 L 9.616 0.987 L 9.616 2.018 C 9.616 2.152 9.622 2.265 9.635 2.358 C 9.649 2.449 9.686 2.53 9.744 2.599 C 9.802 2.667 9.89 2.7 10.008 2.7 C 10.178 2.7 10.295 2.63 10.361 2.489 C 10.426 2.346 10.459 2.181 10.459 1.99 L 10.459 0.987 L 11.018 0.987 Z M 12.08 3.129 L 11.521 3.129 L 11.521 0.013 L 12.08 0.013 L 12.08 3.129 Z M 13.123 3.129 L 12.564 3.129 L 12.564 1.412 L 12.131 1.412 L 12.131 0.999 L 12.564 0.999 C 12.567 0.825 12.575 0.687 12.588 0.585 C 12.6 0.482 12.634 0.386 12.688 0.296 C 12.753 0.195 12.848 0.116 12.961 0.072 C 13.078 0.024 13.203 0 13.339 0 C 13.441 0 13.541 0.013 13.639 0.04 L 13.606 0.486 C 13.552 0.468 13.496 0.459 13.439 0.459 C 13.346 0.459 13.275 0.486 13.228 0.541 C 13.181 0.595 13.151 0.661 13.141 0.731 C 13.129 0.803 13.123 0.892 13.123 0.999 L 13.614 0.999 L 13.614 1.412 L 13.123 1.412 L 13.123 3.129 Z M 13.793 3.072 L 13.819 2.605 C 14.018 2.707 14.201 2.757 14.369 2.757 C 14.461 2.757 14.549 2.737 14.631 2.698 C 14.714 2.659 14.755 2.597 14.755 2.514 C 14.755 2.443 14.696 2.381 14.578 2.33 C 14.459 2.28 14.341 2.23 14.222 2.181 C 14.106 2.133 14.002 2.062 13.915 1.973 C 13.827 1.885 13.784 1.761 13.784 1.601 C 13.784 1.45 13.829 1.325 13.919 1.228 C 14.01 1.131 14.125 1.06 14.264 1.016 C 14.404 0.971 14.55 0.948 14.698 0.949 C 14.855 0.949 15.033 0.976 15.231 1.031 L 15.19 1.445 C 15.016 1.39 14.864 1.363 14.731 1.363 C 14.635 1.363 14.545 1.379 14.463 1.412 C 14.38 1.444 14.339 1.5 14.339 1.58 C 14.339 1.649 14.396 1.707 14.508 1.754 C 14.621 1.799 14.74 1.844 14.864 1.891 C 14.989 1.936 15.095 2.005 15.184 2.096 C 15.274 2.186 15.318 2.316 15.318 2.484 C 15.318 2.638 15.274 2.766 15.188 2.869 C 15.101 2.974 14.985 3.052 14.855 3.095 C 14.716 3.143 14.57 3.168 14.422 3.167 C 14.249 3.167 14.039 3.136 13.793 3.072 Z M 16.893 2.671 L 16.912 3.104 C 16.788 3.13 16.661 3.144 16.534 3.146 C 16.351 3.146 16.205 3.113 16.099 3.047 C 15.993 2.98 15.914 2.879 15.875 2.761 C 15.832 2.638 15.811 2.486 15.811 2.307 L 15.811 1.412 L 15.403 1.412 L 15.403 0.999 L 15.819 0.999 L 15.819 0.564 L 16.378 0.382 L 16.378 0.999 L 16.871 0.999 L 16.871 1.412 L 16.378 1.412 L 16.378 2.191 C 16.378 2.357 16.396 2.484 16.432 2.571 C 16.469 2.657 16.558 2.7 16.7 2.7 C 16.753 2.7 16.817 2.69 16.892 2.67 Z M 19.013 3.129 L 18.514 3.129 L 18.505 2.808 C 18.439 2.921 18.341 3.013 18.224 3.072 C 18.104 3.133 17.974 3.163 17.833 3.163 C 17.701 3.165 17.569 3.14 17.447 3.089 C 17.338 3.042 17.245 2.964 17.181 2.865 C 17.113 2.754 17.078 2.627 17.082 2.498 C 17.082 2.23 17.188 2.047 17.4 1.948 C 17.612 1.85 17.87 1.8 18.174 1.8 C 18.218 1.8 18.247 1.801 18.26 1.802 C 18.273 1.802 18.301 1.804 18.345 1.806 C 18.389 1.808 18.434 1.81 18.479 1.813 C 18.479 1.654 18.44 1.535 18.362 1.458 C 18.284 1.38 18.163 1.342 18 1.342 C 17.752 1.342 17.529 1.42 17.33 1.576 L 17.313 1.094 C 17.551 0.996 17.807 0.946 18.065 0.949 C 18.167 0.949 18.267 0.958 18.366 0.978 C 18.466 0.998 18.558 1.031 18.641 1.078 C 18.727 1.123 18.797 1.183 18.853 1.259 C 18.909 1.335 18.946 1.423 18.963 1.521 C 18.982 1.618 18.991 1.735 18.991 1.87 L 18.991 2.29 L 18.996 2.677 C 18.999 2.793 19.004 2.943 19.013 3.129 Z M 18.488 2.155 C 18.466 2.152 18.444 2.15 18.422 2.151 L 18.353 2.151 C 18.231 2.151 18.119 2.158 18.017 2.172 C 17.921 2.183 17.829 2.218 17.75 2.273 C 17.675 2.327 17.637 2.406 17.637 2.51 C 17.637 2.594 17.67 2.662 17.737 2.713 C 17.806 2.762 17.889 2.788 17.974 2.787 C 18.143 2.787 18.271 2.725 18.358 2.601 C 18.445 2.477 18.488 2.328 18.488 2.155 Z M 20 0.987 L 20.013 1.329 C 20.187 1.078 20.43 0.953 20.743 0.953 C 21.033 0.953 21.228 1.038 21.329 1.209 C 21.43 1.377 21.481 1.616 21.481 1.923 L 21.481 3.129 L 20.922 3.129 L 20.922 2.052 C 20.922 1.862 20.897 1.707 20.847 1.589 C 20.799 1.471 20.693 1.412 20.529 1.412 C 20.355 1.412 20.231 1.481 20.16 1.62 C 20.089 1.759 20.054 1.923 20.054 2.113 L 20.054 3.129 L 19.493 3.129 L 19.493 1.766 C 19.493 1.463 19.485 1.204 19.471 0.987 L 20 0.987 Z M 0.055 7.47 L 0.108 6.952 C 0.339 7.076 0.559 7.138 0.768 7.138 C 0.903 7.138 1.021 7.105 1.122 7.039 C 1.224 6.972 1.275 6.875 1.275 6.747 C 1.275 6.618 1.232 6.525 1.145 6.471 C 1.06 6.415 0.905 6.34 0.678 6.244 C 0.452 6.147 0.282 6.039 0.169 5.921 C 0.056 5.801 0 5.631 0 5.41 C 0 5.225 0.047 5.072 0.141 4.949 C 0.236 4.826 0.361 4.734 0.516 4.677 C 0.679 4.616 0.852 4.586 1.026 4.588 C 1.263 4.587 1.498 4.625 1.721 4.702 L 1.672 5.178 C 1.46 5.082 1.259 5.034 1.069 5.034 C 0.943 5.034 0.834 5.062 0.74 5.118 C 0.647 5.173 0.601 5.261 0.601 5.381 C 0.601 5.494 0.636 5.573 0.706 5.615 C 0.776 5.657 0.933 5.732 1.179 5.841 C 1.427 5.948 1.609 6.063 1.725 6.185 C 1.842 6.306 1.901 6.477 1.901 6.696 C 1.901 6.853 1.871 6.988 1.813 7.102 C 1.755 7.216 1.674 7.311 1.57 7.385 C 1.463 7.461 1.343 7.516 1.216 7.548 C 1.078 7.584 0.936 7.602 0.793 7.601 C 0.542 7.598 0.292 7.554 0.055 7.47 Z M 4.424 6.483 C 4.424 6.648 4.397 6.799 4.343 6.938 C 4.289 7.074 4.212 7.191 4.112 7.288 C 4.011 7.386 3.891 7.462 3.758 7.512 C 3.611 7.567 3.455 7.594 3.298 7.592 C 3.074 7.592 2.878 7.545 2.709 7.448 C 2.541 7.354 2.405 7.213 2.317 7.043 C 2.224 6.86 2.177 6.658 2.18 6.454 C 2.18 6.235 2.227 6.042 2.321 5.872 C 2.415 5.703 2.546 5.573 2.715 5.48 C 2.886 5.385 3.081 5.338 3.302 5.338 C 3.473 5.338 3.627 5.366 3.765 5.422 C 3.904 5.479 4.023 5.559 4.121 5.663 C 4.219 5.766 4.294 5.888 4.345 6.027 C 4.398 6.166 4.424 6.318 4.424 6.483 Z M 3.844 6.47 C 3.844 6.355 3.825 6.241 3.786 6.13 C 3.753 6.024 3.691 5.929 3.607 5.856 C 3.523 5.783 3.414 5.745 3.302 5.748 C 3.187 5.748 3.087 5.783 3.003 5.853 C 2.919 5.926 2.856 6.02 2.82 6.124 C 2.781 6.23 2.761 6.341 2.76 6.454 C 2.76 6.573 2.778 6.689 2.816 6.8 C 2.854 6.911 2.914 7.003 2.997 7.075 C 3.08 7.145 3.184 7.18 3.31 7.18 C 3.4 7.18 3.479 7.159 3.547 7.117 C 3.614 7.075 3.671 7.018 3.713 6.952 C 3.756 6.884 3.788 6.809 3.809 6.726 C 3.832 6.643 3.844 6.557 3.844 6.471 Z M 6.726 5.393 L 6.726 6.701 C 6.732 6.896 6.738 7.091 6.745 7.286 C 6.748 7.362 6.752 7.445 6.758 7.535 L 6.229 7.535 L 6.211 7.206 C 6.113 7.357 5.966 7.47 5.794 7.527 C 5.708 7.554 5.619 7.569 5.529 7.569 C 5.329 7.569 5.172 7.528 5.06 7.446 C 4.946 7.363 4.865 7.245 4.827 7.111 C 4.783 6.944 4.762 6.773 4.765 6.601 L 4.765 5.393 L 5.324 5.393 L 5.324 6.424 C 5.324 6.558 5.331 6.671 5.343 6.764 C 5.358 6.856 5.394 6.936 5.452 7.005 C 5.51 7.073 5.599 7.106 5.717 7.106 C 5.886 7.106 6.003 7.036 6.068 6.895 C 6.134 6.753 6.167 6.587 6.167 6.396 L 6.167 5.393 L 6.725 5.393 Z M 8.443 7.077 L 8.462 7.51 C 8.338 7.536 8.211 7.55 8.084 7.552 C 7.901 7.552 7.756 7.519 7.649 7.453 C 7.543 7.386 7.464 7.286 7.425 7.168 C 7.383 7.044 7.362 6.892 7.362 6.714 L 7.362 5.818 L 6.954 5.818 L 6.954 5.406 L 7.37 5.406 L 7.37 4.971 L 7.929 4.789 L 7.929 5.406 L 8.421 5.406 L 8.421 5.818 L 7.929 5.818 L 7.929 6.597 C 7.929 6.764 7.946 6.89 7.982 6.978 C 8.019 7.064 8.108 7.106 8.251 7.106 C 8.303 7.106 8.368 7.096 8.443 7.077 Z M 10.747 7.535 L 10.188 7.535 L 10.188 6.496 C 10.188 6.29 10.165 6.126 10.12 6.004 C 10.076 5.88 9.97 5.818 9.804 5.818 C 9.625 5.818 9.499 5.891 9.426 6.038 C 9.354 6.182 9.317 6.353 9.317 6.549 L 9.317 7.535 L 8.758 7.535 L 8.758 4.419 L 9.317 4.419 L 9.317 5.697 C 9.391 5.588 9.492 5.5 9.609 5.44 C 9.724 5.383 9.853 5.355 10 5.355 C 10.152 5.355 10.277 5.38 10.375 5.429 C 10.475 5.477 10.551 5.542 10.604 5.625 C 10.658 5.708 10.695 5.806 10.715 5.917 C 10.736 6.027 10.747 6.156 10.747 6.305 Z M 13.014 7.535 L 12.515 7.535 L 12.506 7.214 C 12.44 7.327 12.343 7.419 12.225 7.478 C 12.106 7.539 11.975 7.569 11.835 7.569 C 11.702 7.571 11.571 7.546 11.448 7.496 C 11.339 7.449 11.246 7.37 11.182 7.271 C 11.116 7.17 11.084 7.047 11.084 6.903 C 11.084 6.636 11.19 6.453 11.402 6.354 C 11.614 6.256 11.872 6.206 12.176 6.206 C 12.22 6.206 12.248 6.207 12.261 6.209 C 12.274 6.209 12.302 6.21 12.346 6.213 C 12.39 6.214 12.435 6.216 12.481 6.219 C 12.481 6.06 12.442 5.942 12.363 5.864 C 12.285 5.787 12.164 5.748 12.001 5.748 C 11.753 5.748 11.53 5.826 11.331 5.983 L 11.314 5.501 C 11.552 5.402 11.809 5.353 12.067 5.355 C 12.168 5.355 12.268 5.365 12.368 5.384 C 12.468 5.404 12.56 5.437 12.643 5.484 C 12.728 5.529 12.799 5.589 12.854 5.665 C 12.911 5.742 12.948 5.829 12.965 5.928 C 12.983 6.025 12.993 6.141 12.993 6.276 L 12.993 6.696 L 12.997 7.083 C 13 7.199 13.006 7.349 13.014 7.535 Z M 12.489 6.561 C 12.467 6.558 12.445 6.556 12.423 6.557 L 12.355 6.557 C 12.233 6.557 12.12 6.564 12.018 6.578 C 11.922 6.589 11.83 6.624 11.751 6.679 C 11.676 6.733 11.638 6.812 11.638 6.916 C 11.638 7.001 11.672 7.068 11.738 7.119 C 11.807 7.169 11.89 7.195 11.975 7.193 C 12.145 7.193 12.273 7.131 12.36 7.007 C 12.446 6.883 12.489 6.735 12.489 6.561 Z M 14.006 5.393 L 14.019 5.718 C 14.089 5.606 14.183 5.518 14.301 5.454 C 14.42 5.391 14.549 5.359 14.687 5.359 C 14.837 5.359 14.962 5.39 15.06 5.452 C 15.159 5.513 15.239 5.608 15.299 5.74 C 15.367 5.621 15.466 5.524 15.587 5.459 C 15.709 5.392 15.846 5.358 15.986 5.359 C 16.254 5.359 16.436 5.444 16.53 5.613 C 16.623 5.78 16.67 6.007 16.67 6.293 L 16.67 7.536 L 16.111 7.536 L 16.111 6.411 C 16.111 6.238 16.091 6.095 16.049 5.984 C 16.01 5.873 15.922 5.817 15.785 5.817 C 15.502 5.817 15.361 6.059 15.361 6.544 L 15.361 7.535 L 14.802 7.535 L 14.802 6.284 C 14.802 6.16 14.778 6.052 14.729 5.959 C 14.681 5.864 14.597 5.817 14.477 5.817 C 14.323 5.817 14.213 5.883 14.147 6.014 C 14.081 6.143 14.049 6.292 14.049 6.462 L 14.049 7.535 L 13.49 7.535 L 13.49 5.916 C 13.49 5.721 13.484 5.546 13.473 5.393 L 14.006 5.393 Z M 18.281 7.47 L 18.334 6.952 C 18.565 7.076 18.784 7.138 18.994 7.138 C 19.129 7.138 19.246 7.105 19.348 7.039 C 19.45 6.972 19.501 6.875 19.501 6.747 C 19.501 6.618 19.458 6.525 19.371 6.471 C 19.286 6.415 19.13 6.34 18.904 6.244 C 18.678 6.147 18.508 6.039 18.394 5.921 C 18.282 5.801 18.225 5.631 18.225 5.41 C 18.225 5.225 18.272 5.072 18.367 4.949 C 18.462 4.826 18.587 4.734 18.742 4.677 C 18.905 4.616 19.077 4.586 19.251 4.588 C 19.498 4.588 19.729 4.626 19.947 4.702 L 19.898 5.178 C 19.686 5.082 19.485 5.034 19.294 5.034 C 19.169 5.034 19.06 5.062 18.966 5.118 C 18.873 5.173 18.827 5.261 18.827 5.381 C 18.827 5.494 18.862 5.573 18.932 5.615 C 19.001 5.657 19.159 5.732 19.405 5.841 C 19.653 5.948 19.834 6.063 19.951 6.185 C 20.068 6.306 20.126 6.477 20.126 6.696 C 20.126 6.853 20.097 6.988 20.039 7.102 C 19.982 7.214 19.899 7.312 19.796 7.385 C 19.689 7.461 19.569 7.516 19.441 7.548 C 19.303 7.584 19.161 7.602 19.019 7.601 C 18.767 7.598 18.518 7.554 18.281 7.47 Z M 22.475 5.393 L 22.475 6.701 C 22.48 6.896 22.487 7.091 22.494 7.286 C 22.497 7.362 22.501 7.445 22.507 7.535 L 21.978 7.535 L 21.961 7.206 C 21.911 7.283 21.85 7.349 21.779 7.402 C 21.71 7.456 21.631 7.497 21.542 7.527 C 21.457 7.554 21.368 7.569 21.278 7.569 C 21.077 7.569 20.921 7.528 20.809 7.446 C 20.696 7.363 20.614 7.245 20.576 7.111 C 20.532 6.944 20.511 6.773 20.515 6.601 L 20.515 5.393 L 21.073 5.393 L 21.073 6.424 C 21.073 6.558 21.08 6.671 21.092 6.764 C 21.107 6.856 21.143 6.936 21.201 7.005 C 21.26 7.073 21.348 7.106 21.466 7.106 C 21.635 7.106 21.752 7.036 21.818 6.895 C 21.883 6.753 21.916 6.587 21.916 6.396 L 21.916 5.393 L 22.475 5.393 Z M 23.558 7.535 L 22.999 7.535 L 22.999 6.038 C 22.996 5.823 22.991 5.608 22.982 5.393 L 23.49 5.393 L 23.503 5.934 C 23.551 5.765 23.625 5.63 23.723 5.528 C 23.822 5.427 23.951 5.376 24.111 5.376 C 24.159 5.376 24.214 5.383 24.275 5.397 L 24.275 5.917 C 24.211 5.899 24.145 5.889 24.079 5.887 C 23.947 5.887 23.842 5.922 23.763 5.991 C 23.685 6.06 23.631 6.149 23.601 6.257 C 23.573 6.364 23.558 6.481 23.558 6.61 Z M 25.984 5.397 L 26.517 5.397 L 26.517 7.275 C 26.517 7.663 26.427 7.955 26.246 8.152 C 26.067 8.35 25.782 8.448 25.391 8.448 C 25.131 8.447 24.874 8.395 24.634 8.296 L 24.679 7.816 C 24.794 7.872 24.905 7.916 25.011 7.947 C 25.119 7.978 25.228 7.994 25.338 7.994 C 25.46 7.994 25.574 7.968 25.681 7.916 C 25.783 7.868 25.865 7.788 25.913 7.687 C 25.946 7.62 25.966 7.545 25.973 7.464 C 25.982 7.382 25.988 7.263 25.992 7.106 C 25.851 7.369 25.576 7.534 25.275 7.535 C 25.081 7.535 24.917 7.484 24.785 7.381 C 24.654 7.278 24.558 7.144 24.497 6.978 C 24.437 6.807 24.406 6.626 24.408 6.445 C 24.408 6.252 24.438 6.073 24.499 5.908 C 24.562 5.742 24.659 5.608 24.791 5.507 C 24.923 5.406 25.089 5.355 25.288 5.355 C 25.445 5.355 25.582 5.387 25.7 5.45 C 25.818 5.513 25.91 5.61 25.975 5.739 L 25.984 5.397 Z M 25.962 6.441 C 25.962 6.369 25.952 6.295 25.93 6.217 C 25.911 6.144 25.88 6.076 25.837 6.014 C 25.796 5.954 25.742 5.905 25.679 5.87 C 25.614 5.832 25.539 5.813 25.463 5.813 C 25.304 5.813 25.184 5.875 25.105 5.999 C 25.027 6.123 24.987 6.269 24.987 6.437 C 24.987 6.603 25.028 6.753 25.107 6.887 C 25.188 7.019 25.307 7.085 25.463 7.085 C 25.564 7.089 25.663 7.055 25.741 6.99 C 25.815 6.927 25.87 6.845 25.907 6.745 C 25.944 6.645 25.963 6.544 25.963 6.441 Z M 28.714 6.965 L 28.723 7.445 C 28.488 7.544 28.235 7.594 27.98 7.592 C 27.803 7.592 27.644 7.568 27.505 7.518 C 27.372 7.471 27.251 7.395 27.151 7.297 C 27.051 7.196 26.975 7.074 26.927 6.941 C 26.873 6.789 26.847 6.628 26.85 6.466 C 26.85 6.303 26.873 6.153 26.92 6.016 C 26.969 5.878 27.038 5.759 27.127 5.659 C 27.217 5.558 27.327 5.479 27.458 5.422 C 27.59 5.366 27.739 5.338 27.906 5.338 C 28.068 5.338 28.211 5.367 28.335 5.425 C 28.458 5.482 28.558 5.562 28.635 5.663 C 28.714 5.765 28.772 5.882 28.81 6.016 C 28.868 6.22 28.883 6.434 28.855 6.644 L 27.4 6.644 C 27.414 6.813 27.481 6.944 27.599 7.039 C 27.718 7.133 27.866 7.18 28.042 7.18 C 28.241 7.18 28.465 7.108 28.714 6.965 Z M 28.335 6.259 C 28.333 6.169 28.315 6.079 28.281 5.995 C 28.252 5.918 28.201 5.85 28.134 5.801 C 28.063 5.75 27.977 5.724 27.889 5.727 C 27.796 5.724 27.706 5.75 27.629 5.801 C 27.557 5.849 27.5 5.915 27.462 5.993 C 27.423 6.077 27.399 6.167 27.392 6.259 Z M 29.802 7.535 L 29.243 7.535 L 29.243 6.038 C 29.24 5.823 29.234 5.608 29.226 5.393 L 29.734 5.393 L 29.747 5.934 C 29.795 5.765 29.868 5.63 29.966 5.528 C 30.066 5.427 30.195 5.376 30.354 5.376 C 30.402 5.376 30.457 5.383 30.518 5.397 L 30.518 5.917 C 30.454 5.899 30.389 5.889 30.322 5.887 C 30.19 5.887 30.085 5.922 30.006 5.991 C 29.928 6.06 29.874 6.149 29.844 6.257 C 29.815 6.372 29.801 6.491 29.802 6.61 L 29.802 7.535 Z M 30.676 8.382 L 30.715 7.964 C 30.798 7.995 30.876 8.011 30.952 8.011 C 31.066 8.011 31.155 7.978 31.218 7.913 C 31.282 7.849 31.338 7.758 31.385 7.643 L 30.532 5.389 L 31.153 5.389 L 31.598 6.696 C 31.629 6.793 31.66 6.889 31.69 6.986 L 31.748 6.781 C 31.766 6.719 31.782 6.669 31.794 6.631 L 32.215 5.389 L 32.782 5.389 L 31.923 7.683 C 31.857 7.851 31.791 7.986 31.724 8.089 C 31.659 8.193 31.572 8.277 31.464 8.342 C 31.357 8.407 31.226 8.439 31.069 8.439 C 30.937 8.436 30.805 8.416 30.677 8.382 Z" fill="var(--token-a795a43d-b97a-4a41-bb35-6ce86fcb6033, rgb(87, 83, 79))" height="8.447944641113281px" id="SwwKCMAN5" transform="translate(0.218 7.552)" width="32.78214973509853px"&gt;&lt;/path</t>
        </is>
      </c>
      <c r="C129" s="3" t="inlineStr">
        <is>
          <t>107706px"&gt;&lt;path d="M 0.055 3.064 L 0.108 2.546 C 0.339 2.67 0.559 2.732 0.768 2.732 C 0.903 2.732 1.021 2.699 1.122 2.632 C 1.224 2.566 1.275 2.469 1.275 2.341 C 1.275 2.212 1.232 2.119 1.145 2.064 C 1.06 2.009 0.905 1.934 0.678 1.838 C 0.452 1.741 0.282 1.633 0.169 1.515 C 0.056 1.395 0 1.225 0 1.004 C 0 0.819 0.047 0.665 0.141 0.543 C 0.236 0.419 0.361 0.328 0.516 0.271 C 0.679 0.21 0.852 0.18 1.026 0.182 C 1.272 0.182 1.504 0.22 1.721 0.296 L 1.672 0.771 C 1.46 0.675 1.259 0.627 1.068 0.627 C 0.943 0.627 0.833 0.656 0.74 0.712 C 0.647 0.766 0.601 0.854 0.601 0.974 C 0.601 1.088 0.636 1.166 0.705 1.208 C 0.775 1.251 0.933 1.326 1.179 1.434 C 1.426 1.541 1.609 1.656 1.725 1.779 C 1.842 1.9 1.9 2.07 1.9 2.29 C 1.9 2.446 1.871 2.582 1.813 2.695 C 1.756 2.808 1.672 2.905 1.569 2.979 C 1.463 3.054 1.342 3.109 1.215 3.141 C 1.077 3.177 0.935 3.195 0.793 3.194 C 0.541 3.192 0.292 3.147 0.055 3.064 Z M 3.515 2.671 L 3.534 3.104 C 3.41 3.13 3.284 3.144 3.157 3.146 C 2.974 3.146 2.829 3.113 2.721 3.047 C 2.616 2.98 2.537 2.879 2.498 2.761 C 2.455 2.638 2.434 2.486 2.434 2.307 L 2.434 1.412 L 2.026 1.412 L 2.026 0.999 L 2.443 0.999 L 2.443 0.564 L 3.001 0.382 L 3.001 0.999 L 3.494 0.999 L 3.494 1.412 L 3.002 1.412 L 3.002 2.191 C 3.002 2.357 3.019 2.484 3.055 2.571 C 3.092 2.657 3.181 2.7 3.324 2.7 C 3.376 2.7 3.44 2.69 3.515 2.67 Z M 8.07 3.129 L 7.323 3.129 L 7.061 2.043 C 7.045 1.97 7.021 1.869 6.99 1.741 C 6.935 1.503 6.882 1.264 6.832 1.024 C 6.814 0.923 6.799 0.821 6.786 0.718 L 6.768 0.718 C 6.749 0.887 6.719 1.064 6.681 1.249 C 6.645 1.428 6.604 1.606 6.559 1.783 L 6.252 3.129 L 5.497 3.129 L 4.714 0.243 L 5.322 0.243 L 5.602 1.346 C 5.738 1.825 5.83 2.244 5.877 2.605 L 5.894 2.605 C 5.916 2.468 5.946 2.302 5.983 2.106 L 6.092 1.549 L 6.389 0.243 L 7.174 0.243 L 7.464 1.424 C 7.578 1.883 7.657 2.277 7.703 2.605 L 7.72 2.605 C 7.74 2.474 7.765 2.328 7.796 2.168 C 7.858 1.854 7.931 1.543 8.014 1.234 L 8.262 0.243 L 8.84 0.243 Z M 11.018 0.987 L 11.018 2.295 C 11.023 2.49 11.03 2.685 11.037 2.88 C 11.04 2.956 11.044 3.039 11.05 3.129 L 10.52 3.129 L 10.503 2.799 C 10.454 2.877 10.393 2.942 10.322 2.996 C 10.252 3.05 10.174 3.091 10.086 3.121 C 10 3.149 9.911 3.163 9.821 3.163 C 9.62 3.163 9.464 3.122 9.351 3.04 C 9.238 2.957 9.157 2.839 9.119 2.704 C 9.075 2.538 9.054 2.367 9.057 2.195 L 9.057 0.987 L 9.616 0.987 L 9.616 2.018 C 9.616 2.152 9.622 2.265 9.635 2.358 C 9.649 2.449 9.686 2.53 9.744 2.599 C 9.802 2.667 9.89 2.7 10.008 2.7 C 10.178 2.7 10.295 2.63 10.361 2.489 C 10.426 2.346 10.459 2.181 10.459 1.99 L 10.459 0.987 L 11.018 0.987 Z M 12.08 3.129 L 11.521 3.129 L 11.521 0.013 L 12.08 0.013 L 12.08 3.129 Z M 13.123 3.129 L 12.564 3.129 L 12.564 1.412 L 12.131 1.412 L 12.131 0.999 L 12.564 0.999 C 12.567 0.825 12.575 0.687 12.588 0.585 C 12.6 0.482 12.634 0.386 12.688 0.296 C 12.753 0.195 12.848 0.116 12.961 0.072 C 13.078 0.024 13.203 0 13.339 0 C 13.441 0 13.541 0.013 13.639 0.04 L 13.606 0.486 C 13.552 0.468 13.496 0.459 13.439 0.459 C 13.346 0.459 13.275 0.486 13.228 0.541 C 13.181 0.595 13.151 0.661 13.141 0.731 C 13.129 0.803 13.123 0.892 13.123 0.999 L 13.614 0.999 L 13.614 1.412 L 13.123 1.412 L 13.123 3.129 Z M 13.793 3.072 L 13.819 2.605 C 14.018 2.707 14.201 2.757 14.369 2.757 C 14.461 2.757 14.549 2.737 14.631 2.698 C 14.714 2.659 14.755 2.597 14.755 2.514 C 14.755 2.443 14.696 2.381 14.578 2.33 C 14.459 2.28 14.341 2.23 14.222 2.181 C 14.106 2.133 14.002 2.062 13.915 1.973 C 13.827 1.885 13.784 1.761 13.784 1.601 C 13.784 1.45 13.829 1.325 13.919 1.228 C 14.01 1.131 14.125 1.06 14.264 1.016 C 14.404 0.971 14.55 0.948 14.698 0.949 C 14.855 0.949 15.033 0.976 15.231 1.031 L 15.19 1.445 C 15.016 1.39 14.864 1.363 14.731 1.363 C 14.635 1.363 14.545 1.379 14.463 1.412 C 14.38 1.444 14.339 1.5 14.339 1.58 C 14.339 1.649 14.396 1.707 14.508 1.754 C 14.621 1.799 14.74 1.844 14.864 1.891 C 14.989 1.936 15.095 2.005 15.184 2.096 C 15.274 2.186 15.318 2.316 15.318 2.484 C 15.318 2.638 15.274 2.766 15.188 2.869 C 15.101 2.974 14.985 3.052 14.855 3.095 C 14.716 3.143 14.57 3.168 14.422 3.167 C 14.249 3.167 14.039 3.136 13.793 3.072 Z M 16.893 2.671 L 16.912 3.104 C 16.788 3.13 16.661 3.144 16.534 3.146 C 16.351 3.146 16.205 3.113 16.099 3.047 C 15.993 2.98 15.914 2.879 15.875 2.761 C 15.832 2.638 15.811 2.486 15.811 2.307 L 15.811 1.412 L 15.403 1.412 L 15.403 0.999 L 15.819 0.999 L 15.819 0.564 L 16.378 0.382 L 16.378 0.999 L 16.871 0.999 L 16.871 1.412 L 16.378 1.412 L 16.378 2.191 C 16.378 2.357 16.396 2.484 16.432 2.571 C 16.469 2.657 16.558 2.7 16.7 2.7 C 16.753 2.7 16.817 2.69 16.892 2.67 Z M 19.013 3.129 L 18.514 3.129 L 18.505 2.808 C 18.439 2.921 18.341 3.013 18.224 3.072 C 18.104 3.133 17.974 3.163 17.833 3.163 C 17.701 3.165 17.569 3.14 17.447 3.089 C 17.338 3.042 17.245 2.964 17.181 2.865 C 17.113 2.754 17.078 2.627 17.082 2.498 C 17.082 2.23 17.188 2.047 17.4 1.948 C 17.612 1.85 17.87 1.8 18.174 1.8 C 18.218 1.8 18.247 1.801 18.26 1.802 C 18.273 1.802 18.301 1.804 18.345 1.806 C 18.389 1.808 18.434 1.81 18.479 1.813 C 18.479 1.654 18.44 1.535 18.362 1.458 C 18.284 1.38 18.163 1.342 18 1.342 C 17.752 1.342 17.529 1.42 17.33 1.576 L 17.313 1.094 C 17.551 0.996 17.807 0.946 18.065 0.949 C 18.167 0.949 18.267 0.958 18.366 0.978 C 18.466 0.998 18.558 1.031 18.641 1.078 C 18.727 1.123 18.797 1.183 18.853 1.259 C 18.909 1.335 18.946 1.423 18.963 1.521 C 18.982 1.618 18.991 1.735 18.991 1.87 L 18.991 2.29 L 18.996 2.677 C 18.999 2.793 19.004 2.943 19.013 3.129 Z M 18.488 2.155 C 18.466 2.152 18.444 2.15 18.422 2.151 L 18.353 2.151 C 18.231 2.151 18.119 2.158 18.017 2.172 C 17.921 2.183 17.829 2.218 17.75 2.273 C 17.675 2.327 17.637 2.406 17.637 2.51 C 17.637 2.594 17.67 2.662 17.737 2.713 C 17.806 2.762 17.889 2.788 17.974 2.787 C 18.143 2.787 18.271 2.725 18.358 2.601 C 18.445 2.477 18.488 2.328 18.488 2.155 Z M 20 0.987 L 20.013 1.329 C 20.187 1.078 20.43 0.953 20.743 0.953 C 21.033 0.953 21.228 1.038 21.329 1.209 C 21.43 1.377 21.481 1.616 21.481 1.923 L 21.481 3.129 L 20.922 3.129 L 20.922 2.052 C 20.922 1.862 20.897 1.707 20.847 1.589 C 20.799 1.471 20.693 1.412 20.529 1.412 C 20.355 1.412 20.231 1.481 20.16 1.62 C 20.089 1.759 20.054 1.923 20.054 2.113 L 20.054 3.129 L 19.493 3.129 L 19.493 1.766 C 19.493 1.463 19.485 1.204 19.471 0.987 L 20 0.987 Z M 0.055 7.47 L 0.108 6.952 C 0.339 7.076 0.559 7.138 0.768 7.138 C 0.903 7.138 1.021 7.105 1.122 7.039 C 1.224 6.972 1.275 6.875 1.275 6.747 C 1.275 6.618 1.232 6.525 1.145 6.471 C 1.06 6.415 0.905 6.34 0.678 6.244 C 0.452 6.147 0.282 6.039 0.169 5.921 C 0.056 5.801 0 5.631 0 5.41 C 0 5.225 0.047 5.072 0.141 4.949 C 0.236 4.826 0.361 4.734 0.516 4.677 C 0.679 4.616 0.852 4.586 1.026 4.588 C 1.263 4.587 1.498 4.625 1.721 4.702 L 1.672 5.178 C 1.46 5.082 1.259 5.034 1.069 5.034 C 0.943 5.034 0.834 5.062 0.74 5.118 C 0.647 5.173 0.601 5.261 0.601 5.381 C 0.601 5.494 0.636 5.573 0.706 5.615 C 0.776 5.657 0.933 5.732 1.179 5.841 C 1.427 5.948 1.609 6.063 1.725 6.185 C 1.842 6.306 1.901 6.477 1.901 6.696 C 1.901 6.853 1.871 6.988 1.813 7.102 C 1.755 7.216 1.674 7.311 1.57 7.385 C 1.463 7.461 1.343 7.516 1.216 7.548 C 1.078 7.584 0.936 7.602 0.793 7.601 C 0.542 7.598 0.292 7.554 0.055 7.47 Z M 4.424 6.483 C 4.424 6.648 4.397 6.799 4.343 6.938 C 4.289 7.074 4.212 7.191 4.112 7.288 C 4.011 7.386 3.891 7.462 3.758 7.512 C 3.611 7.567 3.455 7.594 3.298 7.592 C 3.074 7.592 2.878 7.545 2.709 7.448 C 2.541 7.354 2.405 7.213 2.317 7.043 C 2.224 6.86 2.177 6.658 2.18 6.454 C 2.18 6.235 2.227 6.042 2.321 5.872 C 2.415 5.703 2.546 5.573 2.715 5.48 C 2.886 5.385 3.081 5.338 3.302 5.338 C 3.473 5.338 3.627 5.366 3.765 5.422 C 3.904 5.479 4.023 5.559 4.121 5.663 C 4.219 5.766 4.294 5.888 4.345 6.027 C 4.398 6.166 4.424 6.318 4.424 6.483 Z M 3.844 6.47 C 3.844 6.355 3.825 6.241 3.786 6.13 C 3.753 6.024 3.691 5.929 3.607 5.856 C 3.523 5.783 3.414 5.745 3.302 5.748 C 3.187 5.748 3.087 5.783 3.003 5.853 C 2.919 5.926 2.856 6.02 2.82 6.124 C 2.781 6.23 2.761 6.341 2.76 6.454 C 2.76 6.573 2.778 6.689 2.816 6.8 C 2.854 6.911 2.914 7.003 2.997 7.075 C 3.08 7.145 3.184 7.18 3.31 7.18 C 3.4 7.18 3.479 7.159 3.547 7.117 C 3.614 7.075 3.671 7.018 3.713 6.952 C 3.756 6.884 3.788 6.809 3.809 6.726 C 3.832 6.643 3.844 6.557 3.844 6.471 Z M 6.726 5.393 L 6.726 6.701 C 6.732 6.896 6.738 7.091 6.745 7.286 C 6.748 7.362 6.752 7.445 6.758 7.535 L 6.229 7.535 L 6.211 7.206 C 6.113 7.357 5.966 7.47 5.794 7.527 C 5.708 7.554 5.619 7.569 5.529 7.569 C 5.329 7.569 5.172 7.528 5.06 7.446 C 4.946 7.363 4.865 7.245 4.827 7.111 C 4.783 6.944 4.762 6.773 4.765 6.601 L 4.765 5.393 L 5.324 5.393 L 5.324 6.424 C 5.324 6.558 5.331 6.671 5.343 6.764 C 5.358 6.856 5.394 6.936 5.452 7.005 C 5.51 7.073 5.599 7.106 5.717 7.106 C 5.886 7.106 6.003 7.036 6.068 6.895 C 6.134 6.753 6.167 6.587 6.167 6.396 L 6.167 5.393 L 6.725 5.393 Z M 8.443 7.077 L 8.462 7.51 C 8.338 7.536 8.211 7.55 8.084 7.552 C 7.901 7.552 7.756 7.519 7.649 7.453 C 7.543 7.386 7.464 7.286 7.425 7.168 C 7.383 7.044 7.362 6.892 7.362 6.714 L 7.362 5.818 L 6.954 5.818 L 6.954 5.406 L 7.37 5.406 L 7.37 4.971 L 7.929 4.789 L 7.929 5.406 L 8.421 5.406 L 8.421 5.818 L 7.929 5.818 L 7.929 6.597 C 7.929 6.764 7.946 6.89 7.982 6.978 C 8.019 7.064 8.108 7.106 8.251 7.106 C 8.303 7.106 8.368 7.096 8.443 7.077 Z M 10.747 7.535 L 10.188 7.535 L 10.188 6.496 C 10.188 6.29 10.165 6.126 10.12 6.004 C 10.076 5.88 9.97 5.818 9.804 5.818 C 9.625 5.818 9.499 5.891 9.426 6.038 C 9.354 6.182 9.317 6.353 9.317 6.549 L 9.317 7.535 L 8.758 7.535 L 8.758 4.419 L 9.317 4.419 L 9.317 5.697 C 9.391 5.588 9.492 5.5 9.609 5.44 C 9.724 5.383 9.853 5.355 10 5.355 C 10.152 5.355 10.277 5.38 10.375 5.429 C 10.475 5.477 10.551 5.542 10.604 5.625 C 10.658 5.708 10.695 5.806 10.715 5.917 C 10.736 6.027 10.747 6.156 10.747 6.305 Z M 13.014 7.535 L 12.515 7.535 L 12.506 7.214 C 12.44 7.327 12.343 7.419 12.225 7.478 C 12.106 7.539 11.975 7.569 11.835 7.569 C 11.702 7.571 11.571 7.546 11.448 7.496 C 11.339 7.449 11.246 7.37 11.182 7.271 C 11.116 7.17 11.084 7.047 11.084 6.903 C 11.084 6.636 11.19 6.453 11.402 6.354 C 11.614 6.256 11.872 6.206 12.176 6.206 C 12.22 6.206 12.248 6.207 12.261 6.209 C 12.274 6.209 12.302 6.21 12.346 6.213 C 12.39 6.214 12.435 6.216 12.481 6.219 C 12.481 6.06 12.442 5.942 12.363 5.864 C 12.285 5.787 12.164 5.748 12.001 5.748 C 11.753 5.748 11.53 5.826 11.331 5.983 L 11.314 5.501 C 11.552 5.402 11.809 5.353 12.067 5.355 C 12.168 5.355 12.268 5.365 12.368 5.384 C 12.468 5.404 12.56 5.437 12.643 5.484 C 12.728 5.529 12.799 5.589 12.854 5.665 C 12.911 5.742 12.948 5.829 12.965 5.928 C 12.983 6.025 12.993 6.141 12.993 6.276 L 12.993 6.696 L 12.997 7.083 C 13 7.199 13.006 7.349 13.014 7.535 Z M 12.489 6.561 C 12.467 6.558 12.445 6.556 12.423 6.557 L 12.355 6.557 C 12.233 6.557 12.12 6.564 12.018 6.578 C 11.922 6.589 11.83 6.624 11.751 6.679 C 11.676 6.733 11.638 6.812 11.638 6.916 C 11.638 7.001 11.672 7.068 11.738 7.119 C 11.807 7.169 11.89 7.195 11.975 7.193 C 12.145 7.193 12.273 7.131 12.36 7.007 C 12.446 6.883 12.489 6.735 12.489 6.561 Z M 14.006 5.393 L 14.019 5.718 C 14.089 5.606 14.183 5.518 14.301 5.454 C 14.42 5.391 14.549 5.359 14.687 5.359 C 14.837 5.359 14.962 5.39 15.06 5.452 C 15.159 5.513 15.239 5.608 15.299 5.74 C 15.367 5.621 15.466 5.524 15.587 5.459 C 15.709 5.392 15.846 5.358 15.986 5.359 C 16.254 5.359 16.436 5.444 16.53 5.613 C 16.623 5.78 16.67 6.007 16.67 6.293 L 16.67 7.536 L 16.111 7.536 L 16.111 6.411 C 16.111 6.238 16.091 6.095 16.049 5.984 C 16.01 5.873 15.922 5.817 15.785 5.817 C 15.502 5.817 15.361 6.059 15.361 6.544 L 15.361 7.535 L 14.802 7.535 L 14.802 6.284 C 14.802 6.16 14.778 6.052 14.729 5.959 C 14.681 5.864 14.597 5.817 14.477 5.817 C 14.323 5.817 14.213 5.883 14.147 6.014 C 14.081 6.143 14.049 6.292 14.049 6.462 L 14.049 7.535 L 13.49 7.535 L 13.49 5.916 C 13.49 5.721 13.484 5.546 13.473 5.393 L 14.006 5.393 Z M 18.281 7.47 L 18.334 6.952 C 18.565 7.076 18.784 7.138 18.994 7.138 C 19.129 7.138 19.246 7.105 19.348 7.039 C 19.45 6.972 19.501 6.875 19.501 6.747 C 19.501 6.618 19.458 6.525 19.371 6.471 C 19.286 6.415 19.13 6.34 18.904 6.244 C 18.678 6.147 18.508 6.039 18.394 5.921 C 18.282 5.801 18.225 5.631 18.225 5.41 C 18.225 5.225 18.272 5.072 18.367 4.949 C 18.462 4.826 18.587 4.734 18.742 4.677 C 18.905 4.616 19.077 4.586 19.251 4.588 C 19.498 4.588 19.729 4.626 19.947 4.702 L 19.898 5.178 C 19.686 5.082 19.485 5.034 19.294 5.034 C 19.169 5.034 19.06 5.062 18.966 5.118 C 18.873 5.173 18.827 5.261 18.827 5.381 C 18.827 5.494 18.862 5.573 18.932 5.615 C 19.001 5.657 19.159 5.732 19.405 5.841 C 19.653 5.948 19.834 6.063 19.951 6.185 C 20.068 6.306 20.126 6.477 20.126 6.696 C 20.126 6.853 20.097 6.988 20.039 7.102 C 19.982 7.214 19.899 7.312 19.796 7.385 C 19.689 7.461 19.569 7.516 19.441 7.548 C 19.303 7.584 19.161 7.602 19.019 7.601 C 18.767 7.598 18.518 7.554 18.281 7.47 Z M 22.475 5.393 L 22.475 6.701 C 22.48 6.896 22.487 7.091 22.494 7.286 C 22.497 7.362 22.501 7.445 22.507 7.535 L 21.978 7.535 L 21.961 7.206 C 21.911 7.283 21.85 7.349 21.779 7.402 C 21.71 7.456 21.631 7.497 21.542 7.527 C 21.457 7.554 21.368 7.569 21.278 7.569 C 21.077 7.569 20.921 7.528 20.809 7.446 C 20.696 7.363 20.614 7.245 20.576 7.111 C 20.532 6.944 20.511 6.773 20.515 6.601 L 20.515 5.393 L 21.073 5.393 L 21.073 6.424 C 21.073 6.558 21.08 6.671 21.092 6.764 C 21.107 6.856 21.143 6.936 21.201 7.005 C 21.26 7.073 21.348 7.106 21.466 7.106 C 21.635 7.106 21.752 7.036 21.818 6.895 C 21.883 6.753 21.916 6.587 21.916 6.396 L 21.916 5.393 L 22.475 5.393 Z M 23.558 7.535 L 22.999 7.535 L 22.999 6.038 C 22.996 5.823 22.991 5.608 22.982 5.393 L 23.49 5.393 L 23.503 5.934 C 23.551 5.765 23.625 5.63 23.723 5.528 C 23.822 5.427 23.951 5.376 24.111 5.376 C 24.159 5.376 24.214 5.383 24.275 5.397 L 24.275 5.917 C 24.211 5.899 24.145 5.889 24.079 5.887 C 23.947 5.887 23.842 5.922 23.763 5.991 C 23.685 6.06 23.631 6.149 23.601 6.257 C 23.573 6.364 23.558 6.481 23.558 6.61 Z M 25.984 5.397 L 26.517 5.397 L 26.517 7.275 C 26.517 7.663 26.427 7.955 26.246 8.152 C 26.067 8.35 25.782 8.448 25.391 8.448 C 25.131 8.447 24.874 8.395 24.634 8.296 L 24.679 7.816 C 24.794 7.872 24.905 7.916 25.011 7.947 C 25.119 7.978 25.228 7.994 25.338 7.994 C 25.46 7.994 25.574 7.968 25.681 7.916 C 25.783 7.868 25.865 7.788 25.913 7.687 C 25.946 7.62 25.966 7.545 25.973 7.464 C 25.982 7.382 25.988 7.263 25.992 7.106 C 25.851 7.369 25.576 7.534 25.275 7.535 C 25.081 7.535 24.917 7.484 24.785 7.381 C 24.654 7.278 24.558 7.144 24.497 6.978 C 24.437 6.807 24.406 6.626 24.408 6.445 C 24.408 6.252 24.438 6.073 24.499 5.908 C 24.562 5.742 24.659 5.608 24.791 5.507 C 24.923 5.406 25.089 5.355 25.288 5.355 C 25.445 5.355 25.582 5.387 25.7 5.45 C 25.818 5.513 25.91 5.61 25.975 5.739 L 25.984 5.397 Z M 25.962 6.441 C 25.962 6.369 25.952 6.295 25.93 6.217 C 25.911 6.144 25.88 6.076 25.837 6.014 C 25.796 5.954 25.742 5.905 25.679 5.87 C 25.614 5.832 25.539 5.813 25.463 5.813 C 25.304 5.813 25.184 5.875 25.105 5.999 C 25.027 6.123 24.987 6.269 24.987 6.437 C 24.987 6.603 25.028 6.753 25.107 6.887 C 25.188 7.019 25.307 7.085 25.463 7.085 C 25.564 7.089 25.663 7.055 25.741 6.99 C 25.815 6.927 25.87 6.845 25.907 6.745 C 25.944 6.645 25.963 6.544 25.963 6.441 Z M 28.714 6.965 L 28.723 7.445 C 28.488 7.544 28.235 7.594 27.98 7.592 C 27.803 7.592 27.644 7.568 27.505 7.518 C 27.372 7.471 27.251 7.395 27.151 7.297 C 27.051 7.196 26.975 7.074 26.927 6.941 C 26.873 6.789 26.847 6.628 26.85 6.466 C 26.85 6.303 26.873 6.153 26.92 6.016 C 26.969 5.878 27.038 5.759 27.127 5.659 C 27.217 5.558 27.327 5.479 27.458 5.422 C 27.59 5.366 27.739 5.338 27.906 5.338 C 28.068 5.338 28.211 5.367 28.335 5.425 C 28.458 5.482 28.558 5.562 28.635 5.663 C 28.714 5.765 28.772 5.882 28.81 6.016 C 28.868 6.22 28.883 6.434 28.855 6.644 L 27.4 6.644 C 27.414 6.813 27.481 6.944 27.599 7.039 C 27.718 7.133 27.866 7.18 28.042 7.18 C 28.241 7.18 28.465 7.108 28.714 6.965 Z M 28.335 6.259 C 28.333 6.169 28.315 6.079 28.281 5.995 C 28.252 5.918 28.201 5.85 28.134 5.801 C 28.063 5.75 27.977 5.724 27.889 5.727 C 27.796 5.724 27.706 5.75 27.629 5.801 C 27.557 5.849 27.5 5.915 27.462 5.993 C 27.423 6.077 27.399 6.167 27.392 6.259 Z M 29.802 7.535 L 29.243 7.535 L 29.243 6.038 C 29.24 5.823 29.234 5.608 29.226 5.393 L 29.734 5.393 L 29.747 5.934 C 29.795 5.765 29.868 5.63 29.966 5.528 C 30.066 5.427 30.195 5.376 30.354 5.376 C 30.402 5.376 30.457 5.383 30.518 5.397 L 30.518 5.917 C 30.454 5.899 30.389 5.889 30.322 5.887 C 30.19 5.887 30.085 5.922 30.006 5.991 C 29.928 6.06 29.874 6.149 29.844 6.257 C 29.815 6.372 29.801 6.491 29.802 6.61 L 29.802 7.535 Z M 30.676 8.382 L 30.715 7.964 C 30.798 7.995 30.876 8.011 30.952 8.011 C 31.066 8.011 31.155 7.978 31.218 7.913 C 31.282 7.849 31.338 7.758 31.385 7.643 L 30.532 5.389 L 31.153 5.389 L 31.598 6.696 C 31.629 6.793 31.66 6.889 31.69 6.986 L 31.748 6.781 C 31.766 6.719 31.782 6.669 31.794 6.631 L 32.215 5.389 L 32.782 5.389 L 31.923 7.683 C 31.857 7.851 31.791 7.986 31.724 8.089 C 31.659 8.193 31.572 8.277 31.464 8.342 C 31.357 8.407 31.226 8.439 31.069 8.439 C 30.937 8.436 30.805 8.416 30.677 8.382 Z" fill="var(--token-a795a43d-b97a-4a41-bb35-6ce86fcb6033, rgb(87, 83, 79))" height="8.447944641113281px" id="SwwKCMAN5" transform="translate(0.218 7.552)" width="32.78214973509853px"&gt;&lt;/path</t>
        </is>
      </c>
      <c r="D129" s="3" t="inlineStr"/>
      <c r="E129" s="3" t="inlineStr">
        <is>
          <t>True</t>
        </is>
      </c>
      <c r="F129" s="3" t="inlineStr">
        <is>
          <t>False</t>
        </is>
      </c>
      <c r="G129" s="3" t="inlineStr">
        <is>
          <t>5</t>
        </is>
      </c>
      <c r="H129" s="3" t="inlineStr">
        <is>
          <t>31</t>
        </is>
      </c>
      <c r="I129" s="3" t="inlineStr">
        <is>
          <t>Design system form field component</t>
        </is>
      </c>
      <c r="J129" s="3" t="inlineStr">
        <is>
          <t>Form</t>
        </is>
      </c>
      <c r="K129" s="3" t="inlineStr">
        <is>
          <t>Design System</t>
        </is>
      </c>
      <c r="L129" s="3" t="inlineStr">
        <is>
          <t>serious</t>
        </is>
      </c>
      <c r="M129" s="3" t="inlineStr">
        <is>
          <t>Serious</t>
        </is>
      </c>
      <c r="N129" s="3" t="inlineStr">
        <is>
          <t>2</t>
        </is>
      </c>
      <c r="O129" s="3" t="inlineStr">
        <is>
          <t>1</t>
        </is>
      </c>
      <c r="P129" s="3" t="inlineStr">
        <is>
          <t>138</t>
        </is>
      </c>
      <c r="Q129" s="3" t="inlineStr">
        <is>
          <t>False</t>
        </is>
      </c>
    </row>
    <row r="130">
      <c r="A130" s="2" t="inlineStr">
        <is>
          <t>129</t>
        </is>
      </c>
      <c r="B130" s="2" t="inlineStr">
        <is>
          <t>x"&gt;&lt;/path&gt;&lt;path d="M 1.035 0.071 L 2.67 0.071 L 3.669 3.38 L 3.687 3.38 L 4.359 0.071 L 5.594 0.071 L 4.558 4.839 L 2.942 4.839 L 1.925 1.548 L 1.907 1.548 L 1.235 4.839 L 0 4.839 Z M 6.066 0.071 L 7.373 0.071 L 6.992 1.904 L 8.536 1.904 L 8.917 0.071 L 10.225 0.071 L 9.208 4.839 L 7.901 4.839 L 8.336 2.811 L 6.792 2.811 L 6.356 4.839 L 5.067 4.839 Z M 13.657 1.157 C 13.319 1.013 12.954 0.94 12.586 0.943 C 12.058 0.943 11.641 1.014 11.641 1.406 C 11.641 2.082 13.53 1.815 13.53 3.273 C 13.53 4.59 12.277 4.928 11.151 4.928 C 10.66 4.928 10.079 4.821 9.643 4.679 L 9.952 3.718 C 10.206 3.878 10.733 3.985 11.151 3.985 C 11.55 3.985 12.186 3.914 12.186 3.416 C 12.186 2.651 10.297 2.935 10.297 1.601 C 10.297 0.374 11.405 0 12.477 0 C 13.076 0 13.639 0.054 13.966 0.214 Z" fill="rgb(255, 255, 255)" height="4.927823819844903px" id="OxuE3L6hD" transform="translate(0.436 0.432)" width="13.965526520073581px"&gt;&lt;/path</t>
        </is>
      </c>
      <c r="C130" s="2" t="inlineStr">
        <is>
          <t>x"&gt;&lt;/path&gt;&lt;path d="M 1.035 0.071 L 2.67 0.071 L 3.669 3.38 L 3.687 3.38 L 4.359 0.071 L 5.594 0.071 L 4.558 4.839 L 2.942 4.839 L 1.925 1.548 L 1.907 1.548 L 1.235 4.839 L 0 4.839 Z M 6.066 0.071 L 7.373 0.071 L 6.992 1.904 L 8.536 1.904 L 8.917 0.071 L 10.225 0.071 L 9.208 4.839 L 7.901 4.839 L 8.336 2.811 L 6.792 2.811 L 6.356 4.839 L 5.067 4.839 Z M 13.657 1.157 C 13.319 1.013 12.954 0.94 12.586 0.943 C 12.058 0.943 11.641 1.014 11.641 1.406 C 11.641 2.082 13.53 1.815 13.53 3.273 C 13.53 4.59 12.277 4.928 11.151 4.928 C 10.66 4.928 10.079 4.821 9.643 4.679 L 9.952 3.718 C 10.206 3.878 10.733 3.985 11.151 3.985 C 11.55 3.985 12.186 3.914 12.186 3.416 C 12.186 2.651 10.297 2.935 10.297 1.601 C 10.297 0.374 11.405 0 12.477 0 C 13.076 0 13.639 0.054 13.966 0.214 Z" fill="rgb(255, 255, 255)" height="4.927823819844903px" id="OxuE3L6hD" transform="translate(0.436 0.432)" width="13.965526520073581px"&gt;&lt;/path</t>
        </is>
      </c>
      <c r="D130" s="2" t="inlineStr"/>
      <c r="E130" s="2" t="inlineStr">
        <is>
          <t>True</t>
        </is>
      </c>
      <c r="F130" s="2" t="inlineStr">
        <is>
          <t>False</t>
        </is>
      </c>
      <c r="G130" s="2" t="inlineStr">
        <is>
          <t>5</t>
        </is>
      </c>
      <c r="H130" s="2" t="inlineStr">
        <is>
          <t>31</t>
        </is>
      </c>
      <c r="I130" s="2" t="inlineStr">
        <is>
          <t>Design system form field component</t>
        </is>
      </c>
      <c r="J130" s="2" t="inlineStr">
        <is>
          <t>Form</t>
        </is>
      </c>
      <c r="K130" s="2" t="inlineStr">
        <is>
          <t>Design System</t>
        </is>
      </c>
      <c r="L130" s="2" t="inlineStr">
        <is>
          <t>serious</t>
        </is>
      </c>
      <c r="M130" s="2" t="inlineStr">
        <is>
          <t>Serious</t>
        </is>
      </c>
      <c r="N130" s="2" t="inlineStr">
        <is>
          <t>2</t>
        </is>
      </c>
      <c r="O130" s="2" t="inlineStr">
        <is>
          <t>1</t>
        </is>
      </c>
      <c r="P130" s="2" t="inlineStr">
        <is>
          <t>139</t>
        </is>
      </c>
      <c r="Q130" s="2" t="inlineStr">
        <is>
          <t>False</t>
        </is>
      </c>
    </row>
    <row r="131">
      <c r="A131" s="3" t="inlineStr">
        <is>
          <t>130</t>
        </is>
      </c>
      <c r="B131" s="3" t="inlineStr">
        <is>
          <t xml:space="preserve">204144px"&gt;&lt;g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id="EDvD2qWXe" width="41.99999795204144px"&gt;&lt;path </t>
        </is>
      </c>
      <c r="C131" s="3" t="inlineStr">
        <is>
          <t xml:space="preserve">204144px"&gt;&lt;g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id="EDvD2qWXe" width="41.99999795204144px"&gt;&lt;path </t>
        </is>
      </c>
      <c r="D131" s="3" t="inlineStr"/>
      <c r="E131" s="3" t="inlineStr">
        <is>
          <t>True</t>
        </is>
      </c>
      <c r="F131" s="3" t="inlineStr">
        <is>
          <t>False</t>
        </is>
      </c>
      <c r="G131" s="3" t="inlineStr">
        <is>
          <t>4</t>
        </is>
      </c>
      <c r="H131" s="3" t="inlineStr">
        <is>
          <t>31</t>
        </is>
      </c>
      <c r="I131" s="3" t="inlineStr">
        <is>
          <t>Design system table component</t>
        </is>
      </c>
      <c r="J131" s="3" t="inlineStr">
        <is>
          <t>Table</t>
        </is>
      </c>
      <c r="K131" s="3" t="inlineStr">
        <is>
          <t>Design System</t>
        </is>
      </c>
      <c r="L131" s="3" t="inlineStr">
        <is>
          <t>serious</t>
        </is>
      </c>
      <c r="M131" s="3" t="inlineStr">
        <is>
          <t>Serious</t>
        </is>
      </c>
      <c r="N131" s="3" t="inlineStr">
        <is>
          <t>2</t>
        </is>
      </c>
      <c r="O131" s="3" t="inlineStr">
        <is>
          <t>1</t>
        </is>
      </c>
      <c r="P131" s="3" t="inlineStr">
        <is>
          <t>159</t>
        </is>
      </c>
      <c r="Q131" s="3" t="inlineStr">
        <is>
          <t>False</t>
        </is>
      </c>
    </row>
    <row r="132">
      <c r="A132" s="2" t="inlineStr">
        <is>
          <t>131</t>
        </is>
      </c>
      <c r="B132" s="2" t="inlineStr">
        <is>
          <t xml:space="preserve">2000/svg"&gt;&lt;g d="M 16.231 1.09 C 16.231 0.906 16.105 0.788 15.896 0.788 L 15.502 0.788 C 15.485 0.788 15.476 0.797 15.476 0.814 L 15.476 1.367 C 15.476 1.384 15.485 1.392 15.502 1.392 L 15.896 1.392 C 16.105 1.392 16.231 1.275 16.231 1.09 Z M 16.269 3.015 C 16.231 3.015 16.218 3.002 16.206 2.973 L 15.774 2 L 15.502 2 C 15.485 2 15.476 2.009 15.476 2.025 L 15.476 2.973 C 15.476 2.998 15.46 3.015 15.434 3.015 L 14.78 3.015 C 14.755 3.015 14.738 2.998 14.738 2.973 L 14.738 0.206 C 14.738 0.18 14.755 0.164 14.78 0.164 L 15.942 0.164 C 16.596 0.164 16.969 0.545 16.969 1.082 C 16.969 1.438 16.801 1.728 16.499 1.879 L 17.023 2.964 C 17.036 2.99 17.023 3.015 16.994 3.015 L 16.269 3.015 M 17.584 0.206 C 17.584 0.18 17.601 0.164 17.626 0.164 L 18.28 0.164 C 18.305 0.164 18.322 0.18 18.322 0.206 L 18.322 1.216 C 18.322 1.233 18.33 1.241 18.347 1.241 L 19.123 1.241 C 19.14 1.241 19.148 1.233 19.148 1.216 L 19.148 0.206 C 19.148 0.18 19.165 0.164 19.19 0.164 L 19.844 0.164 C 19.869 0.164 19.886 0.18 19.886 0.206 L 19.886 2.973 C 19.886 2.998 19.869 3.015 19.844 3.015 L 19.19 3.015 C 19.165 3.015 19.148 2.998 19.148 2.973 L 19.148 1.92 C 19.148 1.904 19.14 1.895 19.123 1.895 L 18.347 1.895 C 18.33 1.895 18.322 1.904 18.322 1.92 L 18.322 2.973 C 18.322 2.998 18.305 3.015 18.28 3.015 L 17.626 3.015 C 17.601 3.015 17.584 2.998 17.584 2.973 L 17.584 0.206 M 20.584 0.206 C 20.584 0.18 20.601 0.164 20.626 0.164 L 22.492 0.164 C 22.517 0.164 22.534 0.18 22.534 0.206 L 22.534 0.746 C 22.534 0.772 22.517 0.788 22.492 0.788 L 21.347 0.788 C 21.331 0.788 21.322 0.797 21.322 0.814 L 21.322 1.245 C 21.322 1.262 21.331 1.271 21.347 1.271 L 22.287 1.271 C 22.312 1.271 22.328 1.287 22.328 1.313 L 22.328 1.841 C 22.328 1.866 22.312 1.883 22.287 1.883 L 21.347 1.883 C 21.331 1.883 21.322 1.891 21.322 1.908 L 21.322 2.365 C 21.322 2.382 21.331 2.39 21.347 2.39 L 22.492 2.39 C 22.517 2.39 22.534 2.407 22.534 2.432 L 22.534 2.973 C 22.534 2.998 22.517 3.015 22.492 3.015 L 20.626 3.015 C 20.601 3.015 20.584 2.998 20.584 2.973 L 20.584 0.206 M 23.127 1.912 L 23.127 0.206 C 23.127 0.18 23.144 0.164 23.169 0.164 L 23.823 0.164 C 23.848 0.164 23.865 0.18 23.865 0.206 L 23.865 1.958 C 23.865 2.243 24.024 2.407 24.263 2.407 C 24.51 2.407 24.657 2.243 24.657 1.958 L 24.657 0.206 C 24.657 0.18 24.674 0.164 24.699 0.164 L 25.353 0.164 C 25.378 0.164 25.395 0.18 25.395 0.206 L 25.395 1.912 C 25.395 2.671 24.942 3.065 24.263 3.065 C 23.571 3.065 23.127 2.671 23.127 1.912 M 26.082 0.206 C 26.082 0.18 26.099 0.164 26.124 0.164 L 26.744 0.164 C 26.774 0.164 26.803 0.172 26.816 0.206 L 27.474 1.694 L 27.491 1.694 L 28.132 0.206 C 28.145 0.172 28.174 0.164 28.203 0.164 L 28.815 0.164 C 28.841 0.164 28.857 0.18 28.857 0.206 L 28.857 2.973 C 28.857 2.998 28.841 3.015 28.815 3.015 L 28.233 3.015 C 28.208 3.015 28.191 2.998 28.191 2.973 L 28.191 1.505 L 28.17 1.505 L 27.713 2.57 C 27.692 2.612 27.658 2.625 27.633 2.625 L 27.306 2.625 C 27.281 2.625 27.252 2.612 27.226 2.57 L 26.769 1.505 L 26.749 1.505 L 26.749 2.973 C 26.749 2.998 26.732 3.015 26.707 3.015 L 26.124 3.015 C 26.099 3.015 26.082 2.998 26.082 2.973 L 26.082 0.206 M 31.031 1.92 L 30.767 1.032 L 30.754 1.032 L 30.477 1.92 Z M 30.369 0.206 C 30.377 0.18 30.394 0.164 30.423 0.164 L 31.106 0.164 C 31.136 0.164 31.152 0.18 31.161 0.206 L 32.125 2.973 C 32.134 2.998 32.121 3.015 32.096 3.015 L 31.404 3.015 C 31.375 3.015 31.358 2.998 31.349 2.973 L 31.215 2.533 L 30.289 2.533 L 30.155 2.973 C 30.146 2.998 30.129 3.015 30.1 3.015 L 29.413 3.015 C 29.387 3.015 29.375 2.998 29.383 2.973 L 30.369 0.206 M 32.651 3.015 C 32.626 3.015 32.609 2.998 32.609 2.973 L 32.609 2.411 C 32.609 2.394 32.613 2.382 32.622 2.369 L 33.804 0.83 L 33.804 0.818 L 32.697 0.818 C 32.672 0.818 32.655 0.801 32.655 0.776 L 32.655 0.206 C 32.655 0.18 32.672 0.164 32.697 0.164 L 34.626 0.164 C 34.651 0.164 34.668 0.18 34.668 0.206 L 34.668 0.767 C 34.668 0.784 34.663 0.797 34.655 0.809 L 33.473 2.348 L 33.473 2.361 L 34.626 2.361 C 34.651 2.361 34.668 2.377 34.668 2.403 L 34.668 2.973 C 34.668 2.998 34.651 3.015 34.626 3.015 L 32.651 3.015 M 35.283 0.206 C 35.283 0.18 35.3 0.164 35.325 0.164 L 37.191 0.164 C 37.216 0.164 37.233 0.18 37.233 0.206 L 37.233 0.746 C 37.233 0.772 37.216 0.788 37.191 0.788 L 36.046 0.788 C 36.029 0.788 36.021 0.797 36.021 0.814 L 36.021 1.245 C 36.021 1.262 36.029 1.271 36.046 1.271 L 36.985 1.271 C 37.011 1.271 37.027 1.287 37.027 1.313 L 37.027 1.841 C 37.027 1.866 37.011 1.883 36.985 1.883 L 36.046 1.883 C 36.029 1.883 36.021 1.891 36.021 1.908 L 36.021 2.365 C 36.021 2.382 36.029 2.39 36.046 2.39 L 37.191 2.39 C 37.216 2.39 37.233 2.407 37.233 2.432 L 37.233 2.973 C 37.233 2.998 37.216 3.015 37.191 3.015 L 35.325 3.015 C 35.3 3.015 35.283 2.998 35.283 2.973 L 35.283 0.206 M 37.862 0.206 C 37.862 0.18 37.879 0.164 37.904 0.164 L 38.52 0.164 C 38.549 0.164 38.579 0.176 38.591 0.206 L 39.451 1.82 L 39.467 1.82 L 39.467 0.206 C 39.467 0.18 39.484 0.164 39.509 0.164 L 40.096 0.164 C 40.122 0.164 40.138 0.18 40.138 0.206 L 40.138 2.973 C 40.138 2.998 40.122 3.015 40.096 3.015 L 39.48 3.015 C 39.451 3.015 39.421 3.002 39.409 2.973 L 38.558 1.363 L 38.533 1.363 L 38.533 2.973 C 38.533 2.998 38.516 3.015 38.491 3.015 L 37.904 3.015 C 37.879 3.015 37.862 2.998 37.862 2.973 L 37.862 0.206 M 41.472 3.015 L 41.46 3.015 C 41.451 3.015 41.447 3.011 41.439 3.002 C 41.435 2.998 41.431 2.994 41.431 2.985 L 41.431 0.843 C 41.431 0.83 41.422 0.822 41.41 0.818 L 40.693 0.818 C 40.684 0.818 40.68 0.814 40.676 0.809 L 40.672 0.805 C 40.672 0.805 40.672 0.801 40.668 0.801 C 40.663 0.793 40.663 0.784 40.663 0.776 L 40.663 0.206 C 40.663 0.185 40.676 0.168 40.693 0.164 L 42.894 0.164 C 42.906 0.164 42.915 0.168 42.923 0.176 C 42.923 0.176 42.927 0.18 42.927 0.185 C 42.931 0.189 42.936 0.197 42.936 0.206 L 42.936 0.776 C 42.936 0.788 42.931 0.801 42.923 0.809 C 42.919 0.814 42.911 0.818 42.902 0.818 L 42.194 0.818 C 42.185 0.818 42.181 0.818 42.177 0.822 C 42.173 0.822 42.173 0.826 42.168 0.83 L 42.168 2.985 C 42.164 2.998 42.16 3.002 42.147 3.011 C 42.143 3.015 42.135 3.015 42.126 3.015 L 41.472 3.015 M 44.951 1.09 C 44.951 0.906 44.825 0.788 44.616 0.788 L 44.222 0.788 C 44.205 0.788 44.197 0.797 44.197 0.814 L 44.197 1.367 C 44.197 1.384 44.205 1.392 44.222 1.392 L 44.616 1.392 C 44.825 1.392 44.951 1.275 44.951 1.09 Z M 44.989 3.015 C 44.951 3.015 44.939 3.002 44.926 2.973 L 44.494 2 L 44.222 2 C 44.205 2 44.197 2.009 44.197 2.025 L 44.197 2.973 C 44.197 2.998 44.18 3.015 44.155 3.015 L 43.501 3.015 C 43.475 3.015 43.459 2.998 43.459 2.973 L 43.459 0.206 C 43.459 0.18 43.475 0.164 43.501 0.164 L 44.662 0.164 C 45.316 0.164 45.689 0.545 45.689 1.082 C 45.689 1.438 45.521 1.728 45.22 1.879 L 45.744 2.964 C 45.756 2.99 45.744 3.015 45.714 3.015 L 44.989 3.015 M 46.269 1.912 L 46.269 0.206 C 46.269 0.18 46.286 0.164 46.311 0.164 L 46.965 0.164 C 46.991 0.164 47.007 0.18 47.007 0.206 L 47.007 1.958 C 47.007 2.243 47.167 2.407 47.406 2.407 C 47.653 2.407 47.8 2.243 47.8 1.958 L 47.8 0.206 C 47.8 0.18 47.817 0.164 47.842 0.164 L 48.496 0.164 C 48.521 0.164 48.538 0.18 48.538 0.206 L 48.538 1.912 C 48.538 2.671 48.085 3.065 47.406 3.065 C 46.714 3.065 46.269 2.671 46.269 1.912 M 49.225 0.206 C 49.225 0.18 49.241 0.164 49.266 0.164 L 49.887 0.164 C 49.916 0.164 49.946 0.172 49.958 0.206 L 50.616 1.694 L 50.633 1.694 L 51.275 0.206 C 51.287 0.172 51.317 0.164 51.346 0.164 L 51.958 0.164 C 51.983 0.164 52 0.18 52 0.206 L 52 2.973 C 52 2.998 51.983 3.015 51.958 3.015 L 51.375 3.015 C 51.35 3.015 51.333 2.998 51.333 2.973 L 51.333 1.505 L 51.312 1.505 L 50.855 2.57 C 50.834 2.612 50.801 2.625 50.776 2.625 L 50.449 2.625 C 50.424 2.625 50.394 2.612 50.369 2.57 L 49.912 1.505 L 49.891 1.505 L 49.891 2.973 C 49.891 2.998 49.874 3.015 49.849 3.015 L 49.266 3.015 C 49.241 3.015 49.225 2.998 49.225 2.973 L 49.225 0.206 M 14.739 3.918 C 14.739 3.892 14.756 3.876 14.781 3.876 L 15.054 3.876 C 15.087 3.876 15.108 3.888 15.121 3.918 L 15.972 5.838 L 15.984 5.838 L 16.819 3.918 C 16.831 3.888 16.852 3.876 16.886 3.876 L 17.158 3.876 C 17.183 3.876 17.2 3.892 17.2 3.918 L 17.2 6.685 C 17.2 6.71 17.183 6.727 17.158 6.727 L 16.894 6.727 C 16.869 6.727 16.852 6.71 16.852 6.685 L 16.852 4.702 L 16.84 4.702 L 16.131 6.27 C 16.114 6.307 16.093 6.32 16.056 6.32 L 15.888 6.32 C 15.846 6.32 15.825 6.307 15.808 6.27 L 15.1 4.702 L 15.087 4.702 L 15.087 6.685 C 15.087 6.71 15.07 6.727 15.045 6.727 L 14.781 6.727 C 14.756 6.727 14.739 6.71 14.739 6.685 L 14.739 3.918 M 18.081 3.918 C 18.081 3.892 18.098 3.876 18.123 3.876 L 18.412 3.876 C 18.437 3.876 18.454 3.892 18.454 3.918 L 18.454 6.685 C 18.454 6.71 18.437 6.727 18.412 6.727 L 18.123 6.727 C 18.098 6.727 18.081 6.71 18.081 6.685 L 18.081 3.918 M 20.023 6.727 C 19.998 6.727 19.981 6.71 19.981 6.685 L 19.981 4.249 C 19.981 4.232 19.973 4.224 19.956 4.224 L 19.176 4.224 C 19.151 4.224 19.134 4.207 19.134 4.182 L 19.134 3.918 C 19.134 3.892 19.151 3.876 19.176 3.876 L 21.159 3.876 C 21.185 3.876 21.201 3.892 21.201 3.918 L 21.201 4.182 C 21.201 4.207 21.185 4.224 21.159 4.224 L 20.38 4.224 C 20.363 4.224 20.355 4.232 20.355 4.249 L 20.355 6.685 C 20.355 6.71 20.338 6.727 20.313 6.727 L 20.023 6.727 M 22.653 6.727 C 22.627 6.727 22.611 6.71 22.611 6.685 L 22.611 4.249 C 22.611 4.232 22.602 4.224 22.585 4.224 L 21.806 4.224 C 21.781 4.224 21.764 4.207 21.764 4.182 L 21.764 3.918 C 21.764 3.892 21.781 3.876 21.806 3.876 L 23.789 3.876 C 23.814 3.876 23.831 3.892 23.831 3.918 L 23.831 4.182 C 23.831 4.207 23.814 4.224 23.789 4.224 L 23.009 4.224 C 22.992 4.224 22.984 4.232 22.984 4.249 L 22.984 6.685 C 22.984 6.71 22.967 6.727 22.942 6.727 L 22.653 6.727 M 24.515 3.918 C 24.515 3.892 24.532 3.876 24.557 3.876 L 26.272 3.876 C 26.297 3.876 26.314 3.892 26.314 3.918 L 26.314 4.182 C 26.314 4.207 26.297 4.224 26.272 4.224 L 24.913 4.224 C 24.897 4.224 24.888 4.232 24.888 4.249 L 24.888 5.087 C 24.888 5.104 24.897 5.113 24.913 5.113 L 26.066 5.113 C 26.091 5.113 26.108 5.129 26.108 5.154 L 26.108 5.419 C 26.108 5.444 26.091 5.46 26.066 5.46 L 24.913 5.46 C 24.897 5.46 24.888 5.469 24.888 5.486 L 24.888 6.353 C 24.888 6.37 24.897 6.379 24.913 6.379 L 26.272 6.379 C 26.297 6.379 26.314 6.395 26.314 6.421 L 26.314 6.685 C 26.314 6.71 26.297 6.727 26.272 6.727 L 24.557 6.727 C 24.532 6.727 24.515 6.71 24.515 6.685 L 24.515 3.918 M 27.053 3.918 C 27.053 3.892 27.07 3.876 27.095 3.876 L 27.385 3.876 C 27.41 3.876 27.426 3.892 27.426 3.918 L 27.426 6.353 C 27.426 6.37 27.435 6.379 27.452 6.379 L 28.81 6.379 C 28.835 6.379 28.852 6.395 28.852 6.421 L 28.852 6.685 C 28.852 6.71 28.835 6.727 28.81 6.727 L 27.095 6.727 C 27.07 6.727 27.053 6.71 27.053 6.685 L 27.053 3.918 M 29.542 3.918 C 29.542 3.892 29.559 3.876 29.584 3.876 L 29.873 3.876 C 29.899 3.876 29.915 3.892 29.915 3.918 L 29.915 5.087 C 29.915 5.104 29.924 5.113 29.94 5.113 L 31.177 5.113 C 31.194 5.113 31.202 5.104 31.202 5.087 L 31.202 3.918 C 31.202 3.892 31.219 3.876 31.244 3.876 L 31.534 3.876 C 31.559 3.876 31.576 3.892 31.576 3.918 L 31.576 6.685 C 31.576 6.71 31.559 6.727 31.534 6.727 L 31.244 6.727 C 31.219 6.727 31.202 6.71 31.202 6.685 L 31.202 5.486 C 31.202 5.469 31.194 5.46 31.177 5.46 L 29.94 5.46 C 29.924 5.46 29.915 5.469 29.915 5.486 L 29.915 6.685 C 29.915 6.71 29.899 6.727 29.873 6.727 L 29.584 6.727 C 29.559 6.727 29.542 6.71 29.542 6.685 L 29.542 3.918 M 32.457 3.918 C 32.457 3.892 32.473 3.876 32.498 3.876 L 34.213 3.876 C 34.238 3.876 34.255 3.892 34.255 3.918 L 34.255 4.182 C 34.255 4.207 34.238 4.224 34.213 4.224 L 32.855 4.224 C 32.838 4.224 32.83 4.232 32.83 4.249 L 32.83 5.087 C 32.83 5.104 32.838 5.113 32.855 5.113 L 34.008 5.113 C 34.033 5.113 34.05 5.129 34.05 5.154 L 34.05 5.419 C 34.05 5.444 34.033 5.46 34.008 5.46 L 32.855 5.46 C 32.838 5.46 32.83 5.469 32.83 5.486 L 32.83 6.353 C 32.83 6.37 32.838 6.379 32.855 6.379 L 34.213 6.379 C 34.238 6.379 34.255 6.395 34.255 6.421 L 34.255 6.685 C 34.255 6.71 34.238 6.727 34.213 6.727 L 32.498 6.727 C 32.473 6.727 32.457 6.71 32.457 6.685 L 32.457 3.918 M 34.939 6.416 C 34.922 6.4 34.918 6.374 34.935 6.353 L 35.119 6.135 C 35.136 6.115 35.157 6.115 35.178 6.131 C 35.362 6.278 35.647 6.425 35.974 6.425 C 36.368 6.425 36.603 6.228 36.603 5.938 C 36.603 5.695 36.465 5.532 36.008 5.473 L 35.865 5.452 C 35.312 5.377 35.027 5.113 35.027 4.664 C 35.027 4.157 35.391 3.83 35.958 3.83 C 36.293 3.83 36.616 3.939 36.825 4.094 C 36.846 4.11 36.851 4.131 36.834 4.152 L 36.691 4.383 C 36.674 4.404 36.654 4.404 36.632 4.391 C 36.402 4.249 36.188 4.178 35.945 4.178 C 35.597 4.178 35.404 4.366 35.404 4.639 C 35.404 4.878 35.563 5.037 36.004 5.096 L 36.142 5.117 C 36.7 5.192 36.981 5.448 36.981 5.913 C 36.981 6.412 36.628 6.773 35.941 6.773 C 35.538 6.773 35.148 6.609 34.939 6.416 M 37.625 6.416 C 37.609 6.4 37.604 6.374 37.621 6.353 L 37.806 6.135 C 37.822 6.115 37.843 6.115 37.864 6.131 C 38.049 6.278 38.334 6.425 38.661 6.425 C 39.055 6.425 39.29 6.228 39.29 5.938 C 39.29 5.695 39.151 5.532 38.694 5.473 L 38.552 5.452 C 37.999 5.377 37.713 5.113 37.713 4.664 C 37.713 4.157 38.078 3.83 38.644 3.83 C 38.979 3.83 39.302 3.939 39.512 4.094 C 39.533 4.11 39.537 4.131 39.52 4.152 L 39.378 4.383 C 39.361 4.404 39.34 4.404 39.319 4.391 C 39.089 4.249 38.875 4.178 38.632 4.178 C 38.284 4.178 38.091 4.366 38.091 4.639 C 38.091 4.878 38.25 5.037 38.69 5.096 L 38.829 5.117 C 39.386 5.192 39.667 5.448 39.667 5.913 C 39.667 6.412 39.315 6.773 38.627 6.773 C 38.225 6.773 37.835 6.609 37.625 6.416 M 40.413 3.918 C 40.413 3.892 40.43 3.876 40.455 3.876 L 42.169 3.876 C 42.195 3.876 42.211 3.892 42.211 3.918 L 42.211 4.182 C 42.211 4.207 42.195 4.224 42.169 4.224 L 40.811 4.224 C 40.794 4.224 40.786 4.232 40.786 4.249 L 40.786 5.087 C 40.786 5.104 40.794 5.113 40.811 5.113 L 41.964 5.113 C 41.989 5.113 42.006 5.129 42.006 5.154 L 42.006 5.419 C 42.006 5.444 41.989 5.46 41.964 5.46 L 40.811 5.46 C 40.794 5.46 40.786 5.469 40.786 5.486 L 40.786 6.353 C 40.786 6.37 40.794 6.379 40.811 6.379 L 42.169 6.379 C 42.195 6.379 42.211 6.395 42.211 6.421 L 42.211 6.685 C 42.211 6.71 42.195 6.727 42.169 6.727 L 40.455 6.727 C 40.43 6.727 40.413 6.71 40.413 6.685 L 40.413 3.918 M 42.951 3.918 C 42.951 3.892 42.968 3.876 42.993 3.876 L 43.261 3.876 C 43.295 3.876 43.316 3.884 43.333 3.918 L 44.624 6.056 L 44.641 6.056 L 44.641 3.918 C 44.641 3.892 44.657 3.876 44.683 3.876 L 44.947 3.876 C 44.972 3.876 44.989 3.892 44.989 3.918 L 44.989 6.685 C 44.989 6.71 44.972 6.727 44.947 6.727 L 44.678 6.727 C 44.649 6.727 44.624 6.718 44.607 6.685 L 43.312 4.555 L 43.299 4.555 L 43.299 6.685 C 43.299 6.71 43.282 6.727 43.257 6.727 L 42.993 6.727 C 42.968 6.727 42.951 6.71 42.951 6.685 L 42.951 3.918 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fill="transparent" height="6.931913381069535px" id="bc_2Ar4bm" transform="translate(1 1)" width="51.999997923779574px"&gt;&lt;path </t>
        </is>
      </c>
      <c r="C132" s="2" t="inlineStr">
        <is>
          <t xml:space="preserve">2000/svg"&gt;&lt;g d="M 16.231 1.09 C 16.231 0.906 16.105 0.788 15.896 0.788 L 15.502 0.788 C 15.485 0.788 15.476 0.797 15.476 0.814 L 15.476 1.367 C 15.476 1.384 15.485 1.392 15.502 1.392 L 15.896 1.392 C 16.105 1.392 16.231 1.275 16.231 1.09 Z M 16.269 3.015 C 16.231 3.015 16.218 3.002 16.206 2.973 L 15.774 2 L 15.502 2 C 15.485 2 15.476 2.009 15.476 2.025 L 15.476 2.973 C 15.476 2.998 15.46 3.015 15.434 3.015 L 14.78 3.015 C 14.755 3.015 14.738 2.998 14.738 2.973 L 14.738 0.206 C 14.738 0.18 14.755 0.164 14.78 0.164 L 15.942 0.164 C 16.596 0.164 16.969 0.545 16.969 1.082 C 16.969 1.438 16.801 1.728 16.499 1.879 L 17.023 2.964 C 17.036 2.99 17.023 3.015 16.994 3.015 L 16.269 3.015 M 17.584 0.206 C 17.584 0.18 17.601 0.164 17.626 0.164 L 18.28 0.164 C 18.305 0.164 18.322 0.18 18.322 0.206 L 18.322 1.216 C 18.322 1.233 18.33 1.241 18.347 1.241 L 19.123 1.241 C 19.14 1.241 19.148 1.233 19.148 1.216 L 19.148 0.206 C 19.148 0.18 19.165 0.164 19.19 0.164 L 19.844 0.164 C 19.869 0.164 19.886 0.18 19.886 0.206 L 19.886 2.973 C 19.886 2.998 19.869 3.015 19.844 3.015 L 19.19 3.015 C 19.165 3.015 19.148 2.998 19.148 2.973 L 19.148 1.92 C 19.148 1.904 19.14 1.895 19.123 1.895 L 18.347 1.895 C 18.33 1.895 18.322 1.904 18.322 1.92 L 18.322 2.973 C 18.322 2.998 18.305 3.015 18.28 3.015 L 17.626 3.015 C 17.601 3.015 17.584 2.998 17.584 2.973 L 17.584 0.206 M 20.584 0.206 C 20.584 0.18 20.601 0.164 20.626 0.164 L 22.492 0.164 C 22.517 0.164 22.534 0.18 22.534 0.206 L 22.534 0.746 C 22.534 0.772 22.517 0.788 22.492 0.788 L 21.347 0.788 C 21.331 0.788 21.322 0.797 21.322 0.814 L 21.322 1.245 C 21.322 1.262 21.331 1.271 21.347 1.271 L 22.287 1.271 C 22.312 1.271 22.328 1.287 22.328 1.313 L 22.328 1.841 C 22.328 1.866 22.312 1.883 22.287 1.883 L 21.347 1.883 C 21.331 1.883 21.322 1.891 21.322 1.908 L 21.322 2.365 C 21.322 2.382 21.331 2.39 21.347 2.39 L 22.492 2.39 C 22.517 2.39 22.534 2.407 22.534 2.432 L 22.534 2.973 C 22.534 2.998 22.517 3.015 22.492 3.015 L 20.626 3.015 C 20.601 3.015 20.584 2.998 20.584 2.973 L 20.584 0.206 M 23.127 1.912 L 23.127 0.206 C 23.127 0.18 23.144 0.164 23.169 0.164 L 23.823 0.164 C 23.848 0.164 23.865 0.18 23.865 0.206 L 23.865 1.958 C 23.865 2.243 24.024 2.407 24.263 2.407 C 24.51 2.407 24.657 2.243 24.657 1.958 L 24.657 0.206 C 24.657 0.18 24.674 0.164 24.699 0.164 L 25.353 0.164 C 25.378 0.164 25.395 0.18 25.395 0.206 L 25.395 1.912 C 25.395 2.671 24.942 3.065 24.263 3.065 C 23.571 3.065 23.127 2.671 23.127 1.912 M 26.082 0.206 C 26.082 0.18 26.099 0.164 26.124 0.164 L 26.744 0.164 C 26.774 0.164 26.803 0.172 26.816 0.206 L 27.474 1.694 L 27.491 1.694 L 28.132 0.206 C 28.145 0.172 28.174 0.164 28.203 0.164 L 28.815 0.164 C 28.841 0.164 28.857 0.18 28.857 0.206 L 28.857 2.973 C 28.857 2.998 28.841 3.015 28.815 3.015 L 28.233 3.015 C 28.208 3.015 28.191 2.998 28.191 2.973 L 28.191 1.505 L 28.17 1.505 L 27.713 2.57 C 27.692 2.612 27.658 2.625 27.633 2.625 L 27.306 2.625 C 27.281 2.625 27.252 2.612 27.226 2.57 L 26.769 1.505 L 26.749 1.505 L 26.749 2.973 C 26.749 2.998 26.732 3.015 26.707 3.015 L 26.124 3.015 C 26.099 3.015 26.082 2.998 26.082 2.973 L 26.082 0.206 M 31.031 1.92 L 30.767 1.032 L 30.754 1.032 L 30.477 1.92 Z M 30.369 0.206 C 30.377 0.18 30.394 0.164 30.423 0.164 L 31.106 0.164 C 31.136 0.164 31.152 0.18 31.161 0.206 L 32.125 2.973 C 32.134 2.998 32.121 3.015 32.096 3.015 L 31.404 3.015 C 31.375 3.015 31.358 2.998 31.349 2.973 L 31.215 2.533 L 30.289 2.533 L 30.155 2.973 C 30.146 2.998 30.129 3.015 30.1 3.015 L 29.413 3.015 C 29.387 3.015 29.375 2.998 29.383 2.973 L 30.369 0.206 M 32.651 3.015 C 32.626 3.015 32.609 2.998 32.609 2.973 L 32.609 2.411 C 32.609 2.394 32.613 2.382 32.622 2.369 L 33.804 0.83 L 33.804 0.818 L 32.697 0.818 C 32.672 0.818 32.655 0.801 32.655 0.776 L 32.655 0.206 C 32.655 0.18 32.672 0.164 32.697 0.164 L 34.626 0.164 C 34.651 0.164 34.668 0.18 34.668 0.206 L 34.668 0.767 C 34.668 0.784 34.663 0.797 34.655 0.809 L 33.473 2.348 L 33.473 2.361 L 34.626 2.361 C 34.651 2.361 34.668 2.377 34.668 2.403 L 34.668 2.973 C 34.668 2.998 34.651 3.015 34.626 3.015 L 32.651 3.015 M 35.283 0.206 C 35.283 0.18 35.3 0.164 35.325 0.164 L 37.191 0.164 C 37.216 0.164 37.233 0.18 37.233 0.206 L 37.233 0.746 C 37.233 0.772 37.216 0.788 37.191 0.788 L 36.046 0.788 C 36.029 0.788 36.021 0.797 36.021 0.814 L 36.021 1.245 C 36.021 1.262 36.029 1.271 36.046 1.271 L 36.985 1.271 C 37.011 1.271 37.027 1.287 37.027 1.313 L 37.027 1.841 C 37.027 1.866 37.011 1.883 36.985 1.883 L 36.046 1.883 C 36.029 1.883 36.021 1.891 36.021 1.908 L 36.021 2.365 C 36.021 2.382 36.029 2.39 36.046 2.39 L 37.191 2.39 C 37.216 2.39 37.233 2.407 37.233 2.432 L 37.233 2.973 C 37.233 2.998 37.216 3.015 37.191 3.015 L 35.325 3.015 C 35.3 3.015 35.283 2.998 35.283 2.973 L 35.283 0.206 M 37.862 0.206 C 37.862 0.18 37.879 0.164 37.904 0.164 L 38.52 0.164 C 38.549 0.164 38.579 0.176 38.591 0.206 L 39.451 1.82 L 39.467 1.82 L 39.467 0.206 C 39.467 0.18 39.484 0.164 39.509 0.164 L 40.096 0.164 C 40.122 0.164 40.138 0.18 40.138 0.206 L 40.138 2.973 C 40.138 2.998 40.122 3.015 40.096 3.015 L 39.48 3.015 C 39.451 3.015 39.421 3.002 39.409 2.973 L 38.558 1.363 L 38.533 1.363 L 38.533 2.973 C 38.533 2.998 38.516 3.015 38.491 3.015 L 37.904 3.015 C 37.879 3.015 37.862 2.998 37.862 2.973 L 37.862 0.206 M 41.472 3.015 L 41.46 3.015 C 41.451 3.015 41.447 3.011 41.439 3.002 C 41.435 2.998 41.431 2.994 41.431 2.985 L 41.431 0.843 C 41.431 0.83 41.422 0.822 41.41 0.818 L 40.693 0.818 C 40.684 0.818 40.68 0.814 40.676 0.809 L 40.672 0.805 C 40.672 0.805 40.672 0.801 40.668 0.801 C 40.663 0.793 40.663 0.784 40.663 0.776 L 40.663 0.206 C 40.663 0.185 40.676 0.168 40.693 0.164 L 42.894 0.164 C 42.906 0.164 42.915 0.168 42.923 0.176 C 42.923 0.176 42.927 0.18 42.927 0.185 C 42.931 0.189 42.936 0.197 42.936 0.206 L 42.936 0.776 C 42.936 0.788 42.931 0.801 42.923 0.809 C 42.919 0.814 42.911 0.818 42.902 0.818 L 42.194 0.818 C 42.185 0.818 42.181 0.818 42.177 0.822 C 42.173 0.822 42.173 0.826 42.168 0.83 L 42.168 2.985 C 42.164 2.998 42.16 3.002 42.147 3.011 C 42.143 3.015 42.135 3.015 42.126 3.015 L 41.472 3.015 M 44.951 1.09 C 44.951 0.906 44.825 0.788 44.616 0.788 L 44.222 0.788 C 44.205 0.788 44.197 0.797 44.197 0.814 L 44.197 1.367 C 44.197 1.384 44.205 1.392 44.222 1.392 L 44.616 1.392 C 44.825 1.392 44.951 1.275 44.951 1.09 Z M 44.989 3.015 C 44.951 3.015 44.939 3.002 44.926 2.973 L 44.494 2 L 44.222 2 C 44.205 2 44.197 2.009 44.197 2.025 L 44.197 2.973 C 44.197 2.998 44.18 3.015 44.155 3.015 L 43.501 3.015 C 43.475 3.015 43.459 2.998 43.459 2.973 L 43.459 0.206 C 43.459 0.18 43.475 0.164 43.501 0.164 L 44.662 0.164 C 45.316 0.164 45.689 0.545 45.689 1.082 C 45.689 1.438 45.521 1.728 45.22 1.879 L 45.744 2.964 C 45.756 2.99 45.744 3.015 45.714 3.015 L 44.989 3.015 M 46.269 1.912 L 46.269 0.206 C 46.269 0.18 46.286 0.164 46.311 0.164 L 46.965 0.164 C 46.991 0.164 47.007 0.18 47.007 0.206 L 47.007 1.958 C 47.007 2.243 47.167 2.407 47.406 2.407 C 47.653 2.407 47.8 2.243 47.8 1.958 L 47.8 0.206 C 47.8 0.18 47.817 0.164 47.842 0.164 L 48.496 0.164 C 48.521 0.164 48.538 0.18 48.538 0.206 L 48.538 1.912 C 48.538 2.671 48.085 3.065 47.406 3.065 C 46.714 3.065 46.269 2.671 46.269 1.912 M 49.225 0.206 C 49.225 0.18 49.241 0.164 49.266 0.164 L 49.887 0.164 C 49.916 0.164 49.946 0.172 49.958 0.206 L 50.616 1.694 L 50.633 1.694 L 51.275 0.206 C 51.287 0.172 51.317 0.164 51.346 0.164 L 51.958 0.164 C 51.983 0.164 52 0.18 52 0.206 L 52 2.973 C 52 2.998 51.983 3.015 51.958 3.015 L 51.375 3.015 C 51.35 3.015 51.333 2.998 51.333 2.973 L 51.333 1.505 L 51.312 1.505 L 50.855 2.57 C 50.834 2.612 50.801 2.625 50.776 2.625 L 50.449 2.625 C 50.424 2.625 50.394 2.612 50.369 2.57 L 49.912 1.505 L 49.891 1.505 L 49.891 2.973 C 49.891 2.998 49.874 3.015 49.849 3.015 L 49.266 3.015 C 49.241 3.015 49.225 2.998 49.225 2.973 L 49.225 0.206 M 14.739 3.918 C 14.739 3.892 14.756 3.876 14.781 3.876 L 15.054 3.876 C 15.087 3.876 15.108 3.888 15.121 3.918 L 15.972 5.838 L 15.984 5.838 L 16.819 3.918 C 16.831 3.888 16.852 3.876 16.886 3.876 L 17.158 3.876 C 17.183 3.876 17.2 3.892 17.2 3.918 L 17.2 6.685 C 17.2 6.71 17.183 6.727 17.158 6.727 L 16.894 6.727 C 16.869 6.727 16.852 6.71 16.852 6.685 L 16.852 4.702 L 16.84 4.702 L 16.131 6.27 C 16.114 6.307 16.093 6.32 16.056 6.32 L 15.888 6.32 C 15.846 6.32 15.825 6.307 15.808 6.27 L 15.1 4.702 L 15.087 4.702 L 15.087 6.685 C 15.087 6.71 15.07 6.727 15.045 6.727 L 14.781 6.727 C 14.756 6.727 14.739 6.71 14.739 6.685 L 14.739 3.918 M 18.081 3.918 C 18.081 3.892 18.098 3.876 18.123 3.876 L 18.412 3.876 C 18.437 3.876 18.454 3.892 18.454 3.918 L 18.454 6.685 C 18.454 6.71 18.437 6.727 18.412 6.727 L 18.123 6.727 C 18.098 6.727 18.081 6.71 18.081 6.685 L 18.081 3.918 M 20.023 6.727 C 19.998 6.727 19.981 6.71 19.981 6.685 L 19.981 4.249 C 19.981 4.232 19.973 4.224 19.956 4.224 L 19.176 4.224 C 19.151 4.224 19.134 4.207 19.134 4.182 L 19.134 3.918 C 19.134 3.892 19.151 3.876 19.176 3.876 L 21.159 3.876 C 21.185 3.876 21.201 3.892 21.201 3.918 L 21.201 4.182 C 21.201 4.207 21.185 4.224 21.159 4.224 L 20.38 4.224 C 20.363 4.224 20.355 4.232 20.355 4.249 L 20.355 6.685 C 20.355 6.71 20.338 6.727 20.313 6.727 L 20.023 6.727 M 22.653 6.727 C 22.627 6.727 22.611 6.71 22.611 6.685 L 22.611 4.249 C 22.611 4.232 22.602 4.224 22.585 4.224 L 21.806 4.224 C 21.781 4.224 21.764 4.207 21.764 4.182 L 21.764 3.918 C 21.764 3.892 21.781 3.876 21.806 3.876 L 23.789 3.876 C 23.814 3.876 23.831 3.892 23.831 3.918 L 23.831 4.182 C 23.831 4.207 23.814 4.224 23.789 4.224 L 23.009 4.224 C 22.992 4.224 22.984 4.232 22.984 4.249 L 22.984 6.685 C 22.984 6.71 22.967 6.727 22.942 6.727 L 22.653 6.727 M 24.515 3.918 C 24.515 3.892 24.532 3.876 24.557 3.876 L 26.272 3.876 C 26.297 3.876 26.314 3.892 26.314 3.918 L 26.314 4.182 C 26.314 4.207 26.297 4.224 26.272 4.224 L 24.913 4.224 C 24.897 4.224 24.888 4.232 24.888 4.249 L 24.888 5.087 C 24.888 5.104 24.897 5.113 24.913 5.113 L 26.066 5.113 C 26.091 5.113 26.108 5.129 26.108 5.154 L 26.108 5.419 C 26.108 5.444 26.091 5.46 26.066 5.46 L 24.913 5.46 C 24.897 5.46 24.888 5.469 24.888 5.486 L 24.888 6.353 C 24.888 6.37 24.897 6.379 24.913 6.379 L 26.272 6.379 C 26.297 6.379 26.314 6.395 26.314 6.421 L 26.314 6.685 C 26.314 6.71 26.297 6.727 26.272 6.727 L 24.557 6.727 C 24.532 6.727 24.515 6.71 24.515 6.685 L 24.515 3.918 M 27.053 3.918 C 27.053 3.892 27.07 3.876 27.095 3.876 L 27.385 3.876 C 27.41 3.876 27.426 3.892 27.426 3.918 L 27.426 6.353 C 27.426 6.37 27.435 6.379 27.452 6.379 L 28.81 6.379 C 28.835 6.379 28.852 6.395 28.852 6.421 L 28.852 6.685 C 28.852 6.71 28.835 6.727 28.81 6.727 L 27.095 6.727 C 27.07 6.727 27.053 6.71 27.053 6.685 L 27.053 3.918 M 29.542 3.918 C 29.542 3.892 29.559 3.876 29.584 3.876 L 29.873 3.876 C 29.899 3.876 29.915 3.892 29.915 3.918 L 29.915 5.087 C 29.915 5.104 29.924 5.113 29.94 5.113 L 31.177 5.113 C 31.194 5.113 31.202 5.104 31.202 5.087 L 31.202 3.918 C 31.202 3.892 31.219 3.876 31.244 3.876 L 31.534 3.876 C 31.559 3.876 31.576 3.892 31.576 3.918 L 31.576 6.685 C 31.576 6.71 31.559 6.727 31.534 6.727 L 31.244 6.727 C 31.219 6.727 31.202 6.71 31.202 6.685 L 31.202 5.486 C 31.202 5.469 31.194 5.46 31.177 5.46 L 29.94 5.46 C 29.924 5.46 29.915 5.469 29.915 5.486 L 29.915 6.685 C 29.915 6.71 29.899 6.727 29.873 6.727 L 29.584 6.727 C 29.559 6.727 29.542 6.71 29.542 6.685 L 29.542 3.918 M 32.457 3.918 C 32.457 3.892 32.473 3.876 32.498 3.876 L 34.213 3.876 C 34.238 3.876 34.255 3.892 34.255 3.918 L 34.255 4.182 C 34.255 4.207 34.238 4.224 34.213 4.224 L 32.855 4.224 C 32.838 4.224 32.83 4.232 32.83 4.249 L 32.83 5.087 C 32.83 5.104 32.838 5.113 32.855 5.113 L 34.008 5.113 C 34.033 5.113 34.05 5.129 34.05 5.154 L 34.05 5.419 C 34.05 5.444 34.033 5.46 34.008 5.46 L 32.855 5.46 C 32.838 5.46 32.83 5.469 32.83 5.486 L 32.83 6.353 C 32.83 6.37 32.838 6.379 32.855 6.379 L 34.213 6.379 C 34.238 6.379 34.255 6.395 34.255 6.421 L 34.255 6.685 C 34.255 6.71 34.238 6.727 34.213 6.727 L 32.498 6.727 C 32.473 6.727 32.457 6.71 32.457 6.685 L 32.457 3.918 M 34.939 6.416 C 34.922 6.4 34.918 6.374 34.935 6.353 L 35.119 6.135 C 35.136 6.115 35.157 6.115 35.178 6.131 C 35.362 6.278 35.647 6.425 35.974 6.425 C 36.368 6.425 36.603 6.228 36.603 5.938 C 36.603 5.695 36.465 5.532 36.008 5.473 L 35.865 5.452 C 35.312 5.377 35.027 5.113 35.027 4.664 C 35.027 4.157 35.391 3.83 35.958 3.83 C 36.293 3.83 36.616 3.939 36.825 4.094 C 36.846 4.11 36.851 4.131 36.834 4.152 L 36.691 4.383 C 36.674 4.404 36.654 4.404 36.632 4.391 C 36.402 4.249 36.188 4.178 35.945 4.178 C 35.597 4.178 35.404 4.366 35.404 4.639 C 35.404 4.878 35.563 5.037 36.004 5.096 L 36.142 5.117 C 36.7 5.192 36.981 5.448 36.981 5.913 C 36.981 6.412 36.628 6.773 35.941 6.773 C 35.538 6.773 35.148 6.609 34.939 6.416 M 37.625 6.416 C 37.609 6.4 37.604 6.374 37.621 6.353 L 37.806 6.135 C 37.822 6.115 37.843 6.115 37.864 6.131 C 38.049 6.278 38.334 6.425 38.661 6.425 C 39.055 6.425 39.29 6.228 39.29 5.938 C 39.29 5.695 39.151 5.532 38.694 5.473 L 38.552 5.452 C 37.999 5.377 37.713 5.113 37.713 4.664 C 37.713 4.157 38.078 3.83 38.644 3.83 C 38.979 3.83 39.302 3.939 39.512 4.094 C 39.533 4.11 39.537 4.131 39.52 4.152 L 39.378 4.383 C 39.361 4.404 39.34 4.404 39.319 4.391 C 39.089 4.249 38.875 4.178 38.632 4.178 C 38.284 4.178 38.091 4.366 38.091 4.639 C 38.091 4.878 38.25 5.037 38.69 5.096 L 38.829 5.117 C 39.386 5.192 39.667 5.448 39.667 5.913 C 39.667 6.412 39.315 6.773 38.627 6.773 C 38.225 6.773 37.835 6.609 37.625 6.416 M 40.413 3.918 C 40.413 3.892 40.43 3.876 40.455 3.876 L 42.169 3.876 C 42.195 3.876 42.211 3.892 42.211 3.918 L 42.211 4.182 C 42.211 4.207 42.195 4.224 42.169 4.224 L 40.811 4.224 C 40.794 4.224 40.786 4.232 40.786 4.249 L 40.786 5.087 C 40.786 5.104 40.794 5.113 40.811 5.113 L 41.964 5.113 C 41.989 5.113 42.006 5.129 42.006 5.154 L 42.006 5.419 C 42.006 5.444 41.989 5.46 41.964 5.46 L 40.811 5.46 C 40.794 5.46 40.786 5.469 40.786 5.486 L 40.786 6.353 C 40.786 6.37 40.794 6.379 40.811 6.379 L 42.169 6.379 C 42.195 6.379 42.211 6.395 42.211 6.421 L 42.211 6.685 C 42.211 6.71 42.195 6.727 42.169 6.727 L 40.455 6.727 C 40.43 6.727 40.413 6.71 40.413 6.685 L 40.413 3.918 M 42.951 3.918 C 42.951 3.892 42.968 3.876 42.993 3.876 L 43.261 3.876 C 43.295 3.876 43.316 3.884 43.333 3.918 L 44.624 6.056 L 44.641 6.056 L 44.641 3.918 C 44.641 3.892 44.657 3.876 44.683 3.876 L 44.947 3.876 C 44.972 3.876 44.989 3.892 44.989 3.918 L 44.989 6.685 C 44.989 6.71 44.972 6.727 44.947 6.727 L 44.678 6.727 C 44.649 6.727 44.624 6.718 44.607 6.685 L 43.312 4.555 L 43.299 4.555 L 43.299 6.685 C 43.299 6.71 43.282 6.727 43.257 6.727 L 42.993 6.727 C 42.968 6.727 42.951 6.71 42.951 6.685 L 42.951 3.918 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fill="transparent" height="6.931913381069535px" id="bc_2Ar4bm" transform="translate(1 1)" width="51.999997923779574px"&gt;&lt;path </t>
        </is>
      </c>
      <c r="D132" s="2" t="inlineStr"/>
      <c r="E132" s="2" t="inlineStr">
        <is>
          <t>True</t>
        </is>
      </c>
      <c r="F132" s="2" t="inlineStr">
        <is>
          <t>False</t>
        </is>
      </c>
      <c r="G132" s="2" t="inlineStr">
        <is>
          <t>4</t>
        </is>
      </c>
      <c r="H132" s="2" t="inlineStr">
        <is>
          <t>31</t>
        </is>
      </c>
      <c r="I132" s="2" t="inlineStr">
        <is>
          <t>Design system form field component</t>
        </is>
      </c>
      <c r="J132" s="2" t="inlineStr">
        <is>
          <t>Form</t>
        </is>
      </c>
      <c r="K132" s="2" t="inlineStr">
        <is>
          <t>Design System</t>
        </is>
      </c>
      <c r="L132" s="2" t="inlineStr">
        <is>
          <t>serious</t>
        </is>
      </c>
      <c r="M132" s="2" t="inlineStr">
        <is>
          <t>Serious</t>
        </is>
      </c>
      <c r="N132" s="2" t="inlineStr">
        <is>
          <t>2</t>
        </is>
      </c>
      <c r="O132" s="2" t="inlineStr">
        <is>
          <t>1</t>
        </is>
      </c>
      <c r="P132" s="2" t="inlineStr">
        <is>
          <t>160</t>
        </is>
      </c>
      <c r="Q132" s="2" t="inlineStr">
        <is>
          <t>False</t>
        </is>
      </c>
    </row>
    <row r="133">
      <c r="A133" s="3" t="inlineStr">
        <is>
          <t>132</t>
        </is>
      </c>
      <c r="B133" s="3" t="inlineStr">
        <is>
          <t xml:space="preserve">2000/svg"&gt;&lt;g d="M 0 18.464 L 0 0 L 39.774 0 L 39.774 18.464 Z M 11.037 7.41 C 11.384 7.41 11.818 7.393 11.818 6.941 C 11.818 6.525 11.419 6.473 11.106 6.473 L 10.672 6.473 L 10.672 7.427 L 11.037 7.427 Z M 10.065 5.952 L 11.193 5.952 C 11.852 5.952 12.442 6.178 12.442 6.924 C 12.442 7.774 11.8 7.93 11.089 7.93 L 10.655 7.93 L 10.655 9.319 L 10.065 9.319 Z M 14.507 8.035 L 13.987 6.664 L 13.466 8.035 Z M 13.744 5.952 L 14.265 5.952 L 15.722 9.336 L 15.028 9.336 L 14.716 8.555 L 13.258 8.555 L 12.946 9.336 L 12.269 9.336 Z M 17.163 7.375 C 17.51 7.375 17.891 7.34 17.891 6.907 C 17.891 6.508 17.527 6.455 17.215 6.455 L 16.694 6.455 L 16.694 7.375 Z M 16.104 5.952 L 17.284 5.952 C 17.926 5.952 18.551 6.16 18.551 6.924 C 18.551 7.41 18.273 7.774 17.77 7.844 L 18.672 9.336 L 17.943 9.336 L 17.163 7.913 L 16.729 7.913 L 16.729 9.336 L 16.121 9.336 L 16.121 5.952 Z M 20.963 8.035 L 20.442 6.664 L 19.922 8.035 Z M 20.199 5.952 L 20.72 5.952 L 22.178 9.336 L 21.484 9.336 L 21.171 8.555 L 19.713 8.555 L 19.401 9.336 L 18.742 9.336 Z M 24.711 6.75 C 24.468 6.49 24.243 6.421 24 6.421 C 23.306 6.421 22.837 6.959 22.837 7.635 C 22.837 8.347 23.306 8.885 24 8.885 C 24.277 8.885 24.538 8.763 24.763 8.468 L 25.267 8.815 C 24.954 9.232 24.503 9.423 24 9.423 C 22.959 9.423 22.212 8.711 22.212 7.67 C 22.212 6.594 22.959 5.883 24 5.883 C 24.451 5.883 24.85 6.039 25.18 6.421 Z M 25.648 5.952 L 27.887 5.952 L 27.887 6.49 L 26.256 6.49 L 26.256 7.323 L 27.8 7.323 L 27.8 7.861 L 26.256 7.861 L 26.256 8.781 L 27.974 8.781 L 27.974 9.336 L 25.648 9.336 Z M 28.564 5.952 L 29.171 5.952 L 29.171 8.781 L 30.611 8.781 L 30.611 9.336 L 28.564 9.336 Z M 32.694 6.681 C 32.572 6.508 32.329 6.421 32.104 6.421 C 31.826 6.421 31.548 6.542 31.548 6.855 C 31.548 7.531 33.145 7.15 33.145 8.347 C 33.145 9.076 32.572 9.423 31.913 9.423 C 31.496 9.423 31.08 9.301 30.802 8.972 L 31.253 8.538 C 31.409 8.763 31.652 8.885 31.913 8.885 C 32.19 8.885 32.503 8.729 32.503 8.416 C 32.503 7.67 30.906 8.104 30.906 6.889 C 30.906 6.195 31.531 5.865 32.156 5.865 C 32.503 5.865 32.867 5.97 33.127 6.213 Z M 36.477 8.087 C 36.477 8.902 35.887 9.406 35.123 9.406 C 34.36 9.406 33.769 8.902 33.769 8.087 L 33.769 5.952 L 34.377 5.952 L 34.377 8.069 C 34.377 8.399 34.55 8.85 35.14 8.85 C 35.713 8.85 35.904 8.416 35.904 8.069 L 35.904 5.952 L 36.511 5.952 L 36.511 8.087 Z M 38.871 6.681 C 38.75 6.508 38.507 6.421 38.282 6.421 C 38.004 6.421 37.726 6.542 37.726 6.855 C 37.726 7.531 39.323 7.15 39.323 8.347 C 39.323 9.076 38.75 9.423 38.091 9.423 C 37.674 9.423 37.258 9.301 36.98 8.972 L 37.431 8.538 C 37.587 8.763 37.83 8.885 38.091 8.885 C 38.368 8.885 38.68 8.729 38.68 8.416 C 38.68 7.67 37.084 8.104 37.084 6.889 C 37.084 6.195 37.709 5.865 38.333 5.865 C 38.68 5.865 39.045 5.97 39.305 6.213 Z M 10.065 10.672 L 10.36 10.672 L 10.36 11.349 L 11.037 10.672 L 11.419 10.672 L 10.672 11.418 L 11.471 12.286 L 11.072 12.286 L 10.36 11.488 L 10.36 12.286 L 10.065 12.286 Z M 12.807 10.672 L 13.102 10.672 L 13.102 12.026 L 13.779 12.026 L 13.779 12.286 L 12.807 12.286 Z M 15.167 10.672 L 15.462 10.672 L 15.462 12.286 L 15.167 12.286 Z M 17.006 10.672 L 17.388 10.672 L 18.169 11.87 L 18.169 10.672 L 18.447 10.672 L 18.447 12.286 L 18.082 12.286 L 17.284 11.037 L 17.284 12.286 L 17.006 12.286 Z M 19.991 10.672 L 20.286 10.672 L 20.286 12.286 L 19.991 12.286 Z M 21.813 10.672 L 22.108 10.672 L 22.108 11.349 L 22.126 11.349 L 22.785 10.672 L 23.167 10.672 L 22.421 11.418 L 23.219 12.286 L 22.82 12.286 L 22.126 11.488 L 22.108 11.488 L 22.108 12.286 L 21.813 12.286 Z M 24.555 10.672 L 25.631 10.672 L 25.631 10.932 L 24.85 10.932 L 24.85 11.314 L 25.579 11.314 L 25.579 11.575 L 24.85 11.575 L 24.85 12.026 L 25.666 12.026 L 25.666 12.286 L 24.555 12.286 Z M 27.123 10.672 L 27.505 10.672 L 28.286 11.87 L 28.303 11.87 L 28.303 10.672 L 28.581 10.672 L 28.581 12.286 L 28.217 12.286 L 27.418 11.037 L 27.418 12.286 L 27.123 12.286 Z M 7.479 4.616 C 7.479 4.616 7.583 4.269 7.722 4.199 C 7.861 4.13 8.034 4.182 8.225 4.095 C 8.399 4.008 8.52 3.87 8.555 3.835 C 8.537 3.87 8.451 4.269 8.242 4.408 C 8.121 4.494 8.034 4.408 7.861 4.46 C 7.67 4.494 7.531 4.581 7.479 4.616 Z M 7.826 3.245 L 5.31 4.338 L 5.275 6.039 L 8.451 5.032 L 6.767 4.651 Z M 3.973 15.635 L 2.88 16.312 C 2.88 16.312 2.325 16.642 2.62 17.128 C 2.898 17.613 3.47 17.284 3.47 17.284 L 3.991 16.971 Z M 0.208 0.226 C 0.659 1.701 2.047 2.846 3.748 3.106 L 3.817 6.542 L 3.817 6.559 C 3.817 6.577 3.835 6.577 3.835 6.577 L 5.24 7.514 L 5.31 3.106 C 7.028 2.846 8.399 1.701 8.85 0.226 Z M 6.993 8.659 L 3.852 6.577 C 3.852 6.577 3.835 6.577 3.835 6.559 L 3.835 6.542 L 3.817 4.998 L 2.221 5.692 C 1.266 6.108 1.18 6.924 2.065 7.496 L 5.206 9.579 C 5.206 9.579 5.223 9.579 5.223 9.596 L 5.223 9.631 L 5.188 11.349 L 6.993 10.134 C 7.6 9.718 7.6 9.058 6.993 8.659 Z M 3.852 8.694 L 3.904 12.234 C 3.904 12.234 3.904 12.251 3.921 12.269 L 3.939 12.286 L 5.153 13.188 L 5.205 9.631 L 5.205 9.596 L 5.188 9.579 Z M 6.42 14.108 L 5.154 13.188 L 3.939 12.286 C 3.939 12.286 3.921 12.286 3.921 12.269 C 3.904 12.251 3.904 12.234 3.904 12.234 L 3.869 10.62 L 2.672 11.488 C 2.082 11.922 2.082 12.616 2.672 13.05 L 4.754 14.577 L 5.101 14.837 C 5.101 14.837 5.119 14.837 5.119 14.854 C 5.136 14.872 5.136 14.889 5.136 14.889 L 5.119 16.312 L 6.351 15.583 C 6.958 15.201 6.993 14.542 6.42 14.108 Z M 5.102 14.837 L 3.939 13.987 L 4.008 18.238 L 5.084 18.238 L 5.136 14.889 C 5.136 14.889 5.136 14.872 5.119 14.854 C 5.119 14.837 5.102 14.837 5.102 14.837 Z" fill="transparent" height="18.46388679245283px" id="ZE4F0TLra" transform="translate(1 0.755)" width="39.77358490566037px"&gt;&lt;path </t>
        </is>
      </c>
      <c r="C133" s="3" t="inlineStr">
        <is>
          <t xml:space="preserve">2000/svg"&gt;&lt;g d="M 0 18.464 L 0 0 L 39.774 0 L 39.774 18.464 Z M 11.037 7.41 C 11.384 7.41 11.818 7.393 11.818 6.941 C 11.818 6.525 11.419 6.473 11.106 6.473 L 10.672 6.473 L 10.672 7.427 L 11.037 7.427 Z M 10.065 5.952 L 11.193 5.952 C 11.852 5.952 12.442 6.178 12.442 6.924 C 12.442 7.774 11.8 7.93 11.089 7.93 L 10.655 7.93 L 10.655 9.319 L 10.065 9.319 Z M 14.507 8.035 L 13.987 6.664 L 13.466 8.035 Z M 13.744 5.952 L 14.265 5.952 L 15.722 9.336 L 15.028 9.336 L 14.716 8.555 L 13.258 8.555 L 12.946 9.336 L 12.269 9.336 Z M 17.163 7.375 C 17.51 7.375 17.891 7.34 17.891 6.907 C 17.891 6.508 17.527 6.455 17.215 6.455 L 16.694 6.455 L 16.694 7.375 Z M 16.104 5.952 L 17.284 5.952 C 17.926 5.952 18.551 6.16 18.551 6.924 C 18.551 7.41 18.273 7.774 17.77 7.844 L 18.672 9.336 L 17.943 9.336 L 17.163 7.913 L 16.729 7.913 L 16.729 9.336 L 16.121 9.336 L 16.121 5.952 Z M 20.963 8.035 L 20.442 6.664 L 19.922 8.035 Z M 20.199 5.952 L 20.72 5.952 L 22.178 9.336 L 21.484 9.336 L 21.171 8.555 L 19.713 8.555 L 19.401 9.336 L 18.742 9.336 Z M 24.711 6.75 C 24.468 6.49 24.243 6.421 24 6.421 C 23.306 6.421 22.837 6.959 22.837 7.635 C 22.837 8.347 23.306 8.885 24 8.885 C 24.277 8.885 24.538 8.763 24.763 8.468 L 25.267 8.815 C 24.954 9.232 24.503 9.423 24 9.423 C 22.959 9.423 22.212 8.711 22.212 7.67 C 22.212 6.594 22.959 5.883 24 5.883 C 24.451 5.883 24.85 6.039 25.18 6.421 Z M 25.648 5.952 L 27.887 5.952 L 27.887 6.49 L 26.256 6.49 L 26.256 7.323 L 27.8 7.323 L 27.8 7.861 L 26.256 7.861 L 26.256 8.781 L 27.974 8.781 L 27.974 9.336 L 25.648 9.336 Z M 28.564 5.952 L 29.171 5.952 L 29.171 8.781 L 30.611 8.781 L 30.611 9.336 L 28.564 9.336 Z M 32.694 6.681 C 32.572 6.508 32.329 6.421 32.104 6.421 C 31.826 6.421 31.548 6.542 31.548 6.855 C 31.548 7.531 33.145 7.15 33.145 8.347 C 33.145 9.076 32.572 9.423 31.913 9.423 C 31.496 9.423 31.08 9.301 30.802 8.972 L 31.253 8.538 C 31.409 8.763 31.652 8.885 31.913 8.885 C 32.19 8.885 32.503 8.729 32.503 8.416 C 32.503 7.67 30.906 8.104 30.906 6.889 C 30.906 6.195 31.531 5.865 32.156 5.865 C 32.503 5.865 32.867 5.97 33.127 6.213 Z M 36.477 8.087 C 36.477 8.902 35.887 9.406 35.123 9.406 C 34.36 9.406 33.769 8.902 33.769 8.087 L 33.769 5.952 L 34.377 5.952 L 34.377 8.069 C 34.377 8.399 34.55 8.85 35.14 8.85 C 35.713 8.85 35.904 8.416 35.904 8.069 L 35.904 5.952 L 36.511 5.952 L 36.511 8.087 Z M 38.871 6.681 C 38.75 6.508 38.507 6.421 38.282 6.421 C 38.004 6.421 37.726 6.542 37.726 6.855 C 37.726 7.531 39.323 7.15 39.323 8.347 C 39.323 9.076 38.75 9.423 38.091 9.423 C 37.674 9.423 37.258 9.301 36.98 8.972 L 37.431 8.538 C 37.587 8.763 37.83 8.885 38.091 8.885 C 38.368 8.885 38.68 8.729 38.68 8.416 C 38.68 7.67 37.084 8.104 37.084 6.889 C 37.084 6.195 37.709 5.865 38.333 5.865 C 38.68 5.865 39.045 5.97 39.305 6.213 Z M 10.065 10.672 L 10.36 10.672 L 10.36 11.349 L 11.037 10.672 L 11.419 10.672 L 10.672 11.418 L 11.471 12.286 L 11.072 12.286 L 10.36 11.488 L 10.36 12.286 L 10.065 12.286 Z M 12.807 10.672 L 13.102 10.672 L 13.102 12.026 L 13.779 12.026 L 13.779 12.286 L 12.807 12.286 Z M 15.167 10.672 L 15.462 10.672 L 15.462 12.286 L 15.167 12.286 Z M 17.006 10.672 L 17.388 10.672 L 18.169 11.87 L 18.169 10.672 L 18.447 10.672 L 18.447 12.286 L 18.082 12.286 L 17.284 11.037 L 17.284 12.286 L 17.006 12.286 Z M 19.991 10.672 L 20.286 10.672 L 20.286 12.286 L 19.991 12.286 Z M 21.813 10.672 L 22.108 10.672 L 22.108 11.349 L 22.126 11.349 L 22.785 10.672 L 23.167 10.672 L 22.421 11.418 L 23.219 12.286 L 22.82 12.286 L 22.126 11.488 L 22.108 11.488 L 22.108 12.286 L 21.813 12.286 Z M 24.555 10.672 L 25.631 10.672 L 25.631 10.932 L 24.85 10.932 L 24.85 11.314 L 25.579 11.314 L 25.579 11.575 L 24.85 11.575 L 24.85 12.026 L 25.666 12.026 L 25.666 12.286 L 24.555 12.286 Z M 27.123 10.672 L 27.505 10.672 L 28.286 11.87 L 28.303 11.87 L 28.303 10.672 L 28.581 10.672 L 28.581 12.286 L 28.217 12.286 L 27.418 11.037 L 27.418 12.286 L 27.123 12.286 Z M 7.479 4.616 C 7.479 4.616 7.583 4.269 7.722 4.199 C 7.861 4.13 8.034 4.182 8.225 4.095 C 8.399 4.008 8.52 3.87 8.555 3.835 C 8.537 3.87 8.451 4.269 8.242 4.408 C 8.121 4.494 8.034 4.408 7.861 4.46 C 7.67 4.494 7.531 4.581 7.479 4.616 Z M 7.826 3.245 L 5.31 4.338 L 5.275 6.039 L 8.451 5.032 L 6.767 4.651 Z M 3.973 15.635 L 2.88 16.312 C 2.88 16.312 2.325 16.642 2.62 17.128 C 2.898 17.613 3.47 17.284 3.47 17.284 L 3.991 16.971 Z M 0.208 0.226 C 0.659 1.701 2.047 2.846 3.748 3.106 L 3.817 6.542 L 3.817 6.559 C 3.817 6.577 3.835 6.577 3.835 6.577 L 5.24 7.514 L 5.31 3.106 C 7.028 2.846 8.399 1.701 8.85 0.226 Z M 6.993 8.659 L 3.852 6.577 C 3.852 6.577 3.835 6.577 3.835 6.559 L 3.835 6.542 L 3.817 4.998 L 2.221 5.692 C 1.266 6.108 1.18 6.924 2.065 7.496 L 5.206 9.579 C 5.206 9.579 5.223 9.579 5.223 9.596 L 5.223 9.631 L 5.188 11.349 L 6.993 10.134 C 7.6 9.718 7.6 9.058 6.993 8.659 Z M 3.852 8.694 L 3.904 12.234 C 3.904 12.234 3.904 12.251 3.921 12.269 L 3.939 12.286 L 5.153 13.188 L 5.205 9.631 L 5.205 9.596 L 5.188 9.579 Z M 6.42 14.108 L 5.154 13.188 L 3.939 12.286 C 3.939 12.286 3.921 12.286 3.921 12.269 C 3.904 12.251 3.904 12.234 3.904 12.234 L 3.869 10.62 L 2.672 11.488 C 2.082 11.922 2.082 12.616 2.672 13.05 L 4.754 14.577 L 5.101 14.837 C 5.101 14.837 5.119 14.837 5.119 14.854 C 5.136 14.872 5.136 14.889 5.136 14.889 L 5.119 16.312 L 6.351 15.583 C 6.958 15.201 6.993 14.542 6.42 14.108 Z M 5.102 14.837 L 3.939 13.987 L 4.008 18.238 L 5.084 18.238 L 5.136 14.889 C 5.136 14.889 5.136 14.872 5.119 14.854 C 5.119 14.837 5.102 14.837 5.102 14.837 Z" fill="transparent" height="18.46388679245283px" id="ZE4F0TLra" transform="translate(1 0.755)" width="39.77358490566037px"&gt;&lt;path </t>
        </is>
      </c>
      <c r="D133" s="3" t="inlineStr"/>
      <c r="E133" s="3" t="inlineStr">
        <is>
          <t>True</t>
        </is>
      </c>
      <c r="F133" s="3" t="inlineStr">
        <is>
          <t>False</t>
        </is>
      </c>
      <c r="G133" s="3" t="inlineStr">
        <is>
          <t>4</t>
        </is>
      </c>
      <c r="H133" s="3" t="inlineStr">
        <is>
          <t>31</t>
        </is>
      </c>
      <c r="I133" s="3" t="inlineStr">
        <is>
          <t>Design system form field component</t>
        </is>
      </c>
      <c r="J133" s="3" t="inlineStr">
        <is>
          <t>Form</t>
        </is>
      </c>
      <c r="K133" s="3" t="inlineStr">
        <is>
          <t>Design System</t>
        </is>
      </c>
      <c r="L133" s="3" t="inlineStr">
        <is>
          <t>serious</t>
        </is>
      </c>
      <c r="M133" s="3" t="inlineStr">
        <is>
          <t>Serious</t>
        </is>
      </c>
      <c r="N133" s="3" t="inlineStr">
        <is>
          <t>2</t>
        </is>
      </c>
      <c r="O133" s="3" t="inlineStr">
        <is>
          <t>1</t>
        </is>
      </c>
      <c r="P133" s="3" t="inlineStr">
        <is>
          <t>161</t>
        </is>
      </c>
      <c r="Q133" s="3" t="inlineStr">
        <is>
          <t>False</t>
        </is>
      </c>
    </row>
    <row r="134">
      <c r="A134" s="2" t="inlineStr">
        <is>
          <t>133</t>
        </is>
      </c>
      <c r="B134" s="2" t="inlineStr">
        <is>
          <t>2000/svg"&gt;&lt;g d="M 5.421 7.173 C 5.818 6.419 6.618 6.166 7.396 6.445 C 7.461 6.488 7.503 6.508 7.574 6.541 C 7.861 6.686 8.031 6.906 8.187 7.184 L 11.435 7.89 C 10.404 8.112 9.218 8.401 8.195 8.589 C 7.742 9.366 6.981 9.644 6.145 9.309 C 6.128 9.293 6.056 9.256 6.031 9.243 C 5.739 9.096 5.584 8.877 5.419 8.607 C 4.364 8.371 3.162 8.089 2.106 7.894 Z M 6.936 9.268 C 7.683 9.191 8.23 8.519 8.161 7.761 C 8.093 7.003 7.435 6.443 6.687 6.506 C 5.93 6.569 5.369 7.247 5.438 8.014 C 5.507 8.782 6.18 9.345 6.936 9.268 Z M 3.185 7.901 C 3.602 7.972 4.061 8.072 4.476 8.165 L 5.308 8.344 L 5.264 8.095 C 4.907 8.01 4.546 7.944 4.183 7.895 C 4.534 7.829 4.916 7.763 5.263 7.689 C 5.28 7.612 5.293 7.549 5.302 7.469 L 5.277 7.448 L 5.232 7.454 L 3.932 7.73 C 3.721 7.775 3.382 7.84 3.185 7.901 Z M 8.293 7.452 L 8.341 7.696 C 8.693 7.761 9.055 7.833 9.407 7.889 C 9.107 7.94 8.626 8.014 8.342 8.088 C 8.325 8.167 8.307 8.261 8.286 8.338 C 8.57 8.274 8.854 8.213 9.139 8.153 C 9.494 8.077 10.048 7.941 10.39 7.9 C 9.755 7.737 8.943 7.583 8.293 7.452 Z M 6.662 6.887 C 7.208 6.813 7.71 7.205 7.779 7.76 C 7.847 8.315 7.456 8.82 6.908 8.885 C 6.367 8.949 5.876 8.558 5.808 8.01 C 5.741 7.462 6.122 6.96 6.662 6.887 Z M 6.934 8.695 C 7.375 8.616 7.67 8.189 7.591 7.741 C 7.513 7.294 7.092 6.995 6.65 7.075 C 6.209 7.155 5.916 7.582 5.994 8.029 C 6.072 8.476 6.493 8.774 6.934 8.695 Z M 6.693 7.585 C 6.8 7.545 6.919 7.567 7.005 7.642 C 7.091 7.717 7.13 7.834 7.106 7.947 C 7.077 8.086 6.96 8.189 6.82 8.197 C 6.679 8.206 6.551 8.118 6.506 7.983 C 6.452 7.82 6.535 7.644 6.693 7.585 Z M 6.993 4.331 C 7.483 4.078 8.519 3.555 8.059 2.642 C 7.867 2.261 6.925 2.482 6.685 1.953 C 6.575 1.711 6.761 1.53 6.957 1.398 C 8.172 0.906 9.275 2.106 9.066 3.327 C 9.013 3.634 8.938 3.777 8.86 4.026 C 8.814 4.156 8.543 4.524 8.416 4.571 C 8.31 4.641 8.195 4.738 8.077 4.816 C 7.735 5.04 7.374 5.232 6.997 5.391 C 6.989 5.048 6.995 4.676 6.993 4.331 Z M 7.78 1.758 L 7.83 1.721 C 7.822 1.6 7.627 1.595 7.532 1.603 C 7.524 1.604 7.516 1.605 7.508 1.606 L 7.471 1.663 C 7.518 1.79 7.665 1.782 7.78 1.758 Z M 8.489 8.577 L 8.577 8.57 L 8.601 8.602 C 8.822 9.929 7.606 10.123 6.679 10.56 C 6.498 10.644 6.223 10.738 6.14 10.942 C 5.97 11.357 6.307 11.6 6.615 11.743 C 6.619 11.931 6.615 12.131 6.615 12.32 C 6.506 12.28 6.398 12.239 6.289 12.197 C 6.236 12.173 6.182 12.141 6.128 12.118 C 5.396 11.8 5.293 10.677 5.964 10.233 C 6.467 9.9 7.166 9.76 7.633 9.365 C 7.863 9.171 8.069 8.834 8.299 8.632 C 8.33 8.605 8.446 8.585 8.489 8.577 Z M 5.369 8.706 L 5.385 8.709 C 5.457 8.769 5.444 8.743 5.469 8.824 C 5.44 8.962 4.979 9.22 4.84 9.314 L 3.534 10.208 C 3.329 10.349 3.008 10.56 2.818 10.708 C 2.564 10.898 2.36 11.482 2.139 11.665 C 1.674 12.051 1.09 12.386 0.604 12.75 C 0.802 12.435 1.005 12.123 1.213 11.814 L 1.386 11.554 C 0.926 11.641 0.459 11.74 0 11.834 C 0.443 11.575 1.001 11.076 1.468 10.839 C 1.811 10.677 2.386 10.711 2.698 10.509 C 3.596 9.929 4.454 9.261 5.369 8.706 Z M 5.945 9.267 L 6.12 9.365 C 5.628 10.35 5.075 11.314 4.596 12.305 C 4.464 12.587 4.549 13.158 4.449 13.422 C 4.238 13.985 3.864 14.594 3.587 15.131 C 3.651 14.735 3.691 14.11 3.73 13.694 C 3.38 14.003 2.996 14.3 2.639 14.612 C 2.905 14.106 3.237 13.411 3.547 12.936 C 3.645 12.784 4.272 12.395 4.395 12.187 C 4.535 11.949 4.652 11.72 4.779 11.478 L 5.515 10.069 C 5.642 9.826 5.803 9.496 5.945 9.267 Z M 30.363 4.078 C 30.841 3.966 31.32 4.265 31.435 4.75 C 31.551 5.234 31.261 5.722 30.785 5.844 C 30.472 5.926 30.14 5.83 29.916 5.594 C 29.692 5.358 29.61 5.017 29.703 4.704 C 29.796 4.39 30.048 4.15 30.363 4.078 Z M 30.576 5.656 C 31.415 5.561 31.356 4.325 30.578 4.271 C 30.123 4.312 29.912 4.615 29.953 5.068 C 29.986 5.423 30.219 5.635 30.576 5.656 Z M 17.962 4.076 C 18.446 3.967 18.925 4.278 19.031 4.769 C 19.137 5.261 18.829 5.746 18.344 5.852 C 17.862 5.957 17.386 5.647 17.28 5.157 C 17.175 4.668 17.48 4.184 17.962 4.076 Z M 18.188 5.656 C 19.042 5.534 18.899 4.267 18.16 4.272 C 17.33 4.332 17.307 5.617 18.188 5.656 Z M 40.802 4.079 C 41.284 3.965 41.766 4.269 41.878 4.759 C 41.99 5.248 41.688 5.737 41.206 5.849 C 40.724 5.961 40.244 5.657 40.132 5.168 C 40.021 4.68 40.32 4.192 40.802 4.079 Z M 41.013 5.656 C 41.196 5.636 41.358 5.6 41.467 5.435 C 41.771 4.969 41.622 4.333 41.016 4.272 C 40.172 4.336 40.177 5.602 41.013 5.656 Z M 8.687 9.05 C 8.853 9.124 9.181 9.357 9.341 9.465 C 9.868 9.818 10.381 10.192 10.917 10.531 C 11.164 10.687 11.843 10.702 12.048 10.813 C 12.54 11.077 13.101 11.516 13.581 11.826 C 13.136 11.753 12.654 11.646 12.21 11.555 L 12.336 11.749 C 12.561 12.066 12.782 12.432 13.003 12.76 C 12.759 12.572 12.236 12.198 11.972 12.05 C 11.281 11.661 11.269 11.25 10.779 10.71 C 10.716 10.64 10.334 10.401 10.23 10.331 L 9.232 9.655 C 9.061 9.539 8.831 9.396 8.681 9.262 C 8.65 9.202 8.675 9.12 8.687 9.05 Z M 8.021 10.032 C 8.219 10.052 9.057 12.24 9.469 12.452 C 9.928 12.689 10.218 13.193 10.441 13.626 C 10.609 13.956 10.781 14.284 10.956 14.61 C 10.685 14.369 10.345 14.101 10.062 13.866 L 9.869 13.701 C 9.875 14.033 9.966 14.757 9.998 15.118 C 9.747 14.597 9.365 13.995 9.159 13.467 C 9.074 13.247 9.115 12.575 9.001 12.304 C 8.886 12.03 8.765 11.812 8.629 11.551 C 8.385 11.087 8.144 10.622 7.907 10.154 C 7.925 10.085 7.954 10.082 8.021 10.032 Z M 33.674 4.06 C 33.981 4.058 34.31 4.045 34.615 4.068 C 35.465 4.131 35.648 5.219 35.012 5.716 C 34.982 5.732 34.92 5.762 34.893 5.775 C 34.73 5.856 33.835 5.876 33.714 5.826 L 33.695 5.768 C 33.717 5.688 33.761 5.687 33.847 5.628 C 33.898 5.55 33.906 4.318 33.821 4.236 C 33.684 4.202 33.705 4.189 33.674 4.06 Z M 34.141 5.631 C 34.427 5.637 34.718 5.681 34.938 5.476 C 35.178 5.162 35.215 4.676 34.896 4.391 C 34.698 4.214 34.383 4.275 34.136 4.266 C 34.135 4.701 34.123 5.201 34.141 5.631 Z M 5.776 6.608 C 5.605 6.769 5.484 6.977 5.317 7.12 C 5.207 7.215 5.065 7.082 5.027 6.949 C 4.778 6.09 5.099 5.367 5.852 4.923 C 6.1 4.773 6.363 4.668 6.614 4.527 C 6.619 4.878 6.621 5.228 6.618 5.579 C 6.607 5.583 6.596 5.587 6.585 5.592 C 6.424 5.654 5.999 5.851 5.933 6 L 5.865 6.084 C 5.717 6.129 5.757 6.495 5.776 6.608 Z M 13.224 3.457 C 13.229 3.462 13.228 3.482 13.229 3.492 C 12.524 4.178 11.799 4.887 11.108 5.585 C 11.177 5.371 11.243 5.124 11.306 4.906 C 10.294 5.607 9.276 6.3 8.253 6.985 L 8.201 7.008 C 8.152 6.989 8.107 6.908 8.076 6.861 C 8.393 6.612 8.857 6.318 9.202 6.083 C 9.865 5.626 10.53 5.173 11.198 4.726 C 10.968 4.716 10.751 4.68 10.506 4.675 C 10.783 4.532 11.174 4.367 11.462 4.239 Z M 0.357 3.468 C 0.53 3.48 2.807 4.538 3.1 4.67 C 2.869 4.684 2.636 4.71 2.401 4.724 C 3.194 5.25 4.091 5.862 4.864 6.414 C 4.874 6.486 4.899 6.579 4.855 6.634 L 4.801 6.611 C 4.468 6.406 4.103 6.142 3.777 5.919 C 3.282 5.582 2.79 5.243 2.299 4.9 C 2.367 5.124 2.431 5.348 2.492 5.574 C 1.829 4.887 1.044 4.137 0.357 3.468 Z M 30.882 7.241 C 31.29 7.109 31.727 7.336 31.858 7.75 C 31.99 8.164 31.766 8.607 31.358 8.741 C 30.95 8.875 30.511 8.647 30.38 8.233 C 30.248 7.818 30.473 7.374 30.882 7.241 Z M 31.276 8.55 C 31.615 8.422 31.758 8.089 31.623 7.754 C 31.569 7.618 31.464 7.51 31.33 7.453 C 31.217 7.407 31.091 7.415 30.971 7.428 C 30.272 7.667 30.551 8.748 31.276 8.55 Z M 9.087 2.643 C 9.535 2.044 10.061 1.424 10.487 0.833 C 10.177 1.784 9.833 2.834 9.549 3.789 C 9.489 3.569 9.45 3.338 9.408 3.113 C 9.037 3.864 8.604 4.624 8.226 5.379 C 8.145 5.542 7.713 6.378 7.639 6.473 L 7.602 6.474 C 7.547 6.44 7.512 6.415 7.461 6.376 C 7.749 5.824 8.104 5.098 8.413 4.573 C 8.54 4.526 8.811 4.157 8.857 4.028 C 8.998 3.834 9.101 3.316 9.202 3.04 C 9.175 3.029 9.157 3.037 9.128 3.045 C 9.104 2.998 9.102 2.739 9.087 2.643 Z M 42.461 7.246 C 42.756 7.242 43.047 7.231 43.341 7.255 C 44.029 7.311 44.233 8.211 43.69 8.609 C 43.663 8.626 43.606 8.654 43.582 8.668 C 43.442 8.752 42.615 8.765 42.506 8.722 L 42.483 8.669 C 42.551 8.507 42.668 8.674 42.644 8.297 C 42.626 8.016 42.679 7.718 42.624 7.421 C 42.493 7.37 42.498 7.378 42.461 7.246 Z M 42.87 8.573 C 43.162 8.573 43.387 8.607 43.615 8.405 C 43.793 8.148 43.839 7.737 43.556 7.519 C 43.393 7.393 43.07 7.419 42.867 7.424 Z M 3.141 0.926 C 3.233 0.974 4.815 3.052 5.009 3.304 C 4.798 3.208 4.585 3.117 4.37 3.031 C 4.711 3.711 5.101 4.386 5.439 5.071 L 5.446 5.092 C 5.439 5.157 5.36 5.215 5.308 5.263 C 4.933 4.586 4.554 3.829 4.192 3.139 C 4.142 3.33 4.102 3.582 4.052 3.79 C 3.949 3.526 3.829 3.105 3.74 2.825 Z M 6.797 0 C 6.839 0.103 7.012 1.121 7.049 1.326 C 6.341 1.697 6.597 2.192 7.229 2.382 C 7.269 2.553 7.307 2.804 7.339 2.982 C 7.189 2.802 7.043 2.618 6.901 2.432 C 6.916 3.595 6.902 4.791 6.903 5.956 L 6.904 6.268 C 6.792 6.26 6.791 6.294 6.708 6.244 C 6.679 5.993 6.697 5.262 6.697 4.98 L 6.696 2.438 C 6.545 2.624 6.397 2.813 6.253 3.005 C 6.384 2.337 6.487 1.653 6.613 0.984 C 6.673 0.667 6.721 0.31 6.797 0 Z M 19.249 4.07 C 19.503 4.051 19.948 4.049 20.189 4.09 C 20.534 4.148 20.662 4.471 20.583 4.79 C 20.456 5.302 19.918 5.099 19.718 5.211 L 19.709 5.289 C 19.704 5.517 19.667 5.63 19.852 5.723 C 19.893 5.743 19.913 5.781 19.917 5.825 C 19.848 5.871 19.386 5.855 19.291 5.834 L 19.268 5.79 C 19.316 5.65 19.467 5.679 19.456 5.475 C 19.435 5.093 19.485 4.688 19.438 4.309 C 19.42 4.169 19.308 4.337 19.249 4.07 Z M 19.714 4.979 C 19.918 4.982 20.099 5.005 20.267 4.868 C 20.569 4.337 20.104 4.268 19.711 4.262 C 19.709 4.501 19.71 4.74 19.714 4.979 Z M 33.076 5.423 C 33.07 5.076 33.081 4.728 33.076 4.381 C 33.074 4.19 32.894 4.263 32.847 4.123 L 32.864 4.092 C 32.948 4.044 33.35 4.063 33.456 4.069 C 33.488 4.104 33.477 4.103 33.476 4.162 C 33.43 4.233 33.446 4.212 33.362 4.251 C 33.188 4.434 33.382 5.542 33.285 5.841 C 33.222 5.87 33.181 5.849 33.104 5.837 C 32.847 5.529 32.305 4.803 32.082 4.472 C 32.092 4.648 32.071 5.575 32.111 5.655 C 32.163 5.666 32.204 5.677 32.254 5.691 C 32.303 5.76 32.29 5.733 32.293 5.826 L 32.264 5.855 C 32.123 5.845 31.776 5.876 31.689 5.823 C 31.653 5.7 31.813 5.709 31.873 5.559 C 31.862 5.135 31.875 4.71 31.862 4.287 C 31.861 4.268 31.662 4.212 31.668 4.101 C 31.731 4.055 31.82 4.063 31.9 4.06 C 31.929 4.062 31.957 4.064 31.985 4.068 C 32.164 4.096 32.915 5.201 33.076 5.423 Z M 16.628 4.844 C 16.621 4.676 16.646 4.422 16.611 4.269 C 16.532 4.24 16.434 4.215 16.414 4.126 C 16.448 4.09 16.45 4.074 16.5 4.071 C 16.612 4.063 16.988 4.04 17.062 4.093 L 17.068 4.167 C 17.021 4.236 16.979 4.233 16.89 4.264 C 16.859 4.5 16.873 5.294 16.895 5.577 C 16.9 5.647 16.98 5.678 17.034 5.706 C 17.057 5.768 17.054 5.78 17.045 5.846 C 16.99 5.864 16.633 5.85 16.551 5.848 C 16.481 5.853 16.503 5.861 16.446 5.829 C 16.429 5.752 16.431 5.778 16.466 5.696 L 16.618 5.645 C 16.637 5.551 16.627 5.167 16.626 5.046 C 16.325 5.035 16.002 5.042 15.699 5.043 L 15.7 5.648 C 15.751 5.665 15.784 5.68 15.832 5.703 C 15.876 5.767 15.877 5.747 15.869 5.81 C 15.773 5.882 15.343 5.893 15.264 5.806 C 15.273 5.531 15.476 5.864 15.448 5.399 C 15.428 5.055 15.448 4.658 15.442 4.312 C 15.441 4.231 15.33 4.243 15.255 4.188 C 15.241 4.124 15.24 4.148 15.275 4.082 C 15.385 4.055 15.632 4.062 15.756 4.062 C 15.805 4.057 15.822 4.052 15.865 4.081 C 15.892 4.15 15.892 4.123 15.87 4.19 C 15.815 4.245 15.793 4.246 15.715 4.259 C 15.684 4.356 15.698 4.73 15.699 4.857 C 15.986 4.839 16.318 4.86 16.628 4.844 Z M 43.521 5.418 C 43.501 5.06 43.54 4.666 43.509 4.309 C 43.501 4.225 43.409 4.27 43.324 4.212 C 43.302 4.136 43.301 4.166 43.332 4.092 C 43.392 4.043 43.867 4.044 43.92 4.095 C 43.927 4.309 43.76 4.135 43.732 4.423 C 43.706 4.694 43.788 5.661 43.722 5.84 C 43.652 5.871 43.63 5.852 43.546 5.836 C 43.278 5.533 42.786 4.834 42.525 4.484 C 42.53 4.818 42.506 5.273 42.537 5.611 C 42.542 5.668 42.622 5.647 42.711 5.692 C 42.732 5.753 42.745 5.777 42.723 5.837 C 42.665 5.873 42.238 5.852 42.15 5.836 L 42.122 5.789 C 42.164 5.667 42.27 5.691 42.312 5.56 C 42.301 5.137 42.322 4.714 42.3 4.292 C 42.299 4.269 42.101 4.217 42.116 4.102 C 42.154 4.067 42.19 4.068 42.242 4.06 C 42.322 4.06 42.419 4.069 42.501 4.075 C 42.828 4.473 43.202 4.999 43.521 5.418 Z M 24.117 4.056 C 24.162 4.055 24.341 4.047 24.361 4.087 C 24.604 4.582 24.77 5.123 24.985 5.634 C 24.985 5.632 25.103 5.727 25.112 5.735 C 25.13 5.799 25.137 5.787 25.118 5.841 C 25.024 5.863 24.653 5.869 24.586 5.811 C 24.599 5.745 24.662 5.7 24.714 5.655 C 24.719 5.594 24.631 5.391 24.604 5.321 L 24.399 5.322 L 23.861 5.322 C 23.815 5.441 23.778 5.532 23.751 5.658 C 23.806 5.703 23.891 5.762 23.88 5.838 C 23.825 5.866 23.422 5.858 23.354 5.835 L 23.339 5.793 C 23.353 5.7 23.435 5.68 23.469 5.62 C 23.729 5.156 23.872 4.526 24.117 4.056 Z M 23.934 5.139 L 24.263 5.139 L 24.536 5.137 C 24.471 4.968 24.309 4.466 24.233 4.34 C 24.147 4.591 24.04 4.896 23.934 5.139 Z M 36.388 4.056 C 36.436 4.055 36.603 4.046 36.623 4.079 C 36.891 4.543 36.992 5.11 37.244 5.583 C 37.302 5.692 37.399 5.67 37.403 5.824 L 37.373 5.85 C 37.287 5.855 36.953 5.864 36.893 5.822 C 36.905 5.723 36.996 5.673 36.986 5.624 C 36.938 5.392 36.895 5.323 36.697 5.322 L 36.131 5.322 C 36.089 5.432 36.043 5.54 36.021 5.656 C 36.091 5.711 36.105 5.722 36.155 5.795 L 36.145 5.835 C 36.093 5.859 35.672 5.863 35.624 5.837 L 35.613 5.782 C 35.639 5.712 35.654 5.708 35.715 5.666 C 35.828 5.589 36.248 4.321 36.388 4.056 Z M 36.203 5.138 L 36.56 5.139 L 36.807 5.135 C 36.713 4.897 36.6 4.554 36.504 4.341 C 36.431 4.562 36.3 4.929 36.203 5.138 Z M 6.993 11.889 C 7.964 12.248 8.399 13.07 7.459 13.86 C 7.396 13.912 7.184 14.041 7.157 14.105 C 7.113 14.143 7.049 14.204 6.998 14.221 C 6.746 14.317 6.38 14.675 6.253 14.921 C 6.14 15.139 6.206 15.305 6.158 15.48 C 6.108 15.425 6.103 15.145 6.104 15.065 C 6.111 14.611 6.37 14.495 6.572 14.237 C 6.619 14.228 6.725 14.133 6.767 14.098 C 7.116 13.805 7.689 13.361 7.508 12.832 C 7.434 12.617 7.179 12.505 6.99 12.431 C 6.986 12.25 6.99 12.07 6.993 11.889 Z M 6.739 10.61 C 6.794 10.589 6.843 10.558 6.888 10.575 C 6.91 10.738 6.899 11.053 6.898 11.233 L 6.896 12.258 C 6.891 12.976 6.942 12.996 7.207 13.654 C 7.105 13.751 6.59 14.179 6.562 14.244 C 6.456 14.299 6.353 14.41 6.265 14.496 C 6.254 13.744 6.456 13.561 6.673 12.869 C 6.768 12.567 6.611 10.762 6.739 10.61 Z M 17.488 7.154 L 17.91 7.149 C 17.91 7.564 17.909 7.979 17.902 8.394 C 17.9 8.525 17.982 8.584 18.073 8.673 L 18.074 8.711 L 18.044 8.733 C 17.971 8.736 17.788 8.75 17.728 8.731 L 17.692 8.612 C 17.515 8.709 17.493 8.739 17.295 8.76 C 16.685 8.636 16.767 7.718 17.321 7.622 C 17.439 7.601 17.598 7.66 17.689 7.739 C 17.72 7.107 17.557 7.47 17.488 7.154 Z M 17.483 8.583 C 17.505 8.571 17.613 8.511 17.62 8.497 C 17.796 8.149 17.772 7.767 17.328 7.787 C 17.01 7.974 16.967 8.598 17.483 8.583 Z M 25.982 7.153 L 26.408 7.149 C 26.407 7.532 26.391 8.092 26.415 8.479 C 26.417 8.518 26.53 8.638 26.565 8.676 L 26.563 8.72 C 26.521 8.746 26.278 8.745 26.227 8.73 C 26.214 8.683 26.208 8.654 26.186 8.609 C 26.023 8.704 25.974 8.745 25.788 8.761 C 25.713 8.743 25.626 8.725 25.566 8.677 C 25.228 8.408 25.344 7.671 25.81 7.623 C 25.947 7.609 26.08 7.651 26.185 7.74 C 26.211 7.107 26.054 7.468 25.982 7.153 Z M 25.979 8.582 C 26.072 8.528 26.109 8.508 26.188 8.431 C 26.192 8.101 26.287 7.773 25.855 7.785 C 25.845 7.785 25.836 7.786 25.826 7.786 C 25.506 7.961 25.462 8.607 25.979 8.582 Z M 21.079 7.631 C 21.281 7.618 21.428 7.614 21.564 7.815 C 21.826 8.199 21.513 8.896 21.008 8.754 C 20.948 8.737 20.909 8.658 20.855 8.647 C 20.843 8.661 20.821 8.689 20.816 8.703 C 20.772 8.828 20.899 8.95 20.997 9.002 L 21.04 9.102 C 20.92 9.109 20.572 9.108 20.462 9.091 L 20.457 9.026 C 20.503 8.95 20.522 8.957 20.608 8.915 C 20.611 8.896 20.614 8.877 20.616 8.857 C 20.628 8.746 20.636 7.86 20.604 7.825 C 20.576 7.796 20.505 7.811 20.466 7.763 C 20.455 7.692 20.444 7.699 20.474 7.654 C 20.553 7.642 20.747 7.625 20.81 7.668 L 20.819 7.758 L 20.843 7.775 C 20.939 7.703 20.971 7.683 21.079 7.631 Z M 21.21 8.586 C 21.531 8.382 21.533 7.767 21.057 7.789 C 20.792 7.915 20.771 8.18 20.864 8.448 C 20.914 8.594 21.073 8.602 21.21 8.586 Z M 28.733 7.244 C 29.023 7.24 29.754 7.155 29.883 7.498 C 30 7.807 29.828 7.976 29.557 8.086 C 29.717 8.277 29.843 8.553 30.055 8.603 L 30.064 8.605 C 30.101 8.66 30.09 8.646 30.092 8.723 C 30.042 8.751 29.865 8.738 29.798 8.736 L 29.664 8.565 C 29.573 8.446 29.416 8.211 29.312 8.131 C 29.227 8.118 29.26 8.114 29.18 8.145 C 29.094 8.25 29.114 8.357 29.128 8.481 C 29.146 8.65 29.21 8.534 29.299 8.651 L 29.289 8.722 C 29.217 8.752 28.859 8.737 28.767 8.729 L 28.744 8.7 C 28.774 8.591 28.897 8.554 28.899 8.507 C 28.909 8.311 28.936 7.559 28.881 7.414 C 28.752 7.368 28.761 7.372 28.733 7.244 Z M 29.134 7.968 C 29.335 7.967 29.446 7.98 29.621 7.869 C 29.881 7.434 29.422 7.419 29.134 7.404 Z M 15.698 7.192 C 15.736 7.192 15.893 7.193 15.905 7.209 C 16.18 7.578 16.253 8.112 16.49 8.512 C 16.546 8.606 16.635 8.565 16.637 8.718 C 16.564 8.751 16.191 8.751 16.135 8.707 C 16.148 8.652 16.205 8.614 16.252 8.569 C 16.255 8.514 16.179 8.343 16.154 8.282 L 15.892 8.282 L 15.468 8.282 C 15.441 8.344 15.355 8.526 15.364 8.58 L 15.438 8.612 C 15.475 8.667 15.466 8.642 15.472 8.711 L 15.436 8.738 C 15.32 8.74 15.055 8.761 14.975 8.7 C 14.991 8.641 15.019 8.613 15.07 8.577 C 15.193 8.49 15.577 7.422 15.698 7.192 Z M 15.536 8.128 L 15.857 8.128 L 16.088 8.13 C 16.04 8.018 15.836 7.481 15.807 7.441 C 15.721 7.672 15.631 7.901 15.536 8.128 Z M 18.721 7.636 C 19.022 7.554 19.333 7.735 19.414 8.04 C 19.496 8.346 19.318 8.661 19.016 8.744 C 18.715 8.827 18.404 8.646 18.322 8.34 C 18.24 8.034 18.419 7.719 18.721 7.636 Z M 18.563 7.988 C 18.52 8.364 18.532 8.61 18.976 8.588 C 19.092 8.524 19.146 8.463 19.186 8.33 C 19.222 8.211 19.21 8.082 19.152 7.972 C 19.057 7.793 18.956 7.783 18.778 7.787 C 18.655 7.846 18.635 7.871 18.563 7.988 Z M 41.793 10.566 C 41.906 10.556 42.062 10.535 42.166 10.577 C 42.645 10.767 42.648 11.474 42.184 11.682 C 42.063 11.705 41.892 11.719 41.777 11.673 C 41.656 11.627 41.559 11.534 41.507 11.414 C 41.367 11.096 41.457 10.711 41.793 10.566 Z M 42.125 11.527 C 42.441 11.285 42.396 10.686 41.867 10.724 C 41.565 10.899 41.566 11.402 41.909 11.53 C 41.942 11.543 42.082 11.531 42.125 11.527 Z M 38.365 7.242 C 38.481 7.241 38.879 7.208 38.947 7.281 C 38.929 7.339 38.831 7.386 38.771 7.432 C 38.748 7.56 38.763 7.77 38.769 7.907 L 39.596 7.906 C 39.591 7.809 39.592 7.69 39.605 7.593 C 39.635 7.38 39.418 7.444 39.428 7.273 C 39.501 7.217 39.855 7.235 39.958 7.246 L 39.989 7.288 C 39.953 7.372 39.899 7.37 39.821 7.458 C 39.821 7.783 39.808 8.121 39.82 8.447 C 39.828 8.637 39.914 8.525 40.006 8.711 C 39.921 8.752 39.507 8.75 39.422 8.707 L 39.421 8.652 C 39.471 8.579 39.483 8.606 39.581 8.561 C 39.608 8.481 39.596 8.162 39.594 8.059 C 39.322 8.054 39.035 8.058 38.762 8.059 C 38.759 8.189 38.748 8.405 38.766 8.538 C 38.771 8.576 38.841 8.591 38.888 8.609 C 38.927 8.668 38.924 8.645 38.922 8.71 C 38.845 8.754 38.494 8.737 38.388 8.73 L 38.372 8.686 C 38.396 8.598 38.45 8.614 38.5 8.55 C 38.565 8.468 38.535 7.569 38.515 7.428 C 38.512 7.407 38.429 7.391 38.407 7.372 C 38.367 7.338 38.372 7.293 38.365 7.242 Z M 33.677 7.243 C 33.79 7.241 34.235 7.199 34.268 7.301 C 34.236 7.352 34.157 7.385 34.1 7.415 C 34.059 7.475 34.078 7.817 34.081 7.914 C 34.26 7.896 34.705 7.907 34.906 7.906 C 34.91 7.785 34.924 7.519 34.901 7.413 L 34.768 7.377 C 34.736 7.312 34.736 7.335 34.749 7.271 C 34.827 7.214 35.183 7.238 35.286 7.25 L 35.303 7.299 C 35.259 7.416 35.201 7.347 35.142 7.455 C 35.13 7.772 35.132 8.121 35.139 8.439 C 35.144 8.649 35.243 8.507 35.323 8.736 C 35.208 8.737 34.806 8.754 34.737 8.699 L 34.741 8.654 C 34.8 8.594 34.817 8.59 34.898 8.566 C 34.925 8.472 34.911 8.173 34.909 8.06 C 34.641 8.052 34.346 8.058 34.076 8.057 C 34.081 8.23 34.069 8.373 34.088 8.551 C 34.151 8.587 34.252 8.636 34.265 8.708 C 34.202 8.759 33.789 8.739 33.7 8.719 C 33.661 8.574 33.843 8.596 33.842 8.509 C 33.84 8.311 33.885 7.543 33.818 7.404 C 33.692 7.371 33.702 7.364 33.677 7.243 Z M 29.324 4.061 C 29.356 4.061 29.403 4.065 29.436 4.066 C 29.524 4.143 29.484 4.397 29.452 4.495 C 29.218 4.566 29.324 4.385 29.261 4.286 C 29.138 4.252 28.745 4.271 28.593 4.273 L 28.598 4.876 C 28.782 4.863 29.068 4.87 29.26 4.869 L 29.253 5.088 C 29.036 5.08 28.812 5.083 28.595 5.084 L 28.595 5.594 L 28.604 5.638 C 28.694 5.671 28.771 5.714 28.779 5.822 L 28.75 5.846 C 28.604 5.853 28.317 5.863 28.177 5.834 L 28.152 5.79 C 28.173 5.704 28.235 5.699 28.298 5.631 C 28.316 5.612 28.34 5.589 28.34 5.559 C 28.339 5.218 28.333 4.866 28.341 4.525 C 28.347 4.289 28.33 4.321 28.164 4.145 L 28.169 4.102 C 28.244 4.039 29.162 4.063 29.324 4.061 Z M 37.596 4.059 C 38.047 4.076 38.608 4.071 39.058 4.054 C 39.06 4.174 39.086 4.399 38.993 4.477 C 38.918 4.482 38.945 4.484 38.875 4.446 C 38.859 4.392 38.846 4.338 38.835 4.283 C 38.769 4.262 38.539 4.274 38.458 4.276 L 38.458 5.65 C 38.561 5.67 38.601 5.661 38.639 5.763 C 38.596 5.92 38.203 5.855 38.061 5.842 C 38.004 5.793 38.018 5.819 38.01 5.744 C 38.063 5.661 38.077 5.678 38.188 5.644 C 38.217 5.575 38.2 4.444 38.199 4.273 C 38.114 4.272 37.872 4.261 37.808 4.289 C 37.797 4.342 37.785 4.395 37.773 4.447 C 37.71 4.49 37.736 4.484 37.663 4.485 C 37.569 4.382 37.595 4.209 37.596 4.059 Z M 21.672 4.061 C 22.154 4.07 22.635 4.068 23.117 4.055 L 23.116 4.465 C 22.793 4.499 23.06 4.315 22.792 4.275 C 22.726 4.265 22.591 4.274 22.521 4.276 L 22.522 5.618 L 22.529 5.639 C 22.617 5.669 22.728 5.723 22.713 5.834 C 22.64 5.867 22.148 5.867 22.085 5.815 L 22.082 5.743 C 22.162 5.643 22.157 5.714 22.256 5.639 C 22.287 5.289 22.267 4.648 22.265 4.275 C 21.64 4.262 21.987 4.313 21.821 4.466 C 21.758 4.477 21.742 4.484 21.684 4.455 C 21.658 4.393 21.671 4.144 21.672 4.061 Z M 7.143 14.108 C 7.209 14.073 7.244 14.053 7.304 14.009 C 7.308 14.602 7.317 15.247 7.305 15.84 C 7.13 15.394 6.952 14.949 6.772 14.506 C 6.607 14.935 6.425 15.397 6.244 15.819 C 6.241 15.688 6.246 15.499 6.235 15.374 C 6.175 14.714 6.589 14.618 6.984 14.223 C 7.035 14.207 7.099 14.145 7.143 14.108 Z M 25.786 4.058 C 25.846 4.056 25.923 4.044 25.967 4.08 L 25.965 4.161 C 25.917 4.234 25.889 4.23 25.801 4.266 C 25.768 4.547 25.789 5.316 25.79 5.63 C 25.95 5.627 26.111 5.64 26.272 5.634 C 26.482 5.627 26.348 5.566 26.467 5.443 C 26.549 5.432 26.521 5.424 26.589 5.463 C 26.612 5.537 26.604 5.764 26.603 5.854 L 26.372 5.846 C 26.068 5.842 25.685 5.864 25.39 5.841 C 25.35 5.782 25.36 5.805 25.365 5.724 C 25.438 5.639 25.453 5.701 25.528 5.635 C 25.567 5.303 25.515 4.667 25.536 4.307 C 25.54 4.237 25.449 4.248 25.355 4.183 C 25.336 4.119 25.336 4.144 25.367 4.078 C 25.464 4.052 25.676 4.058 25.786 4.058 Z M 21.882 7.147 L 22.31 7.143 C 22.307 7.291 22.292 7.614 22.312 7.744 C 22.446 7.703 22.531 7.608 22.713 7.61 C 22.791 7.609 22.866 7.642 22.921 7.699 C 23.096 7.884 23.062 8.263 23.056 8.505 C 23.111 8.553 23.214 8.637 23.227 8.706 C 23.166 8.747 22.927 8.733 22.834 8.734 C 22.838 8.476 22.845 8.224 22.83 7.966 C 22.786 7.713 22.427 7.747 22.336 7.904 C 22.287 7.988 22.294 8.457 22.317 8.558 L 22.433 8.59 C 22.474 8.652 22.463 8.627 22.466 8.705 L 22.432 8.732 C 22.337 8.732 21.975 8.745 21.922 8.706 L 21.927 8.635 C 22.004 8.532 21.991 8.609 22.076 8.539 C 22.121 8.19 22.088 7.703 22.07 7.347 C 22.066 7.276 21.932 7.375 21.882 7.147 Z M 35.903 7.24 C 36.148 7.211 36.301 7.231 36.536 7.299 C 36.545 7.444 36.577 7.583 36.494 7.695 C 36.365 7.7 36.4 7.479 36.326 7.437 C 36.167 7.347 35.739 7.415 35.84 7.684 C 35.921 7.898 36.527 7.895 36.575 8.159 C 36.629 8.457 36.453 8.654 36.192 8.741 C 35.952 8.768 35.812 8.731 35.579 8.681 C 35.577 8.556 35.563 8.382 35.624 8.274 C 35.734 8.319 35.918 8.769 36.218 8.53 C 36.737 8.115 35.769 8.097 35.624 7.774 C 35.502 7.503 35.709 7.345 35.903 7.24 Z M 27.242 7.626 C 27.317 7.621 27.418 7.619 27.491 7.637 C 27.684 7.686 27.896 7.924 27.838 8.135 C 27.739 8.231 27.192 8.19 27.017 8.188 C 27.075 8.51 27.231 8.662 27.562 8.549 C 27.647 8.503 27.679 8.485 27.765 8.507 L 27.783 8.549 C 27.723 8.773 27.257 8.803 27.09 8.689 C 26.662 8.398 26.71 7.771 27.242 7.626 Z M 27.022 8.065 L 27.481 8.069 C 27.586 8.064 27.581 8.083 27.635 8.025 C 27.632 7.8 27.4 7.771 27.23 7.78 C 27.1 7.864 27.078 7.924 27.022 8.065 Z M 23.869 7.628 C 24.336 7.597 24.45 7.746 24.504 8.189 C 24.35 8.192 23.766 8.149 23.686 8.221 C 23.69 8.278 23.695 8.324 23.717 8.376 C 23.754 8.466 23.826 8.535 23.916 8.568 C 24.003 8.6 24.134 8.585 24.217 8.546 C 24.309 8.501 24.324 8.489 24.412 8.504 L 24.439 8.544 C 24.41 8.761 23.945 8.802 23.771 8.702 C 23.32 8.442 23.353 7.801 23.869 7.628 Z M 23.675 8.066 L 24.163 8.068 C 24.259 8.06 24.244 8.077 24.295 8.02 C 24.276 7.79 24.041 7.771 23.866 7.783 C 23.753 7.876 23.729 7.926 23.675 8.066 Z M 37.387 7.238 C 37.682 7.208 37.829 7.243 38.105 7.318 C 38.11 7.439 38.145 7.659 38.029 7.717 C 37.916 7.689 37.93 7.578 37.918 7.478 C 37.659 7.24 37.03 7.499 37.033 7.992 C 37.033 8.148 37.094 8.298 37.203 8.408 C 37.344 8.547 37.464 8.57 37.649 8.569 C 37.817 8.538 38.001 8.372 38.111 8.456 C 38.135 8.573 37.952 8.678 37.861 8.708 C 37.65 8.777 37.4 8.771 37.199 8.674 C 36.688 8.429 36.675 7.612 37.16 7.331 C 37.226 7.292 37.316 7.263 37.387 7.238 Z M 18.545 10.57 C 18.861 10.606 19.428 10.469 19.34 11.026 C 19.323 11.138 19.226 11.202 19.139 11.258 C 19.205 11.382 19.35 11.552 19.341 11.669 C 19.284 11.713 19.246 11.697 19.163 11.696 C 19.086 11.584 19.001 11.355 18.891 11.282 C 18.827 11.28 18.819 11.285 18.765 11.318 C 18.698 11.418 18.805 11.605 18.727 11.694 C 18.655 11.701 18.626 11.709 18.564 11.675 C 18.537 11.631 18.546 10.698 18.545 10.57 Z M 18.749 11.126 C 18.879 11.123 18.988 11.127 19.112 11.08 C 19.223 10.739 19.013 10.738 18.749 10.739 Z M 23.75 10.572 C 23.939 10.588 24.415 10.53 24.509 10.735 C 24.613 10.963 24.553 11.131 24.343 11.255 C 24.409 11.387 24.561 11.547 24.545 11.67 C 24.479 11.712 24.455 11.696 24.368 11.692 C 24.28 11.556 24.183 11.257 24.008 11.281 C 23.849 11.304 24.031 11.559 23.899 11.72 L 23.816 11.706 L 23.826 11.714 C 23.728 11.623 23.749 11.54 23.75 11.415 C 23.754 11.134 23.751 10.853 23.75 10.572 Z M 23.947 11.128 C 24.068 11.124 24.195 11.127 24.309 11.083 C 24.438 10.735 24.214 10.736 23.943 10.741 Z M 32.147 7.241 C 32.583 7.244 33.019 7.243 33.454 7.24 C 33.457 7.355 33.483 7.555 33.378 7.618 C 33.282 7.603 33.281 7.519 33.266 7.442 C 33.217 7.412 32.989 7.423 32.915 7.424 L 32.915 8.534 L 32.922 8.562 C 33.002 8.587 33.079 8.622 33.088 8.714 C 33.021 8.755 32.633 8.74 32.541 8.727 L 32.523 8.665 C 32.564 8.583 32.588 8.61 32.681 8.548 C 32.702 8.294 32.687 7.703 32.687 7.425 C 32.575 7.422 32.451 7.412 32.342 7.432 C 32.33 7.48 32.316 7.528 32.299 7.575 C 32.221 7.598 32.252 7.598 32.174 7.577 C 32.132 7.51 32.148 7.336 32.147 7.241 Z M 27.11 11.374 C 27.109 11.175 27.068 10.77 27.139 10.612 C 27.203 10.564 27.175 10.575 27.261 10.579 C 27.31 10.67 27.292 11.553 27.28 11.706 C 27.147 11.704 27.103 11.709 27.019 11.593 C 26.862 11.373 26.73 11.129 26.592 10.895 C 26.583 11.108 26.633 11.501 26.556 11.657 C 26.491 11.703 26.521 11.693 26.438 11.689 C 26.373 11.596 26.405 10.737 26.408 10.571 C 26.465 10.57 26.572 10.564 26.612 10.604 C 26.807 10.802 26.959 11.142 27.11 11.374 Z M 39.725 4.06 C 39.799 4.056 39.899 4.034 39.924 4.117 C 39.895 4.185 39.812 4.222 39.746 4.26 C 39.739 4.278 39.732 4.297 39.73 4.316 C 39.719 4.444 39.713 5.607 39.731 5.625 C 39.781 5.677 39.864 5.689 39.919 5.754 C 39.923 5.811 39.928 5.788 39.889 5.843 C 39.829 5.862 39.498 5.848 39.415 5.847 C 39.321 5.844 39.337 5.86 39.281 5.808 L 39.284 5.759 C 39.328 5.694 39.388 5.671 39.457 5.636 C 39.491 5.331 39.476 4.614 39.452 4.282 C 39.45 4.242 39.312 4.243 39.273 4.14 L 39.3 4.08 C 39.396 4.055 39.616 4.061 39.725 4.06 Z M 21.329 4.06 C 21.402 4.054 21.42 4.052 21.46 4.108 C 21.443 4.174 21.332 4.261 21.271 4.322 C 21.251 4.496 21.271 5.353 21.274 5.578 C 21.274 5.614 21.423 5.701 21.457 5.798 L 21.43 5.841 C 21.328 5.862 21.037 5.849 20.919 5.846 L 20.869 5.849 C 20.822 5.801 20.834 5.823 20.831 5.745 C 20.883 5.666 20.9 5.686 21.002 5.639 C 21.035 5.469 21.038 4.395 20.959 4.244 C 20.879 4.216 20.857 4.205 20.829 4.126 L 20.853 4.078 C 20.957 4.052 21.21 4.06 21.329 4.06 Z M 16.687 10.571 C 16.751 10.569 16.803 10.571 16.867 10.575 C 16.977 10.645 17.319 11.621 17.286 11.69 C 16.969 11.763 17.143 11.437 16.948 11.405 L 16.575 11.406 C 16.547 11.506 16.532 11.619 16.456 11.678 C 16.391 11.691 16.38 11.695 16.316 11.676 C 16.279 11.583 16.625 10.713 16.687 10.571 Z M 16.827 11.249 L 16.916 11.237 C 16.959 11.146 16.831 10.879 16.79 10.78 C 16.765 10.858 16.737 10.947 16.705 11.022 C 16.624 11.215 16.621 11.255 16.827 11.249 Z M 41.051 7.249 C 41.157 7.246 41.568 7.216 41.628 7.282 C 41.607 7.352 41.467 7.448 41.466 7.48 C 41.455 7.832 41.465 8.211 41.462 8.565 C 41.624 8.561 41.82 8.581 41.978 8.557 C 42.015 8.551 42.018 8.37 42.174 8.41 L 42.192 8.461 L 42.19 8.743 C 41.999 8.739 41.212 8.765 41.08 8.73 C 41.062 8.663 41.062 8.691 41.083 8.621 C 41.14 8.586 41.156 8.581 41.219 8.561 C 41.246 8.41 41.241 7.565 41.213 7.424 C 41.082 7.371 41.088 7.381 41.051 7.249 Z M 43.02 10.577 C 43.095 10.575 43.126 10.575 43.2 10.586 C 43.327 10.767 43.069 11.461 43.364 11.534 C 43.998 11.69 43.526 10.714 43.802 10.57 C 43.873 10.578 43.863 10.566 43.91 10.606 L 43.911 10.702 C 43.903 10.964 43.979 11.402 43.8 11.602 C 43.665 11.752 43.269 11.761 43.138 11.608 C 42.959 11.398 43.019 10.845 43.02 10.577 Z M 32.506 10.571 C 32.744 10.596 32.933 10.562 33.134 10.585 C 33.184 10.64 33.172 10.615 33.18 10.69 L 33.146 10.732 C 33.047 10.769 32.811 10.753 32.692 10.753 L 32.692 11.048 C 32.825 11.048 33.085 11.003 33.169 11.11 C 33.166 11.165 33.174 11.144 33.132 11.188 C 33.024 11.243 32.772 11.158 32.693 11.232 L 32.694 11.525 C 32.868 11.529 33.092 11.477 33.21 11.579 C 33.219 11.653 33.225 11.625 33.191 11.685 C 33.014 11.713 32.687 11.7 32.49 11.701 C 32.49 11.404 32.474 10.849 32.506 10.571 Z M 29.184 10.577 C 29.317 10.588 29.822 10.569 29.88 10.614 C 29.889 10.694 29.898 10.666 29.852 10.727 C 29.747 10.772 29.513 10.754 29.389 10.753 L 29.39 11.048 C 29.5 11.049 29.714 11.03 29.816 11.057 C 29.827 11.06 29.837 11.098 29.842 11.113 C 29.839 11.135 29.835 11.159 29.831 11.186 C 29.739 11.234 29.468 11.164 29.39 11.232 L 29.389 11.527 C 29.531 11.523 29.867 11.487 29.942 11.61 C 29.897 11.751 29.332 11.7 29.183 11.701 C 29.188 11.33 29.184 10.948 29.184 10.577 Z M 22.465 10.576 C 22.604 10.585 23.099 10.56 23.156 10.614 C 23.16 10.681 23.172 10.685 23.143 10.732 C 23.027 10.763 22.794 10.753 22.665 10.753 L 22.666 11.048 C 22.786 11.045 23.057 11.011 23.122 11.134 C 23.026 11.234 22.799 11.207 22.666 11.204 L 22.667 11.526 C 22.817 11.529 23.074 11.48 23.171 11.567 C 23.193 11.641 23.195 11.613 23.173 11.684 C 23.008 11.711 22.66 11.699 22.468 11.702 C 22.471 11.327 22.47 10.951 22.465 10.576 Z M 19.919 10.573 C 20.042 10.583 20.557 10.561 20.612 10.615 C 20.616 10.677 20.627 10.685 20.6 10.732 C 20.483 10.763 20.247 10.752 20.117 10.752 C 20.123 10.848 20.12 10.951 20.119 11.047 C 20.234 11.044 20.53 11.013 20.579 11.133 C 20.479 11.232 20.252 11.207 20.117 11.205 C 20.124 11.29 20.122 11.437 20.123 11.527 C 20.246 11.523 20.553 11.492 20.635 11.569 C 20.643 11.645 20.651 11.624 20.62 11.686 C 20.486 11.711 20.083 11.701 19.924 11.701 C 19.924 11.325 19.922 10.949 19.919 10.573 Z M 35.022 10.576 C 35.236 10.6 35.588 10.536 35.708 10.649 L 35.707 10.726 C 35.659 10.763 35.301 10.752 35.214 10.752 L 35.215 11.048 C 35.338 11.048 35.583 11.015 35.668 11.085 C 35.678 11.156 35.683 11.13 35.66 11.19 C 35.554 11.223 35.36 11.193 35.213 11.213 C 35.218 11.311 35.215 11.426 35.215 11.526 C 35.362 11.53 35.608 11.476 35.713 11.576 C 35.736 11.647 35.739 11.623 35.718 11.686 C 35.555 11.711 35.196 11.7 35.012 11.701 C 35.019 11.326 35.023 10.951 35.022 10.576 Z M 25.128 10.578 C 25.254 10.587 25.77 10.565 25.823 10.615 C 25.817 10.702 25.83 10.673 25.775 10.733 C 25.671 10.771 25.447 10.753 25.323 10.752 L 25.325 11.048 C 25.451 11.05 25.645 11.016 25.745 11.071 C 25.782 11.138 25.778 11.109 25.767 11.186 C 25.701 11.217 25.461 11.196 25.34 11.209 L 25.324 11.247 L 25.324 11.526 C 25.472 11.529 25.738 11.484 25.838 11.566 C 25.86 11.64 25.859 11.611 25.83 11.687 C 25.685 11.712 25.296 11.7 25.124 11.701 Z M 37.051 10.576 C 37.239 10.592 37.601 10.555 37.723 10.62 C 37.761 10.682 37.755 10.655 37.739 10.729 C 37.678 10.758 37.336 10.752 37.247 10.753 C 37.252 10.839 37.249 10.959 37.249 11.048 C 37.349 11.048 37.638 11.032 37.705 11.07 L 37.707 11.149 C 37.62 11.248 37.425 11.189 37.262 11.212 L 37.246 11.214 C 37.254 11.318 37.25 11.422 37.248 11.527 C 37.361 11.525 37.666 11.511 37.761 11.547 C 37.768 11.609 37.775 11.63 37.748 11.687 C 37.622 11.71 37.194 11.7 37.043 11.7 Z M 40.259 7.244 C 40.416 7.242 40.647 7.231 40.797 7.25 L 40.824 7.291 C 40.798 7.353 40.722 7.393 40.657 7.457 C 40.648 7.573 40.647 8.523 40.673 8.565 C 40.738 8.587 40.748 8.591 40.802 8.632 C 40.82 8.705 40.824 8.677 40.792 8.739 C 40.671 8.739 40.386 8.748 40.28 8.726 L...</t>
        </is>
      </c>
      <c r="C134" s="2" t="inlineStr">
        <is>
          <t>2000/svg"&gt;&lt;g d="M 5.421 7.173 C 5.818 6.419 6.618 6.166 7.396 6.445 C 7.461 6.488 7.503 6.508 7.574 6.541 C 7.861 6.686 8.031 6.906 8.187 7.184 L 11.435 7.89 C 10.404 8.112 9.218 8.401 8.195 8.589 C 7.742 9.366 6.981 9.644 6.145 9.309 C 6.128 9.293 6.056 9.256 6.031 9.243 C 5.739 9.096 5.584 8.877 5.419 8.607 C 4.364 8.371 3.162 8.089 2.106 7.894 Z M 6.936 9.268 C 7.683 9.191 8.23 8.519 8.161 7.761 C 8.093 7.003 7.435 6.443 6.687 6.506 C 5.93 6.569 5.369 7.247 5.438 8.014 C 5.507 8.782 6.18 9.345 6.936 9.268 Z M 3.185 7.901 C 3.602 7.972 4.061 8.072 4.476 8.165 L 5.308 8.344 L 5.264 8.095 C 4.907 8.01 4.546 7.944 4.183 7.895 C 4.534 7.829 4.916 7.763 5.263 7.689 C 5.28 7.612 5.293 7.549 5.302 7.469 L 5.277 7.448 L 5.232 7.454 L 3.932 7.73 C 3.721 7.775 3.382 7.84 3.185 7.901 Z M 8.293 7.452 L 8.341 7.696 C 8.693 7.761 9.055 7.833 9.407 7.889 C 9.107 7.94 8.626 8.014 8.342 8.088 C 8.325 8.167 8.307 8.261 8.286 8.338 C 8.57 8.274 8.854 8.213 9.139 8.153 C 9.494 8.077 10.048 7.941 10.39 7.9 C 9.755 7.737 8.943 7.583 8.293 7.452 Z M 6.662 6.887 C 7.208 6.813 7.71 7.205 7.779 7.76 C 7.847 8.315 7.456 8.82 6.908 8.885 C 6.367 8.949 5.876 8.558 5.808 8.01 C 5.741 7.462 6.122 6.96 6.662 6.887 Z M 6.934 8.695 C 7.375 8.616 7.67 8.189 7.591 7.741 C 7.513 7.294 7.092 6.995 6.65 7.075 C 6.209 7.155 5.916 7.582 5.994 8.029 C 6.072 8.476 6.493 8.774 6.934 8.695 Z M 6.693 7.585 C 6.8 7.545 6.919 7.567 7.005 7.642 C 7.091 7.717 7.13 7.834 7.106 7.947 C 7.077 8.086 6.96 8.189 6.82 8.197 C 6.679 8.206 6.551 8.118 6.506 7.983 C 6.452 7.82 6.535 7.644 6.693 7.585 Z M 6.993 4.331 C 7.483 4.078 8.519 3.555 8.059 2.642 C 7.867 2.261 6.925 2.482 6.685 1.953 C 6.575 1.711 6.761 1.53 6.957 1.398 C 8.172 0.906 9.275 2.106 9.066 3.327 C 9.013 3.634 8.938 3.777 8.86 4.026 C 8.814 4.156 8.543 4.524 8.416 4.571 C 8.31 4.641 8.195 4.738 8.077 4.816 C 7.735 5.04 7.374 5.232 6.997 5.391 C 6.989 5.048 6.995 4.676 6.993 4.331 Z M 7.78 1.758 L 7.83 1.721 C 7.822 1.6 7.627 1.595 7.532 1.603 C 7.524 1.604 7.516 1.605 7.508 1.606 L 7.471 1.663 C 7.518 1.79 7.665 1.782 7.78 1.758 Z M 8.489 8.577 L 8.577 8.57 L 8.601 8.602 C 8.822 9.929 7.606 10.123 6.679 10.56 C 6.498 10.644 6.223 10.738 6.14 10.942 C 5.97 11.357 6.307 11.6 6.615 11.743 C 6.619 11.931 6.615 12.131 6.615 12.32 C 6.506 12.28 6.398 12.239 6.289 12.197 C 6.236 12.173 6.182 12.141 6.128 12.118 C 5.396 11.8 5.293 10.677 5.964 10.233 C 6.467 9.9 7.166 9.76 7.633 9.365 C 7.863 9.171 8.069 8.834 8.299 8.632 C 8.33 8.605 8.446 8.585 8.489 8.577 Z M 5.369 8.706 L 5.385 8.709 C 5.457 8.769 5.444 8.743 5.469 8.824 C 5.44 8.962 4.979 9.22 4.84 9.314 L 3.534 10.208 C 3.329 10.349 3.008 10.56 2.818 10.708 C 2.564 10.898 2.36 11.482 2.139 11.665 C 1.674 12.051 1.09 12.386 0.604 12.75 C 0.802 12.435 1.005 12.123 1.213 11.814 L 1.386 11.554 C 0.926 11.641 0.459 11.74 0 11.834 C 0.443 11.575 1.001 11.076 1.468 10.839 C 1.811 10.677 2.386 10.711 2.698 10.509 C 3.596 9.929 4.454 9.261 5.369 8.706 Z M 5.945 9.267 L 6.12 9.365 C 5.628 10.35 5.075 11.314 4.596 12.305 C 4.464 12.587 4.549 13.158 4.449 13.422 C 4.238 13.985 3.864 14.594 3.587 15.131 C 3.651 14.735 3.691 14.11 3.73 13.694 C 3.38 14.003 2.996 14.3 2.639 14.612 C 2.905 14.106 3.237 13.411 3.547 12.936 C 3.645 12.784 4.272 12.395 4.395 12.187 C 4.535 11.949 4.652 11.72 4.779 11.478 L 5.515 10.069 C 5.642 9.826 5.803 9.496 5.945 9.267 Z M 30.363 4.078 C 30.841 3.966 31.32 4.265 31.435 4.75 C 31.551 5.234 31.261 5.722 30.785 5.844 C 30.472 5.926 30.14 5.83 29.916 5.594 C 29.692 5.358 29.61 5.017 29.703 4.704 C 29.796 4.39 30.048 4.15 30.363 4.078 Z M 30.576 5.656 C 31.415 5.561 31.356 4.325 30.578 4.271 C 30.123 4.312 29.912 4.615 29.953 5.068 C 29.986 5.423 30.219 5.635 30.576 5.656 Z M 17.962 4.076 C 18.446 3.967 18.925 4.278 19.031 4.769 C 19.137 5.261 18.829 5.746 18.344 5.852 C 17.862 5.957 17.386 5.647 17.28 5.157 C 17.175 4.668 17.48 4.184 17.962 4.076 Z M 18.188 5.656 C 19.042 5.534 18.899 4.267 18.16 4.272 C 17.33 4.332 17.307 5.617 18.188 5.656 Z M 40.802 4.079 C 41.284 3.965 41.766 4.269 41.878 4.759 C 41.99 5.248 41.688 5.737 41.206 5.849 C 40.724 5.961 40.244 5.657 40.132 5.168 C 40.021 4.68 40.32 4.192 40.802 4.079 Z M 41.013 5.656 C 41.196 5.636 41.358 5.6 41.467 5.435 C 41.771 4.969 41.622 4.333 41.016 4.272 C 40.172 4.336 40.177 5.602 41.013 5.656 Z M 8.687 9.05 C 8.853 9.124 9.181 9.357 9.341 9.465 C 9.868 9.818 10.381 10.192 10.917 10.531 C 11.164 10.687 11.843 10.702 12.048 10.813 C 12.54 11.077 13.101 11.516 13.581 11.826 C 13.136 11.753 12.654 11.646 12.21 11.555 L 12.336 11.749 C 12.561 12.066 12.782 12.432 13.003 12.76 C 12.759 12.572 12.236 12.198 11.972 12.05 C 11.281 11.661 11.269 11.25 10.779 10.71 C 10.716 10.64 10.334 10.401 10.23 10.331 L 9.232 9.655 C 9.061 9.539 8.831 9.396 8.681 9.262 C 8.65 9.202 8.675 9.12 8.687 9.05 Z M 8.021 10.032 C 8.219 10.052 9.057 12.24 9.469 12.452 C 9.928 12.689 10.218 13.193 10.441 13.626 C 10.609 13.956 10.781 14.284 10.956 14.61 C 10.685 14.369 10.345 14.101 10.062 13.866 L 9.869 13.701 C 9.875 14.033 9.966 14.757 9.998 15.118 C 9.747 14.597 9.365 13.995 9.159 13.467 C 9.074 13.247 9.115 12.575 9.001 12.304 C 8.886 12.03 8.765 11.812 8.629 11.551 C 8.385 11.087 8.144 10.622 7.907 10.154 C 7.925 10.085 7.954 10.082 8.021 10.032 Z M 33.674 4.06 C 33.981 4.058 34.31 4.045 34.615 4.068 C 35.465 4.131 35.648 5.219 35.012 5.716 C 34.982 5.732 34.92 5.762 34.893 5.775 C 34.73 5.856 33.835 5.876 33.714 5.826 L 33.695 5.768 C 33.717 5.688 33.761 5.687 33.847 5.628 C 33.898 5.55 33.906 4.318 33.821 4.236 C 33.684 4.202 33.705 4.189 33.674 4.06 Z M 34.141 5.631 C 34.427 5.637 34.718 5.681 34.938 5.476 C 35.178 5.162 35.215 4.676 34.896 4.391 C 34.698 4.214 34.383 4.275 34.136 4.266 C 34.135 4.701 34.123 5.201 34.141 5.631 Z M 5.776 6.608 C 5.605 6.769 5.484 6.977 5.317 7.12 C 5.207 7.215 5.065 7.082 5.027 6.949 C 4.778 6.09 5.099 5.367 5.852 4.923 C 6.1 4.773 6.363 4.668 6.614 4.527 C 6.619 4.878 6.621 5.228 6.618 5.579 C 6.607 5.583 6.596 5.587 6.585 5.592 C 6.424 5.654 5.999 5.851 5.933 6 L 5.865 6.084 C 5.717 6.129 5.757 6.495 5.776 6.608 Z M 13.224 3.457 C 13.229 3.462 13.228 3.482 13.229 3.492 C 12.524 4.178 11.799 4.887 11.108 5.585 C 11.177 5.371 11.243 5.124 11.306 4.906 C 10.294 5.607 9.276 6.3 8.253 6.985 L 8.201 7.008 C 8.152 6.989 8.107 6.908 8.076 6.861 C 8.393 6.612 8.857 6.318 9.202 6.083 C 9.865 5.626 10.53 5.173 11.198 4.726 C 10.968 4.716 10.751 4.68 10.506 4.675 C 10.783 4.532 11.174 4.367 11.462 4.239 Z M 0.357 3.468 C 0.53 3.48 2.807 4.538 3.1 4.67 C 2.869 4.684 2.636 4.71 2.401 4.724 C 3.194 5.25 4.091 5.862 4.864 6.414 C 4.874 6.486 4.899 6.579 4.855 6.634 L 4.801 6.611 C 4.468 6.406 4.103 6.142 3.777 5.919 C 3.282 5.582 2.79 5.243 2.299 4.9 C 2.367 5.124 2.431 5.348 2.492 5.574 C 1.829 4.887 1.044 4.137 0.357 3.468 Z M 30.882 7.241 C 31.29 7.109 31.727 7.336 31.858 7.75 C 31.99 8.164 31.766 8.607 31.358 8.741 C 30.95 8.875 30.511 8.647 30.38 8.233 C 30.248 7.818 30.473 7.374 30.882 7.241 Z M 31.276 8.55 C 31.615 8.422 31.758 8.089 31.623 7.754 C 31.569 7.618 31.464 7.51 31.33 7.453 C 31.217 7.407 31.091 7.415 30.971 7.428 C 30.272 7.667 30.551 8.748 31.276 8.55 Z M 9.087 2.643 C 9.535 2.044 10.061 1.424 10.487 0.833 C 10.177 1.784 9.833 2.834 9.549 3.789 C 9.489 3.569 9.45 3.338 9.408 3.113 C 9.037 3.864 8.604 4.624 8.226 5.379 C 8.145 5.542 7.713 6.378 7.639 6.473 L 7.602 6.474 C 7.547 6.44 7.512 6.415 7.461 6.376 C 7.749 5.824 8.104 5.098 8.413 4.573 C 8.54 4.526 8.811 4.157 8.857 4.028 C 8.998 3.834 9.101 3.316 9.202 3.04 C 9.175 3.029 9.157 3.037 9.128 3.045 C 9.104 2.998 9.102 2.739 9.087 2.643 Z M 42.461 7.246 C 42.756 7.242 43.047 7.231 43.341 7.255 C 44.029 7.311 44.233 8.211 43.69 8.609 C 43.663 8.626 43.606 8.654 43.582 8.668 C 43.442 8.752 42.615 8.765 42.506 8.722 L 42.483 8.669 C 42.551 8.507 42.668 8.674 42.644 8.297 C 42.626 8.016 42.679 7.718 42.624 7.421 C 42.493 7.37 42.498 7.378 42.461 7.246 Z M 42.87 8.573 C 43.162 8.573 43.387 8.607 43.615 8.405 C 43.793 8.148 43.839 7.737 43.556 7.519 C 43.393 7.393 43.07 7.419 42.867 7.424 Z M 3.141 0.926 C 3.233 0.974 4.815 3.052 5.009 3.304 C 4.798 3.208 4.585 3.117 4.37 3.031 C 4.711 3.711 5.101 4.386 5.439 5.071 L 5.446 5.092 C 5.439 5.157 5.36 5.215 5.308 5.263 C 4.933 4.586 4.554 3.829 4.192 3.139 C 4.142 3.33 4.102 3.582 4.052 3.79 C 3.949 3.526 3.829 3.105 3.74 2.825 Z M 6.797 0 C 6.839 0.103 7.012 1.121 7.049 1.326 C 6.341 1.697 6.597 2.192 7.229 2.382 C 7.269 2.553 7.307 2.804 7.339 2.982 C 7.189 2.802 7.043 2.618 6.901 2.432 C 6.916 3.595 6.902 4.791 6.903 5.956 L 6.904 6.268 C 6.792 6.26 6.791 6.294 6.708 6.244 C 6.679 5.993 6.697 5.262 6.697 4.98 L 6.696 2.438 C 6.545 2.624 6.397 2.813 6.253 3.005 C 6.384 2.337 6.487 1.653 6.613 0.984 C 6.673 0.667 6.721 0.31 6.797 0 Z M 19.249 4.07 C 19.503 4.051 19.948 4.049 20.189 4.09 C 20.534 4.148 20.662 4.471 20.583 4.79 C 20.456 5.302 19.918 5.099 19.718 5.211 L 19.709 5.289 C 19.704 5.517 19.667 5.63 19.852 5.723 C 19.893 5.743 19.913 5.781 19.917 5.825 C 19.848 5.871 19.386 5.855 19.291 5.834 L 19.268 5.79 C 19.316 5.65 19.467 5.679 19.456 5.475 C 19.435 5.093 19.485 4.688 19.438 4.309 C 19.42 4.169 19.308 4.337 19.249 4.07 Z M 19.714 4.979 C 19.918 4.982 20.099 5.005 20.267 4.868 C 20.569 4.337 20.104 4.268 19.711 4.262 C 19.709 4.501 19.71 4.74 19.714 4.979 Z M 33.076 5.423 C 33.07 5.076 33.081 4.728 33.076 4.381 C 33.074 4.19 32.894 4.263 32.847 4.123 L 32.864 4.092 C 32.948 4.044 33.35 4.063 33.456 4.069 C 33.488 4.104 33.477 4.103 33.476 4.162 C 33.43 4.233 33.446 4.212 33.362 4.251 C 33.188 4.434 33.382 5.542 33.285 5.841 C 33.222 5.87 33.181 5.849 33.104 5.837 C 32.847 5.529 32.305 4.803 32.082 4.472 C 32.092 4.648 32.071 5.575 32.111 5.655 C 32.163 5.666 32.204 5.677 32.254 5.691 C 32.303 5.76 32.29 5.733 32.293 5.826 L 32.264 5.855 C 32.123 5.845 31.776 5.876 31.689 5.823 C 31.653 5.7 31.813 5.709 31.873 5.559 C 31.862 5.135 31.875 4.71 31.862 4.287 C 31.861 4.268 31.662 4.212 31.668 4.101 C 31.731 4.055 31.82 4.063 31.9 4.06 C 31.929 4.062 31.957 4.064 31.985 4.068 C 32.164 4.096 32.915 5.201 33.076 5.423 Z M 16.628 4.844 C 16.621 4.676 16.646 4.422 16.611 4.269 C 16.532 4.24 16.434 4.215 16.414 4.126 C 16.448 4.09 16.45 4.074 16.5 4.071 C 16.612 4.063 16.988 4.04 17.062 4.093 L 17.068 4.167 C 17.021 4.236 16.979 4.233 16.89 4.264 C 16.859 4.5 16.873 5.294 16.895 5.577 C 16.9 5.647 16.98 5.678 17.034 5.706 C 17.057 5.768 17.054 5.78 17.045 5.846 C 16.99 5.864 16.633 5.85 16.551 5.848 C 16.481 5.853 16.503 5.861 16.446 5.829 C 16.429 5.752 16.431 5.778 16.466 5.696 L 16.618 5.645 C 16.637 5.551 16.627 5.167 16.626 5.046 C 16.325 5.035 16.002 5.042 15.699 5.043 L 15.7 5.648 C 15.751 5.665 15.784 5.68 15.832 5.703 C 15.876 5.767 15.877 5.747 15.869 5.81 C 15.773 5.882 15.343 5.893 15.264 5.806 C 15.273 5.531 15.476 5.864 15.448 5.399 C 15.428 5.055 15.448 4.658 15.442 4.312 C 15.441 4.231 15.33 4.243 15.255 4.188 C 15.241 4.124 15.24 4.148 15.275 4.082 C 15.385 4.055 15.632 4.062 15.756 4.062 C 15.805 4.057 15.822 4.052 15.865 4.081 C 15.892 4.15 15.892 4.123 15.87 4.19 C 15.815 4.245 15.793 4.246 15.715 4.259 C 15.684 4.356 15.698 4.73 15.699 4.857 C 15.986 4.839 16.318 4.86 16.628 4.844 Z M 43.521 5.418 C 43.501 5.06 43.54 4.666 43.509 4.309 C 43.501 4.225 43.409 4.27 43.324 4.212 C 43.302 4.136 43.301 4.166 43.332 4.092 C 43.392 4.043 43.867 4.044 43.92 4.095 C 43.927 4.309 43.76 4.135 43.732 4.423 C 43.706 4.694 43.788 5.661 43.722 5.84 C 43.652 5.871 43.63 5.852 43.546 5.836 C 43.278 5.533 42.786 4.834 42.525 4.484 C 42.53 4.818 42.506 5.273 42.537 5.611 C 42.542 5.668 42.622 5.647 42.711 5.692 C 42.732 5.753 42.745 5.777 42.723 5.837 C 42.665 5.873 42.238 5.852 42.15 5.836 L 42.122 5.789 C 42.164 5.667 42.27 5.691 42.312 5.56 C 42.301 5.137 42.322 4.714 42.3 4.292 C 42.299 4.269 42.101 4.217 42.116 4.102 C 42.154 4.067 42.19 4.068 42.242 4.06 C 42.322 4.06 42.419 4.069 42.501 4.075 C 42.828 4.473 43.202 4.999 43.521 5.418 Z M 24.117 4.056 C 24.162 4.055 24.341 4.047 24.361 4.087 C 24.604 4.582 24.77 5.123 24.985 5.634 C 24.985 5.632 25.103 5.727 25.112 5.735 C 25.13 5.799 25.137 5.787 25.118 5.841 C 25.024 5.863 24.653 5.869 24.586 5.811 C 24.599 5.745 24.662 5.7 24.714 5.655 C 24.719 5.594 24.631 5.391 24.604 5.321 L 24.399 5.322 L 23.861 5.322 C 23.815 5.441 23.778 5.532 23.751 5.658 C 23.806 5.703 23.891 5.762 23.88 5.838 C 23.825 5.866 23.422 5.858 23.354 5.835 L 23.339 5.793 C 23.353 5.7 23.435 5.68 23.469 5.62 C 23.729 5.156 23.872 4.526 24.117 4.056 Z M 23.934 5.139 L 24.263 5.139 L 24.536 5.137 C 24.471 4.968 24.309 4.466 24.233 4.34 C 24.147 4.591 24.04 4.896 23.934 5.139 Z M 36.388 4.056 C 36.436 4.055 36.603 4.046 36.623 4.079 C 36.891 4.543 36.992 5.11 37.244 5.583 C 37.302 5.692 37.399 5.67 37.403 5.824 L 37.373 5.85 C 37.287 5.855 36.953 5.864 36.893 5.822 C 36.905 5.723 36.996 5.673 36.986 5.624 C 36.938 5.392 36.895 5.323 36.697 5.322 L 36.131 5.322 C 36.089 5.432 36.043 5.54 36.021 5.656 C 36.091 5.711 36.105 5.722 36.155 5.795 L 36.145 5.835 C 36.093 5.859 35.672 5.863 35.624 5.837 L 35.613 5.782 C 35.639 5.712 35.654 5.708 35.715 5.666 C 35.828 5.589 36.248 4.321 36.388 4.056 Z M 36.203 5.138 L 36.56 5.139 L 36.807 5.135 C 36.713 4.897 36.6 4.554 36.504 4.341 C 36.431 4.562 36.3 4.929 36.203 5.138 Z M 6.993 11.889 C 7.964 12.248 8.399 13.07 7.459 13.86 C 7.396 13.912 7.184 14.041 7.157 14.105 C 7.113 14.143 7.049 14.204 6.998 14.221 C 6.746 14.317 6.38 14.675 6.253 14.921 C 6.14 15.139 6.206 15.305 6.158 15.48 C 6.108 15.425 6.103 15.145 6.104 15.065 C 6.111 14.611 6.37 14.495 6.572 14.237 C 6.619 14.228 6.725 14.133 6.767 14.098 C 7.116 13.805 7.689 13.361 7.508 12.832 C 7.434 12.617 7.179 12.505 6.99 12.431 C 6.986 12.25 6.99 12.07 6.993 11.889 Z M 6.739 10.61 C 6.794 10.589 6.843 10.558 6.888 10.575 C 6.91 10.738 6.899 11.053 6.898 11.233 L 6.896 12.258 C 6.891 12.976 6.942 12.996 7.207 13.654 C 7.105 13.751 6.59 14.179 6.562 14.244 C 6.456 14.299 6.353 14.41 6.265 14.496 C 6.254 13.744 6.456 13.561 6.673 12.869 C 6.768 12.567 6.611 10.762 6.739 10.61 Z M 17.488 7.154 L 17.91 7.149 C 17.91 7.564 17.909 7.979 17.902 8.394 C 17.9 8.525 17.982 8.584 18.073 8.673 L 18.074 8.711 L 18.044 8.733 C 17.971 8.736 17.788 8.75 17.728 8.731 L 17.692 8.612 C 17.515 8.709 17.493 8.739 17.295 8.76 C 16.685 8.636 16.767 7.718 17.321 7.622 C 17.439 7.601 17.598 7.66 17.689 7.739 C 17.72 7.107 17.557 7.47 17.488 7.154 Z M 17.483 8.583 C 17.505 8.571 17.613 8.511 17.62 8.497 C 17.796 8.149 17.772 7.767 17.328 7.787 C 17.01 7.974 16.967 8.598 17.483 8.583 Z M 25.982 7.153 L 26.408 7.149 C 26.407 7.532 26.391 8.092 26.415 8.479 C 26.417 8.518 26.53 8.638 26.565 8.676 L 26.563 8.72 C 26.521 8.746 26.278 8.745 26.227 8.73 C 26.214 8.683 26.208 8.654 26.186 8.609 C 26.023 8.704 25.974 8.745 25.788 8.761 C 25.713 8.743 25.626 8.725 25.566 8.677 C 25.228 8.408 25.344 7.671 25.81 7.623 C 25.947 7.609 26.08 7.651 26.185 7.74 C 26.211 7.107 26.054 7.468 25.982 7.153 Z M 25.979 8.582 C 26.072 8.528 26.109 8.508 26.188 8.431 C 26.192 8.101 26.287 7.773 25.855 7.785 C 25.845 7.785 25.836 7.786 25.826 7.786 C 25.506 7.961 25.462 8.607 25.979 8.582 Z M 21.079 7.631 C 21.281 7.618 21.428 7.614 21.564 7.815 C 21.826 8.199 21.513 8.896 21.008 8.754 C 20.948 8.737 20.909 8.658 20.855 8.647 C 20.843 8.661 20.821 8.689 20.816 8.703 C 20.772 8.828 20.899 8.95 20.997 9.002 L 21.04 9.102 C 20.92 9.109 20.572 9.108 20.462 9.091 L 20.457 9.026 C 20.503 8.95 20.522 8.957 20.608 8.915 C 20.611 8.896 20.614 8.877 20.616 8.857 C 20.628 8.746 20.636 7.86 20.604 7.825 C 20.576 7.796 20.505 7.811 20.466 7.763 C 20.455 7.692 20.444 7.699 20.474 7.654 C 20.553 7.642 20.747 7.625 20.81 7.668 L 20.819 7.758 L 20.843 7.775 C 20.939 7.703 20.971 7.683 21.079 7.631 Z M 21.21 8.586 C 21.531 8.382 21.533 7.767 21.057 7.789 C 20.792 7.915 20.771 8.18 20.864 8.448 C 20.914 8.594 21.073 8.602 21.21 8.586 Z M 28.733 7.244 C 29.023 7.24 29.754 7.155 29.883 7.498 C 30 7.807 29.828 7.976 29.557 8.086 C 29.717 8.277 29.843 8.553 30.055 8.603 L 30.064 8.605 C 30.101 8.66 30.09 8.646 30.092 8.723 C 30.042 8.751 29.865 8.738 29.798 8.736 L 29.664 8.565 C 29.573 8.446 29.416 8.211 29.312 8.131 C 29.227 8.118 29.26 8.114 29.18 8.145 C 29.094 8.25 29.114 8.357 29.128 8.481 C 29.146 8.65 29.21 8.534 29.299 8.651 L 29.289 8.722 C 29.217 8.752 28.859 8.737 28.767 8.729 L 28.744 8.7 C 28.774 8.591 28.897 8.554 28.899 8.507 C 28.909 8.311 28.936 7.559 28.881 7.414 C 28.752 7.368 28.761 7.372 28.733 7.244 Z M 29.134 7.968 C 29.335 7.967 29.446 7.98 29.621 7.869 C 29.881 7.434 29.422 7.419 29.134 7.404 Z M 15.698 7.192 C 15.736 7.192 15.893 7.193 15.905 7.209 C 16.18 7.578 16.253 8.112 16.49 8.512 C 16.546 8.606 16.635 8.565 16.637 8.718 C 16.564 8.751 16.191 8.751 16.135 8.707 C 16.148 8.652 16.205 8.614 16.252 8.569 C 16.255 8.514 16.179 8.343 16.154 8.282 L 15.892 8.282 L 15.468 8.282 C 15.441 8.344 15.355 8.526 15.364 8.58 L 15.438 8.612 C 15.475 8.667 15.466 8.642 15.472 8.711 L 15.436 8.738 C 15.32 8.74 15.055 8.761 14.975 8.7 C 14.991 8.641 15.019 8.613 15.07 8.577 C 15.193 8.49 15.577 7.422 15.698 7.192 Z M 15.536 8.128 L 15.857 8.128 L 16.088 8.13 C 16.04 8.018 15.836 7.481 15.807 7.441 C 15.721 7.672 15.631 7.901 15.536 8.128 Z M 18.721 7.636 C 19.022 7.554 19.333 7.735 19.414 8.04 C 19.496 8.346 19.318 8.661 19.016 8.744 C 18.715 8.827 18.404 8.646 18.322 8.34 C 18.24 8.034 18.419 7.719 18.721 7.636 Z M 18.563 7.988 C 18.52 8.364 18.532 8.61 18.976 8.588 C 19.092 8.524 19.146 8.463 19.186 8.33 C 19.222 8.211 19.21 8.082 19.152 7.972 C 19.057 7.793 18.956 7.783 18.778 7.787 C 18.655 7.846 18.635 7.871 18.563 7.988 Z M 41.793 10.566 C 41.906 10.556 42.062 10.535 42.166 10.577 C 42.645 10.767 42.648 11.474 42.184 11.682 C 42.063 11.705 41.892 11.719 41.777 11.673 C 41.656 11.627 41.559 11.534 41.507 11.414 C 41.367 11.096 41.457 10.711 41.793 10.566 Z M 42.125 11.527 C 42.441 11.285 42.396 10.686 41.867 10.724 C 41.565 10.899 41.566 11.402 41.909 11.53 C 41.942 11.543 42.082 11.531 42.125 11.527 Z M 38.365 7.242 C 38.481 7.241 38.879 7.208 38.947 7.281 C 38.929 7.339 38.831 7.386 38.771 7.432 C 38.748 7.56 38.763 7.77 38.769 7.907 L 39.596 7.906 C 39.591 7.809 39.592 7.69 39.605 7.593 C 39.635 7.38 39.418 7.444 39.428 7.273 C 39.501 7.217 39.855 7.235 39.958 7.246 L 39.989 7.288 C 39.953 7.372 39.899 7.37 39.821 7.458 C 39.821 7.783 39.808 8.121 39.82 8.447 C 39.828 8.637 39.914 8.525 40.006 8.711 C 39.921 8.752 39.507 8.75 39.422 8.707 L 39.421 8.652 C 39.471 8.579 39.483 8.606 39.581 8.561 C 39.608 8.481 39.596 8.162 39.594 8.059 C 39.322 8.054 39.035 8.058 38.762 8.059 C 38.759 8.189 38.748 8.405 38.766 8.538 C 38.771 8.576 38.841 8.591 38.888 8.609 C 38.927 8.668 38.924 8.645 38.922 8.71 C 38.845 8.754 38.494 8.737 38.388 8.73 L 38.372 8.686 C 38.396 8.598 38.45 8.614 38.5 8.55 C 38.565 8.468 38.535 7.569 38.515 7.428 C 38.512 7.407 38.429 7.391 38.407 7.372 C 38.367 7.338 38.372 7.293 38.365 7.242 Z M 33.677 7.243 C 33.79 7.241 34.235 7.199 34.268 7.301 C 34.236 7.352 34.157 7.385 34.1 7.415 C 34.059 7.475 34.078 7.817 34.081 7.914 C 34.26 7.896 34.705 7.907 34.906 7.906 C 34.91 7.785 34.924 7.519 34.901 7.413 L 34.768 7.377 C 34.736 7.312 34.736 7.335 34.749 7.271 C 34.827 7.214 35.183 7.238 35.286 7.25 L 35.303 7.299 C 35.259 7.416 35.201 7.347 35.142 7.455 C 35.13 7.772 35.132 8.121 35.139 8.439 C 35.144 8.649 35.243 8.507 35.323 8.736 C 35.208 8.737 34.806 8.754 34.737 8.699 L 34.741 8.654 C 34.8 8.594 34.817 8.59 34.898 8.566 C 34.925 8.472 34.911 8.173 34.909 8.06 C 34.641 8.052 34.346 8.058 34.076 8.057 C 34.081 8.23 34.069 8.373 34.088 8.551 C 34.151 8.587 34.252 8.636 34.265 8.708 C 34.202 8.759 33.789 8.739 33.7 8.719 C 33.661 8.574 33.843 8.596 33.842 8.509 C 33.84 8.311 33.885 7.543 33.818 7.404 C 33.692 7.371 33.702 7.364 33.677 7.243 Z M 29.324 4.061 C 29.356 4.061 29.403 4.065 29.436 4.066 C 29.524 4.143 29.484 4.397 29.452 4.495 C 29.218 4.566 29.324 4.385 29.261 4.286 C 29.138 4.252 28.745 4.271 28.593 4.273 L 28.598 4.876 C 28.782 4.863 29.068 4.87 29.26 4.869 L 29.253 5.088 C 29.036 5.08 28.812 5.083 28.595 5.084 L 28.595 5.594 L 28.604 5.638 C 28.694 5.671 28.771 5.714 28.779 5.822 L 28.75 5.846 C 28.604 5.853 28.317 5.863 28.177 5.834 L 28.152 5.79 C 28.173 5.704 28.235 5.699 28.298 5.631 C 28.316 5.612 28.34 5.589 28.34 5.559 C 28.339 5.218 28.333 4.866 28.341 4.525 C 28.347 4.289 28.33 4.321 28.164 4.145 L 28.169 4.102 C 28.244 4.039 29.162 4.063 29.324 4.061 Z M 37.596 4.059 C 38.047 4.076 38.608 4.071 39.058 4.054 C 39.06 4.174 39.086 4.399 38.993 4.477 C 38.918 4.482 38.945 4.484 38.875 4.446 C 38.859 4.392 38.846 4.338 38.835 4.283 C 38.769 4.262 38.539 4.274 38.458 4.276 L 38.458 5.65 C 38.561 5.67 38.601 5.661 38.639 5.763 C 38.596 5.92 38.203 5.855 38.061 5.842 C 38.004 5.793 38.018 5.819 38.01 5.744 C 38.063 5.661 38.077 5.678 38.188 5.644 C 38.217 5.575 38.2 4.444 38.199 4.273 C 38.114 4.272 37.872 4.261 37.808 4.289 C 37.797 4.342 37.785 4.395 37.773 4.447 C 37.71 4.49 37.736 4.484 37.663 4.485 C 37.569 4.382 37.595 4.209 37.596 4.059 Z M 21.672 4.061 C 22.154 4.07 22.635 4.068 23.117 4.055 L 23.116 4.465 C 22.793 4.499 23.06 4.315 22.792 4.275 C 22.726 4.265 22.591 4.274 22.521 4.276 L 22.522 5.618 L 22.529 5.639 C 22.617 5.669 22.728 5.723 22.713 5.834 C 22.64 5.867 22.148 5.867 22.085 5.815 L 22.082 5.743 C 22.162 5.643 22.157 5.714 22.256 5.639 C 22.287 5.289 22.267 4.648 22.265 4.275 C 21.64 4.262 21.987 4.313 21.821 4.466 C 21.758 4.477 21.742 4.484 21.684 4.455 C 21.658 4.393 21.671 4.144 21.672 4.061 Z M 7.143 14.108 C 7.209 14.073 7.244 14.053 7.304 14.009 C 7.308 14.602 7.317 15.247 7.305 15.84 C 7.13 15.394 6.952 14.949 6.772 14.506 C 6.607 14.935 6.425 15.397 6.244 15.819 C 6.241 15.688 6.246 15.499 6.235 15.374 C 6.175 14.714 6.589 14.618 6.984 14.223 C 7.035 14.207 7.099 14.145 7.143 14.108 Z M 25.786 4.058 C 25.846 4.056 25.923 4.044 25.967 4.08 L 25.965 4.161 C 25.917 4.234 25.889 4.23 25.801 4.266 C 25.768 4.547 25.789 5.316 25.79 5.63 C 25.95 5.627 26.111 5.64 26.272 5.634 C 26.482 5.627 26.348 5.566 26.467 5.443 C 26.549 5.432 26.521 5.424 26.589 5.463 C 26.612 5.537 26.604 5.764 26.603 5.854 L 26.372 5.846 C 26.068 5.842 25.685 5.864 25.39 5.841 C 25.35 5.782 25.36 5.805 25.365 5.724 C 25.438 5.639 25.453 5.701 25.528 5.635 C 25.567 5.303 25.515 4.667 25.536 4.307 C 25.54 4.237 25.449 4.248 25.355 4.183 C 25.336 4.119 25.336 4.144 25.367 4.078 C 25.464 4.052 25.676 4.058 25.786 4.058 Z M 21.882 7.147 L 22.31 7.143 C 22.307 7.291 22.292 7.614 22.312 7.744 C 22.446 7.703 22.531 7.608 22.713 7.61 C 22.791 7.609 22.866 7.642 22.921 7.699 C 23.096 7.884 23.062 8.263 23.056 8.505 C 23.111 8.553 23.214 8.637 23.227 8.706 C 23.166 8.747 22.927 8.733 22.834 8.734 C 22.838 8.476 22.845 8.224 22.83 7.966 C 22.786 7.713 22.427 7.747 22.336 7.904 C 22.287 7.988 22.294 8.457 22.317 8.558 L 22.433 8.59 C 22.474 8.652 22.463 8.627 22.466 8.705 L 22.432 8.732 C 22.337 8.732 21.975 8.745 21.922 8.706 L 21.927 8.635 C 22.004 8.532 21.991 8.609 22.076 8.539 C 22.121 8.19 22.088 7.703 22.07 7.347 C 22.066 7.276 21.932 7.375 21.882 7.147 Z M 35.903 7.24 C 36.148 7.211 36.301 7.231 36.536 7.299 C 36.545 7.444 36.577 7.583 36.494 7.695 C 36.365 7.7 36.4 7.479 36.326 7.437 C 36.167 7.347 35.739 7.415 35.84 7.684 C 35.921 7.898 36.527 7.895 36.575 8.159 C 36.629 8.457 36.453 8.654 36.192 8.741 C 35.952 8.768 35.812 8.731 35.579 8.681 C 35.577 8.556 35.563 8.382 35.624 8.274 C 35.734 8.319 35.918 8.769 36.218 8.53 C 36.737 8.115 35.769 8.097 35.624 7.774 C 35.502 7.503 35.709 7.345 35.903 7.24 Z M 27.242 7.626 C 27.317 7.621 27.418 7.619 27.491 7.637 C 27.684 7.686 27.896 7.924 27.838 8.135 C 27.739 8.231 27.192 8.19 27.017 8.188 C 27.075 8.51 27.231 8.662 27.562 8.549 C 27.647 8.503 27.679 8.485 27.765 8.507 L 27.783 8.549 C 27.723 8.773 27.257 8.803 27.09 8.689 C 26.662 8.398 26.71 7.771 27.242 7.626 Z M 27.022 8.065 L 27.481 8.069 C 27.586 8.064 27.581 8.083 27.635 8.025 C 27.632 7.8 27.4 7.771 27.23 7.78 C 27.1 7.864 27.078 7.924 27.022 8.065 Z M 23.869 7.628 C 24.336 7.597 24.45 7.746 24.504 8.189 C 24.35 8.192 23.766 8.149 23.686 8.221 C 23.69 8.278 23.695 8.324 23.717 8.376 C 23.754 8.466 23.826 8.535 23.916 8.568 C 24.003 8.6 24.134 8.585 24.217 8.546 C 24.309 8.501 24.324 8.489 24.412 8.504 L 24.439 8.544 C 24.41 8.761 23.945 8.802 23.771 8.702 C 23.32 8.442 23.353 7.801 23.869 7.628 Z M 23.675 8.066 L 24.163 8.068 C 24.259 8.06 24.244 8.077 24.295 8.02 C 24.276 7.79 24.041 7.771 23.866 7.783 C 23.753 7.876 23.729 7.926 23.675 8.066 Z M 37.387 7.238 C 37.682 7.208 37.829 7.243 38.105 7.318 C 38.11 7.439 38.145 7.659 38.029 7.717 C 37.916 7.689 37.93 7.578 37.918 7.478 C 37.659 7.24 37.03 7.499 37.033 7.992 C 37.033 8.148 37.094 8.298 37.203 8.408 C 37.344 8.547 37.464 8.57 37.649 8.569 C 37.817 8.538 38.001 8.372 38.111 8.456 C 38.135 8.573 37.952 8.678 37.861 8.708 C 37.65 8.777 37.4 8.771 37.199 8.674 C 36.688 8.429 36.675 7.612 37.16 7.331 C 37.226 7.292 37.316 7.263 37.387 7.238 Z M 18.545 10.57 C 18.861 10.606 19.428 10.469 19.34 11.026 C 19.323 11.138 19.226 11.202 19.139 11.258 C 19.205 11.382 19.35 11.552 19.341 11.669 C 19.284 11.713 19.246 11.697 19.163 11.696 C 19.086 11.584 19.001 11.355 18.891 11.282 C 18.827 11.28 18.819 11.285 18.765 11.318 C 18.698 11.418 18.805 11.605 18.727 11.694 C 18.655 11.701 18.626 11.709 18.564 11.675 C 18.537 11.631 18.546 10.698 18.545 10.57 Z M 18.749 11.126 C 18.879 11.123 18.988 11.127 19.112 11.08 C 19.223 10.739 19.013 10.738 18.749 10.739 Z M 23.75 10.572 C 23.939 10.588 24.415 10.53 24.509 10.735 C 24.613 10.963 24.553 11.131 24.343 11.255 C 24.409 11.387 24.561 11.547 24.545 11.67 C 24.479 11.712 24.455 11.696 24.368 11.692 C 24.28 11.556 24.183 11.257 24.008 11.281 C 23.849 11.304 24.031 11.559 23.899 11.72 L 23.816 11.706 L 23.826 11.714 C 23.728 11.623 23.749 11.54 23.75 11.415 C 23.754 11.134 23.751 10.853 23.75 10.572 Z M 23.947 11.128 C 24.068 11.124 24.195 11.127 24.309 11.083 C 24.438 10.735 24.214 10.736 23.943 10.741 Z M 32.147 7.241 C 32.583 7.244 33.019 7.243 33.454 7.24 C 33.457 7.355 33.483 7.555 33.378 7.618 C 33.282 7.603 33.281 7.519 33.266 7.442 C 33.217 7.412 32.989 7.423 32.915 7.424 L 32.915 8.534 L 32.922 8.562 C 33.002 8.587 33.079 8.622 33.088 8.714 C 33.021 8.755 32.633 8.74 32.541 8.727 L 32.523 8.665 C 32.564 8.583 32.588 8.61 32.681 8.548 C 32.702 8.294 32.687 7.703 32.687 7.425 C 32.575 7.422 32.451 7.412 32.342 7.432 C 32.33 7.48 32.316 7.528 32.299 7.575 C 32.221 7.598 32.252 7.598 32.174 7.577 C 32.132 7.51 32.148 7.336 32.147 7.241 Z M 27.11 11.374 C 27.109 11.175 27.068 10.77 27.139 10.612 C 27.203 10.564 27.175 10.575 27.261 10.579 C 27.31 10.67 27.292 11.553 27.28 11.706 C 27.147 11.704 27.103 11.709 27.019 11.593 C 26.862 11.373 26.73 11.129 26.592 10.895 C 26.583 11.108 26.633 11.501 26.556 11.657 C 26.491 11.703 26.521 11.693 26.438 11.689 C 26.373 11.596 26.405 10.737 26.408 10.571 C 26.465 10.57 26.572 10.564 26.612 10.604 C 26.807 10.802 26.959 11.142 27.11 11.374 Z M 39.725 4.06 C 39.799 4.056 39.899 4.034 39.924 4.117 C 39.895 4.185 39.812 4.222 39.746 4.26 C 39.739 4.278 39.732 4.297 39.73 4.316 C 39.719 4.444 39.713 5.607 39.731 5.625 C 39.781 5.677 39.864 5.689 39.919 5.754 C 39.923 5.811 39.928 5.788 39.889 5.843 C 39.829 5.862 39.498 5.848 39.415 5.847 C 39.321 5.844 39.337 5.86 39.281 5.808 L 39.284 5.759 C 39.328 5.694 39.388 5.671 39.457 5.636 C 39.491 5.331 39.476 4.614 39.452 4.282 C 39.45 4.242 39.312 4.243 39.273 4.14 L 39.3 4.08 C 39.396 4.055 39.616 4.061 39.725 4.06 Z M 21.329 4.06 C 21.402 4.054 21.42 4.052 21.46 4.108 C 21.443 4.174 21.332 4.261 21.271 4.322 C 21.251 4.496 21.271 5.353 21.274 5.578 C 21.274 5.614 21.423 5.701 21.457 5.798 L 21.43 5.841 C 21.328 5.862 21.037 5.849 20.919 5.846 L 20.869 5.849 C 20.822 5.801 20.834 5.823 20.831 5.745 C 20.883 5.666 20.9 5.686 21.002 5.639 C 21.035 5.469 21.038 4.395 20.959 4.244 C 20.879 4.216 20.857 4.205 20.829 4.126 L 20.853 4.078 C 20.957 4.052 21.21 4.06 21.329 4.06 Z M 16.687 10.571 C 16.751 10.569 16.803 10.571 16.867 10.575 C 16.977 10.645 17.319 11.621 17.286 11.69 C 16.969 11.763 17.143 11.437 16.948 11.405 L 16.575 11.406 C 16.547 11.506 16.532 11.619 16.456 11.678 C 16.391 11.691 16.38 11.695 16.316 11.676 C 16.279 11.583 16.625 10.713 16.687 10.571 Z M 16.827 11.249 L 16.916 11.237 C 16.959 11.146 16.831 10.879 16.79 10.78 C 16.765 10.858 16.737 10.947 16.705 11.022 C 16.624 11.215 16.621 11.255 16.827 11.249 Z M 41.051 7.249 C 41.157 7.246 41.568 7.216 41.628 7.282 C 41.607 7.352 41.467 7.448 41.466 7.48 C 41.455 7.832 41.465 8.211 41.462 8.565 C 41.624 8.561 41.82 8.581 41.978 8.557 C 42.015 8.551 42.018 8.37 42.174 8.41 L 42.192 8.461 L 42.19 8.743 C 41.999 8.739 41.212 8.765 41.08 8.73 C 41.062 8.663 41.062 8.691 41.083 8.621 C 41.14 8.586 41.156 8.581 41.219 8.561 C 41.246 8.41 41.241 7.565 41.213 7.424 C 41.082 7.371 41.088 7.381 41.051 7.249 Z M 43.02 10.577 C 43.095 10.575 43.126 10.575 43.2 10.586 C 43.327 10.767 43.069 11.461 43.364 11.534 C 43.998 11.69 43.526 10.714 43.802 10.57 C 43.873 10.578 43.863 10.566 43.91 10.606 L 43.911 10.702 C 43.903 10.964 43.979 11.402 43.8 11.602 C 43.665 11.752 43.269 11.761 43.138 11.608 C 42.959 11.398 43.019 10.845 43.02 10.577 Z M 32.506 10.571 C 32.744 10.596 32.933 10.562 33.134 10.585 C 33.184 10.64 33.172 10.615 33.18 10.69 L 33.146 10.732 C 33.047 10.769 32.811 10.753 32.692 10.753 L 32.692 11.048 C 32.825 11.048 33.085 11.003 33.169 11.11 C 33.166 11.165 33.174 11.144 33.132 11.188 C 33.024 11.243 32.772 11.158 32.693 11.232 L 32.694 11.525 C 32.868 11.529 33.092 11.477 33.21 11.579 C 33.219 11.653 33.225 11.625 33.191 11.685 C 33.014 11.713 32.687 11.7 32.49 11.701 C 32.49 11.404 32.474 10.849 32.506 10.571 Z M 29.184 10.577 C 29.317 10.588 29.822 10.569 29.88 10.614 C 29.889 10.694 29.898 10.666 29.852 10.727 C 29.747 10.772 29.513 10.754 29.389 10.753 L 29.39 11.048 C 29.5 11.049 29.714 11.03 29.816 11.057 C 29.827 11.06 29.837 11.098 29.842 11.113 C 29.839 11.135 29.835 11.159 29.831 11.186 C 29.739 11.234 29.468 11.164 29.39 11.232 L 29.389 11.527 C 29.531 11.523 29.867 11.487 29.942 11.61 C 29.897 11.751 29.332 11.7 29.183 11.701 C 29.188 11.33 29.184 10.948 29.184 10.577 Z M 22.465 10.576 C 22.604 10.585 23.099 10.56 23.156 10.614 C 23.16 10.681 23.172 10.685 23.143 10.732 C 23.027 10.763 22.794 10.753 22.665 10.753 L 22.666 11.048 C 22.786 11.045 23.057 11.011 23.122 11.134 C 23.026 11.234 22.799 11.207 22.666 11.204 L 22.667 11.526 C 22.817 11.529 23.074 11.48 23.171 11.567 C 23.193 11.641 23.195 11.613 23.173 11.684 C 23.008 11.711 22.66 11.699 22.468 11.702 C 22.471 11.327 22.47 10.951 22.465 10.576 Z M 19.919 10.573 C 20.042 10.583 20.557 10.561 20.612 10.615 C 20.616 10.677 20.627 10.685 20.6 10.732 C 20.483 10.763 20.247 10.752 20.117 10.752 C 20.123 10.848 20.12 10.951 20.119 11.047 C 20.234 11.044 20.53 11.013 20.579 11.133 C 20.479 11.232 20.252 11.207 20.117 11.205 C 20.124 11.29 20.122 11.437 20.123 11.527 C 20.246 11.523 20.553 11.492 20.635 11.569 C 20.643 11.645 20.651 11.624 20.62 11.686 C 20.486 11.711 20.083 11.701 19.924 11.701 C 19.924 11.325 19.922 10.949 19.919 10.573 Z M 35.022 10.576 C 35.236 10.6 35.588 10.536 35.708 10.649 L 35.707 10.726 C 35.659 10.763 35.301 10.752 35.214 10.752 L 35.215 11.048 C 35.338 11.048 35.583 11.015 35.668 11.085 C 35.678 11.156 35.683 11.13 35.66 11.19 C 35.554 11.223 35.36 11.193 35.213 11.213 C 35.218 11.311 35.215 11.426 35.215 11.526 C 35.362 11.53 35.608 11.476 35.713 11.576 C 35.736 11.647 35.739 11.623 35.718 11.686 C 35.555 11.711 35.196 11.7 35.012 11.701 C 35.019 11.326 35.023 10.951 35.022 10.576 Z M 25.128 10.578 C 25.254 10.587 25.77 10.565 25.823 10.615 C 25.817 10.702 25.83 10.673 25.775 10.733 C 25.671 10.771 25.447 10.753 25.323 10.752 L 25.325 11.048 C 25.451 11.05 25.645 11.016 25.745 11.071 C 25.782 11.138 25.778 11.109 25.767 11.186 C 25.701 11.217 25.461 11.196 25.34 11.209 L 25.324 11.247 L 25.324 11.526 C 25.472 11.529 25.738 11.484 25.838 11.566 C 25.86 11.64 25.859 11.611 25.83 11.687 C 25.685 11.712 25.296 11.7 25.124 11.701 Z M 37.051 10.576 C 37.239 10.592 37.601 10.555 37.723 10.62 C 37.761 10.682 37.755 10.655 37.739 10.729 C 37.678 10.758 37.336 10.752 37.247 10.753 C 37.252 10.839 37.249 10.959 37.249 11.048 C 37.349 11.048 37.638 11.032 37.705 11.07 L 37.707 11.149 C 37.62 11.248 37.425 11.189 37.262 11.212 L 37.246 11.214 C 37.254 11.318 37.25 11.422 37.248 11.527 C 37.361 11.525 37.666 11.511 37.761 11.547 C 37.768 11.609 37.775 11.63 37.748 11.687 C 37.622 11.71 37.194 11.7 37.043 11.7 Z M 40.259 7.244 C 40.416 7.242 40.647 7.231 40.797 7.25 L 40.824 7.291 C 40.798 7.353 40.722 7.393 40.657 7.457 C 40.648 7.573 40.647 8.523 40.673 8.565 C 40.738 8.587 40.748 8.591 40.802 8.632 C 40.82 8.705 40.824 8.677 40.792 8.739 C 40.671 8.739 40.386 8.748 40.28 8.726 L...</t>
        </is>
      </c>
      <c r="D134" s="2" t="inlineStr"/>
      <c r="E134" s="2" t="inlineStr">
        <is>
          <t>True</t>
        </is>
      </c>
      <c r="F134" s="2" t="inlineStr">
        <is>
          <t>False</t>
        </is>
      </c>
      <c r="G134" s="2" t="inlineStr">
        <is>
          <t>4</t>
        </is>
      </c>
      <c r="H134" s="2" t="inlineStr">
        <is>
          <t>31</t>
        </is>
      </c>
      <c r="I134" s="2" t="inlineStr">
        <is>
          <t>Design system form field component</t>
        </is>
      </c>
      <c r="J134" s="2" t="inlineStr">
        <is>
          <t>Form</t>
        </is>
      </c>
      <c r="K134" s="2" t="inlineStr">
        <is>
          <t>Design System</t>
        </is>
      </c>
      <c r="L134" s="2" t="inlineStr">
        <is>
          <t>serious</t>
        </is>
      </c>
      <c r="M134" s="2" t="inlineStr">
        <is>
          <t>Serious</t>
        </is>
      </c>
      <c r="N134" s="2" t="inlineStr">
        <is>
          <t>2</t>
        </is>
      </c>
      <c r="O134" s="2" t="inlineStr">
        <is>
          <t>1</t>
        </is>
      </c>
      <c r="P134" s="2" t="inlineStr">
        <is>
          <t>162</t>
        </is>
      </c>
      <c r="Q134" s="2" t="inlineStr">
        <is>
          <t>False</t>
        </is>
      </c>
    </row>
    <row r="135">
      <c r="A135" s="3" t="inlineStr">
        <is>
          <t>134</t>
        </is>
      </c>
      <c r="B135" s="3" t="inlineStr">
        <is>
          <t>2000/svg"&gt;&lt;g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id="UwIY93w3T" transform="translate(1 1)" width="41.99999795204144px"&gt;&lt;g d="</t>
        </is>
      </c>
      <c r="C135" s="3" t="inlineStr">
        <is>
          <t>2000/svg"&gt;&lt;g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id="UwIY93w3T" transform="translate(1 1)" width="41.99999795204144px"&gt;&lt;g d="</t>
        </is>
      </c>
      <c r="D135" s="3" t="inlineStr"/>
      <c r="E135" s="3" t="inlineStr">
        <is>
          <t>True</t>
        </is>
      </c>
      <c r="F135" s="3" t="inlineStr">
        <is>
          <t>False</t>
        </is>
      </c>
      <c r="G135" s="3" t="inlineStr">
        <is>
          <t>4</t>
        </is>
      </c>
      <c r="H135" s="3" t="inlineStr">
        <is>
          <t>31</t>
        </is>
      </c>
      <c r="I135" s="3" t="inlineStr">
        <is>
          <t>Design system form field component</t>
        </is>
      </c>
      <c r="J135" s="3" t="inlineStr">
        <is>
          <t>Form</t>
        </is>
      </c>
      <c r="K135" s="3" t="inlineStr">
        <is>
          <t>Design System</t>
        </is>
      </c>
      <c r="L135" s="3" t="inlineStr">
        <is>
          <t>serious</t>
        </is>
      </c>
      <c r="M135" s="3" t="inlineStr">
        <is>
          <t>Serious</t>
        </is>
      </c>
      <c r="N135" s="3" t="inlineStr">
        <is>
          <t>2</t>
        </is>
      </c>
      <c r="O135" s="3" t="inlineStr">
        <is>
          <t>1</t>
        </is>
      </c>
      <c r="P135" s="3" t="inlineStr">
        <is>
          <t>163</t>
        </is>
      </c>
      <c r="Q135" s="3" t="inlineStr">
        <is>
          <t>False</t>
        </is>
      </c>
    </row>
    <row r="136">
      <c r="A136" s="2" t="inlineStr">
        <is>
          <t>135</t>
        </is>
      </c>
      <c r="B136" s="2" t="inlineStr">
        <is>
          <t xml:space="preserve">2000/svg"&gt;&lt;g d="M 18.577 4.143 C 18.577 3.507 18.973 3.083 19.527 3.083 C 20.015 3.083 20.332 3.348 20.398 3.798 C 20.86 3.295 21.467 3.003 22.166 3.003 C 22.958 3.003 23.63 3.335 24.132 3.971 C 24.66 3.361 25.491 3.003 26.137 3.003 C 27.681 3.003 28.737 3.905 28.737 5.574 L 28.737 9.232 C 28.737 9.868 28.341 10.292 27.787 10.292 C 27.233 10.292 26.837 9.868 26.837 9.232 L 26.837 5.905 C 26.837 5.137 26.414 4.593 25.728 4.593 C 25.029 4.593 24.607 5.137 24.607 5.905 L 24.607 9.232 C 24.607 9.868 24.211 10.292 23.657 10.292 C 23.103 10.292 22.707 9.868 22.707 9.232 L 22.707 5.905 C 22.707 5.137 22.285 4.593 21.599 4.593 C 20.82 4.593 20.477 5.137 20.477 5.905 L 20.477 9.232 C 20.477 9.868 20.081 10.292 19.527 10.292 C 18.973 10.292 18.577 9.868 18.577 9.232 L 18.577 4.143 Z M 0.004 12.946 C 0.004 12.727 0.141 12.581 0.332 12.581 C 0.5 12.581 0.61 12.672 0.632 12.827 C 0.792 12.654 1.001 12.553 1.242 12.553 C 1.515 12.553 1.747 12.667 1.92 12.887 C 2.102 12.676 2.389 12.553 2.612 12.553 C 3.144 12.553 3.508 12.864 3.508 13.44 L 3.508 14.701 C 3.508 14.92 3.371 15.066 3.18 15.066 C 2.989 15.066 2.853 14.921 2.853 14.701 L 2.853 13.554 C 2.853 13.289 2.707 13.101 2.47 13.101 C 2.229 13.101 2.084 13.289 2.084 13.554 L 2.084 14.701 C 2.084 14.92 1.947 15.066 1.756 15.066 C 1.565 15.066 1.429 14.921 1.429 14.701 L 1.429 13.554 C 1.429 13.289 1.283 13.101 1.046 13.101 C 0.778 13.101 0.66 13.289 0.66 13.554 L 0.66 14.701 C 0.66 14.92 0.523 15.066 0.332 15.066 C 0.141 15.066 0.004 14.921 0.004 14.701 Z M 5.437 13.604 C 5.4 13.316 5.219 13.101 4.914 13.101 C 4.622 13.101 4.427 13.325 4.395 13.604 Z M 4.409 14.043 C 4.454 14.367 4.723 14.518 5.027 14.518 C 5.364 14.518 5.596 14.253 5.769 14.253 C 5.91 14.253 6.037 14.395 6.037 14.536 C 6.037 14.819 5.455 15.094 4.968 15.094 C 4.231 15.094 3.74 14.555 3.74 13.828 C 3.74 13.161 4.222 12.553 4.914 12.553 C 5.624 12.553 6.092 13.202 6.092 13.751 C 6.092 13.947 6.006 14.043 5.805 14.043 Z M 6.324 12.946 C 6.324 12.727 6.46 12.581 6.651 12.581 C 6.82 12.581 6.929 12.672 6.952 12.823 C 7.079 12.645 7.275 12.553 7.584 12.553 C 8.098 12.553 8.481 12.882 8.481 13.44 L 8.481 14.701 C 8.481 14.92 8.344 15.066 8.153 15.066 C 7.962 15.066 7.826 14.921 7.826 14.701 L 7.826 13.554 C 7.826 13.248 7.634 13.101 7.398 13.101 C 7.129 13.101 6.979 13.298 6.979 13.554 L 6.979 14.701 C 6.979 14.92 6.843 15.066 6.652 15.066 C 6.46 15.066 6.324 14.921 6.324 14.701 L 6.324 12.946 Z M 8.867 13.184 C 8.69 13.184 8.581 13.074 8.581 12.896 C 8.581 12.731 8.703 12.608 8.867 12.608 L 9.013 12.608 L 9.013 12.215 C 9.013 11.996 9.149 11.849 9.34 11.849 C 9.531 11.849 9.668 11.996 9.668 12.215 L 9.668 12.608 L 9.854 12.608 C 10.023 12.608 10.168 12.686 10.168 12.896 C 10.168 13.101 10.023 13.184 9.854 13.184 L 9.668 13.184 L 9.668 14.701 C 9.668 14.92 9.531 15.066 9.341 15.066 C 9.149 15.066 9.013 14.921 9.013 14.701 L 9.013 13.184 Z M 11.278 14.491 C 11.62 14.491 11.784 14.143 11.784 13.828 C 11.784 13.513 11.624 13.156 11.278 13.156 C 10.919 13.156 10.76 13.513 10.76 13.828 C 10.76 14.143 10.923 14.491 11.278 14.491 Z M 12.438 14.637 C 12.438 14.806 12.438 15.067 12.125 15.067 C 11.933 15.067 11.856 14.962 11.811 14.788 C 11.642 14.989 11.438 15.094 11.187 15.094 C 10.573 15.094 10.105 14.568 10.105 13.828 C 10.105 13.106 10.587 12.553 11.187 12.553 C 11.428 12.553 11.665 12.649 11.811 12.855 C 11.829 12.695 11.965 12.581 12.125 12.581 C 12.438 12.581 12.438 12.841 12.438 13.01 Z M 12.803 11.886 C 12.803 11.667 12.939 11.521 13.13 11.521 C 13.321 11.521 13.458 11.667 13.458 11.886 L 13.458 14.701 C 13.458 14.92 13.321 15.066 13.13 15.066 C 12.939 15.066 12.803 14.921 12.803 14.701 Z M 13.822 11.886 C 13.822 11.667 13.958 11.521 14.149 11.521 C 14.34 11.521 14.477 11.667 14.477 11.886 L 14.477 12.781 L 14.486 12.781 C 14.622 12.612 14.877 12.553 15.082 12.553 C 15.596 12.553 15.978 12.882 15.978 13.44 L 15.978 14.701 C 15.978 14.92 15.842 15.066 15.651 15.066 C 15.46 15.066 15.323 14.921 15.323 14.701 L 15.323 13.554 C 15.323 13.248 15.132 13.101 14.896 13.101 C 14.627 13.101 14.477 13.298 14.477 13.554 L 14.477 14.701 C 14.477 14.92 14.34 15.066 14.149 15.066 C 13.958 15.066 13.822 14.921 13.822 14.701 L 13.822 11.886 Z M 17.907 13.604 C 17.871 13.316 17.689 13.101 17.384 13.101 C 17.093 13.101 16.897 13.325 16.865 13.604 Z M 16.879 14.043 C 16.925 14.367 17.193 14.518 17.498 14.518 C 17.835 14.518 18.067 14.253 18.239 14.253 C 18.381 14.253 18.508 14.395 18.508 14.536 C 18.508 14.82 17.925 15.094 17.439 15.094 C 16.702 15.094 16.21 14.555 16.21 13.828 C 16.21 13.161 16.693 12.553 17.384 12.553 C 18.094 12.553 18.562 13.202 18.562 13.751 C 18.562 13.947 18.476 14.043 18.276 14.043 Z M 19.873 14.491 C 20.214 14.491 20.378 14.143 20.378 13.828 C 20.378 13.513 20.219 13.156 19.873 13.156 C 19.513 13.156 19.354 13.513 19.354 13.828 C 19.354 14.143 19.518 14.491 19.873 14.491 Z M 21.033 14.637 C 21.033 14.806 21.033 15.067 20.719 15.067 C 20.528 15.067 20.451 14.962 20.405 14.788 C 20.237 14.989 20.032 15.094 19.782 15.094 C 19.167 15.094 18.699 14.568 18.699 13.828 C 18.699 13.106 19.181 12.553 19.782 12.553 C 20.023 12.553 20.259 12.649 20.405 12.855 C 20.423 12.695 20.56 12.581 20.719 12.581 C 21.033 12.581 21.033 12.841 21.033 13.01 Z M 21.397 11.886 C 21.397 11.667 21.533 11.521 21.724 11.521 C 21.915 11.521 22.052 11.667 22.052 11.886 L 22.052 14.701 C 22.052 14.92 21.915 15.066 21.724 15.066 C 21.533 15.066 21.397 14.921 21.397 14.701 Z M 22.666 13.184 L 22.52 13.184 C 22.343 13.184 22.234 13.074 22.234 12.896 C 22.234 12.731 22.356 12.608 22.52 12.608 L 22.666 12.608 L 22.666 12.215 C 22.666 11.996 22.802 11.849 22.993 11.849 C 23.185 11.849 23.321 11.996 23.321 12.215 L 23.321 12.608 L 23.508 12.608 C 23.676 12.608 23.822 12.686 23.822 12.896 C 23.822 13.101 23.676 13.184 23.508 13.184 L 23.321 13.184 L 23.321 14.701 C 23.321 14.92 23.185 15.066 22.993 15.066 C 22.802 15.066 22.666 14.921 22.666 14.701 Z M 23.945 11.886 C 23.945 11.667 24.081 11.521 24.272 11.521 C 24.463 11.521 24.6 11.667 24.6 11.886 L 24.6 12.781 L 24.609 12.781 C 24.745 12.612 25 12.553 25.205 12.553 C 25.719 12.553 26.101 12.882 26.101 13.44 L 26.101 14.701 C 26.101 14.92 25.965 15.066 25.774 15.066 C 25.582 15.066 25.446 14.921 25.446 14.701 L 25.446 13.554 C 25.446 13.248 25.255 13.101 25.018 13.101 C 24.75 13.101 24.6 13.298 24.6 13.554 L 24.6 14.701 C 24.6 14.92 24.463 15.066 24.272 15.066 C 24.081 15.066 23.945 14.921 23.945 14.701 Z M 26.474 12.946 C 26.474 12.727 26.611 12.581 26.802 12.581 C 26.97 12.581 27.079 12.672 27.102 12.827 C 27.261 12.654 27.471 12.553 27.712 12.553 C 27.985 12.553 28.217 12.667 28.389 12.887 C 28.572 12.676 28.858 12.553 29.081 12.553 C 29.614 12.553 29.977 12.864 29.977 13.44 L 29.977 14.701 C 29.977 14.92 29.841 15.066 29.65 15.066 C 29.459 15.066 29.322 14.921 29.322 14.701 L 29.322 13.554 C 29.322 13.289 29.177 13.101 28.94 13.101 C 28.699 13.101 28.553 13.289 28.553 13.554 L 28.553 14.701 C 28.553 14.92 28.417 15.066 28.226 15.066 C 28.035 15.066 27.898 14.921 27.898 14.701 L 27.898 13.554 C 27.898 13.289 27.752 13.101 27.516 13.101 C 27.248 13.101 27.129 13.289 27.129 13.554 L 27.129 14.701 C 27.129 14.92 26.993 15.066 26.802 15.066 C 26.611 15.066 26.474 14.921 26.474 14.701 L 26.474 12.946 Z M 31.429 14.491 C 31.77 14.491 31.934 14.143 31.934 13.828 C 31.934 13.513 31.775 13.156 31.429 13.156 C 31.069 13.156 30.91 13.513 30.91 13.828 C 30.91 14.143 31.074 14.491 31.429 14.491 Z M 32.589 14.637 C 32.589 14.806 32.589 15.067 32.275 15.067 C 32.084 15.067 32.007 14.962 31.961 14.788 C 31.793 14.989 31.588 15.094 31.338 15.094 C 30.724 15.094 30.255 14.568 30.255 13.828 C 30.255 13.106 30.737 12.553 31.338 12.553 C 31.579 12.553 31.815 12.649 31.961 12.855 C 31.979 12.695 32.116 12.581 32.275 12.581 C 32.589 12.581 32.589 12.841 32.589 13.01 Z M 32.975 13.184 C 32.798 13.184 32.689 13.074 32.689 12.896 C 32.689 12.731 32.812 12.608 32.975 12.608 L 33.121 12.608 L 33.121 12.215 C 33.121 11.996 33.258 11.849 33.449 11.849 C 33.64 11.849 33.776 11.996 33.776 12.215 L 33.776 12.608 L 33.963 12.608 C 34.131 12.608 34.277 12.686 34.277 12.896 C 34.277 13.101 34.131 13.184 33.963 13.184 L 33.776 13.184 L 33.776 14.701 C 33.776 14.92 33.64 15.066 33.449 15.066 C 33.258 15.066 33.121 14.921 33.121 14.701 L 33.121 13.184 Z M 34.468 13.184 L 34.322 13.184 C 34.145 13.184 34.035 13.074 34.035 12.896 C 34.035 12.731 34.158 12.608 34.322 12.608 L 34.468 12.608 L 34.468 12.215 C 34.468 11.996 34.604 11.849 34.795 11.849 C 34.986 11.849 35.123 11.996 35.123 12.215 L 35.123 12.608 L 35.309 12.608 C 35.478 12.608 35.623 12.686 35.623 12.896 C 35.623 13.101 35.478 13.184 35.309 13.184 L 35.123 13.184 L 35.123 14.701 C 35.123 14.92 34.986 15.066 34.795 15.066 C 34.604 15.066 34.468 14.921 34.468 14.701 Z M 37.211 13.604 C 37.175 13.316 36.993 13.101 36.688 13.101 C 36.397 13.101 36.201 13.325 36.169 13.604 Z M 36.183 14.043 C 36.228 14.367 36.497 14.518 36.801 14.518 C 37.138 14.518 37.37 14.253 37.543 14.253 C 37.684 14.253 37.811 14.395 37.811 14.536 C 37.811 14.819 37.229 15.094 36.742 15.094 C 36.005 15.094 35.514 14.555 35.514 13.828 C 35.514 13.161 35.996 12.553 36.688 12.553 C 37.398 12.553 37.866 13.202 37.866 13.751 C 37.866 13.947 37.78 14.043 37.58 14.043 Z M 38.089 12.909 C 38.089 12.69 38.262 12.581 38.426 12.581 C 38.599 12.581 38.744 12.645 38.744 12.855 L 38.754 12.855 C 38.876 12.672 39.008 12.581 39.213 12.581 C 39.372 12.581 39.531 12.695 39.531 12.933 C 39.531 13.147 39.336 13.161 39.14 13.252 C 38.945 13.344 38.744 13.43 38.744 13.691 L 38.744 14.701 C 38.744 14.92 38.608 15.066 38.417 15.066 C 38.226 15.066 38.089 14.921 38.089 14.701 Z M 40.496 13.129 C 40.378 13.129 40.273 13.184 40.273 13.312 C 40.273 13.618 41.41 13.572 41.41 14.322 C 41.41 14.76 41.042 15.093 40.478 15.093 C 40.109 15.093 39.563 14.884 39.563 14.587 C 39.563 14.486 39.663 14.294 39.845 14.294 C 40.1 14.294 40.214 14.518 40.523 14.518 C 40.723 14.518 40.782 14.454 40.782 14.331 C 40.782 14.029 39.645 14.075 39.645 13.321 C 39.645 12.864 40.013 12.553 40.532 12.553 C 40.855 12.553 41.351 12.704 41.351 13.028 C 41.351 13.179 41.237 13.321 41.083 13.321 C 40.96 13.321 40.71 13.129 40.496 13.129 Z M 41.627 12.154 L 41.662 12.154 C 41.702 12.154 41.735 12.141 41.735 12.107 C 41.735 12.078 41.714 12.059 41.667 12.059 C 41.654 12.059 41.64 12.06 41.627 12.063 Z M 41.625 12.335 L 41.551 12.335 L 41.551 12.016 C 41.58 12.011 41.621 12.007 41.673 12.007 C 41.733 12.007 41.76 12.017 41.783 12.03 C 41.804 12.047 41.815 12.073 41.814 12.1 C 41.814 12.135 41.787 12.162 41.748 12.174 L 41.748 12.178 C 41.779 12.189 41.797 12.213 41.806 12.255 C 41.816 12.304 41.822 12.323 41.83 12.335 L 41.75 12.335 C 41.741 12.323 41.735 12.294 41.725 12.257 C 41.719 12.222 41.7 12.207 41.66 12.207 L 41.625 12.207 Z M 41.43 12.167 C 41.43 12.31 41.534 12.422 41.677 12.422 C 41.816 12.422 41.919 12.31 41.919 12.169 C 41.919 12.028 41.816 11.913 41.675 11.913 C 41.534 11.913 41.429 12.028 41.429 12.167 Z M 42 12.167 C 42 12.348 41.859 12.49 41.675 12.49 C 41.493 12.49 41.349 12.348 41.349 12.167 C 41.349 11.991 41.494 11.849 41.675 11.849 C 41.859 11.849 42 11.991 42 12.167 Z M 0 4.143 C 0 3.507 0.396 3.083 0.95 3.083 C 1.438 3.083 1.755 3.348 1.821 3.798 C 2.283 3.295 2.89 3.003 3.589 3.003 C 4.38 3.003 5.053 3.335 5.555 3.971 C 6.082 3.361 6.914 3.003 7.56 3.003 C 9.104 3.003 10.159 3.905 10.159 5.574 L 10.159 9.232 C 10.159 9.868 9.764 10.292 9.209 10.292 C 8.655 10.292 8.259 9.868 8.259 9.232 L 8.259 5.905 C 8.259 5.137 7.837 4.593 7.151 4.593 C 6.452 4.593 6.03 5.137 6.03 5.905 L 6.03 9.232 C 6.03 9.868 5.634 10.292 5.08 10.292 C 4.526 10.292 4.13 9.868 4.13 9.232 L 4.13 5.905 C 4.13 5.137 3.708 4.593 3.021 4.593 C 2.243 4.593 1.9 5.137 1.9 5.905 L 1.9 9.232 C 1.9 9.868 1.504 10.292 0.95 10.292 C 0.396 10.292 0 9.868 0 9.232 Z M 11.242 1.06 C 11.242 0.424 11.637 0 12.192 0 C 12.746 0 13.142 0.424 13.142 1.06 L 13.142 3.657 L 13.168 3.657 C 13.564 3.167 14.303 2.995 14.896 2.995 C 16.387 2.995 17.495 3.949 17.495 5.566 L 17.495 9.223 C 17.495 9.859 17.1 10.283 16.545 10.283 C 15.991 10.283 15.595 9.859 15.595 9.223 L 15.595 5.897 C 15.595 5.009 15.041 4.585 14.355 4.585 C 13.577 4.585 13.142 5.155 13.142 5.897 L 13.142 9.223 C 13.142 9.859 12.746 10.283 12.192 10.283 C 11.637 10.283 11.242 9.859 11.242 9.223 Z" fill="transparent" height="15.093750236727526px" id="ulwoIDyTU" transform="translate(1 0.95)" width="42.00000027164242px"&gt;&lt;path </t>
        </is>
      </c>
      <c r="C136" s="2" t="inlineStr">
        <is>
          <t xml:space="preserve">2000/svg"&gt;&lt;g d="M 18.577 4.143 C 18.577 3.507 18.973 3.083 19.527 3.083 C 20.015 3.083 20.332 3.348 20.398 3.798 C 20.86 3.295 21.467 3.003 22.166 3.003 C 22.958 3.003 23.63 3.335 24.132 3.971 C 24.66 3.361 25.491 3.003 26.137 3.003 C 27.681 3.003 28.737 3.905 28.737 5.574 L 28.737 9.232 C 28.737 9.868 28.341 10.292 27.787 10.292 C 27.233 10.292 26.837 9.868 26.837 9.232 L 26.837 5.905 C 26.837 5.137 26.414 4.593 25.728 4.593 C 25.029 4.593 24.607 5.137 24.607 5.905 L 24.607 9.232 C 24.607 9.868 24.211 10.292 23.657 10.292 C 23.103 10.292 22.707 9.868 22.707 9.232 L 22.707 5.905 C 22.707 5.137 22.285 4.593 21.599 4.593 C 20.82 4.593 20.477 5.137 20.477 5.905 L 20.477 9.232 C 20.477 9.868 20.081 10.292 19.527 10.292 C 18.973 10.292 18.577 9.868 18.577 9.232 L 18.577 4.143 Z M 0.004 12.946 C 0.004 12.727 0.141 12.581 0.332 12.581 C 0.5 12.581 0.61 12.672 0.632 12.827 C 0.792 12.654 1.001 12.553 1.242 12.553 C 1.515 12.553 1.747 12.667 1.92 12.887 C 2.102 12.676 2.389 12.553 2.612 12.553 C 3.144 12.553 3.508 12.864 3.508 13.44 L 3.508 14.701 C 3.508 14.92 3.371 15.066 3.18 15.066 C 2.989 15.066 2.853 14.921 2.853 14.701 L 2.853 13.554 C 2.853 13.289 2.707 13.101 2.47 13.101 C 2.229 13.101 2.084 13.289 2.084 13.554 L 2.084 14.701 C 2.084 14.92 1.947 15.066 1.756 15.066 C 1.565 15.066 1.429 14.921 1.429 14.701 L 1.429 13.554 C 1.429 13.289 1.283 13.101 1.046 13.101 C 0.778 13.101 0.66 13.289 0.66 13.554 L 0.66 14.701 C 0.66 14.92 0.523 15.066 0.332 15.066 C 0.141 15.066 0.004 14.921 0.004 14.701 Z M 5.437 13.604 C 5.4 13.316 5.219 13.101 4.914 13.101 C 4.622 13.101 4.427 13.325 4.395 13.604 Z M 4.409 14.043 C 4.454 14.367 4.723 14.518 5.027 14.518 C 5.364 14.518 5.596 14.253 5.769 14.253 C 5.91 14.253 6.037 14.395 6.037 14.536 C 6.037 14.819 5.455 15.094 4.968 15.094 C 4.231 15.094 3.74 14.555 3.74 13.828 C 3.74 13.161 4.222 12.553 4.914 12.553 C 5.624 12.553 6.092 13.202 6.092 13.751 C 6.092 13.947 6.006 14.043 5.805 14.043 Z M 6.324 12.946 C 6.324 12.727 6.46 12.581 6.651 12.581 C 6.82 12.581 6.929 12.672 6.952 12.823 C 7.079 12.645 7.275 12.553 7.584 12.553 C 8.098 12.553 8.481 12.882 8.481 13.44 L 8.481 14.701 C 8.481 14.92 8.344 15.066 8.153 15.066 C 7.962 15.066 7.826 14.921 7.826 14.701 L 7.826 13.554 C 7.826 13.248 7.634 13.101 7.398 13.101 C 7.129 13.101 6.979 13.298 6.979 13.554 L 6.979 14.701 C 6.979 14.92 6.843 15.066 6.652 15.066 C 6.46 15.066 6.324 14.921 6.324 14.701 L 6.324 12.946 Z M 8.867 13.184 C 8.69 13.184 8.581 13.074 8.581 12.896 C 8.581 12.731 8.703 12.608 8.867 12.608 L 9.013 12.608 L 9.013 12.215 C 9.013 11.996 9.149 11.849 9.34 11.849 C 9.531 11.849 9.668 11.996 9.668 12.215 L 9.668 12.608 L 9.854 12.608 C 10.023 12.608 10.168 12.686 10.168 12.896 C 10.168 13.101 10.023 13.184 9.854 13.184 L 9.668 13.184 L 9.668 14.701 C 9.668 14.92 9.531 15.066 9.341 15.066 C 9.149 15.066 9.013 14.921 9.013 14.701 L 9.013 13.184 Z M 11.278 14.491 C 11.62 14.491 11.784 14.143 11.784 13.828 C 11.784 13.513 11.624 13.156 11.278 13.156 C 10.919 13.156 10.76 13.513 10.76 13.828 C 10.76 14.143 10.923 14.491 11.278 14.491 Z M 12.438 14.637 C 12.438 14.806 12.438 15.067 12.125 15.067 C 11.933 15.067 11.856 14.962 11.811 14.788 C 11.642 14.989 11.438 15.094 11.187 15.094 C 10.573 15.094 10.105 14.568 10.105 13.828 C 10.105 13.106 10.587 12.553 11.187 12.553 C 11.428 12.553 11.665 12.649 11.811 12.855 C 11.829 12.695 11.965 12.581 12.125 12.581 C 12.438 12.581 12.438 12.841 12.438 13.01 Z M 12.803 11.886 C 12.803 11.667 12.939 11.521 13.13 11.521 C 13.321 11.521 13.458 11.667 13.458 11.886 L 13.458 14.701 C 13.458 14.92 13.321 15.066 13.13 15.066 C 12.939 15.066 12.803 14.921 12.803 14.701 Z M 13.822 11.886 C 13.822 11.667 13.958 11.521 14.149 11.521 C 14.34 11.521 14.477 11.667 14.477 11.886 L 14.477 12.781 L 14.486 12.781 C 14.622 12.612 14.877 12.553 15.082 12.553 C 15.596 12.553 15.978 12.882 15.978 13.44 L 15.978 14.701 C 15.978 14.92 15.842 15.066 15.651 15.066 C 15.46 15.066 15.323 14.921 15.323 14.701 L 15.323 13.554 C 15.323 13.248 15.132 13.101 14.896 13.101 C 14.627 13.101 14.477 13.298 14.477 13.554 L 14.477 14.701 C 14.477 14.92 14.34 15.066 14.149 15.066 C 13.958 15.066 13.822 14.921 13.822 14.701 L 13.822 11.886 Z M 17.907 13.604 C 17.871 13.316 17.689 13.101 17.384 13.101 C 17.093 13.101 16.897 13.325 16.865 13.604 Z M 16.879 14.043 C 16.925 14.367 17.193 14.518 17.498 14.518 C 17.835 14.518 18.067 14.253 18.239 14.253 C 18.381 14.253 18.508 14.395 18.508 14.536 C 18.508 14.82 17.925 15.094 17.439 15.094 C 16.702 15.094 16.21 14.555 16.21 13.828 C 16.21 13.161 16.693 12.553 17.384 12.553 C 18.094 12.553 18.562 13.202 18.562 13.751 C 18.562 13.947 18.476 14.043 18.276 14.043 Z M 19.873 14.491 C 20.214 14.491 20.378 14.143 20.378 13.828 C 20.378 13.513 20.219 13.156 19.873 13.156 C 19.513 13.156 19.354 13.513 19.354 13.828 C 19.354 14.143 19.518 14.491 19.873 14.491 Z M 21.033 14.637 C 21.033 14.806 21.033 15.067 20.719 15.067 C 20.528 15.067 20.451 14.962 20.405 14.788 C 20.237 14.989 20.032 15.094 19.782 15.094 C 19.167 15.094 18.699 14.568 18.699 13.828 C 18.699 13.106 19.181 12.553 19.782 12.553 C 20.023 12.553 20.259 12.649 20.405 12.855 C 20.423 12.695 20.56 12.581 20.719 12.581 C 21.033 12.581 21.033 12.841 21.033 13.01 Z M 21.397 11.886 C 21.397 11.667 21.533 11.521 21.724 11.521 C 21.915 11.521 22.052 11.667 22.052 11.886 L 22.052 14.701 C 22.052 14.92 21.915 15.066 21.724 15.066 C 21.533 15.066 21.397 14.921 21.397 14.701 Z M 22.666 13.184 L 22.52 13.184 C 22.343 13.184 22.234 13.074 22.234 12.896 C 22.234 12.731 22.356 12.608 22.52 12.608 L 22.666 12.608 L 22.666 12.215 C 22.666 11.996 22.802 11.849 22.993 11.849 C 23.185 11.849 23.321 11.996 23.321 12.215 L 23.321 12.608 L 23.508 12.608 C 23.676 12.608 23.822 12.686 23.822 12.896 C 23.822 13.101 23.676 13.184 23.508 13.184 L 23.321 13.184 L 23.321 14.701 C 23.321 14.92 23.185 15.066 22.993 15.066 C 22.802 15.066 22.666 14.921 22.666 14.701 Z M 23.945 11.886 C 23.945 11.667 24.081 11.521 24.272 11.521 C 24.463 11.521 24.6 11.667 24.6 11.886 L 24.6 12.781 L 24.609 12.781 C 24.745 12.612 25 12.553 25.205 12.553 C 25.719 12.553 26.101 12.882 26.101 13.44 L 26.101 14.701 C 26.101 14.92 25.965 15.066 25.774 15.066 C 25.582 15.066 25.446 14.921 25.446 14.701 L 25.446 13.554 C 25.446 13.248 25.255 13.101 25.018 13.101 C 24.75 13.101 24.6 13.298 24.6 13.554 L 24.6 14.701 C 24.6 14.92 24.463 15.066 24.272 15.066 C 24.081 15.066 23.945 14.921 23.945 14.701 Z M 26.474 12.946 C 26.474 12.727 26.611 12.581 26.802 12.581 C 26.97 12.581 27.079 12.672 27.102 12.827 C 27.261 12.654 27.471 12.553 27.712 12.553 C 27.985 12.553 28.217 12.667 28.389 12.887 C 28.572 12.676 28.858 12.553 29.081 12.553 C 29.614 12.553 29.977 12.864 29.977 13.44 L 29.977 14.701 C 29.977 14.92 29.841 15.066 29.65 15.066 C 29.459 15.066 29.322 14.921 29.322 14.701 L 29.322 13.554 C 29.322 13.289 29.177 13.101 28.94 13.101 C 28.699 13.101 28.553 13.289 28.553 13.554 L 28.553 14.701 C 28.553 14.92 28.417 15.066 28.226 15.066 C 28.035 15.066 27.898 14.921 27.898 14.701 L 27.898 13.554 C 27.898 13.289 27.752 13.101 27.516 13.101 C 27.248 13.101 27.129 13.289 27.129 13.554 L 27.129 14.701 C 27.129 14.92 26.993 15.066 26.802 15.066 C 26.611 15.066 26.474 14.921 26.474 14.701 L 26.474 12.946 Z M 31.429 14.491 C 31.77 14.491 31.934 14.143 31.934 13.828 C 31.934 13.513 31.775 13.156 31.429 13.156 C 31.069 13.156 30.91 13.513 30.91 13.828 C 30.91 14.143 31.074 14.491 31.429 14.491 Z M 32.589 14.637 C 32.589 14.806 32.589 15.067 32.275 15.067 C 32.084 15.067 32.007 14.962 31.961 14.788 C 31.793 14.989 31.588 15.094 31.338 15.094 C 30.724 15.094 30.255 14.568 30.255 13.828 C 30.255 13.106 30.737 12.553 31.338 12.553 C 31.579 12.553 31.815 12.649 31.961 12.855 C 31.979 12.695 32.116 12.581 32.275 12.581 C 32.589 12.581 32.589 12.841 32.589 13.01 Z M 32.975 13.184 C 32.798 13.184 32.689 13.074 32.689 12.896 C 32.689 12.731 32.812 12.608 32.975 12.608 L 33.121 12.608 L 33.121 12.215 C 33.121 11.996 33.258 11.849 33.449 11.849 C 33.64 11.849 33.776 11.996 33.776 12.215 L 33.776 12.608 L 33.963 12.608 C 34.131 12.608 34.277 12.686 34.277 12.896 C 34.277 13.101 34.131 13.184 33.963 13.184 L 33.776 13.184 L 33.776 14.701 C 33.776 14.92 33.64 15.066 33.449 15.066 C 33.258 15.066 33.121 14.921 33.121 14.701 L 33.121 13.184 Z M 34.468 13.184 L 34.322 13.184 C 34.145 13.184 34.035 13.074 34.035 12.896 C 34.035 12.731 34.158 12.608 34.322 12.608 L 34.468 12.608 L 34.468 12.215 C 34.468 11.996 34.604 11.849 34.795 11.849 C 34.986 11.849 35.123 11.996 35.123 12.215 L 35.123 12.608 L 35.309 12.608 C 35.478 12.608 35.623 12.686 35.623 12.896 C 35.623 13.101 35.478 13.184 35.309 13.184 L 35.123 13.184 L 35.123 14.701 C 35.123 14.92 34.986 15.066 34.795 15.066 C 34.604 15.066 34.468 14.921 34.468 14.701 Z M 37.211 13.604 C 37.175 13.316 36.993 13.101 36.688 13.101 C 36.397 13.101 36.201 13.325 36.169 13.604 Z M 36.183 14.043 C 36.228 14.367 36.497 14.518 36.801 14.518 C 37.138 14.518 37.37 14.253 37.543 14.253 C 37.684 14.253 37.811 14.395 37.811 14.536 C 37.811 14.819 37.229 15.094 36.742 15.094 C 36.005 15.094 35.514 14.555 35.514 13.828 C 35.514 13.161 35.996 12.553 36.688 12.553 C 37.398 12.553 37.866 13.202 37.866 13.751 C 37.866 13.947 37.78 14.043 37.58 14.043 Z M 38.089 12.909 C 38.089 12.69 38.262 12.581 38.426 12.581 C 38.599 12.581 38.744 12.645 38.744 12.855 L 38.754 12.855 C 38.876 12.672 39.008 12.581 39.213 12.581 C 39.372 12.581 39.531 12.695 39.531 12.933 C 39.531 13.147 39.336 13.161 39.14 13.252 C 38.945 13.344 38.744 13.43 38.744 13.691 L 38.744 14.701 C 38.744 14.92 38.608 15.066 38.417 15.066 C 38.226 15.066 38.089 14.921 38.089 14.701 Z M 40.496 13.129 C 40.378 13.129 40.273 13.184 40.273 13.312 C 40.273 13.618 41.41 13.572 41.41 14.322 C 41.41 14.76 41.042 15.093 40.478 15.093 C 40.109 15.093 39.563 14.884 39.563 14.587 C 39.563 14.486 39.663 14.294 39.845 14.294 C 40.1 14.294 40.214 14.518 40.523 14.518 C 40.723 14.518 40.782 14.454 40.782 14.331 C 40.782 14.029 39.645 14.075 39.645 13.321 C 39.645 12.864 40.013 12.553 40.532 12.553 C 40.855 12.553 41.351 12.704 41.351 13.028 C 41.351 13.179 41.237 13.321 41.083 13.321 C 40.96 13.321 40.71 13.129 40.496 13.129 Z M 41.627 12.154 L 41.662 12.154 C 41.702 12.154 41.735 12.141 41.735 12.107 C 41.735 12.078 41.714 12.059 41.667 12.059 C 41.654 12.059 41.64 12.06 41.627 12.063 Z M 41.625 12.335 L 41.551 12.335 L 41.551 12.016 C 41.58 12.011 41.621 12.007 41.673 12.007 C 41.733 12.007 41.76 12.017 41.783 12.03 C 41.804 12.047 41.815 12.073 41.814 12.1 C 41.814 12.135 41.787 12.162 41.748 12.174 L 41.748 12.178 C 41.779 12.189 41.797 12.213 41.806 12.255 C 41.816 12.304 41.822 12.323 41.83 12.335 L 41.75 12.335 C 41.741 12.323 41.735 12.294 41.725 12.257 C 41.719 12.222 41.7 12.207 41.66 12.207 L 41.625 12.207 Z M 41.43 12.167 C 41.43 12.31 41.534 12.422 41.677 12.422 C 41.816 12.422 41.919 12.31 41.919 12.169 C 41.919 12.028 41.816 11.913 41.675 11.913 C 41.534 11.913 41.429 12.028 41.429 12.167 Z M 42 12.167 C 42 12.348 41.859 12.49 41.675 12.49 C 41.493 12.49 41.349 12.348 41.349 12.167 C 41.349 11.991 41.494 11.849 41.675 11.849 C 41.859 11.849 42 11.991 42 12.167 Z M 0 4.143 C 0 3.507 0.396 3.083 0.95 3.083 C 1.438 3.083 1.755 3.348 1.821 3.798 C 2.283 3.295 2.89 3.003 3.589 3.003 C 4.38 3.003 5.053 3.335 5.555 3.971 C 6.082 3.361 6.914 3.003 7.56 3.003 C 9.104 3.003 10.159 3.905 10.159 5.574 L 10.159 9.232 C 10.159 9.868 9.764 10.292 9.209 10.292 C 8.655 10.292 8.259 9.868 8.259 9.232 L 8.259 5.905 C 8.259 5.137 7.837 4.593 7.151 4.593 C 6.452 4.593 6.03 5.137 6.03 5.905 L 6.03 9.232 C 6.03 9.868 5.634 10.292 5.08 10.292 C 4.526 10.292 4.13 9.868 4.13 9.232 L 4.13 5.905 C 4.13 5.137 3.708 4.593 3.021 4.593 C 2.243 4.593 1.9 5.137 1.9 5.905 L 1.9 9.232 C 1.9 9.868 1.504 10.292 0.95 10.292 C 0.396 10.292 0 9.868 0 9.232 Z M 11.242 1.06 C 11.242 0.424 11.637 0 12.192 0 C 12.746 0 13.142 0.424 13.142 1.06 L 13.142 3.657 L 13.168 3.657 C 13.564 3.167 14.303 2.995 14.896 2.995 C 16.387 2.995 17.495 3.949 17.495 5.566 L 17.495 9.223 C 17.495 9.859 17.1 10.283 16.545 10.283 C 15.991 10.283 15.595 9.859 15.595 9.223 L 15.595 5.897 C 15.595 5.009 15.041 4.585 14.355 4.585 C 13.577 4.585 13.142 5.155 13.142 5.897 L 13.142 9.223 C 13.142 9.859 12.746 10.283 12.192 10.283 C 11.637 10.283 11.242 9.859 11.242 9.223 Z" fill="transparent" height="15.093750236727526px" id="ulwoIDyTU" transform="translate(1 0.95)" width="42.00000027164242px"&gt;&lt;path </t>
        </is>
      </c>
      <c r="D136" s="2" t="inlineStr"/>
      <c r="E136" s="2" t="inlineStr">
        <is>
          <t>True</t>
        </is>
      </c>
      <c r="F136" s="2" t="inlineStr">
        <is>
          <t>False</t>
        </is>
      </c>
      <c r="G136" s="2" t="inlineStr">
        <is>
          <t>4</t>
        </is>
      </c>
      <c r="H136" s="2" t="inlineStr">
        <is>
          <t>31</t>
        </is>
      </c>
      <c r="I136" s="2" t="inlineStr">
        <is>
          <t>Design system form field component</t>
        </is>
      </c>
      <c r="J136" s="2" t="inlineStr">
        <is>
          <t>Form</t>
        </is>
      </c>
      <c r="K136" s="2" t="inlineStr">
        <is>
          <t>Design System</t>
        </is>
      </c>
      <c r="L136" s="2" t="inlineStr">
        <is>
          <t>serious</t>
        </is>
      </c>
      <c r="M136" s="2" t="inlineStr">
        <is>
          <t>Serious</t>
        </is>
      </c>
      <c r="N136" s="2" t="inlineStr">
        <is>
          <t>2</t>
        </is>
      </c>
      <c r="O136" s="2" t="inlineStr">
        <is>
          <t>1</t>
        </is>
      </c>
      <c r="P136" s="2" t="inlineStr">
        <is>
          <t>164</t>
        </is>
      </c>
      <c r="Q136" s="2" t="inlineStr">
        <is>
          <t>False</t>
        </is>
      </c>
    </row>
    <row r="137">
      <c r="A137" s="3" t="inlineStr">
        <is>
          <t>136</t>
        </is>
      </c>
      <c r="B137" s="3" t="inlineStr">
        <is>
          <t xml:space="preserve">x"&gt;&lt;/path&gt;&lt;g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fill="transparent" height="10.283330682289407px" id="s3VrE0Kbe" transform="translate(11.242 0)" width="6.253750279227461px"&gt;&lt;path </t>
        </is>
      </c>
      <c r="C137" s="3" t="inlineStr">
        <is>
          <t xml:space="preserve">x"&gt;&lt;/path&gt;&lt;g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fill="transparent" height="10.283330682289407px" id="s3VrE0Kbe" transform="translate(11.242 0)" width="6.253750279227461px"&gt;&lt;path </t>
        </is>
      </c>
      <c r="D137" s="3" t="inlineStr"/>
      <c r="E137" s="3" t="inlineStr">
        <is>
          <t>True</t>
        </is>
      </c>
      <c r="F137" s="3" t="inlineStr">
        <is>
          <t>False</t>
        </is>
      </c>
      <c r="G137" s="3" t="inlineStr">
        <is>
          <t>4</t>
        </is>
      </c>
      <c r="H137" s="3" t="inlineStr">
        <is>
          <t>31</t>
        </is>
      </c>
      <c r="I137" s="3" t="inlineStr">
        <is>
          <t>Design system form field component</t>
        </is>
      </c>
      <c r="J137" s="3" t="inlineStr">
        <is>
          <t>Form</t>
        </is>
      </c>
      <c r="K137" s="3" t="inlineStr">
        <is>
          <t>Design System</t>
        </is>
      </c>
      <c r="L137" s="3" t="inlineStr">
        <is>
          <t>serious</t>
        </is>
      </c>
      <c r="M137" s="3" t="inlineStr">
        <is>
          <t>Serious</t>
        </is>
      </c>
      <c r="N137" s="3" t="inlineStr">
        <is>
          <t>2</t>
        </is>
      </c>
      <c r="O137" s="3" t="inlineStr">
        <is>
          <t>1</t>
        </is>
      </c>
      <c r="P137" s="3" t="inlineStr">
        <is>
          <t>165</t>
        </is>
      </c>
      <c r="Q137" s="3" t="inlineStr">
        <is>
          <t>False</t>
        </is>
      </c>
    </row>
    <row r="138">
      <c r="A138" s="2" t="inlineStr">
        <is>
          <t>137</t>
        </is>
      </c>
      <c r="B138" s="2" t="inlineStr">
        <is>
          <t xml:space="preserve">2000/svg"&gt;&lt;g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 </t>
        </is>
      </c>
      <c r="C138" s="2" t="inlineStr">
        <is>
          <t xml:space="preserve">2000/svg"&gt;&lt;g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 </t>
        </is>
      </c>
      <c r="D138" s="2" t="inlineStr"/>
      <c r="E138" s="2" t="inlineStr">
        <is>
          <t>True</t>
        </is>
      </c>
      <c r="F138" s="2" t="inlineStr">
        <is>
          <t>False</t>
        </is>
      </c>
      <c r="G138" s="2" t="inlineStr">
        <is>
          <t>4</t>
        </is>
      </c>
      <c r="H138" s="2" t="inlineStr">
        <is>
          <t>31</t>
        </is>
      </c>
      <c r="I138" s="2" t="inlineStr">
        <is>
          <t>Design system form field component</t>
        </is>
      </c>
      <c r="J138" s="2" t="inlineStr">
        <is>
          <t>Form</t>
        </is>
      </c>
      <c r="K138" s="2" t="inlineStr">
        <is>
          <t>Design System</t>
        </is>
      </c>
      <c r="L138" s="2" t="inlineStr">
        <is>
          <t>serious</t>
        </is>
      </c>
      <c r="M138" s="2" t="inlineStr">
        <is>
          <t>Serious</t>
        </is>
      </c>
      <c r="N138" s="2" t="inlineStr">
        <is>
          <t>2</t>
        </is>
      </c>
      <c r="O138" s="2" t="inlineStr">
        <is>
          <t>1</t>
        </is>
      </c>
      <c r="P138" s="2" t="inlineStr">
        <is>
          <t>166</t>
        </is>
      </c>
      <c r="Q138" s="2" t="inlineStr">
        <is>
          <t>False</t>
        </is>
      </c>
    </row>
    <row r="139">
      <c r="A139" s="3" t="inlineStr">
        <is>
          <t>138</t>
        </is>
      </c>
      <c r="B139" s="3" t="inlineStr">
        <is>
          <t>"&gt;&lt;!--$--&gt;&lt;style data-framer-html-style=""&gt;html b</t>
        </is>
      </c>
      <c r="C139" s="3" t="inlineStr">
        <is>
          <t>"&gt;&lt;!--$--&gt;&lt;style data-framer-html-style=""&gt;html b</t>
        </is>
      </c>
      <c r="D139" s="3" t="inlineStr"/>
      <c r="E139" s="3" t="inlineStr">
        <is>
          <t>True</t>
        </is>
      </c>
      <c r="F139" s="3" t="inlineStr">
        <is>
          <t>False</t>
        </is>
      </c>
      <c r="G139" s="3" t="inlineStr">
        <is>
          <t>6</t>
        </is>
      </c>
      <c r="H139" s="3" t="inlineStr">
        <is>
          <t>31</t>
        </is>
      </c>
      <c r="I139" s="3" t="inlineStr"/>
      <c r="J139" s="3" t="inlineStr">
        <is>
          <t>Frame</t>
        </is>
      </c>
      <c r="K139" s="3" t="inlineStr">
        <is>
          <t>Frontend Platform</t>
        </is>
      </c>
      <c r="L139" s="3" t="inlineStr">
        <is>
          <t>serious</t>
        </is>
      </c>
      <c r="M139" s="3" t="inlineStr">
        <is>
          <t>Serious</t>
        </is>
      </c>
      <c r="N139" s="3" t="inlineStr">
        <is>
          <t>2</t>
        </is>
      </c>
      <c r="O139" s="3" t="inlineStr">
        <is>
          <t>1</t>
        </is>
      </c>
      <c r="P139" s="3" t="inlineStr">
        <is>
          <t>56</t>
        </is>
      </c>
      <c r="Q139" s="3" t="inlineStr">
        <is>
          <t>False</t>
        </is>
      </c>
    </row>
    <row r="140">
      <c r="A140" s="2" t="inlineStr">
        <is>
          <t>139</t>
        </is>
      </c>
      <c r="B140" s="2" t="inlineStr">
        <is>
          <t>r-shape,initial);padding:var(-</t>
        </is>
      </c>
      <c r="C140" s="2" t="inlineStr">
        <is>
          <t>r-shape,initial);padding:var(-</t>
        </is>
      </c>
      <c r="D140" s="2" t="inlineStr"/>
      <c r="E140" s="2" t="inlineStr">
        <is>
          <t>True</t>
        </is>
      </c>
      <c r="F140" s="2" t="inlineStr">
        <is>
          <t>False</t>
        </is>
      </c>
      <c r="G140" s="2" t="inlineStr">
        <is>
          <t>6</t>
        </is>
      </c>
      <c r="H140" s="2" t="inlineStr">
        <is>
          <t>31</t>
        </is>
      </c>
      <c r="I140" s="2" t="inlineStr"/>
      <c r="J140" s="2" t="inlineStr">
        <is>
          <t>Other</t>
        </is>
      </c>
      <c r="K140" s="2" t="inlineStr">
        <is>
          <t>Frontend Platform</t>
        </is>
      </c>
      <c r="L140" s="2" t="inlineStr">
        <is>
          <t>serious</t>
        </is>
      </c>
      <c r="M140" s="2" t="inlineStr">
        <is>
          <t>Serious</t>
        </is>
      </c>
      <c r="N140" s="2" t="inlineStr">
        <is>
          <t>2</t>
        </is>
      </c>
      <c r="O140" s="2" t="inlineStr">
        <is>
          <t>1</t>
        </is>
      </c>
      <c r="P140" s="2" t="inlineStr">
        <is>
          <t>57</t>
        </is>
      </c>
      <c r="Q140" s="2" t="inlineStr">
        <is>
          <t>False</t>
        </is>
      </c>
    </row>
    <row r="141">
      <c r="A141" s="3" t="inlineStr">
        <is>
          <t>140</t>
        </is>
      </c>
      <c r="B141" s="3" t="inlineStr">
        <is>
          <t>-&gt;&lt;!--$--&gt;&lt;a href="https://app.tandemhealth.ai/legal/product-label" url="https://app.tandemhealth.ai/legal/product-label" class="framer-Hd4qJ framer-G8O0E framer-1gdk4sn framer-v-1gdk4sn framer-o509ep" data-framer-name="Main link" data-highlight="true" target="_blank" style="opacity: 1;"&gt;&lt;div c</t>
        </is>
      </c>
      <c r="C141" s="3" t="inlineStr">
        <is>
          <t>-&gt;&lt;!--$--&gt;&lt;a href="https://app.tandemhealth.ai/legal/product-label" url="https://app.tandemhealth.ai/legal/product-label" class="framer-Hd4qJ framer-G8O0E framer-1gdk4sn framer-v-1gdk4sn framer-o509ep" data-framer-name="Main link" data-highlight="true" target="_blank" style="opacity: 1;"&gt;&lt;div c</t>
        </is>
      </c>
      <c r="D141" s="3" t="inlineStr"/>
      <c r="E141" s="3" t="inlineStr">
        <is>
          <t>True</t>
        </is>
      </c>
      <c r="F141" s="3" t="inlineStr">
        <is>
          <t>False</t>
        </is>
      </c>
      <c r="G141" s="3" t="inlineStr">
        <is>
          <t>6</t>
        </is>
      </c>
      <c r="H141" s="3" t="inlineStr">
        <is>
          <t>31</t>
        </is>
      </c>
      <c r="I141" s="3" t="inlineStr">
        <is>
          <t>Design system form field component</t>
        </is>
      </c>
      <c r="J141" s="3" t="inlineStr">
        <is>
          <t>Form</t>
        </is>
      </c>
      <c r="K141" s="3" t="inlineStr">
        <is>
          <t>Design System</t>
        </is>
      </c>
      <c r="L141" s="3" t="inlineStr">
        <is>
          <t>serious</t>
        </is>
      </c>
      <c r="M141" s="3" t="inlineStr">
        <is>
          <t>Serious</t>
        </is>
      </c>
      <c r="N141" s="3" t="inlineStr">
        <is>
          <t>2</t>
        </is>
      </c>
      <c r="O141" s="3" t="inlineStr">
        <is>
          <t>1</t>
        </is>
      </c>
      <c r="P141" s="3" t="inlineStr">
        <is>
          <t>58</t>
        </is>
      </c>
      <c r="Q141" s="3" t="inlineStr">
        <is>
          <t>False</t>
        </is>
      </c>
    </row>
    <row r="142">
      <c r="A142" s="2" t="inlineStr">
        <is>
          <t>141</t>
        </is>
      </c>
      <c r="B142" s="2" t="inlineStr">
        <is>
          <t>End --&gt;
&lt;iframe class="CybotCookiebotHiddenIframe" name="__uspapiLocator" tabindex="-1" role="presentation" aria-hidden="true" title="Blank"&gt;&lt;/ifra</t>
        </is>
      </c>
      <c r="C142" s="2" t="inlineStr">
        <is>
          <t>End --&gt;
&lt;iframe class="CybotCookiebotHiddenIframe" name="__uspapiLocator" tabindex="-1" role="presentation" aria-hidden="true" title="Blank"&gt;&lt;/ifra</t>
        </is>
      </c>
      <c r="D142" s="2" t="inlineStr"/>
      <c r="E142" s="2" t="inlineStr">
        <is>
          <t>True</t>
        </is>
      </c>
      <c r="F142" s="2" t="inlineStr">
        <is>
          <t>False</t>
        </is>
      </c>
      <c r="G142" s="2" t="inlineStr">
        <is>
          <t>6</t>
        </is>
      </c>
      <c r="H142" s="2" t="inlineStr">
        <is>
          <t>31</t>
        </is>
      </c>
      <c r="I142" s="2" t="inlineStr">
        <is>
          <t>Design system table component</t>
        </is>
      </c>
      <c r="J142" s="2" t="inlineStr">
        <is>
          <t>Table</t>
        </is>
      </c>
      <c r="K142" s="2" t="inlineStr">
        <is>
          <t>Design System</t>
        </is>
      </c>
      <c r="L142" s="2" t="inlineStr">
        <is>
          <t>serious</t>
        </is>
      </c>
      <c r="M142" s="2" t="inlineStr">
        <is>
          <t>Serious</t>
        </is>
      </c>
      <c r="N142" s="2" t="inlineStr">
        <is>
          <t>2</t>
        </is>
      </c>
      <c r="O142" s="2" t="inlineStr">
        <is>
          <t>2</t>
        </is>
      </c>
      <c r="P142" s="2" t="inlineStr">
        <is>
          <t>27</t>
        </is>
      </c>
      <c r="Q142" s="2" t="inlineStr">
        <is>
          <t>False</t>
        </is>
      </c>
    </row>
    <row r="143">
      <c r="A143" s="3" t="inlineStr">
        <is>
          <t>142</t>
        </is>
      </c>
      <c r="B143" s="3" t="inlineStr">
        <is>
          <t>&lt;/iframe&gt;
&lt;script type="text/javascript" id="" charset=""&gt;!funct</t>
        </is>
      </c>
      <c r="C143" s="3" t="inlineStr">
        <is>
          <t>&lt;/iframe&gt;
&lt;script type="text/javascript" id="" charset=""&gt;!funct</t>
        </is>
      </c>
      <c r="D143" s="3" t="inlineStr"/>
      <c r="E143" s="3" t="inlineStr">
        <is>
          <t>True</t>
        </is>
      </c>
      <c r="F143" s="3" t="inlineStr">
        <is>
          <t>False</t>
        </is>
      </c>
      <c r="G143" s="3" t="inlineStr">
        <is>
          <t>6</t>
        </is>
      </c>
      <c r="H143" s="3" t="inlineStr">
        <is>
          <t>31</t>
        </is>
      </c>
      <c r="I143" s="3" t="inlineStr"/>
      <c r="J143" s="3" t="inlineStr">
        <is>
          <t>Frame</t>
        </is>
      </c>
      <c r="K143" s="3" t="inlineStr">
        <is>
          <t>Frontend Platform</t>
        </is>
      </c>
      <c r="L143" s="3" t="inlineStr">
        <is>
          <t>serious</t>
        </is>
      </c>
      <c r="M143" s="3" t="inlineStr">
        <is>
          <t>Serious</t>
        </is>
      </c>
      <c r="N143" s="3" t="inlineStr">
        <is>
          <t>2</t>
        </is>
      </c>
      <c r="O143" s="3" t="inlineStr">
        <is>
          <t>2</t>
        </is>
      </c>
      <c r="P143" s="3" t="inlineStr">
        <is>
          <t>28</t>
        </is>
      </c>
      <c r="Q143" s="3" t="inlineStr">
        <is>
          <t>False</t>
        </is>
      </c>
    </row>
    <row r="144">
      <c r="A144" s="2" t="inlineStr">
        <is>
          <t>143</t>
        </is>
      </c>
      <c r="B144" s="2" t="inlineStr">
        <is>
          <t>script:nth-of-type(2)</t>
        </is>
      </c>
      <c r="C144" s="2" t="inlineStr">
        <is>
          <t>script:nth-of-type(2)</t>
        </is>
      </c>
      <c r="D144" s="2" t="inlineStr"/>
      <c r="E144" s="2" t="inlineStr">
        <is>
          <t>True</t>
        </is>
      </c>
      <c r="F144" s="2" t="inlineStr">
        <is>
          <t>False</t>
        </is>
      </c>
      <c r="G144" s="2" t="inlineStr">
        <is>
          <t>6</t>
        </is>
      </c>
      <c r="H144" s="2" t="inlineStr">
        <is>
          <t>31</t>
        </is>
      </c>
      <c r="I144" s="2" t="inlineStr">
        <is>
          <t>Design system table component</t>
        </is>
      </c>
      <c r="J144" s="2" t="inlineStr">
        <is>
          <t>Table</t>
        </is>
      </c>
      <c r="K144" s="2" t="inlineStr">
        <is>
          <t>Design System</t>
        </is>
      </c>
      <c r="L144" s="2" t="inlineStr">
        <is>
          <t>serious</t>
        </is>
      </c>
      <c r="M144" s="2" t="inlineStr">
        <is>
          <t>Serious</t>
        </is>
      </c>
      <c r="N144" s="2" t="inlineStr">
        <is>
          <t>2</t>
        </is>
      </c>
      <c r="O144" s="2" t="inlineStr">
        <is>
          <t>1</t>
        </is>
      </c>
      <c r="P144" s="2" t="inlineStr">
        <is>
          <t>59</t>
        </is>
      </c>
      <c r="Q144" s="2" t="inlineStr">
        <is>
          <t>False</t>
        </is>
      </c>
    </row>
    <row r="145">
      <c r="A145" s="3" t="inlineStr">
        <is>
          <t>144</t>
        </is>
      </c>
      <c r="B145" s="3" t="inlineStr">
        <is>
          <t>label</t>
        </is>
      </c>
      <c r="C145" s="3" t="inlineStr">
        <is>
          <t>label</t>
        </is>
      </c>
      <c r="D145" s="3" t="inlineStr"/>
      <c r="E145" s="3" t="inlineStr">
        <is>
          <t>True</t>
        </is>
      </c>
      <c r="F145" s="3" t="inlineStr">
        <is>
          <t>False</t>
        </is>
      </c>
      <c r="G145" s="3" t="inlineStr">
        <is>
          <t>6</t>
        </is>
      </c>
      <c r="H145" s="3" t="inlineStr">
        <is>
          <t>31</t>
        </is>
      </c>
      <c r="I145" s="3" t="inlineStr"/>
      <c r="J145" s="3" t="inlineStr">
        <is>
          <t>Text</t>
        </is>
      </c>
      <c r="K145" s="3" t="inlineStr">
        <is>
          <t>Content</t>
        </is>
      </c>
      <c r="L145" s="3" t="inlineStr">
        <is>
          <t>serious</t>
        </is>
      </c>
      <c r="M145" s="3" t="inlineStr">
        <is>
          <t>Serious</t>
        </is>
      </c>
      <c r="N145" s="3" t="inlineStr">
        <is>
          <t>2</t>
        </is>
      </c>
      <c r="O145" s="3" t="inlineStr">
        <is>
          <t>4</t>
        </is>
      </c>
      <c r="P145" s="3" t="inlineStr">
        <is>
          <t>25</t>
        </is>
      </c>
      <c r="Q145" s="3" t="inlineStr">
        <is>
          <t>False</t>
        </is>
      </c>
    </row>
    <row r="146">
      <c r="A146" s="2" t="inlineStr">
        <is>
          <t>145</t>
        </is>
      </c>
      <c r="B146" s="2" t="inlineStr">
        <is>
          <t>.framer-1pgzt0i</t>
        </is>
      </c>
      <c r="C146" s="2" t="inlineStr">
        <is>
          <t>.framer-1pgzt0i</t>
        </is>
      </c>
      <c r="D146" s="2" t="inlineStr"/>
      <c r="E146" s="2" t="inlineStr">
        <is>
          <t>True</t>
        </is>
      </c>
      <c r="F146" s="2" t="inlineStr">
        <is>
          <t>False</t>
        </is>
      </c>
      <c r="G146" s="2" t="inlineStr">
        <is>
          <t>6</t>
        </is>
      </c>
      <c r="H146" s="2" t="inlineStr">
        <is>
          <t>21</t>
        </is>
      </c>
      <c r="I146" s="2" t="inlineStr"/>
      <c r="J146" s="2" t="inlineStr">
        <is>
          <t>Frame</t>
        </is>
      </c>
      <c r="K146" s="2" t="inlineStr">
        <is>
          <t>Frontend Platform</t>
        </is>
      </c>
      <c r="L146" s="2" t="inlineStr">
        <is>
          <t>moderate</t>
        </is>
      </c>
      <c r="M146" s="2" t="inlineStr">
        <is>
          <t>Moderate</t>
        </is>
      </c>
      <c r="N146" s="2" t="inlineStr">
        <is>
          <t>3</t>
        </is>
      </c>
      <c r="O146" s="2" t="inlineStr">
        <is>
          <t>1</t>
        </is>
      </c>
      <c r="P146" s="2" t="inlineStr">
        <is>
          <t>555</t>
        </is>
      </c>
      <c r="Q146" s="2" t="inlineStr">
        <is>
          <t>False</t>
        </is>
      </c>
    </row>
    <row r="147">
      <c r="A147" s="3" t="inlineStr">
        <is>
          <t>146</t>
        </is>
      </c>
      <c r="B147" s="3" t="inlineStr">
        <is>
          <t>.framer-4qg9t6</t>
        </is>
      </c>
      <c r="C147" s="3" t="inlineStr">
        <is>
          <t>.framer-4qg9t6</t>
        </is>
      </c>
      <c r="D147" s="3" t="inlineStr"/>
      <c r="E147" s="3" t="inlineStr">
        <is>
          <t>True</t>
        </is>
      </c>
      <c r="F147" s="3" t="inlineStr">
        <is>
          <t>False</t>
        </is>
      </c>
      <c r="G147" s="3" t="inlineStr">
        <is>
          <t>6</t>
        </is>
      </c>
      <c r="H147" s="3" t="inlineStr">
        <is>
          <t>21</t>
        </is>
      </c>
      <c r="I147" s="3" t="inlineStr"/>
      <c r="J147" s="3" t="inlineStr">
        <is>
          <t>Frame</t>
        </is>
      </c>
      <c r="K147" s="3" t="inlineStr">
        <is>
          <t>Frontend Platform</t>
        </is>
      </c>
      <c r="L147" s="3" t="inlineStr">
        <is>
          <t>moderate</t>
        </is>
      </c>
      <c r="M147" s="3" t="inlineStr">
        <is>
          <t>Moderate</t>
        </is>
      </c>
      <c r="N147" s="3" t="inlineStr">
        <is>
          <t>3</t>
        </is>
      </c>
      <c r="O147" s="3" t="inlineStr">
        <is>
          <t>1</t>
        </is>
      </c>
      <c r="P147" s="3" t="inlineStr">
        <is>
          <t>556</t>
        </is>
      </c>
      <c r="Q147" s="3" t="inlineStr">
        <is>
          <t>False</t>
        </is>
      </c>
    </row>
    <row r="148">
      <c r="A148" s="2" t="inlineStr">
        <is>
          <t>147</t>
        </is>
      </c>
      <c r="B148" s="2" t="inlineStr">
        <is>
          <t>.framer-110whoq</t>
        </is>
      </c>
      <c r="C148" s="2" t="inlineStr">
        <is>
          <t>.framer-110whoq</t>
        </is>
      </c>
      <c r="D148" s="2" t="inlineStr"/>
      <c r="E148" s="2" t="inlineStr">
        <is>
          <t>True</t>
        </is>
      </c>
      <c r="F148" s="2" t="inlineStr">
        <is>
          <t>False</t>
        </is>
      </c>
      <c r="G148" s="2" t="inlineStr">
        <is>
          <t>6</t>
        </is>
      </c>
      <c r="H148" s="2" t="inlineStr">
        <is>
          <t>21</t>
        </is>
      </c>
      <c r="I148" s="2" t="inlineStr"/>
      <c r="J148" s="2" t="inlineStr">
        <is>
          <t>Frame</t>
        </is>
      </c>
      <c r="K148" s="2" t="inlineStr">
        <is>
          <t>Frontend Platform</t>
        </is>
      </c>
      <c r="L148" s="2" t="inlineStr">
        <is>
          <t>moderate</t>
        </is>
      </c>
      <c r="M148" s="2" t="inlineStr">
        <is>
          <t>Moderate</t>
        </is>
      </c>
      <c r="N148" s="2" t="inlineStr">
        <is>
          <t>3</t>
        </is>
      </c>
      <c r="O148" s="2" t="inlineStr">
        <is>
          <t>1</t>
        </is>
      </c>
      <c r="P148" s="2" t="inlineStr">
        <is>
          <t>557</t>
        </is>
      </c>
      <c r="Q148" s="2" t="inlineStr">
        <is>
          <t>False</t>
        </is>
      </c>
    </row>
    <row r="149">
      <c r="A149" s="3" t="inlineStr">
        <is>
          <t>148</t>
        </is>
      </c>
      <c r="B149" s="3" t="inlineStr">
        <is>
          <t>.framer-c07e9o</t>
        </is>
      </c>
      <c r="C149" s="3" t="inlineStr">
        <is>
          <t>.framer-c07e9o</t>
        </is>
      </c>
      <c r="D149" s="3" t="inlineStr"/>
      <c r="E149" s="3" t="inlineStr">
        <is>
          <t>True</t>
        </is>
      </c>
      <c r="F149" s="3" t="inlineStr">
        <is>
          <t>False</t>
        </is>
      </c>
      <c r="G149" s="3" t="inlineStr">
        <is>
          <t>6</t>
        </is>
      </c>
      <c r="H149" s="3" t="inlineStr">
        <is>
          <t>21</t>
        </is>
      </c>
      <c r="I149" s="3" t="inlineStr"/>
      <c r="J149" s="3" t="inlineStr">
        <is>
          <t>Frame</t>
        </is>
      </c>
      <c r="K149" s="3" t="inlineStr">
        <is>
          <t>Frontend Platform</t>
        </is>
      </c>
      <c r="L149" s="3" t="inlineStr">
        <is>
          <t>moderate</t>
        </is>
      </c>
      <c r="M149" s="3" t="inlineStr">
        <is>
          <t>Moderate</t>
        </is>
      </c>
      <c r="N149" s="3" t="inlineStr">
        <is>
          <t>3</t>
        </is>
      </c>
      <c r="O149" s="3" t="inlineStr">
        <is>
          <t>1</t>
        </is>
      </c>
      <c r="P149" s="3" t="inlineStr">
        <is>
          <t>558</t>
        </is>
      </c>
      <c r="Q149" s="3" t="inlineStr">
        <is>
          <t>False</t>
        </is>
      </c>
    </row>
    <row r="150">
      <c r="A150" s="2" t="inlineStr">
        <is>
          <t>149</t>
        </is>
      </c>
      <c r="B150" s="2" t="inlineStr">
        <is>
          <t>#batBeacon931343172587</t>
        </is>
      </c>
      <c r="C150" s="2" t="inlineStr">
        <is>
          <t>#batBeacon931343172587</t>
        </is>
      </c>
      <c r="D150" s="2" t="inlineStr"/>
      <c r="E150" s="2" t="inlineStr">
        <is>
          <t>True</t>
        </is>
      </c>
      <c r="F150" s="2" t="inlineStr">
        <is>
          <t>False</t>
        </is>
      </c>
      <c r="G150" s="2" t="inlineStr">
        <is>
          <t>6</t>
        </is>
      </c>
      <c r="H150" s="2" t="inlineStr">
        <is>
          <t>21</t>
        </is>
      </c>
      <c r="I150" s="2" t="inlineStr"/>
      <c r="J150" s="2" t="inlineStr">
        <is>
          <t>Third Party</t>
        </is>
      </c>
      <c r="K150" s="2" t="inlineStr">
        <is>
          <t>Frontend Platform</t>
        </is>
      </c>
      <c r="L150" s="2" t="inlineStr">
        <is>
          <t>moderate</t>
        </is>
      </c>
      <c r="M150" s="2" t="inlineStr">
        <is>
          <t>Moderate</t>
        </is>
      </c>
      <c r="N150" s="2" t="inlineStr">
        <is>
          <t>3</t>
        </is>
      </c>
      <c r="O150" s="2" t="inlineStr">
        <is>
          <t>1</t>
        </is>
      </c>
      <c r="P150" s="2" t="inlineStr">
        <is>
          <t>559</t>
        </is>
      </c>
      <c r="Q150" s="2" t="inlineStr">
        <is>
          <t>False</t>
        </is>
      </c>
    </row>
    <row r="151">
      <c r="A151" s="3" t="inlineStr">
        <is>
          <t>150</t>
        </is>
      </c>
      <c r="B151" s="3" t="inlineStr">
        <is>
          <t>/html[1]/body[1]/div[1]/div[1]/div[15]/div[1]/div[1]/div[1]/div[2]/p[1]</t>
        </is>
      </c>
      <c r="C151" s="3" t="inlineStr">
        <is>
          <t>/html[1]/body[1]/div[1]/div[1]/div[15]/div[1]/div[1]/div[1]/div[2]/p[1]</t>
        </is>
      </c>
      <c r="D151" s="3" t="inlineStr"/>
      <c r="E151" s="3" t="inlineStr">
        <is>
          <t>True</t>
        </is>
      </c>
      <c r="F151" s="3" t="inlineStr">
        <is>
          <t>False</t>
        </is>
      </c>
      <c r="G151" s="3" t="inlineStr">
        <is>
          <t>5</t>
        </is>
      </c>
      <c r="H151" s="3" t="inlineStr">
        <is>
          <t>31</t>
        </is>
      </c>
      <c r="I151" s="3" t="inlineStr"/>
      <c r="J151" s="3" t="inlineStr">
        <is>
          <t>Layout</t>
        </is>
      </c>
      <c r="K151" s="3" t="inlineStr">
        <is>
          <t>Frontend Platform</t>
        </is>
      </c>
      <c r="L151" s="3" t="inlineStr">
        <is>
          <t>serious</t>
        </is>
      </c>
      <c r="M151" s="3" t="inlineStr">
        <is>
          <t>Serious</t>
        </is>
      </c>
      <c r="N151" s="3" t="inlineStr">
        <is>
          <t>2</t>
        </is>
      </c>
      <c r="O151" s="3" t="inlineStr">
        <is>
          <t>1</t>
        </is>
      </c>
      <c r="P151" s="3" t="inlineStr">
        <is>
          <t>140</t>
        </is>
      </c>
      <c r="Q151" s="3" t="inlineStr">
        <is>
          <t>False</t>
        </is>
      </c>
    </row>
    <row r="152">
      <c r="A152" s="2" t="inlineStr">
        <is>
          <t>151</t>
        </is>
      </c>
      <c r="B152" s="2" t="inlineStr">
        <is>
          <t>/html[1]/body[1]/div[1]/div[1]/div[11]/div[1]/div[1]/div[1]/div[1]/div[1]/h2[1]</t>
        </is>
      </c>
      <c r="C152" s="2" t="inlineStr">
        <is>
          <t>/html[1]/body[1]/div[1]/div[1]/div[11]/div[1]/div[1]/div[1]/div[1]/div[1]/h2[1]</t>
        </is>
      </c>
      <c r="D152" s="2" t="inlineStr"/>
      <c r="E152" s="2" t="inlineStr">
        <is>
          <t>True</t>
        </is>
      </c>
      <c r="F152" s="2" t="inlineStr">
        <is>
          <t>False</t>
        </is>
      </c>
      <c r="G152" s="2" t="inlineStr">
        <is>
          <t>5</t>
        </is>
      </c>
      <c r="H152" s="2" t="inlineStr">
        <is>
          <t>31</t>
        </is>
      </c>
      <c r="I152" s="2" t="inlineStr"/>
      <c r="J152" s="2" t="inlineStr">
        <is>
          <t>Heading</t>
        </is>
      </c>
      <c r="K152" s="2" t="inlineStr">
        <is>
          <t>Frontend Platform</t>
        </is>
      </c>
      <c r="L152" s="2" t="inlineStr">
        <is>
          <t>serious</t>
        </is>
      </c>
      <c r="M152" s="2" t="inlineStr">
        <is>
          <t>Serious</t>
        </is>
      </c>
      <c r="N152" s="2" t="inlineStr">
        <is>
          <t>2</t>
        </is>
      </c>
      <c r="O152" s="2" t="inlineStr">
        <is>
          <t>1</t>
        </is>
      </c>
      <c r="P152" s="2" t="inlineStr">
        <is>
          <t>141</t>
        </is>
      </c>
      <c r="Q152" s="2" t="inlineStr">
        <is>
          <t>False</t>
        </is>
      </c>
    </row>
    <row r="153">
      <c r="A153" s="3" t="inlineStr">
        <is>
          <t>152</t>
        </is>
      </c>
      <c r="B153" s="3" t="inlineStr">
        <is>
          <t>page-has-heading-one</t>
        </is>
      </c>
      <c r="C153" s="3" t="inlineStr">
        <is>
          <t>page-has-heading-one</t>
        </is>
      </c>
      <c r="D153" s="3" t="inlineStr"/>
      <c r="E153" s="3" t="inlineStr">
        <is>
          <t>True</t>
        </is>
      </c>
      <c r="F153" s="3" t="inlineStr">
        <is>
          <t>False</t>
        </is>
      </c>
      <c r="G153" s="3" t="inlineStr">
        <is>
          <t>6</t>
        </is>
      </c>
      <c r="H153" s="3" t="inlineStr">
        <is>
          <t>21</t>
        </is>
      </c>
      <c r="I153" s="3" t="inlineStr"/>
      <c r="J153" s="3" t="inlineStr">
        <is>
          <t>Text</t>
        </is>
      </c>
      <c r="K153" s="3" t="inlineStr">
        <is>
          <t>Content</t>
        </is>
      </c>
      <c r="L153" s="3" t="inlineStr">
        <is>
          <t>moderate</t>
        </is>
      </c>
      <c r="M153" s="3" t="inlineStr">
        <is>
          <t>Moderate</t>
        </is>
      </c>
      <c r="N153" s="3" t="inlineStr">
        <is>
          <t>3</t>
        </is>
      </c>
      <c r="O153" s="3" t="inlineStr">
        <is>
          <t>1</t>
        </is>
      </c>
      <c r="P153" s="3" t="inlineStr">
        <is>
          <t>560</t>
        </is>
      </c>
      <c r="Q153" s="3" t="inlineStr">
        <is>
          <t>False</t>
        </is>
      </c>
    </row>
    <row r="154">
      <c r="A154" s="2" t="inlineStr">
        <is>
          <t>153</t>
        </is>
      </c>
      <c r="B154" s="2" t="inlineStr">
        <is>
          <t>consistent-help</t>
        </is>
      </c>
      <c r="C154" s="2" t="inlineStr">
        <is>
          <t>consistent-help</t>
        </is>
      </c>
      <c r="D154" s="2" t="inlineStr"/>
      <c r="E154" s="2" t="inlineStr">
        <is>
          <t>True</t>
        </is>
      </c>
      <c r="F154" s="2" t="inlineStr">
        <is>
          <t>False</t>
        </is>
      </c>
      <c r="G154" s="2" t="inlineStr">
        <is>
          <t>6</t>
        </is>
      </c>
      <c r="H154" s="2" t="inlineStr">
        <is>
          <t>21</t>
        </is>
      </c>
      <c r="I154" s="2" t="inlineStr"/>
      <c r="J154" s="2" t="inlineStr">
        <is>
          <t>Other</t>
        </is>
      </c>
      <c r="K154" s="2" t="inlineStr">
        <is>
          <t>Frontend Platform</t>
        </is>
      </c>
      <c r="L154" s="2" t="inlineStr">
        <is>
          <t>moderate</t>
        </is>
      </c>
      <c r="M154" s="2" t="inlineStr">
        <is>
          <t>Moderate</t>
        </is>
      </c>
      <c r="N154" s="2" t="inlineStr">
        <is>
          <t>3</t>
        </is>
      </c>
      <c r="O154" s="2" t="inlineStr">
        <is>
          <t>1</t>
        </is>
      </c>
      <c r="P154" s="2" t="inlineStr">
        <is>
          <t>561</t>
        </is>
      </c>
      <c r="Q154" s="2" t="inlineStr">
        <is>
          <t>False</t>
        </is>
      </c>
    </row>
    <row r="155">
      <c r="A155" s="3" t="inlineStr">
        <is>
          <t>154</t>
        </is>
      </c>
      <c r="B155" s="3" t="inlineStr">
        <is>
          <t>div.framer-ztvz5 &gt; form.framer-hmggli &gt; input:nth-of-type(10)</t>
        </is>
      </c>
      <c r="C155" s="3" t="inlineStr">
        <is>
          <t>div.framer-ztvz5 &gt; form.framer-hmggli &gt; input:nth-of-type(10)</t>
        </is>
      </c>
      <c r="D155" s="3" t="inlineStr"/>
      <c r="E155" s="3" t="inlineStr">
        <is>
          <t>True</t>
        </is>
      </c>
      <c r="F155" s="3" t="inlineStr">
        <is>
          <t>False</t>
        </is>
      </c>
      <c r="G155" s="3" t="inlineStr">
        <is>
          <t>1</t>
        </is>
      </c>
      <c r="H155" s="3" t="inlineStr">
        <is>
          <t>46</t>
        </is>
      </c>
      <c r="I155" s="3" t="inlineStr">
        <is>
          <t>Design system form field component</t>
        </is>
      </c>
      <c r="J155" s="3" t="inlineStr">
        <is>
          <t>Form</t>
        </is>
      </c>
      <c r="K155" s="3" t="inlineStr">
        <is>
          <t>Design System</t>
        </is>
      </c>
      <c r="L155" s="3" t="inlineStr">
        <is>
          <t>critical</t>
        </is>
      </c>
      <c r="M155" s="3" t="inlineStr">
        <is>
          <t>Critical</t>
        </is>
      </c>
      <c r="N155" s="3" t="inlineStr">
        <is>
          <t>1</t>
        </is>
      </c>
      <c r="O155" s="3" t="inlineStr">
        <is>
          <t>2</t>
        </is>
      </c>
      <c r="P155" s="3" t="inlineStr">
        <is>
          <t>9</t>
        </is>
      </c>
      <c r="Q155" s="3" t="inlineStr">
        <is>
          <t>True</t>
        </is>
      </c>
    </row>
    <row r="156">
      <c r="A156" s="2" t="inlineStr">
        <is>
          <t>155</t>
        </is>
      </c>
      <c r="B156" s="2" t="inlineStr">
        <is>
          <t>566037px"&gt;&lt;path d="M 0 18.464 L 0 0 L 39.774 0 L 39.774 18.464 Z" fill="transparent" height="18.46388679245283px" id="mgkeXeJFk" width="39.77358490566037px"&gt;&lt;/path</t>
        </is>
      </c>
      <c r="C156" s="2" t="inlineStr">
        <is>
          <t>566037px"&gt;&lt;path d="M 0 18.464 L 0 0 L 39.774 0 L 39.774 18.464 Z" fill="transparent" height="18.46388679245283px" id="mgkeXeJFk" width="39.77358490566037px"&gt;&lt;/path</t>
        </is>
      </c>
      <c r="D156" s="2" t="inlineStr"/>
      <c r="E156" s="2" t="inlineStr">
        <is>
          <t>True</t>
        </is>
      </c>
      <c r="F156" s="2" t="inlineStr">
        <is>
          <t>False</t>
        </is>
      </c>
      <c r="G156" s="2" t="inlineStr">
        <is>
          <t>4</t>
        </is>
      </c>
      <c r="H156" s="2" t="inlineStr">
        <is>
          <t>31</t>
        </is>
      </c>
      <c r="I156" s="2" t="inlineStr">
        <is>
          <t>Design system table component</t>
        </is>
      </c>
      <c r="J156" s="2" t="inlineStr">
        <is>
          <t>Table</t>
        </is>
      </c>
      <c r="K156" s="2" t="inlineStr">
        <is>
          <t>Design System</t>
        </is>
      </c>
      <c r="L156" s="2" t="inlineStr">
        <is>
          <t>serious</t>
        </is>
      </c>
      <c r="M156" s="2" t="inlineStr">
        <is>
          <t>Serious</t>
        </is>
      </c>
      <c r="N156" s="2" t="inlineStr">
        <is>
          <t>2</t>
        </is>
      </c>
      <c r="O156" s="2" t="inlineStr">
        <is>
          <t>1</t>
        </is>
      </c>
      <c r="P156" s="2" t="inlineStr">
        <is>
          <t>167</t>
        </is>
      </c>
      <c r="Q156" s="2" t="inlineStr">
        <is>
          <t>False</t>
        </is>
      </c>
    </row>
    <row r="157">
      <c r="A157" s="3" t="inlineStr">
        <is>
          <t>156</t>
        </is>
      </c>
      <c r="B157" s="3" t="inlineStr">
        <is>
          <t>204144px"&gt;&lt;path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fill="var(--token-eeea4c73-9d66-4d86-b47a-bf5047b50d63, rgb(213, 211, 209))" height="15.235222929419052px" id="ObZoMAGmx" width="13.930972059227543px"&gt;&lt;/path</t>
        </is>
      </c>
      <c r="C157" s="3" t="inlineStr">
        <is>
          <t>204144px"&gt;&lt;path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fill="var(--token-eeea4c73-9d66-4d86-b47a-bf5047b50d63, rgb(213, 211, 209))" height="15.235222929419052px" id="ObZoMAGmx" width="13.930972059227543px"&gt;&lt;/path</t>
        </is>
      </c>
      <c r="D157" s="3" t="inlineStr"/>
      <c r="E157" s="3" t="inlineStr">
        <is>
          <t>True</t>
        </is>
      </c>
      <c r="F157" s="3" t="inlineStr">
        <is>
          <t>False</t>
        </is>
      </c>
      <c r="G157" s="3" t="inlineStr">
        <is>
          <t>4</t>
        </is>
      </c>
      <c r="H157" s="3" t="inlineStr">
        <is>
          <t>31</t>
        </is>
      </c>
      <c r="I157" s="3" t="inlineStr">
        <is>
          <t>Design system table component</t>
        </is>
      </c>
      <c r="J157" s="3" t="inlineStr">
        <is>
          <t>Table</t>
        </is>
      </c>
      <c r="K157" s="3" t="inlineStr">
        <is>
          <t>Design System</t>
        </is>
      </c>
      <c r="L157" s="3" t="inlineStr">
        <is>
          <t>serious</t>
        </is>
      </c>
      <c r="M157" s="3" t="inlineStr">
        <is>
          <t>Serious</t>
        </is>
      </c>
      <c r="N157" s="3" t="inlineStr">
        <is>
          <t>2</t>
        </is>
      </c>
      <c r="O157" s="3" t="inlineStr">
        <is>
          <t>1</t>
        </is>
      </c>
      <c r="P157" s="3" t="inlineStr">
        <is>
          <t>168</t>
        </is>
      </c>
      <c r="Q157" s="3" t="inlineStr">
        <is>
          <t>False</t>
        </is>
      </c>
    </row>
    <row r="158">
      <c r="A158" s="2" t="inlineStr">
        <is>
          <t>157</t>
        </is>
      </c>
      <c r="B158" s="2"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fill="var(--token-a795a43d-b97a-4a41-bb35-6ce86fcb6033, rgb(87, 83, 79))" height="11.421874572156483px" id="IGSCTTXou" width="11.400956710753261px"&gt;&lt;/path</t>
        </is>
      </c>
      <c r="C158" s="2"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fill="var(--token-a795a43d-b97a-4a41-bb35-6ce86fcb6033, rgb(87, 83, 79))" height="11.421874572156483px" id="IGSCTTXou" width="11.400956710753261px"&gt;&lt;/path</t>
        </is>
      </c>
      <c r="D158" s="2" t="inlineStr"/>
      <c r="E158" s="2" t="inlineStr">
        <is>
          <t>True</t>
        </is>
      </c>
      <c r="F158" s="2" t="inlineStr">
        <is>
          <t>False</t>
        </is>
      </c>
      <c r="G158" s="2" t="inlineStr">
        <is>
          <t>4</t>
        </is>
      </c>
      <c r="H158" s="2" t="inlineStr">
        <is>
          <t>31</t>
        </is>
      </c>
      <c r="I158" s="2" t="inlineStr">
        <is>
          <t>Design system table component</t>
        </is>
      </c>
      <c r="J158" s="2" t="inlineStr">
        <is>
          <t>Table</t>
        </is>
      </c>
      <c r="K158" s="2" t="inlineStr">
        <is>
          <t>Design System</t>
        </is>
      </c>
      <c r="L158" s="2" t="inlineStr">
        <is>
          <t>serious</t>
        </is>
      </c>
      <c r="M158" s="2" t="inlineStr">
        <is>
          <t>Serious</t>
        </is>
      </c>
      <c r="N158" s="2" t="inlineStr">
        <is>
          <t>2</t>
        </is>
      </c>
      <c r="O158" s="2" t="inlineStr">
        <is>
          <t>1</t>
        </is>
      </c>
      <c r="P158" s="2" t="inlineStr">
        <is>
          <t>169</t>
        </is>
      </c>
      <c r="Q158" s="2" t="inlineStr">
        <is>
          <t>False</t>
        </is>
      </c>
    </row>
    <row r="159">
      <c r="A159" s="3" t="inlineStr">
        <is>
          <t>158</t>
        </is>
      </c>
      <c r="B159" s="3" t="inlineStr">
        <is>
          <t>779574px"&gt;&lt;path d="M 1.492 0.927 C 1.492 0.742 1.367 0.625 1.157 0.625 L 0.763 0.625 C 0.746 0.625 0.738 0.633 0.738 0.65 L 0.738 1.203 C 0.738 1.22 0.746 1.228 0.763 1.228 L 1.157 1.228 C 1.367 1.228 1.492 1.111 1.492 0.927 Z M 1.53 2.851 C 1.492 2.851 1.48 2.838 1.467 2.809 L 1.036 1.836 L 0.763 1.836 C 0.746 1.836 0.738 1.845 0.738 1.861 L 0.738 2.809 C 0.738 2.834 0.721 2.851 0.696 2.851 L 0.042 2.851 C 0.017 2.851 0 2.834 0 2.809 L 0 0.042 C 0 0.017 0.017 0 0.042 0 L 1.203 0 C 1.857 0 2.23 0.382 2.23 0.918 C 2.23 1.275 2.063 1.564 1.761 1.715 L 2.285 2.801 C 2.297 2.826 2.285 2.851 2.256 2.851 L 1.53 2.851 M 2.846 0.042 C 2.846 0.017 2.862 0 2.888 0 L 3.542 0 C 3.567 0 3.584 0.017 3.584 0.042 L 3.584 1.052 C 3.584 1.069 3.592 1.077 3.609 1.077 L 4.384 1.077 C 4.401 1.077 4.409 1.069 4.409 1.052 L 4.409 0.042 C 4.409 0.017 4.426 0 4.451 0 L 5.105 0 C 5.131 0 5.147 0.017 5.147 0.042 L 5.147 2.809 C 5.147 2.834 5.131 2.851 5.105 2.851 L 4.451 2.851 C 4.426 2.851 4.409 2.834 4.409 2.809 L 4.409 1.757 C 4.409 1.74 4.401 1.731 4.384 1.731 L 3.609 1.731 C 3.592 1.731 3.584 1.74 3.584 1.757 L 3.584 2.809 C 3.584 2.834 3.567 2.851 3.542 2.851 L 2.888 2.851 C 2.862 2.851 2.846 2.834 2.846 2.809 L 2.846 0.042 M 5.846 0.042 C 5.846 0.017 5.863 0 5.888 0 L 7.754 0 C 7.779 0 7.796 0.017 7.796 0.042 L 7.796 0.583 C 7.796 0.608 7.779 0.625 7.754 0.625 L 6.609 0.625 C 6.592 0.625 6.584 0.633 6.584 0.65 L 6.584 1.082 C 6.584 1.098 6.592 1.107 6.609 1.107 L 7.548 1.107 C 7.573 1.107 7.59 1.124 7.59 1.149 L 7.59 1.677 C 7.59 1.702 7.573 1.719 7.548 1.719 L 6.609 1.719 C 6.592 1.719 6.584 1.727 6.584 1.744 L 6.584 2.201 C 6.584 2.218 6.592 2.226 6.609 2.226 L 7.754 2.226 C 7.779 2.226 7.796 2.243 7.796 2.268 L 7.796 2.809 C 7.796 2.834 7.779 2.851 7.754 2.851 L 5.888 2.851 C 5.863 2.851 5.846 2.834 5.846 2.809 L 5.846 0.042 M 8.388 1.748 L 8.388 0.042 C 8.388 0.017 8.405 0 8.43 0 L 9.084 0 C 9.11 0 9.126 0.017 9.126 0.042 L 9.126 1.794 C 9.126 2.079 9.286 2.243 9.525 2.243 C 9.772 2.243 9.919 2.079 9.919 1.794 L 9.919 0.042 C 9.919 0.017 9.936 0 9.961 0 L 10.615 0 C 10.64 0 10.657 0.017 10.657 0.042 L 10.657 1.748 C 10.657 2.507 10.204 2.901 9.525 2.901 C 8.833 2.901 8.388 2.507 8.388 1.748 M 11.343 0.042 C 11.343 0.017 11.36 0 11.385 0 L 12.006 0 C 12.035 0 12.065 0.008 12.077 0.042 L 12.735 1.53 L 12.752 1.53 L 13.394 0.042 C 13.406 0.008 13.436 0 13.465 0 L 14.077 0 C 14.102 0 14.119 0.017 14.119 0.042 L 14.119 2.809 C 14.119 2.834 14.102 2.851 14.077 2.851 L 13.494 2.851 C 13.469 2.851 13.452 2.834 13.452 2.809 L 13.452 1.342 L 13.431 1.342 L 12.974 2.406 C 12.953 2.448 12.92 2.461 12.895 2.461 L 12.568 2.461 C 12.543 2.461 12.513 2.448 12.488 2.406 L 12.031 1.342 L 12.01 1.342 L 12.01 2.809 C 12.01 2.834 11.993 2.851 11.968 2.851 L 11.385 2.851 C 11.36 2.851 11.343 2.834 11.343 2.809 L 11.343 0.042 M 16.292 1.757 L 16.028 0.868 L 16.016 0.868 L 15.739 1.757 Z M 15.63 0.042 C 15.638 0.017 15.655 0 15.685 0 L 16.368 0 C 16.397 0 16.414 0.017 16.422 0.042 L 17.387 2.809 C 17.395 2.834 17.382 2.851 17.357 2.851 L 16.666 2.851 C 16.636 2.851 16.619 2.834 16.611 2.809 L 16.477 2.369 L 15.55 2.369 L 15.416 2.809 C 15.408 2.834 15.391 2.851 15.362 2.851 L 14.674 2.851 C 14.649 2.851 14.636 2.834 14.645 2.809 L 15.63 0.042 M 17.913 2.851 C 17.887 2.851 17.871 2.834 17.871 2.809 L 17.871 2.247 C 17.871 2.23 17.875 2.218 17.883 2.205 L 19.066 0.667 L 19.066 0.654 L 17.959 0.654 C 17.934 0.654 17.917 0.637 17.917 0.612 L 17.917 0.042 C 17.917 0.017 17.934 0 17.959 0 L 19.887 0 C 19.912 0 19.929 0.017 19.929 0.042 L 19.929 0.604 C 19.929 0.621 19.925 0.633 19.917 0.646 L 18.734 2.184 L 18.734 2.197 L 19.887 2.197 C 19.912 2.197 19.929 2.214 19.929 2.239 L 19.929 2.809 C 19.929 2.834 19.912 2.851 19.887 2.851 L 17.913 2.851 M 20.545 0.042 C 20.545 0.017 20.562 0 20.587 0 L 22.452 0 C 22.478 0 22.494 0.017 22.494 0.042 L 22.494 0.583 C 22.494 0.608 22.478 0.625 22.452 0.625 L 21.308 0.625 C 21.291 0.625 21.283 0.633 21.283 0.65 L 21.283 1.082 C 21.283 1.098 21.291 1.107 21.308 1.107 L 22.247 1.107 C 22.272 1.107 22.289 1.124 22.289 1.149 L 22.289 1.677 C 22.289 1.702 22.272 1.719 22.247 1.719 L 21.308 1.719 C 21.291 1.719 21.283 1.727 21.283 1.744 L 21.283 2.201 C 21.283 2.218 21.291 2.226 21.308 2.226 L 22.452 2.226 C 22.478 2.226 22.494 2.243 22.494 2.268 L 22.494 2.809 C 22.494 2.834 22.478 2.851 22.452 2.851 L 20.587 2.851 C 20.562 2.851 20.545 2.834 20.545 2.809 L 20.545 0.042 M 23.123 0.042 C 23.123 0.017 23.14 0 23.165 0 L 23.782 0 C 23.811 0 23.84 0.013 23.853 0.042 L 24.712 1.656 L 24.729 1.656 L 24.729 0.042 C 24.729 0.017 24.746 0 24.771 0 L 25.358 0 C 25.383 0 25.4 0.017 25.4 0.042 L 25.4 2.809 C 25.4 2.834 25.383 2.851 25.358 2.851 L 24.742 2.851 C 24.712 2.851 24.683 2.838 24.67 2.809 L 23.819 1.199 L 23.794 1.199 L 23.794 2.809 C 23.794 2.834 23.777 2.851 23.752 2.851 L 23.165 2.851 C 23.14 2.851 23.123 2.834 23.123 2.809 L 23.123 0.042 M 26.734 2.851 L 26.721 2.851 C 26.713 2.851 26.709 2.847 26.701 2.838 C 26.696 2.834 26.692 2.83 26.692 2.822 L 26.692 0.679 C 26.692 0.667 26.684 0.658 26.671 0.654 L 25.954 0.654 C 25.946 0.654 25.942 0.65 25.937 0.646 L 25.933 0.641 C 25.933 0.641 25.933 0.637 25.929 0.637 C 25.925 0.629 25.925 0.621 25.925 0.612 L 25.925 0.042 C 25.925 0.021 25.937 0.004 25.954 0 L 28.155 0 C 28.168 0 28.176 0.004 28.185 0.013 C 28.185 0.013 28.189 0.017 28.189 0.021 C 28.193 0.025 28.197 0.034 28.197 0.042 L 28.197 0.612 C 28.197 0.625 28.193 0.637 28.185 0.646 C 28.18 0.65 28.172 0.654 28.164 0.654 L 27.455 0.654 C 27.447 0.654 27.443 0.654 27.438 0.658 C 27.434 0.658 27.434 0.662 27.43 0.667 L 27.43 2.822 C 27.426 2.834 27.422 2.838 27.409 2.847 C 27.405 2.851 27.396 2.851 27.388 2.851 L 26.734 2.851 M 30.213 0.927 C 30.213 0.742 30.087 0.625 29.877 0.625 L 29.483 0.625 C 29.466 0.625 29.458 0.633 29.458 0.65 L 29.458 1.203 C 29.458 1.22 29.466 1.228 29.483 1.228 L 29.877 1.228 C 30.087 1.228 30.213 1.111 30.213 0.927 Z M 30.25 2.851 C 30.213 2.851 30.2 2.838 30.188 2.809 L 29.756 1.836 L 29.483 1.836 C 29.466 1.836 29.458 1.845 29.458 1.861 L 29.458 2.809 C 29.458 2.834 29.441 2.851 29.416 2.851 L 28.762 2.851 C 28.737 2.851 28.72 2.834 28.72 2.809 L 28.72 0.042 C 28.72 0.017 28.737 0 28.762 0 L 29.923 0 C 30.577 0 30.951 0.382 30.951 0.918 C 30.951 1.275 30.783 1.564 30.481 1.715 L 31.005 2.801 C 31.018 2.826 31.005 2.851 30.976 2.851 L 30.25 2.851 M 31.531 1.748 L 31.531 0.042 C 31.531 0.017 31.548 0 31.573 0 L 32.227 0 C 32.252 0 32.269 0.017 32.269 0.042 L 32.269 1.794 C 32.269 2.079 32.428 2.243 32.667 2.243 C 32.915 2.243 33.061 2.079 33.061 1.794 L 33.061 0.042 C 33.061 0.017 33.078 0 33.103 0 L 33.757 0 C 33.782 0 33.799 0.017 33.799 0.042 L 33.799 1.748 C 33.799 2.507 33.346 2.901 32.667 2.901 C 31.975 2.901 31.531 2.507 31.531 1.748 M 34.486 0.042 C 34.486 0.017 34.503 0 34.528 0 L 35.148 0 C 35.178 0 35.207 0.008 35.22 0.042 L 35.878 1.53 L 35.895 1.53 L 36.536 0.042 C 36.549 0.008 36.578 0 36.607 0 L 37.22 0 C 37.245 0 37.262 0.017 37.262 0.042 L 37.262 2.809 C 37.262 2.834 37.245 2.851 37.22 2.851 L 36.637 2.851 C 36.612 2.851 36.595 2.834 36.595 2.809 L 36.595 1.342 L 36.574 1.342 L 36.117 2.406 C 36.096 2.448 36.062 2.461 36.037 2.461 L 35.71 2.461 C 35.685 2.461 35.656 2.448 35.631 2.406 L 35.174 1.342 L 35.153 1.342 L 35.153 2.809 C 35.153 2.834 35.136 2.851 35.111 2.851 L 34.528 2.851 C 34.503 2.851 34.486 2.834 34.486 2.809 L 34.486 0.042 M 0.001 3.754 C 0.001 3.729 0.017 3.712 0.043 3.712 L 0.315 3.712 C 0.349 3.712 0.37 3.725 0.382 3.754 L 1.233 5.674 L 1.246 5.674 L 2.08 3.754 C 2.093 3.725 2.114 3.712 2.147 3.712 L 2.42 3.712 C 2.445 3.712 2.462 3.729 2.462 3.754 L 2.462 6.521 C 2.462 6.546 2.445 6.563 2.42 6.563 L 2.156 6.563 C 2.13 6.563 2.114 6.546 2.114 6.521 L 2.114 4.538 L 2.101 4.538 L 1.393 6.106 C 1.376 6.144 1.355 6.156 1.317 6.156 L 1.149 6.156 C 1.108 6.156 1.087 6.144 1.07 6.106 L 0.361 4.538 L 0.349 4.538 L 0.349 6.521 C 0.349 6.546 0.332 6.563 0.307 6.563 L 0.043 6.563 C 0.017 6.563 0.001 6.546 0.001 6.521 L 0.001 3.754 M 3.343 3.754 C 3.343 3.729 3.359 3.712 3.384 3.712 L 3.674 3.712 C 3.699 3.712 3.716 3.729 3.716 3.754 L 3.716 6.521 C 3.716 6.546 3.699 6.563 3.674 6.563 L 3.384 6.563 C 3.359 6.563 3.343 6.546 3.343 6.521 L 3.343 3.754 M 5.285 6.563 C 5.26 6.563 5.243 6.546 5.243 6.521 L 5.243 4.085 C 5.243 4.068 5.235 4.06 5.218 4.06 L 4.438 4.06 C 4.413 4.06 4.396 4.043 4.396 4.018 L 4.396 3.754 C 4.396 3.729 4.413 3.712 4.438 3.712 L 6.421 3.712 C 6.446 3.712 6.463 3.729 6.463 3.754 L 6.463 4.018 C 6.463 4.043 6.446 4.06 6.421 4.06 L 5.641 4.06 C 5.624 4.06 5.616 4.068 5.616 4.085 L 5.616 6.521 C 5.616 6.546 5.599 6.563 5.574 6.563 L 5.285 6.563 M 7.914 6.563 C 7.889 6.563 7.872 6.546 7.872 6.521 L 7.872 4.085 C 7.872 4.068 7.864 4.06 7.847 4.06 L 7.067 4.06 C 7.042 4.06 7.025 4.043 7.025 4.018 L 7.025 3.754 C 7.025 3.729 7.042 3.712 7.067 3.712 L 9.05 3.712 C 9.075 3.712 9.092 3.729 9.092 3.754 L 9.092 4.018 C 9.092 4.043 9.075 4.06 9.05 4.06 L 8.271 4.06 C 8.254 4.06 8.245 4.068 8.245 4.085 L 8.245 6.521 C 8.245 6.546 8.229 6.563 8.203 6.563 L 7.914 6.563 M 9.777 3.754 C 9.777 3.729 9.793 3.712 9.818 3.712 L 11.533 3.712 C 11.558 3.712 11.575 3.729 11.575 3.754 L 11.575 4.018 C 11.575 4.043 11.558 4.06 11.533 4.06 L 10.175 4.06 C 10.158 4.06 10.15 4.068 10.15 4.085 L 10.15 4.924 C 10.15 4.94 10.158 4.949 10.175 4.949 L 11.328 4.949 C 11.353 4.949 11.37 4.966 11.37 4.991 L 11.37 5.255 C 11.37 5.28 11.353 5.297 11.328 5.297 L 10.175 5.297 C 10.158 5.297 10.15 5.305 10.15 5.322 L 10.15 6.19 C 10.15 6.207 10.158 6.215 10.175 6.215 L 11.533 6.215 C 11.558 6.215 11.575 6.232 11.575 6.257 L 11.575 6.521 C 11.575 6.546 11.558 6.563 11.533 6.563 L 9.818 6.563 C 9.793 6.563 9.777 6.546 9.777 6.521 L 9.777 3.754 M 12.315 3.754 C 12.315 3.729 12.332 3.712 12.357 3.712 L 12.646 3.712 C 12.671 3.712 12.688 3.729 12.688 3.754 L 12.688 6.19 C 12.688 6.207 12.696 6.215 12.713 6.215 L 14.072 6.215 C 14.097 6.215 14.114 6.232 14.114 6.257 L 14.114 6.521 C 14.114 6.546 14.097 6.563 14.072 6.563 L 12.357 6.563 C 12.332 6.563 12.315 6.546 12.315 6.521 L 12.315 3.754 M 14.804 3.754 C 14.804 3.729 14.821 3.712 14.846 3.712 L 15.135 3.712 C 15.16 3.712 15.177 3.729 15.177 3.754 L 15.177 4.924 C 15.177 4.94 15.185 4.949 15.202 4.949 L 16.439 4.949 C 16.456 4.949 16.464 4.94 16.464 4.924 L 16.464 3.754 C 16.464 3.729 16.481 3.712 16.506 3.712 L 16.795 3.712 C 16.82 3.712 16.837 3.729 16.837 3.754 L 16.837 6.521 C 16.837 6.546 16.82 6.563 16.795 6.563 L 16.506 6.563 C 16.481 6.563 16.464 6.546 16.464 6.521 L 16.464 5.322 C 16.464 5.305 16.456 5.297 16.439 5.297 L 15.202 5.297 C 15.185 5.297 15.177 5.305 15.177 5.322 L 15.177 6.521 C 15.177 6.546 15.16 6.563 15.135 6.563 L 14.846 6.563 C 14.821 6.563 14.804 6.546 14.804 6.521 L 14.804 3.754 M 17.718 3.754 C 17.718 3.729 17.735 3.712 17.76 3.712 L 19.475 3.712 C 19.5 3.712 19.517 3.729 19.517 3.754 L 19.517 4.018 C 19.517 4.043 19.5 4.06 19.475 4.06 L 18.116 4.06 C 18.1 4.06 18.091 4.068 18.091 4.085 L 18.091 4.924 C 18.091 4.94 18.1 4.949 18.116 4.949 L 19.269 4.949 C 19.295 4.949 19.311 4.966 19.311 4.991 L 19.311 5.255 C 19.311 5.28 19.295 5.297 19.269 5.297 L 18.116 5.297 C 18.1 5.297 18.091 5.305 18.091 5.322 L 18.091 6.19 C 18.091 6.207 18.1 6.215 18.116 6.215 L 19.475 6.215 C 19.5 6.215 19.517 6.232 19.517 6.257 L 19.517 6.521 C 19.517 6.546 19.5 6.563 19.475 6.563 L 17.76 6.563 C 17.735 6.563 17.718 6.546 17.718 6.521 L 17.718 3.754 M 20.2 6.253 C 20.184 6.236 20.179 6.211 20.196 6.19 L 20.381 5.972 C 20.397 5.951 20.418 5.951 20.439 5.968 C 20.624 6.114 20.909 6.261 21.236 6.261 C 21.63 6.261 21.865 6.064 21.865 5.775 C 21.865 5.532 21.726 5.368 21.269 5.309 L 21.127 5.288 C 20.573 5.213 20.288 4.949 20.288 4.5 C 20.288 3.993 20.653 3.666 21.219 3.666 C 21.554 3.666 21.877 3.775 22.087 3.93 C 22.108 3.947 22.112 3.968 22.095 3.989 L 21.953 4.219 C 21.936 4.24 21.915 4.24 21.894 4.228 C 21.664 4.085 21.45 4.014 21.206 4.014 C 20.859 4.014 20.666 4.202 20.666 4.475 C 20.666 4.714 20.825 4.873 21.265 4.932 L 21.404 4.953 C 21.961 5.028 22.242 5.284 22.242 5.75 C 22.242 6.248 21.89 6.609 21.202 6.609 C 20.8 6.609 20.41 6.445 20.2 6.253 M 22.887 6.253 C 22.87 6.236 22.866 6.211 22.883 6.19 L 23.067 5.972 C 23.084 5.951 23.105 5.951 23.126 5.968 C 23.31 6.114 23.595 6.261 23.923 6.261 C 24.317 6.261 24.551 6.064 24.551 5.775 C 24.551 5.532 24.413 5.368 23.956 5.309 L 23.814 5.288 C 23.26 5.213 22.975 4.949 22.975 4.5 C 22.975 3.993 23.34 3.666 23.906 3.666 C 24.241 3.666 24.564 3.775 24.774 3.93 C 24.794 3.947 24.799 3.968 24.782 3.989 L 24.639 4.219 C 24.623 4.24 24.602 4.24 24.581 4.228 C 24.35 4.085 24.136 4.014 23.893 4.014 C 23.545 4.014 23.352 4.202 23.352 4.475 C 23.352 4.714 23.512 4.873 23.952 4.932 L 24.09 4.953 C 24.648 5.028 24.929 5.284 24.929 5.75 C 24.929 6.248 24.576 6.609 23.889 6.609 C 23.486 6.609 23.097 6.445 22.887 6.253 M 25.674 3.754 C 25.674 3.729 25.691 3.712 25.716 3.712 L 27.431 3.712 C 27.456 3.712 27.473 3.729 27.473 3.754 L 27.473 4.018 C 27.473 4.043 27.456 4.06 27.431 4.06 L 26.073 4.06 C 26.056 4.06 26.047 4.068 26.047 4.085 L 26.047 4.924 C 26.047 4.94 26.056 4.949 26.073 4.949 L 27.225 4.949 C 27.251 4.949 27.267 4.966 27.267 4.991 L 27.267 5.255 C 27.267 5.28 27.251 5.297 27.225 5.297 L 26.073 5.297 C 26.056 5.297 26.047 5.305 26.047 5.322 L 26.047 6.19 C 26.047 6.207 26.056 6.215 26.073 6.215 L 27.431 6.215 C 27.456 6.215 27.473 6.232 27.473 6.257 L 27.473 6.521 C 27.473 6.546 27.456 6.563 27.431 6.563 L 25.716 6.563 C 25.691 6.563 25.674 6.546 25.674 6.521 L 25.674 3.754 M 28.213 3.754 C 28.213 3.729 28.229 3.712 28.255 3.712 L 28.523 3.712 C 28.556 3.712 28.577 3.72 28.594 3.754 L 29.885 5.892 L 29.902 5.892 L 29.902 3.754 C 29.902 3.729 29.919 3.712 29.944 3.712 L 30.208 3.712 C 30.233 3.712 30.25 3.729 30.25 3.754 L 30.25 6.521 C 30.25 6.546 30.233 6.563 30.208 6.563 L 29.94 6.563 C 29.911 6.563 29.885 6.554 29.869 6.521 L 28.573 4.391 L 28.561 4.391 L 28.561 6.521 C 28.561 6.546 28.544 6.563 28.519 6.563 L 28.255 6.563 C 28.229 6.563 28.213 6.546 28.213 6.521 L 28.213 3.754" fill="var(--token-8051a83e-56b3-4839-b61a-0a644de285dc, rgb(68, 64, 60))" height="6.608906940678153px" id="G1RXTZXFT" transform="translate(14.738 0.164)" width="37.26154882709989px"&gt;&lt;/path</t>
        </is>
      </c>
      <c r="C159" s="3" t="inlineStr">
        <is>
          <t>779574px"&gt;&lt;path d="M 1.492 0.927 C 1.492 0.742 1.367 0.625 1.157 0.625 L 0.763 0.625 C 0.746 0.625 0.738 0.633 0.738 0.65 L 0.738 1.203 C 0.738 1.22 0.746 1.228 0.763 1.228 L 1.157 1.228 C 1.367 1.228 1.492 1.111 1.492 0.927 Z M 1.53 2.851 C 1.492 2.851 1.48 2.838 1.467 2.809 L 1.036 1.836 L 0.763 1.836 C 0.746 1.836 0.738 1.845 0.738 1.861 L 0.738 2.809 C 0.738 2.834 0.721 2.851 0.696 2.851 L 0.042 2.851 C 0.017 2.851 0 2.834 0 2.809 L 0 0.042 C 0 0.017 0.017 0 0.042 0 L 1.203 0 C 1.857 0 2.23 0.382 2.23 0.918 C 2.23 1.275 2.063 1.564 1.761 1.715 L 2.285 2.801 C 2.297 2.826 2.285 2.851 2.256 2.851 L 1.53 2.851 M 2.846 0.042 C 2.846 0.017 2.862 0 2.888 0 L 3.542 0 C 3.567 0 3.584 0.017 3.584 0.042 L 3.584 1.052 C 3.584 1.069 3.592 1.077 3.609 1.077 L 4.384 1.077 C 4.401 1.077 4.409 1.069 4.409 1.052 L 4.409 0.042 C 4.409 0.017 4.426 0 4.451 0 L 5.105 0 C 5.131 0 5.147 0.017 5.147 0.042 L 5.147 2.809 C 5.147 2.834 5.131 2.851 5.105 2.851 L 4.451 2.851 C 4.426 2.851 4.409 2.834 4.409 2.809 L 4.409 1.757 C 4.409 1.74 4.401 1.731 4.384 1.731 L 3.609 1.731 C 3.592 1.731 3.584 1.74 3.584 1.757 L 3.584 2.809 C 3.584 2.834 3.567 2.851 3.542 2.851 L 2.888 2.851 C 2.862 2.851 2.846 2.834 2.846 2.809 L 2.846 0.042 M 5.846 0.042 C 5.846 0.017 5.863 0 5.888 0 L 7.754 0 C 7.779 0 7.796 0.017 7.796 0.042 L 7.796 0.583 C 7.796 0.608 7.779 0.625 7.754 0.625 L 6.609 0.625 C 6.592 0.625 6.584 0.633 6.584 0.65 L 6.584 1.082 C 6.584 1.098 6.592 1.107 6.609 1.107 L 7.548 1.107 C 7.573 1.107 7.59 1.124 7.59 1.149 L 7.59 1.677 C 7.59 1.702 7.573 1.719 7.548 1.719 L 6.609 1.719 C 6.592 1.719 6.584 1.727 6.584 1.744 L 6.584 2.201 C 6.584 2.218 6.592 2.226 6.609 2.226 L 7.754 2.226 C 7.779 2.226 7.796 2.243 7.796 2.268 L 7.796 2.809 C 7.796 2.834 7.779 2.851 7.754 2.851 L 5.888 2.851 C 5.863 2.851 5.846 2.834 5.846 2.809 L 5.846 0.042 M 8.388 1.748 L 8.388 0.042 C 8.388 0.017 8.405 0 8.43 0 L 9.084 0 C 9.11 0 9.126 0.017 9.126 0.042 L 9.126 1.794 C 9.126 2.079 9.286 2.243 9.525 2.243 C 9.772 2.243 9.919 2.079 9.919 1.794 L 9.919 0.042 C 9.919 0.017 9.936 0 9.961 0 L 10.615 0 C 10.64 0 10.657 0.017 10.657 0.042 L 10.657 1.748 C 10.657 2.507 10.204 2.901 9.525 2.901 C 8.833 2.901 8.388 2.507 8.388 1.748 M 11.343 0.042 C 11.343 0.017 11.36 0 11.385 0 L 12.006 0 C 12.035 0 12.065 0.008 12.077 0.042 L 12.735 1.53 L 12.752 1.53 L 13.394 0.042 C 13.406 0.008 13.436 0 13.465 0 L 14.077 0 C 14.102 0 14.119 0.017 14.119 0.042 L 14.119 2.809 C 14.119 2.834 14.102 2.851 14.077 2.851 L 13.494 2.851 C 13.469 2.851 13.452 2.834 13.452 2.809 L 13.452 1.342 L 13.431 1.342 L 12.974 2.406 C 12.953 2.448 12.92 2.461 12.895 2.461 L 12.568 2.461 C 12.543 2.461 12.513 2.448 12.488 2.406 L 12.031 1.342 L 12.01 1.342 L 12.01 2.809 C 12.01 2.834 11.993 2.851 11.968 2.851 L 11.385 2.851 C 11.36 2.851 11.343 2.834 11.343 2.809 L 11.343 0.042 M 16.292 1.757 L 16.028 0.868 L 16.016 0.868 L 15.739 1.757 Z M 15.63 0.042 C 15.638 0.017 15.655 0 15.685 0 L 16.368 0 C 16.397 0 16.414 0.017 16.422 0.042 L 17.387 2.809 C 17.395 2.834 17.382 2.851 17.357 2.851 L 16.666 2.851 C 16.636 2.851 16.619 2.834 16.611 2.809 L 16.477 2.369 L 15.55 2.369 L 15.416 2.809 C 15.408 2.834 15.391 2.851 15.362 2.851 L 14.674 2.851 C 14.649 2.851 14.636 2.834 14.645 2.809 L 15.63 0.042 M 17.913 2.851 C 17.887 2.851 17.871 2.834 17.871 2.809 L 17.871 2.247 C 17.871 2.23 17.875 2.218 17.883 2.205 L 19.066 0.667 L 19.066 0.654 L 17.959 0.654 C 17.934 0.654 17.917 0.637 17.917 0.612 L 17.917 0.042 C 17.917 0.017 17.934 0 17.959 0 L 19.887 0 C 19.912 0 19.929 0.017 19.929 0.042 L 19.929 0.604 C 19.929 0.621 19.925 0.633 19.917 0.646 L 18.734 2.184 L 18.734 2.197 L 19.887 2.197 C 19.912 2.197 19.929 2.214 19.929 2.239 L 19.929 2.809 C 19.929 2.834 19.912 2.851 19.887 2.851 L 17.913 2.851 M 20.545 0.042 C 20.545 0.017 20.562 0 20.587 0 L 22.452 0 C 22.478 0 22.494 0.017 22.494 0.042 L 22.494 0.583 C 22.494 0.608 22.478 0.625 22.452 0.625 L 21.308 0.625 C 21.291 0.625 21.283 0.633 21.283 0.65 L 21.283 1.082 C 21.283 1.098 21.291 1.107 21.308 1.107 L 22.247 1.107 C 22.272 1.107 22.289 1.124 22.289 1.149 L 22.289 1.677 C 22.289 1.702 22.272 1.719 22.247 1.719 L 21.308 1.719 C 21.291 1.719 21.283 1.727 21.283 1.744 L 21.283 2.201 C 21.283 2.218 21.291 2.226 21.308 2.226 L 22.452 2.226 C 22.478 2.226 22.494 2.243 22.494 2.268 L 22.494 2.809 C 22.494 2.834 22.478 2.851 22.452 2.851 L 20.587 2.851 C 20.562 2.851 20.545 2.834 20.545 2.809 L 20.545 0.042 M 23.123 0.042 C 23.123 0.017 23.14 0 23.165 0 L 23.782 0 C 23.811 0 23.84 0.013 23.853 0.042 L 24.712 1.656 L 24.729 1.656 L 24.729 0.042 C 24.729 0.017 24.746 0 24.771 0 L 25.358 0 C 25.383 0 25.4 0.017 25.4 0.042 L 25.4 2.809 C 25.4 2.834 25.383 2.851 25.358 2.851 L 24.742 2.851 C 24.712 2.851 24.683 2.838 24.67 2.809 L 23.819 1.199 L 23.794 1.199 L 23.794 2.809 C 23.794 2.834 23.777 2.851 23.752 2.851 L 23.165 2.851 C 23.14 2.851 23.123 2.834 23.123 2.809 L 23.123 0.042 M 26.734 2.851 L 26.721 2.851 C 26.713 2.851 26.709 2.847 26.701 2.838 C 26.696 2.834 26.692 2.83 26.692 2.822 L 26.692 0.679 C 26.692 0.667 26.684 0.658 26.671 0.654 L 25.954 0.654 C 25.946 0.654 25.942 0.65 25.937 0.646 L 25.933 0.641 C 25.933 0.641 25.933 0.637 25.929 0.637 C 25.925 0.629 25.925 0.621 25.925 0.612 L 25.925 0.042 C 25.925 0.021 25.937 0.004 25.954 0 L 28.155 0 C 28.168 0 28.176 0.004 28.185 0.013 C 28.185 0.013 28.189 0.017 28.189 0.021 C 28.193 0.025 28.197 0.034 28.197 0.042 L 28.197 0.612 C 28.197 0.625 28.193 0.637 28.185 0.646 C 28.18 0.65 28.172 0.654 28.164 0.654 L 27.455 0.654 C 27.447 0.654 27.443 0.654 27.438 0.658 C 27.434 0.658 27.434 0.662 27.43 0.667 L 27.43 2.822 C 27.426 2.834 27.422 2.838 27.409 2.847 C 27.405 2.851 27.396 2.851 27.388 2.851 L 26.734 2.851 M 30.213 0.927 C 30.213 0.742 30.087 0.625 29.877 0.625 L 29.483 0.625 C 29.466 0.625 29.458 0.633 29.458 0.65 L 29.458 1.203 C 29.458 1.22 29.466 1.228 29.483 1.228 L 29.877 1.228 C 30.087 1.228 30.213 1.111 30.213 0.927 Z M 30.25 2.851 C 30.213 2.851 30.2 2.838 30.188 2.809 L 29.756 1.836 L 29.483 1.836 C 29.466 1.836 29.458 1.845 29.458 1.861 L 29.458 2.809 C 29.458 2.834 29.441 2.851 29.416 2.851 L 28.762 2.851 C 28.737 2.851 28.72 2.834 28.72 2.809 L 28.72 0.042 C 28.72 0.017 28.737 0 28.762 0 L 29.923 0 C 30.577 0 30.951 0.382 30.951 0.918 C 30.951 1.275 30.783 1.564 30.481 1.715 L 31.005 2.801 C 31.018 2.826 31.005 2.851 30.976 2.851 L 30.25 2.851 M 31.531 1.748 L 31.531 0.042 C 31.531 0.017 31.548 0 31.573 0 L 32.227 0 C 32.252 0 32.269 0.017 32.269 0.042 L 32.269 1.794 C 32.269 2.079 32.428 2.243 32.667 2.243 C 32.915 2.243 33.061 2.079 33.061 1.794 L 33.061 0.042 C 33.061 0.017 33.078 0 33.103 0 L 33.757 0 C 33.782 0 33.799 0.017 33.799 0.042 L 33.799 1.748 C 33.799 2.507 33.346 2.901 32.667 2.901 C 31.975 2.901 31.531 2.507 31.531 1.748 M 34.486 0.042 C 34.486 0.017 34.503 0 34.528 0 L 35.148 0 C 35.178 0 35.207 0.008 35.22 0.042 L 35.878 1.53 L 35.895 1.53 L 36.536 0.042 C 36.549 0.008 36.578 0 36.607 0 L 37.22 0 C 37.245 0 37.262 0.017 37.262 0.042 L 37.262 2.809 C 37.262 2.834 37.245 2.851 37.22 2.851 L 36.637 2.851 C 36.612 2.851 36.595 2.834 36.595 2.809 L 36.595 1.342 L 36.574 1.342 L 36.117 2.406 C 36.096 2.448 36.062 2.461 36.037 2.461 L 35.71 2.461 C 35.685 2.461 35.656 2.448 35.631 2.406 L 35.174 1.342 L 35.153 1.342 L 35.153 2.809 C 35.153 2.834 35.136 2.851 35.111 2.851 L 34.528 2.851 C 34.503 2.851 34.486 2.834 34.486 2.809 L 34.486 0.042 M 0.001 3.754 C 0.001 3.729 0.017 3.712 0.043 3.712 L 0.315 3.712 C 0.349 3.712 0.37 3.725 0.382 3.754 L 1.233 5.674 L 1.246 5.674 L 2.08 3.754 C 2.093 3.725 2.114 3.712 2.147 3.712 L 2.42 3.712 C 2.445 3.712 2.462 3.729 2.462 3.754 L 2.462 6.521 C 2.462 6.546 2.445 6.563 2.42 6.563 L 2.156 6.563 C 2.13 6.563 2.114 6.546 2.114 6.521 L 2.114 4.538 L 2.101 4.538 L 1.393 6.106 C 1.376 6.144 1.355 6.156 1.317 6.156 L 1.149 6.156 C 1.108 6.156 1.087 6.144 1.07 6.106 L 0.361 4.538 L 0.349 4.538 L 0.349 6.521 C 0.349 6.546 0.332 6.563 0.307 6.563 L 0.043 6.563 C 0.017 6.563 0.001 6.546 0.001 6.521 L 0.001 3.754 M 3.343 3.754 C 3.343 3.729 3.359 3.712 3.384 3.712 L 3.674 3.712 C 3.699 3.712 3.716 3.729 3.716 3.754 L 3.716 6.521 C 3.716 6.546 3.699 6.563 3.674 6.563 L 3.384 6.563 C 3.359 6.563 3.343 6.546 3.343 6.521 L 3.343 3.754 M 5.285 6.563 C 5.26 6.563 5.243 6.546 5.243 6.521 L 5.243 4.085 C 5.243 4.068 5.235 4.06 5.218 4.06 L 4.438 4.06 C 4.413 4.06 4.396 4.043 4.396 4.018 L 4.396 3.754 C 4.396 3.729 4.413 3.712 4.438 3.712 L 6.421 3.712 C 6.446 3.712 6.463 3.729 6.463 3.754 L 6.463 4.018 C 6.463 4.043 6.446 4.06 6.421 4.06 L 5.641 4.06 C 5.624 4.06 5.616 4.068 5.616 4.085 L 5.616 6.521 C 5.616 6.546 5.599 6.563 5.574 6.563 L 5.285 6.563 M 7.914 6.563 C 7.889 6.563 7.872 6.546 7.872 6.521 L 7.872 4.085 C 7.872 4.068 7.864 4.06 7.847 4.06 L 7.067 4.06 C 7.042 4.06 7.025 4.043 7.025 4.018 L 7.025 3.754 C 7.025 3.729 7.042 3.712 7.067 3.712 L 9.05 3.712 C 9.075 3.712 9.092 3.729 9.092 3.754 L 9.092 4.018 C 9.092 4.043 9.075 4.06 9.05 4.06 L 8.271 4.06 C 8.254 4.06 8.245 4.068 8.245 4.085 L 8.245 6.521 C 8.245 6.546 8.229 6.563 8.203 6.563 L 7.914 6.563 M 9.777 3.754 C 9.777 3.729 9.793 3.712 9.818 3.712 L 11.533 3.712 C 11.558 3.712 11.575 3.729 11.575 3.754 L 11.575 4.018 C 11.575 4.043 11.558 4.06 11.533 4.06 L 10.175 4.06 C 10.158 4.06 10.15 4.068 10.15 4.085 L 10.15 4.924 C 10.15 4.94 10.158 4.949 10.175 4.949 L 11.328 4.949 C 11.353 4.949 11.37 4.966 11.37 4.991 L 11.37 5.255 C 11.37 5.28 11.353 5.297 11.328 5.297 L 10.175 5.297 C 10.158 5.297 10.15 5.305 10.15 5.322 L 10.15 6.19 C 10.15 6.207 10.158 6.215 10.175 6.215 L 11.533 6.215 C 11.558 6.215 11.575 6.232 11.575 6.257 L 11.575 6.521 C 11.575 6.546 11.558 6.563 11.533 6.563 L 9.818 6.563 C 9.793 6.563 9.777 6.546 9.777 6.521 L 9.777 3.754 M 12.315 3.754 C 12.315 3.729 12.332 3.712 12.357 3.712 L 12.646 3.712 C 12.671 3.712 12.688 3.729 12.688 3.754 L 12.688 6.19 C 12.688 6.207 12.696 6.215 12.713 6.215 L 14.072 6.215 C 14.097 6.215 14.114 6.232 14.114 6.257 L 14.114 6.521 C 14.114 6.546 14.097 6.563 14.072 6.563 L 12.357 6.563 C 12.332 6.563 12.315 6.546 12.315 6.521 L 12.315 3.754 M 14.804 3.754 C 14.804 3.729 14.821 3.712 14.846 3.712 L 15.135 3.712 C 15.16 3.712 15.177 3.729 15.177 3.754 L 15.177 4.924 C 15.177 4.94 15.185 4.949 15.202 4.949 L 16.439 4.949 C 16.456 4.949 16.464 4.94 16.464 4.924 L 16.464 3.754 C 16.464 3.729 16.481 3.712 16.506 3.712 L 16.795 3.712 C 16.82 3.712 16.837 3.729 16.837 3.754 L 16.837 6.521 C 16.837 6.546 16.82 6.563 16.795 6.563 L 16.506 6.563 C 16.481 6.563 16.464 6.546 16.464 6.521 L 16.464 5.322 C 16.464 5.305 16.456 5.297 16.439 5.297 L 15.202 5.297 C 15.185 5.297 15.177 5.305 15.177 5.322 L 15.177 6.521 C 15.177 6.546 15.16 6.563 15.135 6.563 L 14.846 6.563 C 14.821 6.563 14.804 6.546 14.804 6.521 L 14.804 3.754 M 17.718 3.754 C 17.718 3.729 17.735 3.712 17.76 3.712 L 19.475 3.712 C 19.5 3.712 19.517 3.729 19.517 3.754 L 19.517 4.018 C 19.517 4.043 19.5 4.06 19.475 4.06 L 18.116 4.06 C 18.1 4.06 18.091 4.068 18.091 4.085 L 18.091 4.924 C 18.091 4.94 18.1 4.949 18.116 4.949 L 19.269 4.949 C 19.295 4.949 19.311 4.966 19.311 4.991 L 19.311 5.255 C 19.311 5.28 19.295 5.297 19.269 5.297 L 18.116 5.297 C 18.1 5.297 18.091 5.305 18.091 5.322 L 18.091 6.19 C 18.091 6.207 18.1 6.215 18.116 6.215 L 19.475 6.215 C 19.5 6.215 19.517 6.232 19.517 6.257 L 19.517 6.521 C 19.517 6.546 19.5 6.563 19.475 6.563 L 17.76 6.563 C 17.735 6.563 17.718 6.546 17.718 6.521 L 17.718 3.754 M 20.2 6.253 C 20.184 6.236 20.179 6.211 20.196 6.19 L 20.381 5.972 C 20.397 5.951 20.418 5.951 20.439 5.968 C 20.624 6.114 20.909 6.261 21.236 6.261 C 21.63 6.261 21.865 6.064 21.865 5.775 C 21.865 5.532 21.726 5.368 21.269 5.309 L 21.127 5.288 C 20.573 5.213 20.288 4.949 20.288 4.5 C 20.288 3.993 20.653 3.666 21.219 3.666 C 21.554 3.666 21.877 3.775 22.087 3.93 C 22.108 3.947 22.112 3.968 22.095 3.989 L 21.953 4.219 C 21.936 4.24 21.915 4.24 21.894 4.228 C 21.664 4.085 21.45 4.014 21.206 4.014 C 20.859 4.014 20.666 4.202 20.666 4.475 C 20.666 4.714 20.825 4.873 21.265 4.932 L 21.404 4.953 C 21.961 5.028 22.242 5.284 22.242 5.75 C 22.242 6.248 21.89 6.609 21.202 6.609 C 20.8 6.609 20.41 6.445 20.2 6.253 M 22.887 6.253 C 22.87 6.236 22.866 6.211 22.883 6.19 L 23.067 5.972 C 23.084 5.951 23.105 5.951 23.126 5.968 C 23.31 6.114 23.595 6.261 23.923 6.261 C 24.317 6.261 24.551 6.064 24.551 5.775 C 24.551 5.532 24.413 5.368 23.956 5.309 L 23.814 5.288 C 23.26 5.213 22.975 4.949 22.975 4.5 C 22.975 3.993 23.34 3.666 23.906 3.666 C 24.241 3.666 24.564 3.775 24.774 3.93 C 24.794 3.947 24.799 3.968 24.782 3.989 L 24.639 4.219 C 24.623 4.24 24.602 4.24 24.581 4.228 C 24.35 4.085 24.136 4.014 23.893 4.014 C 23.545 4.014 23.352 4.202 23.352 4.475 C 23.352 4.714 23.512 4.873 23.952 4.932 L 24.09 4.953 C 24.648 5.028 24.929 5.284 24.929 5.75 C 24.929 6.248 24.576 6.609 23.889 6.609 C 23.486 6.609 23.097 6.445 22.887 6.253 M 25.674 3.754 C 25.674 3.729 25.691 3.712 25.716 3.712 L 27.431 3.712 C 27.456 3.712 27.473 3.729 27.473 3.754 L 27.473 4.018 C 27.473 4.043 27.456 4.06 27.431 4.06 L 26.073 4.06 C 26.056 4.06 26.047 4.068 26.047 4.085 L 26.047 4.924 C 26.047 4.94 26.056 4.949 26.073 4.949 L 27.225 4.949 C 27.251 4.949 27.267 4.966 27.267 4.991 L 27.267 5.255 C 27.267 5.28 27.251 5.297 27.225 5.297 L 26.073 5.297 C 26.056 5.297 26.047 5.305 26.047 5.322 L 26.047 6.19 C 26.047 6.207 26.056 6.215 26.073 6.215 L 27.431 6.215 C 27.456 6.215 27.473 6.232 27.473 6.257 L 27.473 6.521 C 27.473 6.546 27.456 6.563 27.431 6.563 L 25.716 6.563 C 25.691 6.563 25.674 6.546 25.674 6.521 L 25.674 3.754 M 28.213 3.754 C 28.213 3.729 28.229 3.712 28.255 3.712 L 28.523 3.712 C 28.556 3.712 28.577 3.72 28.594 3.754 L 29.885 5.892 L 29.902 5.892 L 29.902 3.754 C 29.902 3.729 29.919 3.712 29.944 3.712 L 30.208 3.712 C 30.233 3.712 30.25 3.729 30.25 3.754 L 30.25 6.521 C 30.25 6.546 30.233 6.563 30.208 6.563 L 29.94 6.563 C 29.911 6.563 29.885 6.554 29.869 6.521 L 28.573 4.391 L 28.561 4.391 L 28.561 6.521 C 28.561 6.546 28.544 6.563 28.519 6.563 L 28.255 6.563 C 28.229 6.563 28.213 6.546 28.213 6.521 L 28.213 3.754" fill="var(--token-8051a83e-56b3-4839-b61a-0a644de285dc, rgb(68, 64, 60))" height="6.608906940678153px" id="G1RXTZXFT" transform="translate(14.738 0.164)" width="37.26154882709989px"&gt;&lt;/path</t>
        </is>
      </c>
      <c r="D159" s="3" t="inlineStr"/>
      <c r="E159" s="3" t="inlineStr">
        <is>
          <t>True</t>
        </is>
      </c>
      <c r="F159" s="3" t="inlineStr">
        <is>
          <t>False</t>
        </is>
      </c>
      <c r="G159" s="3" t="inlineStr">
        <is>
          <t>4</t>
        </is>
      </c>
      <c r="H159" s="3" t="inlineStr">
        <is>
          <t>31</t>
        </is>
      </c>
      <c r="I159" s="3" t="inlineStr">
        <is>
          <t>Design system form field component</t>
        </is>
      </c>
      <c r="J159" s="3" t="inlineStr">
        <is>
          <t>Form</t>
        </is>
      </c>
      <c r="K159" s="3" t="inlineStr">
        <is>
          <t>Design System</t>
        </is>
      </c>
      <c r="L159" s="3" t="inlineStr">
        <is>
          <t>serious</t>
        </is>
      </c>
      <c r="M159" s="3" t="inlineStr">
        <is>
          <t>Serious</t>
        </is>
      </c>
      <c r="N159" s="3" t="inlineStr">
        <is>
          <t>2</t>
        </is>
      </c>
      <c r="O159" s="3" t="inlineStr">
        <is>
          <t>1</t>
        </is>
      </c>
      <c r="P159" s="3" t="inlineStr">
        <is>
          <t>170</t>
        </is>
      </c>
      <c r="Q159" s="3" t="inlineStr">
        <is>
          <t>False</t>
        </is>
      </c>
    </row>
    <row r="160">
      <c r="A160" s="2" t="inlineStr">
        <is>
          <t>159</t>
        </is>
      </c>
      <c r="B160" s="2" t="inlineStr">
        <is>
          <t>x"&gt;&lt;/path&gt;&lt;path d="M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fill="var(--token-f2e650ad-0dec-4744-9025-d0863629e37e, rgb(120, 113, 108))" height="6.931913381069364px" id="u8OYOSMEn" transform="translate(0 0)" width="12.13081995334278px"&gt;&lt;/path</t>
        </is>
      </c>
      <c r="C160" s="2" t="inlineStr">
        <is>
          <t>x"&gt;&lt;/path&gt;&lt;path d="M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fill="var(--token-f2e650ad-0dec-4744-9025-d0863629e37e, rgb(120, 113, 108))" height="6.931913381069364px" id="u8OYOSMEn" transform="translate(0 0)" width="12.13081995334278px"&gt;&lt;/path</t>
        </is>
      </c>
      <c r="D160" s="2" t="inlineStr"/>
      <c r="E160" s="2" t="inlineStr">
        <is>
          <t>True</t>
        </is>
      </c>
      <c r="F160" s="2" t="inlineStr">
        <is>
          <t>False</t>
        </is>
      </c>
      <c r="G160" s="2" t="inlineStr">
        <is>
          <t>4</t>
        </is>
      </c>
      <c r="H160" s="2" t="inlineStr">
        <is>
          <t>31</t>
        </is>
      </c>
      <c r="I160" s="2" t="inlineStr">
        <is>
          <t>Design system form field component</t>
        </is>
      </c>
      <c r="J160" s="2" t="inlineStr">
        <is>
          <t>Form</t>
        </is>
      </c>
      <c r="K160" s="2" t="inlineStr">
        <is>
          <t>Design System</t>
        </is>
      </c>
      <c r="L160" s="2" t="inlineStr">
        <is>
          <t>serious</t>
        </is>
      </c>
      <c r="M160" s="2" t="inlineStr">
        <is>
          <t>Serious</t>
        </is>
      </c>
      <c r="N160" s="2" t="inlineStr">
        <is>
          <t>2</t>
        </is>
      </c>
      <c r="O160" s="2" t="inlineStr">
        <is>
          <t>1</t>
        </is>
      </c>
      <c r="P160" s="2" t="inlineStr">
        <is>
          <t>171</t>
        </is>
      </c>
      <c r="Q160" s="2" t="inlineStr">
        <is>
          <t>False</t>
        </is>
      </c>
    </row>
    <row r="161">
      <c r="A161" s="3" t="inlineStr">
        <is>
          <t>160</t>
        </is>
      </c>
      <c r="B161" s="3" t="inlineStr">
        <is>
          <t>x"&gt;&lt;/path&gt;&lt;path d="M 0.972 1.527 C 1.319 1.527 1.753 1.51 1.753 1.059 C 1.753 0.642 1.354 0.59 1.041 0.59 L 0.607 0.59 L 0.607 1.544 L 0.972 1.544 Z M 0 0.069 L 1.128 0.069 C 1.787 0.069 2.377 0.295 2.377 1.041 C 2.377 1.892 1.735 2.048 1.024 2.048 L 0.59 2.048 L 0.59 3.436 L 0 3.436 Z M 4.442 2.152 L 3.922 0.781 L 3.401 2.152 Z M 3.679 0.069 L 4.199 0.069 L 5.657 3.453 L 4.963 3.453 L 4.651 2.672 L 3.193 2.672 L 2.881 3.453 L 2.204 3.453 Z M 7.097 1.492 C 7.445 1.492 7.826 1.458 7.826 1.024 C 7.826 0.625 7.462 0.573 7.15 0.573 L 6.629 0.573 L 6.629 1.492 Z M 6.039 0.069 L 7.219 0.069 C 7.861 0.069 8.486 0.278 8.486 1.041 C 8.486 1.527 8.208 1.892 7.705 1.961 L 8.607 3.453 L 7.878 3.453 L 7.097 2.03 L 6.664 2.03 L 6.664 3.453 L 6.056 3.453 L 6.056 0.069 Z M 10.898 2.152 L 10.377 0.781 L 9.857 2.152 Z M 10.134 0.069 L 10.655 0.069 L 12.113 3.453 L 11.418 3.453 L 11.106 2.672 L 9.648 2.672 L 9.336 3.453 L 8.677 3.453 Z M 14.646 0.868 C 14.403 0.607 14.178 0.538 13.935 0.538 C 13.241 0.538 12.772 1.076 12.772 1.753 C 12.772 2.464 13.241 3.002 13.935 3.002 C 14.212 3.002 14.473 2.881 14.698 2.586 L 15.201 2.933 C 14.889 3.349 14.438 3.54 13.935 3.54 C 12.893 3.54 12.147 2.829 12.147 1.787 C 12.147 0.711 12.893 0 13.935 0 C 14.386 0 14.785 0.156 15.115 0.538 Z M 15.583 0.069 L 17.822 0.069 L 17.822 0.607 L 16.191 0.607 L 16.191 1.44 L 17.735 1.44 L 17.735 1.978 L 16.191 1.978 L 16.191 2.898 L 17.909 2.898 L 17.909 3.453 L 15.583 3.453 Z M 18.499 0.069 L 19.106 0.069 L 19.106 2.898 L 20.546 2.898 L 20.546 3.453 L 18.499 3.453 Z" fill="var(--token-a795a43d-b97a-4a41-bb35-6ce86fcb6033, rgb(87, 83, 79))" height="3.540037735849058px" id="cQ4w183_L" transform="translate(10.065 5.883)" width="20.546264198159264px"&gt;&lt;/path</t>
        </is>
      </c>
      <c r="C161" s="3" t="inlineStr">
        <is>
          <t>x"&gt;&lt;/path&gt;&lt;path d="M 0.972 1.527 C 1.319 1.527 1.753 1.51 1.753 1.059 C 1.753 0.642 1.354 0.59 1.041 0.59 L 0.607 0.59 L 0.607 1.544 L 0.972 1.544 Z M 0 0.069 L 1.128 0.069 C 1.787 0.069 2.377 0.295 2.377 1.041 C 2.377 1.892 1.735 2.048 1.024 2.048 L 0.59 2.048 L 0.59 3.436 L 0 3.436 Z M 4.442 2.152 L 3.922 0.781 L 3.401 2.152 Z M 3.679 0.069 L 4.199 0.069 L 5.657 3.453 L 4.963 3.453 L 4.651 2.672 L 3.193 2.672 L 2.881 3.453 L 2.204 3.453 Z M 7.097 1.492 C 7.445 1.492 7.826 1.458 7.826 1.024 C 7.826 0.625 7.462 0.573 7.15 0.573 L 6.629 0.573 L 6.629 1.492 Z M 6.039 0.069 L 7.219 0.069 C 7.861 0.069 8.486 0.278 8.486 1.041 C 8.486 1.527 8.208 1.892 7.705 1.961 L 8.607 3.453 L 7.878 3.453 L 7.097 2.03 L 6.664 2.03 L 6.664 3.453 L 6.056 3.453 L 6.056 0.069 Z M 10.898 2.152 L 10.377 0.781 L 9.857 2.152 Z M 10.134 0.069 L 10.655 0.069 L 12.113 3.453 L 11.418 3.453 L 11.106 2.672 L 9.648 2.672 L 9.336 3.453 L 8.677 3.453 Z M 14.646 0.868 C 14.403 0.607 14.178 0.538 13.935 0.538 C 13.241 0.538 12.772 1.076 12.772 1.753 C 12.772 2.464 13.241 3.002 13.935 3.002 C 14.212 3.002 14.473 2.881 14.698 2.586 L 15.201 2.933 C 14.889 3.349 14.438 3.54 13.935 3.54 C 12.893 3.54 12.147 2.829 12.147 1.787 C 12.147 0.711 12.893 0 13.935 0 C 14.386 0 14.785 0.156 15.115 0.538 Z M 15.583 0.069 L 17.822 0.069 L 17.822 0.607 L 16.191 0.607 L 16.191 1.44 L 17.735 1.44 L 17.735 1.978 L 16.191 1.978 L 16.191 2.898 L 17.909 2.898 L 17.909 3.453 L 15.583 3.453 Z M 18.499 0.069 L 19.106 0.069 L 19.106 2.898 L 20.546 2.898 L 20.546 3.453 L 18.499 3.453 Z" fill="var(--token-a795a43d-b97a-4a41-bb35-6ce86fcb6033, rgb(87, 83, 79))" height="3.540037735849058px" id="cQ4w183_L" transform="translate(10.065 5.883)" width="20.546264198159264px"&gt;&lt;/path</t>
        </is>
      </c>
      <c r="D161" s="3" t="inlineStr"/>
      <c r="E161" s="3" t="inlineStr">
        <is>
          <t>True</t>
        </is>
      </c>
      <c r="F161" s="3" t="inlineStr">
        <is>
          <t>False</t>
        </is>
      </c>
      <c r="G161" s="3" t="inlineStr">
        <is>
          <t>4</t>
        </is>
      </c>
      <c r="H161" s="3" t="inlineStr">
        <is>
          <t>31</t>
        </is>
      </c>
      <c r="I161" s="3" t="inlineStr">
        <is>
          <t>Design system form field component</t>
        </is>
      </c>
      <c r="J161" s="3" t="inlineStr">
        <is>
          <t>Form</t>
        </is>
      </c>
      <c r="K161" s="3" t="inlineStr">
        <is>
          <t>Design System</t>
        </is>
      </c>
      <c r="L161" s="3" t="inlineStr">
        <is>
          <t>serious</t>
        </is>
      </c>
      <c r="M161" s="3" t="inlineStr">
        <is>
          <t>Serious</t>
        </is>
      </c>
      <c r="N161" s="3" t="inlineStr">
        <is>
          <t>2</t>
        </is>
      </c>
      <c r="O161" s="3" t="inlineStr">
        <is>
          <t>1</t>
        </is>
      </c>
      <c r="P161" s="3" t="inlineStr">
        <is>
          <t>172</t>
        </is>
      </c>
      <c r="Q161" s="3" t="inlineStr">
        <is>
          <t>False</t>
        </is>
      </c>
    </row>
    <row r="162">
      <c r="A162" s="2" t="inlineStr">
        <is>
          <t>161</t>
        </is>
      </c>
      <c r="B162" s="2" t="inlineStr">
        <is>
          <t>x"&gt;&lt;/path&gt;&lt;path d="M 1.892 0.816 C 1.77 0.642 1.527 0.555 1.302 0.555 C 1.024 0.555 0.746 0.677 0.746 0.989 C 0.746 1.666 2.343 1.284 2.343 2.482 C 2.343 3.21 1.77 3.557 1.111 3.557 C 0.694 3.557 0.278 3.436 0 3.106 L 0.451 2.672 C 0.607 2.898 0.85 3.019 1.111 3.019 C 1.388 3.019 1.701 2.863 1.701 2.551 C 1.701 1.805 0.104 2.239 0.104 1.024 C 0.104 0.33 0.729 0 1.354 0 C 1.701 0 2.065 0.104 2.325 0.347 Z M 5.675 2.221 C 5.675 3.037 5.084 3.54 4.321 3.54 C 3.557 3.54 2.967 3.037 2.967 2.221 L 2.967 0.087 L 3.575 0.087 L 3.575 2.204 C 3.575 2.534 3.748 2.985 4.338 2.985 C 4.911 2.985 5.102 2.551 5.102 2.204 L 5.102 0.087 L 5.709 0.087 L 5.709 2.221 Z M 8.069 0.816 C 7.948 0.642 7.705 0.555 7.479 0.555 C 7.202 0.555 6.924 0.677 6.924 0.989 C 6.924 1.666 8.521 1.284 8.521 2.482 C 8.521 3.21 7.948 3.557 7.288 3.557 C 6.872 3.557 6.455 3.436 6.178 3.106 L 6.629 2.672 C 6.785 2.898 7.028 3.019 7.288 3.019 C 7.566 3.019 7.878 2.863 7.878 2.551 C 7.878 1.805 6.282 2.239 6.282 1.024 C 6.282 0.33 6.907 0 7.531 0 C 7.878 0 8.243 0.104 8.503 0.347 Z" fill="var(--token-a795a43d-b97a-4a41-bb35-6ce86fcb6033, rgb(87, 83, 79))" height="3.5573962264151024px" id="A8kKESb6G" transform="translate(30.802 5.865)" width="8.520567358988629px"&gt;&lt;/path</t>
        </is>
      </c>
      <c r="C162" s="2" t="inlineStr">
        <is>
          <t>x"&gt;&lt;/path&gt;&lt;path d="M 1.892 0.816 C 1.77 0.642 1.527 0.555 1.302 0.555 C 1.024 0.555 0.746 0.677 0.746 0.989 C 0.746 1.666 2.343 1.284 2.343 2.482 C 2.343 3.21 1.77 3.557 1.111 3.557 C 0.694 3.557 0.278 3.436 0 3.106 L 0.451 2.672 C 0.607 2.898 0.85 3.019 1.111 3.019 C 1.388 3.019 1.701 2.863 1.701 2.551 C 1.701 1.805 0.104 2.239 0.104 1.024 C 0.104 0.33 0.729 0 1.354 0 C 1.701 0 2.065 0.104 2.325 0.347 Z M 5.675 2.221 C 5.675 3.037 5.084 3.54 4.321 3.54 C 3.557 3.54 2.967 3.037 2.967 2.221 L 2.967 0.087 L 3.575 0.087 L 3.575 2.204 C 3.575 2.534 3.748 2.985 4.338 2.985 C 4.911 2.985 5.102 2.551 5.102 2.204 L 5.102 0.087 L 5.709 0.087 L 5.709 2.221 Z M 8.069 0.816 C 7.948 0.642 7.705 0.555 7.479 0.555 C 7.202 0.555 6.924 0.677 6.924 0.989 C 6.924 1.666 8.521 1.284 8.521 2.482 C 8.521 3.21 7.948 3.557 7.288 3.557 C 6.872 3.557 6.455 3.436 6.178 3.106 L 6.629 2.672 C 6.785 2.898 7.028 3.019 7.288 3.019 C 7.566 3.019 7.878 2.863 7.878 2.551 C 7.878 1.805 6.282 2.239 6.282 1.024 C 6.282 0.33 6.907 0 7.531 0 C 7.878 0 8.243 0.104 8.503 0.347 Z" fill="var(--token-a795a43d-b97a-4a41-bb35-6ce86fcb6033, rgb(87, 83, 79))" height="3.5573962264151024px" id="A8kKESb6G" transform="translate(30.802 5.865)" width="8.520567358988629px"&gt;&lt;/path</t>
        </is>
      </c>
      <c r="D162" s="2" t="inlineStr"/>
      <c r="E162" s="2" t="inlineStr">
        <is>
          <t>True</t>
        </is>
      </c>
      <c r="F162" s="2" t="inlineStr">
        <is>
          <t>False</t>
        </is>
      </c>
      <c r="G162" s="2" t="inlineStr">
        <is>
          <t>4</t>
        </is>
      </c>
      <c r="H162" s="2" t="inlineStr">
        <is>
          <t>31</t>
        </is>
      </c>
      <c r="I162" s="2" t="inlineStr">
        <is>
          <t>Design system form field component</t>
        </is>
      </c>
      <c r="J162" s="2" t="inlineStr">
        <is>
          <t>Form</t>
        </is>
      </c>
      <c r="K162" s="2" t="inlineStr">
        <is>
          <t>Design System</t>
        </is>
      </c>
      <c r="L162" s="2" t="inlineStr">
        <is>
          <t>serious</t>
        </is>
      </c>
      <c r="M162" s="2" t="inlineStr">
        <is>
          <t>Serious</t>
        </is>
      </c>
      <c r="N162" s="2" t="inlineStr">
        <is>
          <t>2</t>
        </is>
      </c>
      <c r="O162" s="2" t="inlineStr">
        <is>
          <t>1</t>
        </is>
      </c>
      <c r="P162" s="2" t="inlineStr">
        <is>
          <t>173</t>
        </is>
      </c>
      <c r="Q162" s="2" t="inlineStr">
        <is>
          <t>False</t>
        </is>
      </c>
    </row>
    <row r="163">
      <c r="A163" s="3" t="inlineStr">
        <is>
          <t>162</t>
        </is>
      </c>
      <c r="B163" s="3" t="inlineStr">
        <is>
          <t>x"&gt;&lt;/path&gt;&lt;path d="M 0 0 L 0.295 0 L 0.295 0.677 L 0.972 0 L 1.354 0 L 0.607 0.746 L 1.406 1.614 L 1.006 1.614 L 0.295 0.816 L 0.295 1.614 L 0 1.614 Z M 2.742 0 L 3.037 0 L 3.037 1.354 L 3.714 1.354 L 3.714 1.614 L 2.742 1.614 Z M 5.102 0 L 5.397 0 L 5.397 1.614 L 5.102 1.614 Z M 6.941 0 L 7.323 0 L 8.104 1.197 L 8.104 0 L 8.382 0 L 8.382 1.614 L 8.017 1.614 L 7.219 0.364 L 7.219 1.614 L 6.941 1.614 Z M 9.926 0 L 10.221 0 L 10.221 1.614 L 9.926 1.614 Z M 11.748 0 L 12.043 0 L 12.043 0.677 L 12.061 0.677 L 12.72 0 L 13.102 0 L 12.356 0.746 L 13.154 1.614 L 12.755 1.614 L 12.061 0.816 L 12.043 0.816 L 12.043 1.614 L 11.748 1.614 Z M 14.49 0 L 15.566 0 L 15.566 0.26 L 14.785 0.26 L 14.785 0.642 L 15.514 0.642 L 15.514 0.902 L 14.785 0.902 L 14.785 1.354 L 15.601 1.354 L 15.601 1.614 L 14.49 1.614 Z M 17.058 0 L 17.44 0 L 18.221 1.197 L 18.238 1.197 L 18.238 0 L 18.516 0 L 18.516 1.614 L 18.152 1.614 L 17.353 0.364 L 17.353 1.614 L 17.058 1.614 Z" fill="var(--token-a795a43d-b97a-4a41-bb35-6ce86fcb6033, rgb(87, 83, 79))" height="1.6138867924528455px" id="PaJAqwb7r" transform="translate(10.065 10.672)" width="18.51592415604501px"&gt;&lt;/path</t>
        </is>
      </c>
      <c r="C163" s="3" t="inlineStr">
        <is>
          <t>x"&gt;&lt;/path&gt;&lt;path d="M 0 0 L 0.295 0 L 0.295 0.677 L 0.972 0 L 1.354 0 L 0.607 0.746 L 1.406 1.614 L 1.006 1.614 L 0.295 0.816 L 0.295 1.614 L 0 1.614 Z M 2.742 0 L 3.037 0 L 3.037 1.354 L 3.714 1.354 L 3.714 1.614 L 2.742 1.614 Z M 5.102 0 L 5.397 0 L 5.397 1.614 L 5.102 1.614 Z M 6.941 0 L 7.323 0 L 8.104 1.197 L 8.104 0 L 8.382 0 L 8.382 1.614 L 8.017 1.614 L 7.219 0.364 L 7.219 1.614 L 6.941 1.614 Z M 9.926 0 L 10.221 0 L 10.221 1.614 L 9.926 1.614 Z M 11.748 0 L 12.043 0 L 12.043 0.677 L 12.061 0.677 L 12.72 0 L 13.102 0 L 12.356 0.746 L 13.154 1.614 L 12.755 1.614 L 12.061 0.816 L 12.043 0.816 L 12.043 1.614 L 11.748 1.614 Z M 14.49 0 L 15.566 0 L 15.566 0.26 L 14.785 0.26 L 14.785 0.642 L 15.514 0.642 L 15.514 0.902 L 14.785 0.902 L 14.785 1.354 L 15.601 1.354 L 15.601 1.614 L 14.49 1.614 Z M 17.058 0 L 17.44 0 L 18.221 1.197 L 18.238 1.197 L 18.238 0 L 18.516 0 L 18.516 1.614 L 18.152 1.614 L 17.353 0.364 L 17.353 1.614 L 17.058 1.614 Z" fill="var(--token-a795a43d-b97a-4a41-bb35-6ce86fcb6033, rgb(87, 83, 79))" height="1.6138867924528455px" id="PaJAqwb7r" transform="translate(10.065 10.672)" width="18.51592415604501px"&gt;&lt;/path</t>
        </is>
      </c>
      <c r="D163" s="3" t="inlineStr"/>
      <c r="E163" s="3" t="inlineStr">
        <is>
          <t>True</t>
        </is>
      </c>
      <c r="F163" s="3" t="inlineStr">
        <is>
          <t>False</t>
        </is>
      </c>
      <c r="G163" s="3" t="inlineStr">
        <is>
          <t>4</t>
        </is>
      </c>
      <c r="H163" s="3" t="inlineStr">
        <is>
          <t>31</t>
        </is>
      </c>
      <c r="I163" s="3" t="inlineStr">
        <is>
          <t>Design system form field component</t>
        </is>
      </c>
      <c r="J163" s="3" t="inlineStr">
        <is>
          <t>Form</t>
        </is>
      </c>
      <c r="K163" s="3" t="inlineStr">
        <is>
          <t>Design System</t>
        </is>
      </c>
      <c r="L163" s="3" t="inlineStr">
        <is>
          <t>serious</t>
        </is>
      </c>
      <c r="M163" s="3" t="inlineStr">
        <is>
          <t>Serious</t>
        </is>
      </c>
      <c r="N163" s="3" t="inlineStr">
        <is>
          <t>2</t>
        </is>
      </c>
      <c r="O163" s="3" t="inlineStr">
        <is>
          <t>1</t>
        </is>
      </c>
      <c r="P163" s="3" t="inlineStr">
        <is>
          <t>174</t>
        </is>
      </c>
      <c r="Q163" s="3" t="inlineStr">
        <is>
          <t>False</t>
        </is>
      </c>
    </row>
    <row r="164">
      <c r="A164" s="2" t="inlineStr">
        <is>
          <t>163</t>
        </is>
      </c>
      <c r="B164" s="2" t="inlineStr">
        <is>
          <t>x"&gt;&lt;/path&gt;&lt;path d="M 0 0.781 C 0 0.781 0.104 0.434 0.243 0.364 C 0.382 0.295 0.555 0.347 0.746 0.26 C 0.92 0.174 1.041 0.035 1.076 0 C 1.059 0.035 0.972 0.434 0.764 0.573 C 0.642 0.659 0.555 0.573 0.382 0.625 C 0.191 0.659 0.052 0.746 0 0.781 Z" fill="var(--token-a795a43d-b97a-4a41-bb35-6ce86fcb6033, rgb(87, 83, 79))" height="1px" id="ebpchmsry" transform="translate(7.479 3.835)" width="1.0759245283018686px"&gt;&lt;/path</t>
        </is>
      </c>
      <c r="C164" s="2" t="inlineStr">
        <is>
          <t>x"&gt;&lt;/path&gt;&lt;path d="M 0 0.781 C 0 0.781 0.104 0.434 0.243 0.364 C 0.382 0.295 0.555 0.347 0.746 0.26 C 0.92 0.174 1.041 0.035 1.076 0 C 1.059 0.035 0.972 0.434 0.764 0.573 C 0.642 0.659 0.555 0.573 0.382 0.625 C 0.191 0.659 0.052 0.746 0 0.781 Z" fill="var(--token-a795a43d-b97a-4a41-bb35-6ce86fcb6033, rgb(87, 83, 79))" height="1px" id="ebpchmsry" transform="translate(7.479 3.835)" width="1.0759245283018686px"&gt;&lt;/path</t>
        </is>
      </c>
      <c r="D164" s="2" t="inlineStr"/>
      <c r="E164" s="2" t="inlineStr">
        <is>
          <t>True</t>
        </is>
      </c>
      <c r="F164" s="2" t="inlineStr">
        <is>
          <t>False</t>
        </is>
      </c>
      <c r="G164" s="2" t="inlineStr">
        <is>
          <t>4</t>
        </is>
      </c>
      <c r="H164" s="2" t="inlineStr">
        <is>
          <t>31</t>
        </is>
      </c>
      <c r="I164" s="2" t="inlineStr">
        <is>
          <t>Design system form field component</t>
        </is>
      </c>
      <c r="J164" s="2" t="inlineStr">
        <is>
          <t>Form</t>
        </is>
      </c>
      <c r="K164" s="2" t="inlineStr">
        <is>
          <t>Design System</t>
        </is>
      </c>
      <c r="L164" s="2" t="inlineStr">
        <is>
          <t>serious</t>
        </is>
      </c>
      <c r="M164" s="2" t="inlineStr">
        <is>
          <t>Serious</t>
        </is>
      </c>
      <c r="N164" s="2" t="inlineStr">
        <is>
          <t>2</t>
        </is>
      </c>
      <c r="O164" s="2" t="inlineStr">
        <is>
          <t>1</t>
        </is>
      </c>
      <c r="P164" s="2" t="inlineStr">
        <is>
          <t>175</t>
        </is>
      </c>
      <c r="Q164" s="2" t="inlineStr">
        <is>
          <t>False</t>
        </is>
      </c>
    </row>
    <row r="165">
      <c r="A165" s="3" t="inlineStr">
        <is>
          <t>164</t>
        </is>
      </c>
      <c r="B165" s="3" t="inlineStr">
        <is>
          <t>x"&gt;&lt;/path&gt;&lt;path d="M 5.292 0 L 2.776 1.093 L 2.741 2.794 L 5.917 1.787 L 4.234 1.406 Z M 1.44 12.39 L 0.347 13.067 C 0.347 13.067 -0.209 13.397 0.086 13.883 C 0.364 14.369 0.937 14.039 0.937 14.039 L 1.457 13.726 Z" fill="var(--token-a795a43d-b97a-4a41-bb35-6ce86fcb6033, rgb(87, 83, 79))" height="14.14811279817035px" id="RmVbU3CYP" transform="translate(2.534 3.245)" width="5.91706865972842px"&gt;&lt;/path</t>
        </is>
      </c>
      <c r="C165" s="3" t="inlineStr">
        <is>
          <t>x"&gt;&lt;/path&gt;&lt;path d="M 5.292 0 L 2.776 1.093 L 2.741 2.794 L 5.917 1.787 L 4.234 1.406 Z M 1.44 12.39 L 0.347 13.067 C 0.347 13.067 -0.209 13.397 0.086 13.883 C 0.364 14.369 0.937 14.039 0.937 14.039 L 1.457 13.726 Z" fill="var(--token-a795a43d-b97a-4a41-bb35-6ce86fcb6033, rgb(87, 83, 79))" height="14.14811279817035px" id="RmVbU3CYP" transform="translate(2.534 3.245)" width="5.91706865972842px"&gt;&lt;/path</t>
        </is>
      </c>
      <c r="D165" s="3" t="inlineStr"/>
      <c r="E165" s="3" t="inlineStr">
        <is>
          <t>True</t>
        </is>
      </c>
      <c r="F165" s="3" t="inlineStr">
        <is>
          <t>False</t>
        </is>
      </c>
      <c r="G165" s="3" t="inlineStr">
        <is>
          <t>4</t>
        </is>
      </c>
      <c r="H165" s="3" t="inlineStr">
        <is>
          <t>31</t>
        </is>
      </c>
      <c r="I165" s="3" t="inlineStr">
        <is>
          <t>Design system form field component</t>
        </is>
      </c>
      <c r="J165" s="3" t="inlineStr">
        <is>
          <t>Form</t>
        </is>
      </c>
      <c r="K165" s="3" t="inlineStr">
        <is>
          <t>Design System</t>
        </is>
      </c>
      <c r="L165" s="3" t="inlineStr">
        <is>
          <t>serious</t>
        </is>
      </c>
      <c r="M165" s="3" t="inlineStr">
        <is>
          <t>Serious</t>
        </is>
      </c>
      <c r="N165" s="3" t="inlineStr">
        <is>
          <t>2</t>
        </is>
      </c>
      <c r="O165" s="3" t="inlineStr">
        <is>
          <t>1</t>
        </is>
      </c>
      <c r="P165" s="3" t="inlineStr">
        <is>
          <t>176</t>
        </is>
      </c>
      <c r="Q165" s="3" t="inlineStr">
        <is>
          <t>False</t>
        </is>
      </c>
    </row>
    <row r="166">
      <c r="A166" s="2" t="inlineStr">
        <is>
          <t>165</t>
        </is>
      </c>
      <c r="B166" s="2" t="inlineStr">
        <is>
          <t>x"&gt;&lt;/path&gt;&lt;path d="M 0 0 C 0.451 1.475 1.839 2.62 3.54 2.881 L 3.609 6.317 L 3.609 6.334 C 3.609 6.351 3.627 6.351 3.627 6.351 L 5.032 7.288 L 5.102 2.881 C 6.82 2.62 8.191 1.475 8.642 0 Z" fill="var(--token-df3a4ea3-3901-4253-a8c3-bb63869ddbc6, rgb(168, 162, 157))" height="7.288393962264151px" id="Il4UAi9C6" transform="translate(0.208 0.226)" width="8.641931698113206px"&gt;&lt;/path</t>
        </is>
      </c>
      <c r="C166" s="2" t="inlineStr">
        <is>
          <t>x"&gt;&lt;/path&gt;&lt;path d="M 0 0 C 0.451 1.475 1.839 2.62 3.54 2.881 L 3.609 6.317 L 3.609 6.334 C 3.609 6.351 3.627 6.351 3.627 6.351 L 5.032 7.288 L 5.102 2.881 C 6.82 2.62 8.191 1.475 8.642 0 Z" fill="var(--token-df3a4ea3-3901-4253-a8c3-bb63869ddbc6, rgb(168, 162, 157))" height="7.288393962264151px" id="Il4UAi9C6" transform="translate(0.208 0.226)" width="8.641931698113206px"&gt;&lt;/path</t>
        </is>
      </c>
      <c r="D166" s="2" t="inlineStr"/>
      <c r="E166" s="2" t="inlineStr">
        <is>
          <t>True</t>
        </is>
      </c>
      <c r="F166" s="2" t="inlineStr">
        <is>
          <t>False</t>
        </is>
      </c>
      <c r="G166" s="2" t="inlineStr">
        <is>
          <t>4</t>
        </is>
      </c>
      <c r="H166" s="2" t="inlineStr">
        <is>
          <t>31</t>
        </is>
      </c>
      <c r="I166" s="2" t="inlineStr">
        <is>
          <t>Design system form field component</t>
        </is>
      </c>
      <c r="J166" s="2" t="inlineStr">
        <is>
          <t>Form</t>
        </is>
      </c>
      <c r="K166" s="2" t="inlineStr">
        <is>
          <t>Design System</t>
        </is>
      </c>
      <c r="L166" s="2" t="inlineStr">
        <is>
          <t>serious</t>
        </is>
      </c>
      <c r="M166" s="2" t="inlineStr">
        <is>
          <t>Serious</t>
        </is>
      </c>
      <c r="N166" s="2" t="inlineStr">
        <is>
          <t>2</t>
        </is>
      </c>
      <c r="O166" s="2" t="inlineStr">
        <is>
          <t>1</t>
        </is>
      </c>
      <c r="P166" s="2" t="inlineStr">
        <is>
          <t>177</t>
        </is>
      </c>
      <c r="Q166" s="2" t="inlineStr">
        <is>
          <t>False</t>
        </is>
      </c>
    </row>
    <row r="167">
      <c r="A167" s="3" t="inlineStr">
        <is>
          <t>166</t>
        </is>
      </c>
      <c r="B167" s="3" t="inlineStr">
        <is>
          <t>x"&gt;&lt;/path&gt;&lt;path d="M 5.543 3.662 L 2.402 1.579 C 2.402 1.579 2.385 1.579 2.385 1.562 L 2.385 1.544 L 2.367 0 L 0.771 0.694 C -0.184 1.111 -0.27 1.926 0.615 2.499 L 3.756 4.581 C 3.756 4.581 3.773 4.581 3.773 4.599 L 3.773 4.633 L 3.738 6.351 L 5.543 5.137 C 6.15 4.72 6.15 4.061 5.543 3.662 Z" fill="var(--token-a795a43d-b97a-4a41-bb35-6ce86fcb6033, rgb(87, 83, 79))" height="6.351283018867925px" id="Z88TC43Qg" transform="translate(1.45 4.998)" width="5.998571539765348px"&gt;&lt;/path</t>
        </is>
      </c>
      <c r="C167" s="3" t="inlineStr">
        <is>
          <t>x"&gt;&lt;/path&gt;&lt;path d="M 5.543 3.662 L 2.402 1.579 C 2.402 1.579 2.385 1.579 2.385 1.562 L 2.385 1.544 L 2.367 0 L 0.771 0.694 C -0.184 1.111 -0.27 1.926 0.615 2.499 L 3.756 4.581 C 3.756 4.581 3.773 4.581 3.773 4.599 L 3.773 4.633 L 3.738 6.351 L 5.543 5.137 C 6.15 4.72 6.15 4.061 5.543 3.662 Z" fill="var(--token-a795a43d-b97a-4a41-bb35-6ce86fcb6033, rgb(87, 83, 79))" height="6.351283018867925px" id="Z88TC43Qg" transform="translate(1.45 4.998)" width="5.998571539765348px"&gt;&lt;/path</t>
        </is>
      </c>
      <c r="D167" s="3" t="inlineStr"/>
      <c r="E167" s="3" t="inlineStr">
        <is>
          <t>True</t>
        </is>
      </c>
      <c r="F167" s="3" t="inlineStr">
        <is>
          <t>False</t>
        </is>
      </c>
      <c r="G167" s="3" t="inlineStr">
        <is>
          <t>4</t>
        </is>
      </c>
      <c r="H167" s="3" t="inlineStr">
        <is>
          <t>31</t>
        </is>
      </c>
      <c r="I167" s="3" t="inlineStr">
        <is>
          <t>Design system form field component</t>
        </is>
      </c>
      <c r="J167" s="3" t="inlineStr">
        <is>
          <t>Form</t>
        </is>
      </c>
      <c r="K167" s="3" t="inlineStr">
        <is>
          <t>Design System</t>
        </is>
      </c>
      <c r="L167" s="3" t="inlineStr">
        <is>
          <t>serious</t>
        </is>
      </c>
      <c r="M167" s="3" t="inlineStr">
        <is>
          <t>Serious</t>
        </is>
      </c>
      <c r="N167" s="3" t="inlineStr">
        <is>
          <t>2</t>
        </is>
      </c>
      <c r="O167" s="3" t="inlineStr">
        <is>
          <t>1</t>
        </is>
      </c>
      <c r="P167" s="3" t="inlineStr">
        <is>
          <t>178</t>
        </is>
      </c>
      <c r="Q167" s="3" t="inlineStr">
        <is>
          <t>False</t>
        </is>
      </c>
    </row>
    <row r="168">
      <c r="A168" s="2" t="inlineStr">
        <is>
          <t>167</t>
        </is>
      </c>
      <c r="B168" s="2" t="inlineStr">
        <is>
          <t>x"&gt;&lt;/path&gt;&lt;path d="M 0 0 L 0.052 3.54 C 0.052 3.54 0.052 3.557 0.069 3.575 L 0.087 3.592 L 1.302 4.494 L 1.354 0.937 L 1.354 0.902 L 1.336 0.885 Z" fill="var(--token-df3a4ea3-3901-4253-a8c3-bb63869ddbc6, rgb(168, 162, 157))" height="4.494490566037735px" id="tjOfzJjus" transform="translate(3.852 8.694)" width="1.3535471698113266px"&gt;&lt;/path</t>
        </is>
      </c>
      <c r="C168" s="2" t="inlineStr">
        <is>
          <t>x"&gt;&lt;/path&gt;&lt;path d="M 0 0 L 0.052 3.54 C 0.052 3.54 0.052 3.557 0.069 3.575 L 0.087 3.592 L 1.302 4.494 L 1.354 0.937 L 1.354 0.902 L 1.336 0.885 Z" fill="var(--token-df3a4ea3-3901-4253-a8c3-bb63869ddbc6, rgb(168, 162, 157))" height="4.494490566037735px" id="tjOfzJjus" transform="translate(3.852 8.694)" width="1.3535471698113266px"&gt;&lt;/path</t>
        </is>
      </c>
      <c r="D168" s="2" t="inlineStr"/>
      <c r="E168" s="2" t="inlineStr">
        <is>
          <t>True</t>
        </is>
      </c>
      <c r="F168" s="2" t="inlineStr">
        <is>
          <t>False</t>
        </is>
      </c>
      <c r="G168" s="2" t="inlineStr">
        <is>
          <t>4</t>
        </is>
      </c>
      <c r="H168" s="2" t="inlineStr">
        <is>
          <t>31</t>
        </is>
      </c>
      <c r="I168" s="2" t="inlineStr">
        <is>
          <t>Design system form field component</t>
        </is>
      </c>
      <c r="J168" s="2" t="inlineStr">
        <is>
          <t>Form</t>
        </is>
      </c>
      <c r="K168" s="2" t="inlineStr">
        <is>
          <t>Design System</t>
        </is>
      </c>
      <c r="L168" s="2" t="inlineStr">
        <is>
          <t>serious</t>
        </is>
      </c>
      <c r="M168" s="2" t="inlineStr">
        <is>
          <t>Serious</t>
        </is>
      </c>
      <c r="N168" s="2" t="inlineStr">
        <is>
          <t>2</t>
        </is>
      </c>
      <c r="O168" s="2" t="inlineStr">
        <is>
          <t>1</t>
        </is>
      </c>
      <c r="P168" s="2" t="inlineStr">
        <is>
          <t>179</t>
        </is>
      </c>
      <c r="Q168" s="2" t="inlineStr">
        <is>
          <t>False</t>
        </is>
      </c>
    </row>
    <row r="169">
      <c r="A169" s="3" t="inlineStr">
        <is>
          <t>168</t>
        </is>
      </c>
      <c r="B169" s="3" t="inlineStr">
        <is>
          <t>x"&gt;&lt;/path&gt;&lt;path d="M 4.191 3.488 L 2.924 2.568 L 1.709 1.666 C 1.709 1.666 1.692 1.666 1.692 1.649 C 1.675 1.631 1.675 1.614 1.675 1.614 L 1.64 0 L 0.443 0.868 C -0.148 1.301 -0.148 1.996 0.443 2.429 L 2.525 3.957 L 2.872 4.217 C 2.872 4.217 2.889 4.217 2.889 4.234 C 2.907 4.252 2.907 4.269 2.907 4.269 L 2.889 5.692 L 4.121 4.963 C 4.729 4.581 4.763 3.922 4.191 3.488 Z" fill="var(--token-a795a43d-b97a-4a41-bb35-6ce86fcb6033, rgb(87, 83, 79))" height="5.691849056603772px" id="Q4BQHpYlj" transform="translate(2.23 10.62)" width="4.599473709764112px"&gt;&lt;/path</t>
        </is>
      </c>
      <c r="C169" s="3" t="inlineStr">
        <is>
          <t>x"&gt;&lt;/path&gt;&lt;path d="M 4.191 3.488 L 2.924 2.568 L 1.709 1.666 C 1.709 1.666 1.692 1.666 1.692 1.649 C 1.675 1.631 1.675 1.614 1.675 1.614 L 1.64 0 L 0.443 0.868 C -0.148 1.301 -0.148 1.996 0.443 2.429 L 2.525 3.957 L 2.872 4.217 C 2.872 4.217 2.889 4.217 2.889 4.234 C 2.907 4.252 2.907 4.269 2.907 4.269 L 2.889 5.692 L 4.121 4.963 C 4.729 4.581 4.763 3.922 4.191 3.488 Z" fill="var(--token-a795a43d-b97a-4a41-bb35-6ce86fcb6033, rgb(87, 83, 79))" height="5.691849056603772px" id="Q4BQHpYlj" transform="translate(2.23 10.62)" width="4.599473709764112px"&gt;&lt;/path</t>
        </is>
      </c>
      <c r="D169" s="3" t="inlineStr"/>
      <c r="E169" s="3" t="inlineStr">
        <is>
          <t>True</t>
        </is>
      </c>
      <c r="F169" s="3" t="inlineStr">
        <is>
          <t>False</t>
        </is>
      </c>
      <c r="G169" s="3" t="inlineStr">
        <is>
          <t>4</t>
        </is>
      </c>
      <c r="H169" s="3" t="inlineStr">
        <is>
          <t>31</t>
        </is>
      </c>
      <c r="I169" s="3" t="inlineStr">
        <is>
          <t>Design system form field component</t>
        </is>
      </c>
      <c r="J169" s="3" t="inlineStr">
        <is>
          <t>Form</t>
        </is>
      </c>
      <c r="K169" s="3" t="inlineStr">
        <is>
          <t>Design System</t>
        </is>
      </c>
      <c r="L169" s="3" t="inlineStr">
        <is>
          <t>serious</t>
        </is>
      </c>
      <c r="M169" s="3" t="inlineStr">
        <is>
          <t>Serious</t>
        </is>
      </c>
      <c r="N169" s="3" t="inlineStr">
        <is>
          <t>2</t>
        </is>
      </c>
      <c r="O169" s="3" t="inlineStr">
        <is>
          <t>1</t>
        </is>
      </c>
      <c r="P169" s="3" t="inlineStr">
        <is>
          <t>180</t>
        </is>
      </c>
      <c r="Q169" s="3" t="inlineStr">
        <is>
          <t>False</t>
        </is>
      </c>
    </row>
    <row r="170">
      <c r="A170" s="2" t="inlineStr">
        <is>
          <t>169</t>
        </is>
      </c>
      <c r="B170" s="2" t="inlineStr">
        <is>
          <t>x"&gt;&lt;/path&gt;&lt;path d="M 1.163 0.85 L 0 0 L 0.069 4.252 L 1.145 4.252 L 1.197 0.902 C 1.197 0.902 1.197 0.885 1.18 0.868 C 1.18 0.85 1.163 0.85 1.163 0.85 Z" fill="var(--token-df3a4ea3-3901-4253-a8c3-bb63869ddbc6, rgb(168, 162, 157))" height="4.251547169811321px" id="tIl_2uIjj" transform="translate(3.939 13.987)" width="1.1973584905660388px"&gt;&lt;/path</t>
        </is>
      </c>
      <c r="C170" s="2" t="inlineStr">
        <is>
          <t>x"&gt;&lt;/path&gt;&lt;path d="M 1.163 0.85 L 0 0 L 0.069 4.252 L 1.145 4.252 L 1.197 0.902 C 1.197 0.902 1.197 0.885 1.18 0.868 C 1.18 0.85 1.163 0.85 1.163 0.85 Z" fill="var(--token-df3a4ea3-3901-4253-a8c3-bb63869ddbc6, rgb(168, 162, 157))" height="4.251547169811321px" id="tIl_2uIjj" transform="translate(3.939 13.987)" width="1.1973584905660388px"&gt;&lt;/path</t>
        </is>
      </c>
      <c r="D170" s="2" t="inlineStr"/>
      <c r="E170" s="2" t="inlineStr">
        <is>
          <t>True</t>
        </is>
      </c>
      <c r="F170" s="2" t="inlineStr">
        <is>
          <t>False</t>
        </is>
      </c>
      <c r="G170" s="2" t="inlineStr">
        <is>
          <t>4</t>
        </is>
      </c>
      <c r="H170" s="2" t="inlineStr">
        <is>
          <t>31</t>
        </is>
      </c>
      <c r="I170" s="2" t="inlineStr">
        <is>
          <t>Design system form field component</t>
        </is>
      </c>
      <c r="J170" s="2" t="inlineStr">
        <is>
          <t>Form</t>
        </is>
      </c>
      <c r="K170" s="2" t="inlineStr">
        <is>
          <t>Design System</t>
        </is>
      </c>
      <c r="L170" s="2" t="inlineStr">
        <is>
          <t>serious</t>
        </is>
      </c>
      <c r="M170" s="2" t="inlineStr">
        <is>
          <t>Serious</t>
        </is>
      </c>
      <c r="N170" s="2" t="inlineStr">
        <is>
          <t>2</t>
        </is>
      </c>
      <c r="O170" s="2" t="inlineStr">
        <is>
          <t>1</t>
        </is>
      </c>
      <c r="P170" s="2" t="inlineStr">
        <is>
          <t>181</t>
        </is>
      </c>
      <c r="Q170" s="2" t="inlineStr">
        <is>
          <t>False</t>
        </is>
      </c>
    </row>
    <row r="171">
      <c r="A171" s="3" t="inlineStr">
        <is>
          <t>170</t>
        </is>
      </c>
      <c r="B171" s="3" t="inlineStr">
        <is>
          <t>647438px"&gt;&lt;path d="M 3.315 0.838 C 3.712 0.085 4.512 -0.168 5.289 0.11 C 5.354 0.153 5.397 0.173 5.467 0.207 C 5.755 0.351 5.925 0.571 6.081 0.85 L 9.328 1.555 C 8.298 1.777 7.112 2.066 6.089 2.254 C 5.636 3.031 4.875 3.309 4.039 2.974 C 4.022 2.958 3.95 2.921 3.924 2.908 C 3.633 2.762 3.478 2.542 3.313 2.272 C 2.258 2.037 1.056 1.754 0 1.559 Z M 4.83 2.933 C 5.577 2.857 6.124 2.184 6.055 1.426 C 5.987 0.669 5.329 0.108 4.581 0.171 C 3.824 0.234 3.263 0.912 3.332 1.679 C 3.401 2.447 4.074 3.01 4.83 2.933 Z M 1.079 1.566 C 1.496 1.637 1.955 1.737 2.37 1.83 L 3.202 2.009 L 3.158 1.76 C 2.801 1.675 2.44 1.609 2.076 1.56 C 2.428 1.494 2.81 1.429 3.157 1.355 C 3.174 1.277 3.186 1.214 3.196 1.135 L 3.17 1.113 L 3.126 1.119 L 1.826 1.395 C 1.615 1.441 1.276 1.505 1.079 1.566 Z M 6.187 1.117 L 6.235 1.361 C 6.587 1.426 6.949 1.498 7.301 1.554 C 7.001 1.605 6.52 1.679 6.236 1.753 C 6.219 1.832 6.201 1.927 6.18 2.003 C 6.464 1.939 6.748 1.878 7.033 1.818 C 7.388 1.742 7.942 1.606 8.284 1.565 C 7.649 1.402 6.837 1.248 6.187 1.117 Z" fill="var(--token-f2e650ad-0dec-4744-9025-d0863629e37e, rgb(120, 113, 108))" height="3.1137674655596554px" id="GJBkKMMqf" transform="translate(2.106 6.335)" width="9.328464038836955px"&gt;&lt;/path</t>
        </is>
      </c>
      <c r="C171" s="3" t="inlineStr">
        <is>
          <t>647438px"&gt;&lt;path d="M 3.315 0.838 C 3.712 0.085 4.512 -0.168 5.289 0.11 C 5.354 0.153 5.397 0.173 5.467 0.207 C 5.755 0.351 5.925 0.571 6.081 0.85 L 9.328 1.555 C 8.298 1.777 7.112 2.066 6.089 2.254 C 5.636 3.031 4.875 3.309 4.039 2.974 C 4.022 2.958 3.95 2.921 3.924 2.908 C 3.633 2.762 3.478 2.542 3.313 2.272 C 2.258 2.037 1.056 1.754 0 1.559 Z M 4.83 2.933 C 5.577 2.857 6.124 2.184 6.055 1.426 C 5.987 0.669 5.329 0.108 4.581 0.171 C 3.824 0.234 3.263 0.912 3.332 1.679 C 3.401 2.447 4.074 3.01 4.83 2.933 Z M 1.079 1.566 C 1.496 1.637 1.955 1.737 2.37 1.83 L 3.202 2.009 L 3.158 1.76 C 2.801 1.675 2.44 1.609 2.076 1.56 C 2.428 1.494 2.81 1.429 3.157 1.355 C 3.174 1.277 3.186 1.214 3.196 1.135 L 3.17 1.113 L 3.126 1.119 L 1.826 1.395 C 1.615 1.441 1.276 1.505 1.079 1.566 Z M 6.187 1.117 L 6.235 1.361 C 6.587 1.426 6.949 1.498 7.301 1.554 C 7.001 1.605 6.52 1.679 6.236 1.753 C 6.219 1.832 6.201 1.927 6.18 2.003 C 6.464 1.939 6.748 1.878 7.033 1.818 C 7.388 1.742 7.942 1.606 8.284 1.565 C 7.649 1.402 6.837 1.248 6.187 1.117 Z" fill="var(--token-f2e650ad-0dec-4744-9025-d0863629e37e, rgb(120, 113, 108))" height="3.1137674655596554px" id="GJBkKMMqf" transform="translate(2.106 6.335)" width="9.328464038836955px"&gt;&lt;/path</t>
        </is>
      </c>
      <c r="D171" s="3" t="inlineStr"/>
      <c r="E171" s="3" t="inlineStr">
        <is>
          <t>True</t>
        </is>
      </c>
      <c r="F171" s="3" t="inlineStr">
        <is>
          <t>False</t>
        </is>
      </c>
      <c r="G171" s="3" t="inlineStr">
        <is>
          <t>4</t>
        </is>
      </c>
      <c r="H171" s="3" t="inlineStr">
        <is>
          <t>31</t>
        </is>
      </c>
      <c r="I171" s="3" t="inlineStr">
        <is>
          <t>Design system form field component</t>
        </is>
      </c>
      <c r="J171" s="3" t="inlineStr">
        <is>
          <t>Form</t>
        </is>
      </c>
      <c r="K171" s="3" t="inlineStr">
        <is>
          <t>Design System</t>
        </is>
      </c>
      <c r="L171" s="3" t="inlineStr">
        <is>
          <t>serious</t>
        </is>
      </c>
      <c r="M171" s="3" t="inlineStr">
        <is>
          <t>Serious</t>
        </is>
      </c>
      <c r="N171" s="3" t="inlineStr">
        <is>
          <t>2</t>
        </is>
      </c>
      <c r="O171" s="3" t="inlineStr">
        <is>
          <t>1</t>
        </is>
      </c>
      <c r="P171" s="3" t="inlineStr">
        <is>
          <t>182</t>
        </is>
      </c>
      <c r="Q171" s="3" t="inlineStr">
        <is>
          <t>False</t>
        </is>
      </c>
    </row>
    <row r="172">
      <c r="A172" s="2" t="inlineStr">
        <is>
          <t>171</t>
        </is>
      </c>
      <c r="B172" s="2" t="inlineStr">
        <is>
          <t>x"&gt;&lt;/path&gt;&lt;path d="M 0.861 0.009 C 1.408 -0.065 1.91 0.327 1.978 0.882 C 2.047 1.437 1.656 1.942 1.108 2.007 C 0.566 2.071 0.076 1.68 0.008 1.132 C -0.06 0.584 0.321 0.083 0.861 0.009 Z M 1.133 1.817 C 1.574 1.738 1.869 1.311 1.791 0.864 C 1.712 0.416 1.291 0.118 0.85 0.197 C 0.409 0.277 0.115 0.704 0.193 1.151 C 0.271 1.598 0.692 1.896 1.133 1.817 Z" fill="var(--token-f2e650ad-0dec-4744-9025-d0863629e37e, rgb(120, 113, 108))" height="2.013872866594443px" id="CnXcafZja" transform="translate(5.801 6.878)" width="1.9859081542063817px"&gt;&lt;/path</t>
        </is>
      </c>
      <c r="C172" s="2" t="inlineStr">
        <is>
          <t>x"&gt;&lt;/path&gt;&lt;path d="M 0.861 0.009 C 1.408 -0.065 1.91 0.327 1.978 0.882 C 2.047 1.437 1.656 1.942 1.108 2.007 C 0.566 2.071 0.076 1.68 0.008 1.132 C -0.06 0.584 0.321 0.083 0.861 0.009 Z M 1.133 1.817 C 1.574 1.738 1.869 1.311 1.791 0.864 C 1.712 0.416 1.291 0.118 0.85 0.197 C 0.409 0.277 0.115 0.704 0.193 1.151 C 0.271 1.598 0.692 1.896 1.133 1.817 Z" fill="var(--token-f2e650ad-0dec-4744-9025-d0863629e37e, rgb(120, 113, 108))" height="2.013872866594443px" id="CnXcafZja" transform="translate(5.801 6.878)" width="1.9859081542063817px"&gt;&lt;/path</t>
        </is>
      </c>
      <c r="D172" s="2" t="inlineStr"/>
      <c r="E172" s="2" t="inlineStr">
        <is>
          <t>True</t>
        </is>
      </c>
      <c r="F172" s="2" t="inlineStr">
        <is>
          <t>False</t>
        </is>
      </c>
      <c r="G172" s="2" t="inlineStr">
        <is>
          <t>4</t>
        </is>
      </c>
      <c r="H172" s="2" t="inlineStr">
        <is>
          <t>31</t>
        </is>
      </c>
      <c r="I172" s="2" t="inlineStr">
        <is>
          <t>Design system form field component</t>
        </is>
      </c>
      <c r="J172" s="2" t="inlineStr">
        <is>
          <t>Form</t>
        </is>
      </c>
      <c r="K172" s="2" t="inlineStr">
        <is>
          <t>Design System</t>
        </is>
      </c>
      <c r="L172" s="2" t="inlineStr">
        <is>
          <t>serious</t>
        </is>
      </c>
      <c r="M172" s="2" t="inlineStr">
        <is>
          <t>Serious</t>
        </is>
      </c>
      <c r="N172" s="2" t="inlineStr">
        <is>
          <t>2</t>
        </is>
      </c>
      <c r="O172" s="2" t="inlineStr">
        <is>
          <t>1</t>
        </is>
      </c>
      <c r="P172" s="2" t="inlineStr">
        <is>
          <t>183</t>
        </is>
      </c>
      <c r="Q172" s="2" t="inlineStr">
        <is>
          <t>False</t>
        </is>
      </c>
    </row>
    <row r="173">
      <c r="A173" s="3" t="inlineStr">
        <is>
          <t>172</t>
        </is>
      </c>
      <c r="B173" s="3" t="inlineStr">
        <is>
          <t>x"&gt;&lt;/path&gt;&lt;path d="M 1.178 6.3 C 1.285 6.26 1.404 6.282 1.49 6.357 C 1.576 6.432 1.615 6.549 1.591 6.662 C 1.562 6.801 1.445 6.904 1.304 6.912 C 1.164 6.92 1.036 6.833 0.991 6.697 C 0.937 6.535 1.02 6.359 1.178 6.3 Z M 1.478 3.046 C 1.968 2.793 3.004 2.27 2.544 1.357 C 2.352 0.976 1.409 1.197 1.17 0.668 C 1.06 0.426 1.246 0.244 1.442 0.113 C 2.657 -0.379 3.76 0.821 3.551 2.042 C 3.498 2.349 3.423 2.491 3.345 2.741 C 3.299 2.871 3.028 3.239 2.901 3.286 C 2.795 3.356 2.68 3.453 2.562 3.531 C 2.22 3.755 1.859 3.947 1.482 4.105 C 1.474 3.763 1.479 3.391 1.478 3.046 Z M 2.265 0.473 L 2.315 0.436 C 2.307 0.315 2.112 0.31 2.017 0.318 C 2.009 0.319 2.001 0.32 1.993 0.32 L 1.956 0.377 C 2.003 0.505 2.15 0.497 2.265 0.473 Z M 2.974 7.292 L 3.062 7.285 L 3.086 7.317 C 3.307 8.644 2.091 8.838 1.164 9.275 C 0.983 9.359 0.708 9.453 0.625 9.657 C 0.455 10.072 0.792 10.315 1.1 10.458 C 1.103 10.646 1.1 10.846 1.1 11.035 C 0.991 10.995 0.882 10.954 0.774 10.912 C 0.721 10.888 0.666 10.856 0.613 10.833 C -0.12 10.515 -0.222 9.392 0.449 8.948 C 0.952 8.615 1.65 8.474 2.118 8.08 C 2.348 7.886 2.554 7.549 2.783 7.347 C 2.815 7.32 2.931 7.3 2.974 7.292 Z" fill="var(--token-3db7db76-cdcd-4e9f-97cc-ef67c87b00da, rgb(41, 37, 36))" height="11.034926541521948px" id="OMPcoSr2m" transform="translate(5.515 1.285)" width="3.5762832094801764px"&gt;&lt;/path</t>
        </is>
      </c>
      <c r="C173" s="3" t="inlineStr">
        <is>
          <t>x"&gt;&lt;/path&gt;&lt;path d="M 1.178 6.3 C 1.285 6.26 1.404 6.282 1.49 6.357 C 1.576 6.432 1.615 6.549 1.591 6.662 C 1.562 6.801 1.445 6.904 1.304 6.912 C 1.164 6.92 1.036 6.833 0.991 6.697 C 0.937 6.535 1.02 6.359 1.178 6.3 Z M 1.478 3.046 C 1.968 2.793 3.004 2.27 2.544 1.357 C 2.352 0.976 1.409 1.197 1.17 0.668 C 1.06 0.426 1.246 0.244 1.442 0.113 C 2.657 -0.379 3.76 0.821 3.551 2.042 C 3.498 2.349 3.423 2.491 3.345 2.741 C 3.299 2.871 3.028 3.239 2.901 3.286 C 2.795 3.356 2.68 3.453 2.562 3.531 C 2.22 3.755 1.859 3.947 1.482 4.105 C 1.474 3.763 1.479 3.391 1.478 3.046 Z M 2.265 0.473 L 2.315 0.436 C 2.307 0.315 2.112 0.31 2.017 0.318 C 2.009 0.319 2.001 0.32 1.993 0.32 L 1.956 0.377 C 2.003 0.505 2.15 0.497 2.265 0.473 Z M 2.974 7.292 L 3.062 7.285 L 3.086 7.317 C 3.307 8.644 2.091 8.838 1.164 9.275 C 0.983 9.359 0.708 9.453 0.625 9.657 C 0.455 10.072 0.792 10.315 1.1 10.458 C 1.103 10.646 1.1 10.846 1.1 11.035 C 0.991 10.995 0.882 10.954 0.774 10.912 C 0.721 10.888 0.666 10.856 0.613 10.833 C -0.12 10.515 -0.222 9.392 0.449 8.948 C 0.952 8.615 1.65 8.474 2.118 8.08 C 2.348 7.886 2.554 7.549 2.783 7.347 C 2.815 7.32 2.931 7.3 2.974 7.292 Z" fill="var(--token-3db7db76-cdcd-4e9f-97cc-ef67c87b00da, rgb(41, 37, 36))" height="11.034926541521948px" id="OMPcoSr2m" transform="translate(5.515 1.285)" width="3.5762832094801764px"&gt;&lt;/path</t>
        </is>
      </c>
      <c r="D173" s="3" t="inlineStr"/>
      <c r="E173" s="3" t="inlineStr">
        <is>
          <t>True</t>
        </is>
      </c>
      <c r="F173" s="3" t="inlineStr">
        <is>
          <t>False</t>
        </is>
      </c>
      <c r="G173" s="3" t="inlineStr">
        <is>
          <t>4</t>
        </is>
      </c>
      <c r="H173" s="3" t="inlineStr">
        <is>
          <t>31</t>
        </is>
      </c>
      <c r="I173" s="3" t="inlineStr">
        <is>
          <t>Design system form field component</t>
        </is>
      </c>
      <c r="J173" s="3" t="inlineStr">
        <is>
          <t>Form</t>
        </is>
      </c>
      <c r="K173" s="3" t="inlineStr">
        <is>
          <t>Design System</t>
        </is>
      </c>
      <c r="L173" s="3" t="inlineStr">
        <is>
          <t>serious</t>
        </is>
      </c>
      <c r="M173" s="3" t="inlineStr">
        <is>
          <t>Serious</t>
        </is>
      </c>
      <c r="N173" s="3" t="inlineStr">
        <is>
          <t>2</t>
        </is>
      </c>
      <c r="O173" s="3" t="inlineStr">
        <is>
          <t>1</t>
        </is>
      </c>
      <c r="P173" s="3" t="inlineStr">
        <is>
          <t>184</t>
        </is>
      </c>
      <c r="Q173" s="3" t="inlineStr">
        <is>
          <t>False</t>
        </is>
      </c>
    </row>
    <row r="174">
      <c r="A174" s="2" t="inlineStr">
        <is>
          <t>173</t>
        </is>
      </c>
      <c r="B174" s="2" t="inlineStr">
        <is>
          <t>x"&gt;&lt;/path&gt;&lt;path d="M 5.369 0 L 5.385 0.003 C 5.457 0.063 5.444 0.037 5.469 0.118 C 5.44 0.256 4.979 0.514 4.84 0.608 L 3.534 1.502 C 3.329 1.643 3.008 1.854 2.818 2.002 C 2.564 2.192 2.36 2.776 2.139 2.959 C 1.674 3.345 1.09 3.68 0.604 4.044 C 0.802 3.729 1.005 3.417 1.213 3.108 L 1.386 2.848 C 0.926 2.936 0.459 3.034 0 3.128 C 0.443 2.869 1.001 2.37 1.468 2.133 C 1.811 1.971 2.386 2.005 2.698 1.803 C 3.596 1.223 4.454 0.555 5.369 0 Z M 5.945 0.561 L 6.12 0.66 C 5.628 1.644 5.075 2.608 4.596 3.599 C 4.464 3.882 4.549 4.453 4.449 4.716 C 4.238 5.279 3.864 5.888 3.587 6.425 C 3.651 6.029 3.691 5.404 3.73 4.988 C 3.38 5.297 2.996 5.594 2.639 5.907 C 2.905 5.4 3.237 4.705 3.547 4.23 C 3.645 4.079 4.272 3.689 4.395 3.481 C 4.535 3.243 4.652 3.014 4.779 2.772 L 5.515 1.364 C 5.642 1.12 5.803 0.79 5.945 0.561 Z" fill="var(--token-f2e650ad-0dec-4744-9025-d0863629e37e, rgb(120, 113, 108))" height="6.425425936749072px" id="aWQHIttP6" transform="translate(0 8.706)" width="6.120025434982381px"&gt;&lt;/path</t>
        </is>
      </c>
      <c r="C174" s="2" t="inlineStr">
        <is>
          <t>x"&gt;&lt;/path&gt;&lt;path d="M 5.369 0 L 5.385 0.003 C 5.457 0.063 5.444 0.037 5.469 0.118 C 5.44 0.256 4.979 0.514 4.84 0.608 L 3.534 1.502 C 3.329 1.643 3.008 1.854 2.818 2.002 C 2.564 2.192 2.36 2.776 2.139 2.959 C 1.674 3.345 1.09 3.68 0.604 4.044 C 0.802 3.729 1.005 3.417 1.213 3.108 L 1.386 2.848 C 0.926 2.936 0.459 3.034 0 3.128 C 0.443 2.869 1.001 2.37 1.468 2.133 C 1.811 1.971 2.386 2.005 2.698 1.803 C 3.596 1.223 4.454 0.555 5.369 0 Z M 5.945 0.561 L 6.12 0.66 C 5.628 1.644 5.075 2.608 4.596 3.599 C 4.464 3.882 4.549 4.453 4.449 4.716 C 4.238 5.279 3.864 5.888 3.587 6.425 C 3.651 6.029 3.691 5.404 3.73 4.988 C 3.38 5.297 2.996 5.594 2.639 5.907 C 2.905 5.4 3.237 4.705 3.547 4.23 C 3.645 4.079 4.272 3.689 4.395 3.481 C 4.535 3.243 4.652 3.014 4.779 2.772 L 5.515 1.364 C 5.642 1.12 5.803 0.79 5.945 0.561 Z" fill="var(--token-f2e650ad-0dec-4744-9025-d0863629e37e, rgb(120, 113, 108))" height="6.425425936749072px" id="aWQHIttP6" transform="translate(0 8.706)" width="6.120025434982381px"&gt;&lt;/path</t>
        </is>
      </c>
      <c r="D174" s="2" t="inlineStr"/>
      <c r="E174" s="2" t="inlineStr">
        <is>
          <t>True</t>
        </is>
      </c>
      <c r="F174" s="2" t="inlineStr">
        <is>
          <t>False</t>
        </is>
      </c>
      <c r="G174" s="2" t="inlineStr">
        <is>
          <t>4</t>
        </is>
      </c>
      <c r="H174" s="2" t="inlineStr">
        <is>
          <t>31</t>
        </is>
      </c>
      <c r="I174" s="2" t="inlineStr">
        <is>
          <t>Design system form field component</t>
        </is>
      </c>
      <c r="J174" s="2" t="inlineStr">
        <is>
          <t>Form</t>
        </is>
      </c>
      <c r="K174" s="2" t="inlineStr">
        <is>
          <t>Design System</t>
        </is>
      </c>
      <c r="L174" s="2" t="inlineStr">
        <is>
          <t>serious</t>
        </is>
      </c>
      <c r="M174" s="2" t="inlineStr">
        <is>
          <t>Serious</t>
        </is>
      </c>
      <c r="N174" s="2" t="inlineStr">
        <is>
          <t>2</t>
        </is>
      </c>
      <c r="O174" s="2" t="inlineStr">
        <is>
          <t>1</t>
        </is>
      </c>
      <c r="P174" s="2" t="inlineStr">
        <is>
          <t>185</t>
        </is>
      </c>
      <c r="Q174" s="2" t="inlineStr">
        <is>
          <t>False</t>
        </is>
      </c>
    </row>
    <row r="175">
      <c r="A175" s="3" t="inlineStr">
        <is>
          <t>174</t>
        </is>
      </c>
      <c r="B175" s="3" t="inlineStr">
        <is>
          <t>x"&gt;&lt;/path&gt;&lt;path d="M 13.104 0.023 C 13.582 -0.088 14.061 0.211 14.176 0.695 C 14.292 1.179 14.001 1.668 13.525 1.79 C 13.212 1.872 12.88 1.776 12.656 1.54 C 12.432 1.303 12.351 0.963 12.444 0.649 C 12.536 0.335 12.789 0.096 13.104 0.023 Z M 13.317 1.602 C 14.156 1.507 14.097 0.271 13.319 0.217 C 12.864 0.258 12.653 0.561 12.694 1.014 C 12.727 1.369 12.96 1.58 13.317 1.602 Z M 0.703 0.022 C 1.187 -0.087 1.666 0.224 1.772 0.715 C 1.878 1.206 1.57 1.691 1.085 1.797 C 0.602 1.903 0.126 1.592 0.021 1.103 C -0.085 0.613 0.22 0.13 0.703 0.022 Z M 0.929 1.602 C 1.783 1.479 1.639 0.212 0.901 0.217 C 0.071 0.277 0.048 1.563 0.929 1.602 Z M 23.542 0.024 C 24.025 -0.09 24.507 0.215 24.619 0.704 C 24.73 1.194 24.429 1.682 23.946 1.795 C 23.464 1.907 22.984 1.602 22.873 1.114 C 22.761 0.626 23.061 0.138 23.542 0.024 Z M 23.754 1.602 C 23.936 1.581 24.099 1.546 24.208 1.38 C 24.512 0.915 24.362 0.278 23.757 0.218 C 22.912 0.282 22.918 1.548 23.754 1.602 Z" fill="var(--token-3db7db76-cdcd-4e9f-97cc-ef67c87b00da, rgb(41, 37, 36))" height="1.8187184103967569px" id="ii0DgFZwC" transform="translate(17.259 4.054)" width="24.641826936128428px"&gt;&lt;/path</t>
        </is>
      </c>
      <c r="C175" s="3" t="inlineStr">
        <is>
          <t>x"&gt;&lt;/path&gt;&lt;path d="M 13.104 0.023 C 13.582 -0.088 14.061 0.211 14.176 0.695 C 14.292 1.179 14.001 1.668 13.525 1.79 C 13.212 1.872 12.88 1.776 12.656 1.54 C 12.432 1.303 12.351 0.963 12.444 0.649 C 12.536 0.335 12.789 0.096 13.104 0.023 Z M 13.317 1.602 C 14.156 1.507 14.097 0.271 13.319 0.217 C 12.864 0.258 12.653 0.561 12.694 1.014 C 12.727 1.369 12.96 1.58 13.317 1.602 Z M 0.703 0.022 C 1.187 -0.087 1.666 0.224 1.772 0.715 C 1.878 1.206 1.57 1.691 1.085 1.797 C 0.602 1.903 0.126 1.592 0.021 1.103 C -0.085 0.613 0.22 0.13 0.703 0.022 Z M 0.929 1.602 C 1.783 1.479 1.639 0.212 0.901 0.217 C 0.071 0.277 0.048 1.563 0.929 1.602 Z M 23.542 0.024 C 24.025 -0.09 24.507 0.215 24.619 0.704 C 24.73 1.194 24.429 1.682 23.946 1.795 C 23.464 1.907 22.984 1.602 22.873 1.114 C 22.761 0.626 23.061 0.138 23.542 0.024 Z M 23.754 1.602 C 23.936 1.581 24.099 1.546 24.208 1.38 C 24.512 0.915 24.362 0.278 23.757 0.218 C 22.912 0.282 22.918 1.548 23.754 1.602 Z" fill="var(--token-3db7db76-cdcd-4e9f-97cc-ef67c87b00da, rgb(41, 37, 36))" height="1.8187184103967569px" id="ii0DgFZwC" transform="translate(17.259 4.054)" width="24.641826936128428px"&gt;&lt;/path</t>
        </is>
      </c>
      <c r="D175" s="3" t="inlineStr"/>
      <c r="E175" s="3" t="inlineStr">
        <is>
          <t>True</t>
        </is>
      </c>
      <c r="F175" s="3" t="inlineStr">
        <is>
          <t>False</t>
        </is>
      </c>
      <c r="G175" s="3" t="inlineStr">
        <is>
          <t>4</t>
        </is>
      </c>
      <c r="H175" s="3" t="inlineStr">
        <is>
          <t>31</t>
        </is>
      </c>
      <c r="I175" s="3" t="inlineStr">
        <is>
          <t>Design system form field component</t>
        </is>
      </c>
      <c r="J175" s="3" t="inlineStr">
        <is>
          <t>Form</t>
        </is>
      </c>
      <c r="K175" s="3" t="inlineStr">
        <is>
          <t>Design System</t>
        </is>
      </c>
      <c r="L175" s="3" t="inlineStr">
        <is>
          <t>serious</t>
        </is>
      </c>
      <c r="M175" s="3" t="inlineStr">
        <is>
          <t>Serious</t>
        </is>
      </c>
      <c r="N175" s="3" t="inlineStr">
        <is>
          <t>2</t>
        </is>
      </c>
      <c r="O175" s="3" t="inlineStr">
        <is>
          <t>1</t>
        </is>
      </c>
      <c r="P175" s="3" t="inlineStr">
        <is>
          <t>186</t>
        </is>
      </c>
      <c r="Q175" s="3" t="inlineStr">
        <is>
          <t>False</t>
        </is>
      </c>
    </row>
    <row r="176">
      <c r="A176" s="2" t="inlineStr">
        <is>
          <t>175</t>
        </is>
      </c>
      <c r="B176" s="2" t="inlineStr">
        <is>
          <t>x"&gt;&lt;/path&gt;&lt;path d="M 0.78 0 C 0.946 0.075 1.274 0.307 1.435 0.415 C 1.962 0.768 2.474 1.142 3.011 1.481 C 3.258 1.637 3.936 1.653 4.141 1.763 C 4.633 2.027 5.195 2.466 5.674 2.777 C 5.229 2.703 4.747 2.596 4.303 2.505 L 4.429 2.699 C 4.655 3.016 4.875 3.382 5.096 3.71 C 4.852 3.522 4.329 3.148 4.065 3 C 3.374 2.611 3.362 2.201 2.872 1.66 C 2.809 1.591 2.428 1.351 2.323 1.281 L 1.325 0.605 C 1.154 0.489 0.925 0.347 0.775 0.212 C 0.743 0.152 0.768 0.07 0.78 0 Z M 0.114 0.982 C 0.313 1.003 1.151 3.19 1.562 3.402 C 2.022 3.639 2.311 4.143 2.534 4.576 C 2.702 4.906 2.874 5.234 3.05 5.561 C 2.779 5.319 2.439 5.051 2.156 4.816 L 1.962 4.651 C 1.968 4.983 2.059 5.707 2.091 6.068 C 1.84 5.548 1.458 4.945 1.253 4.417 C 1.167 4.198 1.208 3.525 1.095 3.254 C 0.98 2.98 0.859 2.762 0.723 2.501 C 0.478 2.038 0.237 1.572 0 1.105 C 0.018 1.035 0.047 1.032 0.114 0.982 Z" fill="var(--token-f2e650ad-0dec-4744-9025-d0863629e37e, rgb(120, 113, 108))" height="6.068212694260637px" id="Wa5GNEgXv" transform="translate(7.907 9.05)" width="5.673854458740753px"&gt;&lt;/path</t>
        </is>
      </c>
      <c r="C176" s="2" t="inlineStr">
        <is>
          <t>x"&gt;&lt;/path&gt;&lt;path d="M 0.78 0 C 0.946 0.075 1.274 0.307 1.435 0.415 C 1.962 0.768 2.474 1.142 3.011 1.481 C 3.258 1.637 3.936 1.653 4.141 1.763 C 4.633 2.027 5.195 2.466 5.674 2.777 C 5.229 2.703 4.747 2.596 4.303 2.505 L 4.429 2.699 C 4.655 3.016 4.875 3.382 5.096 3.71 C 4.852 3.522 4.329 3.148 4.065 3 C 3.374 2.611 3.362 2.201 2.872 1.66 C 2.809 1.591 2.428 1.351 2.323 1.281 L 1.325 0.605 C 1.154 0.489 0.925 0.347 0.775 0.212 C 0.743 0.152 0.768 0.07 0.78 0 Z M 0.114 0.982 C 0.313 1.003 1.151 3.19 1.562 3.402 C 2.022 3.639 2.311 4.143 2.534 4.576 C 2.702 4.906 2.874 5.234 3.05 5.561 C 2.779 5.319 2.439 5.051 2.156 4.816 L 1.962 4.651 C 1.968 4.983 2.059 5.707 2.091 6.068 C 1.84 5.548 1.458 4.945 1.253 4.417 C 1.167 4.198 1.208 3.525 1.095 3.254 C 0.98 2.98 0.859 2.762 0.723 2.501 C 0.478 2.038 0.237 1.572 0 1.105 C 0.018 1.035 0.047 1.032 0.114 0.982 Z" fill="var(--token-f2e650ad-0dec-4744-9025-d0863629e37e, rgb(120, 113, 108))" height="6.068212694260637px" id="Wa5GNEgXv" transform="translate(7.907 9.05)" width="5.673854458740753px"&gt;&lt;/path</t>
        </is>
      </c>
      <c r="D176" s="2" t="inlineStr"/>
      <c r="E176" s="2" t="inlineStr">
        <is>
          <t>True</t>
        </is>
      </c>
      <c r="F176" s="2" t="inlineStr">
        <is>
          <t>False</t>
        </is>
      </c>
      <c r="G176" s="2" t="inlineStr">
        <is>
          <t>4</t>
        </is>
      </c>
      <c r="H176" s="2" t="inlineStr">
        <is>
          <t>31</t>
        </is>
      </c>
      <c r="I176" s="2" t="inlineStr">
        <is>
          <t>Design system form field component</t>
        </is>
      </c>
      <c r="J176" s="2" t="inlineStr">
        <is>
          <t>Form</t>
        </is>
      </c>
      <c r="K176" s="2" t="inlineStr">
        <is>
          <t>Design System</t>
        </is>
      </c>
      <c r="L176" s="2" t="inlineStr">
        <is>
          <t>serious</t>
        </is>
      </c>
      <c r="M176" s="2" t="inlineStr">
        <is>
          <t>Serious</t>
        </is>
      </c>
      <c r="N176" s="2" t="inlineStr">
        <is>
          <t>2</t>
        </is>
      </c>
      <c r="O176" s="2" t="inlineStr">
        <is>
          <t>1</t>
        </is>
      </c>
      <c r="P176" s="2" t="inlineStr">
        <is>
          <t>187</t>
        </is>
      </c>
      <c r="Q176" s="2" t="inlineStr">
        <is>
          <t>False</t>
        </is>
      </c>
    </row>
    <row r="177">
      <c r="A177" s="3" t="inlineStr">
        <is>
          <t>176</t>
        </is>
      </c>
      <c r="B177" s="3" t="inlineStr">
        <is>
          <t>x"&gt;&lt;/path&gt;&lt;path d="M 28.73 0.006 C 29.037 0.003 29.366 -0.009 29.671 0.013 C 30.521 0.076 30.704 1.164 30.068 1.662 C 30.038 1.678 29.976 1.707 29.95 1.721 C 29.786 1.802 28.891 1.822 28.77 1.772 L 28.751 1.714 C 28.773 1.634 28.817 1.633 28.903 1.574 C 28.954 1.495 28.962 0.264 28.877 0.182 C 28.74 0.148 28.761 0.135 28.73 0.006 Z M 29.197 1.577 C 29.483 1.582 29.774 1.627 29.994 1.422 C 30.234 1.107 30.271 0.622 29.952 0.337 C 29.754 0.159 29.439 0.221 29.192 0.212 C 29.191 0.647 29.18 1.147 29.197 1.577 Z M 0.832 2.554 C 0.661 2.715 0.54 2.922 0.373 3.066 C 0.263 3.161 0.122 3.028 0.083 2.895 C -0.166 2.036 0.155 1.313 0.908 0.869 C 1.156 0.719 1.419 0.614 1.67 0.473 C 1.676 0.823 1.677 1.174 1.674 1.525 C 1.663 1.529 1.652 1.533 1.641 1.537 C 1.48 1.6 1.055 1.797 0.989 1.946 L 0.921 2.03 C 0.773 2.074 0.813 2.441 0.832 2.554 Z" fill="var(--token-3db7db76-cdcd-4e9f-97cc-ef67c87b00da, rgb(41, 37, 36))" height="3.0978188649026475px" id="x5gqcVQFA" transform="translate(4.944 4.054)" width="30.44769336051184px"&gt;&lt;/path</t>
        </is>
      </c>
      <c r="C177" s="3" t="inlineStr">
        <is>
          <t>x"&gt;&lt;/path&gt;&lt;path d="M 28.73 0.006 C 29.037 0.003 29.366 -0.009 29.671 0.013 C 30.521 0.076 30.704 1.164 30.068 1.662 C 30.038 1.678 29.976 1.707 29.95 1.721 C 29.786 1.802 28.891 1.822 28.77 1.772 L 28.751 1.714 C 28.773 1.634 28.817 1.633 28.903 1.574 C 28.954 1.495 28.962 0.264 28.877 0.182 C 28.74 0.148 28.761 0.135 28.73 0.006 Z M 29.197 1.577 C 29.483 1.582 29.774 1.627 29.994 1.422 C 30.234 1.107 30.271 0.622 29.952 0.337 C 29.754 0.159 29.439 0.221 29.192 0.212 C 29.191 0.647 29.18 1.147 29.197 1.577 Z M 0.832 2.554 C 0.661 2.715 0.54 2.922 0.373 3.066 C 0.263 3.161 0.122 3.028 0.083 2.895 C -0.166 2.036 0.155 1.313 0.908 0.869 C 1.156 0.719 1.419 0.614 1.67 0.473 C 1.676 0.823 1.677 1.174 1.674 1.525 C 1.663 1.529 1.652 1.533 1.641 1.537 C 1.48 1.6 1.055 1.797 0.989 1.946 L 0.921 2.03 C 0.773 2.074 0.813 2.441 0.832 2.554 Z" fill="var(--token-3db7db76-cdcd-4e9f-97cc-ef67c87b00da, rgb(41, 37, 36))" height="3.0978188649026475px" id="x5gqcVQFA" transform="translate(4.944 4.054)" width="30.44769336051184px"&gt;&lt;/path</t>
        </is>
      </c>
      <c r="D177" s="3" t="inlineStr"/>
      <c r="E177" s="3" t="inlineStr">
        <is>
          <t>True</t>
        </is>
      </c>
      <c r="F177" s="3" t="inlineStr">
        <is>
          <t>False</t>
        </is>
      </c>
      <c r="G177" s="3" t="inlineStr">
        <is>
          <t>4</t>
        </is>
      </c>
      <c r="H177" s="3" t="inlineStr">
        <is>
          <t>31</t>
        </is>
      </c>
      <c r="I177" s="3" t="inlineStr">
        <is>
          <t>Design system form field component</t>
        </is>
      </c>
      <c r="J177" s="3" t="inlineStr">
        <is>
          <t>Form</t>
        </is>
      </c>
      <c r="K177" s="3" t="inlineStr">
        <is>
          <t>Design System</t>
        </is>
      </c>
      <c r="L177" s="3" t="inlineStr">
        <is>
          <t>serious</t>
        </is>
      </c>
      <c r="M177" s="3" t="inlineStr">
        <is>
          <t>Serious</t>
        </is>
      </c>
      <c r="N177" s="3" t="inlineStr">
        <is>
          <t>2</t>
        </is>
      </c>
      <c r="O177" s="3" t="inlineStr">
        <is>
          <t>1</t>
        </is>
      </c>
      <c r="P177" s="3" t="inlineStr">
        <is>
          <t>188</t>
        </is>
      </c>
      <c r="Q177" s="3" t="inlineStr">
        <is>
          <t>False</t>
        </is>
      </c>
    </row>
    <row r="178">
      <c r="A178" s="2" t="inlineStr">
        <is>
          <t>177</t>
        </is>
      </c>
      <c r="B178" s="2" t="inlineStr">
        <is>
          <t>x"&gt;&lt;/path&gt;&lt;path d="M 12.867 0 C 12.872 0.005 12.871 0.025 12.872 0.035 C 12.167 0.721 11.442 1.43 10.751 2.128 C 10.82 1.914 10.886 1.667 10.95 1.449 C 9.937 2.15 8.919 2.843 7.897 3.528 L 7.844 3.55 C 7.795 3.532 7.75 3.451 7.719 3.404 C 8.036 3.155 8.5 2.861 8.845 2.626 C 9.508 2.169 10.173 1.716 10.841 1.269 C 10.611 1.259 10.394 1.223 10.149 1.218 C 10.426 1.075 10.817 0.91 11.105 0.782 Z M 0 0.011 C 0.173 0.023 2.45 1.081 2.743 1.213 C 2.512 1.227 2.279 1.253 2.044 1.267 C 2.837 1.793 3.734 2.405 4.507 2.957 C 4.517 3.029 4.542 3.122 4.498 3.177 L 4.444 3.154 C 4.111 2.949 3.746 2.685 3.42 2.462 C 2.925 2.125 2.433 1.786 1.942 1.443 C 2.01 1.667 2.074 1.891 2.135 2.117 C 1.472 1.43 0.687 0.68 0 0.011 Z" fill="var(--token-f2e650ad-0dec-4744-9025-d0863629e37e, rgb(120, 113, 108))" height="3.550487513793314px" id="krIyLThzT" transform="translate(0.357 3.457)" width="12.871843448962863px"&gt;&lt;/path</t>
        </is>
      </c>
      <c r="C178" s="2" t="inlineStr">
        <is>
          <t>x"&gt;&lt;/path&gt;&lt;path d="M 12.867 0 C 12.872 0.005 12.871 0.025 12.872 0.035 C 12.167 0.721 11.442 1.43 10.751 2.128 C 10.82 1.914 10.886 1.667 10.95 1.449 C 9.937 2.15 8.919 2.843 7.897 3.528 L 7.844 3.55 C 7.795 3.532 7.75 3.451 7.719 3.404 C 8.036 3.155 8.5 2.861 8.845 2.626 C 9.508 2.169 10.173 1.716 10.841 1.269 C 10.611 1.259 10.394 1.223 10.149 1.218 C 10.426 1.075 10.817 0.91 11.105 0.782 Z M 0 0.011 C 0.173 0.023 2.45 1.081 2.743 1.213 C 2.512 1.227 2.279 1.253 2.044 1.267 C 2.837 1.793 3.734 2.405 4.507 2.957 C 4.517 3.029 4.542 3.122 4.498 3.177 L 4.444 3.154 C 4.111 2.949 3.746 2.685 3.42 2.462 C 2.925 2.125 2.433 1.786 1.942 1.443 C 2.01 1.667 2.074 1.891 2.135 2.117 C 1.472 1.43 0.687 0.68 0 0.011 Z" fill="var(--token-f2e650ad-0dec-4744-9025-d0863629e37e, rgb(120, 113, 108))" height="3.550487513793314px" id="krIyLThzT" transform="translate(0.357 3.457)" width="12.871843448962863px"&gt;&lt;/path</t>
        </is>
      </c>
      <c r="D178" s="2" t="inlineStr"/>
      <c r="E178" s="2" t="inlineStr">
        <is>
          <t>True</t>
        </is>
      </c>
      <c r="F178" s="2" t="inlineStr">
        <is>
          <t>False</t>
        </is>
      </c>
      <c r="G178" s="2" t="inlineStr">
        <is>
          <t>4</t>
        </is>
      </c>
      <c r="H178" s="2" t="inlineStr">
        <is>
          <t>31</t>
        </is>
      </c>
      <c r="I178" s="2" t="inlineStr">
        <is>
          <t>Design system form field component</t>
        </is>
      </c>
      <c r="J178" s="2" t="inlineStr">
        <is>
          <t>Form</t>
        </is>
      </c>
      <c r="K178" s="2" t="inlineStr">
        <is>
          <t>Design System</t>
        </is>
      </c>
      <c r="L178" s="2" t="inlineStr">
        <is>
          <t>serious</t>
        </is>
      </c>
      <c r="M178" s="2" t="inlineStr">
        <is>
          <t>Serious</t>
        </is>
      </c>
      <c r="N178" s="2" t="inlineStr">
        <is>
          <t>2</t>
        </is>
      </c>
      <c r="O178" s="2" t="inlineStr">
        <is>
          <t>1</t>
        </is>
      </c>
      <c r="P178" s="2" t="inlineStr">
        <is>
          <t>189</t>
        </is>
      </c>
      <c r="Q178" s="2" t="inlineStr">
        <is>
          <t>False</t>
        </is>
      </c>
    </row>
    <row r="179">
      <c r="A179" s="3" t="inlineStr">
        <is>
          <t>178</t>
        </is>
      </c>
      <c r="B179" s="3" t="inlineStr">
        <is>
          <t>x"&gt;&lt;/path&gt;&lt;path d="M 0.54 0.038 C 0.948 -0.095 1.385 0.133 1.516 0.546 C 1.648 0.96 1.424 1.404 1.016 1.537 C 0.608 1.671 0.169 1.444 0.038 1.029 C -0.094 0.615 0.131 0.171 0.54 0.038 Z M 0.934 1.346 C 1.273 1.219 1.416 0.886 1.281 0.551 C 1.227 0.415 1.122 0.306 0.988 0.25 C 0.875 0.203 0.749 0.211 0.629 0.224 C -0.07 0.463 0.209 1.544 0.934 1.346 Z" fill="var(--token-3db7db76-cdcd-4e9f-97cc-ef67c87b00da, rgb(41, 37, 36))" height="1.5758072251162443px" id="bF5VKbGjK" transform="translate(30.342 7.204)" width="1.5539394946181744px"&gt;&lt;/path</t>
        </is>
      </c>
      <c r="C179" s="3" t="inlineStr">
        <is>
          <t>x"&gt;&lt;/path&gt;&lt;path d="M 0.54 0.038 C 0.948 -0.095 1.385 0.133 1.516 0.546 C 1.648 0.96 1.424 1.404 1.016 1.537 C 0.608 1.671 0.169 1.444 0.038 1.029 C -0.094 0.615 0.131 0.171 0.54 0.038 Z M 0.934 1.346 C 1.273 1.219 1.416 0.886 1.281 0.551 C 1.227 0.415 1.122 0.306 0.988 0.25 C 0.875 0.203 0.749 0.211 0.629 0.224 C -0.07 0.463 0.209 1.544 0.934 1.346 Z" fill="var(--token-3db7db76-cdcd-4e9f-97cc-ef67c87b00da, rgb(41, 37, 36))" height="1.5758072251162443px" id="bF5VKbGjK" transform="translate(30.342 7.204)" width="1.5539394946181744px"&gt;&lt;/path</t>
        </is>
      </c>
      <c r="D179" s="3" t="inlineStr"/>
      <c r="E179" s="3" t="inlineStr">
        <is>
          <t>True</t>
        </is>
      </c>
      <c r="F179" s="3" t="inlineStr">
        <is>
          <t>False</t>
        </is>
      </c>
      <c r="G179" s="3" t="inlineStr">
        <is>
          <t>4</t>
        </is>
      </c>
      <c r="H179" s="3" t="inlineStr">
        <is>
          <t>31</t>
        </is>
      </c>
      <c r="I179" s="3" t="inlineStr">
        <is>
          <t>Design system form field component</t>
        </is>
      </c>
      <c r="J179" s="3" t="inlineStr">
        <is>
          <t>Form</t>
        </is>
      </c>
      <c r="K179" s="3" t="inlineStr">
        <is>
          <t>Design System</t>
        </is>
      </c>
      <c r="L179" s="3" t="inlineStr">
        <is>
          <t>serious</t>
        </is>
      </c>
      <c r="M179" s="3" t="inlineStr">
        <is>
          <t>Serious</t>
        </is>
      </c>
      <c r="N179" s="3" t="inlineStr">
        <is>
          <t>2</t>
        </is>
      </c>
      <c r="O179" s="3" t="inlineStr">
        <is>
          <t>1</t>
        </is>
      </c>
      <c r="P179" s="3" t="inlineStr">
        <is>
          <t>190</t>
        </is>
      </c>
      <c r="Q179" s="3" t="inlineStr">
        <is>
          <t>False</t>
        </is>
      </c>
    </row>
    <row r="180">
      <c r="A180" s="2" t="inlineStr">
        <is>
          <t>179</t>
        </is>
      </c>
      <c r="B180" s="2" t="inlineStr">
        <is>
          <t>x"&gt;&lt;/path&gt;&lt;path d="M 1.627 1.811 C 2.075 1.212 2.6 0.591 3.027 0 C 2.716 0.951 2.373 2.001 2.089 2.957 C 2.028 2.736 1.99 2.506 1.948 2.281 C 1.576 3.032 1.143 3.791 0.765 4.546 C 0.684 4.709 0.253 5.545 0.178 5.641 L 0.141 5.642 C 0.086 5.608 0.051 5.583 0 5.543 C 0.289 4.991 0.643 4.265 0.953 3.74 C 1.079 3.693 1.351 3.325 1.397 3.195 C 1.537 3.002 1.641 2.484 1.741 2.208 C 1.714 2.196 1.696 2.205 1.668 2.212 C 1.644 2.165 1.641 1.907 1.627 1.811 Z" fill="var(--token-f2e650ad-0dec-4744-9025-d0863629e37e, rgb(120, 113, 108))" height="5.641677681774489px" id="lozx2qmkK" transform="translate(7.461 0.833)" width="3.0267434847123695px"&gt;&lt;/path</t>
        </is>
      </c>
      <c r="C180" s="2" t="inlineStr">
        <is>
          <t>x"&gt;&lt;/path&gt;&lt;path d="M 1.627 1.811 C 2.075 1.212 2.6 0.591 3.027 0 C 2.716 0.951 2.373 2.001 2.089 2.957 C 2.028 2.736 1.99 2.506 1.948 2.281 C 1.576 3.032 1.143 3.791 0.765 4.546 C 0.684 4.709 0.253 5.545 0.178 5.641 L 0.141 5.642 C 0.086 5.608 0.051 5.583 0 5.543 C 0.289 4.991 0.643 4.265 0.953 3.74 C 1.079 3.693 1.351 3.325 1.397 3.195 C 1.537 3.002 1.641 2.484 1.741 2.208 C 1.714 2.196 1.696 2.205 1.668 2.212 C 1.644 2.165 1.641 1.907 1.627 1.811 Z" fill="var(--token-f2e650ad-0dec-4744-9025-d0863629e37e, rgb(120, 113, 108))" height="5.641677681774489px" id="lozx2qmkK" transform="translate(7.461 0.833)" width="3.0267434847123695px"&gt;&lt;/path</t>
        </is>
      </c>
      <c r="D180" s="2" t="inlineStr"/>
      <c r="E180" s="2" t="inlineStr">
        <is>
          <t>True</t>
        </is>
      </c>
      <c r="F180" s="2" t="inlineStr">
        <is>
          <t>False</t>
        </is>
      </c>
      <c r="G180" s="2" t="inlineStr">
        <is>
          <t>4</t>
        </is>
      </c>
      <c r="H180" s="2" t="inlineStr">
        <is>
          <t>31</t>
        </is>
      </c>
      <c r="I180" s="2" t="inlineStr">
        <is>
          <t>Design system form field component</t>
        </is>
      </c>
      <c r="J180" s="2" t="inlineStr">
        <is>
          <t>Form</t>
        </is>
      </c>
      <c r="K180" s="2" t="inlineStr">
        <is>
          <t>Design System</t>
        </is>
      </c>
      <c r="L180" s="2" t="inlineStr">
        <is>
          <t>serious</t>
        </is>
      </c>
      <c r="M180" s="2" t="inlineStr">
        <is>
          <t>Serious</t>
        </is>
      </c>
      <c r="N180" s="2" t="inlineStr">
        <is>
          <t>2</t>
        </is>
      </c>
      <c r="O180" s="2" t="inlineStr">
        <is>
          <t>1</t>
        </is>
      </c>
      <c r="P180" s="2" t="inlineStr">
        <is>
          <t>191</t>
        </is>
      </c>
      <c r="Q180" s="2" t="inlineStr">
        <is>
          <t>False</t>
        </is>
      </c>
    </row>
    <row r="181">
      <c r="A181" s="3" t="inlineStr">
        <is>
          <t>180</t>
        </is>
      </c>
      <c r="B181" s="3" t="inlineStr">
        <is>
          <t>x"&gt;&lt;/path&gt;&lt;path d="M 0 0.007 C 0.294 0.002 0.586 -0.009 0.88 0.015 C 1.568 0.071 1.772 0.971 1.229 1.369 C 1.202 1.386 1.145 1.414 1.121 1.429 C 0.981 1.512 0.153 1.525 0.045 1.482 L 0.022 1.429 C 0.09 1.267 0.207 1.435 0.183 1.057 C 0.165 0.776 0.218 0.478 0.163 0.181 C 0.032 0.13 0.037 0.139 0 0.007 Z M 0.409 1.333 C 0.701 1.333 0.926 1.368 1.154 1.165 C 1.332 0.908 1.378 0.497 1.095 0.279 C 0.932 0.153 0.609 0.179 0.406 0.184 Z" fill="var(--token-3db7db76-cdcd-4e9f-97cc-ef67c87b00da, rgb(41, 37, 36))" height="1.5062973130572614px" id="hPI3xj7Ef" transform="translate(42.461 7.24)" width="1.5389881819236004px"&gt;&lt;/path</t>
        </is>
      </c>
      <c r="C181" s="3" t="inlineStr">
        <is>
          <t>x"&gt;&lt;/path&gt;&lt;path d="M 0 0.007 C 0.294 0.002 0.586 -0.009 0.88 0.015 C 1.568 0.071 1.772 0.971 1.229 1.369 C 1.202 1.386 1.145 1.414 1.121 1.429 C 0.981 1.512 0.153 1.525 0.045 1.482 L 0.022 1.429 C 0.09 1.267 0.207 1.435 0.183 1.057 C 0.165 0.776 0.218 0.478 0.163 0.181 C 0.032 0.13 0.037 0.139 0 0.007 Z M 0.409 1.333 C 0.701 1.333 0.926 1.368 1.154 1.165 C 1.332 0.908 1.378 0.497 1.095 0.279 C 0.932 0.153 0.609 0.179 0.406 0.184 Z" fill="var(--token-3db7db76-cdcd-4e9f-97cc-ef67c87b00da, rgb(41, 37, 36))" height="1.5062973130572614px" id="hPI3xj7Ef" transform="translate(42.461 7.24)" width="1.5389881819236004px"&gt;&lt;/path</t>
        </is>
      </c>
      <c r="D181" s="3" t="inlineStr"/>
      <c r="E181" s="3" t="inlineStr">
        <is>
          <t>True</t>
        </is>
      </c>
      <c r="F181" s="3" t="inlineStr">
        <is>
          <t>False</t>
        </is>
      </c>
      <c r="G181" s="3" t="inlineStr">
        <is>
          <t>4</t>
        </is>
      </c>
      <c r="H181" s="3" t="inlineStr">
        <is>
          <t>31</t>
        </is>
      </c>
      <c r="I181" s="3" t="inlineStr">
        <is>
          <t>Design system form field component</t>
        </is>
      </c>
      <c r="J181" s="3" t="inlineStr">
        <is>
          <t>Form</t>
        </is>
      </c>
      <c r="K181" s="3" t="inlineStr">
        <is>
          <t>Design System</t>
        </is>
      </c>
      <c r="L181" s="3" t="inlineStr">
        <is>
          <t>serious</t>
        </is>
      </c>
      <c r="M181" s="3" t="inlineStr">
        <is>
          <t>Serious</t>
        </is>
      </c>
      <c r="N181" s="3" t="inlineStr">
        <is>
          <t>2</t>
        </is>
      </c>
      <c r="O181" s="3" t="inlineStr">
        <is>
          <t>1</t>
        </is>
      </c>
      <c r="P181" s="3" t="inlineStr">
        <is>
          <t>192</t>
        </is>
      </c>
      <c r="Q181" s="3" t="inlineStr">
        <is>
          <t>False</t>
        </is>
      </c>
    </row>
    <row r="182">
      <c r="A182" s="2" t="inlineStr">
        <is>
          <t>181</t>
        </is>
      </c>
      <c r="B182" s="2" t="inlineStr">
        <is>
          <t>x"&gt;&lt;/path&gt;&lt;path d="M 0 0.926 C 0.092 0.974 1.674 3.052 1.868 3.304 C 1.657 3.208 1.444 3.117 1.229 3.031 C 1.57 3.711 1.959 4.386 2.297 5.071 L 2.305 5.092 C 2.298 5.157 2.218 5.215 2.167 5.263 C 1.792 4.586 1.412 3.829 1.051 3.139 C 1 3.33 0.961 3.582 0.91 3.79 C 0.808 3.526 0.687 3.105 0.598 2.825 Z M 3.656 0 C 3.698 0.103 3.871 1.121 3.908 1.326 C 3.2 1.697 3.456 2.192 4.088 2.382 C 4.128 2.553 4.166 2.804 4.198 2.982 C 4.048 2.802 3.902 2.618 3.76 2.432 C 3.775 3.595 3.761 4.791 3.762 5.956 L 3.762 6.268 C 3.651 6.26 3.65 6.294 3.566 6.244 C 3.538 5.993 3.556 5.262 3.556 4.98 L 3.554 2.438 C 3.404 2.624 3.256 2.813 3.112 3.005 C 3.243 2.337 3.346 1.653 3.472 0.984 C 3.531 0.667 3.58 0.31 3.656 0 Z" fill="var(--token-f2e650ad-0dec-4744-9025-d0863629e37e, rgb(120, 113, 108))" height="6.271783730705801px" id="LFoTpIQtB" transform="translate(3.141 0)" width="4.197768138291394px"&gt;&lt;/path</t>
        </is>
      </c>
      <c r="C182" s="2" t="inlineStr">
        <is>
          <t>x"&gt;&lt;/path&gt;&lt;path d="M 0 0.926 C 0.092 0.974 1.674 3.052 1.868 3.304 C 1.657 3.208 1.444 3.117 1.229 3.031 C 1.57 3.711 1.959 4.386 2.297 5.071 L 2.305 5.092 C 2.298 5.157 2.218 5.215 2.167 5.263 C 1.792 4.586 1.412 3.829 1.051 3.139 C 1 3.33 0.961 3.582 0.91 3.79 C 0.808 3.526 0.687 3.105 0.598 2.825 Z M 3.656 0 C 3.698 0.103 3.871 1.121 3.908 1.326 C 3.2 1.697 3.456 2.192 4.088 2.382 C 4.128 2.553 4.166 2.804 4.198 2.982 C 4.048 2.802 3.902 2.618 3.76 2.432 C 3.775 3.595 3.761 4.791 3.762 5.956 L 3.762 6.268 C 3.651 6.26 3.65 6.294 3.566 6.244 C 3.538 5.993 3.556 5.262 3.556 4.98 L 3.554 2.438 C 3.404 2.624 3.256 2.813 3.112 3.005 C 3.243 2.337 3.346 1.653 3.472 0.984 C 3.531 0.667 3.58 0.31 3.656 0 Z" fill="var(--token-f2e650ad-0dec-4744-9025-d0863629e37e, rgb(120, 113, 108))" height="6.271783730705801px" id="LFoTpIQtB" transform="translate(3.141 0)" width="4.197768138291394px"&gt;&lt;/path</t>
        </is>
      </c>
      <c r="D182" s="2" t="inlineStr"/>
      <c r="E182" s="2" t="inlineStr">
        <is>
          <t>True</t>
        </is>
      </c>
      <c r="F182" s="2" t="inlineStr">
        <is>
          <t>False</t>
        </is>
      </c>
      <c r="G182" s="2" t="inlineStr">
        <is>
          <t>4</t>
        </is>
      </c>
      <c r="H182" s="2" t="inlineStr">
        <is>
          <t>31</t>
        </is>
      </c>
      <c r="I182" s="2" t="inlineStr">
        <is>
          <t>Design system form field component</t>
        </is>
      </c>
      <c r="J182" s="2" t="inlineStr">
        <is>
          <t>Form</t>
        </is>
      </c>
      <c r="K182" s="2" t="inlineStr">
        <is>
          <t>Design System</t>
        </is>
      </c>
      <c r="L182" s="2" t="inlineStr">
        <is>
          <t>serious</t>
        </is>
      </c>
      <c r="M182" s="2" t="inlineStr">
        <is>
          <t>Serious</t>
        </is>
      </c>
      <c r="N182" s="2" t="inlineStr">
        <is>
          <t>2</t>
        </is>
      </c>
      <c r="O182" s="2" t="inlineStr">
        <is>
          <t>1</t>
        </is>
      </c>
      <c r="P182" s="2" t="inlineStr">
        <is>
          <t>193</t>
        </is>
      </c>
      <c r="Q182" s="2" t="inlineStr">
        <is>
          <t>False</t>
        </is>
      </c>
    </row>
    <row r="183">
      <c r="A183" s="3" t="inlineStr">
        <is>
          <t>182</t>
        </is>
      </c>
      <c r="B183" s="3" t="inlineStr">
        <is>
          <t>x"&gt;&lt;/path&gt;&lt;path d="M 13.145 0.016 C 13.399 -0.003 13.844 -0.005 14.085 0.036 C 14.43 0.094 14.558 0.417 14.479 0.736 C 14.352 1.248 13.814 1.045 13.614 1.157 L 13.605 1.235 C 13.6 1.463 13.563 1.576 13.748 1.669 C 13.789 1.689 13.809 1.726 13.813 1.771 C 13.744 1.817 13.282 1.8 13.187 1.779 L 13.163 1.736 C 13.212 1.596 13.363 1.624 13.352 1.421 C 13.331 1.039 13.381 0.634 13.334 0.255 C 13.316 0.115 13.204 0.283 13.145 0.016 Z M 13.609 0.925 C 13.814 0.928 13.995 0.951 14.163 0.814 C 14.465 0.283 14 0.213 13.607 0.207 C 13.605 0.447 13.606 0.686 13.609 0.925 Z M 26.972 1.368 C 26.966 1.022 26.976 0.673 26.972 0.326 C 26.97 0.136 26.79 0.208 26.743 0.069 L 26.76 0.038 C 26.844 -0.011 27.246 0.009 27.352 0.015 C 27.383 0.05 27.373 0.049 27.372 0.108 C 27.326 0.178 27.341 0.157 27.258 0.197 C 27.084 0.38 27.278 1.488 27.181 1.787 C 27.118 1.816 27.077 1.795 27 1.783 C 26.743 1.475 26.201 0.748 25.978 0.417 C 25.988 0.594 25.967 1.521 26.007 1.601 C 26.059 1.612 26.099 1.623 26.15 1.637 C 26.199 1.706 26.186 1.678 26.188 1.772 L 26.159 1.801 C 26.019 1.791 25.672 1.822 25.585 1.769 C 25.549 1.646 25.709 1.655 25.769 1.504 C 25.758 1.081 25.771 0.656 25.758 0.232 C 25.757 0.214 25.558 0.157 25.564 0.047 C 25.627 0.001 25.716 0.008 25.796 0.006 C 25.825 0.007 25.853 0.009 25.881 0.014 C 26.06 0.042 26.811 1.147 26.972 1.368 Z M 10.524 0.789 C 10.517 0.622 10.542 0.367 10.507 0.215 C 10.428 0.185 10.33 0.161 10.31 0.071 C 10.344 0.035 10.346 0.02 10.396 0.016 C 10.508 0.009 10.884 -0.015 10.958 0.039 L 10.964 0.113 C 10.917 0.182 10.875 0.179 10.785 0.209 C 10.755 0.445 10.769 1.239 10.791 1.523 C 10.796 1.593 10.876 1.624 10.93 1.652 C 10.953 1.714 10.95 1.725 10.941 1.791 C 10.886 1.81 10.529 1.795 10.446 1.794 C 10.377 1.799 10.398 1.807 10.342 1.775 C 10.325 1.697 10.327 1.724 10.362 1.641 L 10.514 1.591 C 10.533 1.497 10.523 1.112 10.522 0.991 C 10.221 0.981 9.898 0.987 9.595 0.989 L 9.596 1.594 C 9.647 1.611 9.68 1.626 9.728 1.649 C 9.772 1.713 9.773 1.692 9.764 1.755 C 9.669 1.828 9.238 1.839 9.16 1.752 C 9.169 1.477 9.371 1.81 9.344 1.344 C 9.324 1 9.344 0.603 9.338 0.258 C 9.337 0.177 9.226 0.189 9.151 0.134 C 9.136 0.07 9.136 0.094 9.171 0.028 C 9.281 0 9.528 0.008 9.652 0.007 C 9.701 0.003 9.718 -0.002 9.761 0.026 C 9.788 0.095 9.788 0.068 9.766 0.135 C 9.711 0.191 9.689 0.191 9.611 0.205 C 9.58 0.301 9.594 0.676 9.595 0.802 C 9.882 0.785 10.214 0.806 10.524 0.789 Z M 37.416 1.363 C 37.397 1.006 37.436 0.611 37.405 0.255 C 37.397 0.17 37.305 0.215 37.219 0.158 C 37.198 0.082 37.197 0.112 37.228 0.038 C 37.288 -0.011 37.763 -0.01 37.816 0.04 C 37.823 0.255 37.656 0.08 37.628 0.368 C 37.602 0.64 37.684 1.607 37.617 1.786 C 37.547 1.816 37.526 1.798 37.442 1.782 C 37.174 1.479 36.682 0.78 36.421 0.43 C 36.426 0.763 36.402 1.219 36.433 1.557 C 36.438 1.614 36.518 1.592 36.607 1.637 C 36.628 1.698 36.641 1.722 36.619 1.782 C 36.561 1.818 36.134 1.797 36.046 1.781 L 36.018 1.734 C 36.06 1.612 36.166 1.637 36.207 1.506 C 36.197 1.083 36.217 0.66 36.196 0.238 C 36.195 0.214 35.996 0.163 36.012 0.048 C 36.05 0.013 36.086 0.014 36.137 0.005 C 36.218 0.006 36.315 0.015 36.397 0.02 C 36.724 0.418 37.098 0.945 37.416 1.363 Z M 18.013 0.001 C 18.058 0.001 18.237 -0.007 18.256 0.032 C 18.5 0.528 18.666 1.069 18.881 1.579 C 18.881 1.577 18.999 1.673 19.008 1.681 C 19.026 1.745 19.033 1.733 19.014 1.786 C 18.92 1.809 18.549 1.814 18.482 1.756 C 18.495 1.691 18.558 1.646 18.61 1.6 C 18.615 1.54 18.527 1.337 18.5 1.267 L 18.294 1.268 L 17.757 1.267 C 17.711 1.387 17.674 1.477 17.647 1.603 C 17.702 1.649 17.787 1.708 17.776 1.783 C 17.721 1.812 17.318 1.804 17.25 1.781 L 17.234 1.738 C 17.249 1.645 17.331 1.625 17.365 1.565 C 17.625 1.102 17.767 0.471 18.013 0.001 Z M 17.83 1.084 L 18.159 1.085 L 18.431 1.083 C 18.367 0.914 18.205 0.412 18.129 0.286 C 18.043 0.536 17.936 0.841 17.83 1.084 Z M 30.284 0.002 C 30.332 0.001 30.499 -0.008 30.519 0.025 C 30.787 0.489 30.888 1.056 31.14 1.529 C 31.198 1.638 31.294 1.615 31.299 1.769 L 31.268 1.796 C 31.183 1.8 30.849 1.81 30.789 1.768 C 30.8 1.669 30.892 1.619 30.882 1.57 C 30.834 1.337 30.791 1.269 30.593 1.268 L 30.027 1.268 C 29.985 1.378 29.939 1.486 29.917 1.602 C 29.987 1.656 30 1.668 30.051 1.74 L 30.041 1.781 C 29.989 1.805 29.568 1.808 29.52 1.783 L 29.509 1.727 C 29.535 1.658 29.55 1.653 29.611 1.612 C 29.723 1.534 30.144 0.267 30.284 0.002 Z M 30.099 1.084 L 30.456 1.085 L 30.703 1.081 C 30.608 0.843 30.496 0.5 30.4 0.286 C 30.326 0.508 30.196 0.875 30.099 1.084 Z M 0.889 7.835 C 1.86 8.194 2.295 9.015 1.355 9.805 C 1.292 9.858 1.08 9.987 1.052 10.051 C 1.009 10.088 0.945 10.15 0.894 10.166 C 0.642 10.263 0.276 10.621 0.149 10.866 C 0.036 11.085 0.101 11.251 0.054 11.425 C 0.003 11.371 -0.001 11.091 0 11.011 C 0.007 10.557 0.266 10.441 0.467 10.182 C 0.515 10.174 0.621 10.079 0.663 10.044 C 1.012 9.75 1.585 9.307 1.404 8.777 C 1.33 8.563 1.075 8.451 0.886 8.377 C 0.882 8.195 0.886 8.016 0.889 7.835 Z" fill="var(--token-3db7db76-cdcd-4e9f-97cc-ef67c87b00da, rgb(41, 37, 36))" height="11.425457718383441px" id="oOVYJ87IC" transform="translate(6.104 4.054)" width="37.81613599713396px"&gt;&lt;/path</t>
        </is>
      </c>
      <c r="C183" s="3" t="inlineStr">
        <is>
          <t>x"&gt;&lt;/path&gt;&lt;path d="M 13.145 0.016 C 13.399 -0.003 13.844 -0.005 14.085 0.036 C 14.43 0.094 14.558 0.417 14.479 0.736 C 14.352 1.248 13.814 1.045 13.614 1.157 L 13.605 1.235 C 13.6 1.463 13.563 1.576 13.748 1.669 C 13.789 1.689 13.809 1.726 13.813 1.771 C 13.744 1.817 13.282 1.8 13.187 1.779 L 13.163 1.736 C 13.212 1.596 13.363 1.624 13.352 1.421 C 13.331 1.039 13.381 0.634 13.334 0.255 C 13.316 0.115 13.204 0.283 13.145 0.016 Z M 13.609 0.925 C 13.814 0.928 13.995 0.951 14.163 0.814 C 14.465 0.283 14 0.213 13.607 0.207 C 13.605 0.447 13.606 0.686 13.609 0.925 Z M 26.972 1.368 C 26.966 1.022 26.976 0.673 26.972 0.326 C 26.97 0.136 26.79 0.208 26.743 0.069 L 26.76 0.038 C 26.844 -0.011 27.246 0.009 27.352 0.015 C 27.383 0.05 27.373 0.049 27.372 0.108 C 27.326 0.178 27.341 0.157 27.258 0.197 C 27.084 0.38 27.278 1.488 27.181 1.787 C 27.118 1.816 27.077 1.795 27 1.783 C 26.743 1.475 26.201 0.748 25.978 0.417 C 25.988 0.594 25.967 1.521 26.007 1.601 C 26.059 1.612 26.099 1.623 26.15 1.637 C 26.199 1.706 26.186 1.678 26.188 1.772 L 26.159 1.801 C 26.019 1.791 25.672 1.822 25.585 1.769 C 25.549 1.646 25.709 1.655 25.769 1.504 C 25.758 1.081 25.771 0.656 25.758 0.232 C 25.757 0.214 25.558 0.157 25.564 0.047 C 25.627 0.001 25.716 0.008 25.796 0.006 C 25.825 0.007 25.853 0.009 25.881 0.014 C 26.06 0.042 26.811 1.147 26.972 1.368 Z M 10.524 0.789 C 10.517 0.622 10.542 0.367 10.507 0.215 C 10.428 0.185 10.33 0.161 10.31 0.071 C 10.344 0.035 10.346 0.02 10.396 0.016 C 10.508 0.009 10.884 -0.015 10.958 0.039 L 10.964 0.113 C 10.917 0.182 10.875 0.179 10.785 0.209 C 10.755 0.445 10.769 1.239 10.791 1.523 C 10.796 1.593 10.876 1.624 10.93 1.652 C 10.953 1.714 10.95 1.725 10.941 1.791 C 10.886 1.81 10.529 1.795 10.446 1.794 C 10.377 1.799 10.398 1.807 10.342 1.775 C 10.325 1.697 10.327 1.724 10.362 1.641 L 10.514 1.591 C 10.533 1.497 10.523 1.112 10.522 0.991 C 10.221 0.981 9.898 0.987 9.595 0.989 L 9.596 1.594 C 9.647 1.611 9.68 1.626 9.728 1.649 C 9.772 1.713 9.773 1.692 9.764 1.755 C 9.669 1.828 9.238 1.839 9.16 1.752 C 9.169 1.477 9.371 1.81 9.344 1.344 C 9.324 1 9.344 0.603 9.338 0.258 C 9.337 0.177 9.226 0.189 9.151 0.134 C 9.136 0.07 9.136 0.094 9.171 0.028 C 9.281 0 9.528 0.008 9.652 0.007 C 9.701 0.003 9.718 -0.002 9.761 0.026 C 9.788 0.095 9.788 0.068 9.766 0.135 C 9.711 0.191 9.689 0.191 9.611 0.205 C 9.58 0.301 9.594 0.676 9.595 0.802 C 9.882 0.785 10.214 0.806 10.524 0.789 Z M 37.416 1.363 C 37.397 1.006 37.436 0.611 37.405 0.255 C 37.397 0.17 37.305 0.215 37.219 0.158 C 37.198 0.082 37.197 0.112 37.228 0.038 C 37.288 -0.011 37.763 -0.01 37.816 0.04 C 37.823 0.255 37.656 0.08 37.628 0.368 C 37.602 0.64 37.684 1.607 37.617 1.786 C 37.547 1.816 37.526 1.798 37.442 1.782 C 37.174 1.479 36.682 0.78 36.421 0.43 C 36.426 0.763 36.402 1.219 36.433 1.557 C 36.438 1.614 36.518 1.592 36.607 1.637 C 36.628 1.698 36.641 1.722 36.619 1.782 C 36.561 1.818 36.134 1.797 36.046 1.781 L 36.018 1.734 C 36.06 1.612 36.166 1.637 36.207 1.506 C 36.197 1.083 36.217 0.66 36.196 0.238 C 36.195 0.214 35.996 0.163 36.012 0.048 C 36.05 0.013 36.086 0.014 36.137 0.005 C 36.218 0.006 36.315 0.015 36.397 0.02 C 36.724 0.418 37.098 0.945 37.416 1.363 Z M 18.013 0.001 C 18.058 0.001 18.237 -0.007 18.256 0.032 C 18.5 0.528 18.666 1.069 18.881 1.579 C 18.881 1.577 18.999 1.673 19.008 1.681 C 19.026 1.745 19.033 1.733 19.014 1.786 C 18.92 1.809 18.549 1.814 18.482 1.756 C 18.495 1.691 18.558 1.646 18.61 1.6 C 18.615 1.54 18.527 1.337 18.5 1.267 L 18.294 1.268 L 17.757 1.267 C 17.711 1.387 17.674 1.477 17.647 1.603 C 17.702 1.649 17.787 1.708 17.776 1.783 C 17.721 1.812 17.318 1.804 17.25 1.781 L 17.234 1.738 C 17.249 1.645 17.331 1.625 17.365 1.565 C 17.625 1.102 17.767 0.471 18.013 0.001 Z M 17.83 1.084 L 18.159 1.085 L 18.431 1.083 C 18.367 0.914 18.205 0.412 18.129 0.286 C 18.043 0.536 17.936 0.841 17.83 1.084 Z M 30.284 0.002 C 30.332 0.001 30.499 -0.008 30.519 0.025 C 30.787 0.489 30.888 1.056 31.14 1.529 C 31.198 1.638 31.294 1.615 31.299 1.769 L 31.268 1.796 C 31.183 1.8 30.849 1.81 30.789 1.768 C 30.8 1.669 30.892 1.619 30.882 1.57 C 30.834 1.337 30.791 1.269 30.593 1.268 L 30.027 1.268 C 29.985 1.378 29.939 1.486 29.917 1.602 C 29.987 1.656 30 1.668 30.051 1.74 L 30.041 1.781 C 29.989 1.805 29.568 1.808 29.52 1.783 L 29.509 1.727 C 29.535 1.658 29.55 1.653 29.611 1.612 C 29.723 1.534 30.144 0.267 30.284 0.002 Z M 30.099 1.084 L 30.456 1.085 L 30.703 1.081 C 30.608 0.843 30.496 0.5 30.4 0.286 C 30.326 0.508 30.196 0.875 30.099 1.084 Z M 0.889 7.835 C 1.86 8.194 2.295 9.015 1.355 9.805 C 1.292 9.858 1.08 9.987 1.052 10.051 C 1.009 10.088 0.945 10.15 0.894 10.166 C 0.642 10.263 0.276 10.621 0.149 10.866 C 0.036 11.085 0.101 11.251 0.054 11.425 C 0.003 11.371 -0.001 11.091 0 11.011 C 0.007 10.557 0.266 10.441 0.467 10.182 C 0.515 10.174 0.621 10.079 0.663 10.044 C 1.012 9.75 1.585 9.307 1.404 8.777 C 1.33 8.563 1.075 8.451 0.886 8.377 C 0.882 8.195 0.886 8.016 0.889 7.835 Z" fill="var(--token-3db7db76-cdcd-4e9f-97cc-ef67c87b00da, rgb(41, 37, 36))" height="11.425457718383441px" id="oOVYJ87IC" transform="translate(6.104 4.054)" width="37.81613599713396px"&gt;&lt;/path</t>
        </is>
      </c>
      <c r="D183" s="3" t="inlineStr"/>
      <c r="E183" s="3" t="inlineStr">
        <is>
          <t>True</t>
        </is>
      </c>
      <c r="F183" s="3" t="inlineStr">
        <is>
          <t>False</t>
        </is>
      </c>
      <c r="G183" s="3" t="inlineStr">
        <is>
          <t>4</t>
        </is>
      </c>
      <c r="H183" s="3" t="inlineStr">
        <is>
          <t>31</t>
        </is>
      </c>
      <c r="I183" s="3" t="inlineStr">
        <is>
          <t>Design system form field component</t>
        </is>
      </c>
      <c r="J183" s="3" t="inlineStr">
        <is>
          <t>Form</t>
        </is>
      </c>
      <c r="K183" s="3" t="inlineStr">
        <is>
          <t>Design System</t>
        </is>
      </c>
      <c r="L183" s="3" t="inlineStr">
        <is>
          <t>serious</t>
        </is>
      </c>
      <c r="M183" s="3" t="inlineStr">
        <is>
          <t>Serious</t>
        </is>
      </c>
      <c r="N183" s="3" t="inlineStr">
        <is>
          <t>2</t>
        </is>
      </c>
      <c r="O183" s="3" t="inlineStr">
        <is>
          <t>1</t>
        </is>
      </c>
      <c r="P183" s="3" t="inlineStr">
        <is>
          <t>194</t>
        </is>
      </c>
      <c r="Q183" s="3" t="inlineStr">
        <is>
          <t>False</t>
        </is>
      </c>
    </row>
    <row r="184">
      <c r="A184" s="2" t="inlineStr">
        <is>
          <t>183</t>
        </is>
      </c>
      <c r="B184" s="2" t="inlineStr">
        <is>
          <t>x"&gt;&lt;/path&gt;&lt;path d="M 0.475 0.04 C 0.529 0.019 0.578 -0.012 0.623 0.005 C 0.646 0.168 0.635 0.483 0.634 0.663 L 0.631 1.688 C 0.626 2.406 0.677 2.426 0.942 3.083 C 0.84 3.181 0.326 3.609 0.297 3.673 C 0.192 3.729 0.088 3.84 0 3.926 C -0.011 3.174 0.191 2.991 0.409 2.299 C 0.504 1.997 0.346 0.192 0.475 0.04 Z" fill="var(--token-f2e650ad-0dec-4744-9025-d0863629e37e, rgb(120, 113, 108))" height="3.9256944383208543px" id="WJnqajcD4" transform="translate(6.265 10.57)" width="1px"&gt;&lt;/path</t>
        </is>
      </c>
      <c r="C184" s="2" t="inlineStr">
        <is>
          <t>x"&gt;&lt;/path&gt;&lt;path d="M 0.475 0.04 C 0.529 0.019 0.578 -0.012 0.623 0.005 C 0.646 0.168 0.635 0.483 0.634 0.663 L 0.631 1.688 C 0.626 2.406 0.677 2.426 0.942 3.083 C 0.84 3.181 0.326 3.609 0.297 3.673 C 0.192 3.729 0.088 3.84 0 3.926 C -0.011 3.174 0.191 2.991 0.409 2.299 C 0.504 1.997 0.346 0.192 0.475 0.04 Z" fill="var(--token-f2e650ad-0dec-4744-9025-d0863629e37e, rgb(120, 113, 108))" height="3.9256944383208543px" id="WJnqajcD4" transform="translate(6.265 10.57)" width="1px"&gt;&lt;/path</t>
        </is>
      </c>
      <c r="D184" s="2" t="inlineStr"/>
      <c r="E184" s="2" t="inlineStr">
        <is>
          <t>True</t>
        </is>
      </c>
      <c r="F184" s="2" t="inlineStr">
        <is>
          <t>False</t>
        </is>
      </c>
      <c r="G184" s="2" t="inlineStr">
        <is>
          <t>4</t>
        </is>
      </c>
      <c r="H184" s="2" t="inlineStr">
        <is>
          <t>31</t>
        </is>
      </c>
      <c r="I184" s="2" t="inlineStr">
        <is>
          <t>Design system form field component</t>
        </is>
      </c>
      <c r="J184" s="2" t="inlineStr">
        <is>
          <t>Form</t>
        </is>
      </c>
      <c r="K184" s="2" t="inlineStr">
        <is>
          <t>Design System</t>
        </is>
      </c>
      <c r="L184" s="2" t="inlineStr">
        <is>
          <t>serious</t>
        </is>
      </c>
      <c r="M184" s="2" t="inlineStr">
        <is>
          <t>Serious</t>
        </is>
      </c>
      <c r="N184" s="2" t="inlineStr">
        <is>
          <t>2</t>
        </is>
      </c>
      <c r="O184" s="2" t="inlineStr">
        <is>
          <t>1</t>
        </is>
      </c>
      <c r="P184" s="2" t="inlineStr">
        <is>
          <t>195</t>
        </is>
      </c>
      <c r="Q184" s="2" t="inlineStr">
        <is>
          <t>False</t>
        </is>
      </c>
    </row>
    <row r="185">
      <c r="A185" s="3" t="inlineStr">
        <is>
          <t>184</t>
        </is>
      </c>
      <c r="B185" s="3" t="inlineStr">
        <is>
          <t>x"&gt;&lt;/path&gt;&lt;path d="M 2.513 0.005 L 2.935 0 C 2.935 0.414 2.935 0.83 2.928 1.244 C 2.925 1.376 3.007 1.435 3.099 1.524 L 3.099 1.562 L 3.07 1.583 C 2.997 1.587 2.813 1.601 2.753 1.582 L 2.717 1.463 C 2.54 1.559 2.518 1.589 2.321 1.611 C 1.71 1.487 1.792 0.568 2.346 0.472 C 2.464 0.452 2.624 0.511 2.715 0.59 C 2.745 -0.042 2.582 0.321 2.513 0.005 Z M 2.508 1.434 C 2.53 1.422 2.638 1.361 2.645 1.348 C 2.821 0.999 2.798 0.618 2.354 0.637 C 2.035 0.825 1.992 1.448 2.508 1.434 Z M 11.008 0.003 L 11.433 0 C 11.432 0.382 11.416 0.943 11.44 1.33 C 11.442 1.369 11.555 1.488 11.591 1.527 L 11.589 1.571 C 11.547 1.597 11.303 1.596 11.252 1.581 C 11.24 1.534 11.233 1.504 11.211 1.46 C 11.049 1.554 10.999 1.596 10.813 1.612 C 10.738 1.594 10.652 1.575 10.591 1.527 C 10.253 1.259 10.369 0.522 10.836 0.474 C 10.973 0.46 11.105 0.502 11.211 0.59 C 11.236 -0.042 11.079 0.319 11.008 0.003 Z M 11.005 1.433 C 11.097 1.378 11.134 1.359 11.213 1.282 C 11.217 0.952 11.312 0.624 10.88 0.636 C 10.871 0.636 10.861 0.636 10.852 0.637 C 10.531 0.812 10.487 1.457 11.005 1.433 Z M 6.104 0.482 C 6.306 0.469 6.453 0.465 6.589 0.665 C 6.851 1.05 6.538 1.747 6.033 1.605 C 5.974 1.588 5.935 1.508 5.881 1.497 C 5.868 1.512 5.846 1.54 5.841 1.554 C 5.798 1.679 5.924 1.8 6.022 1.852 L 6.066 1.952 C 5.945 1.959 5.598 1.959 5.487 1.941 L 5.482 1.876 C 5.528 1.8 5.547 1.808 5.633 1.765 C 5.637 1.746 5.639 1.727 5.642 1.708 C 5.653 1.596 5.662 0.71 5.629 0.676 C 5.601 0.646 5.53 0.662 5.492 0.614 C 5.48 0.543 5.469 0.55 5.499 0.504 C 5.578 0.493 5.772 0.476 5.836 0.519 L 5.844 0.608 L 5.868 0.626 C 5.964 0.554 5.996 0.534 6.104 0.482 Z M 6.236 1.437 C 6.556 1.233 6.559 0.618 6.082 0.64 C 5.818 0.766 5.797 1.03 5.889 1.299 C 5.939 1.445 6.098 1.453 6.236 1.437 Z M 13.758 0.095 C 14.049 0.091 14.779 0.006 14.908 0.348 C 15.025 0.658 14.853 0.827 14.582 0.937 C 14.742 1.127 14.868 1.404 15.08 1.453 L 15.09 1.456 C 15.127 1.51 15.116 1.497 15.117 1.574 C 15.067 1.602 14.89 1.588 14.823 1.587 L 14.69 1.415 C 14.598 1.296 14.441 1.061 14.337 0.982 C 14.253 0.969 14.285 0.965 14.206 0.996 C 14.119 1.101 14.139 1.207 14.153 1.331 C 14.172 1.501 14.235 1.385 14.324 1.502 L 14.315 1.573 C 14.242 1.603 13.884 1.587 13.792 1.579 L 13.77 1.55 C 13.799 1.442 13.922 1.404 13.925 1.358 C 13.934 1.161 13.962 0.41 13.906 0.265 C 13.778 0.219 13.786 0.223 13.758 0.095 Z M 14.16 0.818 C 14.36 0.818 14.471 0.831 14.647 0.72 C 14.907 0.284 14.448 0.27 14.16 0.254 Z M 0.723 0.043 C 0.761 0.042 0.918 0.044 0.93 0.059 C 1.206 0.428 1.279 0.962 1.515 1.363 C 1.571 1.456 1.66 1.416 1.662 1.569 C 1.59 1.602 1.216 1.601 1.161 1.558 C 1.173 1.503 1.23 1.465 1.278 1.42 C 1.28 1.365 1.204 1.194 1.18 1.132 L 0.917 1.133 L 0.493 1.132 C 0.467 1.195 0.38 1.377 0.39 1.431 L 0.463 1.462 C 0.501 1.518 0.491 1.492 0.497 1.562 L 0.461 1.589 C 0.345 1.591 0.08 1.611 0 1.551 C 0.017 1.491 0.045 1.463 0.095 1.428 C 0.219 1.341 0.602 0.272 0.723 0.043 Z M 0.561 0.978 L 0.882 0.979 L 1.114 0.98 C 1.066 0.868 0.861 0.332 0.832 0.292 C 0.747 0.523 0.656 0.752 0.561 0.978 Z M 3.746 0.487 C 4.048 0.404 4.358 0.585 4.44 0.891 C 4.521 1.197 4.343 1.511 4.042 1.595 C 3.74 1.678 3.429 1.497 3.347 1.191 C 3.265 0.885 3.444 0.569 3.746 0.487 Z M 3.588 0.839 C 3.545 1.215 3.557 1.46 4.001 1.438 C 4.118 1.375 4.172 1.314 4.211 1.181 C 4.247 1.062 4.235 0.933 4.177 0.823 C 4.082 0.644 3.981 0.634 3.803 0.638 C 3.68 0.697 3.66 0.722 3.588 0.839 Z" fill="var(--token-3db7db76-cdcd-4e9f-97cc-ef67c87b00da, rgb(41, 37, 36))" height="1.956650685201523px" id="tUScrIZN_" transform="translate(14.975 7.149)" width="15.117520943930504px"&gt;&lt;/path</t>
        </is>
      </c>
      <c r="C185" s="3" t="inlineStr">
        <is>
          <t>x"&gt;&lt;/path&gt;&lt;path d="M 2.513 0.005 L 2.935 0 C 2.935 0.414 2.935 0.83 2.928 1.244 C 2.925 1.376 3.007 1.435 3.099 1.524 L 3.099 1.562 L 3.07 1.583 C 2.997 1.587 2.813 1.601 2.753 1.582 L 2.717 1.463 C 2.54 1.559 2.518 1.589 2.321 1.611 C 1.71 1.487 1.792 0.568 2.346 0.472 C 2.464 0.452 2.624 0.511 2.715 0.59 C 2.745 -0.042 2.582 0.321 2.513 0.005 Z M 2.508 1.434 C 2.53 1.422 2.638 1.361 2.645 1.348 C 2.821 0.999 2.798 0.618 2.354 0.637 C 2.035 0.825 1.992 1.448 2.508 1.434 Z M 11.008 0.003 L 11.433 0 C 11.432 0.382 11.416 0.943 11.44 1.33 C 11.442 1.369 11.555 1.488 11.591 1.527 L 11.589 1.571 C 11.547 1.597 11.303 1.596 11.252 1.581 C 11.24 1.534 11.233 1.504 11.211 1.46 C 11.049 1.554 10.999 1.596 10.813 1.612 C 10.738 1.594 10.652 1.575 10.591 1.527 C 10.253 1.259 10.369 0.522 10.836 0.474 C 10.973 0.46 11.105 0.502 11.211 0.59 C 11.236 -0.042 11.079 0.319 11.008 0.003 Z M 11.005 1.433 C 11.097 1.378 11.134 1.359 11.213 1.282 C 11.217 0.952 11.312 0.624 10.88 0.636 C 10.871 0.636 10.861 0.636 10.852 0.637 C 10.531 0.812 10.487 1.457 11.005 1.433 Z M 6.104 0.482 C 6.306 0.469 6.453 0.465 6.589 0.665 C 6.851 1.05 6.538 1.747 6.033 1.605 C 5.974 1.588 5.935 1.508 5.881 1.497 C 5.868 1.512 5.846 1.54 5.841 1.554 C 5.798 1.679 5.924 1.8 6.022 1.852 L 6.066 1.952 C 5.945 1.959 5.598 1.959 5.487 1.941 L 5.482 1.876 C 5.528 1.8 5.547 1.808 5.633 1.765 C 5.637 1.746 5.639 1.727 5.642 1.708 C 5.653 1.596 5.662 0.71 5.629 0.676 C 5.601 0.646 5.53 0.662 5.492 0.614 C 5.48 0.543 5.469 0.55 5.499 0.504 C 5.578 0.493 5.772 0.476 5.836 0.519 L 5.844 0.608 L 5.868 0.626 C 5.964 0.554 5.996 0.534 6.104 0.482 Z M 6.236 1.437 C 6.556 1.233 6.559 0.618 6.082 0.64 C 5.818 0.766 5.797 1.03 5.889 1.299 C 5.939 1.445 6.098 1.453 6.236 1.437 Z M 13.758 0.095 C 14.049 0.091 14.779 0.006 14.908 0.348 C 15.025 0.658 14.853 0.827 14.582 0.937 C 14.742 1.127 14.868 1.404 15.08 1.453 L 15.09 1.456 C 15.127 1.51 15.116 1.497 15.117 1.574 C 15.067 1.602 14.89 1.588 14.823 1.587 L 14.69 1.415 C 14.598 1.296 14.441 1.061 14.337 0.982 C 14.253 0.969 14.285 0.965 14.206 0.996 C 14.119 1.101 14.139 1.207 14.153 1.331 C 14.172 1.501 14.235 1.385 14.324 1.502 L 14.315 1.573 C 14.242 1.603 13.884 1.587 13.792 1.579 L 13.77 1.55 C 13.799 1.442 13.922 1.404 13.925 1.358 C 13.934 1.161 13.962 0.41 13.906 0.265 C 13.778 0.219 13.786 0.223 13.758 0.095 Z M 14.16 0.818 C 14.36 0.818 14.471 0.831 14.647 0.72 C 14.907 0.284 14.448 0.27 14.16 0.254 Z M 0.723 0.043 C 0.761 0.042 0.918 0.044 0.93 0.059 C 1.206 0.428 1.279 0.962 1.515 1.363 C 1.571 1.456 1.66 1.416 1.662 1.569 C 1.59 1.602 1.216 1.601 1.161 1.558 C 1.173 1.503 1.23 1.465 1.278 1.42 C 1.28 1.365 1.204 1.194 1.18 1.132 L 0.917 1.133 L 0.493 1.132 C 0.467 1.195 0.38 1.377 0.39 1.431 L 0.463 1.462 C 0.501 1.518 0.491 1.492 0.497 1.562 L 0.461 1.589 C 0.345 1.591 0.08 1.611 0 1.551 C 0.017 1.491 0.045 1.463 0.095 1.428 C 0.219 1.341 0.602 0.272 0.723 0.043 Z M 0.561 0.978 L 0.882 0.979 L 1.114 0.98 C 1.066 0.868 0.861 0.332 0.832 0.292 C 0.747 0.523 0.656 0.752 0.561 0.978 Z M 3.746 0.487 C 4.048 0.404 4.358 0.585 4.44 0.891 C 4.521 1.197 4.343 1.511 4.042 1.595 C 3.74 1.678 3.429 1.497 3.347 1.191 C 3.265 0.885 3.444 0.569 3.746 0.487 Z M 3.588 0.839 C 3.545 1.215 3.557 1.46 4.001 1.438 C 4.118 1.375 4.172 1.314 4.211 1.181 C 4.247 1.062 4.235 0.933 4.177 0.823 C 4.082 0.644 3.981 0.634 3.803 0.638 C 3.68 0.697 3.66 0.722 3.588 0.839 Z" fill="var(--token-3db7db76-cdcd-4e9f-97cc-ef67c87b00da, rgb(41, 37, 36))" height="1.956650685201523px" id="tUScrIZN_" transform="translate(14.975 7.149)" width="15.117520943930504px"&gt;&lt;/path</t>
        </is>
      </c>
      <c r="D185" s="3" t="inlineStr"/>
      <c r="E185" s="3" t="inlineStr">
        <is>
          <t>True</t>
        </is>
      </c>
      <c r="F185" s="3" t="inlineStr">
        <is>
          <t>False</t>
        </is>
      </c>
      <c r="G185" s="3" t="inlineStr">
        <is>
          <t>4</t>
        </is>
      </c>
      <c r="H185" s="3" t="inlineStr">
        <is>
          <t>31</t>
        </is>
      </c>
      <c r="I185" s="3" t="inlineStr">
        <is>
          <t>Design system form field component</t>
        </is>
      </c>
      <c r="J185" s="3" t="inlineStr">
        <is>
          <t>Form</t>
        </is>
      </c>
      <c r="K185" s="3" t="inlineStr">
        <is>
          <t>Design System</t>
        </is>
      </c>
      <c r="L185" s="3" t="inlineStr">
        <is>
          <t>serious</t>
        </is>
      </c>
      <c r="M185" s="3" t="inlineStr">
        <is>
          <t>Serious</t>
        </is>
      </c>
      <c r="N185" s="3" t="inlineStr">
        <is>
          <t>2</t>
        </is>
      </c>
      <c r="O185" s="3" t="inlineStr">
        <is>
          <t>1</t>
        </is>
      </c>
      <c r="P185" s="3" t="inlineStr">
        <is>
          <t>196</t>
        </is>
      </c>
      <c r="Q185" s="3" t="inlineStr">
        <is>
          <t>False</t>
        </is>
      </c>
    </row>
    <row r="186">
      <c r="A186" s="2" t="inlineStr">
        <is>
          <t>185</t>
        </is>
      </c>
      <c r="B186" s="2" t="inlineStr">
        <is>
          <t>x"&gt;&lt;/path&gt;&lt;path d="M 0.35 0.014 C 0.462 0.004 0.618 -0.017 0.722 0.025 C 1.201 0.215 1.204 0.922 0.741 1.13 C 0.619 1.153 0.449 1.166 0.333 1.121 C 0.212 1.075 0.115 0.981 0.063 0.861 C -0.076 0.544 0.013 0.159 0.35 0.014 Z M 0.681 0.975 C 0.997 0.733 0.952 0.134 0.423 0.172 C 0.122 0.347 0.123 0.85 0.465 0.978 C 0.499 0.99 0.639 0.979 0.681 0.975 Z" fill="var(--token-f2e650ad-0dec-4744-9025-d0863629e37e, rgb(120, 113, 108))" height="1.1512764763559837px" id="J5WiW24l7" transform="translate(41.444 10.552)" width="1.0848486112683007px"&gt;&lt;/path</t>
        </is>
      </c>
      <c r="C186" s="2" t="inlineStr">
        <is>
          <t>x"&gt;&lt;/path&gt;&lt;path d="M 0.35 0.014 C 0.462 0.004 0.618 -0.017 0.722 0.025 C 1.201 0.215 1.204 0.922 0.741 1.13 C 0.619 1.153 0.449 1.166 0.333 1.121 C 0.212 1.075 0.115 0.981 0.063 0.861 C -0.076 0.544 0.013 0.159 0.35 0.014 Z M 0.681 0.975 C 0.997 0.733 0.952 0.134 0.423 0.172 C 0.122 0.347 0.123 0.85 0.465 0.978 C 0.499 0.99 0.639 0.979 0.681 0.975 Z" fill="var(--token-f2e650ad-0dec-4744-9025-d0863629e37e, rgb(120, 113, 108))" height="1.1512764763559837px" id="J5WiW24l7" transform="translate(41.444 10.552)" width="1.0848486112683007px"&gt;&lt;/path</t>
        </is>
      </c>
      <c r="D186" s="2" t="inlineStr"/>
      <c r="E186" s="2" t="inlineStr">
        <is>
          <t>True</t>
        </is>
      </c>
      <c r="F186" s="2" t="inlineStr">
        <is>
          <t>False</t>
        </is>
      </c>
      <c r="G186" s="2" t="inlineStr">
        <is>
          <t>4</t>
        </is>
      </c>
      <c r="H186" s="2" t="inlineStr">
        <is>
          <t>31</t>
        </is>
      </c>
      <c r="I186" s="2" t="inlineStr">
        <is>
          <t>Design system form field component</t>
        </is>
      </c>
      <c r="J186" s="2" t="inlineStr">
        <is>
          <t>Form</t>
        </is>
      </c>
      <c r="K186" s="2" t="inlineStr">
        <is>
          <t>Design System</t>
        </is>
      </c>
      <c r="L186" s="2" t="inlineStr">
        <is>
          <t>serious</t>
        </is>
      </c>
      <c r="M186" s="2" t="inlineStr">
        <is>
          <t>Serious</t>
        </is>
      </c>
      <c r="N186" s="2" t="inlineStr">
        <is>
          <t>2</t>
        </is>
      </c>
      <c r="O186" s="2" t="inlineStr">
        <is>
          <t>1</t>
        </is>
      </c>
      <c r="P186" s="2" t="inlineStr">
        <is>
          <t>197</t>
        </is>
      </c>
      <c r="Q186" s="2" t="inlineStr">
        <is>
          <t>False</t>
        </is>
      </c>
    </row>
    <row r="187">
      <c r="A187" s="3" t="inlineStr">
        <is>
          <t>186</t>
        </is>
      </c>
      <c r="B187" s="3" t="inlineStr">
        <is>
          <t>x"&gt;&lt;/path&gt;&lt;path d="M 16.697 3.188 C 16.814 3.186 17.212 3.154 17.279 3.227 C 17.261 3.285 17.163 3.332 17.103 3.377 C 17.08 3.506 17.096 3.716 17.101 3.852 L 17.928 3.852 C 17.923 3.755 17.924 3.635 17.937 3.539 C 17.967 3.326 17.751 3.39 17.76 3.218 C 17.833 3.163 18.187 3.181 18.29 3.192 L 18.321 3.234 C 18.285 3.318 18.231 3.316 18.153 3.403 C 18.153 3.729 18.14 4.066 18.152 4.392 C 18.16 4.583 18.246 4.471 18.339 4.657 C 18.253 4.698 17.839 4.695 17.755 4.653 L 17.754 4.597 C 17.804 4.525 17.815 4.552 17.913 4.507 C 17.94 4.426 17.928 4.108 17.927 4.005 C 17.655 3.999 17.367 4.004 17.094 4.004 C 17.091 4.135 17.081 4.351 17.099 4.483 C 17.104 4.522 17.173 4.536 17.22 4.555 C 17.259 4.614 17.256 4.591 17.254 4.656 C 17.177 4.699 16.827 4.683 16.72 4.676 L 16.704 4.632 C 16.728 4.544 16.782 4.56 16.833 4.496 C 16.898 4.414 16.867 3.515 16.848 3.374 C 16.844 3.353 16.762 3.337 16.739 3.318 C 16.699 3.283 16.704 3.238 16.697 3.188 Z M 12.009 3.188 C 12.122 3.186 12.567 3.144 12.6 3.246 C 12.568 3.298 12.489 3.331 12.433 3.36 C 12.391 3.421 12.41 3.763 12.413 3.86 C 12.592 3.841 13.037 3.853 13.239 3.851 C 13.242 3.731 13.256 3.465 13.233 3.358 L 13.101 3.322 C 13.068 3.258 13.069 3.281 13.081 3.217 C 13.159 3.16 13.516 3.183 13.618 3.196 L 13.635 3.245 C 13.591 3.361 13.533 3.293 13.474 3.401 C 13.462 3.718 13.464 4.066 13.471 4.385 C 13.476 4.595 13.575 4.453 13.655 4.682 C 13.541 4.683 13.138 4.7 13.069 4.644 L 13.074 4.6 C 13.133 4.54 13.149 4.536 13.23 4.511 C 13.257 4.418 13.243 4.119 13.242 4.006 C 12.974 3.998 12.678 4.003 12.408 4.003 C 12.413 4.175 12.401 4.319 12.421 4.497 C 12.484 4.533 12.584 4.581 12.598 4.654 C 12.534 4.705 12.121 4.685 12.032 4.664 C 11.993 4.52 12.176 4.542 12.175 4.454 C 12.172 4.257 12.217 3.489 12.151 3.35 C 12.024 3.317 12.034 3.309 12.009 3.188 Z M 7.656 0.007 C 7.688 0.006 7.735 0.01 7.769 0.012 C 7.856 0.089 7.816 0.343 7.785 0.441 C 7.55 0.511 7.656 0.33 7.593 0.231 C 7.47 0.198 7.077 0.217 6.926 0.219 L 6.93 0.821 C 7.114 0.809 7.4 0.816 7.592 0.815 L 7.585 1.034 C 7.368 1.025 7.145 1.029 6.927 1.029 L 6.927 1.54 L 6.936 1.584 C 7.027 1.616 7.103 1.66 7.111 1.767 L 7.082 1.792 C 6.936 1.799 6.649 1.808 6.51 1.78 L 6.484 1.735 C 6.506 1.65 6.568 1.645 6.63 1.577 C 6.648 1.558 6.673 1.535 6.673 1.505 C 6.671 1.163 6.665 0.812 6.674 0.471 C 6.679 0.234 6.662 0.267 6.497 0.091 L 6.501 0.047 C 6.576 -0.015 7.494 0.009 7.656 0.007 Z M 15.928 0.004 C 16.38 0.021 16.94 0.016 17.39 0 C 17.392 0.119 17.418 0.345 17.326 0.423 C 17.251 0.427 17.277 0.43 17.207 0.392 C 17.191 0.338 17.178 0.284 17.167 0.229 C 17.101 0.208 16.871 0.22 16.79 0.222 L 16.79 1.596 C 16.894 1.616 16.934 1.607 16.971 1.708 C 16.928 1.865 16.536 1.801 16.393 1.787 C 16.336 1.738 16.35 1.765 16.342 1.689 C 16.395 1.606 16.409 1.624 16.521 1.59 C 16.549 1.52 16.532 0.39 16.531 0.219 C 16.447 0.218 16.204 0.206 16.14 0.235 C 16.129 0.288 16.117 0.34 16.105 0.393 C 16.042 0.435 16.068 0.43 15.996 0.431 C 15.901 0.328 15.928 0.155 15.928 0.004 Z M 0.004 0.006 C 0.486 0.016 0.967 0.014 1.449 0 L 1.448 0.411 C 1.125 0.445 1.392 0.26 1.124 0.221 C 1.058 0.211 0.923 0.219 0.853 0.221 L 0.854 1.563 L 0.861 1.585 C 0.949 1.615 1.06 1.669 1.045 1.78 C 0.972 1.813 0.48 1.813 0.418 1.761 L 0.414 1.688 C 0.494 1.588 0.489 1.66 0.588 1.585 C 0.619 1.235 0.599 0.594 0.597 0.22 C -0.027 0.208 0.319 0.259 0.153 0.412 C 0.09 0.423 0.074 0.429 0.016 0.401 C -0.01 0.338 0.003 0.09 0.004 0.006 Z" fill="var(--token-3db7db76-cdcd-4e9f-97cc-ef67c87b00da, rgb(41, 37, 36))" height="4.686294952654753px" id="xnafeWyFX" transform="translate(21.668 4.054)" width="18.338622054845473px"&gt;&lt;/path</t>
        </is>
      </c>
      <c r="C187" s="3" t="inlineStr">
        <is>
          <t>x"&gt;&lt;/path&gt;&lt;path d="M 16.697 3.188 C 16.814 3.186 17.212 3.154 17.279 3.227 C 17.261 3.285 17.163 3.332 17.103 3.377 C 17.08 3.506 17.096 3.716 17.101 3.852 L 17.928 3.852 C 17.923 3.755 17.924 3.635 17.937 3.539 C 17.967 3.326 17.751 3.39 17.76 3.218 C 17.833 3.163 18.187 3.181 18.29 3.192 L 18.321 3.234 C 18.285 3.318 18.231 3.316 18.153 3.403 C 18.153 3.729 18.14 4.066 18.152 4.392 C 18.16 4.583 18.246 4.471 18.339 4.657 C 18.253 4.698 17.839 4.695 17.755 4.653 L 17.754 4.597 C 17.804 4.525 17.815 4.552 17.913 4.507 C 17.94 4.426 17.928 4.108 17.927 4.005 C 17.655 3.999 17.367 4.004 17.094 4.004 C 17.091 4.135 17.081 4.351 17.099 4.483 C 17.104 4.522 17.173 4.536 17.22 4.555 C 17.259 4.614 17.256 4.591 17.254 4.656 C 17.177 4.699 16.827 4.683 16.72 4.676 L 16.704 4.632 C 16.728 4.544 16.782 4.56 16.833 4.496 C 16.898 4.414 16.867 3.515 16.848 3.374 C 16.844 3.353 16.762 3.337 16.739 3.318 C 16.699 3.283 16.704 3.238 16.697 3.188 Z M 12.009 3.188 C 12.122 3.186 12.567 3.144 12.6 3.246 C 12.568 3.298 12.489 3.331 12.433 3.36 C 12.391 3.421 12.41 3.763 12.413 3.86 C 12.592 3.841 13.037 3.853 13.239 3.851 C 13.242 3.731 13.256 3.465 13.233 3.358 L 13.101 3.322 C 13.068 3.258 13.069 3.281 13.081 3.217 C 13.159 3.16 13.516 3.183 13.618 3.196 L 13.635 3.245 C 13.591 3.361 13.533 3.293 13.474 3.401 C 13.462 3.718 13.464 4.066 13.471 4.385 C 13.476 4.595 13.575 4.453 13.655 4.682 C 13.541 4.683 13.138 4.7 13.069 4.644 L 13.074 4.6 C 13.133 4.54 13.149 4.536 13.23 4.511 C 13.257 4.418 13.243 4.119 13.242 4.006 C 12.974 3.998 12.678 4.003 12.408 4.003 C 12.413 4.175 12.401 4.319 12.421 4.497 C 12.484 4.533 12.584 4.581 12.598 4.654 C 12.534 4.705 12.121 4.685 12.032 4.664 C 11.993 4.52 12.176 4.542 12.175 4.454 C 12.172 4.257 12.217 3.489 12.151 3.35 C 12.024 3.317 12.034 3.309 12.009 3.188 Z M 7.656 0.007 C 7.688 0.006 7.735 0.01 7.769 0.012 C 7.856 0.089 7.816 0.343 7.785 0.441 C 7.55 0.511 7.656 0.33 7.593 0.231 C 7.47 0.198 7.077 0.217 6.926 0.219 L 6.93 0.821 C 7.114 0.809 7.4 0.816 7.592 0.815 L 7.585 1.034 C 7.368 1.025 7.145 1.029 6.927 1.029 L 6.927 1.54 L 6.936 1.584 C 7.027 1.616 7.103 1.66 7.111 1.767 L 7.082 1.792 C 6.936 1.799 6.649 1.808 6.51 1.78 L 6.484 1.735 C 6.506 1.65 6.568 1.645 6.63 1.577 C 6.648 1.558 6.673 1.535 6.673 1.505 C 6.671 1.163 6.665 0.812 6.674 0.471 C 6.679 0.234 6.662 0.267 6.497 0.091 L 6.501 0.047 C 6.576 -0.015 7.494 0.009 7.656 0.007 Z M 15.928 0.004 C 16.38 0.021 16.94 0.016 17.39 0 C 17.392 0.119 17.418 0.345 17.326 0.423 C 17.251 0.427 17.277 0.43 17.207 0.392 C 17.191 0.338 17.178 0.284 17.167 0.229 C 17.101 0.208 16.871 0.22 16.79 0.222 L 16.79 1.596 C 16.894 1.616 16.934 1.607 16.971 1.708 C 16.928 1.865 16.536 1.801 16.393 1.787 C 16.336 1.738 16.35 1.765 16.342 1.689 C 16.395 1.606 16.409 1.624 16.521 1.59 C 16.549 1.52 16.532 0.39 16.531 0.219 C 16.447 0.218 16.204 0.206 16.14 0.235 C 16.129 0.288 16.117 0.34 16.105 0.393 C 16.042 0.435 16.068 0.43 15.996 0.431 C 15.901 0.328 15.928 0.155 15.928 0.004 Z M 0.004 0.006 C 0.486 0.016 0.967 0.014 1.449 0 L 1.448 0.411 C 1.125 0.445 1.392 0.26 1.124 0.221 C 1.058 0.211 0.923 0.219 0.853 0.221 L 0.854 1.563 L 0.861 1.585 C 0.949 1.615 1.06 1.669 1.045 1.78 C 0.972 1.813 0.48 1.813 0.418 1.761 L 0.414 1.688 C 0.494 1.588 0.489 1.66 0.588 1.585 C 0.619 1.235 0.599 0.594 0.597 0.22 C -0.027 0.208 0.319 0.259 0.153 0.412 C 0.09 0.423 0.074 0.429 0.016 0.401 C -0.01 0.338 0.003 0.09 0.004 0.006 Z" fill="var(--token-3db7db76-cdcd-4e9f-97cc-ef67c87b00da, rgb(41, 37, 36))" height="4.686294952654753px" id="xnafeWyFX" transform="translate(21.668 4.054)" width="18.338622054845473px"&gt;&lt;/path</t>
        </is>
      </c>
      <c r="D187" s="3" t="inlineStr"/>
      <c r="E187" s="3" t="inlineStr">
        <is>
          <t>True</t>
        </is>
      </c>
      <c r="F187" s="3" t="inlineStr">
        <is>
          <t>False</t>
        </is>
      </c>
      <c r="G187" s="3" t="inlineStr">
        <is>
          <t>4</t>
        </is>
      </c>
      <c r="H187" s="3" t="inlineStr">
        <is>
          <t>31</t>
        </is>
      </c>
      <c r="I187" s="3" t="inlineStr">
        <is>
          <t>Design system form field component</t>
        </is>
      </c>
      <c r="J187" s="3" t="inlineStr">
        <is>
          <t>Form</t>
        </is>
      </c>
      <c r="K187" s="3" t="inlineStr">
        <is>
          <t>Design System</t>
        </is>
      </c>
      <c r="L187" s="3" t="inlineStr">
        <is>
          <t>serious</t>
        </is>
      </c>
      <c r="M187" s="3" t="inlineStr">
        <is>
          <t>Serious</t>
        </is>
      </c>
      <c r="N187" s="3" t="inlineStr">
        <is>
          <t>2</t>
        </is>
      </c>
      <c r="O187" s="3" t="inlineStr">
        <is>
          <t>1</t>
        </is>
      </c>
      <c r="P187" s="3" t="inlineStr">
        <is>
          <t>198</t>
        </is>
      </c>
      <c r="Q187" s="3" t="inlineStr">
        <is>
          <t>False</t>
        </is>
      </c>
    </row>
    <row r="188">
      <c r="A188" s="2" t="inlineStr">
        <is>
          <t>187</t>
        </is>
      </c>
      <c r="B188" s="2" t="inlineStr">
        <is>
          <t>x"&gt;&lt;/path&gt;&lt;path d="M 0.914 0.099 C 0.98 0.064 1.015 0.043 1.075 0 C 1.079 0.593 1.088 1.238 1.076 1.831 C 0.901 1.385 0.723 0.94 0.543 0.496 C 0.378 0.926 0.196 1.388 0.015 1.81 C 0.012 1.679 0.017 1.49 0.006 1.365 C -0.054 0.705 0.36 0.609 0.755 0.214 C 0.806 0.198 0.87 0.136 0.914 0.099 Z" fill="var(--token-f2e650ad-0dec-4744-9025-d0863629e37e, rgb(120, 113, 108))" height="1.8309180914236691px" id="NBGCFXyO6" transform="translate(6.229 14.009)" width="1.0823842402860797px"&gt;&lt;/path</t>
        </is>
      </c>
      <c r="C188" s="2" t="inlineStr">
        <is>
          <t>x"&gt;&lt;/path&gt;&lt;path d="M 0.914 0.099 C 0.98 0.064 1.015 0.043 1.075 0 C 1.079 0.593 1.088 1.238 1.076 1.831 C 0.901 1.385 0.723 0.94 0.543 0.496 C 0.378 0.926 0.196 1.388 0.015 1.81 C 0.012 1.679 0.017 1.49 0.006 1.365 C -0.054 0.705 0.36 0.609 0.755 0.214 C 0.806 0.198 0.87 0.136 0.914 0.099 Z" fill="var(--token-f2e650ad-0dec-4744-9025-d0863629e37e, rgb(120, 113, 108))" height="1.8309180914236691px" id="NBGCFXyO6" transform="translate(6.229 14.009)" width="1.0823842402860797px"&gt;&lt;/path</t>
        </is>
      </c>
      <c r="D188" s="2" t="inlineStr"/>
      <c r="E188" s="2" t="inlineStr">
        <is>
          <t>True</t>
        </is>
      </c>
      <c r="F188" s="2" t="inlineStr">
        <is>
          <t>False</t>
        </is>
      </c>
      <c r="G188" s="2" t="inlineStr">
        <is>
          <t>4</t>
        </is>
      </c>
      <c r="H188" s="2" t="inlineStr">
        <is>
          <t>31</t>
        </is>
      </c>
      <c r="I188" s="2" t="inlineStr">
        <is>
          <t>Design system form field component</t>
        </is>
      </c>
      <c r="J188" s="2" t="inlineStr">
        <is>
          <t>Form</t>
        </is>
      </c>
      <c r="K188" s="2" t="inlineStr">
        <is>
          <t>Design System</t>
        </is>
      </c>
      <c r="L188" s="2" t="inlineStr">
        <is>
          <t>serious</t>
        </is>
      </c>
      <c r="M188" s="2" t="inlineStr">
        <is>
          <t>Serious</t>
        </is>
      </c>
      <c r="N188" s="2" t="inlineStr">
        <is>
          <t>2</t>
        </is>
      </c>
      <c r="O188" s="2" t="inlineStr">
        <is>
          <t>1</t>
        </is>
      </c>
      <c r="P188" s="2" t="inlineStr">
        <is>
          <t>199</t>
        </is>
      </c>
      <c r="Q188" s="2" t="inlineStr">
        <is>
          <t>False</t>
        </is>
      </c>
    </row>
    <row r="189">
      <c r="A189" s="3" t="inlineStr">
        <is>
          <t>188</t>
        </is>
      </c>
      <c r="B189" s="3" t="inlineStr">
        <is>
          <t>x"&gt;&lt;/path&gt;&lt;path d="M 3.904 0.003 C 3.964 0.001 4.041 -0.01 4.085 0.026 L 4.083 0.107 C 4.035 0.18 4.007 0.176 3.919 0.212 C 3.886 0.493 3.907 1.262 3.908 1.576 C 4.068 1.573 4.229 1.585 4.39 1.58 C 4.6 1.573 4.466 1.512 4.585 1.388 C 4.667 1.378 4.639 1.37 4.707 1.409 C 4.73 1.483 4.722 1.71 4.721 1.8 L 4.49 1.791 C 4.186 1.788 3.803 1.809 3.508 1.786 C 3.468 1.728 3.478 1.75 3.483 1.669 C 3.556 1.585 3.571 1.647 3.646 1.58 C 3.685 1.248 3.633 0.613 3.654 0.253 C 3.658 0.182 3.567 0.194 3.473 0.128 C 3.454 0.065 3.455 0.09 3.485 0.023 C 3.582 -0.003 3.794 0.004 3.904 0.003 Z M 0 3.093 L 0.428 3.089 C 0.425 3.236 0.411 3.56 0.43 3.689 C 0.564 3.648 0.649 3.554 0.831 3.555 C 0.909 3.555 0.984 3.587 1.039 3.645 C 1.214 3.83 1.18 4.209 1.174 4.451 C 1.23 4.499 1.332 4.583 1.345 4.652 C 1.284 4.693 1.045 4.679 0.952 4.68 C 0.956 4.422 0.963 4.169 0.948 3.911 C 0.904 3.659 0.545 3.693 0.454 3.85 C 0.405 3.933 0.412 4.403 0.435 4.503 L 0.551 4.535 C 0.592 4.597 0.581 4.573 0.584 4.65 L 0.55 4.678 C 0.455 4.678 0.093 4.69 0.04 4.652 L 0.045 4.581 C 0.122 4.477 0.109 4.554 0.194 4.485 C 0.239 4.136 0.206 3.649 0.188 3.293 C 0.185 3.221 0.05 3.32 0 3.093 Z M 14.021 3.186 C 14.266 3.157 14.419 3.177 14.654 3.245 C 14.663 3.39 14.695 3.529 14.612 3.641 C 14.483 3.645 14.518 3.425 14.444 3.383 C 14.285 3.292 13.858 3.361 13.958 3.63 C 14.039 3.844 14.645 3.841 14.693 4.105 C 14.747 4.402 14.571 4.6 14.31 4.687 C 14.07 4.713 13.93 4.677 13.697 4.627 C 13.695 4.502 13.681 4.328 13.742 4.22 C 13.852 4.265 14.036 4.715 14.336 4.475 C 14.855 4.061 13.888 4.043 13.742 3.72 C 13.62 3.449 13.827 3.29 14.021 3.186 Z M 5.36 3.572 C 5.435 3.567 5.536 3.564 5.609 3.583 C 5.802 3.631 6.014 3.87 5.956 4.081 C 5.857 4.177 5.31 4.135 5.135 4.134 C 5.193 4.455 5.349 4.608 5.68 4.495 C 5.765 4.448 5.797 4.431 5.883 4.453 L 5.901 4.494 C 5.841 4.719 5.375 4.749 5.208 4.635 C 4.78 4.344 4.828 3.717 5.36 3.572 Z M 5.14 4.011 L 5.599 4.015 C 5.704 4.01 5.699 4.028 5.753 3.97 C 5.75 3.746 5.518 3.717 5.348 3.725 C 5.218 3.81 5.196 3.869 5.14 4.011 Z M 1.987 3.574 C 2.454 3.543 2.568 3.692 2.622 4.135 C 2.468 4.138 1.884 4.095 1.804 4.167 C 1.808 4.223 1.813 4.269 1.835 4.322 C 1.872 4.411 1.944 4.481 2.034 4.514 C 2.121 4.546 2.252 4.53 2.335 4.492 C 2.427 4.446 2.442 4.435 2.53 4.45 L 2.557 4.49 C 2.528 4.707 2.063 4.748 1.889 4.648 C 1.438 4.388 1.471 3.747 1.987 3.574 Z M 1.793 4.011 L 2.281 4.014 C 2.377 4.006 2.362 4.023 2.413 3.966 C 2.394 3.736 2.159 3.716 1.985 3.729 C 1.871 3.821 1.847 3.872 1.793 4.011 Z M 15.505 3.184 C 15.8 3.154 15.947 3.188 16.223 3.264 C 16.228 3.385 16.263 3.605 16.147 3.663 C 16.034 3.635 16.048 3.524 16.036 3.424 C 15.777 3.186 15.148 3.445 15.151 3.938 C 15.151 4.094 15.212 4.243 15.321 4.353 C 15.462 4.493 15.582 4.516 15.767 4.515 C 15.935 4.483 16.119 4.318 16.229 4.402 C 16.253 4.519 16.07 4.624 15.979 4.654 C 15.768 4.723 15.518 4.716 15.317 4.62 C 14.806 4.375 14.793 3.557 15.278 3.276 C 15.344 3.238 15.434 3.209 15.505 3.184 Z" fill="var(--token-3db7db76-cdcd-4e9f-97cc-ef67c87b00da, rgb(41, 37, 36))" height="4.699853626015583px" id="I98YgfQDY" transform="translate(21.882 4.054)" width="16.231792502166222px"&gt;&lt;/path</t>
        </is>
      </c>
      <c r="C189" s="3" t="inlineStr">
        <is>
          <t>x"&gt;&lt;/path&gt;&lt;path d="M 3.904 0.003 C 3.964 0.001 4.041 -0.01 4.085 0.026 L 4.083 0.107 C 4.035 0.18 4.007 0.176 3.919 0.212 C 3.886 0.493 3.907 1.262 3.908 1.576 C 4.068 1.573 4.229 1.585 4.39 1.58 C 4.6 1.573 4.466 1.512 4.585 1.388 C 4.667 1.378 4.639 1.37 4.707 1.409 C 4.73 1.483 4.722 1.71 4.721 1.8 L 4.49 1.791 C 4.186 1.788 3.803 1.809 3.508 1.786 C 3.468 1.728 3.478 1.75 3.483 1.669 C 3.556 1.585 3.571 1.647 3.646 1.58 C 3.685 1.248 3.633 0.613 3.654 0.253 C 3.658 0.182 3.567 0.194 3.473 0.128 C 3.454 0.065 3.455 0.09 3.485 0.023 C 3.582 -0.003 3.794 0.004 3.904 0.003 Z M 0 3.093 L 0.428 3.089 C 0.425 3.236 0.411 3.56 0.43 3.689 C 0.564 3.648 0.649 3.554 0.831 3.555 C 0.909 3.555 0.984 3.587 1.039 3.645 C 1.214 3.83 1.18 4.209 1.174 4.451 C 1.23 4.499 1.332 4.583 1.345 4.652 C 1.284 4.693 1.045 4.679 0.952 4.68 C 0.956 4.422 0.963 4.169 0.948 3.911 C 0.904 3.659 0.545 3.693 0.454 3.85 C 0.405 3.933 0.412 4.403 0.435 4.503 L 0.551 4.535 C 0.592 4.597 0.581 4.573 0.584 4.65 L 0.55 4.678 C 0.455 4.678 0.093 4.69 0.04 4.652 L 0.045 4.581 C 0.122 4.477 0.109 4.554 0.194 4.485 C 0.239 4.136 0.206 3.649 0.188 3.293 C 0.185 3.221 0.05 3.32 0 3.093 Z M 14.021 3.186 C 14.266 3.157 14.419 3.177 14.654 3.245 C 14.663 3.39 14.695 3.529 14.612 3.641 C 14.483 3.645 14.518 3.425 14.444 3.383 C 14.285 3.292 13.858 3.361 13.958 3.63 C 14.039 3.844 14.645 3.841 14.693 4.105 C 14.747 4.402 14.571 4.6 14.31 4.687 C 14.07 4.713 13.93 4.677 13.697 4.627 C 13.695 4.502 13.681 4.328 13.742 4.22 C 13.852 4.265 14.036 4.715 14.336 4.475 C 14.855 4.061 13.888 4.043 13.742 3.72 C 13.62 3.449 13.827 3.29 14.021 3.186 Z M 5.36 3.572 C 5.435 3.567 5.536 3.564 5.609 3.583 C 5.802 3.631 6.014 3.87 5.956 4.081 C 5.857 4.177 5.31 4.135 5.135 4.134 C 5.193 4.455 5.349 4.608 5.68 4.495 C 5.765 4.448 5.797 4.431 5.883 4.453 L 5.901 4.494 C 5.841 4.719 5.375 4.749 5.208 4.635 C 4.78 4.344 4.828 3.717 5.36 3.572 Z M 5.14 4.011 L 5.599 4.015 C 5.704 4.01 5.699 4.028 5.753 3.97 C 5.75 3.746 5.518 3.717 5.348 3.725 C 5.218 3.81 5.196 3.869 5.14 4.011 Z M 1.987 3.574 C 2.454 3.543 2.568 3.692 2.622 4.135 C 2.468 4.138 1.884 4.095 1.804 4.167 C 1.808 4.223 1.813 4.269 1.835 4.322 C 1.872 4.411 1.944 4.481 2.034 4.514 C 2.121 4.546 2.252 4.53 2.335 4.492 C 2.427 4.446 2.442 4.435 2.53 4.45 L 2.557 4.49 C 2.528 4.707 2.063 4.748 1.889 4.648 C 1.438 4.388 1.471 3.747 1.987 3.574 Z M 1.793 4.011 L 2.281 4.014 C 2.377 4.006 2.362 4.023 2.413 3.966 C 2.394 3.736 2.159 3.716 1.985 3.729 C 1.871 3.821 1.847 3.872 1.793 4.011 Z M 15.505 3.184 C 15.8 3.154 15.947 3.188 16.223 3.264 C 16.228 3.385 16.263 3.605 16.147 3.663 C 16.034 3.635 16.048 3.524 16.036 3.424 C 15.777 3.186 15.148 3.445 15.151 3.938 C 15.151 4.094 15.212 4.243 15.321 4.353 C 15.462 4.493 15.582 4.516 15.767 4.515 C 15.935 4.483 16.119 4.318 16.229 4.402 C 16.253 4.519 16.07 4.624 15.979 4.654 C 15.768 4.723 15.518 4.716 15.317 4.62 C 14.806 4.375 14.793 3.557 15.278 3.276 C 15.344 3.238 15.434 3.209 15.505 3.184 Z" fill="var(--token-3db7db76-cdcd-4e9f-97cc-ef67c87b00da, rgb(41, 37, 36))" height="4.699853626015583px" id="I98YgfQDY" transform="translate(21.882 4.054)" width="16.231792502166222px"&gt;&lt;/path</t>
        </is>
      </c>
      <c r="D189" s="3" t="inlineStr"/>
      <c r="E189" s="3" t="inlineStr">
        <is>
          <t>True</t>
        </is>
      </c>
      <c r="F189" s="3" t="inlineStr">
        <is>
          <t>False</t>
        </is>
      </c>
      <c r="G189" s="3" t="inlineStr">
        <is>
          <t>4</t>
        </is>
      </c>
      <c r="H189" s="3" t="inlineStr">
        <is>
          <t>31</t>
        </is>
      </c>
      <c r="I189" s="3" t="inlineStr">
        <is>
          <t>Design system form field component</t>
        </is>
      </c>
      <c r="J189" s="3" t="inlineStr">
        <is>
          <t>Form</t>
        </is>
      </c>
      <c r="K189" s="3" t="inlineStr">
        <is>
          <t>Design System</t>
        </is>
      </c>
      <c r="L189" s="3" t="inlineStr">
        <is>
          <t>serious</t>
        </is>
      </c>
      <c r="M189" s="3" t="inlineStr">
        <is>
          <t>Serious</t>
        </is>
      </c>
      <c r="N189" s="3" t="inlineStr">
        <is>
          <t>2</t>
        </is>
      </c>
      <c r="O189" s="3" t="inlineStr">
        <is>
          <t>1</t>
        </is>
      </c>
      <c r="P189" s="3" t="inlineStr">
        <is>
          <t>200</t>
        </is>
      </c>
      <c r="Q189" s="3" t="inlineStr">
        <is>
          <t>False</t>
        </is>
      </c>
    </row>
    <row r="190">
      <c r="A190" s="2" t="inlineStr">
        <is>
          <t>189</t>
        </is>
      </c>
      <c r="B190" s="2" t="inlineStr">
        <is>
          <t>x"&gt;&lt;/path&gt;&lt;path d="M 0.001 0 C 0.316 0.035 0.883 -0.102 0.796 0.456 C 0.778 0.567 0.682 0.632 0.594 0.688 C 0.661 0.812 0.806 0.982 0.797 1.099 C 0.74 1.143 0.702 1.127 0.618 1.126 C 0.542 1.014 0.456 0.785 0.346 0.712 C 0.283 0.71 0.275 0.715 0.22 0.748 C 0.153 0.848 0.26 1.035 0.182 1.123 C 0.111 1.13 0.082 1.138 0.019 1.104 C -0.007 1.061 0.002 0.128 0.001 0 Z M 0.204 0.556 C 0.335 0.553 0.444 0.557 0.568 0.51 C 0.679 0.169 0.468 0.167 0.205 0.168 Z M 5.206 0.002 C 5.395 0.018 5.87 -0.04 5.964 0.165 C 6.069 0.392 6.009 0.561 5.798 0.685 C 5.864 0.816 6.016 0.977 6 1.1 C 5.935 1.142 5.91 1.126 5.823 1.122 C 5.735 0.986 5.639 0.686 5.464 0.711 C 5.304 0.733 5.487 0.989 5.354 1.15 L 5.271 1.136 L 5.282 1.144 C 5.184 1.053 5.204 0.97 5.206 0.844 C 5.21 0.564 5.207 0.283 5.206 0.002 Z M 5.402 0.558 C 5.524 0.554 5.651 0.557 5.765 0.513 C 5.893 0.164 5.67 0.166 5.399 0.171 Z" fill="var(--token-f2e650ad-0dec-4744-9025-d0863629e37e, rgb(120, 113, 108))" height="1.150011784048317px" id="p1s3VL2OY" transform="translate(18.544 10.57)" width="6.0145353762662435px"&gt;&lt;/path</t>
        </is>
      </c>
      <c r="C190" s="2" t="inlineStr">
        <is>
          <t>x"&gt;&lt;/path&gt;&lt;path d="M 0.001 0 C 0.316 0.035 0.883 -0.102 0.796 0.456 C 0.778 0.567 0.682 0.632 0.594 0.688 C 0.661 0.812 0.806 0.982 0.797 1.099 C 0.74 1.143 0.702 1.127 0.618 1.126 C 0.542 1.014 0.456 0.785 0.346 0.712 C 0.283 0.71 0.275 0.715 0.22 0.748 C 0.153 0.848 0.26 1.035 0.182 1.123 C 0.111 1.13 0.082 1.138 0.019 1.104 C -0.007 1.061 0.002 0.128 0.001 0 Z M 0.204 0.556 C 0.335 0.553 0.444 0.557 0.568 0.51 C 0.679 0.169 0.468 0.167 0.205 0.168 Z M 5.206 0.002 C 5.395 0.018 5.87 -0.04 5.964 0.165 C 6.069 0.392 6.009 0.561 5.798 0.685 C 5.864 0.816 6.016 0.977 6 1.1 C 5.935 1.142 5.91 1.126 5.823 1.122 C 5.735 0.986 5.639 0.686 5.464 0.711 C 5.304 0.733 5.487 0.989 5.354 1.15 L 5.271 1.136 L 5.282 1.144 C 5.184 1.053 5.204 0.97 5.206 0.844 C 5.21 0.564 5.207 0.283 5.206 0.002 Z M 5.402 0.558 C 5.524 0.554 5.651 0.557 5.765 0.513 C 5.893 0.164 5.67 0.166 5.399 0.171 Z" fill="var(--token-f2e650ad-0dec-4744-9025-d0863629e37e, rgb(120, 113, 108))" height="1.150011784048317px" id="p1s3VL2OY" transform="translate(18.544 10.57)" width="6.0145353762662435px"&gt;&lt;/path</t>
        </is>
      </c>
      <c r="D190" s="2" t="inlineStr"/>
      <c r="E190" s="2" t="inlineStr">
        <is>
          <t>True</t>
        </is>
      </c>
      <c r="F190" s="2" t="inlineStr">
        <is>
          <t>False</t>
        </is>
      </c>
      <c r="G190" s="2" t="inlineStr">
        <is>
          <t>4</t>
        </is>
      </c>
      <c r="H190" s="2" t="inlineStr">
        <is>
          <t>31</t>
        </is>
      </c>
      <c r="I190" s="2" t="inlineStr">
        <is>
          <t>Design system form field component</t>
        </is>
      </c>
      <c r="J190" s="2" t="inlineStr">
        <is>
          <t>Form</t>
        </is>
      </c>
      <c r="K190" s="2" t="inlineStr">
        <is>
          <t>Design System</t>
        </is>
      </c>
      <c r="L190" s="2" t="inlineStr">
        <is>
          <t>serious</t>
        </is>
      </c>
      <c r="M190" s="2" t="inlineStr">
        <is>
          <t>Serious</t>
        </is>
      </c>
      <c r="N190" s="2" t="inlineStr">
        <is>
          <t>2</t>
        </is>
      </c>
      <c r="O190" s="2" t="inlineStr">
        <is>
          <t>1</t>
        </is>
      </c>
      <c r="P190" s="2" t="inlineStr">
        <is>
          <t>201</t>
        </is>
      </c>
      <c r="Q190" s="2" t="inlineStr">
        <is>
          <t>False</t>
        </is>
      </c>
    </row>
    <row r="191">
      <c r="A191" s="3" t="inlineStr">
        <is>
          <t>190</t>
        </is>
      </c>
      <c r="B191" s="3" t="inlineStr">
        <is>
          <t>x"&gt;&lt;/path&gt;&lt;path d="M 0.002 0.001 C 0.438 0.004 0.874 0.003 1.31 0 C 1.312 0.116 1.338 0.315 1.233 0.378 C 1.137 0.363 1.136 0.28 1.121 0.203 C 1.072 0.172 0.844 0.184 0.771 0.184 L 0.77 1.294 L 0.777 1.322 C 0.857 1.347 0.934 1.382 0.943 1.474 C 0.876 1.515 0.488 1.5 0.396 1.487 L 0.378 1.425 C 0.419 1.343 0.443 1.371 0.536 1.308 C 0.558 1.054 0.543 0.463 0.542 0.185 C 0.431 0.182 0.307 0.172 0.198 0.192 C 0.185 0.24 0.171 0.288 0.155 0.336 C 0.076 0.358 0.107 0.358 0.03 0.337 C -0.012 0.27 0.003 0.096 0.002 0.001 Z" fill="var(--token-3db7db76-cdcd-4e9f-97cc-ef67c87b00da, rgb(41, 37, 36))" height="1.5007255758664702px" id="VSjKhktzU" transform="translate(32.145 7.24)" width="1.3143485099486787px"&gt;&lt;/path</t>
        </is>
      </c>
      <c r="C191" s="3" t="inlineStr">
        <is>
          <t>x"&gt;&lt;/path&gt;&lt;path d="M 0.002 0.001 C 0.438 0.004 0.874 0.003 1.31 0 C 1.312 0.116 1.338 0.315 1.233 0.378 C 1.137 0.363 1.136 0.28 1.121 0.203 C 1.072 0.172 0.844 0.184 0.771 0.184 L 0.77 1.294 L 0.777 1.322 C 0.857 1.347 0.934 1.382 0.943 1.474 C 0.876 1.515 0.488 1.5 0.396 1.487 L 0.378 1.425 C 0.419 1.343 0.443 1.371 0.536 1.308 C 0.558 1.054 0.543 0.463 0.542 0.185 C 0.431 0.182 0.307 0.172 0.198 0.192 C 0.185 0.24 0.171 0.288 0.155 0.336 C 0.076 0.358 0.107 0.358 0.03 0.337 C -0.012 0.27 0.003 0.096 0.002 0.001 Z" fill="var(--token-3db7db76-cdcd-4e9f-97cc-ef67c87b00da, rgb(41, 37, 36))" height="1.5007255758664702px" id="VSjKhktzU" transform="translate(32.145 7.24)" width="1.3143485099486787px"&gt;&lt;/path</t>
        </is>
      </c>
      <c r="D191" s="3" t="inlineStr"/>
      <c r="E191" s="3" t="inlineStr">
        <is>
          <t>True</t>
        </is>
      </c>
      <c r="F191" s="3" t="inlineStr">
        <is>
          <t>False</t>
        </is>
      </c>
      <c r="G191" s="3" t="inlineStr">
        <is>
          <t>4</t>
        </is>
      </c>
      <c r="H191" s="3" t="inlineStr">
        <is>
          <t>31</t>
        </is>
      </c>
      <c r="I191" s="3" t="inlineStr">
        <is>
          <t>Design system form field component</t>
        </is>
      </c>
      <c r="J191" s="3" t="inlineStr">
        <is>
          <t>Form</t>
        </is>
      </c>
      <c r="K191" s="3" t="inlineStr">
        <is>
          <t>Design System</t>
        </is>
      </c>
      <c r="L191" s="3" t="inlineStr">
        <is>
          <t>serious</t>
        </is>
      </c>
      <c r="M191" s="3" t="inlineStr">
        <is>
          <t>Serious</t>
        </is>
      </c>
      <c r="N191" s="3" t="inlineStr">
        <is>
          <t>2</t>
        </is>
      </c>
      <c r="O191" s="3" t="inlineStr">
        <is>
          <t>1</t>
        </is>
      </c>
      <c r="P191" s="3" t="inlineStr">
        <is>
          <t>202</t>
        </is>
      </c>
      <c r="Q191" s="3" t="inlineStr">
        <is>
          <t>False</t>
        </is>
      </c>
    </row>
    <row r="192">
      <c r="A192" s="2" t="inlineStr">
        <is>
          <t>191</t>
        </is>
      </c>
      <c r="B192" s="2" t="inlineStr">
        <is>
          <t>x"&gt;&lt;/path&gt;&lt;path d="M 0.712 0.804 C 0.711 0.605 0.67 0.2 0.742 0.042 C 0.806 -0.006 0.778 0.004 0.863 0.009 C 0.913 0.1 0.895 0.983 0.883 1.136 C 0.75 1.134 0.705 1.139 0.622 1.023 C 0.464 0.803 0.333 0.558 0.194 0.325 C 0.185 0.538 0.235 0.931 0.159 1.086 C 0.094 1.133 0.123 1.123 0.04 1.119 C -0.024 1.026 0.007 0.167 0.01 0.001 C 0.067 0 0.175 -0.007 0.214 0.034 C 0.409 0.232 0.562 0.571 0.712 0.804 Z" fill="var(--token-f2e650ad-0dec-4744-9025-d0863629e37e, rgb(120, 113, 108))" height="1.135578172074755px" id="D794P8JDp" transform="translate(26.398 10.57)" width="1px"&gt;&lt;/path</t>
        </is>
      </c>
      <c r="C192" s="2" t="inlineStr">
        <is>
          <t>x"&gt;&lt;/path&gt;&lt;path d="M 0.712 0.804 C 0.711 0.605 0.67 0.2 0.742 0.042 C 0.806 -0.006 0.778 0.004 0.863 0.009 C 0.913 0.1 0.895 0.983 0.883 1.136 C 0.75 1.134 0.705 1.139 0.622 1.023 C 0.464 0.803 0.333 0.558 0.194 0.325 C 0.185 0.538 0.235 0.931 0.159 1.086 C 0.094 1.133 0.123 1.123 0.04 1.119 C -0.024 1.026 0.007 0.167 0.01 0.001 C 0.067 0 0.175 -0.007 0.214 0.034 C 0.409 0.232 0.562 0.571 0.712 0.804 Z" fill="var(--token-f2e650ad-0dec-4744-9025-d0863629e37e, rgb(120, 113, 108))" height="1.135578172074755px" id="D794P8JDp" transform="translate(26.398 10.57)" width="1px"&gt;&lt;/path</t>
        </is>
      </c>
      <c r="D192" s="2" t="inlineStr"/>
      <c r="E192" s="2" t="inlineStr">
        <is>
          <t>True</t>
        </is>
      </c>
      <c r="F192" s="2" t="inlineStr">
        <is>
          <t>False</t>
        </is>
      </c>
      <c r="G192" s="2" t="inlineStr">
        <is>
          <t>4</t>
        </is>
      </c>
      <c r="H192" s="2" t="inlineStr">
        <is>
          <t>31</t>
        </is>
      </c>
      <c r="I192" s="2" t="inlineStr">
        <is>
          <t>Design system form field component</t>
        </is>
      </c>
      <c r="J192" s="2" t="inlineStr">
        <is>
          <t>Form</t>
        </is>
      </c>
      <c r="K192" s="2" t="inlineStr">
        <is>
          <t>Design System</t>
        </is>
      </c>
      <c r="L192" s="2" t="inlineStr">
        <is>
          <t>serious</t>
        </is>
      </c>
      <c r="M192" s="2" t="inlineStr">
        <is>
          <t>Serious</t>
        </is>
      </c>
      <c r="N192" s="2" t="inlineStr">
        <is>
          <t>2</t>
        </is>
      </c>
      <c r="O192" s="2" t="inlineStr">
        <is>
          <t>1</t>
        </is>
      </c>
      <c r="P192" s="2" t="inlineStr">
        <is>
          <t>203</t>
        </is>
      </c>
      <c r="Q192" s="2" t="inlineStr">
        <is>
          <t>False</t>
        </is>
      </c>
    </row>
    <row r="193">
      <c r="A193" s="3" t="inlineStr">
        <is>
          <t>192</t>
        </is>
      </c>
      <c r="B193" s="3" t="inlineStr">
        <is>
          <t>x"&gt;&lt;/path&gt;&lt;path d="M 18.896 0.006 C 18.97 0.001 19.07 -0.02 19.095 0.063 C 19.066 0.13 18.983 0.167 18.917 0.206 C 18.91 0.224 18.903 0.243 18.901 0.262 C 18.89 0.39 18.884 1.552 18.902 1.571 C 18.952 1.623 19.035 1.635 19.09 1.7 C 19.094 1.756 19.099 1.733 19.06 1.788 C 19 1.807 18.669 1.794 18.586 1.792 C 18.492 1.79 18.508 1.805 18.452 1.754 L 18.455 1.705 C 18.499 1.639 18.559 1.617 18.629 1.581 C 18.662 1.277 18.647 0.56 18.624 0.228 C 18.621 0.188 18.483 0.189 18.444 0.086 L 18.471 0.026 C 18.568 0 18.787 0.006 18.896 0.006 Z M 0.5 0.006 C 0.574 -0.001 0.591 -0.002 0.631 0.053 C 0.614 0.12 0.503 0.206 0.442 0.268 C 0.423 0.442 0.443 1.299 0.445 1.524 C 0.445 1.559 0.594 1.647 0.628 1.744 L 0.601 1.787 C 0.499 1.808 0.208 1.794 0.09 1.792 L 0.04 1.795 C -0.007 1.746 0.005 1.768 0.002 1.691 C 0.054 1.611 0.071 1.631 0.173 1.585 C 0.206 1.415 0.209 0.34 0.13 0.19 C 0.05 0.162 0.028 0.151 0 0.072 L 0.024 0.023 C 0.129 -0.002 0.381 0.006 0.5 0.006 Z" fill="var(--token-3db7db76-cdcd-4e9f-97cc-ef67c87b00da, rgb(41, 37, 36))" height="1.7984490724386049px" id="D9p_lhXFI" transform="translate(20.829 4.054)" width="19.09545788874948px"&gt;&lt;/path</t>
        </is>
      </c>
      <c r="C193" s="3" t="inlineStr">
        <is>
          <t>x"&gt;&lt;/path&gt;&lt;path d="M 18.896 0.006 C 18.97 0.001 19.07 -0.02 19.095 0.063 C 19.066 0.13 18.983 0.167 18.917 0.206 C 18.91 0.224 18.903 0.243 18.901 0.262 C 18.89 0.39 18.884 1.552 18.902 1.571 C 18.952 1.623 19.035 1.635 19.09 1.7 C 19.094 1.756 19.099 1.733 19.06 1.788 C 19 1.807 18.669 1.794 18.586 1.792 C 18.492 1.79 18.508 1.805 18.452 1.754 L 18.455 1.705 C 18.499 1.639 18.559 1.617 18.629 1.581 C 18.662 1.277 18.647 0.56 18.624 0.228 C 18.621 0.188 18.483 0.189 18.444 0.086 L 18.471 0.026 C 18.568 0 18.787 0.006 18.896 0.006 Z M 0.5 0.006 C 0.574 -0.001 0.591 -0.002 0.631 0.053 C 0.614 0.12 0.503 0.206 0.442 0.268 C 0.423 0.442 0.443 1.299 0.445 1.524 C 0.445 1.559 0.594 1.647 0.628 1.744 L 0.601 1.787 C 0.499 1.808 0.208 1.794 0.09 1.792 L 0.04 1.795 C -0.007 1.746 0.005 1.768 0.002 1.691 C 0.054 1.611 0.071 1.631 0.173 1.585 C 0.206 1.415 0.209 0.34 0.13 0.19 C 0.05 0.162 0.028 0.151 0 0.072 L 0.024 0.023 C 0.129 -0.002 0.381 0.006 0.5 0.006 Z" fill="var(--token-3db7db76-cdcd-4e9f-97cc-ef67c87b00da, rgb(41, 37, 36))" height="1.7984490724386049px" id="D9p_lhXFI" transform="translate(20.829 4.054)" width="19.09545788874948px"&gt;&lt;/path</t>
        </is>
      </c>
      <c r="D193" s="3" t="inlineStr"/>
      <c r="E193" s="3" t="inlineStr">
        <is>
          <t>True</t>
        </is>
      </c>
      <c r="F193" s="3" t="inlineStr">
        <is>
          <t>False</t>
        </is>
      </c>
      <c r="G193" s="3" t="inlineStr">
        <is>
          <t>4</t>
        </is>
      </c>
      <c r="H193" s="3" t="inlineStr">
        <is>
          <t>31</t>
        </is>
      </c>
      <c r="I193" s="3" t="inlineStr">
        <is>
          <t>Design system form field component</t>
        </is>
      </c>
      <c r="J193" s="3" t="inlineStr">
        <is>
          <t>Form</t>
        </is>
      </c>
      <c r="K193" s="3" t="inlineStr">
        <is>
          <t>Design System</t>
        </is>
      </c>
      <c r="L193" s="3" t="inlineStr">
        <is>
          <t>serious</t>
        </is>
      </c>
      <c r="M193" s="3" t="inlineStr">
        <is>
          <t>Serious</t>
        </is>
      </c>
      <c r="N193" s="3" t="inlineStr">
        <is>
          <t>2</t>
        </is>
      </c>
      <c r="O193" s="3" t="inlineStr">
        <is>
          <t>1</t>
        </is>
      </c>
      <c r="P193" s="3" t="inlineStr">
        <is>
          <t>204</t>
        </is>
      </c>
      <c r="Q193" s="3" t="inlineStr">
        <is>
          <t>False</t>
        </is>
      </c>
    </row>
    <row r="194">
      <c r="A194" s="2" t="inlineStr">
        <is>
          <t>193</t>
        </is>
      </c>
      <c r="B194" s="2" t="inlineStr">
        <is>
          <t>x"&gt;&lt;/path&gt;&lt;path d="M 0.374 0.001 C 0.438 -0.001 0.49 0.001 0.554 0.005 C 0.664 0.074 1.006 1.051 0.973 1.12 C 0.656 1.192 0.829 0.867 0.635 0.835 L 0.261 0.836 C 0.234 0.936 0.219 1.049 0.143 1.108 C 0.078 1.12 0.066 1.124 0.003 1.106 C -0.035 1.013 0.312 0.143 0.374 0.001 Z M 0.513 0.679 L 0.603 0.667 C 0.646 0.575 0.518 0.309 0.477 0.21 C 0.451 0.288 0.423 0.377 0.392 0.452 C 0.311 0.645 0.308 0.685 0.513 0.679 Z" fill="var(--token-f2e650ad-0dec-4744-9025-d0863629e37e, rgb(120, 113, 108))" height="1.1302017995184237px" id="KtfC5TBQm" transform="translate(16.313 10.57)" width="1px"&gt;&lt;/path</t>
        </is>
      </c>
      <c r="C194" s="2" t="inlineStr">
        <is>
          <t>x"&gt;&lt;/path&gt;&lt;path d="M 0.374 0.001 C 0.438 -0.001 0.49 0.001 0.554 0.005 C 0.664 0.074 1.006 1.051 0.973 1.12 C 0.656 1.192 0.829 0.867 0.635 0.835 L 0.261 0.836 C 0.234 0.936 0.219 1.049 0.143 1.108 C 0.078 1.12 0.066 1.124 0.003 1.106 C -0.035 1.013 0.312 0.143 0.374 0.001 Z M 0.513 0.679 L 0.603 0.667 C 0.646 0.575 0.518 0.309 0.477 0.21 C 0.451 0.288 0.423 0.377 0.392 0.452 C 0.311 0.645 0.308 0.685 0.513 0.679 Z" fill="var(--token-f2e650ad-0dec-4744-9025-d0863629e37e, rgb(120, 113, 108))" height="1.1302017995184237px" id="KtfC5TBQm" transform="translate(16.313 10.57)" width="1px"&gt;&lt;/path</t>
        </is>
      </c>
      <c r="D194" s="2" t="inlineStr"/>
      <c r="E194" s="2" t="inlineStr">
        <is>
          <t>True</t>
        </is>
      </c>
      <c r="F194" s="2" t="inlineStr">
        <is>
          <t>False</t>
        </is>
      </c>
      <c r="G194" s="2" t="inlineStr">
        <is>
          <t>4</t>
        </is>
      </c>
      <c r="H194" s="2" t="inlineStr">
        <is>
          <t>31</t>
        </is>
      </c>
      <c r="I194" s="2" t="inlineStr">
        <is>
          <t>Design system form field component</t>
        </is>
      </c>
      <c r="J194" s="2" t="inlineStr">
        <is>
          <t>Form</t>
        </is>
      </c>
      <c r="K194" s="2" t="inlineStr">
        <is>
          <t>Design System</t>
        </is>
      </c>
      <c r="L194" s="2" t="inlineStr">
        <is>
          <t>serious</t>
        </is>
      </c>
      <c r="M194" s="2" t="inlineStr">
        <is>
          <t>Serious</t>
        </is>
      </c>
      <c r="N194" s="2" t="inlineStr">
        <is>
          <t>2</t>
        </is>
      </c>
      <c r="O194" s="2" t="inlineStr">
        <is>
          <t>1</t>
        </is>
      </c>
      <c r="P194" s="2" t="inlineStr">
        <is>
          <t>205</t>
        </is>
      </c>
      <c r="Q194" s="2" t="inlineStr">
        <is>
          <t>False</t>
        </is>
      </c>
    </row>
    <row r="195">
      <c r="A195" s="3" t="inlineStr">
        <is>
          <t>194</t>
        </is>
      </c>
      <c r="B195" s="3" t="inlineStr">
        <is>
          <t>x"&gt;&lt;/path&gt;&lt;path d="M 0 0.009 C 0.106 0.007 0.517 -0.024 0.576 0.042 C 0.556 0.112 0.416 0.208 0.415 0.24 C 0.404 0.592 0.414 0.971 0.411 1.325 C 0.573 1.321 0.769 1.342 0.927 1.317 C 0.964 1.311 0.967 1.13 1.123 1.17 L 1.141 1.221 L 1.139 1.503 C 0.948 1.499 0.161 1.525 0.029 1.49 C 0.011 1.423 0.011 1.452 0.032 1.381 C 0.089 1.346 0.105 1.341 0.168 1.321 C 0.195 1.17 0.19 0.325 0.162 0.184 C 0.031 0.131 0.037 0.141 0 0.009 Z" fill="var(--token-3db7db76-cdcd-4e9f-97cc-ef67c87b00da, rgb(41, 37, 36))" height="1.5085448047805858px" id="jJ17ZBF46" transform="translate(41.051 7.24)" width="1.140503760264437px"&gt;&lt;/path</t>
        </is>
      </c>
      <c r="C195" s="3" t="inlineStr">
        <is>
          <t>x"&gt;&lt;/path&gt;&lt;path d="M 0 0.009 C 0.106 0.007 0.517 -0.024 0.576 0.042 C 0.556 0.112 0.416 0.208 0.415 0.24 C 0.404 0.592 0.414 0.971 0.411 1.325 C 0.573 1.321 0.769 1.342 0.927 1.317 C 0.964 1.311 0.967 1.13 1.123 1.17 L 1.141 1.221 L 1.139 1.503 C 0.948 1.499 0.161 1.525 0.029 1.49 C 0.011 1.423 0.011 1.452 0.032 1.381 C 0.089 1.346 0.105 1.341 0.168 1.321 C 0.195 1.17 0.19 0.325 0.162 0.184 C 0.031 0.131 0.037 0.141 0 0.009 Z" fill="var(--token-3db7db76-cdcd-4e9f-97cc-ef67c87b00da, rgb(41, 37, 36))" height="1.5085448047805858px" id="jJ17ZBF46" transform="translate(41.051 7.24)" width="1.140503760264437px"&gt;&lt;/path</t>
        </is>
      </c>
      <c r="D195" s="3" t="inlineStr"/>
      <c r="E195" s="3" t="inlineStr">
        <is>
          <t>True</t>
        </is>
      </c>
      <c r="F195" s="3" t="inlineStr">
        <is>
          <t>False</t>
        </is>
      </c>
      <c r="G195" s="3" t="inlineStr">
        <is>
          <t>4</t>
        </is>
      </c>
      <c r="H195" s="3" t="inlineStr">
        <is>
          <t>31</t>
        </is>
      </c>
      <c r="I195" s="3" t="inlineStr">
        <is>
          <t>Design system form field component</t>
        </is>
      </c>
      <c r="J195" s="3" t="inlineStr">
        <is>
          <t>Form</t>
        </is>
      </c>
      <c r="K195" s="3" t="inlineStr">
        <is>
          <t>Design System</t>
        </is>
      </c>
      <c r="L195" s="3" t="inlineStr">
        <is>
          <t>serious</t>
        </is>
      </c>
      <c r="M195" s="3" t="inlineStr">
        <is>
          <t>Serious</t>
        </is>
      </c>
      <c r="N195" s="3" t="inlineStr">
        <is>
          <t>2</t>
        </is>
      </c>
      <c r="O195" s="3" t="inlineStr">
        <is>
          <t>1</t>
        </is>
      </c>
      <c r="P195" s="3" t="inlineStr">
        <is>
          <t>206</t>
        </is>
      </c>
      <c r="Q195" s="3" t="inlineStr">
        <is>
          <t>False</t>
        </is>
      </c>
    </row>
    <row r="196">
      <c r="A196" s="2" t="inlineStr">
        <is>
          <t>195</t>
        </is>
      </c>
      <c r="B196" s="2" t="inlineStr">
        <is>
          <t>x"&gt;&lt;/path&gt;&lt;path d="M 23.101 0.007 C 23.177 0.004 23.207 0.005 23.281 0.016 C 23.409 0.197 23.15 0.89 23.445 0.963 C 24.079 1.12 23.607 0.144 23.884 0 C 23.954 0.008 23.944 -0.004 23.992 0.036 L 23.992 0.132 C 23.985 0.394 24.06 0.832 23.881 1.032 C 23.747 1.182 23.35 1.191 23.219 1.037 C 23.041 0.828 23.1 0.275 23.101 0.007 Z M 12.587 0 C 12.826 0.026 13.014 -0.009 13.216 0.015 C 13.266 0.07 13.253 0.045 13.262 0.12 L 13.228 0.162 C 13.128 0.199 12.893 0.183 12.774 0.183 L 12.774 0.478 C 12.907 0.478 13.166 0.433 13.251 0.54 C 13.247 0.595 13.256 0.574 13.214 0.618 C 13.105 0.673 12.853 0.588 12.774 0.662 L 12.775 0.955 C 12.949 0.959 13.174 0.907 13.291 1.009 C 13.3 1.083 13.306 1.055 13.272 1.114 C 13.096 1.142 12.769 1.129 12.571 1.131 C 12.571 0.834 12.555 0.278 12.587 0 Z M 9.265 0.007 C 9.398 0.018 9.903 -0.001 9.961 0.044 C 9.971 0.124 9.979 0.095 9.934 0.157 C 9.828 0.202 9.595 0.184 9.47 0.183 L 9.471 0.478 C 9.581 0.478 9.796 0.46 9.898 0.487 C 9.908 0.49 9.918 0.527 9.923 0.543 C 9.92 0.565 9.916 0.589 9.912 0.616 C 9.82 0.664 9.549 0.594 9.471 0.662 L 9.47 0.957 C 9.612 0.953 9.948 0.917 10.023 1.039 C 9.978 1.181 9.413 1.13 9.264 1.131 C 9.269 0.76 9.265 0.378 9.265 0.007 Z M 2.546 0.005 C 2.685 0.015 3.181 -0.01 3.238 0.044 C 3.242 0.111 3.253 0.114 3.225 0.161 C 3.108 0.192 2.875 0.183 2.746 0.183 L 2.747 0.478 C 2.868 0.475 3.138 0.441 3.204 0.563 C 3.107 0.664 2.88 0.637 2.747 0.633 L 2.749 0.956 C 2.898 0.959 3.156 0.909 3.252 0.997 C 3.275 1.07 3.276 1.043 3.255 1.114 C 3.09 1.141 2.741 1.129 2.549 1.132 C 2.552 0.757 2.551 0.381 2.546 0.005 Z M 0 0.003 C 0.123 0.013 0.638 -0.009 0.693 0.044 C 0.697 0.107 0.708 0.115 0.681 0.161 C 0.565 0.193 0.328 0.182 0.199 0.181 C 0.204 0.277 0.202 0.38 0.201 0.477 C 0.315 0.474 0.611 0.443 0.66 0.563 C 0.56 0.662 0.333 0.637 0.198 0.635 C 0.205 0.72 0.203 0.866 0.204 0.956 C 0.327 0.953 0.635 0.922 0.716 0.999 C 0.724 1.075 0.732 1.054 0.701 1.116 C 0.567 1.141 0.165 1.13 0.005 1.131 C 0.005 0.755 0.004 0.379 0 0.003 Z M 15.104 0.006 C 15.318 0.029 15.669 -0.034 15.789 0.078 L 15.788 0.156 C 15.74 0.193 15.382 0.182 15.295 0.182 L 15.297 0.477 C 15.42 0.478 15.664 0.445 15.749 0.514 C 15.76 0.585 15.764 0.56 15.741 0.62 C 15.635 0.653 15.441 0.623 15.295 0.643 C 15.299 0.741 15.296 0.856 15.296 0.956 C 15.444 0.959 15.689 0.906 15.795 1.006 C 15.817 1.077 15.821 1.053 15.799 1.116 C 15.636 1.141 15.278 1.13 15.094 1.131 C 15.101 0.756 15.104 0.381 15.104 0.006 Z M 5.209 0.008 C 5.336 0.017 5.851 -0.005 5.904 0.045 C 5.898 0.132 5.911 0.103 5.856 0.163 C 5.752 0.201 5.529 0.183 5.405 0.182 L 5.406 0.478 C 5.533 0.479 5.727 0.446 5.826 0.501 C 5.863 0.568 5.859 0.539 5.848 0.616 C 5.782 0.646 5.543 0.626 5.422 0.639 L 5.406 0.677 L 5.405 0.956 C 5.553 0.959 5.819 0.914 5.919 0.996 C 5.941 1.069 5.94 1.041 5.911 1.117 C 5.767 1.142 5.378 1.13 5.205 1.13 Z M 17.132 0.006 C 17.321 0.022 17.683 -0.015 17.805 0.05 C 17.842 0.112 17.837 0.085 17.82 0.159 C 17.759 0.188 17.418 0.182 17.328 0.183 C 17.333 0.268 17.33 0.389 17.331 0.478 C 17.43 0.478 17.72 0.462 17.786 0.5 L 17.788 0.579 C 17.702 0.678 17.506 0.619 17.343 0.642 L 17.328 0.644 C 17.335 0.748 17.331 0.852 17.329 0.956 C 17.442 0.955 17.747 0.941 17.843 0.977 C 17.85 1.039 17.857 1.06 17.829 1.116 C 17.703 1.14 17.275 1.13 17.124 1.13 Z" fill="var(--token-f2e650ad-0dec-4744-9025-d0863629e37e, rgb(120, 113, 108))" height="1.1487056146208994px" id="M2MAeBdC9" transform="translate(19.919 10.57)" width="24.001558329309212px"&gt;&lt;/path</t>
        </is>
      </c>
      <c r="C196" s="2" t="inlineStr">
        <is>
          <t>x"&gt;&lt;/path&gt;&lt;path d="M 23.101 0.007 C 23.177 0.004 23.207 0.005 23.281 0.016 C 23.409 0.197 23.15 0.89 23.445 0.963 C 24.079 1.12 23.607 0.144 23.884 0 C 23.954 0.008 23.944 -0.004 23.992 0.036 L 23.992 0.132 C 23.985 0.394 24.06 0.832 23.881 1.032 C 23.747 1.182 23.35 1.191 23.219 1.037 C 23.041 0.828 23.1 0.275 23.101 0.007 Z M 12.587 0 C 12.826 0.026 13.014 -0.009 13.216 0.015 C 13.266 0.07 13.253 0.045 13.262 0.12 L 13.228 0.162 C 13.128 0.199 12.893 0.183 12.774 0.183 L 12.774 0.478 C 12.907 0.478 13.166 0.433 13.251 0.54 C 13.247 0.595 13.256 0.574 13.214 0.618 C 13.105 0.673 12.853 0.588 12.774 0.662 L 12.775 0.955 C 12.949 0.959 13.174 0.907 13.291 1.009 C 13.3 1.083 13.306 1.055 13.272 1.114 C 13.096 1.142 12.769 1.129 12.571 1.131 C 12.571 0.834 12.555 0.278 12.587 0 Z M 9.265 0.007 C 9.398 0.018 9.903 -0.001 9.961 0.044 C 9.971 0.124 9.979 0.095 9.934 0.157 C 9.828 0.202 9.595 0.184 9.47 0.183 L 9.471 0.478 C 9.581 0.478 9.796 0.46 9.898 0.487 C 9.908 0.49 9.918 0.527 9.923 0.543 C 9.92 0.565 9.916 0.589 9.912 0.616 C 9.82 0.664 9.549 0.594 9.471 0.662 L 9.47 0.957 C 9.612 0.953 9.948 0.917 10.023 1.039 C 9.978 1.181 9.413 1.13 9.264 1.131 C 9.269 0.76 9.265 0.378 9.265 0.007 Z M 2.546 0.005 C 2.685 0.015 3.181 -0.01 3.238 0.044 C 3.242 0.111 3.253 0.114 3.225 0.161 C 3.108 0.192 2.875 0.183 2.746 0.183 L 2.747 0.478 C 2.868 0.475 3.138 0.441 3.204 0.563 C 3.107 0.664 2.88 0.637 2.747 0.633 L 2.749 0.956 C 2.898 0.959 3.156 0.909 3.252 0.997 C 3.275 1.07 3.276 1.043 3.255 1.114 C 3.09 1.141 2.741 1.129 2.549 1.132 C 2.552 0.757 2.551 0.381 2.546 0.005 Z M 0 0.003 C 0.123 0.013 0.638 -0.009 0.693 0.044 C 0.697 0.107 0.708 0.115 0.681 0.161 C 0.565 0.193 0.328 0.182 0.199 0.181 C 0.204 0.277 0.202 0.38 0.201 0.477 C 0.315 0.474 0.611 0.443 0.66 0.563 C 0.56 0.662 0.333 0.637 0.198 0.635 C 0.205 0.72 0.203 0.866 0.204 0.956 C 0.327 0.953 0.635 0.922 0.716 0.999 C 0.724 1.075 0.732 1.054 0.701 1.116 C 0.567 1.141 0.165 1.13 0.005 1.131 C 0.005 0.755 0.004 0.379 0 0.003 Z M 15.104 0.006 C 15.318 0.029 15.669 -0.034 15.789 0.078 L 15.788 0.156 C 15.74 0.193 15.382 0.182 15.295 0.182 L 15.297 0.477 C 15.42 0.478 15.664 0.445 15.749 0.514 C 15.76 0.585 15.764 0.56 15.741 0.62 C 15.635 0.653 15.441 0.623 15.295 0.643 C 15.299 0.741 15.296 0.856 15.296 0.956 C 15.444 0.959 15.689 0.906 15.795 1.006 C 15.817 1.077 15.821 1.053 15.799 1.116 C 15.636 1.141 15.278 1.13 15.094 1.131 C 15.101 0.756 15.104 0.381 15.104 0.006 Z M 5.209 0.008 C 5.336 0.017 5.851 -0.005 5.904 0.045 C 5.898 0.132 5.911 0.103 5.856 0.163 C 5.752 0.201 5.529 0.183 5.405 0.182 L 5.406 0.478 C 5.533 0.479 5.727 0.446 5.826 0.501 C 5.863 0.568 5.859 0.539 5.848 0.616 C 5.782 0.646 5.543 0.626 5.422 0.639 L 5.406 0.677 L 5.405 0.956 C 5.553 0.959 5.819 0.914 5.919 0.996 C 5.941 1.069 5.94 1.041 5.911 1.117 C 5.767 1.142 5.378 1.13 5.205 1.13 Z M 17.132 0.006 C 17.321 0.022 17.683 -0.015 17.805 0.05 C 17.842 0.112 17.837 0.085 17.82 0.159 C 17.759 0.188 17.418 0.182 17.328 0.183 C 17.333 0.268 17.33 0.389 17.331 0.478 C 17.43 0.478 17.72 0.462 17.786 0.5 L 17.788 0.579 C 17.702 0.678 17.506 0.619 17.343 0.642 L 17.328 0.644 C 17.335 0.748 17.331 0.852 17.329 0.956 C 17.442 0.955 17.747 0.941 17.843 0.977 C 17.85 1.039 17.857 1.06 17.829 1.116 C 17.703 1.14 17.275 1.13 17.124 1.13 Z" fill="var(--token-f2e650ad-0dec-4744-9025-d0863629e37e, rgb(120, 113, 108))" height="1.1487056146208994px" id="M2MAeBdC9" transform="translate(19.919 10.57)" width="24.001558329309212px"&gt;&lt;/path</t>
        </is>
      </c>
      <c r="D196" s="2" t="inlineStr"/>
      <c r="E196" s="2" t="inlineStr">
        <is>
          <t>True</t>
        </is>
      </c>
      <c r="F196" s="2" t="inlineStr">
        <is>
          <t>False</t>
        </is>
      </c>
      <c r="G196" s="2" t="inlineStr">
        <is>
          <t>4</t>
        </is>
      </c>
      <c r="H196" s="2" t="inlineStr">
        <is>
          <t>31</t>
        </is>
      </c>
      <c r="I196" s="2" t="inlineStr">
        <is>
          <t>Design system form field component</t>
        </is>
      </c>
      <c r="J196" s="2" t="inlineStr">
        <is>
          <t>Form</t>
        </is>
      </c>
      <c r="K196" s="2" t="inlineStr">
        <is>
          <t>Design System</t>
        </is>
      </c>
      <c r="L196" s="2" t="inlineStr">
        <is>
          <t>serious</t>
        </is>
      </c>
      <c r="M196" s="2" t="inlineStr">
        <is>
          <t>Serious</t>
        </is>
      </c>
      <c r="N196" s="2" t="inlineStr">
        <is>
          <t>2</t>
        </is>
      </c>
      <c r="O196" s="2" t="inlineStr">
        <is>
          <t>1</t>
        </is>
      </c>
      <c r="P196" s="2" t="inlineStr">
        <is>
          <t>207</t>
        </is>
      </c>
      <c r="Q196" s="2" t="inlineStr">
        <is>
          <t>False</t>
        </is>
      </c>
    </row>
    <row r="197">
      <c r="A197" s="3" t="inlineStr">
        <is>
          <t>196</t>
        </is>
      </c>
      <c r="B197" s="3" t="inlineStr">
        <is>
          <t>x"&gt;&lt;/path&gt;&lt;path d="M 20.572 0.095 C 20.729 0.092 20.96 0.082 21.11 0.1 L 21.137 0.141 C 21.111 0.204 21.035 0.244 20.97 0.307 C 20.961 0.424 20.96 1.374 20.987 1.415 C 21.051 1.437 21.061 1.442 21.116 1.482 C 21.134 1.556 21.137 1.527 21.105 1.59 C 20.984 1.59 20.699 1.599 20.593 1.576 L 20.59 1.521 C 20.627 1.435 20.647 1.425 20.725 1.371 C 20.776 1.205 20.737 0.523 20.732 0.315 C 20.729 0.194 20.613 0.339 20.572 0.095 Z M 0 0.006 L 0.403 0 C 0.406 0.247 0.375 1.271 0.44 1.426 C 0.516 1.444 0.546 1.459 0.567 1.533 L 0.538 1.583 L 0.456 1.588 C 0.376 1.588 0.072 1.6 0.019 1.563 L 0.021 1.503 C 0.082 1.411 0.068 1.462 0.172 1.398 C 0.194 1.216 0.2 0.352 0.16 0.192 C 0.033 0.126 0.037 0.141 0 0.006 Z" fill="var(--token-3db7db76-cdcd-4e9f-97cc-ef67c87b00da, rgb(41, 37, 36))" height="1.5916607539269978px" id="Lf_I0a7Bl" transform="translate(19.687 7.149)" width="21.137084017910183px"&gt;&lt;/path</t>
        </is>
      </c>
      <c r="C197" s="3" t="inlineStr">
        <is>
          <t>x"&gt;&lt;/path&gt;&lt;path d="M 20.572 0.095 C 20.729 0.092 20.96 0.082 21.11 0.1 L 21.137 0.141 C 21.111 0.204 21.035 0.244 20.97 0.307 C 20.961 0.424 20.96 1.374 20.987 1.415 C 21.051 1.437 21.061 1.442 21.116 1.482 C 21.134 1.556 21.137 1.527 21.105 1.59 C 20.984 1.59 20.699 1.599 20.593 1.576 L 20.59 1.521 C 20.627 1.435 20.647 1.425 20.725 1.371 C 20.776 1.205 20.737 0.523 20.732 0.315 C 20.729 0.194 20.613 0.339 20.572 0.095 Z M 0 0.006 L 0.403 0 C 0.406 0.247 0.375 1.271 0.44 1.426 C 0.516 1.444 0.546 1.459 0.567 1.533 L 0.538 1.583 L 0.456 1.588 C 0.376 1.588 0.072 1.6 0.019 1.563 L 0.021 1.503 C 0.082 1.411 0.068 1.462 0.172 1.398 C 0.194 1.216 0.2 0.352 0.16 0.192 C 0.033 0.126 0.037 0.141 0 0.006 Z" fill="var(--token-3db7db76-cdcd-4e9f-97cc-ef67c87b00da, rgb(41, 37, 36))" height="1.5916607539269978px" id="Lf_I0a7Bl" transform="translate(19.687 7.149)" width="21.137084017910183px"&gt;&lt;/path</t>
        </is>
      </c>
      <c r="D197" s="3" t="inlineStr"/>
      <c r="E197" s="3" t="inlineStr">
        <is>
          <t>True</t>
        </is>
      </c>
      <c r="F197" s="3" t="inlineStr">
        <is>
          <t>False</t>
        </is>
      </c>
      <c r="G197" s="3" t="inlineStr">
        <is>
          <t>4</t>
        </is>
      </c>
      <c r="H197" s="3" t="inlineStr">
        <is>
          <t>31</t>
        </is>
      </c>
      <c r="I197" s="3" t="inlineStr">
        <is>
          <t>Design system form field component</t>
        </is>
      </c>
      <c r="J197" s="3" t="inlineStr">
        <is>
          <t>Form</t>
        </is>
      </c>
      <c r="K197" s="3" t="inlineStr">
        <is>
          <t>Design System</t>
        </is>
      </c>
      <c r="L197" s="3" t="inlineStr">
        <is>
          <t>serious</t>
        </is>
      </c>
      <c r="M197" s="3" t="inlineStr">
        <is>
          <t>Serious</t>
        </is>
      </c>
      <c r="N197" s="3" t="inlineStr">
        <is>
          <t>2</t>
        </is>
      </c>
      <c r="O197" s="3" t="inlineStr">
        <is>
          <t>1</t>
        </is>
      </c>
      <c r="P197" s="3" t="inlineStr">
        <is>
          <t>208</t>
        </is>
      </c>
      <c r="Q197" s="3" t="inlineStr">
        <is>
          <t>False</t>
        </is>
      </c>
    </row>
    <row r="198">
      <c r="A198" s="2" t="inlineStr">
        <is>
          <t>197</t>
        </is>
      </c>
      <c r="B198" s="2" t="inlineStr">
        <is>
          <t>x"&gt;&lt;/path&gt;&lt;path d="M 12.965 0.02 C 13.003 0.017 13.041 0.014 13.079 0.012 C 13.219 0.003 13.323 -0.027 13.425 0.065 C 13.44 0.141 13.447 0.12 13.417 0.178 C 13.124 0.167 12.722 0.219 12.803 0.618 C 12.879 0.995 13.017 1.026 13.353 0.953 C 13.419 0.935 13.4 0.93 13.454 0.952 L 13.464 0.993 C 13.437 1.058 13.423 1.084 13.355 1.111 C 12.791 1.339 12.473 0.81 12.662 0.311 C 12.728 0.136 12.811 0.085 12.965 0.02 Z M 25.372 0.02 C 25.489 0.011 25.865 -0.051 25.854 0.138 C 25.73 0.269 25.345 0.121 25.292 0.289 C 25.129 0.798 25.261 1.065 25.778 0.949 C 25.829 0.931 25.807 0.933 25.862 0.944 C 25.881 1.008 25.881 0.981 25.858 1.047 C 25.722 1.177 25.48 1.193 25.311 1.124 C 25.009 1 24.964 0.577 25.075 0.305 C 25.143 0.139 25.218 0.084 25.372 0.02 Z M 6.004 0.022 C 6.173 0.04 6.643 0 6.72 0.068 L 6.721 0.133 L 6.679 0.177 C 6.577 0.214 6.316 0.198 6.196 0.197 L 6.197 0.551 C 6.29 0.545 6.597 0.529 6.659 0.574 C 6.654 0.65 6.667 0.636 6.625 0.684 C 6.505 0.72 6.33 0.705 6.196 0.705 C 6.198 0.818 6.216 1.033 6.174 1.127 C 6.129 1.155 6.091 1.145 6.036 1.141 C 5.967 1.064 6.002 0.183 6.004 0.022 Z M 18.405 0.026 C 18.601 0.045 19.289 -0.044 19.345 0.128 L 19.32 0.177 C 19.245 0.207 19.056 0.198 18.965 0.197 L 18.965 0.734 C 18.964 0.855 19.008 1.052 18.927 1.14 C 18.872 1.141 18.817 1.151 18.774 1.117 C 18.75 0.987 18.763 0.366 18.762 0.193 C 18.651 0.19 18.537 0.22 18.437 0.185 C 18.383 0.123 18.401 0.134 18.405 0.026 Z M 15.896 0.027 C 16.145 0.056 16.51 -0.01 16.751 0.05 C 16.797 0.061 16.803 0.092 16.819 0.129 L 16.8 0.176 C 16.717 0.206 16.535 0.197 16.439 0.197 L 16.439 0.735 C 16.444 0.868 16.473 1.05 16.394 1.142 C 16.342 1.147 16.295 1.158 16.254 1.127 C 16.228 0.93 16.242 0.419 16.239 0.194 C 16.141 0.196 15.96 0.218 15.885 0.168 C 15.864 0.098 15.874 0.11 15.896 0.027 Z M 22.955 0.032 C 23.22 0.04 23.503 0.008 23.768 0.04 C 23.846 0.049 23.872 0.075 23.898 0.144 L 23.876 0.173 C 23.775 0.212 23.626 0.199 23.513 0.196 C 23.527 0.373 23.522 0.603 23.524 0.785 C 23.528 0.873 23.547 1.033 23.512 1.105 C 23.445 1.155 23.457 1.14 23.359 1.146 C 23.301 1.083 23.327 0.32 23.327 0.193 C 23.213 0.189 23.087 0.222 22.99 0.184 C 22.938 0.124 22.954 0.135 22.955 0.032 Z M 0.007 0.021 C 0.087 0.017 0.11 0.016 0.188 0.031 C 0.211 0.165 0.199 0.795 0.198 0.966 C 0.356 0.969 0.594 0.927 0.719 0.992 C 0.749 1.066 0.737 1.054 0.724 1.144 C 0.483 1.142 0.241 1.142 0 1.145 C 0.004 0.77 0.007 0.396 0.007 0.021 Z" fill="var(--token-f2e650ad-0dec-4744-9025-d0863629e37e, rgb(120, 113, 108))" height="1.1656437637694883px" id="OKQ4RHD2z" transform="translate(15.207 10.552)" width="25.875555535285315px"&gt;&lt;/path</t>
        </is>
      </c>
      <c r="C198" s="2" t="inlineStr">
        <is>
          <t>x"&gt;&lt;/path&gt;&lt;path d="M 12.965 0.02 C 13.003 0.017 13.041 0.014 13.079 0.012 C 13.219 0.003 13.323 -0.027 13.425 0.065 C 13.44 0.141 13.447 0.12 13.417 0.178 C 13.124 0.167 12.722 0.219 12.803 0.618 C 12.879 0.995 13.017 1.026 13.353 0.953 C 13.419 0.935 13.4 0.93 13.454 0.952 L 13.464 0.993 C 13.437 1.058 13.423 1.084 13.355 1.111 C 12.791 1.339 12.473 0.81 12.662 0.311 C 12.728 0.136 12.811 0.085 12.965 0.02 Z M 25.372 0.02 C 25.489 0.011 25.865 -0.051 25.854 0.138 C 25.73 0.269 25.345 0.121 25.292 0.289 C 25.129 0.798 25.261 1.065 25.778 0.949 C 25.829 0.931 25.807 0.933 25.862 0.944 C 25.881 1.008 25.881 0.981 25.858 1.047 C 25.722 1.177 25.48 1.193 25.311 1.124 C 25.009 1 24.964 0.577 25.075 0.305 C 25.143 0.139 25.218 0.084 25.372 0.02 Z M 6.004 0.022 C 6.173 0.04 6.643 0 6.72 0.068 L 6.721 0.133 L 6.679 0.177 C 6.577 0.214 6.316 0.198 6.196 0.197 L 6.197 0.551 C 6.29 0.545 6.597 0.529 6.659 0.574 C 6.654 0.65 6.667 0.636 6.625 0.684 C 6.505 0.72 6.33 0.705 6.196 0.705 C 6.198 0.818 6.216 1.033 6.174 1.127 C 6.129 1.155 6.091 1.145 6.036 1.141 C 5.967 1.064 6.002 0.183 6.004 0.022 Z M 18.405 0.026 C 18.601 0.045 19.289 -0.044 19.345 0.128 L 19.32 0.177 C 19.245 0.207 19.056 0.198 18.965 0.197 L 18.965 0.734 C 18.964 0.855 19.008 1.052 18.927 1.14 C 18.872 1.141 18.817 1.151 18.774 1.117 C 18.75 0.987 18.763 0.366 18.762 0.193 C 18.651 0.19 18.537 0.22 18.437 0.185 C 18.383 0.123 18.401 0.134 18.405 0.026 Z M 15.896 0.027 C 16.145 0.056 16.51 -0.01 16.751 0.05 C 16.797 0.061 16.803 0.092 16.819 0.129 L 16.8 0.176 C 16.717 0.206 16.535 0.197 16.439 0.197 L 16.439 0.735 C 16.444 0.868 16.473 1.05 16.394 1.142 C 16.342 1.147 16.295 1.158 16.254 1.127 C 16.228 0.93 16.242 0.419 16.239 0.194 C 16.141 0.196 15.96 0.218 15.885 0.168 C 15.864 0.098 15.874 0.11 15.896 0.027 Z M 22.955 0.032 C 23.22 0.04 23.503 0.008 23.768 0.04 C 23.846 0.049 23.872 0.075 23.898 0.144 L 23.876 0.173 C 23.775 0.212 23.626 0.199 23.513 0.196 C 23.527 0.373 23.522 0.603 23.524 0.785 C 23.528 0.873 23.547 1.033 23.512 1.105 C 23.445 1.155 23.457 1.14 23.359 1.146 C 23.301 1.083 23.327 0.32 23.327 0.193 C 23.213 0.189 23.087 0.222 22.99 0.184 C 22.938 0.124 22.954 0.135 22.955 0.032 Z M 0.007 0.021 C 0.087 0.017 0.11 0.016 0.188 0.031 C 0.211 0.165 0.199 0.795 0.198 0.966 C 0.356 0.969 0.594 0.927 0.719 0.992 C 0.749 1.066 0.737 1.054 0.724 1.144 C 0.483 1.142 0.241 1.142 0 1.145 C 0.004 0.77 0.007 0.396 0.007 0.021 Z" fill="var(--token-f2e650ad-0dec-4744-9025-d0863629e37e, rgb(120, 113, 108))" height="1.1656437637694883px" id="OKQ4RHD2z" transform="translate(15.207 10.552)" width="25.875555535285315px"&gt;&lt;/path</t>
        </is>
      </c>
      <c r="D198" s="2" t="inlineStr"/>
      <c r="E198" s="2" t="inlineStr">
        <is>
          <t>True</t>
        </is>
      </c>
      <c r="F198" s="2" t="inlineStr">
        <is>
          <t>False</t>
        </is>
      </c>
      <c r="G198" s="2" t="inlineStr">
        <is>
          <t>4</t>
        </is>
      </c>
      <c r="H198" s="2" t="inlineStr">
        <is>
          <t>31</t>
        </is>
      </c>
      <c r="I198" s="2" t="inlineStr">
        <is>
          <t>Design system form field component</t>
        </is>
      </c>
      <c r="J198" s="2" t="inlineStr">
        <is>
          <t>Form</t>
        </is>
      </c>
      <c r="K198" s="2" t="inlineStr">
        <is>
          <t>Design System</t>
        </is>
      </c>
      <c r="L198" s="2" t="inlineStr">
        <is>
          <t>serious</t>
        </is>
      </c>
      <c r="M198" s="2" t="inlineStr">
        <is>
          <t>Serious</t>
        </is>
      </c>
      <c r="N198" s="2" t="inlineStr">
        <is>
          <t>2</t>
        </is>
      </c>
      <c r="O198" s="2" t="inlineStr">
        <is>
          <t>1</t>
        </is>
      </c>
      <c r="P198" s="2" t="inlineStr">
        <is>
          <t>209</t>
        </is>
      </c>
      <c r="Q198" s="2" t="inlineStr">
        <is>
          <t>False</t>
        </is>
      </c>
    </row>
    <row r="199">
      <c r="A199" s="3" t="inlineStr">
        <is>
          <t>198</t>
        </is>
      </c>
      <c r="B199" s="3" t="inlineStr">
        <is>
          <t>x"&gt;&lt;/path&gt;&lt;path d="M 0.269 0.001 C 0.563 -0.013 0.612 0.092 0.811 0.291 C 0.686 0.283 0.6 0.288 0.498 0.217 C 0.483 0.205 0.411 0.15 0.407 0.151 C 0.274 0.161 0.172 0.362 0 0.26 C 0.022 0.206 0.213 0.05 0.269 0.001 Z" fill="var(--token-3db7db76-cdcd-4e9f-97cc-ef67c87b00da, rgb(41, 37, 36))" height="1px" id="C6RhkLnf2" transform="translate(17.777 3.656)" width="1px"&gt;&lt;/path</t>
        </is>
      </c>
      <c r="C199" s="3" t="inlineStr">
        <is>
          <t>x"&gt;&lt;/path&gt;&lt;path d="M 0.269 0.001 C 0.563 -0.013 0.612 0.092 0.811 0.291 C 0.686 0.283 0.6 0.288 0.498 0.217 C 0.483 0.205 0.411 0.15 0.407 0.151 C 0.274 0.161 0.172 0.362 0 0.26 C 0.022 0.206 0.213 0.05 0.269 0.001 Z" fill="var(--token-3db7db76-cdcd-4e9f-97cc-ef67c87b00da, rgb(41, 37, 36))" height="1px" id="C6RhkLnf2" transform="translate(17.777 3.656)" width="1px"&gt;&lt;/path</t>
        </is>
      </c>
      <c r="D199" s="3" t="inlineStr"/>
      <c r="E199" s="3" t="inlineStr">
        <is>
          <t>True</t>
        </is>
      </c>
      <c r="F199" s="3" t="inlineStr">
        <is>
          <t>False</t>
        </is>
      </c>
      <c r="G199" s="3" t="inlineStr">
        <is>
          <t>4</t>
        </is>
      </c>
      <c r="H199" s="3" t="inlineStr">
        <is>
          <t>31</t>
        </is>
      </c>
      <c r="I199" s="3" t="inlineStr">
        <is>
          <t>Design system form field component</t>
        </is>
      </c>
      <c r="J199" s="3" t="inlineStr">
        <is>
          <t>Form</t>
        </is>
      </c>
      <c r="K199" s="3" t="inlineStr">
        <is>
          <t>Design System</t>
        </is>
      </c>
      <c r="L199" s="3" t="inlineStr">
        <is>
          <t>serious</t>
        </is>
      </c>
      <c r="M199" s="3" t="inlineStr">
        <is>
          <t>Serious</t>
        </is>
      </c>
      <c r="N199" s="3" t="inlineStr">
        <is>
          <t>2</t>
        </is>
      </c>
      <c r="O199" s="3" t="inlineStr">
        <is>
          <t>1</t>
        </is>
      </c>
      <c r="P199" s="3" t="inlineStr">
        <is>
          <t>210</t>
        </is>
      </c>
      <c r="Q199" s="3" t="inlineStr">
        <is>
          <t>False</t>
        </is>
      </c>
    </row>
    <row r="200">
      <c r="A200" s="2" t="inlineStr">
        <is>
          <t>199</t>
        </is>
      </c>
      <c r="B200" s="2" t="inlineStr">
        <is>
          <t>x"&gt;&lt;/path&gt;&lt;path d="M 26.905 4.262 C 27.083 4.256 27.239 4.309 27.24 4.515 C 27.196 4.547 27.214 4.537 27.152 4.543 C 27.116 4.523 27.115 4.52 27.089 4.488 C 27.056 4.444 27.049 4.431 27.002 4.4 C 26.97 4.438 26.939 4.475 26.909 4.514 C 26.849 4.53 26.809 4.548 26.753 4.523 C 26.753 4.459 26.86 4.327 26.905 4.262 Z M 0.092 0 C 0.166 0.129 0.237 0.261 0.304 0.395 C 0.247 0.422 0.174 0.454 0.122 0.488 C 0.02 0.313 -0.031 0.289 0.021 0.097 L 0.024 0.084 Z M 0.878 3.509 C 0.978 3.504 1.021 3.488 1.077 3.577 C 1.075 3.646 1.071 3.66 1.051 3.725 C 0.966 3.763 0.955 3.786 0.877 3.766 C 0.834 3.676 0.857 3.614 0.878 3.509 Z M 14.492 4.266 C 14.548 4.261 14.577 4.263 14.632 4.267 L 14.658 4.3 C 14.649 4.371 14.553 4.469 14.503 4.529 C 14.426 4.531 14.421 4.543 14.363 4.51 C 14.367 4.422 14.436 4.35 14.492 4.266 Z M 17.043 4.267 C 17.128 4.263 17.146 4.248 17.21 4.286 C 17.21 4.355 17.105 4.465 17.056 4.525 C 17 4.532 16.955 4.544 16.907 4.515 C 16.914 4.426 16.986 4.352 17.043 4.267 Z" fill="var(--token-f2e650ad-0dec-4744-9025-d0863629e37e, rgb(120, 113, 108))" height="4.543176820692966px" id="tyX8OrNtg" transform="translate(5.836 6.009)" width="27.240282850769837px"&gt;&lt;/path</t>
        </is>
      </c>
      <c r="C200" s="2" t="inlineStr">
        <is>
          <t>x"&gt;&lt;/path&gt;&lt;path d="M 26.905 4.262 C 27.083 4.256 27.239 4.309 27.24 4.515 C 27.196 4.547 27.214 4.537 27.152 4.543 C 27.116 4.523 27.115 4.52 27.089 4.488 C 27.056 4.444 27.049 4.431 27.002 4.4 C 26.97 4.438 26.939 4.475 26.909 4.514 C 26.849 4.53 26.809 4.548 26.753 4.523 C 26.753 4.459 26.86 4.327 26.905 4.262 Z M 0.092 0 C 0.166 0.129 0.237 0.261 0.304 0.395 C 0.247 0.422 0.174 0.454 0.122 0.488 C 0.02 0.313 -0.031 0.289 0.021 0.097 L 0.024 0.084 Z M 0.878 3.509 C 0.978 3.504 1.021 3.488 1.077 3.577 C 1.075 3.646 1.071 3.66 1.051 3.725 C 0.966 3.763 0.955 3.786 0.877 3.766 C 0.834 3.676 0.857 3.614 0.878 3.509 Z M 14.492 4.266 C 14.548 4.261 14.577 4.263 14.632 4.267 L 14.658 4.3 C 14.649 4.371 14.553 4.469 14.503 4.529 C 14.426 4.531 14.421 4.543 14.363 4.51 C 14.367 4.422 14.436 4.35 14.492 4.266 Z M 17.043 4.267 C 17.128 4.263 17.146 4.248 17.21 4.286 C 17.21 4.355 17.105 4.465 17.056 4.525 C 17 4.532 16.955 4.544 16.907 4.515 C 16.914 4.426 16.986 4.352 17.043 4.267 Z" fill="var(--token-f2e650ad-0dec-4744-9025-d0863629e37e, rgb(120, 113, 108))" height="4.543176820692966px" id="tyX8OrNtg" transform="translate(5.836 6.009)" width="27.240282850769837px"&gt;&lt;/path</t>
        </is>
      </c>
      <c r="D200" s="2" t="inlineStr"/>
      <c r="E200" s="2" t="inlineStr">
        <is>
          <t>True</t>
        </is>
      </c>
      <c r="F200" s="2" t="inlineStr">
        <is>
          <t>False</t>
        </is>
      </c>
      <c r="G200" s="2" t="inlineStr">
        <is>
          <t>4</t>
        </is>
      </c>
      <c r="H200" s="2" t="inlineStr">
        <is>
          <t>31</t>
        </is>
      </c>
      <c r="I200" s="2" t="inlineStr">
        <is>
          <t>Design system form field component</t>
        </is>
      </c>
      <c r="J200" s="2" t="inlineStr">
        <is>
          <t>Form</t>
        </is>
      </c>
      <c r="K200" s="2" t="inlineStr">
        <is>
          <t>Design System</t>
        </is>
      </c>
      <c r="L200" s="2" t="inlineStr">
        <is>
          <t>serious</t>
        </is>
      </c>
      <c r="M200" s="2" t="inlineStr">
        <is>
          <t>Serious</t>
        </is>
      </c>
      <c r="N200" s="2" t="inlineStr">
        <is>
          <t>2</t>
        </is>
      </c>
      <c r="O200" s="2" t="inlineStr">
        <is>
          <t>1</t>
        </is>
      </c>
      <c r="P200" s="2" t="inlineStr">
        <is>
          <t>211</t>
        </is>
      </c>
      <c r="Q200" s="2" t="inlineStr">
        <is>
          <t>False</t>
        </is>
      </c>
    </row>
    <row r="201">
      <c r="A201" s="3" t="inlineStr">
        <is>
          <t>200</t>
        </is>
      </c>
      <c r="B201" s="3" t="inlineStr">
        <is>
          <t>x"&gt;&lt;/path&gt;&lt;path d="M 6.609 1.884 C 6.615 1.927 6.638 1.966 6.674 1.991 C 6.798 2.08 6.893 2.203 6.946 2.346 C 6.957 2.376 6.973 2.403 6.994 2.427 C 7.28 2.733 7.96 2.683 8.011 2.146 C 8.069 1.526 8.388 1.287 8.355 0.822 C 7.837 0.853 7.813 0.531 7.414 0.569 C 6.458 0.654 6.546 1.355 6.609 1.884 Z M 4.831 4.017 C 4.833 4.028 4.841 4.036 4.852 4.038 C 4.863 4.041 4.874 4.037 4.881 4.029 C 5.065 3.772 5.197 3.483 5.269 3.176 C 5.314 3.026 5.43 3.228 5.513 3.292 C 5.668 3.37 5.855 3.347 5.986 3.234 C 6.383 2.924 6.556 2.408 6.425 1.922 C 6.419 1.898 6.414 1.873 6.41 1.847 C 6.374 1.665 6.369 1.479 6.396 1.295 C 6.415 1.209 5.77 1.27 5.424 1.412 C 5.108 1.532 4.854 1.773 4.716 2.081 C 4.592 2.457 4.727 2.838 5.084 3.007 C 5.023 3.266 4.925 3.514 4.792 3.744 C 4.742 3.837 4.806 3.889 4.831 4.017 Z M 1.226 1.847 C 1.345 1.662 1.744 1.222 1.722 0.902 C 1.68 0.32 0.909 0.468 0.543 0 C 0.522 0.222 0.056 0.679 0 1.294 C 0.003 1.51 0.084 1.716 0.228 1.877 C 0.254 1.908 0.288 1.931 0.326 1.945 C 0.449 2.003 0.591 2.003 0.715 1.945 C 0.862 1.839 1.049 1.803 1.226 1.847 Z" fill="var(--token-8051a83e-56b3-4839-b61a-0a644de285dc, rgb(68, 64, 60))" height="4.039140644459318px" id="FbcMURXEg" transform="translate(4.607 2.735)" width="8.357673696366366px"&gt;&lt;/path</t>
        </is>
      </c>
      <c r="C201" s="3" t="inlineStr">
        <is>
          <t>x"&gt;&lt;/path&gt;&lt;path d="M 6.609 1.884 C 6.615 1.927 6.638 1.966 6.674 1.991 C 6.798 2.08 6.893 2.203 6.946 2.346 C 6.957 2.376 6.973 2.403 6.994 2.427 C 7.28 2.733 7.96 2.683 8.011 2.146 C 8.069 1.526 8.388 1.287 8.355 0.822 C 7.837 0.853 7.813 0.531 7.414 0.569 C 6.458 0.654 6.546 1.355 6.609 1.884 Z M 4.831 4.017 C 4.833 4.028 4.841 4.036 4.852 4.038 C 4.863 4.041 4.874 4.037 4.881 4.029 C 5.065 3.772 5.197 3.483 5.269 3.176 C 5.314 3.026 5.43 3.228 5.513 3.292 C 5.668 3.37 5.855 3.347 5.986 3.234 C 6.383 2.924 6.556 2.408 6.425 1.922 C 6.419 1.898 6.414 1.873 6.41 1.847 C 6.374 1.665 6.369 1.479 6.396 1.295 C 6.415 1.209 5.77 1.27 5.424 1.412 C 5.108 1.532 4.854 1.773 4.716 2.081 C 4.592 2.457 4.727 2.838 5.084 3.007 C 5.023 3.266 4.925 3.514 4.792 3.744 C 4.742 3.837 4.806 3.889 4.831 4.017 Z M 1.226 1.847 C 1.345 1.662 1.744 1.222 1.722 0.902 C 1.68 0.32 0.909 0.468 0.543 0 C 0.522 0.222 0.056 0.679 0 1.294 C 0.003 1.51 0.084 1.716 0.228 1.877 C 0.254 1.908 0.288 1.931 0.326 1.945 C 0.449 2.003 0.591 2.003 0.715 1.945 C 0.862 1.839 1.049 1.803 1.226 1.847 Z" fill="var(--token-8051a83e-56b3-4839-b61a-0a644de285dc, rgb(68, 64, 60))" height="4.039140644459318px" id="FbcMURXEg" transform="translate(4.607 2.735)" width="8.357673696366366px"&gt;&lt;/path</t>
        </is>
      </c>
      <c r="D201" s="3" t="inlineStr"/>
      <c r="E201" s="3" t="inlineStr">
        <is>
          <t>True</t>
        </is>
      </c>
      <c r="F201" s="3" t="inlineStr">
        <is>
          <t>False</t>
        </is>
      </c>
      <c r="G201" s="3" t="inlineStr">
        <is>
          <t>4</t>
        </is>
      </c>
      <c r="H201" s="3" t="inlineStr">
        <is>
          <t>31</t>
        </is>
      </c>
      <c r="I201" s="3" t="inlineStr">
        <is>
          <t>Design system form field component</t>
        </is>
      </c>
      <c r="J201" s="3" t="inlineStr">
        <is>
          <t>Form</t>
        </is>
      </c>
      <c r="K201" s="3" t="inlineStr">
        <is>
          <t>Design System</t>
        </is>
      </c>
      <c r="L201" s="3" t="inlineStr">
        <is>
          <t>serious</t>
        </is>
      </c>
      <c r="M201" s="3" t="inlineStr">
        <is>
          <t>Serious</t>
        </is>
      </c>
      <c r="N201" s="3" t="inlineStr">
        <is>
          <t>2</t>
        </is>
      </c>
      <c r="O201" s="3" t="inlineStr">
        <is>
          <t>1</t>
        </is>
      </c>
      <c r="P201" s="3" t="inlineStr">
        <is>
          <t>212</t>
        </is>
      </c>
      <c r="Q201" s="3" t="inlineStr">
        <is>
          <t>False</t>
        </is>
      </c>
    </row>
    <row r="202">
      <c r="A202" s="2" t="inlineStr">
        <is>
          <t>201</t>
        </is>
      </c>
      <c r="B202" s="2" t="inlineStr">
        <is>
          <t>x"&gt;&lt;/path&gt;&lt;path d="M 5.315 6.368 C 5.434 6.75 6.655 7.104 7.454 5.561 C 7.225 5.41 7.017 5.229 6.837 5.022 C 6.792 4.963 6.731 4.917 6.661 4.89 C 6.601 4.867 6.533 4.88 6.486 4.923 C 6.384 5.02 6.106 5.068 5.963 5.03 C 5.932 5.021 5.851 4.977 5.821 4.987 C 5.771 5.004 5.743 5.046 5.701 5.101 C 5.616 5.239 5.618 5.347 5.638 5.538 C 5.303 5.455 5.386 5.247 5.129 5.226 C 5.046 5.218 4.934 5.406 4.982 5.431 C 5.188 5.536 5.273 5.831 5.524 5.848 C 5.494 5.93 5.251 6.161 5.315 6.368 Z M 2.996 4.249 C 3.302 4.149 3.527 3.887 3.579 3.57 C 3.593 3.486 3.57 3.014 3.421 2.827 C 3.273 2.641 3.071 2.581 2.935 2.159 C 2.923 2.121 2.884 2.099 2.846 2.107 C 2.408 2.202 2.019 2.45 1.748 2.806 C 1.748 2.806 1.659 2.954 1.656 2.96 C 1.316 3.445 1.669 4.141 2.085 3.978 C 2.332 3.881 2.482 3.831 2.463 3.978 C 2.404 4.385 2.317 4.784 2.287 5.193 C 2.285 5.215 2.295 5.237 2.313 5.25 C 2.331 5.264 2.354 5.267 2.375 5.26 C 2.541 5.198 2.606 5.097 2.61 5.03 C 2.613 4.716 2.641 4.404 2.692 4.095 C 2.721 4.229 2.886 4.275 2.996 4.249 Z M 0.443 2.179 C 0.663 2.29 0.926 2.264 1.119 2.112 C 1.294 2.247 1.35 2.581 1.484 2.799 C 1.494 2.816 1.512 2.827 1.532 2.827 C 1.552 2.827 1.571 2.816 1.581 2.799 L 1.684 2.653 C 1.705 2.625 1.709 2.588 1.695 2.556 C 1.57 2.265 1.541 2.313 1.426 1.974 C 1.803 1.941 2.062 1.605 2.041 1.314 L 2.041 1.263 C 2.025 1.106 1.969 0.955 1.878 0.826 C 1.416 0.171 1.046 0.428 0.595 0 C 0.391 0.318 0.218 0.654 0.079 1.005 C -0.108 1.433 0.047 1.932 0.443 2.179 Z M 4.328 1.79 C 4.136 2.021 4.066 2.328 4.139 2.619 L 3.75 2.999 C 3.725 3.023 3.698 3.063 3.71 3.096 C 3.739 3.161 3.759 3.228 3.77 3.298 C 3.77 3.312 3.779 3.324 3.793 3.327 C 3.806 3.33 3.82 3.324 3.826 3.312 C 3.924 3.124 4.055 2.956 4.215 2.816 C 4.392 2.75 4.467 3.095 4.582 3.263 C 4.679 3.396 4.907 3.386 5.057 3.34 C 5.237 2.776 5.513 2.862 5.682 2.678 C 5.759 2.592 5.604 2.484 5.629 2.23 C 5.692 1.895 5.685 1.551 5.61 1.22 C 5.164 1.429 4.674 1.403 4.328 1.79 Z" fill="var(--token-8051a83e-56b3-4839-b61a-0a644de285dc, rgb(68, 64, 60))" height="6.696924507420903px" id="n3W0WXvzn" transform="translate(5.978 0.461)" width="7.454178416797403px"&gt;&lt;/path</t>
        </is>
      </c>
      <c r="C202" s="2" t="inlineStr">
        <is>
          <t>x"&gt;&lt;/path&gt;&lt;path d="M 5.315 6.368 C 5.434 6.75 6.655 7.104 7.454 5.561 C 7.225 5.41 7.017 5.229 6.837 5.022 C 6.792 4.963 6.731 4.917 6.661 4.89 C 6.601 4.867 6.533 4.88 6.486 4.923 C 6.384 5.02 6.106 5.068 5.963 5.03 C 5.932 5.021 5.851 4.977 5.821 4.987 C 5.771 5.004 5.743 5.046 5.701 5.101 C 5.616 5.239 5.618 5.347 5.638 5.538 C 5.303 5.455 5.386 5.247 5.129 5.226 C 5.046 5.218 4.934 5.406 4.982 5.431 C 5.188 5.536 5.273 5.831 5.524 5.848 C 5.494 5.93 5.251 6.161 5.315 6.368 Z M 2.996 4.249 C 3.302 4.149 3.527 3.887 3.579 3.57 C 3.593 3.486 3.57 3.014 3.421 2.827 C 3.273 2.641 3.071 2.581 2.935 2.159 C 2.923 2.121 2.884 2.099 2.846 2.107 C 2.408 2.202 2.019 2.45 1.748 2.806 C 1.748 2.806 1.659 2.954 1.656 2.96 C 1.316 3.445 1.669 4.141 2.085 3.978 C 2.332 3.881 2.482 3.831 2.463 3.978 C 2.404 4.385 2.317 4.784 2.287 5.193 C 2.285 5.215 2.295 5.237 2.313 5.25 C 2.331 5.264 2.354 5.267 2.375 5.26 C 2.541 5.198 2.606 5.097 2.61 5.03 C 2.613 4.716 2.641 4.404 2.692 4.095 C 2.721 4.229 2.886 4.275 2.996 4.249 Z M 0.443 2.179 C 0.663 2.29 0.926 2.264 1.119 2.112 C 1.294 2.247 1.35 2.581 1.484 2.799 C 1.494 2.816 1.512 2.827 1.532 2.827 C 1.552 2.827 1.571 2.816 1.581 2.799 L 1.684 2.653 C 1.705 2.625 1.709 2.588 1.695 2.556 C 1.57 2.265 1.541 2.313 1.426 1.974 C 1.803 1.941 2.062 1.605 2.041 1.314 L 2.041 1.263 C 2.025 1.106 1.969 0.955 1.878 0.826 C 1.416 0.171 1.046 0.428 0.595 0 C 0.391 0.318 0.218 0.654 0.079 1.005 C -0.108 1.433 0.047 1.932 0.443 2.179 Z M 4.328 1.79 C 4.136 2.021 4.066 2.328 4.139 2.619 L 3.75 2.999 C 3.725 3.023 3.698 3.063 3.71 3.096 C 3.739 3.161 3.759 3.228 3.77 3.298 C 3.77 3.312 3.779 3.324 3.793 3.327 C 3.806 3.33 3.82 3.324 3.826 3.312 C 3.924 3.124 4.055 2.956 4.215 2.816 C 4.392 2.75 4.467 3.095 4.582 3.263 C 4.679 3.396 4.907 3.386 5.057 3.34 C 5.237 2.776 5.513 2.862 5.682 2.678 C 5.759 2.592 5.604 2.484 5.629 2.23 C 5.692 1.895 5.685 1.551 5.61 1.22 C 5.164 1.429 4.674 1.403 4.328 1.79 Z" fill="var(--token-8051a83e-56b3-4839-b61a-0a644de285dc, rgb(68, 64, 60))" height="6.696924507420903px" id="n3W0WXvzn" transform="translate(5.978 0.461)" width="7.454178416797403px"&gt;&lt;/path</t>
        </is>
      </c>
      <c r="D202" s="2" t="inlineStr"/>
      <c r="E202" s="2" t="inlineStr">
        <is>
          <t>True</t>
        </is>
      </c>
      <c r="F202" s="2" t="inlineStr">
        <is>
          <t>False</t>
        </is>
      </c>
      <c r="G202" s="2" t="inlineStr">
        <is>
          <t>4</t>
        </is>
      </c>
      <c r="H202" s="2" t="inlineStr">
        <is>
          <t>31</t>
        </is>
      </c>
      <c r="I202" s="2" t="inlineStr">
        <is>
          <t>Design system form field component</t>
        </is>
      </c>
      <c r="J202" s="2" t="inlineStr">
        <is>
          <t>Form</t>
        </is>
      </c>
      <c r="K202" s="2" t="inlineStr">
        <is>
          <t>Design System</t>
        </is>
      </c>
      <c r="L202" s="2" t="inlineStr">
        <is>
          <t>serious</t>
        </is>
      </c>
      <c r="M202" s="2" t="inlineStr">
        <is>
          <t>Serious</t>
        </is>
      </c>
      <c r="N202" s="2" t="inlineStr">
        <is>
          <t>2</t>
        </is>
      </c>
      <c r="O202" s="2" t="inlineStr">
        <is>
          <t>1</t>
        </is>
      </c>
      <c r="P202" s="2" t="inlineStr">
        <is>
          <t>213</t>
        </is>
      </c>
      <c r="Q202" s="2" t="inlineStr">
        <is>
          <t>False</t>
        </is>
      </c>
    </row>
    <row r="203">
      <c r="A203" s="3" t="inlineStr">
        <is>
          <t>202</t>
        </is>
      </c>
      <c r="B203" s="3" t="inlineStr">
        <is>
          <t>x"&gt;&lt;/path&gt;&lt;path d="M 5.07 1.813 C 5.084 1.81 5.098 1.807 5.113 1.805 C 5.204 1.795 5.257 1.77 5.29 1.871 C 5.443 2.325 5.717 2.468 5.717 2.468 C 5.897 2.558 6.106 2.215 6.226 1.957 C 6.293 1.726 6.424 1.519 6.603 1.358 C 6.895 1.082 6.07 0.515 6.09 0 C 5.861 0.14 5.61 0.239 5.347 0.291 C 4.673 0.47 4.463 1.99 5.07 1.813 Z M 1.161 2.216 C 1.268 2.169 1.356 2.079 1.367 1.817 C 1.414 1.927 1.49 2.022 1.587 2.093 C 1.843 2.242 2.171 2.158 2.323 1.906 C 2.109 1.619 2.046 1.247 2.155 0.906 C 1.641 0.63 1.593 0.392 1.018 0.21 C 0.861 0.57 0.677 0.918 0.467 1.251 C 0.167 1.813 0.605 2.466 1.161 2.216 Z M 7.078 5.832 C 6.552 6.175 5.954 6.081 5.683 6.564 C 5.527 6.846 5.594 6.899 5.555 7.174 C 5.547 7.206 5.543 7.239 5.543 7.271 C 5.545 7.289 5.554 7.305 5.568 7.317 L 5.651 7.393 C 5.692 7.428 5.745 7.447 5.799 7.443 C 5.938 7.433 6.178 7.428 6.387 7.763 C 6.642 8.175 7.579 7.608 7.568 6.953 C 7.548 6.532 7.374 6.133 7.078 5.832 Z M 4.963 5.127 C 4.745 5.601 3.377 5.709 3.8 6.827 C 3.853 6.911 3.926 6.981 4.012 7.032 C 4.051 7.052 4.096 7.057 4.139 7.047 C 4.208 7.035 4.279 7.053 4.334 7.098 C 4.708 7.473 5.336 7.2 5.5 6.568 C 5.665 5.935 5.301 5.799 4.963 5.127 Z M 0.344 5.57 C 0.422 6.239 0.084 6.131 0.01 6.797 C -0.057 7.401 0.211 7.944 0.601 7.797 C 0.766 7.708 0.91 7.586 1.023 7.437 C 1.169 7.292 1.2 7.545 1.651 7.374 C 1.919 7.277 1.979 6.716 1.782 6.357 C 1.769 6.334 1.381 5.75 0.344 5.57 Z M 2.582 5.177 C 2.575 5.156 2.56 5.139 2.54 5.131 C 2.519 5.122 2.496 5.124 2.477 5.134 C 2.062 5.345 1.965 5.728 1.856 6.188 C 2.05 6.346 2.11 6.708 2.067 6.954 C 2.241 7.286 3.569 7.175 3.5 6.638 C 3.452 6.268 3.493 6.283 3.512 6.081 C 3.533 5.861 2.801 5.853 2.582 5.177 Z" fill="var(--token-8051a83e-56b3-4839-b61a-0a644de285dc, rgb(68, 64, 60))" height="7.9026976893538485px" id="qme1wjbQW" transform="translate(3.713 0.598)" width="7.568461615574793px"&gt;&lt;/path</t>
        </is>
      </c>
      <c r="C203" s="3" t="inlineStr">
        <is>
          <t>x"&gt;&lt;/path&gt;&lt;path d="M 5.07 1.813 C 5.084 1.81 5.098 1.807 5.113 1.805 C 5.204 1.795 5.257 1.77 5.29 1.871 C 5.443 2.325 5.717 2.468 5.717 2.468 C 5.897 2.558 6.106 2.215 6.226 1.957 C 6.293 1.726 6.424 1.519 6.603 1.358 C 6.895 1.082 6.07 0.515 6.09 0 C 5.861 0.14 5.61 0.239 5.347 0.291 C 4.673 0.47 4.463 1.99 5.07 1.813 Z M 1.161 2.216 C 1.268 2.169 1.356 2.079 1.367 1.817 C 1.414 1.927 1.49 2.022 1.587 2.093 C 1.843 2.242 2.171 2.158 2.323 1.906 C 2.109 1.619 2.046 1.247 2.155 0.906 C 1.641 0.63 1.593 0.392 1.018 0.21 C 0.861 0.57 0.677 0.918 0.467 1.251 C 0.167 1.813 0.605 2.466 1.161 2.216 Z M 7.078 5.832 C 6.552 6.175 5.954 6.081 5.683 6.564 C 5.527 6.846 5.594 6.899 5.555 7.174 C 5.547 7.206 5.543 7.239 5.543 7.271 C 5.545 7.289 5.554 7.305 5.568 7.317 L 5.651 7.393 C 5.692 7.428 5.745 7.447 5.799 7.443 C 5.938 7.433 6.178 7.428 6.387 7.763 C 6.642 8.175 7.579 7.608 7.568 6.953 C 7.548 6.532 7.374 6.133 7.078 5.832 Z M 4.963 5.127 C 4.745 5.601 3.377 5.709 3.8 6.827 C 3.853 6.911 3.926 6.981 4.012 7.032 C 4.051 7.052 4.096 7.057 4.139 7.047 C 4.208 7.035 4.279 7.053 4.334 7.098 C 4.708 7.473 5.336 7.2 5.5 6.568 C 5.665 5.935 5.301 5.799 4.963 5.127 Z M 0.344 5.57 C 0.422 6.239 0.084 6.131 0.01 6.797 C -0.057 7.401 0.211 7.944 0.601 7.797 C 0.766 7.708 0.91 7.586 1.023 7.437 C 1.169 7.292 1.2 7.545 1.651 7.374 C 1.919 7.277 1.979 6.716 1.782 6.357 C 1.769 6.334 1.381 5.75 0.344 5.57 Z M 2.582 5.177 C 2.575 5.156 2.56 5.139 2.54 5.131 C 2.519 5.122 2.496 5.124 2.477 5.134 C 2.062 5.345 1.965 5.728 1.856 6.188 C 2.05 6.346 2.11 6.708 2.067 6.954 C 2.241 7.286 3.569 7.175 3.5 6.638 C 3.452 6.268 3.493 6.283 3.512 6.081 C 3.533 5.861 2.801 5.853 2.582 5.177 Z" fill="var(--token-8051a83e-56b3-4839-b61a-0a644de285dc, rgb(68, 64, 60))" height="7.9026976893538485px" id="qme1wjbQW" transform="translate(3.713 0.598)" width="7.568461615574793px"&gt;&lt;/path</t>
        </is>
      </c>
      <c r="D203" s="3" t="inlineStr"/>
      <c r="E203" s="3" t="inlineStr">
        <is>
          <t>True</t>
        </is>
      </c>
      <c r="F203" s="3" t="inlineStr">
        <is>
          <t>False</t>
        </is>
      </c>
      <c r="G203" s="3" t="inlineStr">
        <is>
          <t>4</t>
        </is>
      </c>
      <c r="H203" s="3" t="inlineStr">
        <is>
          <t>31</t>
        </is>
      </c>
      <c r="I203" s="3" t="inlineStr">
        <is>
          <t>Design system form field component</t>
        </is>
      </c>
      <c r="J203" s="3" t="inlineStr">
        <is>
          <t>Form</t>
        </is>
      </c>
      <c r="K203" s="3" t="inlineStr">
        <is>
          <t>Design System</t>
        </is>
      </c>
      <c r="L203" s="3" t="inlineStr">
        <is>
          <t>serious</t>
        </is>
      </c>
      <c r="M203" s="3" t="inlineStr">
        <is>
          <t>Serious</t>
        </is>
      </c>
      <c r="N203" s="3" t="inlineStr">
        <is>
          <t>2</t>
        </is>
      </c>
      <c r="O203" s="3" t="inlineStr">
        <is>
          <t>1</t>
        </is>
      </c>
      <c r="P203" s="3" t="inlineStr">
        <is>
          <t>214</t>
        </is>
      </c>
      <c r="Q203" s="3" t="inlineStr">
        <is>
          <t>False</t>
        </is>
      </c>
    </row>
    <row r="204">
      <c r="A204" s="2" t="inlineStr">
        <is>
          <t>203</t>
        </is>
      </c>
      <c r="B204" s="2" t="inlineStr">
        <is>
          <t>x"&gt;&lt;/path&gt;&lt;path d="M 1.801 3.02 C 1.95 2.893 1.995 2.903 1.952 2.782 C 1.879 2.573 1.781 2.373 1.661 2.188 C 1.887 1.927 2.003 1.587 1.982 1.242 C 1.762 1.059 1.629 0.791 1.619 0.506 C 1.217 0.163 1.133 0.151 0.959 0 C 0.798 0.644 0.541 0.987 0.3 1.34 C 0.06 1.693 -0.077 1.917 0.046 2.161 C 0.127 2.315 0.194 2.355 0.337 2.305 C 0.407 2.277 0.629 2.144 0.665 2.257 C 0.9 3.053 1.054 2.37 1.239 2.359 C 1.446 2.344 1.637 2.747 1.735 3.003 C 1.741 3.015 1.751 3.024 1.764 3.028 C 1.776 3.031 1.79 3.028 1.801 3.02 Z M 7.637 4.852 C 7.47 4.505 7.344 4.139 7.263 3.762 C 7.252 3.665 7.092 3.671 7.037 3.714 C 6.842 3.867 6.617 3.982 6.162 3.964 C 6.112 3.964 6.078 4.198 6.189 4.213 C 6.612 4.279 6.947 4.663 7.042 5.08 C 7.078 5.205 7.728 5.057 7.637 4.852 Z" fill="var(--token-8051a83e-56b3-4839-b61a-0a644de285dc, rgb(68, 64, 60))" height="5.125915930264124px" id="b0lYOPVDB" transform="translate(5.716 3.334)" width="7.645572455160664px"&gt;&lt;/path</t>
        </is>
      </c>
      <c r="C204" s="2" t="inlineStr">
        <is>
          <t>x"&gt;&lt;/path&gt;&lt;path d="M 1.801 3.02 C 1.95 2.893 1.995 2.903 1.952 2.782 C 1.879 2.573 1.781 2.373 1.661 2.188 C 1.887 1.927 2.003 1.587 1.982 1.242 C 1.762 1.059 1.629 0.791 1.619 0.506 C 1.217 0.163 1.133 0.151 0.959 0 C 0.798 0.644 0.541 0.987 0.3 1.34 C 0.06 1.693 -0.077 1.917 0.046 2.161 C 0.127 2.315 0.194 2.355 0.337 2.305 C 0.407 2.277 0.629 2.144 0.665 2.257 C 0.9 3.053 1.054 2.37 1.239 2.359 C 1.446 2.344 1.637 2.747 1.735 3.003 C 1.741 3.015 1.751 3.024 1.764 3.028 C 1.776 3.031 1.79 3.028 1.801 3.02 Z M 7.637 4.852 C 7.47 4.505 7.344 4.139 7.263 3.762 C 7.252 3.665 7.092 3.671 7.037 3.714 C 6.842 3.867 6.617 3.982 6.162 3.964 C 6.112 3.964 6.078 4.198 6.189 4.213 C 6.612 4.279 6.947 4.663 7.042 5.08 C 7.078 5.205 7.728 5.057 7.637 4.852 Z" fill="var(--token-8051a83e-56b3-4839-b61a-0a644de285dc, rgb(68, 64, 60))" height="5.125915930264124px" id="b0lYOPVDB" transform="translate(5.716 3.334)" width="7.645572455160664px"&gt;&lt;/path</t>
        </is>
      </c>
      <c r="D204" s="2" t="inlineStr"/>
      <c r="E204" s="2" t="inlineStr">
        <is>
          <t>True</t>
        </is>
      </c>
      <c r="F204" s="2" t="inlineStr">
        <is>
          <t>False</t>
        </is>
      </c>
      <c r="G204" s="2" t="inlineStr">
        <is>
          <t>4</t>
        </is>
      </c>
      <c r="H204" s="2" t="inlineStr">
        <is>
          <t>31</t>
        </is>
      </c>
      <c r="I204" s="2" t="inlineStr">
        <is>
          <t>Design system form field component</t>
        </is>
      </c>
      <c r="J204" s="2" t="inlineStr">
        <is>
          <t>Form</t>
        </is>
      </c>
      <c r="K204" s="2" t="inlineStr">
        <is>
          <t>Design System</t>
        </is>
      </c>
      <c r="L204" s="2" t="inlineStr">
        <is>
          <t>serious</t>
        </is>
      </c>
      <c r="M204" s="2" t="inlineStr">
        <is>
          <t>Serious</t>
        </is>
      </c>
      <c r="N204" s="2" t="inlineStr">
        <is>
          <t>2</t>
        </is>
      </c>
      <c r="O204" s="2" t="inlineStr">
        <is>
          <t>1</t>
        </is>
      </c>
      <c r="P204" s="2" t="inlineStr">
        <is>
          <t>215</t>
        </is>
      </c>
      <c r="Q204" s="2" t="inlineStr">
        <is>
          <t>False</t>
        </is>
      </c>
    </row>
    <row r="205">
      <c r="A205" s="3" t="inlineStr">
        <is>
          <t>204</t>
        </is>
      </c>
      <c r="B205" s="3" t="inlineStr">
        <is>
          <t>x"&gt;&lt;/path&gt;&lt;path d="M 10.956 4.645 C 10.649 4.886 9.905 6.101 12.13 6.101 C 12.155 5.747 12.126 5.391 12.042 5.046 C 11.989 4.798 11.587 4.15 10.956 4.645 Z M 2.385 2.012 C 2.441 1.938 2.553 1.635 2.507 0.896 C 2.172 0.929 1.867 0.616 1.834 0.282 C 1.825 0.19 1.827 0.098 1.839 0.006 C 1.368 -0.041 1.07 0.189 0.713 0.277 C 0.986 0.648 1.161 1.082 1.222 1.538 C 1.619 1.402 2.167 1.53 2.385 2.012 Z M 0.723 5.135 C 0.941 3.98 1.987 3.847 2.159 3.895 C 2.306 3.938 2.328 4.004 2.391 3.856 C 2.425 3.776 2.44 3.399 2.253 3.343 C 2.025 3.275 1.725 4.095 0.778 3.491 C 0.372 3.93 0.217 4.073 0 4.244 C -0.003 4.244 0.632 5.386 0.723 5.135 Z M 4.353 1.943 C 4.341 1.992 4.31 2.069 4.247 2.234 C 4.242 2.272 4.25 2.31 4.27 2.342 C 4.409 2.58 4.408 2.469 4.562 3.094 C 4.573 3.141 4.697 3.204 4.766 3.253 C 4.793 3.272 4.82 3.262 4.824 3.229 C 4.872 2.87 4.524 2.142 4.405 1.943 C 4.398 1.925 4.358 1.923 4.353 1.943 Z" fill="var(--token-8051a83e-56b3-4839-b61a-0a644de285dc, rgb(68, 64, 60))" height="6.100685450922331px" id="Rzmmmr1Ix" transform="translate(0.494 3.256)" width="12.139021782159697px"&gt;&lt;/path</t>
        </is>
      </c>
      <c r="C205" s="3" t="inlineStr">
        <is>
          <t>x"&gt;&lt;/path&gt;&lt;path d="M 10.956 4.645 C 10.649 4.886 9.905 6.101 12.13 6.101 C 12.155 5.747 12.126 5.391 12.042 5.046 C 11.989 4.798 11.587 4.15 10.956 4.645 Z M 2.385 2.012 C 2.441 1.938 2.553 1.635 2.507 0.896 C 2.172 0.929 1.867 0.616 1.834 0.282 C 1.825 0.19 1.827 0.098 1.839 0.006 C 1.368 -0.041 1.07 0.189 0.713 0.277 C 0.986 0.648 1.161 1.082 1.222 1.538 C 1.619 1.402 2.167 1.53 2.385 2.012 Z M 0.723 5.135 C 0.941 3.98 1.987 3.847 2.159 3.895 C 2.306 3.938 2.328 4.004 2.391 3.856 C 2.425 3.776 2.44 3.399 2.253 3.343 C 2.025 3.275 1.725 4.095 0.778 3.491 C 0.372 3.93 0.217 4.073 0 4.244 C -0.003 4.244 0.632 5.386 0.723 5.135 Z M 4.353 1.943 C 4.341 1.992 4.31 2.069 4.247 2.234 C 4.242 2.272 4.25 2.31 4.27 2.342 C 4.409 2.58 4.408 2.469 4.562 3.094 C 4.573 3.141 4.697 3.204 4.766 3.253 C 4.793 3.272 4.82 3.262 4.824 3.229 C 4.872 2.87 4.524 2.142 4.405 1.943 C 4.398 1.925 4.358 1.923 4.353 1.943 Z" fill="var(--token-8051a83e-56b3-4839-b61a-0a644de285dc, rgb(68, 64, 60))" height="6.100685450922331px" id="Rzmmmr1Ix" transform="translate(0.494 3.256)" width="12.139021782159697px"&gt;&lt;/path</t>
        </is>
      </c>
      <c r="D205" s="3" t="inlineStr"/>
      <c r="E205" s="3" t="inlineStr">
        <is>
          <t>True</t>
        </is>
      </c>
      <c r="F205" s="3" t="inlineStr">
        <is>
          <t>False</t>
        </is>
      </c>
      <c r="G205" s="3" t="inlineStr">
        <is>
          <t>4</t>
        </is>
      </c>
      <c r="H205" s="3" t="inlineStr">
        <is>
          <t>31</t>
        </is>
      </c>
      <c r="I205" s="3" t="inlineStr">
        <is>
          <t>Design system form field component</t>
        </is>
      </c>
      <c r="J205" s="3" t="inlineStr">
        <is>
          <t>Form</t>
        </is>
      </c>
      <c r="K205" s="3" t="inlineStr">
        <is>
          <t>Design System</t>
        </is>
      </c>
      <c r="L205" s="3" t="inlineStr">
        <is>
          <t>serious</t>
        </is>
      </c>
      <c r="M205" s="3" t="inlineStr">
        <is>
          <t>Serious</t>
        </is>
      </c>
      <c r="N205" s="3" t="inlineStr">
        <is>
          <t>2</t>
        </is>
      </c>
      <c r="O205" s="3" t="inlineStr">
        <is>
          <t>1</t>
        </is>
      </c>
      <c r="P205" s="3" t="inlineStr">
        <is>
          <t>216</t>
        </is>
      </c>
      <c r="Q205" s="3" t="inlineStr">
        <is>
          <t>False</t>
        </is>
      </c>
    </row>
    <row r="206">
      <c r="A206" s="2" t="inlineStr">
        <is>
          <t>205</t>
        </is>
      </c>
      <c r="B206" s="2" t="inlineStr">
        <is>
          <t>x"&gt;&lt;/path&gt;&lt;path d="M 1.885 1.607 C 1.946 1.966 2.397 2.08 2.748 1.995 C 2.894 1.943 3.024 1.856 3.128 1.742 C 3.141 1.755 3.272 1.881 3.385 1.97 C 3.423 2 3.467 2.022 3.514 2.033 C 3.613 2.059 3.71 2.091 3.805 2.13 C 3.864 2.155 3.857 2.089 3.857 2.055 C 3.857 2.021 3.849 1.915 3.845 1.861 C 3.843 1.837 3.837 1.814 3.827 1.794 C 3.731 1.63 3.604 1.488 3.452 1.374 C 3.666 1.374 3.706 1.155 3.707 0.971 C 3.382 0.785 3.294 0.452 3.347 0.142 C 3.023 -0.133 2.455 0.066 1.877 0.128 C 1.963 0.608 1.8 1.122 1.885 1.607 Z M 2.956 5.58 C 2.956 5.556 2.956 5.539 2.929 5.54 C 2.718 5.555 2.618 5.69 2.443 5.76 C 2.363 5.615 2.261 5.484 2.139 5.372 C 1.934 5.204 1.445 5.426 1.208 5.62 C 0.778 5.975 0.737 6.435 0.528 7.146 C 1.56 7.14 1.72 7.555 2.41 7.104 C 2.827 6.831 2.72 6.425 2.535 6.292 C 2.49 6.259 2.404 6.107 2.493 6.033 C 2.617 5.935 2.765 5.872 2.922 5.851 C 2.932 5.85 2.941 5.846 2.947 5.838 C 2.952 5.83 2.955 5.821 2.954 5.811 C 2.94 5.735 2.941 5.656 2.956 5.58 Z M 0.773 4.646 C 1.504 5.143 2.214 4.399 2.116 3.542 C 2.075 3.22 1.996 3.094 1.741 2.986 C 1.402 2.843 1.011 2.903 0.731 3.141 C 0.523 3.361 0.275 3.539 0 3.666 C 0.171 4.052 0.437 4.389 0.773 4.646 Z M 4.09 2.806 C 4.072 2.569 3.93 2.36 3.717 2.254 C 3.522 2.141 2.567 2.17 2.567 2.17 C 2.664 3.266 2.327 3.334 2.252 3.82 C 2.229 3.915 2.246 4.017 2.3 4.099 C 2.353 4.182 2.438 4.24 2.536 4.258 C 2.917 4.312 4.201 3.936 4.09 2.806 Z M 8.404 11.541 C 9.041 10.265 8.746 9.467 10.398 7.198 C 10.455 7.119 10.338 6.857 10.301 6.885 C 10.182 6.982 10.074 7.123 9.717 7.638 C 9.512 7.935 9.253 7.769 9.292 7.502 C 9.3 7.139 9.285 6.777 9.246 6.417 C 9.232 6.23 8.857 6.198 8.844 6.329 C 8.793 7.225 8.942 7.347 8.732 8.235 C 8.502 9.174 8.464 10.168 7.707 11.177 C 7.61 11.341 7.532 11.343 7.474 11.293 C 7.434 11.254 7.417 11.197 7.429 11.143 C 7.768 9.625 8.03 8.978 7.915 7.914 C 7.87 7.519 8.46 6.67 8.686 6.232 C 8.706 6.192 8.693 6.144 8.657 6.12 L 8.576 6.071 C 8.539 6.046 8.489 6.052 8.46 6.086 C 8.266 6.32 8.004 6.815 7.861 7.135 C 7.629 7.665 7.472 7.543 7.397 7.217 C 7.321 6.913 7.284 6.6 7.286 6.287 C 7.285 6.235 7.277 6.182 7.261 6.133 C 7.252 6.114 7.233 6.102 7.212 6.102 C 7.191 6.102 7.172 6.114 7.163 6.133 C 7.099 6.279 6.861 6.566 6.886 6.697 C 6.982 7.192 7.051 7.692 7.093 8.194 C 7.124 8.501 7.122 8.811 7.085 9.117 C 6.968 9.843 6.793 10.235 6.598 11.039 C 6.535 11.317 6.446 11.319 6.454 10.991 C 6.462 10.331 6.373 8.48 6.356 8.217 C 6.347 7.767 6.525 6.955 6.604 6.75 C 6.69 6.524 6.969 6.106 7.052 5.937 C 7.071 5.899 7.06 5.853 7.026 5.827 C 6.976 5.788 6.928 5.746 6.884 5.7 C 6.872 5.686 6.853 5.678 6.834 5.679 C 6.815 5.681 6.798 5.691 6.787 5.707 C 6.537 6.057 6.268 6.327 6.062 7.002 C 5.835 7.75 5.657 7.662 5.342 7.22 C 5.138 6.892 4.959 6.549 4.808 6.194 C 4.775 6.11 4.433 6.173 4.463 6.229 C 4.891 6.977 5.235 7.77 5.489 8.593 C 5.676 9.427 5.718 10.286 5.614 11.134 C 5.552 11.679 5.212 11.707 4.986 11.218 C 4.784 10.837 4.305 9.621 4.256 9.047 C 4.253 9.026 4.253 9.005 4.256 8.984 C 4.348 8.52 4.755 7.059 4.268 6.232 C 4.23 6.165 4.022 6.329 4.049 6.441 C 4.191 6.993 4.165 7.253 4.054 8.157 C 4.021 8.424 3.802 9.321 2.978 8.403 C 2.704 8.12 2.507 7.772 2.404 7.392 C 2.377 7.281 2.083 7.428 2.106 7.521 C 2.443 9.079 3.512 9.193 3.57 9.552 C 3.703 10.358 4.146 11.767 3.9 11.867 C 3.095 12.171 2.365 12.646 1.761 13.257 C 1.76 13.259 1.76 13.261 1.761 13.263 C 4.47 15.68 8.592 15.589 11.191 13.056 C 9.62 11.758 8.265 11.815 8.404 11.541 Z M 18.461 5.401 L 18.461 1.938 L 20.732 1.938 L 20.732 2.415 L 19.024 2.415 L 19.024 3.482 L 20.58 3.482 L 20.58 3.949 L 19.024 3.949 L 19.024 5.404 Z M 23.53 4.997 L 23.53 5.396 C 23.431 5.431 23.327 5.447 23.223 5.445 C 22.97 5.435 22.761 5.243 22.731 4.993 C 22.564 5.299 22.199 5.459 21.794 5.459 C 21.244 5.459 20.951 5.128 20.951 4.734 C 20.951 4.287 21.302 4.055 21.99 3.937 L 22.506 3.845 C 22.628 3.82 22.7 3.787 22.7 3.651 C 22.7 3.418 22.487 3.223 22.145 3.228 C 21.854 3.232 21.595 3.384 21.576 3.641 L 21.049 3.641 C 21.088 3.097 21.585 2.805 22.15 2.805 C 22.831 2.805 23.232 3.14 23.232 3.754 L 23.232 4.759 C 23.232 4.959 23.286 5.022 23.378 5.022 C 23.429 5.021 23.481 5.012 23.53 4.997 Z M 22.7 4.302 L 22.7 4.176 L 22.087 4.287 C 21.692 4.36 21.487 4.481 21.487 4.715 C 21.487 4.896 21.653 5.056 21.965 5.056 C 22.165 5.06 22.358 4.981 22.497 4.838 C 22.636 4.695 22.71 4.501 22.7 4.302 Z M 25.415 2.862 L 25.415 3.347 C 25.331 3.333 25.247 3.326 25.162 3.328 C 24.728 3.328 24.46 3.667 24.46 4.201 L 24.46 5.401 L 23.924 5.401 L 23.924 2.862 L 24.441 2.862 L 24.441 3.402 C 24.534 3.063 24.843 2.828 25.196 2.828 C 25.27 2.829 25.344 2.84 25.415 2.862 Z M 26.092 4.633 C 26.127 4.9 26.332 5.06 26.697 5.06 C 27.034 5.06 27.223 4.925 27.223 4.705 C 27.223 4.536 27.107 4.438 26.819 4.384 L 26.366 4.307 C 25.853 4.214 25.635 3.981 25.635 3.591 C 25.635 3.106 26.097 2.804 26.643 2.804 C 27.252 2.804 27.647 3.057 27.701 3.567 L 27.175 3.567 C 27.145 3.334 26.969 3.202 26.649 3.202 C 26.328 3.202 26.162 3.349 26.162 3.543 C 26.162 3.737 26.26 3.801 26.557 3.859 L 27.065 3.951 C 27.527 4.039 27.751 4.277 27.751 4.671 C 27.751 5.162 27.265 5.459 26.704 5.459 C 26.046 5.459 25.602 5.168 25.544 4.633 Z M 30.581 2.862 L 30.581 5.401 L 30.064 5.401 L 30.064 4.954 C 29.895 5.269 29.564 5.464 29.207 5.459 C 28.637 5.459 28.252 5.08 28.252 4.413 L 28.252 2.861 L 28.787 2.861 L 28.787 4.297 C 28.787 4.764 29.011 5.007 29.382 5.007 C 29.77 5.007 30.045 4.725 30.045 4.231 L 30.045 2.862 Z M 33.544 3.85 L 33.544 5.402 L 33.008 5.402 L 33.008 3.966 C 33.008 3.499 32.783 3.256 32.413 3.256 C 32.042 3.256 31.75 3.538 31.75 4.032 L 31.75 5.401 L 31.214 5.401 L 31.214 2.862 L 31.73 2.862 L 31.73 3.31 C 31.9 2.995 32.231 2.8 32.589 2.804 C 33.159 2.804 33.544 3.183 33.544 3.85 Z M 36.682 1.938 L 36.682 5.401 L 36.161 5.401 L 36.161 4.963 C 35.962 5.283 35.607 5.473 35.229 5.459 C 34.562 5.459 34.063 4.92 34.063 4.132 C 34.063 3.344 34.56 2.804 35.229 2.804 C 35.596 2.79 35.944 2.969 36.145 3.275 L 36.145 1.938 Z M 36.161 4.13 C 36.161 3.59 35.839 3.244 35.396 3.244 C 34.952 3.244 34.611 3.59 34.611 4.135 C 34.611 4.68 34.942 5.025 35.396 5.025 C 35.85 5.025 36.161 4.676 36.161 4.13 Z M 20.128 9.978 L 19.253 8.859 L 18.942 9.15 L 18.942 9.977 L 18.402 9.977 L 18.402 6.515 L 18.939 6.515 L 18.939 8.586 L 20.099 7.439 L 20.717 7.439 L 19.608 8.523 L 20.758 9.979 Z M 22.155 7.38 C 22.949 7.38 23.485 7.931 23.485 8.714 C 23.485 9.497 22.935 10.036 22.155 10.036 C 21.375 10.036 20.824 9.487 20.824 8.714 C 20.824 7.92 21.375 7.38 22.155 7.38 Z M 22.155 9.603 C 22.613 9.603 22.94 9.263 22.94 8.714 C 22.94 8.164 22.613 7.817 22.155 7.817 C 21.697 7.817 21.37 8.158 21.37 8.717 C 21.37 9.277 21.702 9.603 22.155 9.603 Z M 27.945 8.451 L 27.945 9.978 L 27.408 9.978 L 27.408 8.543 C 27.408 8.086 27.252 7.842 26.882 7.842 C 26.512 7.842 26.253 8.125 26.253 8.611 L 26.253 9.978 L 25.717 9.978 L 25.717 8.543 C 25.717 8.086 25.556 7.842 25.191 7.842 C 24.827 7.842 24.562 8.125 24.562 8.611 L 24.562 9.978 L 24.027 9.978 L 24.027 7.439 L 24.543 7.439 L 24.543 7.871 C 24.7 7.563 25.02 7.372 25.366 7.38 C 25.718 7.361 26.04 7.578 26.156 7.91 C 26.334 7.583 26.678 7.379 27.052 7.38 C 27.628 7.38 27.945 7.75 27.945 8.451 Z M 32.476 8.451 L 32.476 9.978 L 31.94 9.978 L 31.94 8.543 C 31.94 8.086 31.784 7.842 31.413 7.842 C 31.043 7.842 30.785 8.125 30.785 8.611 L 30.785 9.978 L 30.249 9.978 L 30.249 8.543 C 30.249 8.086 30.088 7.842 29.723 7.842 C 29.357 7.842 29.094 8.125 29.094 8.611 L 29.094 9.978 L 28.558 9.978 L 28.558 7.439 L 29.074 7.439 L 29.074 7.871 C 29.231 7.563 29.552 7.372 29.898 7.38 C 30.252 7.36 30.577 7.579 30.691 7.914 C 30.87 7.587 31.215 7.383 31.588 7.384 C 32.159 7.38 32.476 7.75 32.476 8.451 Z M 35.4 7.439 L 35.4 9.978 L 34.883 9.978 L 34.883 9.531 C 34.714 9.845 34.384 10.04 34.026 10.036 C 33.455 10.036 33.07 9.657 33.07 8.99 L 33.07 7.438 L 33.608 7.438 L 33.608 8.873 C 33.608 9.339 33.831 9.583 34.202 9.583 C 34.572 9.583 34.865 9.301 34.865 8.807 L 34.865 7.439 Z M 38.363 8.426 L 38.363 9.979 L 37.826 9.979 L 37.826 8.543 C 37.826 8.076 37.603 7.833 37.232 7.833 C 36.862 7.833 36.569 8.115 36.569 8.609 L 36.569 9.976 L 36.038 9.976 L 36.038 7.439 L 36.555 7.439 L 36.555 7.886 C 36.724 7.571 37.054 7.377 37.412 7.38 C 37.983 7.38 38.363 7.76 38.363 8.426 Z M 41.386 8.835 L 39.422 8.835 C 39.471 9.365 39.768 9.611 40.199 9.611 C 40.507 9.611 40.756 9.485 40.853 9.212 L 41.369 9.212 C 41.257 9.747 40.76 10.039 40.202 10.039 C 39.437 10.039 38.877 9.509 38.877 8.691 C 38.877 7.933 39.408 7.383 40.173 7.383 C 40.909 7.383 41.382 7.923 41.382 8.645 Z M 40.86 8.47 C 40.865 8.288 40.794 8.112 40.663 7.984 C 40.533 7.857 40.355 7.789 40.172 7.799 C 39.802 7.799 39.5 8.028 39.431 8.47 Z" fill="var(--token-8051a83e-56b3-4839-b61a-0a644de285dc, rgb(68, 64, 60))" height="15.017274586425708px" id="FModKd6ar" transform="translate(0.614 1.983)" width="41.385553457794px"&gt;&lt;/path</t>
        </is>
      </c>
      <c r="C206" s="2" t="inlineStr">
        <is>
          <t>x"&gt;&lt;/path&gt;&lt;path d="M 1.885 1.607 C 1.946 1.966 2.397 2.08 2.748 1.995 C 2.894 1.943 3.024 1.856 3.128 1.742 C 3.141 1.755 3.272 1.881 3.385 1.97 C 3.423 2 3.467 2.022 3.514 2.033 C 3.613 2.059 3.71 2.091 3.805 2.13 C 3.864 2.155 3.857 2.089 3.857 2.055 C 3.857 2.021 3.849 1.915 3.845 1.861 C 3.843 1.837 3.837 1.814 3.827 1.794 C 3.731 1.63 3.604 1.488 3.452 1.374 C 3.666 1.374 3.706 1.155 3.707 0.971 C 3.382 0.785 3.294 0.452 3.347 0.142 C 3.023 -0.133 2.455 0.066 1.877 0.128 C 1.963 0.608 1.8 1.122 1.885 1.607 Z M 2.956 5.58 C 2.956 5.556 2.956 5.539 2.929 5.54 C 2.718 5.555 2.618 5.69 2.443 5.76 C 2.363 5.615 2.261 5.484 2.139 5.372 C 1.934 5.204 1.445 5.426 1.208 5.62 C 0.778 5.975 0.737 6.435 0.528 7.146 C 1.56 7.14 1.72 7.555 2.41 7.104 C 2.827 6.831 2.72 6.425 2.535 6.292 C 2.49 6.259 2.404 6.107 2.493 6.033 C 2.617 5.935 2.765 5.872 2.922 5.851 C 2.932 5.85 2.941 5.846 2.947 5.838 C 2.952 5.83 2.955 5.821 2.954 5.811 C 2.94 5.735 2.941 5.656 2.956 5.58 Z M 0.773 4.646 C 1.504 5.143 2.214 4.399 2.116 3.542 C 2.075 3.22 1.996 3.094 1.741 2.986 C 1.402 2.843 1.011 2.903 0.731 3.141 C 0.523 3.361 0.275 3.539 0 3.666 C 0.171 4.052 0.437 4.389 0.773 4.646 Z M 4.09 2.806 C 4.072 2.569 3.93 2.36 3.717 2.254 C 3.522 2.141 2.567 2.17 2.567 2.17 C 2.664 3.266 2.327 3.334 2.252 3.82 C 2.229 3.915 2.246 4.017 2.3 4.099 C 2.353 4.182 2.438 4.24 2.536 4.258 C 2.917 4.312 4.201 3.936 4.09 2.806 Z M 8.404 11.541 C 9.041 10.265 8.746 9.467 10.398 7.198 C 10.455 7.119 10.338 6.857 10.301 6.885 C 10.182 6.982 10.074 7.123 9.717 7.638 C 9.512 7.935 9.253 7.769 9.292 7.502 C 9.3 7.139 9.285 6.777 9.246 6.417 C 9.232 6.23 8.857 6.198 8.844 6.329 C 8.793 7.225 8.942 7.347 8.732 8.235 C 8.502 9.174 8.464 10.168 7.707 11.177 C 7.61 11.341 7.532 11.343 7.474 11.293 C 7.434 11.254 7.417 11.197 7.429 11.143 C 7.768 9.625 8.03 8.978 7.915 7.914 C 7.87 7.519 8.46 6.67 8.686 6.232 C 8.706 6.192 8.693 6.144 8.657 6.12 L 8.576 6.071 C 8.539 6.046 8.489 6.052 8.46 6.086 C 8.266 6.32 8.004 6.815 7.861 7.135 C 7.629 7.665 7.472 7.543 7.397 7.217 C 7.321 6.913 7.284 6.6 7.286 6.287 C 7.285 6.235 7.277 6.182 7.261 6.133 C 7.252 6.114 7.233 6.102 7.212 6.102 C 7.191 6.102 7.172 6.114 7.163 6.133 C 7.099 6.279 6.861 6.566 6.886 6.697 C 6.982 7.192 7.051 7.692 7.093 8.194 C 7.124 8.501 7.122 8.811 7.085 9.117 C 6.968 9.843 6.793 10.235 6.598 11.039 C 6.535 11.317 6.446 11.319 6.454 10.991 C 6.462 10.331 6.373 8.48 6.356 8.217 C 6.347 7.767 6.525 6.955 6.604 6.75 C 6.69 6.524 6.969 6.106 7.052 5.937 C 7.071 5.899 7.06 5.853 7.026 5.827 C 6.976 5.788 6.928 5.746 6.884 5.7 C 6.872 5.686 6.853 5.678 6.834 5.679 C 6.815 5.681 6.798 5.691 6.787 5.707 C 6.537 6.057 6.268 6.327 6.062 7.002 C 5.835 7.75 5.657 7.662 5.342 7.22 C 5.138 6.892 4.959 6.549 4.808 6.194 C 4.775 6.11 4.433 6.173 4.463 6.229 C 4.891 6.977 5.235 7.77 5.489 8.593 C 5.676 9.427 5.718 10.286 5.614 11.134 C 5.552 11.679 5.212 11.707 4.986 11.218 C 4.784 10.837 4.305 9.621 4.256 9.047 C 4.253 9.026 4.253 9.005 4.256 8.984 C 4.348 8.52 4.755 7.059 4.268 6.232 C 4.23 6.165 4.022 6.329 4.049 6.441 C 4.191 6.993 4.165 7.253 4.054 8.157 C 4.021 8.424 3.802 9.321 2.978 8.403 C 2.704 8.12 2.507 7.772 2.404 7.392 C 2.377 7.281 2.083 7.428 2.106 7.521 C 2.443 9.079 3.512 9.193 3.57 9.552 C 3.703 10.358 4.146 11.767 3.9 11.867 C 3.095 12.171 2.365 12.646 1.761 13.257 C 1.76 13.259 1.76 13.261 1.761 13.263 C 4.47 15.68 8.592 15.589 11.191 13.056 C 9.62 11.758 8.265 11.815 8.404 11.541 Z M 18.461 5.401 L 18.461 1.938 L 20.732 1.938 L 20.732 2.415 L 19.024 2.415 L 19.024 3.482 L 20.58 3.482 L 20.58 3.949 L 19.024 3.949 L 19.024 5.404 Z M 23.53 4.997 L 23.53 5.396 C 23.431 5.431 23.327 5.447 23.223 5.445 C 22.97 5.435 22.761 5.243 22.731 4.993 C 22.564 5.299 22.199 5.459 21.794 5.459 C 21.244 5.459 20.951 5.128 20.951 4.734 C 20.951 4.287 21.302 4.055 21.99 3.937 L 22.506 3.845 C 22.628 3.82 22.7 3.787 22.7 3.651 C 22.7 3.418 22.487 3.223 22.145 3.228 C 21.854 3.232 21.595 3.384 21.576 3.641 L 21.049 3.641 C 21.088 3.097 21.585 2.805 22.15 2.805 C 22.831 2.805 23.232 3.14 23.232 3.754 L 23.232 4.759 C 23.232 4.959 23.286 5.022 23.378 5.022 C 23.429 5.021 23.481 5.012 23.53 4.997 Z M 22.7 4.302 L 22.7 4.176 L 22.087 4.287 C 21.692 4.36 21.487 4.481 21.487 4.715 C 21.487 4.896 21.653 5.056 21.965 5.056 C 22.165 5.06 22.358 4.981 22.497 4.838 C 22.636 4.695 22.71 4.501 22.7 4.302 Z M 25.415 2.862 L 25.415 3.347 C 25.331 3.333 25.247 3.326 25.162 3.328 C 24.728 3.328 24.46 3.667 24.46 4.201 L 24.46 5.401 L 23.924 5.401 L 23.924 2.862 L 24.441 2.862 L 24.441 3.402 C 24.534 3.063 24.843 2.828 25.196 2.828 C 25.27 2.829 25.344 2.84 25.415 2.862 Z M 26.092 4.633 C 26.127 4.9 26.332 5.06 26.697 5.06 C 27.034 5.06 27.223 4.925 27.223 4.705 C 27.223 4.536 27.107 4.438 26.819 4.384 L 26.366 4.307 C 25.853 4.214 25.635 3.981 25.635 3.591 C 25.635 3.106 26.097 2.804 26.643 2.804 C 27.252 2.804 27.647 3.057 27.701 3.567 L 27.175 3.567 C 27.145 3.334 26.969 3.202 26.649 3.202 C 26.328 3.202 26.162 3.349 26.162 3.543 C 26.162 3.737 26.26 3.801 26.557 3.859 L 27.065 3.951 C 27.527 4.039 27.751 4.277 27.751 4.671 C 27.751 5.162 27.265 5.459 26.704 5.459 C 26.046 5.459 25.602 5.168 25.544 4.633 Z M 30.581 2.862 L 30.581 5.401 L 30.064 5.401 L 30.064 4.954 C 29.895 5.269 29.564 5.464 29.207 5.459 C 28.637 5.459 28.252 5.08 28.252 4.413 L 28.252 2.861 L 28.787 2.861 L 28.787 4.297 C 28.787 4.764 29.011 5.007 29.382 5.007 C 29.77 5.007 30.045 4.725 30.045 4.231 L 30.045 2.862 Z M 33.544 3.85 L 33.544 5.402 L 33.008 5.402 L 33.008 3.966 C 33.008 3.499 32.783 3.256 32.413 3.256 C 32.042 3.256 31.75 3.538 31.75 4.032 L 31.75 5.401 L 31.214 5.401 L 31.214 2.862 L 31.73 2.862 L 31.73 3.31 C 31.9 2.995 32.231 2.8 32.589 2.804 C 33.159 2.804 33.544 3.183 33.544 3.85 Z M 36.682 1.938 L 36.682 5.401 L 36.161 5.401 L 36.161 4.963 C 35.962 5.283 35.607 5.473 35.229 5.459 C 34.562 5.459 34.063 4.92 34.063 4.132 C 34.063 3.344 34.56 2.804 35.229 2.804 C 35.596 2.79 35.944 2.969 36.145 3.275 L 36.145 1.938 Z M 36.161 4.13 C 36.161 3.59 35.839 3.244 35.396 3.244 C 34.952 3.244 34.611 3.59 34.611 4.135 C 34.611 4.68 34.942 5.025 35.396 5.025 C 35.85 5.025 36.161 4.676 36.161 4.13 Z M 20.128 9.978 L 19.253 8.859 L 18.942 9.15 L 18.942 9.977 L 18.402 9.977 L 18.402 6.515 L 18.939 6.515 L 18.939 8.586 L 20.099 7.439 L 20.717 7.439 L 19.608 8.523 L 20.758 9.979 Z M 22.155 7.38 C 22.949 7.38 23.485 7.931 23.485 8.714 C 23.485 9.497 22.935 10.036 22.155 10.036 C 21.375 10.036 20.824 9.487 20.824 8.714 C 20.824 7.92 21.375 7.38 22.155 7.38 Z M 22.155 9.603 C 22.613 9.603 22.94 9.263 22.94 8.714 C 22.94 8.164 22.613 7.817 22.155 7.817 C 21.697 7.817 21.37 8.158 21.37 8.717 C 21.37 9.277 21.702 9.603 22.155 9.603 Z M 27.945 8.451 L 27.945 9.978 L 27.408 9.978 L 27.408 8.543 C 27.408 8.086 27.252 7.842 26.882 7.842 C 26.512 7.842 26.253 8.125 26.253 8.611 L 26.253 9.978 L 25.717 9.978 L 25.717 8.543 C 25.717 8.086 25.556 7.842 25.191 7.842 C 24.827 7.842 24.562 8.125 24.562 8.611 L 24.562 9.978 L 24.027 9.978 L 24.027 7.439 L 24.543 7.439 L 24.543 7.871 C 24.7 7.563 25.02 7.372 25.366 7.38 C 25.718 7.361 26.04 7.578 26.156 7.91 C 26.334 7.583 26.678 7.379 27.052 7.38 C 27.628 7.38 27.945 7.75 27.945 8.451 Z M 32.476 8.451 L 32.476 9.978 L 31.94 9.978 L 31.94 8.543 C 31.94 8.086 31.784 7.842 31.413 7.842 C 31.043 7.842 30.785 8.125 30.785 8.611 L 30.785 9.978 L 30.249 9.978 L 30.249 8.543 C 30.249 8.086 30.088 7.842 29.723 7.842 C 29.357 7.842 29.094 8.125 29.094 8.611 L 29.094 9.978 L 28.558 9.978 L 28.558 7.439 L 29.074 7.439 L 29.074 7.871 C 29.231 7.563 29.552 7.372 29.898 7.38 C 30.252 7.36 30.577 7.579 30.691 7.914 C 30.87 7.587 31.215 7.383 31.588 7.384 C 32.159 7.38 32.476 7.75 32.476 8.451 Z M 35.4 7.439 L 35.4 9.978 L 34.883 9.978 L 34.883 9.531 C 34.714 9.845 34.384 10.04 34.026 10.036 C 33.455 10.036 33.07 9.657 33.07 8.99 L 33.07 7.438 L 33.608 7.438 L 33.608 8.873 C 33.608 9.339 33.831 9.583 34.202 9.583 C 34.572 9.583 34.865 9.301 34.865 8.807 L 34.865 7.439 Z M 38.363 8.426 L 38.363 9.979 L 37.826 9.979 L 37.826 8.543 C 37.826 8.076 37.603 7.833 37.232 7.833 C 36.862 7.833 36.569 8.115 36.569 8.609 L 36.569 9.976 L 36.038 9.976 L 36.038 7.439 L 36.555 7.439 L 36.555 7.886 C 36.724 7.571 37.054 7.377 37.412 7.38 C 37.983 7.38 38.363 7.76 38.363 8.426 Z M 41.386 8.835 L 39.422 8.835 C 39.471 9.365 39.768 9.611 40.199 9.611 C 40.507 9.611 40.756 9.485 40.853 9.212 L 41.369 9.212 C 41.257 9.747 40.76 10.039 40.202 10.039 C 39.437 10.039 38.877 9.509 38.877 8.691 C 38.877 7.933 39.408 7.383 40.173 7.383 C 40.909 7.383 41.382 7.923 41.382 8.645 Z M 40.86 8.47 C 40.865 8.288 40.794 8.112 40.663 7.984 C 40.533 7.857 40.355 7.789 40.172 7.799 C 39.802 7.799 39.5 8.028 39.431 8.47 Z" fill="var(--token-8051a83e-56b3-4839-b61a-0a644de285dc, rgb(68, 64, 60))" height="15.017274586425708px" id="FModKd6ar" transform="translate(0.614 1.983)" width="41.385553457794px"&gt;&lt;/path</t>
        </is>
      </c>
      <c r="D206" s="2" t="inlineStr"/>
      <c r="E206" s="2" t="inlineStr">
        <is>
          <t>True</t>
        </is>
      </c>
      <c r="F206" s="2" t="inlineStr">
        <is>
          <t>False</t>
        </is>
      </c>
      <c r="G206" s="2" t="inlineStr">
        <is>
          <t>4</t>
        </is>
      </c>
      <c r="H206" s="2" t="inlineStr">
        <is>
          <t>31</t>
        </is>
      </c>
      <c r="I206" s="2" t="inlineStr">
        <is>
          <t>Design system form field component</t>
        </is>
      </c>
      <c r="J206" s="2" t="inlineStr">
        <is>
          <t>Form</t>
        </is>
      </c>
      <c r="K206" s="2" t="inlineStr">
        <is>
          <t>Design System</t>
        </is>
      </c>
      <c r="L206" s="2" t="inlineStr">
        <is>
          <t>serious</t>
        </is>
      </c>
      <c r="M206" s="2" t="inlineStr">
        <is>
          <t>Serious</t>
        </is>
      </c>
      <c r="N206" s="2" t="inlineStr">
        <is>
          <t>2</t>
        </is>
      </c>
      <c r="O206" s="2" t="inlineStr">
        <is>
          <t>1</t>
        </is>
      </c>
      <c r="P206" s="2" t="inlineStr">
        <is>
          <t>217</t>
        </is>
      </c>
      <c r="Q206" s="2" t="inlineStr">
        <is>
          <t>False</t>
        </is>
      </c>
    </row>
    <row r="207">
      <c r="A207" s="3" t="inlineStr">
        <is>
          <t>206</t>
        </is>
      </c>
      <c r="B207" s="3" t="inlineStr">
        <is>
          <t>164242px"&gt;&lt;path d="M 0 1.139 C 0 0.503 0.396 0.079 0.95 0.079 C 1.438 0.079 1.755 0.344 1.821 0.795 C 2.283 0.291 2.89 0 3.589 0 C 4.381 0 5.053 0.331 5.555 0.967 C 6.083 0.358 6.914 0 7.56 0 C 9.104 0 10.16 0.901 10.16 2.571 L 10.16 6.228 C 10.16 6.864 9.764 7.288 9.21 7.288 C 8.656 7.288 8.26 6.864 8.26 6.228 L 8.26 2.902 C 8.26 2.133 7.837 1.59 7.151 1.59 C 6.452 1.59 6.03 2.133 6.03 2.902 L 6.03 6.228 C 6.03 6.864 5.634 7.288 5.08 7.288 C 4.526 7.288 4.13 6.864 4.13 6.228 L 4.13 2.902 C 4.13 2.133 3.708 1.59 3.022 1.59 C 2.243 1.59 1.9 2.133 1.9 2.902 L 1.9 6.228 C 1.9 6.864 1.504 7.288 0.95 7.288 C 0.396 7.288 0 6.864 0 6.228 L 0 1.139 Z" fill="var(--token-f2e650ad-0dec-4744-9025-d0863629e37e, rgb(120, 113, 108))" height="7.288415252322135px" id="cmkDknQL1" transform="translate(18.577 3.003)" width="10.159500309890518px"&gt;&lt;/path</t>
        </is>
      </c>
      <c r="C207" s="3" t="inlineStr">
        <is>
          <t>164242px"&gt;&lt;path d="M 0 1.139 C 0 0.503 0.396 0.079 0.95 0.079 C 1.438 0.079 1.755 0.344 1.821 0.795 C 2.283 0.291 2.89 0 3.589 0 C 4.381 0 5.053 0.331 5.555 0.967 C 6.083 0.358 6.914 0 7.56 0 C 9.104 0 10.16 0.901 10.16 2.571 L 10.16 6.228 C 10.16 6.864 9.764 7.288 9.21 7.288 C 8.656 7.288 8.26 6.864 8.26 6.228 L 8.26 2.902 C 8.26 2.133 7.837 1.59 7.151 1.59 C 6.452 1.59 6.03 2.133 6.03 2.902 L 6.03 6.228 C 6.03 6.864 5.634 7.288 5.08 7.288 C 4.526 7.288 4.13 6.864 4.13 6.228 L 4.13 2.902 C 4.13 2.133 3.708 1.59 3.022 1.59 C 2.243 1.59 1.9 2.133 1.9 2.902 L 1.9 6.228 C 1.9 6.864 1.504 7.288 0.95 7.288 C 0.396 7.288 0 6.864 0 6.228 L 0 1.139 Z" fill="var(--token-f2e650ad-0dec-4744-9025-d0863629e37e, rgb(120, 113, 108))" height="7.288415252322135px" id="cmkDknQL1" transform="translate(18.577 3.003)" width="10.159500309890518px"&gt;&lt;/path</t>
        </is>
      </c>
      <c r="D207" s="3" t="inlineStr"/>
      <c r="E207" s="3" t="inlineStr">
        <is>
          <t>True</t>
        </is>
      </c>
      <c r="F207" s="3" t="inlineStr">
        <is>
          <t>False</t>
        </is>
      </c>
      <c r="G207" s="3" t="inlineStr">
        <is>
          <t>4</t>
        </is>
      </c>
      <c r="H207" s="3" t="inlineStr">
        <is>
          <t>31</t>
        </is>
      </c>
      <c r="I207" s="3" t="inlineStr">
        <is>
          <t>Design system form field component</t>
        </is>
      </c>
      <c r="J207" s="3" t="inlineStr">
        <is>
          <t>Form</t>
        </is>
      </c>
      <c r="K207" s="3" t="inlineStr">
        <is>
          <t>Design System</t>
        </is>
      </c>
      <c r="L207" s="3" t="inlineStr">
        <is>
          <t>serious</t>
        </is>
      </c>
      <c r="M207" s="3" t="inlineStr">
        <is>
          <t>Serious</t>
        </is>
      </c>
      <c r="N207" s="3" t="inlineStr">
        <is>
          <t>2</t>
        </is>
      </c>
      <c r="O207" s="3" t="inlineStr">
        <is>
          <t>1</t>
        </is>
      </c>
      <c r="P207" s="3" t="inlineStr">
        <is>
          <t>218</t>
        </is>
      </c>
      <c r="Q207" s="3" t="inlineStr">
        <is>
          <t>False</t>
        </is>
      </c>
    </row>
    <row r="208">
      <c r="A208" s="2" t="inlineStr">
        <is>
          <t>207</t>
        </is>
      </c>
      <c r="B208" s="2" t="inlineStr">
        <is>
          <t>x"&gt;&lt;/path&gt;&lt;path d="M 0 1.426 C 0 1.206 0.137 1.06 0.328 1.06 C 0.496 1.06 0.605 1.152 0.628 1.307 C 0.787 1.133 0.996 1.033 1.238 1.033 C 1.511 1.033 1.743 1.147 1.916 1.366 C 2.097 1.156 2.384 1.033 2.607 1.033 C 3.139 1.033 3.503 1.344 3.503 1.919 L 3.503 3.18 C 3.503 3.4 3.367 3.546 3.176 3.546 C 2.985 3.546 2.848 3.4 2.848 3.18 L 2.848 2.033 C 2.848 1.768 2.703 1.581 2.466 1.581 C 2.225 1.581 2.079 1.768 2.079 2.033 L 2.079 3.18 C 2.079 3.4 1.943 3.546 1.752 3.546 C 1.561 3.546 1.424 3.4 1.424 3.18 L 1.424 2.033 C 1.424 1.768 1.279 1.581 1.042 1.581 C 0.773 1.581 0.655 1.768 0.655 2.033 L 0.655 3.18 C 0.655 3.4 0.519 3.546 0.328 3.546 C 0.137 3.546 0 3.4 0 3.18 Z M 5.432 2.084 C 5.396 1.796 5.214 1.581 4.909 1.581 C 4.618 1.581 4.422 1.805 4.39 2.084 Z M 4.404 2.522 C 4.45 2.847 4.718 2.997 5.023 2.997 C 5.36 2.997 5.592 2.732 5.765 2.732 C 5.906 2.732 6.033 2.874 6.033 3.016 C 6.033 3.299 5.45 3.573 4.964 3.573 C 4.227 3.573 3.735 3.034 3.735 2.308 C 3.735 1.641 4.218 1.033 4.909 1.033 C 5.619 1.033 6.088 1.681 6.088 2.23 C 6.088 2.426 6.001 2.522 5.801 2.522 Z M 6.319 1.426 C 6.319 1.206 6.456 1.06 6.647 1.06 C 6.815 1.06 6.924 1.152 6.947 1.302 C 7.075 1.124 7.27 1.033 7.58 1.033 C 8.094 1.033 8.476 1.362 8.476 1.919 L 8.476 3.18 C 8.476 3.4 8.34 3.546 8.149 3.546 C 7.957 3.546 7.821 3.4 7.821 3.18 L 7.821 2.033 C 7.821 1.727 7.63 1.581 7.393 1.581 C 7.125 1.581 6.975 1.778 6.975 2.033 L 6.975 3.18 C 6.975 3.4 6.838 3.546 6.647 3.546 C 6.456 3.546 6.32 3.4 6.32 3.18 L 6.32 1.425 Z M 8.863 1.663 C 8.685 1.663 8.576 1.553 8.576 1.375 C 8.576 1.211 8.699 1.087 8.863 1.087 L 9.008 1.087 L 9.008 0.694 C 9.008 0.475 9.145 0.329 9.336 0.329 C 9.527 0.329 9.663 0.475 9.663 0.694 L 9.663 1.087 L 9.85 1.087 C 10.018 1.087 10.164 1.165 10.164 1.375 C 10.164 1.581 10.018 1.663 9.85 1.663 L 9.664 1.663 L 9.664 3.18 C 9.664 3.4 9.527 3.546 9.336 3.546 C 9.145 3.546 9.008 3.4 9.008 3.18 L 9.008 1.663 Z M 11.274 2.97 C 11.615 2.97 11.779 2.623 11.779 2.308 C 11.779 1.992 11.62 1.636 11.274 1.636 C 10.914 1.636 10.755 1.992 10.755 2.308 C 10.755 2.623 10.919 2.97 11.274 2.97 Z M 12.434 3.116 C 12.434 3.285 12.434 3.546 12.12 3.546 C 11.929 3.546 11.852 3.441 11.806 3.267 C 11.638 3.468 11.433 3.573 11.183 3.573 C 10.569 3.573 10.1 3.048 10.1 2.308 C 10.1 1.585 10.582 1.032 11.183 1.032 C 11.424 1.032 11.66 1.129 11.806 1.334 C 11.824 1.174 11.961 1.06 12.12 1.06 C 12.434 1.06 12.434 1.32 12.434 1.489 Z M 12.798 0.365 C 12.798 0.146 12.935 0 13.126 0 C 13.317 0 13.453 0.146 13.453 0.365 L 13.453 3.18 C 13.453 3.4 13.317 3.546 13.126 3.546 C 12.935 3.546 12.798 3.4 12.798 3.18 Z M 13.817 0.365 C 13.817 0.146 13.954 0 14.145 0 C 14.336 0 14.472 0.146 14.472 0.365 L 14.472 1.261 L 14.481 1.261 C 14.618 1.092 14.873 1.032 15.077 1.032 C 15.592 1.032 15.974 1.362 15.974 1.919 L 15.974 3.18 C 15.974 3.4 15.837 3.546 15.646 3.546 C 15.455 3.546 15.319 3.4 15.319 3.18 L 15.319 2.033 C 15.319 1.727 15.128 1.581 14.891 1.581 C 14.623 1.581 14.472 1.778 14.472 2.033 L 14.472 3.18 C 14.472 3.4 14.336 3.546 14.145 3.546 C 13.954 3.546 13.817 3.4 13.817 3.18 L 13.817 0.365 Z M 17.903 2.084 C 17.866 1.796 17.685 1.581 17.38 1.581 C 17.088 1.581 16.893 1.805 16.861 2.084 Z M 16.875 2.522 C 16.92 2.847 17.189 2.997 17.493 2.997 C 17.83 2.997 18.062 2.732 18.235 2.732 C 18.376 2.732 18.503 2.874 18.503 3.016 C 18.503 3.299 17.921 3.573 17.434 3.573 C 16.697 3.573 16.206 3.034 16.206 2.308 C 16.206 1.641 16.688 1.033 17.38 1.033 C 18.09 1.033 18.558 1.681 18.558 2.23 C 18.558 2.426 18.472 2.522 18.271 2.522 Z M 19.868 2.97 C 20.209 2.97 20.373 2.623 20.373 2.308 C 20.373 1.992 20.214 1.636 19.868 1.636 C 19.509 1.636 19.35 1.992 19.35 2.308 C 19.35 2.623 19.513 2.97 19.868 2.97 Z M 21.028 3.116 C 21.028 3.285 21.028 3.546 20.714 3.546 C 20.523 3.546 20.446 3.441 20.401 3.267 C 20.232 3.468 20.028 3.573 19.777 3.573 C 19.163 3.573 18.694 3.048 18.694 2.308 C 18.694 1.585 19.177 1.032 19.777 1.032 C 20.018 1.032 20.255 1.129 20.401 1.334 C 20.419 1.174 20.555 1.06 20.714 1.06 C 21.028 1.06 21.028 1.32 21.028 1.489 Z M 21.392 0.365 C 21.392 0.146 21.529 0 21.72 0 C 21.911 0 22.047 0.146 22.047 0.365 L 22.047 3.18 C 22.047 3.4 21.911 3.546 21.72 3.546 C 21.529 3.546 21.392 3.4 21.392 3.18 Z M 22.661 1.663 L 22.516 1.663 C 22.338 1.663 22.229 1.553 22.229 1.375 C 22.229 1.211 22.352 1.087 22.516 1.087 L 22.661 1.087 L 22.661 0.694 C 22.661 0.475 22.798 0.329 22.989 0.329 C 23.18 0.329 23.316 0.475 23.316 0.694 L 23.316 1.087 L 23.503 1.087 C 23.671 1.087 23.817 1.165 23.817 1.375 C 23.817 1.581 23.671 1.663 23.503 1.663 L 23.316 1.663 L 23.316 3.18 C 23.316 3.4 23.18 3.546 22.989 3.546 C 22.798 3.546 22.661 3.4 22.661 3.18 Z M 23.94 0.365 C 23.94 0.146 24.077 0 24.268 0 C 24.459 0 24.595 0.146 24.595 0.365 L 24.595 1.261 L 24.604 1.261 C 24.741 1.092 24.996 1.032 25.2 1.032 C 25.714 1.032 26.097 1.362 26.097 1.919 L 26.097 3.18 C 26.097 3.4 25.96 3.546 25.769 3.546 C 25.578 3.546 25.441 3.4 25.441 3.18 L 25.441 2.033 C 25.441 1.727 25.25 1.581 25.014 1.581 C 24.745 1.581 24.595 1.778 24.595 2.033 L 24.595 3.18 C 24.595 3.4 24.459 3.546 24.268 3.546 C 24.077 3.546 23.94 3.4 23.94 3.18 Z" fill="var(--token-3db7db76-cdcd-4e9f-97cc-ef67c87b00da, rgb(41, 37, 36))" height="3.5731812102573386px" id="eAw8p_zi1" transform="translate(0.004 11.521)" width="26.096500599836872px"&gt;&lt;/path</t>
        </is>
      </c>
      <c r="C208" s="2" t="inlineStr">
        <is>
          <t>x"&gt;&lt;/path&gt;&lt;path d="M 0 1.426 C 0 1.206 0.137 1.06 0.328 1.06 C 0.496 1.06 0.605 1.152 0.628 1.307 C 0.787 1.133 0.996 1.033 1.238 1.033 C 1.511 1.033 1.743 1.147 1.916 1.366 C 2.097 1.156 2.384 1.033 2.607 1.033 C 3.139 1.033 3.503 1.344 3.503 1.919 L 3.503 3.18 C 3.503 3.4 3.367 3.546 3.176 3.546 C 2.985 3.546 2.848 3.4 2.848 3.18 L 2.848 2.033 C 2.848 1.768 2.703 1.581 2.466 1.581 C 2.225 1.581 2.079 1.768 2.079 2.033 L 2.079 3.18 C 2.079 3.4 1.943 3.546 1.752 3.546 C 1.561 3.546 1.424 3.4 1.424 3.18 L 1.424 2.033 C 1.424 1.768 1.279 1.581 1.042 1.581 C 0.773 1.581 0.655 1.768 0.655 2.033 L 0.655 3.18 C 0.655 3.4 0.519 3.546 0.328 3.546 C 0.137 3.546 0 3.4 0 3.18 Z M 5.432 2.084 C 5.396 1.796 5.214 1.581 4.909 1.581 C 4.618 1.581 4.422 1.805 4.39 2.084 Z M 4.404 2.522 C 4.45 2.847 4.718 2.997 5.023 2.997 C 5.36 2.997 5.592 2.732 5.765 2.732 C 5.906 2.732 6.033 2.874 6.033 3.016 C 6.033 3.299 5.45 3.573 4.964 3.573 C 4.227 3.573 3.735 3.034 3.735 2.308 C 3.735 1.641 4.218 1.033 4.909 1.033 C 5.619 1.033 6.088 1.681 6.088 2.23 C 6.088 2.426 6.001 2.522 5.801 2.522 Z M 6.319 1.426 C 6.319 1.206 6.456 1.06 6.647 1.06 C 6.815 1.06 6.924 1.152 6.947 1.302 C 7.075 1.124 7.27 1.033 7.58 1.033 C 8.094 1.033 8.476 1.362 8.476 1.919 L 8.476 3.18 C 8.476 3.4 8.34 3.546 8.149 3.546 C 7.957 3.546 7.821 3.4 7.821 3.18 L 7.821 2.033 C 7.821 1.727 7.63 1.581 7.393 1.581 C 7.125 1.581 6.975 1.778 6.975 2.033 L 6.975 3.18 C 6.975 3.4 6.838 3.546 6.647 3.546 C 6.456 3.546 6.32 3.4 6.32 3.18 L 6.32 1.425 Z M 8.863 1.663 C 8.685 1.663 8.576 1.553 8.576 1.375 C 8.576 1.211 8.699 1.087 8.863 1.087 L 9.008 1.087 L 9.008 0.694 C 9.008 0.475 9.145 0.329 9.336 0.329 C 9.527 0.329 9.663 0.475 9.663 0.694 L 9.663 1.087 L 9.85 1.087 C 10.018 1.087 10.164 1.165 10.164 1.375 C 10.164 1.581 10.018 1.663 9.85 1.663 L 9.664 1.663 L 9.664 3.18 C 9.664 3.4 9.527 3.546 9.336 3.546 C 9.145 3.546 9.008 3.4 9.008 3.18 L 9.008 1.663 Z M 11.274 2.97 C 11.615 2.97 11.779 2.623 11.779 2.308 C 11.779 1.992 11.62 1.636 11.274 1.636 C 10.914 1.636 10.755 1.992 10.755 2.308 C 10.755 2.623 10.919 2.97 11.274 2.97 Z M 12.434 3.116 C 12.434 3.285 12.434 3.546 12.12 3.546 C 11.929 3.546 11.852 3.441 11.806 3.267 C 11.638 3.468 11.433 3.573 11.183 3.573 C 10.569 3.573 10.1 3.048 10.1 2.308 C 10.1 1.585 10.582 1.032 11.183 1.032 C 11.424 1.032 11.66 1.129 11.806 1.334 C 11.824 1.174 11.961 1.06 12.12 1.06 C 12.434 1.06 12.434 1.32 12.434 1.489 Z M 12.798 0.365 C 12.798 0.146 12.935 0 13.126 0 C 13.317 0 13.453 0.146 13.453 0.365 L 13.453 3.18 C 13.453 3.4 13.317 3.546 13.126 3.546 C 12.935 3.546 12.798 3.4 12.798 3.18 Z M 13.817 0.365 C 13.817 0.146 13.954 0 14.145 0 C 14.336 0 14.472 0.146 14.472 0.365 L 14.472 1.261 L 14.481 1.261 C 14.618 1.092 14.873 1.032 15.077 1.032 C 15.592 1.032 15.974 1.362 15.974 1.919 L 15.974 3.18 C 15.974 3.4 15.837 3.546 15.646 3.546 C 15.455 3.546 15.319 3.4 15.319 3.18 L 15.319 2.033 C 15.319 1.727 15.128 1.581 14.891 1.581 C 14.623 1.581 14.472 1.778 14.472 2.033 L 14.472 3.18 C 14.472 3.4 14.336 3.546 14.145 3.546 C 13.954 3.546 13.817 3.4 13.817 3.18 L 13.817 0.365 Z M 17.903 2.084 C 17.866 1.796 17.685 1.581 17.38 1.581 C 17.088 1.581 16.893 1.805 16.861 2.084 Z M 16.875 2.522 C 16.92 2.847 17.189 2.997 17.493 2.997 C 17.83 2.997 18.062 2.732 18.235 2.732 C 18.376 2.732 18.503 2.874 18.503 3.016 C 18.503 3.299 17.921 3.573 17.434 3.573 C 16.697 3.573 16.206 3.034 16.206 2.308 C 16.206 1.641 16.688 1.033 17.38 1.033 C 18.09 1.033 18.558 1.681 18.558 2.23 C 18.558 2.426 18.472 2.522 18.271 2.522 Z M 19.868 2.97 C 20.209 2.97 20.373 2.623 20.373 2.308 C 20.373 1.992 20.214 1.636 19.868 1.636 C 19.509 1.636 19.35 1.992 19.35 2.308 C 19.35 2.623 19.513 2.97 19.868 2.97 Z M 21.028 3.116 C 21.028 3.285 21.028 3.546 20.714 3.546 C 20.523 3.546 20.446 3.441 20.401 3.267 C 20.232 3.468 20.028 3.573 19.777 3.573 C 19.163 3.573 18.694 3.048 18.694 2.308 C 18.694 1.585 19.177 1.032 19.777 1.032 C 20.018 1.032 20.255 1.129 20.401 1.334 C 20.419 1.174 20.555 1.06 20.714 1.06 C 21.028 1.06 21.028 1.32 21.028 1.489 Z M 21.392 0.365 C 21.392 0.146 21.529 0 21.72 0 C 21.911 0 22.047 0.146 22.047 0.365 L 22.047 3.18 C 22.047 3.4 21.911 3.546 21.72 3.546 C 21.529 3.546 21.392 3.4 21.392 3.18 Z M 22.661 1.663 L 22.516 1.663 C 22.338 1.663 22.229 1.553 22.229 1.375 C 22.229 1.211 22.352 1.087 22.516 1.087 L 22.661 1.087 L 22.661 0.694 C 22.661 0.475 22.798 0.329 22.989 0.329 C 23.18 0.329 23.316 0.475 23.316 0.694 L 23.316 1.087 L 23.503 1.087 C 23.671 1.087 23.817 1.165 23.817 1.375 C 23.817 1.581 23.671 1.663 23.503 1.663 L 23.316 1.663 L 23.316 3.18 C 23.316 3.4 23.18 3.546 22.989 3.546 C 22.798 3.546 22.661 3.4 22.661 3.18 Z M 23.94 0.365 C 23.94 0.146 24.077 0 24.268 0 C 24.459 0 24.595 0.146 24.595 0.365 L 24.595 1.261 L 24.604 1.261 C 24.741 1.092 24.996 1.032 25.2 1.032 C 25.714 1.032 26.097 1.362 26.097 1.919 L 26.097 3.18 C 26.097 3.4 25.96 3.546 25.769 3.546 C 25.578 3.546 25.441 3.4 25.441 3.18 L 25.441 2.033 C 25.441 1.727 25.25 1.581 25.014 1.581 C 24.745 1.581 24.595 1.778 24.595 2.033 L 24.595 3.18 C 24.595 3.4 24.459 3.546 24.268 3.546 C 24.077 3.546 23.94 3.4 23.94 3.18 Z" fill="var(--token-3db7db76-cdcd-4e9f-97cc-ef67c87b00da, rgb(41, 37, 36))" height="3.5731812102573386px" id="eAw8p_zi1" transform="translate(0.004 11.521)" width="26.096500599836872px"&gt;&lt;/path</t>
        </is>
      </c>
      <c r="D208" s="2" t="inlineStr"/>
      <c r="E208" s="2" t="inlineStr">
        <is>
          <t>True</t>
        </is>
      </c>
      <c r="F208" s="2" t="inlineStr">
        <is>
          <t>False</t>
        </is>
      </c>
      <c r="G208" s="2" t="inlineStr">
        <is>
          <t>4</t>
        </is>
      </c>
      <c r="H208" s="2" t="inlineStr">
        <is>
          <t>31</t>
        </is>
      </c>
      <c r="I208" s="2" t="inlineStr">
        <is>
          <t>Design system form field component</t>
        </is>
      </c>
      <c r="J208" s="2" t="inlineStr">
        <is>
          <t>Form</t>
        </is>
      </c>
      <c r="K208" s="2" t="inlineStr">
        <is>
          <t>Design System</t>
        </is>
      </c>
      <c r="L208" s="2" t="inlineStr">
        <is>
          <t>serious</t>
        </is>
      </c>
      <c r="M208" s="2" t="inlineStr">
        <is>
          <t>Serious</t>
        </is>
      </c>
      <c r="N208" s="2" t="inlineStr">
        <is>
          <t>2</t>
        </is>
      </c>
      <c r="O208" s="2" t="inlineStr">
        <is>
          <t>1</t>
        </is>
      </c>
      <c r="P208" s="2" t="inlineStr">
        <is>
          <t>219</t>
        </is>
      </c>
      <c r="Q208" s="2" t="inlineStr">
        <is>
          <t>False</t>
        </is>
      </c>
    </row>
    <row r="209">
      <c r="A209" s="3" t="inlineStr">
        <is>
          <t>208</t>
        </is>
      </c>
      <c r="B209" s="3" t="inlineStr">
        <is>
          <t>x"&gt;&lt;/path&gt;&lt;path d="M 0 1.097 C 0 0.877 0.137 0.731 0.328 0.731 C 0.496 0.731 0.605 0.823 0.628 0.978 C 0.787 0.804 0.997 0.704 1.238 0.704 C 1.511 0.704 1.743 0.818 1.915 1.037 C 2.098 0.827 2.384 0.704 2.607 0.704 C 3.14 0.704 3.503 1.015 3.503 1.59 L 3.503 2.851 C 3.503 3.071 3.367 3.217 3.176 3.217 C 2.985 3.217 2.848 3.071 2.848 2.851 L 2.848 1.705 C 2.848 1.439 2.703 1.252 2.466 1.252 C 2.225 1.252 2.079 1.439 2.079 1.705 L 2.079 2.851 C 2.079 3.071 1.943 3.217 1.752 3.217 C 1.561 3.217 1.424 3.071 1.424 2.851 L 1.424 1.705 C 1.424 1.439 1.278 1.252 1.042 1.252 C 0.774 1.252 0.655 1.439 0.655 1.705 L 0.655 2.851 C 0.655 3.071 0.519 3.217 0.328 3.217 C 0.137 3.217 0 3.071 0 2.851 L 0 1.096 Z M 4.955 2.641 C 5.296 2.641 5.46 2.294 5.46 1.979 C 5.46 1.663 5.301 1.307 4.955 1.307 C 4.595 1.307 4.436 1.663 4.436 1.979 C 4.436 2.294 4.6 2.641 4.955 2.641 Z M 6.115 2.787 C 6.115 2.956 6.115 3.217 5.801 3.217 C 5.61 3.217 5.532 3.112 5.487 2.938 C 5.319 3.139 5.114 3.244 4.863 3.244 C 4.249 3.244 3.781 2.719 3.781 1.979 C 3.781 1.257 4.263 0.703 4.863 0.703 C 5.105 0.703 5.341 0.8 5.487 1.005 C 5.505 0.846 5.642 0.731 5.801 0.731 C 6.115 0.731 6.115 0.992 6.115 1.161 Z M 6.501 1.334 C 6.324 1.334 6.215 1.224 6.215 1.046 C 6.215 0.882 6.338 0.759 6.501 0.759 L 6.647 0.759 L 6.647 0.366 C 6.647 0.146 6.783 0 6.974 0 C 7.166 0 7.302 0.146 7.302 0.366 L 7.302 0.759 L 7.489 0.759 C 7.657 0.759 7.803 0.836 7.803 1.046 C 7.803 1.252 7.657 1.334 7.489 1.334 L 7.302 1.334 L 7.302 2.851 C 7.302 3.071 7.166 3.217 6.975 3.217 C 6.783 3.217 6.647 3.071 6.647 2.851 L 6.647 1.334 Z" fill="var(--token-f2e650ad-0dec-4744-9025-d0863629e37e, rgb(120, 113, 108))" height="3.2443237960207725px" id="dXQFBZiDr" transform="translate(26.474 11.849)" width="7.80274986151835px"&gt;&lt;/path</t>
        </is>
      </c>
      <c r="C209" s="3" t="inlineStr">
        <is>
          <t>x"&gt;&lt;/path&gt;&lt;path d="M 0 1.097 C 0 0.877 0.137 0.731 0.328 0.731 C 0.496 0.731 0.605 0.823 0.628 0.978 C 0.787 0.804 0.997 0.704 1.238 0.704 C 1.511 0.704 1.743 0.818 1.915 1.037 C 2.098 0.827 2.384 0.704 2.607 0.704 C 3.14 0.704 3.503 1.015 3.503 1.59 L 3.503 2.851 C 3.503 3.071 3.367 3.217 3.176 3.217 C 2.985 3.217 2.848 3.071 2.848 2.851 L 2.848 1.705 C 2.848 1.439 2.703 1.252 2.466 1.252 C 2.225 1.252 2.079 1.439 2.079 1.705 L 2.079 2.851 C 2.079 3.071 1.943 3.217 1.752 3.217 C 1.561 3.217 1.424 3.071 1.424 2.851 L 1.424 1.705 C 1.424 1.439 1.278 1.252 1.042 1.252 C 0.774 1.252 0.655 1.439 0.655 1.705 L 0.655 2.851 C 0.655 3.071 0.519 3.217 0.328 3.217 C 0.137 3.217 0 3.071 0 2.851 L 0 1.096 Z M 4.955 2.641 C 5.296 2.641 5.46 2.294 5.46 1.979 C 5.46 1.663 5.301 1.307 4.955 1.307 C 4.595 1.307 4.436 1.663 4.436 1.979 C 4.436 2.294 4.6 2.641 4.955 2.641 Z M 6.115 2.787 C 6.115 2.956 6.115 3.217 5.801 3.217 C 5.61 3.217 5.532 3.112 5.487 2.938 C 5.319 3.139 5.114 3.244 4.863 3.244 C 4.249 3.244 3.781 2.719 3.781 1.979 C 3.781 1.257 4.263 0.703 4.863 0.703 C 5.105 0.703 5.341 0.8 5.487 1.005 C 5.505 0.846 5.642 0.731 5.801 0.731 C 6.115 0.731 6.115 0.992 6.115 1.161 Z M 6.501 1.334 C 6.324 1.334 6.215 1.224 6.215 1.046 C 6.215 0.882 6.338 0.759 6.501 0.759 L 6.647 0.759 L 6.647 0.366 C 6.647 0.146 6.783 0 6.974 0 C 7.166 0 7.302 0.146 7.302 0.366 L 7.302 0.759 L 7.489 0.759 C 7.657 0.759 7.803 0.836 7.803 1.046 C 7.803 1.252 7.657 1.334 7.489 1.334 L 7.302 1.334 L 7.302 2.851 C 7.302 3.071 7.166 3.217 6.975 3.217 C 6.783 3.217 6.647 3.071 6.647 2.851 L 6.647 1.334 Z" fill="var(--token-f2e650ad-0dec-4744-9025-d0863629e37e, rgb(120, 113, 108))" height="3.2443237960207725px" id="dXQFBZiDr" transform="translate(26.474 11.849)" width="7.80274986151835px"&gt;&lt;/path</t>
        </is>
      </c>
      <c r="D209" s="3" t="inlineStr"/>
      <c r="E209" s="3" t="inlineStr">
        <is>
          <t>True</t>
        </is>
      </c>
      <c r="F209" s="3" t="inlineStr">
        <is>
          <t>False</t>
        </is>
      </c>
      <c r="G209" s="3" t="inlineStr">
        <is>
          <t>4</t>
        </is>
      </c>
      <c r="H209" s="3" t="inlineStr">
        <is>
          <t>31</t>
        </is>
      </c>
      <c r="I209" s="3" t="inlineStr">
        <is>
          <t>Design system form field component</t>
        </is>
      </c>
      <c r="J209" s="3" t="inlineStr">
        <is>
          <t>Form</t>
        </is>
      </c>
      <c r="K209" s="3" t="inlineStr">
        <is>
          <t>Design System</t>
        </is>
      </c>
      <c r="L209" s="3" t="inlineStr">
        <is>
          <t>serious</t>
        </is>
      </c>
      <c r="M209" s="3" t="inlineStr">
        <is>
          <t>Serious</t>
        </is>
      </c>
      <c r="N209" s="3" t="inlineStr">
        <is>
          <t>2</t>
        </is>
      </c>
      <c r="O209" s="3" t="inlineStr">
        <is>
          <t>1</t>
        </is>
      </c>
      <c r="P209" s="3" t="inlineStr">
        <is>
          <t>220</t>
        </is>
      </c>
      <c r="Q209" s="3" t="inlineStr">
        <is>
          <t>False</t>
        </is>
      </c>
    </row>
    <row r="210">
      <c r="A210" s="2" t="inlineStr">
        <is>
          <t>209</t>
        </is>
      </c>
      <c r="B210" s="2" t="inlineStr">
        <is>
          <t>x"&gt;&lt;/path&gt;&lt;path d="M 0.432 1.335 L 0.287 1.335 C 0.109 1.335 0 1.225 0 1.047 C 0 0.882 0.123 0.759 0.287 0.759 L 0.432 0.759 L 0.432 0.366 C 0.432 0.147 0.569 0.001 0.76 0.001 C 0.951 0.001 1.087 0.147 1.087 0.366 L 1.087 0.759 L 1.274 0.759 C 1.442 0.759 1.588 0.837 1.588 1.047 C 1.588 1.253 1.442 1.335 1.274 1.335 L 1.088 1.335 L 1.088 2.852 C 1.088 3.071 0.951 3.217 0.76 3.217 C 0.569 3.217 0.432 3.072 0.432 2.852 Z M 3.176 1.755 C 3.139 1.467 2.957 1.253 2.652 1.253 C 2.361 1.253 2.165 1.476 2.134 1.755 Z M 2.147 2.194 C 2.193 2.518 2.461 2.669 2.766 2.669 C 3.103 2.669 3.335 2.404 3.508 2.404 C 3.649 2.404 3.776 2.546 3.776 2.687 C 3.776 2.971 3.194 3.245 2.707 3.245 C 1.97 3.245 1.478 2.706 1.478 1.979 C 1.478 1.312 1.961 0.704 2.652 0.704 C 3.362 0.704 3.831 1.353 3.831 1.902 C 3.831 2.098 3.744 2.194 3.544 2.194 Z M 4.054 1.06 C 4.054 0.842 4.227 0.732 4.39 0.732 C 4.563 0.732 4.709 0.796 4.709 1.006 L 4.718 1.006 C 4.841 0.823 4.973 0.732 5.178 0.732 C 5.337 0.732 5.496 0.846 5.496 1.084 C 5.496 1.298 5.3 1.312 5.105 1.403 C 4.909 1.495 4.709 1.581 4.709 1.842 L 4.709 2.852 C 4.709 3.071 4.572 3.217 4.381 3.217 C 4.19 3.217 4.054 3.072 4.054 2.852 Z M 6.46 1.28 C 6.342 1.28 6.238 1.335 6.238 1.463 C 6.238 1.769 7.375 1.723 7.375 2.473 C 7.375 2.911 7.006 3.245 6.443 3.245 C 6.074 3.245 5.528 3.035 5.528 2.738 C 5.528 2.637 5.628 2.445 5.81 2.445 C 6.065 2.445 6.178 2.669 6.488 2.669 C 6.688 2.669 6.747 2.605 6.747 2.482 C 6.747 2.18 5.61 2.226 5.61 1.472 C 5.61 1.015 5.978 0.704 6.497 0.704 C 6.82 0.704 7.316 0.855 7.316 1.179 C 7.316 1.33 7.202 1.472 7.047 1.472 C 6.925 1.472 6.674 1.28 6.46 1.28 Z M 7.591 0.305 L 7.626 0.305 C 7.667 0.305 7.7 0.292 7.7 0.258 C 7.7 0.229 7.678 0.21 7.632 0.21 C 7.618 0.21 7.605 0.211 7.591 0.214 Z M 7.589 0.486 L 7.516 0.486 L 7.516 0.167 C 7.545 0.162 7.586 0.158 7.638 0.158 C 7.698 0.158 7.725 0.168 7.748 0.181 C 7.768 0.198 7.78 0.224 7.779 0.251 C 7.779 0.286 7.752 0.313 7.713 0.325 L 7.713 0.329 C 7.744 0.34 7.761 0.364 7.771 0.407 C 7.781 0.455 7.786 0.474 7.794 0.486 L 7.715 0.486 C 7.705 0.474 7.699 0.445 7.69 0.408 C 7.684 0.373 7.665 0.358 7.624 0.358 L 7.589 0.358 Z M 7.394 0.319 C 7.394 0.461 7.499 0.573 7.642 0.573 C 7.781 0.573 7.883 0.461 7.883 0.321 C 7.883 0.179 7.781 0.064 7.64 0.064 C 7.499 0.064 7.394 0.179 7.394 0.319 Z M 7.965 0.319 C 7.965 0.5 7.823 0.641 7.64 0.641 C 7.458 0.641 7.313 0.499 7.313 0.319 C 7.313 0.142 7.458 0 7.64 0 C 7.823 0 7.965 0.142 7.965 0.319 Z" fill="var(--token-f2e650ad-0dec-4744-9025-d0863629e37e, rgb(120, 113, 108))" height="3.2448265535610226px" id="otMbx64xR" transform="translate(34.035 11.849)" width="7.964500698888514px"&gt;&lt;/path</t>
        </is>
      </c>
      <c r="C210" s="2" t="inlineStr">
        <is>
          <t>x"&gt;&lt;/path&gt;&lt;path d="M 0.432 1.335 L 0.287 1.335 C 0.109 1.335 0 1.225 0 1.047 C 0 0.882 0.123 0.759 0.287 0.759 L 0.432 0.759 L 0.432 0.366 C 0.432 0.147 0.569 0.001 0.76 0.001 C 0.951 0.001 1.087 0.147 1.087 0.366 L 1.087 0.759 L 1.274 0.759 C 1.442 0.759 1.588 0.837 1.588 1.047 C 1.588 1.253 1.442 1.335 1.274 1.335 L 1.088 1.335 L 1.088 2.852 C 1.088 3.071 0.951 3.217 0.76 3.217 C 0.569 3.217 0.432 3.072 0.432 2.852 Z M 3.176 1.755 C 3.139 1.467 2.957 1.253 2.652 1.253 C 2.361 1.253 2.165 1.476 2.134 1.755 Z M 2.147 2.194 C 2.193 2.518 2.461 2.669 2.766 2.669 C 3.103 2.669 3.335 2.404 3.508 2.404 C 3.649 2.404 3.776 2.546 3.776 2.687 C 3.776 2.971 3.194 3.245 2.707 3.245 C 1.97 3.245 1.478 2.706 1.478 1.979 C 1.478 1.312 1.961 0.704 2.652 0.704 C 3.362 0.704 3.831 1.353 3.831 1.902 C 3.831 2.098 3.744 2.194 3.544 2.194 Z M 4.054 1.06 C 4.054 0.842 4.227 0.732 4.39 0.732 C 4.563 0.732 4.709 0.796 4.709 1.006 L 4.718 1.006 C 4.841 0.823 4.973 0.732 5.178 0.732 C 5.337 0.732 5.496 0.846 5.496 1.084 C 5.496 1.298 5.3 1.312 5.105 1.403 C 4.909 1.495 4.709 1.581 4.709 1.842 L 4.709 2.852 C 4.709 3.071 4.572 3.217 4.381 3.217 C 4.19 3.217 4.054 3.072 4.054 2.852 Z M 6.46 1.28 C 6.342 1.28 6.238 1.335 6.238 1.463 C 6.238 1.769 7.375 1.723 7.375 2.473 C 7.375 2.911 7.006 3.245 6.443 3.245 C 6.074 3.245 5.528 3.035 5.528 2.738 C 5.528 2.637 5.628 2.445 5.81 2.445 C 6.065 2.445 6.178 2.669 6.488 2.669 C 6.688 2.669 6.747 2.605 6.747 2.482 C 6.747 2.18 5.61 2.226 5.61 1.472 C 5.61 1.015 5.978 0.704 6.497 0.704 C 6.82 0.704 7.316 0.855 7.316 1.179 C 7.316 1.33 7.202 1.472 7.047 1.472 C 6.925 1.472 6.674 1.28 6.46 1.28 Z M 7.591 0.305 L 7.626 0.305 C 7.667 0.305 7.7 0.292 7.7 0.258 C 7.7 0.229 7.678 0.21 7.632 0.21 C 7.618 0.21 7.605 0.211 7.591 0.214 Z M 7.589 0.486 L 7.516 0.486 L 7.516 0.167 C 7.545 0.162 7.586 0.158 7.638 0.158 C 7.698 0.158 7.725 0.168 7.748 0.181 C 7.768 0.198 7.78 0.224 7.779 0.251 C 7.779 0.286 7.752 0.313 7.713 0.325 L 7.713 0.329 C 7.744 0.34 7.761 0.364 7.771 0.407 C 7.781 0.455 7.786 0.474 7.794 0.486 L 7.715 0.486 C 7.705 0.474 7.699 0.445 7.69 0.408 C 7.684 0.373 7.665 0.358 7.624 0.358 L 7.589 0.358 Z M 7.394 0.319 C 7.394 0.461 7.499 0.573 7.642 0.573 C 7.781 0.573 7.883 0.461 7.883 0.321 C 7.883 0.179 7.781 0.064 7.64 0.064 C 7.499 0.064 7.394 0.179 7.394 0.319 Z M 7.965 0.319 C 7.965 0.5 7.823 0.641 7.64 0.641 C 7.458 0.641 7.313 0.499 7.313 0.319 C 7.313 0.142 7.458 0 7.64 0 C 7.823 0 7.965 0.142 7.965 0.319 Z" fill="var(--token-f2e650ad-0dec-4744-9025-d0863629e37e, rgb(120, 113, 108))" height="3.2448265535610226px" id="otMbx64xR" transform="translate(34.035 11.849)" width="7.964500698888514px"&gt;&lt;/path</t>
        </is>
      </c>
      <c r="D210" s="2" t="inlineStr"/>
      <c r="E210" s="2" t="inlineStr">
        <is>
          <t>True</t>
        </is>
      </c>
      <c r="F210" s="2" t="inlineStr">
        <is>
          <t>False</t>
        </is>
      </c>
      <c r="G210" s="2" t="inlineStr">
        <is>
          <t>4</t>
        </is>
      </c>
      <c r="H210" s="2" t="inlineStr">
        <is>
          <t>31</t>
        </is>
      </c>
      <c r="I210" s="2" t="inlineStr">
        <is>
          <t>Design system form field component</t>
        </is>
      </c>
      <c r="J210" s="2" t="inlineStr">
        <is>
          <t>Form</t>
        </is>
      </c>
      <c r="K210" s="2" t="inlineStr">
        <is>
          <t>Design System</t>
        </is>
      </c>
      <c r="L210" s="2" t="inlineStr">
        <is>
          <t>serious</t>
        </is>
      </c>
      <c r="M210" s="2" t="inlineStr">
        <is>
          <t>Serious</t>
        </is>
      </c>
      <c r="N210" s="2" t="inlineStr">
        <is>
          <t>2</t>
        </is>
      </c>
      <c r="O210" s="2" t="inlineStr">
        <is>
          <t>1</t>
        </is>
      </c>
      <c r="P210" s="2" t="inlineStr">
        <is>
          <t>221</t>
        </is>
      </c>
      <c r="Q210" s="2" t="inlineStr">
        <is>
          <t>False</t>
        </is>
      </c>
    </row>
    <row r="211">
      <c r="A211" s="3" t="inlineStr">
        <is>
          <t>210</t>
        </is>
      </c>
      <c r="B211" s="3" t="inlineStr">
        <is>
          <t>x"&gt;&lt;/path&gt;&lt;path d="M 0 1.139 C 0 0.503 0.396 0.079 0.95 0.079 C 1.438 0.079 1.755 0.344 1.821 0.795 C 2.283 0.291 2.89 0 3.589 0 C 4.38 0 5.053 0.331 5.555 0.967 C 6.082 0.358 6.914 0 7.56 0 C 9.104 0 10.159 0.901 10.159 2.571 L 10.159 6.228 C 10.159 6.864 9.764 7.288 9.209 7.288 C 8.655 7.288 8.259 6.864 8.259 6.228 L 8.259 2.902 C 8.259 2.133 7.837 1.59 7.151 1.59 C 6.452 1.59 6.03 2.133 6.03 2.902 L 6.03 6.228 C 6.03 6.864 5.634 7.288 5.08 7.288 C 4.526 7.288 4.13 6.864 4.13 6.228 L 4.13 2.902 C 4.13 2.133 3.708 1.59 3.021 1.59 C 2.243 1.59 1.9 2.133 1.9 2.902 L 1.9 6.228 C 1.9 6.864 1.504 7.288 0.95 7.288 C 0.396 7.288 0 6.864 0 6.228 Z" fill="var(--token-3db7db76-cdcd-4e9f-97cc-ef67c87b00da, rgb(41, 37, 36))" height="7.288415252322135px" id="H7nRfVjqC" transform="translate(0 3.003)" width="10.159250309883191px"&gt;&lt;/path</t>
        </is>
      </c>
      <c r="C211" s="3" t="inlineStr">
        <is>
          <t>x"&gt;&lt;/path&gt;&lt;path d="M 0 1.139 C 0 0.503 0.396 0.079 0.95 0.079 C 1.438 0.079 1.755 0.344 1.821 0.795 C 2.283 0.291 2.89 0 3.589 0 C 4.38 0 5.053 0.331 5.555 0.967 C 6.082 0.358 6.914 0 7.56 0 C 9.104 0 10.159 0.901 10.159 2.571 L 10.159 6.228 C 10.159 6.864 9.764 7.288 9.209 7.288 C 8.655 7.288 8.259 6.864 8.259 6.228 L 8.259 2.902 C 8.259 2.133 7.837 1.59 7.151 1.59 C 6.452 1.59 6.03 2.133 6.03 2.902 L 6.03 6.228 C 6.03 6.864 5.634 7.288 5.08 7.288 C 4.526 7.288 4.13 6.864 4.13 6.228 L 4.13 2.902 C 4.13 2.133 3.708 1.59 3.021 1.59 C 2.243 1.59 1.9 2.133 1.9 2.902 L 1.9 6.228 C 1.9 6.864 1.504 7.288 0.95 7.288 C 0.396 7.288 0 6.864 0 6.228 Z" fill="var(--token-3db7db76-cdcd-4e9f-97cc-ef67c87b00da, rgb(41, 37, 36))" height="7.288415252322135px" id="H7nRfVjqC" transform="translate(0 3.003)" width="10.159250309883191px"&gt;&lt;/path</t>
        </is>
      </c>
      <c r="D211" s="3" t="inlineStr"/>
      <c r="E211" s="3" t="inlineStr">
        <is>
          <t>True</t>
        </is>
      </c>
      <c r="F211" s="3" t="inlineStr">
        <is>
          <t>False</t>
        </is>
      </c>
      <c r="G211" s="3" t="inlineStr">
        <is>
          <t>4</t>
        </is>
      </c>
      <c r="H211" s="3" t="inlineStr">
        <is>
          <t>31</t>
        </is>
      </c>
      <c r="I211" s="3" t="inlineStr">
        <is>
          <t>Design system form field component</t>
        </is>
      </c>
      <c r="J211" s="3" t="inlineStr">
        <is>
          <t>Form</t>
        </is>
      </c>
      <c r="K211" s="3" t="inlineStr">
        <is>
          <t>Design System</t>
        </is>
      </c>
      <c r="L211" s="3" t="inlineStr">
        <is>
          <t>serious</t>
        </is>
      </c>
      <c r="M211" s="3" t="inlineStr">
        <is>
          <t>Serious</t>
        </is>
      </c>
      <c r="N211" s="3" t="inlineStr">
        <is>
          <t>2</t>
        </is>
      </c>
      <c r="O211" s="3" t="inlineStr">
        <is>
          <t>1</t>
        </is>
      </c>
      <c r="P211" s="3" t="inlineStr">
        <is>
          <t>222</t>
        </is>
      </c>
      <c r="Q211" s="3" t="inlineStr">
        <is>
          <t>False</t>
        </is>
      </c>
    </row>
    <row r="212">
      <c r="A212" s="2" t="inlineStr">
        <is>
          <t>211</t>
        </is>
      </c>
      <c r="B212" s="2" t="inlineStr">
        <is>
          <t>227461px"&gt;&lt;path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fill="var(--token-3db7db76-cdcd-4e9f-97cc-ef67c87b00da, rgb(41, 37, 36))" height="10.283330705461058px" id="dHExdzOUY" transform="translate(0 0)" width="6.253750190755454px"&gt;&lt;/path</t>
        </is>
      </c>
      <c r="C212" s="2" t="inlineStr">
        <is>
          <t>227461px"&gt;&lt;path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fill="var(--token-3db7db76-cdcd-4e9f-97cc-ef67c87b00da, rgb(41, 37, 36))" height="10.283330705461058px" id="dHExdzOUY" transform="translate(0 0)" width="6.253750190755454px"&gt;&lt;/path</t>
        </is>
      </c>
      <c r="D212" s="2" t="inlineStr"/>
      <c r="E212" s="2" t="inlineStr">
        <is>
          <t>True</t>
        </is>
      </c>
      <c r="F212" s="2" t="inlineStr">
        <is>
          <t>False</t>
        </is>
      </c>
      <c r="G212" s="2" t="inlineStr">
        <is>
          <t>4</t>
        </is>
      </c>
      <c r="H212" s="2" t="inlineStr">
        <is>
          <t>31</t>
        </is>
      </c>
      <c r="I212" s="2" t="inlineStr">
        <is>
          <t>Design system form field component</t>
        </is>
      </c>
      <c r="J212" s="2" t="inlineStr">
        <is>
          <t>Form</t>
        </is>
      </c>
      <c r="K212" s="2" t="inlineStr">
        <is>
          <t>Design System</t>
        </is>
      </c>
      <c r="L212" s="2" t="inlineStr">
        <is>
          <t>serious</t>
        </is>
      </c>
      <c r="M212" s="2" t="inlineStr">
        <is>
          <t>Serious</t>
        </is>
      </c>
      <c r="N212" s="2" t="inlineStr">
        <is>
          <t>2</t>
        </is>
      </c>
      <c r="O212" s="2" t="inlineStr">
        <is>
          <t>1</t>
        </is>
      </c>
      <c r="P212" s="2" t="inlineStr">
        <is>
          <t>223</t>
        </is>
      </c>
      <c r="Q212" s="2" t="inlineStr">
        <is>
          <t>False</t>
        </is>
      </c>
    </row>
    <row r="213">
      <c r="A213" s="3" t="inlineStr">
        <is>
          <t>212</t>
        </is>
      </c>
      <c r="B213" s="3"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fill="var(--token-3db7db76-cdcd-4e9f-97cc-ef67c87b00da, rgb(41, 37, 36))" height="9.48497359491003px" id="shL_EyHPO" transform="translate(12.102 1.063)" width="30.897865249932693px"&gt;&lt;/path</t>
        </is>
      </c>
      <c r="C213" s="3"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fill="var(--token-3db7db76-cdcd-4e9f-97cc-ef67c87b00da, rgb(41, 37, 36))" height="9.48497359491003px" id="shL_EyHPO" transform="translate(12.102 1.063)" width="30.897865249932693px"&gt;&lt;/path</t>
        </is>
      </c>
      <c r="D213" s="3" t="inlineStr"/>
      <c r="E213" s="3" t="inlineStr">
        <is>
          <t>True</t>
        </is>
      </c>
      <c r="F213" s="3" t="inlineStr">
        <is>
          <t>False</t>
        </is>
      </c>
      <c r="G213" s="3" t="inlineStr">
        <is>
          <t>4</t>
        </is>
      </c>
      <c r="H213" s="3" t="inlineStr">
        <is>
          <t>31</t>
        </is>
      </c>
      <c r="I213" s="3" t="inlineStr">
        <is>
          <t>Design system form field component</t>
        </is>
      </c>
      <c r="J213" s="3" t="inlineStr">
        <is>
          <t>Form</t>
        </is>
      </c>
      <c r="K213" s="3" t="inlineStr">
        <is>
          <t>Design System</t>
        </is>
      </c>
      <c r="L213" s="3" t="inlineStr">
        <is>
          <t>serious</t>
        </is>
      </c>
      <c r="M213" s="3" t="inlineStr">
        <is>
          <t>Serious</t>
        </is>
      </c>
      <c r="N213" s="3" t="inlineStr">
        <is>
          <t>2</t>
        </is>
      </c>
      <c r="O213" s="3" t="inlineStr">
        <is>
          <t>1</t>
        </is>
      </c>
      <c r="P213" s="3" t="inlineStr">
        <is>
          <t>224</t>
        </is>
      </c>
      <c r="Q213" s="3" t="inlineStr">
        <is>
          <t>False</t>
        </is>
      </c>
    </row>
    <row r="214">
      <c r="A214" s="2" t="inlineStr">
        <is>
          <t>213</t>
        </is>
      </c>
      <c r="B214" s="2" t="inlineStr">
        <is>
          <t>x"&gt;&lt;/path&gt;&lt;path d="M 0 2.431 C 0 1.088 1.087 0 2.427 0 C 3.768 0 4.854 1.088 4.854 2.431 C 4.854 3.773 3.768 4.862 2.427 4.862 C 1.087 4.862 0 3.773 0 2.431 Z" fill="var(--token-df3a4ea3-3901-4253-a8c3-bb63869ddbc6, rgb(168, 162, 157))" height="4.86166515441618px" id="iIiibTRix" transform="translate(3.287 3.275)" width="4.8543385192811px"&gt;&lt;/path</t>
        </is>
      </c>
      <c r="C214" s="2" t="inlineStr">
        <is>
          <t>x"&gt;&lt;/path&gt;&lt;path d="M 0 2.431 C 0 1.088 1.087 0 2.427 0 C 3.768 0 4.854 1.088 4.854 2.431 C 4.854 3.773 3.768 4.862 2.427 4.862 C 1.087 4.862 0 3.773 0 2.431 Z" fill="var(--token-df3a4ea3-3901-4253-a8c3-bb63869ddbc6, rgb(168, 162, 157))" height="4.86166515441618px" id="iIiibTRix" transform="translate(3.287 3.275)" width="4.8543385192811px"&gt;&lt;/path</t>
        </is>
      </c>
      <c r="D214" s="2" t="inlineStr"/>
      <c r="E214" s="2" t="inlineStr">
        <is>
          <t>True</t>
        </is>
      </c>
      <c r="F214" s="2" t="inlineStr">
        <is>
          <t>False</t>
        </is>
      </c>
      <c r="G214" s="2" t="inlineStr">
        <is>
          <t>4</t>
        </is>
      </c>
      <c r="H214" s="2" t="inlineStr">
        <is>
          <t>31</t>
        </is>
      </c>
      <c r="I214" s="2" t="inlineStr">
        <is>
          <t>Design system form field component</t>
        </is>
      </c>
      <c r="J214" s="2" t="inlineStr">
        <is>
          <t>Form</t>
        </is>
      </c>
      <c r="K214" s="2" t="inlineStr">
        <is>
          <t>Design System</t>
        </is>
      </c>
      <c r="L214" s="2" t="inlineStr">
        <is>
          <t>serious</t>
        </is>
      </c>
      <c r="M214" s="2" t="inlineStr">
        <is>
          <t>Serious</t>
        </is>
      </c>
      <c r="N214" s="2" t="inlineStr">
        <is>
          <t>2</t>
        </is>
      </c>
      <c r="O214" s="2" t="inlineStr">
        <is>
          <t>1</t>
        </is>
      </c>
      <c r="P214" s="2" t="inlineStr">
        <is>
          <t>225</t>
        </is>
      </c>
      <c r="Q214" s="2" t="inlineStr">
        <is>
          <t>False</t>
        </is>
      </c>
    </row>
    <row r="215">
      <c r="A215" s="3" t="inlineStr">
        <is>
          <t>214</t>
        </is>
      </c>
      <c r="B215" s="3" t="inlineStr">
        <is>
          <t>x"&gt;&lt;/path&gt;&lt;path d="M 0 0.54 C 0 0.242 0.241 0 0.539 0 C 0.837 0 1.079 0.242 1.079 0.54 C 1.079 0.839 0.837 1.08 0.539 1.08 C 0.241 1.08 0 0.839 0 0.54 Z" fill="var(--token-df3a4ea3-3901-4253-a8c3-bb63869ddbc6, rgb(168, 162, 157))" height="1.0803700343147113px" id="pMYfc06jO" transform="translate(38.127 8.339)" width="1.0787418931731736px"&gt;&lt;/path</t>
        </is>
      </c>
      <c r="C215" s="3" t="inlineStr">
        <is>
          <t>x"&gt;&lt;/path&gt;&lt;path d="M 0 0.54 C 0 0.242 0.241 0 0.539 0 C 0.837 0 1.079 0.242 1.079 0.54 C 1.079 0.839 0.837 1.08 0.539 1.08 C 0.241 1.08 0 0.839 0 0.54 Z" fill="var(--token-df3a4ea3-3901-4253-a8c3-bb63869ddbc6, rgb(168, 162, 157))" height="1.0803700343147113px" id="pMYfc06jO" transform="translate(38.127 8.339)" width="1.0787418931731736px"&gt;&lt;/path</t>
        </is>
      </c>
      <c r="D215" s="3" t="inlineStr"/>
      <c r="E215" s="3" t="inlineStr">
        <is>
          <t>True</t>
        </is>
      </c>
      <c r="F215" s="3" t="inlineStr">
        <is>
          <t>False</t>
        </is>
      </c>
      <c r="G215" s="3" t="inlineStr">
        <is>
          <t>4</t>
        </is>
      </c>
      <c r="H215" s="3" t="inlineStr">
        <is>
          <t>31</t>
        </is>
      </c>
      <c r="I215" s="3" t="inlineStr">
        <is>
          <t>Design system form field component</t>
        </is>
      </c>
      <c r="J215" s="3" t="inlineStr">
        <is>
          <t>Form</t>
        </is>
      </c>
      <c r="K215" s="3" t="inlineStr">
        <is>
          <t>Design System</t>
        </is>
      </c>
      <c r="L215" s="3" t="inlineStr">
        <is>
          <t>serious</t>
        </is>
      </c>
      <c r="M215" s="3" t="inlineStr">
        <is>
          <t>Serious</t>
        </is>
      </c>
      <c r="N215" s="3" t="inlineStr">
        <is>
          <t>2</t>
        </is>
      </c>
      <c r="O215" s="3" t="inlineStr">
        <is>
          <t>1</t>
        </is>
      </c>
      <c r="P215" s="3" t="inlineStr">
        <is>
          <t>226</t>
        </is>
      </c>
      <c r="Q215" s="3" t="inlineStr">
        <is>
          <t>False</t>
        </is>
      </c>
    </row>
    <row r="216">
      <c r="A216" s="2" t="inlineStr">
        <is>
          <t>215</t>
        </is>
      </c>
      <c r="B216" s="2" t="inlineStr">
        <is>
          <t>m: none;"&gt;&lt;img alt="" class="framer-udFKZ framer-73m9au"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id=&amp;quot;gUB_FPxvk&amp;quot;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stroke-dasharray=&amp;quot;&amp;quot; stroke-linecap=&amp;quot;butt&amp;quot; stroke-linejoin=&amp;quot;miter&amp;quot; stroke-miterlimit=&amp;quot;10&amp;quot; stroke-width=&amp;quot;0.11&amp;quot; stroke=&amp;quot;rgb(88, 83, 80)&amp;quot; transform=&amp;quot;translate(0.055 0.062)&amp;quot; width=&amp;quot;31.83263729451437px&amp;quot;/&amp;gt;&amp;lt;/g&amp;gt;&amp;lt;/svg&amp;gt;" style="opacity: 1;"&gt;&lt;/li&gt;&lt;</t>
        </is>
      </c>
      <c r="C216" s="2" t="inlineStr">
        <is>
          <t>m: none;"&gt;&lt;img alt="" class="framer-udFKZ framer-73m9au"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id=&amp;quot;gUB_FPxvk&amp;quot;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stroke-dasharray=&amp;quot;&amp;quot; stroke-linecap=&amp;quot;butt&amp;quot; stroke-linejoin=&amp;quot;miter&amp;quot; stroke-miterlimit=&amp;quot;10&amp;quot; stroke-width=&amp;quot;0.11&amp;quot; stroke=&amp;quot;rgb(88, 83, 80)&amp;quot; transform=&amp;quot;translate(0.055 0.062)&amp;quot; width=&amp;quot;31.83263729451437px&amp;quot;/&amp;gt;&amp;lt;/g&amp;gt;&amp;lt;/svg&amp;gt;" style="opacity: 1;"&gt;&lt;/li&gt;&lt;</t>
        </is>
      </c>
      <c r="D216" s="2" t="inlineStr"/>
      <c r="E216" s="2" t="inlineStr">
        <is>
          <t>True</t>
        </is>
      </c>
      <c r="F216" s="2" t="inlineStr">
        <is>
          <t>False</t>
        </is>
      </c>
      <c r="G216" s="2" t="inlineStr">
        <is>
          <t>4</t>
        </is>
      </c>
      <c r="H216" s="2" t="inlineStr">
        <is>
          <t>31</t>
        </is>
      </c>
      <c r="I216" s="2" t="inlineStr">
        <is>
          <t>Design system form field component</t>
        </is>
      </c>
      <c r="J216" s="2" t="inlineStr">
        <is>
          <t>Form</t>
        </is>
      </c>
      <c r="K216" s="2" t="inlineStr">
        <is>
          <t>Design System</t>
        </is>
      </c>
      <c r="L216" s="2" t="inlineStr">
        <is>
          <t>serious</t>
        </is>
      </c>
      <c r="M216" s="2" t="inlineStr">
        <is>
          <t>Serious</t>
        </is>
      </c>
      <c r="N216" s="2" t="inlineStr">
        <is>
          <t>2</t>
        </is>
      </c>
      <c r="O216" s="2" t="inlineStr">
        <is>
          <t>1</t>
        </is>
      </c>
      <c r="P216" s="2" t="inlineStr">
        <is>
          <t>227</t>
        </is>
      </c>
      <c r="Q216" s="2" t="inlineStr">
        <is>
          <t>False</t>
        </is>
      </c>
    </row>
    <row r="217">
      <c r="A217" s="3" t="inlineStr">
        <is>
          <t>216</t>
        </is>
      </c>
      <c r="B217" s="3" t="inlineStr">
        <is>
          <t>/html[1]/body[1]/div[1]/div[1]/div[1]/div[1]/div[1]/div[1]/div[1]/div[1]/a[1]</t>
        </is>
      </c>
      <c r="C217" s="3" t="inlineStr">
        <is>
          <t>/html[1]/body[1]/div[1]/div[1]/div[1]/div[1]/div[1]/div[1]/div[1]/div[1]/a[1]</t>
        </is>
      </c>
      <c r="D217" s="3" t="inlineStr"/>
      <c r="E217" s="3" t="inlineStr">
        <is>
          <t>True</t>
        </is>
      </c>
      <c r="F217" s="3" t="inlineStr">
        <is>
          <t>False</t>
        </is>
      </c>
      <c r="G217" s="3" t="inlineStr">
        <is>
          <t>5</t>
        </is>
      </c>
      <c r="H217" s="3" t="inlineStr">
        <is>
          <t>31</t>
        </is>
      </c>
      <c r="I217" s="3" t="inlineStr"/>
      <c r="J217" s="3" t="inlineStr">
        <is>
          <t>Image</t>
        </is>
      </c>
      <c r="K217" s="3" t="inlineStr">
        <is>
          <t>Content</t>
        </is>
      </c>
      <c r="L217" s="3" t="inlineStr">
        <is>
          <t>serious</t>
        </is>
      </c>
      <c r="M217" s="3" t="inlineStr">
        <is>
          <t>Serious</t>
        </is>
      </c>
      <c r="N217" s="3" t="inlineStr">
        <is>
          <t>2</t>
        </is>
      </c>
      <c r="O217" s="3" t="inlineStr">
        <is>
          <t>2</t>
        </is>
      </c>
      <c r="P217" s="3" t="inlineStr">
        <is>
          <t>62</t>
        </is>
      </c>
      <c r="Q217" s="3" t="inlineStr">
        <is>
          <t>False</t>
        </is>
      </c>
    </row>
    <row r="218">
      <c r="A218" s="2" t="inlineStr">
        <is>
          <t>217</t>
        </is>
      </c>
      <c r="B218" s="2" t="inlineStr">
        <is>
          <t>/html[1]/body[1]/div[1]/div[1]/div[12]/div[1]/div[1]/a[1]</t>
        </is>
      </c>
      <c r="C218" s="2" t="inlineStr">
        <is>
          <t>/html[1]/body[1]/div[1]/div[1]/div[12]/div[1]/div[1]/a[1]</t>
        </is>
      </c>
      <c r="D218" s="2" t="inlineStr"/>
      <c r="E218" s="2" t="inlineStr">
        <is>
          <t>True</t>
        </is>
      </c>
      <c r="F218" s="2" t="inlineStr">
        <is>
          <t>False</t>
        </is>
      </c>
      <c r="G218" s="2" t="inlineStr">
        <is>
          <t>5</t>
        </is>
      </c>
      <c r="H218" s="2" t="inlineStr">
        <is>
          <t>31</t>
        </is>
      </c>
      <c r="I218" s="2" t="inlineStr"/>
      <c r="J218" s="2" t="inlineStr">
        <is>
          <t>Image</t>
        </is>
      </c>
      <c r="K218" s="2" t="inlineStr">
        <is>
          <t>Content</t>
        </is>
      </c>
      <c r="L218" s="2" t="inlineStr">
        <is>
          <t>serious</t>
        </is>
      </c>
      <c r="M218" s="2" t="inlineStr">
        <is>
          <t>Serious</t>
        </is>
      </c>
      <c r="N218" s="2" t="inlineStr">
        <is>
          <t>2</t>
        </is>
      </c>
      <c r="O218" s="2" t="inlineStr">
        <is>
          <t>2</t>
        </is>
      </c>
      <c r="P218" s="2" t="inlineStr">
        <is>
          <t>63</t>
        </is>
      </c>
      <c r="Q218" s="2" t="inlineStr">
        <is>
          <t>False</t>
        </is>
      </c>
    </row>
    <row r="219">
      <c r="A219" s="3" t="inlineStr">
        <is>
          <t>218</t>
        </is>
      </c>
      <c r="B219" s="3" t="inlineStr">
        <is>
          <t>/html[1]/body[1]</t>
        </is>
      </c>
      <c r="C219" s="3" t="inlineStr">
        <is>
          <t>/html[1]/body[1]</t>
        </is>
      </c>
      <c r="D219" s="3" t="inlineStr"/>
      <c r="E219" s="3" t="inlineStr">
        <is>
          <t>True</t>
        </is>
      </c>
      <c r="F219" s="3" t="inlineStr">
        <is>
          <t>False</t>
        </is>
      </c>
      <c r="G219" s="3" t="inlineStr">
        <is>
          <t>5</t>
        </is>
      </c>
      <c r="H219" s="3" t="inlineStr">
        <is>
          <t>31</t>
        </is>
      </c>
      <c r="I219" s="3" t="inlineStr"/>
      <c r="J219" s="3" t="inlineStr">
        <is>
          <t>Layout</t>
        </is>
      </c>
      <c r="K219" s="3" t="inlineStr">
        <is>
          <t>Frontend Platform</t>
        </is>
      </c>
      <c r="L219" s="3" t="inlineStr">
        <is>
          <t>serious</t>
        </is>
      </c>
      <c r="M219" s="3" t="inlineStr">
        <is>
          <t>Serious</t>
        </is>
      </c>
      <c r="N219" s="3" t="inlineStr">
        <is>
          <t>2</t>
        </is>
      </c>
      <c r="O219" s="3" t="inlineStr">
        <is>
          <t>1</t>
        </is>
      </c>
      <c r="P219" s="3" t="inlineStr">
        <is>
          <t>142</t>
        </is>
      </c>
      <c r="Q219" s="3" t="inlineStr">
        <is>
          <t>False</t>
        </is>
      </c>
    </row>
    <row r="220">
      <c r="A220" s="2" t="inlineStr">
        <is>
          <t>219</t>
        </is>
      </c>
      <c r="B220" s="2" t="inlineStr">
        <is>
          <t>/html[1]/body[1]/div[1]/div[1]/div[12]/div[1]/div[1]/div[2]/div[2]/div[2]/div[2]/div[1]/select[1]</t>
        </is>
      </c>
      <c r="C220" s="2" t="inlineStr">
        <is>
          <t>/html[1]/body[1]/div[1]/div[1]/div[12]/div[1]/div[1]/div[2]/div[2]/div[2]/div[2]/div[1]/select[1]</t>
        </is>
      </c>
      <c r="D220" s="2" t="inlineStr"/>
      <c r="E220" s="2" t="inlineStr">
        <is>
          <t>True</t>
        </is>
      </c>
      <c r="F220" s="2" t="inlineStr">
        <is>
          <t>False</t>
        </is>
      </c>
      <c r="G220" s="2" t="inlineStr">
        <is>
          <t>5</t>
        </is>
      </c>
      <c r="H220" s="2" t="inlineStr">
        <is>
          <t>31</t>
        </is>
      </c>
      <c r="I220" s="2" t="inlineStr">
        <is>
          <t>Design system form field component</t>
        </is>
      </c>
      <c r="J220" s="2" t="inlineStr">
        <is>
          <t>Form</t>
        </is>
      </c>
      <c r="K220" s="2" t="inlineStr">
        <is>
          <t>Design System</t>
        </is>
      </c>
      <c r="L220" s="2" t="inlineStr">
        <is>
          <t>serious</t>
        </is>
      </c>
      <c r="M220" s="2" t="inlineStr">
        <is>
          <t>Serious</t>
        </is>
      </c>
      <c r="N220" s="2" t="inlineStr">
        <is>
          <t>2</t>
        </is>
      </c>
      <c r="O220" s="2" t="inlineStr">
        <is>
          <t>1</t>
        </is>
      </c>
      <c r="P220" s="2" t="inlineStr">
        <is>
          <t>143</t>
        </is>
      </c>
      <c r="Q220" s="2" t="inlineStr">
        <is>
          <t>False</t>
        </is>
      </c>
    </row>
    <row r="221">
      <c r="A221" s="3" t="inlineStr">
        <is>
          <t>220</t>
        </is>
      </c>
      <c r="B221" s="3" t="inlineStr">
        <is>
          <t xml:space="preserve">margin:0"&gt;&lt;div style="display:inline-block;white-space:pre;will-change:transform, opacity, color;font-family:inherit;font-size:inherit;font-weight:inherit;font-style:inherit;letter-spacing:inherit;line-height:inherit"&gt;&lt;span </t>
        </is>
      </c>
      <c r="C221" s="3" t="inlineStr">
        <is>
          <t xml:space="preserve">margin:0"&gt;&lt;div style="display:inline-block;white-space:pre;will-change:transform, opacity, color;font-family:inherit;font-size:inherit;font-weight:inherit;font-style:inherit;letter-spacing:inherit;line-height:inherit"&gt;&lt;span </t>
        </is>
      </c>
      <c r="D221" s="3" t="inlineStr"/>
      <c r="E221" s="3" t="inlineStr">
        <is>
          <t>True</t>
        </is>
      </c>
      <c r="F221" s="3" t="inlineStr">
        <is>
          <t>False</t>
        </is>
      </c>
      <c r="G221" s="3" t="inlineStr">
        <is>
          <t>5</t>
        </is>
      </c>
      <c r="H221" s="3" t="inlineStr">
        <is>
          <t>31</t>
        </is>
      </c>
      <c r="I221" s="3" t="inlineStr">
        <is>
          <t>Design system form field component</t>
        </is>
      </c>
      <c r="J221" s="3" t="inlineStr">
        <is>
          <t>Form</t>
        </is>
      </c>
      <c r="K221" s="3" t="inlineStr">
        <is>
          <t>Design System</t>
        </is>
      </c>
      <c r="L221" s="3" t="inlineStr">
        <is>
          <t>serious</t>
        </is>
      </c>
      <c r="M221" s="3" t="inlineStr">
        <is>
          <t>Serious</t>
        </is>
      </c>
      <c r="N221" s="3" t="inlineStr">
        <is>
          <t>2</t>
        </is>
      </c>
      <c r="O221" s="3" t="inlineStr">
        <is>
          <t>1</t>
        </is>
      </c>
      <c r="P221" s="3" t="inlineStr">
        <is>
          <t>144</t>
        </is>
      </c>
      <c r="Q221" s="3" t="inlineStr">
        <is>
          <t>False</t>
        </is>
      </c>
    </row>
    <row r="222">
      <c r="A222" s="2" t="inlineStr">
        <is>
          <t>221</t>
        </is>
      </c>
      <c r="B222" s="2" t="inlineStr">
        <is>
          <t>th&gt;&lt;/svg&gt;
&lt;svg id="2543690506" display="block" role="presentation" viewBox="0 0 45 23" xmlns="http://www.w3.org/2000/svg"&gt;&lt;g d="</t>
        </is>
      </c>
      <c r="C222" s="2" t="inlineStr">
        <is>
          <t>th&gt;&lt;/svg&gt;
&lt;svg id="2543690506" display="block" role="presentation" viewBox="0 0 45 23" xmlns="http://www.w3.org/2000/svg"&gt;&lt;g d="</t>
        </is>
      </c>
      <c r="D222" s="2" t="inlineStr"/>
      <c r="E222" s="2" t="inlineStr">
        <is>
          <t>True</t>
        </is>
      </c>
      <c r="F222" s="2" t="inlineStr">
        <is>
          <t>False</t>
        </is>
      </c>
      <c r="G222" s="2" t="inlineStr">
        <is>
          <t>5</t>
        </is>
      </c>
      <c r="H222" s="2" t="inlineStr">
        <is>
          <t>31</t>
        </is>
      </c>
      <c r="I222" s="2" t="inlineStr"/>
      <c r="J222" s="2" t="inlineStr">
        <is>
          <t>Image</t>
        </is>
      </c>
      <c r="K222" s="2" t="inlineStr">
        <is>
          <t>Content</t>
        </is>
      </c>
      <c r="L222" s="2" t="inlineStr">
        <is>
          <t>serious</t>
        </is>
      </c>
      <c r="M222" s="2" t="inlineStr">
        <is>
          <t>Serious</t>
        </is>
      </c>
      <c r="N222" s="2" t="inlineStr">
        <is>
          <t>2</t>
        </is>
      </c>
      <c r="O222" s="2" t="inlineStr">
        <is>
          <t>1</t>
        </is>
      </c>
      <c r="P222" s="2" t="inlineStr">
        <is>
          <t>145</t>
        </is>
      </c>
      <c r="Q222" s="2" t="inlineStr">
        <is>
          <t>False</t>
        </is>
      </c>
    </row>
    <row r="223">
      <c r="A223" s="3" t="inlineStr">
        <is>
          <t>222</t>
        </is>
      </c>
      <c r="B223" s="3" t="inlineStr">
        <is>
          <t xml:space="preserve">/g&gt;&lt;/svg&gt;
&lt;svg id="4102945026" display="block" role="presentation" viewBox="0 0 52 17" xmlns="http://www.w3.org/2000/svg"&gt;&lt;path </t>
        </is>
      </c>
      <c r="C223" s="3" t="inlineStr">
        <is>
          <t xml:space="preserve">/g&gt;&lt;/svg&gt;
&lt;svg id="4102945026" display="block" role="presentation" viewBox="0 0 52 17" xmlns="http://www.w3.org/2000/svg"&gt;&lt;path </t>
        </is>
      </c>
      <c r="D223" s="3" t="inlineStr"/>
      <c r="E223" s="3" t="inlineStr">
        <is>
          <t>True</t>
        </is>
      </c>
      <c r="F223" s="3" t="inlineStr">
        <is>
          <t>False</t>
        </is>
      </c>
      <c r="G223" s="3" t="inlineStr">
        <is>
          <t>5</t>
        </is>
      </c>
      <c r="H223" s="3" t="inlineStr">
        <is>
          <t>31</t>
        </is>
      </c>
      <c r="I223" s="3" t="inlineStr"/>
      <c r="J223" s="3" t="inlineStr">
        <is>
          <t>Image</t>
        </is>
      </c>
      <c r="K223" s="3" t="inlineStr">
        <is>
          <t>Content</t>
        </is>
      </c>
      <c r="L223" s="3" t="inlineStr">
        <is>
          <t>serious</t>
        </is>
      </c>
      <c r="M223" s="3" t="inlineStr">
        <is>
          <t>Serious</t>
        </is>
      </c>
      <c r="N223" s="3" t="inlineStr">
        <is>
          <t>2</t>
        </is>
      </c>
      <c r="O223" s="3" t="inlineStr">
        <is>
          <t>1</t>
        </is>
      </c>
      <c r="P223" s="3" t="inlineStr">
        <is>
          <t>146</t>
        </is>
      </c>
      <c r="Q223" s="3" t="inlineStr">
        <is>
          <t>False</t>
        </is>
      </c>
    </row>
    <row r="224">
      <c r="A224" s="2" t="inlineStr">
        <is>
          <t>223</t>
        </is>
      </c>
      <c r="B224" s="2" t="inlineStr">
        <is>
          <t>th&gt;&lt;/svg&gt;
&lt;svg id="2455594360" display="block" role="presentation" viewBox="0 0 45 22" xmlns="http://www.w3.org/2000/svg"&gt;&lt;g d="</t>
        </is>
      </c>
      <c r="C224" s="2" t="inlineStr">
        <is>
          <t>th&gt;&lt;/svg&gt;
&lt;svg id="2455594360" display="block" role="presentation" viewBox="0 0 45 22" xmlns="http://www.w3.org/2000/svg"&gt;&lt;g d="</t>
        </is>
      </c>
      <c r="D224" s="2" t="inlineStr"/>
      <c r="E224" s="2" t="inlineStr">
        <is>
          <t>True</t>
        </is>
      </c>
      <c r="F224" s="2" t="inlineStr">
        <is>
          <t>False</t>
        </is>
      </c>
      <c r="G224" s="2" t="inlineStr">
        <is>
          <t>5</t>
        </is>
      </c>
      <c r="H224" s="2" t="inlineStr">
        <is>
          <t>31</t>
        </is>
      </c>
      <c r="I224" s="2" t="inlineStr"/>
      <c r="J224" s="2" t="inlineStr">
        <is>
          <t>Image</t>
        </is>
      </c>
      <c r="K224" s="2" t="inlineStr">
        <is>
          <t>Content</t>
        </is>
      </c>
      <c r="L224" s="2" t="inlineStr">
        <is>
          <t>serious</t>
        </is>
      </c>
      <c r="M224" s="2" t="inlineStr">
        <is>
          <t>Serious</t>
        </is>
      </c>
      <c r="N224" s="2" t="inlineStr">
        <is>
          <t>2</t>
        </is>
      </c>
      <c r="O224" s="2" t="inlineStr">
        <is>
          <t>1</t>
        </is>
      </c>
      <c r="P224" s="2" t="inlineStr">
        <is>
          <t>147</t>
        </is>
      </c>
      <c r="Q224" s="2" t="inlineStr">
        <is>
          <t>False</t>
        </is>
      </c>
    </row>
    <row r="225">
      <c r="A225" s="3" t="inlineStr">
        <is>
          <t>224</t>
        </is>
      </c>
      <c r="B225" s="3" t="inlineStr">
        <is>
          <t>/g&gt;&lt;/svg&gt;
&lt;svg id="2888506740" display="block" role="presentation" viewBox="0 0 40 16" xmlns="http://www.w3.org/2000/svg"&gt;&lt;g d="</t>
        </is>
      </c>
      <c r="C225" s="3" t="inlineStr">
        <is>
          <t>/g&gt;&lt;/svg&gt;
&lt;svg id="2888506740" display="block" role="presentation" viewBox="0 0 40 16" xmlns="http://www.w3.org/2000/svg"&gt;&lt;g d="</t>
        </is>
      </c>
      <c r="D225" s="3" t="inlineStr"/>
      <c r="E225" s="3" t="inlineStr">
        <is>
          <t>True</t>
        </is>
      </c>
      <c r="F225" s="3" t="inlineStr">
        <is>
          <t>False</t>
        </is>
      </c>
      <c r="G225" s="3" t="inlineStr">
        <is>
          <t>5</t>
        </is>
      </c>
      <c r="H225" s="3" t="inlineStr">
        <is>
          <t>31</t>
        </is>
      </c>
      <c r="I225" s="3" t="inlineStr"/>
      <c r="J225" s="3" t="inlineStr">
        <is>
          <t>Image</t>
        </is>
      </c>
      <c r="K225" s="3" t="inlineStr">
        <is>
          <t>Content</t>
        </is>
      </c>
      <c r="L225" s="3" t="inlineStr">
        <is>
          <t>serious</t>
        </is>
      </c>
      <c r="M225" s="3" t="inlineStr">
        <is>
          <t>Serious</t>
        </is>
      </c>
      <c r="N225" s="3" t="inlineStr">
        <is>
          <t>2</t>
        </is>
      </c>
      <c r="O225" s="3" t="inlineStr">
        <is>
          <t>1</t>
        </is>
      </c>
      <c r="P225" s="3" t="inlineStr">
        <is>
          <t>148</t>
        </is>
      </c>
      <c r="Q225" s="3" t="inlineStr">
        <is>
          <t>False</t>
        </is>
      </c>
    </row>
    <row r="226">
      <c r="A226" s="2" t="inlineStr">
        <is>
          <t>225</t>
        </is>
      </c>
      <c r="B226" s="2" t="inlineStr">
        <is>
          <t xml:space="preserve">/g&gt;&lt;/svg&gt;
&lt;svg id="3356954461" display="block" role="presentation" viewBox="0 0 24 24" xmlns="http://www.w3.org/2000/svg"&gt;&lt;path </t>
        </is>
      </c>
      <c r="C226" s="2" t="inlineStr">
        <is>
          <t xml:space="preserve">/g&gt;&lt;/svg&gt;
&lt;svg id="3356954461" display="block" role="presentation" viewBox="0 0 24 24" xmlns="http://www.w3.org/2000/svg"&gt;&lt;path </t>
        </is>
      </c>
      <c r="D226" s="2" t="inlineStr"/>
      <c r="E226" s="2" t="inlineStr">
        <is>
          <t>True</t>
        </is>
      </c>
      <c r="F226" s="2" t="inlineStr">
        <is>
          <t>False</t>
        </is>
      </c>
      <c r="G226" s="2" t="inlineStr">
        <is>
          <t>5</t>
        </is>
      </c>
      <c r="H226" s="2" t="inlineStr">
        <is>
          <t>31</t>
        </is>
      </c>
      <c r="I226" s="2" t="inlineStr"/>
      <c r="J226" s="2" t="inlineStr">
        <is>
          <t>Image</t>
        </is>
      </c>
      <c r="K226" s="2" t="inlineStr">
        <is>
          <t>Content</t>
        </is>
      </c>
      <c r="L226" s="2" t="inlineStr">
        <is>
          <t>serious</t>
        </is>
      </c>
      <c r="M226" s="2" t="inlineStr">
        <is>
          <t>Serious</t>
        </is>
      </c>
      <c r="N226" s="2" t="inlineStr">
        <is>
          <t>2</t>
        </is>
      </c>
      <c r="O226" s="2" t="inlineStr">
        <is>
          <t>1</t>
        </is>
      </c>
      <c r="P226" s="2" t="inlineStr">
        <is>
          <t>149</t>
        </is>
      </c>
      <c r="Q226" s="2" t="inlineStr">
        <is>
          <t>False</t>
        </is>
      </c>
    </row>
    <row r="227">
      <c r="A227" s="3" t="inlineStr">
        <is>
          <t>226</t>
        </is>
      </c>
      <c r="B227" s="3" t="inlineStr">
        <is>
          <t>th&gt;&lt;/svg&gt;
&lt;svg id="2725964674" display="block" role="presentation" viewBox="0 0 40 16" xmlns="http://www.w3.org/2000/svg"&gt;&lt;g d="</t>
        </is>
      </c>
      <c r="C227" s="3" t="inlineStr">
        <is>
          <t>th&gt;&lt;/svg&gt;
&lt;svg id="2725964674" display="block" role="presentation" viewBox="0 0 40 16" xmlns="http://www.w3.org/2000/svg"&gt;&lt;g d="</t>
        </is>
      </c>
      <c r="D227" s="3" t="inlineStr"/>
      <c r="E227" s="3" t="inlineStr">
        <is>
          <t>True</t>
        </is>
      </c>
      <c r="F227" s="3" t="inlineStr">
        <is>
          <t>False</t>
        </is>
      </c>
      <c r="G227" s="3" t="inlineStr">
        <is>
          <t>5</t>
        </is>
      </c>
      <c r="H227" s="3" t="inlineStr">
        <is>
          <t>31</t>
        </is>
      </c>
      <c r="I227" s="3" t="inlineStr"/>
      <c r="J227" s="3" t="inlineStr">
        <is>
          <t>Image</t>
        </is>
      </c>
      <c r="K227" s="3" t="inlineStr">
        <is>
          <t>Content</t>
        </is>
      </c>
      <c r="L227" s="3" t="inlineStr">
        <is>
          <t>serious</t>
        </is>
      </c>
      <c r="M227" s="3" t="inlineStr">
        <is>
          <t>Serious</t>
        </is>
      </c>
      <c r="N227" s="3" t="inlineStr">
        <is>
          <t>2</t>
        </is>
      </c>
      <c r="O227" s="3" t="inlineStr">
        <is>
          <t>1</t>
        </is>
      </c>
      <c r="P227" s="3" t="inlineStr">
        <is>
          <t>150</t>
        </is>
      </c>
      <c r="Q227" s="3" t="inlineStr">
        <is>
          <t>False</t>
        </is>
      </c>
    </row>
    <row r="228">
      <c r="A228" s="2" t="inlineStr">
        <is>
          <t>227</t>
        </is>
      </c>
      <c r="B228" s="2" t="inlineStr">
        <is>
          <t>/g&gt;&lt;/svg&gt;
&lt;svg id="2127621663" display="block" role="presentation" viewBox="0 0 33 16" xmlns="http://www.w3.org/2000/svg"&gt;&lt;g d="</t>
        </is>
      </c>
      <c r="C228" s="2" t="inlineStr">
        <is>
          <t>/g&gt;&lt;/svg&gt;
&lt;svg id="2127621663" display="block" role="presentation" viewBox="0 0 33 16" xmlns="http://www.w3.org/2000/svg"&gt;&lt;g d="</t>
        </is>
      </c>
      <c r="D228" s="2" t="inlineStr"/>
      <c r="E228" s="2" t="inlineStr">
        <is>
          <t>True</t>
        </is>
      </c>
      <c r="F228" s="2" t="inlineStr">
        <is>
          <t>False</t>
        </is>
      </c>
      <c r="G228" s="2" t="inlineStr">
        <is>
          <t>5</t>
        </is>
      </c>
      <c r="H228" s="2" t="inlineStr">
        <is>
          <t>31</t>
        </is>
      </c>
      <c r="I228" s="2" t="inlineStr"/>
      <c r="J228" s="2" t="inlineStr">
        <is>
          <t>Image</t>
        </is>
      </c>
      <c r="K228" s="2" t="inlineStr">
        <is>
          <t>Content</t>
        </is>
      </c>
      <c r="L228" s="2" t="inlineStr">
        <is>
          <t>serious</t>
        </is>
      </c>
      <c r="M228" s="2" t="inlineStr">
        <is>
          <t>Serious</t>
        </is>
      </c>
      <c r="N228" s="2" t="inlineStr">
        <is>
          <t>2</t>
        </is>
      </c>
      <c r="O228" s="2" t="inlineStr">
        <is>
          <t>1</t>
        </is>
      </c>
      <c r="P228" s="2" t="inlineStr">
        <is>
          <t>151</t>
        </is>
      </c>
      <c r="Q228" s="2" t="inlineStr">
        <is>
          <t>False</t>
        </is>
      </c>
    </row>
    <row r="229">
      <c r="A229" s="3" t="inlineStr">
        <is>
          <t>228</t>
        </is>
      </c>
      <c r="B229" s="3" t="inlineStr">
        <is>
          <t>iframe#__framer-editorbar</t>
        </is>
      </c>
      <c r="C229" s="3" t="inlineStr">
        <is>
          <t>iframe#__framer-editorbar</t>
        </is>
      </c>
      <c r="D229" s="3" t="inlineStr"/>
      <c r="E229" s="3" t="inlineStr">
        <is>
          <t>True</t>
        </is>
      </c>
      <c r="F229" s="3" t="inlineStr">
        <is>
          <t>False</t>
        </is>
      </c>
      <c r="G229" s="3" t="inlineStr">
        <is>
          <t>5</t>
        </is>
      </c>
      <c r="H229" s="3" t="inlineStr">
        <is>
          <t>31</t>
        </is>
      </c>
      <c r="I229" s="3" t="inlineStr"/>
      <c r="J229" s="3" t="inlineStr">
        <is>
          <t>Frame</t>
        </is>
      </c>
      <c r="K229" s="3" t="inlineStr">
        <is>
          <t>Frontend Platform</t>
        </is>
      </c>
      <c r="L229" s="3" t="inlineStr">
        <is>
          <t>serious</t>
        </is>
      </c>
      <c r="M229" s="3" t="inlineStr">
        <is>
          <t>Serious</t>
        </is>
      </c>
      <c r="N229" s="3" t="inlineStr">
        <is>
          <t>2</t>
        </is>
      </c>
      <c r="O229" s="3" t="inlineStr">
        <is>
          <t>1</t>
        </is>
      </c>
      <c r="P229" s="3" t="inlineStr">
        <is>
          <t>152</t>
        </is>
      </c>
      <c r="Q229" s="3" t="inlineStr">
        <is>
          <t>False</t>
        </is>
      </c>
    </row>
    <row r="230">
      <c r="A230" s="2" t="inlineStr">
        <is>
          <t>229</t>
        </is>
      </c>
      <c r="B230" s="2" t="inlineStr">
        <is>
          <t>.hidden-dd0pst.ssr-variant.hidden-774zhf:nth-child(2) &gt; .framer-bvatwb-container &gt; .framer-P4dMh.framer-FOa5m.framer-z62uI &gt; .framer-32dz9i</t>
        </is>
      </c>
      <c r="C230" s="2" t="inlineStr">
        <is>
          <t>.hidden-dd0pst.ssr-variant.hidden-774zhf:nth-child(2) &gt; .framer-bvatwb-container &gt; .framer-P4dMh.framer-FOa5m.framer-z62uI &gt; .framer-32dz9i</t>
        </is>
      </c>
      <c r="D230" s="2" t="inlineStr"/>
      <c r="E230" s="2" t="inlineStr">
        <is>
          <t>True</t>
        </is>
      </c>
      <c r="F230" s="2" t="inlineStr">
        <is>
          <t>False</t>
        </is>
      </c>
      <c r="G230" s="2" t="inlineStr">
        <is>
          <t>3</t>
        </is>
      </c>
      <c r="H230" s="2" t="inlineStr">
        <is>
          <t>21</t>
        </is>
      </c>
      <c r="I230" s="2" t="inlineStr"/>
      <c r="J230" s="2" t="inlineStr">
        <is>
          <t>List</t>
        </is>
      </c>
      <c r="K230" s="2" t="inlineStr">
        <is>
          <t>Frontend Platform</t>
        </is>
      </c>
      <c r="L230" s="2" t="inlineStr">
        <is>
          <t>moderate</t>
        </is>
      </c>
      <c r="M230" s="2" t="inlineStr">
        <is>
          <t>Moderate</t>
        </is>
      </c>
      <c r="N230" s="2" t="inlineStr">
        <is>
          <t>3</t>
        </is>
      </c>
      <c r="O230" s="2" t="inlineStr">
        <is>
          <t>1</t>
        </is>
      </c>
      <c r="P230" s="2" t="inlineStr">
        <is>
          <t>573</t>
        </is>
      </c>
      <c r="Q230" s="2" t="inlineStr">
        <is>
          <t>False</t>
        </is>
      </c>
    </row>
    <row r="231">
      <c r="A231" s="3" t="inlineStr">
        <is>
          <t>230</t>
        </is>
      </c>
      <c r="B231" s="3" t="inlineStr">
        <is>
          <t>div:nth-child(1) &gt; span:nth-child(1)</t>
        </is>
      </c>
      <c r="C231" s="3" t="inlineStr">
        <is>
          <t>div:nth-child(1) &gt; span:nth-child(1)</t>
        </is>
      </c>
      <c r="D231" s="3" t="inlineStr"/>
      <c r="E231" s="3" t="inlineStr">
        <is>
          <t>True</t>
        </is>
      </c>
      <c r="F231" s="3" t="inlineStr">
        <is>
          <t>False</t>
        </is>
      </c>
      <c r="G231" s="3" t="inlineStr">
        <is>
          <t>1</t>
        </is>
      </c>
      <c r="H231" s="3" t="inlineStr">
        <is>
          <t>31</t>
        </is>
      </c>
      <c r="I231" s="3" t="inlineStr">
        <is>
          <t>Design system color palette or theme tokens</t>
        </is>
      </c>
      <c r="J231" s="3" t="inlineStr">
        <is>
          <t>Text</t>
        </is>
      </c>
      <c r="K231" s="3" t="inlineStr">
        <is>
          <t>Content</t>
        </is>
      </c>
      <c r="L231" s="3" t="inlineStr">
        <is>
          <t>serious</t>
        </is>
      </c>
      <c r="M231" s="3" t="inlineStr">
        <is>
          <t>Serious</t>
        </is>
      </c>
      <c r="N231" s="3" t="inlineStr">
        <is>
          <t>2</t>
        </is>
      </c>
      <c r="O231" s="3" t="inlineStr">
        <is>
          <t>1</t>
        </is>
      </c>
      <c r="P231" s="3" t="inlineStr">
        <is>
          <t>411</t>
        </is>
      </c>
      <c r="Q231" s="3" t="inlineStr">
        <is>
          <t>False</t>
        </is>
      </c>
    </row>
    <row r="232">
      <c r="A232" s="2" t="inlineStr">
        <is>
          <t>231</t>
        </is>
      </c>
      <c r="B232" s="2" t="inlineStr">
        <is>
          <t>/html[1]/body[1]/div[1]/div[1]/div[16]/div[1]/div[1]/div[1]/div[1]/div[1]/div[1]/h6[1]</t>
        </is>
      </c>
      <c r="C232" s="2" t="inlineStr">
        <is>
          <t>/html[1]/body[1]/div[1]/div[1]/div[16]/div[1]/div[1]/div[1]/div[1]/div[1]/div[1]/h6[1]</t>
        </is>
      </c>
      <c r="D232" s="2" t="inlineStr"/>
      <c r="E232" s="2" t="inlineStr">
        <is>
          <t>True</t>
        </is>
      </c>
      <c r="F232" s="2" t="inlineStr">
        <is>
          <t>False</t>
        </is>
      </c>
      <c r="G232" s="2" t="inlineStr">
        <is>
          <t>4</t>
        </is>
      </c>
      <c r="H232" s="2" t="inlineStr">
        <is>
          <t>31</t>
        </is>
      </c>
      <c r="I232" s="2" t="inlineStr"/>
      <c r="J232" s="2" t="inlineStr">
        <is>
          <t>Heading</t>
        </is>
      </c>
      <c r="K232" s="2" t="inlineStr">
        <is>
          <t>Frontend Platform</t>
        </is>
      </c>
      <c r="L232" s="2" t="inlineStr">
        <is>
          <t>serious</t>
        </is>
      </c>
      <c r="M232" s="2" t="inlineStr">
        <is>
          <t>Serious</t>
        </is>
      </c>
      <c r="N232" s="2" t="inlineStr">
        <is>
          <t>2</t>
        </is>
      </c>
      <c r="O232" s="2" t="inlineStr">
        <is>
          <t>1</t>
        </is>
      </c>
      <c r="P232" s="2" t="inlineStr">
        <is>
          <t>228</t>
        </is>
      </c>
      <c r="Q232" s="2" t="inlineStr">
        <is>
          <t>False</t>
        </is>
      </c>
    </row>
    <row r="233">
      <c r="A233" s="3" t="inlineStr">
        <is>
          <t>232</t>
        </is>
      </c>
      <c r="B233" s="3" t="inlineStr">
        <is>
          <t>a[href], button, input:not([type="hidden"]), select, textarea, [tabindex]:not([tabindex="-1"]) &gt;&gt; nth=10</t>
        </is>
      </c>
      <c r="C233" s="3" t="inlineStr">
        <is>
          <t>a[href], button, input:not([type="hidden"]), select, textarea, [tabindex]:not([tabindex="-1"]) &gt;&gt; nth=10</t>
        </is>
      </c>
      <c r="D233" s="3" t="inlineStr"/>
      <c r="E233" s="3" t="inlineStr">
        <is>
          <t>False</t>
        </is>
      </c>
      <c r="F233" s="3" t="inlineStr">
        <is>
          <t>False</t>
        </is>
      </c>
      <c r="G233" s="3" t="inlineStr">
        <is>
          <t>2</t>
        </is>
      </c>
      <c r="H233" s="3" t="inlineStr">
        <is>
          <t>31</t>
        </is>
      </c>
      <c r="I233" s="3" t="inlineStr"/>
      <c r="J233" s="3" t="inlineStr">
        <is>
          <t>Other</t>
        </is>
      </c>
      <c r="K233" s="3" t="inlineStr">
        <is>
          <t>Frontend Platform</t>
        </is>
      </c>
      <c r="L233" s="3" t="inlineStr">
        <is>
          <t>serious</t>
        </is>
      </c>
      <c r="M233" s="3" t="inlineStr">
        <is>
          <t>Serious</t>
        </is>
      </c>
      <c r="N233" s="3" t="inlineStr">
        <is>
          <t>2</t>
        </is>
      </c>
      <c r="O233" s="3" t="inlineStr">
        <is>
          <t>1</t>
        </is>
      </c>
      <c r="P233" s="3" t="inlineStr">
        <is>
          <t>294</t>
        </is>
      </c>
      <c r="Q233" s="3" t="inlineStr">
        <is>
          <t>False</t>
        </is>
      </c>
    </row>
    <row r="234">
      <c r="A234" s="2" t="inlineStr">
        <is>
          <t>233</t>
        </is>
      </c>
      <c r="B234" s="2" t="inlineStr">
        <is>
          <t>/html[1]/body[1]/div[1]/div[1]/div[14]/div[1]/div[1]/div[1]/div[1]/div[2]/div[1]/div[1]/div[10]/a[1]</t>
        </is>
      </c>
      <c r="C234" s="2" t="inlineStr">
        <is>
          <t>/html[1]/body[1]/div[1]/div[1]/div[14]/div[1]/div[1]/div[1]/div[1]/div[2]/div[1]/div[1]/div[10]/a[1]</t>
        </is>
      </c>
      <c r="D234" s="2" t="inlineStr"/>
      <c r="E234" s="2" t="inlineStr">
        <is>
          <t>False</t>
        </is>
      </c>
      <c r="F234" s="2" t="inlineStr">
        <is>
          <t>False</t>
        </is>
      </c>
      <c r="G234" s="2" t="inlineStr">
        <is>
          <t>2</t>
        </is>
      </c>
      <c r="H234" s="2" t="inlineStr">
        <is>
          <t>31</t>
        </is>
      </c>
      <c r="I234" s="2" t="inlineStr"/>
      <c r="J234" s="2" t="inlineStr">
        <is>
          <t>Layout</t>
        </is>
      </c>
      <c r="K234" s="2" t="inlineStr">
        <is>
          <t>Frontend Platform</t>
        </is>
      </c>
      <c r="L234" s="2" t="inlineStr">
        <is>
          <t>serious</t>
        </is>
      </c>
      <c r="M234" s="2" t="inlineStr">
        <is>
          <t>Serious</t>
        </is>
      </c>
      <c r="N234" s="2" t="inlineStr">
        <is>
          <t>2</t>
        </is>
      </c>
      <c r="O234" s="2" t="inlineStr">
        <is>
          <t>1</t>
        </is>
      </c>
      <c r="P234" s="2" t="inlineStr">
        <is>
          <t>295</t>
        </is>
      </c>
      <c r="Q234" s="2" t="inlineStr">
        <is>
          <t>False</t>
        </is>
      </c>
    </row>
    <row r="235">
      <c r="A235" s="3" t="inlineStr">
        <is>
          <t>234</t>
        </is>
      </c>
      <c r="B235" s="3" t="inlineStr">
        <is>
          <t>/html[1]/body[1]/div[1]/div[1]/div[10]/div[2]/div[1]/div[1]/div[1]/div[1]/div[1]/div[2]/div[1]/div[1]/div[1]/div[1]/p[1]</t>
        </is>
      </c>
      <c r="C235" s="3" t="inlineStr">
        <is>
          <t>/html[1]/body[1]/div[1]/div[1]/div[10]/div[2]/div[1]/div[1]/div[1]/div[1]/div[1]/div[2]/div[1]/div[1]/div[1]/div[1]/p[1]</t>
        </is>
      </c>
      <c r="D235" s="3" t="inlineStr"/>
      <c r="E235" s="3" t="inlineStr">
        <is>
          <t>False</t>
        </is>
      </c>
      <c r="F235" s="3" t="inlineStr">
        <is>
          <t>False</t>
        </is>
      </c>
      <c r="G235" s="3" t="inlineStr">
        <is>
          <t>2</t>
        </is>
      </c>
      <c r="H235" s="3" t="inlineStr">
        <is>
          <t>31</t>
        </is>
      </c>
      <c r="I235" s="3" t="inlineStr"/>
      <c r="J235" s="3" t="inlineStr">
        <is>
          <t>Layout</t>
        </is>
      </c>
      <c r="K235" s="3" t="inlineStr">
        <is>
          <t>Frontend Platform</t>
        </is>
      </c>
      <c r="L235" s="3" t="inlineStr">
        <is>
          <t>serious</t>
        </is>
      </c>
      <c r="M235" s="3" t="inlineStr">
        <is>
          <t>Serious</t>
        </is>
      </c>
      <c r="N235" s="3" t="inlineStr">
        <is>
          <t>2</t>
        </is>
      </c>
      <c r="O235" s="3" t="inlineStr">
        <is>
          <t>1</t>
        </is>
      </c>
      <c r="P235" s="3" t="inlineStr">
        <is>
          <t>296</t>
        </is>
      </c>
      <c r="Q235" s="3" t="inlineStr">
        <is>
          <t>False</t>
        </is>
      </c>
    </row>
    <row r="236">
      <c r="A236" s="2" t="inlineStr">
        <is>
          <t>235</t>
        </is>
      </c>
      <c r="B236" s="2" t="inlineStr">
        <is>
          <t>/html[1]/body[1]/div[1]/div[1]/div[16]/div[1]/div[1]/div[1]/div[10]/div[1]/div[1]/div[1]/div[1]/h6[1]</t>
        </is>
      </c>
      <c r="C236" s="2" t="inlineStr">
        <is>
          <t>/html[1]/body[1]/div[1]/div[1]/div[16]/div[1]/div[1]/div[1]/div[10]/div[1]/div[1]/div[1]/div[1]/h6[1]</t>
        </is>
      </c>
      <c r="D236" s="2" t="inlineStr"/>
      <c r="E236" s="2" t="inlineStr">
        <is>
          <t>False</t>
        </is>
      </c>
      <c r="F236" s="2" t="inlineStr">
        <is>
          <t>False</t>
        </is>
      </c>
      <c r="G236" s="2" t="inlineStr">
        <is>
          <t>2</t>
        </is>
      </c>
      <c r="H236" s="2" t="inlineStr">
        <is>
          <t>31</t>
        </is>
      </c>
      <c r="I236" s="2" t="inlineStr"/>
      <c r="J236" s="2" t="inlineStr">
        <is>
          <t>Heading</t>
        </is>
      </c>
      <c r="K236" s="2" t="inlineStr">
        <is>
          <t>Frontend Platform</t>
        </is>
      </c>
      <c r="L236" s="2" t="inlineStr">
        <is>
          <t>serious</t>
        </is>
      </c>
      <c r="M236" s="2" t="inlineStr">
        <is>
          <t>Serious</t>
        </is>
      </c>
      <c r="N236" s="2" t="inlineStr">
        <is>
          <t>2</t>
        </is>
      </c>
      <c r="O236" s="2" t="inlineStr">
        <is>
          <t>1</t>
        </is>
      </c>
      <c r="P236" s="2" t="inlineStr">
        <is>
          <t>297</t>
        </is>
      </c>
      <c r="Q236" s="2" t="inlineStr">
        <is>
          <t>False</t>
        </is>
      </c>
    </row>
    <row r="237">
      <c r="A237" s="3" t="inlineStr">
        <is>
          <t>236</t>
        </is>
      </c>
      <c r="B237" s="3" t="inlineStr">
        <is>
          <t>/html[1]/body[1]/div[1]/div[1]/div[16]/div[1]/div[1]/div[1]/div[10]/div[1]/div[1]</t>
        </is>
      </c>
      <c r="C237" s="3" t="inlineStr">
        <is>
          <t>/html[1]/body[1]/div[1]/div[1]/div[16]/div[1]/div[1]/div[1]/div[10]/div[1]/div[1]</t>
        </is>
      </c>
      <c r="D237" s="3" t="inlineStr"/>
      <c r="E237" s="3" t="inlineStr">
        <is>
          <t>False</t>
        </is>
      </c>
      <c r="F237" s="3" t="inlineStr">
        <is>
          <t>False</t>
        </is>
      </c>
      <c r="G237" s="3" t="inlineStr">
        <is>
          <t>2</t>
        </is>
      </c>
      <c r="H237" s="3" t="inlineStr">
        <is>
          <t>31</t>
        </is>
      </c>
      <c r="I237" s="3" t="inlineStr"/>
      <c r="J237" s="3" t="inlineStr">
        <is>
          <t>Other</t>
        </is>
      </c>
      <c r="K237" s="3" t="inlineStr">
        <is>
          <t>Frontend Platform</t>
        </is>
      </c>
      <c r="L237" s="3" t="inlineStr">
        <is>
          <t>serious</t>
        </is>
      </c>
      <c r="M237" s="3" t="inlineStr">
        <is>
          <t>Serious</t>
        </is>
      </c>
      <c r="N237" s="3" t="inlineStr">
        <is>
          <t>2</t>
        </is>
      </c>
      <c r="O237" s="3" t="inlineStr">
        <is>
          <t>1</t>
        </is>
      </c>
      <c r="P237" s="3" t="inlineStr">
        <is>
          <t>298</t>
        </is>
      </c>
      <c r="Q237" s="3" t="inlineStr">
        <is>
          <t>False</t>
        </is>
      </c>
    </row>
    <row r="238">
      <c r="A238" s="2" t="inlineStr">
        <is>
          <t>237</t>
        </is>
      </c>
      <c r="B238" s="2" t="inlineStr">
        <is>
          <t xml:space="preserve">2000/svg"&gt;&lt;g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M 13.697 12.82 C 13.697 12.292 14.1 11.864 14.597 11.864 L 17.349 11.864 C 17.532 11.864 17.632 11.961 17.632 12.135 L 17.632 12.194 C 17.632 12.378 17.531 12.465 17.349 12.465 L 14.871 12.465 C 14.565 12.465 14.317 12.728 14.317 13.052 L 14.317 14.242 C 14.317 14.566 14.565 14.83 14.871 14.83 L 16.609 14.83 C 16.792 14.83 16.892 14.926 16.892 15.101 L 16.892 15.139 C 16.892 15.323 16.791 15.411 16.609 15.411 L 14.871 15.411 C 14.565 15.411 14.317 15.674 14.317 15.998 L 14.317 17.872 C 14.317 18.076 14.226 18.172 14.043 18.172 L 13.961 18.172 C 13.788 18.172 13.696 18.076 13.696 17.872 L 13.696 12.819 Z M 18.563 12.644 C 18.563 12.213 18.893 11.863 19.299 11.863 L 22.444 11.863 C 22.626 11.863 22.727 11.96 22.727 12.135 L 22.727 12.193 C 22.727 12.377 22.626 12.464 22.444 12.464 L 19.573 12.464 C 19.358 12.464 19.184 12.649 19.184 12.876 L 19.184 14.213 C 19.184 14.44 19.358 14.625 19.573 14.625 L 21.795 14.625 C 21.978 14.625 22.078 14.722 22.078 14.896 L 22.078 14.935 C 22.078 15.119 21.978 15.206 21.795 15.206 L 19.573 15.206 C 19.358 15.206 19.184 15.391 19.184 15.618 L 19.184 17.119 C 19.184 17.347 19.358 17.532 19.573 17.532 L 22.499 17.532 C 22.682 17.532 22.782 17.619 22.782 17.793 L 22.782 17.852 C 22.782 18.036 22.681 18.132 22.499 18.132 L 19.3 18.132 C 18.893 18.132 18.564 17.782 18.564 17.351 L 18.564 12.642 Z M 23.822 12.271 C 23.822 12.029 23.94 11.825 24.16 11.825 L 24.315 11.825 C 24.543 11.825 24.644 11.951 24.79 12.174 L 27.798 16.804 C 27.859 16.897 27.995 16.852 27.995 16.74 L 27.995 12.126 C 27.995 11.922 28.068 11.826 28.25 11.826 L 28.333 11.826 C 28.506 11.826 28.579 11.922 28.579 12.126 L 28.579 17.727 C 28.579 17.989 28.461 18.173 28.26 18.173 L 28.214 18.173 C 27.986 18.173 27.931 18.095 27.813 17.921 L 24.603 12.999 C 24.543 12.907 24.406 12.952 24.406 13.064 L 24.406 17.873 C 24.406 18.076 24.333 18.173 24.151 18.173 L 24.069 18.173 C 23.895 18.173 23.822 18.076 23.822 17.873 L 23.822 12.271 Z M 30.076 12.125 C 30.076 11.932 30.167 11.825 30.341 11.825 L 30.423 11.825 C 30.606 11.825 30.697 11.932 30.697 12.125 L 30.697 17.872 C 30.697 18.076 30.606 18.172 30.423 18.172 L 30.341 18.172 C 30.167 18.172 30.076 18.076 30.076 17.872 Z M 33.66 15.147 C 33.733 15.045 33.733 14.904 33.661 14.8 L 31.801 12.135 C 31.765 12.086 31.893 11.825 32.13 11.825 C 32.249 11.825 32.395 11.893 32.477 12.019 L 33.949 14.189 C 34.056 14.348 34.279 14.35 34.389 14.193 L 35.928 11.999 C 36.038 11.845 36.129 11.796 36.23 11.796 C 36.44 11.796 36.577 12.058 36.54 12.106 L 34.628 14.8 C 34.555 14.903 34.555 15.045 34.628 15.149 L 36.54 17.833 C 36.577 17.882 36.449 18.143 36.211 18.143 C 36.093 18.143 35.956 18.076 35.865 17.949 L 34.34 15.737 C 34.231 15.579 34.01 15.578 33.901 15.736 L 32.341 17.969 C 32.231 18.124 32.14 18.172 32.039 18.172 C 31.829 18.172 31.692 17.91 31.729 17.862 Z M 13.875 20.511 C 13.875 20.443 13.908 20.41 13.97 20.41 L 14 20.41 C 14.065 20.41 14.098 20.443 14.098 20.511 L 14.098 22.166 C 14.098 22.246 14.16 22.313 14.237 22.313 L 15.126 22.313 C 15.192 22.313 15.228 22.345 15.228 22.406 L 15.228 22.422 C 15.228 22.481 15.192 22.516 15.126 22.516 L 14 22.516 C 13.93 22.516 13.874 22.461 13.874 22.393 L 13.874 20.511 Z M 16.233 20.485 C 16.256 20.429 16.295 20.404 16.401 20.404 C 16.506 20.404 16.545 20.43 16.569 20.485 L 17.349 22.464 C 17.356 22.48 17.289 22.529 17.221 22.529 C 17.168 22.529 17.115 22.506 17.086 22.428 L 16.871 21.881 C 16.86 21.852 16.833 21.833 16.804 21.833 L 15.986 21.833 C 15.956 21.833 15.929 21.852 15.919 21.881 L 15.707 22.429 C 15.677 22.507 15.628 22.529 15.579 22.529 C 15.513 22.529 15.447 22.481 15.453 22.465 L 16.234 20.485 Z M 16.738 21.532 L 16.462 20.828 C 16.437 20.765 16.352 20.765 16.328 20.828 L 16.051 21.532 C 16.032 21.583 16.066 21.639 16.119 21.639 L 16.671 21.639 C 16.723 21.639 16.758 21.583 16.738 21.532 Z M 18.272 20.485 C 18.295 20.429 18.334 20.404 18.44 20.404 C 18.545 20.404 18.585 20.43 18.608 20.485 L 19.388 22.464 C 19.395 22.48 19.328 22.529 19.26 22.529 C 19.207 22.529 19.154 22.506 19.125 22.428 L 18.911 21.884 C 18.899 21.853 18.87 21.833 18.838 21.833 L 18.028 21.833 C 17.996 21.833 17.967 21.853 17.955 21.884 L 17.745 22.428 C 17.716 22.505 17.666 22.528 17.617 22.528 C 17.551 22.528 17.485 22.479 17.492 22.463 L 18.272 20.484 Z M 18.773 21.524 L 18.506 20.842 C 18.479 20.773 18.388 20.773 18.361 20.842 L 18.094 21.524 C 18.072 21.579 18.11 21.639 18.166 21.639 L 18.701 21.639 C 18.757 21.639 18.795 21.579 18.773 21.524 Z M 19.698 20.511 C 19.698 20.446 19.73 20.41 19.793 20.41 L 19.822 20.41 C 19.888 20.41 19.921 20.446 19.921 20.511 L 19.921 21.252 C 19.921 21.316 19.993 21.35 20.038 21.306 L 20.896 20.478 C 20.955 20.42 20.985 20.41 21.024 20.41 C 21.139 20.41 21.139 20.524 21.136 20.527 L 20.225 21.388 C 20.194 21.417 20.194 21.468 20.224 21.497 L 21.159 22.415 C 21.166 22.422 21.152 22.529 21.037 22.529 C 20.984 22.529 20.951 22.513 20.915 22.477 L 20.039 21.591 C 19.994 21.545 19.921 21.579 19.921 21.644 L 19.921 22.428 C 19.921 22.496 19.888 22.529 19.822 22.529 L 19.793 22.529 C 19.73 22.529 19.698 22.496 19.698 22.428 L 19.698 20.51 Z M 22.108 20.485 C 22.132 20.429 22.171 20.404 22.276 20.404 C 22.382 20.404 22.421 20.43 22.444 20.485 L 23.225 22.464 C 23.231 22.48 23.165 22.529 23.096 22.529 C 23.044 22.529 22.991 22.506 22.961 22.428 L 22.747 21.882 C 22.735 21.853 22.708 21.833 22.678 21.833 L 21.863 21.833 C 21.832 21.833 21.805 21.853 21.793 21.883 L 21.582 22.429 C 21.552 22.507 21.503 22.529 21.454 22.529 C 21.388 22.529 21.322 22.481 21.328 22.465 L 22.108 20.485 Z M 22.612 21.529 L 22.339 20.832 C 22.313 20.767 22.226 20.767 22.2 20.832 L 21.927 21.529 C 21.906 21.582 21.943 21.639 21.996 21.639 L 22.543 21.639 C 22.596 21.639 22.633 21.582 22.612 21.529 Z M 23.535 20.546 C 23.535 20.478 23.591 20.423 23.66 20.423 L 24.247 20.423 C 24.744 20.423 25.014 20.626 25.014 21.028 C 25.014 21.349 24.834 21.559 24.499 21.618 C 24.422 21.632 24.391 21.735 24.445 21.796 L 24.988 22.425 C 25.001 22.441 24.946 22.528 24.853 22.528 C 24.811 22.528 24.764 22.508 24.715 22.45 L 24.053 21.671 C 24.034 21.648 24.007 21.635 23.978 21.635 L 23.858 21.635 C 23.802 21.635 23.756 21.683 23.756 21.743 L 23.756 22.428 C 23.756 22.483 23.723 22.528 23.658 22.528 L 23.631 22.528 C 23.569 22.528 23.536 22.495 23.536 22.428 L 23.536 20.545 Z M 24.266 21.448 C 24.618 21.448 24.783 21.283 24.783 21.034 C 24.783 20.762 24.605 20.621 24.253 20.621 L 23.857 20.621 C 23.801 20.621 23.755 20.669 23.755 20.728 L 23.755 21.342 C 23.755 21.401 23.801 21.449 23.857 21.449 L 24.267 21.449 Z M 25.435 20.511 C 25.435 20.446 25.468 20.41 25.53 20.41 L 25.559 20.41 C 25.625 20.41 25.658 20.446 25.658 20.511 L 25.658 22.429 C 25.658 22.497 25.625 22.529 25.559 22.529 L 25.53 22.529 C 25.468 22.529 25.435 22.497 25.435 22.429 Z M 28.03 20.546 C 28.03 20.478 28.086 20.423 28.155 20.423 L 29.43 20.423 C 29.495 20.423 29.532 20.455 29.532 20.514 L 29.532 20.533 C 29.532 20.594 29.495 20.624 29.43 20.624 L 28.401 20.624 C 28.32 20.624 28.254 20.694 28.254 20.78 L 28.254 21.191 C 28.254 21.276 28.32 21.346 28.401 21.346 L 29.196 21.346 C 29.262 21.346 29.298 21.378 29.298 21.437 L 29.298 21.45 C 29.298 21.511 29.262 21.541 29.196 21.541 L 28.401 21.541 C 28.32 21.541 28.254 21.611 28.254 21.697 L 28.254 22.162 C 28.254 22.248 28.32 22.318 28.401 22.318 L 29.449 22.318 C 29.515 22.318 29.551 22.347 29.551 22.405 L 29.551 22.425 C 29.551 22.486 29.515 22.518 29.449 22.518 L 28.155 22.518 C 28.086 22.518 28.03 22.463 28.03 22.396 L 28.03 20.549 Z M 29.812 22.086 C 29.849 22.025 29.932 22.026 29.976 22.083 C 30.098 22.243 30.296 22.364 30.572 22.364 C 30.902 22.364 31.096 22.218 31.096 21.975 C 31.096 21.7 30.816 21.626 30.509 21.555 C 30.187 21.481 29.854 21.377 29.854 20.96 C 29.854 20.63 30.16 20.384 30.568 20.384 C 31.009 20.384 31.273 20.61 31.273 20.746 C 31.273 20.768 31.266 20.787 31.256 20.804 C 31.219 20.864 31.137 20.863 31.092 20.808 C 30.982 20.672 30.797 20.575 30.572 20.575 C 30.275 20.575 30.071 20.727 30.071 20.953 C 30.071 21.221 30.295 21.276 30.618 21.351 C 30.957 21.428 31.316 21.551 31.316 21.965 C 31.316 22.321 31.022 22.553 30.575 22.553 C 30.101 22.553 29.795 22.294 29.795 22.142 C 29.795 22.121 29.801 22.102 29.811 22.086 Z M 33.474 20.511 C 33.474 20.446 33.507 20.41 33.569 20.41 L 33.598 20.41 C 33.664 20.41 33.697 20.446 33.697 20.511 L 33.697 21.675 C 33.697 22.124 33.901 22.358 34.306 22.358 C 34.711 22.358 34.915 22.132 34.915 21.672 L 34.915 20.511 C 34.915 20.443 34.941 20.41 35.008 20.41 L 35.047 20.41 C 35.11 20.41 35.137 20.443 35.137 20.511 L 35.137 21.681 C 35.137 22.247 34.84 22.555 34.3 22.555 C 33.76 22.555 33.474 22.254 33.474 21.691 Z M 35.496 22.086 C 35.533 22.025 35.617 22.026 35.66 22.083 C 35.783 22.243 35.981 22.364 36.257 22.364 C 36.586 22.364 36.78 22.218 36.78 21.975 C 36.78 21.7 36.5 21.626 36.194 21.555 C 35.871 21.481 35.538 21.377 35.538 20.96 C 35.538 20.63 35.844 20.384 36.253 20.384 C 36.694 20.384 36.958 20.61 36.958 20.746 C 36.958 20.768 36.951 20.787 36.94 20.804 C 36.903 20.864 36.821 20.863 36.777 20.808 C 36.666 20.672 36.481 20.575 36.256 20.575 C 35.959 20.575 35.755 20.727 35.755 20.953 C 35.755 21.221 35.979 21.276 36.302 21.351 C 36.641 21.428 37 21.551 37 21.965 C 37 22.321 36.707 22.553 36.259 22.553 C 35.785 22.553 35.479 22.294 35.479 22.142 C 35.479 22.121 35.485 22.102 35.496 22.086 Z M 26.247 20.515 C 26.247 20.45 26.279 20.415 26.342 20.415 L 26.371 20.415 C 26.437 20.415 26.47 20.45 26.47 20.515 L 26.47 21.256 C 26.47 21.321 26.542 21.354 26.587 21.311 L 27.445 20.482 C 27.504 20.424 27.534 20.415 27.573 20.415 C 27.688 20.415 27.688 20.528 27.685 20.531 L 26.774 21.392 C 26.743 21.421 26.743 21.472 26.773 21.502 L 27.708 22.42 C 27.715 22.426 27.701 22.533 27.586 22.533 C 27.533 22.533 27.5 22.517 27.464 22.481 L 26.588 21.595 C 26.543 21.55 26.47 21.583 26.47 21.649 L 26.47 22.433 C 26.47 22.5 26.437 22.533 26.371 22.533 L 26.342 22.533 C 26.279 22.533 26.247 22.5 26.247 22.433 L 26.247 20.514 Z M 31.731 20.515 C 31.731 20.45 31.764 20.415 31.826 20.415 L 31.856 20.415 C 31.921 20.415 31.954 20.45 31.954 20.515 L 31.954 21.256 C 31.954 21.321 32.026 21.354 32.071 21.311 L 32.929 20.482 C 32.989 20.424 33.018 20.415 33.057 20.415 C 33.172 20.415 33.172 20.528 33.169 20.531 L 32.258 21.392 C 32.228 21.421 32.227 21.472 32.258 21.502 L 33.192 22.42 C 33.199 22.426 33.185 22.533 33.07 22.533 C 33.017 22.533 32.985 22.517 32.948 22.481 L 32.072 21.595 C 32.027 21.55 31.954 21.583 31.954 21.649 L 31.954 22.433 C 31.954 22.5 31.921 22.533 31.856 22.533 L 31.826 22.533 C 31.764 22.533 31.731 22.5 31.731 22.433 L 31.731 20.514 Z M 15.9 19.973 C 15.9 19.873 15.977 19.792 16.071 19.792 C 16.166 19.792 16.243 19.873 16.243 19.973 C 16.243 20.074 16.166 20.155 16.071 20.155 C 15.977 20.155 15.9 20.074 15.9 19.973 Z M 16.585 19.973 C 16.585 19.873 16.662 19.792 16.756 19.792 C 16.851 19.792 16.928 19.873 16.928 19.973 C 16.928 20.074 16.851 20.155 16.756 20.155 C 16.662 20.155 16.585 20.074 16.585 19.973 Z M 17.955 19.973 C 17.955 19.873 18.032 19.792 18.127 19.792 C 18.221 19.792 18.298 19.873 18.298 19.973 C 18.298 20.074 18.221 20.155 18.127 20.155 C 18.032 20.155 17.955 20.074 17.955 19.973 Z M 18.64 19.973 C 18.64 19.873 18.717 19.792 18.812 19.792 C 18.906 19.792 18.983 19.873 18.983 19.973 C 18.983 20.074 18.906 20.155 18.812 20.155 C 18.717 20.155 18.64 20.074 18.64 19.973 Z M 21.792 19.973 C 21.792 19.873 21.869 19.792 21.963 19.792 C 22.058 19.792 22.135 19.873 22.135 19.973 C 22.135 20.074 22.058 20.155 21.963 20.155 C 21.869 20.155 21.792 20.074 21.792 19.973 Z M 22.477 19.973 C 22.477 19.873 22.554 19.792 22.648 19.792 C 22.743 19.792 22.82 19.873 22.82 19.973 C 22.82 20.074 22.743 20.155 22.648 20.155 C 22.554 20.155 22.477 20.074 22.477 19.973 Z" fill="transparent" height="25.99999986567819px" id="aHSSP2XIK" transform="translate(1 1)" width="37.00000028415889px"&gt;&lt;path </t>
        </is>
      </c>
      <c r="C238" s="2" t="inlineStr">
        <is>
          <t xml:space="preserve">2000/svg"&gt;&lt;g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M 13.697 12.82 C 13.697 12.292 14.1 11.864 14.597 11.864 L 17.349 11.864 C 17.532 11.864 17.632 11.961 17.632 12.135 L 17.632 12.194 C 17.632 12.378 17.531 12.465 17.349 12.465 L 14.871 12.465 C 14.565 12.465 14.317 12.728 14.317 13.052 L 14.317 14.242 C 14.317 14.566 14.565 14.83 14.871 14.83 L 16.609 14.83 C 16.792 14.83 16.892 14.926 16.892 15.101 L 16.892 15.139 C 16.892 15.323 16.791 15.411 16.609 15.411 L 14.871 15.411 C 14.565 15.411 14.317 15.674 14.317 15.998 L 14.317 17.872 C 14.317 18.076 14.226 18.172 14.043 18.172 L 13.961 18.172 C 13.788 18.172 13.696 18.076 13.696 17.872 L 13.696 12.819 Z M 18.563 12.644 C 18.563 12.213 18.893 11.863 19.299 11.863 L 22.444 11.863 C 22.626 11.863 22.727 11.96 22.727 12.135 L 22.727 12.193 C 22.727 12.377 22.626 12.464 22.444 12.464 L 19.573 12.464 C 19.358 12.464 19.184 12.649 19.184 12.876 L 19.184 14.213 C 19.184 14.44 19.358 14.625 19.573 14.625 L 21.795 14.625 C 21.978 14.625 22.078 14.722 22.078 14.896 L 22.078 14.935 C 22.078 15.119 21.978 15.206 21.795 15.206 L 19.573 15.206 C 19.358 15.206 19.184 15.391 19.184 15.618 L 19.184 17.119 C 19.184 17.347 19.358 17.532 19.573 17.532 L 22.499 17.532 C 22.682 17.532 22.782 17.619 22.782 17.793 L 22.782 17.852 C 22.782 18.036 22.681 18.132 22.499 18.132 L 19.3 18.132 C 18.893 18.132 18.564 17.782 18.564 17.351 L 18.564 12.642 Z M 23.822 12.271 C 23.822 12.029 23.94 11.825 24.16 11.825 L 24.315 11.825 C 24.543 11.825 24.644 11.951 24.79 12.174 L 27.798 16.804 C 27.859 16.897 27.995 16.852 27.995 16.74 L 27.995 12.126 C 27.995 11.922 28.068 11.826 28.25 11.826 L 28.333 11.826 C 28.506 11.826 28.579 11.922 28.579 12.126 L 28.579 17.727 C 28.579 17.989 28.461 18.173 28.26 18.173 L 28.214 18.173 C 27.986 18.173 27.931 18.095 27.813 17.921 L 24.603 12.999 C 24.543 12.907 24.406 12.952 24.406 13.064 L 24.406 17.873 C 24.406 18.076 24.333 18.173 24.151 18.173 L 24.069 18.173 C 23.895 18.173 23.822 18.076 23.822 17.873 L 23.822 12.271 Z M 30.076 12.125 C 30.076 11.932 30.167 11.825 30.341 11.825 L 30.423 11.825 C 30.606 11.825 30.697 11.932 30.697 12.125 L 30.697 17.872 C 30.697 18.076 30.606 18.172 30.423 18.172 L 30.341 18.172 C 30.167 18.172 30.076 18.076 30.076 17.872 Z M 33.66 15.147 C 33.733 15.045 33.733 14.904 33.661 14.8 L 31.801 12.135 C 31.765 12.086 31.893 11.825 32.13 11.825 C 32.249 11.825 32.395 11.893 32.477 12.019 L 33.949 14.189 C 34.056 14.348 34.279 14.35 34.389 14.193 L 35.928 11.999 C 36.038 11.845 36.129 11.796 36.23 11.796 C 36.44 11.796 36.577 12.058 36.54 12.106 L 34.628 14.8 C 34.555 14.903 34.555 15.045 34.628 15.149 L 36.54 17.833 C 36.577 17.882 36.449 18.143 36.211 18.143 C 36.093 18.143 35.956 18.076 35.865 17.949 L 34.34 15.737 C 34.231 15.579 34.01 15.578 33.901 15.736 L 32.341 17.969 C 32.231 18.124 32.14 18.172 32.039 18.172 C 31.829 18.172 31.692 17.91 31.729 17.862 Z M 13.875 20.511 C 13.875 20.443 13.908 20.41 13.97 20.41 L 14 20.41 C 14.065 20.41 14.098 20.443 14.098 20.511 L 14.098 22.166 C 14.098 22.246 14.16 22.313 14.237 22.313 L 15.126 22.313 C 15.192 22.313 15.228 22.345 15.228 22.406 L 15.228 22.422 C 15.228 22.481 15.192 22.516 15.126 22.516 L 14 22.516 C 13.93 22.516 13.874 22.461 13.874 22.393 L 13.874 20.511 Z M 16.233 20.485 C 16.256 20.429 16.295 20.404 16.401 20.404 C 16.506 20.404 16.545 20.43 16.569 20.485 L 17.349 22.464 C 17.356 22.48 17.289 22.529 17.221 22.529 C 17.168 22.529 17.115 22.506 17.086 22.428 L 16.871 21.881 C 16.86 21.852 16.833 21.833 16.804 21.833 L 15.986 21.833 C 15.956 21.833 15.929 21.852 15.919 21.881 L 15.707 22.429 C 15.677 22.507 15.628 22.529 15.579 22.529 C 15.513 22.529 15.447 22.481 15.453 22.465 L 16.234 20.485 Z M 16.738 21.532 L 16.462 20.828 C 16.437 20.765 16.352 20.765 16.328 20.828 L 16.051 21.532 C 16.032 21.583 16.066 21.639 16.119 21.639 L 16.671 21.639 C 16.723 21.639 16.758 21.583 16.738 21.532 Z M 18.272 20.485 C 18.295 20.429 18.334 20.404 18.44 20.404 C 18.545 20.404 18.585 20.43 18.608 20.485 L 19.388 22.464 C 19.395 22.48 19.328 22.529 19.26 22.529 C 19.207 22.529 19.154 22.506 19.125 22.428 L 18.911 21.884 C 18.899 21.853 18.87 21.833 18.838 21.833 L 18.028 21.833 C 17.996 21.833 17.967 21.853 17.955 21.884 L 17.745 22.428 C 17.716 22.505 17.666 22.528 17.617 22.528 C 17.551 22.528 17.485 22.479 17.492 22.463 L 18.272 20.484 Z M 18.773 21.524 L 18.506 20.842 C 18.479 20.773 18.388 20.773 18.361 20.842 L 18.094 21.524 C 18.072 21.579 18.11 21.639 18.166 21.639 L 18.701 21.639 C 18.757 21.639 18.795 21.579 18.773 21.524 Z M 19.698 20.511 C 19.698 20.446 19.73 20.41 19.793 20.41 L 19.822 20.41 C 19.888 20.41 19.921 20.446 19.921 20.511 L 19.921 21.252 C 19.921 21.316 19.993 21.35 20.038 21.306 L 20.896 20.478 C 20.955 20.42 20.985 20.41 21.024 20.41 C 21.139 20.41 21.139 20.524 21.136 20.527 L 20.225 21.388 C 20.194 21.417 20.194 21.468 20.224 21.497 L 21.159 22.415 C 21.166 22.422 21.152 22.529 21.037 22.529 C 20.984 22.529 20.951 22.513 20.915 22.477 L 20.039 21.591 C 19.994 21.545 19.921 21.579 19.921 21.644 L 19.921 22.428 C 19.921 22.496 19.888 22.529 19.822 22.529 L 19.793 22.529 C 19.73 22.529 19.698 22.496 19.698 22.428 L 19.698 20.51 Z M 22.108 20.485 C 22.132 20.429 22.171 20.404 22.276 20.404 C 22.382 20.404 22.421 20.43 22.444 20.485 L 23.225 22.464 C 23.231 22.48 23.165 22.529 23.096 22.529 C 23.044 22.529 22.991 22.506 22.961 22.428 L 22.747 21.882 C 22.735 21.853 22.708 21.833 22.678 21.833 L 21.863 21.833 C 21.832 21.833 21.805 21.853 21.793 21.883 L 21.582 22.429 C 21.552 22.507 21.503 22.529 21.454 22.529 C 21.388 22.529 21.322 22.481 21.328 22.465 L 22.108 20.485 Z M 22.612 21.529 L 22.339 20.832 C 22.313 20.767 22.226 20.767 22.2 20.832 L 21.927 21.529 C 21.906 21.582 21.943 21.639 21.996 21.639 L 22.543 21.639 C 22.596 21.639 22.633 21.582 22.612 21.529 Z M 23.535 20.546 C 23.535 20.478 23.591 20.423 23.66 20.423 L 24.247 20.423 C 24.744 20.423 25.014 20.626 25.014 21.028 C 25.014 21.349 24.834 21.559 24.499 21.618 C 24.422 21.632 24.391 21.735 24.445 21.796 L 24.988 22.425 C 25.001 22.441 24.946 22.528 24.853 22.528 C 24.811 22.528 24.764 22.508 24.715 22.45 L 24.053 21.671 C 24.034 21.648 24.007 21.635 23.978 21.635 L 23.858 21.635 C 23.802 21.635 23.756 21.683 23.756 21.743 L 23.756 22.428 C 23.756 22.483 23.723 22.528 23.658 22.528 L 23.631 22.528 C 23.569 22.528 23.536 22.495 23.536 22.428 L 23.536 20.545 Z M 24.266 21.448 C 24.618 21.448 24.783 21.283 24.783 21.034 C 24.783 20.762 24.605 20.621 24.253 20.621 L 23.857 20.621 C 23.801 20.621 23.755 20.669 23.755 20.728 L 23.755 21.342 C 23.755 21.401 23.801 21.449 23.857 21.449 L 24.267 21.449 Z M 25.435 20.511 C 25.435 20.446 25.468 20.41 25.53 20.41 L 25.559 20.41 C 25.625 20.41 25.658 20.446 25.658 20.511 L 25.658 22.429 C 25.658 22.497 25.625 22.529 25.559 22.529 L 25.53 22.529 C 25.468 22.529 25.435 22.497 25.435 22.429 Z M 28.03 20.546 C 28.03 20.478 28.086 20.423 28.155 20.423 L 29.43 20.423 C 29.495 20.423 29.532 20.455 29.532 20.514 L 29.532 20.533 C 29.532 20.594 29.495 20.624 29.43 20.624 L 28.401 20.624 C 28.32 20.624 28.254 20.694 28.254 20.78 L 28.254 21.191 C 28.254 21.276 28.32 21.346 28.401 21.346 L 29.196 21.346 C 29.262 21.346 29.298 21.378 29.298 21.437 L 29.298 21.45 C 29.298 21.511 29.262 21.541 29.196 21.541 L 28.401 21.541 C 28.32 21.541 28.254 21.611 28.254 21.697 L 28.254 22.162 C 28.254 22.248 28.32 22.318 28.401 22.318 L 29.449 22.318 C 29.515 22.318 29.551 22.347 29.551 22.405 L 29.551 22.425 C 29.551 22.486 29.515 22.518 29.449 22.518 L 28.155 22.518 C 28.086 22.518 28.03 22.463 28.03 22.396 L 28.03 20.549 Z M 29.812 22.086 C 29.849 22.025 29.932 22.026 29.976 22.083 C 30.098 22.243 30.296 22.364 30.572 22.364 C 30.902 22.364 31.096 22.218 31.096 21.975 C 31.096 21.7 30.816 21.626 30.509 21.555 C 30.187 21.481 29.854 21.377 29.854 20.96 C 29.854 20.63 30.16 20.384 30.568 20.384 C 31.009 20.384 31.273 20.61 31.273 20.746 C 31.273 20.768 31.266 20.787 31.256 20.804 C 31.219 20.864 31.137 20.863 31.092 20.808 C 30.982 20.672 30.797 20.575 30.572 20.575 C 30.275 20.575 30.071 20.727 30.071 20.953 C 30.071 21.221 30.295 21.276 30.618 21.351 C 30.957 21.428 31.316 21.551 31.316 21.965 C 31.316 22.321 31.022 22.553 30.575 22.553 C 30.101 22.553 29.795 22.294 29.795 22.142 C 29.795 22.121 29.801 22.102 29.811 22.086 Z M 33.474 20.511 C 33.474 20.446 33.507 20.41 33.569 20.41 L 33.598 20.41 C 33.664 20.41 33.697 20.446 33.697 20.511 L 33.697 21.675 C 33.697 22.124 33.901 22.358 34.306 22.358 C 34.711 22.358 34.915 22.132 34.915 21.672 L 34.915 20.511 C 34.915 20.443 34.941 20.41 35.008 20.41 L 35.047 20.41 C 35.11 20.41 35.137 20.443 35.137 20.511 L 35.137 21.681 C 35.137 22.247 34.84 22.555 34.3 22.555 C 33.76 22.555 33.474 22.254 33.474 21.691 Z M 35.496 22.086 C 35.533 22.025 35.617 22.026 35.66 22.083 C 35.783 22.243 35.981 22.364 36.257 22.364 C 36.586 22.364 36.78 22.218 36.78 21.975 C 36.78 21.7 36.5 21.626 36.194 21.555 C 35.871 21.481 35.538 21.377 35.538 20.96 C 35.538 20.63 35.844 20.384 36.253 20.384 C 36.694 20.384 36.958 20.61 36.958 20.746 C 36.958 20.768 36.951 20.787 36.94 20.804 C 36.903 20.864 36.821 20.863 36.777 20.808 C 36.666 20.672 36.481 20.575 36.256 20.575 C 35.959 20.575 35.755 20.727 35.755 20.953 C 35.755 21.221 35.979 21.276 36.302 21.351 C 36.641 21.428 37 21.551 37 21.965 C 37 22.321 36.707 22.553 36.259 22.553 C 35.785 22.553 35.479 22.294 35.479 22.142 C 35.479 22.121 35.485 22.102 35.496 22.086 Z M 26.247 20.515 C 26.247 20.45 26.279 20.415 26.342 20.415 L 26.371 20.415 C 26.437 20.415 26.47 20.45 26.47 20.515 L 26.47 21.256 C 26.47 21.321 26.542 21.354 26.587 21.311 L 27.445 20.482 C 27.504 20.424 27.534 20.415 27.573 20.415 C 27.688 20.415 27.688 20.528 27.685 20.531 L 26.774 21.392 C 26.743 21.421 26.743 21.472 26.773 21.502 L 27.708 22.42 C 27.715 22.426 27.701 22.533 27.586 22.533 C 27.533 22.533 27.5 22.517 27.464 22.481 L 26.588 21.595 C 26.543 21.55 26.47 21.583 26.47 21.649 L 26.47 22.433 C 26.47 22.5 26.437 22.533 26.371 22.533 L 26.342 22.533 C 26.279 22.533 26.247 22.5 26.247 22.433 L 26.247 20.514 Z M 31.731 20.515 C 31.731 20.45 31.764 20.415 31.826 20.415 L 31.856 20.415 C 31.921 20.415 31.954 20.45 31.954 20.515 L 31.954 21.256 C 31.954 21.321 32.026 21.354 32.071 21.311 L 32.929 20.482 C 32.989 20.424 33.018 20.415 33.057 20.415 C 33.172 20.415 33.172 20.528 33.169 20.531 L 32.258 21.392 C 32.228 21.421 32.227 21.472 32.258 21.502 L 33.192 22.42 C 33.199 22.426 33.185 22.533 33.07 22.533 C 33.017 22.533 32.985 22.517 32.948 22.481 L 32.072 21.595 C 32.027 21.55 31.954 21.583 31.954 21.649 L 31.954 22.433 C 31.954 22.5 31.921 22.533 31.856 22.533 L 31.826 22.533 C 31.764 22.533 31.731 22.5 31.731 22.433 L 31.731 20.514 Z M 15.9 19.973 C 15.9 19.873 15.977 19.792 16.071 19.792 C 16.166 19.792 16.243 19.873 16.243 19.973 C 16.243 20.074 16.166 20.155 16.071 20.155 C 15.977 20.155 15.9 20.074 15.9 19.973 Z M 16.585 19.973 C 16.585 19.873 16.662 19.792 16.756 19.792 C 16.851 19.792 16.928 19.873 16.928 19.973 C 16.928 20.074 16.851 20.155 16.756 20.155 C 16.662 20.155 16.585 20.074 16.585 19.973 Z M 17.955 19.973 C 17.955 19.873 18.032 19.792 18.127 19.792 C 18.221 19.792 18.298 19.873 18.298 19.973 C 18.298 20.074 18.221 20.155 18.127 20.155 C 18.032 20.155 17.955 20.074 17.955 19.973 Z M 18.64 19.973 C 18.64 19.873 18.717 19.792 18.812 19.792 C 18.906 19.792 18.983 19.873 18.983 19.973 C 18.983 20.074 18.906 20.155 18.812 20.155 C 18.717 20.155 18.64 20.074 18.64 19.973 Z M 21.792 19.973 C 21.792 19.873 21.869 19.792 21.963 19.792 C 22.058 19.792 22.135 19.873 22.135 19.973 C 22.135 20.074 22.058 20.155 21.963 20.155 C 21.869 20.155 21.792 20.074 21.792 19.973 Z M 22.477 19.973 C 22.477 19.873 22.554 19.792 22.648 19.792 C 22.743 19.792 22.82 19.873 22.82 19.973 C 22.82 20.074 22.743 20.155 22.648 20.155 C 22.554 20.155 22.477 20.074 22.477 19.973 Z" fill="transparent" height="25.99999986567819px" id="aHSSP2XIK" transform="translate(1 1)" width="37.00000028415889px"&gt;&lt;path </t>
        </is>
      </c>
      <c r="D238" s="2" t="inlineStr"/>
      <c r="E238" s="2" t="inlineStr">
        <is>
          <t>True</t>
        </is>
      </c>
      <c r="F238" s="2" t="inlineStr">
        <is>
          <t>False</t>
        </is>
      </c>
      <c r="G238" s="2" t="inlineStr">
        <is>
          <t>3</t>
        </is>
      </c>
      <c r="H238" s="2" t="inlineStr">
        <is>
          <t>31</t>
        </is>
      </c>
      <c r="I238" s="2" t="inlineStr">
        <is>
          <t>Design system form field component</t>
        </is>
      </c>
      <c r="J238" s="2" t="inlineStr">
        <is>
          <t>Form</t>
        </is>
      </c>
      <c r="K238" s="2" t="inlineStr">
        <is>
          <t>Design System</t>
        </is>
      </c>
      <c r="L238" s="2" t="inlineStr">
        <is>
          <t>serious</t>
        </is>
      </c>
      <c r="M238" s="2" t="inlineStr">
        <is>
          <t>Serious</t>
        </is>
      </c>
      <c r="N238" s="2" t="inlineStr">
        <is>
          <t>2</t>
        </is>
      </c>
      <c r="O238" s="2" t="inlineStr">
        <is>
          <t>1</t>
        </is>
      </c>
      <c r="P238" s="2" t="inlineStr">
        <is>
          <t>245</t>
        </is>
      </c>
      <c r="Q238" s="2" t="inlineStr">
        <is>
          <t>False</t>
        </is>
      </c>
    </row>
    <row r="239">
      <c r="A239" s="3" t="inlineStr">
        <is>
          <t>238</t>
        </is>
      </c>
      <c r="B239" s="3" t="inlineStr">
        <is>
          <t xml:space="preserve">2000/svg"&gt;&lt;g d="M 22.363 5.982 L 18.025 4.059 L 19.09 6.172 L 19.09 7.422 L 23.595 8.647 L 23.892 8.268 Z M 5.028 7.862 L 4.291 6.58 L 4.291 6.583 L 3.892 5.883 L 3.315 5.767 L 1.601 7.876 C 1.601 7.876 2.485 7.474 3.4 7.509 C 3.734 7.523 4.039 7.572 4.294 7.631 C 4.738 7.732 5.028 7.861 5.028 7.861 Z M 19.11 7.424 L 19.11 11.993 L 20.203 11.993 L 20.203 11.181 C 20.203 11.181 20.285 10.616 20.682 10.242 C 21.171 10.71 21.171 11.281 21.171 11.281 L 21.171 11.992 L 22.799 11.992 L 22.799 9.682 L 23.616 8.649 L 19.111 7.423 Z M 4.253 6.582 L 4.989 7.862 L 4.989 11.992 L 10.198 11.992 L 10.198 8.107 L 4.253 6.581 Z M 6.384 11.608 C 6.431 10.393 6.909 9.439 7.488 9.439 C 8.067 9.439 8.545 10.35 8.591 11.566 Z M 1.911 2.403 L 4.294 6.576 L 6.865 3.8 Z M 4.287 6.586 L 10.235 8.113 L 8.736 5.457 Z M 24.306 8.856 L 23.894 8.251 L 23.595 8.618 L 22.777 9.651 C 22.777 9.651 23.405 9.495 24.064 9.595 C 24.153 9.608 24.191 9.614 24.306 9.636 C 24.84 9.734 24.992 9.876 24.992 9.876 Z M 7.95 4.1 L 6.825 3.783 L 4.253 6.56 L 8.702 5.431 L 7.95 4.099 Z M 7.728 4.28 L 8.22 5.177 L 7.327 5.404 L 7.729 4.28 Z M 15.99 0.001 L 12.486 4.492 L 8.714 5.449 L 7.964 4.118 L 6.838 3.801 L 15.99 0 Z M 9.606 4.839 L 9.057 3.799 L 8.605 5.093 Z M 11.147 4.437 L 10.522 3.232 L 10.005 4.729 Z M 2.645 9.132 C 2.791 9.121 2.947 9.114 3.103 9.111 L 3.103 8.135 C 2.947 8.14 2.791 8.153 2.645 8.171 Z M 3.452 9.11 C 3.614 9.116 3.766 9.123 3.91 9.134 L 3.91 8.174 C 3.766 8.156 3.612 8.143 3.452 8.135 Z M 1.926 9.212 C 2.031 9.198 2.151 9.181 2.282 9.166 L 2.282 8.222 C 2.151 8.246 2.031 8.271 1.926 8.294 Z M 1.926 9.212 C 2.031 9.198 2.151 9.181 2.282 9.166 L 2.282 8.222 C 2.151 8.246 2.031 8.271 1.926 8.294 Z M 2.645 9.132 C 2.791 9.121 2.947 9.114 3.103 9.111 L 3.103 8.135 C 2.947 8.14 2.791 8.153 2.645 8.171 Z M 3.452 9.11 C 3.614 9.116 3.766 9.123 3.91 9.134 L 3.91 8.174 C 3.766 8.156 3.612 8.143 3.452 8.135 Z M 1.941 7.445 C 1.641 7.348 1.415 6.876 1.415 6.307 C 1.415 5.668 1.701 5.149 2.056 5.149 C 2.411 5.149 2.697 5.668 2.697 6.307 C 2.697 6.385 2.693 6.458 2.686 6.532 L 3.313 5.762 L 3.89 5.878 L 1.906 2.403 L 0 7.687 L 0 11.986 L 1.598 11.986 L 1.598 7.869 L 1.942 7.445 Z M 24.292 8.861 C 24.52 9.201 24.749 9.542 24.978 9.882 C 24.917 9.811 24.616 9.666 24.059 9.594 C 23.501 9.521 22.957 9.597 22.765 9.657 L 22.765 11.977 L 24.294 11.977 L 24.978 11.976 L 24.978 9.882 Z M 23.287 10.497 C 23.207 10.501 23.132 10.505 23.069 10.511 L 23.069 9.946 C 23.133 9.934 23.207 9.925 23.287 9.917 Z M 23.794 10.498 C 23.698 10.494 23.603 10.491 23.512 10.492 L 23.512 9.899 C 23.603 9.895 23.698 9.893 23.794 9.898 Z M 24.292 10.55 C 24.204 10.537 24.109 10.525 24.01 10.514 L 24.01 9.916 C 24.109 9.927 24.202 9.942 24.292 9.959 Z M 24.721 10.629 C 24.661 10.615 24.591 10.601 24.517 10.587 L 24.517 10.008 C 24.591 10.027 24.661 10.044 24.721 10.064 Z M 18.036 4.042 L 16.002 0 L 12.498 4.491 L 8.727 5.448 L 7.976 4.117 L 10.225 8.104 L 10.225 11.988 L 19.108 11.988 L 19.108 6.17 L 18.037 4.042 Z M 14.139 6.861 L 14.139 5.045 L 14.699 5.224 L 14.702 6.998 Z M 15.717 7.246 L 15.153 7.108 L 15.153 6.275 L 15.156 6.273 L 15.156 5.371 L 15.596 5.51 L 15.72 5.55 Z M 16.76 7.5 L 16.191 7.361 L 16.186 5.698 L 16.76 5.881 Z M 17.759 7.745 L 17.196 7.607 L 17.196 6.02 L 17.763 6.2 Z M 19.077 6.181 L 18.005 4.054 L 16.734 3.49 L 18.732 7.326 L 19.077 7.421 Z M 19.098 7.402 L 18.753 7.307 L 16.755 3.472 L 15.586 5.502 L 15.71 5.541 L 15.707 7.238 L 15.143 7.1 L 15.143 6.264 L 14.181 7.934 L 14.181 11.979 L 19.096 11.979 L 19.096 7.401 Z M 16.751 7.493 L 16.181 7.354 L 16.177 5.691 L 16.751 5.874 Z M 17.75 7.737 L 17.187 7.6 L 17.187 6.013 L 17.753 6.193 Z M 3.362 7.516 C 2.449 7.48 1.564 7.883 1.564 7.883 L 1.564 12 L 4.991 12 L 4.992 7.87 C 4.255 7.571 3.694 7.53 3.361 7.517 Z M 2.265 9.201 C 2.135 9.217 2.015 9.233 1.909 9.247 L 1.909 8.329 C 2.015 8.305 2.135 8.281 2.265 8.258 Z M 3.086 9.145 C 2.93 9.148 2.775 9.155 2.628 9.167 L 2.628 8.205 C 2.775 8.187 2.93 8.174 3.086 8.17 Z M 3.894 9.17 C 3.749 9.158 3.597 9.151 3.436 9.145 L 3.436 8.171 C 3.595 8.178 3.749 8.191 3.894 8.209 Z M 4.59 9.271 L 4.251 9.229 L 4.251 8.235 L 4.59 8.299 L 4.59 9.272 Z M 53.556 0.902 C 53.627 0.825 53.801 0.542 53.652 0.289 C 53.491 0.017 53.23 0.003 53.1 0.003 L 44.256 0.003 L 44.256 11.997 L 46.191 11.997 L 46.191 8.625 L 48.835 5.875 L 51.792 11.996 L 53.932 11.996 L 50.21 4.445 C 50.21 4.445 53.533 0.93 53.555 0.902 Z M 46.193 6.043 L 46.193 2.013 C 46.193 1.686 46.405 1.491 46.669 1.491 L 50.522 1.491 Z M 29.396 2.235 L 29.396 4.582 L 33.691 4.586 L 33.695 6.341 L 29.396 6.341 L 29.396 10.103 L 34.373 10.103 L 36.361 10.061 L 36.361 11.992 L 27.471 11.992 L 27.471 0 L 36.359 0 L 36.359 1.741 L 34.145 1.703 L 29.906 1.703 C 29.578 1.704 29.396 1.923 29.396 2.234 Z M 41.03 11.995 L 39.119 11.995 L 39.119 0.003 L 41.03 0.003 Z M 63.865 11.996 L 66 11.996 L 61.744 0.005 L 59.211 0.005 L 54.943 11.997 L 57.088 11.997 L 58.475 7.668 L 62.458 7.668 L 63.866 11.996 Z M 59.005 6.005 C 59.525 4.381 59.977 2.989 59.989 2.954 C 60.055 2.771 60.219 2.602 60.44 2.602 C 60.629 2.602 60.819 2.742 60.884 2.941 L 61.914 6.005 L 59.006 6.005 L 59.006 6.006 Z" fill="transparent" height="11.99999982135086px" id="dfUUrdgLo" transform="translate(3 3)" width="66.00000036602341px"&gt;&lt;path </t>
        </is>
      </c>
      <c r="C239" s="3" t="inlineStr">
        <is>
          <t xml:space="preserve">2000/svg"&gt;&lt;g d="M 22.363 5.982 L 18.025 4.059 L 19.09 6.172 L 19.09 7.422 L 23.595 8.647 L 23.892 8.268 Z M 5.028 7.862 L 4.291 6.58 L 4.291 6.583 L 3.892 5.883 L 3.315 5.767 L 1.601 7.876 C 1.601 7.876 2.485 7.474 3.4 7.509 C 3.734 7.523 4.039 7.572 4.294 7.631 C 4.738 7.732 5.028 7.861 5.028 7.861 Z M 19.11 7.424 L 19.11 11.993 L 20.203 11.993 L 20.203 11.181 C 20.203 11.181 20.285 10.616 20.682 10.242 C 21.171 10.71 21.171 11.281 21.171 11.281 L 21.171 11.992 L 22.799 11.992 L 22.799 9.682 L 23.616 8.649 L 19.111 7.423 Z M 4.253 6.582 L 4.989 7.862 L 4.989 11.992 L 10.198 11.992 L 10.198 8.107 L 4.253 6.581 Z M 6.384 11.608 C 6.431 10.393 6.909 9.439 7.488 9.439 C 8.067 9.439 8.545 10.35 8.591 11.566 Z M 1.911 2.403 L 4.294 6.576 L 6.865 3.8 Z M 4.287 6.586 L 10.235 8.113 L 8.736 5.457 Z M 24.306 8.856 L 23.894 8.251 L 23.595 8.618 L 22.777 9.651 C 22.777 9.651 23.405 9.495 24.064 9.595 C 24.153 9.608 24.191 9.614 24.306 9.636 C 24.84 9.734 24.992 9.876 24.992 9.876 Z M 7.95 4.1 L 6.825 3.783 L 4.253 6.56 L 8.702 5.431 L 7.95 4.099 Z M 7.728 4.28 L 8.22 5.177 L 7.327 5.404 L 7.729 4.28 Z M 15.99 0.001 L 12.486 4.492 L 8.714 5.449 L 7.964 4.118 L 6.838 3.801 L 15.99 0 Z M 9.606 4.839 L 9.057 3.799 L 8.605 5.093 Z M 11.147 4.437 L 10.522 3.232 L 10.005 4.729 Z M 2.645 9.132 C 2.791 9.121 2.947 9.114 3.103 9.111 L 3.103 8.135 C 2.947 8.14 2.791 8.153 2.645 8.171 Z M 3.452 9.11 C 3.614 9.116 3.766 9.123 3.91 9.134 L 3.91 8.174 C 3.766 8.156 3.612 8.143 3.452 8.135 Z M 1.926 9.212 C 2.031 9.198 2.151 9.181 2.282 9.166 L 2.282 8.222 C 2.151 8.246 2.031 8.271 1.926 8.294 Z M 1.926 9.212 C 2.031 9.198 2.151 9.181 2.282 9.166 L 2.282 8.222 C 2.151 8.246 2.031 8.271 1.926 8.294 Z M 2.645 9.132 C 2.791 9.121 2.947 9.114 3.103 9.111 L 3.103 8.135 C 2.947 8.14 2.791 8.153 2.645 8.171 Z M 3.452 9.11 C 3.614 9.116 3.766 9.123 3.91 9.134 L 3.91 8.174 C 3.766 8.156 3.612 8.143 3.452 8.135 Z M 1.941 7.445 C 1.641 7.348 1.415 6.876 1.415 6.307 C 1.415 5.668 1.701 5.149 2.056 5.149 C 2.411 5.149 2.697 5.668 2.697 6.307 C 2.697 6.385 2.693 6.458 2.686 6.532 L 3.313 5.762 L 3.89 5.878 L 1.906 2.403 L 0 7.687 L 0 11.986 L 1.598 11.986 L 1.598 7.869 L 1.942 7.445 Z M 24.292 8.861 C 24.52 9.201 24.749 9.542 24.978 9.882 C 24.917 9.811 24.616 9.666 24.059 9.594 C 23.501 9.521 22.957 9.597 22.765 9.657 L 22.765 11.977 L 24.294 11.977 L 24.978 11.976 L 24.978 9.882 Z M 23.287 10.497 C 23.207 10.501 23.132 10.505 23.069 10.511 L 23.069 9.946 C 23.133 9.934 23.207 9.925 23.287 9.917 Z M 23.794 10.498 C 23.698 10.494 23.603 10.491 23.512 10.492 L 23.512 9.899 C 23.603 9.895 23.698 9.893 23.794 9.898 Z M 24.292 10.55 C 24.204 10.537 24.109 10.525 24.01 10.514 L 24.01 9.916 C 24.109 9.927 24.202 9.942 24.292 9.959 Z M 24.721 10.629 C 24.661 10.615 24.591 10.601 24.517 10.587 L 24.517 10.008 C 24.591 10.027 24.661 10.044 24.721 10.064 Z M 18.036 4.042 L 16.002 0 L 12.498 4.491 L 8.727 5.448 L 7.976 4.117 L 10.225 8.104 L 10.225 11.988 L 19.108 11.988 L 19.108 6.17 L 18.037 4.042 Z M 14.139 6.861 L 14.139 5.045 L 14.699 5.224 L 14.702 6.998 Z M 15.717 7.246 L 15.153 7.108 L 15.153 6.275 L 15.156 6.273 L 15.156 5.371 L 15.596 5.51 L 15.72 5.55 Z M 16.76 7.5 L 16.191 7.361 L 16.186 5.698 L 16.76 5.881 Z M 17.759 7.745 L 17.196 7.607 L 17.196 6.02 L 17.763 6.2 Z M 19.077 6.181 L 18.005 4.054 L 16.734 3.49 L 18.732 7.326 L 19.077 7.421 Z M 19.098 7.402 L 18.753 7.307 L 16.755 3.472 L 15.586 5.502 L 15.71 5.541 L 15.707 7.238 L 15.143 7.1 L 15.143 6.264 L 14.181 7.934 L 14.181 11.979 L 19.096 11.979 L 19.096 7.401 Z M 16.751 7.493 L 16.181 7.354 L 16.177 5.691 L 16.751 5.874 Z M 17.75 7.737 L 17.187 7.6 L 17.187 6.013 L 17.753 6.193 Z M 3.362 7.516 C 2.449 7.48 1.564 7.883 1.564 7.883 L 1.564 12 L 4.991 12 L 4.992 7.87 C 4.255 7.571 3.694 7.53 3.361 7.517 Z M 2.265 9.201 C 2.135 9.217 2.015 9.233 1.909 9.247 L 1.909 8.329 C 2.015 8.305 2.135 8.281 2.265 8.258 Z M 3.086 9.145 C 2.93 9.148 2.775 9.155 2.628 9.167 L 2.628 8.205 C 2.775 8.187 2.93 8.174 3.086 8.17 Z M 3.894 9.17 C 3.749 9.158 3.597 9.151 3.436 9.145 L 3.436 8.171 C 3.595 8.178 3.749 8.191 3.894 8.209 Z M 4.59 9.271 L 4.251 9.229 L 4.251 8.235 L 4.59 8.299 L 4.59 9.272 Z M 53.556 0.902 C 53.627 0.825 53.801 0.542 53.652 0.289 C 53.491 0.017 53.23 0.003 53.1 0.003 L 44.256 0.003 L 44.256 11.997 L 46.191 11.997 L 46.191 8.625 L 48.835 5.875 L 51.792 11.996 L 53.932 11.996 L 50.21 4.445 C 50.21 4.445 53.533 0.93 53.555 0.902 Z M 46.193 6.043 L 46.193 2.013 C 46.193 1.686 46.405 1.491 46.669 1.491 L 50.522 1.491 Z M 29.396 2.235 L 29.396 4.582 L 33.691 4.586 L 33.695 6.341 L 29.396 6.341 L 29.396 10.103 L 34.373 10.103 L 36.361 10.061 L 36.361 11.992 L 27.471 11.992 L 27.471 0 L 36.359 0 L 36.359 1.741 L 34.145 1.703 L 29.906 1.703 C 29.578 1.704 29.396 1.923 29.396 2.234 Z M 41.03 11.995 L 39.119 11.995 L 39.119 0.003 L 41.03 0.003 Z M 63.865 11.996 L 66 11.996 L 61.744 0.005 L 59.211 0.005 L 54.943 11.997 L 57.088 11.997 L 58.475 7.668 L 62.458 7.668 L 63.866 11.996 Z M 59.005 6.005 C 59.525 4.381 59.977 2.989 59.989 2.954 C 60.055 2.771 60.219 2.602 60.44 2.602 C 60.629 2.602 60.819 2.742 60.884 2.941 L 61.914 6.005 L 59.006 6.005 L 59.006 6.006 Z" fill="transparent" height="11.99999982135086px" id="dfUUrdgLo" transform="translate(3 3)" width="66.00000036602341px"&gt;&lt;path </t>
        </is>
      </c>
      <c r="D239" s="3" t="inlineStr"/>
      <c r="E239" s="3" t="inlineStr">
        <is>
          <t>True</t>
        </is>
      </c>
      <c r="F239" s="3" t="inlineStr">
        <is>
          <t>False</t>
        </is>
      </c>
      <c r="G239" s="3" t="inlineStr">
        <is>
          <t>3</t>
        </is>
      </c>
      <c r="H239" s="3" t="inlineStr">
        <is>
          <t>31</t>
        </is>
      </c>
      <c r="I239" s="3" t="inlineStr">
        <is>
          <t>Design system form field component</t>
        </is>
      </c>
      <c r="J239" s="3" t="inlineStr">
        <is>
          <t>Form</t>
        </is>
      </c>
      <c r="K239" s="3" t="inlineStr">
        <is>
          <t>Design System</t>
        </is>
      </c>
      <c r="L239" s="3" t="inlineStr">
        <is>
          <t>serious</t>
        </is>
      </c>
      <c r="M239" s="3" t="inlineStr">
        <is>
          <t>Serious</t>
        </is>
      </c>
      <c r="N239" s="3" t="inlineStr">
        <is>
          <t>2</t>
        </is>
      </c>
      <c r="O239" s="3" t="inlineStr">
        <is>
          <t>1</t>
        </is>
      </c>
      <c r="P239" s="3" t="inlineStr">
        <is>
          <t>246</t>
        </is>
      </c>
      <c r="Q239" s="3" t="inlineStr">
        <is>
          <t>False</t>
        </is>
      </c>
    </row>
    <row r="240">
      <c r="A240" s="2" t="inlineStr">
        <is>
          <t>239</t>
        </is>
      </c>
      <c r="B240" s="2" t="inlineStr">
        <is>
          <t xml:space="preserve">2000/svg"&gt;&lt;g d="M 0 0 L 94 0 L 94 16 L 0 16 Z M 25.308 11.679 C 25.308 11.451 25.196 11.207 24.902 11.207 L 24.287 11.207 L 24.287 12.146 L 24.897 12.146 C 25.198 12.146 25.308 11.907 25.308 11.679 M 26.111 11.679 C 26.111 12.275 25.746 12.857 24.933 12.857 L 24.287 12.857 L 24.287 14.072 L 23.489 14.072 L 23.489 10.498 L 24.933 10.498 C 25.746 10.498 26.111 11.09 26.111 11.681 M 28.116 12.857 C 28.116 12.525 27.882 12.302 27.592 12.302 C 27.302 12.302 27.068 12.525 27.068 12.857 C 27.068 13.189 27.302 13.408 27.592 13.408 C 27.882 13.408 28.116 13.189 28.116 12.857 M 26.308 12.857 C 26.308 12.09 26.918 11.591 27.592 11.591 C 28.266 11.591 28.883 12.09 28.883 12.857 C 28.883 13.625 28.269 14.117 27.592 14.117 C 26.916 14.117 26.308 13.618 26.308 12.857 M 31.744 12.769 L 31.744 14.072 L 30.992 14.072 L 30.992 12.857 C 30.992 12.485 30.769 12.345 30.581 12.345 C 30.378 12.345 30.123 12.453 30.123 12.857 L 30.123 14.072 L 29.372 14.072 L 29.372 10.378 L 30.123 10.378 L 30.123 12.038 C 30.21 11.726 30.59 11.591 30.804 11.591 C 31.434 11.591 31.744 12.027 31.744 12.769 M 32.296 10.839 C 32.296 10.584 32.509 10.392 32.759 10.392 C 33.008 10.392 33.221 10.584 33.221 10.839 C 33.221 11.094 33.017 11.286 32.759 11.286 C 32.5 11.286 32.296 11.083 32.296 10.839 M 31.731 14.553 L 32.031 14.553 C 32.25 14.553 32.383 14.372 32.383 14.097 L 32.383 11.654 L 33.134 11.654 L 33.134 14.097 C 33.134 14.86 32.728 15.264 32.042 15.264 L 31.733 15.264 L 31.733 14.553 Z M 35.484 12.857 C 35.484 12.546 35.226 12.313 34.94 12.313 C 34.655 12.313 34.392 12.553 34.392 12.857 C 34.392 13.162 34.646 13.401 34.94 13.401 C 35.235 13.401 35.484 13.169 35.484 12.857 M 36.263 11.654 L 36.263 14.072 L 35.515 14.072 L 35.515 13.797 C 35.343 14.025 35.022 14.119 34.779 14.119 C 34.189 14.119 33.632 13.643 33.632 12.86 C 33.632 12.076 34.191 11.6 34.779 11.6 C 35.022 11.6 35.343 11.692 35.515 11.92 L 35.515 11.656 L 36.263 11.656 Z M 39.262 12.769 L 39.262 14.072 L 38.511 14.072 L 38.511 12.857 C 38.511 12.485 38.288 12.345 38.1 12.345 C 37.896 12.345 37.642 12.453 37.642 12.857 L 37.642 14.072 L 36.89 14.072 L 36.89 11.654 L 37.642 11.654 L 37.642 12.085 C 37.724 11.742 38.1 11.593 38.323 11.593 C 38.953 11.593 39.262 12.029 39.262 12.772 M 43.682 12.769 L 43.682 14.072 L 42.93 14.072 L 42.93 12.833 C 42.93 12.46 42.747 12.345 42.554 12.345 C 42.327 12.345 42.152 12.469 42.147 12.853 L 42.147 14.072 L 41.396 14.072 L 41.396 12.833 C 41.396 12.46 41.212 12.345 41.024 12.345 C 40.821 12.345 40.613 12.428 40.613 12.833 L 40.613 14.072 L 39.862 14.072 L 39.862 11.654 L 40.613 11.654 L 40.613 12.101 C 40.675 11.749 41.016 11.593 41.254 11.593 C 41.604 11.593 41.869 11.76 42.006 12.049 C 42.17 11.722 42.534 11.593 42.782 11.593 C 43.377 11.593 43.682 12.029 43.682 12.772 M 46.001 12.857 C 46.001 12.546 45.742 12.313 45.457 12.313 C 45.172 12.313 44.909 12.553 44.909 12.857 C 44.909 13.162 45.163 13.401 45.457 13.401 C 45.751 13.401 46.001 13.169 46.001 12.857 M 46.779 11.654 L 46.779 14.072 L 46.032 14.072 L 46.032 13.797 C 45.859 14.025 45.539 14.119 45.296 14.119 C 44.705 14.119 44.148 13.643 44.148 12.86 C 44.148 12.076 44.707 11.6 45.296 11.6 C 45.539 11.6 45.859 11.692 46.032 11.92 L 46.032 11.656 L 46.779 11.656 Z M 49.129 12.857 C 49.129 12.546 48.87 12.313 48.585 12.313 C 48.3 12.313 48.037 12.553 48.037 12.857 C 48.037 13.162 48.291 13.401 48.585 13.401 C 48.879 13.401 49.129 13.169 49.129 12.857 M 49.907 11.654 L 49.907 14.072 L 49.16 14.072 L 49.16 13.797 C 48.987 14.025 48.667 14.119 48.424 14.119 C 47.833 14.119 47.276 13.643 47.276 12.86 C 47.276 12.076 47.836 11.6 48.424 11.6 C 48.667 11.6 48.987 11.692 49.16 11.92 L 49.16 11.656 L 49.907 11.656 Z M 52.907 12.769 L 52.907 14.072 L 52.155 14.072 L 52.155 12.857 C 52.155 12.485 51.932 12.345 51.744 12.345 C 51.541 12.345 51.287 12.453 51.287 12.857 L 51.287 14.072 L 50.535 14.072 L 50.535 11.654 L 51.287 11.654 L 51.287 12.085 C 51.368 11.742 51.744 11.593 51.967 11.593 C 52.598 11.593 52.907 12.029 52.907 12.772 M 57.061 12.769 L 57.061 14.072 L 56.309 14.072 L 56.309 12.857 C 56.309 12.485 56.086 12.345 55.898 12.345 C 55.695 12.345 55.441 12.453 55.441 12.857 L 55.441 14.072 L 54.689 14.072 L 54.689 10.378 L 55.441 10.378 L 55.441 12.038 C 55.527 11.726 55.907 11.591 56.121 11.591 C 56.752 11.591 57.061 12.027 57.061 12.769 M 59.915 11.654 L 58.452 15.264 L 57.649 15.264 L 58.235 13.785 L 57.3 11.654 L 58.133 11.654 L 58.626 12.902 L 59.108 11.654 Z M 62.581 11.654 L 61.575 14.072 L 60.921 14.072 L 59.915 11.654 L 60.733 11.654 L 61.25 13.09 L 61.763 11.654 Z M 62.9 11.654 L 63.651 11.654 L 63.651 14.072 L 62.9 14.072 Z M 62.809 10.839 C 62.809 10.586 63.023 10.392 63.275 10.392 C 63.527 10.392 63.733 10.584 63.733 10.839 C 63.733 11.094 63.53 11.286 63.275 11.286 C 63.021 11.286 62.809 11.083 62.809 10.839 M 66.653 12.769 L 66.653 14.072 L 65.902 14.072 L 65.902 12.857 C 65.902 12.485 65.678 12.345 65.49 12.345 C 65.287 12.345 65.033 12.453 65.033 12.857 L 65.033 14.072 L 64.281 14.072 L 64.281 11.654 L 65.033 11.654 L 65.033 12.085 C 65.115 11.742 65.49 11.593 65.714 11.593 C 66.344 11.593 66.653 12.029 66.653 12.772 M 69.558 11.654 L 68.552 14.072 L 67.898 14.072 L 66.892 11.654 L 67.71 11.654 L 68.227 13.09 L 68.74 11.654 Z M 71.493 12.857 C 71.493 12.525 71.258 12.302 70.969 12.302 C 70.679 12.302 70.445 12.525 70.445 12.857 C 70.445 13.189 70.679 13.408 70.969 13.408 C 71.258 13.408 71.493 13.189 71.493 12.857 M 69.684 12.857 C 69.684 12.09 70.294 11.591 70.969 11.591 C 71.643 11.591 72.258 12.09 72.258 12.857 C 72.258 13.625 71.643 14.117 70.969 14.117 C 70.294 14.117 69.684 13.618 69.684 12.857 M 72.746 11.654 L 73.498 11.654 L 73.498 14.072 L 72.746 14.072 Z M 72.655 10.839 C 72.655 10.586 72.87 10.392 73.122 10.392 C 73.374 10.392 73.58 10.584 73.58 10.839 C 73.58 11.094 73.376 11.286 73.122 11.286 C 72.868 11.286 72.655 11.083 72.655 10.839 M 76.5 12.769 L 76.5 14.072 L 75.748 14.072 L 75.748 12.857 C 75.748 12.485 75.525 12.345 75.337 12.345 C 75.134 12.345 74.879 12.453 74.879 12.857 L 74.879 14.072 L 74.128 14.072 L 74.128 11.654 L 74.879 11.654 L 74.879 12.085 C 74.961 11.742 75.337 11.593 75.56 11.593 C 76.19 11.593 76.5 12.029 76.5 12.772 M 78.563 12.23 L 78.065 12.23 L 78.065 14.07 L 77.313 14.07 L 77.313 12.23 L 76.88 12.23 L 76.88 11.654 L 77.313 11.654 L 77.313 10.783 L 78.065 10.783 L 78.065 11.654 L 78.563 11.654 Z M 78.971 11.654 L 79.723 11.654 L 79.723 14.072 L 78.971 14.072 Z M 78.881 10.839 C 78.881 10.586 79.095 10.392 79.347 10.392 C 79.599 10.392 79.805 10.584 79.805 10.839 C 79.805 11.094 79.602 11.286 79.347 11.286 C 79.093 11.286 78.881 11.083 78.881 10.839 M 82.075 12.857 C 82.075 12.546 81.817 12.313 81.532 12.313 C 81.246 12.313 80.983 12.553 80.983 12.857 C 80.983 13.162 81.237 13.401 81.532 13.401 C 81.826 13.401 82.075 13.169 82.075 12.857 M 82.854 11.654 L 82.854 14.072 L 82.106 14.072 L 82.106 13.797 C 81.934 14.025 81.613 14.119 81.37 14.119 C 80.78 14.119 80.223 13.643 80.223 12.86 C 80.223 12.076 80.782 11.6 81.37 11.6 C 81.613 11.6 81.934 11.692 82.106 11.92 L 82.106 11.656 L 82.854 11.656 Z M 83.481 10.376 L 84.233 10.376 L 84.233 14.07 L 83.481 14.07 Z M 87.204 11.654 L 87.204 14.072 L 86.453 14.072 L 86.453 13.657 C 86.371 13.993 85.991 14.133 85.772 14.133 C 85.142 14.133 84.832 13.697 84.832 12.954 L 84.832 11.652 L 85.584 11.652 L 85.584 12.866 C 85.584 13.234 85.803 13.379 85.995 13.379 C 86.187 13.379 86.453 13.27 86.453 12.866 L 86.453 11.652 L 87.204 11.652 Z M 89.475 12.634 C 89.47 12.395 89.26 12.239 88.993 12.239 C 88.765 12.239 88.551 12.343 88.475 12.634 L 89.477 12.634 Z M 90.211 13.085 L 88.478 13.085 C 88.548 13.313 88.747 13.449 89.033 13.449 C 89.256 13.449 89.479 13.361 89.632 13.216 L 90.018 13.715 C 89.784 13.975 89.377 14.119 88.977 14.119 C 88.23 14.119 87.697 13.607 87.697 12.869 C 87.697 12.081 88.296 11.593 88.977 11.593 C 89.658 11.593 90.226 12.076 90.226 12.812 C 90.226 12.88 90.222 12.968 90.211 13.088 M 25.441 4.344 C 25.441 4.141 25.613 3.98 25.828 3.98 C 26.042 3.98 26.199 4.141 26.199 4.344 C 26.199 4.547 26.031 4.712 25.828 4.712 C 25.613 4.712 25.441 4.551 25.441 4.344 M 24.36 4.344 C 24.36 4.141 24.532 3.98 24.74 3.98 C 24.948 3.98 25.112 4.141 25.112 4.344 C 25.112 4.547 24.948 4.712 24.74 4.712 C 24.532 4.712 24.36 4.551 24.36 4.344 M 26.259 7.01 C 26.259 6.414 25.859 5.947 25.273 5.947 C 24.687 5.947 24.294 6.414 24.294 7.01 C 24.294 7.606 24.685 8.078 25.273 8.078 C 25.861 8.078 26.259 7.606 26.259 7.01 M 23.491 7.01 C 23.491 5.999 24.278 5.179 25.28 5.179 C 26.281 5.179 27.064 5.999 27.064 7.01 C 27.064 8.021 26.266 8.845 25.28 8.845 C 24.294 8.845 23.491 8.021 23.491 7.01 M 27.422 8.001 L 28.134 8.001 C 28.134 8.121 28.22 8.261 28.434 8.261 C 28.591 8.261 28.724 8.193 28.724 8.08 C 28.724 8.003 28.669 7.965 28.49 7.924 L 28.18 7.841 C 27.484 7.649 27.464 7.245 27.464 7.042 C 27.464 6.683 27.86 6.321 28.434 6.321 C 28.881 6.321 29.425 6.534 29.414 7.141 L 28.702 7.141 C 28.702 6.985 28.596 6.913 28.448 6.913 C 28.322 6.913 28.213 6.965 28.213 7.069 C 28.213 7.161 28.295 7.213 28.417 7.245 L 28.828 7.36 C 29.423 7.527 29.473 7.911 29.473 8.076 C 29.473 8.611 28.93 8.848 28.452 8.848 C 27.924 8.848 27.42 8.552 27.42 8.001 M 31.445 6.958 L 30.946 6.958 L 30.946 8.8 L 30.194 8.8 L 30.194 6.958 L 29.763 6.958 L 29.763 6.382 L 30.194 6.382 L 30.194 5.511 L 30.946 5.511 L 30.946 6.382 L 31.445 6.382 Z M 33.45 7.364 C 33.446 7.125 33.236 6.969 32.969 6.969 C 32.741 6.969 32.526 7.073 32.451 7.364 L 33.453 7.364 Z M 34.187 7.816 L 32.453 7.816 C 32.524 8.044 32.723 8.179 33.006 8.179 C 33.229 8.179 33.453 8.091 33.605 7.947 L 33.99 8.446 C 33.756 8.706 33.349 8.85 32.949 8.85 C 32.201 8.85 31.669 8.338 31.669 7.599 C 31.669 6.811 32.268 6.324 32.949 6.324 C 33.63 6.324 34.198 6.807 34.198 7.543 C 34.198 7.611 34.193 7.699 34.182 7.818 M 36.488 6.394 L 36.309 7.125 C 36.161 7.042 36.046 7.033 35.968 7.033 C 35.674 7.033 35.429 7.281 35.429 7.997 L 35.429 8.8 L 34.677 8.8 L 34.677 6.382 L 35.42 6.382 L 35.42 6.89 C 35.557 6.491 35.842 6.319 36.132 6.319 C 36.243 6.319 36.364 6.33 36.488 6.391 M 38.697 7.586 C 38.697 7.281 38.442 7.042 38.148 7.042 C 37.854 7.042 37.6 7.274 37.6 7.586 C 37.6 7.897 37.859 8.13 38.148 8.13 C 38.438 8.13 38.697 7.891 38.697 7.586 M 39.457 7.586 C 39.457 8.369 38.898 8.845 38.303 8.845 C 38.06 8.845 37.744 8.753 37.571 8.529 L 37.571 8.798 L 36.82 8.798 L 36.82 5.105 L 37.571 5.105 L 37.571 6.64 C 37.744 6.416 38.06 6.324 38.303 6.324 C 38.898 6.324 39.457 6.8 39.457 7.583 M 41.621 7.586 C 41.621 7.254 41.387 7.03 41.097 7.03 C 40.808 7.03 40.573 7.254 40.573 7.586 C 40.573 7.918 40.808 8.137 41.097 8.137 C 41.387 8.137 41.621 7.918 41.621 7.586 M 39.813 7.586 C 39.813 6.818 40.423 6.319 41.097 6.319 C 41.772 6.319 42.388 6.818 42.388 7.586 C 42.388 8.353 41.774 8.845 41.097 8.845 C 40.421 8.845 39.813 8.347 39.813 7.586 M 44.323 6.958 L 43.825 6.958 L 43.825 8.8 L 43.074 8.8 L 43.074 6.958 L 42.64 6.958 L 42.64 6.382 L 43.074 6.382 L 43.074 5.511 L 43.825 5.511 L 43.825 6.382 L 44.323 6.382 Z M 46.226 6.958 L 45.729 6.958 L 45.729 8.8 L 44.977 8.8 L 44.977 6.958 L 44.546 6.958 L 44.546 6.382 L 44.977 6.382 L 44.977 5.511 L 45.729 5.511 L 45.729 6.382 L 46.226 6.382 Z M 48.234 7.364 C 48.229 7.125 48.019 6.969 47.752 6.969 C 47.524 6.969 47.31 7.073 47.234 7.364 L 48.236 7.364 Z M 48.97 7.816 L 47.237 7.816 C 47.307 8.044 47.506 8.179 47.789 8.179 C 48.013 8.179 48.236 8.091 48.388 7.947 L 48.773 8.446 C 48.539 8.706 48.132 8.85 47.732 8.85 C 46.985 8.85 46.452 8.338 46.452 7.599 C 46.452 6.811 47.051 6.324 47.732 6.324 C 48.413 6.324 48.981 6.807 48.981 7.543 C 48.981 7.611 48.976 7.699 48.965 7.818 M 51.833 7.498 L 51.833 8.8 L 51.081 8.8 L 51.081 7.586 C 51.081 7.213 50.858 7.073 50.67 7.073 C 50.466 7.073 50.212 7.182 50.212 7.586 L 50.212 8.8 L 49.461 8.8 L 49.461 6.382 L 50.212 6.382 L 50.212 6.814 C 50.294 6.47 50.67 6.321 50.893 6.321 C 51.523 6.321 51.833 6.757 51.833 7.5 M 52.299 8.001 L 53.011 8.001 C 53.011 8.121 53.097 8.261 53.312 8.261 C 53.469 8.261 53.601 8.193 53.601 8.08 C 53.601 8.003 53.546 7.965 53.367 7.924 L 53.057 7.841 C 52.361 7.649 52.341 7.245 52.341 7.042 C 52.341 6.683 52.737 6.321 53.312 6.321 C 53.758 6.321 54.302 6.534 54.291 7.141 L 53.579 7.141 C 53.579 6.985 53.473 6.913 53.325 6.913 C 53.199 6.913 53.091 6.965 53.091 7.069 C 53.091 7.161 53.172 7.213 53.294 7.245 L 53.705 7.36 C 54.3 7.527 54.351 7.911 54.351 8.076 C 54.351 8.611 53.807 8.848 53.329 8.848 C 52.801 8.848 52.299 8.552 52.299 8.001 M 58.308 6.382 L 57.302 8.8 L 56.648 8.8 L 55.642 6.382 L 56.46 6.382 L 56.977 7.821 L 57.49 6.382 Z M 59.973 5.502 C 59.973 5.299 60.145 5.138 60.359 5.138 C 60.574 5.138 60.731 5.299 60.731 5.502 C 60.731 5.705 60.563 5.87 60.359 5.87 C 60.147 5.87 59.973 5.71 59.973 5.502 M 60.293 7.586 C 60.293 7.274 60.034 7.042 59.749 7.042 C 59.464 7.042 59.201 7.281 59.201 7.586 C 59.201 7.891 59.455 8.13 59.749 8.13 C 60.043 8.13 60.293 7.897 60.293 7.586 M 58.891 5.502 C 58.891 5.299 59.064 5.138 59.272 5.138 C 59.48 5.138 59.643 5.299 59.643 5.502 C 59.643 5.705 59.48 5.87 59.272 5.87 C 59.064 5.87 58.891 5.71 58.891 5.502 M 61.071 6.382 L 61.071 8.8 L 60.324 8.8 L 60.324 8.525 C 60.152 8.753 59.831 8.845 59.588 8.845 C 58.998 8.845 58.441 8.369 58.441 7.586 C 58.441 6.802 59 6.326 59.588 6.326 C 59.831 6.326 60.152 6.419 60.324 6.647 L 60.324 6.382 Z M 61.699 5.107 L 62.451 5.107 L 62.451 8.8 L 61.699 8.8 Z M 64.08 6.29 L 64.08 6.382 L 64.589 6.382 L 64.589 6.958 L 64.08 6.958 L 64.08 8.8 L 63.328 8.8 L 63.328 6.958 L 62.886 6.958 L 62.886 6.382 L 63.328 6.382 L 63.328 6.274 C 63.328 5.511 63.74 5.107 64.425 5.107 L 64.726 5.107 L 64.726 5.811 L 64.584 5.811 C 64.213 5.811 64.087 6.008 64.082 6.288 M 66.35 5.502 C 66.35 5.299 66.523 5.138 66.737 5.138 C 66.952 5.138 67.109 5.299 67.109 5.502 C 67.109 5.705 66.941 5.87 66.737 5.87 C 66.525 5.87 66.35 5.71 66.35 5.502 M 66.671 7.586 C 66.671 7.274 66.412 7.042 66.127 7.042 C 65.842 7.042 65.579 7.281 65.579 7.586 C 65.579 7.891 65.833 8.13 66.127 8.13 C 66.421 8.13 66.671 7.897 66.671 7.586 M 65.269 5.502 C 65.269 5.299 65.442 5.138 65.65 5.138 C 65.857 5.138 66.021 5.299 66.021 5.502 C 66.021 5.705 65.857 5.87 65.65 5.87 C 65.442 5.87 65.269 5.71 65.269 5.502 M 67.449 6.382 L 67.449 8.8 L 66.702 8.8 L 66.702 8.525 C 66.53 8.753 66.209 8.845 65.966 8.845 C 65.376 8.845 64.818 8.369 64.818 7.586 C 64.818 6.802 65.378 6.326 65.966 6.326 C 66.209 6.326 66.53 6.419 66.702 6.647 L 66.702 6.382 Z M 69.885 6.394 L 69.706 7.125 C 69.558 7.042 69.443 7.033 69.366 7.033 C 69.072 7.033 68.826 7.281 68.826 7.997 L 68.826 8.8 L 68.075 8.8 L 68.075 6.382 L 68.818 6.382 L 68.818 6.89 C 68.955 6.491 69.24 6.319 69.529 6.319 C 69.64 6.319 69.764 6.33 69.885 6.391 M 71.882 7.586 C 71.882 7.274 71.623 7.042 71.338 7.042 C 71.053 7.042 70.79 7.281 70.79 7.586 C 70.79 7.891 71.044 8.13 71.338 8.13 C 71.632 8.13 71.882 7.897 71.882 7.586 M 72.658 5.107 L 72.658 8.8 L 71.91 8.8 L 71.91 8.525 C 71.738 8.753 71.417 8.845 71.174 8.845 C 70.584 8.845 70.027 8.369 70.027 7.586 C 70.027 6.802 70.586 6.326 71.174 6.326 C 71.417 6.326 71.738 6.419 71.91 6.647 L 71.91 5.107 Z M 73.155 8.001 L 73.867 8.001 C 73.867 8.121 73.953 8.261 74.168 8.261 C 74.325 8.261 74.457 8.193 74.457 8.08 C 74.457 8.003 74.402 7.965 74.223 7.924 L 73.913 7.841 C 73.217 7.649 73.197 7.245 73.197 7.042 C 73.197 6.683 73.593 6.321 74.168 6.321 C 74.614 6.321 75.158 6.534 75.147 7.141 L 74.435 7.141 C 74.435 6.985 74.329 6.913 74.181 6.913 C 74.055 6.913 73.947 6.965 73.947 7.069 C 73.947 7.161 74.028 7.213 74.15 7.245 L 74.561 7.36 C 75.156 7.527 75.207 7.911 75.207 8.076 C 75.207 8.611 74.663 8.848 74.185 8.848 C 73.657 8.848 73.153 8.552 73.153 8.001 M 77.375 7.586 C 77.375 7.254 77.141 7.03 76.851 7.03 C 76.562 7.03 76.327 7.254 76.327 7.586 C 76.327 7.918 76.562 8.137 76.851 8.137 C 77.141 8.137 77.375 7.918 77.375 7.586 M 75.567 7.586 C 75.567 6.818 76.177 6.319 76.851 6.319 C 77.526 6.319 78.142 6.818 78.142 7.586 C 78.142 8.353 77.528 8.845 76.851 8.845 C 76.175 8.845 75.567 8.347 75.567 7.586 M 82.449 7.498 L 82.449 8.8 L 81.697 8.8 L 81.697 7.561 C 81.697 7.188 81.514 7.073 81.321 7.073 C 81.094 7.073 80.921 7.197 80.915 7.581 L 80.915 8.8 L 80.163 8.8 L 80.163 7.561 C 80.163 7.188 79.98 7.073 79.792 7.073 C 79.588 7.073 79.38 7.157 79.38 7.561 L 79.38 8.8 L 78.629 8.8 L 78.629 6.382 L 79.38 6.382 L 79.38 6.829 C 79.442 6.477 79.783 6.321 80.022 6.321 C 80.373 6.321 80.636 6.488 80.773 6.777 C 80.935 6.45 81.302 6.321 81.551 6.321 C 82.146 6.321 82.451 6.757 82.451 7.5 M 84.856 6.394 L 84.677 7.125 C 84.529 7.042 84.414 7.033 84.337 7.033 C 84.043 7.033 83.798 7.281 83.798 7.997 L 83.798 8.8 L 83.046 8.8 L 83.046 6.382 L 83.789 6.382 L 83.789 6.89 C 83.926 6.491 84.211 6.319 84.501 6.319 C 84.611 6.319 84.733 6.33 84.856 6.391 M 86.035 5.387 C 86.035 5.579 86.187 5.714 86.364 5.714 C 86.541 5.714 86.709 5.579 86.709 5.387 C 86.709 5.195 86.545 5.044 86.364 5.044 C 86.183 5.044 86.035 5.195 86.035 5.387 M 86.851 7.586 C 86.851 7.274 86.592 7.042 86.307 7.042 C 86.021 7.042 85.758 7.281 85.758 7.586 C 85.758 7.891 86.013 8.13 86.307 8.13 C 86.601 8.13 86.851 7.897 86.851 7.586 M 85.723 5.387 C 85.723 5.023 86.017 4.732 86.362 4.732 C 86.707 4.732 87.012 5.023 87.012 5.387 C 87.012 5.75 86.718 6.03 86.362 6.03 C 86.006 6.03 85.723 5.75 85.723 5.387 M 87.629 6.382 L 87.629 8.8 L 86.881 8.8 L 86.881 8.525 C 86.709 8.753 86.388 8.845 86.145 8.845 C 85.555 8.845 84.998 8.369 84.998 7.586 C 84.998 6.802 85.557 6.326 86.145 6.326 C 86.388 6.326 86.709 6.419 86.881 6.647 L 86.881 6.382 Z M 89.979 7.586 C 89.979 7.274 89.72 7.042 89.435 7.042 C 89.15 7.042 88.887 7.281 88.887 7.586 C 88.887 7.891 89.141 8.13 89.435 8.13 C 89.729 8.13 89.979 7.897 89.979 7.586 M 90.757 5.107 L 90.757 8.8 L 90.01 8.8 L 90.01 8.525 C 89.837 8.753 89.517 8.845 89.273 8.845 C 88.683 8.845 88.126 8.369 88.126 7.586 C 88.126 6.802 88.685 6.326 89.273 6.326 C 89.517 6.326 89.837 6.419 90.01 6.647 L 90.01 5.107 Z M 93.027 7.364 C 93.023 7.125 92.813 6.969 92.545 6.969 C 92.318 6.969 92.103 7.073 92.028 7.364 L 93.029 7.364 Z M 93.763 7.816 L 92.03 7.816 C 92.101 8.044 92.3 8.179 92.583 8.179 C 92.806 8.179 93.029 8.091 93.182 7.947 L 93.569 8.446 C 93.335 8.706 92.93 8.85 92.528 8.85 C 91.78 8.85 91.248 8.338 91.248 7.599 C 91.248 6.811 91.847 6.324 92.528 6.324 C 93.209 6.324 93.777 6.807 93.777 7.543 C 93.777 7.611 93.772 7.699 93.761 7.818 M 0.851 0.96 C 1.771 0.018 3.265 0.018 4.185 0.96 C 5.107 1.901 5.107 3.368 4.185 4.31 C 3.263 5.251 1.771 5.251 0.849 4.31 C -0.073 3.368 -0.071 1.901 0.851 0.96 M 14.5 0.96 C 14.942 0.507 15.542 0.253 16.168 0.253 C 16.794 0.253 17.394 0.507 17.836 0.96 C 18.758 1.901 18.758 3.368 17.836 4.31 C 16.914 5.251 15.422 5.251 14.5 4.31 C 13.578 3.368 13.578 1.901 14.5 0.96 M 4.49 7.561 L 0.539 7.561 C 0.752 9.157 1.366 11.618 3.135 13.469 C 4.689 15.095 6.758 15.919 9.285 15.919 L 9.285 11.929 C 7.837 11.929 6.745 11.525 5.945 10.697 C 5.076 9.796 4.676 8.543 4.492 7.563 M 14.065 7.561 C 13.881 8.541 13.481 9.796 12.612 10.695 C 11.812 11.523 10.718 11.927 9.272 11.927 L 9.272 15.916 C 11.799 15.916 13.868 15.092 15.42 13.467 C 17.188 11.616 17.803 9.155 18.015 7.559 L 14.062 7.559 Z" fill="transparent" height="16px" id="BgtBInnJh" transform="translate(2 1)" width="94px"&gt;&lt;path </t>
        </is>
      </c>
      <c r="C240" s="2" t="inlineStr">
        <is>
          <t xml:space="preserve">2000/svg"&gt;&lt;g d="M 0 0 L 94 0 L 94 16 L 0 16 Z M 25.308 11.679 C 25.308 11.451 25.196 11.207 24.902 11.207 L 24.287 11.207 L 24.287 12.146 L 24.897 12.146 C 25.198 12.146 25.308 11.907 25.308 11.679 M 26.111 11.679 C 26.111 12.275 25.746 12.857 24.933 12.857 L 24.287 12.857 L 24.287 14.072 L 23.489 14.072 L 23.489 10.498 L 24.933 10.498 C 25.746 10.498 26.111 11.09 26.111 11.681 M 28.116 12.857 C 28.116 12.525 27.882 12.302 27.592 12.302 C 27.302 12.302 27.068 12.525 27.068 12.857 C 27.068 13.189 27.302 13.408 27.592 13.408 C 27.882 13.408 28.116 13.189 28.116 12.857 M 26.308 12.857 C 26.308 12.09 26.918 11.591 27.592 11.591 C 28.266 11.591 28.883 12.09 28.883 12.857 C 28.883 13.625 28.269 14.117 27.592 14.117 C 26.916 14.117 26.308 13.618 26.308 12.857 M 31.744 12.769 L 31.744 14.072 L 30.992 14.072 L 30.992 12.857 C 30.992 12.485 30.769 12.345 30.581 12.345 C 30.378 12.345 30.123 12.453 30.123 12.857 L 30.123 14.072 L 29.372 14.072 L 29.372 10.378 L 30.123 10.378 L 30.123 12.038 C 30.21 11.726 30.59 11.591 30.804 11.591 C 31.434 11.591 31.744 12.027 31.744 12.769 M 32.296 10.839 C 32.296 10.584 32.509 10.392 32.759 10.392 C 33.008 10.392 33.221 10.584 33.221 10.839 C 33.221 11.094 33.017 11.286 32.759 11.286 C 32.5 11.286 32.296 11.083 32.296 10.839 M 31.731 14.553 L 32.031 14.553 C 32.25 14.553 32.383 14.372 32.383 14.097 L 32.383 11.654 L 33.134 11.654 L 33.134 14.097 C 33.134 14.86 32.728 15.264 32.042 15.264 L 31.733 15.264 L 31.733 14.553 Z M 35.484 12.857 C 35.484 12.546 35.226 12.313 34.94 12.313 C 34.655 12.313 34.392 12.553 34.392 12.857 C 34.392 13.162 34.646 13.401 34.94 13.401 C 35.235 13.401 35.484 13.169 35.484 12.857 M 36.263 11.654 L 36.263 14.072 L 35.515 14.072 L 35.515 13.797 C 35.343 14.025 35.022 14.119 34.779 14.119 C 34.189 14.119 33.632 13.643 33.632 12.86 C 33.632 12.076 34.191 11.6 34.779 11.6 C 35.022 11.6 35.343 11.692 35.515 11.92 L 35.515 11.656 L 36.263 11.656 Z M 39.262 12.769 L 39.262 14.072 L 38.511 14.072 L 38.511 12.857 C 38.511 12.485 38.288 12.345 38.1 12.345 C 37.896 12.345 37.642 12.453 37.642 12.857 L 37.642 14.072 L 36.89 14.072 L 36.89 11.654 L 37.642 11.654 L 37.642 12.085 C 37.724 11.742 38.1 11.593 38.323 11.593 C 38.953 11.593 39.262 12.029 39.262 12.772 M 43.682 12.769 L 43.682 14.072 L 42.93 14.072 L 42.93 12.833 C 42.93 12.46 42.747 12.345 42.554 12.345 C 42.327 12.345 42.152 12.469 42.147 12.853 L 42.147 14.072 L 41.396 14.072 L 41.396 12.833 C 41.396 12.46 41.212 12.345 41.024 12.345 C 40.821 12.345 40.613 12.428 40.613 12.833 L 40.613 14.072 L 39.862 14.072 L 39.862 11.654 L 40.613 11.654 L 40.613 12.101 C 40.675 11.749 41.016 11.593 41.254 11.593 C 41.604 11.593 41.869 11.76 42.006 12.049 C 42.17 11.722 42.534 11.593 42.782 11.593 C 43.377 11.593 43.682 12.029 43.682 12.772 M 46.001 12.857 C 46.001 12.546 45.742 12.313 45.457 12.313 C 45.172 12.313 44.909 12.553 44.909 12.857 C 44.909 13.162 45.163 13.401 45.457 13.401 C 45.751 13.401 46.001 13.169 46.001 12.857 M 46.779 11.654 L 46.779 14.072 L 46.032 14.072 L 46.032 13.797 C 45.859 14.025 45.539 14.119 45.296 14.119 C 44.705 14.119 44.148 13.643 44.148 12.86 C 44.148 12.076 44.707 11.6 45.296 11.6 C 45.539 11.6 45.859 11.692 46.032 11.92 L 46.032 11.656 L 46.779 11.656 Z M 49.129 12.857 C 49.129 12.546 48.87 12.313 48.585 12.313 C 48.3 12.313 48.037 12.553 48.037 12.857 C 48.037 13.162 48.291 13.401 48.585 13.401 C 48.879 13.401 49.129 13.169 49.129 12.857 M 49.907 11.654 L 49.907 14.072 L 49.16 14.072 L 49.16 13.797 C 48.987 14.025 48.667 14.119 48.424 14.119 C 47.833 14.119 47.276 13.643 47.276 12.86 C 47.276 12.076 47.836 11.6 48.424 11.6 C 48.667 11.6 48.987 11.692 49.16 11.92 L 49.16 11.656 L 49.907 11.656 Z M 52.907 12.769 L 52.907 14.072 L 52.155 14.072 L 52.155 12.857 C 52.155 12.485 51.932 12.345 51.744 12.345 C 51.541 12.345 51.287 12.453 51.287 12.857 L 51.287 14.072 L 50.535 14.072 L 50.535 11.654 L 51.287 11.654 L 51.287 12.085 C 51.368 11.742 51.744 11.593 51.967 11.593 C 52.598 11.593 52.907 12.029 52.907 12.772 M 57.061 12.769 L 57.061 14.072 L 56.309 14.072 L 56.309 12.857 C 56.309 12.485 56.086 12.345 55.898 12.345 C 55.695 12.345 55.441 12.453 55.441 12.857 L 55.441 14.072 L 54.689 14.072 L 54.689 10.378 L 55.441 10.378 L 55.441 12.038 C 55.527 11.726 55.907 11.591 56.121 11.591 C 56.752 11.591 57.061 12.027 57.061 12.769 M 59.915 11.654 L 58.452 15.264 L 57.649 15.264 L 58.235 13.785 L 57.3 11.654 L 58.133 11.654 L 58.626 12.902 L 59.108 11.654 Z M 62.581 11.654 L 61.575 14.072 L 60.921 14.072 L 59.915 11.654 L 60.733 11.654 L 61.25 13.09 L 61.763 11.654 Z M 62.9 11.654 L 63.651 11.654 L 63.651 14.072 L 62.9 14.072 Z M 62.809 10.839 C 62.809 10.586 63.023 10.392 63.275 10.392 C 63.527 10.392 63.733 10.584 63.733 10.839 C 63.733 11.094 63.53 11.286 63.275 11.286 C 63.021 11.286 62.809 11.083 62.809 10.839 M 66.653 12.769 L 66.653 14.072 L 65.902 14.072 L 65.902 12.857 C 65.902 12.485 65.678 12.345 65.49 12.345 C 65.287 12.345 65.033 12.453 65.033 12.857 L 65.033 14.072 L 64.281 14.072 L 64.281 11.654 L 65.033 11.654 L 65.033 12.085 C 65.115 11.742 65.49 11.593 65.714 11.593 C 66.344 11.593 66.653 12.029 66.653 12.772 M 69.558 11.654 L 68.552 14.072 L 67.898 14.072 L 66.892 11.654 L 67.71 11.654 L 68.227 13.09 L 68.74 11.654 Z M 71.493 12.857 C 71.493 12.525 71.258 12.302 70.969 12.302 C 70.679 12.302 70.445 12.525 70.445 12.857 C 70.445 13.189 70.679 13.408 70.969 13.408 C 71.258 13.408 71.493 13.189 71.493 12.857 M 69.684 12.857 C 69.684 12.09 70.294 11.591 70.969 11.591 C 71.643 11.591 72.258 12.09 72.258 12.857 C 72.258 13.625 71.643 14.117 70.969 14.117 C 70.294 14.117 69.684 13.618 69.684 12.857 M 72.746 11.654 L 73.498 11.654 L 73.498 14.072 L 72.746 14.072 Z M 72.655 10.839 C 72.655 10.586 72.87 10.392 73.122 10.392 C 73.374 10.392 73.58 10.584 73.58 10.839 C 73.58 11.094 73.376 11.286 73.122 11.286 C 72.868 11.286 72.655 11.083 72.655 10.839 M 76.5 12.769 L 76.5 14.072 L 75.748 14.072 L 75.748 12.857 C 75.748 12.485 75.525 12.345 75.337 12.345 C 75.134 12.345 74.879 12.453 74.879 12.857 L 74.879 14.072 L 74.128 14.072 L 74.128 11.654 L 74.879 11.654 L 74.879 12.085 C 74.961 11.742 75.337 11.593 75.56 11.593 C 76.19 11.593 76.5 12.029 76.5 12.772 M 78.563 12.23 L 78.065 12.23 L 78.065 14.07 L 77.313 14.07 L 77.313 12.23 L 76.88 12.23 L 76.88 11.654 L 77.313 11.654 L 77.313 10.783 L 78.065 10.783 L 78.065 11.654 L 78.563 11.654 Z M 78.971 11.654 L 79.723 11.654 L 79.723 14.072 L 78.971 14.072 Z M 78.881 10.839 C 78.881 10.586 79.095 10.392 79.347 10.392 C 79.599 10.392 79.805 10.584 79.805 10.839 C 79.805 11.094 79.602 11.286 79.347 11.286 C 79.093 11.286 78.881 11.083 78.881 10.839 M 82.075 12.857 C 82.075 12.546 81.817 12.313 81.532 12.313 C 81.246 12.313 80.983 12.553 80.983 12.857 C 80.983 13.162 81.237 13.401 81.532 13.401 C 81.826 13.401 82.075 13.169 82.075 12.857 M 82.854 11.654 L 82.854 14.072 L 82.106 14.072 L 82.106 13.797 C 81.934 14.025 81.613 14.119 81.37 14.119 C 80.78 14.119 80.223 13.643 80.223 12.86 C 80.223 12.076 80.782 11.6 81.37 11.6 C 81.613 11.6 81.934 11.692 82.106 11.92 L 82.106 11.656 L 82.854 11.656 Z M 83.481 10.376 L 84.233 10.376 L 84.233 14.07 L 83.481 14.07 Z M 87.204 11.654 L 87.204 14.072 L 86.453 14.072 L 86.453 13.657 C 86.371 13.993 85.991 14.133 85.772 14.133 C 85.142 14.133 84.832 13.697 84.832 12.954 L 84.832 11.652 L 85.584 11.652 L 85.584 12.866 C 85.584 13.234 85.803 13.379 85.995 13.379 C 86.187 13.379 86.453 13.27 86.453 12.866 L 86.453 11.652 L 87.204 11.652 Z M 89.475 12.634 C 89.47 12.395 89.26 12.239 88.993 12.239 C 88.765 12.239 88.551 12.343 88.475 12.634 L 89.477 12.634 Z M 90.211 13.085 L 88.478 13.085 C 88.548 13.313 88.747 13.449 89.033 13.449 C 89.256 13.449 89.479 13.361 89.632 13.216 L 90.018 13.715 C 89.784 13.975 89.377 14.119 88.977 14.119 C 88.23 14.119 87.697 13.607 87.697 12.869 C 87.697 12.081 88.296 11.593 88.977 11.593 C 89.658 11.593 90.226 12.076 90.226 12.812 C 90.226 12.88 90.222 12.968 90.211 13.088 M 25.441 4.344 C 25.441 4.141 25.613 3.98 25.828 3.98 C 26.042 3.98 26.199 4.141 26.199 4.344 C 26.199 4.547 26.031 4.712 25.828 4.712 C 25.613 4.712 25.441 4.551 25.441 4.344 M 24.36 4.344 C 24.36 4.141 24.532 3.98 24.74 3.98 C 24.948 3.98 25.112 4.141 25.112 4.344 C 25.112 4.547 24.948 4.712 24.74 4.712 C 24.532 4.712 24.36 4.551 24.36 4.344 M 26.259 7.01 C 26.259 6.414 25.859 5.947 25.273 5.947 C 24.687 5.947 24.294 6.414 24.294 7.01 C 24.294 7.606 24.685 8.078 25.273 8.078 C 25.861 8.078 26.259 7.606 26.259 7.01 M 23.491 7.01 C 23.491 5.999 24.278 5.179 25.28 5.179 C 26.281 5.179 27.064 5.999 27.064 7.01 C 27.064 8.021 26.266 8.845 25.28 8.845 C 24.294 8.845 23.491 8.021 23.491 7.01 M 27.422 8.001 L 28.134 8.001 C 28.134 8.121 28.22 8.261 28.434 8.261 C 28.591 8.261 28.724 8.193 28.724 8.08 C 28.724 8.003 28.669 7.965 28.49 7.924 L 28.18 7.841 C 27.484 7.649 27.464 7.245 27.464 7.042 C 27.464 6.683 27.86 6.321 28.434 6.321 C 28.881 6.321 29.425 6.534 29.414 7.141 L 28.702 7.141 C 28.702 6.985 28.596 6.913 28.448 6.913 C 28.322 6.913 28.213 6.965 28.213 7.069 C 28.213 7.161 28.295 7.213 28.417 7.245 L 28.828 7.36 C 29.423 7.527 29.473 7.911 29.473 8.076 C 29.473 8.611 28.93 8.848 28.452 8.848 C 27.924 8.848 27.42 8.552 27.42 8.001 M 31.445 6.958 L 30.946 6.958 L 30.946 8.8 L 30.194 8.8 L 30.194 6.958 L 29.763 6.958 L 29.763 6.382 L 30.194 6.382 L 30.194 5.511 L 30.946 5.511 L 30.946 6.382 L 31.445 6.382 Z M 33.45 7.364 C 33.446 7.125 33.236 6.969 32.969 6.969 C 32.741 6.969 32.526 7.073 32.451 7.364 L 33.453 7.364 Z M 34.187 7.816 L 32.453 7.816 C 32.524 8.044 32.723 8.179 33.006 8.179 C 33.229 8.179 33.453 8.091 33.605 7.947 L 33.99 8.446 C 33.756 8.706 33.349 8.85 32.949 8.85 C 32.201 8.85 31.669 8.338 31.669 7.599 C 31.669 6.811 32.268 6.324 32.949 6.324 C 33.63 6.324 34.198 6.807 34.198 7.543 C 34.198 7.611 34.193 7.699 34.182 7.818 M 36.488 6.394 L 36.309 7.125 C 36.161 7.042 36.046 7.033 35.968 7.033 C 35.674 7.033 35.429 7.281 35.429 7.997 L 35.429 8.8 L 34.677 8.8 L 34.677 6.382 L 35.42 6.382 L 35.42 6.89 C 35.557 6.491 35.842 6.319 36.132 6.319 C 36.243 6.319 36.364 6.33 36.488 6.391 M 38.697 7.586 C 38.697 7.281 38.442 7.042 38.148 7.042 C 37.854 7.042 37.6 7.274 37.6 7.586 C 37.6 7.897 37.859 8.13 38.148 8.13 C 38.438 8.13 38.697 7.891 38.697 7.586 M 39.457 7.586 C 39.457 8.369 38.898 8.845 38.303 8.845 C 38.06 8.845 37.744 8.753 37.571 8.529 L 37.571 8.798 L 36.82 8.798 L 36.82 5.105 L 37.571 5.105 L 37.571 6.64 C 37.744 6.416 38.06 6.324 38.303 6.324 C 38.898 6.324 39.457 6.8 39.457 7.583 M 41.621 7.586 C 41.621 7.254 41.387 7.03 41.097 7.03 C 40.808 7.03 40.573 7.254 40.573 7.586 C 40.573 7.918 40.808 8.137 41.097 8.137 C 41.387 8.137 41.621 7.918 41.621 7.586 M 39.813 7.586 C 39.813 6.818 40.423 6.319 41.097 6.319 C 41.772 6.319 42.388 6.818 42.388 7.586 C 42.388 8.353 41.774 8.845 41.097 8.845 C 40.421 8.845 39.813 8.347 39.813 7.586 M 44.323 6.958 L 43.825 6.958 L 43.825 8.8 L 43.074 8.8 L 43.074 6.958 L 42.64 6.958 L 42.64 6.382 L 43.074 6.382 L 43.074 5.511 L 43.825 5.511 L 43.825 6.382 L 44.323 6.382 Z M 46.226 6.958 L 45.729 6.958 L 45.729 8.8 L 44.977 8.8 L 44.977 6.958 L 44.546 6.958 L 44.546 6.382 L 44.977 6.382 L 44.977 5.511 L 45.729 5.511 L 45.729 6.382 L 46.226 6.382 Z M 48.234 7.364 C 48.229 7.125 48.019 6.969 47.752 6.969 C 47.524 6.969 47.31 7.073 47.234 7.364 L 48.236 7.364 Z M 48.97 7.816 L 47.237 7.816 C 47.307 8.044 47.506 8.179 47.789 8.179 C 48.013 8.179 48.236 8.091 48.388 7.947 L 48.773 8.446 C 48.539 8.706 48.132 8.85 47.732 8.85 C 46.985 8.85 46.452 8.338 46.452 7.599 C 46.452 6.811 47.051 6.324 47.732 6.324 C 48.413 6.324 48.981 6.807 48.981 7.543 C 48.981 7.611 48.976 7.699 48.965 7.818 M 51.833 7.498 L 51.833 8.8 L 51.081 8.8 L 51.081 7.586 C 51.081 7.213 50.858 7.073 50.67 7.073 C 50.466 7.073 50.212 7.182 50.212 7.586 L 50.212 8.8 L 49.461 8.8 L 49.461 6.382 L 50.212 6.382 L 50.212 6.814 C 50.294 6.47 50.67 6.321 50.893 6.321 C 51.523 6.321 51.833 6.757 51.833 7.5 M 52.299 8.001 L 53.011 8.001 C 53.011 8.121 53.097 8.261 53.312 8.261 C 53.469 8.261 53.601 8.193 53.601 8.08 C 53.601 8.003 53.546 7.965 53.367 7.924 L 53.057 7.841 C 52.361 7.649 52.341 7.245 52.341 7.042 C 52.341 6.683 52.737 6.321 53.312 6.321 C 53.758 6.321 54.302 6.534 54.291 7.141 L 53.579 7.141 C 53.579 6.985 53.473 6.913 53.325 6.913 C 53.199 6.913 53.091 6.965 53.091 7.069 C 53.091 7.161 53.172 7.213 53.294 7.245 L 53.705 7.36 C 54.3 7.527 54.351 7.911 54.351 8.076 C 54.351 8.611 53.807 8.848 53.329 8.848 C 52.801 8.848 52.299 8.552 52.299 8.001 M 58.308 6.382 L 57.302 8.8 L 56.648 8.8 L 55.642 6.382 L 56.46 6.382 L 56.977 7.821 L 57.49 6.382 Z M 59.973 5.502 C 59.973 5.299 60.145 5.138 60.359 5.138 C 60.574 5.138 60.731 5.299 60.731 5.502 C 60.731 5.705 60.563 5.87 60.359 5.87 C 60.147 5.87 59.973 5.71 59.973 5.502 M 60.293 7.586 C 60.293 7.274 60.034 7.042 59.749 7.042 C 59.464 7.042 59.201 7.281 59.201 7.586 C 59.201 7.891 59.455 8.13 59.749 8.13 C 60.043 8.13 60.293 7.897 60.293 7.586 M 58.891 5.502 C 58.891 5.299 59.064 5.138 59.272 5.138 C 59.48 5.138 59.643 5.299 59.643 5.502 C 59.643 5.705 59.48 5.87 59.272 5.87 C 59.064 5.87 58.891 5.71 58.891 5.502 M 61.071 6.382 L 61.071 8.8 L 60.324 8.8 L 60.324 8.525 C 60.152 8.753 59.831 8.845 59.588 8.845 C 58.998 8.845 58.441 8.369 58.441 7.586 C 58.441 6.802 59 6.326 59.588 6.326 C 59.831 6.326 60.152 6.419 60.324 6.647 L 60.324 6.382 Z M 61.699 5.107 L 62.451 5.107 L 62.451 8.8 L 61.699 8.8 Z M 64.08 6.29 L 64.08 6.382 L 64.589 6.382 L 64.589 6.958 L 64.08 6.958 L 64.08 8.8 L 63.328 8.8 L 63.328 6.958 L 62.886 6.958 L 62.886 6.382 L 63.328 6.382 L 63.328 6.274 C 63.328 5.511 63.74 5.107 64.425 5.107 L 64.726 5.107 L 64.726 5.811 L 64.584 5.811 C 64.213 5.811 64.087 6.008 64.082 6.288 M 66.35 5.502 C 66.35 5.299 66.523 5.138 66.737 5.138 C 66.952 5.138 67.109 5.299 67.109 5.502 C 67.109 5.705 66.941 5.87 66.737 5.87 C 66.525 5.87 66.35 5.71 66.35 5.502 M 66.671 7.586 C 66.671 7.274 66.412 7.042 66.127 7.042 C 65.842 7.042 65.579 7.281 65.579 7.586 C 65.579 7.891 65.833 8.13 66.127 8.13 C 66.421 8.13 66.671 7.897 66.671 7.586 M 65.269 5.502 C 65.269 5.299 65.442 5.138 65.65 5.138 C 65.857 5.138 66.021 5.299 66.021 5.502 C 66.021 5.705 65.857 5.87 65.65 5.87 C 65.442 5.87 65.269 5.71 65.269 5.502 M 67.449 6.382 L 67.449 8.8 L 66.702 8.8 L 66.702 8.525 C 66.53 8.753 66.209 8.845 65.966 8.845 C 65.376 8.845 64.818 8.369 64.818 7.586 C 64.818 6.802 65.378 6.326 65.966 6.326 C 66.209 6.326 66.53 6.419 66.702 6.647 L 66.702 6.382 Z M 69.885 6.394 L 69.706 7.125 C 69.558 7.042 69.443 7.033 69.366 7.033 C 69.072 7.033 68.826 7.281 68.826 7.997 L 68.826 8.8 L 68.075 8.8 L 68.075 6.382 L 68.818 6.382 L 68.818 6.89 C 68.955 6.491 69.24 6.319 69.529 6.319 C 69.64 6.319 69.764 6.33 69.885 6.391 M 71.882 7.586 C 71.882 7.274 71.623 7.042 71.338 7.042 C 71.053 7.042 70.79 7.281 70.79 7.586 C 70.79 7.891 71.044 8.13 71.338 8.13 C 71.632 8.13 71.882 7.897 71.882 7.586 M 72.658 5.107 L 72.658 8.8 L 71.91 8.8 L 71.91 8.525 C 71.738 8.753 71.417 8.845 71.174 8.845 C 70.584 8.845 70.027 8.369 70.027 7.586 C 70.027 6.802 70.586 6.326 71.174 6.326 C 71.417 6.326 71.738 6.419 71.91 6.647 L 71.91 5.107 Z M 73.155 8.001 L 73.867 8.001 C 73.867 8.121 73.953 8.261 74.168 8.261 C 74.325 8.261 74.457 8.193 74.457 8.08 C 74.457 8.003 74.402 7.965 74.223 7.924 L 73.913 7.841 C 73.217 7.649 73.197 7.245 73.197 7.042 C 73.197 6.683 73.593 6.321 74.168 6.321 C 74.614 6.321 75.158 6.534 75.147 7.141 L 74.435 7.141 C 74.435 6.985 74.329 6.913 74.181 6.913 C 74.055 6.913 73.947 6.965 73.947 7.069 C 73.947 7.161 74.028 7.213 74.15 7.245 L 74.561 7.36 C 75.156 7.527 75.207 7.911 75.207 8.076 C 75.207 8.611 74.663 8.848 74.185 8.848 C 73.657 8.848 73.153 8.552 73.153 8.001 M 77.375 7.586 C 77.375 7.254 77.141 7.03 76.851 7.03 C 76.562 7.03 76.327 7.254 76.327 7.586 C 76.327 7.918 76.562 8.137 76.851 8.137 C 77.141 8.137 77.375 7.918 77.375 7.586 M 75.567 7.586 C 75.567 6.818 76.177 6.319 76.851 6.319 C 77.526 6.319 78.142 6.818 78.142 7.586 C 78.142 8.353 77.528 8.845 76.851 8.845 C 76.175 8.845 75.567 8.347 75.567 7.586 M 82.449 7.498 L 82.449 8.8 L 81.697 8.8 L 81.697 7.561 C 81.697 7.188 81.514 7.073 81.321 7.073 C 81.094 7.073 80.921 7.197 80.915 7.581 L 80.915 8.8 L 80.163 8.8 L 80.163 7.561 C 80.163 7.188 79.98 7.073 79.792 7.073 C 79.588 7.073 79.38 7.157 79.38 7.561 L 79.38 8.8 L 78.629 8.8 L 78.629 6.382 L 79.38 6.382 L 79.38 6.829 C 79.442 6.477 79.783 6.321 80.022 6.321 C 80.373 6.321 80.636 6.488 80.773 6.777 C 80.935 6.45 81.302 6.321 81.551 6.321 C 82.146 6.321 82.451 6.757 82.451 7.5 M 84.856 6.394 L 84.677 7.125 C 84.529 7.042 84.414 7.033 84.337 7.033 C 84.043 7.033 83.798 7.281 83.798 7.997 L 83.798 8.8 L 83.046 8.8 L 83.046 6.382 L 83.789 6.382 L 83.789 6.89 C 83.926 6.491 84.211 6.319 84.501 6.319 C 84.611 6.319 84.733 6.33 84.856 6.391 M 86.035 5.387 C 86.035 5.579 86.187 5.714 86.364 5.714 C 86.541 5.714 86.709 5.579 86.709 5.387 C 86.709 5.195 86.545 5.044 86.364 5.044 C 86.183 5.044 86.035 5.195 86.035 5.387 M 86.851 7.586 C 86.851 7.274 86.592 7.042 86.307 7.042 C 86.021 7.042 85.758 7.281 85.758 7.586 C 85.758 7.891 86.013 8.13 86.307 8.13 C 86.601 8.13 86.851 7.897 86.851 7.586 M 85.723 5.387 C 85.723 5.023 86.017 4.732 86.362 4.732 C 86.707 4.732 87.012 5.023 87.012 5.387 C 87.012 5.75 86.718 6.03 86.362 6.03 C 86.006 6.03 85.723 5.75 85.723 5.387 M 87.629 6.382 L 87.629 8.8 L 86.881 8.8 L 86.881 8.525 C 86.709 8.753 86.388 8.845 86.145 8.845 C 85.555 8.845 84.998 8.369 84.998 7.586 C 84.998 6.802 85.557 6.326 86.145 6.326 C 86.388 6.326 86.709 6.419 86.881 6.647 L 86.881 6.382 Z M 89.979 7.586 C 89.979 7.274 89.72 7.042 89.435 7.042 C 89.15 7.042 88.887 7.281 88.887 7.586 C 88.887 7.891 89.141 8.13 89.435 8.13 C 89.729 8.13 89.979 7.897 89.979 7.586 M 90.757 5.107 L 90.757 8.8 L 90.01 8.8 L 90.01 8.525 C 89.837 8.753 89.517 8.845 89.273 8.845 C 88.683 8.845 88.126 8.369 88.126 7.586 C 88.126 6.802 88.685 6.326 89.273 6.326 C 89.517 6.326 89.837 6.419 90.01 6.647 L 90.01 5.107 Z M 93.027 7.364 C 93.023 7.125 92.813 6.969 92.545 6.969 C 92.318 6.969 92.103 7.073 92.028 7.364 L 93.029 7.364 Z M 93.763 7.816 L 92.03 7.816 C 92.101 8.044 92.3 8.179 92.583 8.179 C 92.806 8.179 93.029 8.091 93.182 7.947 L 93.569 8.446 C 93.335 8.706 92.93 8.85 92.528 8.85 C 91.78 8.85 91.248 8.338 91.248 7.599 C 91.248 6.811 91.847 6.324 92.528 6.324 C 93.209 6.324 93.777 6.807 93.777 7.543 C 93.777 7.611 93.772 7.699 93.761 7.818 M 0.851 0.96 C 1.771 0.018 3.265 0.018 4.185 0.96 C 5.107 1.901 5.107 3.368 4.185 4.31 C 3.263 5.251 1.771 5.251 0.849 4.31 C -0.073 3.368 -0.071 1.901 0.851 0.96 M 14.5 0.96 C 14.942 0.507 15.542 0.253 16.168 0.253 C 16.794 0.253 17.394 0.507 17.836 0.96 C 18.758 1.901 18.758 3.368 17.836 4.31 C 16.914 5.251 15.422 5.251 14.5 4.31 C 13.578 3.368 13.578 1.901 14.5 0.96 M 4.49 7.561 L 0.539 7.561 C 0.752 9.157 1.366 11.618 3.135 13.469 C 4.689 15.095 6.758 15.919 9.285 15.919 L 9.285 11.929 C 7.837 11.929 6.745 11.525 5.945 10.697 C 5.076 9.796 4.676 8.543 4.492 7.563 M 14.065 7.561 C 13.881 8.541 13.481 9.796 12.612 10.695 C 11.812 11.523 10.718 11.927 9.272 11.927 L 9.272 15.916 C 11.799 15.916 13.868 15.092 15.42 13.467 C 17.188 11.616 17.803 9.155 18.015 7.559 L 14.062 7.559 Z" fill="transparent" height="16px" id="BgtBInnJh" transform="translate(2 1)" width="94px"&gt;&lt;path </t>
        </is>
      </c>
      <c r="D240" s="2" t="inlineStr"/>
      <c r="E240" s="2" t="inlineStr">
        <is>
          <t>True</t>
        </is>
      </c>
      <c r="F240" s="2" t="inlineStr">
        <is>
          <t>False</t>
        </is>
      </c>
      <c r="G240" s="2" t="inlineStr">
        <is>
          <t>3</t>
        </is>
      </c>
      <c r="H240" s="2" t="inlineStr">
        <is>
          <t>31</t>
        </is>
      </c>
      <c r="I240" s="2" t="inlineStr">
        <is>
          <t>Design system form field component</t>
        </is>
      </c>
      <c r="J240" s="2" t="inlineStr">
        <is>
          <t>Form</t>
        </is>
      </c>
      <c r="K240" s="2" t="inlineStr">
        <is>
          <t>Design System</t>
        </is>
      </c>
      <c r="L240" s="2" t="inlineStr">
        <is>
          <t>serious</t>
        </is>
      </c>
      <c r="M240" s="2" t="inlineStr">
        <is>
          <t>Serious</t>
        </is>
      </c>
      <c r="N240" s="2" t="inlineStr">
        <is>
          <t>2</t>
        </is>
      </c>
      <c r="O240" s="2" t="inlineStr">
        <is>
          <t>1</t>
        </is>
      </c>
      <c r="P240" s="2" t="inlineStr">
        <is>
          <t>247</t>
        </is>
      </c>
      <c r="Q240" s="2" t="inlineStr">
        <is>
          <t>False</t>
        </is>
      </c>
    </row>
    <row r="241">
      <c r="A241" s="3" t="inlineStr">
        <is>
          <t>240</t>
        </is>
      </c>
      <c r="B241" s="3" t="inlineStr">
        <is>
          <t>/html[1]/body[1]/div[1]/div[1]/div[11]/div[1]/div[1]/div[1]/div[1]/div[3]/div[1]/a[1]/div[1]/p[1]</t>
        </is>
      </c>
      <c r="C241" s="3" t="inlineStr">
        <is>
          <t>/html[1]/body[1]/div[1]/div[1]/div[11]/div[1]/div[1]/div[1]/div[1]/div[3]/div[1]/a[1]/div[1]/p[1]</t>
        </is>
      </c>
      <c r="D241" s="3" t="inlineStr"/>
      <c r="E241" s="3" t="inlineStr">
        <is>
          <t>True</t>
        </is>
      </c>
      <c r="F241" s="3" t="inlineStr">
        <is>
          <t>False</t>
        </is>
      </c>
      <c r="G241" s="3" t="inlineStr">
        <is>
          <t>4</t>
        </is>
      </c>
      <c r="H241" s="3" t="inlineStr">
        <is>
          <t>31</t>
        </is>
      </c>
      <c r="I241" s="3" t="inlineStr">
        <is>
          <t>Design system color palette or theme tokens</t>
        </is>
      </c>
      <c r="J241" s="3" t="inlineStr">
        <is>
          <t>Link</t>
        </is>
      </c>
      <c r="K241" s="3" t="inlineStr">
        <is>
          <t>Design System</t>
        </is>
      </c>
      <c r="L241" s="3" t="inlineStr">
        <is>
          <t>serious</t>
        </is>
      </c>
      <c r="M241" s="3" t="inlineStr">
        <is>
          <t>Serious</t>
        </is>
      </c>
      <c r="N241" s="3" t="inlineStr">
        <is>
          <t>2</t>
        </is>
      </c>
      <c r="O241" s="3" t="inlineStr">
        <is>
          <t>1</t>
        </is>
      </c>
      <c r="P241" s="3" t="inlineStr">
        <is>
          <t>229</t>
        </is>
      </c>
      <c r="Q241" s="3" t="inlineStr">
        <is>
          <t>False</t>
        </is>
      </c>
    </row>
    <row r="242">
      <c r="A242" s="2" t="inlineStr">
        <is>
          <t>241</t>
        </is>
      </c>
      <c r="B242" s="2" t="inlineStr">
        <is>
          <t>.framer-z8f4kh</t>
        </is>
      </c>
      <c r="C242" s="2" t="inlineStr">
        <is>
          <t>.framer-z8f4kh</t>
        </is>
      </c>
      <c r="D242" s="2" t="inlineStr"/>
      <c r="E242" s="2" t="inlineStr">
        <is>
          <t>True</t>
        </is>
      </c>
      <c r="F242" s="2" t="inlineStr">
        <is>
          <t>False</t>
        </is>
      </c>
      <c r="G242" s="2" t="inlineStr">
        <is>
          <t>5</t>
        </is>
      </c>
      <c r="H242" s="2" t="inlineStr">
        <is>
          <t>21</t>
        </is>
      </c>
      <c r="I242" s="2" t="inlineStr"/>
      <c r="J242" s="2" t="inlineStr">
        <is>
          <t>Frame</t>
        </is>
      </c>
      <c r="K242" s="2" t="inlineStr">
        <is>
          <t>Frontend Platform</t>
        </is>
      </c>
      <c r="L242" s="2" t="inlineStr">
        <is>
          <t>moderate</t>
        </is>
      </c>
      <c r="M242" s="2" t="inlineStr">
        <is>
          <t>Moderate</t>
        </is>
      </c>
      <c r="N242" s="2" t="inlineStr">
        <is>
          <t>3</t>
        </is>
      </c>
      <c r="O242" s="2" t="inlineStr">
        <is>
          <t>1</t>
        </is>
      </c>
      <c r="P242" s="2" t="inlineStr">
        <is>
          <t>565</t>
        </is>
      </c>
      <c r="Q242" s="2" t="inlineStr">
        <is>
          <t>False</t>
        </is>
      </c>
    </row>
    <row r="243">
      <c r="A243" s="3" t="inlineStr">
        <is>
          <t>242</t>
        </is>
      </c>
      <c r="B243" s="3" t="inlineStr">
        <is>
          <t>city: 1;"&gt;&lt;img alt="" class="framer-gFs3O framer-7bmts2" src="data:image/svg+xml,&amp;lt;svg display=&amp;quot;block&amp;quot; id=&amp;quot;1705861481&amp;quot; role=&amp;quot;presentation&amp;quot; viewBox=&amp;quot;0 0 50 40&amp;quot; xmlns=&amp;quot;http://www.w3.org/2000/svg&amp;quot;&amp;gt;&amp;lt;path d=&amp;quot;M 24.19 0.118 L 24.19 4.484 L 25.39 4.484 L 25.39 5.477 L 24.19 5.477 L 24.19 7.296 L 23.06 7.296 L 23.06 5.476 L 19.54 5.476 L 19.54 4.523 L 23.02 0.118 Z M 23.06 1.563 L 20.789 4.483 L 23.06 4.483 Z M 30.921 2.242 C 30.921 3.432 30.056 4.159 29.034 5.024 L 27.588 6.264 L 30.99 6.264 L 30.99 7.296 L 25.927 7.296 L 25.927 6.39 L 27.991 4.581 C 29.141 3.588 29.702 3.067 29.702 2.29 C 29.702 1.631 29.319 1.041 28.463 1.041 C 27.598 1.041 27.096 1.661 27.057 2.516 L 25.907 2.516 C 25.937 1.121 26.92 0 28.512 0 C 30.066 0 30.922 1.003 30.922 2.242 Z M 31.806 3.707 C 31.806 1.583 32.966 0 34.726 0 C 36.486 0 37.636 1.583 37.636 3.707 C 37.636 5.831 36.486 7.414 34.726 7.414 C 32.966 7.414 31.806 5.831 31.806 3.707 Z M 36.466 3.707 C 36.466 2.065 35.778 1.023 34.726 1.023 C 33.664 1.023 32.976 2.065 32.976 3.707 C 32.976 5.349 33.664 6.391 34.726 6.391 C 35.779 6.391 36.466 5.349 36.466 3.707 Z M 38.633 3.707 C 38.633 1.583 39.793 0 41.553 0 C 43.313 0 44.463 1.583 44.463 3.707 C 44.463 5.831 43.313 7.414 41.553 7.414 C 39.793 7.414 38.633 5.831 38.633 3.707 Z M 43.293 3.707 C 43.293 2.065 42.606 1.023 41.553 1.023 C 40.492 1.023 39.803 2.065 39.803 3.707 C 39.803 5.349 40.492 6.391 41.553 6.391 C 42.606 6.391 43.293 5.349 43.293 3.707 Z M 45.098 1.996 L 45.098 1.2 C 46.523 1.19 46.966 0.885 47.025 0.118 L 47.939 0.118 L 47.939 7.296 L 46.789 7.296 L 46.789 1.996 Z M 1.18 0.118 L 1.18 7.296 L 0 7.296 L 0 0.118 Z M 2.147 5.054 L 3.406 5.054 C 3.543 5.978 4.202 6.391 5.176 6.391 C 6.06 6.391 6.729 6.008 6.729 5.31 C 6.729 4.74 6.414 4.484 5.677 4.336 L 4.192 4.031 C 3.209 3.835 2.383 3.323 2.383 2.173 C 2.383 0.943 3.445 0 5.018 0 C 6.66 0 7.683 0.875 7.84 2.261 L 6.611 2.261 C 6.532 1.544 5.981 1.023 5 1.023 C 4.154 1.023 3.544 1.475 3.544 2.075 C 3.544 2.595 3.839 2.832 4.508 2.969 L 5.953 3.245 C 7.133 3.481 7.91 4.09 7.91 5.221 C 7.91 6.568 6.671 7.414 5.167 7.414 C 3.446 7.414 2.286 6.558 2.148 5.054 Z M 8.69 3.707 C 8.69 1.563 10.078 0 12.055 0 C 14.031 0 15.417 1.563 15.417 3.707 C 15.417 5.85 14.031 7.414 12.054 7.414 C 10.078 7.414 8.692 5.85 8.692 3.707 Z M 14.197 3.707 C 14.197 2.173 13.351 1.082 12.054 1.082 C 10.756 1.082 9.91 2.173 9.91 3.707 C 9.91 5.241 10.756 6.332 12.053 6.332 C 13.351 6.332 14.197 5.241 14.197 3.707 Z M 1.167 15.117 L 1.167 22.218 L 0 22.218 L 0 15.117 Z M 2.124 20 L 3.37 20 C 3.507 20.915 4.158 21.323 5.121 21.323 C 5.997 21.323 6.659 20.943 6.659 20.253 C 6.659 19.689 6.347 19.436 5.618 19.29 L 4.148 18.988 C 3.176 18.794 2.358 18.288 2.358 17.15 C 2.358 15.934 3.409 15 4.966 15 C 6.59 15 7.602 15.866 7.758 17.237 L 6.54 17.237 C 6.462 16.527 5.917 16.012 4.944 16.012 C 4.108 16.012 3.504 16.459 3.504 17.052 C 3.504 17.568 3.796 17.802 4.458 17.938 L 5.888 18.21 C 7.055 18.444 7.824 19.047 7.824 20.166 C 7.824 21.498 6.598 22.335 5.11 22.335 C 3.407 22.335 2.26 21.489 2.123 20 Z M 8.598 18.668 C 8.598 16.547 9.97 15 11.925 15 C 13.881 15 15.252 16.547 15.252 18.668 C 15.252 20.788 13.881 22.335 11.925 22.335 C 9.97 22.335 8.598 20.788 8.598 18.667 Z M 14.046 18.668 C 14.046 17.15 13.209 16.07 11.926 16.07 C 10.641 16.07 9.805 17.15 9.805 18.668 C 9.805 20.185 10.641 21.265 11.925 21.265 C 13.209 21.265 14.046 20.185 14.046 18.667 Z M 25.961 17.218 C 25.961 18.395 25.105 19.115 24.094 19.971 L 22.664 21.197 L 26.029 21.197 L 26.029 22.218 L 21.019 22.218 L 21.019 21.323 L 23.062 19.533 C 24.201 18.551 24.755 18.035 24.755 17.267 C 24.755 16.615 24.375 16.031 23.529 16.031 C 22.673 16.031 22.177 16.644 22.139 17.491 L 21 17.491 C 21.03 16.108 22.002 15 23.578 15 C 25.115 15 25.961 15.992 25.961 17.218 Z M 30.218 16.138 L 26.376 16.138 L 26.376 15.117 L 31.512 15.117 L 31.512 16.128 C 29.839 17.908 29.342 19.961 29.342 22.218 L 28.127 22.218 C 28.127 19.748 28.866 17.636 30.218 16.138 Z M 31.986 18.668 C 31.986 16.566 33.134 15 34.875 15 C 36.616 15 37.755 16.566 37.755 18.668 C 37.755 20.768 36.616 22.335 34.875 22.335 C 33.134 22.335 31.985 20.769 31.985 18.667 Z M 36.596 18.668 C 36.596 17.043 35.916 16.012 34.875 16.012 C 33.825 16.012 33.143 17.042 33.143 18.667 C 33.143 20.292 33.824 21.323 34.875 21.323 C 35.915 21.323 36.597 20.292 36.597 18.668 Z M 38.74 18.668 C 38.74 16.566 39.888 15 41.63 15 C 43.37 15 44.509 16.566 44.509 18.668 C 44.509 20.768 43.371 22.335 41.629 22.335 C 39.889 22.335 38.74 20.769 38.74 18.667 Z M 43.351 18.668 C 43.351 17.043 42.671 16.012 41.629 16.012 C 40.579 16.012 39.898 17.042 39.898 18.667 C 39.898 20.292 40.578 21.323 41.629 21.323 C 42.67 21.323 43.351 20.292 43.351 18.668 Z M 45.136 16.975 L 45.136 16.187 C 46.546 16.177 46.984 15.875 47.042 15.117 L 47.947 15.117 L 47.947 22.218 L 46.81 22.218 L 46.81 16.975 L 45.137 16.975 Z M 1.167 30.117 L 1.167 37.218 L 0 37.218 L 0 30.117 Z M 2.124 35 L 3.37 35 C 3.507 35.915 4.158 36.323 5.121 36.323 C 5.997 36.323 6.659 35.943 6.659 35.253 C 6.659 34.689 6.347 34.436 5.618 34.29 L 4.148 33.989 C 3.176 33.794 2.358 33.289 2.358 32.149 C 2.358 30.935 3.409 30 4.966 30 C 6.59 30 7.602 30.866 7.758 32.237 L 6.54 32.237 C 6.462 31.527 5.917 31.012 4.944 31.012 C 4.108 31.012 3.504 31.459 3.504 32.052 C 3.504 32.568 3.796 32.802 4.458 32.938 L 5.888 33.21 C 7.055 33.444 7.824 34.047 7.824 35.166 C 7.824 36.498 6.598 37.335 5.11 37.335 C 3.407 37.335 2.26 36.489 2.123 35 Z M 8.598 33.667 C 8.598 31.547 9.97 30 11.925 30 C 13.881 30 15.252 31.547 15.252 33.667 C 15.252 35.788 13.881 37.335 11.925 37.335 C 9.97 37.335 8.598 35.788 8.598 33.667 Z M 14.046 33.667 C 14.046 32.15 13.209 31.07 11.926 31.07 C 10.641 31.07 9.805 32.15 9.805 33.667 C 9.805 35.185 10.641 36.265 11.925 36.265 C 13.209 36.265 14.046 35.185 14.046 33.667 Z M 20 32.005 L 20 31.205 C 21.432 31.195 21.877 30.889 21.936 30.119 L 22.854 30.119 L 22.854 37.329 L 21.7 37.329 L 21.7 32.005 Z M 29.342 35.284 C 29.342 36.43 28.334 37.447 26.685 37.447 C 25.095 37.447 23.998 36.519 23.91 35.077 L 25.105 35.077 C 25.203 35.956 25.805 36.449 26.695 36.449 C 27.623 36.449 28.166 35.956 28.166 35.235 C 28.166 34.514 27.603 34.158 26.784 34.158 L 26.142 34.158 L 26.142 33.141 L 26.764 33.141 C 27.465 33.141 27.979 32.795 27.979 32.114 C 27.979 31.482 27.515 31.007 26.715 31.007 C 25.885 31.007 25.342 31.511 25.312 32.37 L 24.147 32.37 C 24.206 30.988 25.203 30 26.744 30 C 28.294 30 29.124 30.938 29.124 32.035 C 29.124 32.875 28.571 33.388 27.969 33.595 C 28.709 33.783 29.342 34.395 29.342 35.284 Z M 34.706 30.119 L 34.706 34.504 L 35.911 34.504 L 35.911 35.501 L 34.706 35.501 L 34.706 37.329 L 33.57 37.329 L 33.57 35.5 L 30.034 35.5 L 30.034 34.542 L 33.531 30.118 L 34.706 30.118 Z M 33.57 31.57 L 31.288 34.504 L 33.57 34.504 Z M 39.32 30.03 C 40.714 30.03 41.79 30.83 41.79 32.044 C 41.79 32.834 41.276 33.388 40.664 33.644 C 41.306 33.793 42.047 34.444 42.047 35.354 C 42.047 36.598 40.911 37.447 39.321 37.447 C 37.741 37.447 36.585 36.597 36.585 35.353 C 36.585 34.444 37.335 33.793 37.978 33.644 C 37.355 33.388 36.862 32.834 36.862 32.044 C 36.862 30.83 37.918 30.03 39.321 30.03 Z M 39.32 33.2 C 40.072 33.2 40.674 32.795 40.674 32.064 C 40.674 31.334 40.072 30.928 39.321 30.928 C 38.581 30.928 37.978 31.333 37.978 32.064 C 37.978 32.795 38.58 33.2 39.321 33.2 Z M 39.32 36.528 C 40.25 36.528 40.862 36.035 40.862 35.304 C 40.862 34.573 40.249 34.079 39.321 34.079 C 38.383 34.079 37.771 34.573 37.771 35.304 C 37.771 36.034 38.383 36.528 39.321 36.528 Z M 45.503 33.398 C 44.92 33.398 44.466 33.664 44.219 34.039 L 43.132 34.039 L 43.498 30.119 L 47.705 30.119 L 47.705 31.156 L 44.397 31.156 L 44.229 33.032 C 44.515 32.736 45.019 32.479 45.71 32.479 C 47.192 32.479 48.13 33.526 48.13 34.909 C 48.13 36.291 47.103 37.447 45.453 37.447 C 43.943 37.447 42.915 36.577 42.757 35.185 L 43.942 35.185 C 44.061 35.955 44.653 36.459 45.463 36.459 C 46.441 36.459 46.984 35.778 46.984 34.909 C 46.984 34.069 46.461 33.398 45.503 33.398 Z&amp;quot; fill=&amp;quot;rgb(255, 255, 255)&amp;quot; height=&amp;quot;37.44700068664551px&amp;quot; id=&amp;quot;JO1XIQCzA&amp;quot; transform=&amp;quot;translate(1 1)&amp;quot; width=&amp;quot;48.12999996948242px&amp;quot;/&amp;gt;&amp;lt;/svg&amp;gt;" style="opacity: 1;"&gt;&lt;img a</t>
        </is>
      </c>
      <c r="C243" s="3" t="inlineStr">
        <is>
          <t>city: 1;"&gt;&lt;img alt="" class="framer-gFs3O framer-7bmts2" src="data:image/svg+xml,&amp;lt;svg display=&amp;quot;block&amp;quot; id=&amp;quot;1705861481&amp;quot; role=&amp;quot;presentation&amp;quot; viewBox=&amp;quot;0 0 50 40&amp;quot; xmlns=&amp;quot;http://www.w3.org/2000/svg&amp;quot;&amp;gt;&amp;lt;path d=&amp;quot;M 24.19 0.118 L 24.19 4.484 L 25.39 4.484 L 25.39 5.477 L 24.19 5.477 L 24.19 7.296 L 23.06 7.296 L 23.06 5.476 L 19.54 5.476 L 19.54 4.523 L 23.02 0.118 Z M 23.06 1.563 L 20.789 4.483 L 23.06 4.483 Z M 30.921 2.242 C 30.921 3.432 30.056 4.159 29.034 5.024 L 27.588 6.264 L 30.99 6.264 L 30.99 7.296 L 25.927 7.296 L 25.927 6.39 L 27.991 4.581 C 29.141 3.588 29.702 3.067 29.702 2.29 C 29.702 1.631 29.319 1.041 28.463 1.041 C 27.598 1.041 27.096 1.661 27.057 2.516 L 25.907 2.516 C 25.937 1.121 26.92 0 28.512 0 C 30.066 0 30.922 1.003 30.922 2.242 Z M 31.806 3.707 C 31.806 1.583 32.966 0 34.726 0 C 36.486 0 37.636 1.583 37.636 3.707 C 37.636 5.831 36.486 7.414 34.726 7.414 C 32.966 7.414 31.806 5.831 31.806 3.707 Z M 36.466 3.707 C 36.466 2.065 35.778 1.023 34.726 1.023 C 33.664 1.023 32.976 2.065 32.976 3.707 C 32.976 5.349 33.664 6.391 34.726 6.391 C 35.779 6.391 36.466 5.349 36.466 3.707 Z M 38.633 3.707 C 38.633 1.583 39.793 0 41.553 0 C 43.313 0 44.463 1.583 44.463 3.707 C 44.463 5.831 43.313 7.414 41.553 7.414 C 39.793 7.414 38.633 5.831 38.633 3.707 Z M 43.293 3.707 C 43.293 2.065 42.606 1.023 41.553 1.023 C 40.492 1.023 39.803 2.065 39.803 3.707 C 39.803 5.349 40.492 6.391 41.553 6.391 C 42.606 6.391 43.293 5.349 43.293 3.707 Z M 45.098 1.996 L 45.098 1.2 C 46.523 1.19 46.966 0.885 47.025 0.118 L 47.939 0.118 L 47.939 7.296 L 46.789 7.296 L 46.789 1.996 Z M 1.18 0.118 L 1.18 7.296 L 0 7.296 L 0 0.118 Z M 2.147 5.054 L 3.406 5.054 C 3.543 5.978 4.202 6.391 5.176 6.391 C 6.06 6.391 6.729 6.008 6.729 5.31 C 6.729 4.74 6.414 4.484 5.677 4.336 L 4.192 4.031 C 3.209 3.835 2.383 3.323 2.383 2.173 C 2.383 0.943 3.445 0 5.018 0 C 6.66 0 7.683 0.875 7.84 2.261 L 6.611 2.261 C 6.532 1.544 5.981 1.023 5 1.023 C 4.154 1.023 3.544 1.475 3.544 2.075 C 3.544 2.595 3.839 2.832 4.508 2.969 L 5.953 3.245 C 7.133 3.481 7.91 4.09 7.91 5.221 C 7.91 6.568 6.671 7.414 5.167 7.414 C 3.446 7.414 2.286 6.558 2.148 5.054 Z M 8.69 3.707 C 8.69 1.563 10.078 0 12.055 0 C 14.031 0 15.417 1.563 15.417 3.707 C 15.417 5.85 14.031 7.414 12.054 7.414 C 10.078 7.414 8.692 5.85 8.692 3.707 Z M 14.197 3.707 C 14.197 2.173 13.351 1.082 12.054 1.082 C 10.756 1.082 9.91 2.173 9.91 3.707 C 9.91 5.241 10.756 6.332 12.053 6.332 C 13.351 6.332 14.197 5.241 14.197 3.707 Z M 1.167 15.117 L 1.167 22.218 L 0 22.218 L 0 15.117 Z M 2.124 20 L 3.37 20 C 3.507 20.915 4.158 21.323 5.121 21.323 C 5.997 21.323 6.659 20.943 6.659 20.253 C 6.659 19.689 6.347 19.436 5.618 19.29 L 4.148 18.988 C 3.176 18.794 2.358 18.288 2.358 17.15 C 2.358 15.934 3.409 15 4.966 15 C 6.59 15 7.602 15.866 7.758 17.237 L 6.54 17.237 C 6.462 16.527 5.917 16.012 4.944 16.012 C 4.108 16.012 3.504 16.459 3.504 17.052 C 3.504 17.568 3.796 17.802 4.458 17.938 L 5.888 18.21 C 7.055 18.444 7.824 19.047 7.824 20.166 C 7.824 21.498 6.598 22.335 5.11 22.335 C 3.407 22.335 2.26 21.489 2.123 20 Z M 8.598 18.668 C 8.598 16.547 9.97 15 11.925 15 C 13.881 15 15.252 16.547 15.252 18.668 C 15.252 20.788 13.881 22.335 11.925 22.335 C 9.97 22.335 8.598 20.788 8.598 18.667 Z M 14.046 18.668 C 14.046 17.15 13.209 16.07 11.926 16.07 C 10.641 16.07 9.805 17.15 9.805 18.668 C 9.805 20.185 10.641 21.265 11.925 21.265 C 13.209 21.265 14.046 20.185 14.046 18.667 Z M 25.961 17.218 C 25.961 18.395 25.105 19.115 24.094 19.971 L 22.664 21.197 L 26.029 21.197 L 26.029 22.218 L 21.019 22.218 L 21.019 21.323 L 23.062 19.533 C 24.201 18.551 24.755 18.035 24.755 17.267 C 24.755 16.615 24.375 16.031 23.529 16.031 C 22.673 16.031 22.177 16.644 22.139 17.491 L 21 17.491 C 21.03 16.108 22.002 15 23.578 15 C 25.115 15 25.961 15.992 25.961 17.218 Z M 30.218 16.138 L 26.376 16.138 L 26.376 15.117 L 31.512 15.117 L 31.512 16.128 C 29.839 17.908 29.342 19.961 29.342 22.218 L 28.127 22.218 C 28.127 19.748 28.866 17.636 30.218 16.138 Z M 31.986 18.668 C 31.986 16.566 33.134 15 34.875 15 C 36.616 15 37.755 16.566 37.755 18.668 C 37.755 20.768 36.616 22.335 34.875 22.335 C 33.134 22.335 31.985 20.769 31.985 18.667 Z M 36.596 18.668 C 36.596 17.043 35.916 16.012 34.875 16.012 C 33.825 16.012 33.143 17.042 33.143 18.667 C 33.143 20.292 33.824 21.323 34.875 21.323 C 35.915 21.323 36.597 20.292 36.597 18.668 Z M 38.74 18.668 C 38.74 16.566 39.888 15 41.63 15 C 43.37 15 44.509 16.566 44.509 18.668 C 44.509 20.768 43.371 22.335 41.629 22.335 C 39.889 22.335 38.74 20.769 38.74 18.667 Z M 43.351 18.668 C 43.351 17.043 42.671 16.012 41.629 16.012 C 40.579 16.012 39.898 17.042 39.898 18.667 C 39.898 20.292 40.578 21.323 41.629 21.323 C 42.67 21.323 43.351 20.292 43.351 18.668 Z M 45.136 16.975 L 45.136 16.187 C 46.546 16.177 46.984 15.875 47.042 15.117 L 47.947 15.117 L 47.947 22.218 L 46.81 22.218 L 46.81 16.975 L 45.137 16.975 Z M 1.167 30.117 L 1.167 37.218 L 0 37.218 L 0 30.117 Z M 2.124 35 L 3.37 35 C 3.507 35.915 4.158 36.323 5.121 36.323 C 5.997 36.323 6.659 35.943 6.659 35.253 C 6.659 34.689 6.347 34.436 5.618 34.29 L 4.148 33.989 C 3.176 33.794 2.358 33.289 2.358 32.149 C 2.358 30.935 3.409 30 4.966 30 C 6.59 30 7.602 30.866 7.758 32.237 L 6.54 32.237 C 6.462 31.527 5.917 31.012 4.944 31.012 C 4.108 31.012 3.504 31.459 3.504 32.052 C 3.504 32.568 3.796 32.802 4.458 32.938 L 5.888 33.21 C 7.055 33.444 7.824 34.047 7.824 35.166 C 7.824 36.498 6.598 37.335 5.11 37.335 C 3.407 37.335 2.26 36.489 2.123 35 Z M 8.598 33.667 C 8.598 31.547 9.97 30 11.925 30 C 13.881 30 15.252 31.547 15.252 33.667 C 15.252 35.788 13.881 37.335 11.925 37.335 C 9.97 37.335 8.598 35.788 8.598 33.667 Z M 14.046 33.667 C 14.046 32.15 13.209 31.07 11.926 31.07 C 10.641 31.07 9.805 32.15 9.805 33.667 C 9.805 35.185 10.641 36.265 11.925 36.265 C 13.209 36.265 14.046 35.185 14.046 33.667 Z M 20 32.005 L 20 31.205 C 21.432 31.195 21.877 30.889 21.936 30.119 L 22.854 30.119 L 22.854 37.329 L 21.7 37.329 L 21.7 32.005 Z M 29.342 35.284 C 29.342 36.43 28.334 37.447 26.685 37.447 C 25.095 37.447 23.998 36.519 23.91 35.077 L 25.105 35.077 C 25.203 35.956 25.805 36.449 26.695 36.449 C 27.623 36.449 28.166 35.956 28.166 35.235 C 28.166 34.514 27.603 34.158 26.784 34.158 L 26.142 34.158 L 26.142 33.141 L 26.764 33.141 C 27.465 33.141 27.979 32.795 27.979 32.114 C 27.979 31.482 27.515 31.007 26.715 31.007 C 25.885 31.007 25.342 31.511 25.312 32.37 L 24.147 32.37 C 24.206 30.988 25.203 30 26.744 30 C 28.294 30 29.124 30.938 29.124 32.035 C 29.124 32.875 28.571 33.388 27.969 33.595 C 28.709 33.783 29.342 34.395 29.342 35.284 Z M 34.706 30.119 L 34.706 34.504 L 35.911 34.504 L 35.911 35.501 L 34.706 35.501 L 34.706 37.329 L 33.57 37.329 L 33.57 35.5 L 30.034 35.5 L 30.034 34.542 L 33.531 30.118 L 34.706 30.118 Z M 33.57 31.57 L 31.288 34.504 L 33.57 34.504 Z M 39.32 30.03 C 40.714 30.03 41.79 30.83 41.79 32.044 C 41.79 32.834 41.276 33.388 40.664 33.644 C 41.306 33.793 42.047 34.444 42.047 35.354 C 42.047 36.598 40.911 37.447 39.321 37.447 C 37.741 37.447 36.585 36.597 36.585 35.353 C 36.585 34.444 37.335 33.793 37.978 33.644 C 37.355 33.388 36.862 32.834 36.862 32.044 C 36.862 30.83 37.918 30.03 39.321 30.03 Z M 39.32 33.2 C 40.072 33.2 40.674 32.795 40.674 32.064 C 40.674 31.334 40.072 30.928 39.321 30.928 C 38.581 30.928 37.978 31.333 37.978 32.064 C 37.978 32.795 38.58 33.2 39.321 33.2 Z M 39.32 36.528 C 40.25 36.528 40.862 36.035 40.862 35.304 C 40.862 34.573 40.249 34.079 39.321 34.079 C 38.383 34.079 37.771 34.573 37.771 35.304 C 37.771 36.034 38.383 36.528 39.321 36.528 Z M 45.503 33.398 C 44.92 33.398 44.466 33.664 44.219 34.039 L 43.132 34.039 L 43.498 30.119 L 47.705 30.119 L 47.705 31.156 L 44.397 31.156 L 44.229 33.032 C 44.515 32.736 45.019 32.479 45.71 32.479 C 47.192 32.479 48.13 33.526 48.13 34.909 C 48.13 36.291 47.103 37.447 45.453 37.447 C 43.943 37.447 42.915 36.577 42.757 35.185 L 43.942 35.185 C 44.061 35.955 44.653 36.459 45.463 36.459 C 46.441 36.459 46.984 35.778 46.984 34.909 C 46.984 34.069 46.461 33.398 45.503 33.398 Z&amp;quot; fill=&amp;quot;rgb(255, 255, 255)&amp;quot; height=&amp;quot;37.44700068664551px&amp;quot; id=&amp;quot;JO1XIQCzA&amp;quot; transform=&amp;quot;translate(1 1)&amp;quot; width=&amp;quot;48.12999996948242px&amp;quot;/&amp;gt;&amp;lt;/svg&amp;gt;" style="opacity: 1;"&gt;&lt;img a</t>
        </is>
      </c>
      <c r="D243" s="3" t="inlineStr"/>
      <c r="E243" s="3" t="inlineStr">
        <is>
          <t>True</t>
        </is>
      </c>
      <c r="F243" s="3" t="inlineStr">
        <is>
          <t>False</t>
        </is>
      </c>
      <c r="G243" s="3" t="inlineStr">
        <is>
          <t>3</t>
        </is>
      </c>
      <c r="H243" s="3" t="inlineStr">
        <is>
          <t>31</t>
        </is>
      </c>
      <c r="I243" s="3" t="inlineStr">
        <is>
          <t>Design system form field component</t>
        </is>
      </c>
      <c r="J243" s="3" t="inlineStr">
        <is>
          <t>Form</t>
        </is>
      </c>
      <c r="K243" s="3" t="inlineStr">
        <is>
          <t>Design System</t>
        </is>
      </c>
      <c r="L243" s="3" t="inlineStr">
        <is>
          <t>serious</t>
        </is>
      </c>
      <c r="M243" s="3" t="inlineStr">
        <is>
          <t>Serious</t>
        </is>
      </c>
      <c r="N243" s="3" t="inlineStr">
        <is>
          <t>2</t>
        </is>
      </c>
      <c r="O243" s="3" t="inlineStr">
        <is>
          <t>1</t>
        </is>
      </c>
      <c r="P243" s="3" t="inlineStr">
        <is>
          <t>248</t>
        </is>
      </c>
      <c r="Q243" s="3" t="inlineStr">
        <is>
          <t>False</t>
        </is>
      </c>
    </row>
    <row r="244">
      <c r="A244" s="2" t="inlineStr">
        <is>
          <t>243</t>
        </is>
      </c>
      <c r="B244" s="2" t="inlineStr">
        <is>
          <t>#o34rqr &gt; .hidden-144xnqq.ssr-variant &gt; div &gt; div &gt; div &gt; video[autoplay=""]</t>
        </is>
      </c>
      <c r="C244" s="2" t="inlineStr">
        <is>
          <t>#o34rqr &gt; .hidden-144xnqq.ssr-variant &gt; div &gt; div &gt; div &gt; video[autoplay=""]</t>
        </is>
      </c>
      <c r="D244" s="2" t="inlineStr"/>
      <c r="E244" s="2" t="inlineStr">
        <is>
          <t>False</t>
        </is>
      </c>
      <c r="F244" s="2" t="inlineStr">
        <is>
          <t>False</t>
        </is>
      </c>
      <c r="G244" s="2" t="inlineStr">
        <is>
          <t>1</t>
        </is>
      </c>
      <c r="H244" s="2" t="inlineStr">
        <is>
          <t>46</t>
        </is>
      </c>
      <c r="I244" s="2" t="inlineStr"/>
      <c r="J244" s="2" t="inlineStr">
        <is>
          <t>List</t>
        </is>
      </c>
      <c r="K244" s="2" t="inlineStr">
        <is>
          <t>Frontend Platform</t>
        </is>
      </c>
      <c r="L244" s="2" t="inlineStr">
        <is>
          <t>critical</t>
        </is>
      </c>
      <c r="M244" s="2" t="inlineStr">
        <is>
          <t>Critical</t>
        </is>
      </c>
      <c r="N244" s="2" t="inlineStr">
        <is>
          <t>1</t>
        </is>
      </c>
      <c r="O244" s="2" t="inlineStr">
        <is>
          <t>1</t>
        </is>
      </c>
      <c r="P244" s="2" t="inlineStr">
        <is>
          <t>10</t>
        </is>
      </c>
      <c r="Q244" s="2" t="inlineStr">
        <is>
          <t>True</t>
        </is>
      </c>
    </row>
    <row r="245">
      <c r="A245" s="3" t="inlineStr">
        <is>
          <t>244</t>
        </is>
      </c>
      <c r="B245" s="3" t="inlineStr">
        <is>
          <t>city: 1;"&gt;&lt;div class="framer-os8qql" style="overflow-x: clip; display: flex; position: relative; mask: linear-gradient(90deg, rgba(0, 0, 0, 0) 0%, rgb(0, 0, 0) 9.40843%, rgb(0, 0, 0) 89.9352%, rgba(0, 0, 0, 0) 100%); border-radius: 10px; opacity: 1;"&gt;&lt;ul st</t>
        </is>
      </c>
      <c r="C245" s="3" t="inlineStr">
        <is>
          <t>city: 1;"&gt;&lt;div class="framer-os8qql" style="overflow-x: clip; display: flex; position: relative; mask: linear-gradient(90deg, rgba(0, 0, 0, 0) 0%, rgb(0, 0, 0) 9.40843%, rgb(0, 0, 0) 89.9352%, rgba(0, 0, 0, 0) 100%); border-radius: 10px; opacity: 1;"&gt;&lt;ul st</t>
        </is>
      </c>
      <c r="D245" s="3" t="inlineStr"/>
      <c r="E245" s="3" t="inlineStr">
        <is>
          <t>True</t>
        </is>
      </c>
      <c r="F245" s="3" t="inlineStr">
        <is>
          <t>False</t>
        </is>
      </c>
      <c r="G245" s="3" t="inlineStr">
        <is>
          <t>4</t>
        </is>
      </c>
      <c r="H245" s="3" t="inlineStr">
        <is>
          <t>31</t>
        </is>
      </c>
      <c r="I245" s="3" t="inlineStr"/>
      <c r="J245" s="3" t="inlineStr">
        <is>
          <t>List</t>
        </is>
      </c>
      <c r="K245" s="3" t="inlineStr">
        <is>
          <t>Frontend Platform</t>
        </is>
      </c>
      <c r="L245" s="3" t="inlineStr">
        <is>
          <t>serious</t>
        </is>
      </c>
      <c r="M245" s="3" t="inlineStr">
        <is>
          <t>Serious</t>
        </is>
      </c>
      <c r="N245" s="3" t="inlineStr">
        <is>
          <t>2</t>
        </is>
      </c>
      <c r="O245" s="3" t="inlineStr">
        <is>
          <t>1</t>
        </is>
      </c>
      <c r="P245" s="3" t="inlineStr">
        <is>
          <t>230</t>
        </is>
      </c>
      <c r="Q245" s="3" t="inlineStr">
        <is>
          <t>False</t>
        </is>
      </c>
    </row>
    <row r="246">
      <c r="A246" s="2" t="inlineStr">
        <is>
          <t>245</t>
        </is>
      </c>
      <c r="B246" s="2" t="inlineStr">
        <is>
          <t>/g&gt;&lt;/svg&gt;
&lt;svg id="1731859222" display="block" role="presentation" viewBox="0 0 54 9" xmlns="http://www.w3.org/2000/svg"&gt;&lt;g d="</t>
        </is>
      </c>
      <c r="C246" s="2" t="inlineStr">
        <is>
          <t>/g&gt;&lt;/svg&gt;
&lt;svg id="1731859222" display="block" role="presentation" viewBox="0 0 54 9" xmlns="http://www.w3.org/2000/svg"&gt;&lt;g d="</t>
        </is>
      </c>
      <c r="D246" s="2" t="inlineStr"/>
      <c r="E246" s="2" t="inlineStr">
        <is>
          <t>True</t>
        </is>
      </c>
      <c r="F246" s="2" t="inlineStr">
        <is>
          <t>False</t>
        </is>
      </c>
      <c r="G246" s="2" t="inlineStr">
        <is>
          <t>4</t>
        </is>
      </c>
      <c r="H246" s="2" t="inlineStr">
        <is>
          <t>31</t>
        </is>
      </c>
      <c r="I246" s="2" t="inlineStr"/>
      <c r="J246" s="2" t="inlineStr">
        <is>
          <t>Image</t>
        </is>
      </c>
      <c r="K246" s="2" t="inlineStr">
        <is>
          <t>Content</t>
        </is>
      </c>
      <c r="L246" s="2" t="inlineStr">
        <is>
          <t>serious</t>
        </is>
      </c>
      <c r="M246" s="2" t="inlineStr">
        <is>
          <t>Serious</t>
        </is>
      </c>
      <c r="N246" s="2" t="inlineStr">
        <is>
          <t>2</t>
        </is>
      </c>
      <c r="O246" s="2" t="inlineStr">
        <is>
          <t>1</t>
        </is>
      </c>
      <c r="P246" s="2" t="inlineStr">
        <is>
          <t>231</t>
        </is>
      </c>
      <c r="Q246" s="2" t="inlineStr">
        <is>
          <t>False</t>
        </is>
      </c>
    </row>
    <row r="247">
      <c r="A247" s="3" t="inlineStr">
        <is>
          <t>246</t>
        </is>
      </c>
      <c r="B247" s="3" t="inlineStr">
        <is>
          <t>/g&gt;&lt;/svg&gt;
&lt;svg id="1872422023" display="block" role="presentation" viewBox="0 0 41 20" xmlns="http://www.w3.org/2000/svg"&gt;&lt;g d="</t>
        </is>
      </c>
      <c r="C247" s="3" t="inlineStr">
        <is>
          <t>/g&gt;&lt;/svg&gt;
&lt;svg id="1872422023" display="block" role="presentation" viewBox="0 0 41 20" xmlns="http://www.w3.org/2000/svg"&gt;&lt;g d="</t>
        </is>
      </c>
      <c r="D247" s="3" t="inlineStr"/>
      <c r="E247" s="3" t="inlineStr">
        <is>
          <t>True</t>
        </is>
      </c>
      <c r="F247" s="3" t="inlineStr">
        <is>
          <t>False</t>
        </is>
      </c>
      <c r="G247" s="3" t="inlineStr">
        <is>
          <t>4</t>
        </is>
      </c>
      <c r="H247" s="3" t="inlineStr">
        <is>
          <t>31</t>
        </is>
      </c>
      <c r="I247" s="3" t="inlineStr"/>
      <c r="J247" s="3" t="inlineStr">
        <is>
          <t>Image</t>
        </is>
      </c>
      <c r="K247" s="3" t="inlineStr">
        <is>
          <t>Content</t>
        </is>
      </c>
      <c r="L247" s="3" t="inlineStr">
        <is>
          <t>serious</t>
        </is>
      </c>
      <c r="M247" s="3" t="inlineStr">
        <is>
          <t>Serious</t>
        </is>
      </c>
      <c r="N247" s="3" t="inlineStr">
        <is>
          <t>2</t>
        </is>
      </c>
      <c r="O247" s="3" t="inlineStr">
        <is>
          <t>1</t>
        </is>
      </c>
      <c r="P247" s="3" t="inlineStr">
        <is>
          <t>232</t>
        </is>
      </c>
      <c r="Q247" s="3" t="inlineStr">
        <is>
          <t>False</t>
        </is>
      </c>
    </row>
    <row r="248">
      <c r="A248" s="2" t="inlineStr">
        <is>
          <t>247</t>
        </is>
      </c>
      <c r="B248" s="2" t="inlineStr">
        <is>
          <t>/g&gt;&lt;/svg&gt;
&lt;svg id="504995266" display="block" role="presentation" viewBox="0 0 46 18" xmlns="http://www.w3.org/2000/svg"&gt;&lt;g d="</t>
        </is>
      </c>
      <c r="C248" s="2" t="inlineStr">
        <is>
          <t>/g&gt;&lt;/svg&gt;
&lt;svg id="504995266" display="block" role="presentation" viewBox="0 0 46 18" xmlns="http://www.w3.org/2000/svg"&gt;&lt;g d="</t>
        </is>
      </c>
      <c r="D248" s="2" t="inlineStr"/>
      <c r="E248" s="2" t="inlineStr">
        <is>
          <t>True</t>
        </is>
      </c>
      <c r="F248" s="2" t="inlineStr">
        <is>
          <t>False</t>
        </is>
      </c>
      <c r="G248" s="2" t="inlineStr">
        <is>
          <t>4</t>
        </is>
      </c>
      <c r="H248" s="2" t="inlineStr">
        <is>
          <t>31</t>
        </is>
      </c>
      <c r="I248" s="2" t="inlineStr"/>
      <c r="J248" s="2" t="inlineStr">
        <is>
          <t>Image</t>
        </is>
      </c>
      <c r="K248" s="2" t="inlineStr">
        <is>
          <t>Content</t>
        </is>
      </c>
      <c r="L248" s="2" t="inlineStr">
        <is>
          <t>serious</t>
        </is>
      </c>
      <c r="M248" s="2" t="inlineStr">
        <is>
          <t>Serious</t>
        </is>
      </c>
      <c r="N248" s="2" t="inlineStr">
        <is>
          <t>2</t>
        </is>
      </c>
      <c r="O248" s="2" t="inlineStr">
        <is>
          <t>1</t>
        </is>
      </c>
      <c r="P248" s="2" t="inlineStr">
        <is>
          <t>233</t>
        </is>
      </c>
      <c r="Q248" s="2" t="inlineStr">
        <is>
          <t>False</t>
        </is>
      </c>
    </row>
    <row r="249">
      <c r="A249" s="3" t="inlineStr">
        <is>
          <t>248</t>
        </is>
      </c>
      <c r="B249" s="3" t="inlineStr">
        <is>
          <t>/g&gt;&lt;/svg&gt;
&lt;svg id="94966578" display="block" role="presentation" viewBox="0 0 44 19" xmlns="http://www.w3.org/2000/svg"&gt;&lt;g d="</t>
        </is>
      </c>
      <c r="C249" s="3" t="inlineStr">
        <is>
          <t>/g&gt;&lt;/svg&gt;
&lt;svg id="94966578" display="block" role="presentation" viewBox="0 0 44 19" xmlns="http://www.w3.org/2000/svg"&gt;&lt;g d="</t>
        </is>
      </c>
      <c r="D249" s="3" t="inlineStr"/>
      <c r="E249" s="3" t="inlineStr">
        <is>
          <t>True</t>
        </is>
      </c>
      <c r="F249" s="3" t="inlineStr">
        <is>
          <t>False</t>
        </is>
      </c>
      <c r="G249" s="3" t="inlineStr">
        <is>
          <t>4</t>
        </is>
      </c>
      <c r="H249" s="3" t="inlineStr">
        <is>
          <t>31</t>
        </is>
      </c>
      <c r="I249" s="3" t="inlineStr"/>
      <c r="J249" s="3" t="inlineStr">
        <is>
          <t>Image</t>
        </is>
      </c>
      <c r="K249" s="3" t="inlineStr">
        <is>
          <t>Content</t>
        </is>
      </c>
      <c r="L249" s="3" t="inlineStr">
        <is>
          <t>serious</t>
        </is>
      </c>
      <c r="M249" s="3" t="inlineStr">
        <is>
          <t>Serious</t>
        </is>
      </c>
      <c r="N249" s="3" t="inlineStr">
        <is>
          <t>2</t>
        </is>
      </c>
      <c r="O249" s="3" t="inlineStr">
        <is>
          <t>1</t>
        </is>
      </c>
      <c r="P249" s="3" t="inlineStr">
        <is>
          <t>234</t>
        </is>
      </c>
      <c r="Q249" s="3" t="inlineStr">
        <is>
          <t>False</t>
        </is>
      </c>
    </row>
    <row r="250">
      <c r="A250" s="2" t="inlineStr">
        <is>
          <t>249</t>
        </is>
      </c>
      <c r="B250" s="2" t="inlineStr">
        <is>
          <t>/g&gt;&lt;/svg&gt;
&lt;svg id="1656520258" display="block" role="presentation" viewBox="0 0 44 17" xmlns="http://www.w3.org/2000/svg"&gt;&lt;g d="</t>
        </is>
      </c>
      <c r="C250" s="2" t="inlineStr">
        <is>
          <t>/g&gt;&lt;/svg&gt;
&lt;svg id="1656520258" display="block" role="presentation" viewBox="0 0 44 17" xmlns="http://www.w3.org/2000/svg"&gt;&lt;g d="</t>
        </is>
      </c>
      <c r="D250" s="2" t="inlineStr"/>
      <c r="E250" s="2" t="inlineStr">
        <is>
          <t>True</t>
        </is>
      </c>
      <c r="F250" s="2" t="inlineStr">
        <is>
          <t>False</t>
        </is>
      </c>
      <c r="G250" s="2" t="inlineStr">
        <is>
          <t>4</t>
        </is>
      </c>
      <c r="H250" s="2" t="inlineStr">
        <is>
          <t>31</t>
        </is>
      </c>
      <c r="I250" s="2" t="inlineStr"/>
      <c r="J250" s="2" t="inlineStr">
        <is>
          <t>Image</t>
        </is>
      </c>
      <c r="K250" s="2" t="inlineStr">
        <is>
          <t>Content</t>
        </is>
      </c>
      <c r="L250" s="2" t="inlineStr">
        <is>
          <t>serious</t>
        </is>
      </c>
      <c r="M250" s="2" t="inlineStr">
        <is>
          <t>Serious</t>
        </is>
      </c>
      <c r="N250" s="2" t="inlineStr">
        <is>
          <t>2</t>
        </is>
      </c>
      <c r="O250" s="2" t="inlineStr">
        <is>
          <t>1</t>
        </is>
      </c>
      <c r="P250" s="2" t="inlineStr">
        <is>
          <t>235</t>
        </is>
      </c>
      <c r="Q250" s="2" t="inlineStr">
        <is>
          <t>False</t>
        </is>
      </c>
    </row>
    <row r="251">
      <c r="A251" s="3" t="inlineStr">
        <is>
          <t>250</t>
        </is>
      </c>
      <c r="B251" s="3" t="inlineStr">
        <is>
          <t>/g&gt;&lt;/svg&gt;
&lt;svg id="331773280" display="block" role="presentation" viewBox="0 0 45 13" xmlns="http://www.w3.org/2000/svg"&gt;&lt;g d="</t>
        </is>
      </c>
      <c r="C251" s="3" t="inlineStr">
        <is>
          <t>/g&gt;&lt;/svg&gt;
&lt;svg id="331773280" display="block" role="presentation" viewBox="0 0 45 13" xmlns="http://www.w3.org/2000/svg"&gt;&lt;g d="</t>
        </is>
      </c>
      <c r="D251" s="3" t="inlineStr"/>
      <c r="E251" s="3" t="inlineStr">
        <is>
          <t>True</t>
        </is>
      </c>
      <c r="F251" s="3" t="inlineStr">
        <is>
          <t>False</t>
        </is>
      </c>
      <c r="G251" s="3" t="inlineStr">
        <is>
          <t>4</t>
        </is>
      </c>
      <c r="H251" s="3" t="inlineStr">
        <is>
          <t>31</t>
        </is>
      </c>
      <c r="I251" s="3" t="inlineStr"/>
      <c r="J251" s="3" t="inlineStr">
        <is>
          <t>Image</t>
        </is>
      </c>
      <c r="K251" s="3" t="inlineStr">
        <is>
          <t>Content</t>
        </is>
      </c>
      <c r="L251" s="3" t="inlineStr">
        <is>
          <t>serious</t>
        </is>
      </c>
      <c r="M251" s="3" t="inlineStr">
        <is>
          <t>Serious</t>
        </is>
      </c>
      <c r="N251" s="3" t="inlineStr">
        <is>
          <t>2</t>
        </is>
      </c>
      <c r="O251" s="3" t="inlineStr">
        <is>
          <t>1</t>
        </is>
      </c>
      <c r="P251" s="3" t="inlineStr">
        <is>
          <t>236</t>
        </is>
      </c>
      <c r="Q251" s="3" t="inlineStr">
        <is>
          <t>False</t>
        </is>
      </c>
    </row>
    <row r="252">
      <c r="A252" s="2" t="inlineStr">
        <is>
          <t>251</t>
        </is>
      </c>
      <c r="B252" s="2" t="inlineStr">
        <is>
          <t>li.ticker-item:nth-of-type(4) &gt; svg &gt; use</t>
        </is>
      </c>
      <c r="C252" s="2" t="inlineStr">
        <is>
          <t>li.ticker-item:nth-of-type(4) &gt; svg &gt; use</t>
        </is>
      </c>
      <c r="D252" s="2" t="inlineStr"/>
      <c r="E252" s="2" t="inlineStr">
        <is>
          <t>True</t>
        </is>
      </c>
      <c r="F252" s="2" t="inlineStr">
        <is>
          <t>False</t>
        </is>
      </c>
      <c r="G252" s="2" t="inlineStr">
        <is>
          <t>4</t>
        </is>
      </c>
      <c r="H252" s="2" t="inlineStr">
        <is>
          <t>31</t>
        </is>
      </c>
      <c r="I252" s="2" t="inlineStr"/>
      <c r="J252" s="2" t="inlineStr">
        <is>
          <t>Other</t>
        </is>
      </c>
      <c r="K252" s="2" t="inlineStr">
        <is>
          <t>Frontend Platform</t>
        </is>
      </c>
      <c r="L252" s="2" t="inlineStr">
        <is>
          <t>serious</t>
        </is>
      </c>
      <c r="M252" s="2" t="inlineStr">
        <is>
          <t>Serious</t>
        </is>
      </c>
      <c r="N252" s="2" t="inlineStr">
        <is>
          <t>2</t>
        </is>
      </c>
      <c r="O252" s="2" t="inlineStr">
        <is>
          <t>1</t>
        </is>
      </c>
      <c r="P252" s="2" t="inlineStr">
        <is>
          <t>237</t>
        </is>
      </c>
      <c r="Q252" s="2" t="inlineStr">
        <is>
          <t>False</t>
        </is>
      </c>
    </row>
    <row r="253">
      <c r="A253" s="3" t="inlineStr">
        <is>
          <t>252</t>
        </is>
      </c>
      <c r="B253" s="3" t="inlineStr">
        <is>
          <t>li.ticker-item:nth-of-type(5) &gt; svg &gt; use</t>
        </is>
      </c>
      <c r="C253" s="3" t="inlineStr">
        <is>
          <t>li.ticker-item:nth-of-type(5) &gt; svg &gt; use</t>
        </is>
      </c>
      <c r="D253" s="3" t="inlineStr"/>
      <c r="E253" s="3" t="inlineStr">
        <is>
          <t>True</t>
        </is>
      </c>
      <c r="F253" s="3" t="inlineStr">
        <is>
          <t>False</t>
        </is>
      </c>
      <c r="G253" s="3" t="inlineStr">
        <is>
          <t>4</t>
        </is>
      </c>
      <c r="H253" s="3" t="inlineStr">
        <is>
          <t>31</t>
        </is>
      </c>
      <c r="I253" s="3" t="inlineStr"/>
      <c r="J253" s="3" t="inlineStr">
        <is>
          <t>Other</t>
        </is>
      </c>
      <c r="K253" s="3" t="inlineStr">
        <is>
          <t>Frontend Platform</t>
        </is>
      </c>
      <c r="L253" s="3" t="inlineStr">
        <is>
          <t>serious</t>
        </is>
      </c>
      <c r="M253" s="3" t="inlineStr">
        <is>
          <t>Serious</t>
        </is>
      </c>
      <c r="N253" s="3" t="inlineStr">
        <is>
          <t>2</t>
        </is>
      </c>
      <c r="O253" s="3" t="inlineStr">
        <is>
          <t>1</t>
        </is>
      </c>
      <c r="P253" s="3" t="inlineStr">
        <is>
          <t>238</t>
        </is>
      </c>
      <c r="Q253" s="3" t="inlineStr">
        <is>
          <t>False</t>
        </is>
      </c>
    </row>
    <row r="254">
      <c r="A254" s="2" t="inlineStr">
        <is>
          <t>253</t>
        </is>
      </c>
      <c r="B254" s="2" t="inlineStr">
        <is>
          <t>city: 1;"&gt;&lt;div data-framer-component-type="SVG" parentsize="0" _constraints="[object Object]" rotation="0" shadows="" class="framer-19vufcv" aria-hidden="true" style="image-rendering: pixelated; flex-shrink: 0; background-size: 100% 100%; background-image: url(&amp;quot;data:image/svg+xml,&amp;lt;svg xmlns=%22http://www.w3.org/2000/svg%22 xmlns:xlink=%22http://www.w3.org/1999/xlink%22 viewBox=%220 0 38 26.008%22 overflow=%22visible%22&amp;gt;&amp;lt;g&amp;gt;&amp;lt;path d=%22M 13.038 0.002 C 13.386 -0.009 13.735 0.021 14.076 0.092 C 15.133 0.319 16.004 1.227 16.628 2.046 C 15.963 2.069 15.308 2.181 14.669 2.361 C 14.403 2.436 14.119 2.519 13.861 2.615 C 13.86 2.617 13.857 2.617 13.855 2.617 C 13.32 2.818 12.671 3.13 12.17 3.404 L 11.968 3.517 C 11.765 3.634 11.565 3.755 11.367 3.881 L 11.17 4.015 C 10.975 4.155 10.79 4.308 10.607 4.44 C 10.6 4.459 10.59 4.478 10.58 4.495 C 10.523 4.581 10.087 4.865 9.96 4.945 C 9.925 4.965 9.887 4.976 9.847 4.98 C 9.619 5.162 9.39 5.357 9.171 5.55 C 8.615 6.038 8.093 6.561 7.608 7.116 C 7.487 7.216 7.355 7.379 7.249 7.5 C 6.18 8.723 5.192 10.266 4.578 11.762 C 4.538 11.86 4.504 12.008 4.461 12.094 C 4.449 12.1 4.438 12.105 4.434 12.103 C 4.331 12.023 4.322 11.522 4.319 11.383 C 4.296 10.106 4.633 8.838 5.099 7.655 L 5.179 7.572 C 5.964 5.687 7.288 3.765 8.77 2.346 L 8.77 2.346 C 8.784 2.332 8.785 2.289 8.791 2.284 C 9.006 2.081 10.129 1.154 10.311 1.102 C 10.37 1.084 11.056 0.627 11.22 0.542 C 11.797 0.243 12.371 0.031 13.035 0.002 L 13.035 0.003 L 13.038 0.003 Z%22 fill=%22rgb(24,24,24)%22&amp;gt;&amp;lt;/path&amp;gt;&amp;lt;path d=%22M 0.576 5.087 C 1.081 5.737 1.773 6.22 2.582 6.435 C 2.8 6.493 2.993 6.52 3.216 6.539 L 3.216 6.539 C 3.43 6.557 3.653 6.574 3.87 6.56 C 4.022 6.55 4.187 6.515 4.339 6.491 C 4.433 6.477 4.8 6.369 4.857 6.419 L 5.033 7.691 C 5.068 7.749 5.116 7.678 5.158 7.659 C 4.642 8.899 4.197 10.619 4.38 11.959 C 4.389 12.029 4.39 12.132 4.44 12.18 C 4.433 12.196 4.423 12.21 4.409 12.221 C 4.086 11.898 3.773 11.566 3.468 11.226 L 3.468 11.225 C 3.148 10.866 2.846 10.493 2.562 10.107 L 2.369 9.834 C 2.244 9.651 2.124 9.464 2.011 9.275 L 1.843 8.986 C 1.472 8.326 1.149 7.597 0.934 6.87 C 0.768 6.286 0.648 5.69 0.576 5.087 Z%22 fill=%22rgb(199,199,198)%22&amp;gt;&amp;lt;/path&amp;gt;&amp;lt;path d=%22M 37.992 24.779 C 37.921 25.361 37.429 25.786 36.876 25.93 C 35.83 26.203 34.735 25.755 34.404 24.712 L 35.25 24.404 C 35.477 24.897 35.901 25.192 36.468 25.133 C 37.075 25.071 37.308 24.443 36.743 24.116 C 36.057 23.721 34.835 23.718 34.62 22.758 C 34.244 21.091 36.779 20.594 37.605 21.806 C 37.647 21.867 37.831 22.197 37.789 22.246 L 36.976 22.504 C 36.787 22.103 36.425 21.964 35.989 22.012 C 35.684 22.045 35.381 22.318 35.565 22.621 C 35.713 22.867 36.617 23.091 36.917 23.213 C 37.425 23.422 37.922 23.784 37.992 24.365 C 38.003 24.457 38.003 24.687 37.992 24.78 Z M 17.025 21.219 L 18.651 23.578 L 19.069 24.226 L 19.05 21.218 L 19.977 21.218 L 19.977 25.927 L 19.16 25.927 L 17.433 23.448 L 17.075 22.9 L 17.075 25.927 L 16.178 25.927 C 16.167 25.919 16.157 25.909 16.148 25.897 L 16.148 21.218 L 17.024 21.218 Z M 15.443 21.219 L 15.443 22.059 C 15.434 22.07 15.424 22.08 15.413 22.089 L 13.116 22.089 C 13.104 22.098 13.094 22.108 13.085 22.118 L 13.085 23.009 C 13.085 23.015 13.112 23.039 13.105 23.058 L 14.446 23.058 C 14.448 23.058 14.476 23.086 14.476 23.088 L 14.476 23.929 L 13.085 23.929 L 13.085 24.987 C 13.085 24.999 13.116 25.032 13.105 25.057 L 15.584 25.057 L 15.584 25.927 L 12.158 25.927 L 12.158 21.219 Z M 3.452 21.219 L 3.452 22.059 C 3.443 22.07 3.433 22.08 3.422 22.089 L 1.094 22.089 L 1.094 23.058 L 2.454 23.058 C 2.457 23.058 2.484 23.086 2.484 23.088 L 2.484 23.929 L 1.094 23.929 L 1.094 25.027 C 1.094 25.029 1.123 25.057 1.125 25.057 L 3.593 25.057 L 3.593 25.898 C 3.584 25.909 3.574 25.919 3.563 25.927 L 0.167 25.927 L 0.167 21.219 Z M 16.249 15.342 L 16.249 16.193 L 13.912 16.193 L 13.912 17.182 L 15.282 17.182 L 15.282 18.033 L 13.912 18.033 L 13.912 19.18 L 16.39 19.18 L 16.39 20.031 L 12.985 20.031 L 12.985 15.342 Z M 8.026 24.701 L 8.864 24.408 C 9.127 24.881 9.492 25.185 10.072 25.136 C 10.298 25.116 10.585 24.993 10.661 24.764 C 10.799 24.345 10.462 24.137 10.122 23.998 C 9.42 23.713 8.406 23.596 8.237 22.703 C 7.92 21.032 10.551 20.591 11.294 21.897 C 11.332 21.962 11.412 22.12 11.425 22.187 C 11.429 22.208 11.438 22.222 11.412 22.237 L 10.616 22.501 C 10.509 22.348 10.437 22.211 10.264 22.118 C 9.909 21.926 9.096 21.938 9.155 22.494 C 9.181 22.737 9.546 22.863 9.749 22.94 C 10.44 23.201 11.361 23.365 11.579 24.191 C 11.811 25.068 11.258 25.789 10.385 25.957 C 9.348 26.158 8.354 25.717 8.026 24.701 Z M 3.979 24.702 C 4.005 24.668 4.699 24.464 4.794 24.41 C 4.955 24.644 5.075 24.856 5.335 25 C 5.791 25.255 6.687 25.185 6.619 24.512 C 6.591 24.235 6.284 24.093 6.053 23.998 C 5.343 23.71 4.263 23.573 4.16 22.632 C 3.97 20.886 6.754 20.617 7.318 22.083 C 7.334 22.123 7.379 22.211 7.344 22.237 L 6.549 22.502 C 6.455 22.351 6.369 22.217 6.208 22.124 C 5.863 21.925 5.049 21.935 5.086 22.474 C 5.103 22.728 5.456 22.854 5.665 22.934 C 6.362 23.199 7.305 23.362 7.515 24.205 C 7.981 26.082 5.155 26.622 4.203 25.201 C 4.16 25.136 3.941 24.755 3.979 24.702 Z M 2.871 18.627 L 3.736 18.953 C 3.336 19.87 2.469 20.284 1.475 20.045 C -0.339 19.609 -0.438 16.493 0.949 15.563 C 1.803 14.992 3.249 15.241 3.684 16.215 C 3.701 16.255 3.736 16.306 3.697 16.342 L 2.902 16.686 C 2.638 16.287 2.288 16.039 1.781 16.163 C 0.739 16.419 0.732 18.607 1.566 19.105 C 2.094 19.421 2.626 19.118 2.871 18.627 Z M 4.864 15.342 C 5.224 15.985 5.645 16.6 6.013 17.241 C 6.439 16.627 6.792 15.962 7.212 15.342 L 8.25 15.342 L 6.477 18.221 L 6.477 20.032 L 5.57 20.032 L 5.57 18.201 L 3.796 15.342 Z M 24.149 21.219 L 24.149 22.089 L 22.779 22.089 L 22.779 25.927 L 21.852 25.927 L 21.852 22.089 L 20.481 22.089 L 20.481 21.219 Z M 31.785 21.219 L 31.785 25.037 L 34.072 25.037 C 34.074 25.037 34.103 25.064 34.103 25.067 L 34.103 25.897 C 34.093 25.909 34.083 25.919 34.072 25.927 L 30.858 25.927 L 30.858 21.219 Z M 25.618 21.219 L 24.691 21.219 L 24.691 25.927 L 25.618 25.927 Z M 11.174 15.363 C 11.93 15.501 12.389 16.126 12.209 16.906 C 12.136 17.223 11.973 17.343 11.728 17.522 C 11.641 17.585 11.755 17.583 11.822 17.621 C 13.013 18.315 12.259 20.105 10.94 20.032 L 8.591 20.031 L 8.591 15.342 L 11.02 15.342 Z M 9.517 19.18 L 10.978 19.18 C 11.003 19.18 11.133 19.137 11.164 19.124 C 11.583 18.939 11.563 18.304 11.155 18.117 C 11.065 18.081 10.972 18.053 10.878 18.032 L 9.517 18.032 Z M 9.517 16.193 L 9.517 17.182 L 10.696 17.182 C 10.793 17.182 11.027 17.108 11.108 17.052 C 11.35 16.883 11.371 16.434 11.117 16.275 C 11.052 16.243 10.986 16.216 10.918 16.193 Z M 19.524 15.342 C 19.645 15.354 19.882 15.424 19.997 15.471 C 21.14 15.938 21.008 17.759 19.875 18.164 L 20.784 20.032 L 19.736 20.032 L 18.869 18.29 L 17.882 18.29 L 17.882 20.031 L 16.974 20.031 L 16.974 15.342 Z M 17.912 16.193 C 17.905 16.203 17.882 16.217 17.882 16.223 L 17.882 17.39 C 17.882 17.392 17.909 17.418 17.912 17.42 L 19.322 17.42 C 19.371 17.42 19.541 17.354 19.588 17.324 C 19.934 17.111 19.915 16.419 19.522 16.254 C 19.451 16.228 19.378 16.207 19.303 16.192 L 17.912 16.192 Z M 27.824 21.217 C 28.08 21.188 28.39 21.242 28.652 21.217 L 30.495 25.927 L 29.507 25.927 L 29.133 24.96 L 27.321 24.956 L 26.918 25.927 L 25.941 25.927 L 27.756 21.25 C 27.77 21.219 27.795 21.22 27.824 21.217 Z M 27.621 24.067 C 27.61 24.083 27.617 24.106 27.63 24.119 L 27.644 24.127 L 28.792 24.127 C 28.806 24.127 28.833 24.084 28.819 24.062 L 28.238 22.504 Z%22 fill=%22rgb(24,24,24)%22&amp;gt;&amp;lt;/path&amp;gt;&amp;lt;/g&amp;gt;&amp;lt;/svg&amp;gt;&amp;quot;); opacity: 1;"&gt;&lt;/div&gt;</t>
        </is>
      </c>
      <c r="C254" s="2" t="inlineStr">
        <is>
          <t>city: 1;"&gt;&lt;div data-framer-component-type="SVG" parentsize="0" _constraints="[object Object]" rotation="0" shadows="" class="framer-19vufcv" aria-hidden="true" style="image-rendering: pixelated; flex-shrink: 0; background-size: 100% 100%; background-image: url(&amp;quot;data:image/svg+xml,&amp;lt;svg xmlns=%22http://www.w3.org/2000/svg%22 xmlns:xlink=%22http://www.w3.org/1999/xlink%22 viewBox=%220 0 38 26.008%22 overflow=%22visible%22&amp;gt;&amp;lt;g&amp;gt;&amp;lt;path d=%22M 13.038 0.002 C 13.386 -0.009 13.735 0.021 14.076 0.092 C 15.133 0.319 16.004 1.227 16.628 2.046 C 15.963 2.069 15.308 2.181 14.669 2.361 C 14.403 2.436 14.119 2.519 13.861 2.615 C 13.86 2.617 13.857 2.617 13.855 2.617 C 13.32 2.818 12.671 3.13 12.17 3.404 L 11.968 3.517 C 11.765 3.634 11.565 3.755 11.367 3.881 L 11.17 4.015 C 10.975 4.155 10.79 4.308 10.607 4.44 C 10.6 4.459 10.59 4.478 10.58 4.495 C 10.523 4.581 10.087 4.865 9.96 4.945 C 9.925 4.965 9.887 4.976 9.847 4.98 C 9.619 5.162 9.39 5.357 9.171 5.55 C 8.615 6.038 8.093 6.561 7.608 7.116 C 7.487 7.216 7.355 7.379 7.249 7.5 C 6.18 8.723 5.192 10.266 4.578 11.762 C 4.538 11.86 4.504 12.008 4.461 12.094 C 4.449 12.1 4.438 12.105 4.434 12.103 C 4.331 12.023 4.322 11.522 4.319 11.383 C 4.296 10.106 4.633 8.838 5.099 7.655 L 5.179 7.572 C 5.964 5.687 7.288 3.765 8.77 2.346 L 8.77 2.346 C 8.784 2.332 8.785 2.289 8.791 2.284 C 9.006 2.081 10.129 1.154 10.311 1.102 C 10.37 1.084 11.056 0.627 11.22 0.542 C 11.797 0.243 12.371 0.031 13.035 0.002 L 13.035 0.003 L 13.038 0.003 Z%22 fill=%22rgb(24,24,24)%22&amp;gt;&amp;lt;/path&amp;gt;&amp;lt;path d=%22M 0.576 5.087 C 1.081 5.737 1.773 6.22 2.582 6.435 C 2.8 6.493 2.993 6.52 3.216 6.539 L 3.216 6.539 C 3.43 6.557 3.653 6.574 3.87 6.56 C 4.022 6.55 4.187 6.515 4.339 6.491 C 4.433 6.477 4.8 6.369 4.857 6.419 L 5.033 7.691 C 5.068 7.749 5.116 7.678 5.158 7.659 C 4.642 8.899 4.197 10.619 4.38 11.959 C 4.389 12.029 4.39 12.132 4.44 12.18 C 4.433 12.196 4.423 12.21 4.409 12.221 C 4.086 11.898 3.773 11.566 3.468 11.226 L 3.468 11.225 C 3.148 10.866 2.846 10.493 2.562 10.107 L 2.369 9.834 C 2.244 9.651 2.124 9.464 2.011 9.275 L 1.843 8.986 C 1.472 8.326 1.149 7.597 0.934 6.87 C 0.768 6.286 0.648 5.69 0.576 5.087 Z%22 fill=%22rgb(199,199,198)%22&amp;gt;&amp;lt;/path&amp;gt;&amp;lt;path d=%22M 37.992 24.779 C 37.921 25.361 37.429 25.786 36.876 25.93 C 35.83 26.203 34.735 25.755 34.404 24.712 L 35.25 24.404 C 35.477 24.897 35.901 25.192 36.468 25.133 C 37.075 25.071 37.308 24.443 36.743 24.116 C 36.057 23.721 34.835 23.718 34.62 22.758 C 34.244 21.091 36.779 20.594 37.605 21.806 C 37.647 21.867 37.831 22.197 37.789 22.246 L 36.976 22.504 C 36.787 22.103 36.425 21.964 35.989 22.012 C 35.684 22.045 35.381 22.318 35.565 22.621 C 35.713 22.867 36.617 23.091 36.917 23.213 C 37.425 23.422 37.922 23.784 37.992 24.365 C 38.003 24.457 38.003 24.687 37.992 24.78 Z M 17.025 21.219 L 18.651 23.578 L 19.069 24.226 L 19.05 21.218 L 19.977 21.218 L 19.977 25.927 L 19.16 25.927 L 17.433 23.448 L 17.075 22.9 L 17.075 25.927 L 16.178 25.927 C 16.167 25.919 16.157 25.909 16.148 25.897 L 16.148 21.218 L 17.024 21.218 Z M 15.443 21.219 L 15.443 22.059 C 15.434 22.07 15.424 22.08 15.413 22.089 L 13.116 22.089 C 13.104 22.098 13.094 22.108 13.085 22.118 L 13.085 23.009 C 13.085 23.015 13.112 23.039 13.105 23.058 L 14.446 23.058 C 14.448 23.058 14.476 23.086 14.476 23.088 L 14.476 23.929 L 13.085 23.929 L 13.085 24.987 C 13.085 24.999 13.116 25.032 13.105 25.057 L 15.584 25.057 L 15.584 25.927 L 12.158 25.927 L 12.158 21.219 Z M 3.452 21.219 L 3.452 22.059 C 3.443 22.07 3.433 22.08 3.422 22.089 L 1.094 22.089 L 1.094 23.058 L 2.454 23.058 C 2.457 23.058 2.484 23.086 2.484 23.088 L 2.484 23.929 L 1.094 23.929 L 1.094 25.027 C 1.094 25.029 1.123 25.057 1.125 25.057 L 3.593 25.057 L 3.593 25.898 C 3.584 25.909 3.574 25.919 3.563 25.927 L 0.167 25.927 L 0.167 21.219 Z M 16.249 15.342 L 16.249 16.193 L 13.912 16.193 L 13.912 17.182 L 15.282 17.182 L 15.282 18.033 L 13.912 18.033 L 13.912 19.18 L 16.39 19.18 L 16.39 20.031 L 12.985 20.031 L 12.985 15.342 Z M 8.026 24.701 L 8.864 24.408 C 9.127 24.881 9.492 25.185 10.072 25.136 C 10.298 25.116 10.585 24.993 10.661 24.764 C 10.799 24.345 10.462 24.137 10.122 23.998 C 9.42 23.713 8.406 23.596 8.237 22.703 C 7.92 21.032 10.551 20.591 11.294 21.897 C 11.332 21.962 11.412 22.12 11.425 22.187 C 11.429 22.208 11.438 22.222 11.412 22.237 L 10.616 22.501 C 10.509 22.348 10.437 22.211 10.264 22.118 C 9.909 21.926 9.096 21.938 9.155 22.494 C 9.181 22.737 9.546 22.863 9.749 22.94 C 10.44 23.201 11.361 23.365 11.579 24.191 C 11.811 25.068 11.258 25.789 10.385 25.957 C 9.348 26.158 8.354 25.717 8.026 24.701 Z M 3.979 24.702 C 4.005 24.668 4.699 24.464 4.794 24.41 C 4.955 24.644 5.075 24.856 5.335 25 C 5.791 25.255 6.687 25.185 6.619 24.512 C 6.591 24.235 6.284 24.093 6.053 23.998 C 5.343 23.71 4.263 23.573 4.16 22.632 C 3.97 20.886 6.754 20.617 7.318 22.083 C 7.334 22.123 7.379 22.211 7.344 22.237 L 6.549 22.502 C 6.455 22.351 6.369 22.217 6.208 22.124 C 5.863 21.925 5.049 21.935 5.086 22.474 C 5.103 22.728 5.456 22.854 5.665 22.934 C 6.362 23.199 7.305 23.362 7.515 24.205 C 7.981 26.082 5.155 26.622 4.203 25.201 C 4.16 25.136 3.941 24.755 3.979 24.702 Z M 2.871 18.627 L 3.736 18.953 C 3.336 19.87 2.469 20.284 1.475 20.045 C -0.339 19.609 -0.438 16.493 0.949 15.563 C 1.803 14.992 3.249 15.241 3.684 16.215 C 3.701 16.255 3.736 16.306 3.697 16.342 L 2.902 16.686 C 2.638 16.287 2.288 16.039 1.781 16.163 C 0.739 16.419 0.732 18.607 1.566 19.105 C 2.094 19.421 2.626 19.118 2.871 18.627 Z M 4.864 15.342 C 5.224 15.985 5.645 16.6 6.013 17.241 C 6.439 16.627 6.792 15.962 7.212 15.342 L 8.25 15.342 L 6.477 18.221 L 6.477 20.032 L 5.57 20.032 L 5.57 18.201 L 3.796 15.342 Z M 24.149 21.219 L 24.149 22.089 L 22.779 22.089 L 22.779 25.927 L 21.852 25.927 L 21.852 22.089 L 20.481 22.089 L 20.481 21.219 Z M 31.785 21.219 L 31.785 25.037 L 34.072 25.037 C 34.074 25.037 34.103 25.064 34.103 25.067 L 34.103 25.897 C 34.093 25.909 34.083 25.919 34.072 25.927 L 30.858 25.927 L 30.858 21.219 Z M 25.618 21.219 L 24.691 21.219 L 24.691 25.927 L 25.618 25.927 Z M 11.174 15.363 C 11.93 15.501 12.389 16.126 12.209 16.906 C 12.136 17.223 11.973 17.343 11.728 17.522 C 11.641 17.585 11.755 17.583 11.822 17.621 C 13.013 18.315 12.259 20.105 10.94 20.032 L 8.591 20.031 L 8.591 15.342 L 11.02 15.342 Z M 9.517 19.18 L 10.978 19.18 C 11.003 19.18 11.133 19.137 11.164 19.124 C 11.583 18.939 11.563 18.304 11.155 18.117 C 11.065 18.081 10.972 18.053 10.878 18.032 L 9.517 18.032 Z M 9.517 16.193 L 9.517 17.182 L 10.696 17.182 C 10.793 17.182 11.027 17.108 11.108 17.052 C 11.35 16.883 11.371 16.434 11.117 16.275 C 11.052 16.243 10.986 16.216 10.918 16.193 Z M 19.524 15.342 C 19.645 15.354 19.882 15.424 19.997 15.471 C 21.14 15.938 21.008 17.759 19.875 18.164 L 20.784 20.032 L 19.736 20.032 L 18.869 18.29 L 17.882 18.29 L 17.882 20.031 L 16.974 20.031 L 16.974 15.342 Z M 17.912 16.193 C 17.905 16.203 17.882 16.217 17.882 16.223 L 17.882 17.39 C 17.882 17.392 17.909 17.418 17.912 17.42 L 19.322 17.42 C 19.371 17.42 19.541 17.354 19.588 17.324 C 19.934 17.111 19.915 16.419 19.522 16.254 C 19.451 16.228 19.378 16.207 19.303 16.192 L 17.912 16.192 Z M 27.824 21.217 C 28.08 21.188 28.39 21.242 28.652 21.217 L 30.495 25.927 L 29.507 25.927 L 29.133 24.96 L 27.321 24.956 L 26.918 25.927 L 25.941 25.927 L 27.756 21.25 C 27.77 21.219 27.795 21.22 27.824 21.217 Z M 27.621 24.067 C 27.61 24.083 27.617 24.106 27.63 24.119 L 27.644 24.127 L 28.792 24.127 C 28.806 24.127 28.833 24.084 28.819 24.062 L 28.238 22.504 Z%22 fill=%22rgb(24,24,24)%22&amp;gt;&amp;lt;/path&amp;gt;&amp;lt;/g&amp;gt;&amp;lt;/svg&amp;gt;&amp;quot;); opacity: 1;"&gt;&lt;/div&gt;</t>
        </is>
      </c>
      <c r="D254" s="2" t="inlineStr"/>
      <c r="E254" s="2" t="inlineStr">
        <is>
          <t>False</t>
        </is>
      </c>
      <c r="F254" s="2" t="inlineStr">
        <is>
          <t>False</t>
        </is>
      </c>
      <c r="G254" s="2" t="inlineStr">
        <is>
          <t>1</t>
        </is>
      </c>
      <c r="H254" s="2" t="inlineStr">
        <is>
          <t>31</t>
        </is>
      </c>
      <c r="I254" s="2" t="inlineStr"/>
      <c r="J254" s="2" t="inlineStr">
        <is>
          <t>Link</t>
        </is>
      </c>
      <c r="K254" s="2" t="inlineStr">
        <is>
          <t>Design System</t>
        </is>
      </c>
      <c r="L254" s="2" t="inlineStr">
        <is>
          <t>serious</t>
        </is>
      </c>
      <c r="M254" s="2" t="inlineStr">
        <is>
          <t>Serious</t>
        </is>
      </c>
      <c r="N254" s="2" t="inlineStr">
        <is>
          <t>2</t>
        </is>
      </c>
      <c r="O254" s="2" t="inlineStr">
        <is>
          <t>1</t>
        </is>
      </c>
      <c r="P254" s="2" t="inlineStr">
        <is>
          <t>412</t>
        </is>
      </c>
      <c r="Q254" s="2" t="inlineStr">
        <is>
          <t>False</t>
        </is>
      </c>
    </row>
    <row r="255">
      <c r="A255" s="3" t="inlineStr">
        <is>
          <t>254</t>
        </is>
      </c>
      <c r="B255" s="3" t="inlineStr">
        <is>
          <t>/html[1]/body[1]/div[1]/div[1]/div[10]/div[1]/div[2]/div[1]/div[1]/h1[1]</t>
        </is>
      </c>
      <c r="C255" s="3" t="inlineStr">
        <is>
          <t>/html[1]/body[1]/div[1]/div[1]/div[10]/div[1]/div[2]/div[1]/div[1]/h1[1]</t>
        </is>
      </c>
      <c r="D255" s="3" t="inlineStr"/>
      <c r="E255" s="3" t="inlineStr">
        <is>
          <t>True</t>
        </is>
      </c>
      <c r="F255" s="3" t="inlineStr">
        <is>
          <t>False</t>
        </is>
      </c>
      <c r="G255" s="3" t="inlineStr">
        <is>
          <t>3</t>
        </is>
      </c>
      <c r="H255" s="3" t="inlineStr">
        <is>
          <t>31</t>
        </is>
      </c>
      <c r="I255" s="3" t="inlineStr"/>
      <c r="J255" s="3" t="inlineStr">
        <is>
          <t>Heading</t>
        </is>
      </c>
      <c r="K255" s="3" t="inlineStr">
        <is>
          <t>Frontend Platform</t>
        </is>
      </c>
      <c r="L255" s="3" t="inlineStr">
        <is>
          <t>serious</t>
        </is>
      </c>
      <c r="M255" s="3" t="inlineStr">
        <is>
          <t>Serious</t>
        </is>
      </c>
      <c r="N255" s="3" t="inlineStr">
        <is>
          <t>2</t>
        </is>
      </c>
      <c r="O255" s="3" t="inlineStr">
        <is>
          <t>2</t>
        </is>
      </c>
      <c r="P255" s="3" t="inlineStr">
        <is>
          <t>240</t>
        </is>
      </c>
      <c r="Q255" s="3" t="inlineStr">
        <is>
          <t>False</t>
        </is>
      </c>
    </row>
    <row r="256">
      <c r="A256" s="2" t="inlineStr">
        <is>
          <t>255</t>
        </is>
      </c>
      <c r="B256" s="2" t="inlineStr">
        <is>
          <t>/html[1]/body[1]/div[1]/div[1]/div[11]/div[1]/div[1]/div[1]/div[2]/div[1]/div[1]/h3[1]</t>
        </is>
      </c>
      <c r="C256" s="2" t="inlineStr">
        <is>
          <t>/html[1]/body[1]/div[1]/div[1]/div[11]/div[1]/div[1]/div[1]/div[2]/div[1]/div[1]/h3[1]</t>
        </is>
      </c>
      <c r="D256" s="2" t="inlineStr"/>
      <c r="E256" s="2" t="inlineStr">
        <is>
          <t>True</t>
        </is>
      </c>
      <c r="F256" s="2" t="inlineStr">
        <is>
          <t>False</t>
        </is>
      </c>
      <c r="G256" s="2" t="inlineStr">
        <is>
          <t>3</t>
        </is>
      </c>
      <c r="H256" s="2" t="inlineStr">
        <is>
          <t>31</t>
        </is>
      </c>
      <c r="I256" s="2" t="inlineStr"/>
      <c r="J256" s="2" t="inlineStr">
        <is>
          <t>Heading</t>
        </is>
      </c>
      <c r="K256" s="2" t="inlineStr">
        <is>
          <t>Frontend Platform</t>
        </is>
      </c>
      <c r="L256" s="2" t="inlineStr">
        <is>
          <t>serious</t>
        </is>
      </c>
      <c r="M256" s="2" t="inlineStr">
        <is>
          <t>Serious</t>
        </is>
      </c>
      <c r="N256" s="2" t="inlineStr">
        <is>
          <t>2</t>
        </is>
      </c>
      <c r="O256" s="2" t="inlineStr">
        <is>
          <t>2</t>
        </is>
      </c>
      <c r="P256" s="2" t="inlineStr">
        <is>
          <t>241</t>
        </is>
      </c>
      <c r="Q256" s="2" t="inlineStr">
        <is>
          <t>False</t>
        </is>
      </c>
    </row>
    <row r="257">
      <c r="A257" s="3" t="inlineStr">
        <is>
          <t>256</t>
        </is>
      </c>
      <c r="B257" s="3" t="inlineStr">
        <is>
          <t>415889px"&gt;&lt;path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fill="var(--token-df3a4ea3-3901-4253-a8c3-bb63869ddbc6, rgb(168, 162, 157))" height="25.99999986567819px" id="ZwUMSRkp3" width="19.19606892456477px"&gt;&lt;/path</t>
        </is>
      </c>
      <c r="C257" s="3" t="inlineStr">
        <is>
          <t>415889px"&gt;&lt;path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fill="var(--token-df3a4ea3-3901-4253-a8c3-bb63869ddbc6, rgb(168, 162, 157))" height="25.99999986567819px" id="ZwUMSRkp3" width="19.19606892456477px"&gt;&lt;/path</t>
        </is>
      </c>
      <c r="D257" s="3" t="inlineStr"/>
      <c r="E257" s="3" t="inlineStr">
        <is>
          <t>True</t>
        </is>
      </c>
      <c r="F257" s="3" t="inlineStr">
        <is>
          <t>False</t>
        </is>
      </c>
      <c r="G257" s="3" t="inlineStr">
        <is>
          <t>3</t>
        </is>
      </c>
      <c r="H257" s="3" t="inlineStr">
        <is>
          <t>31</t>
        </is>
      </c>
      <c r="I257" s="3" t="inlineStr">
        <is>
          <t>Design system table component</t>
        </is>
      </c>
      <c r="J257" s="3" t="inlineStr">
        <is>
          <t>Table</t>
        </is>
      </c>
      <c r="K257" s="3" t="inlineStr">
        <is>
          <t>Design System</t>
        </is>
      </c>
      <c r="L257" s="3" t="inlineStr">
        <is>
          <t>serious</t>
        </is>
      </c>
      <c r="M257" s="3" t="inlineStr">
        <is>
          <t>Serious</t>
        </is>
      </c>
      <c r="N257" s="3" t="inlineStr">
        <is>
          <t>2</t>
        </is>
      </c>
      <c r="O257" s="3" t="inlineStr">
        <is>
          <t>1</t>
        </is>
      </c>
      <c r="P257" s="3" t="inlineStr">
        <is>
          <t>249</t>
        </is>
      </c>
      <c r="Q257" s="3" t="inlineStr">
        <is>
          <t>False</t>
        </is>
      </c>
    </row>
    <row r="258">
      <c r="A258" s="2" t="inlineStr">
        <is>
          <t>257</t>
        </is>
      </c>
      <c r="B258" s="2" t="inlineStr">
        <is>
          <t>th="94px"&gt;&lt;path d="M 0 0 L 94 0 L 94 16 L 0 16 Z" fill="transparent" height="16px" id="KYEcCvmn5" width="94px"&gt;&lt;/path</t>
        </is>
      </c>
      <c r="C258" s="2" t="inlineStr">
        <is>
          <t>th="94px"&gt;&lt;path d="M 0 0 L 94 0 L 94 16 L 0 16 Z" fill="transparent" height="16px" id="KYEcCvmn5" width="94px"&gt;&lt;/path</t>
        </is>
      </c>
      <c r="D258" s="2" t="inlineStr"/>
      <c r="E258" s="2" t="inlineStr">
        <is>
          <t>True</t>
        </is>
      </c>
      <c r="F258" s="2" t="inlineStr">
        <is>
          <t>False</t>
        </is>
      </c>
      <c r="G258" s="2" t="inlineStr">
        <is>
          <t>3</t>
        </is>
      </c>
      <c r="H258" s="2" t="inlineStr">
        <is>
          <t>31</t>
        </is>
      </c>
      <c r="I258" s="2" t="inlineStr">
        <is>
          <t>Design system table component</t>
        </is>
      </c>
      <c r="J258" s="2" t="inlineStr">
        <is>
          <t>Table</t>
        </is>
      </c>
      <c r="K258" s="2" t="inlineStr">
        <is>
          <t>Design System</t>
        </is>
      </c>
      <c r="L258" s="2" t="inlineStr">
        <is>
          <t>serious</t>
        </is>
      </c>
      <c r="M258" s="2" t="inlineStr">
        <is>
          <t>Serious</t>
        </is>
      </c>
      <c r="N258" s="2" t="inlineStr">
        <is>
          <t>2</t>
        </is>
      </c>
      <c r="O258" s="2" t="inlineStr">
        <is>
          <t>1</t>
        </is>
      </c>
      <c r="P258" s="2" t="inlineStr">
        <is>
          <t>250</t>
        </is>
      </c>
      <c r="Q258" s="2" t="inlineStr">
        <is>
          <t>False</t>
        </is>
      </c>
    </row>
    <row r="259">
      <c r="A259" s="3" t="inlineStr">
        <is>
          <t>258</t>
        </is>
      </c>
      <c r="B259" s="3" t="inlineStr">
        <is>
          <t>x"&gt;&lt;/path&gt;&lt;path d="M 0.001 1.024 C 0.001 0.496 0.404 0.068 0.901 0.068 L 3.653 0.068 C 3.836 0.068 3.936 0.165 3.936 0.34 L 3.936 0.398 C 3.936 0.582 3.835 0.669 3.653 0.669 L 1.175 0.669 C 0.869 0.669 0.621 0.932 0.621 1.257 L 0.621 2.446 C 0.621 2.77 0.869 3.034 1.175 3.034 L 2.913 3.034 C 3.096 3.034 3.196 3.13 3.196 3.305 L 3.196 3.343 C 3.196 3.527 3.095 3.615 2.913 3.615 L 1.175 3.615 C 0.869 3.615 0.621 3.878 0.621 4.202 L 0.621 6.076 C 0.621 6.28 0.53 6.376 0.347 6.376 L 0.265 6.376 C 0.092 6.376 0 6.28 0 6.076 L 0 1.023 Z M 4.867 0.849 C 4.867 0.417 5.197 0.068 5.603 0.068 L 8.748 0.068 C 8.93 0.068 9.031 0.164 9.031 0.339 L 9.031 0.397 C 9.031 0.581 8.93 0.668 8.748 0.668 L 5.877 0.668 C 5.662 0.668 5.488 0.853 5.488 1.081 L 5.488 2.417 C 5.488 2.645 5.662 2.829 5.877 2.829 L 8.099 2.829 C 8.282 2.829 8.382 2.926 8.382 3.101 L 8.382 3.139 C 8.382 3.323 8.282 3.41 8.099 3.41 L 5.877 3.41 C 5.662 3.41 5.488 3.595 5.488 3.823 L 5.488 5.323 C 5.488 5.551 5.662 5.736 5.877 5.736 L 8.803 5.736 C 8.986 5.736 9.086 5.823 9.086 5.998 L 9.086 6.056 C 9.086 6.24 8.985 6.336 8.803 6.336 L 5.604 6.336 C 5.197 6.336 4.868 5.987 4.868 5.555 L 4.868 0.846 Z M 10.126 0.475 C 10.126 0.233 10.244 0.029 10.464 0.029 L 10.619 0.029 C 10.847 0.029 10.948 0.155 11.094 0.378 L 14.102 5.009 C 14.163 5.101 14.299 5.056 14.299 4.944 L 14.299 0.33 C 14.299 0.127 14.372 0.03 14.554 0.03 L 14.637 0.03 C 14.81 0.03 14.883 0.127 14.883 0.33 L 14.883 5.931 C 14.883 6.193 14.765 6.377 14.564 6.377 L 14.518 6.377 C 14.29 6.377 14.235 6.299 14.117 6.126 L 10.907 1.203 C 10.847 1.111 10.71 1.156 10.71 1.268 L 10.71 6.077 C 10.71 6.28 10.637 6.377 10.455 6.377 L 10.373 6.377 C 10.199 6.377 10.126 6.28 10.126 6.077 L 10.126 0.476 Z M 16.38 0.329 C 16.38 0.136 16.471 0.029 16.645 0.029 L 16.727 0.029 C 16.91 0.029 17.001 0.136 17.001 0.329 L 17.001 6.076 C 17.001 6.28 16.91 6.376 16.727 6.376 L 16.645 6.376 C 16.471 6.376 16.38 6.28 16.38 6.076 Z M 19.964 3.351 C 20.037 3.249 20.037 3.108 19.965 3.005 L 18.105 0.339 C 18.069 0.29 18.196 0.029 18.434 0.029 C 18.553 0.029 18.699 0.097 18.781 0.223 L 20.253 2.393 C 20.36 2.552 20.583 2.554 20.693 2.397 L 22.232 0.204 C 22.342 0.049 22.433 0 22.534 0 C 22.744 0 22.881 0.262 22.844 0.31 L 20.932 3.004 C 20.859 3.107 20.859 3.25 20.932 3.353 L 22.844 6.038 C 22.881 6.086 22.753 6.347 22.515 6.347 C 22.397 6.347 22.26 6.28 22.169 6.153 L 20.644 3.941 C 20.535 3.783 20.314 3.783 20.205 3.94 L 18.645 6.173 C 18.535 6.328 18.444 6.376 18.343 6.376 C 18.133 6.376 17.996 6.115 18.033 6.067 Z M 0.179 8.715 C 0.179 8.647 0.212 8.615 0.274 8.615 L 0.304 8.615 C 0.369 8.615 0.402 8.647 0.402 8.715 L 0.402 10.37 C 0.402 10.451 0.464 10.517 0.541 10.517 L 1.43 10.517 C 1.496 10.517 1.532 10.55 1.532 10.611 L 1.532 10.627 C 1.532 10.685 1.496 10.72 1.43 10.72 L 0.304 10.72 C 0.234 10.72 0.178 10.665 0.178 10.597 L 0.178 8.715 Z M 2.537 8.689 C 2.56 8.633 2.599 8.608 2.705 8.608 C 2.81 8.608 2.849 8.634 2.873 8.689 L 3.653 10.668 C 3.66 10.684 3.593 10.733 3.525 10.733 C 3.472 10.733 3.419 10.71 3.39 10.632 L 3.175 10.085 C 3.164 10.056 3.137 10.038 3.108 10.038 L 2.29 10.038 C 2.26 10.038 2.233 10.056 2.222 10.086 L 2.011 10.633 C 1.981 10.711 1.932 10.733 1.883 10.733 C 1.817 10.733 1.751 10.685 1.757 10.669 L 2.538 8.689 Z M 3.042 9.737 L 2.766 9.032 C 2.741 8.969 2.656 8.969 2.632 9.032 L 2.355 9.737 C 2.336 9.787 2.37 9.843 2.423 9.843 L 2.975 9.843 C 3.027 9.843 3.062 9.787 3.042 9.737 Z M 4.576 8.689 C 4.599 8.633 4.638 8.608 4.744 8.608 C 4.849 8.608 4.889 8.634 4.912 8.689 L 5.692 10.668 C 5.699 10.684 5.632 10.733 5.564 10.733 C 5.511 10.733 5.458 10.71 5.429 10.632 L 5.215 10.088 C 5.203 10.057 5.174 10.037 5.142 10.037 L 4.332 10.037 C 4.3 10.037 4.271 10.057 4.259 10.088 L 4.049 10.632 C 4.02 10.709 3.97 10.732 3.921 10.732 C 3.855 10.732 3.789 10.683 3.796 10.667 L 4.576 8.688 Z M 5.077 9.728 L 4.81 9.046 C 4.783 8.977 4.692 8.977 4.665 9.046 L 4.398 9.728 C 4.376 9.783 4.414 9.843 4.47 9.843 L 5.005 9.843 C 5.061 9.843 5.099 9.783 5.077 9.728 Z M 6.002 8.715 C 6.002 8.65 6.034 8.615 6.097 8.615 L 6.126 8.615 C 6.192 8.615 6.225 8.65 6.225 8.715 L 6.225 9.456 C 6.225 9.521 6.297 9.554 6.342 9.51 L 7.2 8.682 C 7.259 8.624 7.289 8.615 7.328 8.615 C 7.443 8.615 7.443 8.728 7.44 8.731 L 6.529 9.592 C 6.498 9.621 6.498 9.672 6.528 9.702 L 7.463 10.619 C 7.47 10.626 7.456 10.733 7.341 10.733 C 7.288 10.733 7.255 10.717 7.219 10.681 L 6.343 9.795 C 6.298 9.75 6.225 9.783 6.225 9.849 L 6.225 10.632 C 6.225 10.7 6.192 10.733 6.126 10.733 L 6.097 10.733 C 6.034 10.733 6.002 10.7 6.002 10.632 L 6.002 8.714 Z M 8.412 8.689 C 8.436 8.633 8.475 8.608 8.58 8.608 C 8.686 8.608 8.725 8.634 8.748 8.689 L 9.528 10.668 C 9.535 10.684 9.469 10.733 9.4 10.733 C 9.348 10.733 9.295 10.71 9.265 10.632 L 9.051 10.086 C 9.039 10.057 9.012 10.037 8.982 10.038 L 8.166 10.038 C 8.136 10.038 8.109 10.057 8.097 10.087 L 7.886 10.633 C 7.856 10.711 7.807 10.733 7.757 10.733 C 7.692 10.733 7.626 10.685 7.632 10.669 L 8.412 8.689 Z M 8.916 9.734 L 8.643 9.036 C 8.617 8.971 8.53 8.971 8.504 9.036 L 8.231 9.734 C 8.21 9.786 8.247 9.843 8.3 9.843 L 8.847 9.843 C 8.9 9.843 8.937 9.786 8.916 9.734 Z M 9.839 8.75 C 9.839 8.682 9.895 8.627 9.964 8.627 L 10.551 8.627 C 11.048 8.627 11.318 8.831 11.318 9.232 C 11.318 9.553 11.138 9.763 10.803 9.822 C 10.726 9.836 10.695 9.939 10.749 10 L 11.292 10.629 C 11.305 10.645 11.249 10.732 11.157 10.732 C 11.115 10.732 11.068 10.712 11.019 10.654 L 10.357 9.875 C 10.338 9.852 10.311 9.839 10.282 9.839 L 10.162 9.839 C 10.106 9.839 10.06 9.887 10.06 9.947 L 10.06 10.632 C 10.06 10.687 10.027 10.732 9.961 10.732 L 9.935 10.732 C 9.873 10.732 9.84 10.699 9.84 10.632 L 9.84 8.749 Z M 10.57 9.652 C 10.922 9.652 11.087 9.487 11.087 9.238 C 11.087 8.966 10.909 8.825 10.557 8.825 L 10.161 8.825 C 10.105 8.825 10.059 8.873 10.059 8.932 L 10.059 9.546 C 10.059 9.605 10.105 9.654 10.161 9.654 L 10.571 9.654 Z M 11.739 8.715 C 11.739 8.65 11.772 8.615 11.834 8.615 L 11.863 8.615 C 11.929 8.615 11.962 8.65 11.962 8.715 L 11.962 10.633 C 11.962 10.701 11.929 10.733 11.863 10.733 L 11.834 10.733 C 11.772 10.733 11.739 10.701 11.739 10.633 Z M 14.334 8.75 C 14.334 8.682 14.39 8.627 14.459 8.627 L 15.734 8.627 C 15.799 8.627 15.836 8.659 15.836 8.718 L 15.836 8.737 C 15.836 8.799 15.799 8.828 15.734 8.828 L 14.704 8.828 C 14.624 8.828 14.558 8.898 14.558 8.984 L 14.558 9.395 C 14.558 9.481 14.624 9.55 14.704 9.55 L 15.5 9.55 C 15.566 9.55 15.602 9.582 15.602 9.641 L 15.602 9.654 C 15.602 9.715 15.566 9.745 15.5 9.745 L 14.704 9.745 C 14.624 9.745 14.558 9.815 14.558 9.901 L 14.558 10.366 C 14.558 10.452 14.624 10.522 14.704 10.522 L 15.753 10.522 C 15.819 10.522 15.855 10.551 15.855 10.609 L 15.855 10.629 C 15.855 10.691 15.819 10.723 15.753 10.723 L 14.459 10.723 C 14.39 10.723 14.334 10.667 14.334 10.6 L 14.334 8.753 Z M 16.116 10.291 C 16.153 10.23 16.236 10.23 16.28 10.287 C 16.402 10.447 16.6 10.568 16.876 10.568 C 17.206 10.568 17.4 10.422 17.4 10.179 C 17.4 9.905 17.12 9.83 16.813 9.759 C 16.491 9.685 16.158 9.581 16.158 9.164 C 16.158 8.834 16.464 8.588 16.872 8.588 C 17.313 8.588 17.577 8.815 17.577 8.95 C 17.577 8.972 17.57 8.991 17.56 9.008 C 17.523 9.068 17.441 9.067 17.396 9.012 C 17.286 8.876 17.101 8.779 16.876 8.779 C 16.579 8.779 16.375 8.931 16.375 9.157 C 16.375 9.425 16.599 9.481 16.922 9.555 C 17.261 9.633 17.62 9.755 17.62 10.169 C 17.62 10.525 17.326 10.757 16.879 10.757 C 16.405 10.757 16.099 10.499 16.099 10.347 C 16.099 10.326 16.105 10.306 16.115 10.29 Z M 19.778 8.715 C 19.778 8.65 19.811 8.615 19.873 8.615 L 19.902 8.615 C 19.968 8.615 20.001 8.65 20.001 8.715 L 20.001 9.879 C 20.001 10.328 20.205 10.562 20.61 10.562 C 21.015 10.562 21.219 10.336 21.219 9.876 L 21.219 8.715 C 21.219 8.647 21.245 8.615 21.312 8.615 L 21.351 8.615 C 21.414 8.615 21.44 8.647 21.44 8.715 L 21.44 9.886 C 21.44 10.451 21.144 10.759 20.604 10.759 C 20.064 10.759 19.778 10.458 19.778 9.895 Z M 21.8 10.291 C 21.837 10.23 21.921 10.23 21.964 10.287 C 22.087 10.447 22.285 10.568 22.561 10.568 C 22.89 10.568 23.084 10.422 23.084 10.179 C 23.084 9.905 22.804 9.83 22.498 9.759 C 22.175 9.685 21.842 9.581 21.842 9.164 C 21.842 8.834 22.148 8.588 22.557 8.588 C 22.998 8.588 23.262 8.815 23.262 8.95 C 23.262 8.972 23.255 8.991 23.244 9.008 C 23.207 9.068 23.125 9.067 23.081 9.012 C 22.97 8.876 22.785 8.779 22.56 8.779 C 22.263 8.779 22.059 8.931 22.059 9.157 C 22.059 9.425 22.283 9.481 22.606 9.555 C 22.945 9.633 23.304 9.755 23.304 10.169 C 23.304 10.525 23.011 10.757 22.563 10.757 C 22.089 10.757 21.783 10.499 21.783 10.347 C 21.783 10.326 21.789 10.306 21.799 10.29 Z M 12.551 8.719 C 12.551 8.655 12.583 8.619 12.646 8.619 L 12.675 8.619 C 12.741 8.619 12.774 8.655 12.774 8.719 L 12.774 9.46 C 12.774 9.525 12.846 9.558 12.891 9.515 L 13.749 8.687 C 13.808 8.628 13.838 8.619 13.877 8.619 C 13.992 8.619 13.992 8.732 13.989 8.735 L 13.078 9.596 C 13.047 9.625 13.047 9.676 13.077 9.706 L 14.012 10.624 C 14.019 10.63 14.005 10.737 13.89 10.737 C 13.837 10.737 13.804 10.721 13.768 10.685 L 12.892 9.799 C 12.847 9.754 12.774 9.787 12.774 9.853 L 12.774 10.637 C 12.774 10.704 12.741 10.737 12.675 10.737 L 12.646 10.737 C 12.583 10.737 12.551 10.704 12.551 10.637 L 12.551 8.719 Z M 18.035 8.719 C 18.035 8.655 18.068 8.619 18.13 8.619 L 18.159 8.619 C 18.225 8.619 18.258 8.655 18.258 8.719 L 18.258 9.46 C 18.258 9.525 18.33 9.558 18.375 9.515 L 19.233 8.687 C 19.293 8.628 19.322 8.619 19.361 8.619 C 19.476 8.619 19.476 8.732 19.473 8.735 L 18.562 9.596 C 18.532 9.625 18.531 9.676 18.562 9.706 L 19.496 10.624 C 19.503 10.63 19.489 10.737 19.374 10.737 C 19.321 10.737 19.289 10.721 19.252 10.685 L 18.376 9.799 C 18.331 9.754 18.258 9.787 18.258 9.853 L 18.258 10.637 C 18.258 10.704 18.225 10.737 18.159 10.737 L 18.13 10.737 C 18.068 10.737 18.035 10.704 18.035 10.637 L 18.035 8.719 Z" fill="var(--token-1100c5ab-8f90-4d45-bddc-ace74b47562d, rgb(27, 25, 23))" height="10.758921829292376px" id="ZUAsM9QC8" transform="translate(13.696 11.796)" width="23.303984926187695px"&gt;&lt;/path</t>
        </is>
      </c>
      <c r="C259" s="3" t="inlineStr">
        <is>
          <t>x"&gt;&lt;/path&gt;&lt;path d="M 0.001 1.024 C 0.001 0.496 0.404 0.068 0.901 0.068 L 3.653 0.068 C 3.836 0.068 3.936 0.165 3.936 0.34 L 3.936 0.398 C 3.936 0.582 3.835 0.669 3.653 0.669 L 1.175 0.669 C 0.869 0.669 0.621 0.932 0.621 1.257 L 0.621 2.446 C 0.621 2.77 0.869 3.034 1.175 3.034 L 2.913 3.034 C 3.096 3.034 3.196 3.13 3.196 3.305 L 3.196 3.343 C 3.196 3.527 3.095 3.615 2.913 3.615 L 1.175 3.615 C 0.869 3.615 0.621 3.878 0.621 4.202 L 0.621 6.076 C 0.621 6.28 0.53 6.376 0.347 6.376 L 0.265 6.376 C 0.092 6.376 0 6.28 0 6.076 L 0 1.023 Z M 4.867 0.849 C 4.867 0.417 5.197 0.068 5.603 0.068 L 8.748 0.068 C 8.93 0.068 9.031 0.164 9.031 0.339 L 9.031 0.397 C 9.031 0.581 8.93 0.668 8.748 0.668 L 5.877 0.668 C 5.662 0.668 5.488 0.853 5.488 1.081 L 5.488 2.417 C 5.488 2.645 5.662 2.829 5.877 2.829 L 8.099 2.829 C 8.282 2.829 8.382 2.926 8.382 3.101 L 8.382 3.139 C 8.382 3.323 8.282 3.41 8.099 3.41 L 5.877 3.41 C 5.662 3.41 5.488 3.595 5.488 3.823 L 5.488 5.323 C 5.488 5.551 5.662 5.736 5.877 5.736 L 8.803 5.736 C 8.986 5.736 9.086 5.823 9.086 5.998 L 9.086 6.056 C 9.086 6.24 8.985 6.336 8.803 6.336 L 5.604 6.336 C 5.197 6.336 4.868 5.987 4.868 5.555 L 4.868 0.846 Z M 10.126 0.475 C 10.126 0.233 10.244 0.029 10.464 0.029 L 10.619 0.029 C 10.847 0.029 10.948 0.155 11.094 0.378 L 14.102 5.009 C 14.163 5.101 14.299 5.056 14.299 4.944 L 14.299 0.33 C 14.299 0.127 14.372 0.03 14.554 0.03 L 14.637 0.03 C 14.81 0.03 14.883 0.127 14.883 0.33 L 14.883 5.931 C 14.883 6.193 14.765 6.377 14.564 6.377 L 14.518 6.377 C 14.29 6.377 14.235 6.299 14.117 6.126 L 10.907 1.203 C 10.847 1.111 10.71 1.156 10.71 1.268 L 10.71 6.077 C 10.71 6.28 10.637 6.377 10.455 6.377 L 10.373 6.377 C 10.199 6.377 10.126 6.28 10.126 6.077 L 10.126 0.476 Z M 16.38 0.329 C 16.38 0.136 16.471 0.029 16.645 0.029 L 16.727 0.029 C 16.91 0.029 17.001 0.136 17.001 0.329 L 17.001 6.076 C 17.001 6.28 16.91 6.376 16.727 6.376 L 16.645 6.376 C 16.471 6.376 16.38 6.28 16.38 6.076 Z M 19.964 3.351 C 20.037 3.249 20.037 3.108 19.965 3.005 L 18.105 0.339 C 18.069 0.29 18.196 0.029 18.434 0.029 C 18.553 0.029 18.699 0.097 18.781 0.223 L 20.253 2.393 C 20.36 2.552 20.583 2.554 20.693 2.397 L 22.232 0.204 C 22.342 0.049 22.433 0 22.534 0 C 22.744 0 22.881 0.262 22.844 0.31 L 20.932 3.004 C 20.859 3.107 20.859 3.25 20.932 3.353 L 22.844 6.038 C 22.881 6.086 22.753 6.347 22.515 6.347 C 22.397 6.347 22.26 6.28 22.169 6.153 L 20.644 3.941 C 20.535 3.783 20.314 3.783 20.205 3.94 L 18.645 6.173 C 18.535 6.328 18.444 6.376 18.343 6.376 C 18.133 6.376 17.996 6.115 18.033 6.067 Z M 0.179 8.715 C 0.179 8.647 0.212 8.615 0.274 8.615 L 0.304 8.615 C 0.369 8.615 0.402 8.647 0.402 8.715 L 0.402 10.37 C 0.402 10.451 0.464 10.517 0.541 10.517 L 1.43 10.517 C 1.496 10.517 1.532 10.55 1.532 10.611 L 1.532 10.627 C 1.532 10.685 1.496 10.72 1.43 10.72 L 0.304 10.72 C 0.234 10.72 0.178 10.665 0.178 10.597 L 0.178 8.715 Z M 2.537 8.689 C 2.56 8.633 2.599 8.608 2.705 8.608 C 2.81 8.608 2.849 8.634 2.873 8.689 L 3.653 10.668 C 3.66 10.684 3.593 10.733 3.525 10.733 C 3.472 10.733 3.419 10.71 3.39 10.632 L 3.175 10.085 C 3.164 10.056 3.137 10.038 3.108 10.038 L 2.29 10.038 C 2.26 10.038 2.233 10.056 2.222 10.086 L 2.011 10.633 C 1.981 10.711 1.932 10.733 1.883 10.733 C 1.817 10.733 1.751 10.685 1.757 10.669 L 2.538 8.689 Z M 3.042 9.737 L 2.766 9.032 C 2.741 8.969 2.656 8.969 2.632 9.032 L 2.355 9.737 C 2.336 9.787 2.37 9.843 2.423 9.843 L 2.975 9.843 C 3.027 9.843 3.062 9.787 3.042 9.737 Z M 4.576 8.689 C 4.599 8.633 4.638 8.608 4.744 8.608 C 4.849 8.608 4.889 8.634 4.912 8.689 L 5.692 10.668 C 5.699 10.684 5.632 10.733 5.564 10.733 C 5.511 10.733 5.458 10.71 5.429 10.632 L 5.215 10.088 C 5.203 10.057 5.174 10.037 5.142 10.037 L 4.332 10.037 C 4.3 10.037 4.271 10.057 4.259 10.088 L 4.049 10.632 C 4.02 10.709 3.97 10.732 3.921 10.732 C 3.855 10.732 3.789 10.683 3.796 10.667 L 4.576 8.688 Z M 5.077 9.728 L 4.81 9.046 C 4.783 8.977 4.692 8.977 4.665 9.046 L 4.398 9.728 C 4.376 9.783 4.414 9.843 4.47 9.843 L 5.005 9.843 C 5.061 9.843 5.099 9.783 5.077 9.728 Z M 6.002 8.715 C 6.002 8.65 6.034 8.615 6.097 8.615 L 6.126 8.615 C 6.192 8.615 6.225 8.65 6.225 8.715 L 6.225 9.456 C 6.225 9.521 6.297 9.554 6.342 9.51 L 7.2 8.682 C 7.259 8.624 7.289 8.615 7.328 8.615 C 7.443 8.615 7.443 8.728 7.44 8.731 L 6.529 9.592 C 6.498 9.621 6.498 9.672 6.528 9.702 L 7.463 10.619 C 7.47 10.626 7.456 10.733 7.341 10.733 C 7.288 10.733 7.255 10.717 7.219 10.681 L 6.343 9.795 C 6.298 9.75 6.225 9.783 6.225 9.849 L 6.225 10.632 C 6.225 10.7 6.192 10.733 6.126 10.733 L 6.097 10.733 C 6.034 10.733 6.002 10.7 6.002 10.632 L 6.002 8.714 Z M 8.412 8.689 C 8.436 8.633 8.475 8.608 8.58 8.608 C 8.686 8.608 8.725 8.634 8.748 8.689 L 9.528 10.668 C 9.535 10.684 9.469 10.733 9.4 10.733 C 9.348 10.733 9.295 10.71 9.265 10.632 L 9.051 10.086 C 9.039 10.057 9.012 10.037 8.982 10.038 L 8.166 10.038 C 8.136 10.038 8.109 10.057 8.097 10.087 L 7.886 10.633 C 7.856 10.711 7.807 10.733 7.757 10.733 C 7.692 10.733 7.626 10.685 7.632 10.669 L 8.412 8.689 Z M 8.916 9.734 L 8.643 9.036 C 8.617 8.971 8.53 8.971 8.504 9.036 L 8.231 9.734 C 8.21 9.786 8.247 9.843 8.3 9.843 L 8.847 9.843 C 8.9 9.843 8.937 9.786 8.916 9.734 Z M 9.839 8.75 C 9.839 8.682 9.895 8.627 9.964 8.627 L 10.551 8.627 C 11.048 8.627 11.318 8.831 11.318 9.232 C 11.318 9.553 11.138 9.763 10.803 9.822 C 10.726 9.836 10.695 9.939 10.749 10 L 11.292 10.629 C 11.305 10.645 11.249 10.732 11.157 10.732 C 11.115 10.732 11.068 10.712 11.019 10.654 L 10.357 9.875 C 10.338 9.852 10.311 9.839 10.282 9.839 L 10.162 9.839 C 10.106 9.839 10.06 9.887 10.06 9.947 L 10.06 10.632 C 10.06 10.687 10.027 10.732 9.961 10.732 L 9.935 10.732 C 9.873 10.732 9.84 10.699 9.84 10.632 L 9.84 8.749 Z M 10.57 9.652 C 10.922 9.652 11.087 9.487 11.087 9.238 C 11.087 8.966 10.909 8.825 10.557 8.825 L 10.161 8.825 C 10.105 8.825 10.059 8.873 10.059 8.932 L 10.059 9.546 C 10.059 9.605 10.105 9.654 10.161 9.654 L 10.571 9.654 Z M 11.739 8.715 C 11.739 8.65 11.772 8.615 11.834 8.615 L 11.863 8.615 C 11.929 8.615 11.962 8.65 11.962 8.715 L 11.962 10.633 C 11.962 10.701 11.929 10.733 11.863 10.733 L 11.834 10.733 C 11.772 10.733 11.739 10.701 11.739 10.633 Z M 14.334 8.75 C 14.334 8.682 14.39 8.627 14.459 8.627 L 15.734 8.627 C 15.799 8.627 15.836 8.659 15.836 8.718 L 15.836 8.737 C 15.836 8.799 15.799 8.828 15.734 8.828 L 14.704 8.828 C 14.624 8.828 14.558 8.898 14.558 8.984 L 14.558 9.395 C 14.558 9.481 14.624 9.55 14.704 9.55 L 15.5 9.55 C 15.566 9.55 15.602 9.582 15.602 9.641 L 15.602 9.654 C 15.602 9.715 15.566 9.745 15.5 9.745 L 14.704 9.745 C 14.624 9.745 14.558 9.815 14.558 9.901 L 14.558 10.366 C 14.558 10.452 14.624 10.522 14.704 10.522 L 15.753 10.522 C 15.819 10.522 15.855 10.551 15.855 10.609 L 15.855 10.629 C 15.855 10.691 15.819 10.723 15.753 10.723 L 14.459 10.723 C 14.39 10.723 14.334 10.667 14.334 10.6 L 14.334 8.753 Z M 16.116 10.291 C 16.153 10.23 16.236 10.23 16.28 10.287 C 16.402 10.447 16.6 10.568 16.876 10.568 C 17.206 10.568 17.4 10.422 17.4 10.179 C 17.4 9.905 17.12 9.83 16.813 9.759 C 16.491 9.685 16.158 9.581 16.158 9.164 C 16.158 8.834 16.464 8.588 16.872 8.588 C 17.313 8.588 17.577 8.815 17.577 8.95 C 17.577 8.972 17.57 8.991 17.56 9.008 C 17.523 9.068 17.441 9.067 17.396 9.012 C 17.286 8.876 17.101 8.779 16.876 8.779 C 16.579 8.779 16.375 8.931 16.375 9.157 C 16.375 9.425 16.599 9.481 16.922 9.555 C 17.261 9.633 17.62 9.755 17.62 10.169 C 17.62 10.525 17.326 10.757 16.879 10.757 C 16.405 10.757 16.099 10.499 16.099 10.347 C 16.099 10.326 16.105 10.306 16.115 10.29 Z M 19.778 8.715 C 19.778 8.65 19.811 8.615 19.873 8.615 L 19.902 8.615 C 19.968 8.615 20.001 8.65 20.001 8.715 L 20.001 9.879 C 20.001 10.328 20.205 10.562 20.61 10.562 C 21.015 10.562 21.219 10.336 21.219 9.876 L 21.219 8.715 C 21.219 8.647 21.245 8.615 21.312 8.615 L 21.351 8.615 C 21.414 8.615 21.44 8.647 21.44 8.715 L 21.44 9.886 C 21.44 10.451 21.144 10.759 20.604 10.759 C 20.064 10.759 19.778 10.458 19.778 9.895 Z M 21.8 10.291 C 21.837 10.23 21.921 10.23 21.964 10.287 C 22.087 10.447 22.285 10.568 22.561 10.568 C 22.89 10.568 23.084 10.422 23.084 10.179 C 23.084 9.905 22.804 9.83 22.498 9.759 C 22.175 9.685 21.842 9.581 21.842 9.164 C 21.842 8.834 22.148 8.588 22.557 8.588 C 22.998 8.588 23.262 8.815 23.262 8.95 C 23.262 8.972 23.255 8.991 23.244 9.008 C 23.207 9.068 23.125 9.067 23.081 9.012 C 22.97 8.876 22.785 8.779 22.56 8.779 C 22.263 8.779 22.059 8.931 22.059 9.157 C 22.059 9.425 22.283 9.481 22.606 9.555 C 22.945 9.633 23.304 9.755 23.304 10.169 C 23.304 10.525 23.011 10.757 22.563 10.757 C 22.089 10.757 21.783 10.499 21.783 10.347 C 21.783 10.326 21.789 10.306 21.799 10.29 Z M 12.551 8.719 C 12.551 8.655 12.583 8.619 12.646 8.619 L 12.675 8.619 C 12.741 8.619 12.774 8.655 12.774 8.719 L 12.774 9.46 C 12.774 9.525 12.846 9.558 12.891 9.515 L 13.749 8.687 C 13.808 8.628 13.838 8.619 13.877 8.619 C 13.992 8.619 13.992 8.732 13.989 8.735 L 13.078 9.596 C 13.047 9.625 13.047 9.676 13.077 9.706 L 14.012 10.624 C 14.019 10.63 14.005 10.737 13.89 10.737 C 13.837 10.737 13.804 10.721 13.768 10.685 L 12.892 9.799 C 12.847 9.754 12.774 9.787 12.774 9.853 L 12.774 10.637 C 12.774 10.704 12.741 10.737 12.675 10.737 L 12.646 10.737 C 12.583 10.737 12.551 10.704 12.551 10.637 L 12.551 8.719 Z M 18.035 8.719 C 18.035 8.655 18.068 8.619 18.13 8.619 L 18.159 8.619 C 18.225 8.619 18.258 8.655 18.258 8.719 L 18.258 9.46 C 18.258 9.525 18.33 9.558 18.375 9.515 L 19.233 8.687 C 19.293 8.628 19.322 8.619 19.361 8.619 C 19.476 8.619 19.476 8.732 19.473 8.735 L 18.562 9.596 C 18.532 9.625 18.531 9.676 18.562 9.706 L 19.496 10.624 C 19.503 10.63 19.489 10.737 19.374 10.737 C 19.321 10.737 19.289 10.721 19.252 10.685 L 18.376 9.799 C 18.331 9.754 18.258 9.787 18.258 9.853 L 18.258 10.637 C 18.258 10.704 18.225 10.737 18.159 10.737 L 18.13 10.737 C 18.068 10.737 18.035 10.704 18.035 10.637 L 18.035 8.719 Z" fill="var(--token-1100c5ab-8f90-4d45-bddc-ace74b47562d, rgb(27, 25, 23))" height="10.758921829292376px" id="ZUAsM9QC8" transform="translate(13.696 11.796)" width="23.303984926187695px"&gt;&lt;/path</t>
        </is>
      </c>
      <c r="D259" s="3" t="inlineStr"/>
      <c r="E259" s="3" t="inlineStr">
        <is>
          <t>True</t>
        </is>
      </c>
      <c r="F259" s="3" t="inlineStr">
        <is>
          <t>False</t>
        </is>
      </c>
      <c r="G259" s="3" t="inlineStr">
        <is>
          <t>3</t>
        </is>
      </c>
      <c r="H259" s="3" t="inlineStr">
        <is>
          <t>31</t>
        </is>
      </c>
      <c r="I259" s="3" t="inlineStr">
        <is>
          <t>Design system form field component</t>
        </is>
      </c>
      <c r="J259" s="3" t="inlineStr">
        <is>
          <t>Form</t>
        </is>
      </c>
      <c r="K259" s="3" t="inlineStr">
        <is>
          <t>Design System</t>
        </is>
      </c>
      <c r="L259" s="3" t="inlineStr">
        <is>
          <t>serious</t>
        </is>
      </c>
      <c r="M259" s="3" t="inlineStr">
        <is>
          <t>Serious</t>
        </is>
      </c>
      <c r="N259" s="3" t="inlineStr">
        <is>
          <t>2</t>
        </is>
      </c>
      <c r="O259" s="3" t="inlineStr">
        <is>
          <t>1</t>
        </is>
      </c>
      <c r="P259" s="3" t="inlineStr">
        <is>
          <t>251</t>
        </is>
      </c>
      <c r="Q259" s="3" t="inlineStr">
        <is>
          <t>False</t>
        </is>
      </c>
    </row>
    <row r="260">
      <c r="A260" s="2" t="inlineStr">
        <is>
          <t>259</t>
        </is>
      </c>
      <c r="B260" s="2" t="inlineStr">
        <is>
          <t>x"&gt;&lt;/path&gt;&lt;path d="M 0 0.182 C 0 0.081 0.077 0 0.171 0 C 0.266 0 0.343 0.081 0.343 0.182 C 0.343 0.282 0.266 0.364 0.171 0.364 C 0.077 0.364 0 0.282 0 0.182 Z" fill="var(--token-1100c5ab-8f90-4d45-bddc-ace74b47562d, rgb(27, 25, 23))" height="1px" id="aN1og1O3D" transform="translate(15.9 19.792)" width="1px"&gt;&lt;/path</t>
        </is>
      </c>
      <c r="C260" s="2" t="inlineStr">
        <is>
          <t>x"&gt;&lt;/path&gt;&lt;path d="M 0 0.182 C 0 0.081 0.077 0 0.171 0 C 0.266 0 0.343 0.081 0.343 0.182 C 0.343 0.282 0.266 0.364 0.171 0.364 C 0.077 0.364 0 0.282 0 0.182 Z" fill="var(--token-1100c5ab-8f90-4d45-bddc-ace74b47562d, rgb(27, 25, 23))" height="1px" id="aN1og1O3D" transform="translate(15.9 19.792)" width="1px"&gt;&lt;/path</t>
        </is>
      </c>
      <c r="D260" s="2" t="inlineStr"/>
      <c r="E260" s="2" t="inlineStr">
        <is>
          <t>True</t>
        </is>
      </c>
      <c r="F260" s="2" t="inlineStr">
        <is>
          <t>False</t>
        </is>
      </c>
      <c r="G260" s="2" t="inlineStr">
        <is>
          <t>3</t>
        </is>
      </c>
      <c r="H260" s="2" t="inlineStr">
        <is>
          <t>31</t>
        </is>
      </c>
      <c r="I260" s="2" t="inlineStr">
        <is>
          <t>Design system form field component</t>
        </is>
      </c>
      <c r="J260" s="2" t="inlineStr">
        <is>
          <t>Form</t>
        </is>
      </c>
      <c r="K260" s="2" t="inlineStr">
        <is>
          <t>Design System</t>
        </is>
      </c>
      <c r="L260" s="2" t="inlineStr">
        <is>
          <t>serious</t>
        </is>
      </c>
      <c r="M260" s="2" t="inlineStr">
        <is>
          <t>Serious</t>
        </is>
      </c>
      <c r="N260" s="2" t="inlineStr">
        <is>
          <t>2</t>
        </is>
      </c>
      <c r="O260" s="2" t="inlineStr">
        <is>
          <t>1</t>
        </is>
      </c>
      <c r="P260" s="2" t="inlineStr">
        <is>
          <t>252</t>
        </is>
      </c>
      <c r="Q260" s="2" t="inlineStr">
        <is>
          <t>False</t>
        </is>
      </c>
    </row>
    <row r="261">
      <c r="A261" s="3" t="inlineStr">
        <is>
          <t>260</t>
        </is>
      </c>
      <c r="B261" s="3" t="inlineStr">
        <is>
          <t>x"&gt;&lt;/path&gt;&lt;path d="M 0 0.182 C 0 0.081 0.077 0 0.171 0 C 0.266 0 0.343 0.081 0.343 0.182 C 0.343 0.282 0.266 0.364 0.171 0.364 C 0.077 0.364 0 0.282 0 0.182 Z" fill="var(--token-1100c5ab-8f90-4d45-bddc-ace74b47562d, rgb(27, 25, 23))" height="1px" id="Ca6AmFTd1" transform="translate(16.585 19.792)" width="1px"&gt;&lt;/path</t>
        </is>
      </c>
      <c r="C261" s="3" t="inlineStr">
        <is>
          <t>x"&gt;&lt;/path&gt;&lt;path d="M 0 0.182 C 0 0.081 0.077 0 0.171 0 C 0.266 0 0.343 0.081 0.343 0.182 C 0.343 0.282 0.266 0.364 0.171 0.364 C 0.077 0.364 0 0.282 0 0.182 Z" fill="var(--token-1100c5ab-8f90-4d45-bddc-ace74b47562d, rgb(27, 25, 23))" height="1px" id="Ca6AmFTd1" transform="translate(16.585 19.792)" width="1px"&gt;&lt;/path</t>
        </is>
      </c>
      <c r="D261" s="3" t="inlineStr"/>
      <c r="E261" s="3" t="inlineStr">
        <is>
          <t>True</t>
        </is>
      </c>
      <c r="F261" s="3" t="inlineStr">
        <is>
          <t>False</t>
        </is>
      </c>
      <c r="G261" s="3" t="inlineStr">
        <is>
          <t>3</t>
        </is>
      </c>
      <c r="H261" s="3" t="inlineStr">
        <is>
          <t>31</t>
        </is>
      </c>
      <c r="I261" s="3" t="inlineStr">
        <is>
          <t>Design system form field component</t>
        </is>
      </c>
      <c r="J261" s="3" t="inlineStr">
        <is>
          <t>Form</t>
        </is>
      </c>
      <c r="K261" s="3" t="inlineStr">
        <is>
          <t>Design System</t>
        </is>
      </c>
      <c r="L261" s="3" t="inlineStr">
        <is>
          <t>serious</t>
        </is>
      </c>
      <c r="M261" s="3" t="inlineStr">
        <is>
          <t>Serious</t>
        </is>
      </c>
      <c r="N261" s="3" t="inlineStr">
        <is>
          <t>2</t>
        </is>
      </c>
      <c r="O261" s="3" t="inlineStr">
        <is>
          <t>1</t>
        </is>
      </c>
      <c r="P261" s="3" t="inlineStr">
        <is>
          <t>253</t>
        </is>
      </c>
      <c r="Q261" s="3" t="inlineStr">
        <is>
          <t>False</t>
        </is>
      </c>
    </row>
    <row r="262">
      <c r="A262" s="2" t="inlineStr">
        <is>
          <t>261</t>
        </is>
      </c>
      <c r="B262" s="2" t="inlineStr">
        <is>
          <t>x"&gt;&lt;/path&gt;&lt;path d="M 0 0.182 C 0 0.081 0.077 0 0.171 0 C 0.266 0 0.343 0.081 0.343 0.182 C 0.343 0.282 0.266 0.364 0.171 0.364 C 0.077 0.364 0 0.282 0 0.182 Z" fill="var(--token-1100c5ab-8f90-4d45-bddc-ace74b47562d, rgb(27, 25, 23))" height="1px" id="yPHi46FBW" transform="translate(17.955 19.792)" width="1px"&gt;&lt;/path</t>
        </is>
      </c>
      <c r="C262" s="2" t="inlineStr">
        <is>
          <t>x"&gt;&lt;/path&gt;&lt;path d="M 0 0.182 C 0 0.081 0.077 0 0.171 0 C 0.266 0 0.343 0.081 0.343 0.182 C 0.343 0.282 0.266 0.364 0.171 0.364 C 0.077 0.364 0 0.282 0 0.182 Z" fill="var(--token-1100c5ab-8f90-4d45-bddc-ace74b47562d, rgb(27, 25, 23))" height="1px" id="yPHi46FBW" transform="translate(17.955 19.792)" width="1px"&gt;&lt;/path</t>
        </is>
      </c>
      <c r="D262" s="2" t="inlineStr"/>
      <c r="E262" s="2" t="inlineStr">
        <is>
          <t>True</t>
        </is>
      </c>
      <c r="F262" s="2" t="inlineStr">
        <is>
          <t>False</t>
        </is>
      </c>
      <c r="G262" s="2" t="inlineStr">
        <is>
          <t>3</t>
        </is>
      </c>
      <c r="H262" s="2" t="inlineStr">
        <is>
          <t>31</t>
        </is>
      </c>
      <c r="I262" s="2" t="inlineStr">
        <is>
          <t>Design system form field component</t>
        </is>
      </c>
      <c r="J262" s="2" t="inlineStr">
        <is>
          <t>Form</t>
        </is>
      </c>
      <c r="K262" s="2" t="inlineStr">
        <is>
          <t>Design System</t>
        </is>
      </c>
      <c r="L262" s="2" t="inlineStr">
        <is>
          <t>serious</t>
        </is>
      </c>
      <c r="M262" s="2" t="inlineStr">
        <is>
          <t>Serious</t>
        </is>
      </c>
      <c r="N262" s="2" t="inlineStr">
        <is>
          <t>2</t>
        </is>
      </c>
      <c r="O262" s="2" t="inlineStr">
        <is>
          <t>1</t>
        </is>
      </c>
      <c r="P262" s="2" t="inlineStr">
        <is>
          <t>254</t>
        </is>
      </c>
      <c r="Q262" s="2" t="inlineStr">
        <is>
          <t>False</t>
        </is>
      </c>
    </row>
    <row r="263">
      <c r="A263" s="3" t="inlineStr">
        <is>
          <t>262</t>
        </is>
      </c>
      <c r="B263" s="3" t="inlineStr">
        <is>
          <t>x"&gt;&lt;/path&gt;&lt;path d="M 0 0.182 C 0 0.081 0.077 0 0.171 0 C 0.266 0 0.343 0.081 0.343 0.182 C 0.343 0.282 0.266 0.364 0.171 0.364 C 0.077 0.364 0 0.282 0 0.182 Z" fill="var(--token-1100c5ab-8f90-4d45-bddc-ace74b47562d, rgb(27, 25, 23))" height="1px" id="RW0kk2GdA" transform="translate(18.64 19.792)" width="1px"&gt;&lt;/path</t>
        </is>
      </c>
      <c r="C263" s="3" t="inlineStr">
        <is>
          <t>x"&gt;&lt;/path&gt;&lt;path d="M 0 0.182 C 0 0.081 0.077 0 0.171 0 C 0.266 0 0.343 0.081 0.343 0.182 C 0.343 0.282 0.266 0.364 0.171 0.364 C 0.077 0.364 0 0.282 0 0.182 Z" fill="var(--token-1100c5ab-8f90-4d45-bddc-ace74b47562d, rgb(27, 25, 23))" height="1px" id="RW0kk2GdA" transform="translate(18.64 19.792)" width="1px"&gt;&lt;/path</t>
        </is>
      </c>
      <c r="D263" s="3" t="inlineStr"/>
      <c r="E263" s="3" t="inlineStr">
        <is>
          <t>True</t>
        </is>
      </c>
      <c r="F263" s="3" t="inlineStr">
        <is>
          <t>False</t>
        </is>
      </c>
      <c r="G263" s="3" t="inlineStr">
        <is>
          <t>3</t>
        </is>
      </c>
      <c r="H263" s="3" t="inlineStr">
        <is>
          <t>31</t>
        </is>
      </c>
      <c r="I263" s="3" t="inlineStr">
        <is>
          <t>Design system form field component</t>
        </is>
      </c>
      <c r="J263" s="3" t="inlineStr">
        <is>
          <t>Form</t>
        </is>
      </c>
      <c r="K263" s="3" t="inlineStr">
        <is>
          <t>Design System</t>
        </is>
      </c>
      <c r="L263" s="3" t="inlineStr">
        <is>
          <t>serious</t>
        </is>
      </c>
      <c r="M263" s="3" t="inlineStr">
        <is>
          <t>Serious</t>
        </is>
      </c>
      <c r="N263" s="3" t="inlineStr">
        <is>
          <t>2</t>
        </is>
      </c>
      <c r="O263" s="3" t="inlineStr">
        <is>
          <t>1</t>
        </is>
      </c>
      <c r="P263" s="3" t="inlineStr">
        <is>
          <t>255</t>
        </is>
      </c>
      <c r="Q263" s="3" t="inlineStr">
        <is>
          <t>False</t>
        </is>
      </c>
    </row>
    <row r="264">
      <c r="A264" s="2" t="inlineStr">
        <is>
          <t>263</t>
        </is>
      </c>
      <c r="B264" s="2" t="inlineStr">
        <is>
          <t>x"&gt;&lt;/path&gt;&lt;path d="M 0 0.182 C 0 0.081 0.077 0 0.171 0 C 0.266 0 0.343 0.081 0.343 0.182 C 0.343 0.282 0.266 0.364 0.171 0.364 C 0.077 0.364 0 0.282 0 0.182 Z" fill="var(--token-1100c5ab-8f90-4d45-bddc-ace74b47562d, rgb(27, 25, 23))" height="1px" id="PUiOW822c" transform="translate(21.792 19.792)" width="1px"&gt;&lt;/path</t>
        </is>
      </c>
      <c r="C264" s="2" t="inlineStr">
        <is>
          <t>x"&gt;&lt;/path&gt;&lt;path d="M 0 0.182 C 0 0.081 0.077 0 0.171 0 C 0.266 0 0.343 0.081 0.343 0.182 C 0.343 0.282 0.266 0.364 0.171 0.364 C 0.077 0.364 0 0.282 0 0.182 Z" fill="var(--token-1100c5ab-8f90-4d45-bddc-ace74b47562d, rgb(27, 25, 23))" height="1px" id="PUiOW822c" transform="translate(21.792 19.792)" width="1px"&gt;&lt;/path</t>
        </is>
      </c>
      <c r="D264" s="2" t="inlineStr"/>
      <c r="E264" s="2" t="inlineStr">
        <is>
          <t>True</t>
        </is>
      </c>
      <c r="F264" s="2" t="inlineStr">
        <is>
          <t>False</t>
        </is>
      </c>
      <c r="G264" s="2" t="inlineStr">
        <is>
          <t>3</t>
        </is>
      </c>
      <c r="H264" s="2" t="inlineStr">
        <is>
          <t>31</t>
        </is>
      </c>
      <c r="I264" s="2" t="inlineStr">
        <is>
          <t>Design system form field component</t>
        </is>
      </c>
      <c r="J264" s="2" t="inlineStr">
        <is>
          <t>Form</t>
        </is>
      </c>
      <c r="K264" s="2" t="inlineStr">
        <is>
          <t>Design System</t>
        </is>
      </c>
      <c r="L264" s="2" t="inlineStr">
        <is>
          <t>serious</t>
        </is>
      </c>
      <c r="M264" s="2" t="inlineStr">
        <is>
          <t>Serious</t>
        </is>
      </c>
      <c r="N264" s="2" t="inlineStr">
        <is>
          <t>2</t>
        </is>
      </c>
      <c r="O264" s="2" t="inlineStr">
        <is>
          <t>1</t>
        </is>
      </c>
      <c r="P264" s="2" t="inlineStr">
        <is>
          <t>256</t>
        </is>
      </c>
      <c r="Q264" s="2" t="inlineStr">
        <is>
          <t>False</t>
        </is>
      </c>
    </row>
    <row r="265">
      <c r="A265" s="3" t="inlineStr">
        <is>
          <t>264</t>
        </is>
      </c>
      <c r="B265" s="3" t="inlineStr">
        <is>
          <t>x"&gt;&lt;/path&gt;&lt;path d="M 0 0.182 C 0 0.081 0.077 0 0.171 0 C 0.266 0 0.343 0.081 0.343 0.182 C 0.343 0.282 0.266 0.364 0.171 0.364 C 0.077 0.364 0 0.282 0 0.182 Z" fill="var(--token-1100c5ab-8f90-4d45-bddc-ace74b47562d, rgb(27, 25, 23))" height="1px" id="TaQhL5H4h" transform="translate(22.477 19.792)" width="1px"&gt;&lt;/path</t>
        </is>
      </c>
      <c r="C265" s="3" t="inlineStr">
        <is>
          <t>x"&gt;&lt;/path&gt;&lt;path d="M 0 0.182 C 0 0.081 0.077 0 0.171 0 C 0.266 0 0.343 0.081 0.343 0.182 C 0.343 0.282 0.266 0.364 0.171 0.364 C 0.077 0.364 0 0.282 0 0.182 Z" fill="var(--token-1100c5ab-8f90-4d45-bddc-ace74b47562d, rgb(27, 25, 23))" height="1px" id="TaQhL5H4h" transform="translate(22.477 19.792)" width="1px"&gt;&lt;/path</t>
        </is>
      </c>
      <c r="D265" s="3" t="inlineStr"/>
      <c r="E265" s="3" t="inlineStr">
        <is>
          <t>True</t>
        </is>
      </c>
      <c r="F265" s="3" t="inlineStr">
        <is>
          <t>False</t>
        </is>
      </c>
      <c r="G265" s="3" t="inlineStr">
        <is>
          <t>3</t>
        </is>
      </c>
      <c r="H265" s="3" t="inlineStr">
        <is>
          <t>31</t>
        </is>
      </c>
      <c r="I265" s="3" t="inlineStr">
        <is>
          <t>Design system form field component</t>
        </is>
      </c>
      <c r="J265" s="3" t="inlineStr">
        <is>
          <t>Form</t>
        </is>
      </c>
      <c r="K265" s="3" t="inlineStr">
        <is>
          <t>Design System</t>
        </is>
      </c>
      <c r="L265" s="3" t="inlineStr">
        <is>
          <t>serious</t>
        </is>
      </c>
      <c r="M265" s="3" t="inlineStr">
        <is>
          <t>Serious</t>
        </is>
      </c>
      <c r="N265" s="3" t="inlineStr">
        <is>
          <t>2</t>
        </is>
      </c>
      <c r="O265" s="3" t="inlineStr">
        <is>
          <t>1</t>
        </is>
      </c>
      <c r="P265" s="3" t="inlineStr">
        <is>
          <t>257</t>
        </is>
      </c>
      <c r="Q265" s="3" t="inlineStr">
        <is>
          <t>False</t>
        </is>
      </c>
    </row>
    <row r="266">
      <c r="A266" s="2" t="inlineStr">
        <is>
          <t>265</t>
        </is>
      </c>
      <c r="B266" s="2" t="inlineStr">
        <is>
          <t>602341px"&gt;&lt;path d="M 4.337 1.922 L 0 0 L 1.064 2.113 L 1.064 3.363 L 5.569 4.588 L 5.867 4.209 Z" fill="var(--token-f2e650ad-0dec-4744-9025-d0863629e37e, rgb(120, 113, 108))" height="4.5879198781195285px" id="EhF7gLWg7" transform="translate(18.025 4.059)" width="5.8670465673735634px"&gt;&lt;/path</t>
        </is>
      </c>
      <c r="C266" s="2" t="inlineStr">
        <is>
          <t>602341px"&gt;&lt;path d="M 4.337 1.922 L 0 0 L 1.064 2.113 L 1.064 3.363 L 5.569 4.588 L 5.867 4.209 Z" fill="var(--token-f2e650ad-0dec-4744-9025-d0863629e37e, rgb(120, 113, 108))" height="4.5879198781195285px" id="EhF7gLWg7" transform="translate(18.025 4.059)" width="5.8670465673735634px"&gt;&lt;/path</t>
        </is>
      </c>
      <c r="D266" s="2" t="inlineStr"/>
      <c r="E266" s="2" t="inlineStr">
        <is>
          <t>True</t>
        </is>
      </c>
      <c r="F266" s="2" t="inlineStr">
        <is>
          <t>False</t>
        </is>
      </c>
      <c r="G266" s="2" t="inlineStr">
        <is>
          <t>3</t>
        </is>
      </c>
      <c r="H266" s="2" t="inlineStr">
        <is>
          <t>31</t>
        </is>
      </c>
      <c r="I266" s="2" t="inlineStr">
        <is>
          <t>Design system form field component</t>
        </is>
      </c>
      <c r="J266" s="2" t="inlineStr">
        <is>
          <t>Form</t>
        </is>
      </c>
      <c r="K266" s="2" t="inlineStr">
        <is>
          <t>Design System</t>
        </is>
      </c>
      <c r="L266" s="2" t="inlineStr">
        <is>
          <t>serious</t>
        </is>
      </c>
      <c r="M266" s="2" t="inlineStr">
        <is>
          <t>Serious</t>
        </is>
      </c>
      <c r="N266" s="2" t="inlineStr">
        <is>
          <t>2</t>
        </is>
      </c>
      <c r="O266" s="2" t="inlineStr">
        <is>
          <t>1</t>
        </is>
      </c>
      <c r="P266" s="2" t="inlineStr">
        <is>
          <t>258</t>
        </is>
      </c>
      <c r="Q266" s="2" t="inlineStr">
        <is>
          <t>False</t>
        </is>
      </c>
    </row>
    <row r="267">
      <c r="A267" s="3" t="inlineStr">
        <is>
          <t>266</t>
        </is>
      </c>
      <c r="B267" s="3" t="inlineStr">
        <is>
          <t>x"&gt;&lt;/path&gt;&lt;path d="M 3.427 2.094 L 2.69 0.812 L 2.69 0.816 L 2.291 0.116 L 1.714 0 L 0 2.109 C 0 2.109 0.884 1.707 1.798 1.742 C 2.133 1.756 2.438 1.805 2.693 1.863 C 3.137 1.965 3.427 2.093 3.427 2.093 Z" fill="var(--token-a795a43d-b97a-4a41-bb35-6ce86fcb6033, rgb(87, 83, 79))" height="2.108971583328369px" id="hzSHy7hF0" transform="translate(1.601 5.767)" width="3.42735626358035px"&gt;&lt;/path</t>
        </is>
      </c>
      <c r="C267" s="3" t="inlineStr">
        <is>
          <t>x"&gt;&lt;/path&gt;&lt;path d="M 3.427 2.094 L 2.69 0.812 L 2.69 0.816 L 2.291 0.116 L 1.714 0 L 0 2.109 C 0 2.109 0.884 1.707 1.798 1.742 C 2.133 1.756 2.438 1.805 2.693 1.863 C 3.137 1.965 3.427 2.093 3.427 2.093 Z" fill="var(--token-a795a43d-b97a-4a41-bb35-6ce86fcb6033, rgb(87, 83, 79))" height="2.108971583328369px" id="hzSHy7hF0" transform="translate(1.601 5.767)" width="3.42735626358035px"&gt;&lt;/path</t>
        </is>
      </c>
      <c r="D267" s="3" t="inlineStr"/>
      <c r="E267" s="3" t="inlineStr">
        <is>
          <t>True</t>
        </is>
      </c>
      <c r="F267" s="3" t="inlineStr">
        <is>
          <t>False</t>
        </is>
      </c>
      <c r="G267" s="3" t="inlineStr">
        <is>
          <t>3</t>
        </is>
      </c>
      <c r="H267" s="3" t="inlineStr">
        <is>
          <t>31</t>
        </is>
      </c>
      <c r="I267" s="3" t="inlineStr">
        <is>
          <t>Design system form field component</t>
        </is>
      </c>
      <c r="J267" s="3" t="inlineStr">
        <is>
          <t>Form</t>
        </is>
      </c>
      <c r="K267" s="3" t="inlineStr">
        <is>
          <t>Design System</t>
        </is>
      </c>
      <c r="L267" s="3" t="inlineStr">
        <is>
          <t>serious</t>
        </is>
      </c>
      <c r="M267" s="3" t="inlineStr">
        <is>
          <t>Serious</t>
        </is>
      </c>
      <c r="N267" s="3" t="inlineStr">
        <is>
          <t>2</t>
        </is>
      </c>
      <c r="O267" s="3" t="inlineStr">
        <is>
          <t>1</t>
        </is>
      </c>
      <c r="P267" s="3" t="inlineStr">
        <is>
          <t>259</t>
        </is>
      </c>
      <c r="Q267" s="3" t="inlineStr">
        <is>
          <t>False</t>
        </is>
      </c>
    </row>
    <row r="268">
      <c r="A268" s="2" t="inlineStr">
        <is>
          <t>267</t>
        </is>
      </c>
      <c r="B268" s="2" t="inlineStr">
        <is>
          <t>x"&gt;&lt;/path&gt;&lt;path d="M 0 0.001 L 0 4.569 L 1.093 4.569 L 1.093 3.758 C 1.093 3.758 1.175 3.193 1.572 2.819 C 2.061 3.286 2.061 3.857 2.061 3.857 L 2.061 4.568 L 3.689 4.568 L 3.689 2.258 L 4.506 1.226 L 0.001 0 Z" fill="var(--token-df3a4ea3-3901-4253-a8c3-bb63869ddbc6, rgb(168, 162, 157))" height="4.569265584510731px" id="rXceT7m4j" transform="translate(19.11 7.423)" width="4.506032415661593px"&gt;&lt;/path</t>
        </is>
      </c>
      <c r="C268" s="2" t="inlineStr">
        <is>
          <t>x"&gt;&lt;/path&gt;&lt;path d="M 0 0.001 L 0 4.569 L 1.093 4.569 L 1.093 3.758 C 1.093 3.758 1.175 3.193 1.572 2.819 C 2.061 3.286 2.061 3.857 2.061 3.857 L 2.061 4.568 L 3.689 4.568 L 3.689 2.258 L 4.506 1.226 L 0.001 0 Z" fill="var(--token-df3a4ea3-3901-4253-a8c3-bb63869ddbc6, rgb(168, 162, 157))" height="4.569265584510731px" id="rXceT7m4j" transform="translate(19.11 7.423)" width="4.506032415661593px"&gt;&lt;/path</t>
        </is>
      </c>
      <c r="D268" s="2" t="inlineStr"/>
      <c r="E268" s="2" t="inlineStr">
        <is>
          <t>True</t>
        </is>
      </c>
      <c r="F268" s="2" t="inlineStr">
        <is>
          <t>False</t>
        </is>
      </c>
      <c r="G268" s="2" t="inlineStr">
        <is>
          <t>3</t>
        </is>
      </c>
      <c r="H268" s="2" t="inlineStr">
        <is>
          <t>31</t>
        </is>
      </c>
      <c r="I268" s="2" t="inlineStr">
        <is>
          <t>Design system form field component</t>
        </is>
      </c>
      <c r="J268" s="2" t="inlineStr">
        <is>
          <t>Form</t>
        </is>
      </c>
      <c r="K268" s="2" t="inlineStr">
        <is>
          <t>Design System</t>
        </is>
      </c>
      <c r="L268" s="2" t="inlineStr">
        <is>
          <t>serious</t>
        </is>
      </c>
      <c r="M268" s="2" t="inlineStr">
        <is>
          <t>Serious</t>
        </is>
      </c>
      <c r="N268" s="2" t="inlineStr">
        <is>
          <t>2</t>
        </is>
      </c>
      <c r="O268" s="2" t="inlineStr">
        <is>
          <t>1</t>
        </is>
      </c>
      <c r="P268" s="2" t="inlineStr">
        <is>
          <t>260</t>
        </is>
      </c>
      <c r="Q268" s="2" t="inlineStr">
        <is>
          <t>False</t>
        </is>
      </c>
    </row>
    <row r="269">
      <c r="A269" s="3" t="inlineStr">
        <is>
          <t>268</t>
        </is>
      </c>
      <c r="B269" s="3" t="inlineStr">
        <is>
          <t>x"&gt;&lt;/path&gt;&lt;path d="M 0 0.001 L 0.736 1.281 L 0.736 5.411 L 5.946 5.411 L 5.946 1.527 L 0 0 Z M 2.131 5.027 C 2.178 3.812 2.656 2.858 3.235 2.858 C 3.814 2.858 4.292 3.769 4.338 4.985 Z" fill="var(--token-8051a83e-56b3-4839-b61a-0a644de285dc, rgb(68, 64, 60))" height="5.410781496196535px" id="vmkUiyFba" transform="translate(4.253 6.581)" width="5.945646168840085px"&gt;&lt;/path</t>
        </is>
      </c>
      <c r="C269" s="3" t="inlineStr">
        <is>
          <t>x"&gt;&lt;/path&gt;&lt;path d="M 0 0.001 L 0.736 1.281 L 0.736 5.411 L 5.946 5.411 L 5.946 1.527 L 0 0 Z M 2.131 5.027 C 2.178 3.812 2.656 2.858 3.235 2.858 C 3.814 2.858 4.292 3.769 4.338 4.985 Z" fill="var(--token-8051a83e-56b3-4839-b61a-0a644de285dc, rgb(68, 64, 60))" height="5.410781496196535px" id="vmkUiyFba" transform="translate(4.253 6.581)" width="5.945646168840085px"&gt;&lt;/path</t>
        </is>
      </c>
      <c r="D269" s="3" t="inlineStr"/>
      <c r="E269" s="3" t="inlineStr">
        <is>
          <t>True</t>
        </is>
      </c>
      <c r="F269" s="3" t="inlineStr">
        <is>
          <t>False</t>
        </is>
      </c>
      <c r="G269" s="3" t="inlineStr">
        <is>
          <t>3</t>
        </is>
      </c>
      <c r="H269" s="3" t="inlineStr">
        <is>
          <t>31</t>
        </is>
      </c>
      <c r="I269" s="3" t="inlineStr">
        <is>
          <t>Design system form field component</t>
        </is>
      </c>
      <c r="J269" s="3" t="inlineStr">
        <is>
          <t>Form</t>
        </is>
      </c>
      <c r="K269" s="3" t="inlineStr">
        <is>
          <t>Design System</t>
        </is>
      </c>
      <c r="L269" s="3" t="inlineStr">
        <is>
          <t>serious</t>
        </is>
      </c>
      <c r="M269" s="3" t="inlineStr">
        <is>
          <t>Serious</t>
        </is>
      </c>
      <c r="N269" s="3" t="inlineStr">
        <is>
          <t>2</t>
        </is>
      </c>
      <c r="O269" s="3" t="inlineStr">
        <is>
          <t>1</t>
        </is>
      </c>
      <c r="P269" s="3" t="inlineStr">
        <is>
          <t>261</t>
        </is>
      </c>
      <c r="Q269" s="3" t="inlineStr">
        <is>
          <t>False</t>
        </is>
      </c>
    </row>
    <row r="270">
      <c r="A270" s="2" t="inlineStr">
        <is>
          <t>269</t>
        </is>
      </c>
      <c r="B270" s="2" t="inlineStr">
        <is>
          <t>x"&gt;&lt;/path&gt;&lt;path d="M 0 0 L 2.383 4.173 L 4.954 1.397 Z" fill="var(--token-f2e650ad-0dec-4744-9025-d0863629e37e, rgb(120, 113, 108))" height="4.173379960541581px" id="M60rFMRHV" transform="translate(1.911 2.403)" width="4.953843323404271px"&gt;&lt;/path</t>
        </is>
      </c>
      <c r="C270" s="2" t="inlineStr">
        <is>
          <t>x"&gt;&lt;/path&gt;&lt;path d="M 0 0 L 2.383 4.173 L 4.954 1.397 Z" fill="var(--token-f2e650ad-0dec-4744-9025-d0863629e37e, rgb(120, 113, 108))" height="4.173379960541581px" id="M60rFMRHV" transform="translate(1.911 2.403)" width="4.953843323404271px"&gt;&lt;/path</t>
        </is>
      </c>
      <c r="D270" s="2" t="inlineStr"/>
      <c r="E270" s="2" t="inlineStr">
        <is>
          <t>True</t>
        </is>
      </c>
      <c r="F270" s="2" t="inlineStr">
        <is>
          <t>False</t>
        </is>
      </c>
      <c r="G270" s="2" t="inlineStr">
        <is>
          <t>3</t>
        </is>
      </c>
      <c r="H270" s="2" t="inlineStr">
        <is>
          <t>31</t>
        </is>
      </c>
      <c r="I270" s="2" t="inlineStr">
        <is>
          <t>Design system form field component</t>
        </is>
      </c>
      <c r="J270" s="2" t="inlineStr">
        <is>
          <t>Form</t>
        </is>
      </c>
      <c r="K270" s="2" t="inlineStr">
        <is>
          <t>Design System</t>
        </is>
      </c>
      <c r="L270" s="2" t="inlineStr">
        <is>
          <t>serious</t>
        </is>
      </c>
      <c r="M270" s="2" t="inlineStr">
        <is>
          <t>Serious</t>
        </is>
      </c>
      <c r="N270" s="2" t="inlineStr">
        <is>
          <t>2</t>
        </is>
      </c>
      <c r="O270" s="2" t="inlineStr">
        <is>
          <t>1</t>
        </is>
      </c>
      <c r="P270" s="2" t="inlineStr">
        <is>
          <t>262</t>
        </is>
      </c>
      <c r="Q270" s="2" t="inlineStr">
        <is>
          <t>False</t>
        </is>
      </c>
    </row>
    <row r="271">
      <c r="A271" s="3" t="inlineStr">
        <is>
          <t>270</t>
        </is>
      </c>
      <c r="B271" s="3" t="inlineStr">
        <is>
          <t>x"&gt;&lt;/path&gt;&lt;path d="M 0 1.13 L 5.948 2.656 L 4.449 0 Z" fill="var(--token-8051a83e-56b3-4839-b61a-0a644de285dc, rgb(68, 64, 60))" height="2.656164139963934px" id="wcgkWFHNI" transform="translate(4.287 5.457)" width="5.947714579405783px"&gt;&lt;/path</t>
        </is>
      </c>
      <c r="C271" s="3" t="inlineStr">
        <is>
          <t>x"&gt;&lt;/path&gt;&lt;path d="M 0 1.13 L 5.948 2.656 L 4.449 0 Z" fill="var(--token-8051a83e-56b3-4839-b61a-0a644de285dc, rgb(68, 64, 60))" height="2.656164139963934px" id="wcgkWFHNI" transform="translate(4.287 5.457)" width="5.947714579405783px"&gt;&lt;/path</t>
        </is>
      </c>
      <c r="D271" s="3" t="inlineStr"/>
      <c r="E271" s="3" t="inlineStr">
        <is>
          <t>True</t>
        </is>
      </c>
      <c r="F271" s="3" t="inlineStr">
        <is>
          <t>False</t>
        </is>
      </c>
      <c r="G271" s="3" t="inlineStr">
        <is>
          <t>3</t>
        </is>
      </c>
      <c r="H271" s="3" t="inlineStr">
        <is>
          <t>31</t>
        </is>
      </c>
      <c r="I271" s="3" t="inlineStr">
        <is>
          <t>Design system form field component</t>
        </is>
      </c>
      <c r="J271" s="3" t="inlineStr">
        <is>
          <t>Form</t>
        </is>
      </c>
      <c r="K271" s="3" t="inlineStr">
        <is>
          <t>Design System</t>
        </is>
      </c>
      <c r="L271" s="3" t="inlineStr">
        <is>
          <t>serious</t>
        </is>
      </c>
      <c r="M271" s="3" t="inlineStr">
        <is>
          <t>Serious</t>
        </is>
      </c>
      <c r="N271" s="3" t="inlineStr">
        <is>
          <t>2</t>
        </is>
      </c>
      <c r="O271" s="3" t="inlineStr">
        <is>
          <t>1</t>
        </is>
      </c>
      <c r="P271" s="3" t="inlineStr">
        <is>
          <t>263</t>
        </is>
      </c>
      <c r="Q271" s="3" t="inlineStr">
        <is>
          <t>False</t>
        </is>
      </c>
    </row>
    <row r="272">
      <c r="A272" s="2" t="inlineStr">
        <is>
          <t>271</t>
        </is>
      </c>
      <c r="B272" s="2" t="inlineStr">
        <is>
          <t>x"&gt;&lt;/path&gt;&lt;path d="M 1.529 0.604 L 1.117 0 L 0.818 0.367 L 0 1.399 C 0 1.399 0.628 1.244 1.287 1.343 C 1.375 1.357 1.414 1.363 1.529 1.385 C 2.063 1.483 2.215 1.625 2.215 1.625 Z" fill="var(--token-a795a43d-b97a-4a41-bb35-6ce86fcb6033, rgb(87, 83, 79))" height="1.624996243255346px" id="DKxmv1OOL" transform="translate(22.777 8.251)" width="2.2152677150211275px"&gt;&lt;/path</t>
        </is>
      </c>
      <c r="C272" s="2" t="inlineStr">
        <is>
          <t>x"&gt;&lt;/path&gt;&lt;path d="M 1.529 0.604 L 1.117 0 L 0.818 0.367 L 0 1.399 C 0 1.399 0.628 1.244 1.287 1.343 C 1.375 1.357 1.414 1.363 1.529 1.385 C 2.063 1.483 2.215 1.625 2.215 1.625 Z" fill="var(--token-a795a43d-b97a-4a41-bb35-6ce86fcb6033, rgb(87, 83, 79))" height="1.624996243255346px" id="DKxmv1OOL" transform="translate(22.777 8.251)" width="2.2152677150211275px"&gt;&lt;/path</t>
        </is>
      </c>
      <c r="D272" s="2" t="inlineStr"/>
      <c r="E272" s="2" t="inlineStr">
        <is>
          <t>True</t>
        </is>
      </c>
      <c r="F272" s="2" t="inlineStr">
        <is>
          <t>False</t>
        </is>
      </c>
      <c r="G272" s="2" t="inlineStr">
        <is>
          <t>3</t>
        </is>
      </c>
      <c r="H272" s="2" t="inlineStr">
        <is>
          <t>31</t>
        </is>
      </c>
      <c r="I272" s="2" t="inlineStr">
        <is>
          <t>Design system form field component</t>
        </is>
      </c>
      <c r="J272" s="2" t="inlineStr">
        <is>
          <t>Form</t>
        </is>
      </c>
      <c r="K272" s="2" t="inlineStr">
        <is>
          <t>Design System</t>
        </is>
      </c>
      <c r="L272" s="2" t="inlineStr">
        <is>
          <t>serious</t>
        </is>
      </c>
      <c r="M272" s="2" t="inlineStr">
        <is>
          <t>Serious</t>
        </is>
      </c>
      <c r="N272" s="2" t="inlineStr">
        <is>
          <t>2</t>
        </is>
      </c>
      <c r="O272" s="2" t="inlineStr">
        <is>
          <t>1</t>
        </is>
      </c>
      <c r="P272" s="2" t="inlineStr">
        <is>
          <t>264</t>
        </is>
      </c>
      <c r="Q272" s="2" t="inlineStr">
        <is>
          <t>False</t>
        </is>
      </c>
    </row>
    <row r="273">
      <c r="A273" s="3" t="inlineStr">
        <is>
          <t>272</t>
        </is>
      </c>
      <c r="B273" s="3" t="inlineStr">
        <is>
          <t>x"&gt;&lt;/path&gt;&lt;path d="M 3.697 0.317 L 2.572 0 L 0 2.777 L 4.449 1.648 L 3.697 0.316 Z M 3.475 0.497 L 3.967 1.394 L 3.075 1.621 L 3.476 0.497 Z" fill="var(--token-3db7db76-cdcd-4e9f-97cc-ef67c87b00da, rgb(41, 37, 36))" height="2.7774170484211353px" id="OK6YkDzcx" transform="translate(4.253 3.783)" width="4.449151125126264px"&gt;&lt;/path</t>
        </is>
      </c>
      <c r="C273" s="3" t="inlineStr">
        <is>
          <t>x"&gt;&lt;/path&gt;&lt;path d="M 3.697 0.317 L 2.572 0 L 0 2.777 L 4.449 1.648 L 3.697 0.316 Z M 3.475 0.497 L 3.967 1.394 L 3.075 1.621 L 3.476 0.497 Z" fill="var(--token-3db7db76-cdcd-4e9f-97cc-ef67c87b00da, rgb(41, 37, 36))" height="2.7774170484211353px" id="OK6YkDzcx" transform="translate(4.253 3.783)" width="4.449151125126264px"&gt;&lt;/path</t>
        </is>
      </c>
      <c r="D273" s="3" t="inlineStr"/>
      <c r="E273" s="3" t="inlineStr">
        <is>
          <t>True</t>
        </is>
      </c>
      <c r="F273" s="3" t="inlineStr">
        <is>
          <t>False</t>
        </is>
      </c>
      <c r="G273" s="3" t="inlineStr">
        <is>
          <t>3</t>
        </is>
      </c>
      <c r="H273" s="3" t="inlineStr">
        <is>
          <t>31</t>
        </is>
      </c>
      <c r="I273" s="3" t="inlineStr">
        <is>
          <t>Design system form field component</t>
        </is>
      </c>
      <c r="J273" s="3" t="inlineStr">
        <is>
          <t>Form</t>
        </is>
      </c>
      <c r="K273" s="3" t="inlineStr">
        <is>
          <t>Design System</t>
        </is>
      </c>
      <c r="L273" s="3" t="inlineStr">
        <is>
          <t>serious</t>
        </is>
      </c>
      <c r="M273" s="3" t="inlineStr">
        <is>
          <t>Serious</t>
        </is>
      </c>
      <c r="N273" s="3" t="inlineStr">
        <is>
          <t>2</t>
        </is>
      </c>
      <c r="O273" s="3" t="inlineStr">
        <is>
          <t>1</t>
        </is>
      </c>
      <c r="P273" s="3" t="inlineStr">
        <is>
          <t>265</t>
        </is>
      </c>
      <c r="Q273" s="3" t="inlineStr">
        <is>
          <t>False</t>
        </is>
      </c>
    </row>
    <row r="274">
      <c r="A274" s="2" t="inlineStr">
        <is>
          <t>273</t>
        </is>
      </c>
      <c r="B274" s="2" t="inlineStr">
        <is>
          <t>x"&gt;&lt;/path&gt;&lt;path d="M 9.152 0.001 L 5.648 4.492 L 1.876 5.449 L 1.125 4.118 L 0 3.801 L 9.152 0 Z M 2.768 4.839 L 2.218 3.799 L 1.766 5.093 Z M 4.308 4.437 L 3.684 3.232 L 3.167 4.729 Z" fill="var(--token-3db7db76-cdcd-4e9f-97cc-ef67c87b00da, rgb(41, 37, 36))" height="5.449126459523711px" id="fITLQdIMI" transform="translate(6.838 0)" width="9.151682612497552px"&gt;&lt;/path</t>
        </is>
      </c>
      <c r="C274" s="2" t="inlineStr">
        <is>
          <t>x"&gt;&lt;/path&gt;&lt;path d="M 9.152 0.001 L 5.648 4.492 L 1.876 5.449 L 1.125 4.118 L 0 3.801 L 9.152 0 Z M 2.768 4.839 L 2.218 3.799 L 1.766 5.093 Z M 4.308 4.437 L 3.684 3.232 L 3.167 4.729 Z" fill="var(--token-3db7db76-cdcd-4e9f-97cc-ef67c87b00da, rgb(41, 37, 36))" height="5.449126459523711px" id="fITLQdIMI" transform="translate(6.838 0)" width="9.151682612497552px"&gt;&lt;/path</t>
        </is>
      </c>
      <c r="D274" s="2" t="inlineStr"/>
      <c r="E274" s="2" t="inlineStr">
        <is>
          <t>True</t>
        </is>
      </c>
      <c r="F274" s="2" t="inlineStr">
        <is>
          <t>False</t>
        </is>
      </c>
      <c r="G274" s="2" t="inlineStr">
        <is>
          <t>3</t>
        </is>
      </c>
      <c r="H274" s="2" t="inlineStr">
        <is>
          <t>31</t>
        </is>
      </c>
      <c r="I274" s="2" t="inlineStr">
        <is>
          <t>Design system form field component</t>
        </is>
      </c>
      <c r="J274" s="2" t="inlineStr">
        <is>
          <t>Form</t>
        </is>
      </c>
      <c r="K274" s="2" t="inlineStr">
        <is>
          <t>Design System</t>
        </is>
      </c>
      <c r="L274" s="2" t="inlineStr">
        <is>
          <t>serious</t>
        </is>
      </c>
      <c r="M274" s="2" t="inlineStr">
        <is>
          <t>Serious</t>
        </is>
      </c>
      <c r="N274" s="2" t="inlineStr">
        <is>
          <t>2</t>
        </is>
      </c>
      <c r="O274" s="2" t="inlineStr">
        <is>
          <t>1</t>
        </is>
      </c>
      <c r="P274" s="2" t="inlineStr">
        <is>
          <t>266</t>
        </is>
      </c>
      <c r="Q274" s="2" t="inlineStr">
        <is>
          <t>False</t>
        </is>
      </c>
    </row>
    <row r="275">
      <c r="A275" s="3" t="inlineStr">
        <is>
          <t>274</t>
        </is>
      </c>
      <c r="B275" s="3" t="inlineStr">
        <is>
          <t>x"&gt;&lt;/path&gt;&lt;path d="M 0.719 0.997 C 0.866 0.986 1.021 0.978 1.177 0.975 L 1.177 0 C 1.021 0.004 0.866 0.018 0.719 0.035 Z M 1.526 0.974 C 1.688 0.98 1.84 0.988 1.985 0.999 L 1.985 0.038 C 1.84 0.021 1.686 0.007 1.526 0 Z M 0 1.077 C 0.105 1.062 0.225 1.046 0.356 1.03 L 0.356 0.087 C 0.225 0.111 0.105 0.136 0 0.159 Z" fill="transparent" height="1.0767672787793217px" id="EW229_t55" transform="translate(1.926 8.135)" width="1.9846399698885762px"&gt;&lt;/path</t>
        </is>
      </c>
      <c r="C275" s="3" t="inlineStr">
        <is>
          <t>x"&gt;&lt;/path&gt;&lt;path d="M 0.719 0.997 C 0.866 0.986 1.021 0.978 1.177 0.975 L 1.177 0 C 1.021 0.004 0.866 0.018 0.719 0.035 Z M 1.526 0.974 C 1.688 0.98 1.84 0.988 1.985 0.999 L 1.985 0.038 C 1.84 0.021 1.686 0.007 1.526 0 Z M 0 1.077 C 0.105 1.062 0.225 1.046 0.356 1.03 L 0.356 0.087 C 0.225 0.111 0.105 0.136 0 0.159 Z" fill="transparent" height="1.0767672787793217px" id="EW229_t55" transform="translate(1.926 8.135)" width="1.9846399698885762px"&gt;&lt;/path</t>
        </is>
      </c>
      <c r="D275" s="3" t="inlineStr"/>
      <c r="E275" s="3" t="inlineStr">
        <is>
          <t>True</t>
        </is>
      </c>
      <c r="F275" s="3" t="inlineStr">
        <is>
          <t>False</t>
        </is>
      </c>
      <c r="G275" s="3" t="inlineStr">
        <is>
          <t>3</t>
        </is>
      </c>
      <c r="H275" s="3" t="inlineStr">
        <is>
          <t>31</t>
        </is>
      </c>
      <c r="I275" s="3" t="inlineStr">
        <is>
          <t>Design system form field component</t>
        </is>
      </c>
      <c r="J275" s="3" t="inlineStr">
        <is>
          <t>Form</t>
        </is>
      </c>
      <c r="K275" s="3" t="inlineStr">
        <is>
          <t>Design System</t>
        </is>
      </c>
      <c r="L275" s="3" t="inlineStr">
        <is>
          <t>serious</t>
        </is>
      </c>
      <c r="M275" s="3" t="inlineStr">
        <is>
          <t>Serious</t>
        </is>
      </c>
      <c r="N275" s="3" t="inlineStr">
        <is>
          <t>2</t>
        </is>
      </c>
      <c r="O275" s="3" t="inlineStr">
        <is>
          <t>1</t>
        </is>
      </c>
      <c r="P275" s="3" t="inlineStr">
        <is>
          <t>267</t>
        </is>
      </c>
      <c r="Q275" s="3" t="inlineStr">
        <is>
          <t>False</t>
        </is>
      </c>
    </row>
    <row r="276">
      <c r="A276" s="2" t="inlineStr">
        <is>
          <t>275</t>
        </is>
      </c>
      <c r="B276" s="2" t="inlineStr">
        <is>
          <t>x"&gt;&lt;/path&gt;&lt;path d="M 0 1.077 C 0.105 1.062 0.225 1.046 0.356 1.03 L 0.356 0.087 C 0.225 0.111 0.105 0.136 0 0.159 Z M 0.719 0.997 C 0.866 0.986 1.021 0.978 1.177 0.975 L 1.177 0 C 1.021 0.004 0.866 0.018 0.719 0.035 Z M 1.526 0.974 C 1.688 0.98 1.84 0.988 1.985 0.999 L 1.985 0.038 C 1.84 0.021 1.686 0.007 1.526 0 Z" fill="transparent" height="1.0767672787793217px" id="gpDPZyv98" transform="translate(1.926 8.135)" width="1.9846399698885762px"&gt;&lt;/path</t>
        </is>
      </c>
      <c r="C276" s="2" t="inlineStr">
        <is>
          <t>x"&gt;&lt;/path&gt;&lt;path d="M 0 1.077 C 0.105 1.062 0.225 1.046 0.356 1.03 L 0.356 0.087 C 0.225 0.111 0.105 0.136 0 0.159 Z M 0.719 0.997 C 0.866 0.986 1.021 0.978 1.177 0.975 L 1.177 0 C 1.021 0.004 0.866 0.018 0.719 0.035 Z M 1.526 0.974 C 1.688 0.98 1.84 0.988 1.985 0.999 L 1.985 0.038 C 1.84 0.021 1.686 0.007 1.526 0 Z" fill="transparent" height="1.0767672787793217px" id="gpDPZyv98" transform="translate(1.926 8.135)" width="1.9846399698885762px"&gt;&lt;/path</t>
        </is>
      </c>
      <c r="D276" s="2" t="inlineStr"/>
      <c r="E276" s="2" t="inlineStr">
        <is>
          <t>True</t>
        </is>
      </c>
      <c r="F276" s="2" t="inlineStr">
        <is>
          <t>False</t>
        </is>
      </c>
      <c r="G276" s="2" t="inlineStr">
        <is>
          <t>3</t>
        </is>
      </c>
      <c r="H276" s="2" t="inlineStr">
        <is>
          <t>31</t>
        </is>
      </c>
      <c r="I276" s="2" t="inlineStr">
        <is>
          <t>Design system form field component</t>
        </is>
      </c>
      <c r="J276" s="2" t="inlineStr">
        <is>
          <t>Form</t>
        </is>
      </c>
      <c r="K276" s="2" t="inlineStr">
        <is>
          <t>Design System</t>
        </is>
      </c>
      <c r="L276" s="2" t="inlineStr">
        <is>
          <t>serious</t>
        </is>
      </c>
      <c r="M276" s="2" t="inlineStr">
        <is>
          <t>Serious</t>
        </is>
      </c>
      <c r="N276" s="2" t="inlineStr">
        <is>
          <t>2</t>
        </is>
      </c>
      <c r="O276" s="2" t="inlineStr">
        <is>
          <t>1</t>
        </is>
      </c>
      <c r="P276" s="2" t="inlineStr">
        <is>
          <t>268</t>
        </is>
      </c>
      <c r="Q276" s="2" t="inlineStr">
        <is>
          <t>False</t>
        </is>
      </c>
    </row>
    <row r="277">
      <c r="A277" s="3" t="inlineStr">
        <is>
          <t>276</t>
        </is>
      </c>
      <c r="B277" s="3" t="inlineStr">
        <is>
          <t>x"&gt;&lt;/path&gt;&lt;path d="M 1.941 5.042 C 1.641 4.945 1.415 4.473 1.415 3.904 C 1.415 3.265 1.701 2.746 2.056 2.746 C 2.411 2.746 2.697 3.265 2.697 3.904 C 2.697 3.982 2.693 4.055 2.686 4.129 L 3.313 3.359 L 3.89 3.475 L 1.906 0 L 0 5.284 L 0 9.583 L 1.598 9.583 L 1.598 5.466 L 1.942 5.042 Z" fill="var(--token-df3a4ea3-3901-4253-a8c3-bb63869ddbc6, rgb(168, 162, 157))" height="9.583125107093188px" id="Gx8DUpth8" transform="translate(0 2.403)" width="3.889646067317699px"&gt;&lt;/path</t>
        </is>
      </c>
      <c r="C277" s="3" t="inlineStr">
        <is>
          <t>x"&gt;&lt;/path&gt;&lt;path d="M 1.941 5.042 C 1.641 4.945 1.415 4.473 1.415 3.904 C 1.415 3.265 1.701 2.746 2.056 2.746 C 2.411 2.746 2.697 3.265 2.697 3.904 C 2.697 3.982 2.693 4.055 2.686 4.129 L 3.313 3.359 L 3.89 3.475 L 1.906 0 L 0 5.284 L 0 9.583 L 1.598 9.583 L 1.598 5.466 L 1.942 5.042 Z" fill="var(--token-df3a4ea3-3901-4253-a8c3-bb63869ddbc6, rgb(168, 162, 157))" height="9.583125107093188px" id="Gx8DUpth8" transform="translate(0 2.403)" width="3.889646067317699px"&gt;&lt;/path</t>
        </is>
      </c>
      <c r="D277" s="3" t="inlineStr"/>
      <c r="E277" s="3" t="inlineStr">
        <is>
          <t>True</t>
        </is>
      </c>
      <c r="F277" s="3" t="inlineStr">
        <is>
          <t>False</t>
        </is>
      </c>
      <c r="G277" s="3" t="inlineStr">
        <is>
          <t>3</t>
        </is>
      </c>
      <c r="H277" s="3" t="inlineStr">
        <is>
          <t>31</t>
        </is>
      </c>
      <c r="I277" s="3" t="inlineStr">
        <is>
          <t>Design system form field component</t>
        </is>
      </c>
      <c r="J277" s="3" t="inlineStr">
        <is>
          <t>Form</t>
        </is>
      </c>
      <c r="K277" s="3" t="inlineStr">
        <is>
          <t>Design System</t>
        </is>
      </c>
      <c r="L277" s="3" t="inlineStr">
        <is>
          <t>serious</t>
        </is>
      </c>
      <c r="M277" s="3" t="inlineStr">
        <is>
          <t>Serious</t>
        </is>
      </c>
      <c r="N277" s="3" t="inlineStr">
        <is>
          <t>2</t>
        </is>
      </c>
      <c r="O277" s="3" t="inlineStr">
        <is>
          <t>1</t>
        </is>
      </c>
      <c r="P277" s="3" t="inlineStr">
        <is>
          <t>269</t>
        </is>
      </c>
      <c r="Q277" s="3" t="inlineStr">
        <is>
          <t>False</t>
        </is>
      </c>
    </row>
    <row r="278">
      <c r="A278" s="2" t="inlineStr">
        <is>
          <t>277</t>
        </is>
      </c>
      <c r="B278" s="2" t="inlineStr">
        <is>
          <t>x"&gt;&lt;/path&gt;&lt;path d="M 1.526 0 C 1.755 0.34 1.984 0.681 2.213 1.021 C 2.152 0.95 1.851 0.805 1.294 0.733 C 0.736 0.66 0.192 0.736 0 0.796 L 0 3.116 L 1.529 3.116 L 2.213 3.115 L 2.213 1.021 Z M 0.522 1.636 C 0.442 1.641 0.367 1.645 0.304 1.65 L 0.304 1.085 C 0.368 1.074 0.442 1.064 0.522 1.056 Z M 1.029 1.637 C 0.933 1.633 0.838 1.63 0.747 1.631 L 0.747 1.038 C 0.838 1.034 0.933 1.032 1.029 1.037 Z M 1.526 1.689 C 1.439 1.676 1.343 1.664 1.245 1.653 L 1.245 1.055 C 1.343 1.066 1.437 1.081 1.526 1.099 Z M 1.956 1.768 C 1.896 1.755 1.826 1.74 1.752 1.727 L 1.752 1.147 C 1.826 1.166 1.896 1.184 1.956 1.203 Z" fill="var(--token-f2e650ad-0dec-4744-9025-d0863629e37e, rgb(120, 113, 108))" height="3.1163033823142996px" id="r9uVwBdUS" transform="translate(22.765 8.861)" width="2.2131993044563387px"&gt;&lt;/path</t>
        </is>
      </c>
      <c r="C278" s="2" t="inlineStr">
        <is>
          <t>x"&gt;&lt;/path&gt;&lt;path d="M 1.526 0 C 1.755 0.34 1.984 0.681 2.213 1.021 C 2.152 0.95 1.851 0.805 1.294 0.733 C 0.736 0.66 0.192 0.736 0 0.796 L 0 3.116 L 1.529 3.116 L 2.213 3.115 L 2.213 1.021 Z M 0.522 1.636 C 0.442 1.641 0.367 1.645 0.304 1.65 L 0.304 1.085 C 0.368 1.074 0.442 1.064 0.522 1.056 Z M 1.029 1.637 C 0.933 1.633 0.838 1.63 0.747 1.631 L 0.747 1.038 C 0.838 1.034 0.933 1.032 1.029 1.037 Z M 1.526 1.689 C 1.439 1.676 1.343 1.664 1.245 1.653 L 1.245 1.055 C 1.343 1.066 1.437 1.081 1.526 1.099 Z M 1.956 1.768 C 1.896 1.755 1.826 1.74 1.752 1.727 L 1.752 1.147 C 1.826 1.166 1.896 1.184 1.956 1.203 Z" fill="var(--token-f2e650ad-0dec-4744-9025-d0863629e37e, rgb(120, 113, 108))" height="3.1163033823142996px" id="r9uVwBdUS" transform="translate(22.765 8.861)" width="2.2131993044563387px"&gt;&lt;/path</t>
        </is>
      </c>
      <c r="D278" s="2" t="inlineStr"/>
      <c r="E278" s="2" t="inlineStr">
        <is>
          <t>True</t>
        </is>
      </c>
      <c r="F278" s="2" t="inlineStr">
        <is>
          <t>False</t>
        </is>
      </c>
      <c r="G278" s="2" t="inlineStr">
        <is>
          <t>3</t>
        </is>
      </c>
      <c r="H278" s="2" t="inlineStr">
        <is>
          <t>31</t>
        </is>
      </c>
      <c r="I278" s="2" t="inlineStr">
        <is>
          <t>Design system form field component</t>
        </is>
      </c>
      <c r="J278" s="2" t="inlineStr">
        <is>
          <t>Form</t>
        </is>
      </c>
      <c r="K278" s="2" t="inlineStr">
        <is>
          <t>Design System</t>
        </is>
      </c>
      <c r="L278" s="2" t="inlineStr">
        <is>
          <t>serious</t>
        </is>
      </c>
      <c r="M278" s="2" t="inlineStr">
        <is>
          <t>Serious</t>
        </is>
      </c>
      <c r="N278" s="2" t="inlineStr">
        <is>
          <t>2</t>
        </is>
      </c>
      <c r="O278" s="2" t="inlineStr">
        <is>
          <t>1</t>
        </is>
      </c>
      <c r="P278" s="2" t="inlineStr">
        <is>
          <t>270</t>
        </is>
      </c>
      <c r="Q278" s="2" t="inlineStr">
        <is>
          <t>False</t>
        </is>
      </c>
    </row>
    <row r="279">
      <c r="A279" s="3" t="inlineStr">
        <is>
          <t>278</t>
        </is>
      </c>
      <c r="B279" s="3" t="inlineStr">
        <is>
          <t>x"&gt;&lt;/path&gt;&lt;path d="M 10.06 4.042 L 8.026 0 L 4.523 4.491 L 0.751 5.448 L 0 4.117 L 2.249 8.104 L 2.249 11.988 L 11.132 11.988 L 11.132 6.17 L 10.061 4.042 Z M 6.163 6.861 L 6.163 5.045 L 6.723 5.224 L 6.726 6.998 Z M 7.741 7.246 L 7.177 7.108 L 7.177 6.275 L 7.18 6.273 L 7.18 5.371 L 7.62 5.51 L 7.744 5.55 Z M 8.785 7.5 L 8.215 7.361 L 8.211 5.698 L 8.785 5.881 Z M 9.784 7.745 L 9.22 7.607 L 9.22 6.02 L 9.787 6.2 Z" fill="var(--token-f2e650ad-0dec-4744-9025-d0863629e37e, rgb(120, 113, 108))" height="11.98849269116186px" id="tCxXvkrTY" transform="translate(7.976 0)" width="11.132185660358573px"&gt;&lt;/path</t>
        </is>
      </c>
      <c r="C279" s="3" t="inlineStr">
        <is>
          <t>x"&gt;&lt;/path&gt;&lt;path d="M 10.06 4.042 L 8.026 0 L 4.523 4.491 L 0.751 5.448 L 0 4.117 L 2.249 8.104 L 2.249 11.988 L 11.132 11.988 L 11.132 6.17 L 10.061 4.042 Z M 6.163 6.861 L 6.163 5.045 L 6.723 5.224 L 6.726 6.998 Z M 7.741 7.246 L 7.177 7.108 L 7.177 6.275 L 7.18 6.273 L 7.18 5.371 L 7.62 5.51 L 7.744 5.55 Z M 8.785 7.5 L 8.215 7.361 L 8.211 5.698 L 8.785 5.881 Z M 9.784 7.745 L 9.22 7.607 L 9.22 6.02 L 9.787 6.2 Z" fill="var(--token-f2e650ad-0dec-4744-9025-d0863629e37e, rgb(120, 113, 108))" height="11.98849269116186px" id="tCxXvkrTY" transform="translate(7.976 0)" width="11.132185660358573px"&gt;&lt;/path</t>
        </is>
      </c>
      <c r="D279" s="3" t="inlineStr"/>
      <c r="E279" s="3" t="inlineStr">
        <is>
          <t>True</t>
        </is>
      </c>
      <c r="F279" s="3" t="inlineStr">
        <is>
          <t>False</t>
        </is>
      </c>
      <c r="G279" s="3" t="inlineStr">
        <is>
          <t>3</t>
        </is>
      </c>
      <c r="H279" s="3" t="inlineStr">
        <is>
          <t>31</t>
        </is>
      </c>
      <c r="I279" s="3" t="inlineStr">
        <is>
          <t>Design system form field component</t>
        </is>
      </c>
      <c r="J279" s="3" t="inlineStr">
        <is>
          <t>Form</t>
        </is>
      </c>
      <c r="K279" s="3" t="inlineStr">
        <is>
          <t>Design System</t>
        </is>
      </c>
      <c r="L279" s="3" t="inlineStr">
        <is>
          <t>serious</t>
        </is>
      </c>
      <c r="M279" s="3" t="inlineStr">
        <is>
          <t>Serious</t>
        </is>
      </c>
      <c r="N279" s="3" t="inlineStr">
        <is>
          <t>2</t>
        </is>
      </c>
      <c r="O279" s="3" t="inlineStr">
        <is>
          <t>1</t>
        </is>
      </c>
      <c r="P279" s="3" t="inlineStr">
        <is>
          <t>271</t>
        </is>
      </c>
      <c r="Q279" s="3" t="inlineStr">
        <is>
          <t>False</t>
        </is>
      </c>
    </row>
    <row r="280">
      <c r="A280" s="2" t="inlineStr">
        <is>
          <t>279</t>
        </is>
      </c>
      <c r="B280" s="2" t="inlineStr">
        <is>
          <t>x"&gt;&lt;/path&gt;&lt;path d="M 2.342 2.691 L 1.271 0.564 L 0 0 L 1.998 3.837 L 2.342 3.931 Z" fill="var(--token-8051a83e-56b3-4839-b61a-0a644de285dc, rgb(68, 64, 60))" height="3.930874203231838px" id="zy8fG86E5" transform="translate(16.734 3.49)" width="2.342474964763369px"&gt;&lt;/path</t>
        </is>
      </c>
      <c r="C280" s="2" t="inlineStr">
        <is>
          <t>x"&gt;&lt;/path&gt;&lt;path d="M 2.342 2.691 L 1.271 0.564 L 0 0 L 1.998 3.837 L 2.342 3.931 Z" fill="var(--token-8051a83e-56b3-4839-b61a-0a644de285dc, rgb(68, 64, 60))" height="3.930874203231838px" id="zy8fG86E5" transform="translate(16.734 3.49)" width="2.342474964763369px"&gt;&lt;/path</t>
        </is>
      </c>
      <c r="D280" s="2" t="inlineStr"/>
      <c r="E280" s="2" t="inlineStr">
        <is>
          <t>True</t>
        </is>
      </c>
      <c r="F280" s="2" t="inlineStr">
        <is>
          <t>False</t>
        </is>
      </c>
      <c r="G280" s="2" t="inlineStr">
        <is>
          <t>3</t>
        </is>
      </c>
      <c r="H280" s="2" t="inlineStr">
        <is>
          <t>31</t>
        </is>
      </c>
      <c r="I280" s="2" t="inlineStr">
        <is>
          <t>Design system form field component</t>
        </is>
      </c>
      <c r="J280" s="2" t="inlineStr">
        <is>
          <t>Form</t>
        </is>
      </c>
      <c r="K280" s="2" t="inlineStr">
        <is>
          <t>Design System</t>
        </is>
      </c>
      <c r="L280" s="2" t="inlineStr">
        <is>
          <t>serious</t>
        </is>
      </c>
      <c r="M280" s="2" t="inlineStr">
        <is>
          <t>Serious</t>
        </is>
      </c>
      <c r="N280" s="2" t="inlineStr">
        <is>
          <t>2</t>
        </is>
      </c>
      <c r="O280" s="2" t="inlineStr">
        <is>
          <t>1</t>
        </is>
      </c>
      <c r="P280" s="2" t="inlineStr">
        <is>
          <t>272</t>
        </is>
      </c>
      <c r="Q280" s="2" t="inlineStr">
        <is>
          <t>False</t>
        </is>
      </c>
    </row>
    <row r="281">
      <c r="A281" s="3" t="inlineStr">
        <is>
          <t>280</t>
        </is>
      </c>
      <c r="B281" s="3" t="inlineStr">
        <is>
          <t>x"&gt;&lt;/path&gt;&lt;path d="M 4.917 3.93 L 4.572 3.836 L 2.574 0 L 1.404 2.03 L 1.529 2.07 L 1.525 3.766 L 0.962 3.628 L 0.962 2.792 L 0 4.463 L 0 8.507 L 4.915 8.507 L 4.915 3.929 Z M 2.57 4.021 L 2 3.882 L 1.996 2.219 L 2.57 2.402 Z M 3.569 4.266 L 3.005 4.128 L 3.005 2.541 L 3.572 2.721 Z" fill="var(--token-a795a43d-b97a-4a41-bb35-6ce86fcb6033, rgb(87, 83, 79))" height="8.507394235257117px" id="np9vh63Fn" transform="translate(14.181 3.472)" width="4.916611912796725px"&gt;&lt;/path</t>
        </is>
      </c>
      <c r="C281" s="3" t="inlineStr">
        <is>
          <t>x"&gt;&lt;/path&gt;&lt;path d="M 4.917 3.93 L 4.572 3.836 L 2.574 0 L 1.404 2.03 L 1.529 2.07 L 1.525 3.766 L 0.962 3.628 L 0.962 2.792 L 0 4.463 L 0 8.507 L 4.915 8.507 L 4.915 3.929 Z M 2.57 4.021 L 2 3.882 L 1.996 2.219 L 2.57 2.402 Z M 3.569 4.266 L 3.005 4.128 L 3.005 2.541 L 3.572 2.721 Z" fill="var(--token-a795a43d-b97a-4a41-bb35-6ce86fcb6033, rgb(87, 83, 79))" height="8.507394235257117px" id="np9vh63Fn" transform="translate(14.181 3.472)" width="4.916611912796725px"&gt;&lt;/path</t>
        </is>
      </c>
      <c r="D281" s="3" t="inlineStr"/>
      <c r="E281" s="3" t="inlineStr">
        <is>
          <t>True</t>
        </is>
      </c>
      <c r="F281" s="3" t="inlineStr">
        <is>
          <t>False</t>
        </is>
      </c>
      <c r="G281" s="3" t="inlineStr">
        <is>
          <t>3</t>
        </is>
      </c>
      <c r="H281" s="3" t="inlineStr">
        <is>
          <t>31</t>
        </is>
      </c>
      <c r="I281" s="3" t="inlineStr">
        <is>
          <t>Design system form field component</t>
        </is>
      </c>
      <c r="J281" s="3" t="inlineStr">
        <is>
          <t>Form</t>
        </is>
      </c>
      <c r="K281" s="3" t="inlineStr">
        <is>
          <t>Design System</t>
        </is>
      </c>
      <c r="L281" s="3" t="inlineStr">
        <is>
          <t>serious</t>
        </is>
      </c>
      <c r="M281" s="3" t="inlineStr">
        <is>
          <t>Serious</t>
        </is>
      </c>
      <c r="N281" s="3" t="inlineStr">
        <is>
          <t>2</t>
        </is>
      </c>
      <c r="O281" s="3" t="inlineStr">
        <is>
          <t>1</t>
        </is>
      </c>
      <c r="P281" s="3" t="inlineStr">
        <is>
          <t>273</t>
        </is>
      </c>
      <c r="Q281" s="3" t="inlineStr">
        <is>
          <t>False</t>
        </is>
      </c>
    </row>
    <row r="282">
      <c r="A282" s="2" t="inlineStr">
        <is>
          <t>281</t>
        </is>
      </c>
      <c r="B282" s="2" t="inlineStr">
        <is>
          <t>x"&gt;&lt;/path&gt;&lt;path d="M 1.798 0.002 C 0.885 -0.033 0 0.369 0 0.369 L 0 4.486 L 3.427 4.486 L 3.428 0.357 C 2.691 0.057 2.13 0.017 1.797 0.003 Z M 0.701 1.687 C 0.571 1.704 0.451 1.719 0.345 1.734 L 0.345 0.816 C 0.451 0.792 0.571 0.767 0.701 0.744 Z M 1.522 1.631 C 1.366 1.634 1.211 1.642 1.064 1.653 L 1.064 0.691 C 1.211 0.674 1.366 0.66 1.522 0.656 Z M 2.33 1.656 C 2.185 1.645 2.033 1.638 1.872 1.631 L 1.872 0.657 C 2.031 0.664 2.185 0.678 2.33 0.696 Z M 3.026 1.758 L 2.687 1.715 L 2.687 0.721 L 3.026 0.786 L 3.026 1.759 Z" fill="var(--token-a795a43d-b97a-4a41-bb35-6ce86fcb6033, rgb(87, 83, 79))" height="4.486472428009796px" id="zmAWsaCne" transform="translate(1.564 7.514)" width="3.4283905113425135px"&gt;&lt;/path</t>
        </is>
      </c>
      <c r="C282" s="2" t="inlineStr">
        <is>
          <t>x"&gt;&lt;/path&gt;&lt;path d="M 1.798 0.002 C 0.885 -0.033 0 0.369 0 0.369 L 0 4.486 L 3.427 4.486 L 3.428 0.357 C 2.691 0.057 2.13 0.017 1.797 0.003 Z M 0.701 1.687 C 0.571 1.704 0.451 1.719 0.345 1.734 L 0.345 0.816 C 0.451 0.792 0.571 0.767 0.701 0.744 Z M 1.522 1.631 C 1.366 1.634 1.211 1.642 1.064 1.653 L 1.064 0.691 C 1.211 0.674 1.366 0.66 1.522 0.656 Z M 2.33 1.656 C 2.185 1.645 2.033 1.638 1.872 1.631 L 1.872 0.657 C 2.031 0.664 2.185 0.678 2.33 0.696 Z M 3.026 1.758 L 2.687 1.715 L 2.687 0.721 L 3.026 0.786 L 3.026 1.759 Z" fill="var(--token-a795a43d-b97a-4a41-bb35-6ce86fcb6033, rgb(87, 83, 79))" height="4.486472428009796px" id="zmAWsaCne" transform="translate(1.564 7.514)" width="3.4283905113425135px"&gt;&lt;/path</t>
        </is>
      </c>
      <c r="D282" s="2" t="inlineStr"/>
      <c r="E282" s="2" t="inlineStr">
        <is>
          <t>True</t>
        </is>
      </c>
      <c r="F282" s="2" t="inlineStr">
        <is>
          <t>False</t>
        </is>
      </c>
      <c r="G282" s="2" t="inlineStr">
        <is>
          <t>3</t>
        </is>
      </c>
      <c r="H282" s="2" t="inlineStr">
        <is>
          <t>31</t>
        </is>
      </c>
      <c r="I282" s="2" t="inlineStr">
        <is>
          <t>Design system form field component</t>
        </is>
      </c>
      <c r="J282" s="2" t="inlineStr">
        <is>
          <t>Form</t>
        </is>
      </c>
      <c r="K282" s="2" t="inlineStr">
        <is>
          <t>Design System</t>
        </is>
      </c>
      <c r="L282" s="2" t="inlineStr">
        <is>
          <t>serious</t>
        </is>
      </c>
      <c r="M282" s="2" t="inlineStr">
        <is>
          <t>Serious</t>
        </is>
      </c>
      <c r="N282" s="2" t="inlineStr">
        <is>
          <t>2</t>
        </is>
      </c>
      <c r="O282" s="2" t="inlineStr">
        <is>
          <t>1</t>
        </is>
      </c>
      <c r="P282" s="2" t="inlineStr">
        <is>
          <t>274</t>
        </is>
      </c>
      <c r="Q282" s="2" t="inlineStr">
        <is>
          <t>False</t>
        </is>
      </c>
    </row>
    <row r="283">
      <c r="A283" s="3" t="inlineStr">
        <is>
          <t>282</t>
        </is>
      </c>
      <c r="B283" s="3" t="inlineStr">
        <is>
          <t>x"&gt;&lt;/path&gt;&lt;path d="M 26.086 0.902 C 26.156 0.825 26.33 0.542 26.181 0.289 C 26.021 0.017 25.759 0.003 25.63 0.003 L 16.785 0.003 L 16.785 11.997 L 18.72 11.997 L 18.72 8.625 L 21.365 5.875 L 24.321 11.996 L 26.461 11.996 L 22.739 4.445 C 22.739 4.445 26.062 0.93 26.085 0.902 Z M 18.722 6.043 L 18.722 2.013 C 18.722 1.686 18.934 1.491 19.198 1.491 L 23.051 1.491 Z M 1.926 2.235 L 1.926 4.582 L 6.221 4.586 L 6.224 6.341 L 1.926 6.341 L 1.926 10.103 L 6.902 10.103 L 8.89 10.061 L 8.89 11.992 L 0 11.992 L 0 0 L 8.888 0 L 8.888 1.741 L 6.675 1.703 L 2.436 1.703 C 2.108 1.704 1.926 1.923 1.926 2.234 Z M 13.559 11.995 L 11.648 11.995 L 11.648 0.003 L 13.559 0.003 Z M 36.395 11.996 L 38.529 11.996 L 34.274 0.005 L 31.741 0.005 L 27.473 11.997 L 29.618 11.997 L 31.004 7.668 L 34.987 7.668 L 36.396 11.996 Z M 31.534 6.005 C 32.054 4.381 32.506 2.989 32.519 2.954 C 32.585 2.771 32.748 2.602 32.969 2.602 C 33.159 2.602 33.348 2.742 33.413 2.941 L 34.443 6.005 L 31.535 6.005 L 31.535 6.006 Z" fill="var(--token-f2e650ad-0dec-4744-9025-d0863629e37e, rgb(120, 113, 108))" height="11.99678351744771px" id="xfnxWt_8b" transform="translate(27.471 0)" width="38.529318221858375px"&gt;&lt;/path</t>
        </is>
      </c>
      <c r="C283" s="3" t="inlineStr">
        <is>
          <t>x"&gt;&lt;/path&gt;&lt;path d="M 26.086 0.902 C 26.156 0.825 26.33 0.542 26.181 0.289 C 26.021 0.017 25.759 0.003 25.63 0.003 L 16.785 0.003 L 16.785 11.997 L 18.72 11.997 L 18.72 8.625 L 21.365 5.875 L 24.321 11.996 L 26.461 11.996 L 22.739 4.445 C 22.739 4.445 26.062 0.93 26.085 0.902 Z M 18.722 6.043 L 18.722 2.013 C 18.722 1.686 18.934 1.491 19.198 1.491 L 23.051 1.491 Z M 1.926 2.235 L 1.926 4.582 L 6.221 4.586 L 6.224 6.341 L 1.926 6.341 L 1.926 10.103 L 6.902 10.103 L 8.89 10.061 L 8.89 11.992 L 0 11.992 L 0 0 L 8.888 0 L 8.888 1.741 L 6.675 1.703 L 2.436 1.703 C 2.108 1.704 1.926 1.923 1.926 2.234 Z M 13.559 11.995 L 11.648 11.995 L 11.648 0.003 L 13.559 0.003 Z M 36.395 11.996 L 38.529 11.996 L 34.274 0.005 L 31.741 0.005 L 27.473 11.997 L 29.618 11.997 L 31.004 7.668 L 34.987 7.668 L 36.396 11.996 Z M 31.534 6.005 C 32.054 4.381 32.506 2.989 32.519 2.954 C 32.585 2.771 32.748 2.602 32.969 2.602 C 33.159 2.602 33.348 2.742 33.413 2.941 L 34.443 6.005 L 31.535 6.005 L 31.535 6.006 Z" fill="var(--token-f2e650ad-0dec-4744-9025-d0863629e37e, rgb(120, 113, 108))" height="11.99678351744771px" id="xfnxWt_8b" transform="translate(27.471 0)" width="38.529318221858375px"&gt;&lt;/path</t>
        </is>
      </c>
      <c r="D283" s="3" t="inlineStr"/>
      <c r="E283" s="3" t="inlineStr">
        <is>
          <t>True</t>
        </is>
      </c>
      <c r="F283" s="3" t="inlineStr">
        <is>
          <t>False</t>
        </is>
      </c>
      <c r="G283" s="3" t="inlineStr">
        <is>
          <t>3</t>
        </is>
      </c>
      <c r="H283" s="3" t="inlineStr">
        <is>
          <t>31</t>
        </is>
      </c>
      <c r="I283" s="3" t="inlineStr">
        <is>
          <t>Design system form field component</t>
        </is>
      </c>
      <c r="J283" s="3" t="inlineStr">
        <is>
          <t>Form</t>
        </is>
      </c>
      <c r="K283" s="3" t="inlineStr">
        <is>
          <t>Design System</t>
        </is>
      </c>
      <c r="L283" s="3" t="inlineStr">
        <is>
          <t>serious</t>
        </is>
      </c>
      <c r="M283" s="3" t="inlineStr">
        <is>
          <t>Serious</t>
        </is>
      </c>
      <c r="N283" s="3" t="inlineStr">
        <is>
          <t>2</t>
        </is>
      </c>
      <c r="O283" s="3" t="inlineStr">
        <is>
          <t>1</t>
        </is>
      </c>
      <c r="P283" s="3" t="inlineStr">
        <is>
          <t>275</t>
        </is>
      </c>
      <c r="Q283" s="3" t="inlineStr">
        <is>
          <t>False</t>
        </is>
      </c>
    </row>
    <row r="284">
      <c r="A284" s="2" t="inlineStr">
        <is>
          <t>283</t>
        </is>
      </c>
      <c r="B284" s="2" t="inlineStr">
        <is>
          <t>x"&gt;&lt;/path&gt;&lt;path d="M 1.819 7.699 C 1.819 7.471 1.707 7.227 1.413 7.227 L 0.798 7.227 L 0.798 8.166 L 1.408 8.166 C 1.709 8.166 1.819 7.927 1.819 7.699 M 2.622 7.699 C 2.622 8.295 2.257 8.877 1.444 8.877 L 0.798 8.877 L 0.798 10.092 L 0 10.092 L 0 6.518 L 1.444 6.518 C 2.257 6.518 2.622 7.109 2.622 7.701 M 4.627 8.877 C 4.627 8.545 4.393 8.322 4.103 8.322 C 3.813 8.322 3.579 8.545 3.579 8.877 C 3.579 9.209 3.813 9.428 4.103 9.428 C 4.393 9.428 4.627 9.209 4.627 8.877 M 2.819 8.877 C 2.819 8.109 3.429 7.611 4.103 7.611 C 4.777 7.611 5.394 8.109 5.394 8.877 C 5.394 9.645 4.78 10.137 4.103 10.137 C 3.427 10.137 2.819 9.638 2.819 8.877 M 8.255 8.789 L 8.255 10.092 L 7.503 10.092 L 7.503 8.877 C 7.503 8.505 7.28 8.365 7.092 8.365 C 6.889 8.365 6.634 8.473 6.634 8.877 L 6.634 10.092 L 5.883 10.092 L 5.883 6.398 L 6.634 6.398 L 6.634 8.058 C 6.721 7.746 7.101 7.611 7.315 7.611 C 7.945 7.611 8.255 8.046 8.255 8.789 M 8.808 6.859 C 8.808 6.604 9.02 6.412 9.27 6.412 C 9.519 6.412 9.732 6.604 9.732 6.859 C 9.732 7.114 9.528 7.306 9.27 7.306 C 9.011 7.306 8.808 7.103 8.808 6.859 M 8.242 10.573 L 8.542 10.573 C 8.761 10.573 8.894 10.392 8.894 10.117 L 8.894 7.674 L 9.645 7.674 L 9.645 10.117 C 9.645 10.88 9.239 11.284 8.553 11.284 L 8.244 11.284 L 8.244 10.573 Z M 11.995 8.877 C 11.995 8.566 11.737 8.333 11.452 8.333 C 11.166 8.333 10.903 8.572 10.903 8.877 C 10.903 9.182 11.158 9.421 11.452 9.421 C 11.746 9.421 11.995 9.189 11.995 8.877 M 12.774 7.674 L 12.774 10.092 L 12.026 10.092 L 12.026 9.816 C 11.854 10.044 11.533 10.139 11.29 10.139 C 10.7 10.139 10.143 9.663 10.143 8.879 C 10.143 8.096 10.702 7.62 11.29 7.62 C 11.533 7.62 11.854 7.712 12.026 7.94 L 12.026 7.676 L 12.774 7.676 Z M 15.774 8.789 L 15.774 10.092 L 15.022 10.092 L 15.022 8.877 C 15.022 8.505 14.799 8.365 14.611 8.365 C 14.407 8.365 14.153 8.473 14.153 8.877 L 14.153 10.092 L 13.401 10.092 L 13.401 7.674 L 14.153 7.674 L 14.153 8.105 C 14.235 7.762 14.611 7.613 14.834 7.613 C 15.464 7.613 15.774 8.049 15.774 8.791 M 20.193 8.789 L 20.193 10.092 L 19.441 10.092 L 19.441 8.852 C 19.441 8.48 19.258 8.365 19.065 8.365 C 18.838 8.365 18.663 8.489 18.659 8.873 L 18.659 10.092 L 17.907 10.092 L 17.907 8.852 C 17.907 8.48 17.723 8.365 17.535 8.365 C 17.332 8.365 17.124 8.448 17.124 8.852 L 17.124 10.092 L 16.373 10.092 L 16.373 7.674 L 17.124 7.674 L 17.124 8.121 C 17.186 7.769 17.527 7.613 17.765 7.613 C 18.115 7.613 18.38 7.78 18.517 8.069 C 18.681 7.741 19.045 7.613 19.293 7.613 C 19.888 7.613 20.193 8.049 20.193 8.791 M 22.512 8.877 C 22.512 8.566 22.253 8.333 21.968 8.333 C 21.683 8.333 21.42 8.572 21.42 8.877 C 21.42 9.182 21.674 9.421 21.968 9.421 C 22.262 9.421 22.512 9.189 22.512 8.877 M 23.29 7.674 L 23.29 10.092 L 22.543 10.092 L 22.543 9.816 C 22.37 10.044 22.05 10.139 21.807 10.139 C 21.216 10.139 20.659 9.663 20.659 8.879 C 20.659 8.096 21.219 7.62 21.807 7.62 C 22.05 7.62 22.37 7.712 22.543 7.94 L 22.543 7.676 L 23.29 7.676 Z M 25.64 8.877 C 25.64 8.566 25.381 8.333 25.096 8.333 C 24.811 8.333 24.548 8.572 24.548 8.877 C 24.548 9.182 24.802 9.421 25.096 9.421 C 25.39 9.421 25.64 9.189 25.64 8.877 M 26.418 7.674 L 26.418 10.092 L 25.671 10.092 L 25.671 9.816 C 25.498 10.044 25.178 10.139 24.935 10.139 C 24.344 10.139 23.787 9.663 23.787 8.879 C 23.787 8.096 24.347 7.62 24.935 7.62 C 25.178 7.62 25.498 7.712 25.671 7.94 L 25.671 7.676 L 26.418 7.676 Z M 29.418 8.789 L 29.418 10.092 L 28.666 10.092 L 28.666 8.877 C 28.666 8.505 28.443 8.365 28.255 8.365 C 28.052 8.365 27.798 8.473 27.798 8.877 L 27.798 10.092 L 27.046 10.092 L 27.046 7.674 L 27.798 7.674 L 27.798 8.105 C 27.879 7.762 28.255 7.613 28.479 7.613 C 29.109 7.613 29.418 8.049 29.418 8.791 M 33.572 8.789 L 33.572 10.092 L 32.82 10.092 L 32.82 8.877 C 32.82 8.505 32.597 8.365 32.409 8.365 C 32.206 8.365 31.952 8.473 31.952 8.877 L 31.952 10.092 L 31.2 10.092 L 31.2 6.398 L 31.952 6.398 L 31.952 8.058 C 32.038 7.746 32.418 7.611 32.633 7.611 C 33.263 7.611 33.572 8.046 33.572 8.789 M 36.426 7.674 L 34.963 11.284 L 34.16 11.284 L 34.746 9.805 L 33.811 7.674 L 34.644 7.674 L 35.137 8.922 L 35.619 7.674 Z M 39.092 7.674 L 38.086 10.092 L 37.432 10.092 L 36.426 7.674 L 37.244 7.674 L 37.761 9.11 L 38.274 7.674 Z M 39.411 7.674 L 40.162 7.674 L 40.162 10.092 L 39.411 10.092 Z M 39.32 6.859 C 39.32 6.606 39.534 6.412 39.786 6.412 C 40.038 6.412 40.244 6.604 40.244 6.859 C 40.244 7.114 40.041 7.306 39.786 7.306 C 39.532 7.306 39.32 7.103 39.32 6.859 M 43.164 8.789 L 43.164 10.092 L 42.413 10.092 L 42.413 8.877 C 42.413 8.505 42.189 8.365 42.002 8.365 C 41.798 8.365 41.544 8.473 41.544 8.877 L 41.544 10.092 L 40.792 10.092 L 40.792 7.674 L 41.544 7.674 L 41.544 8.105 C 41.626 7.762 42.002 7.613 42.225 7.613 C 42.855 7.613 43.164 8.049 43.164 8.791 M 46.069 7.674 L 45.063 10.092 L 44.409 10.092 L 43.403 7.674 L 44.221 7.674 L 44.738 9.11 L 45.251 7.674 Z M 48.004 8.877 C 48.004 8.545 47.769 8.322 47.48 8.322 C 47.19 8.322 46.956 8.545 46.956 8.877 C 46.956 9.209 47.19 9.428 47.48 9.428 C 47.769 9.428 48.004 9.209 48.004 8.877 M 46.195 8.877 C 46.195 8.109 46.805 7.611 47.48 7.611 C 48.154 7.611 48.769 8.109 48.769 8.877 C 48.769 9.645 48.154 10.137 47.48 10.137 C 46.805 10.137 46.195 9.638 46.195 8.877 M 49.257 7.674 L 50.009 7.674 L 50.009 10.092 L 49.257 10.092 Z M 49.167 6.859 C 49.167 6.606 49.381 6.412 49.633 6.412 C 49.885 6.412 50.091 6.604 50.091 6.859 C 50.091 7.114 49.887 7.306 49.633 7.306 C 49.379 7.306 49.167 7.103 49.167 6.859 M 53.011 8.789 L 53.011 10.092 L 52.259 10.092 L 52.259 8.877 C 52.259 8.505 52.036 8.365 51.848 8.365 C 51.645 8.365 51.39 8.473 51.39 8.877 L 51.39 10.092 L 50.639 10.092 L 50.639 7.674 L 51.39 7.674 L 51.39 8.105 C 51.472 7.762 51.848 7.613 52.071 7.613 C 52.701 7.613 53.011 8.049 53.011 8.791 M 55.074 8.249 L 54.576 8.249 L 54.576 10.089 L 53.825 10.089 L 53.825 8.249 L 53.391 8.249 L 53.391 7.674 L 53.825 7.674 L 53.825 6.802 L 54.576 6.802 L 54.576 7.674 L 55.074 7.674 Z M 55.483 7.674 L 56.234 7.674 L 56.234 10.092 L 55.483 10.092 Z M 55.392 6.859 C 55.392 6.606 55.606 6.412 55.858 6.412 C 56.11 6.412 56.316 6.604 56.316 6.859 C 56.316 7.114 56.113 7.306 55.858 7.306 C 55.604 7.306 55.392 7.103 55.392 6.859 M 58.586 8.877 C 58.586 8.566 58.328 8.333 58.043 8.333 C 57.757 8.333 57.494 8.572 57.494 8.877 C 57.494 9.182 57.749 9.421 58.043 9.421 C 58.337 9.421 58.586 9.189 58.586 8.877 M 59.365 7.674 L 59.365 10.092 L 58.617 10.092 L 58.617 9.816 C 58.445 10.044 58.124 10.139 57.881 10.139 C 57.291 10.139 56.734 9.663 56.734 8.879 C 56.734 8.096 57.293 7.62 57.881 7.62 C 58.124 7.62 58.445 7.712 58.617 7.94 L 58.617 7.676 L 59.365 7.676 Z M 59.992 6.396 L 60.744 6.396 L 60.744 10.089 L 59.992 10.089 Z M 63.715 7.674 L 63.715 10.092 L 62.964 10.092 L 62.964 9.676 C 62.882 10.013 62.502 10.153 62.283 10.153 C 61.653 10.153 61.343 9.717 61.343 8.974 L 61.343 7.672 L 62.095 7.672 L 62.095 8.886 C 62.095 9.254 62.314 9.399 62.506 9.399 C 62.698 9.399 62.964 9.29 62.964 8.886 L 62.964 7.672 L 63.715 7.672 Z M 65.986 8.654 C 65.981 8.414 65.771 8.259 65.504 8.259 C 65.276 8.259 65.062 8.362 64.986 8.654 L 65.988 8.654 Z M 66.722 9.105 L 64.989 9.105 C 65.059 9.333 65.258 9.469 65.544 9.469 C 65.767 9.469 65.99 9.381 66.143 9.236 L 66.53 9.735 C 66.295 9.995 65.888 10.139 65.488 10.139 C 64.741 10.139 64.208 9.627 64.208 8.888 C 64.208 8.1 64.807 7.613 65.488 7.613 C 66.169 7.613 66.737 8.096 66.737 8.832 C 66.737 8.9 66.733 8.988 66.722 9.107 M 1.952 0.363 C 1.952 0.16 2.125 0 2.339 0 C 2.553 0 2.71 0.16 2.71 0.363 C 2.71 0.567 2.542 0.731 2.339 0.731 C 2.125 0.731 1.952 0.571 1.952 0.363 M 0.871 0.363 C 0.871 0.16 1.043 0 1.251 0 C 1.459 0 1.623 0.16 1.623 0.363 C 1.623 0.567 1.459 0.731 1.251 0.731 C 1.043 0.731 0.871 0.571 0.871 0.363 M 2.77 3.03 C 2.77 2.434 2.37 1.966 1.784 1.966 C 1.198 1.966 0.805 2.434 0.805 3.03 C 0.805 3.626 1.196 4.098 1.784 4.098 C 2.372 4.098 2.77 3.626 2.77 3.03 M 0.002 3.03 C 0.002 2.018 0.789 1.199 1.791 1.199 C 2.792 1.199 3.575 2.018 3.575 3.03 C 3.575 4.041 2.777 4.865 1.791 4.865 C 0.805 4.865 0.002 4.041 0.002 3.03 M 3.933 4.021 L 4.645 4.021 C 4.645 4.141 4.731 4.281 4.945 4.281 C 5.102 4.281 5.235 4.213 5.235 4.1 C 5.235 4.023 5.18 3.985 5.001 3.944 L 4.691 3.861 C 3.995 3.669 3.975 3.265 3.975 3.061 C 3.975 2.702 4.371 2.341 4.945 2.341 C 5.392 2.341 5.936 2.553 5.925 3.161 L 5.213 3.161 C 5.213 3.005 5.107 2.933 4.959 2.933 C 4.833 2.933 4.724 2.985 4.724 3.088 C 4.724 3.181 4.806 3.233 4.928 3.265 L 5.339 3.38 C 5.934 3.547 5.984 3.931 5.984 4.095 C 5.984 4.63 5.441 4.868 4.963 4.868 C 4.435 4.868 3.931 4.572 3.931 4.021 M 7.956 2.978 L 7.457 2.978 L 7.457 4.82 L 6.705 4.82 L 6.705 2.978 L 6.274 2.978 L 6.274 2.402 L 6.705 2.402 L 6.705 1.531 L 7.457 1.531 L 7.457 2.402 L 7.956 2.402 Z M 9.962 3.384 C 9.957 3.145 9.747 2.989 9.48 2.989 C 9.252 2.989 9.037 3.093 8.962 3.384 L 9.964 3.384 Z M 10.698 3.836 L 8.964 3.836 C 9.035 4.064 9.234 4.199 9.517 4.199 C 9.74 4.199 9.964 4.111 10.116 3.967 L 10.501 4.466 C 10.267 4.725 9.86 4.87 9.46 4.87 C 8.712 4.87 8.18 4.357 8.18 3.619 C 8.18 2.831 8.779 2.343 9.46 2.343 C 10.141 2.343 10.709 2.827 10.709 3.563 C 10.709 3.63 10.704 3.718 10.693 3.838 M 12.999 2.413 L 12.82 3.145 C 12.672 3.061 12.557 3.052 12.48 3.052 C 12.186 3.052 11.94 3.301 11.94 4.016 L 11.94 4.82 L 11.188 4.82 L 11.188 2.402 L 11.931 2.402 L 11.931 2.91 C 12.068 2.511 12.354 2.339 12.643 2.339 C 12.754 2.339 12.875 2.35 12.999 2.411 M 15.208 3.605 C 15.208 3.301 14.953 3.061 14.659 3.061 C 14.365 3.061 14.111 3.294 14.111 3.605 C 14.111 3.917 14.37 4.15 14.659 4.15 C 14.949 4.15 15.208 3.91 15.208 3.605 M 15.968 3.605 C 15.968 4.389 15.409 4.865 14.814 4.865 C 14.571 4.865 14.255 4.773 14.082 4.549 L 14.082 4.818 L 13.331 4.818 L 13.331 1.124 L 14.082 1.124 L 14.082 2.66 C 14.255 2.436 14.571 2.343 14.814 2.343 C 15.409 2.343 15.968 2.82 15.968 3.603 M 18.132 3.605 C 18.132 3.274 17.898 3.05 17.608 3.05 C 17.319 3.05 17.084 3.274 17.084 3.605 C 17.084 3.937 17.319 4.156 17.608 4.156 C 17.898 4.156 18.132 3.937 18.132 3.605 M 16.324 3.605 C 16.324 2.838 16.934 2.339 17.608 2.339 C 18.283 2.339 18.899 2.838 18.899 3.605 C 18.899 4.373 18.285 4.865 17.608 4.865 C 16.932 4.865 16.324 4.366 16.324 3.605 M 20.834 2.978 L 20.336 2.978 L 20.336 4.82 L 19.585 4.82 L 19.585 2.978 L 19.152 2.978 L 19.152 2.402 L 19.585 2.402 L 19.585 1.531 L 20.336 1.531 L 20.336 2.402 L 20.834 2.402 Z M 22.737 2.978 L 22.24 2.978 L 22.24 4.82 L 21.488 4.82 L 21.488 2.978 L 21.057 2.978 L 21.057 2.402 L 21.488 2.402 L 21.488 1.531 L 22.24 1.531 L 22.24 2.402 L 22.737 2.402 Z M 24.745 3.384 C 24.74 3.145 24.53 2.989 24.263 2.989 C 24.035 2.989 23.821 3.093 23.745 3.384 L 24.747 3.384 Z M 25.481 3.836 L 23.748 3.836 C 23.818 4.064 24.017 4.199 24.3 4.199 C 24.524 4.199 24.747 4.111 24.899 3.967 L 25.284 4.466 C 25.05 4.725 24.643 4.87 24.243 4.87 C 23.496 4.87 22.963 4.357 22.963 3.619 C 22.963 2.831 23.562 2.343 24.243 2.343 C 24.924 2.343 25.492 2.827 25.492 3.563 C 25.492 3.63 25.487 3.718 25.476 3.838 M 28.344 3.517 L 28.344 4.82 L 27.592 4.82 L 27.592 3.605 C 27.592 3.233 27.369 3.093 27.181 3.093 C 26.977 3.093 26.723 3.201 26.723 3.605 L 26.723 4.82 L 25.972 4.82 L 25.972 2.402 L 26.723 2.402 L 26.723 2.833 C 26.805 2.49 27.181 2.341 27.404 2.341 C 28.034 2.341 28.344 2.777 28.344 3.52 M 28.81 4.021 L 29.522 4.021 C 29.522 4.141 29.608 4.281 29.823 4.281 C 29.98 4.281 30.112 4.213 30.112 4.1 C 30.112 4.023 30.057 3.985 29.878 3.944 L 29.568 3.861 C 28.872 3.669 28.852 3.265 28.852 3.061 C 28.852 2.702 29.248 2.341 29.823 2.341 C 30.269 2.341 30.813 2.553 30.802 3.161 L 30.09 3.161 C 30.09 3.005 29.984 2.933 29.836 2.933 C 29.71 2.933 29.602 2.985 29.602 3.088 C 29.602 3.181 29.683 3.233 29.805 3.265 L 30.216 3.38 C 30.811 3.547 30.862 3.931 30.862 4.095 C 30.862 4.63 30.318 4.868 29.84 4.868 C 29.312 4.868 28.81 4.572 28.81 4.021 M 34.819 2.402 L 33.813 4.82 L 33.159 4.82 L 32.153 2.402 L 32.971 2.402 L 33.488 3.84 L 34.001 2.402 Z M 36.484 1.522 C 36.484 1.318 36.656 1.158 36.87 1.158 C 37.085 1.158 37.242 1.318 37.242 1.522 C 37.242 1.725 37.074 1.89 36.87 1.89 C 36.658 1.89 36.484 1.729 36.484 1.522 M 36.804 3.605 C 36.804 3.294 36.545 3.061 36.26 3.061 C 35.975 3.061 35.712 3.301 35.712 3.605 C 35.712 3.91 35.966 4.15 36.26 4.15 C 36.554 4.15 36.804 3.917 36.804 3.605 M 35.403 1.522 C 35.403 1.318 35.575 1.158 35.783 1.158 C 35.991 1.158 36.154 1.318 36.154 1.522 C 36.154 1.725 35.991 1.89 35.783 1.89 C 35.575 1.89 35.403 1.729 35.403 1.522 M 37.582 2.402 L 37.582 4.82 L 36.835 4.82 L 36.835 4.545 C 36.663 4.773 36.342 4.865 36.099 4.865 C 35.509 4.865 34.952 4.389 34.952 3.605 C 34.952 2.822 35.511 2.346 36.099 2.346 C 36.342 2.346 36.663 2.438 36.835 2.666 L 36.835 2.402 Z M 38.21 1.127 L 38.962 1.127 L 38.962 4.82 L 38.21 4.82 Z M 40.591 2.31 L 40.591 2.402 L 41.1 2.402 L 41.1 2.978 L 40.591 2.978 L 40.591 4.82 L 39.839 4.82 L 39.839 2.978 L 39.397 2.978 L 39.397 2.402 L 39.839 2.402 L 39.839 2.294 C 39.839 1.531 40.251 1.127 40.936 1.127 L 41.237 1.127 L 41.237 1.831 L 41.095 1.831 C 40.724 1.831 40.598 2.027 40.593 2.307 M 42.862 1.522 C 42.862 1.318 43.034 1.158 43.248 1.158 C 43.463 1.158 43.62 1.318 43.62 1.522 C 43.62 1.725 43.452 1.89 43.248 1.89 C 43.036 1.89 42.862 1.729 42.862 1.522 M 43.182 3.605 C 43.182 3.294 42.923 3.061 42.638 3.061 C 42.353 3.061 42.09 3.301 42.09 3.605 C 42.09 3.91 42.344 4.15 42.638 4.15 C 42.932 4.15 43.182 3.917 43.182 3.605 M 41.78 1.522 C 41.78 1.318 41.953 1.158 42.161 1.158 C 42.369 1.158 42.532 1.318 42.532 1.522 C 42.532 1.725 42.369 1.89 42.161 1.89 C 41.953 1.89 41.78 1.729 41.78 1.522 M 43.96 2.402 L 43.96 4.82 L 43.213 4.82 L 43.213 4.545 C 43.041 4.773 42.72 4.865 42.477 4.865 C 41.887 4.865 41.329 4.389 41.329 3.605 C 41.329 2.822 41.889 2.346 42.477 2.346 C 42.72 2.346 43.041 2.438 43.213 2.666 L 43.213 2.402 Z M 46.396 2.413 L 46.217 3.145 C 46.069 3.061 45.954 3.052 45.877 3.052 C 45.583 3.052 45.338 3.301 45.338 4.016 L 45.338 4.82 L 44.586 4.82 L 44.586 2.402 L 45.329 2.402 L 45.329 2.91 C 45.466 2.511 45.751 2.339 46.041 2.339 C 46.151 2.339 46.275 2.35 46.396 2.411 M 48.393 3.605 C 48.393 3.294 48.134 3.061 47.849 3.061 C 47.564 3.061 47.301 3.301 47.301 3.605 C 47.301 3.91 47.555 4.15 47.849 4.15 C 48.143 4.15 48.393 3.917 48.393 3.605 M 49.169 1.127 L 49.169 4.82 L 48.421 4.82 L 48.421 4.545 C 48.249 4.773 47.929 4.865 47.685 4.865 C 47.095 4.865 46.538 4.389 46.538 3.605 C 46.538 2.822 47.097 2.346 47.685 2.346 C 47.929 2.346 48.249 2.438 48.421 2.666 L 48.421 1.127 Z M 49.666 4.021 L 50.378 4.021 C 50.378 4.141 50.464 4.281 50.679 4.281 C 50.836 4.281 50.968 4.213 50.968 4.1 C 50.968 4.023 50.913 3.985 50.734 3.944 L 50.424 3.861 C 49.728 3.669 49.708 3.265 49.708 3.061 C 49.708 2.702 50.104 2.341 50.679 2.341 C 51.125 2.341 51.669 2.553 51.658 3.161 L 50.946 3.161 C 50.946 3.005 50.84 2.933 50.692 2.933 C 50.566 2.933 50.458 2.985 50.458 3.088 C 50.458 3.181 50.539 3.233 50.661 3.265 L 51.072 3.38 C 51.667 3.547 51.718 3.931 51.718 4.095 C 51.718 4.63 51.174 4.868 50.696 4.868 C 50.168 4.868 49.664 4.572 49.664 4.021 M 53.886 3.605 C 53.886 3.274 53.652 3.05 53.362 3.05 C 53.073 3.05 52.839 3.274 52.839 3.605 C 52.839 3.937 53.073 4.156 53.362 4.156 C 53.652 4.156 53.886 3.937 53.886 3.605 M 52.078 3.605 C 52.078 2.838 52.688 2.339 53.362 2.339 C 54.037 2.339 54.654 2.838 54.654 3.605 C 54.654 4.373 54.039 4.865 53.362 4.865 C 52.686 4.865 52.078 4.366 52.078 3.605 M 58.96 3.517 L 58.96 4.82 L 58.208 4.82 L 58.208 3.581 C 58.208 3.208 58.025 3.093 57.833 3.093 C 57.605 3.093 57.432 3.217 57.426 3.601 L 57.426 4.82 L 56.674 4.82 L 56.674 3.581 C 56.674 3.208 56.491 3.093 56.303 3.093 C 56.099 3.093 55.892 3.177 55.892 3.581 L 55.892 4.82 L 55.14 4.82 L 55.14 2.402 L 55.892 2.402 L 55.892 2.849 C 55.953 2.497 56.294 2.341 56.533 2.341 C 56.884 2.341 57.147 2.508 57.284 2.797 C 57.446 2.47 57.813 2.341 58.062 2.341 C 58.657 2.341 58.962 2.777 58.962 3.52 M 61.367 2.413 L 61.188 3.145 C 61.04 3.061 60.925 3.052 60.848 3.052 C 60.554 3.052 60.309 3.301 60.309 4.016 L 60.309 4.82 L 59.557 4.82 L 59.557 2.402 L 60.3 2.402 L 60.3 2.91 C 60.437 2.511 60.722 2.339 61.012 2.339 C 61.122 2.339 61.244 2.35 61.367 2.411 M 62.546 1.407 C 62.546 1.598 62.698 1.734 62.875 1.734 C 63.052 1.734 63.22 1.598 63.22 1.407 C 63.22 1.215 63.056 1.063 62.875 1.063 C 62.694 1.063 62.546 1.215 62.546 1.407 M 63.362 3.605 C 63.362 3.294 63.103 3.061 62.818 3.061 C 62.533 3.061 62.269 3.301 62.269 3.605 C 62.269 3.91 62.524 4.15 62.818 4.15 C 63.112 4.15 63.362 3.917 63.362 3.605 M 62.234 1.407 C 62.234 1.043 62.528 0.752 62.873 0.752 C 63.218 0.752 63.523 1.043 63.523 1.407 C 63.523 1.77 63.229 2.05 62.873 2.05 C 62.517 2.05 62.234 1.77 62.234 1.407 M 64.14 2.402 L 64.14 4.82 L 63.393 4.82 L 63.393 4.545 C 63.22 4.773 62.9 4.865 62.656 4.865 C 62.066 4.865 61.509 4.389 61.509 3.605 C 61.509 2.822 62.068 2.346 62.656 2.346 C 62.9 2.346 63.22 2.438 63.393 2.666 L 63.393 2.402 Z M 66.49 3.605 C 66.49 3.294 66.231 3.061 65.946 3.061 C 65.661 3.061 65.398 3.301 65.398 3.605 C 65.398 3.91 65.652 4.15 65.946 4.15 C 66.24 4.15 66.49 3.917 66.49 3.605 M 67.268 1.127 L 67.268 4.82 L 66.521 4.82 L 66.521 4.545 C 66.348 4.773 66.028 4.865 65.785 4.865 C 65.194 4.865 64.637 4.389 64.637 3.605 C 64.637 2.822 65.196 2.346 65.785 2.346 C 66.028 2.346 66.348 2.438 66.521 2.666 L 66.521 1.127 Z M 69.538 3.384 C 69.534 3.145 69.324 2.989 69.056 2.989 C 68.829 2.989 68.614 3.093 68.539 3.384 L 69.541 3.384 Z M 70.275 3.836 L 68.541 3.836 C 68.612 4.064 68.811 4.199 69.094 4.199 C 69.317 4.199 69.541 4.111 69.693 3.967 L 70.08 4.466 C 69.846 4.725 69.441 4.87 69.039 4.87 C 68.291 4.87 67.759 4.357 67.759 3.619 C 67.759 2.831 68.358 2.343 69.039 2.343 C 69.72 2.343 70.288 2.827 70.288 3.563 C 70.288 3.63 70.283 3.718 70.272 3.838" fill="var(--token-a795a43d-b97a-4a41-bb35-6ce86fcb6033, rgb(87, 83, 79))" height="11.283759596789523px" id="XkqdwFF5G" transform="translate(23.489 3.98)" width="70.28776618333086px"&gt;&lt;/path</t>
        </is>
      </c>
      <c r="C284" s="2" t="inlineStr">
        <is>
          <t>x"&gt;&lt;/path&gt;&lt;path d="M 1.819 7.699 C 1.819 7.471 1.707 7.227 1.413 7.227 L 0.798 7.227 L 0.798 8.166 L 1.408 8.166 C 1.709 8.166 1.819 7.927 1.819 7.699 M 2.622 7.699 C 2.622 8.295 2.257 8.877 1.444 8.877 L 0.798 8.877 L 0.798 10.092 L 0 10.092 L 0 6.518 L 1.444 6.518 C 2.257 6.518 2.622 7.109 2.622 7.701 M 4.627 8.877 C 4.627 8.545 4.393 8.322 4.103 8.322 C 3.813 8.322 3.579 8.545 3.579 8.877 C 3.579 9.209 3.813 9.428 4.103 9.428 C 4.393 9.428 4.627 9.209 4.627 8.877 M 2.819 8.877 C 2.819 8.109 3.429 7.611 4.103 7.611 C 4.777 7.611 5.394 8.109 5.394 8.877 C 5.394 9.645 4.78 10.137 4.103 10.137 C 3.427 10.137 2.819 9.638 2.819 8.877 M 8.255 8.789 L 8.255 10.092 L 7.503 10.092 L 7.503 8.877 C 7.503 8.505 7.28 8.365 7.092 8.365 C 6.889 8.365 6.634 8.473 6.634 8.877 L 6.634 10.092 L 5.883 10.092 L 5.883 6.398 L 6.634 6.398 L 6.634 8.058 C 6.721 7.746 7.101 7.611 7.315 7.611 C 7.945 7.611 8.255 8.046 8.255 8.789 M 8.808 6.859 C 8.808 6.604 9.02 6.412 9.27 6.412 C 9.519 6.412 9.732 6.604 9.732 6.859 C 9.732 7.114 9.528 7.306 9.27 7.306 C 9.011 7.306 8.808 7.103 8.808 6.859 M 8.242 10.573 L 8.542 10.573 C 8.761 10.573 8.894 10.392 8.894 10.117 L 8.894 7.674 L 9.645 7.674 L 9.645 10.117 C 9.645 10.88 9.239 11.284 8.553 11.284 L 8.244 11.284 L 8.244 10.573 Z M 11.995 8.877 C 11.995 8.566 11.737 8.333 11.452 8.333 C 11.166 8.333 10.903 8.572 10.903 8.877 C 10.903 9.182 11.158 9.421 11.452 9.421 C 11.746 9.421 11.995 9.189 11.995 8.877 M 12.774 7.674 L 12.774 10.092 L 12.026 10.092 L 12.026 9.816 C 11.854 10.044 11.533 10.139 11.29 10.139 C 10.7 10.139 10.143 9.663 10.143 8.879 C 10.143 8.096 10.702 7.62 11.29 7.62 C 11.533 7.62 11.854 7.712 12.026 7.94 L 12.026 7.676 L 12.774 7.676 Z M 15.774 8.789 L 15.774 10.092 L 15.022 10.092 L 15.022 8.877 C 15.022 8.505 14.799 8.365 14.611 8.365 C 14.407 8.365 14.153 8.473 14.153 8.877 L 14.153 10.092 L 13.401 10.092 L 13.401 7.674 L 14.153 7.674 L 14.153 8.105 C 14.235 7.762 14.611 7.613 14.834 7.613 C 15.464 7.613 15.774 8.049 15.774 8.791 M 20.193 8.789 L 20.193 10.092 L 19.441 10.092 L 19.441 8.852 C 19.441 8.48 19.258 8.365 19.065 8.365 C 18.838 8.365 18.663 8.489 18.659 8.873 L 18.659 10.092 L 17.907 10.092 L 17.907 8.852 C 17.907 8.48 17.723 8.365 17.535 8.365 C 17.332 8.365 17.124 8.448 17.124 8.852 L 17.124 10.092 L 16.373 10.092 L 16.373 7.674 L 17.124 7.674 L 17.124 8.121 C 17.186 7.769 17.527 7.613 17.765 7.613 C 18.115 7.613 18.38 7.78 18.517 8.069 C 18.681 7.741 19.045 7.613 19.293 7.613 C 19.888 7.613 20.193 8.049 20.193 8.791 M 22.512 8.877 C 22.512 8.566 22.253 8.333 21.968 8.333 C 21.683 8.333 21.42 8.572 21.42 8.877 C 21.42 9.182 21.674 9.421 21.968 9.421 C 22.262 9.421 22.512 9.189 22.512 8.877 M 23.29 7.674 L 23.29 10.092 L 22.543 10.092 L 22.543 9.816 C 22.37 10.044 22.05 10.139 21.807 10.139 C 21.216 10.139 20.659 9.663 20.659 8.879 C 20.659 8.096 21.219 7.62 21.807 7.62 C 22.05 7.62 22.37 7.712 22.543 7.94 L 22.543 7.676 L 23.29 7.676 Z M 25.64 8.877 C 25.64 8.566 25.381 8.333 25.096 8.333 C 24.811 8.333 24.548 8.572 24.548 8.877 C 24.548 9.182 24.802 9.421 25.096 9.421 C 25.39 9.421 25.64 9.189 25.64 8.877 M 26.418 7.674 L 26.418 10.092 L 25.671 10.092 L 25.671 9.816 C 25.498 10.044 25.178 10.139 24.935 10.139 C 24.344 10.139 23.787 9.663 23.787 8.879 C 23.787 8.096 24.347 7.62 24.935 7.62 C 25.178 7.62 25.498 7.712 25.671 7.94 L 25.671 7.676 L 26.418 7.676 Z M 29.418 8.789 L 29.418 10.092 L 28.666 10.092 L 28.666 8.877 C 28.666 8.505 28.443 8.365 28.255 8.365 C 28.052 8.365 27.798 8.473 27.798 8.877 L 27.798 10.092 L 27.046 10.092 L 27.046 7.674 L 27.798 7.674 L 27.798 8.105 C 27.879 7.762 28.255 7.613 28.479 7.613 C 29.109 7.613 29.418 8.049 29.418 8.791 M 33.572 8.789 L 33.572 10.092 L 32.82 10.092 L 32.82 8.877 C 32.82 8.505 32.597 8.365 32.409 8.365 C 32.206 8.365 31.952 8.473 31.952 8.877 L 31.952 10.092 L 31.2 10.092 L 31.2 6.398 L 31.952 6.398 L 31.952 8.058 C 32.038 7.746 32.418 7.611 32.633 7.611 C 33.263 7.611 33.572 8.046 33.572 8.789 M 36.426 7.674 L 34.963 11.284 L 34.16 11.284 L 34.746 9.805 L 33.811 7.674 L 34.644 7.674 L 35.137 8.922 L 35.619 7.674 Z M 39.092 7.674 L 38.086 10.092 L 37.432 10.092 L 36.426 7.674 L 37.244 7.674 L 37.761 9.11 L 38.274 7.674 Z M 39.411 7.674 L 40.162 7.674 L 40.162 10.092 L 39.411 10.092 Z M 39.32 6.859 C 39.32 6.606 39.534 6.412 39.786 6.412 C 40.038 6.412 40.244 6.604 40.244 6.859 C 40.244 7.114 40.041 7.306 39.786 7.306 C 39.532 7.306 39.32 7.103 39.32 6.859 M 43.164 8.789 L 43.164 10.092 L 42.413 10.092 L 42.413 8.877 C 42.413 8.505 42.189 8.365 42.002 8.365 C 41.798 8.365 41.544 8.473 41.544 8.877 L 41.544 10.092 L 40.792 10.092 L 40.792 7.674 L 41.544 7.674 L 41.544 8.105 C 41.626 7.762 42.002 7.613 42.225 7.613 C 42.855 7.613 43.164 8.049 43.164 8.791 M 46.069 7.674 L 45.063 10.092 L 44.409 10.092 L 43.403 7.674 L 44.221 7.674 L 44.738 9.11 L 45.251 7.674 Z M 48.004 8.877 C 48.004 8.545 47.769 8.322 47.48 8.322 C 47.19 8.322 46.956 8.545 46.956 8.877 C 46.956 9.209 47.19 9.428 47.48 9.428 C 47.769 9.428 48.004 9.209 48.004 8.877 M 46.195 8.877 C 46.195 8.109 46.805 7.611 47.48 7.611 C 48.154 7.611 48.769 8.109 48.769 8.877 C 48.769 9.645 48.154 10.137 47.48 10.137 C 46.805 10.137 46.195 9.638 46.195 8.877 M 49.257 7.674 L 50.009 7.674 L 50.009 10.092 L 49.257 10.092 Z M 49.167 6.859 C 49.167 6.606 49.381 6.412 49.633 6.412 C 49.885 6.412 50.091 6.604 50.091 6.859 C 50.091 7.114 49.887 7.306 49.633 7.306 C 49.379 7.306 49.167 7.103 49.167 6.859 M 53.011 8.789 L 53.011 10.092 L 52.259 10.092 L 52.259 8.877 C 52.259 8.505 52.036 8.365 51.848 8.365 C 51.645 8.365 51.39 8.473 51.39 8.877 L 51.39 10.092 L 50.639 10.092 L 50.639 7.674 L 51.39 7.674 L 51.39 8.105 C 51.472 7.762 51.848 7.613 52.071 7.613 C 52.701 7.613 53.011 8.049 53.011 8.791 M 55.074 8.249 L 54.576 8.249 L 54.576 10.089 L 53.825 10.089 L 53.825 8.249 L 53.391 8.249 L 53.391 7.674 L 53.825 7.674 L 53.825 6.802 L 54.576 6.802 L 54.576 7.674 L 55.074 7.674 Z M 55.483 7.674 L 56.234 7.674 L 56.234 10.092 L 55.483 10.092 Z M 55.392 6.859 C 55.392 6.606 55.606 6.412 55.858 6.412 C 56.11 6.412 56.316 6.604 56.316 6.859 C 56.316 7.114 56.113 7.306 55.858 7.306 C 55.604 7.306 55.392 7.103 55.392 6.859 M 58.586 8.877 C 58.586 8.566 58.328 8.333 58.043 8.333 C 57.757 8.333 57.494 8.572 57.494 8.877 C 57.494 9.182 57.749 9.421 58.043 9.421 C 58.337 9.421 58.586 9.189 58.586 8.877 M 59.365 7.674 L 59.365 10.092 L 58.617 10.092 L 58.617 9.816 C 58.445 10.044 58.124 10.139 57.881 10.139 C 57.291 10.139 56.734 9.663 56.734 8.879 C 56.734 8.096 57.293 7.62 57.881 7.62 C 58.124 7.62 58.445 7.712 58.617 7.94 L 58.617 7.676 L 59.365 7.676 Z M 59.992 6.396 L 60.744 6.396 L 60.744 10.089 L 59.992 10.089 Z M 63.715 7.674 L 63.715 10.092 L 62.964 10.092 L 62.964 9.676 C 62.882 10.013 62.502 10.153 62.283 10.153 C 61.653 10.153 61.343 9.717 61.343 8.974 L 61.343 7.672 L 62.095 7.672 L 62.095 8.886 C 62.095 9.254 62.314 9.399 62.506 9.399 C 62.698 9.399 62.964 9.29 62.964 8.886 L 62.964 7.672 L 63.715 7.672 Z M 65.986 8.654 C 65.981 8.414 65.771 8.259 65.504 8.259 C 65.276 8.259 65.062 8.362 64.986 8.654 L 65.988 8.654 Z M 66.722 9.105 L 64.989 9.105 C 65.059 9.333 65.258 9.469 65.544 9.469 C 65.767 9.469 65.99 9.381 66.143 9.236 L 66.53 9.735 C 66.295 9.995 65.888 10.139 65.488 10.139 C 64.741 10.139 64.208 9.627 64.208 8.888 C 64.208 8.1 64.807 7.613 65.488 7.613 C 66.169 7.613 66.737 8.096 66.737 8.832 C 66.737 8.9 66.733 8.988 66.722 9.107 M 1.952 0.363 C 1.952 0.16 2.125 0 2.339 0 C 2.553 0 2.71 0.16 2.71 0.363 C 2.71 0.567 2.542 0.731 2.339 0.731 C 2.125 0.731 1.952 0.571 1.952 0.363 M 0.871 0.363 C 0.871 0.16 1.043 0 1.251 0 C 1.459 0 1.623 0.16 1.623 0.363 C 1.623 0.567 1.459 0.731 1.251 0.731 C 1.043 0.731 0.871 0.571 0.871 0.363 M 2.77 3.03 C 2.77 2.434 2.37 1.966 1.784 1.966 C 1.198 1.966 0.805 2.434 0.805 3.03 C 0.805 3.626 1.196 4.098 1.784 4.098 C 2.372 4.098 2.77 3.626 2.77 3.03 M 0.002 3.03 C 0.002 2.018 0.789 1.199 1.791 1.199 C 2.792 1.199 3.575 2.018 3.575 3.03 C 3.575 4.041 2.777 4.865 1.791 4.865 C 0.805 4.865 0.002 4.041 0.002 3.03 M 3.933 4.021 L 4.645 4.021 C 4.645 4.141 4.731 4.281 4.945 4.281 C 5.102 4.281 5.235 4.213 5.235 4.1 C 5.235 4.023 5.18 3.985 5.001 3.944 L 4.691 3.861 C 3.995 3.669 3.975 3.265 3.975 3.061 C 3.975 2.702 4.371 2.341 4.945 2.341 C 5.392 2.341 5.936 2.553 5.925 3.161 L 5.213 3.161 C 5.213 3.005 5.107 2.933 4.959 2.933 C 4.833 2.933 4.724 2.985 4.724 3.088 C 4.724 3.181 4.806 3.233 4.928 3.265 L 5.339 3.38 C 5.934 3.547 5.984 3.931 5.984 4.095 C 5.984 4.63 5.441 4.868 4.963 4.868 C 4.435 4.868 3.931 4.572 3.931 4.021 M 7.956 2.978 L 7.457 2.978 L 7.457 4.82 L 6.705 4.82 L 6.705 2.978 L 6.274 2.978 L 6.274 2.402 L 6.705 2.402 L 6.705 1.531 L 7.457 1.531 L 7.457 2.402 L 7.956 2.402 Z M 9.962 3.384 C 9.957 3.145 9.747 2.989 9.48 2.989 C 9.252 2.989 9.037 3.093 8.962 3.384 L 9.964 3.384 Z M 10.698 3.836 L 8.964 3.836 C 9.035 4.064 9.234 4.199 9.517 4.199 C 9.74 4.199 9.964 4.111 10.116 3.967 L 10.501 4.466 C 10.267 4.725 9.86 4.87 9.46 4.87 C 8.712 4.87 8.18 4.357 8.18 3.619 C 8.18 2.831 8.779 2.343 9.46 2.343 C 10.141 2.343 10.709 2.827 10.709 3.563 C 10.709 3.63 10.704 3.718 10.693 3.838 M 12.999 2.413 L 12.82 3.145 C 12.672 3.061 12.557 3.052 12.48 3.052 C 12.186 3.052 11.94 3.301 11.94 4.016 L 11.94 4.82 L 11.188 4.82 L 11.188 2.402 L 11.931 2.402 L 11.931 2.91 C 12.068 2.511 12.354 2.339 12.643 2.339 C 12.754 2.339 12.875 2.35 12.999 2.411 M 15.208 3.605 C 15.208 3.301 14.953 3.061 14.659 3.061 C 14.365 3.061 14.111 3.294 14.111 3.605 C 14.111 3.917 14.37 4.15 14.659 4.15 C 14.949 4.15 15.208 3.91 15.208 3.605 M 15.968 3.605 C 15.968 4.389 15.409 4.865 14.814 4.865 C 14.571 4.865 14.255 4.773 14.082 4.549 L 14.082 4.818 L 13.331 4.818 L 13.331 1.124 L 14.082 1.124 L 14.082 2.66 C 14.255 2.436 14.571 2.343 14.814 2.343 C 15.409 2.343 15.968 2.82 15.968 3.603 M 18.132 3.605 C 18.132 3.274 17.898 3.05 17.608 3.05 C 17.319 3.05 17.084 3.274 17.084 3.605 C 17.084 3.937 17.319 4.156 17.608 4.156 C 17.898 4.156 18.132 3.937 18.132 3.605 M 16.324 3.605 C 16.324 2.838 16.934 2.339 17.608 2.339 C 18.283 2.339 18.899 2.838 18.899 3.605 C 18.899 4.373 18.285 4.865 17.608 4.865 C 16.932 4.865 16.324 4.366 16.324 3.605 M 20.834 2.978 L 20.336 2.978 L 20.336 4.82 L 19.585 4.82 L 19.585 2.978 L 19.152 2.978 L 19.152 2.402 L 19.585 2.402 L 19.585 1.531 L 20.336 1.531 L 20.336 2.402 L 20.834 2.402 Z M 22.737 2.978 L 22.24 2.978 L 22.24 4.82 L 21.488 4.82 L 21.488 2.978 L 21.057 2.978 L 21.057 2.402 L 21.488 2.402 L 21.488 1.531 L 22.24 1.531 L 22.24 2.402 L 22.737 2.402 Z M 24.745 3.384 C 24.74 3.145 24.53 2.989 24.263 2.989 C 24.035 2.989 23.821 3.093 23.745 3.384 L 24.747 3.384 Z M 25.481 3.836 L 23.748 3.836 C 23.818 4.064 24.017 4.199 24.3 4.199 C 24.524 4.199 24.747 4.111 24.899 3.967 L 25.284 4.466 C 25.05 4.725 24.643 4.87 24.243 4.87 C 23.496 4.87 22.963 4.357 22.963 3.619 C 22.963 2.831 23.562 2.343 24.243 2.343 C 24.924 2.343 25.492 2.827 25.492 3.563 C 25.492 3.63 25.487 3.718 25.476 3.838 M 28.344 3.517 L 28.344 4.82 L 27.592 4.82 L 27.592 3.605 C 27.592 3.233 27.369 3.093 27.181 3.093 C 26.977 3.093 26.723 3.201 26.723 3.605 L 26.723 4.82 L 25.972 4.82 L 25.972 2.402 L 26.723 2.402 L 26.723 2.833 C 26.805 2.49 27.181 2.341 27.404 2.341 C 28.034 2.341 28.344 2.777 28.344 3.52 M 28.81 4.021 L 29.522 4.021 C 29.522 4.141 29.608 4.281 29.823 4.281 C 29.98 4.281 30.112 4.213 30.112 4.1 C 30.112 4.023 30.057 3.985 29.878 3.944 L 29.568 3.861 C 28.872 3.669 28.852 3.265 28.852 3.061 C 28.852 2.702 29.248 2.341 29.823 2.341 C 30.269 2.341 30.813 2.553 30.802 3.161 L 30.09 3.161 C 30.09 3.005 29.984 2.933 29.836 2.933 C 29.71 2.933 29.602 2.985 29.602 3.088 C 29.602 3.181 29.683 3.233 29.805 3.265 L 30.216 3.38 C 30.811 3.547 30.862 3.931 30.862 4.095 C 30.862 4.63 30.318 4.868 29.84 4.868 C 29.312 4.868 28.81 4.572 28.81 4.021 M 34.819 2.402 L 33.813 4.82 L 33.159 4.82 L 32.153 2.402 L 32.971 2.402 L 33.488 3.84 L 34.001 2.402 Z M 36.484 1.522 C 36.484 1.318 36.656 1.158 36.87 1.158 C 37.085 1.158 37.242 1.318 37.242 1.522 C 37.242 1.725 37.074 1.89 36.87 1.89 C 36.658 1.89 36.484 1.729 36.484 1.522 M 36.804 3.605 C 36.804 3.294 36.545 3.061 36.26 3.061 C 35.975 3.061 35.712 3.301 35.712 3.605 C 35.712 3.91 35.966 4.15 36.26 4.15 C 36.554 4.15 36.804 3.917 36.804 3.605 M 35.403 1.522 C 35.403 1.318 35.575 1.158 35.783 1.158 C 35.991 1.158 36.154 1.318 36.154 1.522 C 36.154 1.725 35.991 1.89 35.783 1.89 C 35.575 1.89 35.403 1.729 35.403 1.522 M 37.582 2.402 L 37.582 4.82 L 36.835 4.82 L 36.835 4.545 C 36.663 4.773 36.342 4.865 36.099 4.865 C 35.509 4.865 34.952 4.389 34.952 3.605 C 34.952 2.822 35.511 2.346 36.099 2.346 C 36.342 2.346 36.663 2.438 36.835 2.666 L 36.835 2.402 Z M 38.21 1.127 L 38.962 1.127 L 38.962 4.82 L 38.21 4.82 Z M 40.591 2.31 L 40.591 2.402 L 41.1 2.402 L 41.1 2.978 L 40.591 2.978 L 40.591 4.82 L 39.839 4.82 L 39.839 2.978 L 39.397 2.978 L 39.397 2.402 L 39.839 2.402 L 39.839 2.294 C 39.839 1.531 40.251 1.127 40.936 1.127 L 41.237 1.127 L 41.237 1.831 L 41.095 1.831 C 40.724 1.831 40.598 2.027 40.593 2.307 M 42.862 1.522 C 42.862 1.318 43.034 1.158 43.248 1.158 C 43.463 1.158 43.62 1.318 43.62 1.522 C 43.62 1.725 43.452 1.89 43.248 1.89 C 43.036 1.89 42.862 1.729 42.862 1.522 M 43.182 3.605 C 43.182 3.294 42.923 3.061 42.638 3.061 C 42.353 3.061 42.09 3.301 42.09 3.605 C 42.09 3.91 42.344 4.15 42.638 4.15 C 42.932 4.15 43.182 3.917 43.182 3.605 M 41.78 1.522 C 41.78 1.318 41.953 1.158 42.161 1.158 C 42.369 1.158 42.532 1.318 42.532 1.522 C 42.532 1.725 42.369 1.89 42.161 1.89 C 41.953 1.89 41.78 1.729 41.78 1.522 M 43.96 2.402 L 43.96 4.82 L 43.213 4.82 L 43.213 4.545 C 43.041 4.773 42.72 4.865 42.477 4.865 C 41.887 4.865 41.329 4.389 41.329 3.605 C 41.329 2.822 41.889 2.346 42.477 2.346 C 42.72 2.346 43.041 2.438 43.213 2.666 L 43.213 2.402 Z M 46.396 2.413 L 46.217 3.145 C 46.069 3.061 45.954 3.052 45.877 3.052 C 45.583 3.052 45.338 3.301 45.338 4.016 L 45.338 4.82 L 44.586 4.82 L 44.586 2.402 L 45.329 2.402 L 45.329 2.91 C 45.466 2.511 45.751 2.339 46.041 2.339 C 46.151 2.339 46.275 2.35 46.396 2.411 M 48.393 3.605 C 48.393 3.294 48.134 3.061 47.849 3.061 C 47.564 3.061 47.301 3.301 47.301 3.605 C 47.301 3.91 47.555 4.15 47.849 4.15 C 48.143 4.15 48.393 3.917 48.393 3.605 M 49.169 1.127 L 49.169 4.82 L 48.421 4.82 L 48.421 4.545 C 48.249 4.773 47.929 4.865 47.685 4.865 C 47.095 4.865 46.538 4.389 46.538 3.605 C 46.538 2.822 47.097 2.346 47.685 2.346 C 47.929 2.346 48.249 2.438 48.421 2.666 L 48.421 1.127 Z M 49.666 4.021 L 50.378 4.021 C 50.378 4.141 50.464 4.281 50.679 4.281 C 50.836 4.281 50.968 4.213 50.968 4.1 C 50.968 4.023 50.913 3.985 50.734 3.944 L 50.424 3.861 C 49.728 3.669 49.708 3.265 49.708 3.061 C 49.708 2.702 50.104 2.341 50.679 2.341 C 51.125 2.341 51.669 2.553 51.658 3.161 L 50.946 3.161 C 50.946 3.005 50.84 2.933 50.692 2.933 C 50.566 2.933 50.458 2.985 50.458 3.088 C 50.458 3.181 50.539 3.233 50.661 3.265 L 51.072 3.38 C 51.667 3.547 51.718 3.931 51.718 4.095 C 51.718 4.63 51.174 4.868 50.696 4.868 C 50.168 4.868 49.664 4.572 49.664 4.021 M 53.886 3.605 C 53.886 3.274 53.652 3.05 53.362 3.05 C 53.073 3.05 52.839 3.274 52.839 3.605 C 52.839 3.937 53.073 4.156 53.362 4.156 C 53.652 4.156 53.886 3.937 53.886 3.605 M 52.078 3.605 C 52.078 2.838 52.688 2.339 53.362 2.339 C 54.037 2.339 54.654 2.838 54.654 3.605 C 54.654 4.373 54.039 4.865 53.362 4.865 C 52.686 4.865 52.078 4.366 52.078 3.605 M 58.96 3.517 L 58.96 4.82 L 58.208 4.82 L 58.208 3.581 C 58.208 3.208 58.025 3.093 57.833 3.093 C 57.605 3.093 57.432 3.217 57.426 3.601 L 57.426 4.82 L 56.674 4.82 L 56.674 3.581 C 56.674 3.208 56.491 3.093 56.303 3.093 C 56.099 3.093 55.892 3.177 55.892 3.581 L 55.892 4.82 L 55.14 4.82 L 55.14 2.402 L 55.892 2.402 L 55.892 2.849 C 55.953 2.497 56.294 2.341 56.533 2.341 C 56.884 2.341 57.147 2.508 57.284 2.797 C 57.446 2.47 57.813 2.341 58.062 2.341 C 58.657 2.341 58.962 2.777 58.962 3.52 M 61.367 2.413 L 61.188 3.145 C 61.04 3.061 60.925 3.052 60.848 3.052 C 60.554 3.052 60.309 3.301 60.309 4.016 L 60.309 4.82 L 59.557 4.82 L 59.557 2.402 L 60.3 2.402 L 60.3 2.91 C 60.437 2.511 60.722 2.339 61.012 2.339 C 61.122 2.339 61.244 2.35 61.367 2.411 M 62.546 1.407 C 62.546 1.598 62.698 1.734 62.875 1.734 C 63.052 1.734 63.22 1.598 63.22 1.407 C 63.22 1.215 63.056 1.063 62.875 1.063 C 62.694 1.063 62.546 1.215 62.546 1.407 M 63.362 3.605 C 63.362 3.294 63.103 3.061 62.818 3.061 C 62.533 3.061 62.269 3.301 62.269 3.605 C 62.269 3.91 62.524 4.15 62.818 4.15 C 63.112 4.15 63.362 3.917 63.362 3.605 M 62.234 1.407 C 62.234 1.043 62.528 0.752 62.873 0.752 C 63.218 0.752 63.523 1.043 63.523 1.407 C 63.523 1.77 63.229 2.05 62.873 2.05 C 62.517 2.05 62.234 1.77 62.234 1.407 M 64.14 2.402 L 64.14 4.82 L 63.393 4.82 L 63.393 4.545 C 63.22 4.773 62.9 4.865 62.656 4.865 C 62.066 4.865 61.509 4.389 61.509 3.605 C 61.509 2.822 62.068 2.346 62.656 2.346 C 62.9 2.346 63.22 2.438 63.393 2.666 L 63.393 2.402 Z M 66.49 3.605 C 66.49 3.294 66.231 3.061 65.946 3.061 C 65.661 3.061 65.398 3.301 65.398 3.605 C 65.398 3.91 65.652 4.15 65.946 4.15 C 66.24 4.15 66.49 3.917 66.49 3.605 M 67.268 1.127 L 67.268 4.82 L 66.521 4.82 L 66.521 4.545 C 66.348 4.773 66.028 4.865 65.785 4.865 C 65.194 4.865 64.637 4.389 64.637 3.605 C 64.637 2.822 65.196 2.346 65.785 2.346 C 66.028 2.346 66.348 2.438 66.521 2.666 L 66.521 1.127 Z M 69.538 3.384 C 69.534 3.145 69.324 2.989 69.056 2.989 C 68.829 2.989 68.614 3.093 68.539 3.384 L 69.541 3.384 Z M 70.275 3.836 L 68.541 3.836 C 68.612 4.064 68.811 4.199 69.094 4.199 C 69.317 4.199 69.541 4.111 69.693 3.967 L 70.08 4.466 C 69.846 4.725 69.441 4.87 69.039 4.87 C 68.291 4.87 67.759 4.357 67.759 3.619 C 67.759 2.831 68.358 2.343 69.039 2.343 C 69.72 2.343 70.288 2.827 70.288 3.563 C 70.288 3.63 70.283 3.718 70.272 3.838" fill="var(--token-a795a43d-b97a-4a41-bb35-6ce86fcb6033, rgb(87, 83, 79))" height="11.283759596789523px" id="XkqdwFF5G" transform="translate(23.489 3.98)" width="70.28776618333086px"&gt;&lt;/path</t>
        </is>
      </c>
      <c r="D284" s="2" t="inlineStr"/>
      <c r="E284" s="2" t="inlineStr">
        <is>
          <t>True</t>
        </is>
      </c>
      <c r="F284" s="2" t="inlineStr">
        <is>
          <t>False</t>
        </is>
      </c>
      <c r="G284" s="2" t="inlineStr">
        <is>
          <t>3</t>
        </is>
      </c>
      <c r="H284" s="2" t="inlineStr">
        <is>
          <t>31</t>
        </is>
      </c>
      <c r="I284" s="2" t="inlineStr">
        <is>
          <t>Design system form field component</t>
        </is>
      </c>
      <c r="J284" s="2" t="inlineStr">
        <is>
          <t>Form</t>
        </is>
      </c>
      <c r="K284" s="2" t="inlineStr">
        <is>
          <t>Design System</t>
        </is>
      </c>
      <c r="L284" s="2" t="inlineStr">
        <is>
          <t>serious</t>
        </is>
      </c>
      <c r="M284" s="2" t="inlineStr">
        <is>
          <t>Serious</t>
        </is>
      </c>
      <c r="N284" s="2" t="inlineStr">
        <is>
          <t>2</t>
        </is>
      </c>
      <c r="O284" s="2" t="inlineStr">
        <is>
          <t>1</t>
        </is>
      </c>
      <c r="P284" s="2" t="inlineStr">
        <is>
          <t>276</t>
        </is>
      </c>
      <c r="Q284" s="2" t="inlineStr">
        <is>
          <t>False</t>
        </is>
      </c>
    </row>
    <row r="285">
      <c r="A285" s="3" t="inlineStr">
        <is>
          <t>284</t>
        </is>
      </c>
      <c r="B285" s="3" t="inlineStr">
        <is>
          <t>x"&gt;&lt;/path&gt;&lt;path d="M 0.693 0.706 C 1.612 -0.235 3.107 -0.235 4.026 0.706 C 4.948 1.648 4.948 3.115 4.026 4.056 C 3.104 4.998 1.612 4.998 0.69 4.056 C -0.232 3.115 -0.229 1.648 0.693 0.706" fill="var(--token-df3a4ea3-3901-4253-a8c3-bb63869ddbc6, rgb(168, 162, 157))" height="4.76252289109024px" id="oO78GAsoW" transform="translate(0.159 0.253)" width="4.717686787576099px"&gt;&lt;/path</t>
        </is>
      </c>
      <c r="C285" s="3" t="inlineStr">
        <is>
          <t>x"&gt;&lt;/path&gt;&lt;path d="M 0.693 0.706 C 1.612 -0.235 3.107 -0.235 4.026 0.706 C 4.948 1.648 4.948 3.115 4.026 4.056 C 3.104 4.998 1.612 4.998 0.69 4.056 C -0.232 3.115 -0.229 1.648 0.693 0.706" fill="var(--token-df3a4ea3-3901-4253-a8c3-bb63869ddbc6, rgb(168, 162, 157))" height="4.76252289109024px" id="oO78GAsoW" transform="translate(0.159 0.253)" width="4.717686787576099px"&gt;&lt;/path</t>
        </is>
      </c>
      <c r="D285" s="3" t="inlineStr"/>
      <c r="E285" s="3" t="inlineStr">
        <is>
          <t>True</t>
        </is>
      </c>
      <c r="F285" s="3" t="inlineStr">
        <is>
          <t>False</t>
        </is>
      </c>
      <c r="G285" s="3" t="inlineStr">
        <is>
          <t>3</t>
        </is>
      </c>
      <c r="H285" s="3" t="inlineStr">
        <is>
          <t>31</t>
        </is>
      </c>
      <c r="I285" s="3" t="inlineStr">
        <is>
          <t>Design system form field component</t>
        </is>
      </c>
      <c r="J285" s="3" t="inlineStr">
        <is>
          <t>Form</t>
        </is>
      </c>
      <c r="K285" s="3" t="inlineStr">
        <is>
          <t>Design System</t>
        </is>
      </c>
      <c r="L285" s="3" t="inlineStr">
        <is>
          <t>serious</t>
        </is>
      </c>
      <c r="M285" s="3" t="inlineStr">
        <is>
          <t>Serious</t>
        </is>
      </c>
      <c r="N285" s="3" t="inlineStr">
        <is>
          <t>2</t>
        </is>
      </c>
      <c r="O285" s="3" t="inlineStr">
        <is>
          <t>1</t>
        </is>
      </c>
      <c r="P285" s="3" t="inlineStr">
        <is>
          <t>277</t>
        </is>
      </c>
      <c r="Q285" s="3" t="inlineStr">
        <is>
          <t>False</t>
        </is>
      </c>
    </row>
    <row r="286">
      <c r="A286" s="2" t="inlineStr">
        <is>
          <t>285</t>
        </is>
      </c>
      <c r="B286" s="2" t="inlineStr">
        <is>
          <t>x"&gt;&lt;/path&gt;&lt;path d="M 0.691 0.706 C 1.134 0.254 1.734 0 2.359 0 C 2.985 0 3.585 0.254 4.027 0.706 C 4.949 1.648 4.949 3.115 4.027 4.056 C 3.106 4.998 1.613 4.998 0.691 4.056 C -0.23 3.115 -0.23 1.648 0.691 0.706" fill="var(--token-a795a43d-b97a-4a41-bb35-6ce86fcb6033, rgb(87, 83, 79))" height="4.762503581506539px" id="Z8ze4xPuM" transform="translate(13.809 0.253)" width="4.718791157102942px"&gt;&lt;/path</t>
        </is>
      </c>
      <c r="C286" s="2" t="inlineStr">
        <is>
          <t>x"&gt;&lt;/path&gt;&lt;path d="M 0.691 0.706 C 1.134 0.254 1.734 0 2.359 0 C 2.985 0 3.585 0.254 4.027 0.706 C 4.949 1.648 4.949 3.115 4.027 4.056 C 3.106 4.998 1.613 4.998 0.691 4.056 C -0.23 3.115 -0.23 1.648 0.691 0.706" fill="var(--token-a795a43d-b97a-4a41-bb35-6ce86fcb6033, rgb(87, 83, 79))" height="4.762503581506539px" id="Z8ze4xPuM" transform="translate(13.809 0.253)" width="4.718791157102942px"&gt;&lt;/path</t>
        </is>
      </c>
      <c r="D286" s="2" t="inlineStr"/>
      <c r="E286" s="2" t="inlineStr">
        <is>
          <t>True</t>
        </is>
      </c>
      <c r="F286" s="2" t="inlineStr">
        <is>
          <t>False</t>
        </is>
      </c>
      <c r="G286" s="2" t="inlineStr">
        <is>
          <t>3</t>
        </is>
      </c>
      <c r="H286" s="2" t="inlineStr">
        <is>
          <t>31</t>
        </is>
      </c>
      <c r="I286" s="2" t="inlineStr">
        <is>
          <t>Design system form field component</t>
        </is>
      </c>
      <c r="J286" s="2" t="inlineStr">
        <is>
          <t>Form</t>
        </is>
      </c>
      <c r="K286" s="2" t="inlineStr">
        <is>
          <t>Design System</t>
        </is>
      </c>
      <c r="L286" s="2" t="inlineStr">
        <is>
          <t>serious</t>
        </is>
      </c>
      <c r="M286" s="2" t="inlineStr">
        <is>
          <t>Serious</t>
        </is>
      </c>
      <c r="N286" s="2" t="inlineStr">
        <is>
          <t>2</t>
        </is>
      </c>
      <c r="O286" s="2" t="inlineStr">
        <is>
          <t>1</t>
        </is>
      </c>
      <c r="P286" s="2" t="inlineStr">
        <is>
          <t>278</t>
        </is>
      </c>
      <c r="Q286" s="2" t="inlineStr">
        <is>
          <t>False</t>
        </is>
      </c>
    </row>
    <row r="287">
      <c r="A287" s="3" t="inlineStr">
        <is>
          <t>286</t>
        </is>
      </c>
      <c r="B287" s="3" t="inlineStr">
        <is>
          <t>x"&gt;&lt;/path&gt;&lt;path d="M 3.951 0 L 0 0 C 0.212 1.596 0.827 4.057 2.595 5.908 C 4.15 7.534 6.219 8.358 8.746 8.358 L 8.746 4.369 C 7.298 4.369 6.206 3.964 5.405 3.136 C 4.536 2.235 4.136 0.982 3.953 0.002" fill="var(--token-df3a4ea3-3901-4253-a8c3-bb63869ddbc6, rgb(168, 162, 157))" height="8.3578382954706px" id="j8WoZsSMs" transform="translate(0.539 7.561)" width="8.745625615265908px"&gt;&lt;/path</t>
        </is>
      </c>
      <c r="C287" s="3" t="inlineStr">
        <is>
          <t>x"&gt;&lt;/path&gt;&lt;path d="M 3.951 0 L 0 0 C 0.212 1.596 0.827 4.057 2.595 5.908 C 4.15 7.534 6.219 8.358 8.746 8.358 L 8.746 4.369 C 7.298 4.369 6.206 3.964 5.405 3.136 C 4.536 2.235 4.136 0.982 3.953 0.002" fill="var(--token-df3a4ea3-3901-4253-a8c3-bb63869ddbc6, rgb(168, 162, 157))" height="8.3578382954706px" id="j8WoZsSMs" transform="translate(0.539 7.561)" width="8.745625615265908px"&gt;&lt;/path</t>
        </is>
      </c>
      <c r="D287" s="3" t="inlineStr"/>
      <c r="E287" s="3" t="inlineStr">
        <is>
          <t>True</t>
        </is>
      </c>
      <c r="F287" s="3" t="inlineStr">
        <is>
          <t>False</t>
        </is>
      </c>
      <c r="G287" s="3" t="inlineStr">
        <is>
          <t>3</t>
        </is>
      </c>
      <c r="H287" s="3" t="inlineStr">
        <is>
          <t>31</t>
        </is>
      </c>
      <c r="I287" s="3" t="inlineStr">
        <is>
          <t>Design system form field component</t>
        </is>
      </c>
      <c r="J287" s="3" t="inlineStr">
        <is>
          <t>Form</t>
        </is>
      </c>
      <c r="K287" s="3" t="inlineStr">
        <is>
          <t>Design System</t>
        </is>
      </c>
      <c r="L287" s="3" t="inlineStr">
        <is>
          <t>serious</t>
        </is>
      </c>
      <c r="M287" s="3" t="inlineStr">
        <is>
          <t>Serious</t>
        </is>
      </c>
      <c r="N287" s="3" t="inlineStr">
        <is>
          <t>2</t>
        </is>
      </c>
      <c r="O287" s="3" t="inlineStr">
        <is>
          <t>1</t>
        </is>
      </c>
      <c r="P287" s="3" t="inlineStr">
        <is>
          <t>279</t>
        </is>
      </c>
      <c r="Q287" s="3" t="inlineStr">
        <is>
          <t>False</t>
        </is>
      </c>
    </row>
    <row r="288">
      <c r="A288" s="2" t="inlineStr">
        <is>
          <t>287</t>
        </is>
      </c>
      <c r="B288" s="2" t="inlineStr">
        <is>
          <t>x"&gt;&lt;/path&gt;&lt;path d="M 4.793 0.002 C 4.609 0.982 4.209 2.237 3.34 3.136 C 2.54 3.964 1.446 4.369 0 4.369 L 0 8.358 C 2.527 8.358 4.596 7.534 6.148 5.908 C 7.917 4.057 8.531 1.596 8.743 0 L 4.791 0 Z" fill="var(--token-a795a43d-b97a-4a41-bb35-6ce86fcb6033, rgb(87, 83, 79))" height="8.357838295470579px" id="iSMti_h2j" transform="translate(9.272 7.559)" width="8.743414863593443px"&gt;&lt;/path</t>
        </is>
      </c>
      <c r="C288" s="2" t="inlineStr">
        <is>
          <t>x"&gt;&lt;/path&gt;&lt;path d="M 4.793 0.002 C 4.609 0.982 4.209 2.237 3.34 3.136 C 2.54 3.964 1.446 4.369 0 4.369 L 0 8.358 C 2.527 8.358 4.596 7.534 6.148 5.908 C 7.917 4.057 8.531 1.596 8.743 0 L 4.791 0 Z" fill="var(--token-a795a43d-b97a-4a41-bb35-6ce86fcb6033, rgb(87, 83, 79))" height="8.357838295470579px" id="iSMti_h2j" transform="translate(9.272 7.559)" width="8.743414863593443px"&gt;&lt;/path</t>
        </is>
      </c>
      <c r="D288" s="2" t="inlineStr"/>
      <c r="E288" s="2" t="inlineStr">
        <is>
          <t>True</t>
        </is>
      </c>
      <c r="F288" s="2" t="inlineStr">
        <is>
          <t>False</t>
        </is>
      </c>
      <c r="G288" s="2" t="inlineStr">
        <is>
          <t>3</t>
        </is>
      </c>
      <c r="H288" s="2" t="inlineStr">
        <is>
          <t>31</t>
        </is>
      </c>
      <c r="I288" s="2" t="inlineStr">
        <is>
          <t>Design system form field component</t>
        </is>
      </c>
      <c r="J288" s="2" t="inlineStr">
        <is>
          <t>Form</t>
        </is>
      </c>
      <c r="K288" s="2" t="inlineStr">
        <is>
          <t>Design System</t>
        </is>
      </c>
      <c r="L288" s="2" t="inlineStr">
        <is>
          <t>serious</t>
        </is>
      </c>
      <c r="M288" s="2" t="inlineStr">
        <is>
          <t>Serious</t>
        </is>
      </c>
      <c r="N288" s="2" t="inlineStr">
        <is>
          <t>2</t>
        </is>
      </c>
      <c r="O288" s="2" t="inlineStr">
        <is>
          <t>1</t>
        </is>
      </c>
      <c r="P288" s="2" t="inlineStr">
        <is>
          <t>280</t>
        </is>
      </c>
      <c r="Q288" s="2" t="inlineStr">
        <is>
          <t>False</t>
        </is>
      </c>
    </row>
    <row r="289">
      <c r="A289" s="3" t="inlineStr">
        <is>
          <t>288</t>
        </is>
      </c>
      <c r="B289" s="3" t="inlineStr">
        <is>
          <t>video</t>
        </is>
      </c>
      <c r="C289" s="3" t="inlineStr">
        <is>
          <t>video</t>
        </is>
      </c>
      <c r="D289" s="3" t="inlineStr"/>
      <c r="E289" s="3" t="inlineStr">
        <is>
          <t>False</t>
        </is>
      </c>
      <c r="F289" s="3" t="inlineStr">
        <is>
          <t>False</t>
        </is>
      </c>
      <c r="G289" s="3" t="inlineStr">
        <is>
          <t>2</t>
        </is>
      </c>
      <c r="H289" s="3" t="inlineStr">
        <is>
          <t>46</t>
        </is>
      </c>
      <c r="I289" s="3" t="inlineStr"/>
      <c r="J289" s="3" t="inlineStr">
        <is>
          <t>Other</t>
        </is>
      </c>
      <c r="K289" s="3" t="inlineStr">
        <is>
          <t>Frontend Platform</t>
        </is>
      </c>
      <c r="L289" s="3" t="inlineStr">
        <is>
          <t>critical</t>
        </is>
      </c>
      <c r="M289" s="3" t="inlineStr">
        <is>
          <t>Critical</t>
        </is>
      </c>
      <c r="N289" s="3" t="inlineStr">
        <is>
          <t>1</t>
        </is>
      </c>
      <c r="O289" s="3" t="inlineStr">
        <is>
          <t>1</t>
        </is>
      </c>
      <c r="P289" s="3" t="inlineStr">
        <is>
          <t>7</t>
        </is>
      </c>
      <c r="Q289" s="3" t="inlineStr">
        <is>
          <t>True</t>
        </is>
      </c>
    </row>
    <row r="290">
      <c r="A290" s="2" t="inlineStr">
        <is>
          <t>289</t>
        </is>
      </c>
      <c r="B290" s="2" t="inlineStr">
        <is>
          <t>div.framer-f8osch:nth-of-type(2) &gt; div.framer-1ut0vx0-container:nth-of-type(2) &gt; video</t>
        </is>
      </c>
      <c r="C290" s="2" t="inlineStr">
        <is>
          <t>div.framer-f8osch:nth-of-type(2) &gt; div.framer-1ut0vx0-container:nth-of-type(2) &gt; video</t>
        </is>
      </c>
      <c r="D290" s="2" t="inlineStr"/>
      <c r="E290" s="2" t="inlineStr">
        <is>
          <t>True</t>
        </is>
      </c>
      <c r="F290" s="2" t="inlineStr">
        <is>
          <t>False</t>
        </is>
      </c>
      <c r="G290" s="2" t="inlineStr">
        <is>
          <t>2</t>
        </is>
      </c>
      <c r="H290" s="2" t="inlineStr">
        <is>
          <t>46</t>
        </is>
      </c>
      <c r="I290" s="2" t="inlineStr">
        <is>
          <t>Design system table component</t>
        </is>
      </c>
      <c r="J290" s="2" t="inlineStr">
        <is>
          <t>Table</t>
        </is>
      </c>
      <c r="K290" s="2" t="inlineStr">
        <is>
          <t>Design System</t>
        </is>
      </c>
      <c r="L290" s="2" t="inlineStr">
        <is>
          <t>critical</t>
        </is>
      </c>
      <c r="M290" s="2" t="inlineStr">
        <is>
          <t>Critical</t>
        </is>
      </c>
      <c r="N290" s="2" t="inlineStr">
        <is>
          <t>1</t>
        </is>
      </c>
      <c r="O290" s="2" t="inlineStr">
        <is>
          <t>1</t>
        </is>
      </c>
      <c r="P290" s="2" t="inlineStr">
        <is>
          <t>8</t>
        </is>
      </c>
      <c r="Q290" s="2" t="inlineStr">
        <is>
          <t>True</t>
        </is>
      </c>
    </row>
    <row r="291">
      <c r="A291" s="3" t="inlineStr">
        <is>
          <t>290</t>
        </is>
      </c>
      <c r="B291" s="3" t="inlineStr">
        <is>
          <t>.title</t>
        </is>
      </c>
      <c r="C291" s="3" t="inlineStr">
        <is>
          <t>.title</t>
        </is>
      </c>
      <c r="D291" s="3" t="inlineStr"/>
      <c r="E291" s="3" t="inlineStr">
        <is>
          <t>True</t>
        </is>
      </c>
      <c r="F291" s="3" t="inlineStr">
        <is>
          <t>False</t>
        </is>
      </c>
      <c r="G291" s="3" t="inlineStr">
        <is>
          <t>6</t>
        </is>
      </c>
      <c r="H291" s="3" t="inlineStr">
        <is>
          <t>21</t>
        </is>
      </c>
      <c r="I291" s="3" t="inlineStr"/>
      <c r="J291" s="3" t="inlineStr">
        <is>
          <t>Document Metadata</t>
        </is>
      </c>
      <c r="K291" s="3" t="inlineStr">
        <is>
          <t>Content / SEO</t>
        </is>
      </c>
      <c r="L291" s="3" t="inlineStr">
        <is>
          <t>moderate</t>
        </is>
      </c>
      <c r="M291" s="3" t="inlineStr">
        <is>
          <t>Moderate</t>
        </is>
      </c>
      <c r="N291" s="3" t="inlineStr">
        <is>
          <t>3</t>
        </is>
      </c>
      <c r="O291" s="3" t="inlineStr">
        <is>
          <t>2</t>
        </is>
      </c>
      <c r="P291" s="3" t="inlineStr">
        <is>
          <t>547</t>
        </is>
      </c>
      <c r="Q291" s="3" t="inlineStr">
        <is>
          <t>False</t>
        </is>
      </c>
    </row>
    <row r="292">
      <c r="A292" s="2" t="inlineStr">
        <is>
          <t>291</t>
        </is>
      </c>
      <c r="B292" s="2" t="inlineStr">
        <is>
          <t>#main &gt; div:nth-child(2) &gt; div:nth-child(14) &gt; div &gt; div &gt; div &gt; div:nth-child(3) &gt; div:nth-child(2) &gt; div:nth-child(2) &gt; div:nth-child(2) &gt; div &gt; label</t>
        </is>
      </c>
      <c r="C292" s="2" t="inlineStr">
        <is>
          <t>#main &gt; div:nth-child(2) &gt; div:nth-child(14) &gt; div &gt; div &gt; div &gt; div:nth-child(3) &gt; div:nth-child(2) &gt; div:nth-child(2) &gt; div:nth-child(2) &gt; div &gt; label</t>
        </is>
      </c>
      <c r="D292" s="2" t="inlineStr"/>
      <c r="E292" s="2" t="inlineStr">
        <is>
          <t>True</t>
        </is>
      </c>
      <c r="F292" s="2" t="inlineStr">
        <is>
          <t>False</t>
        </is>
      </c>
      <c r="G292" s="2" t="inlineStr">
        <is>
          <t>6</t>
        </is>
      </c>
      <c r="H292" s="2" t="inlineStr">
        <is>
          <t>21</t>
        </is>
      </c>
      <c r="I292" s="2" t="inlineStr">
        <is>
          <t>Design system color palette or theme tokens</t>
        </is>
      </c>
      <c r="J292" s="2" t="inlineStr">
        <is>
          <t>Form</t>
        </is>
      </c>
      <c r="K292" s="2" t="inlineStr">
        <is>
          <t>Design System</t>
        </is>
      </c>
      <c r="L292" s="2" t="inlineStr">
        <is>
          <t>moderate</t>
        </is>
      </c>
      <c r="M292" s="2" t="inlineStr">
        <is>
          <t>Moderate</t>
        </is>
      </c>
      <c r="N292" s="2" t="inlineStr">
        <is>
          <t>3</t>
        </is>
      </c>
      <c r="O292" s="2" t="inlineStr">
        <is>
          <t>1</t>
        </is>
      </c>
      <c r="P292" s="2" t="inlineStr">
        <is>
          <t>562</t>
        </is>
      </c>
      <c r="Q292" s="2" t="inlineStr">
        <is>
          <t>False</t>
        </is>
      </c>
    </row>
    <row r="293">
      <c r="A293" s="3" t="inlineStr">
        <is>
          <t>292</t>
        </is>
      </c>
      <c r="B293" s="3" t="inlineStr">
        <is>
          <t>/html[1]/body[1]/div[1]/div[1]/div[1]/div[1]/div[1]</t>
        </is>
      </c>
      <c r="C293" s="3" t="inlineStr">
        <is>
          <t>/html[1]/body[1]/div[1]/div[1]/div[1]/div[1]/div[1]</t>
        </is>
      </c>
      <c r="D293" s="3" t="inlineStr"/>
      <c r="E293" s="3" t="inlineStr">
        <is>
          <t>True</t>
        </is>
      </c>
      <c r="F293" s="3" t="inlineStr">
        <is>
          <t>False</t>
        </is>
      </c>
      <c r="G293" s="3" t="inlineStr">
        <is>
          <t>6</t>
        </is>
      </c>
      <c r="H293" s="3" t="inlineStr">
        <is>
          <t>21</t>
        </is>
      </c>
      <c r="I293" s="3" t="inlineStr"/>
      <c r="J293" s="3" t="inlineStr">
        <is>
          <t>Text</t>
        </is>
      </c>
      <c r="K293" s="3" t="inlineStr">
        <is>
          <t>Content</t>
        </is>
      </c>
      <c r="L293" s="3" t="inlineStr">
        <is>
          <t>moderate</t>
        </is>
      </c>
      <c r="M293" s="3" t="inlineStr">
        <is>
          <t>Moderate</t>
        </is>
      </c>
      <c r="N293" s="3" t="inlineStr">
        <is>
          <t>3</t>
        </is>
      </c>
      <c r="O293" s="3" t="inlineStr">
        <is>
          <t>1</t>
        </is>
      </c>
      <c r="P293" s="3" t="inlineStr">
        <is>
          <t>563</t>
        </is>
      </c>
      <c r="Q293" s="3" t="inlineStr">
        <is>
          <t>False</t>
        </is>
      </c>
    </row>
    <row r="294">
      <c r="A294" s="2" t="inlineStr">
        <is>
          <t>293</t>
        </is>
      </c>
      <c r="B294" s="2" t="inlineStr">
        <is>
          <t>div.framer-16bgugf &gt; div.framer-z7y7aq:nth-of-type(1) &gt; a.framer-1cduvkn.framer-guy41s</t>
        </is>
      </c>
      <c r="C294" s="2" t="inlineStr">
        <is>
          <t>div.framer-16bgugf &gt; div.framer-z7y7aq:nth-of-type(1) &gt; a.framer-1cduvkn.framer-guy41s</t>
        </is>
      </c>
      <c r="D294" s="2" t="inlineStr"/>
      <c r="E294" s="2" t="inlineStr">
        <is>
          <t>True</t>
        </is>
      </c>
      <c r="F294" s="2" t="inlineStr">
        <is>
          <t>False</t>
        </is>
      </c>
      <c r="G294" s="2" t="inlineStr">
        <is>
          <t>6</t>
        </is>
      </c>
      <c r="H294" s="2" t="inlineStr">
        <is>
          <t>31</t>
        </is>
      </c>
      <c r="I294" s="2" t="inlineStr"/>
      <c r="J294" s="2" t="inlineStr">
        <is>
          <t>Other</t>
        </is>
      </c>
      <c r="K294" s="2" t="inlineStr">
        <is>
          <t>Frontend Platform</t>
        </is>
      </c>
      <c r="L294" s="2" t="inlineStr">
        <is>
          <t>serious</t>
        </is>
      </c>
      <c r="M294" s="2" t="inlineStr">
        <is>
          <t>Serious</t>
        </is>
      </c>
      <c r="N294" s="2" t="inlineStr">
        <is>
          <t>2</t>
        </is>
      </c>
      <c r="O294" s="2" t="inlineStr">
        <is>
          <t>3</t>
        </is>
      </c>
      <c r="P294" s="2" t="inlineStr">
        <is>
          <t>26</t>
        </is>
      </c>
      <c r="Q294" s="2" t="inlineStr">
        <is>
          <t>False</t>
        </is>
      </c>
    </row>
    <row r="295">
      <c r="A295" s="3" t="inlineStr">
        <is>
          <t>294</t>
        </is>
      </c>
      <c r="B295" s="3" t="inlineStr">
        <is>
          <t>/html[1]/body[1]/div[1]/div[1]/div[15]/div[1]/div[1]/div[1]/div[1]/h2[1]</t>
        </is>
      </c>
      <c r="C295" s="3" t="inlineStr">
        <is>
          <t>/html[1]/body[1]/div[1]/div[1]/div[15]/div[1]/div[1]/div[1]/div[1]/h2[1]</t>
        </is>
      </c>
      <c r="D295" s="3" t="inlineStr"/>
      <c r="E295" s="3" t="inlineStr">
        <is>
          <t>True</t>
        </is>
      </c>
      <c r="F295" s="3" t="inlineStr">
        <is>
          <t>False</t>
        </is>
      </c>
      <c r="G295" s="3" t="inlineStr">
        <is>
          <t>3</t>
        </is>
      </c>
      <c r="H295" s="3" t="inlineStr">
        <is>
          <t>31</t>
        </is>
      </c>
      <c r="I295" s="3" t="inlineStr"/>
      <c r="J295" s="3" t="inlineStr">
        <is>
          <t>Heading</t>
        </is>
      </c>
      <c r="K295" s="3" t="inlineStr">
        <is>
          <t>Frontend Platform</t>
        </is>
      </c>
      <c r="L295" s="3" t="inlineStr">
        <is>
          <t>serious</t>
        </is>
      </c>
      <c r="M295" s="3" t="inlineStr">
        <is>
          <t>Serious</t>
        </is>
      </c>
      <c r="N295" s="3" t="inlineStr">
        <is>
          <t>2</t>
        </is>
      </c>
      <c r="O295" s="3" t="inlineStr">
        <is>
          <t>1</t>
        </is>
      </c>
      <c r="P295" s="3" t="inlineStr">
        <is>
          <t>281</t>
        </is>
      </c>
      <c r="Q295" s="3" t="inlineStr">
        <is>
          <t>False</t>
        </is>
      </c>
    </row>
    <row r="296">
      <c r="A296" s="2" t="inlineStr">
        <is>
          <t>295</t>
        </is>
      </c>
      <c r="B296" s="2" t="inlineStr">
        <is>
          <t>.framer-84afre-container &gt; video[preload="none"]</t>
        </is>
      </c>
      <c r="C296" s="2" t="inlineStr">
        <is>
          <t>.framer-84afre-container &gt; video[preload="none"]</t>
        </is>
      </c>
      <c r="D296" s="2" t="inlineStr"/>
      <c r="E296" s="2" t="inlineStr">
        <is>
          <t>False</t>
        </is>
      </c>
      <c r="F296" s="2" t="inlineStr">
        <is>
          <t>False</t>
        </is>
      </c>
      <c r="G296" s="2" t="inlineStr">
        <is>
          <t>1</t>
        </is>
      </c>
      <c r="H296" s="2" t="inlineStr">
        <is>
          <t>46</t>
        </is>
      </c>
      <c r="I296" s="2" t="inlineStr"/>
      <c r="J296" s="2" t="inlineStr">
        <is>
          <t>Frame</t>
        </is>
      </c>
      <c r="K296" s="2" t="inlineStr">
        <is>
          <t>Frontend Platform</t>
        </is>
      </c>
      <c r="L296" s="2" t="inlineStr">
        <is>
          <t>critical</t>
        </is>
      </c>
      <c r="M296" s="2" t="inlineStr">
        <is>
          <t>Critical</t>
        </is>
      </c>
      <c r="N296" s="2" t="inlineStr">
        <is>
          <t>1</t>
        </is>
      </c>
      <c r="O296" s="2" t="inlineStr">
        <is>
          <t>1</t>
        </is>
      </c>
      <c r="P296" s="2" t="inlineStr">
        <is>
          <t>11</t>
        </is>
      </c>
      <c r="Q296" s="2" t="inlineStr">
        <is>
          <t>False</t>
        </is>
      </c>
    </row>
    <row r="297">
      <c r="A297" s="3" t="inlineStr">
        <is>
          <t>296</t>
        </is>
      </c>
      <c r="B297" s="3" t="inlineStr">
        <is>
          <t>.framer-ysdhn-container &gt; video[preload="none"]</t>
        </is>
      </c>
      <c r="C297" s="3" t="inlineStr">
        <is>
          <t>.framer-ysdhn-container &gt; video[preload="none"]</t>
        </is>
      </c>
      <c r="D297" s="3" t="inlineStr"/>
      <c r="E297" s="3" t="inlineStr">
        <is>
          <t>False</t>
        </is>
      </c>
      <c r="F297" s="3" t="inlineStr">
        <is>
          <t>False</t>
        </is>
      </c>
      <c r="G297" s="3" t="inlineStr">
        <is>
          <t>1</t>
        </is>
      </c>
      <c r="H297" s="3" t="inlineStr">
        <is>
          <t>46</t>
        </is>
      </c>
      <c r="I297" s="3" t="inlineStr"/>
      <c r="J297" s="3" t="inlineStr">
        <is>
          <t>Frame</t>
        </is>
      </c>
      <c r="K297" s="3" t="inlineStr">
        <is>
          <t>Frontend Platform</t>
        </is>
      </c>
      <c r="L297" s="3" t="inlineStr">
        <is>
          <t>critical</t>
        </is>
      </c>
      <c r="M297" s="3" t="inlineStr">
        <is>
          <t>Critical</t>
        </is>
      </c>
      <c r="N297" s="3" t="inlineStr">
        <is>
          <t>1</t>
        </is>
      </c>
      <c r="O297" s="3" t="inlineStr">
        <is>
          <t>1</t>
        </is>
      </c>
      <c r="P297" s="3" t="inlineStr">
        <is>
          <t>12</t>
        </is>
      </c>
      <c r="Q297" s="3" t="inlineStr">
        <is>
          <t>False</t>
        </is>
      </c>
    </row>
    <row r="298">
      <c r="A298" s="2" t="inlineStr">
        <is>
          <t>297</t>
        </is>
      </c>
      <c r="B298" s="2" t="inlineStr">
        <is>
          <t>.framer-1um5yl7-container &gt; video[preload="none"]</t>
        </is>
      </c>
      <c r="C298" s="2" t="inlineStr">
        <is>
          <t>.framer-1um5yl7-container &gt; video[preload="none"]</t>
        </is>
      </c>
      <c r="D298" s="2" t="inlineStr"/>
      <c r="E298" s="2" t="inlineStr">
        <is>
          <t>False</t>
        </is>
      </c>
      <c r="F298" s="2" t="inlineStr">
        <is>
          <t>False</t>
        </is>
      </c>
      <c r="G298" s="2" t="inlineStr">
        <is>
          <t>1</t>
        </is>
      </c>
      <c r="H298" s="2" t="inlineStr">
        <is>
          <t>46</t>
        </is>
      </c>
      <c r="I298" s="2" t="inlineStr"/>
      <c r="J298" s="2" t="inlineStr">
        <is>
          <t>Frame</t>
        </is>
      </c>
      <c r="K298" s="2" t="inlineStr">
        <is>
          <t>Frontend Platform</t>
        </is>
      </c>
      <c r="L298" s="2" t="inlineStr">
        <is>
          <t>critical</t>
        </is>
      </c>
      <c r="M298" s="2" t="inlineStr">
        <is>
          <t>Critical</t>
        </is>
      </c>
      <c r="N298" s="2" t="inlineStr">
        <is>
          <t>1</t>
        </is>
      </c>
      <c r="O298" s="2" t="inlineStr">
        <is>
          <t>1</t>
        </is>
      </c>
      <c r="P298" s="2" t="inlineStr">
        <is>
          <t>13</t>
        </is>
      </c>
      <c r="Q298" s="2" t="inlineStr">
        <is>
          <t>False</t>
        </is>
      </c>
    </row>
    <row r="299">
      <c r="A299" s="3" t="inlineStr">
        <is>
          <t>298</t>
        </is>
      </c>
      <c r="B299" s="3" t="inlineStr">
        <is>
          <t>#undefined-1ce8kuo &gt; .framer-vJMIk.framer-1fv7evx.framer-v-1reg8gz &gt; .framer-nzm6em[data-framer-component-type="RichTextContainer"]</t>
        </is>
      </c>
      <c r="C299" s="3" t="inlineStr">
        <is>
          <t>#undefined-1ce8kuo &gt; .framer-vJMIk.framer-1fv7evx.framer-v-1reg8gz &gt; .framer-nzm6em[data-framer-component-type="RichTextContainer"]</t>
        </is>
      </c>
      <c r="D299" s="3" t="inlineStr"/>
      <c r="E299" s="3" t="inlineStr">
        <is>
          <t>True</t>
        </is>
      </c>
      <c r="F299" s="3" t="inlineStr">
        <is>
          <t>False</t>
        </is>
      </c>
      <c r="G299" s="3" t="inlineStr">
        <is>
          <t>5</t>
        </is>
      </c>
      <c r="H299" s="3" t="inlineStr">
        <is>
          <t>21</t>
        </is>
      </c>
      <c r="I299" s="3" t="inlineStr"/>
      <c r="J299" s="3" t="inlineStr">
        <is>
          <t>Frame</t>
        </is>
      </c>
      <c r="K299" s="3" t="inlineStr">
        <is>
          <t>Frontend Platform</t>
        </is>
      </c>
      <c r="L299" s="3" t="inlineStr">
        <is>
          <t>moderate</t>
        </is>
      </c>
      <c r="M299" s="3" t="inlineStr">
        <is>
          <t>Moderate</t>
        </is>
      </c>
      <c r="N299" s="3" t="inlineStr">
        <is>
          <t>3</t>
        </is>
      </c>
      <c r="O299" s="3" t="inlineStr">
        <is>
          <t>1</t>
        </is>
      </c>
      <c r="P299" s="3" t="inlineStr">
        <is>
          <t>566</t>
        </is>
      </c>
      <c r="Q299" s="3" t="inlineStr">
        <is>
          <t>False</t>
        </is>
      </c>
    </row>
    <row r="300">
      <c r="A300" s="2" t="inlineStr">
        <is>
          <t>299</t>
        </is>
      </c>
      <c r="B300" s="2" t="inlineStr">
        <is>
          <t>#undefined-15k715s &gt; .framer-vJMIk.framer-1fv7evx.framer-v-1reg8gz &gt; .framer-nzm6em[data-framer-component-type="RichTextContainer"]</t>
        </is>
      </c>
      <c r="C300" s="2" t="inlineStr">
        <is>
          <t>#undefined-15k715s &gt; .framer-vJMIk.framer-1fv7evx.framer-v-1reg8gz &gt; .framer-nzm6em[data-framer-component-type="RichTextContainer"]</t>
        </is>
      </c>
      <c r="D300" s="2" t="inlineStr"/>
      <c r="E300" s="2" t="inlineStr">
        <is>
          <t>True</t>
        </is>
      </c>
      <c r="F300" s="2" t="inlineStr">
        <is>
          <t>False</t>
        </is>
      </c>
      <c r="G300" s="2" t="inlineStr">
        <is>
          <t>5</t>
        </is>
      </c>
      <c r="H300" s="2" t="inlineStr">
        <is>
          <t>21</t>
        </is>
      </c>
      <c r="I300" s="2" t="inlineStr"/>
      <c r="J300" s="2" t="inlineStr">
        <is>
          <t>Frame</t>
        </is>
      </c>
      <c r="K300" s="2" t="inlineStr">
        <is>
          <t>Frontend Platform</t>
        </is>
      </c>
      <c r="L300" s="2" t="inlineStr">
        <is>
          <t>moderate</t>
        </is>
      </c>
      <c r="M300" s="2" t="inlineStr">
        <is>
          <t>Moderate</t>
        </is>
      </c>
      <c r="N300" s="2" t="inlineStr">
        <is>
          <t>3</t>
        </is>
      </c>
      <c r="O300" s="2" t="inlineStr">
        <is>
          <t>1</t>
        </is>
      </c>
      <c r="P300" s="2" t="inlineStr">
        <is>
          <t>567</t>
        </is>
      </c>
      <c r="Q300" s="2" t="inlineStr">
        <is>
          <t>False</t>
        </is>
      </c>
    </row>
    <row r="301">
      <c r="A301" s="3" t="inlineStr">
        <is>
          <t>300</t>
        </is>
      </c>
      <c r="B301" s="3" t="inlineStr">
        <is>
          <t>h6</t>
        </is>
      </c>
      <c r="C301" s="3" t="inlineStr">
        <is>
          <t>h6</t>
        </is>
      </c>
      <c r="D301" s="3" t="inlineStr"/>
      <c r="E301" s="3" t="inlineStr">
        <is>
          <t>True</t>
        </is>
      </c>
      <c r="F301" s="3" t="inlineStr">
        <is>
          <t>False</t>
        </is>
      </c>
      <c r="G301" s="3" t="inlineStr">
        <is>
          <t>3</t>
        </is>
      </c>
      <c r="H301" s="3" t="inlineStr">
        <is>
          <t>31</t>
        </is>
      </c>
      <c r="I301" s="3" t="inlineStr"/>
      <c r="J301" s="3" t="inlineStr">
        <is>
          <t>Heading</t>
        </is>
      </c>
      <c r="K301" s="3" t="inlineStr">
        <is>
          <t>Frontend Platform</t>
        </is>
      </c>
      <c r="L301" s="3" t="inlineStr">
        <is>
          <t>serious</t>
        </is>
      </c>
      <c r="M301" s="3" t="inlineStr">
        <is>
          <t>Serious</t>
        </is>
      </c>
      <c r="N301" s="3" t="inlineStr">
        <is>
          <t>2</t>
        </is>
      </c>
      <c r="O301" s="3" t="inlineStr">
        <is>
          <t>22</t>
        </is>
      </c>
      <c r="P301" s="3" t="inlineStr">
        <is>
          <t>239</t>
        </is>
      </c>
      <c r="Q301" s="3" t="inlineStr">
        <is>
          <t>False</t>
        </is>
      </c>
    </row>
    <row r="302">
      <c r="A302" s="2" t="inlineStr">
        <is>
          <t>301</t>
        </is>
      </c>
      <c r="B302" s="2" t="inlineStr">
        <is>
          <t>/html[1]/body[1]/div[1]/div[1]/div[10]/div[1]/div[1]/div[1]/div[1]/div[1]/h6[1]</t>
        </is>
      </c>
      <c r="C302" s="2" t="inlineStr">
        <is>
          <t>/html[1]/body[1]/div[1]/div[1]/div[10]/div[1]/div[1]/div[1]/div[1]/div[1]/h6[1]</t>
        </is>
      </c>
      <c r="D302" s="2" t="inlineStr"/>
      <c r="E302" s="2" t="inlineStr">
        <is>
          <t>True</t>
        </is>
      </c>
      <c r="F302" s="2" t="inlineStr">
        <is>
          <t>False</t>
        </is>
      </c>
      <c r="G302" s="2" t="inlineStr">
        <is>
          <t>3</t>
        </is>
      </c>
      <c r="H302" s="2" t="inlineStr">
        <is>
          <t>31</t>
        </is>
      </c>
      <c r="I302" s="2" t="inlineStr"/>
      <c r="J302" s="2" t="inlineStr">
        <is>
          <t>Heading</t>
        </is>
      </c>
      <c r="K302" s="2" t="inlineStr">
        <is>
          <t>Frontend Platform</t>
        </is>
      </c>
      <c r="L302" s="2" t="inlineStr">
        <is>
          <t>serious</t>
        </is>
      </c>
      <c r="M302" s="2" t="inlineStr">
        <is>
          <t>Serious</t>
        </is>
      </c>
      <c r="N302" s="2" t="inlineStr">
        <is>
          <t>2</t>
        </is>
      </c>
      <c r="O302" s="2" t="inlineStr">
        <is>
          <t>1</t>
        </is>
      </c>
      <c r="P302" s="2" t="inlineStr">
        <is>
          <t>282</t>
        </is>
      </c>
      <c r="Q302" s="2" t="inlineStr">
        <is>
          <t>False</t>
        </is>
      </c>
    </row>
    <row r="303">
      <c r="A303" s="3" t="inlineStr">
        <is>
          <t>302</t>
        </is>
      </c>
      <c r="B303" s="3" t="inlineStr">
        <is>
          <t>dbc1acbdb042a0cbee57c5e502dd17b5</t>
        </is>
      </c>
      <c r="C303" s="3" t="inlineStr">
        <is>
          <t>dbc1acbdb042a0cbee57c5e502dd17b5</t>
        </is>
      </c>
      <c r="D303" s="3" t="inlineStr"/>
      <c r="E303" s="3" t="inlineStr">
        <is>
          <t>True</t>
        </is>
      </c>
      <c r="F303" s="3" t="inlineStr">
        <is>
          <t>False</t>
        </is>
      </c>
      <c r="G303" s="3" t="inlineStr">
        <is>
          <t>3</t>
        </is>
      </c>
      <c r="H303" s="3" t="inlineStr">
        <is>
          <t>31</t>
        </is>
      </c>
      <c r="I303" s="3" t="inlineStr"/>
      <c r="J303" s="3" t="inlineStr">
        <is>
          <t>List</t>
        </is>
      </c>
      <c r="K303" s="3" t="inlineStr">
        <is>
          <t>Frontend Platform</t>
        </is>
      </c>
      <c r="L303" s="3" t="inlineStr">
        <is>
          <t>serious</t>
        </is>
      </c>
      <c r="M303" s="3" t="inlineStr">
        <is>
          <t>Serious</t>
        </is>
      </c>
      <c r="N303" s="3" t="inlineStr">
        <is>
          <t>2</t>
        </is>
      </c>
      <c r="O303" s="3" t="inlineStr">
        <is>
          <t>2</t>
        </is>
      </c>
      <c r="P303" s="3" t="inlineStr">
        <is>
          <t>242</t>
        </is>
      </c>
      <c r="Q303" s="3" t="inlineStr">
        <is>
          <t>False</t>
        </is>
      </c>
    </row>
    <row r="304">
      <c r="A304" s="2" t="inlineStr">
        <is>
          <t>303</t>
        </is>
      </c>
      <c r="B304" s="2" t="inlineStr">
        <is>
          <t>/html[1]/body[1]/div[1]/div[1]/div[13]/div[1]/div[1]/div[1]/div[1]/div[1]/div[3]/div[1]/a[1]/div[1]/p[1]</t>
        </is>
      </c>
      <c r="C304" s="2" t="inlineStr">
        <is>
          <t>/html[1]/body[1]/div[1]/div[1]/div[13]/div[1]/div[1]/div[1]/div[1]/div[1]/div[3]/div[1]/a[1]/div[1]/p[1]</t>
        </is>
      </c>
      <c r="D304" s="2" t="inlineStr"/>
      <c r="E304" s="2" t="inlineStr">
        <is>
          <t>True</t>
        </is>
      </c>
      <c r="F304" s="2" t="inlineStr">
        <is>
          <t>False</t>
        </is>
      </c>
      <c r="G304" s="2" t="inlineStr">
        <is>
          <t>3</t>
        </is>
      </c>
      <c r="H304" s="2" t="inlineStr">
        <is>
          <t>31</t>
        </is>
      </c>
      <c r="I304" s="2" t="inlineStr">
        <is>
          <t>Design system color palette or theme tokens</t>
        </is>
      </c>
      <c r="J304" s="2" t="inlineStr">
        <is>
          <t>Link</t>
        </is>
      </c>
      <c r="K304" s="2" t="inlineStr">
        <is>
          <t>Design System</t>
        </is>
      </c>
      <c r="L304" s="2" t="inlineStr">
        <is>
          <t>serious</t>
        </is>
      </c>
      <c r="M304" s="2" t="inlineStr">
        <is>
          <t>Serious</t>
        </is>
      </c>
      <c r="N304" s="2" t="inlineStr">
        <is>
          <t>2</t>
        </is>
      </c>
      <c r="O304" s="2" t="inlineStr">
        <is>
          <t>1</t>
        </is>
      </c>
      <c r="P304" s="2" t="inlineStr">
        <is>
          <t>283</t>
        </is>
      </c>
      <c r="Q304" s="2" t="inlineStr">
        <is>
          <t>False</t>
        </is>
      </c>
    </row>
    <row r="305">
      <c r="A305" s="3" t="inlineStr">
        <is>
          <t>304</t>
        </is>
      </c>
      <c r="B305" s="3" t="inlineStr">
        <is>
          <t>77ed9ec0cb6906dd36bc57cebc8232e9</t>
        </is>
      </c>
      <c r="C305" s="3" t="inlineStr">
        <is>
          <t>77ed9ec0cb6906dd36bc57cebc8232e9</t>
        </is>
      </c>
      <c r="D305" s="3" t="inlineStr"/>
      <c r="E305" s="3" t="inlineStr">
        <is>
          <t>True</t>
        </is>
      </c>
      <c r="F305" s="3" t="inlineStr">
        <is>
          <t>False</t>
        </is>
      </c>
      <c r="G305" s="3" t="inlineStr">
        <is>
          <t>3</t>
        </is>
      </c>
      <c r="H305" s="3" t="inlineStr">
        <is>
          <t>31</t>
        </is>
      </c>
      <c r="I305" s="3" t="inlineStr"/>
      <c r="J305" s="3" t="inlineStr">
        <is>
          <t>List</t>
        </is>
      </c>
      <c r="K305" s="3" t="inlineStr">
        <is>
          <t>Frontend Platform</t>
        </is>
      </c>
      <c r="L305" s="3" t="inlineStr">
        <is>
          <t>serious</t>
        </is>
      </c>
      <c r="M305" s="3" t="inlineStr">
        <is>
          <t>Serious</t>
        </is>
      </c>
      <c r="N305" s="3" t="inlineStr">
        <is>
          <t>2</t>
        </is>
      </c>
      <c r="O305" s="3" t="inlineStr">
        <is>
          <t>1</t>
        </is>
      </c>
      <c r="P305" s="3" t="inlineStr">
        <is>
          <t>284</t>
        </is>
      </c>
      <c r="Q305" s="3" t="inlineStr">
        <is>
          <t>False</t>
        </is>
      </c>
    </row>
    <row r="306">
      <c r="A306" s="2" t="inlineStr">
        <is>
          <t>305</t>
        </is>
      </c>
      <c r="B306" s="2" t="inlineStr">
        <is>
          <t>/g&gt;&lt;/svg&gt;
&lt;svg id="2873053623" display="block" role="presentation" viewBox="0 0 39 28" xmlns="http://www.w3.org/2000/svg"&gt;&lt;g d="</t>
        </is>
      </c>
      <c r="C306" s="2" t="inlineStr">
        <is>
          <t>/g&gt;&lt;/svg&gt;
&lt;svg id="2873053623" display="block" role="presentation" viewBox="0 0 39 28" xmlns="http://www.w3.org/2000/svg"&gt;&lt;g d="</t>
        </is>
      </c>
      <c r="D306" s="2" t="inlineStr"/>
      <c r="E306" s="2" t="inlineStr">
        <is>
          <t>True</t>
        </is>
      </c>
      <c r="F306" s="2" t="inlineStr">
        <is>
          <t>False</t>
        </is>
      </c>
      <c r="G306" s="2" t="inlineStr">
        <is>
          <t>3</t>
        </is>
      </c>
      <c r="H306" s="2" t="inlineStr">
        <is>
          <t>31</t>
        </is>
      </c>
      <c r="I306" s="2" t="inlineStr"/>
      <c r="J306" s="2" t="inlineStr">
        <is>
          <t>Image</t>
        </is>
      </c>
      <c r="K306" s="2" t="inlineStr">
        <is>
          <t>Content</t>
        </is>
      </c>
      <c r="L306" s="2" t="inlineStr">
        <is>
          <t>serious</t>
        </is>
      </c>
      <c r="M306" s="2" t="inlineStr">
        <is>
          <t>Serious</t>
        </is>
      </c>
      <c r="N306" s="2" t="inlineStr">
        <is>
          <t>2</t>
        </is>
      </c>
      <c r="O306" s="2" t="inlineStr">
        <is>
          <t>1</t>
        </is>
      </c>
      <c r="P306" s="2" t="inlineStr">
        <is>
          <t>285</t>
        </is>
      </c>
      <c r="Q306" s="2" t="inlineStr">
        <is>
          <t>False</t>
        </is>
      </c>
    </row>
    <row r="307">
      <c r="A307" s="3" t="inlineStr">
        <is>
          <t>306</t>
        </is>
      </c>
      <c r="B307" s="3" t="inlineStr">
        <is>
          <t>/g&gt;&lt;/svg&gt;
&lt;svg id="3147265968" display="block" role="presentation" viewBox="0 0 73 18" xmlns="http://www.w3.org/2000/svg"&gt;&lt;g d="</t>
        </is>
      </c>
      <c r="C307" s="3" t="inlineStr">
        <is>
          <t>/g&gt;&lt;/svg&gt;
&lt;svg id="3147265968" display="block" role="presentation" viewBox="0 0 73 18" xmlns="http://www.w3.org/2000/svg"&gt;&lt;g d="</t>
        </is>
      </c>
      <c r="D307" s="3" t="inlineStr"/>
      <c r="E307" s="3" t="inlineStr">
        <is>
          <t>True</t>
        </is>
      </c>
      <c r="F307" s="3" t="inlineStr">
        <is>
          <t>False</t>
        </is>
      </c>
      <c r="G307" s="3" t="inlineStr">
        <is>
          <t>3</t>
        </is>
      </c>
      <c r="H307" s="3" t="inlineStr">
        <is>
          <t>31</t>
        </is>
      </c>
      <c r="I307" s="3" t="inlineStr"/>
      <c r="J307" s="3" t="inlineStr">
        <is>
          <t>Image</t>
        </is>
      </c>
      <c r="K307" s="3" t="inlineStr">
        <is>
          <t>Content</t>
        </is>
      </c>
      <c r="L307" s="3" t="inlineStr">
        <is>
          <t>serious</t>
        </is>
      </c>
      <c r="M307" s="3" t="inlineStr">
        <is>
          <t>Serious</t>
        </is>
      </c>
      <c r="N307" s="3" t="inlineStr">
        <is>
          <t>2</t>
        </is>
      </c>
      <c r="O307" s="3" t="inlineStr">
        <is>
          <t>1</t>
        </is>
      </c>
      <c r="P307" s="3" t="inlineStr">
        <is>
          <t>286</t>
        </is>
      </c>
      <c r="Q307" s="3" t="inlineStr">
        <is>
          <t>False</t>
        </is>
      </c>
    </row>
    <row r="308">
      <c r="A308" s="2" t="inlineStr">
        <is>
          <t>307</t>
        </is>
      </c>
      <c r="B308" s="2" t="inlineStr">
        <is>
          <t>/g&gt;&lt;/svg&gt;
&lt;svg id="2133285441" display="block" role="presentation" viewBox="0 0 97 18" xmlns="http://www.w3.org/2000/svg"&gt;&lt;g d="</t>
        </is>
      </c>
      <c r="C308" s="2" t="inlineStr">
        <is>
          <t>/g&gt;&lt;/svg&gt;
&lt;svg id="2133285441" display="block" role="presentation" viewBox="0 0 97 18" xmlns="http://www.w3.org/2000/svg"&gt;&lt;g d="</t>
        </is>
      </c>
      <c r="D308" s="2" t="inlineStr"/>
      <c r="E308" s="2" t="inlineStr">
        <is>
          <t>True</t>
        </is>
      </c>
      <c r="F308" s="2" t="inlineStr">
        <is>
          <t>False</t>
        </is>
      </c>
      <c r="G308" s="2" t="inlineStr">
        <is>
          <t>3</t>
        </is>
      </c>
      <c r="H308" s="2" t="inlineStr">
        <is>
          <t>31</t>
        </is>
      </c>
      <c r="I308" s="2" t="inlineStr"/>
      <c r="J308" s="2" t="inlineStr">
        <is>
          <t>Image</t>
        </is>
      </c>
      <c r="K308" s="2" t="inlineStr">
        <is>
          <t>Content</t>
        </is>
      </c>
      <c r="L308" s="2" t="inlineStr">
        <is>
          <t>serious</t>
        </is>
      </c>
      <c r="M308" s="2" t="inlineStr">
        <is>
          <t>Serious</t>
        </is>
      </c>
      <c r="N308" s="2" t="inlineStr">
        <is>
          <t>2</t>
        </is>
      </c>
      <c r="O308" s="2" t="inlineStr">
        <is>
          <t>1</t>
        </is>
      </c>
      <c r="P308" s="2" t="inlineStr">
        <is>
          <t>287</t>
        </is>
      </c>
      <c r="Q308" s="2" t="inlineStr">
        <is>
          <t>False</t>
        </is>
      </c>
    </row>
    <row r="309">
      <c r="A309" s="3" t="inlineStr">
        <is>
          <t>308</t>
        </is>
      </c>
      <c r="B309" s="3" t="inlineStr">
        <is>
          <t>city: 1;"&gt;&lt;img alt="" class="framer-lAyxw framer-1dpyi7z" src="data:image/svg+xml,&amp;lt;svg display=&amp;quot;block&amp;quot; role=&amp;quot;presentation&amp;quot; viewBox=&amp;quot;0 0 112 34&amp;quot; xmlns=&amp;quot;http://www.w3.org/2000/svg&amp;quot;&amp;gt;&amp;lt;g d=&amp;quot;M 7.491 2.82 L 6.025 3.2 L 6.964 2.002 L 6.154 0.713 L 7.572 1.244 L 8.537 0.069 L 8.475 1.594 L 9.882 2.157 L 8.425 2.568 L 8.328 4.091 L 7.491 2.821 Z M 20.216 11.017 L 21.476 10.171 L 21.102 8.693 L 22.287 9.639 L 23.565 8.823 L 23.039 10.255 L 24.203 11.228 L 22.693 11.165 L 22.135 12.584 L 21.726 11.114 Z M 20.216 16.088 L 21.726 15.99 L 22.135 14.52 L 22.693 15.94 L 24.203 15.877 L 23.039 16.85 L 23.566 18.282 L 22.287 17.465 L 21.101 18.412 L 21.476 16.933 L 20.218 16.088 Z M 2.364 4.311 L 3.446 3.242 L 3.226 4.753 L 4.566 5.461 L 3.075 5.716 L 2.821 7.221 L 2.12 5.869 L 0.623 6.09 L 1.681 5.001 L 1.009 3.631 L 2.364 4.309 Z M 15.994 1.935 L 14.587 2.498 L 14.649 4.023 L 13.685 2.848 L 12.266 3.379 L 13.076 2.09 L 12.137 0.894 L 13.603 1.271 L 14.441 0 L 14.537 1.523 Z M 21.058 6.09 L 19.563 5.869 L 18.86 7.221 L 18.607 5.716 L 17.116 5.461 L 18.455 4.752 L 18.236 3.241 L 19.317 4.309 L 20.674 3.632 L 20.001 4.999 Z M 0 10.194 L 6.128 10.194 L 6.128 11.52 L 1.449 11.52 L 1.449 13.948 L 5.71 13.948 L 5.71 15.274 L 1.449 15.274 L 1.449 17.913 L 6.128 17.913 L 6.128 19.24 L 0 19.24 Z M 10.904 18.037 C 12.266 18.037 13.102 17.183 13.102 15.423 L 13.102 10.194 L 14.575 10.194 L 14.575 15.584 C 14.575 18.075 13.04 19.388 10.904 19.388 C 8.779 19.388 7.243 18.075 7.243 15.584 L 7.243 10.192 L 8.719 10.192 L 8.719 15.423 C 8.719 17.183 9.553 18.037 10.905 18.037 Z M 5.096 30.557 L 3.917 30.557 L 1.411 22.812 L 1.411 30.557 L 0 30.557 L 0 21.511 L 2.284 21.511 L 4.52 28.637 L 6.755 21.511 L 9.015 21.511 L 9.015 30.557 L 7.614 30.557 L 7.614 22.812 L 5.094 30.557 Z M 10.557 30.557 L 10.557 21.511 L 13.628 21.511 C 16.379 21.511 18.146 23.283 18.146 26.034 C 18.146 28.785 16.378 30.557 13.628 30.557 Z M 12.043 29.231 L 13.566 29.231 C 15.531 29.231 16.612 27.992 16.612 26.034 C 16.612 24.076 15.531 22.837 13.566 22.837 L 12.043 22.837 Z M 20.694 27.062 L 20.694 30.556 L 19.231 30.556 L 19.231 21.511 L 22.953 21.511 C 24.734 21.511 26.011 22.452 26.011 24.298 C 26.011 25.736 25.201 26.629 23.911 26.938 L 26.294 30.557 L 24.624 30.557 L 22.376 27.063 L 20.694 27.063 Z M 22.928 22.799 L 20.694 22.799 L 20.694 25.785 L 22.928 25.785 C 23.973 25.785 24.55 25.191 24.55 24.298 C 24.55 23.368 23.973 22.799 22.928 22.799 Z M 30.178 21.511 L 30.178 30.557 L 28.704 30.557 L 28.704 21.511 L 30.18 21.511 Z M 33.204 21.511 L 33.204 30.557 L 31.73 30.557 L 31.73 21.511 Z M 37.801 26.542 C 38.22 26.479 38.44 26.282 38.44 25.91 C 38.44 25.427 37.973 25.068 37.285 25.068 C 36.512 25.068 36.045 25.489 35.984 26.071 L 34.571 26.071 C 34.695 24.869 35.64 23.964 37.287 23.964 C 39.018 23.964 39.815 24.856 39.815 26.307 L 39.815 29.244 C 39.815 29.677 39.84 30.098 39.89 30.557 L 38.575 30.557 C 38.525 30.283 38.496 30.006 38.487 29.728 C 38.12 30.285 37.358 30.693 36.523 30.693 C 35.32 30.693 34.287 29.987 34.287 28.76 C 34.287 27.459 35.259 26.938 36.536 26.74 L 37.8 26.542 Z M 35.628 28.686 C 35.628 29.305 36.095 29.616 36.734 29.616 C 37.643 29.616 38.44 29.082 38.44 28.003 L 38.44 27.396 L 36.868 27.694 C 36.168 27.83 35.628 28.029 35.628 28.686 Z M 49.4 10.142 L 50.378 10.142 L 52.452 15.52 L 51.518 15.52 L 50.992 14.12 L 48.75 14.12 L 48.232 15.52 L 47.327 15.52 Z M 49.867 11.122 L 49.043 13.347 L 50.699 13.347 Z M 53.864 10.142 L 53.864 15.52 L 52.989 15.52 L 52.989 10.142 Z M 55.795 13.84 L 56.73 13.84 C 56.833 14.532 57.322 14.841 58.044 14.841 C 58.701 14.841 59.198 14.555 59.198 14.032 C 59.198 13.605 58.964 13.412 58.417 13.303 L 57.315 13.074 C 56.585 12.927 55.971 12.544 55.971 11.682 C 55.971 10.761 56.759 10.054 57.927 10.054 C 59.147 10.054 59.907 10.709 60.022 11.748 L 59.111 11.748 C 59.052 11.21 58.644 10.82 57.912 10.82 C 57.285 10.82 56.833 11.159 56.833 11.608 C 56.833 11.998 57.052 12.176 57.549 12.279 L 58.621 12.485 C 59.497 12.661 60.073 13.118 60.073 13.965 C 60.073 14.974 59.154 15.608 58.037 15.608 C 56.759 15.608 55.898 14.967 55.795 13.84 Z M 60.504 13.605 C 60.504 12.411 61.285 11.601 62.301 11.601 C 63.22 11.601 63.76 12.145 63.87 12.853 L 63.038 12.853 C 62.951 12.5 62.68 12.286 62.301 12.286 C 61.716 12.286 61.351 12.809 61.351 13.605 C 61.351 14.4 61.716 14.923 62.301 14.923 C 62.68 14.923 62.972 14.709 63.052 14.305 L 63.885 14.305 C 63.775 15.071 63.176 15.608 62.286 15.608 C 61.27 15.608 60.504 14.797 60.504 13.605 Z M 66.641 11.659 L 66.641 12.5 L 66.452 12.5 C 65.766 12.5 65.32 12.964 65.32 13.605 L 65.32 15.52 L 64.465 15.52 L 64.465 11.689 L 65.32 11.689 L 65.32 12.426 C 65.517 11.953 65.98 11.65 66.488 11.659 Z M 67.146 11.018 L 67.146 10.142 L 68.023 10.142 L 68.023 11.019 L 67.146 11.019 Z M 68 11.689 L 68 15.52 L 67.153 15.52 L 67.153 11.689 Z M 69.689 14.982 L 69.689 15.52 L 68.842 15.52 L 68.842 10.142 L 69.689 10.142 L 69.689 12.227 C 69.951 11.827 70.398 11.591 70.872 11.601 C 71.873 11.601 72.523 12.5 72.523 13.605 C 72.523 14.709 71.873 15.608 70.872 15.608 C 70.398 15.618 69.951 15.382 69.689 14.982 Z M 69.653 13.605 C 69.653 14.393 70.027 14.923 70.662 14.923 C 71.303 14.923 71.668 14.393 71.668 13.603 C 71.668 12.817 71.303 12.286 70.661 12.286 C 70.025 12.286 69.653 12.817 69.653 13.605 Z M 76.447 14.305 C 76.323 15.078 75.703 15.608 74.805 15.608 C 73.74 15.608 72.995 14.791 72.995 13.612 C 72.995 12.462 73.768 11.601 74.805 11.601 C 75.893 11.601 76.498 12.448 76.498 13.517 C 76.498 13.612 76.491 13.708 76.47 13.818 L 73.791 13.818 C 73.855 14.576 74.286 14.93 74.812 14.93 C 75.294 14.93 75.593 14.687 75.681 14.305 Z M 74.797 12.286 C 74.228 12.286 73.921 12.683 73.819 13.206 L 75.681 13.206 C 75.674 12.721 75.36 12.286 74.797 12.286 Z M 47.451 20.371 C 47.451 18.715 48.51 17.594 49.911 17.594 C 51.115 17.594 51.926 18.287 52.094 19.362 L 51.174 19.362 C 51.021 18.774 50.633 18.405 49.904 18.405 C 48.941 18.405 48.357 19.237 48.357 20.371 C 48.357 21.506 48.941 22.338 49.904 22.338 C 50.635 22.338 51.021 21.97 51.174 21.38 L 52.094 21.38 C 51.926 22.456 51.115 23.149 49.911 23.149 C 48.51 23.149 47.451 22.03 47.451 20.371 Z M 56.083 21.145 C 56.083 22.317 55.339 23.149 54.273 23.149 C 53.214 23.149 52.463 22.317 52.463 21.145 C 52.463 19.974 53.215 19.142 54.273 19.142 C 55.339 19.142 56.084 19.974 56.084 21.145 Z M 53.31 21.145 C 53.31 21.926 53.66 22.464 54.273 22.464 C 54.887 22.464 55.237 21.926 55.237 21.144 C 55.237 20.365 54.887 19.827 54.273 19.827 C 53.66 19.827 53.31 20.365 53.31 21.145 Z M 59.388 22.523 C 59.127 22.922 58.68 23.159 58.205 23.149 C 57.205 23.149 56.555 22.25 56.555 21.145 C 56.555 20.039 57.205 19.142 58.205 19.142 C 58.744 19.142 59.177 19.421 59.388 19.768 L 59.388 17.683 L 60.235 17.683 L 60.235 23.061 L 59.388 23.061 Z M 59.425 21.145 C 59.425 20.357 59.051 19.826 58.416 19.826 C 57.774 19.826 57.409 20.357 57.409 21.145 C 57.409 21.933 57.774 22.464 58.417 22.464 C 59.052 22.464 59.425 21.933 59.425 21.144 Z M 61.057 18.56 L 61.057 17.683 L 61.934 17.683 L 61.934 18.56 Z M 61.912 19.23 L 61.912 23.061 L 61.065 23.061 L 61.065 19.23 Z M 62.755 23.061 L 62.755 19.23 L 63.602 19.23 L 63.602 19.73 C 63.799 19.428 64.185 19.142 64.726 19.142 C 65.521 19.142 66.025 19.724 66.025 20.562 L 66.025 23.061 L 65.178 23.061 L 65.178 20.733 C 65.178 20.209 64.937 19.856 64.427 19.856 C 64.003 19.856 63.602 20.172 63.602 20.785 L 63.602 23.059 L 62.755 23.059 Z M 70.301 22.714 C 70.301 23.988 69.446 24.549 68.461 24.549 C 67.527 24.549 66.826 24.062 66.73 23.252 L 67.563 23.252 C 67.643 23.656 68 23.885 68.46 23.885 C 69.102 23.885 69.454 23.517 69.454 22.795 L 69.454 22.382 C 69.257 22.736 68.833 23.009 68.293 23.009 C 67.293 23.009 66.628 22.147 66.628 21.071 C 66.628 20.003 67.293 19.142 68.293 19.142 C 68.832 19.142 69.249 19.436 69.454 19.768 L 69.454 19.23 L 70.301 19.23 Z M 69.49 21.079 C 69.49 20.327 69.125 19.827 68.49 19.827 C 67.839 19.827 67.482 20.32 67.482 21.079 C 67.482 21.838 67.839 22.33 68.49 22.33 C 69.125 22.33 69.49 21.823 69.49 21.079 Z M 74.303 17.683 L 75.28 17.683 L 77.353 23.061 L 76.419 23.061 L 75.893 21.661 L 73.652 21.661 L 73.134 23.061 L 72.229 23.061 Z M 74.77 18.663 L 73.944 20.888 L 75.6 20.888 Z M 77.477 21.845 L 78.317 21.845 C 78.361 22.227 78.682 22.492 79.171 22.492 C 79.573 22.492 79.909 22.309 79.909 21.992 C 79.909 21.771 79.792 21.632 79.478 21.565 L 78.55 21.366 C 78.017 21.248 77.608 20.998 77.608 20.357 C 77.608 19.701 78.2 19.142 79.098 19.142 C 80.062 19.142 80.624 19.657 80.69 20.394 L 79.864 20.394 C 79.828 20.047 79.55 19.797 79.098 19.797 C 78.697 19.797 78.419 20.01 78.419 20.291 C 78.419 20.512 78.557 20.622 78.805 20.674 L 79.769 20.88 C 80.39 21.012 80.733 21.366 80.733 21.918 C 80.733 22.67 80.04 23.149 79.17 23.149 C 78.156 23.149 77.536 22.582 77.476 21.845 Z M 81.121 21.845 L 81.96 21.845 C 82.004 22.227 82.325 22.492 82.813 22.492 C 83.216 22.492 83.551 22.309 83.551 21.992 C 83.551 21.771 83.434 21.632 83.12 21.565 L 82.193 21.366 C 81.66 21.248 81.251 20.998 81.251 20.357 C 81.251 19.701 81.843 19.142 82.741 19.142 C 83.704 19.142 84.267 19.657 84.332 20.394 L 83.507 20.394 C 83.47 20.047 83.193 19.797 82.741 19.797 C 82.339 19.797 82.062 20.01 82.062 20.291 C 82.062 20.512 82.201 20.622 82.448 20.674 L 83.413 20.88 C 84.033 21.012 84.375 21.366 84.375 21.918 C 84.375 22.67 83.683 23.149 82.813 23.149 C 81.8 23.149 81.178 22.582 81.119 21.845 Z M 84.982 18.56 L 84.982 17.683 L 85.859 17.683 L 85.859 18.56 L 84.983 18.56 Z M 85.838 19.23 L 85.838 23.061 L 84.991 23.061 L 84.991 19.23 Z M 86.417 21.844 L 87.256 21.844 C 87.3 22.227 87.621 22.492 88.111 22.492 C 88.512 22.492 88.848 22.309 88.848 21.992 C 88.848 21.771 88.731 21.632 88.417 21.565 L 87.49 21.366 C 86.957 21.248 86.549 20.998 86.549 20.357 C 86.549 19.701 87.139 19.142 88.037 19.142 C 89.001 19.142 89.563 19.657 89.629 20.394 L 88.805 20.394 C 88.767 20.047 88.491 19.797 88.037 19.797 C 87.636 19.797 87.358 20.01 87.358 20.291 C 87.358 20.512 87.498 20.622 87.745 20.674 L 88.71 20.88 C 89.33 21.012 89.673 21.366 89.673 21.918 C 89.673 22.67 88.979 23.149 88.111 23.149 C 87.096 23.149 86.475 22.582 86.417 21.845 Z M 90.435 22.058 L 90.435 19.921 L 89.879 19.921 L 89.879 19.23 L 90.435 19.23 L 90.435 18.257 L 91.259 18.257 L 91.259 19.23 L 92.121 19.23 L 92.121 19.921 L 91.259 19.921 L 91.259 21.948 C 91.259 22.25 91.391 22.353 91.669 22.353 L 92.121 22.353 L 92.121 23.061 L 91.449 23.061 C 90.829 23.061 90.435 22.75 90.435 22.059 Z M 94.58 20.674 C 94.829 20.636 94.96 20.519 94.96 20.297 C 94.96 20.01 94.69 19.797 94.266 19.797 C 93.814 19.797 93.536 20.041 93.493 20.394 L 92.661 20.394 C 92.733 19.694 93.296 19.142 94.274 19.142 C 95.303 19.142 95.777 19.672 95.777 20.533 L 95.777 22.28 C 95.777 22.536 95.792 22.788 95.821 23.059 L 95.032 23.059 C 95.004 22.897 94.987 22.732 94.982 22.567 C 94.763 22.906 94.31 23.141 93.82 23.141 C 93.105 23.141 92.493 22.721 92.493 21.992 C 92.493 21.218 93.069 20.909 93.82 20.792 Z M 93.281 21.948 C 93.281 22.317 93.565 22.501 93.945 22.501 C 94.485 22.501 94.96 22.183 94.96 21.542 L 94.96 21.189 L 94.018 21.365 C 93.61 21.441 93.281 21.557 93.281 21.948 Z M 96.589 23.061 L 96.589 19.23 L 97.436 19.23 L 97.436 19.73 C 97.633 19.428 98.02 19.142 98.561 19.142 C 99.356 19.142 99.86 19.724 99.86 20.562 L 99.86 23.061 L 99.013 23.061 L 99.013 20.733 C 99.013 20.209 98.771 19.856 98.261 19.856 C 97.837 19.856 97.436 20.172 97.436 20.785 L 97.436 23.059 L 96.589 23.059 Z M 100.793 22.059 L 100.793 19.922 L 100.239 19.922 L 100.239 19.23 L 100.793 19.23 L 100.793 18.257 L 101.619 18.257 L 101.619 19.23 L 102.479 19.23 L 102.479 19.921 L 101.619 19.921 L 101.619 21.948 C 101.619 22.25 101.749 22.353 102.027 22.353 L 102.479 22.353 L 102.479 23.061 L 101.809 23.061 C 101.189 23.061 100.794 22.75 100.794 22.059 Z M 47.67 30.601 L 47.67 25.223 L 49.495 25.223 C 51.13 25.223 52.182 26.277 52.182 27.913 C 52.182 29.547 51.13 30.601 49.495 30.601 Z M 48.555 29.812 L 49.459 29.812 C 50.627 29.812 51.269 29.075 51.269 27.912 C 51.269 26.748 50.627 26.011 49.459 26.011 L 48.553 26.011 L 48.553 29.812 Z M 56.073 29.385 C 55.948 30.159 55.328 30.689 54.43 30.689 C 53.365 30.689 52.62 29.872 52.62 28.693 C 52.62 27.543 53.394 26.683 54.43 26.683 C 55.517 26.683 56.124 27.53 56.124 28.597 C 56.124 28.693 56.116 28.789 56.095 28.898 L 53.415 28.898 C 53.481 29.657 53.913 30.012 54.437 30.012 C 54.919 30.012 55.218 29.768 55.306 29.386 L 56.073 29.386 Z M 54.422 27.368 C 53.853 27.368 53.547 27.765 53.445 28.287 L 55.306 28.287 C 55.299 27.802 54.985 27.368 54.422 27.368 Z M 56.59 28.686 C 56.59 27.492 57.372 26.683 58.387 26.683 C 59.306 26.683 59.847 27.227 59.956 27.934 L 59.124 27.934 C 59.037 27.581 58.766 27.368 58.387 27.368 C 57.802 27.368 57.438 27.89 57.438 28.686 C 57.438 29.481 57.803 30.004 58.387 30.004 C 58.766 30.004 59.058 29.791 59.138 29.386 L 59.97 29.386 C 59.862 30.153 59.263 30.689 58.372 30.689 C 57.357 30.689 56.591 29.879 56.591 28.686 Z M 60.538 26.101 L 60.538 25.223 L 61.414 25.223 L 61.414 26.101 Z M 61.391 26.771 L 61.391 30.601 L 60.544 30.601 L 60.544 26.771 Z M 61.972 29.385 L 62.811 29.385 C 62.855 29.768 63.176 30.033 63.666 30.033 C 64.067 30.033 64.403 29.85 64.403 29.533 C 64.403 29.312 64.286 29.172 63.972 29.106 L 63.044 28.907 C 62.512 28.789 62.102 28.539 62.102 27.898 C 62.102 27.242 62.694 26.683 63.592 26.683 C 64.556 26.683 65.118 27.198 65.184 27.934 L 64.358 27.934 C 64.322 27.587 64.044 27.337 63.592 27.337 C 63.191 27.337 62.913 27.551 62.913 27.831 C 62.913 28.052 63.052 28.163 63.299 28.215 L 64.263 28.421 C 64.884 28.553 65.228 28.907 65.228 29.459 C 65.228 30.21 64.534 30.689 63.666 30.689 C 62.65 30.689 62.03 30.122 61.972 29.386 Z M 65.834 26.101 L 65.834 25.223 L 66.71 25.223 L 66.71 26.101 Z M 66.689 26.771 L 66.689 30.601 L 65.842 30.601 L 65.842 26.771 Z M 70.955 28.686 C 70.955 29.857 70.21 30.689 69.145 30.689 C 68.086 30.689 67.334 29.857 67.334 28.686 C 67.334 27.515 68.086 26.683 69.145 26.683 C 70.21 26.683 70.955 27.515 70.955 28.686 Z M 68.181 28.686 C 68.181 29.466 68.532 30.004 69.145 30.004 C 69.758 30.004 70.108 29.466 70.108 28.685 C 70.108 27.905 69.759 27.368 69.145 27.368 C 68.532 27.368 68.181 27.905 68.181 28.686 Z M 71.587 30.601 L 71.587 26.771 L 72.434 26.771 L 72.434 27.271 C 72.631 26.969 73.018 26.683 73.559 26.683 C 74.355 26.683 74.858 27.264 74.858 28.103 L 74.858 30.601 L 74.011 30.601 L 74.011 28.274 C 74.011 27.75 73.771 27.396 73.259 27.396 C 72.835 27.396 72.434 27.713 72.434 28.325 L 72.434 30.6 L 71.587 30.6 Z M 76.741 28.921 L 77.676 28.921 C 77.778 29.613 78.267 29.923 78.99 29.923 C 79.646 29.923 80.143 29.636 80.143 29.113 C 80.143 28.686 79.909 28.494 79.362 28.384 L 78.26 28.156 C 77.53 28.008 76.917 27.625 76.917 26.763 C 76.917 25.842 77.705 25.135 78.873 25.135 C 80.093 25.135 80.852 25.79 80.968 26.83 L 80.056 26.83 C 79.997 26.292 79.589 25.901 78.858 25.901 C 78.23 25.901 77.778 26.24 77.778 26.689 C 77.778 27.08 77.997 27.257 78.494 27.36 L 79.566 27.566 C 80.442 27.742 81.019 28.2 81.019 29.047 C 81.019 30.056 80.099 30.689 78.982 30.689 C 77.704 30.689 76.844 30.048 76.74 28.921 Z M 84.801 26.771 L 84.801 30.601 L 83.954 30.601 L 83.954 30.1 C 83.758 30.401 83.394 30.689 82.86 30.689 C 82.071 30.689 81.568 30.107 81.568 29.268 L 81.568 26.771 L 82.415 26.771 L 82.415 29.097 C 82.415 29.62 82.648 29.974 83.145 29.974 C 83.576 29.974 83.954 29.656 83.954 29.045 L 83.954 26.769 L 84.801 26.769 Z M 86.479 30.063 L 86.479 32 L 85.632 32 L 85.632 26.772 L 86.479 26.772 L 86.479 27.31 C 86.741 26.91 87.188 26.674 87.662 26.684 C 88.661 26.684 89.311 27.582 89.311 28.687 C 89.311 29.792 88.661 30.69 87.661 30.69 C 87.186 30.701 86.74 30.464 86.478 30.065 Z M 86.442 28.686 C 86.442 29.474 86.815 30.004 87.451 30.004 C 88.092 30.004 88.457 29.474 88.457 28.685 C 88.457 27.898 88.092 27.368 87.449 27.368 C 86.814 27.368 86.442 27.898 86.442 28.686 Z M 90.791 30.063 L 90.791 32 L 89.944 32 L 89.944 26.772 L 90.791 26.772 L 90.791 27.31 C 91.053 26.91 91.5 26.674 91.974 26.684 C 92.975 26.684 93.625 27.582 93.625 28.687 C 93.625 29.792 92.975 30.69 91.974 30.69 C 91.5 30.701 91.053 30.464 90.791 30.065 Z M 90.755 28.686 C 90.755 29.474 91.129 30.004 91.763 30.004 C 92.405 30.004 92.77 29.474 92.77 28.685 C 92.77 27.898 92.405 27.368 91.763 27.368 C 91.127 27.368 90.755 27.898 90.755 28.686 Z M 97.718 28.686 C 97.718 29.857 96.973 30.689 95.907 30.689 C 94.848 30.689 94.097 29.857 94.097 28.686 C 94.097 27.515 94.848 26.683 95.907 26.683 C 96.973 26.683 97.718 27.515 97.718 28.686 Z M 94.944 28.686 C 94.944 29.466 95.294 30.004 95.907 30.004 C 96.521 30.004 96.871 29.466 96.871 28.685 C 96.871 27.905 96.521 27.368 95.907 27.368 C 95.294 27.368 94.944 27.905 94.944 28.686 Z M 100.533 26.742 L 100.533 27.581 L 100.343 27.581 C 99.657 27.581 99.211 28.045 99.211 28.686 L 99.211 30.601 L 98.358 30.601 L 98.358 26.771 L 99.211 26.771 L 99.211 27.507 C 99.409 27.035 99.871 26.731 100.379 26.74 L 100.533 26.74 Z M 101.314 29.6 L 101.314 27.463 L 100.759 27.463 L 100.759 26.771 L 101.314 26.771 L 101.314 25.798 L 102.139 25.798 L 102.139 26.771 L 103 26.771 L 103 27.462 L 102.139 27.462 L 102.139 29.489 C 102.139 29.791 102.27 29.894 102.548 29.894 L 103 29.894 L 103 30.601 L 102.327 30.601 C 101.708 30.601 101.314 30.291 101.314 29.6 Z&amp;quot; fill=&amp;quot;transparent&amp;quot; height=&amp;quot;31.999999300219706px&amp;quot; id=&amp;quot;qrKu7GwBf&amp;quot; transform=&amp;quot;translate(6 0.5)&amp;quot; width=&amp;quot;103.00000145538797px&amp;quot;&amp;gt;&amp;lt;path d=&amp;quot;M 6.868 2.82 L 5.402 3.2 L 6.341 2.002 L 5.531 0.713 L 6.949 1.244 L 7.914 0.069 L 7.852 1.594 L 9.259 2.157 L 7.802 2.568 L 7.705 4.091 L 6.868 2.821 Z M 19.594 11.017 L 20.853 10.171 L 20.479 8.693 L 21.664 9.639 L 22.942 8.823 L 22.416 10.255 L 23.581 11.228 L 22.07 11.165 L 21.512 12.584 L 21.103 11.114 Z M 19.594 16.088 L 21.103 15.99 L 21.512 14.52 L 22.07 15.94 L 23.581 15.877 L 22.416 16.85 L 22.943 18.282 L 21.664 17.465 L 20.478 18.412 L 20.853 16.933 L 19.595 16.088 Z M 1.741 4.311 L 2.824 3.242 L 2.603 4.753 L 3.943 5.461 L 2.452 5.716 L 2.198 7.221 L 1.497 5.869 L 0 6.09 L 1.059 5.001 L 0.386 3.631 L 1.741 4.309 Z M 15.371 1.935 L 13.964 2.498 L 14.026 4.023 L 13.062 2.848 L 11.643 3.379 L 12.453 2.09 L 11.514 0.894 L 12.98 1.271 L 13.818 0 L 13.914 1.523 Z M 20.436 6.09 L 18.94 5.869 L 18.237 7.221 L 17.984 5.716 L 16.494 5.461 L 17.832 4.752 L 17.613 3.241 L 18.694 4.309 L 20.051 3.632 L 19.378 4.999 Z&amp;quot; fill=&amp;quot;rgb(255, 255, 255)&amp;quot; height=&amp;quot;18.411752378368284px&amp;quot; id=&amp;quot;C2FcuZX3Y&amp;quot; transform=&amp;quot;translate(0.623 0)&amp;quot; width=&amp;quot;23.580698828089226px&amp;quot;/&amp;gt;&amp;lt;path d=&amp;quot;M 0 0.14 L 6.128 0.14 L 6.128 1.465 L 1.449 1.465 L 1.449 3.893 L 5.71 3.893 L 5.71 5.219 L 1.449 5.219 L 1.449 7.859 L 6.128 7.859 L 6.128 9.186 L 0 9.186 Z M 10.904 7.983 C 12.266 7.983 13.102 7.128 13.102 5.369 L 13.102 0.14 L 14.575 0.14 L 14.575 5.53 C 14.575 8.021 13.04 9.334 10.904 9.334 C 8.779 9.334 7.243 8.021 7.243 5.53 L 7.243 0.138 L 8.719 0.138 L 8.719 5.369 C 8.719 7.128 9.553 7.983 10.905 7.983 Z M 5.096 20.503 L 3.917 20.503 L 1.411 12.758 L 1.411 20.503 L 0 20.503 L 0 11.457 L 2.284 11.457 L 4.52 18.583 L 6.755 11.457 L 9.015 11.457 L 9.015 20.503 L 7.614 20.503 L 7.614 12.758 L 5.094 20.503 Z M 10.557 20.503 L 10.557 11.457 L 13.628 11.457 C 16.379 11.457 18.146 13.229 18.146 15.98 C 18.146 18.731 16.378 20.503 13.628 20.503 Z M 12.043 19.177 L 13.566 19.177 C 15.531 19.177 16.612 17.938 16.612 15.98 C 16.612 14.022 15.531 12.783 13.566 12.783 L 12.043 12.783 Z M 20.694 17.008 L 20.694 20.502 L 19.231 20.502 L 19.231 11.457 L 22.953 11.457 C 24.734 11.457 26.011 12.398 26.011 14.244 C 26.011 15.682 25.201 16.574 23.911 16.884 L 26.294 20.503 L 24.624 20.503 L 22.376 17.009 L 20.694 17.009 Z M 22.928 12.745 L 20.694 12.745 L 20.694 15.731 L 22.928 15.731 C 23.973 15.731 24.55 15.137 24.55 14.244 C 24.55 13.314 23.973 12.745 22.928 12.745 Z M 30.178 11.457 L 30.178 20.503 L 28.704 20.503 L 28.704 11.457 L 30.18 11.457 Z M 33.204 11.457 L 33.204 20.503 L 31.73 20.503 L 31.73 11.457 Z M 37.801 16.488 C 38.22 16.425 38.44 16.227 38.44 15.855 C 38.44 15.373 37.973 15.013 37.285 15.013 C 36.512 15.013 36.045 15.434 35.984 16.016 L 34.571 16.016 C 34.695 14.815 35.64 13.91 37.287 13.91 C 39.018 13.91 39.815 14.802 39.815 16.253 L 39.815 19.19 C 39.815 19.623 39.84 20.044 39.89 20.503 L 38.575 20.503 C 38.525 20.229 38.496 19.952 38.487 19.674 C 38.12 20.23 37.358 20.639 36.523 20.639 C 35.32 20.639 34.287 19.932 34.287 18.706 C 34.287 17.405 35.259 16.884 36.536 16.686 L 37.8 16.488 Z M 35.628 18.632 C 35.628 19.251 36.095 19.562 36.734 19.562 C 37.643 19.562 38.44 19.028 38.44 17.949 L 38.44 17.342 L 36.868 17.64 C 36.168 17.776 35.628 17.974 35.628 18.632 Z M 49.4 0.088 L 50.378 0.088 L 52.452 5.466 L 51.518 5.466 L 50.992 4.066 L 48.75 4.066 L 48.232 5.466 L 47.327 5.466 Z M 49.867 1.068 L 49.043 3.293 L 50.699 3.293 Z M 53.864 0.088 L 53.864 5.466 L 52.989 5.466 L 52.989 0.088 Z M 55.795 3.785 L 56.73 3.785 C 56.833 4.478 57.322 4.787 58.044 4.787 C 58.701 4.787 59.198 4.501 59.198 3.978 C 59.198 3.55 58.964 3.358 58.417 3.249 L 57.315 3.02 C 56.585 2.873 55.971 2.49 55.971 1.628 C 55.971 0.706 56.759 0 57.927 0 C 59.147 0 59.907 0.655 60.022 1.694 L 59.111 1.694 C 59.052 1.156 58.644 0.765 57.912 0.765 C 57.285 0.765 56.833 1.105 56.833 1.553 C 56.833 1.944 57.052 2.121 57.549 2.224 L 58.621 2.431 C 59.497 2.607 60.073 3.064 60.073 3.911 C 60.073 4.92 59.154 5.554 58.037 5.554 C 56.759 5.554 55.898 4.913 55.795 3.785 Z M 60.504 3.55 C 60.504 2.356 61.285 1.547 62.301 1.547 C 63.22 1.547 63.76 2.091 63.87 2.799 L 63.038 2.799 C 62.951 2.446 62.68 2.232 62.301 2.232 C 61.716 2.232 61.351 2.755 61.351 3.55 C 61.351 4.346 61.716 4.869 62.301 4.869 C 62.68 4.869 62.972 4.655 63.052 4.25 L 63.885 4.25 C 63.775 5.017 63.176 5.554 62.286 5.554 C 61.27 5.554 60.504 4.743 60.504 3.55 Z M 66.641 1.605 L 66.641 2.446 L 66.452 2.446 C 65.766 2.446 65.32 2.909 65.32 3.55 L 65.32 5.466 L 64.465 5.466 L 64.465 1.635 L 65.32 1.635 L 65.32 2.372 C 65.517 1.899 65.98 1.596 66.488 1.605 Z M 67.146 0.964 L 67.146 0.088 L 68.023 0.088 L 68.023 0.965 L 67.146 0.965 Z M 68 1.635 L 68 5.466 L 67.153 5.466 L 67.153 1.635 Z M 69.689 4.928 L 69.689 5.466 L 68.842 5.466 L 68.842 0.088 L 69.689 0.088 L 69.689 2.173 C 69.951 1.773 70.398 1.537 70.872 1.547 C 71.873 1.547 72.523 2.446 72.523 3.55 C 72.523 4.655 71.873 5.554 70.872 5.554 C 70.398 5.564 69.951 5.328 69.689 4.928 Z M 69.653 3.55 C 69.653 4.338 70.027 4.869 70.662 4.869 C 71.303 4.869 71.668 4.338 71.668 3.549 C 71.668 2.762 71.303 2.232 70.661 2.232 C 70.025 2.232 69.653 2.762 69.653 3.55 Z M 76.447 4.25 C 76.323 5.023 75.703 5.554 74.805 5.554 C 73.74 5.554 72.995 4.737 72.995 3.558 C 72.995 2.408 73.768 1.547 74.805 1.547 C 75.893 1.547 76.498 2.394 76.498 3.462 C 76.498 3.558 76.491 3.653 76.47 3.764 L 73.791 3.764 C 73.855 4.522 74.286 4.876 74.812 4.876 C 75.294 4.876 75.593 4.632 75.681 4.25 Z M 74.797 2.232 C 74.228 2.232 73.921 2.629 73.819 3.152 L 75.681 3.152 C 75.674 2.667 75.36 2.232 74.797 2.232 Z M 47.451 10.317 C 47.451 8.66 48.51 7.539 49.911 7.539 C 51.115 7.539 51.926 8.233 52.094 9.308 L 51.174 9.308 C 51.021 8.72 50.633 8.351 49.904 8.351 C 48.941 8.351 48.357 9.183 48.357 10.317 C 48.357 11.452 48.941 12.284 49.904 12.284 C 50.635 12.284 51.021 11.915 51.174 11.326 L 52.094 11.326 C 51.926 12.402 51.115 13.094 49.911 13.094 C 48.51 13.094 47.451 11.976 47.451 10.317 Z M 56.083 11.091 C 56.083 12.262 55.339 13.094 54.273 13.094 C 53.214 13.094 52.463 12.262 52.463 11.091 C 52.463 9.92 53.215 9.088 54.273 9.088 C 55.339 9.088 56.084 9.92 56.084 11.091 Z M 53.31 11.091 C 53.31 11.871 53.66 12.409 54.273 12.409 C 54.887 12.409 55.237 11.871 55.237 11.09 C 55.237 10.311 54.887 9.773 54.273 9.773 C 53.66 9.773 53.31 10.311 53.31 11.091 Z M 59.388 12.468 C 59.127 12.868 58.68 13.105 58.205 13.094 C 57.205 13.094 56.555 12.196 56.555 11.091 C 56.555 9.985 57.205 9.088 58.205 9.088 C 58.744 9.088 59.177 9.367 59.388 9.714 L 59.388 7.629 L 60.235 7.629 L 60.235 13.006 L 59.388 13.006 Z M 59.425 11.091 C 59.425 10.303 59.051 9.771 58.416 9.771 C 57.774 9.771 57.409 10.303 57.409 11.091 C 57.409 11.879 57.774 12.409 58.417 12.409 C 59.052 12.409 59.425 11.879 59.425 11.09 Z M 61.057 8.506 L 61.057 7.629 L 61.934 7.629 L 61.934 8.506 Z M 61.912 9.176 L 61.912 13.006 L 61.065 13.006 L 61.065 9.176 Z M 62.755 13.006 L 62.755 9.176 L 63.602 9.176 L 63.602 9.676 C 63.799 9.374 64.185 9.088 64.726 9.088 C 65.521 9.088 66.025 9.67 66.025 10.508 L 66.025 13.006 L 65.178 13.006 L 65.178 10.679 C 65.178 10.155 64.937 9.802 64.427 9.802 C 64.003 9.802 63.602 10.118 63.602 10.73 L 63.602 13.005 L 62.755 13.005 Z M 70.301 12.659 C 70.301 13.934 69.446 14.494 68.461 14.494 C 67.527 14.494 66.826 14.008 66.73 13.197 L 67.563 13.197 C 67.643 13.602 68 13.831 68.46 13.831 C 69.102 13.831 69.454 13.463 69.454 12.741 L 69.454 12.328 C 69.257 12.682 68.833 12.955 68.293 12.955 C 67.293 12.955 66.628 12.093 66.628 11.017 C 66.628 9.949 67.293 9.088 68.293 9.088 C 68.832 9.088 69.249 9.382 69.454 9.714 L 69.454 9.176 L 70.301 9.176 Z M 69.49 11.024 C 69.49 10.273 69.125 9.773 68.49 9.773 C 67.839 9.773 67.482 10.265 67.482 11.024 C 67.482 11.784 67.839 12.276 68.49 12.276 C 69.125 12.276 69.49 11.768 69.49 11.024 Z M 74.303 7.629 L 75.28 7.629 L 77.353 13.006 L 76.419 13.006 L 75.893 11.606 L 73.652 11.606 L 73.134 13.006 L 72.229 13.006 Z M 74.77 8.609 L 73.944 10.833 L 75.6 10.833 Z M 77.477 11.791 L 78.317 11.791 C 78.361 12.173 78.682 12.438 79.171 12.438 C 79.573 12.438 79.909 12.255 79.909 11.938 C 79.909 11.717 79.792 11.577 79.478 11.511 L 78.55 11.312 C 78.017 11.194 77.608 10.944 77.608 10.303 C 77.608 9.647 78.2 9.088 79.098 9.088 C 80.062 9.088 80.624 9.603 80.69 10.339 L 79.864 10.339 C 79.828 9.993 79.55 9.743 79.098 9.743 C 78.697 9.743 78.419 9.956 78.419 10.236 C 78.419 10.458 78.557 10.568 78.805 10.62 L 79.769 10.826 C 80.39 10.958 80.733 11.312 80.733 11.864 C 80.733 12.616 80.04 13.094 79.17 13.094 C 78.156 13.094 77.536 12.528 77.476 11.791 Z M 81.121 11.791 L 81.96 11.791 C 82.004 12.173 82.325 12.438 82.813 12.438 C 83.216 12.438 83.551 12.255 83.551 11.938 C 83.551 11.717 83.434 11.577 83.12 11.511 L 82.193 11.312 C 81.66 11.194 81.251 10.944 81.251 10.303 C 81.251 9.647 81.843 9.088 82.741 9.088 C 83.704 9.088 84.267 9.603 84.332 10.339 L 83.507 10.339 C 83.47 9.993 83.193 9.743 82.741 9.743 C 82.339 9.743 82.062 9.956 82.062 10.236 C 82.062 10.458 82.201 10.568 82.448 10.62 L 83.413 10.826 C 84.033 10.958 84.375 11.312 84.375 11.864 C 84.375 12.616 83.683 13.094 82.813 13.094 C 81.8 13.094 81.178 12.528 81.119 11.791 Z M 84.982 8.506 L 84.982 7.629 L 85.859 7.629 L 85.859 8.506 L 84.983 8.506 Z M 85.838 9.176 L 85.838 13.006 L 84.991 13.006 L 84.991 9.176 Z M 86.417 11.79 L 87.256 11.79 C 87.3 12.173 87.621 12.438 88.111 12.438 C 88.512 12.438 88.848 12.255 88.848 11.938 C 88.848 11.717 88.731 11.577 88.417 11.511 L 87.49 11.312 C 86.957 11.194 86.549 10.944 86.549 10.303 C 86.549 9.647 87.139 9.088 88.037 9.088 C 89.001 9.088 89.563 9.603 89.629 10.339 L 88.805 10.339 C 88.767 9.993 88.491 9.743 88.037 9.743 C 87.636 9.743 87.358 9.956 87.358 10.236 C 87.358 10.458 87.498 10.568 87.745 10.62 L 88.71 10.826 C 89.33 10.958 89.673 11.312 89.673 11.864 C 89.673 12.616 88.979 13.094 88.111 13.094 C 87.096 13.094 86.475 12.528 86.417 11.791 Z M 90.435 12.003 L 90.435 9.867 L 89.879 9.867 L 89.879 9.176 L 90.435 9.176 L 90.435 8.203 L 91.259 8.203 L 91.259 9.176 L 92.121 9.176 L 92.121 9.867 L 91.259 9.867 L 91.259 11.894 C 91.259 12.196 91.391 12.299 91.669 12.299 L 92.121 12.299 L 92.121 13.006 L 91.449 13.006 C 90.829 13.006 90.435 12.696 90.435 12.005 Z M 94.58 10.62 C 94.829 10.582 94.96 10.465 94.96 10.243 C 94.96 9.956 94.69 9.743 94.266 9.743 C 93.814 9.743 93.536 9.986 93.493 10.339 L 92.661 10.339 C 92.733 9.639 93.296 9.088 94.274 9.088 C 95.303 9.088 95.777 9.618 95.777 10.479 L 95.777 12.226 C 95.777 12.482 95.792 12.734 95.821 13.005 L 95.032 13.005 C 95.004 12.842 94.987 12.678 94.982 12.512 C 94.763 12.852 94.31 13.087 93.82 13.087 C 93.105 13.087 92.493 12.667 92.493 11.938 C 92.493 11.164 93.069 10.855 93.82 10.738 Z M 93.281 11.894 C 93.281 12.262 93.565 12.447 93.945 12.447 C 94.485 12.447 94.96 12.129 94.96 11.488 L 94.96 11.135 L 94.018 11.311 C 93.61 11.386 93.281 11.503 93.281 11.894 Z M 96.589 13.006 L 96.589 9.176 L 97.436 9.176 L 97.436 9.676 C 97.633 9.374 98.02 9.088 98.561 9.088 C 99.356 9.088 99.86 9.67 99.86 10.508 L 99.86 13.006 L 99.013 13.006 L 99.013 10.679 C 99.013 10.155 98.771 9.802 98.261 9.802 C 97.837 9.802 97.436 10.118 97.436 10.73 L 97.436 13.005 L 96.589 13.005 Z M 100.793 12.005 L 100.793 9.868 L 100.239 9.868 L 100.239 9.176 L 100.793 9.176 L 100.793 8.203 L 101.619 8.203 L 101.619 9.176 L 102.479 9.176 L 102.479 9.867 L 101.619 9.867 L 101.619 11.894 C 101.619 12.196 101.749 12.299 102.027 12.299 L 102.479 12.299 L 102.479 13.006 L 101.809 13.006 C 101.189 13.006 100.794 12.696 100.794 12.005 Z M 47.67 20.547 L 47.67 15.169 L 49.495 15.169 C 51.13 15.169 52.182 16.222 52.182 17.859 C 52.182 19.493 51.13 20.547 49.495 20.547 Z M 48.555 19.758 L 49.459 19.758 C 50.627 19.758 51.269 19.021 51.269 17.858 C 51.269 16.694 50.627 15.957 49.459 15.957 L 48.553 15.957 L 48.553 19.758 Z M 56.073 19.33 C 55.948 20.105 55.328 20.635 54.43 20.635 C 53.365 20.635 52.62 19.818 52.62 18.639 C 52.62 17.489 53.394 16.628 54.43 16.628 C 55.517 16.628 56.124 17.475 56.124 18.542 C 56.124 18.639 56.116 18.735 56.095 18.844 L 53.415 18.844 C 53.481 19.603 53.913 19.958 54.437 19.958 C 54.919 19.958 55.218 19.714 55.306 19.332 L 56.073 19.332 Z M 54.422 17.313 C 53.853 17.313 53.547 17.71 53.445 18.233 L 55.306 18.233 C 55.299 17.748 54.985 17.313 54.422 17.313 Z M 56.59 18.632 C 56.59 17.438 57.372 16.628 58.387 16.628 C 59.306 16.628 59.847 17.173 59.956 17.88 L 59.124 17.88 C 59.037 17.527 58.766 17.313 58.387 17.313 C 57.802 17.313 57.438 17.836 57.438 18.632 C 57.438 19.427 57.803 19.95 58.387 19.95 C 58.766 19.95 59.058 19.736 59.138 19.332 L 59.97 19.332 C 59.862 20.098 59.263 20.635 58.372 20.635 C 57.357 20.635 56.591 19.824 56.591 18.632 Z M 60.538 16.047 L 60.538 15.169 L 61.414 15.169 L 61.414 16.047 Z M 61.391 16.716 L 61.391 20.547 L 60.544 20.547 L 60.544 16.716 Z M 61.972 19.33 L 62.811 19.33 C 62.855 19.714 63.176 19.979 63.666 19.979 C 64.067 19.979 64.403 19.795 64.403 19.479 C 64.403 19.258 64.286 19.118 63.972 19.051 L 63.044 18.853 C 62.512 18.735 62.102 18.485 62.102 17.844 C 62.102 17.188 62.694 16.628 63.592 16.628 C 64.556 16.628 65.118 17.144 65.184 17.88 L 64.358 17.88 C 64.322 17.533 64.044 17.283 63.592 17.283 C 63.191 17.283 62.913 17.497 62.913 17.777 C 62.913 17.998 63.052 18.109 63.299 18.16 L 64.263 18.367 C 64.884 18.498 65.228 18.853 65.228 19.405 C 65.228 20.156 64.534 20.635 63.666 20.635 C 62.65 20.635 62.03 20.068 61.972 19.332 Z M 65.834 16.047 L 65.834 15.169 L 66.71 15.169 L 66.71 16.047 Z M 66.689 16.716 L 66.689 20.547 L 65.842 20.547 L 65.842 16.716 Z M 70.955 18.632 C 70.955 19.803 70.21 20.635 69.145 20.635 C 68.086 20.635 67.334 19.803 67.334 18.632 C 67.334 17.46 68.086 16.628 69.145 16.628 C 70.21 16.628 70.955 17.46 70.955 18.632 Z M 68.181 18.632 C 68.181 19.412 68.532 19.95 69.145 19.95 C 69.758 19.95 70.108 19.412 70.108 18.63 C 70.108 17.851 69.759 17.313 69.145 17.313 C 68.532 17.313 68.181 17.851 68.181 18.632 Z M 71.587 20.547 L 71.587 16.716 L 72.434 16.716 L 72.434 17.217 C 72.631 16.915 73.018 16.628 73.559 16.628 C 74.355 16.628 74.858 17.21 74.858 18.049 L 74.858 20.547 L 74.011 20.547 L 74.011 18.219 C 74.011 17.695 73.771 17.342 73.259 17.342 C 72.835 17.342 72.434 17.659 72.434 18.271 L 72.434 20.546 L 71.587 20.546 Z M 76.741 18.867 L 77.676 18.867 C 77.778 19.559 78.267 19.868 78.99 19.868 C 79.646 19.868 80.143 19.582 80.143 19.059 C 80.143 18.632 79.909 18.439 79.362 18.33 L 78.26 18.101 C 77.53 17.954 76.917 17.571 76.917 16.709 C 76.917 15.788 77.705 15.081 78.873 15.081 C 80.093 15.081 80.852 15.736 80.968 16.775 L 80.056 16.775 C 79.997 16.238 79.589 15.847 78.858 15.847 C 78.23 15.847 77.778 16.186 77.778 16.635 C 77.778 17.026 77.997 17.203 78.494 17.306 L 79.566 17.512 C 80.442 17.688 81.019 18.145 81.019 18.992 C 81.019 20.002 80.099 20.635 78.982 20.635 C 77.704 20.635 76.844 19.994 76.74 18.867 Z M 84.801 16.716 L 84.801 20.547 L 83.954 20.547 L 83.954 20.046 C 83.758 20.347 83.394 20.635 82.86 20.635 C 82.071 20.635 81.568 20.053 81.568 19.214 L 81.568 16.716 L 82.415 16.716 L 82.415 19.043 C 82.415 19.565 82.648 19.92 83.145 19.92 C 83.576 19.92 83.954 19.602 83.954 18.991 L 83.954 16.715 L 84.801 16.715 Z M 86....</t>
        </is>
      </c>
      <c r="C309" s="3" t="inlineStr">
        <is>
          <t>city: 1;"&gt;&lt;img alt="" class="framer-lAyxw framer-1dpyi7z" src="data:image/svg+xml,&amp;lt;svg display=&amp;quot;block&amp;quot; role=&amp;quot;presentation&amp;quot; viewBox=&amp;quot;0 0 112 34&amp;quot; xmlns=&amp;quot;http://www.w3.org/2000/svg&amp;quot;&amp;gt;&amp;lt;g d=&amp;quot;M 7.491 2.82 L 6.025 3.2 L 6.964 2.002 L 6.154 0.713 L 7.572 1.244 L 8.537 0.069 L 8.475 1.594 L 9.882 2.157 L 8.425 2.568 L 8.328 4.091 L 7.491 2.821 Z M 20.216 11.017 L 21.476 10.171 L 21.102 8.693 L 22.287 9.639 L 23.565 8.823 L 23.039 10.255 L 24.203 11.228 L 22.693 11.165 L 22.135 12.584 L 21.726 11.114 Z M 20.216 16.088 L 21.726 15.99 L 22.135 14.52 L 22.693 15.94 L 24.203 15.877 L 23.039 16.85 L 23.566 18.282 L 22.287 17.465 L 21.101 18.412 L 21.476 16.933 L 20.218 16.088 Z M 2.364 4.311 L 3.446 3.242 L 3.226 4.753 L 4.566 5.461 L 3.075 5.716 L 2.821 7.221 L 2.12 5.869 L 0.623 6.09 L 1.681 5.001 L 1.009 3.631 L 2.364 4.309 Z M 15.994 1.935 L 14.587 2.498 L 14.649 4.023 L 13.685 2.848 L 12.266 3.379 L 13.076 2.09 L 12.137 0.894 L 13.603 1.271 L 14.441 0 L 14.537 1.523 Z M 21.058 6.09 L 19.563 5.869 L 18.86 7.221 L 18.607 5.716 L 17.116 5.461 L 18.455 4.752 L 18.236 3.241 L 19.317 4.309 L 20.674 3.632 L 20.001 4.999 Z M 0 10.194 L 6.128 10.194 L 6.128 11.52 L 1.449 11.52 L 1.449 13.948 L 5.71 13.948 L 5.71 15.274 L 1.449 15.274 L 1.449 17.913 L 6.128 17.913 L 6.128 19.24 L 0 19.24 Z M 10.904 18.037 C 12.266 18.037 13.102 17.183 13.102 15.423 L 13.102 10.194 L 14.575 10.194 L 14.575 15.584 C 14.575 18.075 13.04 19.388 10.904 19.388 C 8.779 19.388 7.243 18.075 7.243 15.584 L 7.243 10.192 L 8.719 10.192 L 8.719 15.423 C 8.719 17.183 9.553 18.037 10.905 18.037 Z M 5.096 30.557 L 3.917 30.557 L 1.411 22.812 L 1.411 30.557 L 0 30.557 L 0 21.511 L 2.284 21.511 L 4.52 28.637 L 6.755 21.511 L 9.015 21.511 L 9.015 30.557 L 7.614 30.557 L 7.614 22.812 L 5.094 30.557 Z M 10.557 30.557 L 10.557 21.511 L 13.628 21.511 C 16.379 21.511 18.146 23.283 18.146 26.034 C 18.146 28.785 16.378 30.557 13.628 30.557 Z M 12.043 29.231 L 13.566 29.231 C 15.531 29.231 16.612 27.992 16.612 26.034 C 16.612 24.076 15.531 22.837 13.566 22.837 L 12.043 22.837 Z M 20.694 27.062 L 20.694 30.556 L 19.231 30.556 L 19.231 21.511 L 22.953 21.511 C 24.734 21.511 26.011 22.452 26.011 24.298 C 26.011 25.736 25.201 26.629 23.911 26.938 L 26.294 30.557 L 24.624 30.557 L 22.376 27.063 L 20.694 27.063 Z M 22.928 22.799 L 20.694 22.799 L 20.694 25.785 L 22.928 25.785 C 23.973 25.785 24.55 25.191 24.55 24.298 C 24.55 23.368 23.973 22.799 22.928 22.799 Z M 30.178 21.511 L 30.178 30.557 L 28.704 30.557 L 28.704 21.511 L 30.18 21.511 Z M 33.204 21.511 L 33.204 30.557 L 31.73 30.557 L 31.73 21.511 Z M 37.801 26.542 C 38.22 26.479 38.44 26.282 38.44 25.91 C 38.44 25.427 37.973 25.068 37.285 25.068 C 36.512 25.068 36.045 25.489 35.984 26.071 L 34.571 26.071 C 34.695 24.869 35.64 23.964 37.287 23.964 C 39.018 23.964 39.815 24.856 39.815 26.307 L 39.815 29.244 C 39.815 29.677 39.84 30.098 39.89 30.557 L 38.575 30.557 C 38.525 30.283 38.496 30.006 38.487 29.728 C 38.12 30.285 37.358 30.693 36.523 30.693 C 35.32 30.693 34.287 29.987 34.287 28.76 C 34.287 27.459 35.259 26.938 36.536 26.74 L 37.8 26.542 Z M 35.628 28.686 C 35.628 29.305 36.095 29.616 36.734 29.616 C 37.643 29.616 38.44 29.082 38.44 28.003 L 38.44 27.396 L 36.868 27.694 C 36.168 27.83 35.628 28.029 35.628 28.686 Z M 49.4 10.142 L 50.378 10.142 L 52.452 15.52 L 51.518 15.52 L 50.992 14.12 L 48.75 14.12 L 48.232 15.52 L 47.327 15.52 Z M 49.867 11.122 L 49.043 13.347 L 50.699 13.347 Z M 53.864 10.142 L 53.864 15.52 L 52.989 15.52 L 52.989 10.142 Z M 55.795 13.84 L 56.73 13.84 C 56.833 14.532 57.322 14.841 58.044 14.841 C 58.701 14.841 59.198 14.555 59.198 14.032 C 59.198 13.605 58.964 13.412 58.417 13.303 L 57.315 13.074 C 56.585 12.927 55.971 12.544 55.971 11.682 C 55.971 10.761 56.759 10.054 57.927 10.054 C 59.147 10.054 59.907 10.709 60.022 11.748 L 59.111 11.748 C 59.052 11.21 58.644 10.82 57.912 10.82 C 57.285 10.82 56.833 11.159 56.833 11.608 C 56.833 11.998 57.052 12.176 57.549 12.279 L 58.621 12.485 C 59.497 12.661 60.073 13.118 60.073 13.965 C 60.073 14.974 59.154 15.608 58.037 15.608 C 56.759 15.608 55.898 14.967 55.795 13.84 Z M 60.504 13.605 C 60.504 12.411 61.285 11.601 62.301 11.601 C 63.22 11.601 63.76 12.145 63.87 12.853 L 63.038 12.853 C 62.951 12.5 62.68 12.286 62.301 12.286 C 61.716 12.286 61.351 12.809 61.351 13.605 C 61.351 14.4 61.716 14.923 62.301 14.923 C 62.68 14.923 62.972 14.709 63.052 14.305 L 63.885 14.305 C 63.775 15.071 63.176 15.608 62.286 15.608 C 61.27 15.608 60.504 14.797 60.504 13.605 Z M 66.641 11.659 L 66.641 12.5 L 66.452 12.5 C 65.766 12.5 65.32 12.964 65.32 13.605 L 65.32 15.52 L 64.465 15.52 L 64.465 11.689 L 65.32 11.689 L 65.32 12.426 C 65.517 11.953 65.98 11.65 66.488 11.659 Z M 67.146 11.018 L 67.146 10.142 L 68.023 10.142 L 68.023 11.019 L 67.146 11.019 Z M 68 11.689 L 68 15.52 L 67.153 15.52 L 67.153 11.689 Z M 69.689 14.982 L 69.689 15.52 L 68.842 15.52 L 68.842 10.142 L 69.689 10.142 L 69.689 12.227 C 69.951 11.827 70.398 11.591 70.872 11.601 C 71.873 11.601 72.523 12.5 72.523 13.605 C 72.523 14.709 71.873 15.608 70.872 15.608 C 70.398 15.618 69.951 15.382 69.689 14.982 Z M 69.653 13.605 C 69.653 14.393 70.027 14.923 70.662 14.923 C 71.303 14.923 71.668 14.393 71.668 13.603 C 71.668 12.817 71.303 12.286 70.661 12.286 C 70.025 12.286 69.653 12.817 69.653 13.605 Z M 76.447 14.305 C 76.323 15.078 75.703 15.608 74.805 15.608 C 73.74 15.608 72.995 14.791 72.995 13.612 C 72.995 12.462 73.768 11.601 74.805 11.601 C 75.893 11.601 76.498 12.448 76.498 13.517 C 76.498 13.612 76.491 13.708 76.47 13.818 L 73.791 13.818 C 73.855 14.576 74.286 14.93 74.812 14.93 C 75.294 14.93 75.593 14.687 75.681 14.305 Z M 74.797 12.286 C 74.228 12.286 73.921 12.683 73.819 13.206 L 75.681 13.206 C 75.674 12.721 75.36 12.286 74.797 12.286 Z M 47.451 20.371 C 47.451 18.715 48.51 17.594 49.911 17.594 C 51.115 17.594 51.926 18.287 52.094 19.362 L 51.174 19.362 C 51.021 18.774 50.633 18.405 49.904 18.405 C 48.941 18.405 48.357 19.237 48.357 20.371 C 48.357 21.506 48.941 22.338 49.904 22.338 C 50.635 22.338 51.021 21.97 51.174 21.38 L 52.094 21.38 C 51.926 22.456 51.115 23.149 49.911 23.149 C 48.51 23.149 47.451 22.03 47.451 20.371 Z M 56.083 21.145 C 56.083 22.317 55.339 23.149 54.273 23.149 C 53.214 23.149 52.463 22.317 52.463 21.145 C 52.463 19.974 53.215 19.142 54.273 19.142 C 55.339 19.142 56.084 19.974 56.084 21.145 Z M 53.31 21.145 C 53.31 21.926 53.66 22.464 54.273 22.464 C 54.887 22.464 55.237 21.926 55.237 21.144 C 55.237 20.365 54.887 19.827 54.273 19.827 C 53.66 19.827 53.31 20.365 53.31 21.145 Z M 59.388 22.523 C 59.127 22.922 58.68 23.159 58.205 23.149 C 57.205 23.149 56.555 22.25 56.555 21.145 C 56.555 20.039 57.205 19.142 58.205 19.142 C 58.744 19.142 59.177 19.421 59.388 19.768 L 59.388 17.683 L 60.235 17.683 L 60.235 23.061 L 59.388 23.061 Z M 59.425 21.145 C 59.425 20.357 59.051 19.826 58.416 19.826 C 57.774 19.826 57.409 20.357 57.409 21.145 C 57.409 21.933 57.774 22.464 58.417 22.464 C 59.052 22.464 59.425 21.933 59.425 21.144 Z M 61.057 18.56 L 61.057 17.683 L 61.934 17.683 L 61.934 18.56 Z M 61.912 19.23 L 61.912 23.061 L 61.065 23.061 L 61.065 19.23 Z M 62.755 23.061 L 62.755 19.23 L 63.602 19.23 L 63.602 19.73 C 63.799 19.428 64.185 19.142 64.726 19.142 C 65.521 19.142 66.025 19.724 66.025 20.562 L 66.025 23.061 L 65.178 23.061 L 65.178 20.733 C 65.178 20.209 64.937 19.856 64.427 19.856 C 64.003 19.856 63.602 20.172 63.602 20.785 L 63.602 23.059 L 62.755 23.059 Z M 70.301 22.714 C 70.301 23.988 69.446 24.549 68.461 24.549 C 67.527 24.549 66.826 24.062 66.73 23.252 L 67.563 23.252 C 67.643 23.656 68 23.885 68.46 23.885 C 69.102 23.885 69.454 23.517 69.454 22.795 L 69.454 22.382 C 69.257 22.736 68.833 23.009 68.293 23.009 C 67.293 23.009 66.628 22.147 66.628 21.071 C 66.628 20.003 67.293 19.142 68.293 19.142 C 68.832 19.142 69.249 19.436 69.454 19.768 L 69.454 19.23 L 70.301 19.23 Z M 69.49 21.079 C 69.49 20.327 69.125 19.827 68.49 19.827 C 67.839 19.827 67.482 20.32 67.482 21.079 C 67.482 21.838 67.839 22.33 68.49 22.33 C 69.125 22.33 69.49 21.823 69.49 21.079 Z M 74.303 17.683 L 75.28 17.683 L 77.353 23.061 L 76.419 23.061 L 75.893 21.661 L 73.652 21.661 L 73.134 23.061 L 72.229 23.061 Z M 74.77 18.663 L 73.944 20.888 L 75.6 20.888 Z M 77.477 21.845 L 78.317 21.845 C 78.361 22.227 78.682 22.492 79.171 22.492 C 79.573 22.492 79.909 22.309 79.909 21.992 C 79.909 21.771 79.792 21.632 79.478 21.565 L 78.55 21.366 C 78.017 21.248 77.608 20.998 77.608 20.357 C 77.608 19.701 78.2 19.142 79.098 19.142 C 80.062 19.142 80.624 19.657 80.69 20.394 L 79.864 20.394 C 79.828 20.047 79.55 19.797 79.098 19.797 C 78.697 19.797 78.419 20.01 78.419 20.291 C 78.419 20.512 78.557 20.622 78.805 20.674 L 79.769 20.88 C 80.39 21.012 80.733 21.366 80.733 21.918 C 80.733 22.67 80.04 23.149 79.17 23.149 C 78.156 23.149 77.536 22.582 77.476 21.845 Z M 81.121 21.845 L 81.96 21.845 C 82.004 22.227 82.325 22.492 82.813 22.492 C 83.216 22.492 83.551 22.309 83.551 21.992 C 83.551 21.771 83.434 21.632 83.12 21.565 L 82.193 21.366 C 81.66 21.248 81.251 20.998 81.251 20.357 C 81.251 19.701 81.843 19.142 82.741 19.142 C 83.704 19.142 84.267 19.657 84.332 20.394 L 83.507 20.394 C 83.47 20.047 83.193 19.797 82.741 19.797 C 82.339 19.797 82.062 20.01 82.062 20.291 C 82.062 20.512 82.201 20.622 82.448 20.674 L 83.413 20.88 C 84.033 21.012 84.375 21.366 84.375 21.918 C 84.375 22.67 83.683 23.149 82.813 23.149 C 81.8 23.149 81.178 22.582 81.119 21.845 Z M 84.982 18.56 L 84.982 17.683 L 85.859 17.683 L 85.859 18.56 L 84.983 18.56 Z M 85.838 19.23 L 85.838 23.061 L 84.991 23.061 L 84.991 19.23 Z M 86.417 21.844 L 87.256 21.844 C 87.3 22.227 87.621 22.492 88.111 22.492 C 88.512 22.492 88.848 22.309 88.848 21.992 C 88.848 21.771 88.731 21.632 88.417 21.565 L 87.49 21.366 C 86.957 21.248 86.549 20.998 86.549 20.357 C 86.549 19.701 87.139 19.142 88.037 19.142 C 89.001 19.142 89.563 19.657 89.629 20.394 L 88.805 20.394 C 88.767 20.047 88.491 19.797 88.037 19.797 C 87.636 19.797 87.358 20.01 87.358 20.291 C 87.358 20.512 87.498 20.622 87.745 20.674 L 88.71 20.88 C 89.33 21.012 89.673 21.366 89.673 21.918 C 89.673 22.67 88.979 23.149 88.111 23.149 C 87.096 23.149 86.475 22.582 86.417 21.845 Z M 90.435 22.058 L 90.435 19.921 L 89.879 19.921 L 89.879 19.23 L 90.435 19.23 L 90.435 18.257 L 91.259 18.257 L 91.259 19.23 L 92.121 19.23 L 92.121 19.921 L 91.259 19.921 L 91.259 21.948 C 91.259 22.25 91.391 22.353 91.669 22.353 L 92.121 22.353 L 92.121 23.061 L 91.449 23.061 C 90.829 23.061 90.435 22.75 90.435 22.059 Z M 94.58 20.674 C 94.829 20.636 94.96 20.519 94.96 20.297 C 94.96 20.01 94.69 19.797 94.266 19.797 C 93.814 19.797 93.536 20.041 93.493 20.394 L 92.661 20.394 C 92.733 19.694 93.296 19.142 94.274 19.142 C 95.303 19.142 95.777 19.672 95.777 20.533 L 95.777 22.28 C 95.777 22.536 95.792 22.788 95.821 23.059 L 95.032 23.059 C 95.004 22.897 94.987 22.732 94.982 22.567 C 94.763 22.906 94.31 23.141 93.82 23.141 C 93.105 23.141 92.493 22.721 92.493 21.992 C 92.493 21.218 93.069 20.909 93.82 20.792 Z M 93.281 21.948 C 93.281 22.317 93.565 22.501 93.945 22.501 C 94.485 22.501 94.96 22.183 94.96 21.542 L 94.96 21.189 L 94.018 21.365 C 93.61 21.441 93.281 21.557 93.281 21.948 Z M 96.589 23.061 L 96.589 19.23 L 97.436 19.23 L 97.436 19.73 C 97.633 19.428 98.02 19.142 98.561 19.142 C 99.356 19.142 99.86 19.724 99.86 20.562 L 99.86 23.061 L 99.013 23.061 L 99.013 20.733 C 99.013 20.209 98.771 19.856 98.261 19.856 C 97.837 19.856 97.436 20.172 97.436 20.785 L 97.436 23.059 L 96.589 23.059 Z M 100.793 22.059 L 100.793 19.922 L 100.239 19.922 L 100.239 19.23 L 100.793 19.23 L 100.793 18.257 L 101.619 18.257 L 101.619 19.23 L 102.479 19.23 L 102.479 19.921 L 101.619 19.921 L 101.619 21.948 C 101.619 22.25 101.749 22.353 102.027 22.353 L 102.479 22.353 L 102.479 23.061 L 101.809 23.061 C 101.189 23.061 100.794 22.75 100.794 22.059 Z M 47.67 30.601 L 47.67 25.223 L 49.495 25.223 C 51.13 25.223 52.182 26.277 52.182 27.913 C 52.182 29.547 51.13 30.601 49.495 30.601 Z M 48.555 29.812 L 49.459 29.812 C 50.627 29.812 51.269 29.075 51.269 27.912 C 51.269 26.748 50.627 26.011 49.459 26.011 L 48.553 26.011 L 48.553 29.812 Z M 56.073 29.385 C 55.948 30.159 55.328 30.689 54.43 30.689 C 53.365 30.689 52.62 29.872 52.62 28.693 C 52.62 27.543 53.394 26.683 54.43 26.683 C 55.517 26.683 56.124 27.53 56.124 28.597 C 56.124 28.693 56.116 28.789 56.095 28.898 L 53.415 28.898 C 53.481 29.657 53.913 30.012 54.437 30.012 C 54.919 30.012 55.218 29.768 55.306 29.386 L 56.073 29.386 Z M 54.422 27.368 C 53.853 27.368 53.547 27.765 53.445 28.287 L 55.306 28.287 C 55.299 27.802 54.985 27.368 54.422 27.368 Z M 56.59 28.686 C 56.59 27.492 57.372 26.683 58.387 26.683 C 59.306 26.683 59.847 27.227 59.956 27.934 L 59.124 27.934 C 59.037 27.581 58.766 27.368 58.387 27.368 C 57.802 27.368 57.438 27.89 57.438 28.686 C 57.438 29.481 57.803 30.004 58.387 30.004 C 58.766 30.004 59.058 29.791 59.138 29.386 L 59.97 29.386 C 59.862 30.153 59.263 30.689 58.372 30.689 C 57.357 30.689 56.591 29.879 56.591 28.686 Z M 60.538 26.101 L 60.538 25.223 L 61.414 25.223 L 61.414 26.101 Z M 61.391 26.771 L 61.391 30.601 L 60.544 30.601 L 60.544 26.771 Z M 61.972 29.385 L 62.811 29.385 C 62.855 29.768 63.176 30.033 63.666 30.033 C 64.067 30.033 64.403 29.85 64.403 29.533 C 64.403 29.312 64.286 29.172 63.972 29.106 L 63.044 28.907 C 62.512 28.789 62.102 28.539 62.102 27.898 C 62.102 27.242 62.694 26.683 63.592 26.683 C 64.556 26.683 65.118 27.198 65.184 27.934 L 64.358 27.934 C 64.322 27.587 64.044 27.337 63.592 27.337 C 63.191 27.337 62.913 27.551 62.913 27.831 C 62.913 28.052 63.052 28.163 63.299 28.215 L 64.263 28.421 C 64.884 28.553 65.228 28.907 65.228 29.459 C 65.228 30.21 64.534 30.689 63.666 30.689 C 62.65 30.689 62.03 30.122 61.972 29.386 Z M 65.834 26.101 L 65.834 25.223 L 66.71 25.223 L 66.71 26.101 Z M 66.689 26.771 L 66.689 30.601 L 65.842 30.601 L 65.842 26.771 Z M 70.955 28.686 C 70.955 29.857 70.21 30.689 69.145 30.689 C 68.086 30.689 67.334 29.857 67.334 28.686 C 67.334 27.515 68.086 26.683 69.145 26.683 C 70.21 26.683 70.955 27.515 70.955 28.686 Z M 68.181 28.686 C 68.181 29.466 68.532 30.004 69.145 30.004 C 69.758 30.004 70.108 29.466 70.108 28.685 C 70.108 27.905 69.759 27.368 69.145 27.368 C 68.532 27.368 68.181 27.905 68.181 28.686 Z M 71.587 30.601 L 71.587 26.771 L 72.434 26.771 L 72.434 27.271 C 72.631 26.969 73.018 26.683 73.559 26.683 C 74.355 26.683 74.858 27.264 74.858 28.103 L 74.858 30.601 L 74.011 30.601 L 74.011 28.274 C 74.011 27.75 73.771 27.396 73.259 27.396 C 72.835 27.396 72.434 27.713 72.434 28.325 L 72.434 30.6 L 71.587 30.6 Z M 76.741 28.921 L 77.676 28.921 C 77.778 29.613 78.267 29.923 78.99 29.923 C 79.646 29.923 80.143 29.636 80.143 29.113 C 80.143 28.686 79.909 28.494 79.362 28.384 L 78.26 28.156 C 77.53 28.008 76.917 27.625 76.917 26.763 C 76.917 25.842 77.705 25.135 78.873 25.135 C 80.093 25.135 80.852 25.79 80.968 26.83 L 80.056 26.83 C 79.997 26.292 79.589 25.901 78.858 25.901 C 78.23 25.901 77.778 26.24 77.778 26.689 C 77.778 27.08 77.997 27.257 78.494 27.36 L 79.566 27.566 C 80.442 27.742 81.019 28.2 81.019 29.047 C 81.019 30.056 80.099 30.689 78.982 30.689 C 77.704 30.689 76.844 30.048 76.74 28.921 Z M 84.801 26.771 L 84.801 30.601 L 83.954 30.601 L 83.954 30.1 C 83.758 30.401 83.394 30.689 82.86 30.689 C 82.071 30.689 81.568 30.107 81.568 29.268 L 81.568 26.771 L 82.415 26.771 L 82.415 29.097 C 82.415 29.62 82.648 29.974 83.145 29.974 C 83.576 29.974 83.954 29.656 83.954 29.045 L 83.954 26.769 L 84.801 26.769 Z M 86.479 30.063 L 86.479 32 L 85.632 32 L 85.632 26.772 L 86.479 26.772 L 86.479 27.31 C 86.741 26.91 87.188 26.674 87.662 26.684 C 88.661 26.684 89.311 27.582 89.311 28.687 C 89.311 29.792 88.661 30.69 87.661 30.69 C 87.186 30.701 86.74 30.464 86.478 30.065 Z M 86.442 28.686 C 86.442 29.474 86.815 30.004 87.451 30.004 C 88.092 30.004 88.457 29.474 88.457 28.685 C 88.457 27.898 88.092 27.368 87.449 27.368 C 86.814 27.368 86.442 27.898 86.442 28.686 Z M 90.791 30.063 L 90.791 32 L 89.944 32 L 89.944 26.772 L 90.791 26.772 L 90.791 27.31 C 91.053 26.91 91.5 26.674 91.974 26.684 C 92.975 26.684 93.625 27.582 93.625 28.687 C 93.625 29.792 92.975 30.69 91.974 30.69 C 91.5 30.701 91.053 30.464 90.791 30.065 Z M 90.755 28.686 C 90.755 29.474 91.129 30.004 91.763 30.004 C 92.405 30.004 92.77 29.474 92.77 28.685 C 92.77 27.898 92.405 27.368 91.763 27.368 C 91.127 27.368 90.755 27.898 90.755 28.686 Z M 97.718 28.686 C 97.718 29.857 96.973 30.689 95.907 30.689 C 94.848 30.689 94.097 29.857 94.097 28.686 C 94.097 27.515 94.848 26.683 95.907 26.683 C 96.973 26.683 97.718 27.515 97.718 28.686 Z M 94.944 28.686 C 94.944 29.466 95.294 30.004 95.907 30.004 C 96.521 30.004 96.871 29.466 96.871 28.685 C 96.871 27.905 96.521 27.368 95.907 27.368 C 95.294 27.368 94.944 27.905 94.944 28.686 Z M 100.533 26.742 L 100.533 27.581 L 100.343 27.581 C 99.657 27.581 99.211 28.045 99.211 28.686 L 99.211 30.601 L 98.358 30.601 L 98.358 26.771 L 99.211 26.771 L 99.211 27.507 C 99.409 27.035 99.871 26.731 100.379 26.74 L 100.533 26.74 Z M 101.314 29.6 L 101.314 27.463 L 100.759 27.463 L 100.759 26.771 L 101.314 26.771 L 101.314 25.798 L 102.139 25.798 L 102.139 26.771 L 103 26.771 L 103 27.462 L 102.139 27.462 L 102.139 29.489 C 102.139 29.791 102.27 29.894 102.548 29.894 L 103 29.894 L 103 30.601 L 102.327 30.601 C 101.708 30.601 101.314 30.291 101.314 29.6 Z&amp;quot; fill=&amp;quot;transparent&amp;quot; height=&amp;quot;31.999999300219706px&amp;quot; id=&amp;quot;qrKu7GwBf&amp;quot; transform=&amp;quot;translate(6 0.5)&amp;quot; width=&amp;quot;103.00000145538797px&amp;quot;&amp;gt;&amp;lt;path d=&amp;quot;M 6.868 2.82 L 5.402 3.2 L 6.341 2.002 L 5.531 0.713 L 6.949 1.244 L 7.914 0.069 L 7.852 1.594 L 9.259 2.157 L 7.802 2.568 L 7.705 4.091 L 6.868 2.821 Z M 19.594 11.017 L 20.853 10.171 L 20.479 8.693 L 21.664 9.639 L 22.942 8.823 L 22.416 10.255 L 23.581 11.228 L 22.07 11.165 L 21.512 12.584 L 21.103 11.114 Z M 19.594 16.088 L 21.103 15.99 L 21.512 14.52 L 22.07 15.94 L 23.581 15.877 L 22.416 16.85 L 22.943 18.282 L 21.664 17.465 L 20.478 18.412 L 20.853 16.933 L 19.595 16.088 Z M 1.741 4.311 L 2.824 3.242 L 2.603 4.753 L 3.943 5.461 L 2.452 5.716 L 2.198 7.221 L 1.497 5.869 L 0 6.09 L 1.059 5.001 L 0.386 3.631 L 1.741 4.309 Z M 15.371 1.935 L 13.964 2.498 L 14.026 4.023 L 13.062 2.848 L 11.643 3.379 L 12.453 2.09 L 11.514 0.894 L 12.98 1.271 L 13.818 0 L 13.914 1.523 Z M 20.436 6.09 L 18.94 5.869 L 18.237 7.221 L 17.984 5.716 L 16.494 5.461 L 17.832 4.752 L 17.613 3.241 L 18.694 4.309 L 20.051 3.632 L 19.378 4.999 Z&amp;quot; fill=&amp;quot;rgb(255, 255, 255)&amp;quot; height=&amp;quot;18.411752378368284px&amp;quot; id=&amp;quot;C2FcuZX3Y&amp;quot; transform=&amp;quot;translate(0.623 0)&amp;quot; width=&amp;quot;23.580698828089226px&amp;quot;/&amp;gt;&amp;lt;path d=&amp;quot;M 0 0.14 L 6.128 0.14 L 6.128 1.465 L 1.449 1.465 L 1.449 3.893 L 5.71 3.893 L 5.71 5.219 L 1.449 5.219 L 1.449 7.859 L 6.128 7.859 L 6.128 9.186 L 0 9.186 Z M 10.904 7.983 C 12.266 7.983 13.102 7.128 13.102 5.369 L 13.102 0.14 L 14.575 0.14 L 14.575 5.53 C 14.575 8.021 13.04 9.334 10.904 9.334 C 8.779 9.334 7.243 8.021 7.243 5.53 L 7.243 0.138 L 8.719 0.138 L 8.719 5.369 C 8.719 7.128 9.553 7.983 10.905 7.983 Z M 5.096 20.503 L 3.917 20.503 L 1.411 12.758 L 1.411 20.503 L 0 20.503 L 0 11.457 L 2.284 11.457 L 4.52 18.583 L 6.755 11.457 L 9.015 11.457 L 9.015 20.503 L 7.614 20.503 L 7.614 12.758 L 5.094 20.503 Z M 10.557 20.503 L 10.557 11.457 L 13.628 11.457 C 16.379 11.457 18.146 13.229 18.146 15.98 C 18.146 18.731 16.378 20.503 13.628 20.503 Z M 12.043 19.177 L 13.566 19.177 C 15.531 19.177 16.612 17.938 16.612 15.98 C 16.612 14.022 15.531 12.783 13.566 12.783 L 12.043 12.783 Z M 20.694 17.008 L 20.694 20.502 L 19.231 20.502 L 19.231 11.457 L 22.953 11.457 C 24.734 11.457 26.011 12.398 26.011 14.244 C 26.011 15.682 25.201 16.574 23.911 16.884 L 26.294 20.503 L 24.624 20.503 L 22.376 17.009 L 20.694 17.009 Z M 22.928 12.745 L 20.694 12.745 L 20.694 15.731 L 22.928 15.731 C 23.973 15.731 24.55 15.137 24.55 14.244 C 24.55 13.314 23.973 12.745 22.928 12.745 Z M 30.178 11.457 L 30.178 20.503 L 28.704 20.503 L 28.704 11.457 L 30.18 11.457 Z M 33.204 11.457 L 33.204 20.503 L 31.73 20.503 L 31.73 11.457 Z M 37.801 16.488 C 38.22 16.425 38.44 16.227 38.44 15.855 C 38.44 15.373 37.973 15.013 37.285 15.013 C 36.512 15.013 36.045 15.434 35.984 16.016 L 34.571 16.016 C 34.695 14.815 35.64 13.91 37.287 13.91 C 39.018 13.91 39.815 14.802 39.815 16.253 L 39.815 19.19 C 39.815 19.623 39.84 20.044 39.89 20.503 L 38.575 20.503 C 38.525 20.229 38.496 19.952 38.487 19.674 C 38.12 20.23 37.358 20.639 36.523 20.639 C 35.32 20.639 34.287 19.932 34.287 18.706 C 34.287 17.405 35.259 16.884 36.536 16.686 L 37.8 16.488 Z M 35.628 18.632 C 35.628 19.251 36.095 19.562 36.734 19.562 C 37.643 19.562 38.44 19.028 38.44 17.949 L 38.44 17.342 L 36.868 17.64 C 36.168 17.776 35.628 17.974 35.628 18.632 Z M 49.4 0.088 L 50.378 0.088 L 52.452 5.466 L 51.518 5.466 L 50.992 4.066 L 48.75 4.066 L 48.232 5.466 L 47.327 5.466 Z M 49.867 1.068 L 49.043 3.293 L 50.699 3.293 Z M 53.864 0.088 L 53.864 5.466 L 52.989 5.466 L 52.989 0.088 Z M 55.795 3.785 L 56.73 3.785 C 56.833 4.478 57.322 4.787 58.044 4.787 C 58.701 4.787 59.198 4.501 59.198 3.978 C 59.198 3.55 58.964 3.358 58.417 3.249 L 57.315 3.02 C 56.585 2.873 55.971 2.49 55.971 1.628 C 55.971 0.706 56.759 0 57.927 0 C 59.147 0 59.907 0.655 60.022 1.694 L 59.111 1.694 C 59.052 1.156 58.644 0.765 57.912 0.765 C 57.285 0.765 56.833 1.105 56.833 1.553 C 56.833 1.944 57.052 2.121 57.549 2.224 L 58.621 2.431 C 59.497 2.607 60.073 3.064 60.073 3.911 C 60.073 4.92 59.154 5.554 58.037 5.554 C 56.759 5.554 55.898 4.913 55.795 3.785 Z M 60.504 3.55 C 60.504 2.356 61.285 1.547 62.301 1.547 C 63.22 1.547 63.76 2.091 63.87 2.799 L 63.038 2.799 C 62.951 2.446 62.68 2.232 62.301 2.232 C 61.716 2.232 61.351 2.755 61.351 3.55 C 61.351 4.346 61.716 4.869 62.301 4.869 C 62.68 4.869 62.972 4.655 63.052 4.25 L 63.885 4.25 C 63.775 5.017 63.176 5.554 62.286 5.554 C 61.27 5.554 60.504 4.743 60.504 3.55 Z M 66.641 1.605 L 66.641 2.446 L 66.452 2.446 C 65.766 2.446 65.32 2.909 65.32 3.55 L 65.32 5.466 L 64.465 5.466 L 64.465 1.635 L 65.32 1.635 L 65.32 2.372 C 65.517 1.899 65.98 1.596 66.488 1.605 Z M 67.146 0.964 L 67.146 0.088 L 68.023 0.088 L 68.023 0.965 L 67.146 0.965 Z M 68 1.635 L 68 5.466 L 67.153 5.466 L 67.153 1.635 Z M 69.689 4.928 L 69.689 5.466 L 68.842 5.466 L 68.842 0.088 L 69.689 0.088 L 69.689 2.173 C 69.951 1.773 70.398 1.537 70.872 1.547 C 71.873 1.547 72.523 2.446 72.523 3.55 C 72.523 4.655 71.873 5.554 70.872 5.554 C 70.398 5.564 69.951 5.328 69.689 4.928 Z M 69.653 3.55 C 69.653 4.338 70.027 4.869 70.662 4.869 C 71.303 4.869 71.668 4.338 71.668 3.549 C 71.668 2.762 71.303 2.232 70.661 2.232 C 70.025 2.232 69.653 2.762 69.653 3.55 Z M 76.447 4.25 C 76.323 5.023 75.703 5.554 74.805 5.554 C 73.74 5.554 72.995 4.737 72.995 3.558 C 72.995 2.408 73.768 1.547 74.805 1.547 C 75.893 1.547 76.498 2.394 76.498 3.462 C 76.498 3.558 76.491 3.653 76.47 3.764 L 73.791 3.764 C 73.855 4.522 74.286 4.876 74.812 4.876 C 75.294 4.876 75.593 4.632 75.681 4.25 Z M 74.797 2.232 C 74.228 2.232 73.921 2.629 73.819 3.152 L 75.681 3.152 C 75.674 2.667 75.36 2.232 74.797 2.232 Z M 47.451 10.317 C 47.451 8.66 48.51 7.539 49.911 7.539 C 51.115 7.539 51.926 8.233 52.094 9.308 L 51.174 9.308 C 51.021 8.72 50.633 8.351 49.904 8.351 C 48.941 8.351 48.357 9.183 48.357 10.317 C 48.357 11.452 48.941 12.284 49.904 12.284 C 50.635 12.284 51.021 11.915 51.174 11.326 L 52.094 11.326 C 51.926 12.402 51.115 13.094 49.911 13.094 C 48.51 13.094 47.451 11.976 47.451 10.317 Z M 56.083 11.091 C 56.083 12.262 55.339 13.094 54.273 13.094 C 53.214 13.094 52.463 12.262 52.463 11.091 C 52.463 9.92 53.215 9.088 54.273 9.088 C 55.339 9.088 56.084 9.92 56.084 11.091 Z M 53.31 11.091 C 53.31 11.871 53.66 12.409 54.273 12.409 C 54.887 12.409 55.237 11.871 55.237 11.09 C 55.237 10.311 54.887 9.773 54.273 9.773 C 53.66 9.773 53.31 10.311 53.31 11.091 Z M 59.388 12.468 C 59.127 12.868 58.68 13.105 58.205 13.094 C 57.205 13.094 56.555 12.196 56.555 11.091 C 56.555 9.985 57.205 9.088 58.205 9.088 C 58.744 9.088 59.177 9.367 59.388 9.714 L 59.388 7.629 L 60.235 7.629 L 60.235 13.006 L 59.388 13.006 Z M 59.425 11.091 C 59.425 10.303 59.051 9.771 58.416 9.771 C 57.774 9.771 57.409 10.303 57.409 11.091 C 57.409 11.879 57.774 12.409 58.417 12.409 C 59.052 12.409 59.425 11.879 59.425 11.09 Z M 61.057 8.506 L 61.057 7.629 L 61.934 7.629 L 61.934 8.506 Z M 61.912 9.176 L 61.912 13.006 L 61.065 13.006 L 61.065 9.176 Z M 62.755 13.006 L 62.755 9.176 L 63.602 9.176 L 63.602 9.676 C 63.799 9.374 64.185 9.088 64.726 9.088 C 65.521 9.088 66.025 9.67 66.025 10.508 L 66.025 13.006 L 65.178 13.006 L 65.178 10.679 C 65.178 10.155 64.937 9.802 64.427 9.802 C 64.003 9.802 63.602 10.118 63.602 10.73 L 63.602 13.005 L 62.755 13.005 Z M 70.301 12.659 C 70.301 13.934 69.446 14.494 68.461 14.494 C 67.527 14.494 66.826 14.008 66.73 13.197 L 67.563 13.197 C 67.643 13.602 68 13.831 68.46 13.831 C 69.102 13.831 69.454 13.463 69.454 12.741 L 69.454 12.328 C 69.257 12.682 68.833 12.955 68.293 12.955 C 67.293 12.955 66.628 12.093 66.628 11.017 C 66.628 9.949 67.293 9.088 68.293 9.088 C 68.832 9.088 69.249 9.382 69.454 9.714 L 69.454 9.176 L 70.301 9.176 Z M 69.49 11.024 C 69.49 10.273 69.125 9.773 68.49 9.773 C 67.839 9.773 67.482 10.265 67.482 11.024 C 67.482 11.784 67.839 12.276 68.49 12.276 C 69.125 12.276 69.49 11.768 69.49 11.024 Z M 74.303 7.629 L 75.28 7.629 L 77.353 13.006 L 76.419 13.006 L 75.893 11.606 L 73.652 11.606 L 73.134 13.006 L 72.229 13.006 Z M 74.77 8.609 L 73.944 10.833 L 75.6 10.833 Z M 77.477 11.791 L 78.317 11.791 C 78.361 12.173 78.682 12.438 79.171 12.438 C 79.573 12.438 79.909 12.255 79.909 11.938 C 79.909 11.717 79.792 11.577 79.478 11.511 L 78.55 11.312 C 78.017 11.194 77.608 10.944 77.608 10.303 C 77.608 9.647 78.2 9.088 79.098 9.088 C 80.062 9.088 80.624 9.603 80.69 10.339 L 79.864 10.339 C 79.828 9.993 79.55 9.743 79.098 9.743 C 78.697 9.743 78.419 9.956 78.419 10.236 C 78.419 10.458 78.557 10.568 78.805 10.62 L 79.769 10.826 C 80.39 10.958 80.733 11.312 80.733 11.864 C 80.733 12.616 80.04 13.094 79.17 13.094 C 78.156 13.094 77.536 12.528 77.476 11.791 Z M 81.121 11.791 L 81.96 11.791 C 82.004 12.173 82.325 12.438 82.813 12.438 C 83.216 12.438 83.551 12.255 83.551 11.938 C 83.551 11.717 83.434 11.577 83.12 11.511 L 82.193 11.312 C 81.66 11.194 81.251 10.944 81.251 10.303 C 81.251 9.647 81.843 9.088 82.741 9.088 C 83.704 9.088 84.267 9.603 84.332 10.339 L 83.507 10.339 C 83.47 9.993 83.193 9.743 82.741 9.743 C 82.339 9.743 82.062 9.956 82.062 10.236 C 82.062 10.458 82.201 10.568 82.448 10.62 L 83.413 10.826 C 84.033 10.958 84.375 11.312 84.375 11.864 C 84.375 12.616 83.683 13.094 82.813 13.094 C 81.8 13.094 81.178 12.528 81.119 11.791 Z M 84.982 8.506 L 84.982 7.629 L 85.859 7.629 L 85.859 8.506 L 84.983 8.506 Z M 85.838 9.176 L 85.838 13.006 L 84.991 13.006 L 84.991 9.176 Z M 86.417 11.79 L 87.256 11.79 C 87.3 12.173 87.621 12.438 88.111 12.438 C 88.512 12.438 88.848 12.255 88.848 11.938 C 88.848 11.717 88.731 11.577 88.417 11.511 L 87.49 11.312 C 86.957 11.194 86.549 10.944 86.549 10.303 C 86.549 9.647 87.139 9.088 88.037 9.088 C 89.001 9.088 89.563 9.603 89.629 10.339 L 88.805 10.339 C 88.767 9.993 88.491 9.743 88.037 9.743 C 87.636 9.743 87.358 9.956 87.358 10.236 C 87.358 10.458 87.498 10.568 87.745 10.62 L 88.71 10.826 C 89.33 10.958 89.673 11.312 89.673 11.864 C 89.673 12.616 88.979 13.094 88.111 13.094 C 87.096 13.094 86.475 12.528 86.417 11.791 Z M 90.435 12.003 L 90.435 9.867 L 89.879 9.867 L 89.879 9.176 L 90.435 9.176 L 90.435 8.203 L 91.259 8.203 L 91.259 9.176 L 92.121 9.176 L 92.121 9.867 L 91.259 9.867 L 91.259 11.894 C 91.259 12.196 91.391 12.299 91.669 12.299 L 92.121 12.299 L 92.121 13.006 L 91.449 13.006 C 90.829 13.006 90.435 12.696 90.435 12.005 Z M 94.58 10.62 C 94.829 10.582 94.96 10.465 94.96 10.243 C 94.96 9.956 94.69 9.743 94.266 9.743 C 93.814 9.743 93.536 9.986 93.493 10.339 L 92.661 10.339 C 92.733 9.639 93.296 9.088 94.274 9.088 C 95.303 9.088 95.777 9.618 95.777 10.479 L 95.777 12.226 C 95.777 12.482 95.792 12.734 95.821 13.005 L 95.032 13.005 C 95.004 12.842 94.987 12.678 94.982 12.512 C 94.763 12.852 94.31 13.087 93.82 13.087 C 93.105 13.087 92.493 12.667 92.493 11.938 C 92.493 11.164 93.069 10.855 93.82 10.738 Z M 93.281 11.894 C 93.281 12.262 93.565 12.447 93.945 12.447 C 94.485 12.447 94.96 12.129 94.96 11.488 L 94.96 11.135 L 94.018 11.311 C 93.61 11.386 93.281 11.503 93.281 11.894 Z M 96.589 13.006 L 96.589 9.176 L 97.436 9.176 L 97.436 9.676 C 97.633 9.374 98.02 9.088 98.561 9.088 C 99.356 9.088 99.86 9.67 99.86 10.508 L 99.86 13.006 L 99.013 13.006 L 99.013 10.679 C 99.013 10.155 98.771 9.802 98.261 9.802 C 97.837 9.802 97.436 10.118 97.436 10.73 L 97.436 13.005 L 96.589 13.005 Z M 100.793 12.005 L 100.793 9.868 L 100.239 9.868 L 100.239 9.176 L 100.793 9.176 L 100.793 8.203 L 101.619 8.203 L 101.619 9.176 L 102.479 9.176 L 102.479 9.867 L 101.619 9.867 L 101.619 11.894 C 101.619 12.196 101.749 12.299 102.027 12.299 L 102.479 12.299 L 102.479 13.006 L 101.809 13.006 C 101.189 13.006 100.794 12.696 100.794 12.005 Z M 47.67 20.547 L 47.67 15.169 L 49.495 15.169 C 51.13 15.169 52.182 16.222 52.182 17.859 C 52.182 19.493 51.13 20.547 49.495 20.547 Z M 48.555 19.758 L 49.459 19.758 C 50.627 19.758 51.269 19.021 51.269 17.858 C 51.269 16.694 50.627 15.957 49.459 15.957 L 48.553 15.957 L 48.553 19.758 Z M 56.073 19.33 C 55.948 20.105 55.328 20.635 54.43 20.635 C 53.365 20.635 52.62 19.818 52.62 18.639 C 52.62 17.489 53.394 16.628 54.43 16.628 C 55.517 16.628 56.124 17.475 56.124 18.542 C 56.124 18.639 56.116 18.735 56.095 18.844 L 53.415 18.844 C 53.481 19.603 53.913 19.958 54.437 19.958 C 54.919 19.958 55.218 19.714 55.306 19.332 L 56.073 19.332 Z M 54.422 17.313 C 53.853 17.313 53.547 17.71 53.445 18.233 L 55.306 18.233 C 55.299 17.748 54.985 17.313 54.422 17.313 Z M 56.59 18.632 C 56.59 17.438 57.372 16.628 58.387 16.628 C 59.306 16.628 59.847 17.173 59.956 17.88 L 59.124 17.88 C 59.037 17.527 58.766 17.313 58.387 17.313 C 57.802 17.313 57.438 17.836 57.438 18.632 C 57.438 19.427 57.803 19.95 58.387 19.95 C 58.766 19.95 59.058 19.736 59.138 19.332 L 59.97 19.332 C 59.862 20.098 59.263 20.635 58.372 20.635 C 57.357 20.635 56.591 19.824 56.591 18.632 Z M 60.538 16.047 L 60.538 15.169 L 61.414 15.169 L 61.414 16.047 Z M 61.391 16.716 L 61.391 20.547 L 60.544 20.547 L 60.544 16.716 Z M 61.972 19.33 L 62.811 19.33 C 62.855 19.714 63.176 19.979 63.666 19.979 C 64.067 19.979 64.403 19.795 64.403 19.479 C 64.403 19.258 64.286 19.118 63.972 19.051 L 63.044 18.853 C 62.512 18.735 62.102 18.485 62.102 17.844 C 62.102 17.188 62.694 16.628 63.592 16.628 C 64.556 16.628 65.118 17.144 65.184 17.88 L 64.358 17.88 C 64.322 17.533 64.044 17.283 63.592 17.283 C 63.191 17.283 62.913 17.497 62.913 17.777 C 62.913 17.998 63.052 18.109 63.299 18.16 L 64.263 18.367 C 64.884 18.498 65.228 18.853 65.228 19.405 C 65.228 20.156 64.534 20.635 63.666 20.635 C 62.65 20.635 62.03 20.068 61.972 19.332 Z M 65.834 16.047 L 65.834 15.169 L 66.71 15.169 L 66.71 16.047 Z M 66.689 16.716 L 66.689 20.547 L 65.842 20.547 L 65.842 16.716 Z M 70.955 18.632 C 70.955 19.803 70.21 20.635 69.145 20.635 C 68.086 20.635 67.334 19.803 67.334 18.632 C 67.334 17.46 68.086 16.628 69.145 16.628 C 70.21 16.628 70.955 17.46 70.955 18.632 Z M 68.181 18.632 C 68.181 19.412 68.532 19.95 69.145 19.95 C 69.758 19.95 70.108 19.412 70.108 18.63 C 70.108 17.851 69.759 17.313 69.145 17.313 C 68.532 17.313 68.181 17.851 68.181 18.632 Z M 71.587 20.547 L 71.587 16.716 L 72.434 16.716 L 72.434 17.217 C 72.631 16.915 73.018 16.628 73.559 16.628 C 74.355 16.628 74.858 17.21 74.858 18.049 L 74.858 20.547 L 74.011 20.547 L 74.011 18.219 C 74.011 17.695 73.771 17.342 73.259 17.342 C 72.835 17.342 72.434 17.659 72.434 18.271 L 72.434 20.546 L 71.587 20.546 Z M 76.741 18.867 L 77.676 18.867 C 77.778 19.559 78.267 19.868 78.99 19.868 C 79.646 19.868 80.143 19.582 80.143 19.059 C 80.143 18.632 79.909 18.439 79.362 18.33 L 78.26 18.101 C 77.53 17.954 76.917 17.571 76.917 16.709 C 76.917 15.788 77.705 15.081 78.873 15.081 C 80.093 15.081 80.852 15.736 80.968 16.775 L 80.056 16.775 C 79.997 16.238 79.589 15.847 78.858 15.847 C 78.23 15.847 77.778 16.186 77.778 16.635 C 77.778 17.026 77.997 17.203 78.494 17.306 L 79.566 17.512 C 80.442 17.688 81.019 18.145 81.019 18.992 C 81.019 20.002 80.099 20.635 78.982 20.635 C 77.704 20.635 76.844 19.994 76.74 18.867 Z M 84.801 16.716 L 84.801 20.547 L 83.954 20.547 L 83.954 20.046 C 83.758 20.347 83.394 20.635 82.86 20.635 C 82.071 20.635 81.568 20.053 81.568 19.214 L 81.568 16.716 L 82.415 16.716 L 82.415 19.043 C 82.415 19.565 82.648 19.92 83.145 19.92 C 83.576 19.92 83.954 19.602 83.954 18.991 L 83.954 16.715 L 84.801 16.715 Z M 86....</t>
        </is>
      </c>
      <c r="D309" s="3" t="inlineStr"/>
      <c r="E309" s="3" t="inlineStr">
        <is>
          <t>True</t>
        </is>
      </c>
      <c r="F309" s="3" t="inlineStr">
        <is>
          <t>False</t>
        </is>
      </c>
      <c r="G309" s="3" t="inlineStr">
        <is>
          <t>3</t>
        </is>
      </c>
      <c r="H309" s="3" t="inlineStr">
        <is>
          <t>31</t>
        </is>
      </c>
      <c r="I309" s="3" t="inlineStr">
        <is>
          <t>Design system form field component</t>
        </is>
      </c>
      <c r="J309" s="3" t="inlineStr">
        <is>
          <t>Form</t>
        </is>
      </c>
      <c r="K309" s="3" t="inlineStr">
        <is>
          <t>Design System</t>
        </is>
      </c>
      <c r="L309" s="3" t="inlineStr">
        <is>
          <t>serious</t>
        </is>
      </c>
      <c r="M309" s="3" t="inlineStr">
        <is>
          <t>Serious</t>
        </is>
      </c>
      <c r="N309" s="3" t="inlineStr">
        <is>
          <t>2</t>
        </is>
      </c>
      <c r="O309" s="3" t="inlineStr">
        <is>
          <t>1</t>
        </is>
      </c>
      <c r="P309" s="3" t="inlineStr">
        <is>
          <t>288</t>
        </is>
      </c>
      <c r="Q309" s="3" t="inlineStr">
        <is>
          <t>False</t>
        </is>
      </c>
    </row>
    <row r="310">
      <c r="A310" s="2" t="inlineStr">
        <is>
          <t>309</t>
        </is>
      </c>
      <c r="B310" s="2" t="inlineStr">
        <is>
          <t>div.framer-1rp29oc:nth-of-type(1) &gt; div.framer-f4z8qe-container:nth-of-type(8) &gt; a.framer-Hd4qJ.framer-G8O0E</t>
        </is>
      </c>
      <c r="C310" s="2" t="inlineStr">
        <is>
          <t>div.framer-1rp29oc:nth-of-type(1) &gt; div.framer-f4z8qe-container:nth-of-type(8) &gt; a.framer-Hd4qJ.framer-G8O0E</t>
        </is>
      </c>
      <c r="D310" s="2" t="inlineStr"/>
      <c r="E310" s="2" t="inlineStr">
        <is>
          <t>True</t>
        </is>
      </c>
      <c r="F310" s="2" t="inlineStr">
        <is>
          <t>False</t>
        </is>
      </c>
      <c r="G310" s="2" t="inlineStr">
        <is>
          <t>3</t>
        </is>
      </c>
      <c r="H310" s="2" t="inlineStr">
        <is>
          <t>31</t>
        </is>
      </c>
      <c r="I310" s="2" t="inlineStr"/>
      <c r="J310" s="2" t="inlineStr">
        <is>
          <t>Other</t>
        </is>
      </c>
      <c r="K310" s="2" t="inlineStr">
        <is>
          <t>Frontend Platform</t>
        </is>
      </c>
      <c r="L310" s="2" t="inlineStr">
        <is>
          <t>serious</t>
        </is>
      </c>
      <c r="M310" s="2" t="inlineStr">
        <is>
          <t>Serious</t>
        </is>
      </c>
      <c r="N310" s="2" t="inlineStr">
        <is>
          <t>2</t>
        </is>
      </c>
      <c r="O310" s="2" t="inlineStr">
        <is>
          <t>1</t>
        </is>
      </c>
      <c r="P310" s="2" t="inlineStr">
        <is>
          <t>289</t>
        </is>
      </c>
      <c r="Q310" s="2" t="inlineStr">
        <is>
          <t>False</t>
        </is>
      </c>
    </row>
    <row r="311">
      <c r="A311" s="3" t="inlineStr">
        <is>
          <t>310</t>
        </is>
      </c>
      <c r="B311" s="3" t="inlineStr">
        <is>
          <t>div.framer-18uy3hp:nth-of-type(2) &gt; div.framer-8nefe1-container:nth-of-type(2) &gt; a.framer-Hd4qJ.framer-G8O0E</t>
        </is>
      </c>
      <c r="C311" s="3" t="inlineStr">
        <is>
          <t>div.framer-18uy3hp:nth-of-type(2) &gt; div.framer-8nefe1-container:nth-of-type(2) &gt; a.framer-Hd4qJ.framer-G8O0E</t>
        </is>
      </c>
      <c r="D311" s="3" t="inlineStr"/>
      <c r="E311" s="3" t="inlineStr">
        <is>
          <t>True</t>
        </is>
      </c>
      <c r="F311" s="3" t="inlineStr">
        <is>
          <t>False</t>
        </is>
      </c>
      <c r="G311" s="3" t="inlineStr">
        <is>
          <t>3</t>
        </is>
      </c>
      <c r="H311" s="3" t="inlineStr">
        <is>
          <t>31</t>
        </is>
      </c>
      <c r="I311" s="3" t="inlineStr"/>
      <c r="J311" s="3" t="inlineStr">
        <is>
          <t>Other</t>
        </is>
      </c>
      <c r="K311" s="3" t="inlineStr">
        <is>
          <t>Frontend Platform</t>
        </is>
      </c>
      <c r="L311" s="3" t="inlineStr">
        <is>
          <t>serious</t>
        </is>
      </c>
      <c r="M311" s="3" t="inlineStr">
        <is>
          <t>Serious</t>
        </is>
      </c>
      <c r="N311" s="3" t="inlineStr">
        <is>
          <t>2</t>
        </is>
      </c>
      <c r="O311" s="3" t="inlineStr">
        <is>
          <t>1</t>
        </is>
      </c>
      <c r="P311" s="3" t="inlineStr">
        <is>
          <t>290</t>
        </is>
      </c>
      <c r="Q311" s="3" t="inlineStr">
        <is>
          <t>False</t>
        </is>
      </c>
    </row>
    <row r="312">
      <c r="A312" s="2" t="inlineStr">
        <is>
          <t>311</t>
        </is>
      </c>
      <c r="B312" s="2" t="inlineStr">
        <is>
          <t>.framer-fwdhwj-container &gt; video[preload="auto"]</t>
        </is>
      </c>
      <c r="C312" s="2" t="inlineStr">
        <is>
          <t>.framer-fwdhwj-container &gt; video[preload="auto"]</t>
        </is>
      </c>
      <c r="D312" s="2" t="inlineStr"/>
      <c r="E312" s="2" t="inlineStr">
        <is>
          <t>False</t>
        </is>
      </c>
      <c r="F312" s="2" t="inlineStr">
        <is>
          <t>False</t>
        </is>
      </c>
      <c r="G312" s="2" t="inlineStr">
        <is>
          <t>1</t>
        </is>
      </c>
      <c r="H312" s="2" t="inlineStr">
        <is>
          <t>46</t>
        </is>
      </c>
      <c r="I312" s="2" t="inlineStr"/>
      <c r="J312" s="2" t="inlineStr">
        <is>
          <t>Frame</t>
        </is>
      </c>
      <c r="K312" s="2" t="inlineStr">
        <is>
          <t>Frontend Platform</t>
        </is>
      </c>
      <c r="L312" s="2" t="inlineStr">
        <is>
          <t>critical</t>
        </is>
      </c>
      <c r="M312" s="2" t="inlineStr">
        <is>
          <t>Critical</t>
        </is>
      </c>
      <c r="N312" s="2" t="inlineStr">
        <is>
          <t>1</t>
        </is>
      </c>
      <c r="O312" s="2" t="inlineStr">
        <is>
          <t>1</t>
        </is>
      </c>
      <c r="P312" s="2" t="inlineStr">
        <is>
          <t>14</t>
        </is>
      </c>
      <c r="Q312" s="2" t="inlineStr">
        <is>
          <t>False</t>
        </is>
      </c>
    </row>
    <row r="313">
      <c r="A313" s="3" t="inlineStr">
        <is>
          <t>312</t>
        </is>
      </c>
      <c r="B313" s="3" t="inlineStr">
        <is>
          <t>.framer-84afre-container &gt; video[preload="auto"]</t>
        </is>
      </c>
      <c r="C313" s="3" t="inlineStr">
        <is>
          <t>.framer-84afre-container &gt; video[preload="auto"]</t>
        </is>
      </c>
      <c r="D313" s="3" t="inlineStr"/>
      <c r="E313" s="3" t="inlineStr">
        <is>
          <t>False</t>
        </is>
      </c>
      <c r="F313" s="3" t="inlineStr">
        <is>
          <t>False</t>
        </is>
      </c>
      <c r="G313" s="3" t="inlineStr">
        <is>
          <t>1</t>
        </is>
      </c>
      <c r="H313" s="3" t="inlineStr">
        <is>
          <t>46</t>
        </is>
      </c>
      <c r="I313" s="3" t="inlineStr"/>
      <c r="J313" s="3" t="inlineStr">
        <is>
          <t>Frame</t>
        </is>
      </c>
      <c r="K313" s="3" t="inlineStr">
        <is>
          <t>Frontend Platform</t>
        </is>
      </c>
      <c r="L313" s="3" t="inlineStr">
        <is>
          <t>critical</t>
        </is>
      </c>
      <c r="M313" s="3" t="inlineStr">
        <is>
          <t>Critical</t>
        </is>
      </c>
      <c r="N313" s="3" t="inlineStr">
        <is>
          <t>1</t>
        </is>
      </c>
      <c r="O313" s="3" t="inlineStr">
        <is>
          <t>1</t>
        </is>
      </c>
      <c r="P313" s="3" t="inlineStr">
        <is>
          <t>15</t>
        </is>
      </c>
      <c r="Q313" s="3" t="inlineStr">
        <is>
          <t>False</t>
        </is>
      </c>
    </row>
    <row r="314">
      <c r="A314" s="2" t="inlineStr">
        <is>
          <t>313</t>
        </is>
      </c>
      <c r="B314" s="2" t="inlineStr">
        <is>
          <t>.framer-ysdhn-container &gt; video[preload="auto"]</t>
        </is>
      </c>
      <c r="C314" s="2" t="inlineStr">
        <is>
          <t>.framer-ysdhn-container &gt; video[preload="auto"]</t>
        </is>
      </c>
      <c r="D314" s="2" t="inlineStr"/>
      <c r="E314" s="2" t="inlineStr">
        <is>
          <t>False</t>
        </is>
      </c>
      <c r="F314" s="2" t="inlineStr">
        <is>
          <t>False</t>
        </is>
      </c>
      <c r="G314" s="2" t="inlineStr">
        <is>
          <t>1</t>
        </is>
      </c>
      <c r="H314" s="2" t="inlineStr">
        <is>
          <t>46</t>
        </is>
      </c>
      <c r="I314" s="2" t="inlineStr"/>
      <c r="J314" s="2" t="inlineStr">
        <is>
          <t>Frame</t>
        </is>
      </c>
      <c r="K314" s="2" t="inlineStr">
        <is>
          <t>Frontend Platform</t>
        </is>
      </c>
      <c r="L314" s="2" t="inlineStr">
        <is>
          <t>critical</t>
        </is>
      </c>
      <c r="M314" s="2" t="inlineStr">
        <is>
          <t>Critical</t>
        </is>
      </c>
      <c r="N314" s="2" t="inlineStr">
        <is>
          <t>1</t>
        </is>
      </c>
      <c r="O314" s="2" t="inlineStr">
        <is>
          <t>1</t>
        </is>
      </c>
      <c r="P314" s="2" t="inlineStr">
        <is>
          <t>16</t>
        </is>
      </c>
      <c r="Q314" s="2" t="inlineStr">
        <is>
          <t>False</t>
        </is>
      </c>
    </row>
    <row r="315">
      <c r="A315" s="3" t="inlineStr">
        <is>
          <t>314</t>
        </is>
      </c>
      <c r="B315" s="3" t="inlineStr">
        <is>
          <t>.framer-1um5yl7-container &gt; video[preload="auto"]</t>
        </is>
      </c>
      <c r="C315" s="3" t="inlineStr">
        <is>
          <t>.framer-1um5yl7-container &gt; video[preload="auto"]</t>
        </is>
      </c>
      <c r="D315" s="3" t="inlineStr"/>
      <c r="E315" s="3" t="inlineStr">
        <is>
          <t>False</t>
        </is>
      </c>
      <c r="F315" s="3" t="inlineStr">
        <is>
          <t>False</t>
        </is>
      </c>
      <c r="G315" s="3" t="inlineStr">
        <is>
          <t>1</t>
        </is>
      </c>
      <c r="H315" s="3" t="inlineStr">
        <is>
          <t>46</t>
        </is>
      </c>
      <c r="I315" s="3" t="inlineStr"/>
      <c r="J315" s="3" t="inlineStr">
        <is>
          <t>Frame</t>
        </is>
      </c>
      <c r="K315" s="3" t="inlineStr">
        <is>
          <t>Frontend Platform</t>
        </is>
      </c>
      <c r="L315" s="3" t="inlineStr">
        <is>
          <t>critical</t>
        </is>
      </c>
      <c r="M315" s="3" t="inlineStr">
        <is>
          <t>Critical</t>
        </is>
      </c>
      <c r="N315" s="3" t="inlineStr">
        <is>
          <t>1</t>
        </is>
      </c>
      <c r="O315" s="3" t="inlineStr">
        <is>
          <t>1</t>
        </is>
      </c>
      <c r="P315" s="3" t="inlineStr">
        <is>
          <t>17</t>
        </is>
      </c>
      <c r="Q315" s="3" t="inlineStr">
        <is>
          <t>False</t>
        </is>
      </c>
    </row>
    <row r="316">
      <c r="A316" s="2" t="inlineStr">
        <is>
          <t>315</t>
        </is>
      </c>
      <c r="B316" s="2" t="inlineStr">
        <is>
          <t>div.framer-16grrx8-container:nth-of-type(2) &gt; div.framer-locale-picker &gt; label</t>
        </is>
      </c>
      <c r="C316" s="2" t="inlineStr">
        <is>
          <t>div.framer-16grrx8-container:nth-of-type(2) &gt; div.framer-locale-picker &gt; label</t>
        </is>
      </c>
      <c r="D316" s="2" t="inlineStr"/>
      <c r="E316" s="2" t="inlineStr">
        <is>
          <t>True</t>
        </is>
      </c>
      <c r="F316" s="2" t="inlineStr">
        <is>
          <t>False</t>
        </is>
      </c>
      <c r="G316" s="2" t="inlineStr">
        <is>
          <t>1</t>
        </is>
      </c>
      <c r="H316" s="2" t="inlineStr">
        <is>
          <t>46</t>
        </is>
      </c>
      <c r="I316" s="2" t="inlineStr">
        <is>
          <t>Design system color palette or theme tokens</t>
        </is>
      </c>
      <c r="J316" s="2" t="inlineStr">
        <is>
          <t>List</t>
        </is>
      </c>
      <c r="K316" s="2" t="inlineStr">
        <is>
          <t>Frontend Platform</t>
        </is>
      </c>
      <c r="L316" s="2" t="inlineStr">
        <is>
          <t>critical</t>
        </is>
      </c>
      <c r="M316" s="2" t="inlineStr">
        <is>
          <t>Critical</t>
        </is>
      </c>
      <c r="N316" s="2" t="inlineStr">
        <is>
          <t>1</t>
        </is>
      </c>
      <c r="O316" s="2" t="inlineStr">
        <is>
          <t>1</t>
        </is>
      </c>
      <c r="P316" s="2" t="inlineStr">
        <is>
          <t>18</t>
        </is>
      </c>
      <c r="Q316" s="2" t="inlineStr">
        <is>
          <t>False</t>
        </is>
      </c>
    </row>
    <row r="317">
      <c r="A317" s="3" t="inlineStr">
        <is>
          <t>316</t>
        </is>
      </c>
      <c r="B317" s="3" t="inlineStr">
        <is>
          <t>div.framer-183kxfk:nth-of-type(2) &gt; div.framer-fwdhwj-container &gt; video</t>
        </is>
      </c>
      <c r="C317" s="3" t="inlineStr">
        <is>
          <t>div.framer-183kxfk:nth-of-type(2) &gt; div.framer-fwdhwj-container &gt; video</t>
        </is>
      </c>
      <c r="D317" s="3" t="inlineStr"/>
      <c r="E317" s="3" t="inlineStr">
        <is>
          <t>True</t>
        </is>
      </c>
      <c r="F317" s="3" t="inlineStr">
        <is>
          <t>False</t>
        </is>
      </c>
      <c r="G317" s="3" t="inlineStr">
        <is>
          <t>1</t>
        </is>
      </c>
      <c r="H317" s="3" t="inlineStr">
        <is>
          <t>46</t>
        </is>
      </c>
      <c r="I317" s="3" t="inlineStr">
        <is>
          <t>Design system table component</t>
        </is>
      </c>
      <c r="J317" s="3" t="inlineStr">
        <is>
          <t>Table</t>
        </is>
      </c>
      <c r="K317" s="3" t="inlineStr">
        <is>
          <t>Design System</t>
        </is>
      </c>
      <c r="L317" s="3" t="inlineStr">
        <is>
          <t>critical</t>
        </is>
      </c>
      <c r="M317" s="3" t="inlineStr">
        <is>
          <t>Critical</t>
        </is>
      </c>
      <c r="N317" s="3" t="inlineStr">
        <is>
          <t>1</t>
        </is>
      </c>
      <c r="O317" s="3" t="inlineStr">
        <is>
          <t>1</t>
        </is>
      </c>
      <c r="P317" s="3" t="inlineStr">
        <is>
          <t>19</t>
        </is>
      </c>
      <c r="Q317" s="3" t="inlineStr">
        <is>
          <t>False</t>
        </is>
      </c>
    </row>
    <row r="318">
      <c r="A318" s="2" t="inlineStr">
        <is>
          <t>317</t>
        </is>
      </c>
      <c r="B318" s="2" t="inlineStr">
        <is>
          <t>div &gt; div &gt; video</t>
        </is>
      </c>
      <c r="C318" s="2" t="inlineStr">
        <is>
          <t>div &gt; div &gt; video</t>
        </is>
      </c>
      <c r="D318" s="2" t="inlineStr"/>
      <c r="E318" s="2" t="inlineStr">
        <is>
          <t>True</t>
        </is>
      </c>
      <c r="F318" s="2" t="inlineStr">
        <is>
          <t>False</t>
        </is>
      </c>
      <c r="G318" s="2" t="inlineStr">
        <is>
          <t>1</t>
        </is>
      </c>
      <c r="H318" s="2" t="inlineStr">
        <is>
          <t>46</t>
        </is>
      </c>
      <c r="I318" s="2" t="inlineStr">
        <is>
          <t>Design system table component</t>
        </is>
      </c>
      <c r="J318" s="2" t="inlineStr">
        <is>
          <t>Table</t>
        </is>
      </c>
      <c r="K318" s="2" t="inlineStr">
        <is>
          <t>Design System</t>
        </is>
      </c>
      <c r="L318" s="2" t="inlineStr">
        <is>
          <t>critical</t>
        </is>
      </c>
      <c r="M318" s="2" t="inlineStr">
        <is>
          <t>Critical</t>
        </is>
      </c>
      <c r="N318" s="2" t="inlineStr">
        <is>
          <t>1</t>
        </is>
      </c>
      <c r="O318" s="2" t="inlineStr">
        <is>
          <t>1</t>
        </is>
      </c>
      <c r="P318" s="2" t="inlineStr">
        <is>
          <t>20</t>
        </is>
      </c>
      <c r="Q318" s="2" t="inlineStr">
        <is>
          <t>False</t>
        </is>
      </c>
    </row>
    <row r="319">
      <c r="A319" s="3" t="inlineStr">
        <is>
          <t>318</t>
        </is>
      </c>
      <c r="B319" s="3" t="inlineStr">
        <is>
          <t>div.framer-ywbivg:nth-of-type(1) &gt; div.framer-84afre-container:nth-of-type(2) &gt; video</t>
        </is>
      </c>
      <c r="C319" s="3" t="inlineStr">
        <is>
          <t>div.framer-ywbivg:nth-of-type(1) &gt; div.framer-84afre-container:nth-of-type(2) &gt; video</t>
        </is>
      </c>
      <c r="D319" s="3" t="inlineStr"/>
      <c r="E319" s="3" t="inlineStr">
        <is>
          <t>True</t>
        </is>
      </c>
      <c r="F319" s="3" t="inlineStr">
        <is>
          <t>False</t>
        </is>
      </c>
      <c r="G319" s="3" t="inlineStr">
        <is>
          <t>1</t>
        </is>
      </c>
      <c r="H319" s="3" t="inlineStr">
        <is>
          <t>46</t>
        </is>
      </c>
      <c r="I319" s="3" t="inlineStr">
        <is>
          <t>Design system table component</t>
        </is>
      </c>
      <c r="J319" s="3" t="inlineStr">
        <is>
          <t>Table</t>
        </is>
      </c>
      <c r="K319" s="3" t="inlineStr">
        <is>
          <t>Design System</t>
        </is>
      </c>
      <c r="L319" s="3" t="inlineStr">
        <is>
          <t>critical</t>
        </is>
      </c>
      <c r="M319" s="3" t="inlineStr">
        <is>
          <t>Critical</t>
        </is>
      </c>
      <c r="N319" s="3" t="inlineStr">
        <is>
          <t>1</t>
        </is>
      </c>
      <c r="O319" s="3" t="inlineStr">
        <is>
          <t>1</t>
        </is>
      </c>
      <c r="P319" s="3" t="inlineStr">
        <is>
          <t>21</t>
        </is>
      </c>
      <c r="Q319" s="3" t="inlineStr">
        <is>
          <t>False</t>
        </is>
      </c>
    </row>
    <row r="320">
      <c r="A320" s="2" t="inlineStr">
        <is>
          <t>319</t>
        </is>
      </c>
      <c r="B320" s="2" t="inlineStr">
        <is>
          <t>div.framer-sfqqhk &gt; div.framer-ysdhn-container:nth-of-type(3) &gt; video</t>
        </is>
      </c>
      <c r="C320" s="2" t="inlineStr">
        <is>
          <t>div.framer-sfqqhk &gt; div.framer-ysdhn-container:nth-of-type(3) &gt; video</t>
        </is>
      </c>
      <c r="D320" s="2" t="inlineStr"/>
      <c r="E320" s="2" t="inlineStr">
        <is>
          <t>True</t>
        </is>
      </c>
      <c r="F320" s="2" t="inlineStr">
        <is>
          <t>False</t>
        </is>
      </c>
      <c r="G320" s="2" t="inlineStr">
        <is>
          <t>1</t>
        </is>
      </c>
      <c r="H320" s="2" t="inlineStr">
        <is>
          <t>46</t>
        </is>
      </c>
      <c r="I320" s="2" t="inlineStr">
        <is>
          <t>Design system table component</t>
        </is>
      </c>
      <c r="J320" s="2" t="inlineStr">
        <is>
          <t>Table</t>
        </is>
      </c>
      <c r="K320" s="2" t="inlineStr">
        <is>
          <t>Design System</t>
        </is>
      </c>
      <c r="L320" s="2" t="inlineStr">
        <is>
          <t>critical</t>
        </is>
      </c>
      <c r="M320" s="2" t="inlineStr">
        <is>
          <t>Critical</t>
        </is>
      </c>
      <c r="N320" s="2" t="inlineStr">
        <is>
          <t>1</t>
        </is>
      </c>
      <c r="O320" s="2" t="inlineStr">
        <is>
          <t>1</t>
        </is>
      </c>
      <c r="P320" s="2" t="inlineStr">
        <is>
          <t>22</t>
        </is>
      </c>
      <c r="Q320" s="2" t="inlineStr">
        <is>
          <t>False</t>
        </is>
      </c>
    </row>
    <row r="321">
      <c r="A321" s="3" t="inlineStr">
        <is>
          <t>320</t>
        </is>
      </c>
      <c r="B321" s="3" t="inlineStr">
        <is>
          <t>div.framer-by975g:nth-of-type(1) &gt; div.framer-1um5yl7-container:nth-of-type(2) &gt; video</t>
        </is>
      </c>
      <c r="C321" s="3" t="inlineStr">
        <is>
          <t>div.framer-by975g:nth-of-type(1) &gt; div.framer-1um5yl7-container:nth-of-type(2) &gt; video</t>
        </is>
      </c>
      <c r="D321" s="3" t="inlineStr"/>
      <c r="E321" s="3" t="inlineStr">
        <is>
          <t>True</t>
        </is>
      </c>
      <c r="F321" s="3" t="inlineStr">
        <is>
          <t>False</t>
        </is>
      </c>
      <c r="G321" s="3" t="inlineStr">
        <is>
          <t>1</t>
        </is>
      </c>
      <c r="H321" s="3" t="inlineStr">
        <is>
          <t>46</t>
        </is>
      </c>
      <c r="I321" s="3" t="inlineStr">
        <is>
          <t>Design system table component</t>
        </is>
      </c>
      <c r="J321" s="3" t="inlineStr">
        <is>
          <t>Table</t>
        </is>
      </c>
      <c r="K321" s="3" t="inlineStr">
        <is>
          <t>Design System</t>
        </is>
      </c>
      <c r="L321" s="3" t="inlineStr">
        <is>
          <t>critical</t>
        </is>
      </c>
      <c r="M321" s="3" t="inlineStr">
        <is>
          <t>Critical</t>
        </is>
      </c>
      <c r="N321" s="3" t="inlineStr">
        <is>
          <t>1</t>
        </is>
      </c>
      <c r="O321" s="3" t="inlineStr">
        <is>
          <t>1</t>
        </is>
      </c>
      <c r="P321" s="3" t="inlineStr">
        <is>
          <t>23</t>
        </is>
      </c>
      <c r="Q321" s="3" t="inlineStr">
        <is>
          <t>False</t>
        </is>
      </c>
    </row>
    <row r="322">
      <c r="A322" s="2" t="inlineStr">
        <is>
          <t>321</t>
        </is>
      </c>
      <c r="B322" s="2" t="inlineStr">
        <is>
          <t>&gt;&lt;/script&gt;&lt;script type="text/javascript" charset="UTF-8" async="" src="https://consent.cookiebot.eu/1fad6d2d-f481-4470-b5a8-9ca871253be8/cc.js?renew=false&amp;amp;referer=tandemhealth.ai&amp;amp;dnt=false&amp;amp;init=false"&gt;&lt;/scri</t>
        </is>
      </c>
      <c r="C322" s="2" t="inlineStr">
        <is>
          <t>&gt;&lt;/script&gt;&lt;script type="text/javascript" charset="UTF-8" async="" src="https://consent.cookiebot.eu/1fad6d2d-f481-4470-b5a8-9ca871253be8/cc.js?renew=false&amp;amp;referer=tandemhealth.ai&amp;amp;dnt=false&amp;amp;init=false"&gt;&lt;/scri</t>
        </is>
      </c>
      <c r="D322" s="2" t="inlineStr"/>
      <c r="E322" s="2" t="inlineStr">
        <is>
          <t>True</t>
        </is>
      </c>
      <c r="F322" s="2" t="inlineStr">
        <is>
          <t>False</t>
        </is>
      </c>
      <c r="G322" s="2" t="inlineStr">
        <is>
          <t>6</t>
        </is>
      </c>
      <c r="H322" s="2" t="inlineStr">
        <is>
          <t>11</t>
        </is>
      </c>
      <c r="I322" s="2" t="inlineStr">
        <is>
          <t>Design system table component</t>
        </is>
      </c>
      <c r="J322" s="2" t="inlineStr">
        <is>
          <t>Table</t>
        </is>
      </c>
      <c r="K322" s="2" t="inlineStr">
        <is>
          <t>Design System</t>
        </is>
      </c>
      <c r="L322" s="2" t="inlineStr">
        <is>
          <t>warning</t>
        </is>
      </c>
      <c r="M322" s="2" t="inlineStr">
        <is>
          <t>Warning</t>
        </is>
      </c>
      <c r="N322" s="2" t="inlineStr">
        <is>
          <t>5</t>
        </is>
      </c>
      <c r="O322" s="2" t="inlineStr">
        <is>
          <t>1</t>
        </is>
      </c>
      <c r="P322" s="2" t="inlineStr">
        <is>
          <t>785</t>
        </is>
      </c>
      <c r="Q322" s="2" t="inlineStr">
        <is>
          <t>False</t>
        </is>
      </c>
    </row>
    <row r="323">
      <c r="A323" s="3" t="inlineStr">
        <is>
          <t>322</t>
        </is>
      </c>
      <c r="B323" s="3" t="inlineStr">
        <is>
          <t>../</t>
        </is>
      </c>
      <c r="C323" s="3" t="inlineStr">
        <is>
          <t>../</t>
        </is>
      </c>
      <c r="D323" s="3" t="inlineStr"/>
      <c r="E323" s="3" t="inlineStr">
        <is>
          <t>True</t>
        </is>
      </c>
      <c r="F323" s="3" t="inlineStr">
        <is>
          <t>False</t>
        </is>
      </c>
      <c r="G323" s="3" t="inlineStr">
        <is>
          <t>4</t>
        </is>
      </c>
      <c r="H323" s="3" t="inlineStr">
        <is>
          <t>21</t>
        </is>
      </c>
      <c r="I323" s="3" t="inlineStr"/>
      <c r="J323" s="3" t="inlineStr">
        <is>
          <t>Link</t>
        </is>
      </c>
      <c r="K323" s="3" t="inlineStr">
        <is>
          <t>Design System</t>
        </is>
      </c>
      <c r="L323" s="3" t="inlineStr">
        <is>
          <t>moderate</t>
        </is>
      </c>
      <c r="M323" s="3" t="inlineStr">
        <is>
          <t>Moderate</t>
        </is>
      </c>
      <c r="N323" s="3" t="inlineStr">
        <is>
          <t>3</t>
        </is>
      </c>
      <c r="O323" s="3" t="inlineStr">
        <is>
          <t>1</t>
        </is>
      </c>
      <c r="P323" s="3" t="inlineStr">
        <is>
          <t>572</t>
        </is>
      </c>
      <c r="Q323" s="3" t="inlineStr">
        <is>
          <t>False</t>
        </is>
      </c>
    </row>
    <row r="324">
      <c r="A324" s="2" t="inlineStr">
        <is>
          <t>323</t>
        </is>
      </c>
      <c r="B324" s="2" t="inlineStr">
        <is>
          <t>#undefined-1cg11xi &gt; a</t>
        </is>
      </c>
      <c r="C324" s="2" t="inlineStr">
        <is>
          <t>#undefined-1cg11xi &gt; a</t>
        </is>
      </c>
      <c r="D324" s="2" t="inlineStr"/>
      <c r="E324" s="2" t="inlineStr">
        <is>
          <t>True</t>
        </is>
      </c>
      <c r="F324" s="2" t="inlineStr">
        <is>
          <t>False</t>
        </is>
      </c>
      <c r="G324" s="2" t="inlineStr">
        <is>
          <t>5</t>
        </is>
      </c>
      <c r="H324" s="2" t="inlineStr">
        <is>
          <t>21</t>
        </is>
      </c>
      <c r="I324" s="2" t="inlineStr"/>
      <c r="J324" s="2" t="inlineStr">
        <is>
          <t>Link</t>
        </is>
      </c>
      <c r="K324" s="2" t="inlineStr">
        <is>
          <t>Design System</t>
        </is>
      </c>
      <c r="L324" s="2" t="inlineStr">
        <is>
          <t>moderate</t>
        </is>
      </c>
      <c r="M324" s="2" t="inlineStr">
        <is>
          <t>Moderate</t>
        </is>
      </c>
      <c r="N324" s="2" t="inlineStr">
        <is>
          <t>3</t>
        </is>
      </c>
      <c r="O324" s="2" t="inlineStr">
        <is>
          <t>1</t>
        </is>
      </c>
      <c r="P324" s="2" t="inlineStr">
        <is>
          <t>568</t>
        </is>
      </c>
      <c r="Q324" s="2" t="inlineStr">
        <is>
          <t>False</t>
        </is>
      </c>
    </row>
    <row r="325">
      <c r="A325" s="3" t="inlineStr">
        <is>
          <t>324</t>
        </is>
      </c>
      <c r="B325" s="3" t="inlineStr">
        <is>
          <t>#undefined-1ce8kuo &gt; a</t>
        </is>
      </c>
      <c r="C325" s="3" t="inlineStr">
        <is>
          <t>#undefined-1ce8kuo &gt; a</t>
        </is>
      </c>
      <c r="D325" s="3" t="inlineStr"/>
      <c r="E325" s="3" t="inlineStr">
        <is>
          <t>True</t>
        </is>
      </c>
      <c r="F325" s="3" t="inlineStr">
        <is>
          <t>False</t>
        </is>
      </c>
      <c r="G325" s="3" t="inlineStr">
        <is>
          <t>5</t>
        </is>
      </c>
      <c r="H325" s="3" t="inlineStr">
        <is>
          <t>21</t>
        </is>
      </c>
      <c r="I325" s="3" t="inlineStr"/>
      <c r="J325" s="3" t="inlineStr">
        <is>
          <t>Link</t>
        </is>
      </c>
      <c r="K325" s="3" t="inlineStr">
        <is>
          <t>Design System</t>
        </is>
      </c>
      <c r="L325" s="3" t="inlineStr">
        <is>
          <t>moderate</t>
        </is>
      </c>
      <c r="M325" s="3" t="inlineStr">
        <is>
          <t>Moderate</t>
        </is>
      </c>
      <c r="N325" s="3" t="inlineStr">
        <is>
          <t>3</t>
        </is>
      </c>
      <c r="O325" s="3" t="inlineStr">
        <is>
          <t>1</t>
        </is>
      </c>
      <c r="P325" s="3" t="inlineStr">
        <is>
          <t>569</t>
        </is>
      </c>
      <c r="Q325" s="3" t="inlineStr">
        <is>
          <t>False</t>
        </is>
      </c>
    </row>
    <row r="326">
      <c r="A326" s="2" t="inlineStr">
        <is>
          <t>325</t>
        </is>
      </c>
      <c r="B326" s="2" t="inlineStr">
        <is>
          <t>#undefined-15k715s &gt; a</t>
        </is>
      </c>
      <c r="C326" s="2" t="inlineStr">
        <is>
          <t>#undefined-15k715s &gt; a</t>
        </is>
      </c>
      <c r="D326" s="2" t="inlineStr"/>
      <c r="E326" s="2" t="inlineStr">
        <is>
          <t>True</t>
        </is>
      </c>
      <c r="F326" s="2" t="inlineStr">
        <is>
          <t>False</t>
        </is>
      </c>
      <c r="G326" s="2" t="inlineStr">
        <is>
          <t>5</t>
        </is>
      </c>
      <c r="H326" s="2" t="inlineStr">
        <is>
          <t>21</t>
        </is>
      </c>
      <c r="I326" s="2" t="inlineStr"/>
      <c r="J326" s="2" t="inlineStr">
        <is>
          <t>Link</t>
        </is>
      </c>
      <c r="K326" s="2" t="inlineStr">
        <is>
          <t>Design System</t>
        </is>
      </c>
      <c r="L326" s="2" t="inlineStr">
        <is>
          <t>moderate</t>
        </is>
      </c>
      <c r="M326" s="2" t="inlineStr">
        <is>
          <t>Moderate</t>
        </is>
      </c>
      <c r="N326" s="2" t="inlineStr">
        <is>
          <t>3</t>
        </is>
      </c>
      <c r="O326" s="2" t="inlineStr">
        <is>
          <t>1</t>
        </is>
      </c>
      <c r="P326" s="2" t="inlineStr">
        <is>
          <t>570</t>
        </is>
      </c>
      <c r="Q326" s="2" t="inlineStr">
        <is>
          <t>False</t>
        </is>
      </c>
    </row>
    <row r="327">
      <c r="A327" s="3" t="inlineStr">
        <is>
          <t>326</t>
        </is>
      </c>
      <c r="B327" s="3" t="inlineStr">
        <is>
          <t>div.framer-z8f4kh:nth-of-type(3) &gt; div.framer-1yc2nnn-container:nth-of-type(2) &gt; a.framer-6g0iM.framer-G8O0E</t>
        </is>
      </c>
      <c r="C327" s="3" t="inlineStr">
        <is>
          <t>div.framer-z8f4kh:nth-of-type(3) &gt; div.framer-1yc2nnn-container:nth-of-type(2) &gt; a.framer-6g0iM.framer-G8O0E</t>
        </is>
      </c>
      <c r="D327" s="3" t="inlineStr"/>
      <c r="E327" s="3" t="inlineStr">
        <is>
          <t>True</t>
        </is>
      </c>
      <c r="F327" s="3" t="inlineStr">
        <is>
          <t>False</t>
        </is>
      </c>
      <c r="G327" s="3" t="inlineStr">
        <is>
          <t>5</t>
        </is>
      </c>
      <c r="H327" s="3" t="inlineStr">
        <is>
          <t>21</t>
        </is>
      </c>
      <c r="I327" s="3" t="inlineStr"/>
      <c r="J327" s="3" t="inlineStr">
        <is>
          <t>Other</t>
        </is>
      </c>
      <c r="K327" s="3" t="inlineStr">
        <is>
          <t>Frontend Platform</t>
        </is>
      </c>
      <c r="L327" s="3" t="inlineStr">
        <is>
          <t>moderate</t>
        </is>
      </c>
      <c r="M327" s="3" t="inlineStr">
        <is>
          <t>Moderate</t>
        </is>
      </c>
      <c r="N327" s="3" t="inlineStr">
        <is>
          <t>3</t>
        </is>
      </c>
      <c r="O327" s="3" t="inlineStr">
        <is>
          <t>1</t>
        </is>
      </c>
      <c r="P327" s="3" t="inlineStr">
        <is>
          <t>571</t>
        </is>
      </c>
      <c r="Q327" s="3" t="inlineStr">
        <is>
          <t>False</t>
        </is>
      </c>
    </row>
    <row r="328">
      <c r="A328" s="2" t="inlineStr">
        <is>
          <t>327</t>
        </is>
      </c>
      <c r="B328" s="2" t="inlineStr">
        <is>
          <t>&lt;input type="text" name="description" tabindex="-1" autocomplete="one-time-code" aria-hidden="true" style="position:absolute;transform:scale(0)" data-1p-ignore="true" data-lpignore="true" data-form-type="other" data-bwignore="true" value=""&gt;</t>
        </is>
      </c>
      <c r="C328" s="2" t="inlineStr">
        <is>
          <t>&lt;input type="text" name="description" tabindex="-1" autocomplete="one-time-code" aria-hidden="true" style="position:absolute;transform:scale(0)" data-1p-ignore="true" data-lpignore="true" data-form-type="other" data-bwignore="true" value=""&gt;</t>
        </is>
      </c>
      <c r="D328" s="2" t="inlineStr"/>
      <c r="E328" s="2" t="inlineStr">
        <is>
          <t>True</t>
        </is>
      </c>
      <c r="F328" s="2" t="inlineStr">
        <is>
          <t>False</t>
        </is>
      </c>
      <c r="G328" s="2" t="inlineStr">
        <is>
          <t>1</t>
        </is>
      </c>
      <c r="H328" s="2" t="inlineStr">
        <is>
          <t>31</t>
        </is>
      </c>
      <c r="I328" s="2" t="inlineStr">
        <is>
          <t>Design system form field component</t>
        </is>
      </c>
      <c r="J328" s="2" t="inlineStr">
        <is>
          <t>Form</t>
        </is>
      </c>
      <c r="K328" s="2" t="inlineStr">
        <is>
          <t>Design System</t>
        </is>
      </c>
      <c r="L328" s="2" t="inlineStr">
        <is>
          <t>serious</t>
        </is>
      </c>
      <c r="M328" s="2" t="inlineStr">
        <is>
          <t>Serious</t>
        </is>
      </c>
      <c r="N328" s="2" t="inlineStr">
        <is>
          <t>2</t>
        </is>
      </c>
      <c r="O328" s="2" t="inlineStr">
        <is>
          <t>1</t>
        </is>
      </c>
      <c r="P328" s="2" t="inlineStr">
        <is>
          <t>413</t>
        </is>
      </c>
      <c r="Q328" s="2" t="inlineStr">
        <is>
          <t>False</t>
        </is>
      </c>
    </row>
    <row r="329">
      <c r="A329" s="3" t="inlineStr">
        <is>
          <t>328</t>
        </is>
      </c>
      <c r="B329" s="3" t="inlineStr">
        <is>
          <t>3edc253457864b5ba54f3b282a268df0</t>
        </is>
      </c>
      <c r="C329" s="3" t="inlineStr">
        <is>
          <t>3edc253457864b5ba54f3b282a268df0</t>
        </is>
      </c>
      <c r="D329" s="3" t="inlineStr"/>
      <c r="E329" s="3" t="inlineStr">
        <is>
          <t>True</t>
        </is>
      </c>
      <c r="F329" s="3" t="inlineStr">
        <is>
          <t>False</t>
        </is>
      </c>
      <c r="G329" s="3" t="inlineStr">
        <is>
          <t>2</t>
        </is>
      </c>
      <c r="H329" s="3" t="inlineStr">
        <is>
          <t>31</t>
        </is>
      </c>
      <c r="I329" s="3" t="inlineStr">
        <is>
          <t>Design system color palette or theme tokens</t>
        </is>
      </c>
      <c r="J329" s="3" t="inlineStr">
        <is>
          <t>Text</t>
        </is>
      </c>
      <c r="K329" s="3" t="inlineStr">
        <is>
          <t>Content</t>
        </is>
      </c>
      <c r="L329" s="3" t="inlineStr">
        <is>
          <t>serious</t>
        </is>
      </c>
      <c r="M329" s="3" t="inlineStr">
        <is>
          <t>Serious</t>
        </is>
      </c>
      <c r="N329" s="3" t="inlineStr">
        <is>
          <t>2</t>
        </is>
      </c>
      <c r="O329" s="3" t="inlineStr">
        <is>
          <t>1</t>
        </is>
      </c>
      <c r="P329" s="3" t="inlineStr">
        <is>
          <t>299</t>
        </is>
      </c>
      <c r="Q329" s="3" t="inlineStr">
        <is>
          <t>False</t>
        </is>
      </c>
    </row>
    <row r="330">
      <c r="A330" s="2" t="inlineStr">
        <is>
          <t>329</t>
        </is>
      </c>
      <c r="B330" s="2" t="inlineStr">
        <is>
          <t>div:nth-child(1) &gt; span:nth-child(2)</t>
        </is>
      </c>
      <c r="C330" s="2" t="inlineStr">
        <is>
          <t>div:nth-child(1) &gt; span:nth-child(2)</t>
        </is>
      </c>
      <c r="D330" s="2" t="inlineStr"/>
      <c r="E330" s="2" t="inlineStr">
        <is>
          <t>True</t>
        </is>
      </c>
      <c r="F330" s="2" t="inlineStr">
        <is>
          <t>False</t>
        </is>
      </c>
      <c r="G330" s="2" t="inlineStr">
        <is>
          <t>1</t>
        </is>
      </c>
      <c r="H330" s="2" t="inlineStr">
        <is>
          <t>31</t>
        </is>
      </c>
      <c r="I330" s="2" t="inlineStr">
        <is>
          <t>Design system color palette or theme tokens</t>
        </is>
      </c>
      <c r="J330" s="2" t="inlineStr">
        <is>
          <t>Text</t>
        </is>
      </c>
      <c r="K330" s="2" t="inlineStr">
        <is>
          <t>Content</t>
        </is>
      </c>
      <c r="L330" s="2" t="inlineStr">
        <is>
          <t>serious</t>
        </is>
      </c>
      <c r="M330" s="2" t="inlineStr">
        <is>
          <t>Serious</t>
        </is>
      </c>
      <c r="N330" s="2" t="inlineStr">
        <is>
          <t>2</t>
        </is>
      </c>
      <c r="O330" s="2" t="inlineStr">
        <is>
          <t>1</t>
        </is>
      </c>
      <c r="P330" s="2" t="inlineStr">
        <is>
          <t>414</t>
        </is>
      </c>
      <c r="Q330" s="2" t="inlineStr">
        <is>
          <t>False</t>
        </is>
      </c>
    </row>
    <row r="331">
      <c r="A331" s="3" t="inlineStr">
        <is>
          <t>330</t>
        </is>
      </c>
      <c r="B331" s="3" t="inlineStr">
        <is>
          <t>#__framer-editorbar</t>
        </is>
      </c>
      <c r="C331" s="3" t="inlineStr">
        <is>
          <t>#__framer-editorbar</t>
        </is>
      </c>
      <c r="D331" s="3" t="inlineStr"/>
      <c r="E331" s="3" t="inlineStr">
        <is>
          <t>True</t>
        </is>
      </c>
      <c r="F331" s="3" t="inlineStr">
        <is>
          <t>False</t>
        </is>
      </c>
      <c r="G331" s="3" t="inlineStr">
        <is>
          <t>5</t>
        </is>
      </c>
      <c r="H331" s="3" t="inlineStr">
        <is>
          <t>16</t>
        </is>
      </c>
      <c r="I331" s="3" t="inlineStr"/>
      <c r="J331" s="3" t="inlineStr">
        <is>
          <t>Frame</t>
        </is>
      </c>
      <c r="K331" s="3" t="inlineStr">
        <is>
          <t>Frontend Platform</t>
        </is>
      </c>
      <c r="L331" s="3" t="inlineStr">
        <is>
          <t>minor</t>
        </is>
      </c>
      <c r="M331" s="3" t="inlineStr">
        <is>
          <t>Minor</t>
        </is>
      </c>
      <c r="N331" s="3" t="inlineStr">
        <is>
          <t>4</t>
        </is>
      </c>
      <c r="O331" s="3" t="inlineStr">
        <is>
          <t>1</t>
        </is>
      </c>
      <c r="P331" s="3" t="inlineStr">
        <is>
          <t>766</t>
        </is>
      </c>
      <c r="Q331" s="3" t="inlineStr">
        <is>
          <t>False</t>
        </is>
      </c>
    </row>
    <row r="332">
      <c r="A332" s="2" t="inlineStr">
        <is>
          <t>331</t>
        </is>
      </c>
      <c r="B332" s="2" t="inlineStr">
        <is>
          <t>ng"&gt;
	&lt;script type="text/javascript" async="" src="https://analytics.tiktok.com/i18n/pixel/static/identify_ea043f1c.js"&gt;&lt;/scri</t>
        </is>
      </c>
      <c r="C332" s="2" t="inlineStr">
        <is>
          <t>ng"&gt;
	&lt;script type="text/javascript" async="" src="https://analytics.tiktok.com/i18n/pixel/static/identify_ea043f1c.js"&gt;&lt;/scri</t>
        </is>
      </c>
      <c r="D332" s="2" t="inlineStr"/>
      <c r="E332" s="2" t="inlineStr">
        <is>
          <t>True</t>
        </is>
      </c>
      <c r="F332" s="2" t="inlineStr">
        <is>
          <t>False</t>
        </is>
      </c>
      <c r="G332" s="2" t="inlineStr">
        <is>
          <t>6</t>
        </is>
      </c>
      <c r="H332" s="2" t="inlineStr">
        <is>
          <t>11</t>
        </is>
      </c>
      <c r="I332" s="2" t="inlineStr"/>
      <c r="J332" s="2" t="inlineStr">
        <is>
          <t>Link</t>
        </is>
      </c>
      <c r="K332" s="2" t="inlineStr">
        <is>
          <t>Design System</t>
        </is>
      </c>
      <c r="L332" s="2" t="inlineStr">
        <is>
          <t>warning</t>
        </is>
      </c>
      <c r="M332" s="2" t="inlineStr">
        <is>
          <t>Warning</t>
        </is>
      </c>
      <c r="N332" s="2" t="inlineStr">
        <is>
          <t>5</t>
        </is>
      </c>
      <c r="O332" s="2" t="inlineStr">
        <is>
          <t>1</t>
        </is>
      </c>
      <c r="P332" s="2" t="inlineStr">
        <is>
          <t>786</t>
        </is>
      </c>
      <c r="Q332" s="2" t="inlineStr">
        <is>
          <t>False</t>
        </is>
      </c>
    </row>
    <row r="333">
      <c r="A333" s="3" t="inlineStr">
        <is>
          <t>332</t>
        </is>
      </c>
      <c r="B333" s="3" t="inlineStr">
        <is>
          <t>&gt;&lt;/script&gt;&lt;script type="text/javascript" async="" src="https://analytics.tiktok.com/i18n/pixel/static/main.MWI1YzJiMWRhMA.js" data-id="D3RKIPJC77UB2CR9ISD0"&gt;&lt;/scri</t>
        </is>
      </c>
      <c r="C333" s="3" t="inlineStr">
        <is>
          <t>&gt;&lt;/script&gt;&lt;script type="text/javascript" async="" src="https://analytics.tiktok.com/i18n/pixel/static/main.MWI1YzJiMWRhMA.js" data-id="D3RKIPJC77UB2CR9ISD0"&gt;&lt;/scri</t>
        </is>
      </c>
      <c r="D333" s="3" t="inlineStr"/>
      <c r="E333" s="3" t="inlineStr">
        <is>
          <t>True</t>
        </is>
      </c>
      <c r="F333" s="3" t="inlineStr">
        <is>
          <t>False</t>
        </is>
      </c>
      <c r="G333" s="3" t="inlineStr">
        <is>
          <t>6</t>
        </is>
      </c>
      <c r="H333" s="3" t="inlineStr">
        <is>
          <t>11</t>
        </is>
      </c>
      <c r="I333" s="3" t="inlineStr"/>
      <c r="J333" s="3" t="inlineStr">
        <is>
          <t>Link</t>
        </is>
      </c>
      <c r="K333" s="3" t="inlineStr">
        <is>
          <t>Design System</t>
        </is>
      </c>
      <c r="L333" s="3" t="inlineStr">
        <is>
          <t>warning</t>
        </is>
      </c>
      <c r="M333" s="3" t="inlineStr">
        <is>
          <t>Warning</t>
        </is>
      </c>
      <c r="N333" s="3" t="inlineStr">
        <is>
          <t>5</t>
        </is>
      </c>
      <c r="O333" s="3" t="inlineStr">
        <is>
          <t>1</t>
        </is>
      </c>
      <c r="P333" s="3" t="inlineStr">
        <is>
          <t>787</t>
        </is>
      </c>
      <c r="Q333" s="3" t="inlineStr">
        <is>
          <t>False</t>
        </is>
      </c>
    </row>
    <row r="334">
      <c r="A334" s="2" t="inlineStr">
        <is>
          <t>333</t>
        </is>
      </c>
      <c r="B334" s="2" t="inlineStr">
        <is>
          <t>&gt;&lt;/script&gt;&lt;script type="text/javascript" async="" src="https://connect.facebook.net/en_US/fbevents.js"&gt;&lt;/scri</t>
        </is>
      </c>
      <c r="C334" s="2" t="inlineStr">
        <is>
          <t>&gt;&lt;/script&gt;&lt;script type="text/javascript" async="" src="https://connect.facebook.net/en_US/fbevents.js"&gt;&lt;/scri</t>
        </is>
      </c>
      <c r="D334" s="2" t="inlineStr"/>
      <c r="E334" s="2" t="inlineStr">
        <is>
          <t>True</t>
        </is>
      </c>
      <c r="F334" s="2" t="inlineStr">
        <is>
          <t>False</t>
        </is>
      </c>
      <c r="G334" s="2" t="inlineStr">
        <is>
          <t>6</t>
        </is>
      </c>
      <c r="H334" s="2" t="inlineStr">
        <is>
          <t>11</t>
        </is>
      </c>
      <c r="I334" s="2" t="inlineStr"/>
      <c r="J334" s="2" t="inlineStr">
        <is>
          <t>Link</t>
        </is>
      </c>
      <c r="K334" s="2" t="inlineStr">
        <is>
          <t>Design System</t>
        </is>
      </c>
      <c r="L334" s="2" t="inlineStr">
        <is>
          <t>warning</t>
        </is>
      </c>
      <c r="M334" s="2" t="inlineStr">
        <is>
          <t>Warning</t>
        </is>
      </c>
      <c r="N334" s="2" t="inlineStr">
        <is>
          <t>5</t>
        </is>
      </c>
      <c r="O334" s="2" t="inlineStr">
        <is>
          <t>1</t>
        </is>
      </c>
      <c r="P334" s="2" t="inlineStr">
        <is>
          <t>788</t>
        </is>
      </c>
      <c r="Q334" s="2" t="inlineStr">
        <is>
          <t>False</t>
        </is>
      </c>
    </row>
    <row r="335">
      <c r="A335" s="3" t="inlineStr">
        <is>
          <t>334</t>
        </is>
      </c>
      <c r="B335" s="3" t="inlineStr">
        <is>
          <t>&gt;&lt;/script&gt;&lt;script type="text/javascript" async="" src="https://bat.bing.com/bat.js"&gt;&lt;/scri</t>
        </is>
      </c>
      <c r="C335" s="3" t="inlineStr">
        <is>
          <t>&gt;&lt;/script&gt;&lt;script type="text/javascript" async="" src="https://bat.bing.com/bat.js"&gt;&lt;/scri</t>
        </is>
      </c>
      <c r="D335" s="3" t="inlineStr"/>
      <c r="E335" s="3" t="inlineStr">
        <is>
          <t>True</t>
        </is>
      </c>
      <c r="F335" s="3" t="inlineStr">
        <is>
          <t>False</t>
        </is>
      </c>
      <c r="G335" s="3" t="inlineStr">
        <is>
          <t>6</t>
        </is>
      </c>
      <c r="H335" s="3" t="inlineStr">
        <is>
          <t>11</t>
        </is>
      </c>
      <c r="I335" s="3" t="inlineStr"/>
      <c r="J335" s="3" t="inlineStr">
        <is>
          <t>Link</t>
        </is>
      </c>
      <c r="K335" s="3" t="inlineStr">
        <is>
          <t>Design System</t>
        </is>
      </c>
      <c r="L335" s="3" t="inlineStr">
        <is>
          <t>warning</t>
        </is>
      </c>
      <c r="M335" s="3" t="inlineStr">
        <is>
          <t>Warning</t>
        </is>
      </c>
      <c r="N335" s="3" t="inlineStr">
        <is>
          <t>5</t>
        </is>
      </c>
      <c r="O335" s="3" t="inlineStr">
        <is>
          <t>1</t>
        </is>
      </c>
      <c r="P335" s="3" t="inlineStr">
        <is>
          <t>789</t>
        </is>
      </c>
      <c r="Q335" s="3" t="inlineStr">
        <is>
          <t>False</t>
        </is>
      </c>
    </row>
    <row r="336">
      <c r="A336" s="2" t="inlineStr">
        <is>
          <t>335</t>
        </is>
      </c>
      <c r="B336" s="2" t="inlineStr">
        <is>
          <t>&gt;&lt;/script&gt;&lt;script type="text/javascript" async="" src="https://consent.cookiebot.eu/uc.js?cbid=1fad6d2d-f481-4470-b5a8-9ca871253be8&amp;amp;implementation=gtm&amp;amp;consentmode-dataredaction=dynamic" id="Cookiebot"&gt;&lt;/scri</t>
        </is>
      </c>
      <c r="C336" s="2" t="inlineStr">
        <is>
          <t>&gt;&lt;/script&gt;&lt;script type="text/javascript" async="" src="https://consent.cookiebot.eu/uc.js?cbid=1fad6d2d-f481-4470-b5a8-9ca871253be8&amp;amp;implementation=gtm&amp;amp;consentmode-dataredaction=dynamic" id="Cookiebot"&gt;&lt;/scri</t>
        </is>
      </c>
      <c r="D336" s="2" t="inlineStr"/>
      <c r="E336" s="2" t="inlineStr">
        <is>
          <t>True</t>
        </is>
      </c>
      <c r="F336" s="2" t="inlineStr">
        <is>
          <t>False</t>
        </is>
      </c>
      <c r="G336" s="2" t="inlineStr">
        <is>
          <t>6</t>
        </is>
      </c>
      <c r="H336" s="2" t="inlineStr">
        <is>
          <t>11</t>
        </is>
      </c>
      <c r="I336" s="2" t="inlineStr"/>
      <c r="J336" s="2" t="inlineStr">
        <is>
          <t>Link</t>
        </is>
      </c>
      <c r="K336" s="2" t="inlineStr">
        <is>
          <t>Design System</t>
        </is>
      </c>
      <c r="L336" s="2" t="inlineStr">
        <is>
          <t>warning</t>
        </is>
      </c>
      <c r="M336" s="2" t="inlineStr">
        <is>
          <t>Warning</t>
        </is>
      </c>
      <c r="N336" s="2" t="inlineStr">
        <is>
          <t>5</t>
        </is>
      </c>
      <c r="O336" s="2" t="inlineStr">
        <is>
          <t>1</t>
        </is>
      </c>
      <c r="P336" s="2" t="inlineStr">
        <is>
          <t>790</t>
        </is>
      </c>
      <c r="Q336" s="2" t="inlineStr">
        <is>
          <t>False</t>
        </is>
      </c>
    </row>
    <row r="337">
      <c r="A337" s="3" t="inlineStr">
        <is>
          <t>336</t>
        </is>
      </c>
      <c r="B337" s="3" t="inlineStr">
        <is>
          <t>&gt;&lt;/script&gt;&lt;script type="text/javascript" async="" src="https://analytics.tiktok.com/i18n/pixel/events.js?sdkid=D3RKIPJC77UB2CR9ISD0&amp;amp;lib=ttq"&gt;&lt;/scri</t>
        </is>
      </c>
      <c r="C337" s="3" t="inlineStr">
        <is>
          <t>&gt;&lt;/script&gt;&lt;script type="text/javascript" async="" src="https://analytics.tiktok.com/i18n/pixel/events.js?sdkid=D3RKIPJC77UB2CR9ISD0&amp;amp;lib=ttq"&gt;&lt;/scri</t>
        </is>
      </c>
      <c r="D337" s="3" t="inlineStr"/>
      <c r="E337" s="3" t="inlineStr">
        <is>
          <t>True</t>
        </is>
      </c>
      <c r="F337" s="3" t="inlineStr">
        <is>
          <t>False</t>
        </is>
      </c>
      <c r="G337" s="3" t="inlineStr">
        <is>
          <t>6</t>
        </is>
      </c>
      <c r="H337" s="3" t="inlineStr">
        <is>
          <t>11</t>
        </is>
      </c>
      <c r="I337" s="3" t="inlineStr"/>
      <c r="J337" s="3" t="inlineStr">
        <is>
          <t>List</t>
        </is>
      </c>
      <c r="K337" s="3" t="inlineStr">
        <is>
          <t>Frontend Platform</t>
        </is>
      </c>
      <c r="L337" s="3" t="inlineStr">
        <is>
          <t>warning</t>
        </is>
      </c>
      <c r="M337" s="3" t="inlineStr">
        <is>
          <t>Warning</t>
        </is>
      </c>
      <c r="N337" s="3" t="inlineStr">
        <is>
          <t>5</t>
        </is>
      </c>
      <c r="O337" s="3" t="inlineStr">
        <is>
          <t>1</t>
        </is>
      </c>
      <c r="P337" s="3" t="inlineStr">
        <is>
          <t>791</t>
        </is>
      </c>
      <c r="Q337" s="3" t="inlineStr">
        <is>
          <t>False</t>
        </is>
      </c>
    </row>
    <row r="338">
      <c r="A338" s="2" t="inlineStr">
        <is>
          <t>337</t>
        </is>
      </c>
      <c r="B338" s="2" t="inlineStr">
        <is>
          <t>&gt;&lt;/script&gt;&lt;script type="text/javascript" async="" src="https://www.redditstatic.com/ads/pixel.js"&gt;&lt;/scri</t>
        </is>
      </c>
      <c r="C338" s="2" t="inlineStr">
        <is>
          <t>&gt;&lt;/script&gt;&lt;script type="text/javascript" async="" src="https://www.redditstatic.com/ads/pixel.js"&gt;&lt;/scri</t>
        </is>
      </c>
      <c r="D338" s="2" t="inlineStr"/>
      <c r="E338" s="2" t="inlineStr">
        <is>
          <t>True</t>
        </is>
      </c>
      <c r="F338" s="2" t="inlineStr">
        <is>
          <t>False</t>
        </is>
      </c>
      <c r="G338" s="2" t="inlineStr">
        <is>
          <t>6</t>
        </is>
      </c>
      <c r="H338" s="2" t="inlineStr">
        <is>
          <t>11</t>
        </is>
      </c>
      <c r="I338" s="2" t="inlineStr"/>
      <c r="J338" s="2" t="inlineStr">
        <is>
          <t>List</t>
        </is>
      </c>
      <c r="K338" s="2" t="inlineStr">
        <is>
          <t>Frontend Platform</t>
        </is>
      </c>
      <c r="L338" s="2" t="inlineStr">
        <is>
          <t>warning</t>
        </is>
      </c>
      <c r="M338" s="2" t="inlineStr">
        <is>
          <t>Warning</t>
        </is>
      </c>
      <c r="N338" s="2" t="inlineStr">
        <is>
          <t>5</t>
        </is>
      </c>
      <c r="O338" s="2" t="inlineStr">
        <is>
          <t>1</t>
        </is>
      </c>
      <c r="P338" s="2" t="inlineStr">
        <is>
          <t>792</t>
        </is>
      </c>
      <c r="Q338" s="2" t="inlineStr">
        <is>
          <t>False</t>
        </is>
      </c>
    </row>
    <row r="339">
      <c r="A339" s="3" t="inlineStr">
        <is>
          <t>338</t>
        </is>
      </c>
      <c r="B339" s="3" t="inlineStr">
        <is>
          <t>&gt;&lt;/script&gt;&lt;script type="text/javascript" async="" src="https://snap.licdn.com/li.lms-analytics/insight.min.js"&gt;&lt;/scri</t>
        </is>
      </c>
      <c r="C339" s="3" t="inlineStr">
        <is>
          <t>&gt;&lt;/script&gt;&lt;script type="text/javascript" async="" src="https://snap.licdn.com/li.lms-analytics/insight.min.js"&gt;&lt;/scri</t>
        </is>
      </c>
      <c r="D339" s="3" t="inlineStr"/>
      <c r="E339" s="3" t="inlineStr">
        <is>
          <t>True</t>
        </is>
      </c>
      <c r="F339" s="3" t="inlineStr">
        <is>
          <t>False</t>
        </is>
      </c>
      <c r="G339" s="3" t="inlineStr">
        <is>
          <t>6</t>
        </is>
      </c>
      <c r="H339" s="3" t="inlineStr">
        <is>
          <t>11</t>
        </is>
      </c>
      <c r="I339" s="3" t="inlineStr"/>
      <c r="J339" s="3" t="inlineStr">
        <is>
          <t>List</t>
        </is>
      </c>
      <c r="K339" s="3" t="inlineStr">
        <is>
          <t>Frontend Platform</t>
        </is>
      </c>
      <c r="L339" s="3" t="inlineStr">
        <is>
          <t>warning</t>
        </is>
      </c>
      <c r="M339" s="3" t="inlineStr">
        <is>
          <t>Warning</t>
        </is>
      </c>
      <c r="N339" s="3" t="inlineStr">
        <is>
          <t>5</t>
        </is>
      </c>
      <c r="O339" s="3" t="inlineStr">
        <is>
          <t>1</t>
        </is>
      </c>
      <c r="P339" s="3" t="inlineStr">
        <is>
          <t>793</t>
        </is>
      </c>
      <c r="Q339" s="3" t="inlineStr">
        <is>
          <t>False</t>
        </is>
      </c>
    </row>
    <row r="340">
      <c r="A340" s="2" t="inlineStr">
        <is>
          <t>339</t>
        </is>
      </c>
      <c r="B340" s="2" t="inlineStr">
        <is>
          <t>&gt;&lt;/iframe&gt;&lt;iframe class="CybotCookiebotOffscreenIframe" tabindex="-1" role="presentation" aria-hidden="true" title="Blank" src="https://consentcdn.cookiebot.eu/sdk/bc-v4.min.html"&gt;&lt;/ifra</t>
        </is>
      </c>
      <c r="C340" s="2" t="inlineStr">
        <is>
          <t>&gt;&lt;/iframe&gt;&lt;iframe class="CybotCookiebotOffscreenIframe" tabindex="-1" role="presentation" aria-hidden="true" title="Blank" src="https://consentcdn.cookiebot.eu/sdk/bc-v4.min.html"&gt;&lt;/ifra</t>
        </is>
      </c>
      <c r="D340" s="2" t="inlineStr"/>
      <c r="E340" s="2" t="inlineStr">
        <is>
          <t>True</t>
        </is>
      </c>
      <c r="F340" s="2" t="inlineStr">
        <is>
          <t>False</t>
        </is>
      </c>
      <c r="G340" s="2" t="inlineStr">
        <is>
          <t>6</t>
        </is>
      </c>
      <c r="H340" s="2" t="inlineStr">
        <is>
          <t>11</t>
        </is>
      </c>
      <c r="I340" s="2" t="inlineStr">
        <is>
          <t>Design system table component</t>
        </is>
      </c>
      <c r="J340" s="2" t="inlineStr">
        <is>
          <t>Table</t>
        </is>
      </c>
      <c r="K340" s="2" t="inlineStr">
        <is>
          <t>Design System</t>
        </is>
      </c>
      <c r="L340" s="2" t="inlineStr">
        <is>
          <t>warning</t>
        </is>
      </c>
      <c r="M340" s="2" t="inlineStr">
        <is>
          <t>Warning</t>
        </is>
      </c>
      <c r="N340" s="2" t="inlineStr">
        <is>
          <t>5</t>
        </is>
      </c>
      <c r="O340" s="2" t="inlineStr">
        <is>
          <t>1</t>
        </is>
      </c>
      <c r="P340" s="2" t="inlineStr">
        <is>
          <t>794</t>
        </is>
      </c>
      <c r="Q340" s="2" t="inlineStr">
        <is>
          <t>False</t>
        </is>
      </c>
    </row>
    <row r="341">
      <c r="A341" s="3" t="inlineStr">
        <is>
          <t>340</t>
        </is>
      </c>
      <c r="B341" s="3" t="inlineStr">
        <is>
          <t>}
&lt;/style&gt;&lt;style type="text/css" id="CookieConsentStateDisplayStyles"&gt;.cooki</t>
        </is>
      </c>
      <c r="C341" s="3" t="inlineStr">
        <is>
          <t>}
&lt;/style&gt;&lt;style type="text/css" id="CookieConsentStateDisplayStyles"&gt;.cooki</t>
        </is>
      </c>
      <c r="D341" s="3" t="inlineStr"/>
      <c r="E341" s="3" t="inlineStr">
        <is>
          <t>True</t>
        </is>
      </c>
      <c r="F341" s="3" t="inlineStr">
        <is>
          <t>False</t>
        </is>
      </c>
      <c r="G341" s="3" t="inlineStr">
        <is>
          <t>6</t>
        </is>
      </c>
      <c r="H341" s="3" t="inlineStr">
        <is>
          <t>11</t>
        </is>
      </c>
      <c r="I341" s="3" t="inlineStr"/>
      <c r="J341" s="3" t="inlineStr">
        <is>
          <t>Text</t>
        </is>
      </c>
      <c r="K341" s="3" t="inlineStr">
        <is>
          <t>Content</t>
        </is>
      </c>
      <c r="L341" s="3" t="inlineStr">
        <is>
          <t>warning</t>
        </is>
      </c>
      <c r="M341" s="3" t="inlineStr">
        <is>
          <t>Warning</t>
        </is>
      </c>
      <c r="N341" s="3" t="inlineStr">
        <is>
          <t>5</t>
        </is>
      </c>
      <c r="O341" s="3" t="inlineStr">
        <is>
          <t>1</t>
        </is>
      </c>
      <c r="P341" s="3" t="inlineStr">
        <is>
          <t>795</t>
        </is>
      </c>
      <c r="Q341" s="3" t="inlineStr">
        <is>
          <t>False</t>
        </is>
      </c>
    </row>
    <row r="342">
      <c r="A342" s="2" t="inlineStr">
        <is>
          <t>341</t>
        </is>
      </c>
      <c r="B342" s="2" t="inlineStr">
        <is>
          <t>2000/svg"&gt;&lt;g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M 22.205 9.581 L 23.727 12.86 L 23.418 12.86 L 23.038 12.029 L 21.017 12.029 L 20.636 12.86 L 20.327 12.86 L 21.849 9.581 Z M 21.136 11.775 L 22.942 11.775 L 22.039 9.835 Z M 24.702 9.581 L 24.702 12.629 L 26.509 12.629 L 26.509 12.883 L 24.393 12.883 L 24.393 9.581 Z M 29.718 10.644 C 29.718 11.267 29.266 11.706 28.482 11.706 L 27.507 11.706 L 27.507 12.86 L 27.222 12.86 L 27.222 9.581 L 28.529 9.581 C 29.314 9.581 29.718 9.997 29.718 10.644 Z M 29.409 10.644 C 29.409 10.136 29.1 9.812 28.529 9.812 L 27.483 9.812 L 27.483 11.452 L 28.411 11.452 C 29.052 11.452 29.409 11.151 29.409 10.644 Z M 30.74 9.812 L 30.74 11.059 L 32.452 11.059 L 32.452 11.313 L 30.74 11.313 L 30.74 12.629 L 32.738 12.629 L 32.738 12.883 L 30.455 12.883 L 30.455 9.581 L 32.738 9.581 L 32.738 9.835 Z M 36.423 9.581 L 36.423 12.86 L 36.137 12.86 L 33.76 9.997 L 33.76 12.86 L 33.475 12.86 L 33.475 9.581 L 33.76 9.581 L 36.113 12.444 L 36.113 9.581 Z M 39.989 10.644 C 39.989 11.267 39.537 11.706 38.752 11.706 L 37.778 11.706 L 37.778 12.86 L 37.492 12.86 L 37.492 9.581 L 38.8 9.581 C 39.585 9.581 39.989 9.997 39.989 10.644 Z M 39.68 10.644 C 39.68 10.136 39.371 9.812 38.8 9.812 L 37.754 9.812 L 37.754 11.452 L 38.681 11.452 C 39.323 11.452 39.68 11.151 39.68 10.644 Z M 41.938 9.581 L 43.46 12.86 L 43.151 12.86 L 42.77 12.029 L 40.75 12.029 L 40.369 12.86 L 40.06 12.86 L 41.582 9.581 Z M 40.868 11.775 L 42.675 11.775 L 41.772 9.835 Z M 46.218 12.86 L 44.91 11.521 L 44.435 11.521 L 44.435 12.86 L 44.149 12.86 L 44.149 9.581 L 45.433 9.581 C 46.146 9.581 46.527 9.974 46.527 10.551 C 46.527 11.128 46.123 11.521 45.362 11.521 L 45.267 11.521 L 46.598 12.86 Z M 44.411 11.29 L 45.314 11.29 C 45.909 11.29 46.194 10.967 46.194 10.551 C 46.194 10.113 45.932 9.812 45.362 9.812 L 44.411 9.812 Z M 47.977 11.244 L 49.95 12.86 L 49.522 12.86 L 47.62 11.313 L 47.62 12.86 L 47.335 12.86 L 47.335 9.581 L 47.62 9.581 L 47.62 11.221 L 49.546 9.581 L 49.95 9.581 Z M 52.494 11.244 L 54.467 12.86 L 54.039 12.86 L 52.137 11.313 L 52.137 12.86 L 51.852 12.86 L 51.852 9.581 L 52.137 9.581 L 52.137 11.221 L 54.063 9.581 L 54.467 9.581 Z M 55.466 9.581 L 55.466 12.629 L 57.273 12.629 L 57.273 12.883 L 55.157 12.883 L 55.157 9.581 Z M 57.962 12.86 L 57.962 9.581 L 58.248 9.581 L 58.248 12.86 Z M 62.242 9.581 L 62.242 12.86 L 61.956 12.86 L 59.579 9.997 L 59.579 12.86 L 59.294 12.86 L 59.294 9.581 L 59.579 9.581 L 61.933 12.444 L 61.933 9.581 Z M 63.288 12.86 L 63.288 9.581 L 63.573 9.581 L 63.573 12.86 Z M 65.237 11.244 L 67.21 12.86 L 66.783 12.86 L 64.881 11.313 L 64.881 12.86 L 64.595 12.86 L 64.595 9.581 L 64.881 9.581 L 64.881 11.221 L 66.806 9.581 L 67.21 9.581 Z" fill="transparent" height="13px" id="TK6sKCvak" transform="translate(1 1)" width="81.99999796798588px"&gt;&lt;g d="</t>
        </is>
      </c>
      <c r="C342" s="2" t="inlineStr">
        <is>
          <t>2000/svg"&gt;&lt;g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M 22.205 9.581 L 23.727 12.86 L 23.418 12.86 L 23.038 12.029 L 21.017 12.029 L 20.636 12.86 L 20.327 12.86 L 21.849 9.581 Z M 21.136 11.775 L 22.942 11.775 L 22.039 9.835 Z M 24.702 9.581 L 24.702 12.629 L 26.509 12.629 L 26.509 12.883 L 24.393 12.883 L 24.393 9.581 Z M 29.718 10.644 C 29.718 11.267 29.266 11.706 28.482 11.706 L 27.507 11.706 L 27.507 12.86 L 27.222 12.86 L 27.222 9.581 L 28.529 9.581 C 29.314 9.581 29.718 9.997 29.718 10.644 Z M 29.409 10.644 C 29.409 10.136 29.1 9.812 28.529 9.812 L 27.483 9.812 L 27.483 11.452 L 28.411 11.452 C 29.052 11.452 29.409 11.151 29.409 10.644 Z M 30.74 9.812 L 30.74 11.059 L 32.452 11.059 L 32.452 11.313 L 30.74 11.313 L 30.74 12.629 L 32.738 12.629 L 32.738 12.883 L 30.455 12.883 L 30.455 9.581 L 32.738 9.581 L 32.738 9.835 Z M 36.423 9.581 L 36.423 12.86 L 36.137 12.86 L 33.76 9.997 L 33.76 12.86 L 33.475 12.86 L 33.475 9.581 L 33.76 9.581 L 36.113 12.444 L 36.113 9.581 Z M 39.989 10.644 C 39.989 11.267 39.537 11.706 38.752 11.706 L 37.778 11.706 L 37.778 12.86 L 37.492 12.86 L 37.492 9.581 L 38.8 9.581 C 39.585 9.581 39.989 9.997 39.989 10.644 Z M 39.68 10.644 C 39.68 10.136 39.371 9.812 38.8 9.812 L 37.754 9.812 L 37.754 11.452 L 38.681 11.452 C 39.323 11.452 39.68 11.151 39.68 10.644 Z M 41.938 9.581 L 43.46 12.86 L 43.151 12.86 L 42.77 12.029 L 40.75 12.029 L 40.369 12.86 L 40.06 12.86 L 41.582 9.581 Z M 40.868 11.775 L 42.675 11.775 L 41.772 9.835 Z M 46.218 12.86 L 44.91 11.521 L 44.435 11.521 L 44.435 12.86 L 44.149 12.86 L 44.149 9.581 L 45.433 9.581 C 46.146 9.581 46.527 9.974 46.527 10.551 C 46.527 11.128 46.123 11.521 45.362 11.521 L 45.267 11.521 L 46.598 12.86 Z M 44.411 11.29 L 45.314 11.29 C 45.909 11.29 46.194 10.967 46.194 10.551 C 46.194 10.113 45.932 9.812 45.362 9.812 L 44.411 9.812 Z M 47.977 11.244 L 49.95 12.86 L 49.522 12.86 L 47.62 11.313 L 47.62 12.86 L 47.335 12.86 L 47.335 9.581 L 47.62 9.581 L 47.62 11.221 L 49.546 9.581 L 49.95 9.581 Z M 52.494 11.244 L 54.467 12.86 L 54.039 12.86 L 52.137 11.313 L 52.137 12.86 L 51.852 12.86 L 51.852 9.581 L 52.137 9.581 L 52.137 11.221 L 54.063 9.581 L 54.467 9.581 Z M 55.466 9.581 L 55.466 12.629 L 57.273 12.629 L 57.273 12.883 L 55.157 12.883 L 55.157 9.581 Z M 57.962 12.86 L 57.962 9.581 L 58.248 9.581 L 58.248 12.86 Z M 62.242 9.581 L 62.242 12.86 L 61.956 12.86 L 59.579 9.997 L 59.579 12.86 L 59.294 12.86 L 59.294 9.581 L 59.579 9.581 L 61.933 12.444 L 61.933 9.581 Z M 63.288 12.86 L 63.288 9.581 L 63.573 9.581 L 63.573 12.86 Z M 65.237 11.244 L 67.21 12.86 L 66.783 12.86 L 64.881 11.313 L 64.881 12.86 L 64.595 12.86 L 64.595 9.581 L 64.881 9.581 L 64.881 11.221 L 66.806 9.581 L 67.21 9.581 Z" fill="transparent" height="13px" id="TK6sKCvak" transform="translate(1 1)" width="81.99999796798588px"&gt;&lt;g d="</t>
        </is>
      </c>
      <c r="D342" s="2" t="inlineStr"/>
      <c r="E342" s="2" t="inlineStr">
        <is>
          <t>True</t>
        </is>
      </c>
      <c r="F342" s="2" t="inlineStr">
        <is>
          <t>False</t>
        </is>
      </c>
      <c r="G342" s="2" t="inlineStr">
        <is>
          <t>2</t>
        </is>
      </c>
      <c r="H342" s="2" t="inlineStr">
        <is>
          <t>31</t>
        </is>
      </c>
      <c r="I342" s="2" t="inlineStr">
        <is>
          <t>Design system form field component</t>
        </is>
      </c>
      <c r="J342" s="2" t="inlineStr">
        <is>
          <t>Form</t>
        </is>
      </c>
      <c r="K342" s="2" t="inlineStr">
        <is>
          <t>Design System</t>
        </is>
      </c>
      <c r="L342" s="2" t="inlineStr">
        <is>
          <t>serious</t>
        </is>
      </c>
      <c r="M342" s="2" t="inlineStr">
        <is>
          <t>Serious</t>
        </is>
      </c>
      <c r="N342" s="2" t="inlineStr">
        <is>
          <t>2</t>
        </is>
      </c>
      <c r="O342" s="2" t="inlineStr">
        <is>
          <t>1</t>
        </is>
      </c>
      <c r="P342" s="2" t="inlineStr">
        <is>
          <t>300</t>
        </is>
      </c>
      <c r="Q342" s="2" t="inlineStr">
        <is>
          <t>False</t>
        </is>
      </c>
    </row>
    <row r="343">
      <c r="A343" s="3" t="inlineStr">
        <is>
          <t>342</t>
        </is>
      </c>
      <c r="B343" s="3" t="inlineStr">
        <is>
          <t xml:space="preserve">798588px"&gt;&lt;g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fill="transparent" height="13px" id="LPPYL_vtU" transform="translate(0 0)" width="81.99999796798602px"&gt;&lt;path </t>
        </is>
      </c>
      <c r="C343" s="3" t="inlineStr">
        <is>
          <t xml:space="preserve">798588px"&gt;&lt;g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fill="transparent" height="13px" id="LPPYL_vtU" transform="translate(0 0)" width="81.99999796798602px"&gt;&lt;path </t>
        </is>
      </c>
      <c r="D343" s="3" t="inlineStr"/>
      <c r="E343" s="3" t="inlineStr">
        <is>
          <t>True</t>
        </is>
      </c>
      <c r="F343" s="3" t="inlineStr">
        <is>
          <t>False</t>
        </is>
      </c>
      <c r="G343" s="3" t="inlineStr">
        <is>
          <t>2</t>
        </is>
      </c>
      <c r="H343" s="3" t="inlineStr">
        <is>
          <t>31</t>
        </is>
      </c>
      <c r="I343" s="3" t="inlineStr">
        <is>
          <t>Design system form field component</t>
        </is>
      </c>
      <c r="J343" s="3" t="inlineStr">
        <is>
          <t>Form</t>
        </is>
      </c>
      <c r="K343" s="3" t="inlineStr">
        <is>
          <t>Design System</t>
        </is>
      </c>
      <c r="L343" s="3" t="inlineStr">
        <is>
          <t>serious</t>
        </is>
      </c>
      <c r="M343" s="3" t="inlineStr">
        <is>
          <t>Serious</t>
        </is>
      </c>
      <c r="N343" s="3" t="inlineStr">
        <is>
          <t>2</t>
        </is>
      </c>
      <c r="O343" s="3" t="inlineStr">
        <is>
          <t>1</t>
        </is>
      </c>
      <c r="P343" s="3" t="inlineStr">
        <is>
          <t>301</t>
        </is>
      </c>
      <c r="Q343" s="3" t="inlineStr">
        <is>
          <t>False</t>
        </is>
      </c>
    </row>
    <row r="344">
      <c r="A344" s="2" t="inlineStr">
        <is>
          <t>343</t>
        </is>
      </c>
      <c r="B344" s="2" t="inlineStr">
        <is>
          <t xml:space="preserve">2000/svg"&gt;&lt;g d="M 6.912 6.384 C 6.982 5.575 7.432 4.806 7.456 3.965 C 7.47 3.488 7.416 3.093 7.303 2.632 C 7.238 2.367 7.119 2.027 7.118 1.761 C 7.117 1.623 7.127 0.884 7.192 0.81 C 7.215 0.821 7.246 0.842 7.259 0.865 C 7.99 2.196 8.147 3.902 7.912 5.382 C 7.865 5.578 7.818 5.789 7.76 5.981 C 7.874 5.792 7.957 5.601 8.049 5.4 C 8.472 4.723 8.273 3.867 8.15 3.127 C 8.085 2.742 7.986 2.434 8.176 2.068 C 8.216 1.99 8.241 1.9 8.312 1.845 C 8.35 1.878 8.357 1.924 8.358 1.977 C 8.362 2.339 8.377 2.484 8.462 2.828 C 8.551 3.185 8.701 3.422 8.799 3.737 C 9.01 4.407 9.057 5.642 8.601 6.211 C 8.425 6.43 8.181 6.731 7.897 6.741 C 7.673 6.749 7.011 6.683 6.834 6.724 C 6.647 6.717 6.515 6.72 6.33 6.729 C 5.87 6.697 5.915 6.918 5.531 6.517 C 4.911 5.868 4.757 4.967 5.105 4.128 C 5.23 3.828 5.438 3.567 5.539 3.253 C 5.671 2.868 5.694 2.504 5.729 2.093 C 6.049 2.561 6.2 3.052 5.961 3.587 C 5.587 4.424 5.61 4.948 5.878 5.845 C 5.983 6.037 6.074 6.218 6.228 6.372 C 6.103 6.132 6.061 5.991 5.983 5.734 C 5.898 5.147 5.914 4.276 6.151 3.736 C 6.622 2.66 6.58 1.897 6.186 0.806 C 6.383 0.967 6.447 1.166 6.573 1.374 C 6.996 2.075 7.309 3.309 7.224 4.134 C 7.139 4.959 6.555 5.399 6.912 6.384 Z M 6.477 10.959 C 6.549 10.979 6.6 10.991 6.675 10.969 C 6.741 10.989 6.753 10.992 6.807 11.037 C 6.851 11.216 6.82 12.327 6.82 12.576 L 6.822 16.843 C 6.645 16.876 6.561 16.871 6.383 16.857 L 6.384 12.929 L 6.381 11.71 C 6.381 11.501 6.379 11.285 6.386 11.076 C 6.388 11.016 6.432 10.995 6.477 10.959 Z M 5.789 10.989 C 5.862 10.985 6.124 10.983 6.172 10.962 C 6.179 10.972 6.184 10.981 6.19 10.991 C 6.272 11.123 6.161 16.038 6.228 16.789 C 6.088 16.799 5.932 16.796 5.791 16.796 C 5.766 16.429 5.78 15.931 5.78 15.554 L 5.782 13.374 L 5.779 11.844 C 5.779 11.624 5.768 11.191 5.789 10.989 Z M 7.584 10.969 C 7.674 10.983 7.872 10.983 7.963 10.972 C 7.998 11.084 7.97 12.088 7.97 12.274 L 7.971 15.071 C 7.971 15.627 7.959 16.241 7.978 16.792 C 7.853 16.801 7.685 16.797 7.557 16.798 C 7.531 16.6 7.54 16.242 7.54 16.032 L 7.539 14.751 L 7.54 12.411 C 7.54 12.194 7.513 11.105 7.584 10.969 Z M 7.031 10.98 C 7.124 10.976 7.248 10.96 7.329 11 C 7.383 11.06 7.382 11.067 7.385 11.166 C 7.392 11.471 7.389 11.783 7.389 12.088 L 7.387 13.88 L 7.389 15.786 C 7.39 15.969 7.425 16.765 7.345 16.86 C 7.227 16.872 7.113 16.864 6.994 16.859 C 6.954 16.538 6.971 16.154 6.971 15.826 L 6.97 14.206 L 6.97 12.205 C 6.971 11.999 6.936 11.096 7.031 10.98 Z M 6.45 6.831 C 6.532 6.847 6.568 6.858 6.648 6.835 C 6.717 6.854 6.818 6.874 6.819 6.966 C 6.822 7.979 6.82 8.993 6.818 10.006 C 6.817 10.085 6.817 10.112 6.77 10.172 C 6.689 10.211 6.559 10.209 6.472 10.195 C 6.417 10.153 6.388 10.095 6.385 10.026 C 6.372 9.694 6.385 9.326 6.384 8.992 L 6.382 7.665 C 6.381 7.44 6.378 7.207 6.387 6.982 C 6.39 6.896 6.402 6.898 6.45 6.831 Z M 5.814 6.911 C 5.942 6.905 6.088 6.906 6.218 6.904 C 6.198 7.357 6.251 10.061 6.178 10.209 C 6.052 10.2 5.925 10.196 5.798 10.196 L 5.794 10.151 C 5.779 10.002 5.772 9.385 5.781 9.257 C 5.801 8.972 5.734 7.013 5.814 6.911 Z M 7.57 6.912 C 7.683 6.905 7.871 6.877 7.962 6.944 C 7.994 7.132 7.985 10.07 7.951 10.207 C 7.831 10.201 7.692 10.203 7.571 10.202 C 7.521 9.923 7.52 7.045 7.57 6.912 Z M 7.074 6.845 C 7.174 6.845 7.381 6.822 7.382 6.968 C 7.395 7.991 7.39 9.018 7.385 10.041 C 7.384 10.103 7.358 10.158 7.324 10.207 C 7.22 10.203 7.107 10.203 7.002 10.202 C 6.915 9.723 6.988 7.529 6.986 6.926 C 6.985 6.885 7.037 6.866 7.074 6.845 Z M 5.794 10.3 C 6.024 10.302 7.88 10.285 7.954 10.324 C 7.992 10.4 7.987 10.46 7.988 10.545 C 7.77 10.551 5.854 10.554 5.797 10.518 C 5.765 10.455 5.785 10.372 5.794 10.3 Z M 5.787 10.883 C 5.776 10.776 5.752 10.727 5.839 10.663 C 6.035 10.629 7.833 10.637 7.942 10.672 C 7.988 10.717 7.993 10.79 8.005 10.857 C 7.866 10.899 7.59 10.886 7.436 10.885 C 7.34 10.874 6.956 10.884 6.85 10.886 C 6.536 10.871 6.103 10.881 5.787 10.883 Z M 5.774 10.867 C 6.089 10.864 6.522 10.854 6.836 10.87 C 6.758 10.921 6.691 10.921 6.661 10.952 C 6.586 10.975 6.535 10.962 6.463 10.942 C 6.39 10.906 6.247 10.901 6.169 10.924 L 6.159 10.946 C 6.11 10.967 5.849 10.969 5.776 10.972 Z M 5.989 5.757 C 6.067 6.014 6.109 6.155 6.234 6.394 C 6.08 6.241 5.99 6.06 5.885 5.868 L 5.93 5.776 Z M 8.008 10.861 C 8 10.915 8 10.933 7.966 10.976 C 7.875 10.987 7.677 10.988 7.587 10.973 C 7.537 10.947 7.487 10.919 7.439 10.889 C 7.593 10.89 7.869 10.903 8.008 10.861 Z M 7.924 5.376 L 7.949 5.415 L 8 5.373 L 8.061 5.395 C 7.969 5.596 7.886 5.787 7.772 5.976 C 7.83 5.783 7.877 5.573 7.924 5.376 Z M 6.329 6.725 C 6.513 6.716 6.645 6.713 6.832 6.721 C 6.654 6.789 6.663 6.75 6.523 6.777 L 6.634 6.788 L 6.647 6.808 C 6.567 6.832 6.532 6.82 6.449 6.805 C 6.424 6.746 6.417 6.829 6.329 6.725 Z M 16.063 1.727 L 17.795 1.721 C 18.231 1.721 18.681 1.715 19.095 1.739 C 20.141 1.799 21.097 2.415 20.962 3.617 C 20.89 4.262 20.638 4.405 20.195 4.802 C 20.271 4.836 20.346 4.871 20.421 4.908 C 20.77 5.083 21.08 5.316 21.208 5.712 C 21.349 6.147 21.331 6.743 21.136 7.157 C 20.544 8.142 19.5 8.108 18.512 8.107 L 16.994 8.105 C 16.708 8.105 16.344 8.095 16.065 8.117 Z M 17.414 6.863 C 18.004 6.879 19.254 6.974 19.741 6.675 C 19.97 6.397 20.05 5.922 19.74 5.708 C 19.16 5.308 18.087 5.557 17.412 5.493 C 17.409 5.923 17.431 6.444 17.414 6.863 Z M 17.411 4.294 C 17.892 4.34 18.935 4.374 19.34 4.142 C 19.592 3.903 19.691 3.527 19.434 3.239 C 19.197 2.972 18.689 2.991 18.358 2.992 L 17.418 3.002 C 17.384 3.137 17.43 4.062 17.411 4.294 Z M 30.801 1.729 C 31.255 1.719 31.758 1.713 32.212 1.722 L 32.206 4.126 C 32.209 4.959 32.261 6.078 31.926 6.841 C 31.817 7.081 31.639 7.279 31.469 7.477 C 30.654 8.432 28.514 8.442 27.628 7.597 C 27.396 7.376 27.039 6.871 26.951 6.55 C 26.748 5.807 26.805 4.941 26.806 4.167 C 26.809 3.354 26.809 2.54 26.804 1.727 L 27.858 1.721 L 28.207 1.72 C 28.202 1.828 28.199 1.936 28.199 2.044 L 28.199 4.241 C 28.197 5.013 28.052 6.303 28.829 6.752 C 29.241 6.99 30.042 6.967 30.382 6.589 C 30.736 6.195 30.826 5.672 30.803 5.149 C 30.79 4.01 30.813 2.867 30.801 1.729 Z M 41.319 1.651 C 42.319 1.634 42.929 1.857 43.746 2.453 C 43.588 2.765 43.271 3.233 43.066 3.52 C 42.582 3.34 42.185 2.932 41.601 2.933 C 41.361 2.933 41.016 2.924 40.825 3.097 C 40.729 3.186 40.672 3.311 40.666 3.443 C 40.655 3.618 40.729 3.787 40.862 3.895 C 41.129 4.111 42.355 4.354 42.856 4.584 C 43.147 4.719 43.406 4.918 43.615 5.168 C 44.232 5.91 43.97 7.169 43.269 7.737 C 42.774 8.137 41.97 8.233 41.369 8.183 C 40.92 8.177 40.173 7.965 39.772 7.727 C 39.616 7.636 39.165 7.289 39.02 7.165 C 39.334 6.858 39.554 6.516 39.827 6.167 C 40.541 6.588 40.859 7 41.771 6.946 C 42.141 6.924 42.62 6.775 42.563 6.306 C 42.488 5.684 41.158 5.54 40.711 5.356 C 40.36 5.212 40.06 5.134 39.77 4.873 C 39.133 4.314 39.173 2.959 39.715 2.351 C 40.131 1.884 40.712 1.686 41.319 1.651 Z M 22.068 9.293 C 23.322 9.22 24.399 10.21 24.48 11.51 C 24.56 12.811 23.614 13.936 22.361 14.029 C 21.094 14.124 19.995 13.13 19.913 11.814 C 19.832 10.499 20.799 9.367 22.068 9.293 Z M 22.419 13.01 C 23.13 12.883 23.61 12.185 23.494 11.446 C 23.378 10.707 22.71 10.203 21.996 10.316 C 21.273 10.431 20.78 11.135 20.897 11.884 C 21.014 12.633 21.698 13.139 22.419 13.01 Z M 34.063 1.721 C 34.126 1.718 34.234 1.728 34.3 1.731 L 35.37 4.71 C 35.454 4.942 35.562 5.166 35.645 5.397 C 35.741 5.658 35.826 5.93 35.916 6.194 C 36.08 5.6 36.243 5.245 36.454 4.693 C 36.703 4.045 36.918 3.328 37.157 2.671 C 37.273 2.355 37.41 2.047 37.508 1.731 C 37.912 1.7 38.571 1.721 38.987 1.722 C 38.709 2.51 38.414 3.29 38.101 4.063 C 37.866 4.608 37.692 5.21 37.458 5.748 C 37.112 6.545 36.816 7.324 36.527 8.147 C 36.171 8.143 35.617 8.127 35.27 8.156 C 35.042 7.642 34.829 6.909 34.605 6.373 C 34.551 6.223 34.441 6.074 34.39 5.926 C 33.902 4.516 33.274 3.145 32.803 1.73 C 33.223 1.722 33.643 1.719 34.063 1.721 Z M 34.702 9.411 L 34.736 9.433 C 34.757 9.578 34.743 10.556 34.743 10.764 L 34.746 13.914 C 34.454 13.891 34.066 13.885 33.774 13.905 C 33.774 13.024 33.744 11.915 33.787 11.058 C 33.315 11.549 32.966 12.489 32.525 12.924 C 32.34 12.675 32.206 12.378 32.033 12.14 C 31.792 11.809 31.583 11.379 31.346 11.069 C 31.361 11.341 31.35 11.724 31.349 12.004 C 31.346 12.639 31.349 13.274 31.358 13.909 C 31.069 13.89 30.661 13.886 30.373 13.906 C 30.345 12.426 30.411 10.883 30.372 9.411 C 30.716 9.42 31.086 9.414 31.432 9.418 C 31.605 9.75 31.776 9.957 31.951 10.255 C 32.153 10.598 32.34 10.93 32.548 11.273 C 32.796 10.935 33.105 10.424 33.295 10.053 C 33.731 9.197 33.841 9.424 34.702 9.411 Z M 29.481 9.411 L 29.505 9.419 C 29.545 9.522 29.517 13.46 29.521 13.913 C 29.301 13.886 28.765 13.888 28.549 13.911 C 28.519 13.002 28.545 11.938 28.543 11.014 C 28.457 11.18 28.321 11.457 28.212 11.603 C 27.891 12.034 27.633 12.48 27.353 12.939 C 27.165 12.662 27.003 12.442 26.823 12.154 C 26.636 11.856 26.335 11.322 26.112 11.075 C 26.13 11.388 26.12 11.785 26.12 12.104 L 26.117 13.918 C 25.884 13.889 25.38 13.884 25.152 13.912 C 25.133 13.582 25.148 13.091 25.148 12.752 L 25.151 10.486 C 25.151 10.162 25.165 9.727 25.143 9.411 C 25.297 9.415 26.172 9.376 26.24 9.465 C 26.499 9.799 26.717 10.256 26.939 10.625 C 27.073 10.847 27.239 11.057 27.358 11.286 C 27.713 10.67 28.094 10.008 28.48 9.419 C 28.757 9.4 29.192 9.413 29.481 9.411 Z M 25.452 1.721 L 25.793 1.721 C 25.764 1.993 25.78 2.604 25.78 2.905 L 25.78 5.18 C 25.781 5.629 25.793 6.214 25.699 6.648 C 25.637 6.943 25.511 7.22 25.331 7.457 C 24.576 8.454 22.848 8.389 21.944 7.645 C 21.849 7.543 21.756 7.44 21.664 7.336 C 21.857 7.058 22.234 6.447 22.412 6.227 C 22.42 6.235 22.428 6.244 22.436 6.252 C 22.789 6.615 23.064 6.885 23.583 6.885 C 24.118 6.885 24.346 6.391 24.339 5.903 C 24.321 4.516 24.366 3.115 24.334 1.73 C 24.705 1.723 25.08 1.723 25.452 1.721 Z M 43.955 9.411 L 43.99 9.442 C 44.019 10.915 43.974 12.43 43.994 13.911 C 43.745 13.891 43.411 13.896 43.154 13.89 C 43.021 13.753 42.908 13.61 42.798 13.454 C 42.227 12.649 41.63 11.887 41.071 11.072 C 41.111 11.359 41.093 11.742 41.097 12.037 C 41.105 12.655 41.081 13.299 41.109 13.915 C 40.879 13.892 40.601 13.896 40.366 13.895 L 40.126 13.902 C 40.118 12.443 40.163 10.853 40.119 9.41 C 40.335 9.426 40.781 9.383 40.965 9.432 L 40.978 9.435 C 41.028 9.449 41.077 9.493 41.108 9.536 C 41.508 10.095 41.917 10.646 42.33 11.193 C 42.582 11.527 42.725 11.805 43.031 12.108 C 42.994 11.269 43.024 10.264 43.022 9.409 C 43.333 9.415 43.644 9.416 43.955 9.411 Z M 18.743 9.391 C 19.129 9.379 19.577 9.41 19.954 9.364 C 19.78 9.643 19.618 9.73 19.441 9.959 C 19.074 10.433 18.562 10.831 18.207 11.289 C 18.391 11.631 18.603 11.875 18.826 12.184 C 19.114 12.585 19.4 12.99 19.685 13.393 C 19.82 13.551 19.925 13.709 20.043 13.881 C 19.651 13.865 19.19 13.891 18.811 13.854 C 18.592 13.552 18.403 13.226 18.186 12.921 C 17.961 12.607 17.713 12.311 17.51 11.982 C 17.369 12.191 17.219 12.301 17.066 12.565 C 17.051 12.985 17.059 13.466 17.066 13.886 C 16.814 13.869 16.307 13.851 16.069 13.884 C 16.054 12.39 16.071 10.88 16.066 9.385 C 16.377 9.39 16.689 9.389 17 9.383 C 17.012 9.383 17.041 9.394 17.054 9.398 C 17.092 9.598 17.072 11.036 17.041 11.296 C 17.109 11.232 17.189 11.151 17.25 11.079 C 17.725 10.517 18.296 9.971 18.743 9.391 Z M 38.362 9.388 C 38.688 9.391 39.013 9.388 39.339 9.379 C 39.333 10.002 39.331 10.624 39.333 11.247 C 39.338 12.068 39.413 12.736 38.856 13.402 C 38.217 14.166 36.49 14.137 35.913 13.324 C 35.351 12.533 35.587 11.349 35.54 10.42 C 35.523 10.086 35.556 9.728 35.532 9.386 C 35.849 9.389 36.166 9.388 36.483 9.384 C 36.591 9.444 36.457 12.019 36.573 12.364 C 36.667 12.787 36.983 13.026 37.423 13.019 C 38.541 13 38.367 11.791 38.367 11.055 Z 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fill="transparent" height="18px" id="AI8Z8Uprz" transform="translate(1 1)" width="44.00000094979722px"&gt;&lt;path </t>
        </is>
      </c>
      <c r="C344" s="2" t="inlineStr">
        <is>
          <t xml:space="preserve">2000/svg"&gt;&lt;g d="M 6.912 6.384 C 6.982 5.575 7.432 4.806 7.456 3.965 C 7.47 3.488 7.416 3.093 7.303 2.632 C 7.238 2.367 7.119 2.027 7.118 1.761 C 7.117 1.623 7.127 0.884 7.192 0.81 C 7.215 0.821 7.246 0.842 7.259 0.865 C 7.99 2.196 8.147 3.902 7.912 5.382 C 7.865 5.578 7.818 5.789 7.76 5.981 C 7.874 5.792 7.957 5.601 8.049 5.4 C 8.472 4.723 8.273 3.867 8.15 3.127 C 8.085 2.742 7.986 2.434 8.176 2.068 C 8.216 1.99 8.241 1.9 8.312 1.845 C 8.35 1.878 8.357 1.924 8.358 1.977 C 8.362 2.339 8.377 2.484 8.462 2.828 C 8.551 3.185 8.701 3.422 8.799 3.737 C 9.01 4.407 9.057 5.642 8.601 6.211 C 8.425 6.43 8.181 6.731 7.897 6.741 C 7.673 6.749 7.011 6.683 6.834 6.724 C 6.647 6.717 6.515 6.72 6.33 6.729 C 5.87 6.697 5.915 6.918 5.531 6.517 C 4.911 5.868 4.757 4.967 5.105 4.128 C 5.23 3.828 5.438 3.567 5.539 3.253 C 5.671 2.868 5.694 2.504 5.729 2.093 C 6.049 2.561 6.2 3.052 5.961 3.587 C 5.587 4.424 5.61 4.948 5.878 5.845 C 5.983 6.037 6.074 6.218 6.228 6.372 C 6.103 6.132 6.061 5.991 5.983 5.734 C 5.898 5.147 5.914 4.276 6.151 3.736 C 6.622 2.66 6.58 1.897 6.186 0.806 C 6.383 0.967 6.447 1.166 6.573 1.374 C 6.996 2.075 7.309 3.309 7.224 4.134 C 7.139 4.959 6.555 5.399 6.912 6.384 Z M 6.477 10.959 C 6.549 10.979 6.6 10.991 6.675 10.969 C 6.741 10.989 6.753 10.992 6.807 11.037 C 6.851 11.216 6.82 12.327 6.82 12.576 L 6.822 16.843 C 6.645 16.876 6.561 16.871 6.383 16.857 L 6.384 12.929 L 6.381 11.71 C 6.381 11.501 6.379 11.285 6.386 11.076 C 6.388 11.016 6.432 10.995 6.477 10.959 Z M 5.789 10.989 C 5.862 10.985 6.124 10.983 6.172 10.962 C 6.179 10.972 6.184 10.981 6.19 10.991 C 6.272 11.123 6.161 16.038 6.228 16.789 C 6.088 16.799 5.932 16.796 5.791 16.796 C 5.766 16.429 5.78 15.931 5.78 15.554 L 5.782 13.374 L 5.779 11.844 C 5.779 11.624 5.768 11.191 5.789 10.989 Z M 7.584 10.969 C 7.674 10.983 7.872 10.983 7.963 10.972 C 7.998 11.084 7.97 12.088 7.97 12.274 L 7.971 15.071 C 7.971 15.627 7.959 16.241 7.978 16.792 C 7.853 16.801 7.685 16.797 7.557 16.798 C 7.531 16.6 7.54 16.242 7.54 16.032 L 7.539 14.751 L 7.54 12.411 C 7.54 12.194 7.513 11.105 7.584 10.969 Z M 7.031 10.98 C 7.124 10.976 7.248 10.96 7.329 11 C 7.383 11.06 7.382 11.067 7.385 11.166 C 7.392 11.471 7.389 11.783 7.389 12.088 L 7.387 13.88 L 7.389 15.786 C 7.39 15.969 7.425 16.765 7.345 16.86 C 7.227 16.872 7.113 16.864 6.994 16.859 C 6.954 16.538 6.971 16.154 6.971 15.826 L 6.97 14.206 L 6.97 12.205 C 6.971 11.999 6.936 11.096 7.031 10.98 Z M 6.45 6.831 C 6.532 6.847 6.568 6.858 6.648 6.835 C 6.717 6.854 6.818 6.874 6.819 6.966 C 6.822 7.979 6.82 8.993 6.818 10.006 C 6.817 10.085 6.817 10.112 6.77 10.172 C 6.689 10.211 6.559 10.209 6.472 10.195 C 6.417 10.153 6.388 10.095 6.385 10.026 C 6.372 9.694 6.385 9.326 6.384 8.992 L 6.382 7.665 C 6.381 7.44 6.378 7.207 6.387 6.982 C 6.39 6.896 6.402 6.898 6.45 6.831 Z M 5.814 6.911 C 5.942 6.905 6.088 6.906 6.218 6.904 C 6.198 7.357 6.251 10.061 6.178 10.209 C 6.052 10.2 5.925 10.196 5.798 10.196 L 5.794 10.151 C 5.779 10.002 5.772 9.385 5.781 9.257 C 5.801 8.972 5.734 7.013 5.814 6.911 Z M 7.57 6.912 C 7.683 6.905 7.871 6.877 7.962 6.944 C 7.994 7.132 7.985 10.07 7.951 10.207 C 7.831 10.201 7.692 10.203 7.571 10.202 C 7.521 9.923 7.52 7.045 7.57 6.912 Z M 7.074 6.845 C 7.174 6.845 7.381 6.822 7.382 6.968 C 7.395 7.991 7.39 9.018 7.385 10.041 C 7.384 10.103 7.358 10.158 7.324 10.207 C 7.22 10.203 7.107 10.203 7.002 10.202 C 6.915 9.723 6.988 7.529 6.986 6.926 C 6.985 6.885 7.037 6.866 7.074 6.845 Z M 5.794 10.3 C 6.024 10.302 7.88 10.285 7.954 10.324 C 7.992 10.4 7.987 10.46 7.988 10.545 C 7.77 10.551 5.854 10.554 5.797 10.518 C 5.765 10.455 5.785 10.372 5.794 10.3 Z M 5.787 10.883 C 5.776 10.776 5.752 10.727 5.839 10.663 C 6.035 10.629 7.833 10.637 7.942 10.672 C 7.988 10.717 7.993 10.79 8.005 10.857 C 7.866 10.899 7.59 10.886 7.436 10.885 C 7.34 10.874 6.956 10.884 6.85 10.886 C 6.536 10.871 6.103 10.881 5.787 10.883 Z M 5.774 10.867 C 6.089 10.864 6.522 10.854 6.836 10.87 C 6.758 10.921 6.691 10.921 6.661 10.952 C 6.586 10.975 6.535 10.962 6.463 10.942 C 6.39 10.906 6.247 10.901 6.169 10.924 L 6.159 10.946 C 6.11 10.967 5.849 10.969 5.776 10.972 Z M 5.989 5.757 C 6.067 6.014 6.109 6.155 6.234 6.394 C 6.08 6.241 5.99 6.06 5.885 5.868 L 5.93 5.776 Z M 8.008 10.861 C 8 10.915 8 10.933 7.966 10.976 C 7.875 10.987 7.677 10.988 7.587 10.973 C 7.537 10.947 7.487 10.919 7.439 10.889 C 7.593 10.89 7.869 10.903 8.008 10.861 Z M 7.924 5.376 L 7.949 5.415 L 8 5.373 L 8.061 5.395 C 7.969 5.596 7.886 5.787 7.772 5.976 C 7.83 5.783 7.877 5.573 7.924 5.376 Z M 6.329 6.725 C 6.513 6.716 6.645 6.713 6.832 6.721 C 6.654 6.789 6.663 6.75 6.523 6.777 L 6.634 6.788 L 6.647 6.808 C 6.567 6.832 6.532 6.82 6.449 6.805 C 6.424 6.746 6.417 6.829 6.329 6.725 Z M 16.063 1.727 L 17.795 1.721 C 18.231 1.721 18.681 1.715 19.095 1.739 C 20.141 1.799 21.097 2.415 20.962 3.617 C 20.89 4.262 20.638 4.405 20.195 4.802 C 20.271 4.836 20.346 4.871 20.421 4.908 C 20.77 5.083 21.08 5.316 21.208 5.712 C 21.349 6.147 21.331 6.743 21.136 7.157 C 20.544 8.142 19.5 8.108 18.512 8.107 L 16.994 8.105 C 16.708 8.105 16.344 8.095 16.065 8.117 Z M 17.414 6.863 C 18.004 6.879 19.254 6.974 19.741 6.675 C 19.97 6.397 20.05 5.922 19.74 5.708 C 19.16 5.308 18.087 5.557 17.412 5.493 C 17.409 5.923 17.431 6.444 17.414 6.863 Z M 17.411 4.294 C 17.892 4.34 18.935 4.374 19.34 4.142 C 19.592 3.903 19.691 3.527 19.434 3.239 C 19.197 2.972 18.689 2.991 18.358 2.992 L 17.418 3.002 C 17.384 3.137 17.43 4.062 17.411 4.294 Z M 30.801 1.729 C 31.255 1.719 31.758 1.713 32.212 1.722 L 32.206 4.126 C 32.209 4.959 32.261 6.078 31.926 6.841 C 31.817 7.081 31.639 7.279 31.469 7.477 C 30.654 8.432 28.514 8.442 27.628 7.597 C 27.396 7.376 27.039 6.871 26.951 6.55 C 26.748 5.807 26.805 4.941 26.806 4.167 C 26.809 3.354 26.809 2.54 26.804 1.727 L 27.858 1.721 L 28.207 1.72 C 28.202 1.828 28.199 1.936 28.199 2.044 L 28.199 4.241 C 28.197 5.013 28.052 6.303 28.829 6.752 C 29.241 6.99 30.042 6.967 30.382 6.589 C 30.736 6.195 30.826 5.672 30.803 5.149 C 30.79 4.01 30.813 2.867 30.801 1.729 Z M 41.319 1.651 C 42.319 1.634 42.929 1.857 43.746 2.453 C 43.588 2.765 43.271 3.233 43.066 3.52 C 42.582 3.34 42.185 2.932 41.601 2.933 C 41.361 2.933 41.016 2.924 40.825 3.097 C 40.729 3.186 40.672 3.311 40.666 3.443 C 40.655 3.618 40.729 3.787 40.862 3.895 C 41.129 4.111 42.355 4.354 42.856 4.584 C 43.147 4.719 43.406 4.918 43.615 5.168 C 44.232 5.91 43.97 7.169 43.269 7.737 C 42.774 8.137 41.97 8.233 41.369 8.183 C 40.92 8.177 40.173 7.965 39.772 7.727 C 39.616 7.636 39.165 7.289 39.02 7.165 C 39.334 6.858 39.554 6.516 39.827 6.167 C 40.541 6.588 40.859 7 41.771 6.946 C 42.141 6.924 42.62 6.775 42.563 6.306 C 42.488 5.684 41.158 5.54 40.711 5.356 C 40.36 5.212 40.06 5.134 39.77 4.873 C 39.133 4.314 39.173 2.959 39.715 2.351 C 40.131 1.884 40.712 1.686 41.319 1.651 Z M 22.068 9.293 C 23.322 9.22 24.399 10.21 24.48 11.51 C 24.56 12.811 23.614 13.936 22.361 14.029 C 21.094 14.124 19.995 13.13 19.913 11.814 C 19.832 10.499 20.799 9.367 22.068 9.293 Z M 22.419 13.01 C 23.13 12.883 23.61 12.185 23.494 11.446 C 23.378 10.707 22.71 10.203 21.996 10.316 C 21.273 10.431 20.78 11.135 20.897 11.884 C 21.014 12.633 21.698 13.139 22.419 13.01 Z M 34.063 1.721 C 34.126 1.718 34.234 1.728 34.3 1.731 L 35.37 4.71 C 35.454 4.942 35.562 5.166 35.645 5.397 C 35.741 5.658 35.826 5.93 35.916 6.194 C 36.08 5.6 36.243 5.245 36.454 4.693 C 36.703 4.045 36.918 3.328 37.157 2.671 C 37.273 2.355 37.41 2.047 37.508 1.731 C 37.912 1.7 38.571 1.721 38.987 1.722 C 38.709 2.51 38.414 3.29 38.101 4.063 C 37.866 4.608 37.692 5.21 37.458 5.748 C 37.112 6.545 36.816 7.324 36.527 8.147 C 36.171 8.143 35.617 8.127 35.27 8.156 C 35.042 7.642 34.829 6.909 34.605 6.373 C 34.551 6.223 34.441 6.074 34.39 5.926 C 33.902 4.516 33.274 3.145 32.803 1.73 C 33.223 1.722 33.643 1.719 34.063 1.721 Z M 34.702 9.411 L 34.736 9.433 C 34.757 9.578 34.743 10.556 34.743 10.764 L 34.746 13.914 C 34.454 13.891 34.066 13.885 33.774 13.905 C 33.774 13.024 33.744 11.915 33.787 11.058 C 33.315 11.549 32.966 12.489 32.525 12.924 C 32.34 12.675 32.206 12.378 32.033 12.14 C 31.792 11.809 31.583 11.379 31.346 11.069 C 31.361 11.341 31.35 11.724 31.349 12.004 C 31.346 12.639 31.349 13.274 31.358 13.909 C 31.069 13.89 30.661 13.886 30.373 13.906 C 30.345 12.426 30.411 10.883 30.372 9.411 C 30.716 9.42 31.086 9.414 31.432 9.418 C 31.605 9.75 31.776 9.957 31.951 10.255 C 32.153 10.598 32.34 10.93 32.548 11.273 C 32.796 10.935 33.105 10.424 33.295 10.053 C 33.731 9.197 33.841 9.424 34.702 9.411 Z M 29.481 9.411 L 29.505 9.419 C 29.545 9.522 29.517 13.46 29.521 13.913 C 29.301 13.886 28.765 13.888 28.549 13.911 C 28.519 13.002 28.545 11.938 28.543 11.014 C 28.457 11.18 28.321 11.457 28.212 11.603 C 27.891 12.034 27.633 12.48 27.353 12.939 C 27.165 12.662 27.003 12.442 26.823 12.154 C 26.636 11.856 26.335 11.322 26.112 11.075 C 26.13 11.388 26.12 11.785 26.12 12.104 L 26.117 13.918 C 25.884 13.889 25.38 13.884 25.152 13.912 C 25.133 13.582 25.148 13.091 25.148 12.752 L 25.151 10.486 C 25.151 10.162 25.165 9.727 25.143 9.411 C 25.297 9.415 26.172 9.376 26.24 9.465 C 26.499 9.799 26.717 10.256 26.939 10.625 C 27.073 10.847 27.239 11.057 27.358 11.286 C 27.713 10.67 28.094 10.008 28.48 9.419 C 28.757 9.4 29.192 9.413 29.481 9.411 Z M 25.452 1.721 L 25.793 1.721 C 25.764 1.993 25.78 2.604 25.78 2.905 L 25.78 5.18 C 25.781 5.629 25.793 6.214 25.699 6.648 C 25.637 6.943 25.511 7.22 25.331 7.457 C 24.576 8.454 22.848 8.389 21.944 7.645 C 21.849 7.543 21.756 7.44 21.664 7.336 C 21.857 7.058 22.234 6.447 22.412 6.227 C 22.42 6.235 22.428 6.244 22.436 6.252 C 22.789 6.615 23.064 6.885 23.583 6.885 C 24.118 6.885 24.346 6.391 24.339 5.903 C 24.321 4.516 24.366 3.115 24.334 1.73 C 24.705 1.723 25.08 1.723 25.452 1.721 Z M 43.955 9.411 L 43.99 9.442 C 44.019 10.915 43.974 12.43 43.994 13.911 C 43.745 13.891 43.411 13.896 43.154 13.89 C 43.021 13.753 42.908 13.61 42.798 13.454 C 42.227 12.649 41.63 11.887 41.071 11.072 C 41.111 11.359 41.093 11.742 41.097 12.037 C 41.105 12.655 41.081 13.299 41.109 13.915 C 40.879 13.892 40.601 13.896 40.366 13.895 L 40.126 13.902 C 40.118 12.443 40.163 10.853 40.119 9.41 C 40.335 9.426 40.781 9.383 40.965 9.432 L 40.978 9.435 C 41.028 9.449 41.077 9.493 41.108 9.536 C 41.508 10.095 41.917 10.646 42.33 11.193 C 42.582 11.527 42.725 11.805 43.031 12.108 C 42.994 11.269 43.024 10.264 43.022 9.409 C 43.333 9.415 43.644 9.416 43.955 9.411 Z M 18.743 9.391 C 19.129 9.379 19.577 9.41 19.954 9.364 C 19.78 9.643 19.618 9.73 19.441 9.959 C 19.074 10.433 18.562 10.831 18.207 11.289 C 18.391 11.631 18.603 11.875 18.826 12.184 C 19.114 12.585 19.4 12.99 19.685 13.393 C 19.82 13.551 19.925 13.709 20.043 13.881 C 19.651 13.865 19.19 13.891 18.811 13.854 C 18.592 13.552 18.403 13.226 18.186 12.921 C 17.961 12.607 17.713 12.311 17.51 11.982 C 17.369 12.191 17.219 12.301 17.066 12.565 C 17.051 12.985 17.059 13.466 17.066 13.886 C 16.814 13.869 16.307 13.851 16.069 13.884 C 16.054 12.39 16.071 10.88 16.066 9.385 C 16.377 9.39 16.689 9.389 17 9.383 C 17.012 9.383 17.041 9.394 17.054 9.398 C 17.092 9.598 17.072 11.036 17.041 11.296 C 17.109 11.232 17.189 11.151 17.25 11.079 C 17.725 10.517 18.296 9.971 18.743 9.391 Z M 38.362 9.388 C 38.688 9.391 39.013 9.388 39.339 9.379 C 39.333 10.002 39.331 10.624 39.333 11.247 C 39.338 12.068 39.413 12.736 38.856 13.402 C 38.217 14.166 36.49 14.137 35.913 13.324 C 35.351 12.533 35.587 11.349 35.54 10.42 C 35.523 10.086 35.556 9.728 35.532 9.386 C 35.849 9.389 36.166 9.388 36.483 9.384 C 36.591 9.444 36.457 12.019 36.573 12.364 C 36.667 12.787 36.983 13.026 37.423 13.019 C 38.541 13 38.367 11.791 38.367 11.055 Z 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fill="transparent" height="18px" id="AI8Z8Uprz" transform="translate(1 1)" width="44.00000094979722px"&gt;&lt;path </t>
        </is>
      </c>
      <c r="D344" s="2" t="inlineStr"/>
      <c r="E344" s="2" t="inlineStr">
        <is>
          <t>True</t>
        </is>
      </c>
      <c r="F344" s="2" t="inlineStr">
        <is>
          <t>False</t>
        </is>
      </c>
      <c r="G344" s="2" t="inlineStr">
        <is>
          <t>2</t>
        </is>
      </c>
      <c r="H344" s="2" t="inlineStr">
        <is>
          <t>31</t>
        </is>
      </c>
      <c r="I344" s="2" t="inlineStr">
        <is>
          <t>Design system form field component</t>
        </is>
      </c>
      <c r="J344" s="2" t="inlineStr">
        <is>
          <t>Form</t>
        </is>
      </c>
      <c r="K344" s="2" t="inlineStr">
        <is>
          <t>Design System</t>
        </is>
      </c>
      <c r="L344" s="2" t="inlineStr">
        <is>
          <t>serious</t>
        </is>
      </c>
      <c r="M344" s="2" t="inlineStr">
        <is>
          <t>Serious</t>
        </is>
      </c>
      <c r="N344" s="2" t="inlineStr">
        <is>
          <t>2</t>
        </is>
      </c>
      <c r="O344" s="2" t="inlineStr">
        <is>
          <t>1</t>
        </is>
      </c>
      <c r="P344" s="2" t="inlineStr">
        <is>
          <t>302</t>
        </is>
      </c>
      <c r="Q344" s="2" t="inlineStr">
        <is>
          <t>False</t>
        </is>
      </c>
    </row>
    <row r="345">
      <c r="A345" s="3" t="inlineStr">
        <is>
          <t>344</t>
        </is>
      </c>
      <c r="B345" s="3" t="inlineStr">
        <is>
          <t xml:space="preserve">2000/svg"&gt;&lt;g d="M 39.483 0 L 56.998 0.004 L 57 16.56 L 52.617 16.558 L 52.616 3.581 L 39.48 3.581 Z M 44.317 5.408 C 48.5 5.078 51.621 8.343 50.616 12.615 C 49.938 15.498 47.771 16.78 45.018 16.982 C 43.428 17.097 41.581 16.678 40.33 15.571 C 38.154 13.647 37.904 9.703 39.756 7.465 C 40.933 6.043 42.527 5.529 44.317 5.408 Z M 44.318 8.098 C 45.72 7.938 46.875 8.727 47.096 10.175 C 47.356 11.888 46.976 13.824 45.038 14.186 C 43.468 14.292 42.455 13.618 42.218 11.949 C 42.079 10.972 42.159 9.728 42.742 8.901 C 43.13 8.351 43.688 8.189 44.318 8.098 Z M 16.162 5.494 L 20.63 5.494 C 22.337 5.492 25.171 5.178 26.188 6.899 C 26.541 7.508 26.647 8.234 26.484 8.923 C 26.214 10.022 25.627 10.326 24.827 10.82 C 24.872 10.833 24.918 10.846 24.964 10.86 C 26.774 11.406 27.18 12.936 26.678 14.622 C 26.034 16.334 24.544 16.555 22.96 16.574 C 22.221 16.583 21.479 16.579 20.74 16.579 C 19.213 16.584 17.687 16.58 16.16 16.565 L 16.162 5.494 Z M 20.272 11.997 L 20.976 11.989 C 21.802 11.982 23.203 11.847 23.217 13.113 C 23.221 13.488 23.026 13.715 22.772 13.963 C 22.233 14.262 20.755 14.165 20.068 14.16 C 20.064 13.551 20.034 12.65 20.077 12.066 C 20.146 11.985 20.131 12.011 20.272 11.997 Z M 20.091 7.772 C 20.889 7.764 22.788 7.496 22.891 8.547 C 22.928 8.922 22.875 9.122 22.655 9.412 C 22.125 9.786 20.794 9.664 20.09 9.661 C 20.083 9.031 20.083 8.401 20.091 7.772 Z M 27.634 5.484 L 31.178 5.482 C 32.489 5.481 34.961 5.373 36.118 5.845 C 36.888 6.162 37.499 6.783 37.814 7.567 C 38.131 8.354 38.172 9.493 37.838 10.278 C 37.397 11.314 36.691 11.691 35.745 12.075 C 36.645 13.575 37.611 15.053 38.504 16.559 L 36.855 16.555 C 35.977 16.558 35.044 16.578 34.171 16.546 C 33.826 15.961 32.432 13.349 31.896 12.637 C 31.884 12.621 31.708 12.624 31.609 12.7 C 31.548 12.962 31.571 13.77 31.573 14.076 C 31.581 14.903 31.582 15.731 31.576 16.558 L 27.632 16.552 Z M 31.567 7.757 C 32.533 7.749 34.403 7.503 34.457 8.925 C 34.474 9.393 34.424 9.629 34.119 9.982 C 33.451 10.48 32.405 10.352 31.571 10.349 Z M 0.007 5.428 L 10.139 5.432 C 10.145 6.452 10.145 7.472 10.14 8.493 L 7.011 8.496 C 6.981 10.074 7.009 11.744 7.009 13.33 L 7.006 16.562 L 3.124 16.559 L 3.124 8.497 C 2.122 8.471 1.009 8.493 0 8.494 L 0.007 5.427 Z M 11.068 5.385 L 15.041 5.387 L 15.038 16.613 L 11.066 16.616 C 11.056 16.198 11.059 15.767 11.062 15.348 C 11.083 12.029 11.029 8.703 11.068 5.385 Z" fill="transparent" height="17.00000011521392px" id="xSqs5uGim" transform="translate(3 2)" width="56.99999935877531px"&gt;&lt;path </t>
        </is>
      </c>
      <c r="C345" s="3" t="inlineStr">
        <is>
          <t xml:space="preserve">2000/svg"&gt;&lt;g d="M 39.483 0 L 56.998 0.004 L 57 16.56 L 52.617 16.558 L 52.616 3.581 L 39.48 3.581 Z M 44.317 5.408 C 48.5 5.078 51.621 8.343 50.616 12.615 C 49.938 15.498 47.771 16.78 45.018 16.982 C 43.428 17.097 41.581 16.678 40.33 15.571 C 38.154 13.647 37.904 9.703 39.756 7.465 C 40.933 6.043 42.527 5.529 44.317 5.408 Z M 44.318 8.098 C 45.72 7.938 46.875 8.727 47.096 10.175 C 47.356 11.888 46.976 13.824 45.038 14.186 C 43.468 14.292 42.455 13.618 42.218 11.949 C 42.079 10.972 42.159 9.728 42.742 8.901 C 43.13 8.351 43.688 8.189 44.318 8.098 Z M 16.162 5.494 L 20.63 5.494 C 22.337 5.492 25.171 5.178 26.188 6.899 C 26.541 7.508 26.647 8.234 26.484 8.923 C 26.214 10.022 25.627 10.326 24.827 10.82 C 24.872 10.833 24.918 10.846 24.964 10.86 C 26.774 11.406 27.18 12.936 26.678 14.622 C 26.034 16.334 24.544 16.555 22.96 16.574 C 22.221 16.583 21.479 16.579 20.74 16.579 C 19.213 16.584 17.687 16.58 16.16 16.565 L 16.162 5.494 Z M 20.272 11.997 L 20.976 11.989 C 21.802 11.982 23.203 11.847 23.217 13.113 C 23.221 13.488 23.026 13.715 22.772 13.963 C 22.233 14.262 20.755 14.165 20.068 14.16 C 20.064 13.551 20.034 12.65 20.077 12.066 C 20.146 11.985 20.131 12.011 20.272 11.997 Z M 20.091 7.772 C 20.889 7.764 22.788 7.496 22.891 8.547 C 22.928 8.922 22.875 9.122 22.655 9.412 C 22.125 9.786 20.794 9.664 20.09 9.661 C 20.083 9.031 20.083 8.401 20.091 7.772 Z M 27.634 5.484 L 31.178 5.482 C 32.489 5.481 34.961 5.373 36.118 5.845 C 36.888 6.162 37.499 6.783 37.814 7.567 C 38.131 8.354 38.172 9.493 37.838 10.278 C 37.397 11.314 36.691 11.691 35.745 12.075 C 36.645 13.575 37.611 15.053 38.504 16.559 L 36.855 16.555 C 35.977 16.558 35.044 16.578 34.171 16.546 C 33.826 15.961 32.432 13.349 31.896 12.637 C 31.884 12.621 31.708 12.624 31.609 12.7 C 31.548 12.962 31.571 13.77 31.573 14.076 C 31.581 14.903 31.582 15.731 31.576 16.558 L 27.632 16.552 Z M 31.567 7.757 C 32.533 7.749 34.403 7.503 34.457 8.925 C 34.474 9.393 34.424 9.629 34.119 9.982 C 33.451 10.48 32.405 10.352 31.571 10.349 Z M 0.007 5.428 L 10.139 5.432 C 10.145 6.452 10.145 7.472 10.14 8.493 L 7.011 8.496 C 6.981 10.074 7.009 11.744 7.009 13.33 L 7.006 16.562 L 3.124 16.559 L 3.124 8.497 C 2.122 8.471 1.009 8.493 0 8.494 L 0.007 5.427 Z M 11.068 5.385 L 15.041 5.387 L 15.038 16.613 L 11.066 16.616 C 11.056 16.198 11.059 15.767 11.062 15.348 C 11.083 12.029 11.029 8.703 11.068 5.385 Z" fill="transparent" height="17.00000011521392px" id="xSqs5uGim" transform="translate(3 2)" width="56.99999935877531px"&gt;&lt;path </t>
        </is>
      </c>
      <c r="D345" s="3" t="inlineStr"/>
      <c r="E345" s="3" t="inlineStr">
        <is>
          <t>True</t>
        </is>
      </c>
      <c r="F345" s="3" t="inlineStr">
        <is>
          <t>False</t>
        </is>
      </c>
      <c r="G345" s="3" t="inlineStr">
        <is>
          <t>2</t>
        </is>
      </c>
      <c r="H345" s="3" t="inlineStr">
        <is>
          <t>31</t>
        </is>
      </c>
      <c r="I345" s="3" t="inlineStr">
        <is>
          <t>Design system form field component</t>
        </is>
      </c>
      <c r="J345" s="3" t="inlineStr">
        <is>
          <t>Form</t>
        </is>
      </c>
      <c r="K345" s="3" t="inlineStr">
        <is>
          <t>Design System</t>
        </is>
      </c>
      <c r="L345" s="3" t="inlineStr">
        <is>
          <t>serious</t>
        </is>
      </c>
      <c r="M345" s="3" t="inlineStr">
        <is>
          <t>Serious</t>
        </is>
      </c>
      <c r="N345" s="3" t="inlineStr">
        <is>
          <t>2</t>
        </is>
      </c>
      <c r="O345" s="3" t="inlineStr">
        <is>
          <t>1</t>
        </is>
      </c>
      <c r="P345" s="3" t="inlineStr">
        <is>
          <t>303</t>
        </is>
      </c>
      <c r="Q345" s="3" t="inlineStr">
        <is>
          <t>False</t>
        </is>
      </c>
    </row>
    <row r="346">
      <c r="A346" s="2" t="inlineStr">
        <is>
          <t>345</t>
        </is>
      </c>
      <c r="B346" s="2" t="inlineStr">
        <is>
          <t xml:space="preserve">2000/svg"&gt;&lt;g d="M 0 0 L 65.325 0 L 65.325 19.579 L 0 19.579 Z M 19.84 4.785 L 19.84 1.128 L 18.89 1.128 L 18.89 9.666 L 19.84 9.666 L 19.84 5.986 L 20.077 5.749 L 23.576 9.666 L 24.89 9.666 L 20.745 5.103 L 24.755 1.128 L 23.475 1.128 L 19.841 4.785 Z M 26.883 1.128 L 25.933 1.128 L 25.933 9.666 L 29.238 9.666 L 29.238 8.783 L 26.883 8.783 Z M 31.733 1.128 L 30.783 1.128 L 30.783 9.666 L 31.733 9.666 Z M 34.998 9.666 L 34.047 9.666 L 34.047 1.128 L 35.452 1.128 C 36.185 1.128 36.946 1.152 37.568 1.582 C 38.201 2.024 38.529 2.772 38.529 3.53 C 38.529 4.22 38.247 4.921 37.715 5.363 C 37.138 5.838 36.402 5.928 35.688 5.928 L 34.998 5.928 Z M 34.998 5.045 L 35.631 5.045 C 36.685 5.045 37.578 4.728 37.578 3.505 C 37.578 2.112 36.458 2.011 35.348 2.011 L 34.998 2.011 Z M 40.82 9.666 L 39.869 9.666 L 39.869 1.128 L 41.274 1.128 C 42.007 1.128 42.768 1.152 43.39 1.582 C 44.023 2.024 44.352 2.772 44.352 3.53 C 44.352 4.22 44.069 4.921 43.537 5.363 C 42.96 5.838 42.224 5.928 41.51 5.928 L 40.82 5.928 Z M 40.82 5.045 L 41.453 5.045 C 42.507 5.045 43.4 4.728 43.4 3.505 C 43.4 2.112 42.28 2.011 41.17 2.011 L 40.82 2.011 Z M 45.395 7.238 L 44.365 9.661 L 43.325 9.661 L 47.266 0.716 L 51.104 9.661 L 50.051 9.661 L 49.043 7.238 Z M 47.242 2.935 L 45.781 6.355 L 48.668 6.355 Z M 51.546 9.664 L 52.497 9.664 L 52.497 3.085 L 59.155 10.048 L 59.155 1.127 L 58.205 1.127 L 58.205 7.739 L 51.545 0.765 L 51.545 9.665 Z M 64.901 2.3 C 64.448 1.463 63.644 0.975 62.693 0.975 C 61.424 0.975 60.305 1.825 60.305 3.148 C 60.305 4.37 61.165 4.881 62.163 5.332 L 62.684 5.558 C 63.477 5.919 64.257 6.258 64.257 7.256 C 64.257 8.252 63.42 8.921 62.502 8.921 C 61.584 8.921 60.916 8.206 60.793 7.334 L 59.864 7.595 C 60.136 8.921 61.154 9.804 62.524 9.804 C 64.007 9.804 65.208 8.66 65.208 7.166 C 65.208 5.808 64.268 5.253 63.159 4.765 L 62.594 4.515 C 62.016 4.255 61.258 3.915 61.258 3.179 C 61.258 2.396 61.915 1.853 62.673 1.853 C 63.431 1.853 63.806 2.193 64.145 2.782 L 64.903 2.296 Z M 19.703 14.715 L 19.703 11.337 L 18.824 11.337 L 18.824 19.224 L 19.703 19.224 L 19.703 15.824 L 19.922 15.604 L 23.155 19.224 L 24.367 19.224 L 20.54 15.009 L 24.242 11.337 L 23.062 11.337 L 19.702 14.715 Z M 32.073 15.294 C 32.073 17.564 30.21 19.362 27.963 19.362 C 25.715 19.362 23.853 17.553 23.853 15.294 C 23.853 13.035 25.713 11.204 27.963 11.204 C 30.21 11.204 32.073 13.024 32.073 15.294 Z M 24.731 15.283 C 24.731 17.062 26.175 18.547 27.963 18.547 C 29.75 18.547 31.194 17.073 31.194 15.283 C 31.194 13.493 29.773 12.019 27.963 12.019 C 26.153 12.019 24.731 13.504 24.731 15.283 Z M 32.236 19.224 L 33.135 19.224 L 34.151 13.89 L 34.171 13.89 L 36.703 19.548 L 39.245 13.89 L 39.265 13.89 L 40.279 19.224 L 41.179 19.224 L 39.579 10.888 L 36.703 17.508 L 33.836 10.888 Z M 41.662 19.224 L 42.562 19.224 L 43.576 13.89 L 43.596 13.89 L 46.129 19.548 L 48.67 13.89 L 48.692 13.89 L 49.706 19.224 L 50.604 19.224 L 49.005 10.888 L 46.129 17.508 L 43.263 10.888 Z M 52.2 11.337 L 51.32 11.337 L 51.32 16.275 C 51.32 17.175 51.404 17.896 52.094 18.555 C 52.627 19.079 53.391 19.362 54.134 19.362 C 54.929 19.362 55.714 19.049 56.257 18.462 C 56.883 17.813 56.947 17.134 56.947 16.275 L 56.947 11.337 L 56.068 11.337 L 56.068 16.034 C 56.068 16.652 56.099 17.342 55.681 17.844 C 55.315 18.284 54.697 18.544 54.131 18.544 C 53.566 18.544 52.887 18.274 52.541 17.791 C 52.175 17.29 52.195 16.619 52.195 16.034 L 52.195 11.337 L 52.199 11.337 Z M 58.296 19.227 L 59.174 19.227 L 59.174 13.15 L 65.326 19.582 L 65.326 11.34 L 64.447 11.34 L 64.447 17.448 L 58.296 11.005 Z M 0.121 0.844 L 15.6 0.844 L 15.6 11.457 C 15.6 15.717 12.23 19.227 7.917 19.227 C 3.603 19.227 0.122 15.751 0.122 11.457 L 0.122 0.844 Z M 15.599 11.456 C 15.609 14.064 14.312 16.503 12.145 17.954 L 0.58 0.844 L 15.6 0.844 L 15.6 11.456 Z M 0.691 0.844 C 1.566 1.091 1.874 1.303 2.204 1.902 C 2.524 2.482 2.816 3.168 3.462 3.714 C 4.577 4.654 5.427 3.948 6.366 4.844 C 7.052 5.496 6.86 6.457 7.817 7.25 C 8.733 8.007 9.578 7.311 10.676 8.23 C 11.536 8.948 11.373 10.034 12.308 10.728 C 13.155 11.359 14.105 10.862 14.885 11.576 C 15.138 11.809 15.357 12.174 15.526 12.514 C 15.217 14.873 13.842 16.959 11.796 18.173 L 0.12 0.863 L 0.12 0.843 L 0.69 0.843 Z M 0.121 0.844 L 15.6 0.844 L 15.6 11.457 C 15.6 15.717 12.23 19.227 7.917 19.227 C 3.603 19.227 0.122 15.751 0.122 11.457 L 0.122 0.844 Z" fill="transparent" height="19.582000233650206px" id="YoRZ3Oj8o" transform="translate(1 1)" width="65.3259992364049px"&gt;&lt;path </t>
        </is>
      </c>
      <c r="C346" s="2" t="inlineStr">
        <is>
          <t xml:space="preserve">2000/svg"&gt;&lt;g d="M 0 0 L 65.325 0 L 65.325 19.579 L 0 19.579 Z M 19.84 4.785 L 19.84 1.128 L 18.89 1.128 L 18.89 9.666 L 19.84 9.666 L 19.84 5.986 L 20.077 5.749 L 23.576 9.666 L 24.89 9.666 L 20.745 5.103 L 24.755 1.128 L 23.475 1.128 L 19.841 4.785 Z M 26.883 1.128 L 25.933 1.128 L 25.933 9.666 L 29.238 9.666 L 29.238 8.783 L 26.883 8.783 Z M 31.733 1.128 L 30.783 1.128 L 30.783 9.666 L 31.733 9.666 Z M 34.998 9.666 L 34.047 9.666 L 34.047 1.128 L 35.452 1.128 C 36.185 1.128 36.946 1.152 37.568 1.582 C 38.201 2.024 38.529 2.772 38.529 3.53 C 38.529 4.22 38.247 4.921 37.715 5.363 C 37.138 5.838 36.402 5.928 35.688 5.928 L 34.998 5.928 Z M 34.998 5.045 L 35.631 5.045 C 36.685 5.045 37.578 4.728 37.578 3.505 C 37.578 2.112 36.458 2.011 35.348 2.011 L 34.998 2.011 Z M 40.82 9.666 L 39.869 9.666 L 39.869 1.128 L 41.274 1.128 C 42.007 1.128 42.768 1.152 43.39 1.582 C 44.023 2.024 44.352 2.772 44.352 3.53 C 44.352 4.22 44.069 4.921 43.537 5.363 C 42.96 5.838 42.224 5.928 41.51 5.928 L 40.82 5.928 Z M 40.82 5.045 L 41.453 5.045 C 42.507 5.045 43.4 4.728 43.4 3.505 C 43.4 2.112 42.28 2.011 41.17 2.011 L 40.82 2.011 Z M 45.395 7.238 L 44.365 9.661 L 43.325 9.661 L 47.266 0.716 L 51.104 9.661 L 50.051 9.661 L 49.043 7.238 Z M 47.242 2.935 L 45.781 6.355 L 48.668 6.355 Z M 51.546 9.664 L 52.497 9.664 L 52.497 3.085 L 59.155 10.048 L 59.155 1.127 L 58.205 1.127 L 58.205 7.739 L 51.545 0.765 L 51.545 9.665 Z M 64.901 2.3 C 64.448 1.463 63.644 0.975 62.693 0.975 C 61.424 0.975 60.305 1.825 60.305 3.148 C 60.305 4.37 61.165 4.881 62.163 5.332 L 62.684 5.558 C 63.477 5.919 64.257 6.258 64.257 7.256 C 64.257 8.252 63.42 8.921 62.502 8.921 C 61.584 8.921 60.916 8.206 60.793 7.334 L 59.864 7.595 C 60.136 8.921 61.154 9.804 62.524 9.804 C 64.007 9.804 65.208 8.66 65.208 7.166 C 65.208 5.808 64.268 5.253 63.159 4.765 L 62.594 4.515 C 62.016 4.255 61.258 3.915 61.258 3.179 C 61.258 2.396 61.915 1.853 62.673 1.853 C 63.431 1.853 63.806 2.193 64.145 2.782 L 64.903 2.296 Z M 19.703 14.715 L 19.703 11.337 L 18.824 11.337 L 18.824 19.224 L 19.703 19.224 L 19.703 15.824 L 19.922 15.604 L 23.155 19.224 L 24.367 19.224 L 20.54 15.009 L 24.242 11.337 L 23.062 11.337 L 19.702 14.715 Z M 32.073 15.294 C 32.073 17.564 30.21 19.362 27.963 19.362 C 25.715 19.362 23.853 17.553 23.853 15.294 C 23.853 13.035 25.713 11.204 27.963 11.204 C 30.21 11.204 32.073 13.024 32.073 15.294 Z M 24.731 15.283 C 24.731 17.062 26.175 18.547 27.963 18.547 C 29.75 18.547 31.194 17.073 31.194 15.283 C 31.194 13.493 29.773 12.019 27.963 12.019 C 26.153 12.019 24.731 13.504 24.731 15.283 Z M 32.236 19.224 L 33.135 19.224 L 34.151 13.89 L 34.171 13.89 L 36.703 19.548 L 39.245 13.89 L 39.265 13.89 L 40.279 19.224 L 41.179 19.224 L 39.579 10.888 L 36.703 17.508 L 33.836 10.888 Z M 41.662 19.224 L 42.562 19.224 L 43.576 13.89 L 43.596 13.89 L 46.129 19.548 L 48.67 13.89 L 48.692 13.89 L 49.706 19.224 L 50.604 19.224 L 49.005 10.888 L 46.129 17.508 L 43.263 10.888 Z M 52.2 11.337 L 51.32 11.337 L 51.32 16.275 C 51.32 17.175 51.404 17.896 52.094 18.555 C 52.627 19.079 53.391 19.362 54.134 19.362 C 54.929 19.362 55.714 19.049 56.257 18.462 C 56.883 17.813 56.947 17.134 56.947 16.275 L 56.947 11.337 L 56.068 11.337 L 56.068 16.034 C 56.068 16.652 56.099 17.342 55.681 17.844 C 55.315 18.284 54.697 18.544 54.131 18.544 C 53.566 18.544 52.887 18.274 52.541 17.791 C 52.175 17.29 52.195 16.619 52.195 16.034 L 52.195 11.337 L 52.199 11.337 Z M 58.296 19.227 L 59.174 19.227 L 59.174 13.15 L 65.326 19.582 L 65.326 11.34 L 64.447 11.34 L 64.447 17.448 L 58.296 11.005 Z M 0.121 0.844 L 15.6 0.844 L 15.6 11.457 C 15.6 15.717 12.23 19.227 7.917 19.227 C 3.603 19.227 0.122 15.751 0.122 11.457 L 0.122 0.844 Z M 15.599 11.456 C 15.609 14.064 14.312 16.503 12.145 17.954 L 0.58 0.844 L 15.6 0.844 L 15.6 11.456 Z M 0.691 0.844 C 1.566 1.091 1.874 1.303 2.204 1.902 C 2.524 2.482 2.816 3.168 3.462 3.714 C 4.577 4.654 5.427 3.948 6.366 4.844 C 7.052 5.496 6.86 6.457 7.817 7.25 C 8.733 8.007 9.578 7.311 10.676 8.23 C 11.536 8.948 11.373 10.034 12.308 10.728 C 13.155 11.359 14.105 10.862 14.885 11.576 C 15.138 11.809 15.357 12.174 15.526 12.514 C 15.217 14.873 13.842 16.959 11.796 18.173 L 0.12 0.863 L 0.12 0.843 L 0.69 0.843 Z M 0.121 0.844 L 15.6 0.844 L 15.6 11.457 C 15.6 15.717 12.23 19.227 7.917 19.227 C 3.603 19.227 0.122 15.751 0.122 11.457 L 0.122 0.844 Z" fill="transparent" height="19.582000233650206px" id="YoRZ3Oj8o" transform="translate(1 1)" width="65.3259992364049px"&gt;&lt;path </t>
        </is>
      </c>
      <c r="D346" s="2" t="inlineStr"/>
      <c r="E346" s="2" t="inlineStr">
        <is>
          <t>True</t>
        </is>
      </c>
      <c r="F346" s="2" t="inlineStr">
        <is>
          <t>False</t>
        </is>
      </c>
      <c r="G346" s="2" t="inlineStr">
        <is>
          <t>2</t>
        </is>
      </c>
      <c r="H346" s="2" t="inlineStr">
        <is>
          <t>31</t>
        </is>
      </c>
      <c r="I346" s="2" t="inlineStr">
        <is>
          <t>Design system form field component</t>
        </is>
      </c>
      <c r="J346" s="2" t="inlineStr">
        <is>
          <t>Form</t>
        </is>
      </c>
      <c r="K346" s="2" t="inlineStr">
        <is>
          <t>Design System</t>
        </is>
      </c>
      <c r="L346" s="2" t="inlineStr">
        <is>
          <t>serious</t>
        </is>
      </c>
      <c r="M346" s="2" t="inlineStr">
        <is>
          <t>Serious</t>
        </is>
      </c>
      <c r="N346" s="2" t="inlineStr">
        <is>
          <t>2</t>
        </is>
      </c>
      <c r="O346" s="2" t="inlineStr">
        <is>
          <t>1</t>
        </is>
      </c>
      <c r="P346" s="2" t="inlineStr">
        <is>
          <t>304</t>
        </is>
      </c>
      <c r="Q346" s="2" t="inlineStr">
        <is>
          <t>False</t>
        </is>
      </c>
    </row>
    <row r="347">
      <c r="A347" s="3" t="inlineStr">
        <is>
          <t>346</t>
        </is>
      </c>
      <c r="B347" s="3" t="inlineStr">
        <is>
          <t xml:space="preserve">2000/svg"&gt;&lt;g d="M 0 9.46 L 0 0 L 57.957 0 L 57.957 9.46 Z 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M 10.851 3.609 L 10.851 3.176 L 13.953 3.176 C 15.349 3.176 16.021 3.971 16.021 4.819 C 16.021 5.773 15.181 6.754 13.608 6.754 L 12.804 6.754 L 12.804 8.407 C 12.804 8.698 12.999 8.901 13.334 8.91 L 13.75 8.928 L 13.75 9.361 L 10.851 9.361 L 10.851 8.928 L 11.187 8.91 C 11.523 8.893 11.717 8.725 11.717 8.407 L 11.717 4.13 C 11.717 3.812 11.523 3.644 11.187 3.626 Z M 12.804 3.626 L 12.804 6.304 L 13.352 6.304 C 14.315 6.304 14.801 5.606 14.801 4.907 C 14.801 4.245 14.333 3.626 13.423 3.626 Z M 16.672 5.491 L 16.672 5.102 L 18.298 4.792 L 18.298 6.153 C 18.642 5.119 19.155 4.792 19.676 4.792 C 19.799 4.794 19.921 4.815 20.038 4.854 L 20.038 5.879 C 19.862 5.821 19.677 5.791 19.49 5.791 C 19.066 5.791 18.589 5.941 18.351 6.401 L 18.351 8.495 C 18.351 8.778 18.536 8.937 18.828 8.954 L 19.119 8.963 L 19.119 9.361 L 16.636 9.361 L 16.636 8.963 L 16.84 8.954 C 17.122 8.928 17.317 8.795 17.317 8.495 L 17.317 5.95 C 17.322 5.887 17.313 5.823 17.291 5.764 C 17.268 5.705 17.233 5.651 17.187 5.607 C 17.141 5.563 17.087 5.53 17.026 5.51 C 16.966 5.49 16.903 5.483 16.84 5.491 Z M 20.519 5.103 L 22.198 4.793 L 22.198 8.496 C 22.198 8.77 22.375 8.929 22.675 8.955 L 22.878 8.964 L 22.878 9.362 L 20.484 9.362 L 20.484 8.964 L 20.687 8.955 C 20.97 8.929 21.164 8.805 21.164 8.496 L 21.164 5.951 C 21.169 5.888 21.16 5.824 21.138 5.765 C 21.115 5.706 21.08 5.652 21.034 5.608 C 20.989 5.564 20.934 5.531 20.874 5.511 C 20.814 5.491 20.75 5.484 20.687 5.492 L 20.519 5.492 Z M 20.943 3.442 C 20.941 3.351 20.958 3.262 20.994 3.179 C 21.029 3.096 21.081 3.021 21.147 2.959 C 21.212 2.897 21.29 2.85 21.376 2.821 C 21.461 2.791 21.551 2.78 21.641 2.788 C 22.083 2.788 22.33 3.07 22.33 3.442 C 22.33 3.813 22.074 4.087 21.641 4.087 C 21.208 4.087 20.943 3.804 20.943 3.442 Z M 23.3 5.491 L 23.3 5.102 L 24.926 4.792 L 24.926 5.667 C 25.106 5.4 25.347 5.181 25.631 5.028 C 25.914 4.876 26.231 4.795 26.552 4.792 C 27.18 4.792 27.604 5.102 27.763 5.694 C 27.941 5.419 28.184 5.193 28.471 5.036 C 28.758 4.879 29.079 4.795 29.406 4.792 C 30.219 4.792 30.679 5.332 30.679 6.321 L 30.679 8.495 C 30.677 8.558 30.688 8.621 30.713 8.679 C 30.737 8.738 30.773 8.79 30.819 8.834 C 30.865 8.877 30.919 8.91 30.979 8.931 C 31.039 8.952 31.102 8.96 31.165 8.954 L 31.315 8.963 L 31.315 9.361 L 29.071 9.361 L 29.071 8.963 L 29.238 8.954 C 29.297 8.955 29.355 8.944 29.409 8.92 C 29.463 8.897 29.511 8.862 29.55 8.819 C 29.59 8.775 29.619 8.724 29.637 8.668 C 29.655 8.612 29.661 8.553 29.654 8.495 L 29.654 6.427 C 29.654 5.782 29.265 5.517 28.823 5.517 C 28.45 5.531 28.097 5.686 27.833 5.95 L 27.833 8.495 C 27.833 8.787 27.992 8.946 28.24 8.954 L 28.417 8.963 L 28.417 9.361 L 26.208 9.361 L 26.208 8.963 L 26.384 8.954 C 26.632 8.946 26.791 8.787 26.791 8.495 L 26.791 6.427 C 26.791 5.782 26.411 5.517 25.969 5.517 C 25.596 5.529 25.241 5.684 24.979 5.95 L 24.979 8.495 C 24.979 8.787 25.138 8.946 25.386 8.954 L 25.554 8.963 L 25.554 9.361 L 23.265 9.361 L 23.265 8.963 L 23.468 8.954 C 23.751 8.928 23.946 8.804 23.946 8.495 L 23.946 5.95 C 23.951 5.887 23.942 5.823 23.919 5.764 C 23.897 5.705 23.861 5.651 23.816 5.607 C 23.77 5.563 23.715 5.53 23.655 5.51 C 23.595 5.49 23.531 5.483 23.468 5.491 Z M 36.219 8.866 L 36.219 9.184 C 35.977 9.351 35.692 9.446 35.397 9.458 C 34.929 9.458 34.576 9.166 34.532 8.601 C 34.363 8.855 34.137 9.065 33.871 9.214 C 33.605 9.363 33.307 9.447 33.003 9.458 C 32.349 9.458 31.845 9.025 31.845 8.274 C 31.845 7.399 32.534 7.169 33.436 6.904 C 34.143 6.701 34.62 6.524 34.62 5.879 C 34.62 5.385 34.337 5.164 33.922 5.164 C 33.418 5.164 33.074 5.535 33.003 6.348 L 31.907 6.348 C 32.048 5.296 32.835 4.792 33.913 4.792 C 34.947 4.792 35.504 5.278 35.504 6.153 L 35.504 8.38 C 35.504 8.76 35.618 8.919 35.884 8.919 C 35.997 8.916 36.11 8.898 36.219 8.866 Z M 34.47 8.309 L 34.47 6.878 C 34.28 6.979 34.082 7.065 33.878 7.134 L 33.648 7.214 C 33.171 7.382 32.932 7.532 32.932 8.018 C 32.932 8.574 33.25 8.734 33.639 8.734 C 33.801 8.733 33.961 8.695 34.105 8.621 C 34.25 8.547 34.374 8.441 34.47 8.309 Z M 42.085 3.176 L 44.453 3.176 L 44.453 3.609 C 44.236 3.608 44.025 3.677 43.848 3.804 C 43.672 3.93 43.541 4.11 43.472 4.315 L 41.449 9.361 L 41.016 9.361 L 38.939 4.13 C 38.871 3.981 38.764 3.853 38.628 3.761 C 38.492 3.669 38.334 3.616 38.17 3.609 L 38.17 3.176 L 40.821 3.176 L 40.821 3.609 C 40.397 3.609 40.097 3.688 40.097 3.98 C 40.099 4.062 40.117 4.143 40.15 4.218 L 41.537 7.832 L 42.88 4.368 C 42.926 4.259 42.953 4.142 42.96 4.024 C 42.96 3.688 42.633 3.609 42.085 3.609 Z M 48.821 8.865 L 48.821 9.183 C 48.579 9.35 48.294 9.445 47.999 9.457 C 47.531 9.457 47.178 9.166 47.134 8.6 C 46.965 8.854 46.739 9.064 46.473 9.213 C 46.207 9.362 45.909 9.446 45.605 9.457 C 44.951 9.457 44.447 9.024 44.447 8.273 C 44.447 7.398 45.136 7.168 46.038 6.903 C 46.745 6.7 47.222 6.523 47.222 5.878 C 47.222 5.384 46.939 5.163 46.524 5.163 C 46.02 5.163 45.676 5.534 45.605 6.347 L 44.509 6.347 C 44.65 5.295 45.437 4.791 46.515 4.791 C 47.549 4.791 48.106 5.277 48.106 6.152 L 48.106 8.379 C 48.106 8.759 48.22 8.918 48.485 8.918 C 48.599 8.915 48.712 8.897 48.821 8.865 Z M 45.508 3.13 C 45.51 2.872 45.614 2.624 45.798 2.442 C 45.982 2.26 46.23 2.158 46.488 2.158 C 46.747 2.158 46.995 2.26 47.179 2.442 C 47.363 2.624 47.467 2.872 47.469 3.13 C 47.472 3.261 47.448 3.39 47.4 3.511 C 47.352 3.632 47.28 3.742 47.188 3.835 C 47.097 3.928 46.988 4.002 46.868 4.052 C 46.748 4.103 46.619 4.129 46.488 4.129 C 46.358 4.129 46.229 4.103 46.109 4.052 C 45.989 4.002 45.88 3.928 45.789 3.835 C 45.697 3.742 45.625 3.632 45.577 3.511 C 45.529 3.39 45.505 3.261 45.508 3.13 Z M 47.072 8.308 L 47.072 6.877 C 46.882 6.978 46.684 7.064 46.48 7.133 L 46.25 7.213 C 45.773 7.381 45.534 7.531 45.534 8.017 C 45.534 8.573 45.852 8.733 46.241 8.733 C 46.403 8.732 46.563 8.694 46.707 8.62 C 46.852 8.546 46.977 8.439 47.072 8.308 Z M 46.038 3.139 C 46.035 3.2 46.044 3.262 46.065 3.319 C 46.086 3.377 46.119 3.43 46.161 3.474 C 46.203 3.519 46.254 3.554 46.31 3.579 C 46.367 3.603 46.427 3.616 46.489 3.616 C 46.55 3.616 46.612 3.604 46.668 3.579 C 46.725 3.555 46.777 3.52 46.819 3.475 C 46.862 3.431 46.896 3.378 46.918 3.32 C 46.94 3.262 46.95 3.201 46.948 3.139 C 46.95 3.078 46.939 3.018 46.917 2.961 C 46.894 2.904 46.861 2.853 46.818 2.81 C 46.775 2.767 46.723 2.733 46.667 2.711 C 46.61 2.688 46.549 2.678 46.489 2.68 C 46.428 2.678 46.368 2.689 46.312 2.711 C 46.256 2.734 46.205 2.768 46.163 2.811 C 46.121 2.854 46.088 2.905 46.066 2.962 C 46.045 3.018 46.035 3.079 46.038 3.139 Z M 49.155 5.491 L 49.155 5.102 L 50.781 4.792 L 50.781 6.153 C 51.125 5.119 51.638 4.792 52.159 4.792 C 52.283 4.794 52.405 4.815 52.522 4.854 L 52.522 5.879 C 52.345 5.821 52.16 5.791 51.974 5.791 C 51.55 5.791 51.072 5.941 50.834 6.401 L 50.834 8.495 C 50.834 8.778 51.019 8.937 51.311 8.954 L 51.603 8.963 L 51.603 9.361 L 49.12 9.361 L 49.12 8.963 L 49.323 8.954 C 49.606 8.928 49.8 8.795 49.8 8.495 L 49.8 5.95 C 49.805 5.887 49.796 5.823 49.774 5.764 C 49.751 5.705 49.716 5.651 49.67 5.607 C 49.625 5.563 49.57 5.53 49.51 5.51 C 49.45 5.49 49.386 5.483 49.323 5.491 Z M 55.599 2.981 L 57.278 2.671 L 57.278 8.291 C 57.273 8.354 57.281 8.418 57.304 8.477 C 57.326 8.536 57.362 8.59 57.407 8.634 C 57.453 8.678 57.508 8.711 57.568 8.731 C 57.628 8.752 57.692 8.758 57.755 8.751 L 57.958 8.751 L 57.958 9.148 L 56.297 9.458 L 56.297 8.592 C 56.162 8.86 55.953 9.084 55.695 9.238 C 55.436 9.391 55.139 9.468 54.839 9.458 C 53.681 9.458 52.965 8.441 52.965 7.231 C 52.965 5.985 53.717 4.792 55.139 4.792 C 55.522 4.786 55.9 4.871 56.244 5.039 L 56.244 3.838 C 56.249 3.774 56.24 3.711 56.217 3.652 C 56.195 3.592 56.16 3.539 56.114 3.495 C 56.068 3.451 56.014 3.418 55.953 3.397 C 55.893 3.377 55.829 3.371 55.767 3.378 L 55.599 3.378 Z M 56.244 5.985 C 56.12 5.614 55.793 5.181 55.254 5.181 C 54.503 5.181 54.079 6.038 54.079 6.93 C 54.079 7.902 54.583 8.698 55.343 8.698 C 55.679 8.694 56.002 8.561 56.244 8.327 Z" fill="transparent" height="9.46010208333333px" id="w0IX1BoLl" transform="translate(1 1.665)" width="57.95807247111006px"&gt;&lt;path </t>
        </is>
      </c>
      <c r="C347" s="3" t="inlineStr">
        <is>
          <t xml:space="preserve">2000/svg"&gt;&lt;g d="M 0 9.46 L 0 0 L 57.957 0 L 57.957 9.46 Z 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M 10.851 3.609 L 10.851 3.176 L 13.953 3.176 C 15.349 3.176 16.021 3.971 16.021 4.819 C 16.021 5.773 15.181 6.754 13.608 6.754 L 12.804 6.754 L 12.804 8.407 C 12.804 8.698 12.999 8.901 13.334 8.91 L 13.75 8.928 L 13.75 9.361 L 10.851 9.361 L 10.851 8.928 L 11.187 8.91 C 11.523 8.893 11.717 8.725 11.717 8.407 L 11.717 4.13 C 11.717 3.812 11.523 3.644 11.187 3.626 Z M 12.804 3.626 L 12.804 6.304 L 13.352 6.304 C 14.315 6.304 14.801 5.606 14.801 4.907 C 14.801 4.245 14.333 3.626 13.423 3.626 Z M 16.672 5.491 L 16.672 5.102 L 18.298 4.792 L 18.298 6.153 C 18.642 5.119 19.155 4.792 19.676 4.792 C 19.799 4.794 19.921 4.815 20.038 4.854 L 20.038 5.879 C 19.862 5.821 19.677 5.791 19.49 5.791 C 19.066 5.791 18.589 5.941 18.351 6.401 L 18.351 8.495 C 18.351 8.778 18.536 8.937 18.828 8.954 L 19.119 8.963 L 19.119 9.361 L 16.636 9.361 L 16.636 8.963 L 16.84 8.954 C 17.122 8.928 17.317 8.795 17.317 8.495 L 17.317 5.95 C 17.322 5.887 17.313 5.823 17.291 5.764 C 17.268 5.705 17.233 5.651 17.187 5.607 C 17.141 5.563 17.087 5.53 17.026 5.51 C 16.966 5.49 16.903 5.483 16.84 5.491 Z M 20.519 5.103 L 22.198 4.793 L 22.198 8.496 C 22.198 8.77 22.375 8.929 22.675 8.955 L 22.878 8.964 L 22.878 9.362 L 20.484 9.362 L 20.484 8.964 L 20.687 8.955 C 20.97 8.929 21.164 8.805 21.164 8.496 L 21.164 5.951 C 21.169 5.888 21.16 5.824 21.138 5.765 C 21.115 5.706 21.08 5.652 21.034 5.608 C 20.989 5.564 20.934 5.531 20.874 5.511 C 20.814 5.491 20.75 5.484 20.687 5.492 L 20.519 5.492 Z M 20.943 3.442 C 20.941 3.351 20.958 3.262 20.994 3.179 C 21.029 3.096 21.081 3.021 21.147 2.959 C 21.212 2.897 21.29 2.85 21.376 2.821 C 21.461 2.791 21.551 2.78 21.641 2.788 C 22.083 2.788 22.33 3.07 22.33 3.442 C 22.33 3.813 22.074 4.087 21.641 4.087 C 21.208 4.087 20.943 3.804 20.943 3.442 Z M 23.3 5.491 L 23.3 5.102 L 24.926 4.792 L 24.926 5.667 C 25.106 5.4 25.347 5.181 25.631 5.028 C 25.914 4.876 26.231 4.795 26.552 4.792 C 27.18 4.792 27.604 5.102 27.763 5.694 C 27.941 5.419 28.184 5.193 28.471 5.036 C 28.758 4.879 29.079 4.795 29.406 4.792 C 30.219 4.792 30.679 5.332 30.679 6.321 L 30.679 8.495 C 30.677 8.558 30.688 8.621 30.713 8.679 C 30.737 8.738 30.773 8.79 30.819 8.834 C 30.865 8.877 30.919 8.91 30.979 8.931 C 31.039 8.952 31.102 8.96 31.165 8.954 L 31.315 8.963 L 31.315 9.361 L 29.071 9.361 L 29.071 8.963 L 29.238 8.954 C 29.297 8.955 29.355 8.944 29.409 8.92 C 29.463 8.897 29.511 8.862 29.55 8.819 C 29.59 8.775 29.619 8.724 29.637 8.668 C 29.655 8.612 29.661 8.553 29.654 8.495 L 29.654 6.427 C 29.654 5.782 29.265 5.517 28.823 5.517 C 28.45 5.531 28.097 5.686 27.833 5.95 L 27.833 8.495 C 27.833 8.787 27.992 8.946 28.24 8.954 L 28.417 8.963 L 28.417 9.361 L 26.208 9.361 L 26.208 8.963 L 26.384 8.954 C 26.632 8.946 26.791 8.787 26.791 8.495 L 26.791 6.427 C 26.791 5.782 26.411 5.517 25.969 5.517 C 25.596 5.529 25.241 5.684 24.979 5.95 L 24.979 8.495 C 24.979 8.787 25.138 8.946 25.386 8.954 L 25.554 8.963 L 25.554 9.361 L 23.265 9.361 L 23.265 8.963 L 23.468 8.954 C 23.751 8.928 23.946 8.804 23.946 8.495 L 23.946 5.95 C 23.951 5.887 23.942 5.823 23.919 5.764 C 23.897 5.705 23.861 5.651 23.816 5.607 C 23.77 5.563 23.715 5.53 23.655 5.51 C 23.595 5.49 23.531 5.483 23.468 5.491 Z M 36.219 8.866 L 36.219 9.184 C 35.977 9.351 35.692 9.446 35.397 9.458 C 34.929 9.458 34.576 9.166 34.532 8.601 C 34.363 8.855 34.137 9.065 33.871 9.214 C 33.605 9.363 33.307 9.447 33.003 9.458 C 32.349 9.458 31.845 9.025 31.845 8.274 C 31.845 7.399 32.534 7.169 33.436 6.904 C 34.143 6.701 34.62 6.524 34.62 5.879 C 34.62 5.385 34.337 5.164 33.922 5.164 C 33.418 5.164 33.074 5.535 33.003 6.348 L 31.907 6.348 C 32.048 5.296 32.835 4.792 33.913 4.792 C 34.947 4.792 35.504 5.278 35.504 6.153 L 35.504 8.38 C 35.504 8.76 35.618 8.919 35.884 8.919 C 35.997 8.916 36.11 8.898 36.219 8.866 Z M 34.47 8.309 L 34.47 6.878 C 34.28 6.979 34.082 7.065 33.878 7.134 L 33.648 7.214 C 33.171 7.382 32.932 7.532 32.932 8.018 C 32.932 8.574 33.25 8.734 33.639 8.734 C 33.801 8.733 33.961 8.695 34.105 8.621 C 34.25 8.547 34.374 8.441 34.47 8.309 Z M 42.085 3.176 L 44.453 3.176 L 44.453 3.609 C 44.236 3.608 44.025 3.677 43.848 3.804 C 43.672 3.93 43.541 4.11 43.472 4.315 L 41.449 9.361 L 41.016 9.361 L 38.939 4.13 C 38.871 3.981 38.764 3.853 38.628 3.761 C 38.492 3.669 38.334 3.616 38.17 3.609 L 38.17 3.176 L 40.821 3.176 L 40.821 3.609 C 40.397 3.609 40.097 3.688 40.097 3.98 C 40.099 4.062 40.117 4.143 40.15 4.218 L 41.537 7.832 L 42.88 4.368 C 42.926 4.259 42.953 4.142 42.96 4.024 C 42.96 3.688 42.633 3.609 42.085 3.609 Z M 48.821 8.865 L 48.821 9.183 C 48.579 9.35 48.294 9.445 47.999 9.457 C 47.531 9.457 47.178 9.166 47.134 8.6 C 46.965 8.854 46.739 9.064 46.473 9.213 C 46.207 9.362 45.909 9.446 45.605 9.457 C 44.951 9.457 44.447 9.024 44.447 8.273 C 44.447 7.398 45.136 7.168 46.038 6.903 C 46.745 6.7 47.222 6.523 47.222 5.878 C 47.222 5.384 46.939 5.163 46.524 5.163 C 46.02 5.163 45.676 5.534 45.605 6.347 L 44.509 6.347 C 44.65 5.295 45.437 4.791 46.515 4.791 C 47.549 4.791 48.106 5.277 48.106 6.152 L 48.106 8.379 C 48.106 8.759 48.22 8.918 48.485 8.918 C 48.599 8.915 48.712 8.897 48.821 8.865 Z M 45.508 3.13 C 45.51 2.872 45.614 2.624 45.798 2.442 C 45.982 2.26 46.23 2.158 46.488 2.158 C 46.747 2.158 46.995 2.26 47.179 2.442 C 47.363 2.624 47.467 2.872 47.469 3.13 C 47.472 3.261 47.448 3.39 47.4 3.511 C 47.352 3.632 47.28 3.742 47.188 3.835 C 47.097 3.928 46.988 4.002 46.868 4.052 C 46.748 4.103 46.619 4.129 46.488 4.129 C 46.358 4.129 46.229 4.103 46.109 4.052 C 45.989 4.002 45.88 3.928 45.789 3.835 C 45.697 3.742 45.625 3.632 45.577 3.511 C 45.529 3.39 45.505 3.261 45.508 3.13 Z M 47.072 8.308 L 47.072 6.877 C 46.882 6.978 46.684 7.064 46.48 7.133 L 46.25 7.213 C 45.773 7.381 45.534 7.531 45.534 8.017 C 45.534 8.573 45.852 8.733 46.241 8.733 C 46.403 8.732 46.563 8.694 46.707 8.62 C 46.852 8.546 46.977 8.439 47.072 8.308 Z M 46.038 3.139 C 46.035 3.2 46.044 3.262 46.065 3.319 C 46.086 3.377 46.119 3.43 46.161 3.474 C 46.203 3.519 46.254 3.554 46.31 3.579 C 46.367 3.603 46.427 3.616 46.489 3.616 C 46.55 3.616 46.612 3.604 46.668 3.579 C 46.725 3.555 46.777 3.52 46.819 3.475 C 46.862 3.431 46.896 3.378 46.918 3.32 C 46.94 3.262 46.95 3.201 46.948 3.139 C 46.95 3.078 46.939 3.018 46.917 2.961 C 46.894 2.904 46.861 2.853 46.818 2.81 C 46.775 2.767 46.723 2.733 46.667 2.711 C 46.61 2.688 46.549 2.678 46.489 2.68 C 46.428 2.678 46.368 2.689 46.312 2.711 C 46.256 2.734 46.205 2.768 46.163 2.811 C 46.121 2.854 46.088 2.905 46.066 2.962 C 46.045 3.018 46.035 3.079 46.038 3.139 Z M 49.155 5.491 L 49.155 5.102 L 50.781 4.792 L 50.781 6.153 C 51.125 5.119 51.638 4.792 52.159 4.792 C 52.283 4.794 52.405 4.815 52.522 4.854 L 52.522 5.879 C 52.345 5.821 52.16 5.791 51.974 5.791 C 51.55 5.791 51.072 5.941 50.834 6.401 L 50.834 8.495 C 50.834 8.778 51.019 8.937 51.311 8.954 L 51.603 8.963 L 51.603 9.361 L 49.12 9.361 L 49.12 8.963 L 49.323 8.954 C 49.606 8.928 49.8 8.795 49.8 8.495 L 49.8 5.95 C 49.805 5.887 49.796 5.823 49.774 5.764 C 49.751 5.705 49.716 5.651 49.67 5.607 C 49.625 5.563 49.57 5.53 49.51 5.51 C 49.45 5.49 49.386 5.483 49.323 5.491 Z M 55.599 2.981 L 57.278 2.671 L 57.278 8.291 C 57.273 8.354 57.281 8.418 57.304 8.477 C 57.326 8.536 57.362 8.59 57.407 8.634 C 57.453 8.678 57.508 8.711 57.568 8.731 C 57.628 8.752 57.692 8.758 57.755 8.751 L 57.958 8.751 L 57.958 9.148 L 56.297 9.458 L 56.297 8.592 C 56.162 8.86 55.953 9.084 55.695 9.238 C 55.436 9.391 55.139 9.468 54.839 9.458 C 53.681 9.458 52.965 8.441 52.965 7.231 C 52.965 5.985 53.717 4.792 55.139 4.792 C 55.522 4.786 55.9 4.871 56.244 5.039 L 56.244 3.838 C 56.249 3.774 56.24 3.711 56.217 3.652 C 56.195 3.592 56.16 3.539 56.114 3.495 C 56.068 3.451 56.014 3.418 55.953 3.397 C 55.893 3.377 55.829 3.371 55.767 3.378 L 55.599 3.378 Z M 56.244 5.985 C 56.12 5.614 55.793 5.181 55.254 5.181 C 54.503 5.181 54.079 6.038 54.079 6.93 C 54.079 7.902 54.583 8.698 55.343 8.698 C 55.679 8.694 56.002 8.561 56.244 8.327 Z" fill="transparent" height="9.46010208333333px" id="w0IX1BoLl" transform="translate(1 1.665)" width="57.95807247111006px"&gt;&lt;path </t>
        </is>
      </c>
      <c r="D347" s="3" t="inlineStr"/>
      <c r="E347" s="3" t="inlineStr">
        <is>
          <t>True</t>
        </is>
      </c>
      <c r="F347" s="3" t="inlineStr">
        <is>
          <t>False</t>
        </is>
      </c>
      <c r="G347" s="3" t="inlineStr">
        <is>
          <t>2</t>
        </is>
      </c>
      <c r="H347" s="3" t="inlineStr">
        <is>
          <t>31</t>
        </is>
      </c>
      <c r="I347" s="3" t="inlineStr">
        <is>
          <t>Design system form field component</t>
        </is>
      </c>
      <c r="J347" s="3" t="inlineStr">
        <is>
          <t>Form</t>
        </is>
      </c>
      <c r="K347" s="3" t="inlineStr">
        <is>
          <t>Design System</t>
        </is>
      </c>
      <c r="L347" s="3" t="inlineStr">
        <is>
          <t>serious</t>
        </is>
      </c>
      <c r="M347" s="3" t="inlineStr">
        <is>
          <t>Serious</t>
        </is>
      </c>
      <c r="N347" s="3" t="inlineStr">
        <is>
          <t>2</t>
        </is>
      </c>
      <c r="O347" s="3" t="inlineStr">
        <is>
          <t>1</t>
        </is>
      </c>
      <c r="P347" s="3" t="inlineStr">
        <is>
          <t>305</t>
        </is>
      </c>
      <c r="Q347" s="3" t="inlineStr">
        <is>
          <t>False</t>
        </is>
      </c>
    </row>
    <row r="348">
      <c r="A348" s="2" t="inlineStr">
        <is>
          <t>347</t>
        </is>
      </c>
      <c r="B348" s="2" t="inlineStr">
        <is>
          <t xml:space="preserve">x"&gt;&lt;/path&gt;&lt;g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fill="transparent" height="9.328877083333332px" id="QP7QzaH5Z" transform="translate(0 0)" width="7.4076937540604995px"&gt;&lt;path </t>
        </is>
      </c>
      <c r="C348" s="2" t="inlineStr">
        <is>
          <t xml:space="preserve">x"&gt;&lt;/path&gt;&lt;g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fill="transparent" height="9.328877083333332px" id="QP7QzaH5Z" transform="translate(0 0)" width="7.4076937540604995px"&gt;&lt;path </t>
        </is>
      </c>
      <c r="D348" s="2" t="inlineStr"/>
      <c r="E348" s="2" t="inlineStr">
        <is>
          <t>True</t>
        </is>
      </c>
      <c r="F348" s="2" t="inlineStr">
        <is>
          <t>False</t>
        </is>
      </c>
      <c r="G348" s="2" t="inlineStr">
        <is>
          <t>2</t>
        </is>
      </c>
      <c r="H348" s="2" t="inlineStr">
        <is>
          <t>31</t>
        </is>
      </c>
      <c r="I348" s="2" t="inlineStr">
        <is>
          <t>Design system form field component</t>
        </is>
      </c>
      <c r="J348" s="2" t="inlineStr">
        <is>
          <t>Form</t>
        </is>
      </c>
      <c r="K348" s="2" t="inlineStr">
        <is>
          <t>Design System</t>
        </is>
      </c>
      <c r="L348" s="2" t="inlineStr">
        <is>
          <t>serious</t>
        </is>
      </c>
      <c r="M348" s="2" t="inlineStr">
        <is>
          <t>Serious</t>
        </is>
      </c>
      <c r="N348" s="2" t="inlineStr">
        <is>
          <t>2</t>
        </is>
      </c>
      <c r="O348" s="2" t="inlineStr">
        <is>
          <t>1</t>
        </is>
      </c>
      <c r="P348" s="2" t="inlineStr">
        <is>
          <t>306</t>
        </is>
      </c>
      <c r="Q348" s="2" t="inlineStr">
        <is>
          <t>False</t>
        </is>
      </c>
    </row>
    <row r="349">
      <c r="A349" s="3" t="inlineStr">
        <is>
          <t>348</t>
        </is>
      </c>
      <c r="B349" s="3" t="inlineStr">
        <is>
          <t xml:space="preserve">2000/svg"&gt;&lt;g d="M 0 0 L 66.16 0 L 66.16 14.138 L 0 14.138 Z M 23.863 3.032 L 20.025 11.666 L 19.453 11.668 L 15.701 3.359 L 17.688 3.01 L 20.443 9.136 L 22.399 3.309 Z M 24.907 8.585 L 28.039 8.585 C 28.328 7.012 27.813 6.005 26.608 5.683 C 24.248 5.053 22.336 7.037 22.836 9.621 C 23.052 10.734 23.764 11.408 24.854 11.682 C 26.03 11.978 27.044 11.664 28.059 10.8 C 25.312 11.407 24.954 10.578 24.907 8.585 Z M 25.628 6.518 C 26.244 6.339 26.657 6.882 26.657 8.022 L 24.916 8.335 C 24.916 7.195 25.081 6.678 25.628 6.518 Z M 32.291 5.48 L 31.118 5.687 L 31.115 4.14 C 31.115 4.14 31.113 4.14 31.112 4.14 C 30.453 4.255 29.834 4.363 29.227 4.469 L 29.227 5.168 L 29.233 6.02 L 28.352 6.175 L 28.352 6.461 L 29.234 6.461 L 29.234 6.714 C 29.236 7.698 29.237 8.682 29.236 9.665 C 29.238 9.817 29.238 9.968 29.241 10.12 C 29.253 10.95 29.69 11.475 30.483 11.708 C 30.542 11.725 30.603 11.738 30.665 11.749 C 30.745 11.765 30.826 11.777 30.905 11.785 C 31.412 11.835 31.869 11.582 32.183 11.2 C 32.203 11.177 32.222 11.153 32.24 11.128 C 31.493 11.285 31.172 11.041 31.132 10.278 C 31.13 10.228 31.128 10.177 31.128 10.123 L 31.12 6.461 L 32.291 6.461 Z M 42.549 10.176 C 42.582 9.425 42.578 8.672 42.55 7.921 C 42.499 6.506 41.707 5.658 40.357 5.604 C 39.464 5.569 38.635 5.821 37.772 6.447 C 40.011 6.038 40.694 6.627 40.599 8.194 C 40.54 8.201 40.371 8.216 40.31 8.225 C 39.425 8.361 38.527 8.473 37.829 9.117 C 37.271 9.63 37.14 10.507 37.504 11.124 C 37.84 11.691 38.617 11.997 39.308 11.748 C 39.764 11.584 40.176 11.297 40.618 11.06 C 41.399 12.059 42.579 12.138 43.317 11.146 C 42.592 11.172 42.524 10.735 42.549 10.176 Z M 40.573 10.453 C 40.572 10.464 40.569 10.476 40.566 10.487 C 40.542 10.61 40.434 10.76 40.316 10.849 C 40.152 10.972 39.931 10.945 39.742 10.908 C 39.127 10.789 39.208 9.92 39.338 9.476 C 39.415 9.21 39.532 8.949 39.722 8.744 C 39.838 8.619 39.993 8.539 40.157 8.498 C 40.198 8.488 40.591 8.426 40.591 8.455 Z M 52.969 7.663 C 52.924 6.056 51.949 5.348 50.418 5.839 C 49.975 5.98 49.582 6.278 49.176 6.499 C 48.111 5.183 46.963 5.649 45.811 6.445 C 45.768 6.151 45.736 5.931 45.701 5.696 C 45.058 5.814 44.435 5.928 43.818 6.042 L 43.818 11.666 C 44.483 11.691 45.119 11.669 45.753 11.666 L 45.769 11.666 C 45.769 11.753 45.769 11.579 45.769 11.666 C 45.768 11.237 45.769 10.638 45.769 10.209 C 45.769 9.378 45.766 8.546 45.77 7.715 C 45.774 6.935 46.115 6.414 46.608 6.42 C 47.092 6.426 47.44 6.935 47.443 7.685 C 47.449 9.038 47.45 10.313 47.445 11.666 L 49.314 11.666 C 49.314 11.744 49.314 11.589 49.314 11.666 C 49.313 11.237 49.314 10.638 49.314 10.209 C 49.314 9.377 49.311 8.546 49.315 7.714 C 49.319 6.934 49.66 6.414 50.153 6.42 C 50.637 6.426 50.986 6.935 50.989 7.684 C 50.994 9.028 50.995 10.322 50.99 11.666 L 52.972 11.666 L 52.972 7.845 C 52.971 7.784 52.971 7.723 52.969 7.662 Z M 57.718 11.666 L 59.625 11.666 L 59.613 2.808 C 58.95 2.924 58.328 3.032 57.718 3.139 L 57.718 11.666 Z M 55.3 3.168 C 55.848 3.167 56.327 3.639 56.343 4.199 C 56.361 4.802 55.903 5.28 55.306 5.283 C 54.741 5.285 54.279 4.837 54.261 4.267 C 54.243 3.679 54.724 3.17 55.3 3.168 Z M 54.297 11.666 L 56.251 11.666 L 56.251 5.663 L 54.297 6.008 L 54.297 11.667 Z M 36.93 7.619 L 35.108 7.619 C 35.105 7.641 35.097 9.241 35.104 9.888 L 35.104 11.666 L 33.196 11.666 L 33.196 2.964 C 34.523 2.964 35.603 2.966 36.929 2.961 L 38.026 2.961 L 38.023 4.542 L 37.094 3.81 L 35.119 3.81 L 35.119 6.941 L 36.93 6.621 L 36.93 7.619 Z M 61.284 14.138 L 62.54 14.138 L 66.16 5.953 L 65.004 6.172 L 63.877 9.53 C 63.391 8.428 62.274 5.931 62.274 5.931 L 60.283 6.282 C 60.283 6.282 62.098 10.286 62.74 11.73 Z 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fill="transparent" height="14.13780645489885px" id="tKF_FJdfG" transform="translate(1 1)" width="66.16016775264234px"&gt;&lt;path </t>
        </is>
      </c>
      <c r="C349" s="3" t="inlineStr">
        <is>
          <t xml:space="preserve">2000/svg"&gt;&lt;g d="M 0 0 L 66.16 0 L 66.16 14.138 L 0 14.138 Z M 23.863 3.032 L 20.025 11.666 L 19.453 11.668 L 15.701 3.359 L 17.688 3.01 L 20.443 9.136 L 22.399 3.309 Z M 24.907 8.585 L 28.039 8.585 C 28.328 7.012 27.813 6.005 26.608 5.683 C 24.248 5.053 22.336 7.037 22.836 9.621 C 23.052 10.734 23.764 11.408 24.854 11.682 C 26.03 11.978 27.044 11.664 28.059 10.8 C 25.312 11.407 24.954 10.578 24.907 8.585 Z M 25.628 6.518 C 26.244 6.339 26.657 6.882 26.657 8.022 L 24.916 8.335 C 24.916 7.195 25.081 6.678 25.628 6.518 Z M 32.291 5.48 L 31.118 5.687 L 31.115 4.14 C 31.115 4.14 31.113 4.14 31.112 4.14 C 30.453 4.255 29.834 4.363 29.227 4.469 L 29.227 5.168 L 29.233 6.02 L 28.352 6.175 L 28.352 6.461 L 29.234 6.461 L 29.234 6.714 C 29.236 7.698 29.237 8.682 29.236 9.665 C 29.238 9.817 29.238 9.968 29.241 10.12 C 29.253 10.95 29.69 11.475 30.483 11.708 C 30.542 11.725 30.603 11.738 30.665 11.749 C 30.745 11.765 30.826 11.777 30.905 11.785 C 31.412 11.835 31.869 11.582 32.183 11.2 C 32.203 11.177 32.222 11.153 32.24 11.128 C 31.493 11.285 31.172 11.041 31.132 10.278 C 31.13 10.228 31.128 10.177 31.128 10.123 L 31.12 6.461 L 32.291 6.461 Z M 42.549 10.176 C 42.582 9.425 42.578 8.672 42.55 7.921 C 42.499 6.506 41.707 5.658 40.357 5.604 C 39.464 5.569 38.635 5.821 37.772 6.447 C 40.011 6.038 40.694 6.627 40.599 8.194 C 40.54 8.201 40.371 8.216 40.31 8.225 C 39.425 8.361 38.527 8.473 37.829 9.117 C 37.271 9.63 37.14 10.507 37.504 11.124 C 37.84 11.691 38.617 11.997 39.308 11.748 C 39.764 11.584 40.176 11.297 40.618 11.06 C 41.399 12.059 42.579 12.138 43.317 11.146 C 42.592 11.172 42.524 10.735 42.549 10.176 Z M 40.573 10.453 C 40.572 10.464 40.569 10.476 40.566 10.487 C 40.542 10.61 40.434 10.76 40.316 10.849 C 40.152 10.972 39.931 10.945 39.742 10.908 C 39.127 10.789 39.208 9.92 39.338 9.476 C 39.415 9.21 39.532 8.949 39.722 8.744 C 39.838 8.619 39.993 8.539 40.157 8.498 C 40.198 8.488 40.591 8.426 40.591 8.455 Z M 52.969 7.663 C 52.924 6.056 51.949 5.348 50.418 5.839 C 49.975 5.98 49.582 6.278 49.176 6.499 C 48.111 5.183 46.963 5.649 45.811 6.445 C 45.768 6.151 45.736 5.931 45.701 5.696 C 45.058 5.814 44.435 5.928 43.818 6.042 L 43.818 11.666 C 44.483 11.691 45.119 11.669 45.753 11.666 L 45.769 11.666 C 45.769 11.753 45.769 11.579 45.769 11.666 C 45.768 11.237 45.769 10.638 45.769 10.209 C 45.769 9.378 45.766 8.546 45.77 7.715 C 45.774 6.935 46.115 6.414 46.608 6.42 C 47.092 6.426 47.44 6.935 47.443 7.685 C 47.449 9.038 47.45 10.313 47.445 11.666 L 49.314 11.666 C 49.314 11.744 49.314 11.589 49.314 11.666 C 49.313 11.237 49.314 10.638 49.314 10.209 C 49.314 9.377 49.311 8.546 49.315 7.714 C 49.319 6.934 49.66 6.414 50.153 6.42 C 50.637 6.426 50.986 6.935 50.989 7.684 C 50.994 9.028 50.995 10.322 50.99 11.666 L 52.972 11.666 L 52.972 7.845 C 52.971 7.784 52.971 7.723 52.969 7.662 Z M 57.718 11.666 L 59.625 11.666 L 59.613 2.808 C 58.95 2.924 58.328 3.032 57.718 3.139 L 57.718 11.666 Z M 55.3 3.168 C 55.848 3.167 56.327 3.639 56.343 4.199 C 56.361 4.802 55.903 5.28 55.306 5.283 C 54.741 5.285 54.279 4.837 54.261 4.267 C 54.243 3.679 54.724 3.17 55.3 3.168 Z M 54.297 11.666 L 56.251 11.666 L 56.251 5.663 L 54.297 6.008 L 54.297 11.667 Z M 36.93 7.619 L 35.108 7.619 C 35.105 7.641 35.097 9.241 35.104 9.888 L 35.104 11.666 L 33.196 11.666 L 33.196 2.964 C 34.523 2.964 35.603 2.966 36.929 2.961 L 38.026 2.961 L 38.023 4.542 L 37.094 3.81 L 35.119 3.81 L 35.119 6.941 L 36.93 6.621 L 36.93 7.619 Z M 61.284 14.138 L 62.54 14.138 L 66.16 5.953 L 65.004 6.172 L 63.877 9.53 C 63.391 8.428 62.274 5.931 62.274 5.931 L 60.283 6.282 C 60.283 6.282 62.098 10.286 62.74 11.73 Z 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fill="transparent" height="14.13780645489885px" id="tKF_FJdfG" transform="translate(1 1)" width="66.16016775264234px"&gt;&lt;path </t>
        </is>
      </c>
      <c r="D349" s="3" t="inlineStr"/>
      <c r="E349" s="3" t="inlineStr">
        <is>
          <t>True</t>
        </is>
      </c>
      <c r="F349" s="3" t="inlineStr">
        <is>
          <t>False</t>
        </is>
      </c>
      <c r="G349" s="3" t="inlineStr">
        <is>
          <t>2</t>
        </is>
      </c>
      <c r="H349" s="3" t="inlineStr">
        <is>
          <t>31</t>
        </is>
      </c>
      <c r="I349" s="3" t="inlineStr">
        <is>
          <t>Design system form field component</t>
        </is>
      </c>
      <c r="J349" s="3" t="inlineStr">
        <is>
          <t>Form</t>
        </is>
      </c>
      <c r="K349" s="3" t="inlineStr">
        <is>
          <t>Design System</t>
        </is>
      </c>
      <c r="L349" s="3" t="inlineStr">
        <is>
          <t>serious</t>
        </is>
      </c>
      <c r="M349" s="3" t="inlineStr">
        <is>
          <t>Serious</t>
        </is>
      </c>
      <c r="N349" s="3" t="inlineStr">
        <is>
          <t>2</t>
        </is>
      </c>
      <c r="O349" s="3" t="inlineStr">
        <is>
          <t>1</t>
        </is>
      </c>
      <c r="P349" s="3" t="inlineStr">
        <is>
          <t>307</t>
        </is>
      </c>
      <c r="Q349" s="3" t="inlineStr">
        <is>
          <t>False</t>
        </is>
      </c>
    </row>
    <row r="350">
      <c r="A350" s="2" t="inlineStr">
        <is>
          <t>349</t>
        </is>
      </c>
      <c r="B350" s="2" t="inlineStr">
        <is>
          <t>/html[1]/body[1]/div[1]/div[1]/div[5]/div[1]/div[3]/div[1]/div[1]/div[1]/div[1]/div[2]/div[1]/div[1]/div[1]/div[1]/h6[1]</t>
        </is>
      </c>
      <c r="C350" s="2" t="inlineStr">
        <is>
          <t>/html[1]/body[1]/div[1]/div[1]/div[5]/div[1]/div[3]/div[1]/div[1]/div[1]/div[1]/div[2]/div[1]/div[1]/div[1]/div[1]/h6[1]</t>
        </is>
      </c>
      <c r="D350" s="2" t="inlineStr"/>
      <c r="E350" s="2" t="inlineStr">
        <is>
          <t>False</t>
        </is>
      </c>
      <c r="F350" s="2" t="inlineStr">
        <is>
          <t>False</t>
        </is>
      </c>
      <c r="G350" s="2" t="inlineStr">
        <is>
          <t>1</t>
        </is>
      </c>
      <c r="H350" s="2" t="inlineStr">
        <is>
          <t>31</t>
        </is>
      </c>
      <c r="I350" s="2" t="inlineStr"/>
      <c r="J350" s="2" t="inlineStr">
        <is>
          <t>Heading</t>
        </is>
      </c>
      <c r="K350" s="2" t="inlineStr">
        <is>
          <t>Frontend Platform</t>
        </is>
      </c>
      <c r="L350" s="2" t="inlineStr">
        <is>
          <t>serious</t>
        </is>
      </c>
      <c r="M350" s="2" t="inlineStr">
        <is>
          <t>Serious</t>
        </is>
      </c>
      <c r="N350" s="2" t="inlineStr">
        <is>
          <t>2</t>
        </is>
      </c>
      <c r="O350" s="2" t="inlineStr">
        <is>
          <t>1</t>
        </is>
      </c>
      <c r="P350" s="2" t="inlineStr">
        <is>
          <t>415</t>
        </is>
      </c>
      <c r="Q350" s="2" t="inlineStr">
        <is>
          <t>False</t>
        </is>
      </c>
    </row>
    <row r="351">
      <c r="A351" s="3" t="inlineStr">
        <is>
          <t>350</t>
        </is>
      </c>
      <c r="B351" s="3" t="inlineStr">
        <is>
          <t>/html[1]/body[1]/div[1]/div[1]/div[2]/div[1]/div[1]/div[1]/div[1]/div[1]/div[1]/div[1]/h1[1]/div[1]/span[1]</t>
        </is>
      </c>
      <c r="C351" s="3" t="inlineStr">
        <is>
          <t>/html[1]/body[1]/div[1]/div[1]/div[2]/div[1]/div[1]/div[1]/div[1]/div[1]/div[1]/div[1]/h1[1]/div[1]/span[1]</t>
        </is>
      </c>
      <c r="D351" s="3" t="inlineStr"/>
      <c r="E351" s="3" t="inlineStr">
        <is>
          <t>True</t>
        </is>
      </c>
      <c r="F351" s="3" t="inlineStr">
        <is>
          <t>False</t>
        </is>
      </c>
      <c r="G351" s="3" t="inlineStr">
        <is>
          <t>1</t>
        </is>
      </c>
      <c r="H351" s="3" t="inlineStr">
        <is>
          <t>21</t>
        </is>
      </c>
      <c r="I351" s="3" t="inlineStr">
        <is>
          <t>Design system color palette or theme tokens</t>
        </is>
      </c>
      <c r="J351" s="3" t="inlineStr">
        <is>
          <t>Heading</t>
        </is>
      </c>
      <c r="K351" s="3" t="inlineStr">
        <is>
          <t>Frontend Platform</t>
        </is>
      </c>
      <c r="L351" s="3" t="inlineStr">
        <is>
          <t>moderate</t>
        </is>
      </c>
      <c r="M351" s="3" t="inlineStr">
        <is>
          <t>Moderate</t>
        </is>
      </c>
      <c r="N351" s="3" t="inlineStr">
        <is>
          <t>3</t>
        </is>
      </c>
      <c r="O351" s="3" t="inlineStr">
        <is>
          <t>1</t>
        </is>
      </c>
      <c r="P351" s="3" t="inlineStr">
        <is>
          <t>583</t>
        </is>
      </c>
      <c r="Q351" s="3" t="inlineStr">
        <is>
          <t>False</t>
        </is>
      </c>
    </row>
    <row r="352">
      <c r="A352" s="2" t="inlineStr">
        <is>
          <t>351</t>
        </is>
      </c>
      <c r="B352" s="2" t="inlineStr">
        <is>
          <t>#main &gt; div:nth-child(2) &gt; div:nth-child(8) &gt; div &gt; div &gt; div &gt; div:nth-child(2) &gt; div:nth-child(3) &gt; div:nth-child(1) &gt; a &gt; div:nth-child(2) &gt; div &gt; p</t>
        </is>
      </c>
      <c r="C352" s="2" t="inlineStr">
        <is>
          <t>#main &gt; div:nth-child(2) &gt; div:nth-child(8) &gt; div &gt; div &gt; div &gt; div:nth-child(2) &gt; div:nth-child(3) &gt; div:nth-child(1) &gt; a &gt; div:nth-child(2) &gt; div &gt; p</t>
        </is>
      </c>
      <c r="D352" s="2" t="inlineStr"/>
      <c r="E352" s="2" t="inlineStr">
        <is>
          <t>True</t>
        </is>
      </c>
      <c r="F352" s="2" t="inlineStr">
        <is>
          <t>False</t>
        </is>
      </c>
      <c r="G352" s="2" t="inlineStr">
        <is>
          <t>1</t>
        </is>
      </c>
      <c r="H352" s="2" t="inlineStr">
        <is>
          <t>31</t>
        </is>
      </c>
      <c r="I352" s="2" t="inlineStr">
        <is>
          <t>Design system color palette or theme tokens</t>
        </is>
      </c>
      <c r="J352" s="2" t="inlineStr">
        <is>
          <t>Link</t>
        </is>
      </c>
      <c r="K352" s="2" t="inlineStr">
        <is>
          <t>Design System</t>
        </is>
      </c>
      <c r="L352" s="2" t="inlineStr">
        <is>
          <t>serious</t>
        </is>
      </c>
      <c r="M352" s="2" t="inlineStr">
        <is>
          <t>Serious</t>
        </is>
      </c>
      <c r="N352" s="2" t="inlineStr">
        <is>
          <t>2</t>
        </is>
      </c>
      <c r="O352" s="2" t="inlineStr">
        <is>
          <t>1</t>
        </is>
      </c>
      <c r="P352" s="2" t="inlineStr">
        <is>
          <t>416</t>
        </is>
      </c>
      <c r="Q352" s="2" t="inlineStr">
        <is>
          <t>False</t>
        </is>
      </c>
    </row>
    <row r="353">
      <c r="A353" s="3" t="inlineStr">
        <is>
          <t>352</t>
        </is>
      </c>
      <c r="B353" s="3" t="inlineStr">
        <is>
          <t>/html[1]/body[1]/div[1]/div[1]/div[15]/div[1]/div[1]/div[1]/div[1]/div[1]/div[1]/div[1]/h6[1]</t>
        </is>
      </c>
      <c r="C353" s="3" t="inlineStr">
        <is>
          <t>/html[1]/body[1]/div[1]/div[1]/div[15]/div[1]/div[1]/div[1]/div[1]/div[1]/div[1]/div[1]/h6[1]</t>
        </is>
      </c>
      <c r="D353" s="3" t="inlineStr"/>
      <c r="E353" s="3" t="inlineStr">
        <is>
          <t>False</t>
        </is>
      </c>
      <c r="F353" s="3" t="inlineStr">
        <is>
          <t>False</t>
        </is>
      </c>
      <c r="G353" s="3" t="inlineStr">
        <is>
          <t>1</t>
        </is>
      </c>
      <c r="H353" s="3" t="inlineStr">
        <is>
          <t>31</t>
        </is>
      </c>
      <c r="I353" s="3" t="inlineStr"/>
      <c r="J353" s="3" t="inlineStr">
        <is>
          <t>Heading</t>
        </is>
      </c>
      <c r="K353" s="3" t="inlineStr">
        <is>
          <t>Frontend Platform</t>
        </is>
      </c>
      <c r="L353" s="3" t="inlineStr">
        <is>
          <t>serious</t>
        </is>
      </c>
      <c r="M353" s="3" t="inlineStr">
        <is>
          <t>Serious</t>
        </is>
      </c>
      <c r="N353" s="3" t="inlineStr">
        <is>
          <t>2</t>
        </is>
      </c>
      <c r="O353" s="3" t="inlineStr">
        <is>
          <t>1</t>
        </is>
      </c>
      <c r="P353" s="3" t="inlineStr">
        <is>
          <t>417</t>
        </is>
      </c>
      <c r="Q353" s="3" t="inlineStr">
        <is>
          <t>False</t>
        </is>
      </c>
    </row>
    <row r="354">
      <c r="A354" s="2" t="inlineStr">
        <is>
          <t>353</t>
        </is>
      </c>
      <c r="B354" s="2" t="inlineStr">
        <is>
          <t>/html[1]/body[1]/div[1]/div[1]/div[15]/div[1]/div[1]/div[1]/div[1]/div[1]</t>
        </is>
      </c>
      <c r="C354" s="2" t="inlineStr">
        <is>
          <t>/html[1]/body[1]/div[1]/div[1]/div[15]/div[1]/div[1]/div[1]/div[1]/div[1]</t>
        </is>
      </c>
      <c r="D354" s="2" t="inlineStr"/>
      <c r="E354" s="2" t="inlineStr">
        <is>
          <t>False</t>
        </is>
      </c>
      <c r="F354" s="2" t="inlineStr">
        <is>
          <t>False</t>
        </is>
      </c>
      <c r="G354" s="2" t="inlineStr">
        <is>
          <t>1</t>
        </is>
      </c>
      <c r="H354" s="2" t="inlineStr">
        <is>
          <t>31</t>
        </is>
      </c>
      <c r="I354" s="2" t="inlineStr"/>
      <c r="J354" s="2" t="inlineStr">
        <is>
          <t>Other</t>
        </is>
      </c>
      <c r="K354" s="2" t="inlineStr">
        <is>
          <t>Frontend Platform</t>
        </is>
      </c>
      <c r="L354" s="2" t="inlineStr">
        <is>
          <t>serious</t>
        </is>
      </c>
      <c r="M354" s="2" t="inlineStr">
        <is>
          <t>Serious</t>
        </is>
      </c>
      <c r="N354" s="2" t="inlineStr">
        <is>
          <t>2</t>
        </is>
      </c>
      <c r="O354" s="2" t="inlineStr">
        <is>
          <t>1</t>
        </is>
      </c>
      <c r="P354" s="2" t="inlineStr">
        <is>
          <t>418</t>
        </is>
      </c>
      <c r="Q354" s="2" t="inlineStr">
        <is>
          <t>False</t>
        </is>
      </c>
    </row>
    <row r="355">
      <c r="A355" s="3" t="inlineStr">
        <is>
          <t>354</t>
        </is>
      </c>
      <c r="B355" s="3" t="inlineStr">
        <is>
          <t>/html[1]/body[1]/div[1]/div[1]/div[17]/div[1]/div[1]/div[1]/div[3]/div[1]/a[1]/div[1]/p[1]</t>
        </is>
      </c>
      <c r="C355" s="3" t="inlineStr">
        <is>
          <t>/html[1]/body[1]/div[1]/div[1]/div[17]/div[1]/div[1]/div[1]/div[3]/div[1]/a[1]/div[1]/p[1]</t>
        </is>
      </c>
      <c r="D355" s="3" t="inlineStr"/>
      <c r="E355" s="3" t="inlineStr">
        <is>
          <t>True</t>
        </is>
      </c>
      <c r="F355" s="3" t="inlineStr">
        <is>
          <t>False</t>
        </is>
      </c>
      <c r="G355" s="3" t="inlineStr">
        <is>
          <t>2</t>
        </is>
      </c>
      <c r="H355" s="3" t="inlineStr">
        <is>
          <t>31</t>
        </is>
      </c>
      <c r="I355" s="3" t="inlineStr">
        <is>
          <t>Design system color palette or theme tokens</t>
        </is>
      </c>
      <c r="J355" s="3" t="inlineStr">
        <is>
          <t>Link</t>
        </is>
      </c>
      <c r="K355" s="3" t="inlineStr">
        <is>
          <t>Design System</t>
        </is>
      </c>
      <c r="L355" s="3" t="inlineStr">
        <is>
          <t>serious</t>
        </is>
      </c>
      <c r="M355" s="3" t="inlineStr">
        <is>
          <t>Serious</t>
        </is>
      </c>
      <c r="N355" s="3" t="inlineStr">
        <is>
          <t>2</t>
        </is>
      </c>
      <c r="O355" s="3" t="inlineStr">
        <is>
          <t>1</t>
        </is>
      </c>
      <c r="P355" s="3" t="inlineStr">
        <is>
          <t>308</t>
        </is>
      </c>
      <c r="Q355" s="3" t="inlineStr">
        <is>
          <t>False</t>
        </is>
      </c>
    </row>
    <row r="356">
      <c r="A356" s="2" t="inlineStr">
        <is>
          <t>355</t>
        </is>
      </c>
      <c r="B356" s="2" t="inlineStr">
        <is>
          <t>/html[1]/body[1]/div[1]/div[1]/div[2]/div[1]/div[1]/div[1]/div[1]/div[1]/div[1]/h1[1]</t>
        </is>
      </c>
      <c r="C356" s="2" t="inlineStr">
        <is>
          <t>/html[1]/body[1]/div[1]/div[1]/div[2]/div[1]/div[1]/div[1]/div[1]/div[1]/div[1]/h1[1]</t>
        </is>
      </c>
      <c r="D356" s="2" t="inlineStr"/>
      <c r="E356" s="2" t="inlineStr">
        <is>
          <t>False</t>
        </is>
      </c>
      <c r="F356" s="2" t="inlineStr">
        <is>
          <t>False</t>
        </is>
      </c>
      <c r="G356" s="2" t="inlineStr">
        <is>
          <t>2</t>
        </is>
      </c>
      <c r="H356" s="2" t="inlineStr">
        <is>
          <t>31</t>
        </is>
      </c>
      <c r="I356" s="2" t="inlineStr"/>
      <c r="J356" s="2" t="inlineStr">
        <is>
          <t>Heading</t>
        </is>
      </c>
      <c r="K356" s="2" t="inlineStr">
        <is>
          <t>Frontend Platform</t>
        </is>
      </c>
      <c r="L356" s="2" t="inlineStr">
        <is>
          <t>serious</t>
        </is>
      </c>
      <c r="M356" s="2" t="inlineStr">
        <is>
          <t>Serious</t>
        </is>
      </c>
      <c r="N356" s="2" t="inlineStr">
        <is>
          <t>2</t>
        </is>
      </c>
      <c r="O356" s="2" t="inlineStr">
        <is>
          <t>1</t>
        </is>
      </c>
      <c r="P356" s="2" t="inlineStr">
        <is>
          <t>309</t>
        </is>
      </c>
      <c r="Q356" s="2" t="inlineStr">
        <is>
          <t>False</t>
        </is>
      </c>
    </row>
    <row r="357">
      <c r="A357" s="3" t="inlineStr">
        <is>
          <t>356</t>
        </is>
      </c>
      <c r="B357" s="3" t="inlineStr">
        <is>
          <t>920465px"&gt;&lt;path d="M 0 0 L 35 0 L 35 11 L 0 11 Z" fill="transparent" height="11px" id="Z1VoWIXym" width="34.99999902044328px"&gt;&lt;/path</t>
        </is>
      </c>
      <c r="C357" s="3" t="inlineStr">
        <is>
          <t>920465px"&gt;&lt;path d="M 0 0 L 35 0 L 35 11 L 0 11 Z" fill="transparent" height="11px" id="Z1VoWIXym" width="34.99999902044328px"&gt;&lt;/path</t>
        </is>
      </c>
      <c r="D357" s="3" t="inlineStr"/>
      <c r="E357" s="3" t="inlineStr">
        <is>
          <t>True</t>
        </is>
      </c>
      <c r="F357" s="3" t="inlineStr">
        <is>
          <t>False</t>
        </is>
      </c>
      <c r="G357" s="3" t="inlineStr">
        <is>
          <t>2</t>
        </is>
      </c>
      <c r="H357" s="3" t="inlineStr">
        <is>
          <t>31</t>
        </is>
      </c>
      <c r="I357" s="3" t="inlineStr">
        <is>
          <t>Design system table component</t>
        </is>
      </c>
      <c r="J357" s="3" t="inlineStr">
        <is>
          <t>Table</t>
        </is>
      </c>
      <c r="K357" s="3" t="inlineStr">
        <is>
          <t>Design System</t>
        </is>
      </c>
      <c r="L357" s="3" t="inlineStr">
        <is>
          <t>serious</t>
        </is>
      </c>
      <c r="M357" s="3" t="inlineStr">
        <is>
          <t>Serious</t>
        </is>
      </c>
      <c r="N357" s="3" t="inlineStr">
        <is>
          <t>2</t>
        </is>
      </c>
      <c r="O357" s="3" t="inlineStr">
        <is>
          <t>1</t>
        </is>
      </c>
      <c r="P357" s="3" t="inlineStr">
        <is>
          <t>310</t>
        </is>
      </c>
      <c r="Q357" s="3" t="inlineStr">
        <is>
          <t>False</t>
        </is>
      </c>
    </row>
    <row r="358">
      <c r="A358" s="2" t="inlineStr">
        <is>
          <t>357</t>
        </is>
      </c>
      <c r="B358" s="2" t="inlineStr">
        <is>
          <t>x"&gt;&lt;/path&gt;&lt;path d="M 2.914 0 L 3.072 0 C 3.35 0.066 3.451 0.125 3.645 0.344 C 3.876 0.38 4.03 0.463 4.169 0.653 C 4.182 0.67 4.193 0.687 4.204 0.705 C 4.741 0.426 5.366 0.374 5.942 0.56 C 6.07 0.602 6.17 0.645 6.292 0.704 C 6.461 0.446 6.583 0.398 6.874 0.329 C 7.029 0.113 7.174 0.06 7.421 0 L 7.567 0 C 7.811 0.056 7.997 0.134 8.14 0.361 C 8.247 0.531 8.283 0.737 8.239 0.933 C 8.196 1.134 8.074 1.309 7.901 1.419 C 7.702 1.544 7.49 1.556 7.266 1.503 C 7.23 1.495 7.195 1.485 7.159 1.475 C 7.519 2.028 7.634 2.623 7.5 3.271 C 7.49 3.317 7.48 3.363 7.47 3.409 C 8.391 3.408 9.096 3.366 9.817 4.092 C 10.249 4.528 10.492 5.118 10.492 5.734 C 10.49 6.35 10.247 6.94 9.815 7.376 C 9.112 8.082 8.453 8.058 7.553 8.057 C 7.556 8.665 7.596 9.178 7.307 9.738 C 6.927 10.474 6.376 10.812 5.595 11 L 4.896 11 C 4.103 10.798 3.557 10.475 3.175 9.714 C 2.898 9.162 2.937 8.654 2.942 8.056 C 2.163 8.06 1.577 8.092 0.913 7.583 C 0.336 7.142 0.097 6.582 0 5.88 L 0 5.597 C 0.117 4.733 0.458 4.095 1.243 3.671 C 1.825 3.357 2.394 3.408 3.027 3.41 C 3.019 3.379 3.012 3.347 3.005 3.316 C 2.85 2.632 2.972 2.051 3.338 1.464 C 3.299 1.48 3.258 1.493 3.217 1.504 C 3.014 1.559 2.797 1.541 2.614 1.433 C 2.44 1.33 2.313 1.16 2.263 0.962 C 2.21 0.763 2.24 0.551 2.346 0.374 C 2.485 0.139 2.668 0.063 2.914 0 Z" fill="var(--token-a1a284cf-5732-49b5-8f17-83ca27a388b3, rgb(241, 239, 239))" height="11px" id="DXwOXrW7D" width="10.492320381453283px"&gt;&lt;/path</t>
        </is>
      </c>
      <c r="C358" s="2" t="inlineStr">
        <is>
          <t>x"&gt;&lt;/path&gt;&lt;path d="M 2.914 0 L 3.072 0 C 3.35 0.066 3.451 0.125 3.645 0.344 C 3.876 0.38 4.03 0.463 4.169 0.653 C 4.182 0.67 4.193 0.687 4.204 0.705 C 4.741 0.426 5.366 0.374 5.942 0.56 C 6.07 0.602 6.17 0.645 6.292 0.704 C 6.461 0.446 6.583 0.398 6.874 0.329 C 7.029 0.113 7.174 0.06 7.421 0 L 7.567 0 C 7.811 0.056 7.997 0.134 8.14 0.361 C 8.247 0.531 8.283 0.737 8.239 0.933 C 8.196 1.134 8.074 1.309 7.901 1.419 C 7.702 1.544 7.49 1.556 7.266 1.503 C 7.23 1.495 7.195 1.485 7.159 1.475 C 7.519 2.028 7.634 2.623 7.5 3.271 C 7.49 3.317 7.48 3.363 7.47 3.409 C 8.391 3.408 9.096 3.366 9.817 4.092 C 10.249 4.528 10.492 5.118 10.492 5.734 C 10.49 6.35 10.247 6.94 9.815 7.376 C 9.112 8.082 8.453 8.058 7.553 8.057 C 7.556 8.665 7.596 9.178 7.307 9.738 C 6.927 10.474 6.376 10.812 5.595 11 L 4.896 11 C 4.103 10.798 3.557 10.475 3.175 9.714 C 2.898 9.162 2.937 8.654 2.942 8.056 C 2.163 8.06 1.577 8.092 0.913 7.583 C 0.336 7.142 0.097 6.582 0 5.88 L 0 5.597 C 0.117 4.733 0.458 4.095 1.243 3.671 C 1.825 3.357 2.394 3.408 3.027 3.41 C 3.019 3.379 3.012 3.347 3.005 3.316 C 2.85 2.632 2.972 2.051 3.338 1.464 C 3.299 1.48 3.258 1.493 3.217 1.504 C 3.014 1.559 2.797 1.541 2.614 1.433 C 2.44 1.33 2.313 1.16 2.263 0.962 C 2.21 0.763 2.24 0.551 2.346 0.374 C 2.485 0.139 2.668 0.063 2.914 0 Z" fill="var(--token-a1a284cf-5732-49b5-8f17-83ca27a388b3, rgb(241, 239, 239))" height="11px" id="DXwOXrW7D" width="10.492320381453283px"&gt;&lt;/path</t>
        </is>
      </c>
      <c r="D358" s="2" t="inlineStr"/>
      <c r="E358" s="2" t="inlineStr">
        <is>
          <t>True</t>
        </is>
      </c>
      <c r="F358" s="2" t="inlineStr">
        <is>
          <t>False</t>
        </is>
      </c>
      <c r="G358" s="2" t="inlineStr">
        <is>
          <t>2</t>
        </is>
      </c>
      <c r="H358" s="2" t="inlineStr">
        <is>
          <t>31</t>
        </is>
      </c>
      <c r="I358" s="2" t="inlineStr">
        <is>
          <t>Design system table component</t>
        </is>
      </c>
      <c r="J358" s="2" t="inlineStr">
        <is>
          <t>Table</t>
        </is>
      </c>
      <c r="K358" s="2" t="inlineStr">
        <is>
          <t>Design System</t>
        </is>
      </c>
      <c r="L358" s="2" t="inlineStr">
        <is>
          <t>serious</t>
        </is>
      </c>
      <c r="M358" s="2" t="inlineStr">
        <is>
          <t>Serious</t>
        </is>
      </c>
      <c r="N358" s="2" t="inlineStr">
        <is>
          <t>2</t>
        </is>
      </c>
      <c r="O358" s="2" t="inlineStr">
        <is>
          <t>1</t>
        </is>
      </c>
      <c r="P358" s="2" t="inlineStr">
        <is>
          <t>311</t>
        </is>
      </c>
      <c r="Q358" s="2" t="inlineStr">
        <is>
          <t>False</t>
        </is>
      </c>
    </row>
    <row r="359">
      <c r="A359" s="3" t="inlineStr">
        <is>
          <t>358</t>
        </is>
      </c>
      <c r="B359" s="3" t="inlineStr">
        <is>
          <t>810974px"&gt;&lt;path d="M 0 0 L 24 0 L 24 18.998 L 0 18.998 Z" fill="transparent" height="18.997821079189833px" id="eJYhukqMS" width="23.99997112343044px"&gt;&lt;/path</t>
        </is>
      </c>
      <c r="C359" s="3" t="inlineStr">
        <is>
          <t>810974px"&gt;&lt;path d="M 0 0 L 24 0 L 24 18.998 L 0 18.998 Z" fill="transparent" height="18.997821079189833px" id="eJYhukqMS" width="23.99997112343044px"&gt;&lt;/path</t>
        </is>
      </c>
      <c r="D359" s="3" t="inlineStr"/>
      <c r="E359" s="3" t="inlineStr">
        <is>
          <t>True</t>
        </is>
      </c>
      <c r="F359" s="3" t="inlineStr">
        <is>
          <t>False</t>
        </is>
      </c>
      <c r="G359" s="3" t="inlineStr">
        <is>
          <t>2</t>
        </is>
      </c>
      <c r="H359" s="3" t="inlineStr">
        <is>
          <t>31</t>
        </is>
      </c>
      <c r="I359" s="3" t="inlineStr">
        <is>
          <t>Design system table component</t>
        </is>
      </c>
      <c r="J359" s="3" t="inlineStr">
        <is>
          <t>Table</t>
        </is>
      </c>
      <c r="K359" s="3" t="inlineStr">
        <is>
          <t>Design System</t>
        </is>
      </c>
      <c r="L359" s="3" t="inlineStr">
        <is>
          <t>serious</t>
        </is>
      </c>
      <c r="M359" s="3" t="inlineStr">
        <is>
          <t>Serious</t>
        </is>
      </c>
      <c r="N359" s="3" t="inlineStr">
        <is>
          <t>2</t>
        </is>
      </c>
      <c r="O359" s="3" t="inlineStr">
        <is>
          <t>1</t>
        </is>
      </c>
      <c r="P359" s="3" t="inlineStr">
        <is>
          <t>312</t>
        </is>
      </c>
      <c r="Q359" s="3" t="inlineStr">
        <is>
          <t>False</t>
        </is>
      </c>
    </row>
    <row r="360">
      <c r="A360" s="2" t="inlineStr">
        <is>
          <t>359</t>
        </is>
      </c>
      <c r="B360" s="2" t="inlineStr">
        <is>
          <t>x"&gt;&lt;/path&gt;&lt;path d="M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fill="var(--token-a795a43d-b97a-4a41-bb35-6ce86fcb6033, rgb(87, 83, 79))" height="18px" id="Gs2BsLpVp" width="13.76333434155153px"&gt;&lt;/path</t>
        </is>
      </c>
      <c r="C360" s="2" t="inlineStr">
        <is>
          <t>x"&gt;&lt;/path&gt;&lt;path d="M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fill="var(--token-a795a43d-b97a-4a41-bb35-6ce86fcb6033, rgb(87, 83, 79))" height="18px" id="Gs2BsLpVp" width="13.76333434155153px"&gt;&lt;/path</t>
        </is>
      </c>
      <c r="D360" s="2" t="inlineStr"/>
      <c r="E360" s="2" t="inlineStr">
        <is>
          <t>True</t>
        </is>
      </c>
      <c r="F360" s="2" t="inlineStr">
        <is>
          <t>False</t>
        </is>
      </c>
      <c r="G360" s="2" t="inlineStr">
        <is>
          <t>2</t>
        </is>
      </c>
      <c r="H360" s="2" t="inlineStr">
        <is>
          <t>31</t>
        </is>
      </c>
      <c r="I360" s="2" t="inlineStr">
        <is>
          <t>Design system table component</t>
        </is>
      </c>
      <c r="J360" s="2" t="inlineStr">
        <is>
          <t>Table</t>
        </is>
      </c>
      <c r="K360" s="2" t="inlineStr">
        <is>
          <t>Design System</t>
        </is>
      </c>
      <c r="L360" s="2" t="inlineStr">
        <is>
          <t>serious</t>
        </is>
      </c>
      <c r="M360" s="2" t="inlineStr">
        <is>
          <t>Serious</t>
        </is>
      </c>
      <c r="N360" s="2" t="inlineStr">
        <is>
          <t>2</t>
        </is>
      </c>
      <c r="O360" s="2" t="inlineStr">
        <is>
          <t>1</t>
        </is>
      </c>
      <c r="P360" s="2" t="inlineStr">
        <is>
          <t>313</t>
        </is>
      </c>
      <c r="Q360" s="2" t="inlineStr">
        <is>
          <t>False</t>
        </is>
      </c>
    </row>
    <row r="361">
      <c r="A361" s="3" t="inlineStr">
        <is>
          <t>360</t>
        </is>
      </c>
      <c r="B361" s="3" t="inlineStr">
        <is>
          <t>364049px"&gt;&lt;path d="M 0 0 L 65.325 0 L 65.325 19.579 L 0 19.579 Z" fill="transparent" height="19.579px" id="XP8oYBZPo" width="65.325px"&gt;&lt;/path</t>
        </is>
      </c>
      <c r="C361" s="3" t="inlineStr">
        <is>
          <t>364049px"&gt;&lt;path d="M 0 0 L 65.325 0 L 65.325 19.579 L 0 19.579 Z" fill="transparent" height="19.579px" id="XP8oYBZPo" width="65.325px"&gt;&lt;/path</t>
        </is>
      </c>
      <c r="D361" s="3" t="inlineStr"/>
      <c r="E361" s="3" t="inlineStr">
        <is>
          <t>True</t>
        </is>
      </c>
      <c r="F361" s="3" t="inlineStr">
        <is>
          <t>False</t>
        </is>
      </c>
      <c r="G361" s="3" t="inlineStr">
        <is>
          <t>2</t>
        </is>
      </c>
      <c r="H361" s="3" t="inlineStr">
        <is>
          <t>31</t>
        </is>
      </c>
      <c r="I361" s="3" t="inlineStr">
        <is>
          <t>Design system table component</t>
        </is>
      </c>
      <c r="J361" s="3" t="inlineStr">
        <is>
          <t>Table</t>
        </is>
      </c>
      <c r="K361" s="3" t="inlineStr">
        <is>
          <t>Design System</t>
        </is>
      </c>
      <c r="L361" s="3" t="inlineStr">
        <is>
          <t>serious</t>
        </is>
      </c>
      <c r="M361" s="3" t="inlineStr">
        <is>
          <t>Serious</t>
        </is>
      </c>
      <c r="N361" s="3" t="inlineStr">
        <is>
          <t>2</t>
        </is>
      </c>
      <c r="O361" s="3" t="inlineStr">
        <is>
          <t>1</t>
        </is>
      </c>
      <c r="P361" s="3" t="inlineStr">
        <is>
          <t>314</t>
        </is>
      </c>
      <c r="Q361" s="3" t="inlineStr">
        <is>
          <t>False</t>
        </is>
      </c>
    </row>
    <row r="362">
      <c r="A362" s="2" t="inlineStr">
        <is>
          <t>361</t>
        </is>
      </c>
      <c r="B362" s="2" t="inlineStr">
        <is>
          <t>264234px"&gt;&lt;path d="M 0 0 L 66.16 0 L 66.16 14.138 L 0 14.138 Z" fill="transparent" height="14.13780645489885px" id="hLPXUPWTZ" width="66.16016775264234px"&gt;&lt;/path</t>
        </is>
      </c>
      <c r="C362" s="2" t="inlineStr">
        <is>
          <t>264234px"&gt;&lt;path d="M 0 0 L 66.16 0 L 66.16 14.138 L 0 14.138 Z" fill="transparent" height="14.13780645489885px" id="hLPXUPWTZ" width="66.16016775264234px"&gt;&lt;/path</t>
        </is>
      </c>
      <c r="D362" s="2" t="inlineStr"/>
      <c r="E362" s="2" t="inlineStr">
        <is>
          <t>True</t>
        </is>
      </c>
      <c r="F362" s="2" t="inlineStr">
        <is>
          <t>False</t>
        </is>
      </c>
      <c r="G362" s="2" t="inlineStr">
        <is>
          <t>2</t>
        </is>
      </c>
      <c r="H362" s="2" t="inlineStr">
        <is>
          <t>31</t>
        </is>
      </c>
      <c r="I362" s="2" t="inlineStr">
        <is>
          <t>Design system table component</t>
        </is>
      </c>
      <c r="J362" s="2" t="inlineStr">
        <is>
          <t>Table</t>
        </is>
      </c>
      <c r="K362" s="2" t="inlineStr">
        <is>
          <t>Design System</t>
        </is>
      </c>
      <c r="L362" s="2" t="inlineStr">
        <is>
          <t>serious</t>
        </is>
      </c>
      <c r="M362" s="2" t="inlineStr">
        <is>
          <t>Serious</t>
        </is>
      </c>
      <c r="N362" s="2" t="inlineStr">
        <is>
          <t>2</t>
        </is>
      </c>
      <c r="O362" s="2" t="inlineStr">
        <is>
          <t>1</t>
        </is>
      </c>
      <c r="P362" s="2" t="inlineStr">
        <is>
          <t>315</t>
        </is>
      </c>
      <c r="Q362" s="2" t="inlineStr">
        <is>
          <t>False</t>
        </is>
      </c>
    </row>
    <row r="363">
      <c r="A363" s="3" t="inlineStr">
        <is>
          <t>362</t>
        </is>
      </c>
      <c r="B363" s="3" t="inlineStr">
        <is>
          <t>x"&gt;&lt;/path&gt;&lt;path d="M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fill="var(--token-a795a43d-b97a-4a41-bb35-6ce86fcb6033, rgb(87, 83, 79))" height="14.13780645489885px" id="aiQIlaYgJ" width="14.137806454898964px"&gt;&lt;/path</t>
        </is>
      </c>
      <c r="C363" s="3" t="inlineStr">
        <is>
          <t>x"&gt;&lt;/path&gt;&lt;path d="M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fill="var(--token-a795a43d-b97a-4a41-bb35-6ce86fcb6033, rgb(87, 83, 79))" height="14.13780645489885px" id="aiQIlaYgJ" width="14.137806454898964px"&gt;&lt;/path</t>
        </is>
      </c>
      <c r="D363" s="3" t="inlineStr"/>
      <c r="E363" s="3" t="inlineStr">
        <is>
          <t>True</t>
        </is>
      </c>
      <c r="F363" s="3" t="inlineStr">
        <is>
          <t>False</t>
        </is>
      </c>
      <c r="G363" s="3" t="inlineStr">
        <is>
          <t>2</t>
        </is>
      </c>
      <c r="H363" s="3" t="inlineStr">
        <is>
          <t>31</t>
        </is>
      </c>
      <c r="I363" s="3" t="inlineStr">
        <is>
          <t>Design system table component</t>
        </is>
      </c>
      <c r="J363" s="3" t="inlineStr">
        <is>
          <t>Table</t>
        </is>
      </c>
      <c r="K363" s="3" t="inlineStr">
        <is>
          <t>Design System</t>
        </is>
      </c>
      <c r="L363" s="3" t="inlineStr">
        <is>
          <t>serious</t>
        </is>
      </c>
      <c r="M363" s="3" t="inlineStr">
        <is>
          <t>Serious</t>
        </is>
      </c>
      <c r="N363" s="3" t="inlineStr">
        <is>
          <t>2</t>
        </is>
      </c>
      <c r="O363" s="3" t="inlineStr">
        <is>
          <t>1</t>
        </is>
      </c>
      <c r="P363" s="3" t="inlineStr">
        <is>
          <t>316</t>
        </is>
      </c>
      <c r="Q363" s="3" t="inlineStr">
        <is>
          <t>False</t>
        </is>
      </c>
    </row>
    <row r="364">
      <c r="A364" s="2" t="inlineStr">
        <is>
          <t>363</t>
        </is>
      </c>
      <c r="B364" s="2" t="inlineStr">
        <is>
          <t xml:space="preserve">2000/svg"&gt;&lt;g fill="transparent" height="11px" id="AYJ_vNTya" transform="translate(1 1)" width="35.00000152920465px"&gt;&lt;path </t>
        </is>
      </c>
      <c r="C364" s="2" t="inlineStr">
        <is>
          <t xml:space="preserve">2000/svg"&gt;&lt;g fill="transparent" height="11px" id="AYJ_vNTya" transform="translate(1 1)" width="35.00000152920465px"&gt;&lt;path </t>
        </is>
      </c>
      <c r="D364" s="2" t="inlineStr"/>
      <c r="E364" s="2" t="inlineStr">
        <is>
          <t>True</t>
        </is>
      </c>
      <c r="F364" s="2" t="inlineStr">
        <is>
          <t>False</t>
        </is>
      </c>
      <c r="G364" s="2" t="inlineStr">
        <is>
          <t>2</t>
        </is>
      </c>
      <c r="H364" s="2" t="inlineStr">
        <is>
          <t>31</t>
        </is>
      </c>
      <c r="I364" s="2" t="inlineStr">
        <is>
          <t>Design system form field component</t>
        </is>
      </c>
      <c r="J364" s="2" t="inlineStr">
        <is>
          <t>Form</t>
        </is>
      </c>
      <c r="K364" s="2" t="inlineStr">
        <is>
          <t>Design System</t>
        </is>
      </c>
      <c r="L364" s="2" t="inlineStr">
        <is>
          <t>serious</t>
        </is>
      </c>
      <c r="M364" s="2" t="inlineStr">
        <is>
          <t>Serious</t>
        </is>
      </c>
      <c r="N364" s="2" t="inlineStr">
        <is>
          <t>2</t>
        </is>
      </c>
      <c r="O364" s="2" t="inlineStr">
        <is>
          <t>1</t>
        </is>
      </c>
      <c r="P364" s="2" t="inlineStr">
        <is>
          <t>317</t>
        </is>
      </c>
      <c r="Q364" s="2" t="inlineStr">
        <is>
          <t>False</t>
        </is>
      </c>
    </row>
    <row r="365">
      <c r="A365" s="3" t="inlineStr">
        <is>
          <t>364</t>
        </is>
      </c>
      <c r="B365" s="3" t="inlineStr">
        <is>
          <t>x"&gt;&lt;/path&gt;&lt;path d="M 17.461 1.332 C 17.458 1.027 17.422 0.585 17.464 0.296 C 17.475 0.226 17.498 0.154 17.558 0.112 C 17.621 0.067 17.718 0.056 17.792 0.071 C 17.863 0.086 17.924 0.124 17.963 0.186 C 18.006 0.255 18.02 2.02 17.983 2.16 C 17.962 2.241 17.899 2.28 17.831 2.319 C 17.758 2.331 17.625 2.32 17.574 2.265 C 17.228 1.897 16.905 1.455 16.591 1.056 C 16.587 1.358 16.601 1.667 16.594 1.97 C 16.593 2.052 16.579 2.211 16.51 2.265 C 16.414 2.34 16.185 2.347 16.105 2.242 C 16.066 2.186 16.05 2.071 16.048 2.002 C 16.04 1.579 16.038 1.156 16.042 0.734 C 16.045 0.487 15.989 0.24 16.193 0.078 C 16.31 0.061 16.413 0.059 16.505 0.147 C 16.643 0.281 16.763 0.447 16.882 0.599 Z M 13.951 0.059 L 13.957 0.059 C 14.172 0.085 14.277 0.253 14.405 0.413 C 14.65 0.723 14.892 1.034 15.136 1.344 C 15.128 1.002 15.106 0.546 15.155 0.209 C 15.184 0.01 15.639 0.029 15.652 0.235 C 15.69 0.834 15.663 1.447 15.665 2.047 C 15.665 2.231 15.601 2.287 15.436 2.329 C 15.376 2.322 15.29 2.307 15.248 2.265 C 14.905 1.913 14.554 1.434 14.251 1.05 C 14.251 1.269 14.289 2.046 14.228 2.195 C 14.211 2.236 14.165 2.281 14.123 2.296 C 14.035 2.327 13.925 2.335 13.84 2.292 C 13.798 2.271 13.758 2.234 13.744 2.188 C 13.695 2.03 13.69 0.304 13.753 0.189 C 13.797 0.11 13.871 0.082 13.951 0.059 Z M 11.494 4.272 C 11.491 4.063 11.439 3.699 11.538 3.517 C 11.562 3.472 11.597 3.434 11.647 3.42 C 11.737 3.394 11.87 3.394 11.952 3.441 C 11.999 3.468 12.029 3.501 12.042 3.553 C 12.092 3.749 12.105 5.405 12.024 5.537 C 11.972 5.621 11.896 5.636 11.807 5.657 C 11.366 5.637 11.49 5.088 11.494 4.752 L 10.61 4.755 C 10.609 4.84 10.615 4.93 10.613 5.012 C 10.608 5.225 10.677 5.599 10.389 5.648 C 10.252 5.676 10.056 5.612 10.045 5.451 C 10.007 4.91 10.035 4.36 10.029 3.818 C 10.026 3.578 10.028 3.435 10.299 3.401 C 10.735 3.427 10.612 3.936 10.611 4.272 Z M 16.715 3.401 C 16.97 3.385 17.86 3.391 17.635 3.895 C 17.556 4.073 17.183 3.927 17.029 3.905 C 16.927 3.89 16.824 3.893 16.723 3.913 C 16.328 3.995 16.252 4.394 16.319 4.738 C 16.41 5.202 16.852 5.199 17.207 5.126 L 17.205 4.791 C 17.055 4.796 16.609 4.792 16.82 4.464 C 16.884 4.364 17.103 4.376 17.22 4.379 C 17.383 4.377 17.68 4.338 17.68 4.58 C 17.68 4.851 17.75 5.259 17.605 5.499 C 17.524 5.6 17.297 5.611 17.175 5.634 C 16.015 5.858 15.305 4.842 15.908 3.827 C 16.069 3.556 16.422 3.444 16.715 3.401 Z M 2.863 3.4 C 3.075 3.418 3.131 3.487 3.219 3.676 C 3.391 4.046 3.563 4.416 3.733 4.787 C 3.813 4.976 3.925 5.174 3.99 5.367 C 4.053 5.554 3.827 5.727 3.654 5.64 C 3.559 5.593 3.499 5.533 3.455 5.436 C 3.416 5.351 3.383 5.268 3.348 5.184 L 2.894 5.185 L 2.387 5.185 C 2.326 5.341 2.255 5.605 2.07 5.645 C 1.992 5.662 1.895 5.65 1.828 5.604 C 1.782 5.572 1.751 5.522 1.742 5.466 C 1.716 5.3 2.498 3.755 2.612 3.513 C 2.648 3.438 2.783 3.411 2.863 3.4 Z M 2.578 4.736 L 2.894 4.736 L 3.159 4.735 C 3.125 4.653 2.905 4.095 2.859 4.06 C 2.772 4.269 2.671 4.535 2.578 4.736 Z M 13.428 3.401 C 13.746 3.427 13.811 3.741 13.933 4.005 L 14.34 4.884 C 14.413 5.045 14.706 5.537 14.446 5.626 C 14.092 5.745 14.015 5.44 13.91 5.184 L 13.456 5.185 L 12.95 5.185 C 12.904 5.3 12.867 5.397 12.803 5.515 C 12.742 5.739 12.262 5.649 12.303 5.468 C 12.432 4.979 12.714 4.5 12.917 4.03 C 13.035 3.756 13.114 3.435 13.428 3.401 Z M 13.141 4.736 L 13.456 4.736 L 13.718 4.735 C 13.678 4.637 13.473 4.107 13.421 4.06 Z M 2.997 0.063 C 3.136 0.079 3.238 0.136 3.301 0.268 C 3.576 0.85 3.861 1.436 4.106 2.03 C 4.204 2.266 3.921 2.366 3.746 2.301 C 3.61 2.25 3.518 1.968 3.467 1.845 L 3.014 1.845 L 2.514 1.845 C 2.447 2.013 2.37 2.304 2.148 2.325 C 1.926 2.335 1.809 2.175 1.899 1.97 C 2.136 1.423 2.393 0.884 2.644 0.343 C 2.732 0.151 2.786 0.092 2.997 0.063 Z M 2.705 1.401 L 3.031 1.4 L 3.278 1.4 C 3.24 1.307 3.029 0.763 2.981 0.722 C 2.891 0.949 2.799 1.175 2.705 1.401 Z M 7.685 0.078 C 7.948 0.042 8.036 0.118 8.147 0.352 C 8.379 0.836 8.556 1.236 8.787 1.733 C 8.888 1.949 9.117 2.386 8.571 2.305 C 8.432 2.284 8.328 1.983 8.269 1.845 L 7.919 1.845 L 7.317 1.846 C 7.276 1.951 7.162 2.268 7.066 2.29 C 6.575 2.401 6.641 2.08 6.773 1.805 C 7.038 1.251 7.246 0.738 7.527 0.197 C 7.554 0.144 7.635 0.104 7.685 0.078 Z M 7.513 1.401 L 7.833 1.4 L 8.081 1.401 C 8.043 1.305 7.835 0.768 7.786 0.723 C 7.701 0.93 7.585 1.193 7.513 1.401 Z M 19.366 0.063 C 19.584 0.088 19.64 0.191 19.727 0.375 L 20.205 1.409 C 20.3 1.616 20.399 1.814 20.474 2.031 C 20.556 2.267 20.312 2.372 20.128 2.302 C 19.974 2.243 19.898 1.989 19.84 1.844 L 19.369 1.845 L 18.883 1.846 C 18.828 1.99 18.736 2.293 18.574 2.313 C 18.323 2.346 18.157 2.222 18.278 1.954 C 18.543 1.365 18.801 0.764 19.1 0.192 C 19.147 0.102 19.275 0.077 19.366 0.063 Z M 19.079 1.401 L 19.416 1.4 L 19.651 1.4 C 19.557 1.173 19.461 0.946 19.364 0.72 C 19.278 0.903 19.146 1.208 19.079 1.4 Z M 0.79 0.01 C 1.011 -0.027 1.701 0.031 1.7 0.345 C 1.68 0.796 1.167 0.442 0.906 0.478 C 0.767 0.498 0.601 0.508 0.606 0.711 C 0.699 0.97 1.32 0.855 1.629 1.136 C 1.736 1.235 1.799 1.372 1.805 1.518 C 1.814 1.696 1.751 1.869 1.632 2 C 1.456 2.192 1.202 2.249 0.952 2.261 C 0.668 2.264 0.358 2.233 0.104 2.096 C 0.005 2.042 -0.038 1.813 0.042 1.73 C 0.201 1.564 0.482 1.739 0.673 1.761 C 0.781 1.788 0.915 1.778 1.019 1.777 C 1.112 1.776 1.264 1.675 1.23 1.582 C 1.155 1.376 0.709 1.389 0.526 1.313 C 0.401 1.261 0.327 1.251 0.222 1.164 C -0.032 0.986 -0.006 0.54 0.16 0.312 C 0.294 0.127 0.564 0.039 0.791 0.01 Z M 4.925 3.4 C 4.952 3.398 4.978 3.396 5.005 3.395 C 5.301 3.385 6.074 3.465 5.774 3.927 C 5.673 4.083 4.99 3.716 4.812 3.948 C 4.613 4.184 4.921 4.257 5.102 4.291 C 5.474 4.36 5.926 4.442 5.944 4.918 C 5.952 5.094 5.89 5.267 5.771 5.396 C 5.578 5.605 5.297 5.647 5.03 5.655 C 4.796 5.651 4.165 5.612 4.141 5.303 C 4.136 5.232 4.158 5.162 4.204 5.108 C 4.222 5.087 4.299 5.028 4.323 5.034 C 4.668 5.12 4.866 5.194 5.228 5.163 C 5.314 5.112 5.386 5.068 5.372 4.958 C 5.204 4.684 4.253 4.827 4.184 4.266 C 4.116 3.716 4.43 3.485 4.925 3.4 Z M 8.331 3.435 C 8.346 3.433 8.361 3.432 8.376 3.432 C 8.573 3.423 9.565 3.389 9.656 3.481 C 9.696 3.521 9.723 3.626 9.722 3.682 C 9.721 3.727 9.702 3.77 9.67 3.801 C 9.527 3.941 8.904 3.884 8.697 3.882 L 8.698 4.275 C 8.886 4.274 9.492 4.231 9.593 4.352 C 9.637 4.405 9.658 4.475 9.651 4.545 C 9.614 4.908 8.857 4.626 8.7 4.754 L 8.698 4.837 L 8.698 5.171 C 8.927 5.172 9.345 5.123 9.549 5.186 C 9.611 5.206 9.667 5.24 9.697 5.301 C 9.725 5.355 9.726 5.415 9.707 5.473 C 9.691 5.524 9.659 5.574 9.61 5.597 C 9.495 5.651 8.42 5.641 8.297 5.597 C 8.254 5.582 8.21 5.556 8.19 5.513 C 8.156 5.438 8.147 5.345 8.141 5.264 C 8.125 5.039 8.105 3.736 8.164 3.579 C 8.194 3.499 8.258 3.466 8.331 3.435 Z" fill="var(--token-a795a43d-b97a-4a41-bb35-6ce86fcb6033, rgb(87, 83, 79))" height="5.665252630486773px" id="hlTKMq3QH" transform="translate(13.11 2.681)" width="20.49070005723321px"&gt;&lt;/path</t>
        </is>
      </c>
      <c r="C365" s="3" t="inlineStr">
        <is>
          <t>x"&gt;&lt;/path&gt;&lt;path d="M 17.461 1.332 C 17.458 1.027 17.422 0.585 17.464 0.296 C 17.475 0.226 17.498 0.154 17.558 0.112 C 17.621 0.067 17.718 0.056 17.792 0.071 C 17.863 0.086 17.924 0.124 17.963 0.186 C 18.006 0.255 18.02 2.02 17.983 2.16 C 17.962 2.241 17.899 2.28 17.831 2.319 C 17.758 2.331 17.625 2.32 17.574 2.265 C 17.228 1.897 16.905 1.455 16.591 1.056 C 16.587 1.358 16.601 1.667 16.594 1.97 C 16.593 2.052 16.579 2.211 16.51 2.265 C 16.414 2.34 16.185 2.347 16.105 2.242 C 16.066 2.186 16.05 2.071 16.048 2.002 C 16.04 1.579 16.038 1.156 16.042 0.734 C 16.045 0.487 15.989 0.24 16.193 0.078 C 16.31 0.061 16.413 0.059 16.505 0.147 C 16.643 0.281 16.763 0.447 16.882 0.599 Z M 13.951 0.059 L 13.957 0.059 C 14.172 0.085 14.277 0.253 14.405 0.413 C 14.65 0.723 14.892 1.034 15.136 1.344 C 15.128 1.002 15.106 0.546 15.155 0.209 C 15.184 0.01 15.639 0.029 15.652 0.235 C 15.69 0.834 15.663 1.447 15.665 2.047 C 15.665 2.231 15.601 2.287 15.436 2.329 C 15.376 2.322 15.29 2.307 15.248 2.265 C 14.905 1.913 14.554 1.434 14.251 1.05 C 14.251 1.269 14.289 2.046 14.228 2.195 C 14.211 2.236 14.165 2.281 14.123 2.296 C 14.035 2.327 13.925 2.335 13.84 2.292 C 13.798 2.271 13.758 2.234 13.744 2.188 C 13.695 2.03 13.69 0.304 13.753 0.189 C 13.797 0.11 13.871 0.082 13.951 0.059 Z M 11.494 4.272 C 11.491 4.063 11.439 3.699 11.538 3.517 C 11.562 3.472 11.597 3.434 11.647 3.42 C 11.737 3.394 11.87 3.394 11.952 3.441 C 11.999 3.468 12.029 3.501 12.042 3.553 C 12.092 3.749 12.105 5.405 12.024 5.537 C 11.972 5.621 11.896 5.636 11.807 5.657 C 11.366 5.637 11.49 5.088 11.494 4.752 L 10.61 4.755 C 10.609 4.84 10.615 4.93 10.613 5.012 C 10.608 5.225 10.677 5.599 10.389 5.648 C 10.252 5.676 10.056 5.612 10.045 5.451 C 10.007 4.91 10.035 4.36 10.029 3.818 C 10.026 3.578 10.028 3.435 10.299 3.401 C 10.735 3.427 10.612 3.936 10.611 4.272 Z M 16.715 3.401 C 16.97 3.385 17.86 3.391 17.635 3.895 C 17.556 4.073 17.183 3.927 17.029 3.905 C 16.927 3.89 16.824 3.893 16.723 3.913 C 16.328 3.995 16.252 4.394 16.319 4.738 C 16.41 5.202 16.852 5.199 17.207 5.126 L 17.205 4.791 C 17.055 4.796 16.609 4.792 16.82 4.464 C 16.884 4.364 17.103 4.376 17.22 4.379 C 17.383 4.377 17.68 4.338 17.68 4.58 C 17.68 4.851 17.75 5.259 17.605 5.499 C 17.524 5.6 17.297 5.611 17.175 5.634 C 16.015 5.858 15.305 4.842 15.908 3.827 C 16.069 3.556 16.422 3.444 16.715 3.401 Z M 2.863 3.4 C 3.075 3.418 3.131 3.487 3.219 3.676 C 3.391 4.046 3.563 4.416 3.733 4.787 C 3.813 4.976 3.925 5.174 3.99 5.367 C 4.053 5.554 3.827 5.727 3.654 5.64 C 3.559 5.593 3.499 5.533 3.455 5.436 C 3.416 5.351 3.383 5.268 3.348 5.184 L 2.894 5.185 L 2.387 5.185 C 2.326 5.341 2.255 5.605 2.07 5.645 C 1.992 5.662 1.895 5.65 1.828 5.604 C 1.782 5.572 1.751 5.522 1.742 5.466 C 1.716 5.3 2.498 3.755 2.612 3.513 C 2.648 3.438 2.783 3.411 2.863 3.4 Z M 2.578 4.736 L 2.894 4.736 L 3.159 4.735 C 3.125 4.653 2.905 4.095 2.859 4.06 C 2.772 4.269 2.671 4.535 2.578 4.736 Z M 13.428 3.401 C 13.746 3.427 13.811 3.741 13.933 4.005 L 14.34 4.884 C 14.413 5.045 14.706 5.537 14.446 5.626 C 14.092 5.745 14.015 5.44 13.91 5.184 L 13.456 5.185 L 12.95 5.185 C 12.904 5.3 12.867 5.397 12.803 5.515 C 12.742 5.739 12.262 5.649 12.303 5.468 C 12.432 4.979 12.714 4.5 12.917 4.03 C 13.035 3.756 13.114 3.435 13.428 3.401 Z M 13.141 4.736 L 13.456 4.736 L 13.718 4.735 C 13.678 4.637 13.473 4.107 13.421 4.06 Z M 2.997 0.063 C 3.136 0.079 3.238 0.136 3.301 0.268 C 3.576 0.85 3.861 1.436 4.106 2.03 C 4.204 2.266 3.921 2.366 3.746 2.301 C 3.61 2.25 3.518 1.968 3.467 1.845 L 3.014 1.845 L 2.514 1.845 C 2.447 2.013 2.37 2.304 2.148 2.325 C 1.926 2.335 1.809 2.175 1.899 1.97 C 2.136 1.423 2.393 0.884 2.644 0.343 C 2.732 0.151 2.786 0.092 2.997 0.063 Z M 2.705 1.401 L 3.031 1.4 L 3.278 1.4 C 3.24 1.307 3.029 0.763 2.981 0.722 C 2.891 0.949 2.799 1.175 2.705 1.401 Z M 7.685 0.078 C 7.948 0.042 8.036 0.118 8.147 0.352 C 8.379 0.836 8.556 1.236 8.787 1.733 C 8.888 1.949 9.117 2.386 8.571 2.305 C 8.432 2.284 8.328 1.983 8.269 1.845 L 7.919 1.845 L 7.317 1.846 C 7.276 1.951 7.162 2.268 7.066 2.29 C 6.575 2.401 6.641 2.08 6.773 1.805 C 7.038 1.251 7.246 0.738 7.527 0.197 C 7.554 0.144 7.635 0.104 7.685 0.078 Z M 7.513 1.401 L 7.833 1.4 L 8.081 1.401 C 8.043 1.305 7.835 0.768 7.786 0.723 C 7.701 0.93 7.585 1.193 7.513 1.401 Z M 19.366 0.063 C 19.584 0.088 19.64 0.191 19.727 0.375 L 20.205 1.409 C 20.3 1.616 20.399 1.814 20.474 2.031 C 20.556 2.267 20.312 2.372 20.128 2.302 C 19.974 2.243 19.898 1.989 19.84 1.844 L 19.369 1.845 L 18.883 1.846 C 18.828 1.99 18.736 2.293 18.574 2.313 C 18.323 2.346 18.157 2.222 18.278 1.954 C 18.543 1.365 18.801 0.764 19.1 0.192 C 19.147 0.102 19.275 0.077 19.366 0.063 Z M 19.079 1.401 L 19.416 1.4 L 19.651 1.4 C 19.557 1.173 19.461 0.946 19.364 0.72 C 19.278 0.903 19.146 1.208 19.079 1.4 Z M 0.79 0.01 C 1.011 -0.027 1.701 0.031 1.7 0.345 C 1.68 0.796 1.167 0.442 0.906 0.478 C 0.767 0.498 0.601 0.508 0.606 0.711 C 0.699 0.97 1.32 0.855 1.629 1.136 C 1.736 1.235 1.799 1.372 1.805 1.518 C 1.814 1.696 1.751 1.869 1.632 2 C 1.456 2.192 1.202 2.249 0.952 2.261 C 0.668 2.264 0.358 2.233 0.104 2.096 C 0.005 2.042 -0.038 1.813 0.042 1.73 C 0.201 1.564 0.482 1.739 0.673 1.761 C 0.781 1.788 0.915 1.778 1.019 1.777 C 1.112 1.776 1.264 1.675 1.23 1.582 C 1.155 1.376 0.709 1.389 0.526 1.313 C 0.401 1.261 0.327 1.251 0.222 1.164 C -0.032 0.986 -0.006 0.54 0.16 0.312 C 0.294 0.127 0.564 0.039 0.791 0.01 Z M 4.925 3.4 C 4.952 3.398 4.978 3.396 5.005 3.395 C 5.301 3.385 6.074 3.465 5.774 3.927 C 5.673 4.083 4.99 3.716 4.812 3.948 C 4.613 4.184 4.921 4.257 5.102 4.291 C 5.474 4.36 5.926 4.442 5.944 4.918 C 5.952 5.094 5.89 5.267 5.771 5.396 C 5.578 5.605 5.297 5.647 5.03 5.655 C 4.796 5.651 4.165 5.612 4.141 5.303 C 4.136 5.232 4.158 5.162 4.204 5.108 C 4.222 5.087 4.299 5.028 4.323 5.034 C 4.668 5.12 4.866 5.194 5.228 5.163 C 5.314 5.112 5.386 5.068 5.372 4.958 C 5.204 4.684 4.253 4.827 4.184 4.266 C 4.116 3.716 4.43 3.485 4.925 3.4 Z M 8.331 3.435 C 8.346 3.433 8.361 3.432 8.376 3.432 C 8.573 3.423 9.565 3.389 9.656 3.481 C 9.696 3.521 9.723 3.626 9.722 3.682 C 9.721 3.727 9.702 3.77 9.67 3.801 C 9.527 3.941 8.904 3.884 8.697 3.882 L 8.698 4.275 C 8.886 4.274 9.492 4.231 9.593 4.352 C 9.637 4.405 9.658 4.475 9.651 4.545 C 9.614 4.908 8.857 4.626 8.7 4.754 L 8.698 4.837 L 8.698 5.171 C 8.927 5.172 9.345 5.123 9.549 5.186 C 9.611 5.206 9.667 5.24 9.697 5.301 C 9.725 5.355 9.726 5.415 9.707 5.473 C 9.691 5.524 9.659 5.574 9.61 5.597 C 9.495 5.651 8.42 5.641 8.297 5.597 C 8.254 5.582 8.21 5.556 8.19 5.513 C 8.156 5.438 8.147 5.345 8.141 5.264 C 8.125 5.039 8.105 3.736 8.164 3.579 C 8.194 3.499 8.258 3.466 8.331 3.435 Z" fill="var(--token-a795a43d-b97a-4a41-bb35-6ce86fcb6033, rgb(87, 83, 79))" height="5.665252630486773px" id="hlTKMq3QH" transform="translate(13.11 2.681)" width="20.49070005723321px"&gt;&lt;/path</t>
        </is>
      </c>
      <c r="D365" s="3" t="inlineStr"/>
      <c r="E365" s="3" t="inlineStr">
        <is>
          <t>True</t>
        </is>
      </c>
      <c r="F365" s="3" t="inlineStr">
        <is>
          <t>False</t>
        </is>
      </c>
      <c r="G365" s="3" t="inlineStr">
        <is>
          <t>2</t>
        </is>
      </c>
      <c r="H365" s="3" t="inlineStr">
        <is>
          <t>31</t>
        </is>
      </c>
      <c r="I365" s="3" t="inlineStr">
        <is>
          <t>Design system form field component</t>
        </is>
      </c>
      <c r="J365" s="3" t="inlineStr">
        <is>
          <t>Form</t>
        </is>
      </c>
      <c r="K365" s="3" t="inlineStr">
        <is>
          <t>Design System</t>
        </is>
      </c>
      <c r="L365" s="3" t="inlineStr">
        <is>
          <t>serious</t>
        </is>
      </c>
      <c r="M365" s="3" t="inlineStr">
        <is>
          <t>Serious</t>
        </is>
      </c>
      <c r="N365" s="3" t="inlineStr">
        <is>
          <t>2</t>
        </is>
      </c>
      <c r="O365" s="3" t="inlineStr">
        <is>
          <t>1</t>
        </is>
      </c>
      <c r="P365" s="3" t="inlineStr">
        <is>
          <t>318</t>
        </is>
      </c>
      <c r="Q365" s="3" t="inlineStr">
        <is>
          <t>False</t>
        </is>
      </c>
    </row>
    <row r="366">
      <c r="A366" s="2" t="inlineStr">
        <is>
          <t>365</t>
        </is>
      </c>
      <c r="B366" s="2" t="inlineStr">
        <is>
          <t>x"&gt;&lt;/path&gt;&lt;path d="M 5.998 3.369 C 6.301 3.353 6.624 3.373 6.93 3.365 C 7.042 3.363 7.752 3.34 7.795 3.419 C 8.076 3.938 7.432 3.837 7.141 3.836 C 7.146 4.235 7.143 4.641 7.143 5.041 C 7.145 5.166 7.166 5.424 7.071 5.509 C 6.91 5.653 6.598 5.609 6.57 5.355 C 6.547 5.156 6.554 4.98 6.555 4.786 L 6.557 3.834 C 6.506 3.833 6.24 3.834 6.209 3.841 C 5.851 3.921 5.693 3.499 5.998 3.369 Z M 4.869 0.046 C 5.299 0.013 5.77 0.053 6.206 0.037 C 6.281 0.034 6.663 0.023 6.702 0.087 C 7.023 0.6 6.332 0.511 6.054 0.51 C 6.059 0.888 6.055 1.275 6.055 1.654 C 6.057 1.719 6.058 1.784 6.059 1.849 C 6.062 2.223 5.867 2.376 5.549 2.175 C 5.444 2.109 5.472 1.6 5.473 1.482 L 5.476 0.508 C 5.328 0.509 4.907 0.554 4.804 0.428 C 4.707 0.311 4.758 0.148 4.869 0.046 Z M 0.173 3.37 C 0.703 3.319 0.591 3.745 0.59 4.149 L 0.589 5.071 C 0.701 5.072 0.818 5.067 0.932 5.068 C 1.183 5.071 1.711 4.999 1.554 5.432 C 1.527 5.507 1.474 5.528 1.406 5.556 C 1.083 5.596 0.556 5.562 0.22 5.548 C -0.029 5.537 0.001 5.185 0.003 4.999 C 0.01 4.523 -0.016 4.026 0.017 3.551 C 0.023 3.471 0.112 3.409 0.173 3.37 Z M 11.068 0.028 C 11.082 0.028 11.097 0.027 11.112 0.027 C 11.517 0.021 11.428 0.448 11.428 0.739 L 11.427 1.744 C 11.721 1.745 12.64 1.61 12.388 2.123 C 12.352 2.196 12.283 2.211 12.214 2.23 C 11.945 2.232 11.184 2.283 10.975 2.188 C 10.926 2.165 10.906 2.126 10.888 2.077 C 10.863 2.007 10.849 1.935 10.844 1.861 C 10.829 1.643 10.809 0.315 10.879 0.167 C 10.916 0.088 10.991 0.056 11.068 0.028 Z M 18.237 3.357 C 18.617 3.401 18.521 3.808 18.52 4.109 L 18.52 5.071 C 18.756 5.07 19.059 5.058 19.287 5.075 C 19.551 5.096 19.652 5.519 19.252 5.563 C 19.028 5.563 18.183 5.61 18.039 5.512 C 17.984 5.474 17.959 5.332 17.95 5.27 C 17.921 5.076 17.913 3.564 17.988 3.466 C 18.053 3.381 18.139 3.369 18.237 3.357 Z M 9.279 0.028 C 9.285 0.028 9.292 0.028 9.298 0.028 C 9.732 0.02 9.628 0.469 9.627 0.792 L 9.627 1.743 C 9.812 1.748 10.346 1.706 10.505 1.782 C 10.678 1.863 10.695 2.154 10.418 2.23 C 10.173 2.232 9.389 2.281 9.187 2.192 C 9.143 2.173 9.107 2.15 9.091 2.104 C 9.035 1.952 9.023 0.271 9.088 0.15 C 9.128 0.074 9.203 0.051 9.279 0.028 Z M 12.937 0 C 13.212 0.026 13.233 0.175 13.232 0.417 C 13.229 0.94 13.244 1.466 13.223 1.989 C 13.215 2.192 13.128 2.23 12.949 2.263 C 12.88 2.257 12.809 2.245 12.751 2.204 C 12.704 2.17 12.672 2.118 12.662 2.06 C 12.633 1.885 12.649 1.438 12.647 1.241 C 12.651 0.91 12.638 0.576 12.656 0.246 C 12.666 0.063 12.783 0.02 12.937 0 Z M 14.956 3.337 C 15.018 3.341 15.085 3.346 15.141 3.375 C 15.184 3.397 15.222 3.435 15.237 3.483 C 15.289 3.65 15.297 5.329 15.23 5.457 C 15.184 5.544 15.116 5.564 15.029 5.591 C 14.601 5.577 14.692 5.306 14.685 4.956 C 14.676 4.493 14.684 4.024 14.694 3.561 C 14.698 3.401 14.821 3.356 14.956 3.337 Z" fill="var(--token-a795a43d-b97a-4a41-bb35-6ce86fcb6033, rgb(87, 83, 79))" height="5.590670834968645px" id="YqoGhwgDA" transform="translate(13.22 2.744)" width="19.51916824834013px"&gt;&lt;/path</t>
        </is>
      </c>
      <c r="C366" s="2" t="inlineStr">
        <is>
          <t>x"&gt;&lt;/path&gt;&lt;path d="M 5.998 3.369 C 6.301 3.353 6.624 3.373 6.93 3.365 C 7.042 3.363 7.752 3.34 7.795 3.419 C 8.076 3.938 7.432 3.837 7.141 3.836 C 7.146 4.235 7.143 4.641 7.143 5.041 C 7.145 5.166 7.166 5.424 7.071 5.509 C 6.91 5.653 6.598 5.609 6.57 5.355 C 6.547 5.156 6.554 4.98 6.555 4.786 L 6.557 3.834 C 6.506 3.833 6.24 3.834 6.209 3.841 C 5.851 3.921 5.693 3.499 5.998 3.369 Z M 4.869 0.046 C 5.299 0.013 5.77 0.053 6.206 0.037 C 6.281 0.034 6.663 0.023 6.702 0.087 C 7.023 0.6 6.332 0.511 6.054 0.51 C 6.059 0.888 6.055 1.275 6.055 1.654 C 6.057 1.719 6.058 1.784 6.059 1.849 C 6.062 2.223 5.867 2.376 5.549 2.175 C 5.444 2.109 5.472 1.6 5.473 1.482 L 5.476 0.508 C 5.328 0.509 4.907 0.554 4.804 0.428 C 4.707 0.311 4.758 0.148 4.869 0.046 Z M 0.173 3.37 C 0.703 3.319 0.591 3.745 0.59 4.149 L 0.589 5.071 C 0.701 5.072 0.818 5.067 0.932 5.068 C 1.183 5.071 1.711 4.999 1.554 5.432 C 1.527 5.507 1.474 5.528 1.406 5.556 C 1.083 5.596 0.556 5.562 0.22 5.548 C -0.029 5.537 0.001 5.185 0.003 4.999 C 0.01 4.523 -0.016 4.026 0.017 3.551 C 0.023 3.471 0.112 3.409 0.173 3.37 Z M 11.068 0.028 C 11.082 0.028 11.097 0.027 11.112 0.027 C 11.517 0.021 11.428 0.448 11.428 0.739 L 11.427 1.744 C 11.721 1.745 12.64 1.61 12.388 2.123 C 12.352 2.196 12.283 2.211 12.214 2.23 C 11.945 2.232 11.184 2.283 10.975 2.188 C 10.926 2.165 10.906 2.126 10.888 2.077 C 10.863 2.007 10.849 1.935 10.844 1.861 C 10.829 1.643 10.809 0.315 10.879 0.167 C 10.916 0.088 10.991 0.056 11.068 0.028 Z M 18.237 3.357 C 18.617 3.401 18.521 3.808 18.52 4.109 L 18.52 5.071 C 18.756 5.07 19.059 5.058 19.287 5.075 C 19.551 5.096 19.652 5.519 19.252 5.563 C 19.028 5.563 18.183 5.61 18.039 5.512 C 17.984 5.474 17.959 5.332 17.95 5.27 C 17.921 5.076 17.913 3.564 17.988 3.466 C 18.053 3.381 18.139 3.369 18.237 3.357 Z M 9.279 0.028 C 9.285 0.028 9.292 0.028 9.298 0.028 C 9.732 0.02 9.628 0.469 9.627 0.792 L 9.627 1.743 C 9.812 1.748 10.346 1.706 10.505 1.782 C 10.678 1.863 10.695 2.154 10.418 2.23 C 10.173 2.232 9.389 2.281 9.187 2.192 C 9.143 2.173 9.107 2.15 9.091 2.104 C 9.035 1.952 9.023 0.271 9.088 0.15 C 9.128 0.074 9.203 0.051 9.279 0.028 Z M 12.937 0 C 13.212 0.026 13.233 0.175 13.232 0.417 C 13.229 0.94 13.244 1.466 13.223 1.989 C 13.215 2.192 13.128 2.23 12.949 2.263 C 12.88 2.257 12.809 2.245 12.751 2.204 C 12.704 2.17 12.672 2.118 12.662 2.06 C 12.633 1.885 12.649 1.438 12.647 1.241 C 12.651 0.91 12.638 0.576 12.656 0.246 C 12.666 0.063 12.783 0.02 12.937 0 Z M 14.956 3.337 C 15.018 3.341 15.085 3.346 15.141 3.375 C 15.184 3.397 15.222 3.435 15.237 3.483 C 15.289 3.65 15.297 5.329 15.23 5.457 C 15.184 5.544 15.116 5.564 15.029 5.591 C 14.601 5.577 14.692 5.306 14.685 4.956 C 14.676 4.493 14.684 4.024 14.694 3.561 C 14.698 3.401 14.821 3.356 14.956 3.337 Z" fill="var(--token-a795a43d-b97a-4a41-bb35-6ce86fcb6033, rgb(87, 83, 79))" height="5.590670834968645px" id="YqoGhwgDA" transform="translate(13.22 2.744)" width="19.51916824834013px"&gt;&lt;/path</t>
        </is>
      </c>
      <c r="D366" s="2" t="inlineStr"/>
      <c r="E366" s="2" t="inlineStr">
        <is>
          <t>True</t>
        </is>
      </c>
      <c r="F366" s="2" t="inlineStr">
        <is>
          <t>False</t>
        </is>
      </c>
      <c r="G366" s="2" t="inlineStr">
        <is>
          <t>2</t>
        </is>
      </c>
      <c r="H366" s="2" t="inlineStr">
        <is>
          <t>31</t>
        </is>
      </c>
      <c r="I366" s="2" t="inlineStr">
        <is>
          <t>Design system form field component</t>
        </is>
      </c>
      <c r="J366" s="2" t="inlineStr">
        <is>
          <t>Form</t>
        </is>
      </c>
      <c r="K366" s="2" t="inlineStr">
        <is>
          <t>Design System</t>
        </is>
      </c>
      <c r="L366" s="2" t="inlineStr">
        <is>
          <t>serious</t>
        </is>
      </c>
      <c r="M366" s="2" t="inlineStr">
        <is>
          <t>Serious</t>
        </is>
      </c>
      <c r="N366" s="2" t="inlineStr">
        <is>
          <t>2</t>
        </is>
      </c>
      <c r="O366" s="2" t="inlineStr">
        <is>
          <t>1</t>
        </is>
      </c>
      <c r="P366" s="2" t="inlineStr">
        <is>
          <t>319</t>
        </is>
      </c>
      <c r="Q366" s="2" t="inlineStr">
        <is>
          <t>False</t>
        </is>
      </c>
    </row>
    <row r="367">
      <c r="A367" s="3" t="inlineStr">
        <is>
          <t>366</t>
        </is>
      </c>
      <c r="B367" s="3" t="inlineStr">
        <is>
          <t>x"&gt;&lt;/path&gt;&lt;path d="M 1.868 0.013 C 2.011 -0.008 2.683 0.003 2.857 0.003 C 3.105 0.59 3.51 1.039 4.095 1.299 C 4.66 1.549 5.3 1.562 5.874 1.337 C 6.513 1.086 6.93 0.626 7.2 0.003 L 7.717 0.003 C 8.416 0.004 8.929 0.096 9.449 0.619 C 9.853 1.025 10.057 1.549 10.055 2.122 C 10.056 2.68 9.834 3.214 9.44 3.606 C 8.735 4.311 8.023 4.215 7.117 4.213 L 7.118 4.56 L 7.119 4.858 C 7.12 5.54 7.012 6.052 6.509 6.559 C 6.117 6.955 5.584 7.176 5.029 7.173 C 4.473 7.176 3.938 6.954 3.546 6.556 C 2.843 5.844 2.936 5.13 2.938 4.214 C 2.123 4.206 1.51 4.315 0.822 3.785 C 0.382 3.449 0.094 2.949 0.02 2.397 C -0.057 1.839 0.091 1.273 0.432 0.825 C 0.796 0.348 1.281 0.09 1.868 0.013 Z" fill="var(--token-f2e650ad-0dec-4744-9025-d0863629e37e, rgb(120, 113, 108))" height="7.172898664986717px" id="vPxJAdr7T" transform="translate(0.218 3.626)" width="10.055229717053798px"&gt;&lt;/path</t>
        </is>
      </c>
      <c r="C367" s="3" t="inlineStr">
        <is>
          <t>x"&gt;&lt;/path&gt;&lt;path d="M 1.868 0.013 C 2.011 -0.008 2.683 0.003 2.857 0.003 C 3.105 0.59 3.51 1.039 4.095 1.299 C 4.66 1.549 5.3 1.562 5.874 1.337 C 6.513 1.086 6.93 0.626 7.2 0.003 L 7.717 0.003 C 8.416 0.004 8.929 0.096 9.449 0.619 C 9.853 1.025 10.057 1.549 10.055 2.122 C 10.056 2.68 9.834 3.214 9.44 3.606 C 8.735 4.311 8.023 4.215 7.117 4.213 L 7.118 4.56 L 7.119 4.858 C 7.12 5.54 7.012 6.052 6.509 6.559 C 6.117 6.955 5.584 7.176 5.029 7.173 C 4.473 7.176 3.938 6.954 3.546 6.556 C 2.843 5.844 2.936 5.13 2.938 4.214 C 2.123 4.206 1.51 4.315 0.822 3.785 C 0.382 3.449 0.094 2.949 0.02 2.397 C -0.057 1.839 0.091 1.273 0.432 0.825 C 0.796 0.348 1.281 0.09 1.868 0.013 Z" fill="var(--token-f2e650ad-0dec-4744-9025-d0863629e37e, rgb(120, 113, 108))" height="7.172898664986717px" id="vPxJAdr7T" transform="translate(0.218 3.626)" width="10.055229717053798px"&gt;&lt;/path</t>
        </is>
      </c>
      <c r="D367" s="3" t="inlineStr"/>
      <c r="E367" s="3" t="inlineStr">
        <is>
          <t>True</t>
        </is>
      </c>
      <c r="F367" s="3" t="inlineStr">
        <is>
          <t>False</t>
        </is>
      </c>
      <c r="G367" s="3" t="inlineStr">
        <is>
          <t>2</t>
        </is>
      </c>
      <c r="H367" s="3" t="inlineStr">
        <is>
          <t>31</t>
        </is>
      </c>
      <c r="I367" s="3" t="inlineStr">
        <is>
          <t>Design system form field component</t>
        </is>
      </c>
      <c r="J367" s="3" t="inlineStr">
        <is>
          <t>Form</t>
        </is>
      </c>
      <c r="K367" s="3" t="inlineStr">
        <is>
          <t>Design System</t>
        </is>
      </c>
      <c r="L367" s="3" t="inlineStr">
        <is>
          <t>serious</t>
        </is>
      </c>
      <c r="M367" s="3" t="inlineStr">
        <is>
          <t>Serious</t>
        </is>
      </c>
      <c r="N367" s="3" t="inlineStr">
        <is>
          <t>2</t>
        </is>
      </c>
      <c r="O367" s="3" t="inlineStr">
        <is>
          <t>1</t>
        </is>
      </c>
      <c r="P367" s="3" t="inlineStr">
        <is>
          <t>320</t>
        </is>
      </c>
      <c r="Q367" s="3" t="inlineStr">
        <is>
          <t>False</t>
        </is>
      </c>
    </row>
    <row r="368">
      <c r="A368" s="2" t="inlineStr">
        <is>
          <t>367</t>
        </is>
      </c>
      <c r="B368" s="2" t="inlineStr">
        <is>
          <t>x"&gt;&lt;/path&gt;&lt;path d="M 4.525 0.347 C 4.644 0.148 4.779 0.008 5.026 0 C 5.173 -0.004 5.316 0.051 5.423 0.154 C 5.529 0.256 5.591 0.397 5.594 0.545 C 5.604 1.068 4.911 1.316 4.61 0.877 C 4.551 0.792 4.514 0.677 4.441 0.605 C 4.295 0.55 4.186 0.816 4.134 0.931 C 4.813 1.554 5.046 2.336 4.78 3.229 C 4.661 3.567 4.479 3.861 4.216 4.104 C 3.806 4.485 3.262 4.685 2.706 4.66 C 2.151 4.637 1.628 4.393 1.252 3.981 C 0.598 3.264 0.518 2.167 1.07 1.363 C 1.188 1.191 1.306 1.072 1.459 0.932 C 1.098 0.156 1.119 0.947 0.737 1.077 C 0.471 1.167 0.134 1.025 0.034 0.755 C -0.017 0.614 -0.01 0.458 0.052 0.321 C 0.136 0.143 0.253 0.071 0.428 0.007 C 0.759 -0.025 0.899 0.076 1.067 0.347 C 1.412 0.32 1.522 0.496 1.667 0.775 C 2.42 0.344 3.171 0.325 3.922 0.778 C 4.068 0.478 4.182 0.334 4.525 0.347 Z" fill="var(--token-f2e650ad-0dec-4744-9025-d0863629e37e, rgb(120, 113, 108))" height="4.6618781263532725px" id="raVOxWXAk" transform="translate(2.451 0.22)" width="5.59395513469619px"&gt;&lt;/path</t>
        </is>
      </c>
      <c r="C368" s="2" t="inlineStr">
        <is>
          <t>x"&gt;&lt;/path&gt;&lt;path d="M 4.525 0.347 C 4.644 0.148 4.779 0.008 5.026 0 C 5.173 -0.004 5.316 0.051 5.423 0.154 C 5.529 0.256 5.591 0.397 5.594 0.545 C 5.604 1.068 4.911 1.316 4.61 0.877 C 4.551 0.792 4.514 0.677 4.441 0.605 C 4.295 0.55 4.186 0.816 4.134 0.931 C 4.813 1.554 5.046 2.336 4.78 3.229 C 4.661 3.567 4.479 3.861 4.216 4.104 C 3.806 4.485 3.262 4.685 2.706 4.66 C 2.151 4.637 1.628 4.393 1.252 3.981 C 0.598 3.264 0.518 2.167 1.07 1.363 C 1.188 1.191 1.306 1.072 1.459 0.932 C 1.098 0.156 1.119 0.947 0.737 1.077 C 0.471 1.167 0.134 1.025 0.034 0.755 C -0.017 0.614 -0.01 0.458 0.052 0.321 C 0.136 0.143 0.253 0.071 0.428 0.007 C 0.759 -0.025 0.899 0.076 1.067 0.347 C 1.412 0.32 1.522 0.496 1.667 0.775 C 2.42 0.344 3.171 0.325 3.922 0.778 C 4.068 0.478 4.182 0.334 4.525 0.347 Z" fill="var(--token-f2e650ad-0dec-4744-9025-d0863629e37e, rgb(120, 113, 108))" height="4.6618781263532725px" id="raVOxWXAk" transform="translate(2.451 0.22)" width="5.59395513469619px"&gt;&lt;/path</t>
        </is>
      </c>
      <c r="D368" s="2" t="inlineStr"/>
      <c r="E368" s="2" t="inlineStr">
        <is>
          <t>True</t>
        </is>
      </c>
      <c r="F368" s="2" t="inlineStr">
        <is>
          <t>False</t>
        </is>
      </c>
      <c r="G368" s="2" t="inlineStr">
        <is>
          <t>2</t>
        </is>
      </c>
      <c r="H368" s="2" t="inlineStr">
        <is>
          <t>31</t>
        </is>
      </c>
      <c r="I368" s="2" t="inlineStr">
        <is>
          <t>Design system form field component</t>
        </is>
      </c>
      <c r="J368" s="2" t="inlineStr">
        <is>
          <t>Form</t>
        </is>
      </c>
      <c r="K368" s="2" t="inlineStr">
        <is>
          <t>Design System</t>
        </is>
      </c>
      <c r="L368" s="2" t="inlineStr">
        <is>
          <t>serious</t>
        </is>
      </c>
      <c r="M368" s="2" t="inlineStr">
        <is>
          <t>Serious</t>
        </is>
      </c>
      <c r="N368" s="2" t="inlineStr">
        <is>
          <t>2</t>
        </is>
      </c>
      <c r="O368" s="2" t="inlineStr">
        <is>
          <t>1</t>
        </is>
      </c>
      <c r="P368" s="2" t="inlineStr">
        <is>
          <t>321</t>
        </is>
      </c>
      <c r="Q368" s="2" t="inlineStr">
        <is>
          <t>False</t>
        </is>
      </c>
    </row>
    <row r="369">
      <c r="A369" s="3" t="inlineStr">
        <is>
          <t>368</t>
        </is>
      </c>
      <c r="B369" s="3" t="inlineStr">
        <is>
          <t>x"&gt;&lt;/path&gt;&lt;path d="M 0.505 0.008 C 0.833 -0.046 1.144 0.178 1.198 0.509 C 1.252 0.84 1.03 1.152 0.701 1.207 C 0.373 1.261 0.062 1.037 0.008 0.707 C -0.046 0.376 0.176 0.063 0.505 0.008 Z" fill="var(--token-a1a284cf-5732-49b5-8f17-83ca27a388b3, rgb(241, 239, 239))" height="1.2150446940386164px" id="X1aDYy0Wb" transform="translate(5.539 2.393)" width="1.2059220700567777px"&gt;&lt;/path</t>
        </is>
      </c>
      <c r="C369" s="3" t="inlineStr">
        <is>
          <t>x"&gt;&lt;/path&gt;&lt;path d="M 0.505 0.008 C 0.833 -0.046 1.144 0.178 1.198 0.509 C 1.252 0.84 1.03 1.152 0.701 1.207 C 0.373 1.261 0.062 1.037 0.008 0.707 C -0.046 0.376 0.176 0.063 0.505 0.008 Z" fill="var(--token-a1a284cf-5732-49b5-8f17-83ca27a388b3, rgb(241, 239, 239))" height="1.2150446940386164px" id="X1aDYy0Wb" transform="translate(5.539 2.393)" width="1.2059220700567777px"&gt;&lt;/path</t>
        </is>
      </c>
      <c r="D369" s="3" t="inlineStr"/>
      <c r="E369" s="3" t="inlineStr">
        <is>
          <t>True</t>
        </is>
      </c>
      <c r="F369" s="3" t="inlineStr">
        <is>
          <t>False</t>
        </is>
      </c>
      <c r="G369" s="3" t="inlineStr">
        <is>
          <t>2</t>
        </is>
      </c>
      <c r="H369" s="3" t="inlineStr">
        <is>
          <t>31</t>
        </is>
      </c>
      <c r="I369" s="3" t="inlineStr">
        <is>
          <t>Design system form field component</t>
        </is>
      </c>
      <c r="J369" s="3" t="inlineStr">
        <is>
          <t>Form</t>
        </is>
      </c>
      <c r="K369" s="3" t="inlineStr">
        <is>
          <t>Design System</t>
        </is>
      </c>
      <c r="L369" s="3" t="inlineStr">
        <is>
          <t>serious</t>
        </is>
      </c>
      <c r="M369" s="3" t="inlineStr">
        <is>
          <t>Serious</t>
        </is>
      </c>
      <c r="N369" s="3" t="inlineStr">
        <is>
          <t>2</t>
        </is>
      </c>
      <c r="O369" s="3" t="inlineStr">
        <is>
          <t>1</t>
        </is>
      </c>
      <c r="P369" s="3" t="inlineStr">
        <is>
          <t>322</t>
        </is>
      </c>
      <c r="Q369" s="3" t="inlineStr">
        <is>
          <t>False</t>
        </is>
      </c>
    </row>
    <row r="370">
      <c r="A370" s="2" t="inlineStr">
        <is>
          <t>369</t>
        </is>
      </c>
      <c r="B370" s="2" t="inlineStr">
        <is>
          <t>x"&gt;&lt;/path&gt;&lt;path d="M 0.291 0.01 C 0.422 -0.021 0.559 0.021 0.65 0.12 C 0.742 0.219 0.774 0.36 0.734 0.489 C 0.695 0.618 0.59 0.716 0.459 0.746 C 0.257 0.793 0.056 0.666 0.01 0.463 C -0.037 0.259 0.089 0.057 0.291 0.01 Z" fill="var(--token-f2e650ad-0dec-4744-9025-d0863629e37e, rgb(120, 113, 108))" height="1px" id="h8VmoK6wQ" transform="translate(5.767 2.77)" width="1px"&gt;&lt;/path</t>
        </is>
      </c>
      <c r="C370" s="2" t="inlineStr">
        <is>
          <t>x"&gt;&lt;/path&gt;&lt;path d="M 0.291 0.01 C 0.422 -0.021 0.559 0.021 0.65 0.12 C 0.742 0.219 0.774 0.36 0.734 0.489 C 0.695 0.618 0.59 0.716 0.459 0.746 C 0.257 0.793 0.056 0.666 0.01 0.463 C -0.037 0.259 0.089 0.057 0.291 0.01 Z" fill="var(--token-f2e650ad-0dec-4744-9025-d0863629e37e, rgb(120, 113, 108))" height="1px" id="h8VmoK6wQ" transform="translate(5.767 2.77)" width="1px"&gt;&lt;/path</t>
        </is>
      </c>
      <c r="D370" s="2" t="inlineStr"/>
      <c r="E370" s="2" t="inlineStr">
        <is>
          <t>True</t>
        </is>
      </c>
      <c r="F370" s="2" t="inlineStr">
        <is>
          <t>False</t>
        </is>
      </c>
      <c r="G370" s="2" t="inlineStr">
        <is>
          <t>2</t>
        </is>
      </c>
      <c r="H370" s="2" t="inlineStr">
        <is>
          <t>31</t>
        </is>
      </c>
      <c r="I370" s="2" t="inlineStr">
        <is>
          <t>Design system form field component</t>
        </is>
      </c>
      <c r="J370" s="2" t="inlineStr">
        <is>
          <t>Form</t>
        </is>
      </c>
      <c r="K370" s="2" t="inlineStr">
        <is>
          <t>Design System</t>
        </is>
      </c>
      <c r="L370" s="2" t="inlineStr">
        <is>
          <t>serious</t>
        </is>
      </c>
      <c r="M370" s="2" t="inlineStr">
        <is>
          <t>Serious</t>
        </is>
      </c>
      <c r="N370" s="2" t="inlineStr">
        <is>
          <t>2</t>
        </is>
      </c>
      <c r="O370" s="2" t="inlineStr">
        <is>
          <t>1</t>
        </is>
      </c>
      <c r="P370" s="2" t="inlineStr">
        <is>
          <t>323</t>
        </is>
      </c>
      <c r="Q370" s="2" t="inlineStr">
        <is>
          <t>False</t>
        </is>
      </c>
    </row>
    <row r="371">
      <c r="A371" s="3" t="inlineStr">
        <is>
          <t>370</t>
        </is>
      </c>
      <c r="B371" s="3" t="inlineStr">
        <is>
          <t>x"&gt;&lt;/path&gt;&lt;path d="M 0.505 0.008 C 0.833 -0.046 1.143 0.179 1.196 0.51 C 1.25 0.841 1.027 1.153 0.698 1.207 C 0.37 1.26 0.061 1.035 0.008 0.705 C -0.045 0.374 0.177 0.063 0.505 0.008 Z" fill="var(--token-a1a284cf-5732-49b5-8f17-83ca27a388b3, rgb(241, 239, 239))" height="1.2144949565713106px" id="HYwjAvrio" transform="translate(3.751 2.393)" width="1.2041778233714953px"&gt;&lt;/path</t>
        </is>
      </c>
      <c r="C371" s="3" t="inlineStr">
        <is>
          <t>x"&gt;&lt;/path&gt;&lt;path d="M 0.505 0.008 C 0.833 -0.046 1.143 0.179 1.196 0.51 C 1.25 0.841 1.027 1.153 0.698 1.207 C 0.37 1.26 0.061 1.035 0.008 0.705 C -0.045 0.374 0.177 0.063 0.505 0.008 Z" fill="var(--token-a1a284cf-5732-49b5-8f17-83ca27a388b3, rgb(241, 239, 239))" height="1.2144949565713106px" id="HYwjAvrio" transform="translate(3.751 2.393)" width="1.2041778233714953px"&gt;&lt;/path</t>
        </is>
      </c>
      <c r="D371" s="3" t="inlineStr"/>
      <c r="E371" s="3" t="inlineStr">
        <is>
          <t>True</t>
        </is>
      </c>
      <c r="F371" s="3" t="inlineStr">
        <is>
          <t>False</t>
        </is>
      </c>
      <c r="G371" s="3" t="inlineStr">
        <is>
          <t>2</t>
        </is>
      </c>
      <c r="H371" s="3" t="inlineStr">
        <is>
          <t>31</t>
        </is>
      </c>
      <c r="I371" s="3" t="inlineStr">
        <is>
          <t>Design system form field component</t>
        </is>
      </c>
      <c r="J371" s="3" t="inlineStr">
        <is>
          <t>Form</t>
        </is>
      </c>
      <c r="K371" s="3" t="inlineStr">
        <is>
          <t>Design System</t>
        </is>
      </c>
      <c r="L371" s="3" t="inlineStr">
        <is>
          <t>serious</t>
        </is>
      </c>
      <c r="M371" s="3" t="inlineStr">
        <is>
          <t>Serious</t>
        </is>
      </c>
      <c r="N371" s="3" t="inlineStr">
        <is>
          <t>2</t>
        </is>
      </c>
      <c r="O371" s="3" t="inlineStr">
        <is>
          <t>1</t>
        </is>
      </c>
      <c r="P371" s="3" t="inlineStr">
        <is>
          <t>324</t>
        </is>
      </c>
      <c r="Q371" s="3" t="inlineStr">
        <is>
          <t>False</t>
        </is>
      </c>
    </row>
    <row r="372">
      <c r="A372" s="2" t="inlineStr">
        <is>
          <t>371</t>
        </is>
      </c>
      <c r="B372" s="2" t="inlineStr">
        <is>
          <t>x"&gt;&lt;/path&gt;&lt;path d="M 0.294 0.009 C 0.496 -0.036 0.696 0.092 0.741 0.296 C 0.785 0.499 0.658 0.701 0.456 0.746 C 0.254 0.791 0.054 0.663 0.009 0.459 C -0.036 0.256 0.092 0.054 0.294 0.009 Z" fill="var(--token-f2e650ad-0dec-4744-9025-d0863629e37e, rgb(120, 113, 108))" height="1px" id="NVXiDG6TQ" transform="translate(3.977 2.771)" width="1px"&gt;&lt;/path</t>
        </is>
      </c>
      <c r="C372" s="2" t="inlineStr">
        <is>
          <t>x"&gt;&lt;/path&gt;&lt;path d="M 0.294 0.009 C 0.496 -0.036 0.696 0.092 0.741 0.296 C 0.785 0.499 0.658 0.701 0.456 0.746 C 0.254 0.791 0.054 0.663 0.009 0.459 C -0.036 0.256 0.092 0.054 0.294 0.009 Z" fill="var(--token-f2e650ad-0dec-4744-9025-d0863629e37e, rgb(120, 113, 108))" height="1px" id="NVXiDG6TQ" transform="translate(3.977 2.771)" width="1px"&gt;&lt;/path</t>
        </is>
      </c>
      <c r="D372" s="2" t="inlineStr"/>
      <c r="E372" s="2" t="inlineStr">
        <is>
          <t>True</t>
        </is>
      </c>
      <c r="F372" s="2" t="inlineStr">
        <is>
          <t>False</t>
        </is>
      </c>
      <c r="G372" s="2" t="inlineStr">
        <is>
          <t>2</t>
        </is>
      </c>
      <c r="H372" s="2" t="inlineStr">
        <is>
          <t>31</t>
        </is>
      </c>
      <c r="I372" s="2" t="inlineStr">
        <is>
          <t>Design system form field component</t>
        </is>
      </c>
      <c r="J372" s="2" t="inlineStr">
        <is>
          <t>Form</t>
        </is>
      </c>
      <c r="K372" s="2" t="inlineStr">
        <is>
          <t>Design System</t>
        </is>
      </c>
      <c r="L372" s="2" t="inlineStr">
        <is>
          <t>serious</t>
        </is>
      </c>
      <c r="M372" s="2" t="inlineStr">
        <is>
          <t>Serious</t>
        </is>
      </c>
      <c r="N372" s="2" t="inlineStr">
        <is>
          <t>2</t>
        </is>
      </c>
      <c r="O372" s="2" t="inlineStr">
        <is>
          <t>1</t>
        </is>
      </c>
      <c r="P372" s="2" t="inlineStr">
        <is>
          <t>325</t>
        </is>
      </c>
      <c r="Q372" s="2" t="inlineStr">
        <is>
          <t>False</t>
        </is>
      </c>
    </row>
    <row r="373">
      <c r="A373" s="3" t="inlineStr">
        <is>
          <t>372</t>
        </is>
      </c>
      <c r="B373" s="3" t="inlineStr">
        <is>
          <t>x"&gt;&lt;/path&gt;&lt;path d="M 0 0 L 0.871 0.001 C 0.834 0.057 0.792 0.107 0.749 0.159 C 0.456 0.351 0.189 0.293 0 0 Z" fill="var(--token-a1a284cf-5732-49b5-8f17-83ca27a388b3, rgb(241, 239, 239))" height="1px" id="F87X1E2YM" transform="translate(4.812 3.959)" width="1px"&gt;&lt;/path</t>
        </is>
      </c>
      <c r="C373" s="3" t="inlineStr">
        <is>
          <t>x"&gt;&lt;/path&gt;&lt;path d="M 0 0 L 0.871 0.001 C 0.834 0.057 0.792 0.107 0.749 0.159 C 0.456 0.351 0.189 0.293 0 0 Z" fill="var(--token-a1a284cf-5732-49b5-8f17-83ca27a388b3, rgb(241, 239, 239))" height="1px" id="F87X1E2YM" transform="translate(4.812 3.959)" width="1px"&gt;&lt;/path</t>
        </is>
      </c>
      <c r="D373" s="3" t="inlineStr"/>
      <c r="E373" s="3" t="inlineStr">
        <is>
          <t>True</t>
        </is>
      </c>
      <c r="F373" s="3" t="inlineStr">
        <is>
          <t>False</t>
        </is>
      </c>
      <c r="G373" s="3" t="inlineStr">
        <is>
          <t>2</t>
        </is>
      </c>
      <c r="H373" s="3" t="inlineStr">
        <is>
          <t>31</t>
        </is>
      </c>
      <c r="I373" s="3" t="inlineStr">
        <is>
          <t>Design system form field component</t>
        </is>
      </c>
      <c r="J373" s="3" t="inlineStr">
        <is>
          <t>Form</t>
        </is>
      </c>
      <c r="K373" s="3" t="inlineStr">
        <is>
          <t>Design System</t>
        </is>
      </c>
      <c r="L373" s="3" t="inlineStr">
        <is>
          <t>serious</t>
        </is>
      </c>
      <c r="M373" s="3" t="inlineStr">
        <is>
          <t>Serious</t>
        </is>
      </c>
      <c r="N373" s="3" t="inlineStr">
        <is>
          <t>2</t>
        </is>
      </c>
      <c r="O373" s="3" t="inlineStr">
        <is>
          <t>1</t>
        </is>
      </c>
      <c r="P373" s="3" t="inlineStr">
        <is>
          <t>326</t>
        </is>
      </c>
      <c r="Q373" s="3" t="inlineStr">
        <is>
          <t>False</t>
        </is>
      </c>
    </row>
    <row r="374">
      <c r="A374" s="2" t="inlineStr">
        <is>
          <t>373</t>
        </is>
      </c>
      <c r="B374" s="2" t="inlineStr">
        <is>
          <t>x"&gt;&lt;/path&gt;&lt;path d="M 0.648 1.781 C 0.569 1.983 0.479 2.318 0.188 2.244 C 0.065 2.212 -0.039 2.099 0.014 1.966 C 0.22 1.453 0.471 0.957 0.698 0.453 C 0.739 0.36 0.865 0.086 0.95 0.041 C 1.098 -0.037 1.315 -0.006 1.41 0.152 C 1.524 0.344 1.608 0.546 1.702 0.75 C 1.871 1.122 2.042 1.493 2.215 1.863 L 2.215 2.181 C 1.854 2.429 1.717 2.045 1.612 1.781 L 0.648 1.781 Z M 0.845 1.334 L 1.416 1.334 C 1.347 1.16 1.206 0.793 1.124 0.639 C 1.049 0.831 0.903 1.154 0.845 1.334 Z" fill="var(--token-a795a43d-b97a-4a41-bb35-6ce86fcb6033, rgb(87, 83, 79))" height="2.2607786154682628px" id="lkYBCDH4N" transform="translate(32.785 6.084)" width="2.2149902377007464px"&gt;&lt;/path</t>
        </is>
      </c>
      <c r="C374" s="2" t="inlineStr">
        <is>
          <t>x"&gt;&lt;/path&gt;&lt;path d="M 0.648 1.781 C 0.569 1.983 0.479 2.318 0.188 2.244 C 0.065 2.212 -0.039 2.099 0.014 1.966 C 0.22 1.453 0.471 0.957 0.698 0.453 C 0.739 0.36 0.865 0.086 0.95 0.041 C 1.098 -0.037 1.315 -0.006 1.41 0.152 C 1.524 0.344 1.608 0.546 1.702 0.75 C 1.871 1.122 2.042 1.493 2.215 1.863 L 2.215 2.181 C 1.854 2.429 1.717 2.045 1.612 1.781 L 0.648 1.781 Z M 0.845 1.334 L 1.416 1.334 C 1.347 1.16 1.206 0.793 1.124 0.639 C 1.049 0.831 0.903 1.154 0.845 1.334 Z" fill="var(--token-a795a43d-b97a-4a41-bb35-6ce86fcb6033, rgb(87, 83, 79))" height="2.2607786154682628px" id="lkYBCDH4N" transform="translate(32.785 6.084)" width="2.2149902377007464px"&gt;&lt;/path</t>
        </is>
      </c>
      <c r="D374" s="2" t="inlineStr"/>
      <c r="E374" s="2" t="inlineStr">
        <is>
          <t>True</t>
        </is>
      </c>
      <c r="F374" s="2" t="inlineStr">
        <is>
          <t>False</t>
        </is>
      </c>
      <c r="G374" s="2" t="inlineStr">
        <is>
          <t>2</t>
        </is>
      </c>
      <c r="H374" s="2" t="inlineStr">
        <is>
          <t>31</t>
        </is>
      </c>
      <c r="I374" s="2" t="inlineStr">
        <is>
          <t>Design system form field component</t>
        </is>
      </c>
      <c r="J374" s="2" t="inlineStr">
        <is>
          <t>Form</t>
        </is>
      </c>
      <c r="K374" s="2" t="inlineStr">
        <is>
          <t>Design System</t>
        </is>
      </c>
      <c r="L374" s="2" t="inlineStr">
        <is>
          <t>serious</t>
        </is>
      </c>
      <c r="M374" s="2" t="inlineStr">
        <is>
          <t>Serious</t>
        </is>
      </c>
      <c r="N374" s="2" t="inlineStr">
        <is>
          <t>2</t>
        </is>
      </c>
      <c r="O374" s="2" t="inlineStr">
        <is>
          <t>1</t>
        </is>
      </c>
      <c r="P374" s="2" t="inlineStr">
        <is>
          <t>327</t>
        </is>
      </c>
      <c r="Q374" s="2" t="inlineStr">
        <is>
          <t>False</t>
        </is>
      </c>
    </row>
    <row r="375">
      <c r="A375" s="3" t="inlineStr">
        <is>
          <t>374</t>
        </is>
      </c>
      <c r="B375" s="3" t="inlineStr">
        <is>
          <t xml:space="preserve">2000/svg"&gt;&lt;g fill="transparent" height="19px" id="fEeuPQIet" transform="translate(1 1)" width="23.999999218810974px"&gt;&lt;path </t>
        </is>
      </c>
      <c r="C375" s="3" t="inlineStr">
        <is>
          <t xml:space="preserve">2000/svg"&gt;&lt;g fill="transparent" height="19px" id="fEeuPQIet" transform="translate(1 1)" width="23.999999218810974px"&gt;&lt;path </t>
        </is>
      </c>
      <c r="D375" s="3" t="inlineStr"/>
      <c r="E375" s="3" t="inlineStr">
        <is>
          <t>True</t>
        </is>
      </c>
      <c r="F375" s="3" t="inlineStr">
        <is>
          <t>False</t>
        </is>
      </c>
      <c r="G375" s="3" t="inlineStr">
        <is>
          <t>2</t>
        </is>
      </c>
      <c r="H375" s="3" t="inlineStr">
        <is>
          <t>31</t>
        </is>
      </c>
      <c r="I375" s="3" t="inlineStr">
        <is>
          <t>Design system form field component</t>
        </is>
      </c>
      <c r="J375" s="3" t="inlineStr">
        <is>
          <t>Form</t>
        </is>
      </c>
      <c r="K375" s="3" t="inlineStr">
        <is>
          <t>Design System</t>
        </is>
      </c>
      <c r="L375" s="3" t="inlineStr">
        <is>
          <t>serious</t>
        </is>
      </c>
      <c r="M375" s="3" t="inlineStr">
        <is>
          <t>Serious</t>
        </is>
      </c>
      <c r="N375" s="3" t="inlineStr">
        <is>
          <t>2</t>
        </is>
      </c>
      <c r="O375" s="3" t="inlineStr">
        <is>
          <t>1</t>
        </is>
      </c>
      <c r="P375" s="3" t="inlineStr">
        <is>
          <t>328</t>
        </is>
      </c>
      <c r="Q375" s="3" t="inlineStr">
        <is>
          <t>False</t>
        </is>
      </c>
    </row>
    <row r="376">
      <c r="A376" s="2" t="inlineStr">
        <is>
          <t>375</t>
        </is>
      </c>
      <c r="B376" s="2" t="inlineStr">
        <is>
          <t>x"&gt;&lt;/path&gt;&lt;path d="M 22.493 1.87 C 21.87 1.675 21.623 1.468 21.623 1.146 C 21.623 0.756 22.029 0.451 22.557 0.451 C 22.811 0.451 23.065 0.518 23.339 0.67 C 23.466 0.743 23.523 0.761 23.587 0.761 C 23.619 0.761 23.65 0.749 23.682 0.731 C 23.752 0.682 23.796 0.609 23.796 0.536 C 23.796 0.456 23.757 0.395 23.688 0.347 C 23.313 0.122 22.9 0 22.531 0 C 21.744 0 21.147 0.487 21.147 1.133 C 21.147 1.45 21.306 1.766 21.567 1.949 C 21.782 2.095 22.081 2.223 22.501 2.344 C 22.856 2.441 23.111 2.532 23.263 2.605 C 23.422 2.685 23.531 2.861 23.531 3.026 C 23.531 3.44 23.092 3.75 22.521 3.75 C 22.166 3.75 21.848 3.647 21.505 3.421 C 21.365 3.33 21.34 3.318 21.27 3.318 C 21.137 3.318 21.036 3.421 21.036 3.549 C 21.036 3.628 21.081 3.701 21.176 3.762 C 21.639 4.061 22.078 4.195 22.554 4.195 C 23.386 4.195 23.995 3.701 23.995 3.025 C 23.995 2.879 23.964 2.738 23.901 2.616 C 23.748 2.311 23.513 2.165 22.858 1.977 C 22.795 1.958 22.745 1.946 22.694 1.928 L 22.496 1.867 Z M 16.853 2.655 L 16.853 2.679 C 16.853 3.563 17.488 4.202 18.365 4.202 C 19.241 4.202 19.888 3.568 19.888 2.679 L 19.888 0.31 C 19.888 0.158 19.806 0.066 19.666 0.066 C 19.514 0.066 19.418 0.17 19.418 0.346 L 19.418 0.37 L 19.411 2.466 L 19.411 2.49 C 19.411 2.673 19.405 2.819 19.392 2.929 C 19.315 3.404 18.878 3.757 18.369 3.757 C 18.166 3.757 17.969 3.708 17.804 3.604 C 17.468 3.403 17.328 3.117 17.328 2.641 L 17.328 0.32 C 17.328 0.168 17.226 0.059 17.087 0.059 C 16.947 0.059 16.852 0.169 16.852 0.345 L 16.852 2.653 Z M 14.159 1.87 C 13.537 1.675 13.29 1.468 13.29 1.146 C 13.29 0.756 13.696 0.451 14.224 0.451 C 14.478 0.451 14.731 0.518 15.005 0.67 C 15.133 0.743 15.189 0.761 15.254 0.761 C 15.285 0.761 15.317 0.749 15.348 0.731 C 15.418 0.682 15.462 0.609 15.462 0.536 C 15.462 0.456 15.424 0.395 15.354 0.347 C 14.98 0.122 14.567 0 14.198 0 C 13.411 0 12.814 0.487 12.814 1.133 C 12.814 1.45 12.973 1.766 13.233 1.949 C 13.449 2.095 13.748 2.223 14.167 2.344 C 14.523 2.441 14.777 2.532 14.93 2.605 C 15.089 2.685 15.196 2.861 15.196 3.026 C 15.196 3.44 14.757 3.75 14.187 3.75 C 13.831 3.75 13.513 3.647 13.17 3.421 C 13.03 3.33 13.006 3.318 12.936 3.318 C 12.803 3.318 12.701 3.421 12.701 3.549 C 12.701 3.628 12.745 3.701 12.841 3.762 C 13.304 4.061 13.743 4.195 14.219 4.195 C 15.052 4.195 15.661 3.701 15.661 3.025 C 15.661 2.879 15.629 2.738 15.566 2.616 C 15.414 2.311 15.178 2.165 14.525 1.977 C 14.462 1.958 14.411 1.946 14.36 1.928 L 14.163 1.867 Z M 11.537 3.88 L 11.544 0.378 L 11.544 0.371 C 11.544 0.2 11.461 0.103 11.309 0.103 C 11.144 0.103 11.061 0.195 11.061 0.39 L 11.061 3.076 C 11.061 3.1 11.054 3.1 11.042 3.113 C 11.035 3.113 11.023 3.113 11.01 3.094 L 11.003 3.088 L 9.016 0.305 C 9.016 0.298 9.004 0.298 8.991 0.274 C 8.914 0.159 8.851 0.122 8.756 0.122 C 8.585 0.122 8.528 0.202 8.528 0.427 L 8.528 0.481 L 8.521 3.905 L 8.521 3.923 C 8.521 4.118 8.597 4.203 8.755 4.203 C 8.913 4.203 8.997 4.112 8.997 3.947 L 8.997 3.929 L 9.004 1.224 L 9.004 1.206 C 9.004 1.175 9.016 1.175 9.029 1.163 C 9.042 1.163 9.049 1.163 9.055 1.182 C 9.06 1.185 9.062 1.189 9.062 1.194 L 11.088 4.02 L 11.1 4.039 C 11.164 4.136 11.253 4.191 11.342 4.191 C 11.475 4.191 11.538 4.1 11.538 3.923 L 11.538 3.881 Z M 4.627 0.08 L 4.589 0.08 C 4.246 0.08 4.176 0.134 4.176 0.402 L 4.176 0.432 L 4.157 3.904 L 4.157 3.91 C 4.157 4.129 4.227 4.19 4.456 4.19 L 6.945 4.19 C 7.078 4.19 7.186 4.092 7.186 3.959 C 7.186 3.813 7.078 3.734 6.882 3.734 L 4.69 3.734 C 4.652 3.734 4.627 3.715 4.627 3.691 L 4.627 3.661 L 4.634 2.437 L 4.634 2.4 C 4.634 2.376 4.66 2.357 4.697 2.357 L 4.723 2.357 L 6.488 2.362 L 6.514 2.362 C 6.66 2.362 6.762 2.266 6.762 2.125 C 6.762 1.997 6.654 1.918 6.482 1.918 L 6.451 1.918 L 4.756 1.912 L 4.73 1.912 C 4.666 1.912 4.647 1.9 4.647 1.844 L 4.647 0.601 C 4.647 0.552 4.673 0.534 4.742 0.534 L 6.934 0.534 C 7.105 0.534 7.2 0.461 7.2 0.315 C 7.2 0.169 7.098 0.089 6.927 0.089 L 6.901 0.089 L 4.627 0.077 Z M 1.457 1.87 C 0.835 1.675 0.588 1.468 0.588 1.146 C 0.588 0.756 0.994 0.451 1.522 0.451 C 1.775 0.451 2.029 0.518 2.303 0.67 C 2.431 0.743 2.487 0.761 2.551 0.761 C 2.583 0.761 2.615 0.749 2.646 0.731 C 2.716 0.682 2.76 0.609 2.76 0.536 C 2.76 0.456 2.722 0.395 2.652 0.347 C 2.277 0.122 1.865 0 1.496 0 C 0.708 0 0.112 0.487 0.112 1.133 C 0.112 1.45 0.271 1.766 0.531 1.949 C 0.747 2.095 1.046 2.223 1.465 2.344 C 1.821 2.441 2.075 2.532 2.228 2.605 C 2.387 2.685 2.495 2.861 2.495 3.026 C 2.495 3.44 2.056 3.75 1.486 3.75 C 1.13 3.75 0.812 3.647 0.469 3.421 C 0.329 3.33 0.305 3.318 0.235 3.318 C 0.102 3.318 0 3.421 0 3.549 C 0 3.628 0.044 3.701 0.14 3.762 C 0.603 4.061 1.042 4.195 1.518 4.195 C 2.351 4.195 2.96 3.701 2.96 3.025 C 2.96 2.879 2.928 2.738 2.865 2.616 C 2.713 2.311 2.478 2.165 1.824 1.977 C 1.761 1.958 1.71 1.946 1.659 1.928 L 1.462 1.867 Z" fill="var(--token-a795a43d-b97a-4a41-bb35-6ce86fcb6033, rgb(87, 83, 79))" height="4.20322162056803px" id="w55u8mOMx" transform="translate(0.003 10.824)" width="23.99546054822531px"&gt;&lt;/path</t>
        </is>
      </c>
      <c r="C376" s="2" t="inlineStr">
        <is>
          <t>x"&gt;&lt;/path&gt;&lt;path d="M 22.493 1.87 C 21.87 1.675 21.623 1.468 21.623 1.146 C 21.623 0.756 22.029 0.451 22.557 0.451 C 22.811 0.451 23.065 0.518 23.339 0.67 C 23.466 0.743 23.523 0.761 23.587 0.761 C 23.619 0.761 23.65 0.749 23.682 0.731 C 23.752 0.682 23.796 0.609 23.796 0.536 C 23.796 0.456 23.757 0.395 23.688 0.347 C 23.313 0.122 22.9 0 22.531 0 C 21.744 0 21.147 0.487 21.147 1.133 C 21.147 1.45 21.306 1.766 21.567 1.949 C 21.782 2.095 22.081 2.223 22.501 2.344 C 22.856 2.441 23.111 2.532 23.263 2.605 C 23.422 2.685 23.531 2.861 23.531 3.026 C 23.531 3.44 23.092 3.75 22.521 3.75 C 22.166 3.75 21.848 3.647 21.505 3.421 C 21.365 3.33 21.34 3.318 21.27 3.318 C 21.137 3.318 21.036 3.421 21.036 3.549 C 21.036 3.628 21.081 3.701 21.176 3.762 C 21.639 4.061 22.078 4.195 22.554 4.195 C 23.386 4.195 23.995 3.701 23.995 3.025 C 23.995 2.879 23.964 2.738 23.901 2.616 C 23.748 2.311 23.513 2.165 22.858 1.977 C 22.795 1.958 22.745 1.946 22.694 1.928 L 22.496 1.867 Z M 16.853 2.655 L 16.853 2.679 C 16.853 3.563 17.488 4.202 18.365 4.202 C 19.241 4.202 19.888 3.568 19.888 2.679 L 19.888 0.31 C 19.888 0.158 19.806 0.066 19.666 0.066 C 19.514 0.066 19.418 0.17 19.418 0.346 L 19.418 0.37 L 19.411 2.466 L 19.411 2.49 C 19.411 2.673 19.405 2.819 19.392 2.929 C 19.315 3.404 18.878 3.757 18.369 3.757 C 18.166 3.757 17.969 3.708 17.804 3.604 C 17.468 3.403 17.328 3.117 17.328 2.641 L 17.328 0.32 C 17.328 0.168 17.226 0.059 17.087 0.059 C 16.947 0.059 16.852 0.169 16.852 0.345 L 16.852 2.653 Z M 14.159 1.87 C 13.537 1.675 13.29 1.468 13.29 1.146 C 13.29 0.756 13.696 0.451 14.224 0.451 C 14.478 0.451 14.731 0.518 15.005 0.67 C 15.133 0.743 15.189 0.761 15.254 0.761 C 15.285 0.761 15.317 0.749 15.348 0.731 C 15.418 0.682 15.462 0.609 15.462 0.536 C 15.462 0.456 15.424 0.395 15.354 0.347 C 14.98 0.122 14.567 0 14.198 0 C 13.411 0 12.814 0.487 12.814 1.133 C 12.814 1.45 12.973 1.766 13.233 1.949 C 13.449 2.095 13.748 2.223 14.167 2.344 C 14.523 2.441 14.777 2.532 14.93 2.605 C 15.089 2.685 15.196 2.861 15.196 3.026 C 15.196 3.44 14.757 3.75 14.187 3.75 C 13.831 3.75 13.513 3.647 13.17 3.421 C 13.03 3.33 13.006 3.318 12.936 3.318 C 12.803 3.318 12.701 3.421 12.701 3.549 C 12.701 3.628 12.745 3.701 12.841 3.762 C 13.304 4.061 13.743 4.195 14.219 4.195 C 15.052 4.195 15.661 3.701 15.661 3.025 C 15.661 2.879 15.629 2.738 15.566 2.616 C 15.414 2.311 15.178 2.165 14.525 1.977 C 14.462 1.958 14.411 1.946 14.36 1.928 L 14.163 1.867 Z M 11.537 3.88 L 11.544 0.378 L 11.544 0.371 C 11.544 0.2 11.461 0.103 11.309 0.103 C 11.144 0.103 11.061 0.195 11.061 0.39 L 11.061 3.076 C 11.061 3.1 11.054 3.1 11.042 3.113 C 11.035 3.113 11.023 3.113 11.01 3.094 L 11.003 3.088 L 9.016 0.305 C 9.016 0.298 9.004 0.298 8.991 0.274 C 8.914 0.159 8.851 0.122 8.756 0.122 C 8.585 0.122 8.528 0.202 8.528 0.427 L 8.528 0.481 L 8.521 3.905 L 8.521 3.923 C 8.521 4.118 8.597 4.203 8.755 4.203 C 8.913 4.203 8.997 4.112 8.997 3.947 L 8.997 3.929 L 9.004 1.224 L 9.004 1.206 C 9.004 1.175 9.016 1.175 9.029 1.163 C 9.042 1.163 9.049 1.163 9.055 1.182 C 9.06 1.185 9.062 1.189 9.062 1.194 L 11.088 4.02 L 11.1 4.039 C 11.164 4.136 11.253 4.191 11.342 4.191 C 11.475 4.191 11.538 4.1 11.538 3.923 L 11.538 3.881 Z M 4.627 0.08 L 4.589 0.08 C 4.246 0.08 4.176 0.134 4.176 0.402 L 4.176 0.432 L 4.157 3.904 L 4.157 3.91 C 4.157 4.129 4.227 4.19 4.456 4.19 L 6.945 4.19 C 7.078 4.19 7.186 4.092 7.186 3.959 C 7.186 3.813 7.078 3.734 6.882 3.734 L 4.69 3.734 C 4.652 3.734 4.627 3.715 4.627 3.691 L 4.627 3.661 L 4.634 2.437 L 4.634 2.4 C 4.634 2.376 4.66 2.357 4.697 2.357 L 4.723 2.357 L 6.488 2.362 L 6.514 2.362 C 6.66 2.362 6.762 2.266 6.762 2.125 C 6.762 1.997 6.654 1.918 6.482 1.918 L 6.451 1.918 L 4.756 1.912 L 4.73 1.912 C 4.666 1.912 4.647 1.9 4.647 1.844 L 4.647 0.601 C 4.647 0.552 4.673 0.534 4.742 0.534 L 6.934 0.534 C 7.105 0.534 7.2 0.461 7.2 0.315 C 7.2 0.169 7.098 0.089 6.927 0.089 L 6.901 0.089 L 4.627 0.077 Z M 1.457 1.87 C 0.835 1.675 0.588 1.468 0.588 1.146 C 0.588 0.756 0.994 0.451 1.522 0.451 C 1.775 0.451 2.029 0.518 2.303 0.67 C 2.431 0.743 2.487 0.761 2.551 0.761 C 2.583 0.761 2.615 0.749 2.646 0.731 C 2.716 0.682 2.76 0.609 2.76 0.536 C 2.76 0.456 2.722 0.395 2.652 0.347 C 2.277 0.122 1.865 0 1.496 0 C 0.708 0 0.112 0.487 0.112 1.133 C 0.112 1.45 0.271 1.766 0.531 1.949 C 0.747 2.095 1.046 2.223 1.465 2.344 C 1.821 2.441 2.075 2.532 2.228 2.605 C 2.387 2.685 2.495 2.861 2.495 3.026 C 2.495 3.44 2.056 3.75 1.486 3.75 C 1.13 3.75 0.812 3.647 0.469 3.421 C 0.329 3.33 0.305 3.318 0.235 3.318 C 0.102 3.318 0 3.421 0 3.549 C 0 3.628 0.044 3.701 0.14 3.762 C 0.603 4.061 1.042 4.195 1.518 4.195 C 2.351 4.195 2.96 3.701 2.96 3.025 C 2.96 2.879 2.928 2.738 2.865 2.616 C 2.713 2.311 2.478 2.165 1.824 1.977 C 1.761 1.958 1.71 1.946 1.659 1.928 L 1.462 1.867 Z" fill="var(--token-a795a43d-b97a-4a41-bb35-6ce86fcb6033, rgb(87, 83, 79))" height="4.20322162056803px" id="w55u8mOMx" transform="translate(0.003 10.824)" width="23.99546054822531px"&gt;&lt;/path</t>
        </is>
      </c>
      <c r="D376" s="2" t="inlineStr"/>
      <c r="E376" s="2" t="inlineStr">
        <is>
          <t>True</t>
        </is>
      </c>
      <c r="F376" s="2" t="inlineStr">
        <is>
          <t>False</t>
        </is>
      </c>
      <c r="G376" s="2" t="inlineStr">
        <is>
          <t>2</t>
        </is>
      </c>
      <c r="H376" s="2" t="inlineStr">
        <is>
          <t>31</t>
        </is>
      </c>
      <c r="I376" s="2" t="inlineStr">
        <is>
          <t>Design system form field component</t>
        </is>
      </c>
      <c r="J376" s="2" t="inlineStr">
        <is>
          <t>Form</t>
        </is>
      </c>
      <c r="K376" s="2" t="inlineStr">
        <is>
          <t>Design System</t>
        </is>
      </c>
      <c r="L376" s="2" t="inlineStr">
        <is>
          <t>serious</t>
        </is>
      </c>
      <c r="M376" s="2" t="inlineStr">
        <is>
          <t>Serious</t>
        </is>
      </c>
      <c r="N376" s="2" t="inlineStr">
        <is>
          <t>2</t>
        </is>
      </c>
      <c r="O376" s="2" t="inlineStr">
        <is>
          <t>1</t>
        </is>
      </c>
      <c r="P376" s="2" t="inlineStr">
        <is>
          <t>329</t>
        </is>
      </c>
      <c r="Q376" s="2" t="inlineStr">
        <is>
          <t>False</t>
        </is>
      </c>
    </row>
    <row r="377">
      <c r="A377" s="3" t="inlineStr">
        <is>
          <t>376</t>
        </is>
      </c>
      <c r="B377" s="3" t="inlineStr">
        <is>
          <t>x"&gt;&lt;/path&gt;&lt;path d="M 5.023 4.656 L 6.372 7.666 C 6.568 7.614 6.755 7.554 6.938 7.487 L 5.533 4.352 C 5.445 4.42 5.345 4.486 5.235 4.552 C 5.17 4.59 5.097 4.625 5.023 4.656 Z M 4.91 4.703 C 4.735 4.767 4.54 4.814 4.33 4.838 L 4.847 7.844 C 5.05 7.847 5.251 7.841 5.446 7.824 L 4.909 4.703 Z M 3.58 4.841 L 3.211 7.574 C 3.403 7.635 3.596 7.688 3.79 7.728 L 4.179 4.85 L 4.114 4.85 C 3.933 4.87 3.754 4.865 3.579 4.841 M 2.844 4.598 L 1.703 6.818 C 1.751 6.854 1.804 6.891 1.92 6.97 C 2.016 7.024 2.109 7.079 2.204 7.133 L 3.397 4.808 C 3.202 4.763 3.016 4.692 2.844 4.598 Z M 2.182 4.027 L 0.574 5.602 C 0.611 5.663 0.643 5.727 0.684 5.787 C 0.758 5.886 0.835 5.986 0.914 6.082 L 2.592 4.437 C 2.435 4.32 2.297 4.182 2.18 4.027 M 1.865 3.386 L 0.018 4.075 C 0.045 4.264 0.086 4.454 0.142 4.64 L 2.1 3.909 C 2.006 3.764 1.932 3.608 1.879 3.445 C 1.872 3.426 1.869 3.406 1.863 3.386 M 1.808 2.599 L 0.114 2.532 C 0.062 2.718 0.023 2.906 0 3.099 L 1.817 3.17 C 1.786 2.977 1.783 2.785 1.809 2.599 M 2.045 1.9 L 0.714 1.279 L 0.606 1.441 L 0.468 1.659 C 0.448 1.695 0.433 1.736 0.413 1.773 L 1.836 2.437 C 1.879 2.248 1.949 2.067 2.045 1.9 Z M 2.535 1.323 L 1.712 0.414 C 1.65 0.447 1.586 0.479 1.524 0.525 C 1.427 0.597 1.332 0.677 1.236 0.757 L 2.134 1.751 C 2.244 1.592 2.378 1.448 2.532 1.322 M 3.18 0.97 L 2.8 0.044 C 2.607 0.075 2.413 0.127 2.222 0.194 L 2.652 1.237 C 2.81 1.127 2.988 1.037 3.181 0.972 M 3.893 0.852 L 3.897 0.058 C 3.873 0.053 3.85 0.045 3.825 0.041 C 3.657 0.01 3.481 0 3.304 0 L 3.298 0.933 C 3.497 0.878 3.696 0.852 3.893 0.852 Z M 4.612 0.981 L 4.789 0.393 C 4.732 0.364 4.677 0.332 4.618 0.301 C 4.504 0.232 4.378 0.187 4.243 0.15 L 4.029 0.858 C 4.23 0.872 4.426 0.914 4.612 0.98 M 5.216 1.315 L 5.459 0.94 C 5.388 0.857 5.312 0.76 5.242 0.711 L 5.119 0.608 L 5.057 0.555 L 5.026 0.529 L 4.708 1.017 C 4.891 1.092 5.061 1.193 5.216 1.315 Z M 5.699 1.868 L 5.876 1.722 C 5.858 1.659 5.84 1.595 5.82 1.529 C 5.782 1.439 5.731 1.348 5.682 1.254 C 5.669 1.225 5.65 1.199 5.633 1.171 L 5.334 1.416 C 5.475 1.547 5.598 1.698 5.699 1.867 M 5.938 2.5 C 5.946 2.439 5.953 2.376 5.96 2.309 C 5.943 2.178 5.95 2.029 5.916 1.879 L 5.75 1.966 C 5.801 2.064 5.846 2.165 5.88 2.273 C 5.904 2.348 5.922 2.425 5.937 2.501 M 8.489 6.643 L 5.985 3.833 C 5.959 3.875 5.933 3.917 5.903 3.965 C 5.851 4.019 5.808 4.096 5.74 4.157 C 5.702 4.201 5.652 4.242 5.604 4.284 L 8.002 6.973 C 8.179 6.866 8.338 6.749 8.488 6.642" fill="var(--token-f2e650ad-0dec-4744-9025-d0863629e37e, rgb(120, 113, 108))" height="7.844871315198004px" id="GAaDU1y7I" transform="translate(3.355 0)" width="8.489156466377608px"&gt;&lt;/path</t>
        </is>
      </c>
      <c r="C377" s="3" t="inlineStr">
        <is>
          <t>x"&gt;&lt;/path&gt;&lt;path d="M 5.023 4.656 L 6.372 7.666 C 6.568 7.614 6.755 7.554 6.938 7.487 L 5.533 4.352 C 5.445 4.42 5.345 4.486 5.235 4.552 C 5.17 4.59 5.097 4.625 5.023 4.656 Z M 4.91 4.703 C 4.735 4.767 4.54 4.814 4.33 4.838 L 4.847 7.844 C 5.05 7.847 5.251 7.841 5.446 7.824 L 4.909 4.703 Z M 3.58 4.841 L 3.211 7.574 C 3.403 7.635 3.596 7.688 3.79 7.728 L 4.179 4.85 L 4.114 4.85 C 3.933 4.87 3.754 4.865 3.579 4.841 M 2.844 4.598 L 1.703 6.818 C 1.751 6.854 1.804 6.891 1.92 6.97 C 2.016 7.024 2.109 7.079 2.204 7.133 L 3.397 4.808 C 3.202 4.763 3.016 4.692 2.844 4.598 Z M 2.182 4.027 L 0.574 5.602 C 0.611 5.663 0.643 5.727 0.684 5.787 C 0.758 5.886 0.835 5.986 0.914 6.082 L 2.592 4.437 C 2.435 4.32 2.297 4.182 2.18 4.027 M 1.865 3.386 L 0.018 4.075 C 0.045 4.264 0.086 4.454 0.142 4.64 L 2.1 3.909 C 2.006 3.764 1.932 3.608 1.879 3.445 C 1.872 3.426 1.869 3.406 1.863 3.386 M 1.808 2.599 L 0.114 2.532 C 0.062 2.718 0.023 2.906 0 3.099 L 1.817 3.17 C 1.786 2.977 1.783 2.785 1.809 2.599 M 2.045 1.9 L 0.714 1.279 L 0.606 1.441 L 0.468 1.659 C 0.448 1.695 0.433 1.736 0.413 1.773 L 1.836 2.437 C 1.879 2.248 1.949 2.067 2.045 1.9 Z M 2.535 1.323 L 1.712 0.414 C 1.65 0.447 1.586 0.479 1.524 0.525 C 1.427 0.597 1.332 0.677 1.236 0.757 L 2.134 1.751 C 2.244 1.592 2.378 1.448 2.532 1.322 M 3.18 0.97 L 2.8 0.044 C 2.607 0.075 2.413 0.127 2.222 0.194 L 2.652 1.237 C 2.81 1.127 2.988 1.037 3.181 0.972 M 3.893 0.852 L 3.897 0.058 C 3.873 0.053 3.85 0.045 3.825 0.041 C 3.657 0.01 3.481 0 3.304 0 L 3.298 0.933 C 3.497 0.878 3.696 0.852 3.893 0.852 Z M 4.612 0.981 L 4.789 0.393 C 4.732 0.364 4.677 0.332 4.618 0.301 C 4.504 0.232 4.378 0.187 4.243 0.15 L 4.029 0.858 C 4.23 0.872 4.426 0.914 4.612 0.98 M 5.216 1.315 L 5.459 0.94 C 5.388 0.857 5.312 0.76 5.242 0.711 L 5.119 0.608 L 5.057 0.555 L 5.026 0.529 L 4.708 1.017 C 4.891 1.092 5.061 1.193 5.216 1.315 Z M 5.699 1.868 L 5.876 1.722 C 5.858 1.659 5.84 1.595 5.82 1.529 C 5.782 1.439 5.731 1.348 5.682 1.254 C 5.669 1.225 5.65 1.199 5.633 1.171 L 5.334 1.416 C 5.475 1.547 5.598 1.698 5.699 1.867 M 5.938 2.5 C 5.946 2.439 5.953 2.376 5.96 2.309 C 5.943 2.178 5.95 2.029 5.916 1.879 L 5.75 1.966 C 5.801 2.064 5.846 2.165 5.88 2.273 C 5.904 2.348 5.922 2.425 5.937 2.501 M 8.489 6.643 L 5.985 3.833 C 5.959 3.875 5.933 3.917 5.903 3.965 C 5.851 4.019 5.808 4.096 5.74 4.157 C 5.702 4.201 5.652 4.242 5.604 4.284 L 8.002 6.973 C 8.179 6.866 8.338 6.749 8.488 6.642" fill="var(--token-f2e650ad-0dec-4744-9025-d0863629e37e, rgb(120, 113, 108))" height="7.844871315198004px" id="GAaDU1y7I" transform="translate(3.355 0)" width="8.489156466377608px"&gt;&lt;/path</t>
        </is>
      </c>
      <c r="D377" s="3" t="inlineStr"/>
      <c r="E377" s="3" t="inlineStr">
        <is>
          <t>True</t>
        </is>
      </c>
      <c r="F377" s="3" t="inlineStr">
        <is>
          <t>False</t>
        </is>
      </c>
      <c r="G377" s="3" t="inlineStr">
        <is>
          <t>2</t>
        </is>
      </c>
      <c r="H377" s="3" t="inlineStr">
        <is>
          <t>31</t>
        </is>
      </c>
      <c r="I377" s="3" t="inlineStr">
        <is>
          <t>Design system form field component</t>
        </is>
      </c>
      <c r="J377" s="3" t="inlineStr">
        <is>
          <t>Form</t>
        </is>
      </c>
      <c r="K377" s="3" t="inlineStr">
        <is>
          <t>Design System</t>
        </is>
      </c>
      <c r="L377" s="3" t="inlineStr">
        <is>
          <t>serious</t>
        </is>
      </c>
      <c r="M377" s="3" t="inlineStr">
        <is>
          <t>Serious</t>
        </is>
      </c>
      <c r="N377" s="3" t="inlineStr">
        <is>
          <t>2</t>
        </is>
      </c>
      <c r="O377" s="3" t="inlineStr">
        <is>
          <t>1</t>
        </is>
      </c>
      <c r="P377" s="3" t="inlineStr">
        <is>
          <t>330</t>
        </is>
      </c>
      <c r="Q377" s="3" t="inlineStr">
        <is>
          <t>False</t>
        </is>
      </c>
    </row>
    <row r="378">
      <c r="A378" s="2" t="inlineStr">
        <is>
          <t>377</t>
        </is>
      </c>
      <c r="B378" s="2" t="inlineStr">
        <is>
          <t>x"&gt;&lt;/path&gt;&lt;path d="M 9.231 6.036 L 11.152 6.111 C 11.211 5.899 11.256 5.682 11.282 5.46 L 9.191 5.377 C 9.238 5.598 9.249 5.819 9.23 6.035 M 8.988 6.866 L 10.461 7.552 L 10.584 7.366 L 10.744 7.115 C 10.768 7.073 10.785 7.027 10.807 6.984 L 9.203 6.238 C 9.163 6.456 9.09 6.668 8.988 6.866 Z M 8.427 7.57 L 9.313 8.549 C 9.385 8.512 9.458 8.474 9.529 8.419 C 9.64 8.338 9.748 8.244 9.859 8.153 L 8.873 7.063 C 8.75 7.252 8.599 7.423 8.426 7.57 M 7.663 8.004 L 8.063 8.974 C 8.285 8.938 8.506 8.878 8.727 8.802 L 8.27 7.691 C 8.085 7.823 7.88 7.928 7.663 8.004 Z M 6.803 8.148 L 6.799 8.958 C 6.828 8.964 6.855 8.975 6.883 8.978 C 7.077 9.013 7.279 9.025 7.483 9.024 L 7.488 8.06 C 7.26 8.122 7.03 8.151 6.803 8.148 Z M 5.95 7.986 L 5.772 8.572 C 5.837 8.608 5.903 8.643 5.969 8.678 C 6.1 8.758 6.246 8.808 6.4 8.851 L 6.616 8.138 C 6.388 8.117 6.164 8.066 5.95 7.986 Z M 5.246 7.571 L 5.004 7.943 C 5.084 8.039 5.174 8.15 5.254 8.207 L 5.394 8.326 L 5.466 8.387 L 5.501 8.416 L 5.818 7.929 C 5.611 7.837 5.419 7.716 5.246 7.571 Z M 4.698 6.9 L 4.523 7.044 C 4.545 7.117 4.564 7.188 4.586 7.266 C 4.631 7.369 4.69 7.473 4.748 7.583 C 4.76 7.614 4.783 7.646 4.802 7.679 L 5.097 7.436 C 4.938 7.277 4.804 7.096 4.698 6.9 Z M 4.452 6.145 C 4.443 6.217 4.435 6.291 4.425 6.369 C 4.444 6.519 4.439 6.691 4.476 6.863 L 4.638 6.778 C 4.599 6.693 4.563 6.606 4.534 6.514 C 4.495 6.391 4.47 6.267 4.453 6.144 M 4.331 4.703 L 0.236 2.401 C 0.236 2.401 0.003 2.887 0 2.9 L 3.896 5.196 C 3.949 5.133 4.331 4.704 4.331 4.704 M 4.835 4.097 L 2.077 1.003 C 1.872 1.125 1.69 1.261 1.516 1.383 L 4.397 4.616 C 4.427 4.567 4.458 4.519 4.492 4.463 C 4.553 4.402 4.601 4.313 4.679 4.242 C 4.723 4.192 4.781 4.145 4.835 4.098 M 5.505 3.668 L 3.954 0.208 C 3.726 0.267 3.511 0.337 3.302 0.413 L 4.919 4.02 C 5.021 3.942 5.135 3.864 5.262 3.789 C 5.336 3.745 5.419 3.706 5.506 3.668 M 5.633 3.616 C 5.834 3.541 6.059 3.486 6.3 3.459 L 5.705 0.001 C 5.472 -0.002 5.241 0.004 5.016 0.025 L 5.633 3.615 Z M 7.157 3.498 L 7.588 0.311 C 7.367 0.242 7.146 0.181 6.921 0.135 L 6.475 3.446 C 6.692 3.436 6.921 3.452 7.156 3.499 M 7.984 3.79 L 9.324 1.18 C 9.27 1.139 9.209 1.097 9.075 1.006 C 8.965 0.942 8.857 0.88 8.749 0.818 L 7.35 3.542 L 7.561 3.602 L 7.566 3.604 C 7.433 3.529 7.533 3.585 7.506 3.568 L 7.519 3.574 L 7.545 3.588 L 7.598 3.613 L 7.705 3.662 L 7.867 3.738 C 7.892 3.752 7.922 3.763 7.954 3.774 C 7.962 3.778 7.974 3.785 7.985 3.79 M 8.735 4.428 L 10.621 2.58 C 10.577 2.51 10.542 2.435 10.495 2.368 C 10.408 2.252 10.322 2.138 10.23 2.026 L 8.248 3.969 C 8.267 3.984 8.286 4 8.308 4.016 L 8.314 4.022 C 8.471 4.14 8.613 4.276 8.735 4.427 M 9.124 5.133 L 11.262 4.337 C 11.231 4.117 11.185 3.901 11.12 3.687 L 8.825 4.542 C 8.954 4.724 9.055 4.923 9.124 5.133 Z" fill="var(--token-df3a4ea3-3901-4253-a8c3-bb63869ddbc6, rgb(168, 162, 157))" height="9.02379495490502px" id="qCJlJuZ_V" transform="translate(9.358 0.86)" width="11.282028454767897px"&gt;&lt;/path</t>
        </is>
      </c>
      <c r="C378" s="2" t="inlineStr">
        <is>
          <t>x"&gt;&lt;/path&gt;&lt;path d="M 9.231 6.036 L 11.152 6.111 C 11.211 5.899 11.256 5.682 11.282 5.46 L 9.191 5.377 C 9.238 5.598 9.249 5.819 9.23 6.035 M 8.988 6.866 L 10.461 7.552 L 10.584 7.366 L 10.744 7.115 C 10.768 7.073 10.785 7.027 10.807 6.984 L 9.203 6.238 C 9.163 6.456 9.09 6.668 8.988 6.866 Z M 8.427 7.57 L 9.313 8.549 C 9.385 8.512 9.458 8.474 9.529 8.419 C 9.64 8.338 9.748 8.244 9.859 8.153 L 8.873 7.063 C 8.75 7.252 8.599 7.423 8.426 7.57 M 7.663 8.004 L 8.063 8.974 C 8.285 8.938 8.506 8.878 8.727 8.802 L 8.27 7.691 C 8.085 7.823 7.88 7.928 7.663 8.004 Z M 6.803 8.148 L 6.799 8.958 C 6.828 8.964 6.855 8.975 6.883 8.978 C 7.077 9.013 7.279 9.025 7.483 9.024 L 7.488 8.06 C 7.26 8.122 7.03 8.151 6.803 8.148 Z M 5.95 7.986 L 5.772 8.572 C 5.837 8.608 5.903 8.643 5.969 8.678 C 6.1 8.758 6.246 8.808 6.4 8.851 L 6.616 8.138 C 6.388 8.117 6.164 8.066 5.95 7.986 Z M 5.246 7.571 L 5.004 7.943 C 5.084 8.039 5.174 8.15 5.254 8.207 L 5.394 8.326 L 5.466 8.387 L 5.501 8.416 L 5.818 7.929 C 5.611 7.837 5.419 7.716 5.246 7.571 Z M 4.698 6.9 L 4.523 7.044 C 4.545 7.117 4.564 7.188 4.586 7.266 C 4.631 7.369 4.69 7.473 4.748 7.583 C 4.76 7.614 4.783 7.646 4.802 7.679 L 5.097 7.436 C 4.938 7.277 4.804 7.096 4.698 6.9 Z M 4.452 6.145 C 4.443 6.217 4.435 6.291 4.425 6.369 C 4.444 6.519 4.439 6.691 4.476 6.863 L 4.638 6.778 C 4.599 6.693 4.563 6.606 4.534 6.514 C 4.495 6.391 4.47 6.267 4.453 6.144 M 4.331 4.703 L 0.236 2.401 C 0.236 2.401 0.003 2.887 0 2.9 L 3.896 5.196 C 3.949 5.133 4.331 4.704 4.331 4.704 M 4.835 4.097 L 2.077 1.003 C 1.872 1.125 1.69 1.261 1.516 1.383 L 4.397 4.616 C 4.427 4.567 4.458 4.519 4.492 4.463 C 4.553 4.402 4.601 4.313 4.679 4.242 C 4.723 4.192 4.781 4.145 4.835 4.098 M 5.505 3.668 L 3.954 0.208 C 3.726 0.267 3.511 0.337 3.302 0.413 L 4.919 4.02 C 5.021 3.942 5.135 3.864 5.262 3.789 C 5.336 3.745 5.419 3.706 5.506 3.668 M 5.633 3.616 C 5.834 3.541 6.059 3.486 6.3 3.459 L 5.705 0.001 C 5.472 -0.002 5.241 0.004 5.016 0.025 L 5.633 3.615 Z M 7.157 3.498 L 7.588 0.311 C 7.367 0.242 7.146 0.181 6.921 0.135 L 6.475 3.446 C 6.692 3.436 6.921 3.452 7.156 3.499 M 7.984 3.79 L 9.324 1.18 C 9.27 1.139 9.209 1.097 9.075 1.006 C 8.965 0.942 8.857 0.88 8.749 0.818 L 7.35 3.542 L 7.561 3.602 L 7.566 3.604 C 7.433 3.529 7.533 3.585 7.506 3.568 L 7.519 3.574 L 7.545 3.588 L 7.598 3.613 L 7.705 3.662 L 7.867 3.738 C 7.892 3.752 7.922 3.763 7.954 3.774 C 7.962 3.778 7.974 3.785 7.985 3.79 M 8.735 4.428 L 10.621 2.58 C 10.577 2.51 10.542 2.435 10.495 2.368 C 10.408 2.252 10.322 2.138 10.23 2.026 L 8.248 3.969 C 8.267 3.984 8.286 4 8.308 4.016 L 8.314 4.022 C 8.471 4.14 8.613 4.276 8.735 4.427 M 9.124 5.133 L 11.262 4.337 C 11.231 4.117 11.185 3.901 11.12 3.687 L 8.825 4.542 C 8.954 4.724 9.055 4.923 9.124 5.133 Z" fill="var(--token-df3a4ea3-3901-4253-a8c3-bb63869ddbc6, rgb(168, 162, 157))" height="9.02379495490502px" id="qCJlJuZ_V" transform="translate(9.358 0.86)" width="11.282028454767897px"&gt;&lt;/path</t>
        </is>
      </c>
      <c r="D378" s="2" t="inlineStr"/>
      <c r="E378" s="2" t="inlineStr">
        <is>
          <t>True</t>
        </is>
      </c>
      <c r="F378" s="2" t="inlineStr">
        <is>
          <t>False</t>
        </is>
      </c>
      <c r="G378" s="2" t="inlineStr">
        <is>
          <t>2</t>
        </is>
      </c>
      <c r="H378" s="2" t="inlineStr">
        <is>
          <t>31</t>
        </is>
      </c>
      <c r="I378" s="2" t="inlineStr">
        <is>
          <t>Design system form field component</t>
        </is>
      </c>
      <c r="J378" s="2" t="inlineStr">
        <is>
          <t>Form</t>
        </is>
      </c>
      <c r="K378" s="2" t="inlineStr">
        <is>
          <t>Design System</t>
        </is>
      </c>
      <c r="L378" s="2" t="inlineStr">
        <is>
          <t>serious</t>
        </is>
      </c>
      <c r="M378" s="2" t="inlineStr">
        <is>
          <t>Serious</t>
        </is>
      </c>
      <c r="N378" s="2" t="inlineStr">
        <is>
          <t>2</t>
        </is>
      </c>
      <c r="O378" s="2" t="inlineStr">
        <is>
          <t>1</t>
        </is>
      </c>
      <c r="P378" s="2" t="inlineStr">
        <is>
          <t>331</t>
        </is>
      </c>
      <c r="Q378" s="2" t="inlineStr">
        <is>
          <t>False</t>
        </is>
      </c>
    </row>
    <row r="379">
      <c r="A379" s="3" t="inlineStr">
        <is>
          <t>378</t>
        </is>
      </c>
      <c r="B379" s="3" t="inlineStr">
        <is>
          <t>x"&gt;&lt;/path&gt;&lt;path d="M 23.531 0.53 L 23.64 0.807 L 23.422 0.807 Z M 23.825 1.162 C 23.857 1.162 23.878 1.151 23.892 1.131 C 23.905 1.11 23.907 1.088 23.9 1.065 L 23.603 0.306 C 23.589 0.274 23.566 0.259 23.532 0.261 C 23.517 0.261 23.503 0.265 23.49 0.273 C 23.477 0.282 23.468 0.293 23.461 0.307 L 23.164 1.066 C 23.156 1.089 23.159 1.111 23.172 1.132 C 23.186 1.152 23.208 1.163 23.239 1.163 C 23.269 1.163 23.292 1.148 23.304 1.119 L 23.369 0.951 L 23.697 0.951 L 23.762 1.119 C 23.773 1.149 23.795 1.163 23.826 1.163 M 22.821 1.091 C 22.821 1.111 22.828 1.128 22.843 1.141 C 22.857 1.156 22.874 1.162 22.895 1.162 C 22.915 1.162 22.933 1.156 22.948 1.141 C 22.962 1.128 22.97 1.111 22.97 1.091 L 22.97 0.331 C 22.97 0.312 22.962 0.294 22.948 0.281 C 22.933 0.268 22.914 0.26 22.895 0.26 C 22.874 0.26 22.856 0.267 22.843 0.281 C 22.829 0.294 22.821 0.312 22.821 0.331 Z M 22.35 0.403 C 22.388 0.403 22.421 0.416 22.448 0.442 C 22.475 0.468 22.488 0.5 22.49 0.538 C 22.49 0.574 22.475 0.606 22.448 0.631 C 22.421 0.657 22.388 0.669 22.35 0.669 L 22.184 0.669 L 22.184 0.403 Z M 22.35 0.26 L 22.109 0.26 C 22.089 0.26 22.071 0.267 22.058 0.281 C 22.044 0.294 22.036 0.312 22.036 0.331 L 22.036 1.091 C 22.036 1.111 22.043 1.128 22.058 1.141 C 22.072 1.156 22.089 1.162 22.109 1.162 C 22.13 1.162 22.148 1.156 22.163 1.141 C 22.177 1.128 22.185 1.111 22.185 1.091 L 22.185 0.811 L 22.351 0.811 C 22.431 0.811 22.499 0.784 22.555 0.731 C 22.611 0.677 22.64 0.612 22.64 0.536 C 22.64 0.46 22.611 0.394 22.555 0.341 C 22.499 0.286 22.43 0.259 22.351 0.259 M 21.489 0.53 L 21.597 0.807 L 21.38 0.807 Z M 21.782 1.162 C 21.813 1.162 21.835 1.151 21.849 1.131 C 21.862 1.11 21.865 1.088 21.857 1.065 L 21.56 0.306 C 21.547 0.274 21.523 0.259 21.489 0.261 C 21.474 0.261 21.459 0.265 21.446 0.273 C 21.433 0.282 21.424 0.293 21.417 0.307 L 21.12 1.066 C 21.112 1.089 21.115 1.111 21.128 1.132 C 21.142 1.152 21.164 1.163 21.195 1.163 C 21.225 1.163 21.248 1.148 21.26 1.119 L 21.326 0.951 L 21.653 0.951 L 21.718 1.119 C 21.729 1.149 21.751 1.163 21.782 1.163 M 20.627 0.53 L 20.736 0.807 L 20.518 0.807 Z M 20.921 1.162 C 20.951 1.162 20.974 1.151 20.987 1.131 C 21.001 1.11 21.003 1.088 20.995 1.065 L 20.698 0.306 C 20.685 0.274 20.661 0.259 20.627 0.261 C 20.612 0.261 20.598 0.265 20.584 0.273 C 20.571 0.282 20.562 0.293 20.555 0.307 L 20.258 1.066 C 20.251 1.089 20.253 1.111 20.266 1.132 C 20.28 1.152 20.302 1.163 20.333 1.163 C 20.363 1.163 20.386 1.148 20.398 1.119 L 20.464 0.951 L 20.791 0.951 L 20.856 1.119 C 20.868 1.149 20.889 1.163 20.921 1.163 M 19.608 0.669 L 19.608 0.403 L 19.773 0.403 C 19.812 0.403 19.845 0.416 19.872 0.442 C 19.899 0.468 19.912 0.5 19.912 0.536 C 19.912 0.572 19.899 0.603 19.872 0.63 C 19.845 0.656 19.812 0.668 19.773 0.668 L 19.608 0.668 Z M 20.061 0.544 C 20.061 0.463 20.033 0.395 19.976 0.341 C 19.92 0.286 19.852 0.259 19.772 0.259 L 19.532 0.259 C 19.512 0.259 19.494 0.266 19.48 0.28 C 19.466 0.293 19.458 0.311 19.459 0.33 L 19.459 1.09 C 19.459 1.11 19.466 1.127 19.48 1.14 C 19.495 1.155 19.512 1.161 19.532 1.161 C 19.552 1.161 19.57 1.155 19.585 1.14 C 19.6 1.127 19.608 1.11 19.608 1.09 L 19.608 0.81 L 19.767 0.81 C 19.794 0.817 19.819 0.827 19.842 0.842 C 19.878 0.865 19.896 0.895 19.899 0.935 C 19.899 1 19.908 1.051 19.927 1.089 C 19.951 1.128 19.982 1.148 20.023 1.148 L 20.024 1.148 C 20.052 1.148 20.075 1.138 20.089 1.119 C 20.104 1.1 20.108 1.076 20.099 1.054 C 20.093 1.032 20.075 1.016 20.052 1.01 C 20.048 0.987 20.046 0.962 20.046 0.933 C 20.046 0.854 20.016 0.791 19.955 0.746 C 20.025 0.691 20.06 0.622 20.06 0.541 M 18.763 1.161 L 18.765 1.161 L 19.2 1.162 C 19.22 1.162 19.238 1.156 19.252 1.14 C 19.267 1.127 19.275 1.109 19.275 1.09 C 19.275 1.071 19.267 1.053 19.252 1.04 C 19.239 1.026 19.22 1.018 19.2 1.018 L 18.836 1.018 L 18.836 0.781 L 19.15 0.781 C 19.17 0.781 19.188 0.774 19.202 0.759 C 19.216 0.746 19.223 0.728 19.223 0.709 C 19.223 0.689 19.215 0.673 19.2 0.659 C 19.187 0.645 19.168 0.637 19.149 0.637 L 18.835 0.637 L 18.835 0.401 L 19.199 0.401 C 19.218 0.401 19.237 0.394 19.251 0.38 C 19.266 0.366 19.274 0.349 19.274 0.329 C 19.274 0.309 19.266 0.292 19.251 0.279 C 19.237 0.266 19.219 0.258 19.199 0.258 L 18.759 0.258 C 18.739 0.258 18.721 0.265 18.706 0.279 C 18.692 0.292 18.685 0.31 18.685 0.329 L 18.685 1.089 C 18.685 1.109 18.692 1.126 18.706 1.139 C 18.721 1.153 18.738 1.16 18.759 1.16 L 18.761 1.16 Z M 18.398 0.26 L 17.824 0.26 C 17.804 0.26 17.786 0.267 17.772 0.281 C 17.758 0.294 17.751 0.312 17.751 0.331 C 17.751 0.351 17.758 0.368 17.772 0.382 C 17.787 0.396 17.804 0.403 17.824 0.403 L 18.036 0.403 L 18.036 1.091 C 18.036 1.111 18.043 1.128 18.058 1.141 C 18.072 1.156 18.089 1.162 18.11 1.162 C 18.13 1.162 18.148 1.156 18.162 1.141 C 18.176 1.128 18.183 1.111 18.183 1.091 L 18.183 0.403 L 18.396 0.403 C 18.415 0.403 18.433 0.396 18.448 0.382 C 18.463 0.368 18.471 0.351 18.471 0.331 C 18.471 0.312 18.464 0.294 18.449 0.281 C 18.435 0.268 18.417 0.26 18.397 0.26 M 16.888 0.475 C 16.948 0.413 17.02 0.381 17.106 0.381 C 17.192 0.381 17.264 0.413 17.322 0.476 C 17.382 0.539 17.411 0.613 17.411 0.698 C 17.411 0.783 17.382 0.857 17.322 0.92 C 17.263 0.984 17.19 1.015 17.106 1.015 C 17.021 1.015 16.949 0.984 16.889 0.921 C 16.829 0.859 16.799 0.784 16.799 0.698 C 16.799 0.612 16.828 0.537 16.888 0.475 Z M 17.107 1.162 C 17.168 1.162 17.226 1.15 17.283 1.125 C 17.339 1.1 17.388 1.066 17.428 1.024 C 17.519 0.932 17.564 0.825 17.564 0.699 C 17.564 0.574 17.519 0.465 17.43 0.373 C 17.34 0.28 17.232 0.234 17.104 0.234 C 16.975 0.234 16.867 0.28 16.778 0.371 C 16.688 0.463 16.643 0.572 16.643 0.699 C 16.643 0.827 16.688 0.936 16.778 1.027 C 16.867 1.119 16.976 1.164 17.106 1.164 M 15.889 1.091 L 15.889 0.782 L 16.237 0.782 L 16.237 1.091 C 16.237 1.111 16.244 1.128 16.259 1.141 C 16.273 1.156 16.29 1.162 16.311 1.162 C 16.331 1.162 16.349 1.156 16.364 1.141 C 16.378 1.128 16.386 1.111 16.386 1.091 L 16.386 0.331 C 16.386 0.312 16.378 0.294 16.364 0.281 C 16.349 0.268 16.33 0.26 16.311 0.26 C 16.29 0.26 16.272 0.267 16.259 0.281 C 16.245 0.294 16.237 0.312 16.237 0.331 L 16.237 0.64 L 15.889 0.64 L 15.889 0.331 C 15.889 0.312 15.881 0.294 15.866 0.281 C 15.852 0.268 15.833 0.26 15.813 0.26 C 15.793 0.26 15.775 0.267 15.76 0.281 C 15.746 0.294 15.738 0.312 15.739 0.331 L 15.739 1.091 C 15.739 1.111 15.745 1.128 15.76 1.141 C 15.775 1.156 15.792 1.162 15.813 1.162 C 15.835 1.162 15.851 1.156 15.866 1.141 C 15.881 1.128 15.889 1.111 15.889 1.091 Z M 14.942 1.091 L 14.942 0.782 L 15.291 0.782 L 15.291 1.091 C 15.291 1.111 15.298 1.128 15.312 1.141 C 15.327 1.156 15.344 1.162 15.364 1.162 C 15.384 1.162 15.403 1.156 15.417 1.141 C 15.432 1.128 15.44 1.111 15.44 1.091 L 15.44 0.331 C 15.44 0.312 15.432 0.294 15.417 0.281 C 15.403 0.268 15.384 0.26 15.364 0.26 C 15.344 0.26 15.326 0.267 15.312 0.281 C 15.298 0.294 15.29 0.312 15.291 0.331 L 15.291 0.64 L 14.942 0.64 L 14.942 0.331 C 14.943 0.312 14.935 0.294 14.92 0.281 C 14.906 0.268 14.887 0.26 14.867 0.26 C 14.846 0.26 14.828 0.267 14.815 0.281 C 14.801 0.294 14.793 0.312 14.793 0.331 L 14.793 1.091 C 14.793 1.111 14.8 1.128 14.815 1.141 C 14.83 1.156 14.846 1.162 14.867 1.162 C 14.887 1.162 14.905 1.156 14.92 1.141 C 14.934 1.128 14.942 1.111 14.942 1.091 Z M 14.284 0.167 C 14.307 0.167 14.329 0.159 14.346 0.143 C 14.363 0.126 14.372 0.107 14.372 0.084 C 14.372 0.061 14.363 0.041 14.346 0.025 C 14.329 0.009 14.307 0 14.284 0 C 14.259 0 14.238 0.009 14.223 0.025 C 14.206 0.041 14.198 0.061 14.198 0.084 C 14.198 0.107 14.206 0.126 14.223 0.143 C 14.24 0.159 14.26 0.167 14.284 0.167 Z M 14.015 0.167 C 14.039 0.167 14.06 0.159 14.077 0.143 C 14.094 0.126 14.103 0.107 14.103 0.084 C 14.103 0.061 14.094 0.041 14.077 0.025 C 14.061 0.009 14.039 0 14.015 0 C 13.99 0 13.97 0.009 13.954 0.025 C 13.937 0.041 13.929 0.061 13.929 0.084 C 13.929 0.107 13.937 0.126 13.954 0.143 C 13.971 0.159 13.991 0.167 14.015 0.167 Z M 14.541 0.331 C 14.541 0.312 14.534 0.294 14.519 0.281 C 14.506 0.268 14.487 0.26 14.467 0.26 C 14.447 0.26 14.429 0.267 14.414 0.281 C 14.4 0.295 14.392 0.312 14.392 0.331 L 14.392 0.79 C 14.392 0.853 14.368 0.907 14.322 0.952 C 14.276 0.997 14.219 1.019 14.153 1.019 C 14.086 1.019 14.03 0.997 13.984 0.952 C 13.938 0.909 13.913 0.851 13.914 0.79 L 13.914 0.331 C 13.914 0.312 13.906 0.294 13.891 0.281 C 13.877 0.268 13.858 0.26 13.838 0.26 C 13.818 0.26 13.8 0.267 13.786 0.281 C 13.772 0.294 13.764 0.312 13.765 0.331 L 13.765 0.79 C 13.765 0.893 13.803 0.98 13.879 1.053 C 13.954 1.126 14.046 1.162 14.154 1.162 C 14.262 1.162 14.354 1.125 14.429 1.052 C 14.505 0.979 14.543 0.891 14.543 0.789 L 14.543 0.33 Z M 13.377 0.984 C 13.335 1.013 13.281 1.028 13.213 1.028 C 13.129 1.028 13.043 0.996 12.956 0.929 C 12.942 0.917 12.923 0.912 12.905 0.915 C 12.886 0.917 12.87 0.925 12.858 0.939 C 12.846 0.953 12.841 0.97 12.843 0.988 C 12.845 1.006 12.853 1.022 12.868 1.033 C 12.98 1.118 13.095 1.161 13.212 1.161 C 13.308 1.161 13.392 1.136 13.466 1.084 C 13.539 1.033 13.576 0.967 13.576 0.888 C 13.576 0.796 13.521 0.723 13.409 0.671 C 13.361 0.649 13.299 0.632 13.224 0.616 L 13.222 0.616 C 13.112 0.597 13.044 0.567 13.019 0.527 C 13.012 0.516 13.009 0.503 13.009 0.49 C 13.009 0.46 13.028 0.431 13.065 0.405 C 13.103 0.378 13.151 0.365 13.211 0.365 C 13.248 0.365 13.282 0.371 13.315 0.386 C 13.347 0.4 13.385 0.42 13.427 0.448 C 13.443 0.459 13.461 0.461 13.479 0.457 C 13.499 0.453 13.513 0.444 13.523 0.429 C 13.534 0.414 13.537 0.396 13.532 0.379 C 13.529 0.362 13.518 0.347 13.503 0.337 C 13.47 0.316 13.443 0.301 13.423 0.289 C 13.403 0.278 13.372 0.266 13.33 0.253 C 13.29 0.24 13.249 0.233 13.21 0.233 C 13.121 0.233 13.041 0.257 12.973 0.305 C 12.904 0.353 12.87 0.415 12.87 0.489 C 12.87 0.527 12.883 0.565 12.906 0.602 C 12.93 0.638 12.967 0.669 13.019 0.692 C 13.071 0.715 13.131 0.733 13.201 0.746 L 13.203 0.746 C 13.361 0.774 13.44 0.821 13.44 0.887 C 13.44 0.921 13.42 0.953 13.378 0.982 M 12.426 0.403 C 12.464 0.403 12.497 0.416 12.524 0.442 C 12.551 0.468 12.565 0.5 12.566 0.538 C 12.566 0.574 12.551 0.606 12.524 0.631 C 12.497 0.657 12.464 0.669 12.426 0.669 L 12.26 0.669 L 12.26 0.403 Z M 12.426 0.26 L 12.186 0.26 C 12.165 0.26 12.147 0.267 12.134 0.281 C 12.12 0.294 12.112 0.312 12.112 0.331 L 12.112 1.091 C 12.112 1.111 12.119 1.128 12.134 1.141 C 12.148 1.156 12.165 1.162 12.186 1.162 C 12.206 1.162 12.224 1.156 12.239 1.141 C 12.253 1.128 12.261 1.111 12.261 1.091 L 12.261 0.811 L 12.427 0.811 C 12.507 0.811 12.575 0.784 12.631 0.731 C 12.688 0.677 12.716 0.612 12.716 0.536 C 12.716 0.46 12.688 0.394 12.631 0.341 C 12.575 0.286 12.507 0.259 12.427 0.259 M 11.169 0.53 L 11.279 0.807 L 11.061 0.807 Z M 11.463 1.162 C 11.493 1.162 11.516 1.151 11.529 1.131 C 11.543 1.11 11.545 1.088 11.537 1.065 L 11.24 0.306 C 11.227 0.274 11.203 0.259 11.169 0.261 C 11.155 0.261 11.14 0.265 11.128 0.273 C 11.115 0.282 11.105 0.293 11.098 0.307 L 10.802 1.066 C 10.794 1.089 10.796 1.111 10.809 1.132 C 10.823 1.152 10.846 1.163 10.876 1.163 C 10.906 1.163 10.929 1.148 10.941 1.119 L 11.007 0.951 L 11.334 0.951 L 11.399 1.119 C 11.411 1.149 11.432 1.163 11.464 1.163 M 9.992 0.941 C 10.013 1.006 10.053 1.06 10.111 1.101 C 10.17 1.143 10.235 1.163 10.309 1.163 C 10.401 1.163 10.48 1.132 10.545 1.07 C 10.611 1.008 10.644 0.931 10.644 0.843 L 10.644 0.331 C 10.644 0.312 10.637 0.294 10.622 0.281 C 10.608 0.268 10.59 0.26 10.57 0.26 C 10.55 0.26 10.532 0.267 10.517 0.281 C 10.503 0.295 10.495 0.312 10.495 0.331 L 10.495 0.843 C 10.495 0.891 10.477 0.932 10.441 0.967 C 10.404 1.002 10.364 1.019 10.318 1.019 C 10.271 1.019 10.233 1.009 10.2 0.986 C 10.168 0.963 10.146 0.933 10.133 0.898 C 10.119 0.86 10.078 0.84 10.039 0.852 C 10.02 0.857 10.005 0.869 9.996 0.887 C 9.987 0.904 9.985 0.923 9.992 0.941 Z M 9.119 0.53 L 9.227 0.807 L 9.009 0.807 Z M 9.412 1.162 C 9.442 1.162 9.465 1.151 9.478 1.131 C 9.492 1.11 9.494 1.088 9.486 1.065 L 9.189 0.306 C 9.175 0.274 9.151 0.259 9.117 0.261 C 9.102 0.261 9.088 0.265 9.075 0.273 C 9.061 0.282 9.052 0.293 9.045 0.307 L 8.749 1.066 C 8.741 1.089 8.743 1.111 8.757 1.132 C 8.77 1.152 8.793 1.163 8.823 1.163 C 8.854 1.163 8.876 1.148 8.888 1.119 L 8.954 0.951 L 9.281 0.951 L 9.346 1.119 C 9.358 1.149 9.379 1.163 9.411 1.163 M 8.409 1.091 C 8.409 1.111 8.416 1.128 8.431 1.141 C 8.445 1.156 8.462 1.162 8.482 1.162 C 8.503 1.162 8.521 1.156 8.535 1.141 C 8.55 1.128 8.558 1.111 8.558 1.091 L 8.558 0.331 C 8.559 0.312 8.55 0.294 8.535 0.281 C 8.521 0.268 8.502 0.26 8.482 0.26 C 8.462 0.26 8.444 0.267 8.431 0.281 C 8.416 0.294 8.409 0.312 8.409 0.331 Z M 7.696 0.669 L 7.696 0.403 L 7.862 0.403 C 7.9 0.403 7.933 0.416 7.96 0.442 C 7.987 0.468 8.001 0.5 8.001 0.536 C 8.001 0.572 7.987 0.603 7.96 0.63 C 7.933 0.656 7.9 0.668 7.862 0.668 L 7.696 0.668 Z M 8.15 0.544 C 8.15 0.463 8.121 0.395 8.066 0.341 C 8.01 0.286 7.942 0.259 7.862 0.259 L 7.622 0.259 C 7.601 0.259 7.583 0.266 7.57 0.28 C 7.556 0.293 7.548 0.311 7.548 0.33 L 7.548 1.09 C 7.548 1.11 7.555 1.127 7.57 1.14 C 7.585 1.155 7.601 1.161 7.622 1.161 C 7.642 1.161 7.66 1.155 7.675 1.14 C 7.689 1.127 7.697 1.11 7.697 1.09 L 7.697 0.81 L 7.856 0.81 C 7.883 0.817 7.908 0.827 7.932 0.842 C 7.968 0.865 7.986 0.895 7.988 0.935 C 7.988 1 7.997 1.051 8.017 1.089 C 8.04 1.128 8.072 1.148 8.112 1.148 L 8.114 1.148 C 8.143 1.148 8.164 1.138 8.179 1.119 C 8.195 1.099 8.198 1.077 8.19 1.054 C 8.184 1.032 8.166 1.016 8.143 1.01 C 8.138 0.987 8.136 0.962 8.137 0.933 C 8.137 0.854 8.107 0.791 8.046 0.746 C 8.116 0.691 8.151 0.622 8.151 0.541 M 7.277 0.26 L 6.702 0.26 C 6.682 0.26 6.664 0.267 6.649 0.281 C 6.635 0.294 6.628 0.312 6.628 0.331 C 6.628 0.351 6.635 0.368 6.649 0.382 C 6.664 0.396 6.681 0.403 6.702 0.403 L 6.915 0.403 L 6.915 1.091 C 6.915 1.111 6.921 1.128 6.936 1.141 C 6.951 1.156 6.968 1.162 6.989 1.162 C 7.01 1.162 7.027 1.156 7.041 1.141 C 7.056 1.128 7.062 1.111 7.062 1.091 L 7.062 0.403 L 7.275 0.403 C 7.295 0.403 7.313 0.396 7.327 0.382 C 7.342 0.368 7.35 0.351 7.35 0.331 C 7.35 0.312 7.343 0.294 7.328 0.281 C 7.315 0.268 7.296 0.26 7.277 0.26 Z M 6.155 0.53 L 6.264 0.807 L 6.046 0.807 Z M 6.449 1.162 C 6.479 1.162 6.502 1.151 6.515 1.131 C 6.529 1.11 6.531 1.088 6.523 1.065 L 6.226 0.306 C 6.213 0.274 6.189 0.259 6.155 0.261 C 6.14 0.261 6.126 0.265 6.113 0.273 C 6.099 0.282 6.09 0.293 6.083 0.307 L 5.787 1.066 C 5.779 1.089 5.781 1.111 5.794 1.132 C 5.808 1.152 5.831 1.163 5.861 1.163 C 5.891 1.163 5.914 1.148 5.926 1.119 L 5.992 0.951 L 6.319 0.951 L 6.384 1.119 C 6.396 1.149 6.417 1.163 6.449 1.163 M 5.294 0.53 L 5.402 0.807 L 5.184 0.807 Z M 5.587 1.162 C 5.617 1.162 5.64 1.151 5.653 1.131 C 5.667 1.11 5.669 1.088 5.661 1.065 L 5.364 0.306 C 5.35 0.274 5.326 0.259 5.292 0.261 C 5.277 0.261 5.263 0.265 5.25 0.273 C 5.237 0.282 5.227 0.293 5.22 0.307 L 4.924 1.066 C 4.916 1.089 4.918 1.111 4.932 1.132 C 4.945 1.152 4.968 1.163 4.998 1.163 C 5.029 1.163 5.051 1.148 5.064 1.119 L 5.129 0.951 L 5.456 0.951 L 5.521 1.119 C 5.533 1.149 5.554 1.163 5.586 1.163 M 4.584 1.091 C 4.584 1.111 4.591 1.128 4.606 1.141 C 4.62 1.156 4.637 1.162 4.659 1.162 C 4.68 1.162 4.697 1.156 4.712 1.141 C 4.726 1.128 4.734 1.111 4.734 1.091 L 4.734 0.331 C 4.734 0.312 4.726 0.294 4.712 0.281 C 4.697 0.268 4.678 0.26 4.659 0.26 C 4.638 0.26 4.62 0.267 4.606 0.281 C 4.591 0.294 4.584 0.312 4.584 0.331 Z M 3.778 1.091 L 3.778 0.782 L 4.126 0.782 L 4.126 1.091 C 4.126 1.111 4.133 1.128 4.148 1.141 C 4.162 1.156 4.179 1.162 4.199 1.162 C 4.22 1.162 4.238 1.156 4.252 1.141 C 4.267 1.128 4.275 1.111 4.275 1.091 L 4.275 0.331 C 4.275 0.312 4.267 0.294 4.252 0.281 C 4.238 0.268 4.219 0.26 4.199 0.26 C 4.179 0.26 4.161 0.267 4.148 0.281 C 4.134 0.294 4.126 0.312 4.126 0.331 L 4.126 0.64 L 3.778 0.64 L 3.778 0.331 C 3.778 0.312 3.77 0.294 3.755 0.281 C 3.741 0.268 3.722 0.26 3.702 0.26 C 3.682 0.26 3.664 0.267 3.649 0.281 C 3.635 0.294 3.627 0.312 3.628 0.331 L 3.628 1.091 C 3.628 1.111 3.634 1.128 3.649 1.141 C 3.664 1.156 3.681 1.162 3.702 1.162 C 3.723 1.162 3.74 1.156 3.755 1.141 C 3.77 1.128 3.778 1.111 3.778 1.091 Z M 2.83 1.091 L 2.83 0.782 L 3.179 0.782 L 3.179 1.091 C 3.179 1.111 3.185 1.128 3.2 1.141 C 3.215 1.156 3.232 1.162 3.253 1.162 C 3.275 1.162 3.291 1.156 3.306 1.141 C 3.321 1.128 3.329 1.111 3.329 1.091 L 3.329 0.331 C 3.329 0.312 3.321 0.294 3.306 0.281 C 3.292 0.268 3.273 0.26 3.253 0.26 C 3.233 0.26 3.215 0.267 3.2 0.281 C 3.186 0.294 3.178 0.312 3.179 0.331 L 3.179 0.64 L 2.83 0.64 L 2.83 0.331 C 2.83 0.312 2.822 0.294 2.808 0.281 C 2.793 0.268 2.774 0.26 2.755 0.26 C 2.734 0.26 2.716 0.267 2.703 0.281 C 2.689 0.294 2.681 0.312 2.681 0.331 L 2.681 1.091 C 2.681 1.111 2.688 1.128 2.703 1.141 C 2.717 1.156 2.734 1.162 2.755 1.162 C 2.775 1.162 2.793 1.156 2.808 1.141 C 2.822 1.128 2.83 1.111 2.83 1.091 Z M 2.171 0.167 C 2.195 0.167 2.216 0.159 2.233 0.143 C 2.25 0.126 2.259 0.107 2.259 0.084 C 2.259 0.061 2.25 0.041 2.233 0.025 C 2.217 0.009 2.195 0 2.171 0 C 2.147 0 2.127 0.009 2.11 0.025 C 2.094 0.041 2.086 0.061 2.086 0.084 C 2.086 0.107 2.094 0.126 2.11 0.143 C 2.127 0.159 2.148 0.167 2.171 0.167 Z M 1.903 0.167 C 1.928 0.167 1.948 0.159 1.965 0.143 C 1.982 0.126 1.991 0.107 1.991 0.084 C 1.991 0.061 1.983 0.041 1.965 0.025 C 1.949 0.009 1.926 0 1.903 0 C 1.878 0 1.858 0.009 1.842 0.025 C 1.825 0.041 1.817 0.061 1.817 0.084 C 1.817 0.107 1.825 0.126 1.842 0.143 C 1.859 0.159 1.879 0.167 1.903 0.167 Z M 2.429 0.331 C 2.429 0.312 2.422 0.294 2.407 0.281 C 2.393 0.268 2.374 0.26 2.354 0.26 C 2.333 0.26 2.316 0.267 2.301 0.281 C 2.286 0.295 2.279 0.312 2.279 0.331 L 2.279 0.79 C 2.279 0.853 2.255 0.907 2.209 0.952 C 2.162 0.997 2.106 1.019 2.039 1.019 C 1.973 1.019 1.916 0.997 1.87 0.952 C 1.825 0.909 1.799 0.851 1.8 0.79 L 1.8 0.331 C 1.8 0.312 1.792 0.294 1.778 0.281 C 1.763 0.268 1.744 0.26 1.725 0.26 C 1.704 0.26 1.686 0.267 1.672 0.281 C 1.658 0.294 1.65 0.312 1.65 0.331 L 1.65 0.79 C 1.65 0.893 1.689 0.98 1.764 1.053 C 1.84 1.126 1.931 1.162 2.039 1.162 C 2.148 1.162 2.239 1.125 2.315 1.052 C 2.39 0.979 2.429 0.891 2.429 0.789 L 2.429 0.33 Z M 1.264 0.984 C 1.223 1.013 1.169 1.028 1.101 1.028 C 1.016 1.028 0.931 0.996 0.844 0.929 C 0.83 0.917 0.811 0.912 0.793 0.915 C 0.774 0.917 0.758 0.925 0.746 0.939 C 0.734 0.952 0.729 0.969 0.732 0.988 C 0.734 1.006 0.742 1.022 0.757 1.033 C 0.869 1.118 0.984 1.161 1.101 1.161 C 1.197 1.161 1.281 1.136 1.355 1.084 C 1.428 1.033 1.465 0.967 1.465 0.888 C 1.465 0.796 1.41 0.723 1.298 0.671 C 1.25 0.649 1.188 0.632 1.113 0.616 L 1.111 0.616 C 1.001 0.597 0.933 0.567 0.908 0.527 C 0.901 0.516 0.897 0.503 0.897 0.49 C 0.897 0.46 0.916 0.431 0.953 0.405 C 0.99 0.378 1.039 0.365 1.099 0.365 C 1.136 0.365 1.17 0.371 1.202 0.386 C 1.235 0.4 1.272 0.42 1.314 0.448 C 1.33 0.459 1.348 0.461 1.367 0.457 C 1.386 0.453 1.401 0.444 1.411 0.429 C 1.421 0.414 1.425 0.396 1.42 0.379 C 1.416 0.362 1.406 0.347 1.391 0.337 C 1.358 0.316 1.331 0.301 1.311 0.289 C 1.29 0.278 1.26 0.266 1.218 0.253 C 1.179 0.24 1.139 0.233 1.098 0.233 C 1.008 0.233 0.928 0.257 0.861 0.305 C 0.792 0.353 0.758 0.415 0.758 0.489 C 0.758 0.527 0.769 0.565 0.794 0.602 C 0.818 0.638 0.855 0.669 0.906 0.692 C 0.957 0.715 1.017 0.733 1.087 0.746 L 1.09 0.746 C 1.248 0.774 1.327 0.821 1.327 0.887 C 1.327 0.921 1.306 0.953 1.264 0.982 M 0.314 0.403 C 0.352 0.403 0.385 0.416 0.412 0.442 C 0.439 0.468 0.452 0.5 0.453 0.538 C 0.453 0.574 0.439 0.606 0.412 0.631 C 0.385 0.657 0.352 0.669 0.314 0.669 L 0.148 0.669 L 0.148 0.403 Z M 0.314 0.26 L 0.073 0.26 C 0.053 0.26 0.035 0.267 0.021 0.281 C 0.007 0.294 0 0.312 0 0.331 L 0 1.091 C 0 1.111 0.007 1.128 0.021 1.141 C 0.036 1.156 0.053 1.162 0.073 1.162 C 0.094 1.162 0.112 1.156 0.126 1.141 C 0.141 1.128 0.149 1.111 0.149 1.091 L 0.149 0.811 L 0.315 0.811 C 0.395 0.811 0.462 0.784 0.519 0.731 C 0.575 0.677 0.603 0.612 0.603 0.536 C 0.603 0.46 0.575 0.394 0.519 0.341 C 0.462 0.286 0.395 0.259 0.315 0.259 M 17.798 2.697 C 17.757 2.726 17.702 2.742 17.635 2.742 C 17.55 2.742 17.464 2.709 17.378 2.642 C 17.348 2.619 17.304 2.623 17.279 2.651 C 17.268 2.665 17.263 2.682 17.266 2.7 C 17.268 2.719 17.276 2.734 17.291 2.745 C 17.402 2.83 17.518 2.873 17.635 2.873 C 17.731 2.873 17.815 2.848 17.889 2.797 C 17.962 2.746 17.999 2.681 17.999 2.6 C 17.999 2.508 17.944 2.435 17.832 2.383 C 17.784 2.361 17.722 2.344 17.647 2.329 L 17.645 2.329 C 17.534 2.309 17.467 2.28 17.442 2.239 C 17.435 2.228 17.431 2.215 17.432 2.202 C 17.432 2.172 17.451 2.144 17.488 2.117 C 17.525 2.091 17.574 2.077 17.634 2.077 C 17.671 2.077 17.705 2.084 17.737 2.098 C 17.77 2.111 17.807 2.133 17.85 2.16 C 17.866 2.17 17.884 2.173 17.902 2.17 C 17.921 2.165 17.935 2.157 17.946 2.141 C 17.956 2.127 17.96 2.108 17.955 2.091 C 17.952 2.074 17.941 2.059 17.926 2.049 C 17.893 2.028 17.866 2.013 17.846 2.001 C 17.825 1.99 17.795 1.978 17.753 1.965 C 17.714 1.952 17.674 1.946 17.633 1.945 C 17.543 1.945 17.463 1.969 17.396 2.017 C 17.327 2.065 17.293 2.127 17.293 2.201 C 17.293 2.239 17.305 2.278 17.329 2.315 C 17.353 2.352 17.39 2.381 17.442 2.404 C 17.494 2.427 17.554 2.445 17.624 2.458 L 17.626 2.458 C 17.784 2.487 17.863 2.533 17.863 2.599 C 17.863 2.634 17.842 2.665 17.801 2.695 M 15.65 2.044 C 15.65 2.026 15.642 2.007 15.628 1.994 C 15.615 1.981 15.596 1.973 15.576 1.974 C 15.556 1.974 15.538 1.98 15.523 1.994 C 15.509 2.008 15.501 2.025 15.501 2.044 L 15.501 2.503 C 15.501 2.566 15.477 2.621 15.431 2.665 C 15.384 2.71 15.328 2.733 15.262 2.733 C 15.195 2.733 15.139 2.71 15.092 2.665 C 15.047 2.623 15.022 2.564 15.022 2.503 L 15.022 2.044 C 15.022 2.025 15.016 2.008 15 1.994 C 14.986 1.981 14.967 1.973 14.947 1.974 C 14.927 1.974 14.908 1.98 14.895 1.994 C 14.881 2.007 14.873 2.026 14.874 2.044 L 14.874 2.503 C 14.874 2.606 14.912 2.694 14.987 2.767 C 15.063 2.84 15.154 2.875 15.263 2.875 C 15.371 2.875 15.462 2.84 15.538 2.765 C 15.613 2.693 15.652 2.604 15.652 2.503 L 15.652 2.044 Z M 12.713 2.805 L 12.713 2.622 L 12.853 2.486 L 13.143 2.85 C 13.158 2.868 13.179 2.877 13.204 2.877 C 13.229 2.877 13.249 2.864 13.265 2.836 C 13.28 2.809 13.276 2.784 13.256 2.761 L 12.957 2.385 L 13.253 2.103 C 13.267 2.09 13.274 2.072 13.274 2.053 C 13.274 2.034 13.267 2.016 13.253 2.003 C 13.239 1.989 13.22 1.982 13.201 1.982 C 13.18 1.982 13.162 1.989 13.149 2.003 L 12.713 2.422 L 12.713 2.052 C 12.713 2.034 12.707 2.017 12.692 2.002 C 12.679 1.988 12.66 1.98 12.64 1.98 C 12.62 1.979 12.601 1.987 12.588 2.002 C 12.574 2.015 12.566 2.033 12.567 2.052 L 12.567 2.807 C 12.567 2.826 12.574 2.844 12.588 2.857 C 12.603 2.871 12.62 2.878 12.64 2.878 C 12.66 2.878 12.678 2.871 12.692 2.857 C 12.706 2.844 12.714 2.826 12.713 2.807 M 10.813 2.697 C 10.771 2.726 10.717 2.742 10.649 2.742 C 10.565 2.742 10.479 2.709 10.392 2.642 C 10.362 2.619 10.319 2.623 10.294 2.651 C 10.283 2.665 10.278 2.682 10.28 2.7 C 10.283 2.719 10.291 2.734 10.305 2.745 C 10.417 2.83 10.532 2.873 10.649 2.873 C 10.745 2.873 10.83 2.848 10.903 2.797 C 10.976 2.746 11.014 2.681 11.014 2.6 C 11.014 2.508 10.958 2.435 10.847 2.383 C 10.798 2.361 10.736 2.344 10.662 2.329 L 10.659 2.329 C 10.549 2.309 10.481 2.28 10.456 2.239 C 10.449 2.228 10.445 2.216 10.445 2.202 C 10.445 2.172 10.464 2.144 10.501 2.117 C 10.539 2.091 10.587 2.077 10.647 2.077 C 10.684 2.077 10.718 2.084 10.751 2.098 C 10.783 2.111 10.821 2.133 10.864 2.16 C 10.879 2.17 10.897 2.173 10.915 2.17 C 10.935 2.165 10.949 2.157 10.959 2.141 C 10.97 2.127 10.973 2.108 10.968 2.091 C 10.965 2.074 10.954 2.059 10.939 2.049 C 10.906 2.028 10.879 2.013 10.859 2.001 C 10.839 1.99 10.808 1.978 10.767 1.965 C 10.728 1.952 10.687 1.946 10.646 1.945 C 10.557 1.945 10.477 1.969 10.409 2.017 C 10.34 2.065 10.306 2.127 10.306 2.201 C 10.306 2.239 10.318 2.278 10.342 2.315 C 10.366 2.352 10.403 2.381 10.455 2.404 C 10.506 2.427 10.567 2.445 10.637 2.458 L 10.639 2.458 C 10.797 2.487 10.876 2.533 10.876 2.599 C 10.876 2.634 10.856 2.665 10.814 2.695 M 8.258 2.874 L 8.26 2.874 L 8.696 2.875 C 8.715 2.875 8.733 2.869 8.747 2.854 C 8.762 2.84 8.77 2.823 8.77 2.804 C 8.77 2.784 8.763 2.768 8.747 2.754 C 8.734 2.74 8.715 2.732 8.696 2.733 L 8.331 2.733 L 8.331 2.495 L 8.645 2.495 C 8.665 2.495 8.683 2.489 8.697 2.475 C 8.711 2.462 8.719 2.443 8.718 2.425 C 8.718 2.405 8.711 2.389 8.696 2.374 C 8.682 2.361 8.663 2.354 8.644 2.354 L 8.33 2.354 L 8.33 2.117 L 8.694 2.117 C 8.714 2.117 8.732 2.11 8.746 2.096 C 8.761 2.081 8.769 2.064 8.769 2.044 C 8.769 2.025 8.762 2.008 8.746 1.994 C 8.733 1.981 8.714 1.973 8.694 1.974 L 8.255 1.974 C 8.234 1.974 8.216 1.98 8.202 1.994 C 8.187 2.007 8.18 2.026 8.18 2.044 L 8.18 2.805 C 8.18 2.824 8.187 2.842 8.202 2.855 C 8.216 2.869 8.233 2.875 8.255 2.875 L 8.256 2.875 Z M 6.025 2.805 L 6.025 2.622 L 6.164 2.486 L 6.454 2.85 C 6.469 2.868 6.49 2.877 6.515 2.877 C 6.54 2.877 6.56 2.864 6.576 2.836 C 6.591 2.809 6.587 2.784 6.567 2.761 L 6.268 2.385 L 6.564 2.103 C 6.578 2.09 6.586 2.072 6.585 2.053 C 6.586 2.034 6.578 2.016 6.564 2.003 C 6.55 1.989 6.531 1.982 6.512 1.982 C 6.492 1.982 6.473 1.989 6.459 2.003 L 6.023 2.422 L 6.023 2.052 C 6.023 2.034 6.017 2.017 6.002 2.002 C 5.988 1.988 5.969 1.98 5.949 1.98 C 5.928 1.98 5.911 1.987 5.897 2.002 C 5.883 2.015 5.875 2.033 5.876 2.052 L 5.876 2.807 C 5.876 2.826 5.882 2.844 5.897 2.857 C 5.912 2.871 5.929 2.878 5.949 2.878 C 5.969 2.878 5.987 2.871 6.002 2.857 C 6.016 2.844 6.024 2.826 6.023 2.807" fill="var(--token-f2e650ad-0dec-4744-9025-d0863629e37e, rgb(120, 113, 108))" height="2.877674033689029px" id="WvDjZEiJI" transform="translate(0.096 16.122)" width="23.90413705371755px"&gt;&lt;/path</t>
        </is>
      </c>
      <c r="C379" s="3" t="inlineStr">
        <is>
          <t>x"&gt;&lt;/path&gt;&lt;path d="M 23.531 0.53 L 23.64 0.807 L 23.422 0.807 Z M 23.825 1.162 C 23.857 1.162 23.878 1.151 23.892 1.131 C 23.905 1.11 23.907 1.088 23.9 1.065 L 23.603 0.306 C 23.589 0.274 23.566 0.259 23.532 0.261 C 23.517 0.261 23.503 0.265 23.49 0.273 C 23.477 0.282 23.468 0.293 23.461 0.307 L 23.164 1.066 C 23.156 1.089 23.159 1.111 23.172 1.132 C 23.186 1.152 23.208 1.163 23.239 1.163 C 23.269 1.163 23.292 1.148 23.304 1.119 L 23.369 0.951 L 23.697 0.951 L 23.762 1.119 C 23.773 1.149 23.795 1.163 23.826 1.163 M 22.821 1.091 C 22.821 1.111 22.828 1.128 22.843 1.141 C 22.857 1.156 22.874 1.162 22.895 1.162 C 22.915 1.162 22.933 1.156 22.948 1.141 C 22.962 1.128 22.97 1.111 22.97 1.091 L 22.97 0.331 C 22.97 0.312 22.962 0.294 22.948 0.281 C 22.933 0.268 22.914 0.26 22.895 0.26 C 22.874 0.26 22.856 0.267 22.843 0.281 C 22.829 0.294 22.821 0.312 22.821 0.331 Z M 22.35 0.403 C 22.388 0.403 22.421 0.416 22.448 0.442 C 22.475 0.468 22.488 0.5 22.49 0.538 C 22.49 0.574 22.475 0.606 22.448 0.631 C 22.421 0.657 22.388 0.669 22.35 0.669 L 22.184 0.669 L 22.184 0.403 Z M 22.35 0.26 L 22.109 0.26 C 22.089 0.26 22.071 0.267 22.058 0.281 C 22.044 0.294 22.036 0.312 22.036 0.331 L 22.036 1.091 C 22.036 1.111 22.043 1.128 22.058 1.141 C 22.072 1.156 22.089 1.162 22.109 1.162 C 22.13 1.162 22.148 1.156 22.163 1.141 C 22.177 1.128 22.185 1.111 22.185 1.091 L 22.185 0.811 L 22.351 0.811 C 22.431 0.811 22.499 0.784 22.555 0.731 C 22.611 0.677 22.64 0.612 22.64 0.536 C 22.64 0.46 22.611 0.394 22.555 0.341 C 22.499 0.286 22.43 0.259 22.351 0.259 M 21.489 0.53 L 21.597 0.807 L 21.38 0.807 Z M 21.782 1.162 C 21.813 1.162 21.835 1.151 21.849 1.131 C 21.862 1.11 21.865 1.088 21.857 1.065 L 21.56 0.306 C 21.547 0.274 21.523 0.259 21.489 0.261 C 21.474 0.261 21.459 0.265 21.446 0.273 C 21.433 0.282 21.424 0.293 21.417 0.307 L 21.12 1.066 C 21.112 1.089 21.115 1.111 21.128 1.132 C 21.142 1.152 21.164 1.163 21.195 1.163 C 21.225 1.163 21.248 1.148 21.26 1.119 L 21.326 0.951 L 21.653 0.951 L 21.718 1.119 C 21.729 1.149 21.751 1.163 21.782 1.163 M 20.627 0.53 L 20.736 0.807 L 20.518 0.807 Z M 20.921 1.162 C 20.951 1.162 20.974 1.151 20.987 1.131 C 21.001 1.11 21.003 1.088 20.995 1.065 L 20.698 0.306 C 20.685 0.274 20.661 0.259 20.627 0.261 C 20.612 0.261 20.598 0.265 20.584 0.273 C 20.571 0.282 20.562 0.293 20.555 0.307 L 20.258 1.066 C 20.251 1.089 20.253 1.111 20.266 1.132 C 20.28 1.152 20.302 1.163 20.333 1.163 C 20.363 1.163 20.386 1.148 20.398 1.119 L 20.464 0.951 L 20.791 0.951 L 20.856 1.119 C 20.868 1.149 20.889 1.163 20.921 1.163 M 19.608 0.669 L 19.608 0.403 L 19.773 0.403 C 19.812 0.403 19.845 0.416 19.872 0.442 C 19.899 0.468 19.912 0.5 19.912 0.536 C 19.912 0.572 19.899 0.603 19.872 0.63 C 19.845 0.656 19.812 0.668 19.773 0.668 L 19.608 0.668 Z M 20.061 0.544 C 20.061 0.463 20.033 0.395 19.976 0.341 C 19.92 0.286 19.852 0.259 19.772 0.259 L 19.532 0.259 C 19.512 0.259 19.494 0.266 19.48 0.28 C 19.466 0.293 19.458 0.311 19.459 0.33 L 19.459 1.09 C 19.459 1.11 19.466 1.127 19.48 1.14 C 19.495 1.155 19.512 1.161 19.532 1.161 C 19.552 1.161 19.57 1.155 19.585 1.14 C 19.6 1.127 19.608 1.11 19.608 1.09 L 19.608 0.81 L 19.767 0.81 C 19.794 0.817 19.819 0.827 19.842 0.842 C 19.878 0.865 19.896 0.895 19.899 0.935 C 19.899 1 19.908 1.051 19.927 1.089 C 19.951 1.128 19.982 1.148 20.023 1.148 L 20.024 1.148 C 20.052 1.148 20.075 1.138 20.089 1.119 C 20.104 1.1 20.108 1.076 20.099 1.054 C 20.093 1.032 20.075 1.016 20.052 1.01 C 20.048 0.987 20.046 0.962 20.046 0.933 C 20.046 0.854 20.016 0.791 19.955 0.746 C 20.025 0.691 20.06 0.622 20.06 0.541 M 18.763 1.161 L 18.765 1.161 L 19.2 1.162 C 19.22 1.162 19.238 1.156 19.252 1.14 C 19.267 1.127 19.275 1.109 19.275 1.09 C 19.275 1.071 19.267 1.053 19.252 1.04 C 19.239 1.026 19.22 1.018 19.2 1.018 L 18.836 1.018 L 18.836 0.781 L 19.15 0.781 C 19.17 0.781 19.188 0.774 19.202 0.759 C 19.216 0.746 19.223 0.728 19.223 0.709 C 19.223 0.689 19.215 0.673 19.2 0.659 C 19.187 0.645 19.168 0.637 19.149 0.637 L 18.835 0.637 L 18.835 0.401 L 19.199 0.401 C 19.218 0.401 19.237 0.394 19.251 0.38 C 19.266 0.366 19.274 0.349 19.274 0.329 C 19.274 0.309 19.266 0.292 19.251 0.279 C 19.237 0.266 19.219 0.258 19.199 0.258 L 18.759 0.258 C 18.739 0.258 18.721 0.265 18.706 0.279 C 18.692 0.292 18.685 0.31 18.685 0.329 L 18.685 1.089 C 18.685 1.109 18.692 1.126 18.706 1.139 C 18.721 1.153 18.738 1.16 18.759 1.16 L 18.761 1.16 Z M 18.398 0.26 L 17.824 0.26 C 17.804 0.26 17.786 0.267 17.772 0.281 C 17.758 0.294 17.751 0.312 17.751 0.331 C 17.751 0.351 17.758 0.368 17.772 0.382 C 17.787 0.396 17.804 0.403 17.824 0.403 L 18.036 0.403 L 18.036 1.091 C 18.036 1.111 18.043 1.128 18.058 1.141 C 18.072 1.156 18.089 1.162 18.11 1.162 C 18.13 1.162 18.148 1.156 18.162 1.141 C 18.176 1.128 18.183 1.111 18.183 1.091 L 18.183 0.403 L 18.396 0.403 C 18.415 0.403 18.433 0.396 18.448 0.382 C 18.463 0.368 18.471 0.351 18.471 0.331 C 18.471 0.312 18.464 0.294 18.449 0.281 C 18.435 0.268 18.417 0.26 18.397 0.26 M 16.888 0.475 C 16.948 0.413 17.02 0.381 17.106 0.381 C 17.192 0.381 17.264 0.413 17.322 0.476 C 17.382 0.539 17.411 0.613 17.411 0.698 C 17.411 0.783 17.382 0.857 17.322 0.92 C 17.263 0.984 17.19 1.015 17.106 1.015 C 17.021 1.015 16.949 0.984 16.889 0.921 C 16.829 0.859 16.799 0.784 16.799 0.698 C 16.799 0.612 16.828 0.537 16.888 0.475 Z M 17.107 1.162 C 17.168 1.162 17.226 1.15 17.283 1.125 C 17.339 1.1 17.388 1.066 17.428 1.024 C 17.519 0.932 17.564 0.825 17.564 0.699 C 17.564 0.574 17.519 0.465 17.43 0.373 C 17.34 0.28 17.232 0.234 17.104 0.234 C 16.975 0.234 16.867 0.28 16.778 0.371 C 16.688 0.463 16.643 0.572 16.643 0.699 C 16.643 0.827 16.688 0.936 16.778 1.027 C 16.867 1.119 16.976 1.164 17.106 1.164 M 15.889 1.091 L 15.889 0.782 L 16.237 0.782 L 16.237 1.091 C 16.237 1.111 16.244 1.128 16.259 1.141 C 16.273 1.156 16.29 1.162 16.311 1.162 C 16.331 1.162 16.349 1.156 16.364 1.141 C 16.378 1.128 16.386 1.111 16.386 1.091 L 16.386 0.331 C 16.386 0.312 16.378 0.294 16.364 0.281 C 16.349 0.268 16.33 0.26 16.311 0.26 C 16.29 0.26 16.272 0.267 16.259 0.281 C 16.245 0.294 16.237 0.312 16.237 0.331 L 16.237 0.64 L 15.889 0.64 L 15.889 0.331 C 15.889 0.312 15.881 0.294 15.866 0.281 C 15.852 0.268 15.833 0.26 15.813 0.26 C 15.793 0.26 15.775 0.267 15.76 0.281 C 15.746 0.294 15.738 0.312 15.739 0.331 L 15.739 1.091 C 15.739 1.111 15.745 1.128 15.76 1.141 C 15.775 1.156 15.792 1.162 15.813 1.162 C 15.835 1.162 15.851 1.156 15.866 1.141 C 15.881 1.128 15.889 1.111 15.889 1.091 Z M 14.942 1.091 L 14.942 0.782 L 15.291 0.782 L 15.291 1.091 C 15.291 1.111 15.298 1.128 15.312 1.141 C 15.327 1.156 15.344 1.162 15.364 1.162 C 15.384 1.162 15.403 1.156 15.417 1.141 C 15.432 1.128 15.44 1.111 15.44 1.091 L 15.44 0.331 C 15.44 0.312 15.432 0.294 15.417 0.281 C 15.403 0.268 15.384 0.26 15.364 0.26 C 15.344 0.26 15.326 0.267 15.312 0.281 C 15.298 0.294 15.29 0.312 15.291 0.331 L 15.291 0.64 L 14.942 0.64 L 14.942 0.331 C 14.943 0.312 14.935 0.294 14.92 0.281 C 14.906 0.268 14.887 0.26 14.867 0.26 C 14.846 0.26 14.828 0.267 14.815 0.281 C 14.801 0.294 14.793 0.312 14.793 0.331 L 14.793 1.091 C 14.793 1.111 14.8 1.128 14.815 1.141 C 14.83 1.156 14.846 1.162 14.867 1.162 C 14.887 1.162 14.905 1.156 14.92 1.141 C 14.934 1.128 14.942 1.111 14.942 1.091 Z M 14.284 0.167 C 14.307 0.167 14.329 0.159 14.346 0.143 C 14.363 0.126 14.372 0.107 14.372 0.084 C 14.372 0.061 14.363 0.041 14.346 0.025 C 14.329 0.009 14.307 0 14.284 0 C 14.259 0 14.238 0.009 14.223 0.025 C 14.206 0.041 14.198 0.061 14.198 0.084 C 14.198 0.107 14.206 0.126 14.223 0.143 C 14.24 0.159 14.26 0.167 14.284 0.167 Z M 14.015 0.167 C 14.039 0.167 14.06 0.159 14.077 0.143 C 14.094 0.126 14.103 0.107 14.103 0.084 C 14.103 0.061 14.094 0.041 14.077 0.025 C 14.061 0.009 14.039 0 14.015 0 C 13.99 0 13.97 0.009 13.954 0.025 C 13.937 0.041 13.929 0.061 13.929 0.084 C 13.929 0.107 13.937 0.126 13.954 0.143 C 13.971 0.159 13.991 0.167 14.015 0.167 Z M 14.541 0.331 C 14.541 0.312 14.534 0.294 14.519 0.281 C 14.506 0.268 14.487 0.26 14.467 0.26 C 14.447 0.26 14.429 0.267 14.414 0.281 C 14.4 0.295 14.392 0.312 14.392 0.331 L 14.392 0.79 C 14.392 0.853 14.368 0.907 14.322 0.952 C 14.276 0.997 14.219 1.019 14.153 1.019 C 14.086 1.019 14.03 0.997 13.984 0.952 C 13.938 0.909 13.913 0.851 13.914 0.79 L 13.914 0.331 C 13.914 0.312 13.906 0.294 13.891 0.281 C 13.877 0.268 13.858 0.26 13.838 0.26 C 13.818 0.26 13.8 0.267 13.786 0.281 C 13.772 0.294 13.764 0.312 13.765 0.331 L 13.765 0.79 C 13.765 0.893 13.803 0.98 13.879 1.053 C 13.954 1.126 14.046 1.162 14.154 1.162 C 14.262 1.162 14.354 1.125 14.429 1.052 C 14.505 0.979 14.543 0.891 14.543 0.789 L 14.543 0.33 Z M 13.377 0.984 C 13.335 1.013 13.281 1.028 13.213 1.028 C 13.129 1.028 13.043 0.996 12.956 0.929 C 12.942 0.917 12.923 0.912 12.905 0.915 C 12.886 0.917 12.87 0.925 12.858 0.939 C 12.846 0.953 12.841 0.97 12.843 0.988 C 12.845 1.006 12.853 1.022 12.868 1.033 C 12.98 1.118 13.095 1.161 13.212 1.161 C 13.308 1.161 13.392 1.136 13.466 1.084 C 13.539 1.033 13.576 0.967 13.576 0.888 C 13.576 0.796 13.521 0.723 13.409 0.671 C 13.361 0.649 13.299 0.632 13.224 0.616 L 13.222 0.616 C 13.112 0.597 13.044 0.567 13.019 0.527 C 13.012 0.516 13.009 0.503 13.009 0.49 C 13.009 0.46 13.028 0.431 13.065 0.405 C 13.103 0.378 13.151 0.365 13.211 0.365 C 13.248 0.365 13.282 0.371 13.315 0.386 C 13.347 0.4 13.385 0.42 13.427 0.448 C 13.443 0.459 13.461 0.461 13.479 0.457 C 13.499 0.453 13.513 0.444 13.523 0.429 C 13.534 0.414 13.537 0.396 13.532 0.379 C 13.529 0.362 13.518 0.347 13.503 0.337 C 13.47 0.316 13.443 0.301 13.423 0.289 C 13.403 0.278 13.372 0.266 13.33 0.253 C 13.29 0.24 13.249 0.233 13.21 0.233 C 13.121 0.233 13.041 0.257 12.973 0.305 C 12.904 0.353 12.87 0.415 12.87 0.489 C 12.87 0.527 12.883 0.565 12.906 0.602 C 12.93 0.638 12.967 0.669 13.019 0.692 C 13.071 0.715 13.131 0.733 13.201 0.746 L 13.203 0.746 C 13.361 0.774 13.44 0.821 13.44 0.887 C 13.44 0.921 13.42 0.953 13.378 0.982 M 12.426 0.403 C 12.464 0.403 12.497 0.416 12.524 0.442 C 12.551 0.468 12.565 0.5 12.566 0.538 C 12.566 0.574 12.551 0.606 12.524 0.631 C 12.497 0.657 12.464 0.669 12.426 0.669 L 12.26 0.669 L 12.26 0.403 Z M 12.426 0.26 L 12.186 0.26 C 12.165 0.26 12.147 0.267 12.134 0.281 C 12.12 0.294 12.112 0.312 12.112 0.331 L 12.112 1.091 C 12.112 1.111 12.119 1.128 12.134 1.141 C 12.148 1.156 12.165 1.162 12.186 1.162 C 12.206 1.162 12.224 1.156 12.239 1.141 C 12.253 1.128 12.261 1.111 12.261 1.091 L 12.261 0.811 L 12.427 0.811 C 12.507 0.811 12.575 0.784 12.631 0.731 C 12.688 0.677 12.716 0.612 12.716 0.536 C 12.716 0.46 12.688 0.394 12.631 0.341 C 12.575 0.286 12.507 0.259 12.427 0.259 M 11.169 0.53 L 11.279 0.807 L 11.061 0.807 Z M 11.463 1.162 C 11.493 1.162 11.516 1.151 11.529 1.131 C 11.543 1.11 11.545 1.088 11.537 1.065 L 11.24 0.306 C 11.227 0.274 11.203 0.259 11.169 0.261 C 11.155 0.261 11.14 0.265 11.128 0.273 C 11.115 0.282 11.105 0.293 11.098 0.307 L 10.802 1.066 C 10.794 1.089 10.796 1.111 10.809 1.132 C 10.823 1.152 10.846 1.163 10.876 1.163 C 10.906 1.163 10.929 1.148 10.941 1.119 L 11.007 0.951 L 11.334 0.951 L 11.399 1.119 C 11.411 1.149 11.432 1.163 11.464 1.163 M 9.992 0.941 C 10.013 1.006 10.053 1.06 10.111 1.101 C 10.17 1.143 10.235 1.163 10.309 1.163 C 10.401 1.163 10.48 1.132 10.545 1.07 C 10.611 1.008 10.644 0.931 10.644 0.843 L 10.644 0.331 C 10.644 0.312 10.637 0.294 10.622 0.281 C 10.608 0.268 10.59 0.26 10.57 0.26 C 10.55 0.26 10.532 0.267 10.517 0.281 C 10.503 0.295 10.495 0.312 10.495 0.331 L 10.495 0.843 C 10.495 0.891 10.477 0.932 10.441 0.967 C 10.404 1.002 10.364 1.019 10.318 1.019 C 10.271 1.019 10.233 1.009 10.2 0.986 C 10.168 0.963 10.146 0.933 10.133 0.898 C 10.119 0.86 10.078 0.84 10.039 0.852 C 10.02 0.857 10.005 0.869 9.996 0.887 C 9.987 0.904 9.985 0.923 9.992 0.941 Z M 9.119 0.53 L 9.227 0.807 L 9.009 0.807 Z M 9.412 1.162 C 9.442 1.162 9.465 1.151 9.478 1.131 C 9.492 1.11 9.494 1.088 9.486 1.065 L 9.189 0.306 C 9.175 0.274 9.151 0.259 9.117 0.261 C 9.102 0.261 9.088 0.265 9.075 0.273 C 9.061 0.282 9.052 0.293 9.045 0.307 L 8.749 1.066 C 8.741 1.089 8.743 1.111 8.757 1.132 C 8.77 1.152 8.793 1.163 8.823 1.163 C 8.854 1.163 8.876 1.148 8.888 1.119 L 8.954 0.951 L 9.281 0.951 L 9.346 1.119 C 9.358 1.149 9.379 1.163 9.411 1.163 M 8.409 1.091 C 8.409 1.111 8.416 1.128 8.431 1.141 C 8.445 1.156 8.462 1.162 8.482 1.162 C 8.503 1.162 8.521 1.156 8.535 1.141 C 8.55 1.128 8.558 1.111 8.558 1.091 L 8.558 0.331 C 8.559 0.312 8.55 0.294 8.535 0.281 C 8.521 0.268 8.502 0.26 8.482 0.26 C 8.462 0.26 8.444 0.267 8.431 0.281 C 8.416 0.294 8.409 0.312 8.409 0.331 Z M 7.696 0.669 L 7.696 0.403 L 7.862 0.403 C 7.9 0.403 7.933 0.416 7.96 0.442 C 7.987 0.468 8.001 0.5 8.001 0.536 C 8.001 0.572 7.987 0.603 7.96 0.63 C 7.933 0.656 7.9 0.668 7.862 0.668 L 7.696 0.668 Z M 8.15 0.544 C 8.15 0.463 8.121 0.395 8.066 0.341 C 8.01 0.286 7.942 0.259 7.862 0.259 L 7.622 0.259 C 7.601 0.259 7.583 0.266 7.57 0.28 C 7.556 0.293 7.548 0.311 7.548 0.33 L 7.548 1.09 C 7.548 1.11 7.555 1.127 7.57 1.14 C 7.585 1.155 7.601 1.161 7.622 1.161 C 7.642 1.161 7.66 1.155 7.675 1.14 C 7.689 1.127 7.697 1.11 7.697 1.09 L 7.697 0.81 L 7.856 0.81 C 7.883 0.817 7.908 0.827 7.932 0.842 C 7.968 0.865 7.986 0.895 7.988 0.935 C 7.988 1 7.997 1.051 8.017 1.089 C 8.04 1.128 8.072 1.148 8.112 1.148 L 8.114 1.148 C 8.143 1.148 8.164 1.138 8.179 1.119 C 8.195 1.099 8.198 1.077 8.19 1.054 C 8.184 1.032 8.166 1.016 8.143 1.01 C 8.138 0.987 8.136 0.962 8.137 0.933 C 8.137 0.854 8.107 0.791 8.046 0.746 C 8.116 0.691 8.151 0.622 8.151 0.541 M 7.277 0.26 L 6.702 0.26 C 6.682 0.26 6.664 0.267 6.649 0.281 C 6.635 0.294 6.628 0.312 6.628 0.331 C 6.628 0.351 6.635 0.368 6.649 0.382 C 6.664 0.396 6.681 0.403 6.702 0.403 L 6.915 0.403 L 6.915 1.091 C 6.915 1.111 6.921 1.128 6.936 1.141 C 6.951 1.156 6.968 1.162 6.989 1.162 C 7.01 1.162 7.027 1.156 7.041 1.141 C 7.056 1.128 7.062 1.111 7.062 1.091 L 7.062 0.403 L 7.275 0.403 C 7.295 0.403 7.313 0.396 7.327 0.382 C 7.342 0.368 7.35 0.351 7.35 0.331 C 7.35 0.312 7.343 0.294 7.328 0.281 C 7.315 0.268 7.296 0.26 7.277 0.26 Z M 6.155 0.53 L 6.264 0.807 L 6.046 0.807 Z M 6.449 1.162 C 6.479 1.162 6.502 1.151 6.515 1.131 C 6.529 1.11 6.531 1.088 6.523 1.065 L 6.226 0.306 C 6.213 0.274 6.189 0.259 6.155 0.261 C 6.14 0.261 6.126 0.265 6.113 0.273 C 6.099 0.282 6.09 0.293 6.083 0.307 L 5.787 1.066 C 5.779 1.089 5.781 1.111 5.794 1.132 C 5.808 1.152 5.831 1.163 5.861 1.163 C 5.891 1.163 5.914 1.148 5.926 1.119 L 5.992 0.951 L 6.319 0.951 L 6.384 1.119 C 6.396 1.149 6.417 1.163 6.449 1.163 M 5.294 0.53 L 5.402 0.807 L 5.184 0.807 Z M 5.587 1.162 C 5.617 1.162 5.64 1.151 5.653 1.131 C 5.667 1.11 5.669 1.088 5.661 1.065 L 5.364 0.306 C 5.35 0.274 5.326 0.259 5.292 0.261 C 5.277 0.261 5.263 0.265 5.25 0.273 C 5.237 0.282 5.227 0.293 5.22 0.307 L 4.924 1.066 C 4.916 1.089 4.918 1.111 4.932 1.132 C 4.945 1.152 4.968 1.163 4.998 1.163 C 5.029 1.163 5.051 1.148 5.064 1.119 L 5.129 0.951 L 5.456 0.951 L 5.521 1.119 C 5.533 1.149 5.554 1.163 5.586 1.163 M 4.584 1.091 C 4.584 1.111 4.591 1.128 4.606 1.141 C 4.62 1.156 4.637 1.162 4.659 1.162 C 4.68 1.162 4.697 1.156 4.712 1.141 C 4.726 1.128 4.734 1.111 4.734 1.091 L 4.734 0.331 C 4.734 0.312 4.726 0.294 4.712 0.281 C 4.697 0.268 4.678 0.26 4.659 0.26 C 4.638 0.26 4.62 0.267 4.606 0.281 C 4.591 0.294 4.584 0.312 4.584 0.331 Z M 3.778 1.091 L 3.778 0.782 L 4.126 0.782 L 4.126 1.091 C 4.126 1.111 4.133 1.128 4.148 1.141 C 4.162 1.156 4.179 1.162 4.199 1.162 C 4.22 1.162 4.238 1.156 4.252 1.141 C 4.267 1.128 4.275 1.111 4.275 1.091 L 4.275 0.331 C 4.275 0.312 4.267 0.294 4.252 0.281 C 4.238 0.268 4.219 0.26 4.199 0.26 C 4.179 0.26 4.161 0.267 4.148 0.281 C 4.134 0.294 4.126 0.312 4.126 0.331 L 4.126 0.64 L 3.778 0.64 L 3.778 0.331 C 3.778 0.312 3.77 0.294 3.755 0.281 C 3.741 0.268 3.722 0.26 3.702 0.26 C 3.682 0.26 3.664 0.267 3.649 0.281 C 3.635 0.294 3.627 0.312 3.628 0.331 L 3.628 1.091 C 3.628 1.111 3.634 1.128 3.649 1.141 C 3.664 1.156 3.681 1.162 3.702 1.162 C 3.723 1.162 3.74 1.156 3.755 1.141 C 3.77 1.128 3.778 1.111 3.778 1.091 Z M 2.83 1.091 L 2.83 0.782 L 3.179 0.782 L 3.179 1.091 C 3.179 1.111 3.185 1.128 3.2 1.141 C 3.215 1.156 3.232 1.162 3.253 1.162 C 3.275 1.162 3.291 1.156 3.306 1.141 C 3.321 1.128 3.329 1.111 3.329 1.091 L 3.329 0.331 C 3.329 0.312 3.321 0.294 3.306 0.281 C 3.292 0.268 3.273 0.26 3.253 0.26 C 3.233 0.26 3.215 0.267 3.2 0.281 C 3.186 0.294 3.178 0.312 3.179 0.331 L 3.179 0.64 L 2.83 0.64 L 2.83 0.331 C 2.83 0.312 2.822 0.294 2.808 0.281 C 2.793 0.268 2.774 0.26 2.755 0.26 C 2.734 0.26 2.716 0.267 2.703 0.281 C 2.689 0.294 2.681 0.312 2.681 0.331 L 2.681 1.091 C 2.681 1.111 2.688 1.128 2.703 1.141 C 2.717 1.156 2.734 1.162 2.755 1.162 C 2.775 1.162 2.793 1.156 2.808 1.141 C 2.822 1.128 2.83 1.111 2.83 1.091 Z M 2.171 0.167 C 2.195 0.167 2.216 0.159 2.233 0.143 C 2.25 0.126 2.259 0.107 2.259 0.084 C 2.259 0.061 2.25 0.041 2.233 0.025 C 2.217 0.009 2.195 0 2.171 0 C 2.147 0 2.127 0.009 2.11 0.025 C 2.094 0.041 2.086 0.061 2.086 0.084 C 2.086 0.107 2.094 0.126 2.11 0.143 C 2.127 0.159 2.148 0.167 2.171 0.167 Z M 1.903 0.167 C 1.928 0.167 1.948 0.159 1.965 0.143 C 1.982 0.126 1.991 0.107 1.991 0.084 C 1.991 0.061 1.983 0.041 1.965 0.025 C 1.949 0.009 1.926 0 1.903 0 C 1.878 0 1.858 0.009 1.842 0.025 C 1.825 0.041 1.817 0.061 1.817 0.084 C 1.817 0.107 1.825 0.126 1.842 0.143 C 1.859 0.159 1.879 0.167 1.903 0.167 Z M 2.429 0.331 C 2.429 0.312 2.422 0.294 2.407 0.281 C 2.393 0.268 2.374 0.26 2.354 0.26 C 2.333 0.26 2.316 0.267 2.301 0.281 C 2.286 0.295 2.279 0.312 2.279 0.331 L 2.279 0.79 C 2.279 0.853 2.255 0.907 2.209 0.952 C 2.162 0.997 2.106 1.019 2.039 1.019 C 1.973 1.019 1.916 0.997 1.87 0.952 C 1.825 0.909 1.799 0.851 1.8 0.79 L 1.8 0.331 C 1.8 0.312 1.792 0.294 1.778 0.281 C 1.763 0.268 1.744 0.26 1.725 0.26 C 1.704 0.26 1.686 0.267 1.672 0.281 C 1.658 0.294 1.65 0.312 1.65 0.331 L 1.65 0.79 C 1.65 0.893 1.689 0.98 1.764 1.053 C 1.84 1.126 1.931 1.162 2.039 1.162 C 2.148 1.162 2.239 1.125 2.315 1.052 C 2.39 0.979 2.429 0.891 2.429 0.789 L 2.429 0.33 Z M 1.264 0.984 C 1.223 1.013 1.169 1.028 1.101 1.028 C 1.016 1.028 0.931 0.996 0.844 0.929 C 0.83 0.917 0.811 0.912 0.793 0.915 C 0.774 0.917 0.758 0.925 0.746 0.939 C 0.734 0.952 0.729 0.969 0.732 0.988 C 0.734 1.006 0.742 1.022 0.757 1.033 C 0.869 1.118 0.984 1.161 1.101 1.161 C 1.197 1.161 1.281 1.136 1.355 1.084 C 1.428 1.033 1.465 0.967 1.465 0.888 C 1.465 0.796 1.41 0.723 1.298 0.671 C 1.25 0.649 1.188 0.632 1.113 0.616 L 1.111 0.616 C 1.001 0.597 0.933 0.567 0.908 0.527 C 0.901 0.516 0.897 0.503 0.897 0.49 C 0.897 0.46 0.916 0.431 0.953 0.405 C 0.99 0.378 1.039 0.365 1.099 0.365 C 1.136 0.365 1.17 0.371 1.202 0.386 C 1.235 0.4 1.272 0.42 1.314 0.448 C 1.33 0.459 1.348 0.461 1.367 0.457 C 1.386 0.453 1.401 0.444 1.411 0.429 C 1.421 0.414 1.425 0.396 1.42 0.379 C 1.416 0.362 1.406 0.347 1.391 0.337 C 1.358 0.316 1.331 0.301 1.311 0.289 C 1.29 0.278 1.26 0.266 1.218 0.253 C 1.179 0.24 1.139 0.233 1.098 0.233 C 1.008 0.233 0.928 0.257 0.861 0.305 C 0.792 0.353 0.758 0.415 0.758 0.489 C 0.758 0.527 0.769 0.565 0.794 0.602 C 0.818 0.638 0.855 0.669 0.906 0.692 C 0.957 0.715 1.017 0.733 1.087 0.746 L 1.09 0.746 C 1.248 0.774 1.327 0.821 1.327 0.887 C 1.327 0.921 1.306 0.953 1.264 0.982 M 0.314 0.403 C 0.352 0.403 0.385 0.416 0.412 0.442 C 0.439 0.468 0.452 0.5 0.453 0.538 C 0.453 0.574 0.439 0.606 0.412 0.631 C 0.385 0.657 0.352 0.669 0.314 0.669 L 0.148 0.669 L 0.148 0.403 Z M 0.314 0.26 L 0.073 0.26 C 0.053 0.26 0.035 0.267 0.021 0.281 C 0.007 0.294 0 0.312 0 0.331 L 0 1.091 C 0 1.111 0.007 1.128 0.021 1.141 C 0.036 1.156 0.053 1.162 0.073 1.162 C 0.094 1.162 0.112 1.156 0.126 1.141 C 0.141 1.128 0.149 1.111 0.149 1.091 L 0.149 0.811 L 0.315 0.811 C 0.395 0.811 0.462 0.784 0.519 0.731 C 0.575 0.677 0.603 0.612 0.603 0.536 C 0.603 0.46 0.575 0.394 0.519 0.341 C 0.462 0.286 0.395 0.259 0.315 0.259 M 17.798 2.697 C 17.757 2.726 17.702 2.742 17.635 2.742 C 17.55 2.742 17.464 2.709 17.378 2.642 C 17.348 2.619 17.304 2.623 17.279 2.651 C 17.268 2.665 17.263 2.682 17.266 2.7 C 17.268 2.719 17.276 2.734 17.291 2.745 C 17.402 2.83 17.518 2.873 17.635 2.873 C 17.731 2.873 17.815 2.848 17.889 2.797 C 17.962 2.746 17.999 2.681 17.999 2.6 C 17.999 2.508 17.944 2.435 17.832 2.383 C 17.784 2.361 17.722 2.344 17.647 2.329 L 17.645 2.329 C 17.534 2.309 17.467 2.28 17.442 2.239 C 17.435 2.228 17.431 2.215 17.432 2.202 C 17.432 2.172 17.451 2.144 17.488 2.117 C 17.525 2.091 17.574 2.077 17.634 2.077 C 17.671 2.077 17.705 2.084 17.737 2.098 C 17.77 2.111 17.807 2.133 17.85 2.16 C 17.866 2.17 17.884 2.173 17.902 2.17 C 17.921 2.165 17.935 2.157 17.946 2.141 C 17.956 2.127 17.96 2.108 17.955 2.091 C 17.952 2.074 17.941 2.059 17.926 2.049 C 17.893 2.028 17.866 2.013 17.846 2.001 C 17.825 1.99 17.795 1.978 17.753 1.965 C 17.714 1.952 17.674 1.946 17.633 1.945 C 17.543 1.945 17.463 1.969 17.396 2.017 C 17.327 2.065 17.293 2.127 17.293 2.201 C 17.293 2.239 17.305 2.278 17.329 2.315 C 17.353 2.352 17.39 2.381 17.442 2.404 C 17.494 2.427 17.554 2.445 17.624 2.458 L 17.626 2.458 C 17.784 2.487 17.863 2.533 17.863 2.599 C 17.863 2.634 17.842 2.665 17.801 2.695 M 15.65 2.044 C 15.65 2.026 15.642 2.007 15.628 1.994 C 15.615 1.981 15.596 1.973 15.576 1.974 C 15.556 1.974 15.538 1.98 15.523 1.994 C 15.509 2.008 15.501 2.025 15.501 2.044 L 15.501 2.503 C 15.501 2.566 15.477 2.621 15.431 2.665 C 15.384 2.71 15.328 2.733 15.262 2.733 C 15.195 2.733 15.139 2.71 15.092 2.665 C 15.047 2.623 15.022 2.564 15.022 2.503 L 15.022 2.044 C 15.022 2.025 15.016 2.008 15 1.994 C 14.986 1.981 14.967 1.973 14.947 1.974 C 14.927 1.974 14.908 1.98 14.895 1.994 C 14.881 2.007 14.873 2.026 14.874 2.044 L 14.874 2.503 C 14.874 2.606 14.912 2.694 14.987 2.767 C 15.063 2.84 15.154 2.875 15.263 2.875 C 15.371 2.875 15.462 2.84 15.538 2.765 C 15.613 2.693 15.652 2.604 15.652 2.503 L 15.652 2.044 Z M 12.713 2.805 L 12.713 2.622 L 12.853 2.486 L 13.143 2.85 C 13.158 2.868 13.179 2.877 13.204 2.877 C 13.229 2.877 13.249 2.864 13.265 2.836 C 13.28 2.809 13.276 2.784 13.256 2.761 L 12.957 2.385 L 13.253 2.103 C 13.267 2.09 13.274 2.072 13.274 2.053 C 13.274 2.034 13.267 2.016 13.253 2.003 C 13.239 1.989 13.22 1.982 13.201 1.982 C 13.18 1.982 13.162 1.989 13.149 2.003 L 12.713 2.422 L 12.713 2.052 C 12.713 2.034 12.707 2.017 12.692 2.002 C 12.679 1.988 12.66 1.98 12.64 1.98 C 12.62 1.979 12.601 1.987 12.588 2.002 C 12.574 2.015 12.566 2.033 12.567 2.052 L 12.567 2.807 C 12.567 2.826 12.574 2.844 12.588 2.857 C 12.603 2.871 12.62 2.878 12.64 2.878 C 12.66 2.878 12.678 2.871 12.692 2.857 C 12.706 2.844 12.714 2.826 12.713 2.807 M 10.813 2.697 C 10.771 2.726 10.717 2.742 10.649 2.742 C 10.565 2.742 10.479 2.709 10.392 2.642 C 10.362 2.619 10.319 2.623 10.294 2.651 C 10.283 2.665 10.278 2.682 10.28 2.7 C 10.283 2.719 10.291 2.734 10.305 2.745 C 10.417 2.83 10.532 2.873 10.649 2.873 C 10.745 2.873 10.83 2.848 10.903 2.797 C 10.976 2.746 11.014 2.681 11.014 2.6 C 11.014 2.508 10.958 2.435 10.847 2.383 C 10.798 2.361 10.736 2.344 10.662 2.329 L 10.659 2.329 C 10.549 2.309 10.481 2.28 10.456 2.239 C 10.449 2.228 10.445 2.216 10.445 2.202 C 10.445 2.172 10.464 2.144 10.501 2.117 C 10.539 2.091 10.587 2.077 10.647 2.077 C 10.684 2.077 10.718 2.084 10.751 2.098 C 10.783 2.111 10.821 2.133 10.864 2.16 C 10.879 2.17 10.897 2.173 10.915 2.17 C 10.935 2.165 10.949 2.157 10.959 2.141 C 10.97 2.127 10.973 2.108 10.968 2.091 C 10.965 2.074 10.954 2.059 10.939 2.049 C 10.906 2.028 10.879 2.013 10.859 2.001 C 10.839 1.99 10.808 1.978 10.767 1.965 C 10.728 1.952 10.687 1.946 10.646 1.945 C 10.557 1.945 10.477 1.969 10.409 2.017 C 10.34 2.065 10.306 2.127 10.306 2.201 C 10.306 2.239 10.318 2.278 10.342 2.315 C 10.366 2.352 10.403 2.381 10.455 2.404 C 10.506 2.427 10.567 2.445 10.637 2.458 L 10.639 2.458 C 10.797 2.487 10.876 2.533 10.876 2.599 C 10.876 2.634 10.856 2.665 10.814 2.695 M 8.258 2.874 L 8.26 2.874 L 8.696 2.875 C 8.715 2.875 8.733 2.869 8.747 2.854 C 8.762 2.84 8.77 2.823 8.77 2.804 C 8.77 2.784 8.763 2.768 8.747 2.754 C 8.734 2.74 8.715 2.732 8.696 2.733 L 8.331 2.733 L 8.331 2.495 L 8.645 2.495 C 8.665 2.495 8.683 2.489 8.697 2.475 C 8.711 2.462 8.719 2.443 8.718 2.425 C 8.718 2.405 8.711 2.389 8.696 2.374 C 8.682 2.361 8.663 2.354 8.644 2.354 L 8.33 2.354 L 8.33 2.117 L 8.694 2.117 C 8.714 2.117 8.732 2.11 8.746 2.096 C 8.761 2.081 8.769 2.064 8.769 2.044 C 8.769 2.025 8.762 2.008 8.746 1.994 C 8.733 1.981 8.714 1.973 8.694 1.974 L 8.255 1.974 C 8.234 1.974 8.216 1.98 8.202 1.994 C 8.187 2.007 8.18 2.026 8.18 2.044 L 8.18 2.805 C 8.18 2.824 8.187 2.842 8.202 2.855 C 8.216 2.869 8.233 2.875 8.255 2.875 L 8.256 2.875 Z M 6.025 2.805 L 6.025 2.622 L 6.164 2.486 L 6.454 2.85 C 6.469 2.868 6.49 2.877 6.515 2.877 C 6.54 2.877 6.56 2.864 6.576 2.836 C 6.591 2.809 6.587 2.784 6.567 2.761 L 6.268 2.385 L 6.564 2.103 C 6.578 2.09 6.586 2.072 6.585 2.053 C 6.586 2.034 6.578 2.016 6.564 2.003 C 6.55 1.989 6.531 1.982 6.512 1.982 C 6.492 1.982 6.473 1.989 6.459 2.003 L 6.023 2.422 L 6.023 2.052 C 6.023 2.034 6.017 2.017 6.002 2.002 C 5.988 1.988 5.969 1.98 5.949 1.98 C 5.928 1.98 5.911 1.987 5.897 2.002 C 5.883 2.015 5.875 2.033 5.876 2.052 L 5.876 2.807 C 5.876 2.826 5.882 2.844 5.897 2.857 C 5.912 2.871 5.929 2.878 5.949 2.878 C 5.969 2.878 5.987 2.871 6.002 2.857 C 6.016 2.844 6.024 2.826 6.023 2.807" fill="var(--token-f2e650ad-0dec-4744-9025-d0863629e37e, rgb(120, 113, 108))" height="2.877674033689029px" id="WvDjZEiJI" transform="translate(0.096 16.122)" width="23.90413705371755px"&gt;&lt;/path</t>
        </is>
      </c>
      <c r="D379" s="3" t="inlineStr"/>
      <c r="E379" s="3" t="inlineStr">
        <is>
          <t>True</t>
        </is>
      </c>
      <c r="F379" s="3" t="inlineStr">
        <is>
          <t>False</t>
        </is>
      </c>
      <c r="G379" s="3" t="inlineStr">
        <is>
          <t>2</t>
        </is>
      </c>
      <c r="H379" s="3" t="inlineStr">
        <is>
          <t>31</t>
        </is>
      </c>
      <c r="I379" s="3" t="inlineStr">
        <is>
          <t>Design system form field component</t>
        </is>
      </c>
      <c r="J379" s="3" t="inlineStr">
        <is>
          <t>Form</t>
        </is>
      </c>
      <c r="K379" s="3" t="inlineStr">
        <is>
          <t>Design System</t>
        </is>
      </c>
      <c r="L379" s="3" t="inlineStr">
        <is>
          <t>serious</t>
        </is>
      </c>
      <c r="M379" s="3" t="inlineStr">
        <is>
          <t>Serious</t>
        </is>
      </c>
      <c r="N379" s="3" t="inlineStr">
        <is>
          <t>2</t>
        </is>
      </c>
      <c r="O379" s="3" t="inlineStr">
        <is>
          <t>1</t>
        </is>
      </c>
      <c r="P379" s="3" t="inlineStr">
        <is>
          <t>332</t>
        </is>
      </c>
      <c r="Q379" s="3" t="inlineStr">
        <is>
          <t>False</t>
        </is>
      </c>
    </row>
    <row r="380">
      <c r="A380" s="2" t="inlineStr">
        <is>
          <t>379</t>
        </is>
      </c>
      <c r="B380" s="2" t="inlineStr">
        <is>
          <t>798602px"&gt;&lt;path d="M 5.161 12.998 C 4.385 12.999 3.626 12.782 2.974 12.375 L 0.905 11.082 L 2.902 8.035 L 1.833 7.388 C 1.072 6.926 0.477 6.234 0.192 5.403 C -0.164 4.34 -0.022 3.209 0.596 2.286 L 2.094 0 L 6.421 2.678 C 7.039 1.847 7.966 1.293 9.036 1.131 C 10.059 0.97 11.105 1.224 11.984 1.755 L 13.981 2.978 L 8.608 11.151 C 8.418 11.452 8.204 11.705 7.943 11.959 C 7.42 12.421 6.778 12.744 6.064 12.906 C 5.755 12.975 5.446 12.998 5.161 12.998 Z M 2.023 10.851 L 3.425 11.705 C 4.852 12.583 6.706 12.26 7.729 11.013 L 3.568 8.473 Z M 4.02 7.804 L 8.18 10.366 L 9.226 8.75 C 10.106 7.411 9.702 5.633 8.323 4.779 L 6.659 3.763 Z M 2.332 1.108 L 1.286 2.724 C 0.858 3.371 0.715 4.133 0.905 4.895 C 1.072 5.633 1.547 6.28 2.213 6.695 L 3.354 7.411 L 5.969 3.348 Z M 7.111 3.117 L 8.751 4.133 C 9.749 4.756 10.368 5.772 10.463 6.857 L 12.84 3.232 L 11.437 2.378 C 10.7 1.916 9.821 1.778 8.965 1.962 C 8.228 2.124 7.562 2.517 7.111 3.117 Z" fill="var(--token-a795a43d-b97a-4a41-bb35-6ce86fcb6033, rgb(87, 83, 79))" height="12.998401131897856px" id="ASKjzNq2X" transform="translate(0 0.002)" width="13.981318846874412px"&gt;&lt;/path</t>
        </is>
      </c>
      <c r="C380" s="2" t="inlineStr">
        <is>
          <t>798602px"&gt;&lt;path d="M 5.161 12.998 C 4.385 12.999 3.626 12.782 2.974 12.375 L 0.905 11.082 L 2.902 8.035 L 1.833 7.388 C 1.072 6.926 0.477 6.234 0.192 5.403 C -0.164 4.34 -0.022 3.209 0.596 2.286 L 2.094 0 L 6.421 2.678 C 7.039 1.847 7.966 1.293 9.036 1.131 C 10.059 0.97 11.105 1.224 11.984 1.755 L 13.981 2.978 L 8.608 11.151 C 8.418 11.452 8.204 11.705 7.943 11.959 C 7.42 12.421 6.778 12.744 6.064 12.906 C 5.755 12.975 5.446 12.998 5.161 12.998 Z M 2.023 10.851 L 3.425 11.705 C 4.852 12.583 6.706 12.26 7.729 11.013 L 3.568 8.473 Z M 4.02 7.804 L 8.18 10.366 L 9.226 8.75 C 10.106 7.411 9.702 5.633 8.323 4.779 L 6.659 3.763 Z M 2.332 1.108 L 1.286 2.724 C 0.858 3.371 0.715 4.133 0.905 4.895 C 1.072 5.633 1.547 6.28 2.213 6.695 L 3.354 7.411 L 5.969 3.348 Z M 7.111 3.117 L 8.751 4.133 C 9.749 4.756 10.368 5.772 10.463 6.857 L 12.84 3.232 L 11.437 2.378 C 10.7 1.916 9.821 1.778 8.965 1.962 C 8.228 2.124 7.562 2.517 7.111 3.117 Z" fill="var(--token-a795a43d-b97a-4a41-bb35-6ce86fcb6033, rgb(87, 83, 79))" height="12.998401131897856px" id="ASKjzNq2X" transform="translate(0 0.002)" width="13.981318846874412px"&gt;&lt;/path</t>
        </is>
      </c>
      <c r="D380" s="2" t="inlineStr"/>
      <c r="E380" s="2" t="inlineStr">
        <is>
          <t>True</t>
        </is>
      </c>
      <c r="F380" s="2" t="inlineStr">
        <is>
          <t>False</t>
        </is>
      </c>
      <c r="G380" s="2" t="inlineStr">
        <is>
          <t>2</t>
        </is>
      </c>
      <c r="H380" s="2" t="inlineStr">
        <is>
          <t>31</t>
        </is>
      </c>
      <c r="I380" s="2" t="inlineStr">
        <is>
          <t>Design system form field component</t>
        </is>
      </c>
      <c r="J380" s="2" t="inlineStr">
        <is>
          <t>Form</t>
        </is>
      </c>
      <c r="K380" s="2" t="inlineStr">
        <is>
          <t>Design System</t>
        </is>
      </c>
      <c r="L380" s="2" t="inlineStr">
        <is>
          <t>serious</t>
        </is>
      </c>
      <c r="M380" s="2" t="inlineStr">
        <is>
          <t>Serious</t>
        </is>
      </c>
      <c r="N380" s="2" t="inlineStr">
        <is>
          <t>2</t>
        </is>
      </c>
      <c r="O380" s="2" t="inlineStr">
        <is>
          <t>1</t>
        </is>
      </c>
      <c r="P380" s="2" t="inlineStr">
        <is>
          <t>333</t>
        </is>
      </c>
      <c r="Q380" s="2" t="inlineStr">
        <is>
          <t>False</t>
        </is>
      </c>
    </row>
    <row r="381">
      <c r="A381" s="3" t="inlineStr">
        <is>
          <t>380</t>
        </is>
      </c>
      <c r="B381" s="3" t="inlineStr">
        <is>
          <t>x"&gt;&lt;/path&gt;&lt;path d="M 3.994 6.235 L 1.331 3.442 L 1.331 6.235 L 0 6.235 L 0 0.117 L 1.331 0.117 L 1.331 3.118 L 4.018 0.117 L 5.539 0.117 L 2.687 3.188 L 5.563 6.235 Z M 10.532 6.235 L 10.532 0.117 L 11.863 0.117 L 11.863 6.258 Z M 21.302 6.235 L 19.495 4.042 L 18.806 4.042 L 18.806 6.235 L 17.474 6.235 L 17.474 0.117 L 20.351 0.117 C 21.801 0.117 22.586 0.879 22.586 2.056 C 22.586 3.003 22.015 3.742 20.898 3.973 L 22.823 6.235 Z M 18.806 3.095 L 20.042 3.095 C 20.826 3.095 21.231 2.703 21.231 2.126 C 21.231 1.548 20.874 1.156 20.089 1.156 L 18.782 1.156 L 18.782 3.095 Z M 27.935 6.235 L 27.935 0.117 L 29.266 0.117 L 29.266 6.258 Z M 40.821 0.117 L 40.821 6.258 L 39.584 6.258 L 36.161 2.01 L 36.161 6.258 L 34.853 6.258 L 34.853 0.117 L 36.161 0.117 L 39.513 4.388 L 39.513 0.117 Z M 51.709 3.534 C 51.709 5.266 50.616 6.351 48.761 6.351 C 46.907 6.351 45.813 5.266 45.813 3.534 L 45.813 0.117 L 47.145 0.117 L 47.145 3.465 C 47.145 4.527 47.763 5.243 48.761 5.243 C 49.76 5.243 50.378 4.573 50.378 3.465 L 50.378 0.117 L 51.709 0.117 Z M 61.029 0.44 L 60.72 1.433 C 60.387 1.271 59.65 1.041 58.889 1.041 C 58.129 1.041 57.677 1.318 57.677 1.733 C 57.677 2.172 58.105 2.333 58.913 2.541 C 60.102 2.864 61.243 3.165 61.243 4.481 C 61.243 5.797 60.173 6.351 58.675 6.351 C 57.629 6.351 56.678 6.051 56.203 5.75 L 56.559 4.711 C 56.987 5.012 57.819 5.312 58.652 5.312 C 59.389 5.312 59.912 5.035 59.912 4.573 C 59.912 4.088 59.341 3.927 58.533 3.719 C 57.558 3.465 56.322 3.072 56.322 1.802 C 56.322 0.671 57.344 0.002 58.866 0.002 C 59.745 -0.021 60.554 0.209 61.029 0.44 Z" fill="var(--token-3db7db76-cdcd-4e9f-97cc-ef67c87b00da, rgb(41, 37, 36))" height="6.35072891615922px" id="NfUY4W8Ce" transform="translate(20.757 0)" width="61.242963666228206px"&gt;&lt;/path</t>
        </is>
      </c>
      <c r="C381" s="3" t="inlineStr">
        <is>
          <t>x"&gt;&lt;/path&gt;&lt;path d="M 3.994 6.235 L 1.331 3.442 L 1.331 6.235 L 0 6.235 L 0 0.117 L 1.331 0.117 L 1.331 3.118 L 4.018 0.117 L 5.539 0.117 L 2.687 3.188 L 5.563 6.235 Z M 10.532 6.235 L 10.532 0.117 L 11.863 0.117 L 11.863 6.258 Z M 21.302 6.235 L 19.495 4.042 L 18.806 4.042 L 18.806 6.235 L 17.474 6.235 L 17.474 0.117 L 20.351 0.117 C 21.801 0.117 22.586 0.879 22.586 2.056 C 22.586 3.003 22.015 3.742 20.898 3.973 L 22.823 6.235 Z M 18.806 3.095 L 20.042 3.095 C 20.826 3.095 21.231 2.703 21.231 2.126 C 21.231 1.548 20.874 1.156 20.089 1.156 L 18.782 1.156 L 18.782 3.095 Z M 27.935 6.235 L 27.935 0.117 L 29.266 0.117 L 29.266 6.258 Z M 40.821 0.117 L 40.821 6.258 L 39.584 6.258 L 36.161 2.01 L 36.161 6.258 L 34.853 6.258 L 34.853 0.117 L 36.161 0.117 L 39.513 4.388 L 39.513 0.117 Z M 51.709 3.534 C 51.709 5.266 50.616 6.351 48.761 6.351 C 46.907 6.351 45.813 5.266 45.813 3.534 L 45.813 0.117 L 47.145 0.117 L 47.145 3.465 C 47.145 4.527 47.763 5.243 48.761 5.243 C 49.76 5.243 50.378 4.573 50.378 3.465 L 50.378 0.117 L 51.709 0.117 Z M 61.029 0.44 L 60.72 1.433 C 60.387 1.271 59.65 1.041 58.889 1.041 C 58.129 1.041 57.677 1.318 57.677 1.733 C 57.677 2.172 58.105 2.333 58.913 2.541 C 60.102 2.864 61.243 3.165 61.243 4.481 C 61.243 5.797 60.173 6.351 58.675 6.351 C 57.629 6.351 56.678 6.051 56.203 5.75 L 56.559 4.711 C 56.987 5.012 57.819 5.312 58.652 5.312 C 59.389 5.312 59.912 5.035 59.912 4.573 C 59.912 4.088 59.341 3.927 58.533 3.719 C 57.558 3.465 56.322 3.072 56.322 1.802 C 56.322 0.671 57.344 0.002 58.866 0.002 C 59.745 -0.021 60.554 0.209 61.029 0.44 Z" fill="var(--token-3db7db76-cdcd-4e9f-97cc-ef67c87b00da, rgb(41, 37, 36))" height="6.35072891615922px" id="NfUY4W8Ce" transform="translate(20.757 0)" width="61.242963666228206px"&gt;&lt;/path</t>
        </is>
      </c>
      <c r="D381" s="3" t="inlineStr"/>
      <c r="E381" s="3" t="inlineStr">
        <is>
          <t>True</t>
        </is>
      </c>
      <c r="F381" s="3" t="inlineStr">
        <is>
          <t>False</t>
        </is>
      </c>
      <c r="G381" s="3" t="inlineStr">
        <is>
          <t>2</t>
        </is>
      </c>
      <c r="H381" s="3" t="inlineStr">
        <is>
          <t>31</t>
        </is>
      </c>
      <c r="I381" s="3" t="inlineStr">
        <is>
          <t>Design system form field component</t>
        </is>
      </c>
      <c r="J381" s="3" t="inlineStr">
        <is>
          <t>Form</t>
        </is>
      </c>
      <c r="K381" s="3" t="inlineStr">
        <is>
          <t>Design System</t>
        </is>
      </c>
      <c r="L381" s="3" t="inlineStr">
        <is>
          <t>serious</t>
        </is>
      </c>
      <c r="M381" s="3" t="inlineStr">
        <is>
          <t>Serious</t>
        </is>
      </c>
      <c r="N381" s="3" t="inlineStr">
        <is>
          <t>2</t>
        </is>
      </c>
      <c r="O381" s="3" t="inlineStr">
        <is>
          <t>1</t>
        </is>
      </c>
      <c r="P381" s="3" t="inlineStr">
        <is>
          <t>334</t>
        </is>
      </c>
      <c r="Q381" s="3" t="inlineStr">
        <is>
          <t>False</t>
        </is>
      </c>
    </row>
    <row r="382">
      <c r="A382" s="2" t="inlineStr">
        <is>
          <t>381</t>
        </is>
      </c>
      <c r="B382" s="2" t="inlineStr">
        <is>
          <t>/path&gt;&lt;/g&gt;&lt;path d="M 1.878 0 L 3.4 3.278 L 3.091 3.278 L 2.71 2.447 L 0.689 2.447 L 0.309 3.278 L 0 3.278 L 1.522 0 Z M 0.808 2.193 L 2.615 2.193 L 1.712 0.254 Z M 4.374 0 L 4.374 3.048 L 6.181 3.048 L 6.181 3.302 L 4.065 3.302 L 4.065 0 Z M 9.391 1.062 C 9.391 1.685 8.939 2.124 8.155 2.124 L 7.18 2.124 L 7.18 3.278 L 6.895 3.278 L 6.895 0 L 8.202 0 C 8.987 0 9.391 0.416 9.391 1.062 Z M 9.082 1.062 C 9.082 0.554 8.773 0.231 8.202 0.231 L 7.156 0.231 L 7.156 1.87 L 8.083 1.87 C 8.725 1.87 9.082 1.57 9.082 1.062 Z M 10.413 0.231 L 10.413 1.478 L 12.125 1.478 L 12.125 1.732 L 10.413 1.732 L 10.413 3.048 L 12.41 3.048 L 12.41 3.302 L 10.128 3.302 L 10.128 0 L 12.41 0 L 12.41 0.254 Z M 16.095 0 L 16.095 3.278 L 15.81 3.278 L 13.433 0.416 L 13.433 3.278 L 13.147 3.278 L 13.147 0 L 13.433 0 L 15.786 2.863 L 15.786 0 Z M 19.661 1.062 C 19.661 1.685 19.21 2.124 18.425 2.124 L 17.45 2.124 L 17.45 3.278 L 17.165 3.278 L 17.165 0 L 18.473 0 C 19.257 0 19.661 0.416 19.661 1.062 Z M 19.352 1.062 C 19.352 0.554 19.043 0.231 18.473 0.231 L 17.427 0.231 L 17.427 1.87 L 18.354 1.87 C 18.996 1.87 19.352 1.57 19.352 1.062 Z M 21.611 0 L 23.133 3.278 L 22.823 3.278 L 22.443 2.447 L 20.422 2.447 L 20.042 3.278 L 19.733 3.278 L 21.254 0 Z M 20.541 2.193 L 22.348 2.193 L 21.445 0.254 Z M 25.89 3.278 L 24.583 1.939 L 24.107 1.939 L 24.107 3.278 L 23.822 3.278 L 23.822 0 L 25.106 0 C 25.819 0 26.199 0.392 26.199 0.97 C 26.199 1.547 25.795 1.939 25.034 1.939 L 24.939 1.939 L 26.271 3.278 Z M 24.084 1.708 L 24.987 1.708 C 25.581 1.708 25.867 1.385 25.867 0.97 C 25.867 0.531 25.605 0.231 25.034 0.231 L 24.084 0.231 Z M 27.65 1.662 L 29.623 3.278 L 29.195 3.278 L 27.293 1.732 L 27.293 3.278 L 27.008 3.278 L 27.008 0 L 27.293 0 L 27.293 1.639 L 29.219 0 L 29.623 0 Z M 32.167 1.662 L 34.14 3.278 L 33.712 3.278 L 31.81 1.732 L 31.81 3.278 L 31.525 3.278 L 31.525 0 L 31.81 0 L 31.81 1.639 L 33.736 0 L 34.14 0 Z M 35.139 0 L 35.139 3.048 L 36.945 3.048 L 36.945 3.302 L 34.83 3.302 L 34.83 0 Z M 37.635 3.278 L 37.635 0 L 37.92 0 L 37.92 3.278 Z M 41.914 0 L 41.914 3.278 L 41.629 3.278 L 39.252 0.416 L 39.252 3.278 L 38.966 3.278 L 38.966 0 L 39.252 0 L 41.605 2.863 L 41.605 0 Z M 42.96 3.278 L 42.96 0 L 43.246 0 L 43.246 3.278 Z M 44.91 1.662 L 46.883 3.278 L 46.455 3.278 L 44.553 1.732 L 44.553 3.278 L 44.268 3.278 L 44.268 0 L 44.553 0 L 44.553 1.639 L 46.479 0 L 46.883 0 Z" fill="var(--token-3db7db76-cdcd-4e9f-97cc-ef67c87b00da, rgb(41, 37, 36))" height="3.301547625884183px" id="WFSvCy3Ou" transform="translate(20.327 9.581)" width="46.88319795365942px"&gt;&lt;/path</t>
        </is>
      </c>
      <c r="C382" s="2" t="inlineStr">
        <is>
          <t>/path&gt;&lt;/g&gt;&lt;path d="M 1.878 0 L 3.4 3.278 L 3.091 3.278 L 2.71 2.447 L 0.689 2.447 L 0.309 3.278 L 0 3.278 L 1.522 0 Z M 0.808 2.193 L 2.615 2.193 L 1.712 0.254 Z M 4.374 0 L 4.374 3.048 L 6.181 3.048 L 6.181 3.302 L 4.065 3.302 L 4.065 0 Z M 9.391 1.062 C 9.391 1.685 8.939 2.124 8.155 2.124 L 7.18 2.124 L 7.18 3.278 L 6.895 3.278 L 6.895 0 L 8.202 0 C 8.987 0 9.391 0.416 9.391 1.062 Z M 9.082 1.062 C 9.082 0.554 8.773 0.231 8.202 0.231 L 7.156 0.231 L 7.156 1.87 L 8.083 1.87 C 8.725 1.87 9.082 1.57 9.082 1.062 Z M 10.413 0.231 L 10.413 1.478 L 12.125 1.478 L 12.125 1.732 L 10.413 1.732 L 10.413 3.048 L 12.41 3.048 L 12.41 3.302 L 10.128 3.302 L 10.128 0 L 12.41 0 L 12.41 0.254 Z M 16.095 0 L 16.095 3.278 L 15.81 3.278 L 13.433 0.416 L 13.433 3.278 L 13.147 3.278 L 13.147 0 L 13.433 0 L 15.786 2.863 L 15.786 0 Z M 19.661 1.062 C 19.661 1.685 19.21 2.124 18.425 2.124 L 17.45 2.124 L 17.45 3.278 L 17.165 3.278 L 17.165 0 L 18.473 0 C 19.257 0 19.661 0.416 19.661 1.062 Z M 19.352 1.062 C 19.352 0.554 19.043 0.231 18.473 0.231 L 17.427 0.231 L 17.427 1.87 L 18.354 1.87 C 18.996 1.87 19.352 1.57 19.352 1.062 Z M 21.611 0 L 23.133 3.278 L 22.823 3.278 L 22.443 2.447 L 20.422 2.447 L 20.042 3.278 L 19.733 3.278 L 21.254 0 Z M 20.541 2.193 L 22.348 2.193 L 21.445 0.254 Z M 25.89 3.278 L 24.583 1.939 L 24.107 1.939 L 24.107 3.278 L 23.822 3.278 L 23.822 0 L 25.106 0 C 25.819 0 26.199 0.392 26.199 0.97 C 26.199 1.547 25.795 1.939 25.034 1.939 L 24.939 1.939 L 26.271 3.278 Z M 24.084 1.708 L 24.987 1.708 C 25.581 1.708 25.867 1.385 25.867 0.97 C 25.867 0.531 25.605 0.231 25.034 0.231 L 24.084 0.231 Z M 27.65 1.662 L 29.623 3.278 L 29.195 3.278 L 27.293 1.732 L 27.293 3.278 L 27.008 3.278 L 27.008 0 L 27.293 0 L 27.293 1.639 L 29.219 0 L 29.623 0 Z M 32.167 1.662 L 34.14 3.278 L 33.712 3.278 L 31.81 1.732 L 31.81 3.278 L 31.525 3.278 L 31.525 0 L 31.81 0 L 31.81 1.639 L 33.736 0 L 34.14 0 Z M 35.139 0 L 35.139 3.048 L 36.945 3.048 L 36.945 3.302 L 34.83 3.302 L 34.83 0 Z M 37.635 3.278 L 37.635 0 L 37.92 0 L 37.92 3.278 Z M 41.914 0 L 41.914 3.278 L 41.629 3.278 L 39.252 0.416 L 39.252 3.278 L 38.966 3.278 L 38.966 0 L 39.252 0 L 41.605 2.863 L 41.605 0 Z M 42.96 3.278 L 42.96 0 L 43.246 0 L 43.246 3.278 Z M 44.91 1.662 L 46.883 3.278 L 46.455 3.278 L 44.553 1.732 L 44.553 3.278 L 44.268 3.278 L 44.268 0 L 44.553 0 L 44.553 1.639 L 46.479 0 L 46.883 0 Z" fill="var(--token-3db7db76-cdcd-4e9f-97cc-ef67c87b00da, rgb(41, 37, 36))" height="3.301547625884183px" id="WFSvCy3Ou" transform="translate(20.327 9.581)" width="46.88319795365942px"&gt;&lt;/path</t>
        </is>
      </c>
      <c r="D382" s="2" t="inlineStr"/>
      <c r="E382" s="2" t="inlineStr">
        <is>
          <t>True</t>
        </is>
      </c>
      <c r="F382" s="2" t="inlineStr">
        <is>
          <t>False</t>
        </is>
      </c>
      <c r="G382" s="2" t="inlineStr">
        <is>
          <t>2</t>
        </is>
      </c>
      <c r="H382" s="2" t="inlineStr">
        <is>
          <t>31</t>
        </is>
      </c>
      <c r="I382" s="2" t="inlineStr">
        <is>
          <t>Design system form field component</t>
        </is>
      </c>
      <c r="J382" s="2" t="inlineStr">
        <is>
          <t>Form</t>
        </is>
      </c>
      <c r="K382" s="2" t="inlineStr">
        <is>
          <t>Design System</t>
        </is>
      </c>
      <c r="L382" s="2" t="inlineStr">
        <is>
          <t>serious</t>
        </is>
      </c>
      <c r="M382" s="2" t="inlineStr">
        <is>
          <t>Serious</t>
        </is>
      </c>
      <c r="N382" s="2" t="inlineStr">
        <is>
          <t>2</t>
        </is>
      </c>
      <c r="O382" s="2" t="inlineStr">
        <is>
          <t>1</t>
        </is>
      </c>
      <c r="P382" s="2" t="inlineStr">
        <is>
          <t>335</t>
        </is>
      </c>
      <c r="Q382" s="2" t="inlineStr">
        <is>
          <t>False</t>
        </is>
      </c>
    </row>
    <row r="383">
      <c r="A383" s="3" t="inlineStr">
        <is>
          <t>382</t>
        </is>
      </c>
      <c r="B383" s="3" t="inlineStr">
        <is>
          <t>979722px"&gt;&lt;path d="M 1.99 5.578 C 2.06 4.769 2.51 4 2.534 3.159 C 2.548 2.682 2.494 2.287 2.38 1.826 C 2.315 1.561 2.197 1.221 2.195 0.955 C 2.194 0.817 2.205 0.078 2.27 0.005 C 2.293 0.015 2.324 0.036 2.336 0.059 C 3.068 1.39 3.225 3.097 2.99 4.576 C 2.943 4.772 2.896 4.983 2.838 5.175 C 2.952 4.986 3.035 4.795 3.127 4.594 C 3.55 3.918 3.351 3.061 3.227 2.321 C 3.163 1.936 3.064 1.628 3.254 1.262 C 3.294 1.185 3.318 1.094 3.39 1.039 C 3.428 1.072 3.435 1.118 3.435 1.171 C 3.44 1.533 3.454 1.678 3.54 2.022 C 3.629 2.379 3.778 2.616 3.877 2.931 C 4.088 3.601 4.135 4.836 3.679 5.405 C 3.503 5.624 3.259 5.925 2.975 5.935 C 2.75 5.943 2.088 5.877 1.911 5.918 C 1.724 5.911 1.592 5.914 1.408 5.923 C 0.947 5.891 0.992 6.112 0.609 5.711 C -0.011 5.062 -0.166 4.161 0.182 3.322 C 0.307 3.022 0.516 2.761 0.617 2.447 C 0.749 2.062 0.772 1.698 0.807 1.287 C 1.126 1.755 1.277 2.246 1.038 2.781 C 0.665 3.618 0.688 4.142 0.956 5.039 C 1.061 5.231 1.152 5.413 1.305 5.566 C 1.181 5.326 1.138 5.185 1.06 4.928 C 0.976 4.341 0.992 3.47 1.228 2.93 C 1.7 1.854 1.658 1.091 1.264 0 C 1.461 0.161 1.525 0.36 1.65 0.568 C 2.074 1.269 2.387 2.503 2.302 3.328 C 2.217 4.153 1.633 4.593 1.99 5.578 Z" fill="var(--token-f2e650ad-0dec-4744-9025-d0863629e37e, rgb(120, 113, 108))" height="5.9555807804581296px" id="pXcZ8gPqT" transform="translate(4.922 0.806)" width="4.031138435092368px"&gt;&lt;/path</t>
        </is>
      </c>
      <c r="C383" s="3" t="inlineStr">
        <is>
          <t>979722px"&gt;&lt;path d="M 1.99 5.578 C 2.06 4.769 2.51 4 2.534 3.159 C 2.548 2.682 2.494 2.287 2.38 1.826 C 2.315 1.561 2.197 1.221 2.195 0.955 C 2.194 0.817 2.205 0.078 2.27 0.005 C 2.293 0.015 2.324 0.036 2.336 0.059 C 3.068 1.39 3.225 3.097 2.99 4.576 C 2.943 4.772 2.896 4.983 2.838 5.175 C 2.952 4.986 3.035 4.795 3.127 4.594 C 3.55 3.918 3.351 3.061 3.227 2.321 C 3.163 1.936 3.064 1.628 3.254 1.262 C 3.294 1.185 3.318 1.094 3.39 1.039 C 3.428 1.072 3.435 1.118 3.435 1.171 C 3.44 1.533 3.454 1.678 3.54 2.022 C 3.629 2.379 3.778 2.616 3.877 2.931 C 4.088 3.601 4.135 4.836 3.679 5.405 C 3.503 5.624 3.259 5.925 2.975 5.935 C 2.75 5.943 2.088 5.877 1.911 5.918 C 1.724 5.911 1.592 5.914 1.408 5.923 C 0.947 5.891 0.992 6.112 0.609 5.711 C -0.011 5.062 -0.166 4.161 0.182 3.322 C 0.307 3.022 0.516 2.761 0.617 2.447 C 0.749 2.062 0.772 1.698 0.807 1.287 C 1.126 1.755 1.277 2.246 1.038 2.781 C 0.665 3.618 0.688 4.142 0.956 5.039 C 1.061 5.231 1.152 5.413 1.305 5.566 C 1.181 5.326 1.138 5.185 1.06 4.928 C 0.976 4.341 0.992 3.47 1.228 2.93 C 1.7 1.854 1.658 1.091 1.264 0 C 1.461 0.161 1.525 0.36 1.65 0.568 C 2.074 1.269 2.387 2.503 2.302 3.328 C 2.217 4.153 1.633 4.593 1.99 5.578 Z" fill="var(--token-f2e650ad-0dec-4744-9025-d0863629e37e, rgb(120, 113, 108))" height="5.9555807804581296px" id="pXcZ8gPqT" transform="translate(4.922 0.806)" width="4.031138435092368px"&gt;&lt;/path</t>
        </is>
      </c>
      <c r="D383" s="3" t="inlineStr"/>
      <c r="E383" s="3" t="inlineStr">
        <is>
          <t>True</t>
        </is>
      </c>
      <c r="F383" s="3" t="inlineStr">
        <is>
          <t>False</t>
        </is>
      </c>
      <c r="G383" s="3" t="inlineStr">
        <is>
          <t>2</t>
        </is>
      </c>
      <c r="H383" s="3" t="inlineStr">
        <is>
          <t>31</t>
        </is>
      </c>
      <c r="I383" s="3" t="inlineStr">
        <is>
          <t>Design system form field component</t>
        </is>
      </c>
      <c r="J383" s="3" t="inlineStr">
        <is>
          <t>Form</t>
        </is>
      </c>
      <c r="K383" s="3" t="inlineStr">
        <is>
          <t>Design System</t>
        </is>
      </c>
      <c r="L383" s="3" t="inlineStr">
        <is>
          <t>serious</t>
        </is>
      </c>
      <c r="M383" s="3" t="inlineStr">
        <is>
          <t>Serious</t>
        </is>
      </c>
      <c r="N383" s="3" t="inlineStr">
        <is>
          <t>2</t>
        </is>
      </c>
      <c r="O383" s="3" t="inlineStr">
        <is>
          <t>1</t>
        </is>
      </c>
      <c r="P383" s="3" t="inlineStr">
        <is>
          <t>336</t>
        </is>
      </c>
      <c r="Q383" s="3" t="inlineStr">
        <is>
          <t>False</t>
        </is>
      </c>
    </row>
    <row r="384">
      <c r="A384" s="2" t="inlineStr">
        <is>
          <t>383</t>
        </is>
      </c>
      <c r="B384" s="2" t="inlineStr">
        <is>
          <t>x"&gt;&lt;/path&gt;&lt;path d="M 0.703 4.127 C 0.775 4.147 0.826 4.16 0.901 4.137 C 0.967 4.158 0.979 4.16 1.033 4.206 C 1.077 4.385 1.046 5.496 1.046 5.744 L 1.048 10.012 C 0.871 10.044 0.787 10.04 0.609 10.025 L 0.61 6.098 L 0.608 4.879 C 0.607 4.67 0.606 4.453 0.612 4.244 C 0.614 4.185 0.659 4.164 0.703 4.127 Z M 0.015 4.157 C 0.089 4.154 0.35 4.152 0.399 4.131 C 0.405 4.14 0.411 4.15 0.417 4.16 C 0.498 4.292 0.387 9.207 0.454 9.958 C 0.315 9.968 0.158 9.964 0.017 9.964 C -0.007 9.597 0.006 9.099 0.006 8.723 L 0.008 6.543 L 0.006 5.012 C 0.005 4.793 -0.006 4.359 0.015 4.157 Z M 1.81 4.137 C 1.901 4.152 2.098 4.151 2.19 4.14 C 2.224 4.253 2.196 5.257 2.196 5.442 L 2.197 8.239 C 2.197 8.795 2.186 9.41 2.205 9.96 C 2.079 9.969 1.912 9.965 1.783 9.966 C 1.758 9.768 1.766 9.411 1.766 9.2 L 1.766 7.92 L 1.766 5.58 C 1.766 5.362 1.74 4.274 1.81 4.137 Z M 1.257 4.148 C 1.351 4.145 1.474 4.129 1.555 4.169 C 1.609 4.229 1.609 4.235 1.611 4.334 C 1.619 4.639 1.615 4.952 1.615 5.257 L 1.614 7.048 L 1.616 8.955 C 1.616 9.137 1.652 9.934 1.571 10.029 C 1.453 10.041 1.339 10.032 1.221 10.027 C 1.18 9.706 1.197 9.323 1.197 8.994 L 1.197 7.374 L 1.197 5.373 C 1.197 5.167 1.163 4.265 1.257 4.148 Z M 0.676 0 C 0.759 0.015 0.794 0.027 0.874 0.003 C 0.943 0.023 1.045 0.042 1.045 0.135 C 1.049 1.148 1.047 2.162 1.044 3.175 C 1.044 3.254 1.043 3.28 0.997 3.341 C 0.916 3.38 0.785 3.377 0.699 3.363 C 0.644 3.321 0.614 3.263 0.612 3.194 C 0.599 2.862 0.612 2.494 0.611 2.16 L 0.608 0.833 C 0.608 0.609 0.604 0.375 0.613 0.151 C 0.616 0.065 0.628 0.067 0.676 0 Z M 0.041 0.08 C 0.169 0.073 0.314 0.075 0.444 0.073 C 0.425 0.526 0.477 3.229 0.404 3.378 C 0.278 3.369 0.151 3.364 0.024 3.364 L 0.02 3.319 C 0.006 3.171 -0.002 2.554 0.007 2.426 C 0.027 2.14 -0.039 0.181 0.041 0.08 Z M 1.796 0.08 C 1.909 0.073 2.097 0.046 2.188 0.113 C 2.22 0.3 2.212 3.239 2.177 3.376 C 2.057 3.37 1.919 3.372 1.797 3.37 C 1.747 3.091 1.746 0.213 1.796 0.08 Z M 1.3 0.014 C 1.4 0.013 1.607 -0.009 1.609 0.137 C 1.622 1.16 1.616 2.186 1.611 3.209 C 1.611 3.272 1.585 3.327 1.55 3.375 C 1.446 3.371 1.334 3.372 1.229 3.37 C 1.141 2.892 1.215 0.698 1.212 0.094 C 1.212 0.054 1.263 0.034 1.3 0.014 Z M 0.021 3.468 C 0.25 3.471 2.106 3.453 2.181 3.492 C 2.218 3.569 2.213 3.629 2.215 3.714 C 1.997 3.719 0.08 3.722 0.023 3.686 C -0.008 3.624 0.011 3.541 0.021 3.468 Z M 0.014 4.052 C 0.002 3.945 -0.021 3.896 0.066 3.831 C 0.261 3.797 2.059 3.806 2.168 3.84 C 2.214 3.885 2.219 3.959 2.231 4.025 C 2.092 4.067 1.817 4.054 1.663 4.053 C 1.567 4.042 1.182 4.053 1.076 4.055 C 0.762 4.039 0.329 4.049 0.014 4.052 Z" fill="var(--token-a795a43d-b97a-4a41-bb35-6ce86fcb6033, rgb(87, 83, 79))" height="10.03627704830285px" id="PUJIuoioj" transform="translate(5.774 6.831)" width="2.2312427255301372px"&gt;&lt;/path</t>
        </is>
      </c>
      <c r="C384" s="2" t="inlineStr">
        <is>
          <t>x"&gt;&lt;/path&gt;&lt;path d="M 0.703 4.127 C 0.775 4.147 0.826 4.16 0.901 4.137 C 0.967 4.158 0.979 4.16 1.033 4.206 C 1.077 4.385 1.046 5.496 1.046 5.744 L 1.048 10.012 C 0.871 10.044 0.787 10.04 0.609 10.025 L 0.61 6.098 L 0.608 4.879 C 0.607 4.67 0.606 4.453 0.612 4.244 C 0.614 4.185 0.659 4.164 0.703 4.127 Z M 0.015 4.157 C 0.089 4.154 0.35 4.152 0.399 4.131 C 0.405 4.14 0.411 4.15 0.417 4.16 C 0.498 4.292 0.387 9.207 0.454 9.958 C 0.315 9.968 0.158 9.964 0.017 9.964 C -0.007 9.597 0.006 9.099 0.006 8.723 L 0.008 6.543 L 0.006 5.012 C 0.005 4.793 -0.006 4.359 0.015 4.157 Z M 1.81 4.137 C 1.901 4.152 2.098 4.151 2.19 4.14 C 2.224 4.253 2.196 5.257 2.196 5.442 L 2.197 8.239 C 2.197 8.795 2.186 9.41 2.205 9.96 C 2.079 9.969 1.912 9.965 1.783 9.966 C 1.758 9.768 1.766 9.411 1.766 9.2 L 1.766 7.92 L 1.766 5.58 C 1.766 5.362 1.74 4.274 1.81 4.137 Z M 1.257 4.148 C 1.351 4.145 1.474 4.129 1.555 4.169 C 1.609 4.229 1.609 4.235 1.611 4.334 C 1.619 4.639 1.615 4.952 1.615 5.257 L 1.614 7.048 L 1.616 8.955 C 1.616 9.137 1.652 9.934 1.571 10.029 C 1.453 10.041 1.339 10.032 1.221 10.027 C 1.18 9.706 1.197 9.323 1.197 8.994 L 1.197 7.374 L 1.197 5.373 C 1.197 5.167 1.163 4.265 1.257 4.148 Z M 0.676 0 C 0.759 0.015 0.794 0.027 0.874 0.003 C 0.943 0.023 1.045 0.042 1.045 0.135 C 1.049 1.148 1.047 2.162 1.044 3.175 C 1.044 3.254 1.043 3.28 0.997 3.341 C 0.916 3.38 0.785 3.377 0.699 3.363 C 0.644 3.321 0.614 3.263 0.612 3.194 C 0.599 2.862 0.612 2.494 0.611 2.16 L 0.608 0.833 C 0.608 0.609 0.604 0.375 0.613 0.151 C 0.616 0.065 0.628 0.067 0.676 0 Z M 0.041 0.08 C 0.169 0.073 0.314 0.075 0.444 0.073 C 0.425 0.526 0.477 3.229 0.404 3.378 C 0.278 3.369 0.151 3.364 0.024 3.364 L 0.02 3.319 C 0.006 3.171 -0.002 2.554 0.007 2.426 C 0.027 2.14 -0.039 0.181 0.041 0.08 Z M 1.796 0.08 C 1.909 0.073 2.097 0.046 2.188 0.113 C 2.22 0.3 2.212 3.239 2.177 3.376 C 2.057 3.37 1.919 3.372 1.797 3.37 C 1.747 3.091 1.746 0.213 1.796 0.08 Z M 1.3 0.014 C 1.4 0.013 1.607 -0.009 1.609 0.137 C 1.622 1.16 1.616 2.186 1.611 3.209 C 1.611 3.272 1.585 3.327 1.55 3.375 C 1.446 3.371 1.334 3.372 1.229 3.37 C 1.141 2.892 1.215 0.698 1.212 0.094 C 1.212 0.054 1.263 0.034 1.3 0.014 Z M 0.021 3.468 C 0.25 3.471 2.106 3.453 2.181 3.492 C 2.218 3.569 2.213 3.629 2.215 3.714 C 1.997 3.719 0.08 3.722 0.023 3.686 C -0.008 3.624 0.011 3.541 0.021 3.468 Z M 0.014 4.052 C 0.002 3.945 -0.021 3.896 0.066 3.831 C 0.261 3.797 2.059 3.806 2.168 3.84 C 2.214 3.885 2.219 3.959 2.231 4.025 C 2.092 4.067 1.817 4.054 1.663 4.053 C 1.567 4.042 1.182 4.053 1.076 4.055 C 0.762 4.039 0.329 4.049 0.014 4.052 Z" fill="var(--token-a795a43d-b97a-4a41-bb35-6ce86fcb6033, rgb(87, 83, 79))" height="10.03627704830285px" id="PUJIuoioj" transform="translate(5.774 6.831)" width="2.2312427255301372px"&gt;&lt;/path</t>
        </is>
      </c>
      <c r="D384" s="2" t="inlineStr"/>
      <c r="E384" s="2" t="inlineStr">
        <is>
          <t>True</t>
        </is>
      </c>
      <c r="F384" s="2" t="inlineStr">
        <is>
          <t>False</t>
        </is>
      </c>
      <c r="G384" s="2" t="inlineStr">
        <is>
          <t>2</t>
        </is>
      </c>
      <c r="H384" s="2" t="inlineStr">
        <is>
          <t>31</t>
        </is>
      </c>
      <c r="I384" s="2" t="inlineStr">
        <is>
          <t>Design system form field component</t>
        </is>
      </c>
      <c r="J384" s="2" t="inlineStr">
        <is>
          <t>Form</t>
        </is>
      </c>
      <c r="K384" s="2" t="inlineStr">
        <is>
          <t>Design System</t>
        </is>
      </c>
      <c r="L384" s="2" t="inlineStr">
        <is>
          <t>serious</t>
        </is>
      </c>
      <c r="M384" s="2" t="inlineStr">
        <is>
          <t>Serious</t>
        </is>
      </c>
      <c r="N384" s="2" t="inlineStr">
        <is>
          <t>2</t>
        </is>
      </c>
      <c r="O384" s="2" t="inlineStr">
        <is>
          <t>1</t>
        </is>
      </c>
      <c r="P384" s="2" t="inlineStr">
        <is>
          <t>337</t>
        </is>
      </c>
      <c r="Q384" s="2" t="inlineStr">
        <is>
          <t>False</t>
        </is>
      </c>
    </row>
    <row r="385">
      <c r="A385" s="3" t="inlineStr">
        <is>
          <t>384</t>
        </is>
      </c>
      <c r="B385" s="3" t="inlineStr">
        <is>
          <t>x"&gt;&lt;/path&gt;&lt;path d="M 0 0.005 C 0.316 0.003 0.749 -0.007 1.063 0.008 C 0.984 0.059 0.917 0.059 0.887 0.091 C 0.813 0.114 0.762 0.101 0.689 0.081 C 0.616 0.044 0.474 0.04 0.395 0.062 L 0.385 0.085 C 0.336 0.105 0.075 0.107 0.002 0.111 Z" fill="rgba(13, 13, 14, 0.03)" height="1px" id="FeW9k7gpg" transform="translate(5.774 10.861)" width="1.0627929185184257px"&gt;&lt;/path</t>
        </is>
      </c>
      <c r="C385" s="3" t="inlineStr">
        <is>
          <t>x"&gt;&lt;/path&gt;&lt;path d="M 0 0.005 C 0.316 0.003 0.749 -0.007 1.063 0.008 C 0.984 0.059 0.917 0.059 0.887 0.091 C 0.813 0.114 0.762 0.101 0.689 0.081 C 0.616 0.044 0.474 0.04 0.395 0.062 L 0.385 0.085 C 0.336 0.105 0.075 0.107 0.002 0.111 Z" fill="rgba(13, 13, 14, 0.03)" height="1px" id="FeW9k7gpg" transform="translate(5.774 10.861)" width="1.0627929185184257px"&gt;&lt;/path</t>
        </is>
      </c>
      <c r="D385" s="3" t="inlineStr"/>
      <c r="E385" s="3" t="inlineStr">
        <is>
          <t>True</t>
        </is>
      </c>
      <c r="F385" s="3" t="inlineStr">
        <is>
          <t>False</t>
        </is>
      </c>
      <c r="G385" s="3" t="inlineStr">
        <is>
          <t>2</t>
        </is>
      </c>
      <c r="H385" s="3" t="inlineStr">
        <is>
          <t>31</t>
        </is>
      </c>
      <c r="I385" s="3" t="inlineStr">
        <is>
          <t>Design system form field component</t>
        </is>
      </c>
      <c r="J385" s="3" t="inlineStr">
        <is>
          <t>Form</t>
        </is>
      </c>
      <c r="K385" s="3" t="inlineStr">
        <is>
          <t>Design System</t>
        </is>
      </c>
      <c r="L385" s="3" t="inlineStr">
        <is>
          <t>serious</t>
        </is>
      </c>
      <c r="M385" s="3" t="inlineStr">
        <is>
          <t>Serious</t>
        </is>
      </c>
      <c r="N385" s="3" t="inlineStr">
        <is>
          <t>2</t>
        </is>
      </c>
      <c r="O385" s="3" t="inlineStr">
        <is>
          <t>1</t>
        </is>
      </c>
      <c r="P385" s="3" t="inlineStr">
        <is>
          <t>338</t>
        </is>
      </c>
      <c r="Q385" s="3" t="inlineStr">
        <is>
          <t>False</t>
        </is>
      </c>
    </row>
    <row r="386">
      <c r="A386" s="2" t="inlineStr">
        <is>
          <t>385</t>
        </is>
      </c>
      <c r="B386" s="2" t="inlineStr">
        <is>
          <t>x"&gt;&lt;/path&gt;&lt;path d="M 0.104 0 C 0.182 0.257 0.225 0.398 0.349 0.637 C 0.196 0.484 0.105 0.303 0 0.111 L 0.045 0.019 Z" fill="rgba(214, 8, 52, 0.01)" height="1px" id="lYqHcxPRo" transform="translate(5.885 5.757)" width="1px"&gt;&lt;/path</t>
        </is>
      </c>
      <c r="C386" s="2" t="inlineStr">
        <is>
          <t>x"&gt;&lt;/path&gt;&lt;path d="M 0.104 0 C 0.182 0.257 0.225 0.398 0.349 0.637 C 0.196 0.484 0.105 0.303 0 0.111 L 0.045 0.019 Z" fill="rgba(214, 8, 52, 0.01)" height="1px" id="lYqHcxPRo" transform="translate(5.885 5.757)" width="1px"&gt;&lt;/path</t>
        </is>
      </c>
      <c r="D386" s="2" t="inlineStr"/>
      <c r="E386" s="2" t="inlineStr">
        <is>
          <t>True</t>
        </is>
      </c>
      <c r="F386" s="2" t="inlineStr">
        <is>
          <t>False</t>
        </is>
      </c>
      <c r="G386" s="2" t="inlineStr">
        <is>
          <t>2</t>
        </is>
      </c>
      <c r="H386" s="2" t="inlineStr">
        <is>
          <t>31</t>
        </is>
      </c>
      <c r="I386" s="2" t="inlineStr">
        <is>
          <t>Design system form field component</t>
        </is>
      </c>
      <c r="J386" s="2" t="inlineStr">
        <is>
          <t>Form</t>
        </is>
      </c>
      <c r="K386" s="2" t="inlineStr">
        <is>
          <t>Design System</t>
        </is>
      </c>
      <c r="L386" s="2" t="inlineStr">
        <is>
          <t>serious</t>
        </is>
      </c>
      <c r="M386" s="2" t="inlineStr">
        <is>
          <t>Serious</t>
        </is>
      </c>
      <c r="N386" s="2" t="inlineStr">
        <is>
          <t>2</t>
        </is>
      </c>
      <c r="O386" s="2" t="inlineStr">
        <is>
          <t>1</t>
        </is>
      </c>
      <c r="P386" s="2" t="inlineStr">
        <is>
          <t>339</t>
        </is>
      </c>
      <c r="Q386" s="2" t="inlineStr">
        <is>
          <t>False</t>
        </is>
      </c>
    </row>
    <row r="387">
      <c r="A387" s="3" t="inlineStr">
        <is>
          <t>386</t>
        </is>
      </c>
      <c r="B387" s="3" t="inlineStr">
        <is>
          <t>x"&gt;&lt;/path&gt;&lt;path d="M 0.569 0 C 0.561 0.054 0.561 0.072 0.527 0.115 C 0.436 0.126 0.238 0.127 0.148 0.112 C 0.098 0.085 0.048 0.058 0 0.028 C 0.154 0.029 0.429 0.042 0.569 0 Z" fill="rgba(13, 13, 14, 0.03)" height="1px" id="rzJgB7qHL" transform="translate(7.439 10.861)" width="1px"&gt;&lt;/path</t>
        </is>
      </c>
      <c r="C387" s="3" t="inlineStr">
        <is>
          <t>x"&gt;&lt;/path&gt;&lt;path d="M 0.569 0 C 0.561 0.054 0.561 0.072 0.527 0.115 C 0.436 0.126 0.238 0.127 0.148 0.112 C 0.098 0.085 0.048 0.058 0 0.028 C 0.154 0.029 0.429 0.042 0.569 0 Z" fill="rgba(13, 13, 14, 0.03)" height="1px" id="rzJgB7qHL" transform="translate(7.439 10.861)" width="1px"&gt;&lt;/path</t>
        </is>
      </c>
      <c r="D387" s="3" t="inlineStr"/>
      <c r="E387" s="3" t="inlineStr">
        <is>
          <t>True</t>
        </is>
      </c>
      <c r="F387" s="3" t="inlineStr">
        <is>
          <t>False</t>
        </is>
      </c>
      <c r="G387" s="3" t="inlineStr">
        <is>
          <t>2</t>
        </is>
      </c>
      <c r="H387" s="3" t="inlineStr">
        <is>
          <t>31</t>
        </is>
      </c>
      <c r="I387" s="3" t="inlineStr">
        <is>
          <t>Design system form field component</t>
        </is>
      </c>
      <c r="J387" s="3" t="inlineStr">
        <is>
          <t>Form</t>
        </is>
      </c>
      <c r="K387" s="3" t="inlineStr">
        <is>
          <t>Design System</t>
        </is>
      </c>
      <c r="L387" s="3" t="inlineStr">
        <is>
          <t>serious</t>
        </is>
      </c>
      <c r="M387" s="3" t="inlineStr">
        <is>
          <t>Serious</t>
        </is>
      </c>
      <c r="N387" s="3" t="inlineStr">
        <is>
          <t>2</t>
        </is>
      </c>
      <c r="O387" s="3" t="inlineStr">
        <is>
          <t>1</t>
        </is>
      </c>
      <c r="P387" s="3" t="inlineStr">
        <is>
          <t>340</t>
        </is>
      </c>
      <c r="Q387" s="3" t="inlineStr">
        <is>
          <t>False</t>
        </is>
      </c>
    </row>
    <row r="388">
      <c r="A388" s="2" t="inlineStr">
        <is>
          <t>387</t>
        </is>
      </c>
      <c r="B388" s="2" t="inlineStr">
        <is>
          <t>x"&gt;&lt;/path&gt;&lt;path d="M 0.152 0.003 L 0.177 0.042 L 0.228 0 L 0.289 0.022 C 0.197 0.223 0.114 0.414 0 0.603 C 0.058 0.41 0.105 0.2 0.152 0.003 Z" fill="rgba(214, 8, 52, 0.02)" height="1px" id="QDH_DmRjQ" transform="translate(7.772 5.373)" width="1px"&gt;&lt;/path</t>
        </is>
      </c>
      <c r="C388" s="2" t="inlineStr">
        <is>
          <t>x"&gt;&lt;/path&gt;&lt;path d="M 0.152 0.003 L 0.177 0.042 L 0.228 0 L 0.289 0.022 C 0.197 0.223 0.114 0.414 0 0.603 C 0.058 0.41 0.105 0.2 0.152 0.003 Z" fill="rgba(214, 8, 52, 0.02)" height="1px" id="QDH_DmRjQ" transform="translate(7.772 5.373)" width="1px"&gt;&lt;/path</t>
        </is>
      </c>
      <c r="D388" s="2" t="inlineStr"/>
      <c r="E388" s="2" t="inlineStr">
        <is>
          <t>True</t>
        </is>
      </c>
      <c r="F388" s="2" t="inlineStr">
        <is>
          <t>False</t>
        </is>
      </c>
      <c r="G388" s="2" t="inlineStr">
        <is>
          <t>2</t>
        </is>
      </c>
      <c r="H388" s="2" t="inlineStr">
        <is>
          <t>31</t>
        </is>
      </c>
      <c r="I388" s="2" t="inlineStr">
        <is>
          <t>Design system form field component</t>
        </is>
      </c>
      <c r="J388" s="2" t="inlineStr">
        <is>
          <t>Form</t>
        </is>
      </c>
      <c r="K388" s="2" t="inlineStr">
        <is>
          <t>Design System</t>
        </is>
      </c>
      <c r="L388" s="2" t="inlineStr">
        <is>
          <t>serious</t>
        </is>
      </c>
      <c r="M388" s="2" t="inlineStr">
        <is>
          <t>Serious</t>
        </is>
      </c>
      <c r="N388" s="2" t="inlineStr">
        <is>
          <t>2</t>
        </is>
      </c>
      <c r="O388" s="2" t="inlineStr">
        <is>
          <t>1</t>
        </is>
      </c>
      <c r="P388" s="2" t="inlineStr">
        <is>
          <t>341</t>
        </is>
      </c>
      <c r="Q388" s="2" t="inlineStr">
        <is>
          <t>False</t>
        </is>
      </c>
    </row>
    <row r="389">
      <c r="A389" s="3" t="inlineStr">
        <is>
          <t>388</t>
        </is>
      </c>
      <c r="B389" s="3" t="inlineStr">
        <is>
          <t>x"&gt;&lt;/path&gt;&lt;path d="M 0 0.009 C 0.185 0 0.317 -0.003 0.503 0.004 C 0.325 0.072 0.334 0.034 0.194 0.061 L 0.305 0.072 L 0.318 0.092 C 0.238 0.115 0.203 0.104 0.12 0.089 C 0.095 0.03 0.088 0.112 0 0.009 Z" fill="rgba(13, 13, 14, 0.02)" height="1px" id="Yh_0Kq0rt" transform="translate(6.329 6.716)" width="1px"&gt;&lt;/path</t>
        </is>
      </c>
      <c r="C389" s="3" t="inlineStr">
        <is>
          <t>x"&gt;&lt;/path&gt;&lt;path d="M 0 0.009 C 0.185 0 0.317 -0.003 0.503 0.004 C 0.325 0.072 0.334 0.034 0.194 0.061 L 0.305 0.072 L 0.318 0.092 C 0.238 0.115 0.203 0.104 0.12 0.089 C 0.095 0.03 0.088 0.112 0 0.009 Z" fill="rgba(13, 13, 14, 0.02)" height="1px" id="Yh_0Kq0rt" transform="translate(6.329 6.716)" width="1px"&gt;&lt;/path</t>
        </is>
      </c>
      <c r="D389" s="3" t="inlineStr"/>
      <c r="E389" s="3" t="inlineStr">
        <is>
          <t>True</t>
        </is>
      </c>
      <c r="F389" s="3" t="inlineStr">
        <is>
          <t>False</t>
        </is>
      </c>
      <c r="G389" s="3" t="inlineStr">
        <is>
          <t>2</t>
        </is>
      </c>
      <c r="H389" s="3" t="inlineStr">
        <is>
          <t>31</t>
        </is>
      </c>
      <c r="I389" s="3" t="inlineStr">
        <is>
          <t>Design system form field component</t>
        </is>
      </c>
      <c r="J389" s="3" t="inlineStr">
        <is>
          <t>Form</t>
        </is>
      </c>
      <c r="K389" s="3" t="inlineStr">
        <is>
          <t>Design System</t>
        </is>
      </c>
      <c r="L389" s="3" t="inlineStr">
        <is>
          <t>serious</t>
        </is>
      </c>
      <c r="M389" s="3" t="inlineStr">
        <is>
          <t>Serious</t>
        </is>
      </c>
      <c r="N389" s="3" t="inlineStr">
        <is>
          <t>2</t>
        </is>
      </c>
      <c r="O389" s="3" t="inlineStr">
        <is>
          <t>1</t>
        </is>
      </c>
      <c r="P389" s="3" t="inlineStr">
        <is>
          <t>342</t>
        </is>
      </c>
      <c r="Q389" s="3" t="inlineStr">
        <is>
          <t>False</t>
        </is>
      </c>
    </row>
    <row r="390">
      <c r="A390" s="2" t="inlineStr">
        <is>
          <t>389</t>
        </is>
      </c>
      <c r="B390" s="2" t="inlineStr">
        <is>
          <t>x"&gt;&lt;/path&gt;&lt;path d="M 0 0.076 L 1.732 0.071 C 2.168 0.071 2.619 0.064 3.032 0.088 C 4.078 0.149 5.035 0.765 4.9 1.967 C 4.827 2.612 4.575 2.755 4.133 3.152 C 4.208 3.186 4.284 3.221 4.358 3.258 C 4.707 3.432 5.017 3.665 5.146 4.062 C 5.287 4.497 5.268 5.092 5.074 5.507 C 4.482 6.492 3.438 6.457 2.449 6.457 L 0.931 6.455 C 0.645 6.454 0.282 6.445 0.002 6.467 Z M 1.351 5.213 C 1.942 5.229 3.192 5.323 3.678 5.025 C 3.907 4.747 3.987 4.272 3.677 4.058 C 3.097 3.658 2.025 3.907 1.349 3.843 C 1.347 4.273 1.368 4.794 1.351 5.213 Z M 1.349 2.644 C 1.83 2.689 2.873 2.724 3.277 2.492 C 3.529 2.253 3.629 1.877 3.372 1.588 C 3.135 1.322 2.627 1.341 2.295 1.342 L 1.355 1.352 C 1.321 1.487 1.368 2.411 1.349 2.644 Z M 14.738 0.079 C 15.193 0.068 15.695 0.063 16.149 0.072 L 16.144 2.475 C 16.146 3.308 16.199 4.427 15.863 5.19 C 15.754 5.431 15.576 5.629 15.407 5.827 C 14.592 6.782 12.451 6.792 11.565 5.947 C 11.333 5.726 10.976 5.221 10.889 4.9 C 10.685 4.156 10.743 3.291 10.743 2.517 C 10.747 1.703 10.746 0.89 10.742 0.077 L 11.796 0.07 L 12.144 0.07 C 12.139 0.178 12.137 0.286 12.137 0.394 L 12.136 2.591 C 12.135 3.363 11.989 4.652 12.766 5.101 C 13.178 5.339 13.98 5.317 14.32 4.939 C 14.674 4.545 14.764 4.021 14.74 3.499 C 14.727 2.36 14.751 1.216 14.738 0.079 Z M 25.257 0.001 C 26.256 -0.016 26.867 0.207 27.684 0.802 C 27.526 1.115 27.209 1.583 27.004 1.869 C 26.519 1.69 26.123 1.281 25.539 1.282 C 25.299 1.283 24.954 1.274 24.763 1.447 C 24.667 1.536 24.609 1.66 24.603 1.793 C 24.593 1.968 24.666 2.137 24.799 2.245 C 25.066 2.461 26.292 2.703 26.794 2.934 C 27.085 3.069 27.344 3.268 27.553 3.517 C 28.169 4.259 27.907 5.519 27.206 6.086 C 26.711 6.487 25.908 6.583 25.306 6.532 C 24.857 6.526 24.111 6.314 23.709 6.077 C 23.554 5.985 23.102 5.638 22.958 5.515 C 23.271 5.208 23.491 4.866 23.764 4.517 C 24.478 4.937 24.797 5.349 25.709 5.296 C 26.079 5.274 26.558 5.125 26.501 4.655 C 26.425 4.034 25.095 3.889 24.649 3.706 C 24.298 3.562 23.998 3.484 23.708 3.223 C 23.07 2.664 23.11 1.308 23.653 0.7 C 24.069 0.234 24.65 0.036 25.257 0.001 Z M 6.005 7.643 C 7.26 7.569 8.337 8.559 8.417 9.86 C 8.498 11.161 7.552 12.285 6.298 12.379 C 5.031 12.474 3.932 11.479 3.851 10.164 C 3.769 8.849 4.737 7.717 6.005 7.643 Z M 6.356 11.36 C 7.068 11.233 7.548 10.535 7.432 9.796 C 7.316 9.057 6.648 8.552 5.934 8.666 C 5.211 8.78 4.717 9.485 4.834 10.234 C 4.952 10.982 5.635 11.488 6.356 11.36 Z M 18 0.07 C 18.063 0.068 18.171 0.078 18.237 0.081 L 19.307 3.06 C 19.391 3.292 19.499 3.515 19.583 3.746 C 19.678 4.008 19.764 4.28 19.853 4.544 C 20.018 3.95 20.18 3.595 20.392 3.043 C 20.64 2.395 20.856 1.677 21.095 1.02 C 21.21 0.705 21.348 0.397 21.445 0.081 C 21.849 0.05 22.508 0.071 22.924 0.072 C 22.647 0.859 22.352 1.64 22.039 2.413 C 21.804 2.957 21.629 3.56 21.395 4.098 C 21.049 4.895 20.754 5.674 20.465 6.497 C 20.109 6.492 19.555 6.477 19.208 6.506 C 18.98 5.992 18.766 5.258 18.543 4.723 C 18.488 4.573 18.378 4.423 18.327 4.275 C 17.84 2.866 17.211 1.494 16.741 0.08 C 17.161 0.072 17.58 0.069 18 0.07 Z M 18.639 7.76 L 18.674 7.783 C 18.695 7.927 18.68 8.905 18.68 9.114 L 18.683 12.263 C 18.391 12.241 18.004 12.235 17.711 12.255 C 17.712 11.374 17.682 10.264 17.724 9.407 C 17.253 9.899 16.903 10.838 16.462 11.273 C 16.278 11.025 16.143 10.728 15.97 10.489 C 15.729 10.159 15.52 9.729 15.284 9.419 C 15.299 9.691 15.287 10.074 15.287 10.354 C 15.284 10.989 15.287 11.624 15.295 12.259 C 15.006 12.24 14.598 12.236 14.311 12.256 C 14.282 10.776 14.348 9.233 14.31 7.76 C 14.653 7.77 15.023 7.764 15.37 7.768 C 15.542 8.099 15.713 8.306 15.889 8.605 C 16.09 8.948 16.277 9.279 16.485 9.623 C 16.734 9.285 17.042 8.774 17.232 8.402 C 17.669 7.547 17.778 7.773 18.639 7.76 Z M 13.419 7.761 L 13.442 7.768 C 13.482 7.871 13.454 11.81 13.458 12.262 C 13.238 12.236 12.702 12.238 12.487 12.261 C 12.457 11.352 12.482 10.288 12.481 9.363 C 12.394 9.53 12.258 9.806 12.149 9.953 C 11.828 10.383 11.571 10.83 11.29 11.289 C 11.103 11.012 10.941 10.792 10.761 10.504 C 10.574 10.205 10.273 9.672 10.05 9.425 C 10.067 9.737 10.057 10.135 10.057 10.454 L 10.054 12.268 C 9.822 12.239 9.317 12.234 9.09 12.261 C 9.071 11.932 9.086 11.441 9.086 11.102 L 9.088 8.836 C 9.089 8.511 9.102 8.077 9.081 7.761 C 9.235 7.765 10.109 7.726 10.178 7.814 C 10.437 8.149 10.654 8.605 10.877 8.975 C 11.01 9.197 11.176 9.407 11.296 9.636 C 11.651 9.02 12.031 8.358 12.417 7.769 C 12.694 7.75 13.129 7.763 13.419 7.761 Z M 9.389 0.07 L 9.73 0.07 C 9.701 0.343 9.717 0.953 9.717 1.254 L 9.718 3.53 C 9.718 3.979 9.73 4.564 9.637 4.998 C 9.574 5.293 9.448 5.569 9.268 5.807 C 8.513 6.803 6.786 6.739 5.881 5.995 C 5.786 5.893 5.693 5.79 5.601 5.685 C 5.794 5.407 6.172 4.797 6.35 4.577 C 6.358 4.585 6.365 4.593 6.373 4.601 C 6.727 4.965 7.001 5.235 7.521 5.235 C 8.056 5.235 8.283 4.741 8.277 4.253 C 8.259 2.866 8.304 1.465 8.271 0.08 C 8.642 0.072 9.018 0.073 9.389 0.07 Z M 27.892 7.761 L 27.928 7.791 C 27.956 9.265 27.911 10.78 27.932 12.261 C 27.682 12.241 27.349 12.245 27.092 12.24 C 26.959 12.103 26.846 11.96 26.735 11.804 C 26.165 10.998 25.568 10.237 25.008 9.422 C 25.049 9.709 25.031 10.091 25.034 10.387 C 25.042 11.005 25.018 11.649 25.046 12.264 C 24.817 12.242 24.538 12.246 24.303 12.244 L 24.063 12.252 C 24.056 10.792 24.1 9.203 24.056 7.76 C 24.273 7.776 24.719 7.732 24.903 7.782 L 24.915 7.785 C 24.966 7.798 25.015 7.843 25.046 7.886 C 25.445 8.445 25.854 8.996 26.267 9.543 C 26.519 9.877 26.662 10.154 26.969 10.457 C 26.931 9.619 26.961 8.613 26.959 7.758 C 27.27 7.765 27.581 7.766 27.892 7.761 Z" fill="var(--token-a795a43d-b97a-4a41-bb35-6ce86fcb6033, rgb(87, 83, 79))" height="12.385361958642672px" id="b5iMrNiJY" transform="translate(16.063 1.65)" width="27.937453266081402px"&gt;&lt;/path</t>
        </is>
      </c>
      <c r="C390" s="2" t="inlineStr">
        <is>
          <t>x"&gt;&lt;/path&gt;&lt;path d="M 0 0.076 L 1.732 0.071 C 2.168 0.071 2.619 0.064 3.032 0.088 C 4.078 0.149 5.035 0.765 4.9 1.967 C 4.827 2.612 4.575 2.755 4.133 3.152 C 4.208 3.186 4.284 3.221 4.358 3.258 C 4.707 3.432 5.017 3.665 5.146 4.062 C 5.287 4.497 5.268 5.092 5.074 5.507 C 4.482 6.492 3.438 6.457 2.449 6.457 L 0.931 6.455 C 0.645 6.454 0.282 6.445 0.002 6.467 Z M 1.351 5.213 C 1.942 5.229 3.192 5.323 3.678 5.025 C 3.907 4.747 3.987 4.272 3.677 4.058 C 3.097 3.658 2.025 3.907 1.349 3.843 C 1.347 4.273 1.368 4.794 1.351 5.213 Z M 1.349 2.644 C 1.83 2.689 2.873 2.724 3.277 2.492 C 3.529 2.253 3.629 1.877 3.372 1.588 C 3.135 1.322 2.627 1.341 2.295 1.342 L 1.355 1.352 C 1.321 1.487 1.368 2.411 1.349 2.644 Z M 14.738 0.079 C 15.193 0.068 15.695 0.063 16.149 0.072 L 16.144 2.475 C 16.146 3.308 16.199 4.427 15.863 5.19 C 15.754 5.431 15.576 5.629 15.407 5.827 C 14.592 6.782 12.451 6.792 11.565 5.947 C 11.333 5.726 10.976 5.221 10.889 4.9 C 10.685 4.156 10.743 3.291 10.743 2.517 C 10.747 1.703 10.746 0.89 10.742 0.077 L 11.796 0.07 L 12.144 0.07 C 12.139 0.178 12.137 0.286 12.137 0.394 L 12.136 2.591 C 12.135 3.363 11.989 4.652 12.766 5.101 C 13.178 5.339 13.98 5.317 14.32 4.939 C 14.674 4.545 14.764 4.021 14.74 3.499 C 14.727 2.36 14.751 1.216 14.738 0.079 Z M 25.257 0.001 C 26.256 -0.016 26.867 0.207 27.684 0.802 C 27.526 1.115 27.209 1.583 27.004 1.869 C 26.519 1.69 26.123 1.281 25.539 1.282 C 25.299 1.283 24.954 1.274 24.763 1.447 C 24.667 1.536 24.609 1.66 24.603 1.793 C 24.593 1.968 24.666 2.137 24.799 2.245 C 25.066 2.461 26.292 2.703 26.794 2.934 C 27.085 3.069 27.344 3.268 27.553 3.517 C 28.169 4.259 27.907 5.519 27.206 6.086 C 26.711 6.487 25.908 6.583 25.306 6.532 C 24.857 6.526 24.111 6.314 23.709 6.077 C 23.554 5.985 23.102 5.638 22.958 5.515 C 23.271 5.208 23.491 4.866 23.764 4.517 C 24.478 4.937 24.797 5.349 25.709 5.296 C 26.079 5.274 26.558 5.125 26.501 4.655 C 26.425 4.034 25.095 3.889 24.649 3.706 C 24.298 3.562 23.998 3.484 23.708 3.223 C 23.07 2.664 23.11 1.308 23.653 0.7 C 24.069 0.234 24.65 0.036 25.257 0.001 Z M 6.005 7.643 C 7.26 7.569 8.337 8.559 8.417 9.86 C 8.498 11.161 7.552 12.285 6.298 12.379 C 5.031 12.474 3.932 11.479 3.851 10.164 C 3.769 8.849 4.737 7.717 6.005 7.643 Z M 6.356 11.36 C 7.068 11.233 7.548 10.535 7.432 9.796 C 7.316 9.057 6.648 8.552 5.934 8.666 C 5.211 8.78 4.717 9.485 4.834 10.234 C 4.952 10.982 5.635 11.488 6.356 11.36 Z M 18 0.07 C 18.063 0.068 18.171 0.078 18.237 0.081 L 19.307 3.06 C 19.391 3.292 19.499 3.515 19.583 3.746 C 19.678 4.008 19.764 4.28 19.853 4.544 C 20.018 3.95 20.18 3.595 20.392 3.043 C 20.64 2.395 20.856 1.677 21.095 1.02 C 21.21 0.705 21.348 0.397 21.445 0.081 C 21.849 0.05 22.508 0.071 22.924 0.072 C 22.647 0.859 22.352 1.64 22.039 2.413 C 21.804 2.957 21.629 3.56 21.395 4.098 C 21.049 4.895 20.754 5.674 20.465 6.497 C 20.109 6.492 19.555 6.477 19.208 6.506 C 18.98 5.992 18.766 5.258 18.543 4.723 C 18.488 4.573 18.378 4.423 18.327 4.275 C 17.84 2.866 17.211 1.494 16.741 0.08 C 17.161 0.072 17.58 0.069 18 0.07 Z M 18.639 7.76 L 18.674 7.783 C 18.695 7.927 18.68 8.905 18.68 9.114 L 18.683 12.263 C 18.391 12.241 18.004 12.235 17.711 12.255 C 17.712 11.374 17.682 10.264 17.724 9.407 C 17.253 9.899 16.903 10.838 16.462 11.273 C 16.278 11.025 16.143 10.728 15.97 10.489 C 15.729 10.159 15.52 9.729 15.284 9.419 C 15.299 9.691 15.287 10.074 15.287 10.354 C 15.284 10.989 15.287 11.624 15.295 12.259 C 15.006 12.24 14.598 12.236 14.311 12.256 C 14.282 10.776 14.348 9.233 14.31 7.76 C 14.653 7.77 15.023 7.764 15.37 7.768 C 15.542 8.099 15.713 8.306 15.889 8.605 C 16.09 8.948 16.277 9.279 16.485 9.623 C 16.734 9.285 17.042 8.774 17.232 8.402 C 17.669 7.547 17.778 7.773 18.639 7.76 Z M 13.419 7.761 L 13.442 7.768 C 13.482 7.871 13.454 11.81 13.458 12.262 C 13.238 12.236 12.702 12.238 12.487 12.261 C 12.457 11.352 12.482 10.288 12.481 9.363 C 12.394 9.53 12.258 9.806 12.149 9.953 C 11.828 10.383 11.571 10.83 11.29 11.289 C 11.103 11.012 10.941 10.792 10.761 10.504 C 10.574 10.205 10.273 9.672 10.05 9.425 C 10.067 9.737 10.057 10.135 10.057 10.454 L 10.054 12.268 C 9.822 12.239 9.317 12.234 9.09 12.261 C 9.071 11.932 9.086 11.441 9.086 11.102 L 9.088 8.836 C 9.089 8.511 9.102 8.077 9.081 7.761 C 9.235 7.765 10.109 7.726 10.178 7.814 C 10.437 8.149 10.654 8.605 10.877 8.975 C 11.01 9.197 11.176 9.407 11.296 9.636 C 11.651 9.02 12.031 8.358 12.417 7.769 C 12.694 7.75 13.129 7.763 13.419 7.761 Z M 9.389 0.07 L 9.73 0.07 C 9.701 0.343 9.717 0.953 9.717 1.254 L 9.718 3.53 C 9.718 3.979 9.73 4.564 9.637 4.998 C 9.574 5.293 9.448 5.569 9.268 5.807 C 8.513 6.803 6.786 6.739 5.881 5.995 C 5.786 5.893 5.693 5.79 5.601 5.685 C 5.794 5.407 6.172 4.797 6.35 4.577 C 6.358 4.585 6.365 4.593 6.373 4.601 C 6.727 4.965 7.001 5.235 7.521 5.235 C 8.056 5.235 8.283 4.741 8.277 4.253 C 8.259 2.866 8.304 1.465 8.271 0.08 C 8.642 0.072 9.018 0.073 9.389 0.07 Z M 27.892 7.761 L 27.928 7.791 C 27.956 9.265 27.911 10.78 27.932 12.261 C 27.682 12.241 27.349 12.245 27.092 12.24 C 26.959 12.103 26.846 11.96 26.735 11.804 C 26.165 10.998 25.568 10.237 25.008 9.422 C 25.049 9.709 25.031 10.091 25.034 10.387 C 25.042 11.005 25.018 11.649 25.046 12.264 C 24.817 12.242 24.538 12.246 24.303 12.244 L 24.063 12.252 C 24.056 10.792 24.1 9.203 24.056 7.76 C 24.273 7.776 24.719 7.732 24.903 7.782 L 24.915 7.785 C 24.966 7.798 25.015 7.843 25.046 7.886 C 25.445 8.445 25.854 8.996 26.267 9.543 C 26.519 9.877 26.662 10.154 26.969 10.457 C 26.931 9.619 26.961 8.613 26.959 7.758 C 27.27 7.765 27.581 7.766 27.892 7.761 Z" fill="var(--token-a795a43d-b97a-4a41-bb35-6ce86fcb6033, rgb(87, 83, 79))" height="12.385361958642672px" id="b5iMrNiJY" transform="translate(16.063 1.65)" width="27.937453266081402px"&gt;&lt;/path</t>
        </is>
      </c>
      <c r="D390" s="2" t="inlineStr"/>
      <c r="E390" s="2" t="inlineStr">
        <is>
          <t>True</t>
        </is>
      </c>
      <c r="F390" s="2" t="inlineStr">
        <is>
          <t>False</t>
        </is>
      </c>
      <c r="G390" s="2" t="inlineStr">
        <is>
          <t>2</t>
        </is>
      </c>
      <c r="H390" s="2" t="inlineStr">
        <is>
          <t>31</t>
        </is>
      </c>
      <c r="I390" s="2" t="inlineStr">
        <is>
          <t>Design system form field component</t>
        </is>
      </c>
      <c r="J390" s="2" t="inlineStr">
        <is>
          <t>Form</t>
        </is>
      </c>
      <c r="K390" s="2" t="inlineStr">
        <is>
          <t>Design System</t>
        </is>
      </c>
      <c r="L390" s="2" t="inlineStr">
        <is>
          <t>serious</t>
        </is>
      </c>
      <c r="M390" s="2" t="inlineStr">
        <is>
          <t>Serious</t>
        </is>
      </c>
      <c r="N390" s="2" t="inlineStr">
        <is>
          <t>2</t>
        </is>
      </c>
      <c r="O390" s="2" t="inlineStr">
        <is>
          <t>1</t>
        </is>
      </c>
      <c r="P390" s="2" t="inlineStr">
        <is>
          <t>343</t>
        </is>
      </c>
      <c r="Q390" s="2" t="inlineStr">
        <is>
          <t>False</t>
        </is>
      </c>
    </row>
    <row r="391">
      <c r="A391" s="3" t="inlineStr">
        <is>
          <t>390</t>
        </is>
      </c>
      <c r="B391" s="3" t="inlineStr">
        <is>
          <t>x"&gt;&lt;/path&gt;&lt;path d="M 2.681 0.027 C 3.066 0.015 3.515 0.045 3.891 0 C 3.717 0.279 3.555 0.365 3.378 0.595 C 3.012 1.068 2.5 1.466 2.144 1.925 C 2.329 2.267 2.54 2.51 2.763 2.82 C 3.051 3.22 3.337 3.625 3.622 4.028 C 3.758 4.186 3.863 4.345 3.98 4.517 C 3.589 4.501 3.127 4.527 2.748 4.489 C 2.53 4.187 2.34 3.861 2.123 3.557 C 1.899 3.243 1.651 2.947 1.448 2.618 C 1.307 2.826 1.156 2.937 1.004 3.2 C 0.988 3.621 0.997 4.101 1.004 4.522 C 0.752 4.505 0.245 4.487 0.007 4.519 C -0.009 3.026 0.008 1.516 0.004 0.02 C 0.315 0.025 0.626 0.025 0.937 0.019 C 0.95 0.018 0.978 0.029 0.992 0.034 C 1.029 0.233 1.01 1.671 0.979 1.932 C 1.046 1.867 1.127 1.786 1.187 1.715 C 1.663 1.152 2.233 0.607 2.681 0.027 Z M 22.3 0.024 C 22.625 0.027 22.951 0.023 23.276 0.014 C 23.271 0.637 23.269 1.26 23.271 1.883 C 23.276 2.703 23.35 3.372 22.793 4.037 C 22.154 4.801 20.427 4.773 19.85 3.96 C 19.288 3.168 19.524 1.984 19.477 1.056 C 19.46 0.721 19.494 0.364 19.469 0.021 C 19.786 0.024 20.103 0.024 20.42 0.02 C 20.529 0.079 20.395 2.655 20.51 2.999 C 20.605 3.423 20.92 3.661 21.36 3.654 C 22.478 3.635 22.304 2.426 22.304 1.69 Z" fill="var(--token-a795a43d-b97a-4a41-bb35-6ce86fcb6033, rgb(87, 83, 79))" height="4.590631473033629px" id="iXDPHwZQD" transform="translate(16.063 9.364)" width="23.276675807991445px"&gt;&lt;/path</t>
        </is>
      </c>
      <c r="C391" s="3" t="inlineStr">
        <is>
          <t>x"&gt;&lt;/path&gt;&lt;path d="M 2.681 0.027 C 3.066 0.015 3.515 0.045 3.891 0 C 3.717 0.279 3.555 0.365 3.378 0.595 C 3.012 1.068 2.5 1.466 2.144 1.925 C 2.329 2.267 2.54 2.51 2.763 2.82 C 3.051 3.22 3.337 3.625 3.622 4.028 C 3.758 4.186 3.863 4.345 3.98 4.517 C 3.589 4.501 3.127 4.527 2.748 4.489 C 2.53 4.187 2.34 3.861 2.123 3.557 C 1.899 3.243 1.651 2.947 1.448 2.618 C 1.307 2.826 1.156 2.937 1.004 3.2 C 0.988 3.621 0.997 4.101 1.004 4.522 C 0.752 4.505 0.245 4.487 0.007 4.519 C -0.009 3.026 0.008 1.516 0.004 0.02 C 0.315 0.025 0.626 0.025 0.937 0.019 C 0.95 0.018 0.978 0.029 0.992 0.034 C 1.029 0.233 1.01 1.671 0.979 1.932 C 1.046 1.867 1.127 1.786 1.187 1.715 C 1.663 1.152 2.233 0.607 2.681 0.027 Z M 22.3 0.024 C 22.625 0.027 22.951 0.023 23.276 0.014 C 23.271 0.637 23.269 1.26 23.271 1.883 C 23.276 2.703 23.35 3.372 22.793 4.037 C 22.154 4.801 20.427 4.773 19.85 3.96 C 19.288 3.168 19.524 1.984 19.477 1.056 C 19.46 0.721 19.494 0.364 19.469 0.021 C 19.786 0.024 20.103 0.024 20.42 0.02 C 20.529 0.079 20.395 2.655 20.51 2.999 C 20.605 3.423 20.92 3.661 21.36 3.654 C 22.478 3.635 22.304 2.426 22.304 1.69 Z" fill="var(--token-a795a43d-b97a-4a41-bb35-6ce86fcb6033, rgb(87, 83, 79))" height="4.590631473033629px" id="iXDPHwZQD" transform="translate(16.063 9.364)" width="23.276675807991445px"&gt;&lt;/path</t>
        </is>
      </c>
      <c r="D391" s="3" t="inlineStr"/>
      <c r="E391" s="3" t="inlineStr">
        <is>
          <t>True</t>
        </is>
      </c>
      <c r="F391" s="3" t="inlineStr">
        <is>
          <t>False</t>
        </is>
      </c>
      <c r="G391" s="3" t="inlineStr">
        <is>
          <t>2</t>
        </is>
      </c>
      <c r="H391" s="3" t="inlineStr">
        <is>
          <t>31</t>
        </is>
      </c>
      <c r="I391" s="3" t="inlineStr">
        <is>
          <t>Design system form field component</t>
        </is>
      </c>
      <c r="J391" s="3" t="inlineStr">
        <is>
          <t>Form</t>
        </is>
      </c>
      <c r="K391" s="3" t="inlineStr">
        <is>
          <t>Design System</t>
        </is>
      </c>
      <c r="L391" s="3" t="inlineStr">
        <is>
          <t>serious</t>
        </is>
      </c>
      <c r="M391" s="3" t="inlineStr">
        <is>
          <t>Serious</t>
        </is>
      </c>
      <c r="N391" s="3" t="inlineStr">
        <is>
          <t>2</t>
        </is>
      </c>
      <c r="O391" s="3" t="inlineStr">
        <is>
          <t>1</t>
        </is>
      </c>
      <c r="P391" s="3" t="inlineStr">
        <is>
          <t>344</t>
        </is>
      </c>
      <c r="Q391" s="3" t="inlineStr">
        <is>
          <t>False</t>
        </is>
      </c>
    </row>
    <row r="392">
      <c r="A392" s="2" t="inlineStr">
        <is>
          <t>391</t>
        </is>
      </c>
      <c r="B392" s="2" t="inlineStr">
        <is>
          <t>877531px"&gt;&lt;path d="M 0.003 0 L 17.519 0.004 L 17.52 16.56 L 13.137 16.558 L 13.137 3.581 L 0 3.581 Z" fill="var(--token-a795a43d-b97a-4a41-bb35-6ce86fcb6033, rgb(87, 83, 79))" height="16.560194455867233px" id="SOMTxT53X" transform="translate(39.48 0)" width="17.52034313929289px"&gt;&lt;/path</t>
        </is>
      </c>
      <c r="C392" s="2" t="inlineStr">
        <is>
          <t>877531px"&gt;&lt;path d="M 0.003 0 L 17.519 0.004 L 17.52 16.56 L 13.137 16.558 L 13.137 3.581 L 0 3.581 Z" fill="var(--token-a795a43d-b97a-4a41-bb35-6ce86fcb6033, rgb(87, 83, 79))" height="16.560194455867233px" id="SOMTxT53X" transform="translate(39.48 0)" width="17.52034313929289px"&gt;&lt;/path</t>
        </is>
      </c>
      <c r="D392" s="2" t="inlineStr"/>
      <c r="E392" s="2" t="inlineStr">
        <is>
          <t>True</t>
        </is>
      </c>
      <c r="F392" s="2" t="inlineStr">
        <is>
          <t>False</t>
        </is>
      </c>
      <c r="G392" s="2" t="inlineStr">
        <is>
          <t>2</t>
        </is>
      </c>
      <c r="H392" s="2" t="inlineStr">
        <is>
          <t>31</t>
        </is>
      </c>
      <c r="I392" s="2" t="inlineStr">
        <is>
          <t>Design system form field component</t>
        </is>
      </c>
      <c r="J392" s="2" t="inlineStr">
        <is>
          <t>Form</t>
        </is>
      </c>
      <c r="K392" s="2" t="inlineStr">
        <is>
          <t>Design System</t>
        </is>
      </c>
      <c r="L392" s="2" t="inlineStr">
        <is>
          <t>serious</t>
        </is>
      </c>
      <c r="M392" s="2" t="inlineStr">
        <is>
          <t>Serious</t>
        </is>
      </c>
      <c r="N392" s="2" t="inlineStr">
        <is>
          <t>2</t>
        </is>
      </c>
      <c r="O392" s="2" t="inlineStr">
        <is>
          <t>1</t>
        </is>
      </c>
      <c r="P392" s="2" t="inlineStr">
        <is>
          <t>345</t>
        </is>
      </c>
      <c r="Q392" s="2" t="inlineStr">
        <is>
          <t>False</t>
        </is>
      </c>
    </row>
    <row r="393">
      <c r="A393" s="3" t="inlineStr">
        <is>
          <t>392</t>
        </is>
      </c>
      <c r="B393" s="3" t="inlineStr">
        <is>
          <t>x"&gt;&lt;/path&gt;&lt;path d="M 5.801 0.023 C 9.984 -0.307 13.105 2.958 12.099 7.229 C 11.421 10.113 9.254 11.395 6.501 11.596 C 4.911 11.712 3.064 11.293 1.813 10.186 C -0.363 8.262 -0.613 4.318 1.24 2.08 C 2.417 0.658 4.011 0.144 5.801 0.023 Z" fill="var(--token-a795a43d-b97a-4a41-bb35-6ce86fcb6033, rgb(87, 83, 79))" height="11.61487686234527px" id="gLsTiBufB" transform="translate(38.517 5.385)" width="12.288981292499866px"&gt;&lt;/path</t>
        </is>
      </c>
      <c r="C393" s="3" t="inlineStr">
        <is>
          <t>x"&gt;&lt;/path&gt;&lt;path d="M 5.801 0.023 C 9.984 -0.307 13.105 2.958 12.099 7.229 C 11.421 10.113 9.254 11.395 6.501 11.596 C 4.911 11.712 3.064 11.293 1.813 10.186 C -0.363 8.262 -0.613 4.318 1.24 2.08 C 2.417 0.658 4.011 0.144 5.801 0.023 Z" fill="var(--token-a795a43d-b97a-4a41-bb35-6ce86fcb6033, rgb(87, 83, 79))" height="11.61487686234527px" id="gLsTiBufB" transform="translate(38.517 5.385)" width="12.288981292499866px"&gt;&lt;/path</t>
        </is>
      </c>
      <c r="D393" s="3" t="inlineStr"/>
      <c r="E393" s="3" t="inlineStr">
        <is>
          <t>True</t>
        </is>
      </c>
      <c r="F393" s="3" t="inlineStr">
        <is>
          <t>False</t>
        </is>
      </c>
      <c r="G393" s="3" t="inlineStr">
        <is>
          <t>2</t>
        </is>
      </c>
      <c r="H393" s="3" t="inlineStr">
        <is>
          <t>31</t>
        </is>
      </c>
      <c r="I393" s="3" t="inlineStr">
        <is>
          <t>Design system form field component</t>
        </is>
      </c>
      <c r="J393" s="3" t="inlineStr">
        <is>
          <t>Form</t>
        </is>
      </c>
      <c r="K393" s="3" t="inlineStr">
        <is>
          <t>Design System</t>
        </is>
      </c>
      <c r="L393" s="3" t="inlineStr">
        <is>
          <t>serious</t>
        </is>
      </c>
      <c r="M393" s="3" t="inlineStr">
        <is>
          <t>Serious</t>
        </is>
      </c>
      <c r="N393" s="3" t="inlineStr">
        <is>
          <t>2</t>
        </is>
      </c>
      <c r="O393" s="3" t="inlineStr">
        <is>
          <t>1</t>
        </is>
      </c>
      <c r="P393" s="3" t="inlineStr">
        <is>
          <t>346</t>
        </is>
      </c>
      <c r="Q393" s="3" t="inlineStr">
        <is>
          <t>False</t>
        </is>
      </c>
    </row>
    <row r="394">
      <c r="A394" s="2" t="inlineStr">
        <is>
          <t>393</t>
        </is>
      </c>
      <c r="B394" s="2" t="inlineStr">
        <is>
          <t>x"&gt;&lt;/path&gt;&lt;path d="M 2.159 0.02 C 3.561 -0.139 4.716 0.649 4.937 2.097 C 5.197 3.81 4.817 5.747 2.879 6.108 C 1.309 6.214 0.295 5.541 0.059 3.871 C -0.08 2.894 0 1.651 0.583 0.824 C 0.971 0.273 1.529 0.112 2.159 0.02 Z" fill="rgb(255, 255, 255)" height="6.118941798158365px" id="PIvb96xHl" transform="translate(42.159 8.078)" width="5.009690475479973px"&gt;&lt;/path</t>
        </is>
      </c>
      <c r="C394" s="2" t="inlineStr">
        <is>
          <t>x"&gt;&lt;/path&gt;&lt;path d="M 2.159 0.02 C 3.561 -0.139 4.716 0.649 4.937 2.097 C 5.197 3.81 4.817 5.747 2.879 6.108 C 1.309 6.214 0.295 5.541 0.059 3.871 C -0.08 2.894 0 1.651 0.583 0.824 C 0.971 0.273 1.529 0.112 2.159 0.02 Z" fill="rgb(255, 255, 255)" height="6.118941798158365px" id="PIvb96xHl" transform="translate(42.159 8.078)" width="5.009690475479973px"&gt;&lt;/path</t>
        </is>
      </c>
      <c r="D394" s="2" t="inlineStr"/>
      <c r="E394" s="2" t="inlineStr">
        <is>
          <t>True</t>
        </is>
      </c>
      <c r="F394" s="2" t="inlineStr">
        <is>
          <t>False</t>
        </is>
      </c>
      <c r="G394" s="2" t="inlineStr">
        <is>
          <t>2</t>
        </is>
      </c>
      <c r="H394" s="2" t="inlineStr">
        <is>
          <t>31</t>
        </is>
      </c>
      <c r="I394" s="2" t="inlineStr">
        <is>
          <t>Design system form field component</t>
        </is>
      </c>
      <c r="J394" s="2" t="inlineStr">
        <is>
          <t>Form</t>
        </is>
      </c>
      <c r="K394" s="2" t="inlineStr">
        <is>
          <t>Design System</t>
        </is>
      </c>
      <c r="L394" s="2" t="inlineStr">
        <is>
          <t>serious</t>
        </is>
      </c>
      <c r="M394" s="2" t="inlineStr">
        <is>
          <t>Serious</t>
        </is>
      </c>
      <c r="N394" s="2" t="inlineStr">
        <is>
          <t>2</t>
        </is>
      </c>
      <c r="O394" s="2" t="inlineStr">
        <is>
          <t>1</t>
        </is>
      </c>
      <c r="P394" s="2" t="inlineStr">
        <is>
          <t>347</t>
        </is>
      </c>
      <c r="Q394" s="2" t="inlineStr">
        <is>
          <t>False</t>
        </is>
      </c>
    </row>
    <row r="395">
      <c r="A395" s="3" t="inlineStr">
        <is>
          <t>394</t>
        </is>
      </c>
      <c r="B395" s="3" t="inlineStr">
        <is>
          <t>x"&gt;&lt;/path&gt;&lt;path d="M 0.002 0.024 L 4.47 0.024 C 6.177 0.022 9.01 -0.292 10.028 1.428 C 10.381 2.038 10.487 2.764 10.323 3.452 C 10.054 4.551 9.467 4.856 8.666 5.349 C 8.712 5.362 8.758 5.375 8.804 5.389 C 10.614 5.936 11.02 7.465 10.517 9.152 C 9.874 10.863 8.384 11.085 6.8 11.104 C 6.06 11.113 5.319 11.108 4.58 11.108 C 3.053 11.114 1.527 11.109 0 11.095 L 0.002 0.024 Z" fill="var(--token-a795a43d-b97a-4a41-bb35-6ce86fcb6033, rgb(87, 83, 79))" height="11.11047929522326px" id="UJp6PmAmj" transform="translate(16.16 5.471)" width="10.716262901737899px"&gt;&lt;/path</t>
        </is>
      </c>
      <c r="C395" s="3" t="inlineStr">
        <is>
          <t>x"&gt;&lt;/path&gt;&lt;path d="M 0.002 0.024 L 4.47 0.024 C 6.177 0.022 9.01 -0.292 10.028 1.428 C 10.381 2.038 10.487 2.764 10.323 3.452 C 10.054 4.551 9.467 4.856 8.666 5.349 C 8.712 5.362 8.758 5.375 8.804 5.389 C 10.614 5.936 11.02 7.465 10.517 9.152 C 9.874 10.863 8.384 11.085 6.8 11.104 C 6.06 11.113 5.319 11.108 4.58 11.108 C 3.053 11.114 1.527 11.109 0 11.095 L 0.002 0.024 Z" fill="var(--token-a795a43d-b97a-4a41-bb35-6ce86fcb6033, rgb(87, 83, 79))" height="11.11047929522326px" id="UJp6PmAmj" transform="translate(16.16 5.471)" width="10.716262901737899px"&gt;&lt;/path</t>
        </is>
      </c>
      <c r="D395" s="3" t="inlineStr"/>
      <c r="E395" s="3" t="inlineStr">
        <is>
          <t>True</t>
        </is>
      </c>
      <c r="F395" s="3" t="inlineStr">
        <is>
          <t>False</t>
        </is>
      </c>
      <c r="G395" s="3" t="inlineStr">
        <is>
          <t>2</t>
        </is>
      </c>
      <c r="H395" s="3" t="inlineStr">
        <is>
          <t>31</t>
        </is>
      </c>
      <c r="I395" s="3" t="inlineStr">
        <is>
          <t>Design system form field component</t>
        </is>
      </c>
      <c r="J395" s="3" t="inlineStr">
        <is>
          <t>Form</t>
        </is>
      </c>
      <c r="K395" s="3" t="inlineStr">
        <is>
          <t>Design System</t>
        </is>
      </c>
      <c r="L395" s="3" t="inlineStr">
        <is>
          <t>serious</t>
        </is>
      </c>
      <c r="M395" s="3" t="inlineStr">
        <is>
          <t>Serious</t>
        </is>
      </c>
      <c r="N395" s="3" t="inlineStr">
        <is>
          <t>2</t>
        </is>
      </c>
      <c r="O395" s="3" t="inlineStr">
        <is>
          <t>1</t>
        </is>
      </c>
      <c r="P395" s="3" t="inlineStr">
        <is>
          <t>348</t>
        </is>
      </c>
      <c r="Q395" s="3" t="inlineStr">
        <is>
          <t>False</t>
        </is>
      </c>
    </row>
    <row r="396">
      <c r="A396" s="2" t="inlineStr">
        <is>
          <t>395</t>
        </is>
      </c>
      <c r="B396" s="2" t="inlineStr">
        <is>
          <t>x"&gt;&lt;/path&gt;&lt;path d="M 0.218 4.261 L 0.922 4.253 C 1.748 4.247 3.149 4.111 3.163 5.377 C 3.167 5.753 2.972 5.979 2.718 6.227 C 2.179 6.527 0.701 6.429 0.014 6.424 C 0.01 5.816 -0.02 4.914 0.023 4.33 C 0.092 4.249 0.077 4.275 0.218 4.261 Z M 0.037 0.036 C 0.835 0.028 2.734 -0.239 2.838 0.811 C 2.875 1.187 2.821 1.386 2.601 1.676 C 2.071 2.05 0.74 1.928 0.036 1.925 C 0.029 1.295 0.029 0.666 0.037 0.036 Z" fill="rgb(255, 255, 255)" height="6.4432695219420815px" id="MamqRswer" transform="translate(20.054 7.736)" width="3.162919202428871px"&gt;&lt;/path</t>
        </is>
      </c>
      <c r="C396" s="2" t="inlineStr">
        <is>
          <t>x"&gt;&lt;/path&gt;&lt;path d="M 0.218 4.261 L 0.922 4.253 C 1.748 4.247 3.149 4.111 3.163 5.377 C 3.167 5.753 2.972 5.979 2.718 6.227 C 2.179 6.527 0.701 6.429 0.014 6.424 C 0.01 5.816 -0.02 4.914 0.023 4.33 C 0.092 4.249 0.077 4.275 0.218 4.261 Z M 0.037 0.036 C 0.835 0.028 2.734 -0.239 2.838 0.811 C 2.875 1.187 2.821 1.386 2.601 1.676 C 2.071 2.05 0.74 1.928 0.036 1.925 C 0.029 1.295 0.029 0.666 0.037 0.036 Z" fill="rgb(255, 255, 255)" height="6.4432695219420815px" id="MamqRswer" transform="translate(20.054 7.736)" width="3.162919202428871px"&gt;&lt;/path</t>
        </is>
      </c>
      <c r="D396" s="2" t="inlineStr"/>
      <c r="E396" s="2" t="inlineStr">
        <is>
          <t>True</t>
        </is>
      </c>
      <c r="F396" s="2" t="inlineStr">
        <is>
          <t>False</t>
        </is>
      </c>
      <c r="G396" s="2" t="inlineStr">
        <is>
          <t>2</t>
        </is>
      </c>
      <c r="H396" s="2" t="inlineStr">
        <is>
          <t>31</t>
        </is>
      </c>
      <c r="I396" s="2" t="inlineStr">
        <is>
          <t>Design system form field component</t>
        </is>
      </c>
      <c r="J396" s="2" t="inlineStr">
        <is>
          <t>Form</t>
        </is>
      </c>
      <c r="K396" s="2" t="inlineStr">
        <is>
          <t>Design System</t>
        </is>
      </c>
      <c r="L396" s="2" t="inlineStr">
        <is>
          <t>serious</t>
        </is>
      </c>
      <c r="M396" s="2" t="inlineStr">
        <is>
          <t>Serious</t>
        </is>
      </c>
      <c r="N396" s="2" t="inlineStr">
        <is>
          <t>2</t>
        </is>
      </c>
      <c r="O396" s="2" t="inlineStr">
        <is>
          <t>1</t>
        </is>
      </c>
      <c r="P396" s="2" t="inlineStr">
        <is>
          <t>349</t>
        </is>
      </c>
      <c r="Q396" s="2" t="inlineStr">
        <is>
          <t>False</t>
        </is>
      </c>
    </row>
    <row r="397">
      <c r="A397" s="3" t="inlineStr">
        <is>
          <t>396</t>
        </is>
      </c>
      <c r="B397" s="3" t="inlineStr">
        <is>
          <t>x"&gt;&lt;/path&gt;&lt;path d="M 0.003 0.013 L 3.547 0.011 C 4.857 0.011 7.33 -0.098 8.487 0.375 C 9.256 0.692 9.868 1.313 10.182 2.097 C 10.499 2.883 10.541 4.023 10.207 4.807 C 9.766 5.843 9.06 6.221 8.114 6.604 C 9.014 8.104 9.98 9.582 10.873 11.089 L 9.223 11.084 C 8.346 11.088 7.412 11.107 6.54 11.075 C 6.195 10.49 4.8 7.879 4.264 7.166 C 4.253 7.151 4.076 7.153 3.977 7.229 C 3.916 7.491 3.94 8.3 3.941 8.605 C 3.949 9.433 3.95 10.26 3.944 11.087 L 0 11.081 Z" fill="var(--token-a795a43d-b97a-4a41-bb35-6ce86fcb6033, rgb(87, 83, 79))" height="11.093244237520219px" id="ru8M_EGp5" transform="translate(27.632 5.471)" width="10.872521595914804px"&gt;&lt;/path</t>
        </is>
      </c>
      <c r="C397" s="3" t="inlineStr">
        <is>
          <t>x"&gt;&lt;/path&gt;&lt;path d="M 0.003 0.013 L 3.547 0.011 C 4.857 0.011 7.33 -0.098 8.487 0.375 C 9.256 0.692 9.868 1.313 10.182 2.097 C 10.499 2.883 10.541 4.023 10.207 4.807 C 9.766 5.843 9.06 6.221 8.114 6.604 C 9.014 8.104 9.98 9.582 10.873 11.089 L 9.223 11.084 C 8.346 11.088 7.412 11.107 6.54 11.075 C 6.195 10.49 4.8 7.879 4.264 7.166 C 4.253 7.151 4.076 7.153 3.977 7.229 C 3.916 7.491 3.94 8.3 3.941 8.605 C 3.949 9.433 3.95 10.26 3.944 11.087 L 0 11.081 Z" fill="var(--token-a795a43d-b97a-4a41-bb35-6ce86fcb6033, rgb(87, 83, 79))" height="11.093244237520219px" id="ru8M_EGp5" transform="translate(27.632 5.471)" width="10.872521595914804px"&gt;&lt;/path</t>
        </is>
      </c>
      <c r="D397" s="3" t="inlineStr"/>
      <c r="E397" s="3" t="inlineStr">
        <is>
          <t>True</t>
        </is>
      </c>
      <c r="F397" s="3" t="inlineStr">
        <is>
          <t>False</t>
        </is>
      </c>
      <c r="G397" s="3" t="inlineStr">
        <is>
          <t>2</t>
        </is>
      </c>
      <c r="H397" s="3" t="inlineStr">
        <is>
          <t>31</t>
        </is>
      </c>
      <c r="I397" s="3" t="inlineStr">
        <is>
          <t>Design system form field component</t>
        </is>
      </c>
      <c r="J397" s="3" t="inlineStr">
        <is>
          <t>Form</t>
        </is>
      </c>
      <c r="K397" s="3" t="inlineStr">
        <is>
          <t>Design System</t>
        </is>
      </c>
      <c r="L397" s="3" t="inlineStr">
        <is>
          <t>serious</t>
        </is>
      </c>
      <c r="M397" s="3" t="inlineStr">
        <is>
          <t>Serious</t>
        </is>
      </c>
      <c r="N397" s="3" t="inlineStr">
        <is>
          <t>2</t>
        </is>
      </c>
      <c r="O397" s="3" t="inlineStr">
        <is>
          <t>1</t>
        </is>
      </c>
      <c r="P397" s="3" t="inlineStr">
        <is>
          <t>350</t>
        </is>
      </c>
      <c r="Q397" s="3" t="inlineStr">
        <is>
          <t>False</t>
        </is>
      </c>
    </row>
    <row r="398">
      <c r="A398" s="2" t="inlineStr">
        <is>
          <t>397</t>
        </is>
      </c>
      <c r="B398" s="2" t="inlineStr">
        <is>
          <t>x"&gt;&lt;/path&gt;&lt;path d="M 0 0.021 C 0.967 0.013 2.836 -0.232 2.89 1.189 C 2.907 1.658 2.857 1.893 2.552 2.247 C 1.884 2.744 0.838 2.617 0.004 2.613 Z" fill="rgb(255, 255, 255)" height="2.630203290069969px" id="MFkFP6eXY" transform="translate(31.567 7.736)" width="2.8928084316758627px"&gt;&lt;/path</t>
        </is>
      </c>
      <c r="C398" s="2" t="inlineStr">
        <is>
          <t>x"&gt;&lt;/path&gt;&lt;path d="M 0 0.021 C 0.967 0.013 2.836 -0.232 2.89 1.189 C 2.907 1.658 2.857 1.893 2.552 2.247 C 1.884 2.744 0.838 2.617 0.004 2.613 Z" fill="rgb(255, 255, 255)" height="2.630203290069969px" id="MFkFP6eXY" transform="translate(31.567 7.736)" width="2.8928084316758627px"&gt;&lt;/path</t>
        </is>
      </c>
      <c r="D398" s="2" t="inlineStr"/>
      <c r="E398" s="2" t="inlineStr">
        <is>
          <t>True</t>
        </is>
      </c>
      <c r="F398" s="2" t="inlineStr">
        <is>
          <t>False</t>
        </is>
      </c>
      <c r="G398" s="2" t="inlineStr">
        <is>
          <t>2</t>
        </is>
      </c>
      <c r="H398" s="2" t="inlineStr">
        <is>
          <t>31</t>
        </is>
      </c>
      <c r="I398" s="2" t="inlineStr">
        <is>
          <t>Design system form field component</t>
        </is>
      </c>
      <c r="J398" s="2" t="inlineStr">
        <is>
          <t>Form</t>
        </is>
      </c>
      <c r="K398" s="2" t="inlineStr">
        <is>
          <t>Design System</t>
        </is>
      </c>
      <c r="L398" s="2" t="inlineStr">
        <is>
          <t>serious</t>
        </is>
      </c>
      <c r="M398" s="2" t="inlineStr">
        <is>
          <t>Serious</t>
        </is>
      </c>
      <c r="N398" s="2" t="inlineStr">
        <is>
          <t>2</t>
        </is>
      </c>
      <c r="O398" s="2" t="inlineStr">
        <is>
          <t>1</t>
        </is>
      </c>
      <c r="P398" s="2" t="inlineStr">
        <is>
          <t>351</t>
        </is>
      </c>
      <c r="Q398" s="2" t="inlineStr">
        <is>
          <t>False</t>
        </is>
      </c>
    </row>
    <row r="399">
      <c r="A399" s="3" t="inlineStr">
        <is>
          <t>398</t>
        </is>
      </c>
      <c r="B399" s="3" t="inlineStr">
        <is>
          <t>x"&gt;&lt;/path&gt;&lt;path d="M 0.007 0.042 L 10.139 0.047 C 10.145 1.067 10.145 2.087 10.14 3.107 L 7.011 3.11 C 6.981 4.689 7.009 6.359 7.009 7.944 L 7.006 11.177 L 3.124 11.174 L 3.124 3.112 C 2.122 3.086 1.009 3.108 0 3.108 L 0.007 0.042 Z M 11.068 0 L 15.041 0.002 L 15.038 11.227 L 11.066 11.231 C 11.056 10.812 11.059 10.381 11.062 9.963 C 11.083 6.644 11.029 3.318 11.068 0 Z" fill="var(--token-a795a43d-b97a-4a41-bb35-6ce86fcb6033, rgb(87, 83, 79))" height="11.230546457984659px" id="C8B4bj6z9" transform="translate(0 5.385)" width="15.041373263709051px"&gt;&lt;/path</t>
        </is>
      </c>
      <c r="C399" s="3" t="inlineStr">
        <is>
          <t>x"&gt;&lt;/path&gt;&lt;path d="M 0.007 0.042 L 10.139 0.047 C 10.145 1.067 10.145 2.087 10.14 3.107 L 7.011 3.11 C 6.981 4.689 7.009 6.359 7.009 7.944 L 7.006 11.177 L 3.124 11.174 L 3.124 3.112 C 2.122 3.086 1.009 3.108 0 3.108 L 0.007 0.042 Z M 11.068 0 L 15.041 0.002 L 15.038 11.227 L 11.066 11.231 C 11.056 10.812 11.059 10.381 11.062 9.963 C 11.083 6.644 11.029 3.318 11.068 0 Z" fill="var(--token-a795a43d-b97a-4a41-bb35-6ce86fcb6033, rgb(87, 83, 79))" height="11.230546457984659px" id="C8B4bj6z9" transform="translate(0 5.385)" width="15.041373263709051px"&gt;&lt;/path</t>
        </is>
      </c>
      <c r="D399" s="3" t="inlineStr"/>
      <c r="E399" s="3" t="inlineStr">
        <is>
          <t>True</t>
        </is>
      </c>
      <c r="F399" s="3" t="inlineStr">
        <is>
          <t>False</t>
        </is>
      </c>
      <c r="G399" s="3" t="inlineStr">
        <is>
          <t>2</t>
        </is>
      </c>
      <c r="H399" s="3" t="inlineStr">
        <is>
          <t>31</t>
        </is>
      </c>
      <c r="I399" s="3" t="inlineStr">
        <is>
          <t>Design system form field component</t>
        </is>
      </c>
      <c r="J399" s="3" t="inlineStr">
        <is>
          <t>Form</t>
        </is>
      </c>
      <c r="K399" s="3" t="inlineStr">
        <is>
          <t>Design System</t>
        </is>
      </c>
      <c r="L399" s="3" t="inlineStr">
        <is>
          <t>serious</t>
        </is>
      </c>
      <c r="M399" s="3" t="inlineStr">
        <is>
          <t>Serious</t>
        </is>
      </c>
      <c r="N399" s="3" t="inlineStr">
        <is>
          <t>2</t>
        </is>
      </c>
      <c r="O399" s="3" t="inlineStr">
        <is>
          <t>1</t>
        </is>
      </c>
      <c r="P399" s="3" t="inlineStr">
        <is>
          <t>352</t>
        </is>
      </c>
      <c r="Q399" s="3" t="inlineStr">
        <is>
          <t>False</t>
        </is>
      </c>
    </row>
    <row r="400">
      <c r="A400" s="2" t="inlineStr">
        <is>
          <t>399</t>
        </is>
      </c>
      <c r="B400" s="2" t="inlineStr">
        <is>
          <t>x"&gt;&lt;/path&gt;&lt;path d="M 0.95 3.657 L 0.95 0 L 0 0 L 0 8.538 L 0.95 8.538 L 0.95 4.858 L 1.187 4.621 L 4.686 8.538 L 6 8.538 L 1.855 3.975 L 5.865 0 L 4.585 0 L 0.951 3.657 Z M 7.993 0 L 7.043 0 L 7.043 8.538 L 10.348 8.538 L 10.348 7.655 L 7.993 7.655 Z M 12.843 0 L 11.893 0 L 11.893 8.538 L 12.843 8.538 Z" fill="var(--token-8051a83e-56b3-4839-b61a-0a644de285dc, rgb(68, 64, 60))" height="8.538px" id="UWY__WvVS" transform="translate(18.89 1.128)" width="12.84299964904785px"&gt;&lt;/path</t>
        </is>
      </c>
      <c r="C400" s="2" t="inlineStr">
        <is>
          <t>x"&gt;&lt;/path&gt;&lt;path d="M 0.95 3.657 L 0.95 0 L 0 0 L 0 8.538 L 0.95 8.538 L 0.95 4.858 L 1.187 4.621 L 4.686 8.538 L 6 8.538 L 1.855 3.975 L 5.865 0 L 4.585 0 L 0.951 3.657 Z M 7.993 0 L 7.043 0 L 7.043 8.538 L 10.348 8.538 L 10.348 7.655 L 7.993 7.655 Z M 12.843 0 L 11.893 0 L 11.893 8.538 L 12.843 8.538 Z" fill="var(--token-8051a83e-56b3-4839-b61a-0a644de285dc, rgb(68, 64, 60))" height="8.538px" id="UWY__WvVS" transform="translate(18.89 1.128)" width="12.84299964904785px"&gt;&lt;/path</t>
        </is>
      </c>
      <c r="D400" s="2" t="inlineStr"/>
      <c r="E400" s="2" t="inlineStr">
        <is>
          <t>True</t>
        </is>
      </c>
      <c r="F400" s="2" t="inlineStr">
        <is>
          <t>False</t>
        </is>
      </c>
      <c r="G400" s="2" t="inlineStr">
        <is>
          <t>2</t>
        </is>
      </c>
      <c r="H400" s="2" t="inlineStr">
        <is>
          <t>31</t>
        </is>
      </c>
      <c r="I400" s="2" t="inlineStr">
        <is>
          <t>Design system form field component</t>
        </is>
      </c>
      <c r="J400" s="2" t="inlineStr">
        <is>
          <t>Form</t>
        </is>
      </c>
      <c r="K400" s="2" t="inlineStr">
        <is>
          <t>Design System</t>
        </is>
      </c>
      <c r="L400" s="2" t="inlineStr">
        <is>
          <t>serious</t>
        </is>
      </c>
      <c r="M400" s="2" t="inlineStr">
        <is>
          <t>Serious</t>
        </is>
      </c>
      <c r="N400" s="2" t="inlineStr">
        <is>
          <t>2</t>
        </is>
      </c>
      <c r="O400" s="2" t="inlineStr">
        <is>
          <t>1</t>
        </is>
      </c>
      <c r="P400" s="2" t="inlineStr">
        <is>
          <t>353</t>
        </is>
      </c>
      <c r="Q400" s="2" t="inlineStr">
        <is>
          <t>False</t>
        </is>
      </c>
    </row>
    <row r="401">
      <c r="A401" s="3" t="inlineStr">
        <is>
          <t>400</t>
        </is>
      </c>
      <c r="B401" s="3" t="inlineStr">
        <is>
          <t>x"&gt;&lt;/path&gt;&lt;path d="M 0.951 8.95 L 0 8.95 L 0 0.412 L 1.405 0.412 C 2.138 0.412 2.899 0.436 3.521 0.866 C 4.154 1.308 4.482 2.056 4.482 2.814 C 4.482 3.504 4.2 4.205 3.668 4.647 C 3.091 5.122 2.355 5.212 1.641 5.212 L 0.951 5.212 Z M 0.951 4.329 L 1.584 4.329 C 2.638 4.329 3.531 4.012 3.531 2.789 C 3.531 1.396 2.411 1.295 1.301 1.295 L 0.951 1.295 Z M 6.773 8.95 L 5.822 8.95 L 5.822 0.412 L 7.227 0.412 C 7.96 0.412 8.721 0.436 9.343 0.866 C 9.976 1.308 10.305 2.056 10.305 2.814 C 10.305 3.504 10.022 4.205 9.49 4.647 C 8.913 5.122 8.177 5.212 7.463 5.212 L 6.773 5.212 Z M 6.773 4.329 L 7.406 4.329 C 8.46 4.329 9.353 4.012 9.353 2.789 C 9.353 1.396 8.233 1.295 7.123 1.295 L 6.773 1.295 Z M 11.348 6.522 L 10.318 8.945 L 9.278 8.945 L 13.219 0 L 17.057 8.945 L 16.004 8.945 L 14.996 6.522 Z M 13.195 2.219 L 11.734 5.639 L 14.621 5.639 Z" fill="var(--token-8051a83e-56b3-4839-b61a-0a644de285dc, rgb(68, 64, 60))" height="8.950000000476837px" id="t7lzpE4Ex" transform="translate(34.047 0.716)" width="17.05699987792969px"&gt;&lt;/path</t>
        </is>
      </c>
      <c r="C401" s="3" t="inlineStr">
        <is>
          <t>x"&gt;&lt;/path&gt;&lt;path d="M 0.951 8.95 L 0 8.95 L 0 0.412 L 1.405 0.412 C 2.138 0.412 2.899 0.436 3.521 0.866 C 4.154 1.308 4.482 2.056 4.482 2.814 C 4.482 3.504 4.2 4.205 3.668 4.647 C 3.091 5.122 2.355 5.212 1.641 5.212 L 0.951 5.212 Z M 0.951 4.329 L 1.584 4.329 C 2.638 4.329 3.531 4.012 3.531 2.789 C 3.531 1.396 2.411 1.295 1.301 1.295 L 0.951 1.295 Z M 6.773 8.95 L 5.822 8.95 L 5.822 0.412 L 7.227 0.412 C 7.96 0.412 8.721 0.436 9.343 0.866 C 9.976 1.308 10.305 2.056 10.305 2.814 C 10.305 3.504 10.022 4.205 9.49 4.647 C 8.913 5.122 8.177 5.212 7.463 5.212 L 6.773 5.212 Z M 6.773 4.329 L 7.406 4.329 C 8.46 4.329 9.353 4.012 9.353 2.789 C 9.353 1.396 8.233 1.295 7.123 1.295 L 6.773 1.295 Z M 11.348 6.522 L 10.318 8.945 L 9.278 8.945 L 13.219 0 L 17.057 8.945 L 16.004 8.945 L 14.996 6.522 Z M 13.195 2.219 L 11.734 5.639 L 14.621 5.639 Z" fill="var(--token-8051a83e-56b3-4839-b61a-0a644de285dc, rgb(68, 64, 60))" height="8.950000000476837px" id="t7lzpE4Ex" transform="translate(34.047 0.716)" width="17.05699987792969px"&gt;&lt;/path</t>
        </is>
      </c>
      <c r="D401" s="3" t="inlineStr"/>
      <c r="E401" s="3" t="inlineStr">
        <is>
          <t>True</t>
        </is>
      </c>
      <c r="F401" s="3" t="inlineStr">
        <is>
          <t>False</t>
        </is>
      </c>
      <c r="G401" s="3" t="inlineStr">
        <is>
          <t>2</t>
        </is>
      </c>
      <c r="H401" s="3" t="inlineStr">
        <is>
          <t>31</t>
        </is>
      </c>
      <c r="I401" s="3" t="inlineStr">
        <is>
          <t>Design system form field component</t>
        </is>
      </c>
      <c r="J401" s="3" t="inlineStr">
        <is>
          <t>Form</t>
        </is>
      </c>
      <c r="K401" s="3" t="inlineStr">
        <is>
          <t>Design System</t>
        </is>
      </c>
      <c r="L401" s="3" t="inlineStr">
        <is>
          <t>serious</t>
        </is>
      </c>
      <c r="M401" s="3" t="inlineStr">
        <is>
          <t>Serious</t>
        </is>
      </c>
      <c r="N401" s="3" t="inlineStr">
        <is>
          <t>2</t>
        </is>
      </c>
      <c r="O401" s="3" t="inlineStr">
        <is>
          <t>1</t>
        </is>
      </c>
      <c r="P401" s="3" t="inlineStr">
        <is>
          <t>354</t>
        </is>
      </c>
      <c r="Q401" s="3" t="inlineStr">
        <is>
          <t>False</t>
        </is>
      </c>
    </row>
    <row r="402">
      <c r="A402" s="2" t="inlineStr">
        <is>
          <t>401</t>
        </is>
      </c>
      <c r="B402" s="2" t="inlineStr">
        <is>
          <t>x"&gt;&lt;/path&gt;&lt;path d="M 32.722 8.899 L 33.673 8.899 L 33.673 2.32 L 40.331 9.283 L 40.331 0.362 L 39.381 0.362 L 39.381 6.974 L 32.721 0 L 32.721 8.9 Z M 46.077 1.535 C 45.624 0.698 44.82 0.21 43.869 0.21 C 42.6 0.21 41.481 1.06 41.481 2.383 C 41.481 3.605 42.341 4.116 43.339 4.567 L 43.86 4.793 C 44.653 5.154 45.433 5.493 45.433 6.491 C 45.433 7.487 44.596 8.156 43.678 8.156 C 42.76 8.156 42.092 7.441 41.969 6.569 L 41.04 6.83 C 41.312 8.156 42.33 9.039 43.7 9.039 C 45.183 9.039 46.384 7.895 46.384 6.401 C 46.384 5.043 45.444 4.488 44.335 4 L 43.77 3.75 C 43.192 3.49 42.434 3.15 42.434 2.414 C 42.434 1.631 43.091 1.088 43.849 1.088 C 44.607 1.088 44.982 1.428 45.321 2.017 L 46.079 1.531 Z M 0.879 13.95 L 0.879 10.572 L 0 10.572 L 0 18.459 L 0.879 18.459 L 0.879 15.059 L 1.098 14.839 L 4.331 18.459 L 5.543 18.459 L 1.716 14.244 L 5.418 10.572 L 4.238 10.572 L 0.878 13.95 Z" fill="var(--token-8051a83e-56b3-4839-b61a-0a644de285dc, rgb(68, 64, 60))" height="18.458999549865723px" id="gGikd55kK" transform="translate(18.824 0.765)" width="46.384000915527345px"&gt;&lt;/path</t>
        </is>
      </c>
      <c r="C402" s="2" t="inlineStr">
        <is>
          <t>x"&gt;&lt;/path&gt;&lt;path d="M 32.722 8.899 L 33.673 8.899 L 33.673 2.32 L 40.331 9.283 L 40.331 0.362 L 39.381 0.362 L 39.381 6.974 L 32.721 0 L 32.721 8.9 Z M 46.077 1.535 C 45.624 0.698 44.82 0.21 43.869 0.21 C 42.6 0.21 41.481 1.06 41.481 2.383 C 41.481 3.605 42.341 4.116 43.339 4.567 L 43.86 4.793 C 44.653 5.154 45.433 5.493 45.433 6.491 C 45.433 7.487 44.596 8.156 43.678 8.156 C 42.76 8.156 42.092 7.441 41.969 6.569 L 41.04 6.83 C 41.312 8.156 42.33 9.039 43.7 9.039 C 45.183 9.039 46.384 7.895 46.384 6.401 C 46.384 5.043 45.444 4.488 44.335 4 L 43.77 3.75 C 43.192 3.49 42.434 3.15 42.434 2.414 C 42.434 1.631 43.091 1.088 43.849 1.088 C 44.607 1.088 44.982 1.428 45.321 2.017 L 46.079 1.531 Z M 0.879 13.95 L 0.879 10.572 L 0 10.572 L 0 18.459 L 0.879 18.459 L 0.879 15.059 L 1.098 14.839 L 4.331 18.459 L 5.543 18.459 L 1.716 14.244 L 5.418 10.572 L 4.238 10.572 L 0.878 13.95 Z" fill="var(--token-8051a83e-56b3-4839-b61a-0a644de285dc, rgb(68, 64, 60))" height="18.458999549865723px" id="gGikd55kK" transform="translate(18.824 0.765)" width="46.384000915527345px"&gt;&lt;/path</t>
        </is>
      </c>
      <c r="D402" s="2" t="inlineStr"/>
      <c r="E402" s="2" t="inlineStr">
        <is>
          <t>True</t>
        </is>
      </c>
      <c r="F402" s="2" t="inlineStr">
        <is>
          <t>False</t>
        </is>
      </c>
      <c r="G402" s="2" t="inlineStr">
        <is>
          <t>2</t>
        </is>
      </c>
      <c r="H402" s="2" t="inlineStr">
        <is>
          <t>31</t>
        </is>
      </c>
      <c r="I402" s="2" t="inlineStr">
        <is>
          <t>Design system form field component</t>
        </is>
      </c>
      <c r="J402" s="2" t="inlineStr">
        <is>
          <t>Form</t>
        </is>
      </c>
      <c r="K402" s="2" t="inlineStr">
        <is>
          <t>Design System</t>
        </is>
      </c>
      <c r="L402" s="2" t="inlineStr">
        <is>
          <t>serious</t>
        </is>
      </c>
      <c r="M402" s="2" t="inlineStr">
        <is>
          <t>Serious</t>
        </is>
      </c>
      <c r="N402" s="2" t="inlineStr">
        <is>
          <t>2</t>
        </is>
      </c>
      <c r="O402" s="2" t="inlineStr">
        <is>
          <t>1</t>
        </is>
      </c>
      <c r="P402" s="2" t="inlineStr">
        <is>
          <t>355</t>
        </is>
      </c>
      <c r="Q402" s="2" t="inlineStr">
        <is>
          <t>False</t>
        </is>
      </c>
    </row>
    <row r="403">
      <c r="A403" s="3" t="inlineStr">
        <is>
          <t>402</t>
        </is>
      </c>
      <c r="B403" s="3" t="inlineStr">
        <is>
          <t>x"&gt;&lt;/path&gt;&lt;path d="M 8.22 4.09 C 8.22 6.36 6.357 8.158 4.11 8.158 C 1.862 8.158 0 6.349 0 4.09 C 0 1.831 1.86 0 4.11 0 C 6.357 0 8.22 1.82 8.22 4.09 Z M 0.878 4.079 C 0.878 5.858 2.322 7.343 4.11 7.343 C 5.897 7.343 7.341 5.869 7.341 4.079 C 7.341 2.289 5.92 0.815 4.11 0.815 C 2.3 0.815 0.878 2.3 0.878 4.079 Z" fill="var(--token-8051a83e-56b3-4839-b61a-0a644de285dc, rgb(68, 64, 60))" height="8.158000000000001px" id="Ym_rZ0Q5K" transform="translate(23.853 11.204)" width="8.219999999999999px"&gt;&lt;/path</t>
        </is>
      </c>
      <c r="C403" s="3" t="inlineStr">
        <is>
          <t>x"&gt;&lt;/path&gt;&lt;path d="M 8.22 4.09 C 8.22 6.36 6.357 8.158 4.11 8.158 C 1.862 8.158 0 6.349 0 4.09 C 0 1.831 1.86 0 4.11 0 C 6.357 0 8.22 1.82 8.22 4.09 Z M 0.878 4.079 C 0.878 5.858 2.322 7.343 4.11 7.343 C 5.897 7.343 7.341 5.869 7.341 4.079 C 7.341 2.289 5.92 0.815 4.11 0.815 C 2.3 0.815 0.878 2.3 0.878 4.079 Z" fill="var(--token-8051a83e-56b3-4839-b61a-0a644de285dc, rgb(68, 64, 60))" height="8.158000000000001px" id="Ym_rZ0Q5K" transform="translate(23.853 11.204)" width="8.219999999999999px"&gt;&lt;/path</t>
        </is>
      </c>
      <c r="D403" s="3" t="inlineStr"/>
      <c r="E403" s="3" t="inlineStr">
        <is>
          <t>True</t>
        </is>
      </c>
      <c r="F403" s="3" t="inlineStr">
        <is>
          <t>False</t>
        </is>
      </c>
      <c r="G403" s="3" t="inlineStr">
        <is>
          <t>2</t>
        </is>
      </c>
      <c r="H403" s="3" t="inlineStr">
        <is>
          <t>31</t>
        </is>
      </c>
      <c r="I403" s="3" t="inlineStr">
        <is>
          <t>Design system form field component</t>
        </is>
      </c>
      <c r="J403" s="3" t="inlineStr">
        <is>
          <t>Form</t>
        </is>
      </c>
      <c r="K403" s="3" t="inlineStr">
        <is>
          <t>Design System</t>
        </is>
      </c>
      <c r="L403" s="3" t="inlineStr">
        <is>
          <t>serious</t>
        </is>
      </c>
      <c r="M403" s="3" t="inlineStr">
        <is>
          <t>Serious</t>
        </is>
      </c>
      <c r="N403" s="3" t="inlineStr">
        <is>
          <t>2</t>
        </is>
      </c>
      <c r="O403" s="3" t="inlineStr">
        <is>
          <t>1</t>
        </is>
      </c>
      <c r="P403" s="3" t="inlineStr">
        <is>
          <t>356</t>
        </is>
      </c>
      <c r="Q403" s="3" t="inlineStr">
        <is>
          <t>False</t>
        </is>
      </c>
    </row>
    <row r="404">
      <c r="A404" s="2" t="inlineStr">
        <is>
          <t>403</t>
        </is>
      </c>
      <c r="B404" s="2" t="inlineStr">
        <is>
          <t>x"&gt;&lt;/path&gt;&lt;path d="M 32.115 18.38 L 33.014 18.38 L 34.03 13.046 L 34.05 13.046 L 36.582 18.704 L 39.124 13.046 L 39.144 13.046 L 40.158 18.38 L 41.058 18.38 L 39.458 10.044 L 36.582 16.664 L 33.715 10.044 Z M 41.541 18.38 L 42.441 18.38 L 43.455 13.046 L 43.475 13.046 L 46.008 18.704 L 48.549 13.046 L 48.571 13.046 L 49.585 18.38 L 50.483 18.38 L 48.884 10.044 L 46.008 16.664 L 43.142 10.044 Z M 52.079 10.493 L 51.199 10.493 L 51.199 15.431 C 51.199 16.331 51.283 17.052 51.973 17.711 C 52.506 18.235 53.27 18.518 54.013 18.518 C 54.808 18.518 55.593 18.205 56.136 17.618 C 56.762 16.969 56.826 16.29 56.826 15.431 L 56.826 10.493 L 55.947 10.493 L 55.947 15.19 C 55.947 15.808 55.978 16.498 55.56 17 C 55.194 17.44 54.576 17.7 54.01 17.7 C 53.445 17.7 52.766 17.43 52.42 16.947 C 52.054 16.446 52.074 15.775 52.074 15.19 L 52.074 10.493 L 52.078 10.493 Z M 58.175 18.383 L 59.053 18.383 L 59.053 12.306 L 65.205 18.738 L 65.205 10.496 L 64.326 10.496 L 64.326 16.604 L 58.175 10.161 Z M 0 0 L 15.479 0 L 15.479 10.613 C 15.479 14.873 12.109 18.383 7.796 18.383 C 3.482 18.383 0.001 14.907 0.001 10.613 L 0.001 0 Z" fill="var(--token-8051a83e-56b3-4839-b61a-0a644de285dc, rgb(68, 64, 60))" height="18.738000251770018px" id="DMaq_UpQV" transform="translate(0.121 0.844)" width="65.20499923706055px"&gt;&lt;/path</t>
        </is>
      </c>
      <c r="C404" s="2" t="inlineStr">
        <is>
          <t>x"&gt;&lt;/path&gt;&lt;path d="M 32.115 18.38 L 33.014 18.38 L 34.03 13.046 L 34.05 13.046 L 36.582 18.704 L 39.124 13.046 L 39.144 13.046 L 40.158 18.38 L 41.058 18.38 L 39.458 10.044 L 36.582 16.664 L 33.715 10.044 Z M 41.541 18.38 L 42.441 18.38 L 43.455 13.046 L 43.475 13.046 L 46.008 18.704 L 48.549 13.046 L 48.571 13.046 L 49.585 18.38 L 50.483 18.38 L 48.884 10.044 L 46.008 16.664 L 43.142 10.044 Z M 52.079 10.493 L 51.199 10.493 L 51.199 15.431 C 51.199 16.331 51.283 17.052 51.973 17.711 C 52.506 18.235 53.27 18.518 54.013 18.518 C 54.808 18.518 55.593 18.205 56.136 17.618 C 56.762 16.969 56.826 16.29 56.826 15.431 L 56.826 10.493 L 55.947 10.493 L 55.947 15.19 C 55.947 15.808 55.978 16.498 55.56 17 C 55.194 17.44 54.576 17.7 54.01 17.7 C 53.445 17.7 52.766 17.43 52.42 16.947 C 52.054 16.446 52.074 15.775 52.074 15.19 L 52.074 10.493 L 52.078 10.493 Z M 58.175 18.383 L 59.053 18.383 L 59.053 12.306 L 65.205 18.738 L 65.205 10.496 L 64.326 10.496 L 64.326 16.604 L 58.175 10.161 Z M 0 0 L 15.479 0 L 15.479 10.613 C 15.479 14.873 12.109 18.383 7.796 18.383 C 3.482 18.383 0.001 14.907 0.001 10.613 L 0.001 0 Z" fill="var(--token-8051a83e-56b3-4839-b61a-0a644de285dc, rgb(68, 64, 60))" height="18.738000251770018px" id="DMaq_UpQV" transform="translate(0.121 0.844)" width="65.20499923706055px"&gt;&lt;/path</t>
        </is>
      </c>
      <c r="D404" s="2" t="inlineStr"/>
      <c r="E404" s="2" t="inlineStr">
        <is>
          <t>True</t>
        </is>
      </c>
      <c r="F404" s="2" t="inlineStr">
        <is>
          <t>False</t>
        </is>
      </c>
      <c r="G404" s="2" t="inlineStr">
        <is>
          <t>2</t>
        </is>
      </c>
      <c r="H404" s="2" t="inlineStr">
        <is>
          <t>31</t>
        </is>
      </c>
      <c r="I404" s="2" t="inlineStr">
        <is>
          <t>Design system form field component</t>
        </is>
      </c>
      <c r="J404" s="2" t="inlineStr">
        <is>
          <t>Form</t>
        </is>
      </c>
      <c r="K404" s="2" t="inlineStr">
        <is>
          <t>Design System</t>
        </is>
      </c>
      <c r="L404" s="2" t="inlineStr">
        <is>
          <t>serious</t>
        </is>
      </c>
      <c r="M404" s="2" t="inlineStr">
        <is>
          <t>Serious</t>
        </is>
      </c>
      <c r="N404" s="2" t="inlineStr">
        <is>
          <t>2</t>
        </is>
      </c>
      <c r="O404" s="2" t="inlineStr">
        <is>
          <t>1</t>
        </is>
      </c>
      <c r="P404" s="2" t="inlineStr">
        <is>
          <t>357</t>
        </is>
      </c>
      <c r="Q404" s="2" t="inlineStr">
        <is>
          <t>False</t>
        </is>
      </c>
    </row>
    <row r="405">
      <c r="A405" s="3" t="inlineStr">
        <is>
          <t>404</t>
        </is>
      </c>
      <c r="B405" s="3" t="inlineStr">
        <is>
          <t>x"&gt;&lt;/path&gt;&lt;path d="M 15.019 10.612 C 15.029 13.22 13.732 15.659 11.565 17.11 L 0 0 L 15.02 0 L 15.02 10.612 Z" fill="var(--token-f2e650ad-0dec-4744-9025-d0863629e37e, rgb(120, 113, 108))" height="17.11px" id="jScnLCT99" transform="translate(0.58 0.844)" width="15.02px"&gt;&lt;/path</t>
        </is>
      </c>
      <c r="C405" s="3" t="inlineStr">
        <is>
          <t>x"&gt;&lt;/path&gt;&lt;path d="M 15.019 10.612 C 15.029 13.22 13.732 15.659 11.565 17.11 L 0 0 L 15.02 0 L 15.02 10.612 Z" fill="var(--token-f2e650ad-0dec-4744-9025-d0863629e37e, rgb(120, 113, 108))" height="17.11px" id="jScnLCT99" transform="translate(0.58 0.844)" width="15.02px"&gt;&lt;/path</t>
        </is>
      </c>
      <c r="D405" s="3" t="inlineStr"/>
      <c r="E405" s="3" t="inlineStr">
        <is>
          <t>True</t>
        </is>
      </c>
      <c r="F405" s="3" t="inlineStr">
        <is>
          <t>False</t>
        </is>
      </c>
      <c r="G405" s="3" t="inlineStr">
        <is>
          <t>2</t>
        </is>
      </c>
      <c r="H405" s="3" t="inlineStr">
        <is>
          <t>31</t>
        </is>
      </c>
      <c r="I405" s="3" t="inlineStr">
        <is>
          <t>Design system form field component</t>
        </is>
      </c>
      <c r="J405" s="3" t="inlineStr">
        <is>
          <t>Form</t>
        </is>
      </c>
      <c r="K405" s="3" t="inlineStr">
        <is>
          <t>Design System</t>
        </is>
      </c>
      <c r="L405" s="3" t="inlineStr">
        <is>
          <t>serious</t>
        </is>
      </c>
      <c r="M405" s="3" t="inlineStr">
        <is>
          <t>Serious</t>
        </is>
      </c>
      <c r="N405" s="3" t="inlineStr">
        <is>
          <t>2</t>
        </is>
      </c>
      <c r="O405" s="3" t="inlineStr">
        <is>
          <t>1</t>
        </is>
      </c>
      <c r="P405" s="3" t="inlineStr">
        <is>
          <t>358</t>
        </is>
      </c>
      <c r="Q405" s="3" t="inlineStr">
        <is>
          <t>False</t>
        </is>
      </c>
    </row>
    <row r="406">
      <c r="A406" s="2" t="inlineStr">
        <is>
          <t>405</t>
        </is>
      </c>
      <c r="B406" s="2" t="inlineStr">
        <is>
          <t>x"&gt;&lt;/path&gt;&lt;path d="M 0.571 0.001 C 1.446 0.248 1.754 0.46 2.084 1.059 C 2.404 1.639 2.696 2.325 3.342 2.871 C 4.457 3.811 5.307 3.105 6.246 4.001 C 6.932 4.653 6.74 5.614 7.697 6.407 C 8.613 7.164 9.458 6.468 10.556 7.387 C 11.416 8.105 11.253 9.191 12.188 9.885 C 13.035 10.516 13.985 10.019 14.765 10.733 C 15.018 10.966 15.237 11.331 15.406 11.671 C 15.097 14.03 13.722 16.116 11.676 17.33 L 0 0.02 L 0 0 L 0.57 0 Z" fill="var(--token-e45ca034-692b-40f3-ae45-27cad7c67ab6, rgb(231, 229, 228))" height="17.330000000000002px" id="Q7TWrcstC" transform="translate(0.12 0.843)" width="15.406px"&gt;&lt;/path</t>
        </is>
      </c>
      <c r="C406" s="2" t="inlineStr">
        <is>
          <t>x"&gt;&lt;/path&gt;&lt;path d="M 0.571 0.001 C 1.446 0.248 1.754 0.46 2.084 1.059 C 2.404 1.639 2.696 2.325 3.342 2.871 C 4.457 3.811 5.307 3.105 6.246 4.001 C 6.932 4.653 6.74 5.614 7.697 6.407 C 8.613 7.164 9.458 6.468 10.556 7.387 C 11.416 8.105 11.253 9.191 12.188 9.885 C 13.035 10.516 13.985 10.019 14.765 10.733 C 15.018 10.966 15.237 11.331 15.406 11.671 C 15.097 14.03 13.722 16.116 11.676 17.33 L 0 0.02 L 0 0 L 0.57 0 Z" fill="var(--token-e45ca034-692b-40f3-ae45-27cad7c67ab6, rgb(231, 229, 228))" height="17.330000000000002px" id="Q7TWrcstC" transform="translate(0.12 0.843)" width="15.406px"&gt;&lt;/path</t>
        </is>
      </c>
      <c r="D406" s="2" t="inlineStr"/>
      <c r="E406" s="2" t="inlineStr">
        <is>
          <t>True</t>
        </is>
      </c>
      <c r="F406" s="2" t="inlineStr">
        <is>
          <t>False</t>
        </is>
      </c>
      <c r="G406" s="2" t="inlineStr">
        <is>
          <t>2</t>
        </is>
      </c>
      <c r="H406" s="2" t="inlineStr">
        <is>
          <t>31</t>
        </is>
      </c>
      <c r="I406" s="2" t="inlineStr">
        <is>
          <t>Design system form field component</t>
        </is>
      </c>
      <c r="J406" s="2" t="inlineStr">
        <is>
          <t>Form</t>
        </is>
      </c>
      <c r="K406" s="2" t="inlineStr">
        <is>
          <t>Design System</t>
        </is>
      </c>
      <c r="L406" s="2" t="inlineStr">
        <is>
          <t>serious</t>
        </is>
      </c>
      <c r="M406" s="2" t="inlineStr">
        <is>
          <t>Serious</t>
        </is>
      </c>
      <c r="N406" s="2" t="inlineStr">
        <is>
          <t>2</t>
        </is>
      </c>
      <c r="O406" s="2" t="inlineStr">
        <is>
          <t>1</t>
        </is>
      </c>
      <c r="P406" s="2" t="inlineStr">
        <is>
          <t>359</t>
        </is>
      </c>
      <c r="Q406" s="2" t="inlineStr">
        <is>
          <t>False</t>
        </is>
      </c>
    </row>
    <row r="407">
      <c r="A407" s="3" t="inlineStr">
        <is>
          <t>406</t>
        </is>
      </c>
      <c r="B407" s="3" t="inlineStr">
        <is>
          <t>x"&gt;&lt;/path&gt;&lt;path d="M 0 0 L 15.479 0 L 15.479 10.613 C 15.479 14.873 12.109 18.383 7.796 18.383 C 3.482 18.383 0.001 14.907 0.001 10.613 L 0.001 0 Z" fill="transparent" height="18.382999999999996px" id="oLesAOJl7" stroke-dasharray="" stroke-linecap="butt" stroke-linejoin="miter" stroke-miterlimit="3.86" stroke-width="0.118" stroke="var(--token-e45ca034-692b-40f3-ae45-27cad7c67ab6, rgb(231, 229, 228))" transform="translate(0.121 0.844)" width="15.479px"&gt;&lt;/path</t>
        </is>
      </c>
      <c r="C407" s="3" t="inlineStr">
        <is>
          <t>x"&gt;&lt;/path&gt;&lt;path d="M 0 0 L 15.479 0 L 15.479 10.613 C 15.479 14.873 12.109 18.383 7.796 18.383 C 3.482 18.383 0.001 14.907 0.001 10.613 L 0.001 0 Z" fill="transparent" height="18.382999999999996px" id="oLesAOJl7" stroke-dasharray="" stroke-linecap="butt" stroke-linejoin="miter" stroke-miterlimit="3.86" stroke-width="0.118" stroke="var(--token-e45ca034-692b-40f3-ae45-27cad7c67ab6, rgb(231, 229, 228))" transform="translate(0.121 0.844)" width="15.479px"&gt;&lt;/path</t>
        </is>
      </c>
      <c r="D407" s="3" t="inlineStr"/>
      <c r="E407" s="3" t="inlineStr">
        <is>
          <t>True</t>
        </is>
      </c>
      <c r="F407" s="3" t="inlineStr">
        <is>
          <t>False</t>
        </is>
      </c>
      <c r="G407" s="3" t="inlineStr">
        <is>
          <t>2</t>
        </is>
      </c>
      <c r="H407" s="3" t="inlineStr">
        <is>
          <t>31</t>
        </is>
      </c>
      <c r="I407" s="3" t="inlineStr">
        <is>
          <t>Design system form field component</t>
        </is>
      </c>
      <c r="J407" s="3" t="inlineStr">
        <is>
          <t>Form</t>
        </is>
      </c>
      <c r="K407" s="3" t="inlineStr">
        <is>
          <t>Design System</t>
        </is>
      </c>
      <c r="L407" s="3" t="inlineStr">
        <is>
          <t>serious</t>
        </is>
      </c>
      <c r="M407" s="3" t="inlineStr">
        <is>
          <t>Serious</t>
        </is>
      </c>
      <c r="N407" s="3" t="inlineStr">
        <is>
          <t>2</t>
        </is>
      </c>
      <c r="O407" s="3" t="inlineStr">
        <is>
          <t>1</t>
        </is>
      </c>
      <c r="P407" s="3" t="inlineStr">
        <is>
          <t>360</t>
        </is>
      </c>
      <c r="Q407" s="3" t="inlineStr">
        <is>
          <t>False</t>
        </is>
      </c>
    </row>
    <row r="408">
      <c r="A408" s="2" t="inlineStr">
        <is>
          <t>407</t>
        </is>
      </c>
      <c r="B408" s="2" t="inlineStr">
        <is>
          <t>111006px"&gt;&lt;path d="M 0 9.46 L 0 0 L 57.956 0 L 57.956 9.46 Z" fill="transparent" height="9.46010208333333px" id="GeTEpAYbe" transform="translate(0 0)" width="57.95643958333328px"&gt;&lt;/path</t>
        </is>
      </c>
      <c r="C408" s="2" t="inlineStr">
        <is>
          <t>111006px"&gt;&lt;path d="M 0 9.46 L 0 0 L 57.956 0 L 57.956 9.46 Z" fill="transparent" height="9.46010208333333px" id="GeTEpAYbe" transform="translate(0 0)" width="57.95643958333328px"&gt;&lt;/path</t>
        </is>
      </c>
      <c r="D408" s="2" t="inlineStr"/>
      <c r="E408" s="2" t="inlineStr">
        <is>
          <t>True</t>
        </is>
      </c>
      <c r="F408" s="2" t="inlineStr">
        <is>
          <t>False</t>
        </is>
      </c>
      <c r="G408" s="2" t="inlineStr">
        <is>
          <t>2</t>
        </is>
      </c>
      <c r="H408" s="2" t="inlineStr">
        <is>
          <t>31</t>
        </is>
      </c>
      <c r="I408" s="2" t="inlineStr">
        <is>
          <t>Design system form field component</t>
        </is>
      </c>
      <c r="J408" s="2" t="inlineStr">
        <is>
          <t>Form</t>
        </is>
      </c>
      <c r="K408" s="2" t="inlineStr">
        <is>
          <t>Design System</t>
        </is>
      </c>
      <c r="L408" s="2" t="inlineStr">
        <is>
          <t>serious</t>
        </is>
      </c>
      <c r="M408" s="2" t="inlineStr">
        <is>
          <t>Serious</t>
        </is>
      </c>
      <c r="N408" s="2" t="inlineStr">
        <is>
          <t>2</t>
        </is>
      </c>
      <c r="O408" s="2" t="inlineStr">
        <is>
          <t>1</t>
        </is>
      </c>
      <c r="P408" s="2" t="inlineStr">
        <is>
          <t>361</t>
        </is>
      </c>
      <c r="Q408" s="2" t="inlineStr">
        <is>
          <t>False</t>
        </is>
      </c>
    </row>
    <row r="409">
      <c r="A409" s="3" t="inlineStr">
        <is>
          <t>408</t>
        </is>
      </c>
      <c r="B409" s="3" t="inlineStr">
        <is>
          <t>604995px"&gt;&lt;path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fill="var(--token-df3a4ea3-3901-4253-a8c3-bb63869ddbc6, rgb(168, 162, 157))" height="9.328877083333332px" id="uofTdm0z8" transform="translate(0 0)" width="7.407693754065393px"&gt;&lt;/path</t>
        </is>
      </c>
      <c r="C409" s="3" t="inlineStr">
        <is>
          <t>604995px"&gt;&lt;path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fill="var(--token-df3a4ea3-3901-4253-a8c3-bb63869ddbc6, rgb(168, 162, 157))" height="9.328877083333332px" id="uofTdm0z8" transform="translate(0 0)" width="7.407693754065393px"&gt;&lt;/path</t>
        </is>
      </c>
      <c r="D409" s="3" t="inlineStr"/>
      <c r="E409" s="3" t="inlineStr">
        <is>
          <t>True</t>
        </is>
      </c>
      <c r="F409" s="3" t="inlineStr">
        <is>
          <t>False</t>
        </is>
      </c>
      <c r="G409" s="3" t="inlineStr">
        <is>
          <t>2</t>
        </is>
      </c>
      <c r="H409" s="3" t="inlineStr">
        <is>
          <t>31</t>
        </is>
      </c>
      <c r="I409" s="3" t="inlineStr">
        <is>
          <t>Design system form field component</t>
        </is>
      </c>
      <c r="J409" s="3" t="inlineStr">
        <is>
          <t>Form</t>
        </is>
      </c>
      <c r="K409" s="3" t="inlineStr">
        <is>
          <t>Design System</t>
        </is>
      </c>
      <c r="L409" s="3" t="inlineStr">
        <is>
          <t>serious</t>
        </is>
      </c>
      <c r="M409" s="3" t="inlineStr">
        <is>
          <t>Serious</t>
        </is>
      </c>
      <c r="N409" s="3" t="inlineStr">
        <is>
          <t>2</t>
        </is>
      </c>
      <c r="O409" s="3" t="inlineStr">
        <is>
          <t>1</t>
        </is>
      </c>
      <c r="P409" s="3" t="inlineStr">
        <is>
          <t>362</t>
        </is>
      </c>
      <c r="Q409" s="3" t="inlineStr">
        <is>
          <t>False</t>
        </is>
      </c>
    </row>
    <row r="410">
      <c r="A410" s="2" t="inlineStr">
        <is>
          <t>409</t>
        </is>
      </c>
      <c r="B410" s="2" t="inlineStr">
        <is>
          <t>x"&gt;&lt;/path&gt;&lt;path d="M 1.302 0 C 1.153 0.008 1.013 0.072 0.91 0.18 C 0.808 0.288 0.75 0.432 0.75 0.58 L 0.75 0.75 L 0.58 0.75 C 0.432 0.75 0.288 0.808 0.18 0.91 C 0.072 1.013 0.008 1.153 0 1.302 C -0.001 1.376 0.012 1.45 0.04 1.52 C 0.067 1.589 0.109 1.652 0.161 1.706 C 0.213 1.759 0.276 1.801 0.344 1.83 C 0.413 1.859 0.487 1.874 0.562 1.874 L 1.848 1.874 C 1.855 1.874 1.862 1.871 1.867 1.867 C 1.871 1.862 1.874 1.855 1.874 1.848 L 1.874 0.562 C 1.874 0.487 1.859 0.413 1.83 0.345 C 1.801 0.276 1.759 0.213 1.706 0.161 C 1.652 0.109 1.589 0.067 1.52 0.04 C 1.45 0.012 1.376 -0.001 1.302 0 Z" fill="rgb(255, 255, 255)" height="1.8740850411690786px" id="E71P2vSQI" transform="translate(1.331 3.394)" width="1.8740875615872084px"&gt;&lt;/path</t>
        </is>
      </c>
      <c r="C410" s="2" t="inlineStr">
        <is>
          <t>x"&gt;&lt;/path&gt;&lt;path d="M 1.302 0 C 1.153 0.008 1.013 0.072 0.91 0.18 C 0.808 0.288 0.75 0.432 0.75 0.58 L 0.75 0.75 L 0.58 0.75 C 0.432 0.75 0.288 0.808 0.18 0.91 C 0.072 1.013 0.008 1.153 0 1.302 C -0.001 1.376 0.012 1.45 0.04 1.52 C 0.067 1.589 0.109 1.652 0.161 1.706 C 0.213 1.759 0.276 1.801 0.344 1.83 C 0.413 1.859 0.487 1.874 0.562 1.874 L 1.848 1.874 C 1.855 1.874 1.862 1.871 1.867 1.867 C 1.871 1.862 1.874 1.855 1.874 1.848 L 1.874 0.562 C 1.874 0.487 1.859 0.413 1.83 0.345 C 1.801 0.276 1.759 0.213 1.706 0.161 C 1.652 0.109 1.589 0.067 1.52 0.04 C 1.45 0.012 1.376 -0.001 1.302 0 Z" fill="rgb(255, 255, 255)" height="1.8740850411690786px" id="E71P2vSQI" transform="translate(1.331 3.394)" width="1.8740875615872084px"&gt;&lt;/path</t>
        </is>
      </c>
      <c r="D410" s="2" t="inlineStr"/>
      <c r="E410" s="2" t="inlineStr">
        <is>
          <t>True</t>
        </is>
      </c>
      <c r="F410" s="2" t="inlineStr">
        <is>
          <t>False</t>
        </is>
      </c>
      <c r="G410" s="2" t="inlineStr">
        <is>
          <t>2</t>
        </is>
      </c>
      <c r="H410" s="2" t="inlineStr">
        <is>
          <t>31</t>
        </is>
      </c>
      <c r="I410" s="2" t="inlineStr">
        <is>
          <t>Design system form field component</t>
        </is>
      </c>
      <c r="J410" s="2" t="inlineStr">
        <is>
          <t>Form</t>
        </is>
      </c>
      <c r="K410" s="2" t="inlineStr">
        <is>
          <t>Design System</t>
        </is>
      </c>
      <c r="L410" s="2" t="inlineStr">
        <is>
          <t>serious</t>
        </is>
      </c>
      <c r="M410" s="2" t="inlineStr">
        <is>
          <t>Serious</t>
        </is>
      </c>
      <c r="N410" s="2" t="inlineStr">
        <is>
          <t>2</t>
        </is>
      </c>
      <c r="O410" s="2" t="inlineStr">
        <is>
          <t>1</t>
        </is>
      </c>
      <c r="P410" s="2" t="inlineStr">
        <is>
          <t>363</t>
        </is>
      </c>
      <c r="Q410" s="2" t="inlineStr">
        <is>
          <t>False</t>
        </is>
      </c>
    </row>
    <row r="411">
      <c r="A411" s="3" t="inlineStr">
        <is>
          <t>410</t>
        </is>
      </c>
      <c r="B411" s="3" t="inlineStr">
        <is>
          <t>x"&gt;&lt;/path&gt;&lt;path d="M 1.874 1.302 C 1.866 1.153 1.802 1.013 1.694 0.91 C 1.586 0.808 1.443 0.75 1.294 0.75 L 1.124 0.75 L 1.124 0.58 C 1.124 0.432 1.066 0.288 0.964 0.18 C 0.861 0.072 0.721 0.008 0.573 0 C 0.498 -0.001 0.424 0.012 0.354 0.04 C 0.285 0.067 0.222 0.109 0.168 0.161 C 0.115 0.213 0.073 0.276 0.044 0.344 C 0.015 0.413 0 0.487 0 0.562 L 0 1.849 C 0 1.855 0.003 1.862 0.008 1.867 C 0.012 1.871 0.019 1.874 0.026 1.874 L 1.312 1.874 C 1.387 1.874 1.461 1.859 1.53 1.83 C 1.598 1.801 1.661 1.759 1.713 1.706 C 1.765 1.652 1.807 1.589 1.834 1.52 C 1.862 1.45 1.875 1.376 1.874 1.302 Z" fill="rgb(255, 255, 255)" height="1.8740815199205505px" id="ade2E9lMV" transform="translate(4.211 3.394)" width="1.8741013145464327px"&gt;&lt;/path</t>
        </is>
      </c>
      <c r="C411" s="3" t="inlineStr">
        <is>
          <t>x"&gt;&lt;/path&gt;&lt;path d="M 1.874 1.302 C 1.866 1.153 1.802 1.013 1.694 0.91 C 1.586 0.808 1.443 0.75 1.294 0.75 L 1.124 0.75 L 1.124 0.58 C 1.124 0.432 1.066 0.288 0.964 0.18 C 0.861 0.072 0.721 0.008 0.573 0 C 0.498 -0.001 0.424 0.012 0.354 0.04 C 0.285 0.067 0.222 0.109 0.168 0.161 C 0.115 0.213 0.073 0.276 0.044 0.344 C 0.015 0.413 0 0.487 0 0.562 L 0 1.849 C 0 1.855 0.003 1.862 0.008 1.867 C 0.012 1.871 0.019 1.874 0.026 1.874 L 1.312 1.874 C 1.387 1.874 1.461 1.859 1.53 1.83 C 1.598 1.801 1.661 1.759 1.713 1.706 C 1.765 1.652 1.807 1.589 1.834 1.52 C 1.862 1.45 1.875 1.376 1.874 1.302 Z" fill="rgb(255, 255, 255)" height="1.8740815199205505px" id="ade2E9lMV" transform="translate(4.211 3.394)" width="1.8741013145464327px"&gt;&lt;/path</t>
        </is>
      </c>
      <c r="D411" s="3" t="inlineStr"/>
      <c r="E411" s="3" t="inlineStr">
        <is>
          <t>True</t>
        </is>
      </c>
      <c r="F411" s="3" t="inlineStr">
        <is>
          <t>False</t>
        </is>
      </c>
      <c r="G411" s="3" t="inlineStr">
        <is>
          <t>2</t>
        </is>
      </c>
      <c r="H411" s="3" t="inlineStr">
        <is>
          <t>31</t>
        </is>
      </c>
      <c r="I411" s="3" t="inlineStr">
        <is>
          <t>Design system form field component</t>
        </is>
      </c>
      <c r="J411" s="3" t="inlineStr">
        <is>
          <t>Form</t>
        </is>
      </c>
      <c r="K411" s="3" t="inlineStr">
        <is>
          <t>Design System</t>
        </is>
      </c>
      <c r="L411" s="3" t="inlineStr">
        <is>
          <t>serious</t>
        </is>
      </c>
      <c r="M411" s="3" t="inlineStr">
        <is>
          <t>Serious</t>
        </is>
      </c>
      <c r="N411" s="3" t="inlineStr">
        <is>
          <t>2</t>
        </is>
      </c>
      <c r="O411" s="3" t="inlineStr">
        <is>
          <t>1</t>
        </is>
      </c>
      <c r="P411" s="3" t="inlineStr">
        <is>
          <t>364</t>
        </is>
      </c>
      <c r="Q411" s="3" t="inlineStr">
        <is>
          <t>False</t>
        </is>
      </c>
    </row>
    <row r="412">
      <c r="A412" s="2" t="inlineStr">
        <is>
          <t>411</t>
        </is>
      </c>
      <c r="B412" s="2" t="inlineStr">
        <is>
          <t>x"&gt;&lt;/path&gt;&lt;path d="M 0.573 1.874 C 0.721 1.866 0.861 1.802 0.964 1.694 C 1.066 1.586 1.124 1.443 1.124 1.294 L 1.124 1.124 L 1.294 1.124 C 1.443 1.124 1.586 1.066 1.694 0.964 C 1.802 0.861 1.866 0.721 1.874 0.573 C 1.875 0.498 1.862 0.424 1.834 0.354 C 1.807 0.285 1.766 0.222 1.713 0.168 C 1.661 0.115 1.598 0.073 1.53 0.044 C 1.461 0.015 1.387 0 1.312 0 L 0.025 0 C 0.019 0 0.012 0.003 0.007 0.008 C 0.003 0.012 0 0.019 0 0.026 L 0 1.312 C 0 1.387 0.015 1.461 0.044 1.53 C 0.073 1.598 0.115 1.661 0.168 1.713 C 0.222 1.765 0.285 1.807 0.354 1.834 C 0.424 1.862 0.498 1.875 0.573 1.874 Z" fill="rgb(255, 255, 255)" height="1.874041447947361px" id="E7srktHM7" transform="translate(4.211 6.277)" width="1.8741016811555504px"&gt;&lt;/path</t>
        </is>
      </c>
      <c r="C412" s="2" t="inlineStr">
        <is>
          <t>x"&gt;&lt;/path&gt;&lt;path d="M 0.573 1.874 C 0.721 1.866 0.861 1.802 0.964 1.694 C 1.066 1.586 1.124 1.443 1.124 1.294 L 1.124 1.124 L 1.294 1.124 C 1.443 1.124 1.586 1.066 1.694 0.964 C 1.802 0.861 1.866 0.721 1.874 0.573 C 1.875 0.498 1.862 0.424 1.834 0.354 C 1.807 0.285 1.766 0.222 1.713 0.168 C 1.661 0.115 1.598 0.073 1.53 0.044 C 1.461 0.015 1.387 0 1.312 0 L 0.025 0 C 0.019 0 0.012 0.003 0.007 0.008 C 0.003 0.012 0 0.019 0 0.026 L 0 1.312 C 0 1.387 0.015 1.461 0.044 1.53 C 0.073 1.598 0.115 1.661 0.168 1.713 C 0.222 1.765 0.285 1.807 0.354 1.834 C 0.424 1.862 0.498 1.875 0.573 1.874 Z" fill="rgb(255, 255, 255)" height="1.874041447947361px" id="E7srktHM7" transform="translate(4.211 6.277)" width="1.8741016811555504px"&gt;&lt;/path</t>
        </is>
      </c>
      <c r="D412" s="2" t="inlineStr"/>
      <c r="E412" s="2" t="inlineStr">
        <is>
          <t>True</t>
        </is>
      </c>
      <c r="F412" s="2" t="inlineStr">
        <is>
          <t>False</t>
        </is>
      </c>
      <c r="G412" s="2" t="inlineStr">
        <is>
          <t>2</t>
        </is>
      </c>
      <c r="H412" s="2" t="inlineStr">
        <is>
          <t>31</t>
        </is>
      </c>
      <c r="I412" s="2" t="inlineStr">
        <is>
          <t>Design system form field component</t>
        </is>
      </c>
      <c r="J412" s="2" t="inlineStr">
        <is>
          <t>Form</t>
        </is>
      </c>
      <c r="K412" s="2" t="inlineStr">
        <is>
          <t>Design System</t>
        </is>
      </c>
      <c r="L412" s="2" t="inlineStr">
        <is>
          <t>serious</t>
        </is>
      </c>
      <c r="M412" s="2" t="inlineStr">
        <is>
          <t>Serious</t>
        </is>
      </c>
      <c r="N412" s="2" t="inlineStr">
        <is>
          <t>2</t>
        </is>
      </c>
      <c r="O412" s="2" t="inlineStr">
        <is>
          <t>1</t>
        </is>
      </c>
      <c r="P412" s="2" t="inlineStr">
        <is>
          <t>365</t>
        </is>
      </c>
      <c r="Q412" s="2" t="inlineStr">
        <is>
          <t>False</t>
        </is>
      </c>
    </row>
    <row r="413">
      <c r="A413" s="3" t="inlineStr">
        <is>
          <t>412</t>
        </is>
      </c>
      <c r="B413" s="3" t="inlineStr">
        <is>
          <t>x"&gt;&lt;/path&gt;&lt;path d="M 0 0.573 C 0.008 0.721 0.073 0.861 0.181 0.964 C 0.289 1.067 0.432 1.124 0.581 1.124 L 0.75 1.124 L 0.75 1.294 C 0.75 1.443 0.808 1.586 0.91 1.694 C 1.013 1.802 1.153 1.866 1.302 1.874 C 1.376 1.875 1.45 1.862 1.52 1.834 C 1.589 1.807 1.652 1.766 1.706 1.713 C 1.759 1.661 1.801 1.598 1.83 1.53 C 1.859 1.461 1.874 1.387 1.874 1.312 L 1.874 0.025 C 1.874 0.019 1.871 0.012 1.866 0.007 C 1.862 0.003 1.855 0 1.848 0 L 0.562 0 C 0.487 0 0.413 0.015 0.345 0.044 C 0.276 0.073 0.213 0.115 0.161 0.168 C 0.109 0.222 0.067 0.285 0.04 0.354 C 0.012 0.424 -0.001 0.498 0 0.573 Z" fill="rgb(255, 255, 255)" height="1.8740495082537225px" id="wP9gowPPh" transform="translate(1.331 6.277)" width="1.8740850411690761px"&gt;&lt;/path</t>
        </is>
      </c>
      <c r="C413" s="3" t="inlineStr">
        <is>
          <t>x"&gt;&lt;/path&gt;&lt;path d="M 0 0.573 C 0.008 0.721 0.073 0.861 0.181 0.964 C 0.289 1.067 0.432 1.124 0.581 1.124 L 0.75 1.124 L 0.75 1.294 C 0.75 1.443 0.808 1.586 0.91 1.694 C 1.013 1.802 1.153 1.866 1.302 1.874 C 1.376 1.875 1.45 1.862 1.52 1.834 C 1.589 1.807 1.652 1.766 1.706 1.713 C 1.759 1.661 1.801 1.598 1.83 1.53 C 1.859 1.461 1.874 1.387 1.874 1.312 L 1.874 0.025 C 1.874 0.019 1.871 0.012 1.866 0.007 C 1.862 0.003 1.855 0 1.848 0 L 0.562 0 C 0.487 0 0.413 0.015 0.345 0.044 C 0.276 0.073 0.213 0.115 0.161 0.168 C 0.109 0.222 0.067 0.285 0.04 0.354 C 0.012 0.424 -0.001 0.498 0 0.573 Z" fill="rgb(255, 255, 255)" height="1.8740495082537225px" id="wP9gowPPh" transform="translate(1.331 6.277)" width="1.8740850411690761px"&gt;&lt;/path</t>
        </is>
      </c>
      <c r="D413" s="3" t="inlineStr"/>
      <c r="E413" s="3" t="inlineStr">
        <is>
          <t>True</t>
        </is>
      </c>
      <c r="F413" s="3" t="inlineStr">
        <is>
          <t>False</t>
        </is>
      </c>
      <c r="G413" s="3" t="inlineStr">
        <is>
          <t>2</t>
        </is>
      </c>
      <c r="H413" s="3" t="inlineStr">
        <is>
          <t>31</t>
        </is>
      </c>
      <c r="I413" s="3" t="inlineStr">
        <is>
          <t>Design system form field component</t>
        </is>
      </c>
      <c r="J413" s="3" t="inlineStr">
        <is>
          <t>Form</t>
        </is>
      </c>
      <c r="K413" s="3" t="inlineStr">
        <is>
          <t>Design System</t>
        </is>
      </c>
      <c r="L413" s="3" t="inlineStr">
        <is>
          <t>serious</t>
        </is>
      </c>
      <c r="M413" s="3" t="inlineStr">
        <is>
          <t>Serious</t>
        </is>
      </c>
      <c r="N413" s="3" t="inlineStr">
        <is>
          <t>2</t>
        </is>
      </c>
      <c r="O413" s="3" t="inlineStr">
        <is>
          <t>1</t>
        </is>
      </c>
      <c r="P413" s="3" t="inlineStr">
        <is>
          <t>366</t>
        </is>
      </c>
      <c r="Q413" s="3" t="inlineStr">
        <is>
          <t>False</t>
        </is>
      </c>
    </row>
    <row r="414">
      <c r="A414" s="2" t="inlineStr">
        <is>
          <t>413</t>
        </is>
      </c>
      <c r="B414" s="2" t="inlineStr">
        <is>
          <t>/path&gt;&lt;/g&gt;&lt;path d="M 0 0.433 L 0 0 L 3.102 0 C 4.498 0 5.169 0.795 5.169 1.644 C 5.169 2.598 4.33 3.579 2.757 3.579 L 1.953 3.579 L 1.953 5.231 C 1.953 5.523 2.147 5.726 2.483 5.735 L 2.898 5.752 L 2.898 6.185 L 0 6.185 L 0 5.752 L 0.336 5.735 C 0.671 5.717 0.866 5.549 0.866 5.231 L 0.866 0.954 C 0.866 0.636 0.671 0.468 0.336 0.451 Z M 1.953 0.451 L 1.953 3.128 L 2.501 3.128 C 3.464 3.128 3.95 2.43 3.95 1.732 C 3.95 1.069 3.481 0.451 2.571 0.451 Z" fill="var(--token-8051a83e-56b3-4839-b61a-0a644de285dc, rgb(68, 64, 60))" height="6.185398016007736px" id="yI6XsaD8M" transform="translate(10.851 3.176)" width="5.16925000000003px"&gt;&lt;/path</t>
        </is>
      </c>
      <c r="C414" s="2" t="inlineStr">
        <is>
          <t>/path&gt;&lt;/g&gt;&lt;path d="M 0 0.433 L 0 0 L 3.102 0 C 4.498 0 5.169 0.795 5.169 1.644 C 5.169 2.598 4.33 3.579 2.757 3.579 L 1.953 3.579 L 1.953 5.231 C 1.953 5.523 2.147 5.726 2.483 5.735 L 2.898 5.752 L 2.898 6.185 L 0 6.185 L 0 5.752 L 0.336 5.735 C 0.671 5.717 0.866 5.549 0.866 5.231 L 0.866 0.954 C 0.866 0.636 0.671 0.468 0.336 0.451 Z M 1.953 0.451 L 1.953 3.128 L 2.501 3.128 C 3.464 3.128 3.95 2.43 3.95 1.732 C 3.95 1.069 3.481 0.451 2.571 0.451 Z" fill="var(--token-8051a83e-56b3-4839-b61a-0a644de285dc, rgb(68, 64, 60))" height="6.185398016007736px" id="yI6XsaD8M" transform="translate(10.851 3.176)" width="5.16925000000003px"&gt;&lt;/path</t>
        </is>
      </c>
      <c r="D414" s="2" t="inlineStr"/>
      <c r="E414" s="2" t="inlineStr">
        <is>
          <t>True</t>
        </is>
      </c>
      <c r="F414" s="2" t="inlineStr">
        <is>
          <t>False</t>
        </is>
      </c>
      <c r="G414" s="2" t="inlineStr">
        <is>
          <t>2</t>
        </is>
      </c>
      <c r="H414" s="2" t="inlineStr">
        <is>
          <t>31</t>
        </is>
      </c>
      <c r="I414" s="2" t="inlineStr">
        <is>
          <t>Design system form field component</t>
        </is>
      </c>
      <c r="J414" s="2" t="inlineStr">
        <is>
          <t>Form</t>
        </is>
      </c>
      <c r="K414" s="2" t="inlineStr">
        <is>
          <t>Design System</t>
        </is>
      </c>
      <c r="L414" s="2" t="inlineStr">
        <is>
          <t>serious</t>
        </is>
      </c>
      <c r="M414" s="2" t="inlineStr">
        <is>
          <t>Serious</t>
        </is>
      </c>
      <c r="N414" s="2" t="inlineStr">
        <is>
          <t>2</t>
        </is>
      </c>
      <c r="O414" s="2" t="inlineStr">
        <is>
          <t>1</t>
        </is>
      </c>
      <c r="P414" s="2" t="inlineStr">
        <is>
          <t>367</t>
        </is>
      </c>
      <c r="Q414" s="2" t="inlineStr">
        <is>
          <t>False</t>
        </is>
      </c>
    </row>
    <row r="415">
      <c r="A415" s="3" t="inlineStr">
        <is>
          <t>414</t>
        </is>
      </c>
      <c r="B415" s="3"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id="wuzyYtCAR" transform="translate(16.636 4.792)" width="3.4019416666666125px"&gt;&lt;/path</t>
        </is>
      </c>
      <c r="C415" s="3"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id="wuzyYtCAR" transform="translate(16.636 4.792)" width="3.4019416666666125px"&gt;&lt;/path</t>
        </is>
      </c>
      <c r="D415" s="3" t="inlineStr"/>
      <c r="E415" s="3" t="inlineStr">
        <is>
          <t>True</t>
        </is>
      </c>
      <c r="F415" s="3" t="inlineStr">
        <is>
          <t>False</t>
        </is>
      </c>
      <c r="G415" s="3" t="inlineStr">
        <is>
          <t>2</t>
        </is>
      </c>
      <c r="H415" s="3" t="inlineStr">
        <is>
          <t>31</t>
        </is>
      </c>
      <c r="I415" s="3" t="inlineStr">
        <is>
          <t>Design system form field component</t>
        </is>
      </c>
      <c r="J415" s="3" t="inlineStr">
        <is>
          <t>Form</t>
        </is>
      </c>
      <c r="K415" s="3" t="inlineStr">
        <is>
          <t>Design System</t>
        </is>
      </c>
      <c r="L415" s="3" t="inlineStr">
        <is>
          <t>serious</t>
        </is>
      </c>
      <c r="M415" s="3" t="inlineStr">
        <is>
          <t>Serious</t>
        </is>
      </c>
      <c r="N415" s="3" t="inlineStr">
        <is>
          <t>2</t>
        </is>
      </c>
      <c r="O415" s="3" t="inlineStr">
        <is>
          <t>1</t>
        </is>
      </c>
      <c r="P415" s="3" t="inlineStr">
        <is>
          <t>368</t>
        </is>
      </c>
      <c r="Q415" s="3" t="inlineStr">
        <is>
          <t>False</t>
        </is>
      </c>
    </row>
    <row r="416">
      <c r="A416" s="2" t="inlineStr">
        <is>
          <t>415</t>
        </is>
      </c>
      <c r="B416" s="2" t="inlineStr">
        <is>
          <t>x"&gt;&lt;/path&gt;&lt;path d="M 0.035 2.317 L 1.714 2.008 L 1.714 5.711 C 1.714 5.985 1.891 6.144 2.191 6.17 L 2.395 6.179 L 2.395 6.577 L 0 6.577 L 0 6.179 L 0.203 6.17 C 0.486 6.144 0.68 6.02 0.68 5.711 L 0.68 3.166 C 0.685 3.103 0.677 3.039 0.654 2.98 C 0.632 2.92 0.596 2.867 0.551 2.823 C 0.505 2.779 0.45 2.746 0.39 2.726 C 0.33 2.705 0.266 2.699 0.203 2.706 L 0.035 2.706 Z M 0.46 0.656 C 0.458 0.566 0.475 0.476 0.51 0.393 C 0.545 0.31 0.597 0.235 0.663 0.174 C 0.729 0.112 0.807 0.065 0.892 0.035 C 0.977 0.006 1.068 -0.005 1.158 0.002 C 1.599 0.002 1.847 0.285 1.847 0.656 C 1.847 1.027 1.591 1.301 1.158 1.301 C 0.725 1.301 0.46 1.019 0.46 0.656 Z" fill="var(--token-8051a83e-56b3-4839-b61a-0a644de285dc, rgb(68, 64, 60))" height="6.576589425252278px" id="bC6Sck1we" transform="translate(20.484 2.785)" width="2.3946750000000314px"&gt;&lt;/path</t>
        </is>
      </c>
      <c r="C416" s="2" t="inlineStr">
        <is>
          <t>x"&gt;&lt;/path&gt;&lt;path d="M 0.035 2.317 L 1.714 2.008 L 1.714 5.711 C 1.714 5.985 1.891 6.144 2.191 6.17 L 2.395 6.179 L 2.395 6.577 L 0 6.577 L 0 6.179 L 0.203 6.17 C 0.486 6.144 0.68 6.02 0.68 5.711 L 0.68 3.166 C 0.685 3.103 0.677 3.039 0.654 2.98 C 0.632 2.92 0.596 2.867 0.551 2.823 C 0.505 2.779 0.45 2.746 0.39 2.726 C 0.33 2.705 0.266 2.699 0.203 2.706 L 0.035 2.706 Z M 0.46 0.656 C 0.458 0.566 0.475 0.476 0.51 0.393 C 0.545 0.31 0.597 0.235 0.663 0.174 C 0.729 0.112 0.807 0.065 0.892 0.035 C 0.977 0.006 1.068 -0.005 1.158 0.002 C 1.599 0.002 1.847 0.285 1.847 0.656 C 1.847 1.027 1.591 1.301 1.158 1.301 C 0.725 1.301 0.46 1.019 0.46 0.656 Z" fill="var(--token-8051a83e-56b3-4839-b61a-0a644de285dc, rgb(68, 64, 60))" height="6.576589425252278px" id="bC6Sck1we" transform="translate(20.484 2.785)" width="2.3946750000000314px"&gt;&lt;/path</t>
        </is>
      </c>
      <c r="D416" s="2" t="inlineStr"/>
      <c r="E416" s="2" t="inlineStr">
        <is>
          <t>True</t>
        </is>
      </c>
      <c r="F416" s="2" t="inlineStr">
        <is>
          <t>False</t>
        </is>
      </c>
      <c r="G416" s="2" t="inlineStr">
        <is>
          <t>2</t>
        </is>
      </c>
      <c r="H416" s="2" t="inlineStr">
        <is>
          <t>31</t>
        </is>
      </c>
      <c r="I416" s="2" t="inlineStr">
        <is>
          <t>Design system form field component</t>
        </is>
      </c>
      <c r="J416" s="2" t="inlineStr">
        <is>
          <t>Form</t>
        </is>
      </c>
      <c r="K416" s="2" t="inlineStr">
        <is>
          <t>Design System</t>
        </is>
      </c>
      <c r="L416" s="2" t="inlineStr">
        <is>
          <t>serious</t>
        </is>
      </c>
      <c r="M416" s="2" t="inlineStr">
        <is>
          <t>Serious</t>
        </is>
      </c>
      <c r="N416" s="2" t="inlineStr">
        <is>
          <t>2</t>
        </is>
      </c>
      <c r="O416" s="2" t="inlineStr">
        <is>
          <t>1</t>
        </is>
      </c>
      <c r="P416" s="2" t="inlineStr">
        <is>
          <t>369</t>
        </is>
      </c>
      <c r="Q416" s="2" t="inlineStr">
        <is>
          <t>False</t>
        </is>
      </c>
    </row>
    <row r="417">
      <c r="A417" s="3" t="inlineStr">
        <is>
          <t>416</t>
        </is>
      </c>
      <c r="B417" s="3" t="inlineStr">
        <is>
          <t>x"&gt;&lt;/path&gt;&lt;path d="M 0.035 0.698 L 0.035 0.309 L 1.661 0 L 1.661 0.875 C 1.84 0.608 2.082 0.388 2.366 0.236 C 2.649 0.083 2.965 0.002 3.287 0 C 3.915 0 4.339 0.309 4.498 0.901 C 4.676 0.627 4.919 0.401 5.206 0.243 C 5.493 0.086 5.814 0.002 6.141 0 C 6.954 0 7.414 0.539 7.414 1.529 L 7.414 3.702 C 7.412 3.766 7.423 3.828 7.448 3.887 C 7.472 3.945 7.508 3.998 7.554 4.041 C 7.6 4.084 7.654 4.118 7.714 4.138 C 7.773 4.159 7.837 4.167 7.9 4.162 L 8.05 4.171 L 8.05 4.568 L 5.805 4.568 L 5.805 4.171 L 5.973 4.162 C 6.032 4.163 6.09 4.151 6.144 4.128 C 6.198 4.104 6.246 4.07 6.285 4.026 C 6.324 3.983 6.354 3.931 6.372 3.876 C 6.39 3.82 6.395 3.761 6.389 3.702 L 6.389 1.635 C 6.389 0.99 6 0.725 5.558 0.725 C 5.185 0.738 4.831 0.893 4.568 1.158 L 4.568 3.702 C 4.568 3.994 4.727 4.153 4.975 4.162 L 5.152 4.171 L 5.152 4.568 L 2.943 4.568 L 2.943 4.171 L 3.119 4.162 C 3.367 4.153 3.526 3.994 3.526 3.702 L 3.526 1.635 C 3.526 0.99 3.146 0.725 2.704 0.725 C 2.331 0.737 1.976 0.892 1.714 1.158 L 1.714 3.702 C 1.714 3.994 1.873 4.153 2.121 4.162 L 2.289 4.171 L 2.289 4.568 L 0 4.568 L 0 4.171 L 0.203 4.162 C 0.486 4.135 0.68 4.012 0.68 3.702 L 0.68 1.158 C 0.685 1.094 0.677 1.031 0.654 0.972 C 0.632 0.912 0.596 0.859 0.551 0.815 C 0.505 0.771 0.45 0.738 0.39 0.717 C 0.33 0.697 0.266 0.691 0.203 0.698 Z" fill="var(--token-8051a83e-56b3-4839-b61a-0a644de285dc, rgb(68, 64, 60))" height="4.568424374999999px" id="kVOJcVPs4" transform="translate(23.265 4.792)" width="8.049916666666707px"&gt;&lt;/path</t>
        </is>
      </c>
      <c r="C417" s="3" t="inlineStr">
        <is>
          <t>x"&gt;&lt;/path&gt;&lt;path d="M 0.035 0.698 L 0.035 0.309 L 1.661 0 L 1.661 0.875 C 1.84 0.608 2.082 0.388 2.366 0.236 C 2.649 0.083 2.965 0.002 3.287 0 C 3.915 0 4.339 0.309 4.498 0.901 C 4.676 0.627 4.919 0.401 5.206 0.243 C 5.493 0.086 5.814 0.002 6.141 0 C 6.954 0 7.414 0.539 7.414 1.529 L 7.414 3.702 C 7.412 3.766 7.423 3.828 7.448 3.887 C 7.472 3.945 7.508 3.998 7.554 4.041 C 7.6 4.084 7.654 4.118 7.714 4.138 C 7.773 4.159 7.837 4.167 7.9 4.162 L 8.05 4.171 L 8.05 4.568 L 5.805 4.568 L 5.805 4.171 L 5.973 4.162 C 6.032 4.163 6.09 4.151 6.144 4.128 C 6.198 4.104 6.246 4.07 6.285 4.026 C 6.324 3.983 6.354 3.931 6.372 3.876 C 6.39 3.82 6.395 3.761 6.389 3.702 L 6.389 1.635 C 6.389 0.99 6 0.725 5.558 0.725 C 5.185 0.738 4.831 0.893 4.568 1.158 L 4.568 3.702 C 4.568 3.994 4.727 4.153 4.975 4.162 L 5.152 4.171 L 5.152 4.568 L 2.943 4.568 L 2.943 4.171 L 3.119 4.162 C 3.367 4.153 3.526 3.994 3.526 3.702 L 3.526 1.635 C 3.526 0.99 3.146 0.725 2.704 0.725 C 2.331 0.737 1.976 0.892 1.714 1.158 L 1.714 3.702 C 1.714 3.994 1.873 4.153 2.121 4.162 L 2.289 4.171 L 2.289 4.568 L 0 4.568 L 0 4.171 L 0.203 4.162 C 0.486 4.135 0.68 4.012 0.68 3.702 L 0.68 1.158 C 0.685 1.094 0.677 1.031 0.654 0.972 C 0.632 0.912 0.596 0.859 0.551 0.815 C 0.505 0.771 0.45 0.738 0.39 0.717 C 0.33 0.697 0.266 0.691 0.203 0.698 Z" fill="var(--token-8051a83e-56b3-4839-b61a-0a644de285dc, rgb(68, 64, 60))" height="4.568424374999999px" id="kVOJcVPs4" transform="translate(23.265 4.792)" width="8.049916666666707px"&gt;&lt;/path</t>
        </is>
      </c>
      <c r="D417" s="3" t="inlineStr"/>
      <c r="E417" s="3" t="inlineStr">
        <is>
          <t>True</t>
        </is>
      </c>
      <c r="F417" s="3" t="inlineStr">
        <is>
          <t>False</t>
        </is>
      </c>
      <c r="G417" s="3" t="inlineStr">
        <is>
          <t>2</t>
        </is>
      </c>
      <c r="H417" s="3" t="inlineStr">
        <is>
          <t>31</t>
        </is>
      </c>
      <c r="I417" s="3" t="inlineStr">
        <is>
          <t>Design system form field component</t>
        </is>
      </c>
      <c r="J417" s="3" t="inlineStr">
        <is>
          <t>Form</t>
        </is>
      </c>
      <c r="K417" s="3" t="inlineStr">
        <is>
          <t>Design System</t>
        </is>
      </c>
      <c r="L417" s="3" t="inlineStr">
        <is>
          <t>serious</t>
        </is>
      </c>
      <c r="M417" s="3" t="inlineStr">
        <is>
          <t>Serious</t>
        </is>
      </c>
      <c r="N417" s="3" t="inlineStr">
        <is>
          <t>2</t>
        </is>
      </c>
      <c r="O417" s="3" t="inlineStr">
        <is>
          <t>1</t>
        </is>
      </c>
      <c r="P417" s="3" t="inlineStr">
        <is>
          <t>370</t>
        </is>
      </c>
      <c r="Q417" s="3" t="inlineStr">
        <is>
          <t>False</t>
        </is>
      </c>
    </row>
    <row r="418">
      <c r="A418" s="2" t="inlineStr">
        <is>
          <t>417</t>
        </is>
      </c>
      <c r="B418" s="2" t="inlineStr">
        <is>
          <t>x"&gt;&lt;/path&gt;&lt;path d="M 4.374 4.074 L 4.374 4.392 C 4.131 4.558 3.846 4.653 3.552 4.666 C 3.084 4.666 2.73 4.374 2.686 3.809 C 2.518 4.062 2.291 4.273 2.025 4.422 C 1.76 4.571 1.462 4.654 1.158 4.666 C 0.504 4.666 0 4.233 0 3.482 C 0 2.607 0.689 2.377 1.591 2.112 C 2.298 1.909 2.775 1.732 2.775 1.087 C 2.775 0.592 2.492 0.371 2.077 0.371 C 1.573 0.371 1.228 0.742 1.158 1.555 L 0.062 1.555 C 0.203 0.504 0.99 0 2.068 0 C 3.102 0 3.658 0.486 3.658 1.361 L 3.658 3.588 C 3.658 3.968 3.773 4.127 4.038 4.127 C 4.152 4.124 4.265 4.106 4.374 4.074 Z M 2.625 3.517 L 2.625 2.085 C 2.434 2.187 2.236 2.272 2.032 2.342 L 1.803 2.421 C 1.325 2.589 1.087 2.739 1.087 3.225 C 1.087 3.782 1.405 3.941 1.794 3.941 C 1.956 3.941 2.116 3.902 2.26 3.829 C 2.404 3.755 2.529 3.648 2.625 3.517 Z" fill="var(--token-8051a83e-56b3-4839-b61a-0a644de285dc, rgb(68, 64, 60))" height="4.665634751930238px" id="M_wZNrl2K" transform="translate(31.845 4.792)" width="4.373985416666734px"&gt;&lt;/path</t>
        </is>
      </c>
      <c r="C418" s="2" t="inlineStr">
        <is>
          <t>x"&gt;&lt;/path&gt;&lt;path d="M 4.374 4.074 L 4.374 4.392 C 4.131 4.558 3.846 4.653 3.552 4.666 C 3.084 4.666 2.73 4.374 2.686 3.809 C 2.518 4.062 2.291 4.273 2.025 4.422 C 1.76 4.571 1.462 4.654 1.158 4.666 C 0.504 4.666 0 4.233 0 3.482 C 0 2.607 0.689 2.377 1.591 2.112 C 2.298 1.909 2.775 1.732 2.775 1.087 C 2.775 0.592 2.492 0.371 2.077 0.371 C 1.573 0.371 1.228 0.742 1.158 1.555 L 0.062 1.555 C 0.203 0.504 0.99 0 2.068 0 C 3.102 0 3.658 0.486 3.658 1.361 L 3.658 3.588 C 3.658 3.968 3.773 4.127 4.038 4.127 C 4.152 4.124 4.265 4.106 4.374 4.074 Z M 2.625 3.517 L 2.625 2.085 C 2.434 2.187 2.236 2.272 2.032 2.342 L 1.803 2.421 C 1.325 2.589 1.087 2.739 1.087 3.225 C 1.087 3.782 1.405 3.941 1.794 3.941 C 1.956 3.941 2.116 3.902 2.26 3.829 C 2.404 3.755 2.529 3.648 2.625 3.517 Z" fill="var(--token-8051a83e-56b3-4839-b61a-0a644de285dc, rgb(68, 64, 60))" height="4.665634751930238px" id="M_wZNrl2K" transform="translate(31.845 4.792)" width="4.373985416666734px"&gt;&lt;/path</t>
        </is>
      </c>
      <c r="D418" s="2" t="inlineStr"/>
      <c r="E418" s="2" t="inlineStr">
        <is>
          <t>True</t>
        </is>
      </c>
      <c r="F418" s="2" t="inlineStr">
        <is>
          <t>False</t>
        </is>
      </c>
      <c r="G418" s="2" t="inlineStr">
        <is>
          <t>2</t>
        </is>
      </c>
      <c r="H418" s="2" t="inlineStr">
        <is>
          <t>31</t>
        </is>
      </c>
      <c r="I418" s="2" t="inlineStr">
        <is>
          <t>Design system form field component</t>
        </is>
      </c>
      <c r="J418" s="2" t="inlineStr">
        <is>
          <t>Form</t>
        </is>
      </c>
      <c r="K418" s="2" t="inlineStr">
        <is>
          <t>Design System</t>
        </is>
      </c>
      <c r="L418" s="2" t="inlineStr">
        <is>
          <t>serious</t>
        </is>
      </c>
      <c r="M418" s="2" t="inlineStr">
        <is>
          <t>Serious</t>
        </is>
      </c>
      <c r="N418" s="2" t="inlineStr">
        <is>
          <t>2</t>
        </is>
      </c>
      <c r="O418" s="2" t="inlineStr">
        <is>
          <t>1</t>
        </is>
      </c>
      <c r="P418" s="2" t="inlineStr">
        <is>
          <t>371</t>
        </is>
      </c>
      <c r="Q418" s="2" t="inlineStr">
        <is>
          <t>False</t>
        </is>
      </c>
    </row>
    <row r="419">
      <c r="A419" s="3" t="inlineStr">
        <is>
          <t>418</t>
        </is>
      </c>
      <c r="B419" s="3" t="inlineStr">
        <is>
          <t>x"&gt;&lt;/path&gt;&lt;path d="M 3.914 0 L 6.283 0 L 6.283 0.433 C 6.066 0.433 5.854 0.501 5.678 0.628 C 5.502 0.755 5.37 0.934 5.302 1.14 L 3.278 6.185 L 2.845 6.185 L 0.769 0.954 C 0.701 0.805 0.593 0.678 0.458 0.586 C 0.322 0.494 0.164 0.441 0 0.433 L 0 0 L 2.651 0 L 2.651 0.433 C 2.227 0.433 1.926 0.512 1.926 0.804 C 1.929 0.886 1.947 0.967 1.979 1.043 L 3.367 4.657 L 4.71 1.193 C 4.756 1.083 4.783 0.967 4.789 0.848 C 4.789 0.512 4.462 0.433 3.914 0.433 Z" fill="var(--token-8051a83e-56b3-4839-b61a-0a644de285dc, rgb(68, 64, 60))" height="6.1853979166666635px" id="wXT2uEjET" transform="translate(38.17 3.176)" width="6.2826083333333px"&gt;&lt;/path</t>
        </is>
      </c>
      <c r="C419" s="3" t="inlineStr">
        <is>
          <t>x"&gt;&lt;/path&gt;&lt;path d="M 3.914 0 L 6.283 0 L 6.283 0.433 C 6.066 0.433 5.854 0.501 5.678 0.628 C 5.502 0.755 5.37 0.934 5.302 1.14 L 3.278 6.185 L 2.845 6.185 L 0.769 0.954 C 0.701 0.805 0.593 0.678 0.458 0.586 C 0.322 0.494 0.164 0.441 0 0.433 L 0 0 L 2.651 0 L 2.651 0.433 C 2.227 0.433 1.926 0.512 1.926 0.804 C 1.929 0.886 1.947 0.967 1.979 1.043 L 3.367 4.657 L 4.71 1.193 C 4.756 1.083 4.783 0.967 4.789 0.848 C 4.789 0.512 4.462 0.433 3.914 0.433 Z" fill="var(--token-8051a83e-56b3-4839-b61a-0a644de285dc, rgb(68, 64, 60))" height="6.1853979166666635px" id="wXT2uEjET" transform="translate(38.17 3.176)" width="6.2826083333333px"&gt;&lt;/path</t>
        </is>
      </c>
      <c r="D419" s="3" t="inlineStr"/>
      <c r="E419" s="3" t="inlineStr">
        <is>
          <t>True</t>
        </is>
      </c>
      <c r="F419" s="3" t="inlineStr">
        <is>
          <t>False</t>
        </is>
      </c>
      <c r="G419" s="3" t="inlineStr">
        <is>
          <t>2</t>
        </is>
      </c>
      <c r="H419" s="3" t="inlineStr">
        <is>
          <t>31</t>
        </is>
      </c>
      <c r="I419" s="3" t="inlineStr">
        <is>
          <t>Design system form field component</t>
        </is>
      </c>
      <c r="J419" s="3" t="inlineStr">
        <is>
          <t>Form</t>
        </is>
      </c>
      <c r="K419" s="3" t="inlineStr">
        <is>
          <t>Design System</t>
        </is>
      </c>
      <c r="L419" s="3" t="inlineStr">
        <is>
          <t>serious</t>
        </is>
      </c>
      <c r="M419" s="3" t="inlineStr">
        <is>
          <t>Serious</t>
        </is>
      </c>
      <c r="N419" s="3" t="inlineStr">
        <is>
          <t>2</t>
        </is>
      </c>
      <c r="O419" s="3" t="inlineStr">
        <is>
          <t>1</t>
        </is>
      </c>
      <c r="P419" s="3" t="inlineStr">
        <is>
          <t>372</t>
        </is>
      </c>
      <c r="Q419" s="3" t="inlineStr">
        <is>
          <t>False</t>
        </is>
      </c>
    </row>
    <row r="420">
      <c r="A420" s="2" t="inlineStr">
        <is>
          <t>419</t>
        </is>
      </c>
      <c r="B420" s="2" t="inlineStr">
        <is>
          <t>x"&gt;&lt;/path&gt;&lt;path d="M 4.374 6.707 L 4.374 7.025 C 4.131 7.192 3.846 7.287 3.552 7.299 C 3.084 7.299 2.73 7.007 2.686 6.442 C 2.518 6.696 2.291 6.906 2.025 7.055 C 1.76 7.204 1.462 7.288 1.158 7.299 C 0.504 7.299 0 6.866 0 6.115 C 0 5.24 0.689 5.01 1.591 4.745 C 2.297 4.542 2.775 4.365 2.775 3.72 C 2.775 3.225 2.492 3.004 2.077 3.004 C 1.573 3.004 1.228 3.376 1.158 4.188 L 0.062 4.188 C 0.203 3.137 0.99 2.633 2.068 2.633 C 3.102 2.633 3.658 3.119 3.658 3.994 L 3.658 6.221 C 3.658 6.601 3.773 6.76 4.038 6.76 C 4.152 6.757 4.265 6.739 4.374 6.707 Z M 1.06 0.972 C 1.063 0.713 1.167 0.466 1.351 0.284 C 1.534 0.102 1.783 0 2.041 0 C 2.3 0 2.548 0.102 2.732 0.284 C 2.915 0.466 3.02 0.713 3.022 0.972 C 3.024 1.102 3.001 1.232 2.953 1.353 C 2.904 1.474 2.832 1.584 2.741 1.677 C 2.65 1.77 2.541 1.844 2.421 1.894 C 2.3 1.945 2.171 1.971 2.041 1.971 C 1.911 1.971 1.782 1.945 1.662 1.894 C 1.542 1.844 1.433 1.77 1.341 1.677 C 1.25 1.584 1.178 1.474 1.13 1.353 C 1.082 1.232 1.058 1.102 1.06 0.972 Z M 2.624 6.15 L 2.624 4.719 C 2.434 4.82 2.236 4.906 2.032 4.975 L 1.803 5.054 C 1.325 5.222 1.087 5.373 1.087 5.859 C 1.087 6.415 1.405 6.574 1.794 6.574 C 1.956 6.574 2.116 6.535 2.26 6.462 C 2.404 6.388 2.529 6.281 2.624 6.15 Z M 1.591 0.981 C 1.587 1.042 1.597 1.103 1.618 1.161 C 1.639 1.219 1.672 1.271 1.714 1.316 C 1.756 1.361 1.807 1.396 1.863 1.421 C 1.919 1.445 1.98 1.458 2.041 1.458 C 2.103 1.458 2.164 1.445 2.221 1.421 C 2.278 1.397 2.329 1.361 2.372 1.317 C 2.415 1.272 2.449 1.22 2.471 1.162 C 2.493 1.104 2.503 1.043 2.501 0.981 C 2.503 0.92 2.492 0.859 2.47 0.803 C 2.447 0.746 2.413 0.695 2.37 0.652 C 2.327 0.609 2.276 0.575 2.219 0.552 C 2.163 0.53 2.102 0.519 2.041 0.521 C 1.981 0.52 1.921 0.53 1.865 0.553 C 1.809 0.576 1.758 0.61 1.716 0.653 C 1.673 0.696 1.64 0.747 1.619 0.804 C 1.597 0.86 1.588 0.92 1.591 0.981 Z" fill="var(--token-8051a83e-56b3-4839-b61a-0a644de285dc, rgb(68, 64, 60))" height="7.2988347166697185px" id="QnxNeC8gD" transform="translate(44.447 2.158)" width="4.37398541666672px"&gt;&lt;/path</t>
        </is>
      </c>
      <c r="C420" s="2" t="inlineStr">
        <is>
          <t>x"&gt;&lt;/path&gt;&lt;path d="M 4.374 6.707 L 4.374 7.025 C 4.131 7.192 3.846 7.287 3.552 7.299 C 3.084 7.299 2.73 7.007 2.686 6.442 C 2.518 6.696 2.291 6.906 2.025 7.055 C 1.76 7.204 1.462 7.288 1.158 7.299 C 0.504 7.299 0 6.866 0 6.115 C 0 5.24 0.689 5.01 1.591 4.745 C 2.297 4.542 2.775 4.365 2.775 3.72 C 2.775 3.225 2.492 3.004 2.077 3.004 C 1.573 3.004 1.228 3.376 1.158 4.188 L 0.062 4.188 C 0.203 3.137 0.99 2.633 2.068 2.633 C 3.102 2.633 3.658 3.119 3.658 3.994 L 3.658 6.221 C 3.658 6.601 3.773 6.76 4.038 6.76 C 4.152 6.757 4.265 6.739 4.374 6.707 Z M 1.06 0.972 C 1.063 0.713 1.167 0.466 1.351 0.284 C 1.534 0.102 1.783 0 2.041 0 C 2.3 0 2.548 0.102 2.732 0.284 C 2.915 0.466 3.02 0.713 3.022 0.972 C 3.024 1.102 3.001 1.232 2.953 1.353 C 2.904 1.474 2.832 1.584 2.741 1.677 C 2.65 1.77 2.541 1.844 2.421 1.894 C 2.3 1.945 2.171 1.971 2.041 1.971 C 1.911 1.971 1.782 1.945 1.662 1.894 C 1.542 1.844 1.433 1.77 1.341 1.677 C 1.25 1.584 1.178 1.474 1.13 1.353 C 1.082 1.232 1.058 1.102 1.06 0.972 Z M 2.624 6.15 L 2.624 4.719 C 2.434 4.82 2.236 4.906 2.032 4.975 L 1.803 5.054 C 1.325 5.222 1.087 5.373 1.087 5.859 C 1.087 6.415 1.405 6.574 1.794 6.574 C 1.956 6.574 2.116 6.535 2.26 6.462 C 2.404 6.388 2.529 6.281 2.624 6.15 Z M 1.591 0.981 C 1.587 1.042 1.597 1.103 1.618 1.161 C 1.639 1.219 1.672 1.271 1.714 1.316 C 1.756 1.361 1.807 1.396 1.863 1.421 C 1.919 1.445 1.98 1.458 2.041 1.458 C 2.103 1.458 2.164 1.445 2.221 1.421 C 2.278 1.397 2.329 1.361 2.372 1.317 C 2.415 1.272 2.449 1.22 2.471 1.162 C 2.493 1.104 2.503 1.043 2.501 0.981 C 2.503 0.92 2.492 0.859 2.47 0.803 C 2.447 0.746 2.413 0.695 2.37 0.652 C 2.327 0.609 2.276 0.575 2.219 0.552 C 2.163 0.53 2.102 0.519 2.041 0.521 C 1.981 0.52 1.921 0.53 1.865 0.553 C 1.809 0.576 1.758 0.61 1.716 0.653 C 1.673 0.696 1.64 0.747 1.619 0.804 C 1.597 0.86 1.588 0.92 1.591 0.981 Z" fill="var(--token-8051a83e-56b3-4839-b61a-0a644de285dc, rgb(68, 64, 60))" height="7.2988347166697185px" id="QnxNeC8gD" transform="translate(44.447 2.158)" width="4.37398541666672px"&gt;&lt;/path</t>
        </is>
      </c>
      <c r="D420" s="2" t="inlineStr"/>
      <c r="E420" s="2" t="inlineStr">
        <is>
          <t>True</t>
        </is>
      </c>
      <c r="F420" s="2" t="inlineStr">
        <is>
          <t>False</t>
        </is>
      </c>
      <c r="G420" s="2" t="inlineStr">
        <is>
          <t>2</t>
        </is>
      </c>
      <c r="H420" s="2" t="inlineStr">
        <is>
          <t>31</t>
        </is>
      </c>
      <c r="I420" s="2" t="inlineStr">
        <is>
          <t>Design system form field component</t>
        </is>
      </c>
      <c r="J420" s="2" t="inlineStr">
        <is>
          <t>Form</t>
        </is>
      </c>
      <c r="K420" s="2" t="inlineStr">
        <is>
          <t>Design System</t>
        </is>
      </c>
      <c r="L420" s="2" t="inlineStr">
        <is>
          <t>serious</t>
        </is>
      </c>
      <c r="M420" s="2" t="inlineStr">
        <is>
          <t>Serious</t>
        </is>
      </c>
      <c r="N420" s="2" t="inlineStr">
        <is>
          <t>2</t>
        </is>
      </c>
      <c r="O420" s="2" t="inlineStr">
        <is>
          <t>1</t>
        </is>
      </c>
      <c r="P420" s="2" t="inlineStr">
        <is>
          <t>373</t>
        </is>
      </c>
      <c r="Q420" s="2" t="inlineStr">
        <is>
          <t>False</t>
        </is>
      </c>
    </row>
    <row r="421">
      <c r="A421" s="3" t="inlineStr">
        <is>
          <t>420</t>
        </is>
      </c>
      <c r="B421" s="3"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id="Ql8O3W9rh" transform="translate(49.12 4.792)" width="3.401941666666609px"&gt;&lt;/path</t>
        </is>
      </c>
      <c r="C421" s="3"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id="Ql8O3W9rh" transform="translate(49.12 4.792)" width="3.401941666666609px"&gt;&lt;/path</t>
        </is>
      </c>
      <c r="D421" s="3" t="inlineStr"/>
      <c r="E421" s="3" t="inlineStr">
        <is>
          <t>True</t>
        </is>
      </c>
      <c r="F421" s="3" t="inlineStr">
        <is>
          <t>False</t>
        </is>
      </c>
      <c r="G421" s="3" t="inlineStr">
        <is>
          <t>2</t>
        </is>
      </c>
      <c r="H421" s="3" t="inlineStr">
        <is>
          <t>31</t>
        </is>
      </c>
      <c r="I421" s="3" t="inlineStr">
        <is>
          <t>Design system form field component</t>
        </is>
      </c>
      <c r="J421" s="3" t="inlineStr">
        <is>
          <t>Form</t>
        </is>
      </c>
      <c r="K421" s="3" t="inlineStr">
        <is>
          <t>Design System</t>
        </is>
      </c>
      <c r="L421" s="3" t="inlineStr">
        <is>
          <t>serious</t>
        </is>
      </c>
      <c r="M421" s="3" t="inlineStr">
        <is>
          <t>Serious</t>
        </is>
      </c>
      <c r="N421" s="3" t="inlineStr">
        <is>
          <t>2</t>
        </is>
      </c>
      <c r="O421" s="3" t="inlineStr">
        <is>
          <t>1</t>
        </is>
      </c>
      <c r="P421" s="3" t="inlineStr">
        <is>
          <t>374</t>
        </is>
      </c>
      <c r="Q421" s="3" t="inlineStr">
        <is>
          <t>False</t>
        </is>
      </c>
    </row>
    <row r="422">
      <c r="A422" s="2" t="inlineStr">
        <is>
          <t>421</t>
        </is>
      </c>
      <c r="B422" s="2" t="inlineStr">
        <is>
          <t>x"&gt;&lt;/path&gt;&lt;path d="M 2.633 0.309 L 4.312 0 L 4.312 5.62 C 4.307 5.683 4.316 5.747 4.338 5.806 C 4.361 5.865 4.396 5.919 4.442 5.963 C 4.488 6.007 4.542 6.04 4.602 6.06 C 4.662 6.08 4.726 6.087 4.789 6.079 L 4.993 6.079 L 4.993 6.477 L 3.331 6.786 L 3.331 5.92 C 3.196 6.189 2.987 6.413 2.729 6.567 C 2.471 6.72 2.174 6.796 1.873 6.786 C 0.716 6.786 0 5.77 0 4.56 C 0 3.314 0.751 2.121 2.174 2.121 C 2.556 2.115 2.935 2.2 3.278 2.368 L 3.278 1.166 C 3.283 1.103 3.274 1.04 3.252 0.98 C 3.23 0.921 3.194 0.868 3.149 0.824 C 3.103 0.78 3.048 0.746 2.988 0.726 C 2.928 0.706 2.864 0.699 2.801 0.707 L 2.633 0.707 Z M 3.278 3.314 C 3.155 2.943 2.828 2.509 2.289 2.509 C 1.538 2.509 1.113 3.367 1.113 4.259 C 1.113 5.231 1.617 6.026 2.377 6.026 C 2.714 6.023 3.037 5.89 3.278 5.655 Z" fill="var(--token-8051a83e-56b3-4839-b61a-0a644de285dc, rgb(68, 64, 60))" height="6.7871948989396715px" id="j7tnZQNqI" transform="translate(52.965 2.671)" width="4.992591666666698px"&gt;&lt;/path</t>
        </is>
      </c>
      <c r="C422" s="2" t="inlineStr">
        <is>
          <t>x"&gt;&lt;/path&gt;&lt;path d="M 2.633 0.309 L 4.312 0 L 4.312 5.62 C 4.307 5.683 4.316 5.747 4.338 5.806 C 4.361 5.865 4.396 5.919 4.442 5.963 C 4.488 6.007 4.542 6.04 4.602 6.06 C 4.662 6.08 4.726 6.087 4.789 6.079 L 4.993 6.079 L 4.993 6.477 L 3.331 6.786 L 3.331 5.92 C 3.196 6.189 2.987 6.413 2.729 6.567 C 2.471 6.72 2.174 6.796 1.873 6.786 C 0.716 6.786 0 5.77 0 4.56 C 0 3.314 0.751 2.121 2.174 2.121 C 2.556 2.115 2.935 2.2 3.278 2.368 L 3.278 1.166 C 3.283 1.103 3.274 1.04 3.252 0.98 C 3.23 0.921 3.194 0.868 3.149 0.824 C 3.103 0.78 3.048 0.746 2.988 0.726 C 2.928 0.706 2.864 0.699 2.801 0.707 L 2.633 0.707 Z M 3.278 3.314 C 3.155 2.943 2.828 2.509 2.289 2.509 C 1.538 2.509 1.113 3.367 1.113 4.259 C 1.113 5.231 1.617 6.026 2.377 6.026 C 2.714 6.023 3.037 5.89 3.278 5.655 Z" fill="var(--token-8051a83e-56b3-4839-b61a-0a644de285dc, rgb(68, 64, 60))" height="6.7871948989396715px" id="j7tnZQNqI" transform="translate(52.965 2.671)" width="4.992591666666698px"&gt;&lt;/path</t>
        </is>
      </c>
      <c r="D422" s="2" t="inlineStr"/>
      <c r="E422" s="2" t="inlineStr">
        <is>
          <t>True</t>
        </is>
      </c>
      <c r="F422" s="2" t="inlineStr">
        <is>
          <t>False</t>
        </is>
      </c>
      <c r="G422" s="2" t="inlineStr">
        <is>
          <t>2</t>
        </is>
      </c>
      <c r="H422" s="2" t="inlineStr">
        <is>
          <t>31</t>
        </is>
      </c>
      <c r="I422" s="2" t="inlineStr">
        <is>
          <t>Design system form field component</t>
        </is>
      </c>
      <c r="J422" s="2" t="inlineStr">
        <is>
          <t>Form</t>
        </is>
      </c>
      <c r="K422" s="2" t="inlineStr">
        <is>
          <t>Design System</t>
        </is>
      </c>
      <c r="L422" s="2" t="inlineStr">
        <is>
          <t>serious</t>
        </is>
      </c>
      <c r="M422" s="2" t="inlineStr">
        <is>
          <t>Serious</t>
        </is>
      </c>
      <c r="N422" s="2" t="inlineStr">
        <is>
          <t>2</t>
        </is>
      </c>
      <c r="O422" s="2" t="inlineStr">
        <is>
          <t>1</t>
        </is>
      </c>
      <c r="P422" s="2" t="inlineStr">
        <is>
          <t>375</t>
        </is>
      </c>
      <c r="Q422" s="2" t="inlineStr">
        <is>
          <t>False</t>
        </is>
      </c>
    </row>
    <row r="423">
      <c r="A423" s="3" t="inlineStr">
        <is>
          <t>422</t>
        </is>
      </c>
      <c r="B423" s="3" t="inlineStr">
        <is>
          <t>x"&gt;&lt;/path&gt;&lt;path d="M 8.162 0.224 L 4.324 8.859 L 3.752 8.86 L 0 0.551 L 1.987 0.202 L 4.742 6.328 L 6.699 0.501 Z M 9.207 5.777 L 12.338 5.777 C 12.627 4.204 12.112 3.197 10.908 2.875 C 8.547 2.245 6.635 4.229 7.135 6.813 C 7.351 7.926 8.063 8.6 9.153 8.874 C 10.329 9.17 11.343 8.856 12.358 7.992 C 9.611 8.599 9.253 7.77 9.207 5.777 Z M 9.927 3.71 C 10.543 3.531 10.956 4.074 10.956 5.214 L 9.215 5.527 C 9.215 4.387 9.38 3.87 9.927 3.71 Z M 16.59 2.672 L 15.417 2.879 L 15.414 1.332 C 15.414 1.332 15.412 1.332 15.411 1.332 C 14.752 1.447 14.133 1.555 13.526 1.661 L 13.526 2.36 L 13.532 3.212 L 12.652 3.367 L 12.652 3.653 L 13.533 3.653 L 13.533 3.906 C 13.535 4.89 13.536 5.874 13.535 6.857 C 13.537 7.009 13.537 7.16 13.54 7.312 C 13.553 8.142 13.989 8.667 14.783 8.9 C 14.841 8.917 14.902 8.93 14.964 8.941 C 15.044 8.957 15.125 8.969 15.204 8.977 C 15.711 9.027 16.168 8.774 16.482 8.392 C 16.502 8.369 16.521 8.345 16.539 8.32 C 15.792 8.477 15.471 8.233 15.431 7.47 C 15.429 7.42 15.427 7.369 15.427 7.315 L 15.419 3.653 L 16.59 3.653 Z M 26.848 7.368 C 26.882 6.617 26.877 5.864 26.849 5.113 C 26.798 3.698 26.006 2.85 24.656 2.796 C 23.763 2.761 22.935 3.013 22.071 3.639 C 24.31 3.23 24.993 3.819 24.899 5.386 C 24.839 5.393 24.67 5.408 24.609 5.417 C 23.724 5.553 22.826 5.665 22.128 6.309 C 21.57 6.822 21.44 7.699 21.804 8.316 C 22.139 8.883 22.916 9.189 23.607 8.94 C 24.063 8.776 24.475 8.489 24.917 8.252 C 25.698 9.251 26.878 9.33 27.616 8.338 C 26.891 8.364 26.823 7.928 26.848 7.368 Z M 24.872 7.645 C 24.872 7.656 24.868 7.668 24.866 7.679 C 24.842 7.802 24.733 7.952 24.615 8.041 C 24.452 8.164 24.23 8.137 24.041 8.1 C 23.427 7.981 23.507 7.112 23.637 6.668 C 23.714 6.402 23.831 6.141 24.022 5.936 C 24.137 5.811 24.293 5.731 24.456 5.69 C 24.497 5.68 24.891 5.618 24.891 5.647 Z M 37.268 4.855 C 37.224 3.248 36.248 2.54 34.717 3.031 C 34.274 3.172 33.882 3.47 33.475 3.691 C 32.41 2.375 31.262 2.841 30.111 3.637 C 30.067 3.343 30.035 3.123 30.001 2.888 C 29.357 3.006 28.734 3.12 28.117 3.234 L 28.117 8.859 C 28.782 8.883 29.418 8.861 30.052 8.859 L 30.068 8.859 C 30.068 8.946 30.068 8.772 30.068 8.859 C 30.067 8.429 30.068 7.83 30.068 7.401 C 30.068 6.57 30.065 5.738 30.069 4.907 C 30.073 4.127 30.414 3.606 30.907 3.612 C 31.391 3.618 31.74 4.127 31.743 4.877 C 31.748 6.23 31.749 7.505 31.744 8.858 L 33.613 8.858 C 33.613 8.936 33.613 8.781 33.613 8.858 C 33.613 8.429 33.613 7.83 33.613 7.401 C 33.613 6.569 33.61 5.738 33.615 4.906 C 33.619 4.126 33.959 3.606 34.453 3.612 C 34.937 3.618 35.285 4.127 35.288 4.876 C 35.293 6.22 35.294 7.514 35.289 8.858 L 37.272 8.858 L 37.272 5.037 C 37.27 4.976 37.27 4.915 37.268 4.854 Z M 42.017 8.859 L 43.924 8.859 L 43.912 0 C 43.249 0.116 42.628 0.224 42.017 0.331 L 42.017 8.859 Z M 39.6 0.36 C 40.148 0.359 40.626 0.831 40.642 1.391 C 40.66 1.994 40.202 2.472 39.605 2.475 C 39.04 2.478 38.578 2.029 38.56 1.459 C 38.542 0.871 39.023 0.362 39.599 0.36 Z M 38.596 8.859 L 40.55 8.859 L 40.55 2.855 L 38.596 3.2 L 38.596 8.859 Z M 21.229 4.811 L 19.407 4.811 C 19.405 4.833 19.396 6.433 19.403 7.08 L 19.403 8.858 L 17.496 8.858 L 17.496 0.156 C 18.822 0.156 19.902 0.158 21.228 0.153 L 22.325 0.153 L 22.322 1.734 L 21.394 1.002 L 19.418 1.002 L 19.418 4.133 L 21.229 3.813 L 21.229 4.811 Z M 45.583 11.33 L 46.839 11.33 L 50.459 3.145 L 49.304 3.364 L 48.177 6.722 C 47.691 5.62 46.573 3.123 46.573 3.123 L 44.582 3.474 C 44.582 3.474 46.398 7.478 47.039 8.922 Z" fill="var(--token-3db7db76-cdcd-4e9f-97cc-ef67c87b00da, rgb(41, 37, 36))" height="11.329832836311454px" id="pIGaSJVGf" transform="translate(15.701 2.808)" width="50.459389070875204px"&gt;&lt;/path</t>
        </is>
      </c>
      <c r="C423" s="3" t="inlineStr">
        <is>
          <t>x"&gt;&lt;/path&gt;&lt;path d="M 8.162 0.224 L 4.324 8.859 L 3.752 8.86 L 0 0.551 L 1.987 0.202 L 4.742 6.328 L 6.699 0.501 Z M 9.207 5.777 L 12.338 5.777 C 12.627 4.204 12.112 3.197 10.908 2.875 C 8.547 2.245 6.635 4.229 7.135 6.813 C 7.351 7.926 8.063 8.6 9.153 8.874 C 10.329 9.17 11.343 8.856 12.358 7.992 C 9.611 8.599 9.253 7.77 9.207 5.777 Z M 9.927 3.71 C 10.543 3.531 10.956 4.074 10.956 5.214 L 9.215 5.527 C 9.215 4.387 9.38 3.87 9.927 3.71 Z M 16.59 2.672 L 15.417 2.879 L 15.414 1.332 C 15.414 1.332 15.412 1.332 15.411 1.332 C 14.752 1.447 14.133 1.555 13.526 1.661 L 13.526 2.36 L 13.532 3.212 L 12.652 3.367 L 12.652 3.653 L 13.533 3.653 L 13.533 3.906 C 13.535 4.89 13.536 5.874 13.535 6.857 C 13.537 7.009 13.537 7.16 13.54 7.312 C 13.553 8.142 13.989 8.667 14.783 8.9 C 14.841 8.917 14.902 8.93 14.964 8.941 C 15.044 8.957 15.125 8.969 15.204 8.977 C 15.711 9.027 16.168 8.774 16.482 8.392 C 16.502 8.369 16.521 8.345 16.539 8.32 C 15.792 8.477 15.471 8.233 15.431 7.47 C 15.429 7.42 15.427 7.369 15.427 7.315 L 15.419 3.653 L 16.59 3.653 Z M 26.848 7.368 C 26.882 6.617 26.877 5.864 26.849 5.113 C 26.798 3.698 26.006 2.85 24.656 2.796 C 23.763 2.761 22.935 3.013 22.071 3.639 C 24.31 3.23 24.993 3.819 24.899 5.386 C 24.839 5.393 24.67 5.408 24.609 5.417 C 23.724 5.553 22.826 5.665 22.128 6.309 C 21.57 6.822 21.44 7.699 21.804 8.316 C 22.139 8.883 22.916 9.189 23.607 8.94 C 24.063 8.776 24.475 8.489 24.917 8.252 C 25.698 9.251 26.878 9.33 27.616 8.338 C 26.891 8.364 26.823 7.928 26.848 7.368 Z M 24.872 7.645 C 24.872 7.656 24.868 7.668 24.866 7.679 C 24.842 7.802 24.733 7.952 24.615 8.041 C 24.452 8.164 24.23 8.137 24.041 8.1 C 23.427 7.981 23.507 7.112 23.637 6.668 C 23.714 6.402 23.831 6.141 24.022 5.936 C 24.137 5.811 24.293 5.731 24.456 5.69 C 24.497 5.68 24.891 5.618 24.891 5.647 Z M 37.268 4.855 C 37.224 3.248 36.248 2.54 34.717 3.031 C 34.274 3.172 33.882 3.47 33.475 3.691 C 32.41 2.375 31.262 2.841 30.111 3.637 C 30.067 3.343 30.035 3.123 30.001 2.888 C 29.357 3.006 28.734 3.12 28.117 3.234 L 28.117 8.859 C 28.782 8.883 29.418 8.861 30.052 8.859 L 30.068 8.859 C 30.068 8.946 30.068 8.772 30.068 8.859 C 30.067 8.429 30.068 7.83 30.068 7.401 C 30.068 6.57 30.065 5.738 30.069 4.907 C 30.073 4.127 30.414 3.606 30.907 3.612 C 31.391 3.618 31.74 4.127 31.743 4.877 C 31.748 6.23 31.749 7.505 31.744 8.858 L 33.613 8.858 C 33.613 8.936 33.613 8.781 33.613 8.858 C 33.613 8.429 33.613 7.83 33.613 7.401 C 33.613 6.569 33.61 5.738 33.615 4.906 C 33.619 4.126 33.959 3.606 34.453 3.612 C 34.937 3.618 35.285 4.127 35.288 4.876 C 35.293 6.22 35.294 7.514 35.289 8.858 L 37.272 8.858 L 37.272 5.037 C 37.27 4.976 37.27 4.915 37.268 4.854 Z M 42.017 8.859 L 43.924 8.859 L 43.912 0 C 43.249 0.116 42.628 0.224 42.017 0.331 L 42.017 8.859 Z M 39.6 0.36 C 40.148 0.359 40.626 0.831 40.642 1.391 C 40.66 1.994 40.202 2.472 39.605 2.475 C 39.04 2.478 38.578 2.029 38.56 1.459 C 38.542 0.871 39.023 0.362 39.599 0.36 Z M 38.596 8.859 L 40.55 8.859 L 40.55 2.855 L 38.596 3.2 L 38.596 8.859 Z M 21.229 4.811 L 19.407 4.811 C 19.405 4.833 19.396 6.433 19.403 7.08 L 19.403 8.858 L 17.496 8.858 L 17.496 0.156 C 18.822 0.156 19.902 0.158 21.228 0.153 L 22.325 0.153 L 22.322 1.734 L 21.394 1.002 L 19.418 1.002 L 19.418 4.133 L 21.229 3.813 L 21.229 4.811 Z M 45.583 11.33 L 46.839 11.33 L 50.459 3.145 L 49.304 3.364 L 48.177 6.722 C 47.691 5.62 46.573 3.123 46.573 3.123 L 44.582 3.474 C 44.582 3.474 46.398 7.478 47.039 8.922 Z" fill="var(--token-3db7db76-cdcd-4e9f-97cc-ef67c87b00da, rgb(41, 37, 36))" height="11.329832836311454px" id="pIGaSJVGf" transform="translate(15.701 2.808)" width="50.459389070875204px"&gt;&lt;/path</t>
        </is>
      </c>
      <c r="D423" s="3" t="inlineStr"/>
      <c r="E423" s="3" t="inlineStr">
        <is>
          <t>True</t>
        </is>
      </c>
      <c r="F423" s="3" t="inlineStr">
        <is>
          <t>False</t>
        </is>
      </c>
      <c r="G423" s="3" t="inlineStr">
        <is>
          <t>2</t>
        </is>
      </c>
      <c r="H423" s="3" t="inlineStr">
        <is>
          <t>31</t>
        </is>
      </c>
      <c r="I423" s="3" t="inlineStr">
        <is>
          <t>Design system form field component</t>
        </is>
      </c>
      <c r="J423" s="3" t="inlineStr">
        <is>
          <t>Form</t>
        </is>
      </c>
      <c r="K423" s="3" t="inlineStr">
        <is>
          <t>Design System</t>
        </is>
      </c>
      <c r="L423" s="3" t="inlineStr">
        <is>
          <t>serious</t>
        </is>
      </c>
      <c r="M423" s="3" t="inlineStr">
        <is>
          <t>Serious</t>
        </is>
      </c>
      <c r="N423" s="3" t="inlineStr">
        <is>
          <t>2</t>
        </is>
      </c>
      <c r="O423" s="3" t="inlineStr">
        <is>
          <t>1</t>
        </is>
      </c>
      <c r="P423" s="3" t="inlineStr">
        <is>
          <t>376</t>
        </is>
      </c>
      <c r="Q423" s="3" t="inlineStr">
        <is>
          <t>False</t>
        </is>
      </c>
    </row>
    <row r="424">
      <c r="A424" s="2" t="inlineStr">
        <is>
          <t>423</t>
        </is>
      </c>
      <c r="B424" s="2" t="inlineStr">
        <is>
          <t>/html[1]/body[1]/div[1]/div[1]/div[2]/div[1]/div[1]/div[1]/div[2]/div[2]/video[1]</t>
        </is>
      </c>
      <c r="C424" s="2" t="inlineStr">
        <is>
          <t>/html[1]/body[1]/div[1]/div[1]/div[2]/div[1]/div[1]/div[1]/div[2]/div[2]/video[1]</t>
        </is>
      </c>
      <c r="D424" s="2" t="inlineStr"/>
      <c r="E424" s="2" t="inlineStr">
        <is>
          <t>True</t>
        </is>
      </c>
      <c r="F424" s="2" t="inlineStr">
        <is>
          <t>False</t>
        </is>
      </c>
      <c r="G424" s="2" t="inlineStr">
        <is>
          <t>3</t>
        </is>
      </c>
      <c r="H424" s="2" t="inlineStr">
        <is>
          <t>21</t>
        </is>
      </c>
      <c r="I424" s="2" t="inlineStr"/>
      <c r="J424" s="2" t="inlineStr">
        <is>
          <t>Other</t>
        </is>
      </c>
      <c r="K424" s="2" t="inlineStr">
        <is>
          <t>Frontend Platform</t>
        </is>
      </c>
      <c r="L424" s="2" t="inlineStr">
        <is>
          <t>moderate</t>
        </is>
      </c>
      <c r="M424" s="2" t="inlineStr">
        <is>
          <t>Moderate</t>
        </is>
      </c>
      <c r="N424" s="2" t="inlineStr">
        <is>
          <t>3</t>
        </is>
      </c>
      <c r="O424" s="2" t="inlineStr">
        <is>
          <t>1</t>
        </is>
      </c>
      <c r="P424" s="2" t="inlineStr">
        <is>
          <t>574</t>
        </is>
      </c>
      <c r="Q424" s="2" t="inlineStr">
        <is>
          <t>False</t>
        </is>
      </c>
    </row>
    <row r="425">
      <c r="A425" s="3" t="inlineStr">
        <is>
          <t>424</t>
        </is>
      </c>
      <c r="B425" s="3" t="inlineStr">
        <is>
          <t>div.framer-12sgr0o:nth-of-type(2) &gt; div.framer-1flo45l-container:nth-of-type(1) &gt; a.framer-6g0iM.framer-G8O0E</t>
        </is>
      </c>
      <c r="C425" s="3" t="inlineStr">
        <is>
          <t>div.framer-12sgr0o:nth-of-type(2) &gt; div.framer-1flo45l-container:nth-of-type(1) &gt; a.framer-6g0iM.framer-G8O0E</t>
        </is>
      </c>
      <c r="D425" s="3" t="inlineStr"/>
      <c r="E425" s="3" t="inlineStr">
        <is>
          <t>True</t>
        </is>
      </c>
      <c r="F425" s="3" t="inlineStr">
        <is>
          <t>False</t>
        </is>
      </c>
      <c r="G425" s="3" t="inlineStr">
        <is>
          <t>3</t>
        </is>
      </c>
      <c r="H425" s="3" t="inlineStr">
        <is>
          <t>21</t>
        </is>
      </c>
      <c r="I425" s="3" t="inlineStr"/>
      <c r="J425" s="3" t="inlineStr">
        <is>
          <t>Other</t>
        </is>
      </c>
      <c r="K425" s="3" t="inlineStr">
        <is>
          <t>Frontend Platform</t>
        </is>
      </c>
      <c r="L425" s="3" t="inlineStr">
        <is>
          <t>moderate</t>
        </is>
      </c>
      <c r="M425" s="3" t="inlineStr">
        <is>
          <t>Moderate</t>
        </is>
      </c>
      <c r="N425" s="3" t="inlineStr">
        <is>
          <t>3</t>
        </is>
      </c>
      <c r="O425" s="3" t="inlineStr">
        <is>
          <t>1</t>
        </is>
      </c>
      <c r="P425" s="3" t="inlineStr">
        <is>
          <t>575</t>
        </is>
      </c>
      <c r="Q425" s="3" t="inlineStr">
        <is>
          <t>False</t>
        </is>
      </c>
    </row>
    <row r="426">
      <c r="A426" s="2" t="inlineStr">
        <is>
          <t>425</t>
        </is>
      </c>
      <c r="B426" s="2" t="inlineStr">
        <is>
          <t>.framer-styles-preset-nuqrxx &gt; span</t>
        </is>
      </c>
      <c r="C426" s="2" t="inlineStr">
        <is>
          <t>.framer-styles-preset-nuqrxx &gt; span</t>
        </is>
      </c>
      <c r="D426" s="2" t="inlineStr"/>
      <c r="E426" s="2" t="inlineStr">
        <is>
          <t>True</t>
        </is>
      </c>
      <c r="F426" s="2" t="inlineStr">
        <is>
          <t>False</t>
        </is>
      </c>
      <c r="G426" s="2" t="inlineStr">
        <is>
          <t>1</t>
        </is>
      </c>
      <c r="H426" s="2" t="inlineStr">
        <is>
          <t>31</t>
        </is>
      </c>
      <c r="I426" s="2" t="inlineStr">
        <is>
          <t>Design system color palette or theme tokens</t>
        </is>
      </c>
      <c r="J426" s="2" t="inlineStr">
        <is>
          <t>Frame</t>
        </is>
      </c>
      <c r="K426" s="2" t="inlineStr">
        <is>
          <t>Frontend Platform</t>
        </is>
      </c>
      <c r="L426" s="2" t="inlineStr">
        <is>
          <t>serious</t>
        </is>
      </c>
      <c r="M426" s="2" t="inlineStr">
        <is>
          <t>Serious</t>
        </is>
      </c>
      <c r="N426" s="2" t="inlineStr">
        <is>
          <t>2</t>
        </is>
      </c>
      <c r="O426" s="2" t="inlineStr">
        <is>
          <t>1</t>
        </is>
      </c>
      <c r="P426" s="2" t="inlineStr">
        <is>
          <t>419</t>
        </is>
      </c>
      <c r="Q426" s="2" t="inlineStr">
        <is>
          <t>False</t>
        </is>
      </c>
    </row>
    <row r="427">
      <c r="A427" s="3" t="inlineStr">
        <is>
          <t>426</t>
        </is>
      </c>
      <c r="B427" s="3" t="inlineStr">
        <is>
          <t>#undefined-1cg11xi &gt; .framer-vJMIk.framer-1fv7evx.framer-v-z9zses &gt; .framer-nzm6em[data-framer-component-type="RichTextContainer"] &gt; .framer-styles-preset-ovwgmv[dir="auto"][data-styles-preset="Q2sFZVFuX"]</t>
        </is>
      </c>
      <c r="C427" s="3" t="inlineStr">
        <is>
          <t>#undefined-1cg11xi &gt; .framer-vJMIk.framer-1fv7evx.framer-v-z9zses &gt; .framer-nzm6em[data-framer-component-type="RichTextContainer"] &gt; .framer-styles-preset-ovwgmv[dir="auto"][data-styles-preset="Q2sFZVFuX"]</t>
        </is>
      </c>
      <c r="D427" s="3" t="inlineStr"/>
      <c r="E427" s="3" t="inlineStr">
        <is>
          <t>True</t>
        </is>
      </c>
      <c r="F427" s="3" t="inlineStr">
        <is>
          <t>False</t>
        </is>
      </c>
      <c r="G427" s="3" t="inlineStr">
        <is>
          <t>1</t>
        </is>
      </c>
      <c r="H427" s="3" t="inlineStr">
        <is>
          <t>31</t>
        </is>
      </c>
      <c r="I427" s="3" t="inlineStr">
        <is>
          <t>Design system color palette or theme tokens</t>
        </is>
      </c>
      <c r="J427" s="3" t="inlineStr">
        <is>
          <t>Frame</t>
        </is>
      </c>
      <c r="K427" s="3" t="inlineStr">
        <is>
          <t>Frontend Platform</t>
        </is>
      </c>
      <c r="L427" s="3" t="inlineStr">
        <is>
          <t>serious</t>
        </is>
      </c>
      <c r="M427" s="3" t="inlineStr">
        <is>
          <t>Serious</t>
        </is>
      </c>
      <c r="N427" s="3" t="inlineStr">
        <is>
          <t>2</t>
        </is>
      </c>
      <c r="O427" s="3" t="inlineStr">
        <is>
          <t>1</t>
        </is>
      </c>
      <c r="P427" s="3" t="inlineStr">
        <is>
          <t>420</t>
        </is>
      </c>
      <c r="Q427" s="3" t="inlineStr">
        <is>
          <t>False</t>
        </is>
      </c>
    </row>
    <row r="428">
      <c r="A428" s="2" t="inlineStr">
        <is>
          <t>427</t>
        </is>
      </c>
      <c r="B428" s="2" t="inlineStr">
        <is>
          <t>#undefined-1ce8kuo &gt; .framer-vJMIk.framer-1fv7evx.framer-v-z9zses &gt; .framer-nzm6em[data-framer-component-type="RichTextContainer"] &gt; .framer-styles-preset-ovwgmv[dir="auto"][data-styles-preset="Q2sFZVFuX"]</t>
        </is>
      </c>
      <c r="C428" s="2" t="inlineStr">
        <is>
          <t>#undefined-1ce8kuo &gt; .framer-vJMIk.framer-1fv7evx.framer-v-z9zses &gt; .framer-nzm6em[data-framer-component-type="RichTextContainer"] &gt; .framer-styles-preset-ovwgmv[dir="auto"][data-styles-preset="Q2sFZVFuX"]</t>
        </is>
      </c>
      <c r="D428" s="2" t="inlineStr"/>
      <c r="E428" s="2" t="inlineStr">
        <is>
          <t>True</t>
        </is>
      </c>
      <c r="F428" s="2" t="inlineStr">
        <is>
          <t>False</t>
        </is>
      </c>
      <c r="G428" s="2" t="inlineStr">
        <is>
          <t>1</t>
        </is>
      </c>
      <c r="H428" s="2" t="inlineStr">
        <is>
          <t>31</t>
        </is>
      </c>
      <c r="I428" s="2" t="inlineStr">
        <is>
          <t>Design system color palette or theme tokens</t>
        </is>
      </c>
      <c r="J428" s="2" t="inlineStr">
        <is>
          <t>Frame</t>
        </is>
      </c>
      <c r="K428" s="2" t="inlineStr">
        <is>
          <t>Frontend Platform</t>
        </is>
      </c>
      <c r="L428" s="2" t="inlineStr">
        <is>
          <t>serious</t>
        </is>
      </c>
      <c r="M428" s="2" t="inlineStr">
        <is>
          <t>Serious</t>
        </is>
      </c>
      <c r="N428" s="2" t="inlineStr">
        <is>
          <t>2</t>
        </is>
      </c>
      <c r="O428" s="2" t="inlineStr">
        <is>
          <t>1</t>
        </is>
      </c>
      <c r="P428" s="2" t="inlineStr">
        <is>
          <t>421</t>
        </is>
      </c>
      <c r="Q428" s="2" t="inlineStr">
        <is>
          <t>False</t>
        </is>
      </c>
    </row>
    <row r="429">
      <c r="A429" s="3" t="inlineStr">
        <is>
          <t>428</t>
        </is>
      </c>
      <c r="B429" s="3" t="inlineStr">
        <is>
          <t>#undefined-15k715s &gt; .framer-vJMIk.framer-1fv7evx.framer-v-z9zses &gt; .framer-nzm6em[data-framer-component-type="RichTextContainer"] &gt; .framer-styles-preset-ovwgmv[dir="auto"][data-styles-preset="Q2sFZVFuX"]</t>
        </is>
      </c>
      <c r="C429" s="3" t="inlineStr">
        <is>
          <t>#undefined-15k715s &gt; .framer-vJMIk.framer-1fv7evx.framer-v-z9zses &gt; .framer-nzm6em[data-framer-component-type="RichTextContainer"] &gt; .framer-styles-preset-ovwgmv[dir="auto"][data-styles-preset="Q2sFZVFuX"]</t>
        </is>
      </c>
      <c r="D429" s="3" t="inlineStr"/>
      <c r="E429" s="3" t="inlineStr">
        <is>
          <t>True</t>
        </is>
      </c>
      <c r="F429" s="3" t="inlineStr">
        <is>
          <t>False</t>
        </is>
      </c>
      <c r="G429" s="3" t="inlineStr">
        <is>
          <t>1</t>
        </is>
      </c>
      <c r="H429" s="3" t="inlineStr">
        <is>
          <t>31</t>
        </is>
      </c>
      <c r="I429" s="3" t="inlineStr">
        <is>
          <t>Design system color palette or theme tokens</t>
        </is>
      </c>
      <c r="J429" s="3" t="inlineStr">
        <is>
          <t>Frame</t>
        </is>
      </c>
      <c r="K429" s="3" t="inlineStr">
        <is>
          <t>Frontend Platform</t>
        </is>
      </c>
      <c r="L429" s="3" t="inlineStr">
        <is>
          <t>serious</t>
        </is>
      </c>
      <c r="M429" s="3" t="inlineStr">
        <is>
          <t>Serious</t>
        </is>
      </c>
      <c r="N429" s="3" t="inlineStr">
        <is>
          <t>2</t>
        </is>
      </c>
      <c r="O429" s="3" t="inlineStr">
        <is>
          <t>1</t>
        </is>
      </c>
      <c r="P429" s="3" t="inlineStr">
        <is>
          <t>422</t>
        </is>
      </c>
      <c r="Q429" s="3" t="inlineStr">
        <is>
          <t>False</t>
        </is>
      </c>
    </row>
    <row r="430">
      <c r="A430" s="2" t="inlineStr">
        <is>
          <t>429</t>
        </is>
      </c>
      <c r="B430" s="2" t="inlineStr">
        <is>
          <t>.framer-1085nch &gt; .framer-styles-preset-1kwaraz[data-styles-preset="kwK0zmqQr"][dir="auto"]</t>
        </is>
      </c>
      <c r="C430" s="2" t="inlineStr">
        <is>
          <t>.framer-1085nch &gt; .framer-styles-preset-1kwaraz[data-styles-preset="kwK0zmqQr"][dir="auto"]</t>
        </is>
      </c>
      <c r="D430" s="2" t="inlineStr"/>
      <c r="E430" s="2" t="inlineStr">
        <is>
          <t>True</t>
        </is>
      </c>
      <c r="F430" s="2" t="inlineStr">
        <is>
          <t>False</t>
        </is>
      </c>
      <c r="G430" s="2" t="inlineStr">
        <is>
          <t>1</t>
        </is>
      </c>
      <c r="H430" s="2" t="inlineStr">
        <is>
          <t>31</t>
        </is>
      </c>
      <c r="I430" s="2" t="inlineStr">
        <is>
          <t>Design system color palette or theme tokens</t>
        </is>
      </c>
      <c r="J430" s="2" t="inlineStr">
        <is>
          <t>Frame</t>
        </is>
      </c>
      <c r="K430" s="2" t="inlineStr">
        <is>
          <t>Frontend Platform</t>
        </is>
      </c>
      <c r="L430" s="2" t="inlineStr">
        <is>
          <t>serious</t>
        </is>
      </c>
      <c r="M430" s="2" t="inlineStr">
        <is>
          <t>Serious</t>
        </is>
      </c>
      <c r="N430" s="2" t="inlineStr">
        <is>
          <t>2</t>
        </is>
      </c>
      <c r="O430" s="2" t="inlineStr">
        <is>
          <t>1</t>
        </is>
      </c>
      <c r="P430" s="2" t="inlineStr">
        <is>
          <t>423</t>
        </is>
      </c>
      <c r="Q430" s="2" t="inlineStr">
        <is>
          <t>False</t>
        </is>
      </c>
    </row>
    <row r="431">
      <c r="A431" s="3" t="inlineStr">
        <is>
          <t>430</t>
        </is>
      </c>
      <c r="B431" s="3" t="inlineStr">
        <is>
          <t>.framer-36v953-container &gt; .framer-v-rg7rn0.framer-6g0iM[data-framer-name="Tetriary button"] &gt; .framer-1nqqda4[data-framer-component-type="RichTextContainer"] &gt; .framer-styles-preset-ovwgmv[dir="auto"][data-styles-preset="Q2sFZVFuX"]</t>
        </is>
      </c>
      <c r="C431" s="3" t="inlineStr">
        <is>
          <t>.framer-36v953-container &gt; .framer-v-rg7rn0.framer-6g0iM[data-framer-name="Tetriary button"] &gt; .framer-1nqqda4[data-framer-component-type="RichTextContainer"] &gt; .framer-styles-preset-ovwgmv[dir="auto"][data-styles-preset="Q2sFZVFuX"]</t>
        </is>
      </c>
      <c r="D431" s="3" t="inlineStr"/>
      <c r="E431" s="3" t="inlineStr">
        <is>
          <t>True</t>
        </is>
      </c>
      <c r="F431" s="3" t="inlineStr">
        <is>
          <t>False</t>
        </is>
      </c>
      <c r="G431" s="3" t="inlineStr">
        <is>
          <t>1</t>
        </is>
      </c>
      <c r="H431" s="3" t="inlineStr">
        <is>
          <t>31</t>
        </is>
      </c>
      <c r="I431" s="3" t="inlineStr">
        <is>
          <t>Design system color palette or theme tokens</t>
        </is>
      </c>
      <c r="J431" s="3" t="inlineStr">
        <is>
          <t>Button</t>
        </is>
      </c>
      <c r="K431" s="3" t="inlineStr">
        <is>
          <t>Design System</t>
        </is>
      </c>
      <c r="L431" s="3" t="inlineStr">
        <is>
          <t>serious</t>
        </is>
      </c>
      <c r="M431" s="3" t="inlineStr">
        <is>
          <t>Serious</t>
        </is>
      </c>
      <c r="N431" s="3" t="inlineStr">
        <is>
          <t>2</t>
        </is>
      </c>
      <c r="O431" s="3" t="inlineStr">
        <is>
          <t>1</t>
        </is>
      </c>
      <c r="P431" s="3" t="inlineStr">
        <is>
          <t>424</t>
        </is>
      </c>
      <c r="Q431" s="3" t="inlineStr">
        <is>
          <t>False</t>
        </is>
      </c>
    </row>
    <row r="432">
      <c r="A432" s="2" t="inlineStr">
        <is>
          <t>431</t>
        </is>
      </c>
      <c r="B432" s="2" t="inlineStr">
        <is>
          <t>.framer-1br2hcr-container &gt; .framer-v-rg7rn0.framer-6g0iM[data-framer-name="Tetriary button"] &gt; .framer-1nqqda4[data-framer-component-type="RichTextContainer"] &gt; .framer-styles-preset-ovwgmv[dir="auto"][data-styles-preset="Q2sFZVFuX"]</t>
        </is>
      </c>
      <c r="C432" s="2" t="inlineStr">
        <is>
          <t>.framer-1br2hcr-container &gt; .framer-v-rg7rn0.framer-6g0iM[data-framer-name="Tetriary button"] &gt; .framer-1nqqda4[data-framer-component-type="RichTextContainer"] &gt; .framer-styles-preset-ovwgmv[dir="auto"][data-styles-preset="Q2sFZVFuX"]</t>
        </is>
      </c>
      <c r="D432" s="2" t="inlineStr"/>
      <c r="E432" s="2" t="inlineStr">
        <is>
          <t>True</t>
        </is>
      </c>
      <c r="F432" s="2" t="inlineStr">
        <is>
          <t>False</t>
        </is>
      </c>
      <c r="G432" s="2" t="inlineStr">
        <is>
          <t>1</t>
        </is>
      </c>
      <c r="H432" s="2" t="inlineStr">
        <is>
          <t>31</t>
        </is>
      </c>
      <c r="I432" s="2" t="inlineStr">
        <is>
          <t>Design system color palette or theme tokens</t>
        </is>
      </c>
      <c r="J432" s="2" t="inlineStr">
        <is>
          <t>Button</t>
        </is>
      </c>
      <c r="K432" s="2" t="inlineStr">
        <is>
          <t>Design System</t>
        </is>
      </c>
      <c r="L432" s="2" t="inlineStr">
        <is>
          <t>serious</t>
        </is>
      </c>
      <c r="M432" s="2" t="inlineStr">
        <is>
          <t>Serious</t>
        </is>
      </c>
      <c r="N432" s="2" t="inlineStr">
        <is>
          <t>2</t>
        </is>
      </c>
      <c r="O432" s="2" t="inlineStr">
        <is>
          <t>1</t>
        </is>
      </c>
      <c r="P432" s="2" t="inlineStr">
        <is>
          <t>425</t>
        </is>
      </c>
      <c r="Q432" s="2" t="inlineStr">
        <is>
          <t>False</t>
        </is>
      </c>
    </row>
    <row r="433">
      <c r="A433" s="3" t="inlineStr">
        <is>
          <t>432</t>
        </is>
      </c>
      <c r="B433" s="3" t="inlineStr">
        <is>
          <t>span:nth-child(9)</t>
        </is>
      </c>
      <c r="C433" s="3" t="inlineStr">
        <is>
          <t>span:nth-child(9)</t>
        </is>
      </c>
      <c r="D433" s="3" t="inlineStr"/>
      <c r="E433" s="3" t="inlineStr">
        <is>
          <t>True</t>
        </is>
      </c>
      <c r="F433" s="3" t="inlineStr">
        <is>
          <t>False</t>
        </is>
      </c>
      <c r="G433" s="3" t="inlineStr">
        <is>
          <t>1</t>
        </is>
      </c>
      <c r="H433" s="3" t="inlineStr">
        <is>
          <t>31</t>
        </is>
      </c>
      <c r="I433" s="3" t="inlineStr">
        <is>
          <t>Design system color palette or theme tokens</t>
        </is>
      </c>
      <c r="J433" s="3" t="inlineStr">
        <is>
          <t>Other</t>
        </is>
      </c>
      <c r="K433" s="3" t="inlineStr">
        <is>
          <t>Frontend Platform</t>
        </is>
      </c>
      <c r="L433" s="3" t="inlineStr">
        <is>
          <t>serious</t>
        </is>
      </c>
      <c r="M433" s="3" t="inlineStr">
        <is>
          <t>Serious</t>
        </is>
      </c>
      <c r="N433" s="3" t="inlineStr">
        <is>
          <t>2</t>
        </is>
      </c>
      <c r="O433" s="3" t="inlineStr">
        <is>
          <t>1</t>
        </is>
      </c>
      <c r="P433" s="3" t="inlineStr">
        <is>
          <t>426</t>
        </is>
      </c>
      <c r="Q433" s="3" t="inlineStr">
        <is>
          <t>False</t>
        </is>
      </c>
    </row>
    <row r="434">
      <c r="A434" s="2" t="inlineStr">
        <is>
          <t>433</t>
        </is>
      </c>
      <c r="B434" s="2" t="inlineStr">
        <is>
          <t>.framer-v-15thj8x &gt; .framer-1nqqda4[data-framer-component-type="RichTextContainer"] &gt; .framer-styles-preset-ovwgmv[dir="auto"][data-styles-preset="Q2sFZVFuX"]</t>
        </is>
      </c>
      <c r="C434" s="2" t="inlineStr">
        <is>
          <t>.framer-v-15thj8x &gt; .framer-1nqqda4[data-framer-component-type="RichTextContainer"] &gt; .framer-styles-preset-ovwgmv[dir="auto"][data-styles-preset="Q2sFZVFuX"]</t>
        </is>
      </c>
      <c r="D434" s="2" t="inlineStr"/>
      <c r="E434" s="2" t="inlineStr">
        <is>
          <t>True</t>
        </is>
      </c>
      <c r="F434" s="2" t="inlineStr">
        <is>
          <t>False</t>
        </is>
      </c>
      <c r="G434" s="2" t="inlineStr">
        <is>
          <t>1</t>
        </is>
      </c>
      <c r="H434" s="2" t="inlineStr">
        <is>
          <t>31</t>
        </is>
      </c>
      <c r="I434" s="2" t="inlineStr">
        <is>
          <t>Design system color palette or theme tokens</t>
        </is>
      </c>
      <c r="J434" s="2" t="inlineStr">
        <is>
          <t>Table</t>
        </is>
      </c>
      <c r="K434" s="2" t="inlineStr">
        <is>
          <t>Design System</t>
        </is>
      </c>
      <c r="L434" s="2" t="inlineStr">
        <is>
          <t>serious</t>
        </is>
      </c>
      <c r="M434" s="2" t="inlineStr">
        <is>
          <t>Serious</t>
        </is>
      </c>
      <c r="N434" s="2" t="inlineStr">
        <is>
          <t>2</t>
        </is>
      </c>
      <c r="O434" s="2" t="inlineStr">
        <is>
          <t>1</t>
        </is>
      </c>
      <c r="P434" s="2" t="inlineStr">
        <is>
          <t>427</t>
        </is>
      </c>
      <c r="Q434" s="2" t="inlineStr">
        <is>
          <t>False</t>
        </is>
      </c>
    </row>
    <row r="435">
      <c r="A435" s="3" t="inlineStr">
        <is>
          <t>434</t>
        </is>
      </c>
      <c r="B435" s="3" t="inlineStr">
        <is>
          <t>.framer-v-1b3tdxg &gt; .framer-1nqqda4[data-framer-component-type="RichTextContainer"] &gt; .framer-styles-preset-ovwgmv[data-styles-preset="Q2sFZVFuX"]</t>
        </is>
      </c>
      <c r="C435" s="3" t="inlineStr">
        <is>
          <t>.framer-v-1b3tdxg &gt; .framer-1nqqda4[data-framer-component-type="RichTextContainer"] &gt; .framer-styles-preset-ovwgmv[data-styles-preset="Q2sFZVFuX"]</t>
        </is>
      </c>
      <c r="D435" s="3" t="inlineStr"/>
      <c r="E435" s="3" t="inlineStr">
        <is>
          <t>True</t>
        </is>
      </c>
      <c r="F435" s="3" t="inlineStr">
        <is>
          <t>False</t>
        </is>
      </c>
      <c r="G435" s="3" t="inlineStr">
        <is>
          <t>1</t>
        </is>
      </c>
      <c r="H435" s="3" t="inlineStr">
        <is>
          <t>31</t>
        </is>
      </c>
      <c r="I435" s="3" t="inlineStr">
        <is>
          <t>Design system color palette or theme tokens</t>
        </is>
      </c>
      <c r="J435" s="3" t="inlineStr">
        <is>
          <t>Table</t>
        </is>
      </c>
      <c r="K435" s="3" t="inlineStr">
        <is>
          <t>Design System</t>
        </is>
      </c>
      <c r="L435" s="3" t="inlineStr">
        <is>
          <t>serious</t>
        </is>
      </c>
      <c r="M435" s="3" t="inlineStr">
        <is>
          <t>Serious</t>
        </is>
      </c>
      <c r="N435" s="3" t="inlineStr">
        <is>
          <t>2</t>
        </is>
      </c>
      <c r="O435" s="3" t="inlineStr">
        <is>
          <t>1</t>
        </is>
      </c>
      <c r="P435" s="3" t="inlineStr">
        <is>
          <t>428</t>
        </is>
      </c>
      <c r="Q435" s="3" t="inlineStr">
        <is>
          <t>False</t>
        </is>
      </c>
    </row>
    <row r="436">
      <c r="A436" s="2" t="inlineStr">
        <is>
          <t>435</t>
        </is>
      </c>
      <c r="B436" s="2" t="inlineStr">
        <is>
          <t>.hidden-144xnqq.ssr-variant &gt; div &gt; div &gt; div &gt; div:nth-child(5)</t>
        </is>
      </c>
      <c r="C436" s="2" t="inlineStr">
        <is>
          <t>.hidden-144xnqq.ssr-variant &gt; div &gt; div &gt; div &gt; div:nth-child(5)</t>
        </is>
      </c>
      <c r="D436" s="2" t="inlineStr"/>
      <c r="E436" s="2" t="inlineStr">
        <is>
          <t>True</t>
        </is>
      </c>
      <c r="F436" s="2" t="inlineStr">
        <is>
          <t>False</t>
        </is>
      </c>
      <c r="G436" s="2" t="inlineStr">
        <is>
          <t>1</t>
        </is>
      </c>
      <c r="H436" s="2" t="inlineStr">
        <is>
          <t>31</t>
        </is>
      </c>
      <c r="I436" s="2" t="inlineStr">
        <is>
          <t>Design system color palette or theme tokens</t>
        </is>
      </c>
      <c r="J436" s="2" t="inlineStr">
        <is>
          <t>List</t>
        </is>
      </c>
      <c r="K436" s="2" t="inlineStr">
        <is>
          <t>Frontend Platform</t>
        </is>
      </c>
      <c r="L436" s="2" t="inlineStr">
        <is>
          <t>serious</t>
        </is>
      </c>
      <c r="M436" s="2" t="inlineStr">
        <is>
          <t>Serious</t>
        </is>
      </c>
      <c r="N436" s="2" t="inlineStr">
        <is>
          <t>2</t>
        </is>
      </c>
      <c r="O436" s="2" t="inlineStr">
        <is>
          <t>1</t>
        </is>
      </c>
      <c r="P436" s="2" t="inlineStr">
        <is>
          <t>429</t>
        </is>
      </c>
      <c r="Q436" s="2" t="inlineStr">
        <is>
          <t>False</t>
        </is>
      </c>
    </row>
    <row r="437">
      <c r="A437" s="3" t="inlineStr">
        <is>
          <t>436</t>
        </is>
      </c>
      <c r="B437" s="3" t="inlineStr">
        <is>
          <t>.hidden-1m4qjy.ssr-variant &gt; div &gt; div &gt; div &gt; div:nth-child(4)</t>
        </is>
      </c>
      <c r="C437" s="3" t="inlineStr">
        <is>
          <t>.hidden-1m4qjy.ssr-variant &gt; div &gt; div &gt; div &gt; div:nth-child(4)</t>
        </is>
      </c>
      <c r="D437" s="3" t="inlineStr"/>
      <c r="E437" s="3" t="inlineStr">
        <is>
          <t>True</t>
        </is>
      </c>
      <c r="F437" s="3" t="inlineStr">
        <is>
          <t>False</t>
        </is>
      </c>
      <c r="G437" s="3" t="inlineStr">
        <is>
          <t>1</t>
        </is>
      </c>
      <c r="H437" s="3" t="inlineStr">
        <is>
          <t>31</t>
        </is>
      </c>
      <c r="I437" s="3" t="inlineStr">
        <is>
          <t>Design system color palette or theme tokens</t>
        </is>
      </c>
      <c r="J437" s="3" t="inlineStr">
        <is>
          <t>List</t>
        </is>
      </c>
      <c r="K437" s="3" t="inlineStr">
        <is>
          <t>Frontend Platform</t>
        </is>
      </c>
      <c r="L437" s="3" t="inlineStr">
        <is>
          <t>serious</t>
        </is>
      </c>
      <c r="M437" s="3" t="inlineStr">
        <is>
          <t>Serious</t>
        </is>
      </c>
      <c r="N437" s="3" t="inlineStr">
        <is>
          <t>2</t>
        </is>
      </c>
      <c r="O437" s="3" t="inlineStr">
        <is>
          <t>1</t>
        </is>
      </c>
      <c r="P437" s="3" t="inlineStr">
        <is>
          <t>430</t>
        </is>
      </c>
      <c r="Q437" s="3" t="inlineStr">
        <is>
          <t>False</t>
        </is>
      </c>
    </row>
    <row r="438">
      <c r="A438" s="2" t="inlineStr">
        <is>
          <t>437</t>
        </is>
      </c>
      <c r="B438" s="2" t="inlineStr">
        <is>
          <t>input[name="website"]</t>
        </is>
      </c>
      <c r="C438" s="2" t="inlineStr">
        <is>
          <t>input[name="website"]</t>
        </is>
      </c>
      <c r="D438" s="2" t="inlineStr"/>
      <c r="E438" s="2" t="inlineStr">
        <is>
          <t>True</t>
        </is>
      </c>
      <c r="F438" s="2" t="inlineStr">
        <is>
          <t>False</t>
        </is>
      </c>
      <c r="G438" s="2" t="inlineStr">
        <is>
          <t>1</t>
        </is>
      </c>
      <c r="H438" s="2" t="inlineStr">
        <is>
          <t>31</t>
        </is>
      </c>
      <c r="I438" s="2" t="inlineStr">
        <is>
          <t>Design system color palette or theme tokens</t>
        </is>
      </c>
      <c r="J438" s="2" t="inlineStr">
        <is>
          <t>Form</t>
        </is>
      </c>
      <c r="K438" s="2" t="inlineStr">
        <is>
          <t>Design System</t>
        </is>
      </c>
      <c r="L438" s="2" t="inlineStr">
        <is>
          <t>serious</t>
        </is>
      </c>
      <c r="M438" s="2" t="inlineStr">
        <is>
          <t>Serious</t>
        </is>
      </c>
      <c r="N438" s="2" t="inlineStr">
        <is>
          <t>2</t>
        </is>
      </c>
      <c r="O438" s="2" t="inlineStr">
        <is>
          <t>1</t>
        </is>
      </c>
      <c r="P438" s="2" t="inlineStr">
        <is>
          <t>431</t>
        </is>
      </c>
      <c r="Q438" s="2" t="inlineStr">
        <is>
          <t>False</t>
        </is>
      </c>
    </row>
    <row r="439">
      <c r="A439" s="3" t="inlineStr">
        <is>
          <t>438</t>
        </is>
      </c>
      <c r="B439" s="3" t="inlineStr">
        <is>
          <t>input[name="company"]</t>
        </is>
      </c>
      <c r="C439" s="3" t="inlineStr">
        <is>
          <t>input[name="company"]</t>
        </is>
      </c>
      <c r="D439" s="3" t="inlineStr"/>
      <c r="E439" s="3" t="inlineStr">
        <is>
          <t>True</t>
        </is>
      </c>
      <c r="F439" s="3" t="inlineStr">
        <is>
          <t>False</t>
        </is>
      </c>
      <c r="G439" s="3" t="inlineStr">
        <is>
          <t>1</t>
        </is>
      </c>
      <c r="H439" s="3" t="inlineStr">
        <is>
          <t>31</t>
        </is>
      </c>
      <c r="I439" s="3" t="inlineStr">
        <is>
          <t>Design system color palette or theme tokens</t>
        </is>
      </c>
      <c r="J439" s="3" t="inlineStr">
        <is>
          <t>Form</t>
        </is>
      </c>
      <c r="K439" s="3" t="inlineStr">
        <is>
          <t>Design System</t>
        </is>
      </c>
      <c r="L439" s="3" t="inlineStr">
        <is>
          <t>serious</t>
        </is>
      </c>
      <c r="M439" s="3" t="inlineStr">
        <is>
          <t>Serious</t>
        </is>
      </c>
      <c r="N439" s="3" t="inlineStr">
        <is>
          <t>2</t>
        </is>
      </c>
      <c r="O439" s="3" t="inlineStr">
        <is>
          <t>1</t>
        </is>
      </c>
      <c r="P439" s="3" t="inlineStr">
        <is>
          <t>432</t>
        </is>
      </c>
      <c r="Q439" s="3" t="inlineStr">
        <is>
          <t>False</t>
        </is>
      </c>
    </row>
    <row r="440">
      <c r="A440" s="2" t="inlineStr">
        <is>
          <t>439</t>
        </is>
      </c>
      <c r="B440" s="2" t="inlineStr">
        <is>
          <t>input[name="message"]</t>
        </is>
      </c>
      <c r="C440" s="2" t="inlineStr">
        <is>
          <t>input[name="message"]</t>
        </is>
      </c>
      <c r="D440" s="2" t="inlineStr"/>
      <c r="E440" s="2" t="inlineStr">
        <is>
          <t>True</t>
        </is>
      </c>
      <c r="F440" s="2" t="inlineStr">
        <is>
          <t>False</t>
        </is>
      </c>
      <c r="G440" s="2" t="inlineStr">
        <is>
          <t>1</t>
        </is>
      </c>
      <c r="H440" s="2" t="inlineStr">
        <is>
          <t>31</t>
        </is>
      </c>
      <c r="I440" s="2" t="inlineStr">
        <is>
          <t>Design system color palette or theme tokens</t>
        </is>
      </c>
      <c r="J440" s="2" t="inlineStr">
        <is>
          <t>Form</t>
        </is>
      </c>
      <c r="K440" s="2" t="inlineStr">
        <is>
          <t>Design System</t>
        </is>
      </c>
      <c r="L440" s="2" t="inlineStr">
        <is>
          <t>serious</t>
        </is>
      </c>
      <c r="M440" s="2" t="inlineStr">
        <is>
          <t>Serious</t>
        </is>
      </c>
      <c r="N440" s="2" t="inlineStr">
        <is>
          <t>2</t>
        </is>
      </c>
      <c r="O440" s="2" t="inlineStr">
        <is>
          <t>1</t>
        </is>
      </c>
      <c r="P440" s="2" t="inlineStr">
        <is>
          <t>433</t>
        </is>
      </c>
      <c r="Q440" s="2" t="inlineStr">
        <is>
          <t>False</t>
        </is>
      </c>
    </row>
    <row r="441">
      <c r="A441" s="3" t="inlineStr">
        <is>
          <t>440</t>
        </is>
      </c>
      <c r="B441" s="3" t="inlineStr">
        <is>
          <t>input[name="subject"]</t>
        </is>
      </c>
      <c r="C441" s="3" t="inlineStr">
        <is>
          <t>input[name="subject"]</t>
        </is>
      </c>
      <c r="D441" s="3" t="inlineStr"/>
      <c r="E441" s="3" t="inlineStr">
        <is>
          <t>True</t>
        </is>
      </c>
      <c r="F441" s="3" t="inlineStr">
        <is>
          <t>False</t>
        </is>
      </c>
      <c r="G441" s="3" t="inlineStr">
        <is>
          <t>1</t>
        </is>
      </c>
      <c r="H441" s="3" t="inlineStr">
        <is>
          <t>31</t>
        </is>
      </c>
      <c r="I441" s="3" t="inlineStr">
        <is>
          <t>Design system color palette or theme tokens</t>
        </is>
      </c>
      <c r="J441" s="3" t="inlineStr">
        <is>
          <t>Form</t>
        </is>
      </c>
      <c r="K441" s="3" t="inlineStr">
        <is>
          <t>Design System</t>
        </is>
      </c>
      <c r="L441" s="3" t="inlineStr">
        <is>
          <t>serious</t>
        </is>
      </c>
      <c r="M441" s="3" t="inlineStr">
        <is>
          <t>Serious</t>
        </is>
      </c>
      <c r="N441" s="3" t="inlineStr">
        <is>
          <t>2</t>
        </is>
      </c>
      <c r="O441" s="3" t="inlineStr">
        <is>
          <t>1</t>
        </is>
      </c>
      <c r="P441" s="3" t="inlineStr">
        <is>
          <t>434</t>
        </is>
      </c>
      <c r="Q441" s="3" t="inlineStr">
        <is>
          <t>False</t>
        </is>
      </c>
    </row>
    <row r="442">
      <c r="A442" s="2" t="inlineStr">
        <is>
          <t>441</t>
        </is>
      </c>
      <c r="B442" s="2" t="inlineStr">
        <is>
          <t>input[name="title"]</t>
        </is>
      </c>
      <c r="C442" s="2" t="inlineStr">
        <is>
          <t>input[name="title"]</t>
        </is>
      </c>
      <c r="D442" s="2" t="inlineStr"/>
      <c r="E442" s="2" t="inlineStr">
        <is>
          <t>True</t>
        </is>
      </c>
      <c r="F442" s="2" t="inlineStr">
        <is>
          <t>False</t>
        </is>
      </c>
      <c r="G442" s="2" t="inlineStr">
        <is>
          <t>1</t>
        </is>
      </c>
      <c r="H442" s="2" t="inlineStr">
        <is>
          <t>31</t>
        </is>
      </c>
      <c r="I442" s="2" t="inlineStr">
        <is>
          <t>Design system color palette or theme tokens</t>
        </is>
      </c>
      <c r="J442" s="2" t="inlineStr">
        <is>
          <t>Form</t>
        </is>
      </c>
      <c r="K442" s="2" t="inlineStr">
        <is>
          <t>Design System</t>
        </is>
      </c>
      <c r="L442" s="2" t="inlineStr">
        <is>
          <t>serious</t>
        </is>
      </c>
      <c r="M442" s="2" t="inlineStr">
        <is>
          <t>Serious</t>
        </is>
      </c>
      <c r="N442" s="2" t="inlineStr">
        <is>
          <t>2</t>
        </is>
      </c>
      <c r="O442" s="2" t="inlineStr">
        <is>
          <t>1</t>
        </is>
      </c>
      <c r="P442" s="2" t="inlineStr">
        <is>
          <t>435</t>
        </is>
      </c>
      <c r="Q442" s="2" t="inlineStr">
        <is>
          <t>False</t>
        </is>
      </c>
    </row>
    <row r="443">
      <c r="A443" s="3" t="inlineStr">
        <is>
          <t>442</t>
        </is>
      </c>
      <c r="B443" s="3" t="inlineStr">
        <is>
          <t>input[name="description"][autocomplete="one-time-code"][data-1p-ignore="true"]</t>
        </is>
      </c>
      <c r="C443" s="3" t="inlineStr">
        <is>
          <t>input[name="description"][autocomplete="one-time-code"][data-1p-ignore="true"]</t>
        </is>
      </c>
      <c r="D443" s="3" t="inlineStr"/>
      <c r="E443" s="3" t="inlineStr">
        <is>
          <t>True</t>
        </is>
      </c>
      <c r="F443" s="3" t="inlineStr">
        <is>
          <t>False</t>
        </is>
      </c>
      <c r="G443" s="3" t="inlineStr">
        <is>
          <t>1</t>
        </is>
      </c>
      <c r="H443" s="3" t="inlineStr">
        <is>
          <t>31</t>
        </is>
      </c>
      <c r="I443" s="3" t="inlineStr">
        <is>
          <t>Design system color palette or theme tokens</t>
        </is>
      </c>
      <c r="J443" s="3" t="inlineStr">
        <is>
          <t>Form</t>
        </is>
      </c>
      <c r="K443" s="3" t="inlineStr">
        <is>
          <t>Design System</t>
        </is>
      </c>
      <c r="L443" s="3" t="inlineStr">
        <is>
          <t>serious</t>
        </is>
      </c>
      <c r="M443" s="3" t="inlineStr">
        <is>
          <t>Serious</t>
        </is>
      </c>
      <c r="N443" s="3" t="inlineStr">
        <is>
          <t>2</t>
        </is>
      </c>
      <c r="O443" s="3" t="inlineStr">
        <is>
          <t>1</t>
        </is>
      </c>
      <c r="P443" s="3" t="inlineStr">
        <is>
          <t>436</t>
        </is>
      </c>
      <c r="Q443" s="3" t="inlineStr">
        <is>
          <t>False</t>
        </is>
      </c>
    </row>
    <row r="444">
      <c r="A444" s="2" t="inlineStr">
        <is>
          <t>443</t>
        </is>
      </c>
      <c r="B444" s="2" t="inlineStr">
        <is>
          <t>input[name="feedback"]</t>
        </is>
      </c>
      <c r="C444" s="2" t="inlineStr">
        <is>
          <t>input[name="feedback"]</t>
        </is>
      </c>
      <c r="D444" s="2" t="inlineStr"/>
      <c r="E444" s="2" t="inlineStr">
        <is>
          <t>True</t>
        </is>
      </c>
      <c r="F444" s="2" t="inlineStr">
        <is>
          <t>False</t>
        </is>
      </c>
      <c r="G444" s="2" t="inlineStr">
        <is>
          <t>1</t>
        </is>
      </c>
      <c r="H444" s="2" t="inlineStr">
        <is>
          <t>31</t>
        </is>
      </c>
      <c r="I444" s="2" t="inlineStr">
        <is>
          <t>Design system color palette or theme tokens</t>
        </is>
      </c>
      <c r="J444" s="2" t="inlineStr">
        <is>
          <t>Form</t>
        </is>
      </c>
      <c r="K444" s="2" t="inlineStr">
        <is>
          <t>Design System</t>
        </is>
      </c>
      <c r="L444" s="2" t="inlineStr">
        <is>
          <t>serious</t>
        </is>
      </c>
      <c r="M444" s="2" t="inlineStr">
        <is>
          <t>Serious</t>
        </is>
      </c>
      <c r="N444" s="2" t="inlineStr">
        <is>
          <t>2</t>
        </is>
      </c>
      <c r="O444" s="2" t="inlineStr">
        <is>
          <t>1</t>
        </is>
      </c>
      <c r="P444" s="2" t="inlineStr">
        <is>
          <t>437</t>
        </is>
      </c>
      <c r="Q444" s="2" t="inlineStr">
        <is>
          <t>False</t>
        </is>
      </c>
    </row>
    <row r="445">
      <c r="A445" s="3" t="inlineStr">
        <is>
          <t>444</t>
        </is>
      </c>
      <c r="B445" s="3" t="inlineStr">
        <is>
          <t>input[name="notes"]</t>
        </is>
      </c>
      <c r="C445" s="3" t="inlineStr">
        <is>
          <t>input[name="notes"]</t>
        </is>
      </c>
      <c r="D445" s="3" t="inlineStr"/>
      <c r="E445" s="3" t="inlineStr">
        <is>
          <t>True</t>
        </is>
      </c>
      <c r="F445" s="3" t="inlineStr">
        <is>
          <t>False</t>
        </is>
      </c>
      <c r="G445" s="3" t="inlineStr">
        <is>
          <t>1</t>
        </is>
      </c>
      <c r="H445" s="3" t="inlineStr">
        <is>
          <t>31</t>
        </is>
      </c>
      <c r="I445" s="3" t="inlineStr">
        <is>
          <t>Design system color palette or theme tokens</t>
        </is>
      </c>
      <c r="J445" s="3" t="inlineStr">
        <is>
          <t>Form</t>
        </is>
      </c>
      <c r="K445" s="3" t="inlineStr">
        <is>
          <t>Design System</t>
        </is>
      </c>
      <c r="L445" s="3" t="inlineStr">
        <is>
          <t>serious</t>
        </is>
      </c>
      <c r="M445" s="3" t="inlineStr">
        <is>
          <t>Serious</t>
        </is>
      </c>
      <c r="N445" s="3" t="inlineStr">
        <is>
          <t>2</t>
        </is>
      </c>
      <c r="O445" s="3" t="inlineStr">
        <is>
          <t>1</t>
        </is>
      </c>
      <c r="P445" s="3" t="inlineStr">
        <is>
          <t>438</t>
        </is>
      </c>
      <c r="Q445" s="3" t="inlineStr">
        <is>
          <t>False</t>
        </is>
      </c>
    </row>
    <row r="446">
      <c r="A446" s="2" t="inlineStr">
        <is>
          <t>445</t>
        </is>
      </c>
      <c r="B446" s="2" t="inlineStr">
        <is>
          <t>input[name="details"]</t>
        </is>
      </c>
      <c r="C446" s="2" t="inlineStr">
        <is>
          <t>input[name="details"]</t>
        </is>
      </c>
      <c r="D446" s="2" t="inlineStr"/>
      <c r="E446" s="2" t="inlineStr">
        <is>
          <t>True</t>
        </is>
      </c>
      <c r="F446" s="2" t="inlineStr">
        <is>
          <t>False</t>
        </is>
      </c>
      <c r="G446" s="2" t="inlineStr">
        <is>
          <t>1</t>
        </is>
      </c>
      <c r="H446" s="2" t="inlineStr">
        <is>
          <t>31</t>
        </is>
      </c>
      <c r="I446" s="2" t="inlineStr">
        <is>
          <t>Design system color palette or theme tokens</t>
        </is>
      </c>
      <c r="J446" s="2" t="inlineStr">
        <is>
          <t>Form</t>
        </is>
      </c>
      <c r="K446" s="2" t="inlineStr">
        <is>
          <t>Design System</t>
        </is>
      </c>
      <c r="L446" s="2" t="inlineStr">
        <is>
          <t>serious</t>
        </is>
      </c>
      <c r="M446" s="2" t="inlineStr">
        <is>
          <t>Serious</t>
        </is>
      </c>
      <c r="N446" s="2" t="inlineStr">
        <is>
          <t>2</t>
        </is>
      </c>
      <c r="O446" s="2" t="inlineStr">
        <is>
          <t>1</t>
        </is>
      </c>
      <c r="P446" s="2" t="inlineStr">
        <is>
          <t>439</t>
        </is>
      </c>
      <c r="Q446" s="2" t="inlineStr">
        <is>
          <t>False</t>
        </is>
      </c>
    </row>
    <row r="447">
      <c r="A447" s="3" t="inlineStr">
        <is>
          <t>446</t>
        </is>
      </c>
      <c r="B447" s="3" t="inlineStr">
        <is>
          <t>input[name="remarks"]</t>
        </is>
      </c>
      <c r="C447" s="3" t="inlineStr">
        <is>
          <t>input[name="remarks"]</t>
        </is>
      </c>
      <c r="D447" s="3" t="inlineStr"/>
      <c r="E447" s="3" t="inlineStr">
        <is>
          <t>True</t>
        </is>
      </c>
      <c r="F447" s="3" t="inlineStr">
        <is>
          <t>False</t>
        </is>
      </c>
      <c r="G447" s="3" t="inlineStr">
        <is>
          <t>1</t>
        </is>
      </c>
      <c r="H447" s="3" t="inlineStr">
        <is>
          <t>31</t>
        </is>
      </c>
      <c r="I447" s="3" t="inlineStr">
        <is>
          <t>Design system color palette or theme tokens</t>
        </is>
      </c>
      <c r="J447" s="3" t="inlineStr">
        <is>
          <t>Form</t>
        </is>
      </c>
      <c r="K447" s="3" t="inlineStr">
        <is>
          <t>Design System</t>
        </is>
      </c>
      <c r="L447" s="3" t="inlineStr">
        <is>
          <t>serious</t>
        </is>
      </c>
      <c r="M447" s="3" t="inlineStr">
        <is>
          <t>Serious</t>
        </is>
      </c>
      <c r="N447" s="3" t="inlineStr">
        <is>
          <t>2</t>
        </is>
      </c>
      <c r="O447" s="3" t="inlineStr">
        <is>
          <t>1</t>
        </is>
      </c>
      <c r="P447" s="3" t="inlineStr">
        <is>
          <t>440</t>
        </is>
      </c>
      <c r="Q447" s="3" t="inlineStr">
        <is>
          <t>False</t>
        </is>
      </c>
    </row>
    <row r="448">
      <c r="A448" s="2" t="inlineStr">
        <is>
          <t>447</t>
        </is>
      </c>
      <c r="B448" s="2" t="inlineStr">
        <is>
          <t>input[name="comments"]</t>
        </is>
      </c>
      <c r="C448" s="2" t="inlineStr">
        <is>
          <t>input[name="comments"]</t>
        </is>
      </c>
      <c r="D448" s="2" t="inlineStr"/>
      <c r="E448" s="2" t="inlineStr">
        <is>
          <t>True</t>
        </is>
      </c>
      <c r="F448" s="2" t="inlineStr">
        <is>
          <t>False</t>
        </is>
      </c>
      <c r="G448" s="2" t="inlineStr">
        <is>
          <t>1</t>
        </is>
      </c>
      <c r="H448" s="2" t="inlineStr">
        <is>
          <t>31</t>
        </is>
      </c>
      <c r="I448" s="2" t="inlineStr">
        <is>
          <t>Design system color palette or theme tokens</t>
        </is>
      </c>
      <c r="J448" s="2" t="inlineStr">
        <is>
          <t>Form</t>
        </is>
      </c>
      <c r="K448" s="2" t="inlineStr">
        <is>
          <t>Design System</t>
        </is>
      </c>
      <c r="L448" s="2" t="inlineStr">
        <is>
          <t>serious</t>
        </is>
      </c>
      <c r="M448" s="2" t="inlineStr">
        <is>
          <t>Serious</t>
        </is>
      </c>
      <c r="N448" s="2" t="inlineStr">
        <is>
          <t>2</t>
        </is>
      </c>
      <c r="O448" s="2" t="inlineStr">
        <is>
          <t>1</t>
        </is>
      </c>
      <c r="P448" s="2" t="inlineStr">
        <is>
          <t>441</t>
        </is>
      </c>
      <c r="Q448" s="2" t="inlineStr">
        <is>
          <t>False</t>
        </is>
      </c>
    </row>
    <row r="449">
      <c r="A449" s="3" t="inlineStr">
        <is>
          <t>448</t>
        </is>
      </c>
      <c r="B449" s="3" t="inlineStr">
        <is>
          <t>/html[1]/body[1]/div[1]/div[1]/div[20]/div[1]/div[2]/a[2]/div[1]/div[1]/p[1]</t>
        </is>
      </c>
      <c r="C449" s="3" t="inlineStr">
        <is>
          <t>/html[1]/body[1]/div[1]/div[1]/div[20]/div[1]/div[2]/a[2]/div[1]/div[1]/p[1]</t>
        </is>
      </c>
      <c r="D449" s="3" t="inlineStr"/>
      <c r="E449" s="3" t="inlineStr">
        <is>
          <t>False</t>
        </is>
      </c>
      <c r="F449" s="3" t="inlineStr">
        <is>
          <t>False</t>
        </is>
      </c>
      <c r="G449" s="3" t="inlineStr">
        <is>
          <t>1</t>
        </is>
      </c>
      <c r="H449" s="3" t="inlineStr">
        <is>
          <t>31</t>
        </is>
      </c>
      <c r="I449" s="3" t="inlineStr"/>
      <c r="J449" s="3" t="inlineStr">
        <is>
          <t>Layout</t>
        </is>
      </c>
      <c r="K449" s="3" t="inlineStr">
        <is>
          <t>Frontend Platform</t>
        </is>
      </c>
      <c r="L449" s="3" t="inlineStr">
        <is>
          <t>serious</t>
        </is>
      </c>
      <c r="M449" s="3" t="inlineStr">
        <is>
          <t>Serious</t>
        </is>
      </c>
      <c r="N449" s="3" t="inlineStr">
        <is>
          <t>2</t>
        </is>
      </c>
      <c r="O449" s="3" t="inlineStr">
        <is>
          <t>1</t>
        </is>
      </c>
      <c r="P449" s="3" t="inlineStr">
        <is>
          <t>442</t>
        </is>
      </c>
      <c r="Q449" s="3" t="inlineStr">
        <is>
          <t>False</t>
        </is>
      </c>
    </row>
    <row r="450">
      <c r="A450" s="2" t="inlineStr">
        <is>
          <t>449</t>
        </is>
      </c>
      <c r="B450" s="2" t="inlineStr">
        <is>
          <t>/html[1]/body[1]/div[1]/div[1]/div[4]/div[1]/div[1]/div[1]/div[1]/div[1]/div[1]/div[1]/h2[1]</t>
        </is>
      </c>
      <c r="C450" s="2" t="inlineStr">
        <is>
          <t>/html[1]/body[1]/div[1]/div[1]/div[4]/div[1]/div[1]/div[1]/div[1]/div[1]/div[1]/div[1]/h2[1]</t>
        </is>
      </c>
      <c r="D450" s="2" t="inlineStr"/>
      <c r="E450" s="2" t="inlineStr">
        <is>
          <t>False</t>
        </is>
      </c>
      <c r="F450" s="2" t="inlineStr">
        <is>
          <t>False</t>
        </is>
      </c>
      <c r="G450" s="2" t="inlineStr">
        <is>
          <t>1</t>
        </is>
      </c>
      <c r="H450" s="2" t="inlineStr">
        <is>
          <t>31</t>
        </is>
      </c>
      <c r="I450" s="2" t="inlineStr"/>
      <c r="J450" s="2" t="inlineStr">
        <is>
          <t>Heading</t>
        </is>
      </c>
      <c r="K450" s="2" t="inlineStr">
        <is>
          <t>Frontend Platform</t>
        </is>
      </c>
      <c r="L450" s="2" t="inlineStr">
        <is>
          <t>serious</t>
        </is>
      </c>
      <c r="M450" s="2" t="inlineStr">
        <is>
          <t>Serious</t>
        </is>
      </c>
      <c r="N450" s="2" t="inlineStr">
        <is>
          <t>2</t>
        </is>
      </c>
      <c r="O450" s="2" t="inlineStr">
        <is>
          <t>1</t>
        </is>
      </c>
      <c r="P450" s="2" t="inlineStr">
        <is>
          <t>443</t>
        </is>
      </c>
      <c r="Q450" s="2" t="inlineStr">
        <is>
          <t>False</t>
        </is>
      </c>
    </row>
    <row r="451">
      <c r="A451" s="3" t="inlineStr">
        <is>
          <t>450</t>
        </is>
      </c>
      <c r="B451" s="3" t="inlineStr">
        <is>
          <t>div:nth-child(1) &gt; span:nth-child(3)</t>
        </is>
      </c>
      <c r="C451" s="3" t="inlineStr">
        <is>
          <t>div:nth-child(1) &gt; span:nth-child(3)</t>
        </is>
      </c>
      <c r="D451" s="3" t="inlineStr"/>
      <c r="E451" s="3" t="inlineStr">
        <is>
          <t>True</t>
        </is>
      </c>
      <c r="F451" s="3" t="inlineStr">
        <is>
          <t>False</t>
        </is>
      </c>
      <c r="G451" s="3" t="inlineStr">
        <is>
          <t>1</t>
        </is>
      </c>
      <c r="H451" s="3" t="inlineStr">
        <is>
          <t>31</t>
        </is>
      </c>
      <c r="I451" s="3" t="inlineStr">
        <is>
          <t>Design system color palette or theme tokens</t>
        </is>
      </c>
      <c r="J451" s="3" t="inlineStr">
        <is>
          <t>Text</t>
        </is>
      </c>
      <c r="K451" s="3" t="inlineStr">
        <is>
          <t>Content</t>
        </is>
      </c>
      <c r="L451" s="3" t="inlineStr">
        <is>
          <t>serious</t>
        </is>
      </c>
      <c r="M451" s="3" t="inlineStr">
        <is>
          <t>Serious</t>
        </is>
      </c>
      <c r="N451" s="3" t="inlineStr">
        <is>
          <t>2</t>
        </is>
      </c>
      <c r="O451" s="3" t="inlineStr">
        <is>
          <t>1</t>
        </is>
      </c>
      <c r="P451" s="3" t="inlineStr">
        <is>
          <t>444</t>
        </is>
      </c>
      <c r="Q451" s="3" t="inlineStr">
        <is>
          <t>False</t>
        </is>
      </c>
    </row>
    <row r="452">
      <c r="A452" s="2" t="inlineStr">
        <is>
          <t>451</t>
        </is>
      </c>
      <c r="B452" s="2" t="inlineStr">
        <is>
          <t>div:nth-child(1) &gt; span:nth-child(8)</t>
        </is>
      </c>
      <c r="C452" s="2" t="inlineStr">
        <is>
          <t>div:nth-child(1) &gt; span:nth-child(8)</t>
        </is>
      </c>
      <c r="D452" s="2" t="inlineStr"/>
      <c r="E452" s="2" t="inlineStr">
        <is>
          <t>True</t>
        </is>
      </c>
      <c r="F452" s="2" t="inlineStr">
        <is>
          <t>False</t>
        </is>
      </c>
      <c r="G452" s="2" t="inlineStr">
        <is>
          <t>1</t>
        </is>
      </c>
      <c r="H452" s="2" t="inlineStr">
        <is>
          <t>31</t>
        </is>
      </c>
      <c r="I452" s="2" t="inlineStr">
        <is>
          <t>Design system color palette or theme tokens</t>
        </is>
      </c>
      <c r="J452" s="2" t="inlineStr">
        <is>
          <t>Text</t>
        </is>
      </c>
      <c r="K452" s="2" t="inlineStr">
        <is>
          <t>Content</t>
        </is>
      </c>
      <c r="L452" s="2" t="inlineStr">
        <is>
          <t>serious</t>
        </is>
      </c>
      <c r="M452" s="2" t="inlineStr">
        <is>
          <t>Serious</t>
        </is>
      </c>
      <c r="N452" s="2" t="inlineStr">
        <is>
          <t>2</t>
        </is>
      </c>
      <c r="O452" s="2" t="inlineStr">
        <is>
          <t>1</t>
        </is>
      </c>
      <c r="P452" s="2" t="inlineStr">
        <is>
          <t>445</t>
        </is>
      </c>
      <c r="Q452" s="2" t="inlineStr">
        <is>
          <t>False</t>
        </is>
      </c>
    </row>
    <row r="453">
      <c r="A453" s="3" t="inlineStr">
        <is>
          <t>452</t>
        </is>
      </c>
      <c r="B453" s="3" t="inlineStr">
        <is>
          <t>h3</t>
        </is>
      </c>
      <c r="C453" s="3" t="inlineStr">
        <is>
          <t>h3</t>
        </is>
      </c>
      <c r="D453" s="3" t="inlineStr"/>
      <c r="E453" s="3" t="inlineStr">
        <is>
          <t>False</t>
        </is>
      </c>
      <c r="F453" s="3" t="inlineStr">
        <is>
          <t>False</t>
        </is>
      </c>
      <c r="G453" s="3" t="inlineStr">
        <is>
          <t>2</t>
        </is>
      </c>
      <c r="H453" s="3" t="inlineStr">
        <is>
          <t>31</t>
        </is>
      </c>
      <c r="I453" s="3" t="inlineStr"/>
      <c r="J453" s="3" t="inlineStr">
        <is>
          <t>Heading</t>
        </is>
      </c>
      <c r="K453" s="3" t="inlineStr">
        <is>
          <t>Frontend Platform</t>
        </is>
      </c>
      <c r="L453" s="3" t="inlineStr">
        <is>
          <t>serious</t>
        </is>
      </c>
      <c r="M453" s="3" t="inlineStr">
        <is>
          <t>Serious</t>
        </is>
      </c>
      <c r="N453" s="3" t="inlineStr">
        <is>
          <t>2</t>
        </is>
      </c>
      <c r="O453" s="3" t="inlineStr">
        <is>
          <t>3</t>
        </is>
      </c>
      <c r="P453" s="3" t="inlineStr">
        <is>
          <t>292</t>
        </is>
      </c>
      <c r="Q453" s="3" t="inlineStr">
        <is>
          <t>False</t>
        </is>
      </c>
    </row>
    <row r="454">
      <c r="A454" s="2" t="inlineStr">
        <is>
          <t>453</t>
        </is>
      </c>
      <c r="B454" s="2" t="inlineStr">
        <is>
          <t>/html[1]/body[1]/div[1]/div[1]/div[12]/div[1]/div[1]/div[2]/div[1]/a[1]</t>
        </is>
      </c>
      <c r="C454" s="2" t="inlineStr">
        <is>
          <t>/html[1]/body[1]/div[1]/div[1]/div[12]/div[1]/div[1]/div[2]/div[1]/a[1]</t>
        </is>
      </c>
      <c r="D454" s="2" t="inlineStr"/>
      <c r="E454" s="2" t="inlineStr">
        <is>
          <t>False</t>
        </is>
      </c>
      <c r="F454" s="2" t="inlineStr">
        <is>
          <t>False</t>
        </is>
      </c>
      <c r="G454" s="2" t="inlineStr">
        <is>
          <t>2</t>
        </is>
      </c>
      <c r="H454" s="2" t="inlineStr">
        <is>
          <t>31</t>
        </is>
      </c>
      <c r="I454" s="2" t="inlineStr"/>
      <c r="J454" s="2" t="inlineStr">
        <is>
          <t>Layout</t>
        </is>
      </c>
      <c r="K454" s="2" t="inlineStr">
        <is>
          <t>Frontend Platform</t>
        </is>
      </c>
      <c r="L454" s="2" t="inlineStr">
        <is>
          <t>serious</t>
        </is>
      </c>
      <c r="M454" s="2" t="inlineStr">
        <is>
          <t>Serious</t>
        </is>
      </c>
      <c r="N454" s="2" t="inlineStr">
        <is>
          <t>2</t>
        </is>
      </c>
      <c r="O454" s="2" t="inlineStr">
        <is>
          <t>1</t>
        </is>
      </c>
      <c r="P454" s="2" t="inlineStr">
        <is>
          <t>377</t>
        </is>
      </c>
      <c r="Q454" s="2" t="inlineStr">
        <is>
          <t>False</t>
        </is>
      </c>
    </row>
    <row r="455">
      <c r="A455" s="3" t="inlineStr">
        <is>
          <t>454</t>
        </is>
      </c>
      <c r="B455" s="3" t="inlineStr">
        <is>
          <t>/html[1]/body[1]/div[1]/div[1]/div[10]/div[1]/div[1]/div[1]/div[1]/div[2]/div[1]/div[1]/h3[1]</t>
        </is>
      </c>
      <c r="C455" s="3" t="inlineStr">
        <is>
          <t>/html[1]/body[1]/div[1]/div[1]/div[10]/div[1]/div[1]/div[1]/div[1]/div[2]/div[1]/div[1]/h3[1]</t>
        </is>
      </c>
      <c r="D455" s="3" t="inlineStr"/>
      <c r="E455" s="3" t="inlineStr">
        <is>
          <t>False</t>
        </is>
      </c>
      <c r="F455" s="3" t="inlineStr">
        <is>
          <t>False</t>
        </is>
      </c>
      <c r="G455" s="3" t="inlineStr">
        <is>
          <t>2</t>
        </is>
      </c>
      <c r="H455" s="3" t="inlineStr">
        <is>
          <t>31</t>
        </is>
      </c>
      <c r="I455" s="3" t="inlineStr"/>
      <c r="J455" s="3" t="inlineStr">
        <is>
          <t>Heading</t>
        </is>
      </c>
      <c r="K455" s="3" t="inlineStr">
        <is>
          <t>Frontend Platform</t>
        </is>
      </c>
      <c r="L455" s="3" t="inlineStr">
        <is>
          <t>serious</t>
        </is>
      </c>
      <c r="M455" s="3" t="inlineStr">
        <is>
          <t>Serious</t>
        </is>
      </c>
      <c r="N455" s="3" t="inlineStr">
        <is>
          <t>2</t>
        </is>
      </c>
      <c r="O455" s="3" t="inlineStr">
        <is>
          <t>1</t>
        </is>
      </c>
      <c r="P455" s="3" t="inlineStr">
        <is>
          <t>378</t>
        </is>
      </c>
      <c r="Q455" s="3" t="inlineStr">
        <is>
          <t>False</t>
        </is>
      </c>
    </row>
    <row r="456">
      <c r="A456" s="2" t="inlineStr">
        <is>
          <t>455</t>
        </is>
      </c>
      <c r="B456" s="2" t="inlineStr">
        <is>
          <t>c9c3d8d49b0d4db7043d5aa5abf88b82</t>
        </is>
      </c>
      <c r="C456" s="2" t="inlineStr">
        <is>
          <t>c9c3d8d49b0d4db7043d5aa5abf88b82</t>
        </is>
      </c>
      <c r="D456" s="2" t="inlineStr"/>
      <c r="E456" s="2" t="inlineStr">
        <is>
          <t>True</t>
        </is>
      </c>
      <c r="F456" s="2" t="inlineStr">
        <is>
          <t>False</t>
        </is>
      </c>
      <c r="G456" s="2" t="inlineStr">
        <is>
          <t>5</t>
        </is>
      </c>
      <c r="H456" s="2" t="inlineStr">
        <is>
          <t>11</t>
        </is>
      </c>
      <c r="I456" s="2" t="inlineStr"/>
      <c r="J456" s="2" t="inlineStr">
        <is>
          <t>Other</t>
        </is>
      </c>
      <c r="K456" s="2" t="inlineStr">
        <is>
          <t>Frontend Platform</t>
        </is>
      </c>
      <c r="L456" s="2" t="inlineStr">
        <is>
          <t>warning</t>
        </is>
      </c>
      <c r="M456" s="2" t="inlineStr">
        <is>
          <t>Warning</t>
        </is>
      </c>
      <c r="N456" s="2" t="inlineStr">
        <is>
          <t>5</t>
        </is>
      </c>
      <c r="O456" s="2" t="inlineStr">
        <is>
          <t>1</t>
        </is>
      </c>
      <c r="P456" s="2" t="inlineStr">
        <is>
          <t>796</t>
        </is>
      </c>
      <c r="Q456" s="2" t="inlineStr">
        <is>
          <t>False</t>
        </is>
      </c>
    </row>
    <row r="457">
      <c r="A457" s="3" t="inlineStr">
        <is>
          <t>456</t>
        </is>
      </c>
      <c r="B457" s="3" t="inlineStr">
        <is>
          <t>&gt;&lt;/script&gt;&lt;script type="text/javascript" async="" src="https://www.googletagmanager.com/gtag/js?id=G-L1DFDZ2YWF&amp;amp;cx=c&amp;amp;gtm=4e67v1"&gt;&lt;/scri</t>
        </is>
      </c>
      <c r="C457" s="3" t="inlineStr">
        <is>
          <t>&gt;&lt;/script&gt;&lt;script type="text/javascript" async="" src="https://www.googletagmanager.com/gtag/js?id=G-L1DFDZ2YWF&amp;amp;cx=c&amp;amp;gtm=4e67v1"&gt;&lt;/scri</t>
        </is>
      </c>
      <c r="D457" s="3" t="inlineStr"/>
      <c r="E457" s="3" t="inlineStr">
        <is>
          <t>True</t>
        </is>
      </c>
      <c r="F457" s="3" t="inlineStr">
        <is>
          <t>False</t>
        </is>
      </c>
      <c r="G457" s="3" t="inlineStr">
        <is>
          <t>5</t>
        </is>
      </c>
      <c r="H457" s="3" t="inlineStr">
        <is>
          <t>11</t>
        </is>
      </c>
      <c r="I457" s="3" t="inlineStr"/>
      <c r="J457" s="3" t="inlineStr">
        <is>
          <t>Third Party</t>
        </is>
      </c>
      <c r="K457" s="3" t="inlineStr">
        <is>
          <t>Frontend Platform</t>
        </is>
      </c>
      <c r="L457" s="3" t="inlineStr">
        <is>
          <t>warning</t>
        </is>
      </c>
      <c r="M457" s="3" t="inlineStr">
        <is>
          <t>Warning</t>
        </is>
      </c>
      <c r="N457" s="3" t="inlineStr">
        <is>
          <t>5</t>
        </is>
      </c>
      <c r="O457" s="3" t="inlineStr">
        <is>
          <t>1</t>
        </is>
      </c>
      <c r="P457" s="3" t="inlineStr">
        <is>
          <t>797</t>
        </is>
      </c>
      <c r="Q457" s="3" t="inlineStr">
        <is>
          <t>False</t>
        </is>
      </c>
    </row>
    <row r="458">
      <c r="A458" s="2" t="inlineStr">
        <is>
          <t>457</t>
        </is>
      </c>
      <c r="B458" s="2" t="inlineStr">
        <is>
          <t>p</t>
        </is>
      </c>
      <c r="C458" s="2" t="inlineStr">
        <is>
          <t>p</t>
        </is>
      </c>
      <c r="D458" s="2" t="inlineStr"/>
      <c r="E458" s="2" t="inlineStr">
        <is>
          <t>False</t>
        </is>
      </c>
      <c r="F458" s="2" t="inlineStr">
        <is>
          <t>False</t>
        </is>
      </c>
      <c r="G458" s="2" t="inlineStr">
        <is>
          <t>1</t>
        </is>
      </c>
      <c r="H458" s="2" t="inlineStr">
        <is>
          <t>31</t>
        </is>
      </c>
      <c r="I458" s="2" t="inlineStr"/>
      <c r="J458" s="2" t="inlineStr">
        <is>
          <t>Text</t>
        </is>
      </c>
      <c r="K458" s="2" t="inlineStr">
        <is>
          <t>Content</t>
        </is>
      </c>
      <c r="L458" s="2" t="inlineStr">
        <is>
          <t>serious</t>
        </is>
      </c>
      <c r="M458" s="2" t="inlineStr">
        <is>
          <t>Serious</t>
        </is>
      </c>
      <c r="N458" s="2" t="inlineStr">
        <is>
          <t>2</t>
        </is>
      </c>
      <c r="O458" s="2" t="inlineStr">
        <is>
          <t>5</t>
        </is>
      </c>
      <c r="P458" s="2" t="inlineStr">
        <is>
          <t>394</t>
        </is>
      </c>
      <c r="Q458" s="2" t="inlineStr">
        <is>
          <t>False</t>
        </is>
      </c>
    </row>
    <row r="459">
      <c r="A459" s="3" t="inlineStr">
        <is>
          <t>458</t>
        </is>
      </c>
      <c r="B459" s="3" t="inlineStr">
        <is>
          <t>#main &gt; div:nth-child(2) &gt; div:nth-child(2) &gt; div &gt; div &gt; div:nth-child(1) &gt; div &gt; div &gt; div:nth-child(2) &gt; div:nth-child(2) &gt; div:nth-child(2) &gt; a &gt; div &gt; p</t>
        </is>
      </c>
      <c r="C459" s="3" t="inlineStr">
        <is>
          <t>#main &gt; div:nth-child(2) &gt; div:nth-child(2) &gt; div &gt; div &gt; div:nth-child(1) &gt; div &gt; div &gt; div:nth-child(2) &gt; div:nth-child(2) &gt; div:nth-child(2) &gt; a &gt; div &gt; p</t>
        </is>
      </c>
      <c r="D459" s="3" t="inlineStr"/>
      <c r="E459" s="3" t="inlineStr">
        <is>
          <t>True</t>
        </is>
      </c>
      <c r="F459" s="3" t="inlineStr">
        <is>
          <t>False</t>
        </is>
      </c>
      <c r="G459" s="3" t="inlineStr">
        <is>
          <t>1</t>
        </is>
      </c>
      <c r="H459" s="3" t="inlineStr">
        <is>
          <t>31</t>
        </is>
      </c>
      <c r="I459" s="3" t="inlineStr">
        <is>
          <t>Design system color palette or theme tokens</t>
        </is>
      </c>
      <c r="J459" s="3" t="inlineStr">
        <is>
          <t>Link</t>
        </is>
      </c>
      <c r="K459" s="3" t="inlineStr">
        <is>
          <t>Design System</t>
        </is>
      </c>
      <c r="L459" s="3" t="inlineStr">
        <is>
          <t>serious</t>
        </is>
      </c>
      <c r="M459" s="3" t="inlineStr">
        <is>
          <t>Serious</t>
        </is>
      </c>
      <c r="N459" s="3" t="inlineStr">
        <is>
          <t>2</t>
        </is>
      </c>
      <c r="O459" s="3" t="inlineStr">
        <is>
          <t>1</t>
        </is>
      </c>
      <c r="P459" s="3" t="inlineStr">
        <is>
          <t>446</t>
        </is>
      </c>
      <c r="Q459" s="3" t="inlineStr">
        <is>
          <t>False</t>
        </is>
      </c>
    </row>
    <row r="460">
      <c r="A460" s="2" t="inlineStr">
        <is>
          <t>459</t>
        </is>
      </c>
      <c r="B460" s="2" t="inlineStr">
        <is>
          <t>div.framer-7l889u</t>
        </is>
      </c>
      <c r="C460" s="2" t="inlineStr">
        <is>
          <t>div.framer-7l889u</t>
        </is>
      </c>
      <c r="D460" s="2" t="inlineStr"/>
      <c r="E460" s="2" t="inlineStr">
        <is>
          <t>False</t>
        </is>
      </c>
      <c r="F460" s="2" t="inlineStr">
        <is>
          <t>False</t>
        </is>
      </c>
      <c r="G460" s="2" t="inlineStr">
        <is>
          <t>1</t>
        </is>
      </c>
      <c r="H460" s="2" t="inlineStr">
        <is>
          <t>31</t>
        </is>
      </c>
      <c r="I460" s="2" t="inlineStr"/>
      <c r="J460" s="2" t="inlineStr">
        <is>
          <t>Text</t>
        </is>
      </c>
      <c r="K460" s="2" t="inlineStr">
        <is>
          <t>Content</t>
        </is>
      </c>
      <c r="L460" s="2" t="inlineStr">
        <is>
          <t>serious</t>
        </is>
      </c>
      <c r="M460" s="2" t="inlineStr">
        <is>
          <t>Serious</t>
        </is>
      </c>
      <c r="N460" s="2" t="inlineStr">
        <is>
          <t>2</t>
        </is>
      </c>
      <c r="O460" s="2" t="inlineStr">
        <is>
          <t>1</t>
        </is>
      </c>
      <c r="P460" s="2" t="inlineStr">
        <is>
          <t>447</t>
        </is>
      </c>
      <c r="Q460" s="2" t="inlineStr">
        <is>
          <t>False</t>
        </is>
      </c>
    </row>
    <row r="461">
      <c r="A461" s="3" t="inlineStr">
        <is>
          <t>460</t>
        </is>
      </c>
      <c r="B461" s="3" t="inlineStr">
        <is>
          <t>/html[1]/body[1]/div[1]/div[1]/div[20]/div[1]/div[1]/div[1]/div[1]/h6[1]</t>
        </is>
      </c>
      <c r="C461" s="3" t="inlineStr">
        <is>
          <t>/html[1]/body[1]/div[1]/div[1]/div[20]/div[1]/div[1]/div[1]/div[1]/h6[1]</t>
        </is>
      </c>
      <c r="D461" s="3" t="inlineStr"/>
      <c r="E461" s="3" t="inlineStr">
        <is>
          <t>False</t>
        </is>
      </c>
      <c r="F461" s="3" t="inlineStr">
        <is>
          <t>False</t>
        </is>
      </c>
      <c r="G461" s="3" t="inlineStr">
        <is>
          <t>2</t>
        </is>
      </c>
      <c r="H461" s="3" t="inlineStr">
        <is>
          <t>31</t>
        </is>
      </c>
      <c r="I461" s="3" t="inlineStr"/>
      <c r="J461" s="3" t="inlineStr">
        <is>
          <t>Heading</t>
        </is>
      </c>
      <c r="K461" s="3" t="inlineStr">
        <is>
          <t>Frontend Platform</t>
        </is>
      </c>
      <c r="L461" s="3" t="inlineStr">
        <is>
          <t>serious</t>
        </is>
      </c>
      <c r="M461" s="3" t="inlineStr">
        <is>
          <t>Serious</t>
        </is>
      </c>
      <c r="N461" s="3" t="inlineStr">
        <is>
          <t>2</t>
        </is>
      </c>
      <c r="O461" s="3" t="inlineStr">
        <is>
          <t>1</t>
        </is>
      </c>
      <c r="P461" s="3" t="inlineStr">
        <is>
          <t>379</t>
        </is>
      </c>
      <c r="Q461" s="3" t="inlineStr">
        <is>
          <t>False</t>
        </is>
      </c>
    </row>
    <row r="462">
      <c r="A462" s="2" t="inlineStr">
        <is>
          <t>461</t>
        </is>
      </c>
      <c r="B462" s="2" t="inlineStr">
        <is>
          <t>/html[1]/body[1]/div[1]/div[1]/div[3]/div[1]/div[1]/div[1]/div[1]/button[1]</t>
        </is>
      </c>
      <c r="C462" s="2" t="inlineStr">
        <is>
          <t>/html[1]/body[1]/div[1]/div[1]/div[3]/div[1]/div[1]/div[1]/div[1]/button[1]</t>
        </is>
      </c>
      <c r="D462" s="2" t="inlineStr"/>
      <c r="E462" s="2" t="inlineStr">
        <is>
          <t>True</t>
        </is>
      </c>
      <c r="F462" s="2" t="inlineStr">
        <is>
          <t>False</t>
        </is>
      </c>
      <c r="G462" s="2" t="inlineStr">
        <is>
          <t>2</t>
        </is>
      </c>
      <c r="H462" s="2" t="inlineStr">
        <is>
          <t>31</t>
        </is>
      </c>
      <c r="I462" s="2" t="inlineStr">
        <is>
          <t>Design system button component</t>
        </is>
      </c>
      <c r="J462" s="2" t="inlineStr">
        <is>
          <t>Button</t>
        </is>
      </c>
      <c r="K462" s="2" t="inlineStr">
        <is>
          <t>Design System</t>
        </is>
      </c>
      <c r="L462" s="2" t="inlineStr">
        <is>
          <t>serious</t>
        </is>
      </c>
      <c r="M462" s="2" t="inlineStr">
        <is>
          <t>Serious</t>
        </is>
      </c>
      <c r="N462" s="2" t="inlineStr">
        <is>
          <t>2</t>
        </is>
      </c>
      <c r="O462" s="2" t="inlineStr">
        <is>
          <t>2</t>
        </is>
      </c>
      <c r="P462" s="2" t="inlineStr">
        <is>
          <t>293</t>
        </is>
      </c>
      <c r="Q462" s="2" t="inlineStr">
        <is>
          <t>False</t>
        </is>
      </c>
    </row>
    <row r="463">
      <c r="A463" s="3" t="inlineStr">
        <is>
          <t>462</t>
        </is>
      </c>
      <c r="B463" s="3" t="inlineStr">
        <is>
          <t>72cfc4c95dccfb70932cc15b78e0722a</t>
        </is>
      </c>
      <c r="C463" s="3" t="inlineStr">
        <is>
          <t>72cfc4c95dccfb70932cc15b78e0722a</t>
        </is>
      </c>
      <c r="D463" s="3" t="inlineStr"/>
      <c r="E463" s="3" t="inlineStr">
        <is>
          <t>False</t>
        </is>
      </c>
      <c r="F463" s="3" t="inlineStr">
        <is>
          <t>False</t>
        </is>
      </c>
      <c r="G463" s="3" t="inlineStr">
        <is>
          <t>2</t>
        </is>
      </c>
      <c r="H463" s="3" t="inlineStr">
        <is>
          <t>31</t>
        </is>
      </c>
      <c r="I463" s="3" t="inlineStr"/>
      <c r="J463" s="3" t="inlineStr">
        <is>
          <t>Other</t>
        </is>
      </c>
      <c r="K463" s="3" t="inlineStr">
        <is>
          <t>Frontend Platform</t>
        </is>
      </c>
      <c r="L463" s="3" t="inlineStr">
        <is>
          <t>serious</t>
        </is>
      </c>
      <c r="M463" s="3" t="inlineStr">
        <is>
          <t>Serious</t>
        </is>
      </c>
      <c r="N463" s="3" t="inlineStr">
        <is>
          <t>2</t>
        </is>
      </c>
      <c r="O463" s="3" t="inlineStr">
        <is>
          <t>1</t>
        </is>
      </c>
      <c r="P463" s="3" t="inlineStr">
        <is>
          <t>380</t>
        </is>
      </c>
      <c r="Q463" s="3" t="inlineStr">
        <is>
          <t>False</t>
        </is>
      </c>
    </row>
    <row r="464">
      <c r="A464" s="2" t="inlineStr">
        <is>
          <t>463</t>
        </is>
      </c>
      <c r="B464" s="2" t="inlineStr">
        <is>
          <t>th&gt;&lt;/svg&gt;
&lt;svg display="block" id="2192246554" role="presentation" viewBox="0 0 37 13" xmlns="http://www.w3.org/2000/svg"&gt;&lt;g fil</t>
        </is>
      </c>
      <c r="C464" s="2" t="inlineStr">
        <is>
          <t>th&gt;&lt;/svg&gt;
&lt;svg display="block" id="2192246554" role="presentation" viewBox="0 0 37 13" xmlns="http://www.w3.org/2000/svg"&gt;&lt;g fil</t>
        </is>
      </c>
      <c r="D464" s="2" t="inlineStr"/>
      <c r="E464" s="2" t="inlineStr">
        <is>
          <t>False</t>
        </is>
      </c>
      <c r="F464" s="2" t="inlineStr">
        <is>
          <t>False</t>
        </is>
      </c>
      <c r="G464" s="2" t="inlineStr">
        <is>
          <t>2</t>
        </is>
      </c>
      <c r="H464" s="2" t="inlineStr">
        <is>
          <t>31</t>
        </is>
      </c>
      <c r="I464" s="2" t="inlineStr"/>
      <c r="J464" s="2" t="inlineStr">
        <is>
          <t>Image</t>
        </is>
      </c>
      <c r="K464" s="2" t="inlineStr">
        <is>
          <t>Content</t>
        </is>
      </c>
      <c r="L464" s="2" t="inlineStr">
        <is>
          <t>serious</t>
        </is>
      </c>
      <c r="M464" s="2" t="inlineStr">
        <is>
          <t>Serious</t>
        </is>
      </c>
      <c r="N464" s="2" t="inlineStr">
        <is>
          <t>2</t>
        </is>
      </c>
      <c r="O464" s="2" t="inlineStr">
        <is>
          <t>1</t>
        </is>
      </c>
      <c r="P464" s="2" t="inlineStr">
        <is>
          <t>381</t>
        </is>
      </c>
      <c r="Q464" s="2" t="inlineStr">
        <is>
          <t>False</t>
        </is>
      </c>
    </row>
    <row r="465">
      <c r="A465" s="3" t="inlineStr">
        <is>
          <t>464</t>
        </is>
      </c>
      <c r="B465" s="3" t="inlineStr">
        <is>
          <t>/g&gt;&lt;/svg&gt;
&lt;svg display="block" id="2411433540" role="presentation" viewBox="0 0 26 21" xmlns="http://www.w3.org/2000/svg"&gt;&lt;g fil</t>
        </is>
      </c>
      <c r="C465" s="3" t="inlineStr">
        <is>
          <t>/g&gt;&lt;/svg&gt;
&lt;svg display="block" id="2411433540" role="presentation" viewBox="0 0 26 21" xmlns="http://www.w3.org/2000/svg"&gt;&lt;g fil</t>
        </is>
      </c>
      <c r="D465" s="3" t="inlineStr"/>
      <c r="E465" s="3" t="inlineStr">
        <is>
          <t>False</t>
        </is>
      </c>
      <c r="F465" s="3" t="inlineStr">
        <is>
          <t>False</t>
        </is>
      </c>
      <c r="G465" s="3" t="inlineStr">
        <is>
          <t>2</t>
        </is>
      </c>
      <c r="H465" s="3" t="inlineStr">
        <is>
          <t>31</t>
        </is>
      </c>
      <c r="I465" s="3" t="inlineStr"/>
      <c r="J465" s="3" t="inlineStr">
        <is>
          <t>Image</t>
        </is>
      </c>
      <c r="K465" s="3" t="inlineStr">
        <is>
          <t>Content</t>
        </is>
      </c>
      <c r="L465" s="3" t="inlineStr">
        <is>
          <t>serious</t>
        </is>
      </c>
      <c r="M465" s="3" t="inlineStr">
        <is>
          <t>Serious</t>
        </is>
      </c>
      <c r="N465" s="3" t="inlineStr">
        <is>
          <t>2</t>
        </is>
      </c>
      <c r="O465" s="3" t="inlineStr">
        <is>
          <t>1</t>
        </is>
      </c>
      <c r="P465" s="3" t="inlineStr">
        <is>
          <t>382</t>
        </is>
      </c>
      <c r="Q465" s="3" t="inlineStr">
        <is>
          <t>False</t>
        </is>
      </c>
    </row>
    <row r="466">
      <c r="A466" s="2" t="inlineStr">
        <is>
          <t>465</t>
        </is>
      </c>
      <c r="B466" s="2" t="inlineStr">
        <is>
          <t>/g&gt;&lt;/svg&gt;
&lt;svg id="754483810" display="block" role="presentation" viewBox="0 0 84 16" xmlns="http://www.w3.org/2000/svg"&gt;&lt;g d="</t>
        </is>
      </c>
      <c r="C466" s="2" t="inlineStr">
        <is>
          <t>/g&gt;&lt;/svg&gt;
&lt;svg id="754483810" display="block" role="presentation" viewBox="0 0 84 16" xmlns="http://www.w3.org/2000/svg"&gt;&lt;g d="</t>
        </is>
      </c>
      <c r="D466" s="2" t="inlineStr"/>
      <c r="E466" s="2" t="inlineStr">
        <is>
          <t>False</t>
        </is>
      </c>
      <c r="F466" s="2" t="inlineStr">
        <is>
          <t>False</t>
        </is>
      </c>
      <c r="G466" s="2" t="inlineStr">
        <is>
          <t>2</t>
        </is>
      </c>
      <c r="H466" s="2" t="inlineStr">
        <is>
          <t>31</t>
        </is>
      </c>
      <c r="I466" s="2" t="inlineStr"/>
      <c r="J466" s="2" t="inlineStr">
        <is>
          <t>Image</t>
        </is>
      </c>
      <c r="K466" s="2" t="inlineStr">
        <is>
          <t>Content</t>
        </is>
      </c>
      <c r="L466" s="2" t="inlineStr">
        <is>
          <t>serious</t>
        </is>
      </c>
      <c r="M466" s="2" t="inlineStr">
        <is>
          <t>Serious</t>
        </is>
      </c>
      <c r="N466" s="2" t="inlineStr">
        <is>
          <t>2</t>
        </is>
      </c>
      <c r="O466" s="2" t="inlineStr">
        <is>
          <t>1</t>
        </is>
      </c>
      <c r="P466" s="2" t="inlineStr">
        <is>
          <t>383</t>
        </is>
      </c>
      <c r="Q466" s="2" t="inlineStr">
        <is>
          <t>False</t>
        </is>
      </c>
    </row>
    <row r="467">
      <c r="A467" s="3" t="inlineStr">
        <is>
          <t>466</t>
        </is>
      </c>
      <c r="B467" s="3" t="inlineStr">
        <is>
          <t>/g&gt;&lt;/svg&gt;
&lt;svg id="2942221647" display="block" role="presentation" viewBox="0 0 46 20" xmlns="http://www.w3.org/2000/svg"&gt;&lt;g d="</t>
        </is>
      </c>
      <c r="C467" s="3" t="inlineStr">
        <is>
          <t>/g&gt;&lt;/svg&gt;
&lt;svg id="2942221647" display="block" role="presentation" viewBox="0 0 46 20" xmlns="http://www.w3.org/2000/svg"&gt;&lt;g d="</t>
        </is>
      </c>
      <c r="D467" s="3" t="inlineStr"/>
      <c r="E467" s="3" t="inlineStr">
        <is>
          <t>False</t>
        </is>
      </c>
      <c r="F467" s="3" t="inlineStr">
        <is>
          <t>False</t>
        </is>
      </c>
      <c r="G467" s="3" t="inlineStr">
        <is>
          <t>2</t>
        </is>
      </c>
      <c r="H467" s="3" t="inlineStr">
        <is>
          <t>31</t>
        </is>
      </c>
      <c r="I467" s="3" t="inlineStr"/>
      <c r="J467" s="3" t="inlineStr">
        <is>
          <t>Image</t>
        </is>
      </c>
      <c r="K467" s="3" t="inlineStr">
        <is>
          <t>Content</t>
        </is>
      </c>
      <c r="L467" s="3" t="inlineStr">
        <is>
          <t>serious</t>
        </is>
      </c>
      <c r="M467" s="3" t="inlineStr">
        <is>
          <t>Serious</t>
        </is>
      </c>
      <c r="N467" s="3" t="inlineStr">
        <is>
          <t>2</t>
        </is>
      </c>
      <c r="O467" s="3" t="inlineStr">
        <is>
          <t>1</t>
        </is>
      </c>
      <c r="P467" s="3" t="inlineStr">
        <is>
          <t>384</t>
        </is>
      </c>
      <c r="Q467" s="3" t="inlineStr">
        <is>
          <t>False</t>
        </is>
      </c>
    </row>
    <row r="468">
      <c r="A468" s="2" t="inlineStr">
        <is>
          <t>467</t>
        </is>
      </c>
      <c r="B468" s="2" t="inlineStr">
        <is>
          <t>/g&gt;&lt;/svg&gt;
&lt;svg id="713428729" display="block" role="presentation" viewBox="0 0 62 22" xmlns="http://www.w3.org/2000/svg"&gt;&lt;g d="</t>
        </is>
      </c>
      <c r="C468" s="2" t="inlineStr">
        <is>
          <t>/g&gt;&lt;/svg&gt;
&lt;svg id="713428729" display="block" role="presentation" viewBox="0 0 62 22" xmlns="http://www.w3.org/2000/svg"&gt;&lt;g d="</t>
        </is>
      </c>
      <c r="D468" s="2" t="inlineStr"/>
      <c r="E468" s="2" t="inlineStr">
        <is>
          <t>False</t>
        </is>
      </c>
      <c r="F468" s="2" t="inlineStr">
        <is>
          <t>False</t>
        </is>
      </c>
      <c r="G468" s="2" t="inlineStr">
        <is>
          <t>2</t>
        </is>
      </c>
      <c r="H468" s="2" t="inlineStr">
        <is>
          <t>31</t>
        </is>
      </c>
      <c r="I468" s="2" t="inlineStr"/>
      <c r="J468" s="2" t="inlineStr">
        <is>
          <t>Image</t>
        </is>
      </c>
      <c r="K468" s="2" t="inlineStr">
        <is>
          <t>Content</t>
        </is>
      </c>
      <c r="L468" s="2" t="inlineStr">
        <is>
          <t>serious</t>
        </is>
      </c>
      <c r="M468" s="2" t="inlineStr">
        <is>
          <t>Serious</t>
        </is>
      </c>
      <c r="N468" s="2" t="inlineStr">
        <is>
          <t>2</t>
        </is>
      </c>
      <c r="O468" s="2" t="inlineStr">
        <is>
          <t>1</t>
        </is>
      </c>
      <c r="P468" s="2" t="inlineStr">
        <is>
          <t>385</t>
        </is>
      </c>
      <c r="Q468" s="2" t="inlineStr">
        <is>
          <t>False</t>
        </is>
      </c>
    </row>
    <row r="469">
      <c r="A469" s="3" t="inlineStr">
        <is>
          <t>468</t>
        </is>
      </c>
      <c r="B469" s="3" t="inlineStr">
        <is>
          <t>/g&gt;&lt;/svg&gt;
&lt;svg id="4187990034" display="block" role="presentation" viewBox="0 0 67 22" xmlns="http://www.w3.org/2000/svg"&gt;&lt;g d="</t>
        </is>
      </c>
      <c r="C469" s="3" t="inlineStr">
        <is>
          <t>/g&gt;&lt;/svg&gt;
&lt;svg id="4187990034" display="block" role="presentation" viewBox="0 0 67 22" xmlns="http://www.w3.org/2000/svg"&gt;&lt;g d="</t>
        </is>
      </c>
      <c r="D469" s="3" t="inlineStr"/>
      <c r="E469" s="3" t="inlineStr">
        <is>
          <t>False</t>
        </is>
      </c>
      <c r="F469" s="3" t="inlineStr">
        <is>
          <t>False</t>
        </is>
      </c>
      <c r="G469" s="3" t="inlineStr">
        <is>
          <t>2</t>
        </is>
      </c>
      <c r="H469" s="3" t="inlineStr">
        <is>
          <t>31</t>
        </is>
      </c>
      <c r="I469" s="3" t="inlineStr"/>
      <c r="J469" s="3" t="inlineStr">
        <is>
          <t>Image</t>
        </is>
      </c>
      <c r="K469" s="3" t="inlineStr">
        <is>
          <t>Content</t>
        </is>
      </c>
      <c r="L469" s="3" t="inlineStr">
        <is>
          <t>serious</t>
        </is>
      </c>
      <c r="M469" s="3" t="inlineStr">
        <is>
          <t>Serious</t>
        </is>
      </c>
      <c r="N469" s="3" t="inlineStr">
        <is>
          <t>2</t>
        </is>
      </c>
      <c r="O469" s="3" t="inlineStr">
        <is>
          <t>1</t>
        </is>
      </c>
      <c r="P469" s="3" t="inlineStr">
        <is>
          <t>386</t>
        </is>
      </c>
      <c r="Q469" s="3" t="inlineStr">
        <is>
          <t>False</t>
        </is>
      </c>
    </row>
    <row r="470">
      <c r="A470" s="2" t="inlineStr">
        <is>
          <t>469</t>
        </is>
      </c>
      <c r="B470" s="2" t="inlineStr">
        <is>
          <t>/g&gt;&lt;/svg&gt;
&lt;svg id="1606980063" display="block" role="presentation" viewBox="0 0 60 13" xmlns="http://www.w3.org/2000/svg"&gt;&lt;g d="</t>
        </is>
      </c>
      <c r="C470" s="2" t="inlineStr">
        <is>
          <t>/g&gt;&lt;/svg&gt;
&lt;svg id="1606980063" display="block" role="presentation" viewBox="0 0 60 13" xmlns="http://www.w3.org/2000/svg"&gt;&lt;g d="</t>
        </is>
      </c>
      <c r="D470" s="2" t="inlineStr"/>
      <c r="E470" s="2" t="inlineStr">
        <is>
          <t>False</t>
        </is>
      </c>
      <c r="F470" s="2" t="inlineStr">
        <is>
          <t>False</t>
        </is>
      </c>
      <c r="G470" s="2" t="inlineStr">
        <is>
          <t>2</t>
        </is>
      </c>
      <c r="H470" s="2" t="inlineStr">
        <is>
          <t>31</t>
        </is>
      </c>
      <c r="I470" s="2" t="inlineStr"/>
      <c r="J470" s="2" t="inlineStr">
        <is>
          <t>Image</t>
        </is>
      </c>
      <c r="K470" s="2" t="inlineStr">
        <is>
          <t>Content</t>
        </is>
      </c>
      <c r="L470" s="2" t="inlineStr">
        <is>
          <t>serious</t>
        </is>
      </c>
      <c r="M470" s="2" t="inlineStr">
        <is>
          <t>Serious</t>
        </is>
      </c>
      <c r="N470" s="2" t="inlineStr">
        <is>
          <t>2</t>
        </is>
      </c>
      <c r="O470" s="2" t="inlineStr">
        <is>
          <t>1</t>
        </is>
      </c>
      <c r="P470" s="2" t="inlineStr">
        <is>
          <t>387</t>
        </is>
      </c>
      <c r="Q470" s="2" t="inlineStr">
        <is>
          <t>False</t>
        </is>
      </c>
    </row>
    <row r="471">
      <c r="A471" s="3" t="inlineStr">
        <is>
          <t>470</t>
        </is>
      </c>
      <c r="B471" s="3" t="inlineStr">
        <is>
          <t>/g&gt;&lt;/svg&gt;
&lt;svg id="1832551733" display="block" role="presentation" viewBox="0 0 68 16" xmlns="http://www.w3.org/2000/svg"&gt;&lt;g d="</t>
        </is>
      </c>
      <c r="C471" s="3" t="inlineStr">
        <is>
          <t>/g&gt;&lt;/svg&gt;
&lt;svg id="1832551733" display="block" role="presentation" viewBox="0 0 68 16" xmlns="http://www.w3.org/2000/svg"&gt;&lt;g d="</t>
        </is>
      </c>
      <c r="D471" s="3" t="inlineStr"/>
      <c r="E471" s="3" t="inlineStr">
        <is>
          <t>False</t>
        </is>
      </c>
      <c r="F471" s="3" t="inlineStr">
        <is>
          <t>False</t>
        </is>
      </c>
      <c r="G471" s="3" t="inlineStr">
        <is>
          <t>2</t>
        </is>
      </c>
      <c r="H471" s="3" t="inlineStr">
        <is>
          <t>31</t>
        </is>
      </c>
      <c r="I471" s="3" t="inlineStr"/>
      <c r="J471" s="3" t="inlineStr">
        <is>
          <t>Image</t>
        </is>
      </c>
      <c r="K471" s="3" t="inlineStr">
        <is>
          <t>Content</t>
        </is>
      </c>
      <c r="L471" s="3" t="inlineStr">
        <is>
          <t>serious</t>
        </is>
      </c>
      <c r="M471" s="3" t="inlineStr">
        <is>
          <t>Serious</t>
        </is>
      </c>
      <c r="N471" s="3" t="inlineStr">
        <is>
          <t>2</t>
        </is>
      </c>
      <c r="O471" s="3" t="inlineStr">
        <is>
          <t>1</t>
        </is>
      </c>
      <c r="P471" s="3" t="inlineStr">
        <is>
          <t>388</t>
        </is>
      </c>
      <c r="Q471" s="3" t="inlineStr">
        <is>
          <t>False</t>
        </is>
      </c>
    </row>
    <row r="472">
      <c r="A472" s="2" t="inlineStr">
        <is>
          <t>471</t>
        </is>
      </c>
      <c r="B472" s="2" t="inlineStr">
        <is>
          <t>city: 1;"&gt;&lt;h6 class="framer-text framer-styles-preset-1i0ok3n" data-styles-preset="P9XIArtA2" style="--framer-text-alignment:left"&gt;One-cl</t>
        </is>
      </c>
      <c r="C472" s="2" t="inlineStr">
        <is>
          <t>city: 1;"&gt;&lt;h6 class="framer-text framer-styles-preset-1i0ok3n" data-styles-preset="P9XIArtA2" style="--framer-text-alignment:left"&gt;One-cl</t>
        </is>
      </c>
      <c r="D472" s="2" t="inlineStr"/>
      <c r="E472" s="2" t="inlineStr">
        <is>
          <t>False</t>
        </is>
      </c>
      <c r="F472" s="2" t="inlineStr">
        <is>
          <t>False</t>
        </is>
      </c>
      <c r="G472" s="2" t="inlineStr">
        <is>
          <t>2</t>
        </is>
      </c>
      <c r="H472" s="2" t="inlineStr">
        <is>
          <t>31</t>
        </is>
      </c>
      <c r="I472" s="2" t="inlineStr"/>
      <c r="J472" s="2" t="inlineStr">
        <is>
          <t>Heading</t>
        </is>
      </c>
      <c r="K472" s="2" t="inlineStr">
        <is>
          <t>Frontend Platform</t>
        </is>
      </c>
      <c r="L472" s="2" t="inlineStr">
        <is>
          <t>serious</t>
        </is>
      </c>
      <c r="M472" s="2" t="inlineStr">
        <is>
          <t>Serious</t>
        </is>
      </c>
      <c r="N472" s="2" t="inlineStr">
        <is>
          <t>2</t>
        </is>
      </c>
      <c r="O472" s="2" t="inlineStr">
        <is>
          <t>1</t>
        </is>
      </c>
      <c r="P472" s="2" t="inlineStr">
        <is>
          <t>389</t>
        </is>
      </c>
      <c r="Q472" s="2" t="inlineStr">
        <is>
          <t>False</t>
        </is>
      </c>
    </row>
    <row r="473">
      <c r="A473" s="3" t="inlineStr">
        <is>
          <t>472</t>
        </is>
      </c>
      <c r="B473" s="3" t="inlineStr">
        <is>
          <t>city: 1;"&gt;&lt;h6 class="framer-text framer-styles-preset-hrnp42" data-styles-preset="y_LhoOg9k" dir="auto"&gt;What i</t>
        </is>
      </c>
      <c r="C473" s="3" t="inlineStr">
        <is>
          <t>city: 1;"&gt;&lt;h6 class="framer-text framer-styles-preset-hrnp42" data-styles-preset="y_LhoOg9k" dir="auto"&gt;What i</t>
        </is>
      </c>
      <c r="D473" s="3" t="inlineStr"/>
      <c r="E473" s="3" t="inlineStr">
        <is>
          <t>False</t>
        </is>
      </c>
      <c r="F473" s="3" t="inlineStr">
        <is>
          <t>False</t>
        </is>
      </c>
      <c r="G473" s="3" t="inlineStr">
        <is>
          <t>2</t>
        </is>
      </c>
      <c r="H473" s="3" t="inlineStr">
        <is>
          <t>31</t>
        </is>
      </c>
      <c r="I473" s="3" t="inlineStr"/>
      <c r="J473" s="3" t="inlineStr">
        <is>
          <t>Heading</t>
        </is>
      </c>
      <c r="K473" s="3" t="inlineStr">
        <is>
          <t>Frontend Platform</t>
        </is>
      </c>
      <c r="L473" s="3" t="inlineStr">
        <is>
          <t>serious</t>
        </is>
      </c>
      <c r="M473" s="3" t="inlineStr">
        <is>
          <t>Serious</t>
        </is>
      </c>
      <c r="N473" s="3" t="inlineStr">
        <is>
          <t>2</t>
        </is>
      </c>
      <c r="O473" s="3" t="inlineStr">
        <is>
          <t>1</t>
        </is>
      </c>
      <c r="P473" s="3" t="inlineStr">
        <is>
          <t>390</t>
        </is>
      </c>
      <c r="Q473" s="3" t="inlineStr">
        <is>
          <t>False</t>
        </is>
      </c>
    </row>
    <row r="474">
      <c r="A474" s="2" t="inlineStr">
        <is>
          <t>473</t>
        </is>
      </c>
      <c r="B474" s="2" t="inlineStr">
        <is>
          <t>div.framer-8bo4kv</t>
        </is>
      </c>
      <c r="C474" s="2" t="inlineStr">
        <is>
          <t>div.framer-8bo4kv</t>
        </is>
      </c>
      <c r="D474" s="2" t="inlineStr"/>
      <c r="E474" s="2" t="inlineStr">
        <is>
          <t>False</t>
        </is>
      </c>
      <c r="F474" s="2" t="inlineStr">
        <is>
          <t>False</t>
        </is>
      </c>
      <c r="G474" s="2" t="inlineStr">
        <is>
          <t>2</t>
        </is>
      </c>
      <c r="H474" s="2" t="inlineStr">
        <is>
          <t>31</t>
        </is>
      </c>
      <c r="I474" s="2" t="inlineStr"/>
      <c r="J474" s="2" t="inlineStr">
        <is>
          <t>Text</t>
        </is>
      </c>
      <c r="K474" s="2" t="inlineStr">
        <is>
          <t>Content</t>
        </is>
      </c>
      <c r="L474" s="2" t="inlineStr">
        <is>
          <t>serious</t>
        </is>
      </c>
      <c r="M474" s="2" t="inlineStr">
        <is>
          <t>Serious</t>
        </is>
      </c>
      <c r="N474" s="2" t="inlineStr">
        <is>
          <t>2</t>
        </is>
      </c>
      <c r="O474" s="2" t="inlineStr">
        <is>
          <t>1</t>
        </is>
      </c>
      <c r="P474" s="2" t="inlineStr">
        <is>
          <t>391</t>
        </is>
      </c>
      <c r="Q474" s="2" t="inlineStr">
        <is>
          <t>False</t>
        </is>
      </c>
    </row>
    <row r="475">
      <c r="A475" s="3" t="inlineStr">
        <is>
          <t>474</t>
        </is>
      </c>
      <c r="B475" s="3" t="inlineStr">
        <is>
          <t>focus-visible</t>
        </is>
      </c>
      <c r="C475" s="3" t="inlineStr">
        <is>
          <t>focus-visible</t>
        </is>
      </c>
      <c r="D475" s="3" t="inlineStr"/>
      <c r="E475" s="3" t="inlineStr">
        <is>
          <t>False</t>
        </is>
      </c>
      <c r="F475" s="3" t="inlineStr">
        <is>
          <t>False</t>
        </is>
      </c>
      <c r="G475" s="3" t="inlineStr">
        <is>
          <t>2</t>
        </is>
      </c>
      <c r="H475" s="3" t="inlineStr">
        <is>
          <t>31</t>
        </is>
      </c>
      <c r="I475" s="3" t="inlineStr"/>
      <c r="J475" s="3" t="inlineStr">
        <is>
          <t>Other</t>
        </is>
      </c>
      <c r="K475" s="3" t="inlineStr">
        <is>
          <t>Frontend Platform</t>
        </is>
      </c>
      <c r="L475" s="3" t="inlineStr">
        <is>
          <t>serious</t>
        </is>
      </c>
      <c r="M475" s="3" t="inlineStr">
        <is>
          <t>Serious</t>
        </is>
      </c>
      <c r="N475" s="3" t="inlineStr">
        <is>
          <t>2</t>
        </is>
      </c>
      <c r="O475" s="3" t="inlineStr">
        <is>
          <t>1</t>
        </is>
      </c>
      <c r="P475" s="3" t="inlineStr">
        <is>
          <t>392</t>
        </is>
      </c>
      <c r="Q475" s="3" t="inlineStr">
        <is>
          <t>False</t>
        </is>
      </c>
    </row>
    <row r="476">
      <c r="A476" s="2" t="inlineStr">
        <is>
          <t>475</t>
        </is>
      </c>
      <c r="B476" s="2" t="inlineStr">
        <is>
          <t>div.framer-1niaje:nth-of-type(2) &gt; div.framer-1fx2ixc-container:nth-of-type(2) &gt; a.framer-Hd4qJ.framer-G8O0E</t>
        </is>
      </c>
      <c r="C476" s="2" t="inlineStr">
        <is>
          <t>div.framer-1niaje:nth-of-type(2) &gt; div.framer-1fx2ixc-container:nth-of-type(2) &gt; a.framer-Hd4qJ.framer-G8O0E</t>
        </is>
      </c>
      <c r="D476" s="2" t="inlineStr"/>
      <c r="E476" s="2" t="inlineStr">
        <is>
          <t>False</t>
        </is>
      </c>
      <c r="F476" s="2" t="inlineStr">
        <is>
          <t>False</t>
        </is>
      </c>
      <c r="G476" s="2" t="inlineStr">
        <is>
          <t>2</t>
        </is>
      </c>
      <c r="H476" s="2" t="inlineStr">
        <is>
          <t>31</t>
        </is>
      </c>
      <c r="I476" s="2" t="inlineStr"/>
      <c r="J476" s="2" t="inlineStr">
        <is>
          <t>Other</t>
        </is>
      </c>
      <c r="K476" s="2" t="inlineStr">
        <is>
          <t>Frontend Platform</t>
        </is>
      </c>
      <c r="L476" s="2" t="inlineStr">
        <is>
          <t>serious</t>
        </is>
      </c>
      <c r="M476" s="2" t="inlineStr">
        <is>
          <t>Serious</t>
        </is>
      </c>
      <c r="N476" s="2" t="inlineStr">
        <is>
          <t>2</t>
        </is>
      </c>
      <c r="O476" s="2" t="inlineStr">
        <is>
          <t>1</t>
        </is>
      </c>
      <c r="P476" s="2" t="inlineStr">
        <is>
          <t>393</t>
        </is>
      </c>
      <c r="Q476" s="2" t="inlineStr">
        <is>
          <t>False</t>
        </is>
      </c>
    </row>
    <row r="477">
      <c r="A477" s="3" t="inlineStr">
        <is>
          <t>476</t>
        </is>
      </c>
      <c r="B477" s="3" t="inlineStr">
        <is>
          <t>/html[1]/body[1]/div[1]/div[1]/div[2]/div[1]/div[1]/div[1]/div[1]/div[1]/div[1]/h1[1]/div[1]</t>
        </is>
      </c>
      <c r="C477" s="3" t="inlineStr">
        <is>
          <t>/html[1]/body[1]/div[1]/div[1]/div[2]/div[1]/div[1]/div[1]/div[1]/div[1]/div[1]/h1[1]/div[1]</t>
        </is>
      </c>
      <c r="D477" s="3" t="inlineStr"/>
      <c r="E477" s="3" t="inlineStr">
        <is>
          <t>False</t>
        </is>
      </c>
      <c r="F477" s="3" t="inlineStr">
        <is>
          <t>False</t>
        </is>
      </c>
      <c r="G477" s="3" t="inlineStr">
        <is>
          <t>2</t>
        </is>
      </c>
      <c r="H477" s="3" t="inlineStr">
        <is>
          <t>21</t>
        </is>
      </c>
      <c r="I477" s="3" t="inlineStr"/>
      <c r="J477" s="3" t="inlineStr">
        <is>
          <t>Heading</t>
        </is>
      </c>
      <c r="K477" s="3" t="inlineStr">
        <is>
          <t>Frontend Platform</t>
        </is>
      </c>
      <c r="L477" s="3" t="inlineStr">
        <is>
          <t>moderate</t>
        </is>
      </c>
      <c r="M477" s="3" t="inlineStr">
        <is>
          <t>Moderate</t>
        </is>
      </c>
      <c r="N477" s="3" t="inlineStr">
        <is>
          <t>3</t>
        </is>
      </c>
      <c r="O477" s="3" t="inlineStr">
        <is>
          <t>1</t>
        </is>
      </c>
      <c r="P477" s="3" t="inlineStr">
        <is>
          <t>576</t>
        </is>
      </c>
      <c r="Q477" s="3" t="inlineStr">
        <is>
          <t>False</t>
        </is>
      </c>
    </row>
    <row r="478">
      <c r="A478" s="2" t="inlineStr">
        <is>
          <t>477</t>
        </is>
      </c>
      <c r="B478" s="2" t="inlineStr">
        <is>
          <t>/html[1]/body[1]/div[1]/div[1]/div[2]/div[1]/div[1]/div[1]/div[1]/div[1]/div[1]/h1[1]/div[8]/span[1]</t>
        </is>
      </c>
      <c r="C478" s="2" t="inlineStr">
        <is>
          <t>/html[1]/body[1]/div[1]/div[1]/div[2]/div[1]/div[1]/div[1]/div[1]/div[1]/div[1]/h1[1]/div[8]/span[1]</t>
        </is>
      </c>
      <c r="D478" s="2" t="inlineStr"/>
      <c r="E478" s="2" t="inlineStr">
        <is>
          <t>True</t>
        </is>
      </c>
      <c r="F478" s="2" t="inlineStr">
        <is>
          <t>False</t>
        </is>
      </c>
      <c r="G478" s="2" t="inlineStr">
        <is>
          <t>1</t>
        </is>
      </c>
      <c r="H478" s="2" t="inlineStr">
        <is>
          <t>31</t>
        </is>
      </c>
      <c r="I478" s="2" t="inlineStr">
        <is>
          <t>Design system color palette or theme tokens</t>
        </is>
      </c>
      <c r="J478" s="2" t="inlineStr">
        <is>
          <t>Heading</t>
        </is>
      </c>
      <c r="K478" s="2" t="inlineStr">
        <is>
          <t>Frontend Platform</t>
        </is>
      </c>
      <c r="L478" s="2" t="inlineStr">
        <is>
          <t>serious</t>
        </is>
      </c>
      <c r="M478" s="2" t="inlineStr">
        <is>
          <t>Serious</t>
        </is>
      </c>
      <c r="N478" s="2" t="inlineStr">
        <is>
          <t>2</t>
        </is>
      </c>
      <c r="O478" s="2" t="inlineStr">
        <is>
          <t>1</t>
        </is>
      </c>
      <c r="P478" s="2" t="inlineStr">
        <is>
          <t>448</t>
        </is>
      </c>
      <c r="Q478" s="2" t="inlineStr">
        <is>
          <t>False</t>
        </is>
      </c>
    </row>
    <row r="479">
      <c r="A479" s="3" t="inlineStr">
        <is>
          <t>478</t>
        </is>
      </c>
      <c r="B479" s="3" t="inlineStr">
        <is>
          <t>div:nth-child(1) &gt; span:nth-child(4)</t>
        </is>
      </c>
      <c r="C479" s="3" t="inlineStr">
        <is>
          <t>div:nth-child(1) &gt; span:nth-child(4)</t>
        </is>
      </c>
      <c r="D479" s="3" t="inlineStr"/>
      <c r="E479" s="3" t="inlineStr">
        <is>
          <t>True</t>
        </is>
      </c>
      <c r="F479" s="3" t="inlineStr">
        <is>
          <t>False</t>
        </is>
      </c>
      <c r="G479" s="3" t="inlineStr">
        <is>
          <t>1</t>
        </is>
      </c>
      <c r="H479" s="3" t="inlineStr">
        <is>
          <t>31</t>
        </is>
      </c>
      <c r="I479" s="3" t="inlineStr">
        <is>
          <t>Design system color palette or theme tokens</t>
        </is>
      </c>
      <c r="J479" s="3" t="inlineStr">
        <is>
          <t>Text</t>
        </is>
      </c>
      <c r="K479" s="3" t="inlineStr">
        <is>
          <t>Content</t>
        </is>
      </c>
      <c r="L479" s="3" t="inlineStr">
        <is>
          <t>serious</t>
        </is>
      </c>
      <c r="M479" s="3" t="inlineStr">
        <is>
          <t>Serious</t>
        </is>
      </c>
      <c r="N479" s="3" t="inlineStr">
        <is>
          <t>2</t>
        </is>
      </c>
      <c r="O479" s="3" t="inlineStr">
        <is>
          <t>1</t>
        </is>
      </c>
      <c r="P479" s="3" t="inlineStr">
        <is>
          <t>449</t>
        </is>
      </c>
      <c r="Q479" s="3" t="inlineStr">
        <is>
          <t>False</t>
        </is>
      </c>
    </row>
    <row r="480">
      <c r="A480" s="2" t="inlineStr">
        <is>
          <t>479</t>
        </is>
      </c>
      <c r="B480" s="2" t="inlineStr">
        <is>
          <t>div:nth-child(1) &gt; span:nth-child(5)</t>
        </is>
      </c>
      <c r="C480" s="2" t="inlineStr">
        <is>
          <t>div:nth-child(1) &gt; span:nth-child(5)</t>
        </is>
      </c>
      <c r="D480" s="2" t="inlineStr"/>
      <c r="E480" s="2" t="inlineStr">
        <is>
          <t>True</t>
        </is>
      </c>
      <c r="F480" s="2" t="inlineStr">
        <is>
          <t>False</t>
        </is>
      </c>
      <c r="G480" s="2" t="inlineStr">
        <is>
          <t>1</t>
        </is>
      </c>
      <c r="H480" s="2" t="inlineStr">
        <is>
          <t>31</t>
        </is>
      </c>
      <c r="I480" s="2" t="inlineStr">
        <is>
          <t>Design system color palette or theme tokens</t>
        </is>
      </c>
      <c r="J480" s="2" t="inlineStr">
        <is>
          <t>Text</t>
        </is>
      </c>
      <c r="K480" s="2" t="inlineStr">
        <is>
          <t>Content</t>
        </is>
      </c>
      <c r="L480" s="2" t="inlineStr">
        <is>
          <t>serious</t>
        </is>
      </c>
      <c r="M480" s="2" t="inlineStr">
        <is>
          <t>Serious</t>
        </is>
      </c>
      <c r="N480" s="2" t="inlineStr">
        <is>
          <t>2</t>
        </is>
      </c>
      <c r="O480" s="2" t="inlineStr">
        <is>
          <t>1</t>
        </is>
      </c>
      <c r="P480" s="2" t="inlineStr">
        <is>
          <t>450</t>
        </is>
      </c>
      <c r="Q480" s="2" t="inlineStr">
        <is>
          <t>False</t>
        </is>
      </c>
    </row>
    <row r="481">
      <c r="A481" s="3" t="inlineStr">
        <is>
          <t>480</t>
        </is>
      </c>
      <c r="B481" s="3" t="inlineStr">
        <is>
          <t>div:nth-child(1) &gt; span:nth-child(7)</t>
        </is>
      </c>
      <c r="C481" s="3" t="inlineStr">
        <is>
          <t>div:nth-child(1) &gt; span:nth-child(7)</t>
        </is>
      </c>
      <c r="D481" s="3" t="inlineStr"/>
      <c r="E481" s="3" t="inlineStr">
        <is>
          <t>True</t>
        </is>
      </c>
      <c r="F481" s="3" t="inlineStr">
        <is>
          <t>False</t>
        </is>
      </c>
      <c r="G481" s="3" t="inlineStr">
        <is>
          <t>1</t>
        </is>
      </c>
      <c r="H481" s="3" t="inlineStr">
        <is>
          <t>31</t>
        </is>
      </c>
      <c r="I481" s="3" t="inlineStr">
        <is>
          <t>Design system color palette or theme tokens</t>
        </is>
      </c>
      <c r="J481" s="3" t="inlineStr">
        <is>
          <t>Text</t>
        </is>
      </c>
      <c r="K481" s="3" t="inlineStr">
        <is>
          <t>Content</t>
        </is>
      </c>
      <c r="L481" s="3" t="inlineStr">
        <is>
          <t>serious</t>
        </is>
      </c>
      <c r="M481" s="3" t="inlineStr">
        <is>
          <t>Serious</t>
        </is>
      </c>
      <c r="N481" s="3" t="inlineStr">
        <is>
          <t>2</t>
        </is>
      </c>
      <c r="O481" s="3" t="inlineStr">
        <is>
          <t>1</t>
        </is>
      </c>
      <c r="P481" s="3" t="inlineStr">
        <is>
          <t>451</t>
        </is>
      </c>
      <c r="Q481" s="3" t="inlineStr">
        <is>
          <t>False</t>
        </is>
      </c>
    </row>
    <row r="482">
      <c r="A482" s="2" t="inlineStr">
        <is>
          <t>481</t>
        </is>
      </c>
      <c r="B482" s="2" t="inlineStr">
        <is>
          <t>div:nth-child(2) &gt; span:nth-child(1)</t>
        </is>
      </c>
      <c r="C482" s="2" t="inlineStr">
        <is>
          <t>div:nth-child(2) &gt; span:nth-child(1)</t>
        </is>
      </c>
      <c r="D482" s="2" t="inlineStr"/>
      <c r="E482" s="2" t="inlineStr">
        <is>
          <t>True</t>
        </is>
      </c>
      <c r="F482" s="2" t="inlineStr">
        <is>
          <t>False</t>
        </is>
      </c>
      <c r="G482" s="2" t="inlineStr">
        <is>
          <t>1</t>
        </is>
      </c>
      <c r="H482" s="2" t="inlineStr">
        <is>
          <t>31</t>
        </is>
      </c>
      <c r="I482" s="2" t="inlineStr">
        <is>
          <t>Design system color palette or theme tokens</t>
        </is>
      </c>
      <c r="J482" s="2" t="inlineStr">
        <is>
          <t>Text</t>
        </is>
      </c>
      <c r="K482" s="2" t="inlineStr">
        <is>
          <t>Content</t>
        </is>
      </c>
      <c r="L482" s="2" t="inlineStr">
        <is>
          <t>serious</t>
        </is>
      </c>
      <c r="M482" s="2" t="inlineStr">
        <is>
          <t>Serious</t>
        </is>
      </c>
      <c r="N482" s="2" t="inlineStr">
        <is>
          <t>2</t>
        </is>
      </c>
      <c r="O482" s="2" t="inlineStr">
        <is>
          <t>1</t>
        </is>
      </c>
      <c r="P482" s="2" t="inlineStr">
        <is>
          <t>452</t>
        </is>
      </c>
      <c r="Q482" s="2" t="inlineStr">
        <is>
          <t>False</t>
        </is>
      </c>
    </row>
    <row r="483">
      <c r="A483" s="3" t="inlineStr">
        <is>
          <t>482</t>
        </is>
      </c>
      <c r="B483" s="3" t="inlineStr">
        <is>
          <t>div:nth-child(2) &gt; span:nth-child(7)</t>
        </is>
      </c>
      <c r="C483" s="3" t="inlineStr">
        <is>
          <t>div:nth-child(2) &gt; span:nth-child(7)</t>
        </is>
      </c>
      <c r="D483" s="3" t="inlineStr"/>
      <c r="E483" s="3" t="inlineStr">
        <is>
          <t>True</t>
        </is>
      </c>
      <c r="F483" s="3" t="inlineStr">
        <is>
          <t>False</t>
        </is>
      </c>
      <c r="G483" s="3" t="inlineStr">
        <is>
          <t>1</t>
        </is>
      </c>
      <c r="H483" s="3" t="inlineStr">
        <is>
          <t>31</t>
        </is>
      </c>
      <c r="I483" s="3" t="inlineStr">
        <is>
          <t>Design system color palette or theme tokens</t>
        </is>
      </c>
      <c r="J483" s="3" t="inlineStr">
        <is>
          <t>Text</t>
        </is>
      </c>
      <c r="K483" s="3" t="inlineStr">
        <is>
          <t>Content</t>
        </is>
      </c>
      <c r="L483" s="3" t="inlineStr">
        <is>
          <t>serious</t>
        </is>
      </c>
      <c r="M483" s="3" t="inlineStr">
        <is>
          <t>Serious</t>
        </is>
      </c>
      <c r="N483" s="3" t="inlineStr">
        <is>
          <t>2</t>
        </is>
      </c>
      <c r="O483" s="3" t="inlineStr">
        <is>
          <t>1</t>
        </is>
      </c>
      <c r="P483" s="3" t="inlineStr">
        <is>
          <t>453</t>
        </is>
      </c>
      <c r="Q483" s="3" t="inlineStr">
        <is>
          <t>False</t>
        </is>
      </c>
    </row>
    <row r="484">
      <c r="A484" s="2" t="inlineStr">
        <is>
          <t>483</t>
        </is>
      </c>
      <c r="B484" s="2" t="inlineStr">
        <is>
          <t>.hidden-11vx2ju.ssr-variant:nth-child(10) &gt; .framer-14fdeb7-container &gt; .framer-P4dMh.framer-FOa5m.framer-z62uI &gt; .framer-32dz9i</t>
        </is>
      </c>
      <c r="C484" s="2" t="inlineStr">
        <is>
          <t>.hidden-11vx2ju.ssr-variant:nth-child(10) &gt; .framer-14fdeb7-container &gt; .framer-P4dMh.framer-FOa5m.framer-z62uI &gt; .framer-32dz9i</t>
        </is>
      </c>
      <c r="D484" s="2" t="inlineStr"/>
      <c r="E484" s="2" t="inlineStr">
        <is>
          <t>False</t>
        </is>
      </c>
      <c r="F484" s="2" t="inlineStr">
        <is>
          <t>False</t>
        </is>
      </c>
      <c r="G484" s="2" t="inlineStr">
        <is>
          <t>1</t>
        </is>
      </c>
      <c r="H484" s="2" t="inlineStr">
        <is>
          <t>21</t>
        </is>
      </c>
      <c r="I484" s="2" t="inlineStr"/>
      <c r="J484" s="2" t="inlineStr">
        <is>
          <t>List</t>
        </is>
      </c>
      <c r="K484" s="2" t="inlineStr">
        <is>
          <t>Frontend Platform</t>
        </is>
      </c>
      <c r="L484" s="2" t="inlineStr">
        <is>
          <t>moderate</t>
        </is>
      </c>
      <c r="M484" s="2" t="inlineStr">
        <is>
          <t>Moderate</t>
        </is>
      </c>
      <c r="N484" s="2" t="inlineStr">
        <is>
          <t>3</t>
        </is>
      </c>
      <c r="O484" s="2" t="inlineStr">
        <is>
          <t>1</t>
        </is>
      </c>
      <c r="P484" s="2" t="inlineStr">
        <is>
          <t>584</t>
        </is>
      </c>
      <c r="Q484" s="2" t="inlineStr">
        <is>
          <t>False</t>
        </is>
      </c>
    </row>
    <row r="485">
      <c r="A485" s="3" t="inlineStr">
        <is>
          <t>484</t>
        </is>
      </c>
      <c r="B485" s="3" t="inlineStr">
        <is>
          <t>.hidden-ig87uo.ssr-variant:nth-child(10) &gt; .framer-1au0hj4-container &gt; .framer-P4dMh.framer-FOa5m.framer-z62uI &gt; .framer-32dz9i</t>
        </is>
      </c>
      <c r="C485" s="3" t="inlineStr">
        <is>
          <t>.hidden-ig87uo.ssr-variant:nth-child(10) &gt; .framer-1au0hj4-container &gt; .framer-P4dMh.framer-FOa5m.framer-z62uI &gt; .framer-32dz9i</t>
        </is>
      </c>
      <c r="D485" s="3" t="inlineStr"/>
      <c r="E485" s="3" t="inlineStr">
        <is>
          <t>False</t>
        </is>
      </c>
      <c r="F485" s="3" t="inlineStr">
        <is>
          <t>False</t>
        </is>
      </c>
      <c r="G485" s="3" t="inlineStr">
        <is>
          <t>1</t>
        </is>
      </c>
      <c r="H485" s="3" t="inlineStr">
        <is>
          <t>21</t>
        </is>
      </c>
      <c r="I485" s="3" t="inlineStr"/>
      <c r="J485" s="3" t="inlineStr">
        <is>
          <t>List</t>
        </is>
      </c>
      <c r="K485" s="3" t="inlineStr">
        <is>
          <t>Frontend Platform</t>
        </is>
      </c>
      <c r="L485" s="3" t="inlineStr">
        <is>
          <t>moderate</t>
        </is>
      </c>
      <c r="M485" s="3" t="inlineStr">
        <is>
          <t>Moderate</t>
        </is>
      </c>
      <c r="N485" s="3" t="inlineStr">
        <is>
          <t>3</t>
        </is>
      </c>
      <c r="O485" s="3" t="inlineStr">
        <is>
          <t>1</t>
        </is>
      </c>
      <c r="P485" s="3" t="inlineStr">
        <is>
          <t>585</t>
        </is>
      </c>
      <c r="Q485" s="3" t="inlineStr">
        <is>
          <t>False</t>
        </is>
      </c>
    </row>
    <row r="486">
      <c r="A486" s="2" t="inlineStr">
        <is>
          <t>485</t>
        </is>
      </c>
      <c r="B486" s="2" t="inlineStr">
        <is>
          <t>/html[1]/body[1]/div[1]/div[1]/div[2]/div[1]/div[1]/div[1]/div[1]/h1[1]/div[1]</t>
        </is>
      </c>
      <c r="C486" s="2" t="inlineStr">
        <is>
          <t>/html[1]/body[1]/div[1]/div[1]/div[2]/div[1]/div[1]/div[1]/div[1]/h1[1]/div[1]</t>
        </is>
      </c>
      <c r="D486" s="2" t="inlineStr"/>
      <c r="E486" s="2" t="inlineStr">
        <is>
          <t>False</t>
        </is>
      </c>
      <c r="F486" s="2" t="inlineStr">
        <is>
          <t>False</t>
        </is>
      </c>
      <c r="G486" s="2" t="inlineStr">
        <is>
          <t>2</t>
        </is>
      </c>
      <c r="H486" s="2" t="inlineStr">
        <is>
          <t>21</t>
        </is>
      </c>
      <c r="I486" s="2" t="inlineStr"/>
      <c r="J486" s="2" t="inlineStr">
        <is>
          <t>Heading</t>
        </is>
      </c>
      <c r="K486" s="2" t="inlineStr">
        <is>
          <t>Frontend Platform</t>
        </is>
      </c>
      <c r="L486" s="2" t="inlineStr">
        <is>
          <t>moderate</t>
        </is>
      </c>
      <c r="M486" s="2" t="inlineStr">
        <is>
          <t>Moderate</t>
        </is>
      </c>
      <c r="N486" s="2" t="inlineStr">
        <is>
          <t>3</t>
        </is>
      </c>
      <c r="O486" s="2" t="inlineStr">
        <is>
          <t>1</t>
        </is>
      </c>
      <c r="P486" s="2" t="inlineStr">
        <is>
          <t>577</t>
        </is>
      </c>
      <c r="Q486" s="2" t="inlineStr">
        <is>
          <t>False</t>
        </is>
      </c>
    </row>
    <row r="487">
      <c r="A487" s="3" t="inlineStr">
        <is>
          <t>486</t>
        </is>
      </c>
      <c r="B487" s="3" t="inlineStr">
        <is>
          <t>/html[1]/body[1]/div[1]/div[1]/div[7]/div[1]/div[2]/div[1]/div[1]/div[1]/div[2]/div[1]/div[1]/div[1]/div[2]/p[1]</t>
        </is>
      </c>
      <c r="C487" s="3" t="inlineStr">
        <is>
          <t>/html[1]/body[1]/div[1]/div[1]/div[7]/div[1]/div[2]/div[1]/div[1]/div[1]/div[2]/div[1]/div[1]/div[1]/div[2]/p[1]</t>
        </is>
      </c>
      <c r="D487" s="3" t="inlineStr"/>
      <c r="E487" s="3" t="inlineStr">
        <is>
          <t>False</t>
        </is>
      </c>
      <c r="F487" s="3" t="inlineStr">
        <is>
          <t>False</t>
        </is>
      </c>
      <c r="G487" s="3" t="inlineStr">
        <is>
          <t>1</t>
        </is>
      </c>
      <c r="H487" s="3" t="inlineStr">
        <is>
          <t>31</t>
        </is>
      </c>
      <c r="I487" s="3" t="inlineStr"/>
      <c r="J487" s="3" t="inlineStr">
        <is>
          <t>Layout</t>
        </is>
      </c>
      <c r="K487" s="3" t="inlineStr">
        <is>
          <t>Frontend Platform</t>
        </is>
      </c>
      <c r="L487" s="3" t="inlineStr">
        <is>
          <t>serious</t>
        </is>
      </c>
      <c r="M487" s="3" t="inlineStr">
        <is>
          <t>Serious</t>
        </is>
      </c>
      <c r="N487" s="3" t="inlineStr">
        <is>
          <t>2</t>
        </is>
      </c>
      <c r="O487" s="3" t="inlineStr">
        <is>
          <t>2</t>
        </is>
      </c>
      <c r="P487" s="3" t="inlineStr">
        <is>
          <t>395</t>
        </is>
      </c>
      <c r="Q487" s="3" t="inlineStr">
        <is>
          <t>False</t>
        </is>
      </c>
    </row>
    <row r="488">
      <c r="A488" s="2" t="inlineStr">
        <is>
          <t>487</t>
        </is>
      </c>
      <c r="B488" s="2" t="inlineStr">
        <is>
          <t>/html[1]/body[1]/div[1]/div[1]/div[7]/div[1]/div[2]/div[1]/div[1]/div[1]/div[2]/div[1]/div[1]/div[1]/div[1]/h6[1]</t>
        </is>
      </c>
      <c r="C488" s="2" t="inlineStr">
        <is>
          <t>/html[1]/body[1]/div[1]/div[1]/div[7]/div[1]/div[2]/div[1]/div[1]/div[1]/div[2]/div[1]/div[1]/div[1]/div[1]/h6[1]</t>
        </is>
      </c>
      <c r="D488" s="2" t="inlineStr"/>
      <c r="E488" s="2" t="inlineStr">
        <is>
          <t>False</t>
        </is>
      </c>
      <c r="F488" s="2" t="inlineStr">
        <is>
          <t>False</t>
        </is>
      </c>
      <c r="G488" s="2" t="inlineStr">
        <is>
          <t>1</t>
        </is>
      </c>
      <c r="H488" s="2" t="inlineStr">
        <is>
          <t>31</t>
        </is>
      </c>
      <c r="I488" s="2" t="inlineStr"/>
      <c r="J488" s="2" t="inlineStr">
        <is>
          <t>Heading</t>
        </is>
      </c>
      <c r="K488" s="2" t="inlineStr">
        <is>
          <t>Frontend Platform</t>
        </is>
      </c>
      <c r="L488" s="2" t="inlineStr">
        <is>
          <t>serious</t>
        </is>
      </c>
      <c r="M488" s="2" t="inlineStr">
        <is>
          <t>Serious</t>
        </is>
      </c>
      <c r="N488" s="2" t="inlineStr">
        <is>
          <t>2</t>
        </is>
      </c>
      <c r="O488" s="2" t="inlineStr">
        <is>
          <t>1</t>
        </is>
      </c>
      <c r="P488" s="2" t="inlineStr">
        <is>
          <t>454</t>
        </is>
      </c>
      <c r="Q488" s="2" t="inlineStr">
        <is>
          <t>False</t>
        </is>
      </c>
    </row>
    <row r="489">
      <c r="A489" s="3" t="inlineStr">
        <is>
          <t>488</t>
        </is>
      </c>
      <c r="B489" s="3" t="inlineStr">
        <is>
          <t>ist-item"&gt;&lt;img alt="" class="framer-tfBFl framer-14r740i" src="data:image/svg+xml,&amp;lt;svg display=&amp;quot;block&amp;quot; role=&amp;quot;presentation&amp;quot; viewBox=&amp;quot;0 0 20 20&amp;quot; xmlns=&amp;quot;http://www.w3.org/2000/svg&amp;quot;&amp;gt;&amp;lt;g d=&amp;quot;M 9.624 10.827 C 9.624 8.169 7.47 6.015 4.812 6.015 C 2.154 6.015 0 8.169 0 10.827 M 1.805 3.008 C 1.805 1.347 3.151 0 4.812 0 C 6.473 0 7.82 1.347 7.82 3.008 C 7.82 4.669 6.473 6.015 4.812 6.015 C 3.151 6.015 1.805 4.669 1.805 3.008 Z M 12 10.105 C 12 8.078 10.797 6.195 9.594 5.293 C 10.397 4.691 10.847 3.727 10.792 2.725 C 10.738 1.722 10.187 0.813 9.323 0.301&amp;quot; fill=&amp;quot;transparent&amp;quot; height=&amp;quot;10.827067611809053px&amp;quot; id=&amp;quot;L5an25eGc&amp;quot; transform=&amp;quot;translate(4 4.5)&amp;quot; width=&amp;quot;12.000000674025387px&amp;quot;&amp;gt;&amp;lt;path d=&amp;quot;M 9.624 4.812 C 9.624 2.154 7.47 0 4.812 0 C 2.154 0 0 2.154 0 4.812&amp;quot; fill=&amp;quot;transparent&amp;quot; height=&amp;quot;4.812030075187959px&amp;quot; id=&amp;quot;xnEX70xQW&amp;quot; stroke-dasharray=&amp;quot;&amp;quot; stroke-linecap=&amp;quot;round&amp;quot; stroke-linejoin=&amp;quot;round&amp;quot; stroke-width=&amp;quot;1.5&amp;quot; stroke=&amp;quot;rgb(0, 0, 0)&amp;quot; transform=&amp;quot;translate(0 6.015)&amp;quot; width=&amp;quot;9.624060150375954px&amp;quot;/&amp;gt;&amp;lt;path d=&amp;quot;M 0 3.008 C 0 1.347 1.347 0 3.008 0 C 4.669 0 6.015 1.347 6.015 3.008 C 6.015 4.669 4.669 6.015 3.008 6.015 C 1.347 6.015 0 4.669 0 3.008 Z&amp;quot; fill=&amp;quot;transparent&amp;quot; height=&amp;quot;6.01503759398495px&amp;quot; id=&amp;quot;a00XhM88u&amp;quot; stroke-dasharray=&amp;quot;&amp;quot; stroke-linecap=&amp;quot;round&amp;quot; stroke-linejoin=&amp;quot;round&amp;quot; stroke-width=&amp;quot;1.5&amp;quot; stroke=&amp;quot;rgb(0, 0, 0)&amp;quot; transform=&amp;quot;translate(1.805 0)&amp;quot; width=&amp;quot;6.015037593984971px&amp;quot;/&amp;gt;&amp;lt;path d=&amp;quot;M 2.677 9.805 C 2.677 7.777 1.474 5.895 0.271 4.992 C 1.074 4.39 1.523 3.426 1.469 2.424 C 1.415 1.421 0.864 0.512 0 0&amp;quot; fill=&amp;quot;transparent&amp;quot; height=&amp;quot;9.804511278195468px&amp;quot; id=&amp;quot;r0Jvf99ue&amp;quot; stroke-dasharray=&amp;quot;&amp;quot; stroke-linecap=&amp;quot;round&amp;quot; stroke-linejoin=&amp;quot;round&amp;quot; stroke-width=&amp;quot;1.5&amp;quot; stroke=&amp;quot;rgb(0, 0, 0)&amp;quot; transform=&amp;quot;translate(9.323 0.301)&amp;quot; width=&amp;quot;2.676691729323238px&amp;quot;/&amp;gt;&amp;lt;/g&amp;gt;&amp;lt;/svg&amp;gt;"&gt;&lt;div c</t>
        </is>
      </c>
      <c r="C489" s="3" t="inlineStr">
        <is>
          <t>ist-item"&gt;&lt;img alt="" class="framer-tfBFl framer-14r740i" src="data:image/svg+xml,&amp;lt;svg display=&amp;quot;block&amp;quot; role=&amp;quot;presentation&amp;quot; viewBox=&amp;quot;0 0 20 20&amp;quot; xmlns=&amp;quot;http://www.w3.org/2000/svg&amp;quot;&amp;gt;&amp;lt;g d=&amp;quot;M 9.624 10.827 C 9.624 8.169 7.47 6.015 4.812 6.015 C 2.154 6.015 0 8.169 0 10.827 M 1.805 3.008 C 1.805 1.347 3.151 0 4.812 0 C 6.473 0 7.82 1.347 7.82 3.008 C 7.82 4.669 6.473 6.015 4.812 6.015 C 3.151 6.015 1.805 4.669 1.805 3.008 Z M 12 10.105 C 12 8.078 10.797 6.195 9.594 5.293 C 10.397 4.691 10.847 3.727 10.792 2.725 C 10.738 1.722 10.187 0.813 9.323 0.301&amp;quot; fill=&amp;quot;transparent&amp;quot; height=&amp;quot;10.827067611809053px&amp;quot; id=&amp;quot;L5an25eGc&amp;quot; transform=&amp;quot;translate(4 4.5)&amp;quot; width=&amp;quot;12.000000674025387px&amp;quot;&amp;gt;&amp;lt;path d=&amp;quot;M 9.624 4.812 C 9.624 2.154 7.47 0 4.812 0 C 2.154 0 0 2.154 0 4.812&amp;quot; fill=&amp;quot;transparent&amp;quot; height=&amp;quot;4.812030075187959px&amp;quot; id=&amp;quot;xnEX70xQW&amp;quot; stroke-dasharray=&amp;quot;&amp;quot; stroke-linecap=&amp;quot;round&amp;quot; stroke-linejoin=&amp;quot;round&amp;quot; stroke-width=&amp;quot;1.5&amp;quot; stroke=&amp;quot;rgb(0, 0, 0)&amp;quot; transform=&amp;quot;translate(0 6.015)&amp;quot; width=&amp;quot;9.624060150375954px&amp;quot;/&amp;gt;&amp;lt;path d=&amp;quot;M 0 3.008 C 0 1.347 1.347 0 3.008 0 C 4.669 0 6.015 1.347 6.015 3.008 C 6.015 4.669 4.669 6.015 3.008 6.015 C 1.347 6.015 0 4.669 0 3.008 Z&amp;quot; fill=&amp;quot;transparent&amp;quot; height=&amp;quot;6.01503759398495px&amp;quot; id=&amp;quot;a00XhM88u&amp;quot; stroke-dasharray=&amp;quot;&amp;quot; stroke-linecap=&amp;quot;round&amp;quot; stroke-linejoin=&amp;quot;round&amp;quot; stroke-width=&amp;quot;1.5&amp;quot; stroke=&amp;quot;rgb(0, 0, 0)&amp;quot; transform=&amp;quot;translate(1.805 0)&amp;quot; width=&amp;quot;6.015037593984971px&amp;quot;/&amp;gt;&amp;lt;path d=&amp;quot;M 2.677 9.805 C 2.677 7.777 1.474 5.895 0.271 4.992 C 1.074 4.39 1.523 3.426 1.469 2.424 C 1.415 1.421 0.864 0.512 0 0&amp;quot; fill=&amp;quot;transparent&amp;quot; height=&amp;quot;9.804511278195468px&amp;quot; id=&amp;quot;r0Jvf99ue&amp;quot; stroke-dasharray=&amp;quot;&amp;quot; stroke-linecap=&amp;quot;round&amp;quot; stroke-linejoin=&amp;quot;round&amp;quot; stroke-width=&amp;quot;1.5&amp;quot; stroke=&amp;quot;rgb(0, 0, 0)&amp;quot; transform=&amp;quot;translate(9.323 0.301)&amp;quot; width=&amp;quot;2.676691729323238px&amp;quot;/&amp;gt;&amp;lt;/g&amp;gt;&amp;lt;/svg&amp;gt;"&gt;&lt;div c</t>
        </is>
      </c>
      <c r="D489" s="3" t="inlineStr"/>
      <c r="E489" s="3" t="inlineStr">
        <is>
          <t>True</t>
        </is>
      </c>
      <c r="F489" s="3" t="inlineStr">
        <is>
          <t>False</t>
        </is>
      </c>
      <c r="G489" s="3" t="inlineStr">
        <is>
          <t>1</t>
        </is>
      </c>
      <c r="H489" s="3" t="inlineStr">
        <is>
          <t>31</t>
        </is>
      </c>
      <c r="I489" s="3" t="inlineStr">
        <is>
          <t>Design system form field component</t>
        </is>
      </c>
      <c r="J489" s="3" t="inlineStr">
        <is>
          <t>Form</t>
        </is>
      </c>
      <c r="K489" s="3" t="inlineStr">
        <is>
          <t>Design System</t>
        </is>
      </c>
      <c r="L489" s="3" t="inlineStr">
        <is>
          <t>serious</t>
        </is>
      </c>
      <c r="M489" s="3" t="inlineStr">
        <is>
          <t>Serious</t>
        </is>
      </c>
      <c r="N489" s="3" t="inlineStr">
        <is>
          <t>2</t>
        </is>
      </c>
      <c r="O489" s="3" t="inlineStr">
        <is>
          <t>1</t>
        </is>
      </c>
      <c r="P489" s="3" t="inlineStr">
        <is>
          <t>455</t>
        </is>
      </c>
      <c r="Q489" s="3" t="inlineStr">
        <is>
          <t>False</t>
        </is>
      </c>
    </row>
    <row r="490">
      <c r="A490" s="2" t="inlineStr">
        <is>
          <t>489</t>
        </is>
      </c>
      <c r="B490" s="2" t="inlineStr">
        <is>
          <t>91739a3e4068c2877457ffe48d0d4906</t>
        </is>
      </c>
      <c r="C490" s="2" t="inlineStr">
        <is>
          <t>91739a3e4068c2877457ffe48d0d4906</t>
        </is>
      </c>
      <c r="D490" s="2" t="inlineStr"/>
      <c r="E490" s="2" t="inlineStr">
        <is>
          <t>True</t>
        </is>
      </c>
      <c r="F490" s="2" t="inlineStr">
        <is>
          <t>False</t>
        </is>
      </c>
      <c r="G490" s="2" t="inlineStr">
        <is>
          <t>1</t>
        </is>
      </c>
      <c r="H490" s="2" t="inlineStr">
        <is>
          <t>31</t>
        </is>
      </c>
      <c r="I490" s="2" t="inlineStr">
        <is>
          <t>Design system color palette or theme tokens</t>
        </is>
      </c>
      <c r="J490" s="2" t="inlineStr">
        <is>
          <t>Other</t>
        </is>
      </c>
      <c r="K490" s="2" t="inlineStr">
        <is>
          <t>Frontend Platform</t>
        </is>
      </c>
      <c r="L490" s="2" t="inlineStr">
        <is>
          <t>serious</t>
        </is>
      </c>
      <c r="M490" s="2" t="inlineStr">
        <is>
          <t>Serious</t>
        </is>
      </c>
      <c r="N490" s="2" t="inlineStr">
        <is>
          <t>2</t>
        </is>
      </c>
      <c r="O490" s="2" t="inlineStr">
        <is>
          <t>1</t>
        </is>
      </c>
      <c r="P490" s="2" t="inlineStr">
        <is>
          <t>456</t>
        </is>
      </c>
      <c r="Q490" s="2" t="inlineStr">
        <is>
          <t>False</t>
        </is>
      </c>
    </row>
    <row r="491">
      <c r="A491" s="3" t="inlineStr">
        <is>
          <t>490</t>
        </is>
      </c>
      <c r="B491" s="3" t="inlineStr">
        <is>
          <t>#main &gt; div:nth-child(2) &gt; div:nth-child(8) &gt; div &gt; div &gt; div &gt; div:nth-child(2) &gt; div:nth-child(2) &gt; div:nth-child(3) &gt; a</t>
        </is>
      </c>
      <c r="C491" s="3" t="inlineStr">
        <is>
          <t>#main &gt; div:nth-child(2) &gt; div:nth-child(8) &gt; div &gt; div &gt; div &gt; div:nth-child(2) &gt; div:nth-child(2) &gt; div:nth-child(3) &gt; a</t>
        </is>
      </c>
      <c r="D491" s="3" t="inlineStr"/>
      <c r="E491" s="3" t="inlineStr">
        <is>
          <t>False</t>
        </is>
      </c>
      <c r="F491" s="3" t="inlineStr">
        <is>
          <t>False</t>
        </is>
      </c>
      <c r="G491" s="3" t="inlineStr">
        <is>
          <t>1</t>
        </is>
      </c>
      <c r="H491" s="3" t="inlineStr">
        <is>
          <t>31</t>
        </is>
      </c>
      <c r="I491" s="3" t="inlineStr"/>
      <c r="J491" s="3" t="inlineStr">
        <is>
          <t>Link</t>
        </is>
      </c>
      <c r="K491" s="3" t="inlineStr">
        <is>
          <t>Design System</t>
        </is>
      </c>
      <c r="L491" s="3" t="inlineStr">
        <is>
          <t>serious</t>
        </is>
      </c>
      <c r="M491" s="3" t="inlineStr">
        <is>
          <t>Serious</t>
        </is>
      </c>
      <c r="N491" s="3" t="inlineStr">
        <is>
          <t>2</t>
        </is>
      </c>
      <c r="O491" s="3" t="inlineStr">
        <is>
          <t>1</t>
        </is>
      </c>
      <c r="P491" s="3" t="inlineStr">
        <is>
          <t>457</t>
        </is>
      </c>
      <c r="Q491" s="3" t="inlineStr">
        <is>
          <t>False</t>
        </is>
      </c>
    </row>
    <row r="492">
      <c r="A492" s="2" t="inlineStr">
        <is>
          <t>491</t>
        </is>
      </c>
      <c r="B492" s="2" t="inlineStr">
        <is>
          <t>/html[1]/body[1]/div[1]/div[1]/div[20]/div[1]/div[2]/a[2]/div[2]/div[1]/h6[1]</t>
        </is>
      </c>
      <c r="C492" s="2" t="inlineStr">
        <is>
          <t>/html[1]/body[1]/div[1]/div[1]/div[20]/div[1]/div[2]/a[2]/div[2]/div[1]/h6[1]</t>
        </is>
      </c>
      <c r="D492" s="2" t="inlineStr"/>
      <c r="E492" s="2" t="inlineStr">
        <is>
          <t>False</t>
        </is>
      </c>
      <c r="F492" s="2" t="inlineStr">
        <is>
          <t>False</t>
        </is>
      </c>
      <c r="G492" s="2" t="inlineStr">
        <is>
          <t>1</t>
        </is>
      </c>
      <c r="H492" s="2" t="inlineStr">
        <is>
          <t>31</t>
        </is>
      </c>
      <c r="I492" s="2" t="inlineStr"/>
      <c r="J492" s="2" t="inlineStr">
        <is>
          <t>Heading</t>
        </is>
      </c>
      <c r="K492" s="2" t="inlineStr">
        <is>
          <t>Frontend Platform</t>
        </is>
      </c>
      <c r="L492" s="2" t="inlineStr">
        <is>
          <t>serious</t>
        </is>
      </c>
      <c r="M492" s="2" t="inlineStr">
        <is>
          <t>Serious</t>
        </is>
      </c>
      <c r="N492" s="2" t="inlineStr">
        <is>
          <t>2</t>
        </is>
      </c>
      <c r="O492" s="2" t="inlineStr">
        <is>
          <t>1</t>
        </is>
      </c>
      <c r="P492" s="2" t="inlineStr">
        <is>
          <t>458</t>
        </is>
      </c>
      <c r="Q492" s="2" t="inlineStr">
        <is>
          <t>False</t>
        </is>
      </c>
    </row>
    <row r="493">
      <c r="A493" s="3" t="inlineStr">
        <is>
          <t>492</t>
        </is>
      </c>
      <c r="B493" s="3" t="inlineStr">
        <is>
          <t>/html[1]/body[1]/div[1]/div[1]/div[14]/div[1]/div[1]/div[1]/div[2]/div[2]/div[2]/div[2]/div[1]/div[1]/div[1]/svg[1]</t>
        </is>
      </c>
      <c r="C493" s="3" t="inlineStr">
        <is>
          <t>/html[1]/body[1]/div[1]/div[1]/div[14]/div[1]/div[1]/div[1]/div[2]/div[2]/div[2]/div[2]/div[1]/div[1]/div[1]/svg[1]</t>
        </is>
      </c>
      <c r="D493" s="3" t="inlineStr"/>
      <c r="E493" s="3" t="inlineStr">
        <is>
          <t>True</t>
        </is>
      </c>
      <c r="F493" s="3" t="inlineStr">
        <is>
          <t>False</t>
        </is>
      </c>
      <c r="G493" s="3" t="inlineStr">
        <is>
          <t>1</t>
        </is>
      </c>
      <c r="H493" s="3" t="inlineStr">
        <is>
          <t>31</t>
        </is>
      </c>
      <c r="I493" s="3" t="inlineStr">
        <is>
          <t>Design system form field component</t>
        </is>
      </c>
      <c r="J493" s="3" t="inlineStr">
        <is>
          <t>Image</t>
        </is>
      </c>
      <c r="K493" s="3" t="inlineStr">
        <is>
          <t>Content</t>
        </is>
      </c>
      <c r="L493" s="3" t="inlineStr">
        <is>
          <t>serious</t>
        </is>
      </c>
      <c r="M493" s="3" t="inlineStr">
        <is>
          <t>Serious</t>
        </is>
      </c>
      <c r="N493" s="3" t="inlineStr">
        <is>
          <t>2</t>
        </is>
      </c>
      <c r="O493" s="3" t="inlineStr">
        <is>
          <t>1</t>
        </is>
      </c>
      <c r="P493" s="3" t="inlineStr">
        <is>
          <t>459</t>
        </is>
      </c>
      <c r="Q493" s="3" t="inlineStr">
        <is>
          <t>False</t>
        </is>
      </c>
    </row>
    <row r="494">
      <c r="A494" s="2" t="inlineStr">
        <is>
          <t>493</t>
        </is>
      </c>
      <c r="B494" s="2" t="inlineStr">
        <is>
          <t>c41925e45c001e4cc435454432b94471</t>
        </is>
      </c>
      <c r="C494" s="2" t="inlineStr">
        <is>
          <t>c41925e45c001e4cc435454432b94471</t>
        </is>
      </c>
      <c r="D494" s="2" t="inlineStr"/>
      <c r="E494" s="2" t="inlineStr">
        <is>
          <t>True</t>
        </is>
      </c>
      <c r="F494" s="2" t="inlineStr">
        <is>
          <t>False</t>
        </is>
      </c>
      <c r="G494" s="2" t="inlineStr">
        <is>
          <t>1</t>
        </is>
      </c>
      <c r="H494" s="2" t="inlineStr">
        <is>
          <t>31</t>
        </is>
      </c>
      <c r="I494" s="2" t="inlineStr">
        <is>
          <t>Design system color palette or theme tokens</t>
        </is>
      </c>
      <c r="J494" s="2" t="inlineStr">
        <is>
          <t>Text</t>
        </is>
      </c>
      <c r="K494" s="2" t="inlineStr">
        <is>
          <t>Content</t>
        </is>
      </c>
      <c r="L494" s="2" t="inlineStr">
        <is>
          <t>serious</t>
        </is>
      </c>
      <c r="M494" s="2" t="inlineStr">
        <is>
          <t>Serious</t>
        </is>
      </c>
      <c r="N494" s="2" t="inlineStr">
        <is>
          <t>2</t>
        </is>
      </c>
      <c r="O494" s="2" t="inlineStr">
        <is>
          <t>1</t>
        </is>
      </c>
      <c r="P494" s="2" t="inlineStr">
        <is>
          <t>460</t>
        </is>
      </c>
      <c r="Q494" s="2" t="inlineStr">
        <is>
          <t>False</t>
        </is>
      </c>
    </row>
    <row r="495">
      <c r="A495" s="3" t="inlineStr">
        <is>
          <t>494</t>
        </is>
      </c>
      <c r="B495" s="3" t="inlineStr">
        <is>
          <t>ut-corner-shape);box-shadow:va</t>
        </is>
      </c>
      <c r="C495" s="3" t="inlineStr">
        <is>
          <t>ut-corner-shape);box-shadow:va</t>
        </is>
      </c>
      <c r="D495" s="3" t="inlineStr"/>
      <c r="E495" s="3" t="inlineStr">
        <is>
          <t>False</t>
        </is>
      </c>
      <c r="F495" s="3" t="inlineStr">
        <is>
          <t>False</t>
        </is>
      </c>
      <c r="G495" s="3" t="inlineStr">
        <is>
          <t>1</t>
        </is>
      </c>
      <c r="H495" s="3" t="inlineStr">
        <is>
          <t>31</t>
        </is>
      </c>
      <c r="I495" s="3" t="inlineStr"/>
      <c r="J495" s="3" t="inlineStr">
        <is>
          <t>Other</t>
        </is>
      </c>
      <c r="K495" s="3" t="inlineStr">
        <is>
          <t>Frontend Platform</t>
        </is>
      </c>
      <c r="L495" s="3" t="inlineStr">
        <is>
          <t>serious</t>
        </is>
      </c>
      <c r="M495" s="3" t="inlineStr">
        <is>
          <t>Serious</t>
        </is>
      </c>
      <c r="N495" s="3" t="inlineStr">
        <is>
          <t>2</t>
        </is>
      </c>
      <c r="O495" s="3" t="inlineStr">
        <is>
          <t>1</t>
        </is>
      </c>
      <c r="P495" s="3" t="inlineStr">
        <is>
          <t>461</t>
        </is>
      </c>
      <c r="Q495" s="3" t="inlineStr">
        <is>
          <t>False</t>
        </is>
      </c>
    </row>
    <row r="496">
      <c r="A496" s="2" t="inlineStr">
        <is>
          <t>495</t>
        </is>
      </c>
      <c r="B496" s="2" t="inlineStr">
        <is>
          <t>er="true"&gt;&lt;img decoding="auto" width="1080" height="1080" sizes="(min-width: 1200px) max(max((min(100vw - 80px, 1200px) - 40px) / 3, 1px), min(max((min(100vw - 80px, 1200px) - 60px) / 2, 1px), min(100vw - 80px, 1200px))), (max-width: 809.98px) max(310px, min(100vw - 40px, 1200px)), (min-width: 810px) and (max-width: 1199.98px) max(max((min(100vw - 40px, 1200px) - 40px) / 3, 1px), min(max((min(100vw - 40px, 1200px) - 30px) / 2, 1px), min(100vw - 40px, 1200px)))" srcset="https://framerusercontent.com/images/GKa15mXy4vyaYlXK8CTjLwt4UHA.png?scale-down-to=512&amp;amp;width=1080&amp;amp;height=1080 512w,https://framerusercontent.com/images/GKa15mXy4vyaYlXK8CTjLwt4UHA.png?scale-down-to=1024&amp;amp;width=1080&amp;amp;height=1080 1024w,https://framerusercontent.com/images/GKa15mXy4vyaYlXK8CTjLwt4UHA.png?width=1080&amp;amp;height=1080 1080w" src="https://framerusercontent.com/images/GKa15mXy4vyaYlXK8CTjLwt4UHA.png?width=1080&amp;amp;height=1080" alt="One-click transfer of the completed note and confirmed codes from Tandem into the medical record system." style="display:block;width:100%;height:100%;border-radius:inherit;corner-shape:inherit;object-position:center;object-fit:cover"&gt;&lt;/div&gt;</t>
        </is>
      </c>
      <c r="C496" s="2" t="inlineStr">
        <is>
          <t>er="true"&gt;&lt;img decoding="auto" width="1080" height="1080" sizes="(min-width: 1200px) max(max((min(100vw - 80px, 1200px) - 40px) / 3, 1px), min(max((min(100vw - 80px, 1200px) - 60px) / 2, 1px), min(100vw - 80px, 1200px))), (max-width: 809.98px) max(310px, min(100vw - 40px, 1200px)), (min-width: 810px) and (max-width: 1199.98px) max(max((min(100vw - 40px, 1200px) - 40px) / 3, 1px), min(max((min(100vw - 40px, 1200px) - 30px) / 2, 1px), min(100vw - 40px, 1200px)))" srcset="https://framerusercontent.com/images/GKa15mXy4vyaYlXK8CTjLwt4UHA.png?scale-down-to=512&amp;amp;width=1080&amp;amp;height=1080 512w,https://framerusercontent.com/images/GKa15mXy4vyaYlXK8CTjLwt4UHA.png?scale-down-to=1024&amp;amp;width=1080&amp;amp;height=1080 1024w,https://framerusercontent.com/images/GKa15mXy4vyaYlXK8CTjLwt4UHA.png?width=1080&amp;amp;height=1080 1080w" src="https://framerusercontent.com/images/GKa15mXy4vyaYlXK8CTjLwt4UHA.png?width=1080&amp;amp;height=1080" alt="One-click transfer of the completed note and confirmed codes from Tandem into the medical record system." style="display:block;width:100%;height:100%;border-radius:inherit;corner-shape:inherit;object-position:center;object-fit:cover"&gt;&lt;/div&gt;</t>
        </is>
      </c>
      <c r="D496" s="2" t="inlineStr"/>
      <c r="E496" s="2" t="inlineStr">
        <is>
          <t>False</t>
        </is>
      </c>
      <c r="F496" s="2" t="inlineStr">
        <is>
          <t>False</t>
        </is>
      </c>
      <c r="G496" s="2" t="inlineStr">
        <is>
          <t>1</t>
        </is>
      </c>
      <c r="H496" s="2" t="inlineStr">
        <is>
          <t>31</t>
        </is>
      </c>
      <c r="I496" s="2" t="inlineStr"/>
      <c r="J496" s="2" t="inlineStr">
        <is>
          <t>Image</t>
        </is>
      </c>
      <c r="K496" s="2" t="inlineStr">
        <is>
          <t>Content</t>
        </is>
      </c>
      <c r="L496" s="2" t="inlineStr">
        <is>
          <t>serious</t>
        </is>
      </c>
      <c r="M496" s="2" t="inlineStr">
        <is>
          <t>Serious</t>
        </is>
      </c>
      <c r="N496" s="2" t="inlineStr">
        <is>
          <t>2</t>
        </is>
      </c>
      <c r="O496" s="2" t="inlineStr">
        <is>
          <t>1</t>
        </is>
      </c>
      <c r="P496" s="2" t="inlineStr">
        <is>
          <t>462</t>
        </is>
      </c>
      <c r="Q496" s="2" t="inlineStr">
        <is>
          <t>False</t>
        </is>
      </c>
    </row>
    <row r="497">
      <c r="A497" s="3" t="inlineStr">
        <is>
          <t>496</t>
        </is>
      </c>
      <c r="B497" s="3" t="inlineStr">
        <is>
          <t>city: 1;"&gt;&lt;img alt="" class="framer-YOwkf framer-1iwmpyh" src="data:image/svg+xml,&amp;lt;svg display=&amp;quot;block&amp;quot; role=&amp;quot;presentation&amp;quot; viewBox=&amp;quot;0 0 46 18&amp;quot; xmlns=&amp;quot;http://www.w3.org/2000/svg&amp;quot;&amp;gt;&amp;lt;g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 M 2.987 11.533 L 2.354 11.533 L 2.354 10.181 L 1.1 10.181 L 1.1 11.533 L 0.465 11.533 L 0.465 8.39 L 1.1 8.39 L 1.1 9.667 L 2.354 9.667 L 2.354 8.39 L 2.987 8.39 L 2.987 11.533 Z M 5.861 10.388 C 5.861 10.567 5.831 10.732 5.773 10.882 C 5.718 11.026 5.634 11.156 5.525 11.264 C 5.415 11.371 5.285 11.454 5.143 11.508 C 4.994 11.566 4.828 11.595 4.646 11.595 C 4.405 11.595 4.193 11.543 4.011 11.439 C 3.83 11.336 3.682 11.182 3.587 10.997 C 3.487 10.798 3.437 10.578 3.44 10.355 C 3.44 10.118 3.491 9.907 3.592 9.722 C 3.693 9.538 3.835 9.396 4.018 9.295 C 4.202 9.192 4.413 9.141 4.65 9.141 C 4.834 9.141 5.001 9.171 5.15 9.233 C 5.3 9.294 5.428 9.382 5.534 9.495 C 5.64 9.607 5.72 9.739 5.776 9.89 C 5.832 10.042 5.861 10.208 5.861 10.388 Z M 5.235 10.374 C 5.235 10.248 5.214 10.124 5.173 10.003 C 5.137 9.888 5.07 9.785 4.98 9.704 C 4.889 9.625 4.771 9.583 4.65 9.587 C 4.526 9.587 4.419 9.625 4.328 9.702 C 4.238 9.781 4.169 9.883 4.13 9.996 C 4.088 10.111 4.066 10.233 4.066 10.355 C 4.066 10.486 4.086 10.611 4.126 10.732 C 4.167 10.854 4.233 10.954 4.321 11.032 C 4.41 11.109 4.523 11.147 4.66 11.147 C 4.756 11.147 4.841 11.123 4.915 11.078 C 4.988 11.03 5.048 10.97 5.094 10.898 C 5.141 10.825 5.175 10.742 5.198 10.652 C 5.222 10.56 5.235 10.467 5.235 10.374 Z M 6.822 9.2 L 6.836 9.555 C 6.911 9.432 7.013 9.336 7.14 9.267 C 7.269 9.198 7.408 9.163 7.556 9.163 C 7.719 9.163 7.853 9.197 7.959 9.265 C 8.066 9.331 8.152 9.435 8.217 9.578 C 8.29 9.449 8.397 9.343 8.527 9.272 C 8.659 9.199 8.807 9.162 8.957 9.163 C 9.248 9.163 9.443 9.255 9.544 9.44 C 9.645 9.622 9.696 9.869 9.696 10.181 L 9.696 11.533 L 9.093 11.533 L 9.093 10.309 C 9.093 10.121 9.071 9.966 9.027 9.844 C 8.983 9.723 8.888 9.663 8.741 9.663 C 8.436 9.663 8.283 9.927 8.283 10.454 L 8.283 11.533 L 7.681 11.533 L 7.681 10.171 C 7.681 10.036 7.655 9.918 7.602 9.817 C 7.55 9.715 7.46 9.663 7.331 9.663 C 7.163 9.663 7.045 9.734 6.974 9.877 C 6.901 10.029 6.865 10.196 6.868 10.364 L 6.868 11.533 L 6.266 11.533 L 6.266 9.771 C 6.266 9.558 6.26 9.368 6.247 9.2 Z M 12.068 10.912 L 12.077 11.434 C 11.825 11.543 11.552 11.598 11.277 11.595 C 11.085 11.595 10.914 11.569 10.764 11.515 C 10.62 11.463 10.49 11.381 10.382 11.273 C 10.276 11.166 10.195 11.037 10.14 10.887 C 10.082 10.721 10.054 10.545 10.057 10.369 C 10.057 10.191 10.082 10.028 10.133 9.879 C 10.181 9.736 10.257 9.604 10.356 9.49 C 10.453 9.38 10.572 9.294 10.713 9.233 C 10.866 9.169 11.031 9.138 11.196 9.141 C 11.371 9.141 11.525 9.172 11.659 9.235 C 11.792 9.298 11.901 9.384 11.983 9.495 C 12.068 9.605 12.13 9.733 12.172 9.879 C 12.233 10.101 12.25 10.334 12.22 10.562 L 10.651 10.562 C 10.666 10.746 10.738 10.89 10.865 10.993 C 10.994 11.095 11.153 11.147 11.344 11.147 C 11.558 11.147 11.8 11.069 12.068 10.912 Z M 11.659 10.144 C 11.657 10.045 11.637 9.948 11.601 9.856 C 11.57 9.772 11.515 9.698 11.442 9.644 C 11.366 9.589 11.273 9.56 11.178 9.564 C 11.078 9.561 10.98 9.589 10.897 9.644 C 10.82 9.697 10.758 9.769 10.718 9.854 C 10.675 9.945 10.65 10.043 10.642 10.143 L 11.659 10.143 Z M 15.833 11.034 L 15.854 11.506 C 15.72 11.534 15.584 11.55 15.447 11.552 C 15.249 11.552 15.093 11.515 14.977 11.443 C 14.863 11.371 14.778 11.261 14.736 11.133 C 14.69 10.998 14.667 10.833 14.667 10.638 L 14.667 9.663 L 14.228 9.663 L 14.228 9.214 L 14.676 9.214 L 14.676 8.74 L 15.279 8.542 L 15.279 9.214 L 15.81 9.214 L 15.81 9.663 L 15.279 9.663 L 15.279 10.512 C 15.279 10.693 15.298 10.831 15.336 10.926 C 15.376 11.019 15.473 11.066 15.626 11.066 C 15.683 11.066 15.752 11.055 15.833 11.034 Z M 18.459 10.388 C 18.459 10.567 18.43 10.732 18.371 10.882 C 18.317 11.026 18.232 11.156 18.123 11.264 C 18.013 11.371 17.884 11.454 17.741 11.508 C 17.582 11.568 17.413 11.598 17.243 11.595 C 17.003 11.595 16.791 11.543 16.609 11.439 C 16.428 11.336 16.281 11.182 16.186 10.997 C 16.085 10.798 16.035 10.578 16.038 10.355 C 16.038 10.118 16.089 9.907 16.19 9.722 C 16.291 9.538 16.433 9.396 16.616 9.295 C 16.8 9.192 17.011 9.141 17.248 9.141 C 17.432 9.141 17.599 9.171 17.748 9.233 C 17.898 9.294 18.026 9.382 18.132 9.495 C 18.238 9.607 18.318 9.739 18.374 9.89 C 18.43 10.042 18.459 10.208 18.459 10.388 Z M 17.833 10.374 C 17.833 10.248 17.812 10.124 17.771 10.003 C 17.735 9.888 17.668 9.785 17.577 9.704 C 17.486 9.625 17.369 9.583 17.249 9.587 C 17.124 9.587 17.017 9.625 16.926 9.702 C 16.836 9.781 16.768 9.883 16.729 9.996 C 16.686 10.111 16.664 10.233 16.664 10.355 C 16.664 10.486 16.684 10.611 16.724 10.732 C 16.765 10.854 16.831 10.954 16.919 11.032 C 17.009 11.109 17.121 11.147 17.257 11.147 C 17.354 11.147 17.439 11.123 17.513 11.078 C 17.587 11.03 17.647 10.97 17.692 10.898 C 17.739 10.825 17.773 10.742 17.796 10.652 C 17.821 10.56 17.833 10.467 17.833 10.374 Z M 19.416 9.2 L 19.43 9.573 C 19.617 9.3 19.879 9.164 20.217 9.164 C 20.53 9.164 20.74 9.256 20.849 9.442 C 20.958 9.626 21.012 9.885 21.012 10.22 L 21.012 11.533 L 20.41 11.533 L 20.41 10.36 C 20.41 10.153 20.383 9.985 20.329 9.856 C 20.277 9.727 20.163 9.663 19.986 9.663 C 19.798 9.663 19.665 9.739 19.589 9.891 C 19.512 10.041 19.473 10.22 19.473 10.427 L 19.473 11.534 L 18.869 11.534 L 18.869 10.049 C 18.869 9.719 18.861 9.436 18.845 9.2 L 19.416 9.2 Z M 25.318 11.533 L 24.685 11.533 L 24.685 10.181 L 23.431 10.181 L 23.431 11.533 L 22.796 11.533 L 22.796 8.39 L 23.431 8.39 L 23.431 9.667 L 24.685 9.667 L 24.685 8.39 L 25.318 8.39 Z M 27.782 10.912 L 27.791 11.434 C 27.538 11.543 27.265 11.598 26.99 11.595 C 26.798 11.595 26.627 11.569 26.477 11.515 C 26.334 11.463 26.204 11.381 26.096 11.273 C 25.988 11.163 25.906 11.032 25.854 10.887 C 25.796 10.721 25.768 10.545 25.771 10.369 C 25.771 10.191 25.796 10.028 25.847 9.879 C 25.895 9.736 25.971 9.604 26.07 9.49 C 26.167 9.38 26.285 9.294 26.426 9.233 C 26.58 9.169 26.744 9.138 26.91 9.141 C 27.085 9.141 27.239 9.172 27.372 9.235 C 27.505 9.298 27.614 9.384 27.697 9.495 C 27.781 9.605 27.844 9.733 27.885 9.879 C 27.947 10.101 27.963 10.334 27.933 10.562 L 26.365 10.562 C 26.38 10.746 26.451 10.89 26.578 10.993 C 26.707 11.095 26.867 11.147 27.057 11.147 C 27.272 11.147 27.513 11.069 27.782 10.912 Z M 27.372 10.144 C 27.371 10.045 27.351 9.948 27.315 9.856 C 27.283 9.772 27.228 9.698 27.156 9.644 C 27.079 9.589 26.986 9.56 26.891 9.564 C 26.791 9.561 26.694 9.589 26.611 9.644 C 26.533 9.697 26.471 9.769 26.431 9.854 C 26.389 9.945 26.363 10.043 26.355 10.143 L 27.372 10.143 Z M 30.28 11.533 L 29.742 11.533 L 29.733 11.183 C 29.662 11.307 29.556 11.407 29.429 11.471 C 29.299 11.537 29.154 11.571 29.008 11.57 C 28.865 11.572 28.723 11.545 28.592 11.489 C 28.474 11.439 28.374 11.354 28.304 11.246 C 28.233 11.135 28.198 11.002 28.198 10.846 C 28.198 10.554 28.312 10.355 28.541 10.247 C 28.769 10.14 29.048 10.086 29.376 10.086 C 29.424 10.086 29.454 10.087 29.468 10.088 C 29.482 10.088 29.513 10.09 29.56 10.093 C 29.608 10.095 29.656 10.097 29.705 10.1 C 29.705 9.927 29.663 9.797 29.578 9.714 C 29.495 9.629 29.364 9.587 29.188 9.587 C 28.921 9.587 28.68 9.672 28.465 9.842 L 28.446 9.318 C 28.704 9.21 28.98 9.156 29.259 9.159 C 29.368 9.159 29.476 9.169 29.583 9.191 C 29.691 9.213 29.79 9.248 29.88 9.299 C 29.972 9.348 30.048 9.414 30.108 9.497 C 30.169 9.58 30.209 9.675 30.227 9.782 C 30.247 9.888 30.258 10.015 30.258 10.162 L 30.258 10.62 L 30.262 11.041 C 30.265 11.167 30.272 11.331 30.281 11.533 Z M 29.714 10.473 C 29.691 10.469 29.667 10.467 29.643 10.468 L 29.57 10.468 C 29.448 10.467 29.327 10.475 29.206 10.491 C 29.102 10.503 29.003 10.541 28.918 10.602 C 28.837 10.66 28.797 10.746 28.797 10.859 C 28.797 10.951 28.832 11.025 28.905 11.08 C 28.979 11.134 29.069 11.162 29.16 11.161 C 29.343 11.161 29.48 11.093 29.574 10.958 C 29.667 10.823 29.714 10.661 29.714 10.473 Z M 31.373 11.533 L 30.771 11.533 L 30.771 8.14 L 31.373 8.14 Z M 33.195 11.034 L 33.216 11.506 C 33.082 11.534 32.946 11.55 32.809 11.552 C 32.612 11.552 32.455 11.515 32.339 11.443 C 32.225 11.371 32.14 11.261 32.098 11.133 C 32.052 10.998 32.029 10.833 32.029 10.638 L 32.029 9.663 L 31.59 9.663 L 31.59 9.214 L 32.039 9.214 L 32.039 8.74 L 32.641 8.542 L 32.641 9.214 L 33.172 9.214 L 33.172 9.663 L 32.642 9.663 L 32.642 10.512 C 32.642 10.693 32.661 10.831 32.699 10.926 C 32.739 11.019 32.836 11.066 32.989 11.066 C 33.046 11.066 33.115 11.055 33.196 11.034 Z M 35.68 11.533 L 35.078 11.533 L 35.078 10.401 C 35.078 10.177 35.053 9.999 35.004 9.865 C 34.957 9.73 34.843 9.663 34.664 9.663 C 34.47 9.663 34.335 9.742 34.256 9.902 C 34.178 10.06 34.139 10.246 34.139 10.459 L 34.139 11.533 L 33.536 11.533 L 33.536 8.14 L 34.139 8.14 L 34.139 9.532 C 34.226 9.406 34.332 9.312 34.454 9.251 C 34.577 9.189 34.717 9.159 34.875 9.159 C 35.039 9.159 35.174 9.186 35.28 9.24 C 35.387 9.292 35.47 9.363 35.526 9.454 C 35.585 9.544 35.625 9.65 35.646 9.771 C 35.669 9.89 35.68 10.031 35.68 10.194 L 35.68 11.534 Z M 37.758 10.954 L 37.793 11.462 C 37.617 11.518 37.434 11.548 37.25 11.552 C 37.083 11.554 36.917 11.526 36.76 11.471 C 36.617 11.419 36.486 11.338 36.376 11.232 C 36.268 11.124 36.185 10.995 36.132 10.852 C 36.075 10.693 36.047 10.525 36.049 10.355 C 36.049 10.125 36.098 9.921 36.196 9.743 C 36.293 9.568 36.439 9.425 36.615 9.329 C 36.796 9.231 37 9.182 37.227 9.182 C 37.395 9.182 37.567 9.207 37.74 9.258 L 37.693 9.743 C 37.575 9.694 37.449 9.667 37.321 9.663 C 37.196 9.663 37.083 9.694 36.983 9.757 C 36.885 9.817 36.805 9.903 36.753 10.006 C 36.701 10.108 36.675 10.223 36.675 10.351 C 36.675 10.561 36.736 10.729 36.859 10.857 C 36.981 10.984 37.146 11.048 37.353 11.048 C 37.485 11.048 37.62 11.016 37.758 10.954 Z M 40.066 11.533 L 39.528 11.533 L 39.519 11.183 C 39.448 11.307 39.342 11.407 39.215 11.471 C 39.084 11.538 38.94 11.571 38.793 11.57 C 38.639 11.57 38.5 11.543 38.377 11.489 C 38.259 11.439 38.159 11.354 38.09 11.246 C 38.019 11.135 37.984 11.002 37.984 10.846 C 37.984 10.554 38.098 10.355 38.327 10.247 C 38.555 10.14 38.833 10.086 39.162 10.086 C 39.209 10.086 39.24 10.087 39.254 10.088 C 39.268 10.088 39.299 10.09 39.346 10.093 C 39.394 10.095 39.442 10.097 39.491 10.1 C 39.491 9.927 39.449 9.797 39.364 9.714 C 39.28 9.629 39.15 9.587 38.973 9.587 C 38.707 9.587 38.466 9.672 38.251 9.842 L 38.232 9.318 C 38.489 9.21 38.766 9.156 39.045 9.159 C 39.154 9.159 39.261 9.169 39.369 9.191 C 39.476 9.213 39.575 9.248 39.666 9.299 C 39.758 9.348 39.834 9.414 39.894 9.497 C 39.955 9.58 39.995 9.675 40.013 9.782 C 40.033 9.888 40.043 10.015 40.043 10.162 L 40.043 10.62 L 40.048 11.041 C 40.051 11.167 40.057 11.331 40.066 11.533 Z M 39.5 10.473 C 39.476 10.469 39.453 10.467 39.429 10.468 L 39.355 10.468 C 39.234 10.467 39.112 10.475 38.992 10.491 C 38.888 10.503 38.789 10.541 38.704 10.602 C 38.623 10.66 38.582 10.746 38.582 10.859 C 38.582 10.951 38.618 11.025 38.69 11.08 C 38.764 11.134 38.854 11.162 38.946 11.161 C 39.128 11.161 39.267 11.093 39.36 10.958 C 39.454 10.823 39.5 10.661 39.5 10.473 Z M 41.182 11.533 L 40.579 11.533 L 40.579 9.902 C 40.576 9.668 40.57 9.434 40.56 9.2 L 41.108 9.2 L 41.122 9.789 C 41.174 9.605 41.254 9.458 41.36 9.348 C 41.467 9.237 41.606 9.182 41.778 9.182 C 41.838 9.183 41.897 9.191 41.955 9.205 L 41.955 9.771 C 41.886 9.751 41.815 9.74 41.743 9.738 C 41.601 9.738 41.487 9.776 41.403 9.851 C 41.319 9.927 41.261 10.023 41.228 10.141 C 41.196 10.267 41.181 10.396 41.182 10.526 Z M 44.109 10.912 L 44.118 11.434 C 43.865 11.543 43.593 11.598 43.317 11.595 C 43.126 11.595 42.954 11.569 42.804 11.515 C 42.661 11.463 42.531 11.381 42.422 11.273 C 42.315 11.163 42.232 11.032 42.181 10.887 C 42.123 10.721 42.095 10.545 42.098 10.369 C 42.098 10.191 42.123 10.028 42.174 9.879 C 42.222 9.736 42.298 9.604 42.397 9.49 C 42.495 9.379 42.617 9.291 42.754 9.233 C 42.907 9.169 43.071 9.138 43.237 9.141 C 43.412 9.141 43.566 9.172 43.699 9.235 C 43.833 9.298 43.941 9.384 44.023 9.495 C 44.108 9.605 44.171 9.733 44.212 9.879 C 44.274 10.101 44.29 10.334 44.261 10.562 L 42.692 10.562 C 42.707 10.746 42.778 10.89 42.906 10.993 C 43.034 11.095 43.194 11.147 43.384 11.147 C 43.599 11.147 43.841 11.069 44.109 10.912 Z M 43.7 10.144 C 43.698 10.045 43.678 9.948 43.641 9.856 C 43.61 9.772 43.555 9.698 43.483 9.644 C 43.406 9.589 43.313 9.56 43.218 9.564 C 43.119 9.561 43.021 9.589 42.938 9.644 C 42.861 9.697 42.799 9.769 42.758 9.854 C 42.716 9.945 42.69 10.043 42.682 10.143 L 43.699 10.143 Z M 1.988 15.56 L 1.47 15.56 L 0.77 14.271 C 0.706 14.148 0.647 14.022 0.593 13.893 C 0.626 14.115 0.642 14.298 0.642 14.443 L 0.642 15.56 L 0.233 15.56 L 0.233 13.426 L 0.74 13.426 L 1.457 14.718 C 1.482 14.764 1.499 14.797 1.506 14.816 L 1.551 14.929 L 1.618 15.096 C 1.59 14.923 1.577 14.749 1.579 14.574 L 1.579 13.426 L 1.988 13.426 Z M 4.213 15.56 L 3.783 15.56 L 3.783 14.642 L 2.932 14.642 L 2.932 15.56 L 2.501 15.56 L 2.501 13.426 L 2.932 13.426 L 2.932 14.293 L 3.783 14.293 L 3.783 13.426 L 4.213 13.426 L 4.213 15.559 Z M 4.692 15.511 L 4.731 15.129 C 4.9 15.22 5.061 15.266 5.214 15.266 C 5.306 15.268 5.396 15.243 5.473 15.193 C 5.547 15.147 5.59 15.064 5.586 14.977 C 5.586 14.882 5.554 14.813 5.49 14.773 C 5.428 14.732 5.314 14.676 5.148 14.605 C 4.983 14.534 4.858 14.454 4.775 14.366 C 4.693 14.278 4.652 14.152 4.652 13.989 C 4.652 13.852 4.686 13.739 4.755 13.648 C 4.825 13.556 4.92 13.486 5.029 13.447 C 5.149 13.402 5.275 13.38 5.403 13.381 C 5.583 13.381 5.753 13.409 5.912 13.465 L 5.876 13.816 C 5.738 13.75 5.588 13.714 5.434 13.71 C 5.35 13.708 5.267 13.73 5.194 13.773 C 5.126 13.814 5.092 13.878 5.092 13.967 C 5.092 14.051 5.118 14.109 5.169 14.14 C 5.22 14.171 5.335 14.227 5.515 14.307 C 5.697 14.386 5.83 14.471 5.915 14.562 C 6.001 14.651 6.043 14.777 6.043 14.94 C 6.043 15.055 6.022 15.155 5.979 15.24 C 5.938 15.323 5.877 15.395 5.801 15.449 C 5.723 15.505 5.635 15.545 5.542 15.569 C 5.441 15.596 5.337 15.609 5.233 15.608 C 5.06 15.608 4.88 15.576 4.692 15.511 Z M 7.777 14.635 L 7.777 15.56 L 7.343 15.56 L 7.343 13.426 L 8.527 13.426 L 8.527 13.778 L 7.774 13.778 L 7.774 14.284 L 8.497 14.284 L 8.497 14.635 Z M 10.417 14.782 C 10.417 14.904 10.397 15.016 10.357 15.118 C 10.32 15.215 10.263 15.303 10.189 15.377 C 10.115 15.449 10.026 15.506 9.929 15.543 C 9.822 15.583 9.707 15.604 9.592 15.602 C 9.428 15.602 9.285 15.567 9.161 15.496 C 9.038 15.426 8.938 15.322 8.874 15.196 C 8.806 15.061 8.771 14.911 8.774 14.76 C 8.774 14.599 8.808 14.456 8.877 14.33 C 8.943 14.208 9.044 14.107 9.166 14.04 C 9.291 13.97 9.434 13.936 9.595 13.936 C 9.72 13.936 9.833 13.956 9.934 13.998 C 10.036 14.04 10.123 14.099 10.195 14.176 C 10.267 14.252 10.322 14.342 10.359 14.444 C 10.398 14.548 10.417 14.66 10.417 14.782 Z M 9.992 14.773 C 9.992 14.687 9.978 14.603 9.95 14.521 C 9.925 14.443 9.88 14.372 9.819 14.318 C 9.757 14.264 9.677 14.236 9.595 14.239 C 9.516 14.237 9.438 14.265 9.377 14.316 C 9.316 14.369 9.271 14.435 9.242 14.516 C 9.213 14.595 9.199 14.677 9.199 14.76 C 9.199 14.849 9.212 14.934 9.239 15.016 C 9.267 15.098 9.311 15.166 9.372 15.219 C 9.436 15.273 9.518 15.301 9.602 15.297 C 9.663 15.299 9.723 15.283 9.775 15.251 C 9.824 15.219 9.866 15.178 9.897 15.129 C 9.928 15.079 9.951 15.023 9.967 14.962 C 9.984 14.899 9.992 14.836 9.992 14.773 Z M 12.166 13.976 L 12.166 14.943 C 12.17 15.087 12.175 15.231 12.18 15.376 C 12.182 15.431 12.186 15.493 12.189 15.56 L 11.802 15.56 L 11.79 15.316 C 11.755 15.372 11.71 15.421 11.657 15.462 C 11.605 15.501 11.546 15.533 11.484 15.554 C 11.421 15.574 11.356 15.585 11.29 15.585 C 11.143 15.585 11.029 15.555 10.946 15.494 C 10.863 15.433 10.803 15.345 10.776 15.246 C 10.744 15.123 10.728 14.996 10.731 14.869 L 10.731 13.976 L 11.14 13.976 L 11.14 14.738 C 11.14 14.837 11.145 14.921 11.154 14.989 C 11.164 15.057 11.191 15.117 11.234 15.168 C 11.276 15.218 11.341 15.243 11.428 15.243 C 11.551 15.243 11.637 15.191 11.685 15.087 C 11.733 14.981 11.757 14.859 11.757 14.718 L 11.757 13.976 Z M 12.989 13.976 L 12.999 14.229 C 13.126 14.043 13.304 13.951 13.533 13.951 C 13.745 13.951 13.889 14.014 13.962 14.14 C 14.036 14.265 14.074 14.441 14.074 14.668 L 14.074 15.56 L 13.664 15.56 L 13.664 14.763 C 13.664 14.623 13.646 14.509 13.609 14.421 C 13.574 14.334 13.496 14.29 13.377 14.29 C 13.249 14.29 13.158 14.341 13.107 14.444 C 13.055 14.547 13.029 14.668 13.029 14.809 L 13.029 15.56 L 12.618 15.56 L 12.618 14.552 C 12.618 14.329 12.612 14.136 12.602 13.976 Z M 15.935 15.56 L 15.548 15.56 L 15.542 15.291 C 15.495 15.386 15.428 15.459 15.34 15.51 C 15.251 15.561 15.149 15.586 15.047 15.584 C 14.942 15.587 14.839 15.564 14.745 15.517 C 14.662 15.474 14.591 15.411 14.537 15.333 C 14.483 15.253 14.443 15.165 14.419 15.071 C 14.393 14.97 14.381 14.867 14.381 14.763 C 14.381 14.622 14.404 14.489 14.451 14.365 C 14.498 14.24 14.57 14.139 14.669 14.063 C 14.768 13.986 14.89 13.948 15.037 13.948 C 15.148 13.948 15.244 13.972 15.326 14.021 C 15.409 14.07 15.476 14.142 15.529 14.238 C 15.518 14.145 15.513 14.051 15.514 13.957 L 15.514 13.256 L 15.923 13.256 L 15.923 15.099 L 15.928 15.368 C 15.929 15.445 15.932 15.509 15.935 15.56 Z M 15.52 14.779 C 15.52 14.7 15.507 14.621 15.481 14.546 C 15.457 14.475 15.414 14.412 15.357 14.363 C 15.3 14.314 15.227 14.288 15.151 14.29 C 15.029 14.29 14.94 14.337 14.886 14.432 C 14.83 14.537 14.802 14.654 14.806 14.773 C 14.806 14.897 14.836 15.01 14.895 15.111 C 14.946 15.208 15.048 15.267 15.157 15.263 C 15.236 15.263 15.302 15.24 15.357 15.193 C 15.414 15.144 15.456 15.082 15.481 15.011 C 15.507 14.938 15.52 14.86 15.52 14.779 Z M 17.672 15.56 L 17.307 15.56 L 17.3 15.323 C 17.252 15.406 17.18 15.474 17.094 15.518 C 17.006 15.563 16.908 15.586 16.809 15.585 C 16.703 15.585 16.609 15.566 16.526 15.53 C 16.446 15.495 16.378 15.438 16.33 15.364 C 16.281 15.283 16.256 15.188 16.259 15.093 C 16.259 14.895 16.336 14.76 16.491 14.687 C 16.647 14.614 16.836 14.577 17.058 14.577 C 17.091 14.577 17.111 14.578 17.121 14.579 C 17.13 14.579 17.151 14.58 17.183 14.582 C 17.216 14.583 17.249 14.585 17.282 14.587 C 17.282 14.469 17.253 14.382 17.196 14.324 C 17.138 14.267 17.05 14.238 16.93 14.238 C 16.749 14.238 16.586 14.296 16.44 14.412 L 16.427 14.056 C 16.602 13.983 16.79 13.946 16.979 13.948 C 17.053 13.948 17.126 13.955 17.199 13.969 C 17.272 13.984 17.339 14.009 17.4 14.043 C 17.462 14.075 17.515 14.121 17.555 14.178 C 17.597 14.235 17.625 14.301 17.636 14.371 C 17.65 14.443 17.656 14.529 17.656 14.629 L 17.656 14.94 L 17.66 15.225 C 17.663 15.337 17.667 15.449 17.672 15.56 Z M 17.288 14.84 C 17.272 14.837 17.256 14.836 17.239 14.836 L 17.19 14.836 C 17.1 14.836 17.017 14.842 16.943 14.852 C 16.873 14.86 16.805 14.886 16.748 14.927 C 16.692 14.968 16.661 15.033 16.665 15.102 C 16.665 15.165 16.689 15.215 16.738 15.252 C 16.788 15.289 16.849 15.308 16.911 15.307 C 17.036 15.307 17.129 15.261 17.193 15.169 C 17.256 15.078 17.288 14.968 17.288 14.84 Z M 18.958 15.221 L 18.972 15.541 C 18.881 15.561 18.788 15.571 18.695 15.572 C 18.561 15.572 18.455 15.548 18.377 15.499 C 18.299 15.45 18.241 15.375 18.213 15.288 C 18.179 15.179 18.163 15.066 18.166 14.952 L 18.166 14.29 L 17.867 14.29 L 17.867 13.985 L 18.172 13.985 L 18.172 13.663 L 18.581 13.529 L 18.581 13.985 L 18.942 13.985 L 18.942 14.29 L 18.581 14.29 L 18.581 14.867 C 18.581 14.989 18.594 15.083 18.62 15.148 C 18.647 15.211 18.713 15.243 18.817 15.243 C 18.856 15.243 18.903 15.236 18.958 15.221 Z M 19.662 15.56 L 19.253 15.56 L 19.253 13.976 L 19.662 13.976 Z M 19.669 13.689 L 19.247 13.689 L 19.247 13.301 L 19.669 13.301 Z M 21.629 14.782 C 21.629 14.904 21.609 15.016 21.569 15.118 C 21.532 15.215 21.475 15.303 21.401 15.377 C 21.326 15.449 21.238 15.506 21.141 15.543 C 21.034 15.583 20.919 15.604 20.804 15.602 C 20.64 15.602 20.497 15.567 20.373 15.496 C 20.25 15.426 20.15 15.322 20.085 15.196 C 20.017 15.061 19.983 14.911 19.985 14.76 C 19.985 14.599 20.02 14.456 20.089 14.33 C 20.155 14.208 20.255 14.107 20.377 14.04 C 20.503 13.97 20.646 13.936 20.807 13.936 C 20.932 13.936 21.045 13.956 21.146 13.998 C 21.248 14.04 21.335 14.099 21.407 14.176 C 21.479 14.252 21.533 14.342 21.571 14.444 C 21.61 14.548 21.629 14.66 21.629 14.782 Z M 21.204 14.773 C 21.204 14.687 21.19 14.603 21.162 14.521 C 21.137 14.443 21.092 14.372 21.03 14.318 C 20.969 14.264 20.889 14.236 20.807 14.239 C 20.727 14.237 20.65 14.265 20.589 14.316 C 20.527 14.37 20.48 14.439 20.454 14.516 C 20.425 14.595 20.41 14.677 20.41 14.76 C 20.41 14.849 20.424 14.934 20.451 15.016 C 20.476 15.094 20.522 15.164 20.584 15.219 C 20.648 15.273 20.73 15.301 20.813 15.297 C 20.874 15.299 20.935 15.283 20.987 15.251 C 21.036 15.219 21.077 15.178 21.109 15.129 C 21.14 15.079 21.163 15.023 21.178 14.962 C 21.196 14.899 21.204 14.836 21.204 14.773 Z M 22.343 13.976 L 22.352 14.229 C 22.479 14.043 22.657 13.951 22.886 13.951 C 23.098 13.951 23.242 14.014 23.316 14.14 C 23.39 14.265 23.426 14.441 23.426 14.668 L 23.426 15.56 L 23.017 15.56 L 23.017 14.763 C 23.017 14.623 22.999 14.509 22.963 14.421 C 22.927 14.334 22.85 14.29 22.73 14.29 C 22.602 14.29 22.511 14.341 22.46 14.444 C 22.408 14.547 22.382 14.668 22.382 14.809 L 22.382 15.56 L 21.97 15.56 L 21.97 14.552 C 21.97 14.329 21.966 14.136 21.955 13.976 Z M 25.577 15.56 L 25.146 15.56 L 25.146 13.778 L 24.537 13.778 L 24.537 13.426 L 26.191 13.426 L 26.191 13.778 L 25.577 13.778 Z M 26.853 15.56 L 26.444 15.56 L 26.444 14.453 C 26.439 14.189 26.435 14.03 26.431 13.976 L 26.804 13.976 L 26.813 14.376 C 26.848 14.251 26.902 14.151 26.974 14.076 C 27.048 14 27.151 13.96 27.258 13.963 C 27.293 13.963 27.333 13.969 27.378 13.979 L 27.378 14.363 C 27.332 14.35 27.283 14.343 27.234 14.342 C 27.138 14.342 27.061 14.367 27.003 14.418 C 26.945 14.47 26.904 14.539 26.885 14.615 C 26.863 14.7 26.853 14.788 26.853 14.876 Z M 29.054 13.976 L 29.054 14.943 C 29.059 15.087 29.063 15.231 29.068 15.376 C 29.07 15.431 29.073 15.493 29.078 15.56 L 28.69 15.56 L 28.678 15.316 C 28.606 15.427 28.498 15.511 28.372 15.553 C 28.309 15.574 28.244 15.585 28.178 15.585 C 28.031 15.585 27.917 15.555 27.834 15.494 C 27.751 15.433 27.691 15.345 27.664 15.246 C 27.632 15.123 27.617 14.996 27.619 14.869 L 27.619 13.976 L 28.028 13.976 L 28.028 14.738 C 28.028 14.837 28.033 14.921 28.042 14.989 C 28.052 15.057 28.079 15.117 28.122 15.168 C 28.165 15.218 28.229 15.243 28.315 15.243 C 28.439 15.243 28.525 15.191 28.573 15.087 C 28.621 14.981 28.645 14.859 28.645 14.718 L 28.645 13.976 Z M 29.42 15.518 L 29.438 15.172 C 29.584 15.247 29.718 15.285 29.841 15.285 C 29.908 15.285 29.974 15.27 30.033 15.241 C 30.094 15.212 30.124 15.167 30.124 15.105 C 30.124 15.052 30.081 15.007 29.994 14.969 C 29.908 14.932 29.821 14.895 29.734 14.858 C 29.649 14.823 29.573 14.771 29.509 14.705 C 29.445 14.64 29.413 14.548 29.413 14.431 C 29.413 14.318 29.446 14.226 29.512 14.154 C 29.581 14.08 29.668 14.027 29.765 13.998 C 29.867 13.964 29.972 13.948 30.082 13.948 C 30.198 13.948 30.328 13.968 30.472 14.009 L 30.443 14.315 C 30.335 14.278 30.221 14.257 30.107 14.254 C 30.036 14.254 29.971 14.266 29.91 14.29 C 29.85 14.314 29.819 14.356 29.819 14.415 C 29.819 14.466 29.861 14.509 29.943 14.543 C 30.026 14.576 30.113 14.61 30.204 14.644 C 30.296 14.678 30.373 14.728 30.438 14.796 C 30.504 14.863 30.537 14.959 30.537 15.083 C 30.54 15.187 30.506 15.287 30.441 15.368 C 30.377 15.445 30.293 15.503 30.198 15.535 C 30.096 15.571 29.988 15.589 29.88 15.588 C 29.753 15.588 29.6 15.565 29.42 15.518 Z M 31.753 15.221 L 31.767 15.541 C 31.677 15.56 31.584 15.571 31.491 15.572 C 31.356 15.572 31.25 15.548 31.172 15.499 C 31.095 15.45 31.037 15.375 31.008 15.288 C 30.975 15.179 30.959 15.066 30.962 14.952 L 30.962 14.29 L 30.663 14.29 L 30.663 13.985 L 30.968 13.985 L 30.968 13.663 L 31.377 13.529 L 31.377 13.985 L 31.738 13.985 L 31.738 14.29 L 31.377 14.29 L 31.377 14.867 C 31.377 14.989 31.39 15.083 31.416 15.148 C 31.443 15.211 31.509 15.243 31.612 15.243 C 31.651 15.243 31.698 15.236 31.753 15.221 Z M 13.18 11.654 L 12.577 11.654 L 12.577 10.022 C 12.574 9.788 12.567 9.554 12.558 9.321 L 13.106 9.321 L 13.12 9.91 C 13.172 9.726 13.251 9.578 13.357 9.468 C 13.464 9.357 13.604 9.302 13.776 9.302 C 13.828 9.302 13.887 9.31 13.953 9.326 L 13.953 9.891 C 13.884 9.871 13.813 9.86 13.741 9.859 C 13.599 9.859 13.485 9.897 13.401 9.972 C 13.316 10.047 13.258 10.144 13.226 10.262 C 13.194 10.387 13.178 10.517 13.18 10.646 Z&amp;quot; fill=&amp;quot;transparent&amp;quot; height=&amp;quot;15.608119611024568px&amp;quot; id=&amp;quot;clj1m8Ym6&amp;quot; transform=&amp;quot;translate(1 1)&amp;quot; width=&amp;quot;44.27496930431163px&amp;quot;&amp;gt;&amp;lt;g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Z&amp;quot; fill=&amp;quot;transparent&amp;quot; height=&amp;quot;6.438217812766553px&amp;quot; id=&amp;quot;iB47LMK0z&amp;quot; width=&amp;quot;16.08856770290413px&amp;quot;&amp;gt;&amp;lt;path d=&amp;quot;M 0 6.438 L 16.089 6.438 L 16.089 0 L 0 0 Z&amp;quot; fill=&amp;quot;rgb(88, 83, 80)&amp;quot; height=&amp;quot;6.438217812766553px&amp;quot; id=&amp;quot;xq2fe2fLm&amp;quot; width=&amp;quot;16.08856770290413px&amp;quot;/&amp;gt;&amp;lt;path d=&amp;quot;M 1.114 0.077 L 2.874 0.077 L 3.949 3.673 L 3.968 3.673 L 4.692 0.077 L 6.021 0.077 L 4.907 5.259 L 3.167 5.259 L 2.072 1.682 L 2.053 1.682 L 1.329 5.259 L 0 5.259 Z M 6.529 0.077 L 7.937 0.077 L 7.526 2.068 L 9.188 2.068 L 9.599 0.077 L 11.006 0.077 L 9.911 5.259 L 8.504 5.259 L 8.973 3.054 L 7.311 3.054 L 6.842 5.259 L 5.454 5.259 Z M 14.701 1.257 C 14.336 1.1 13.944 1.021 13.547 1.024 C 12.98 1.024 12.531 1.102 12.531 1.527 C 12.531 2.262 14.563 1.972 14.563 3.557 C 14.563 4.988 13.215 5.355 12.003 5.355 C 11.475 5.355 10.849 5.239 10.381 5.084 L 10.713 4.041 C 10.986 4.214 11.553 4.331 12.003 4.331 C 12.433 4.331 13.117 4.253 13.117 3.712 C 13.117 2.881 11.084 3.19 11.084 1.74 C 11.084 0.406 12.276 0 13.43 0 C 14.075 0 14.681 0.058 15.033 0.232 L 14.701 1.256 Z&amp;quot; fill=&amp;quot;rgb(255, 255, 255)&amp;quot; height=&amp;quot;5.354948846670645px&amp;quot; id=&amp;quot;xWkR4rxk2&amp;quot; transform=&amp;quot;translate(0.465 0.465)&amp;quot; width=&amp;quot;15.032741931749115px&amp;quot;/&amp;gt;&amp;lt;/g&amp;gt;&amp;lt;g d=&amp;quot;M 2.754 3.394 L 2.122 3.394 L 2.122 2.041 L 0.867 2.041 L 0.867 3.394 L 0.233 3.394 L 0.233 0.251 L 0.867 0.251 L 0.867 1.527 L 2.121 1.527 L 2.121 0.251 L 2.754 0.251 L 2.754 3.394 Z M 5.628 2.248 C 5.628 2.427 5.599 2.592 5.541 2.742 C 5.486 2.886 5.401 3.016 5.292 3.125 C 5.183 3.231 5.053 3.314 4.91 3.368 C 4.761 3.427 4.596 3.456 4.413 3.456 C 4.173 3.456 3.961 3.404 3.778 3.299 C 3.597 3.196 3.45 3.043 3.355 2.857 C 3.255 2.658 3.204 2.438 3.207 2.215 C 3.207 1.978 3.259 1.767 3.36 1.583 C 3.461 1.399 3.602 1.256 3.785 1.155 C 3.969 1.053 4.18 1.001 4.418 1.001 C 4.602 1.001 4.768 1.032 4.917 1.093 C 5.068 1.154 5.195 1.242 5.301 1.355 C 5.407 1.467 5.488 1.599 5.543 1.751 C 5.6 1.903 5.628 2.068 5.628 2.248 Z M 5.002 2.234 C 5.002 2.108 4.981 1.985 4.94 1.864 C 4.904 1.748 4.837 1.645 4.747 1.565 C 4.656 1.485 4.538 1.443 4.418 1.447 C 4.294 1.447 4.186 1.486 4.096 1.562 C 4.005 1.641 3.937 1.743 3.898 1.857 C 3.855 1.972 3.834 2.093 3.834 2.216 C 3.834 2.346 3.854 2.472 3.893 2.593 C 3.935 2.714 4 2.814 4.088 2.892 C 4.178 2.969 4.29 3.007 4.427 3.007 C 4.524 3.007 4.608 2.984 4.682 2.938 C 4.756 2.891 4.816 2.831 4.862 2.759 C 4.908 2.685 4.942 2.603 4.966 2.512 C 4.99 2.42 5.002 2.327 5.002 2.234 Z M 6.59 1.06 L 6.604 1.415 C 6.679 1.292 6.78 1.196 6.908 1.127 C 7.036 1.058 7.175 1.024 7.324 1.024 C 7.487 1.024 7.621 1.058 7.727 1.125 C 7.834 1.191 7.92 1.295 7.984 1.438 C 8.057 1.309 8.165 1.203 8.295 1.132 C 8.426 1.06 8.574 1.022 8.725 1.024 C 9.015 1.024 9.21 1.116 9.312 1.3 C 9.413 1.482 9.463 1.729 9.463 2.041 L 9.463 3.394 L 8.861 3.394 L 8.861 2.17 C 8.861 1.981 8.838 1.826 8.794 1.705 C 8.751 1.584 8.656 1.523 8.508 1.523 C 8.203 1.523 8.051 1.787 8.051 2.314 L 8.051 3.394 L 7.448 3.394 L 7.448 2.032 C 7.448 1.897 7.422 1.779 7.37 1.677 C 7.318 1.575 7.227 1.523 7.098 1.523 C 6.931 1.523 6.812 1.594 6.741 1.737 C 6.669 1.889 6.632 2.056 6.636 2.225 L 6.636 3.394 L 6.033 3.394 L 6.033 1.631 C 6.033 1.418 6.027 1.228 6.014 1.06 Z M 11.835 2.773 L 11.845 3.294 C 11.592 3.403 11.319 3.458 11.044 3.456 C 10.852 3.456 10.682 3.429 10.531 3.375 C 10.388 3.324 10.257 3.241 10.149 3.134 C 10.043 3.027 9.963 2.897 9.908 2.747 C 9.85 2.581 9.822 2.406 9.825 2.229 C 9.825 2.052 9.85 1.888 9.901 1.74 C 9.949 1.596 10.024 1.464 10.124 1.351 C 10.221 1.24 10.339 1.154 10.481 1.093 C 10.634 1.03 10.798 0.998 10.964 1.001 C 11.139 1.001 11.293 1.032 11.426 1.095 C 11.56 1.158 11.668 1.245 11.75 1.355 C 11.835 1.466 11.898 1.594 11.939 1.74 C 12.001 1.962 12.017 2.194 11.988 2.423 L 10.418 2.423 C 10.434 2.607 10.505 2.75 10.632 2.853 C 10.761 2.955 10.921 3.007 11.111 3.007 C 11.325 3.007 11.567 2.929 11.835 2.773 Z M 11.426 2.004 C 11.424 1.906 11.405 1.808 11.369 1.716 C 11.337 1.632 11.282 1.558 11.21 1.505 C 11.133 1.449 11.04 1.421 10.945 1.424 C 10.846 1.422 10.748 1.45 10.665 1.505 C 10.588 1.557 10.526 1.63 10.485 1.714 C 10.443 1.805 10.417 1.903 10.409 2.004 L 11.426 2.004 Z M 15.601 2.894 L 15.622 3.366 C 15.488 3.395 15.351 3.41 15.214 3.412 C 15.016 3.412 14.86 3.376 14.745 3.304 C 14.631 3.231 14.545 3.122 14.503 2.993 C 14.457 2.858 14.434 2.694 14.434 2.499 L 14.434 1.523 L 13.995 1.523 L 13.995 1.074 L 14.443 1.074 L 14.443 0.6 L 15.046 0.403 L 15.046 1.074 L 15.578 1.074 L 15.578 1.523 L 15.046 1.523 L 15.046 2.372 C 15.046 2.554 15.066 2.691 15.104 2.786 C 15.144 2.88 15.24 2.927 15.394 2.927 C 15.45 2.927 15.519 2.916 15.601 2.894 Z M 18.226 2.248 C 18.226 2.427 18.197 2.592 18.139 2.742 C 18.084 2.886 17.999 3.016 17.89 3.125 C 17.781 3.231 17.651 3.314 17.509 3.368 C 17.35 3.428 17.181 3.458 17.011 3.456 C 16.77 3.456 16.559 3.404 16.376 3.299 C 16.195 3.196 16.048 3.043 15.953 2.857 C 15.853 2.658 15.802 2.438 15.806 2.215 C 15.806 1.978 15.856 1.767 15.957 1.583 C 16.059 1.399 16.201 1.256 16.383 1.155 C 16.567 1.053 16.778 1.001 17.016 1.001 C 17.2 1.001 17.366 1.032 17.515 1.093 C 17.665 1.154 17.794 1.242 17.899 1.355 C 18.005 1.467 18.085 1.599 18.141 1.751 C 18.198 1.903 18.226 2.068 18.226 2.248 Z M 17.6 2.234 C 17.6 2.108 17.58 1.985 17.538 1.864 C 17.502 1.748 17.435 1.645 17.345 1.565 C 17.254 1.486 17.137 1.444 17.016 1.447 C 16.892 1.447 16.784 1.486 16.694 1.562 C 16.603 1.641 16.535 1.743 16.496 1.857 C 16.454 1.972 16.432 2.093 16.431 2.216 C 16.431 2.346 16.451 2.472 16.491 2.593 C 16.533 2.714 16.598 2.814 16.687 2.892 C 16.776 2.969 16.889 3.007 17.025 3.007 C 17.122 3.007 17.207 2.984 17.281 2.938 C 17.354 2.891 17.414 2.831 17.46 2.759 C 17.506 2.685 17.541 2.603 17.563 2.512 C 17.588 2.42 17.601 2.327 17.601 2.234 Z M 19.183 1.06 L 19.197 1.434 C 19.384 1.16 19.646 1.024 19.984 1.024 C 20.297 1.024 20.508 1.117 20.617 1.302 C 20.725 1.487 20.78 1.746 20.78 2.08 L 20.78 3.394 L 20.177 3.394 L 20.177 2.22 C 20.177 2.013 20.15 1.845 20.097 1.716 C 20.044 1.587 19.93 1.523 19.754 1.523 C 19.565 1.523 19.433 1.599 19.356 1.751 C 19.279 1.901 19.241 2.08 19.241 2.287 L 19.241 3.394 L 18.636 3.394 L 18.636 1.909 C 18.636 1.579 18.628 1.296 18.613 1.06 L 19.183 1.06 Z M 25.085 3.394 L 24.452 3.394 L 24.452 2.041 L 23.198 2.041 L 23.198 3.394 L 22.564 3.394 L 22.564 0.251 L 23.198 0.251 L 23.198 1.527 L 2...</t>
        </is>
      </c>
      <c r="C497" s="3" t="inlineStr">
        <is>
          <t>city: 1;"&gt;&lt;img alt="" class="framer-YOwkf framer-1iwmpyh" src="data:image/svg+xml,&amp;lt;svg display=&amp;quot;block&amp;quot; role=&amp;quot;presentation&amp;quot; viewBox=&amp;quot;0 0 46 18&amp;quot; xmlns=&amp;quot;http://www.w3.org/2000/svg&amp;quot;&amp;gt;&amp;lt;g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 M 2.987 11.533 L 2.354 11.533 L 2.354 10.181 L 1.1 10.181 L 1.1 11.533 L 0.465 11.533 L 0.465 8.39 L 1.1 8.39 L 1.1 9.667 L 2.354 9.667 L 2.354 8.39 L 2.987 8.39 L 2.987 11.533 Z M 5.861 10.388 C 5.861 10.567 5.831 10.732 5.773 10.882 C 5.718 11.026 5.634 11.156 5.525 11.264 C 5.415 11.371 5.285 11.454 5.143 11.508 C 4.994 11.566 4.828 11.595 4.646 11.595 C 4.405 11.595 4.193 11.543 4.011 11.439 C 3.83 11.336 3.682 11.182 3.587 10.997 C 3.487 10.798 3.437 10.578 3.44 10.355 C 3.44 10.118 3.491 9.907 3.592 9.722 C 3.693 9.538 3.835 9.396 4.018 9.295 C 4.202 9.192 4.413 9.141 4.65 9.141 C 4.834 9.141 5.001 9.171 5.15 9.233 C 5.3 9.294 5.428 9.382 5.534 9.495 C 5.64 9.607 5.72 9.739 5.776 9.89 C 5.832 10.042 5.861 10.208 5.861 10.388 Z M 5.235 10.374 C 5.235 10.248 5.214 10.124 5.173 10.003 C 5.137 9.888 5.07 9.785 4.98 9.704 C 4.889 9.625 4.771 9.583 4.65 9.587 C 4.526 9.587 4.419 9.625 4.328 9.702 C 4.238 9.781 4.169 9.883 4.13 9.996 C 4.088 10.111 4.066 10.233 4.066 10.355 C 4.066 10.486 4.086 10.611 4.126 10.732 C 4.167 10.854 4.233 10.954 4.321 11.032 C 4.41 11.109 4.523 11.147 4.66 11.147 C 4.756 11.147 4.841 11.123 4.915 11.078 C 4.988 11.03 5.048 10.97 5.094 10.898 C 5.141 10.825 5.175 10.742 5.198 10.652 C 5.222 10.56 5.235 10.467 5.235 10.374 Z M 6.822 9.2 L 6.836 9.555 C 6.911 9.432 7.013 9.336 7.14 9.267 C 7.269 9.198 7.408 9.163 7.556 9.163 C 7.719 9.163 7.853 9.197 7.959 9.265 C 8.066 9.331 8.152 9.435 8.217 9.578 C 8.29 9.449 8.397 9.343 8.527 9.272 C 8.659 9.199 8.807 9.162 8.957 9.163 C 9.248 9.163 9.443 9.255 9.544 9.44 C 9.645 9.622 9.696 9.869 9.696 10.181 L 9.696 11.533 L 9.093 11.533 L 9.093 10.309 C 9.093 10.121 9.071 9.966 9.027 9.844 C 8.983 9.723 8.888 9.663 8.741 9.663 C 8.436 9.663 8.283 9.927 8.283 10.454 L 8.283 11.533 L 7.681 11.533 L 7.681 10.171 C 7.681 10.036 7.655 9.918 7.602 9.817 C 7.55 9.715 7.46 9.663 7.331 9.663 C 7.163 9.663 7.045 9.734 6.974 9.877 C 6.901 10.029 6.865 10.196 6.868 10.364 L 6.868 11.533 L 6.266 11.533 L 6.266 9.771 C 6.266 9.558 6.26 9.368 6.247 9.2 Z M 12.068 10.912 L 12.077 11.434 C 11.825 11.543 11.552 11.598 11.277 11.595 C 11.085 11.595 10.914 11.569 10.764 11.515 C 10.62 11.463 10.49 11.381 10.382 11.273 C 10.276 11.166 10.195 11.037 10.14 10.887 C 10.082 10.721 10.054 10.545 10.057 10.369 C 10.057 10.191 10.082 10.028 10.133 9.879 C 10.181 9.736 10.257 9.604 10.356 9.49 C 10.453 9.38 10.572 9.294 10.713 9.233 C 10.866 9.169 11.031 9.138 11.196 9.141 C 11.371 9.141 11.525 9.172 11.659 9.235 C 11.792 9.298 11.901 9.384 11.983 9.495 C 12.068 9.605 12.13 9.733 12.172 9.879 C 12.233 10.101 12.25 10.334 12.22 10.562 L 10.651 10.562 C 10.666 10.746 10.738 10.89 10.865 10.993 C 10.994 11.095 11.153 11.147 11.344 11.147 C 11.558 11.147 11.8 11.069 12.068 10.912 Z M 11.659 10.144 C 11.657 10.045 11.637 9.948 11.601 9.856 C 11.57 9.772 11.515 9.698 11.442 9.644 C 11.366 9.589 11.273 9.56 11.178 9.564 C 11.078 9.561 10.98 9.589 10.897 9.644 C 10.82 9.697 10.758 9.769 10.718 9.854 C 10.675 9.945 10.65 10.043 10.642 10.143 L 11.659 10.143 Z M 15.833 11.034 L 15.854 11.506 C 15.72 11.534 15.584 11.55 15.447 11.552 C 15.249 11.552 15.093 11.515 14.977 11.443 C 14.863 11.371 14.778 11.261 14.736 11.133 C 14.69 10.998 14.667 10.833 14.667 10.638 L 14.667 9.663 L 14.228 9.663 L 14.228 9.214 L 14.676 9.214 L 14.676 8.74 L 15.279 8.542 L 15.279 9.214 L 15.81 9.214 L 15.81 9.663 L 15.279 9.663 L 15.279 10.512 C 15.279 10.693 15.298 10.831 15.336 10.926 C 15.376 11.019 15.473 11.066 15.626 11.066 C 15.683 11.066 15.752 11.055 15.833 11.034 Z M 18.459 10.388 C 18.459 10.567 18.43 10.732 18.371 10.882 C 18.317 11.026 18.232 11.156 18.123 11.264 C 18.013 11.371 17.884 11.454 17.741 11.508 C 17.582 11.568 17.413 11.598 17.243 11.595 C 17.003 11.595 16.791 11.543 16.609 11.439 C 16.428 11.336 16.281 11.182 16.186 10.997 C 16.085 10.798 16.035 10.578 16.038 10.355 C 16.038 10.118 16.089 9.907 16.19 9.722 C 16.291 9.538 16.433 9.396 16.616 9.295 C 16.8 9.192 17.011 9.141 17.248 9.141 C 17.432 9.141 17.599 9.171 17.748 9.233 C 17.898 9.294 18.026 9.382 18.132 9.495 C 18.238 9.607 18.318 9.739 18.374 9.89 C 18.43 10.042 18.459 10.208 18.459 10.388 Z M 17.833 10.374 C 17.833 10.248 17.812 10.124 17.771 10.003 C 17.735 9.888 17.668 9.785 17.577 9.704 C 17.486 9.625 17.369 9.583 17.249 9.587 C 17.124 9.587 17.017 9.625 16.926 9.702 C 16.836 9.781 16.768 9.883 16.729 9.996 C 16.686 10.111 16.664 10.233 16.664 10.355 C 16.664 10.486 16.684 10.611 16.724 10.732 C 16.765 10.854 16.831 10.954 16.919 11.032 C 17.009 11.109 17.121 11.147 17.257 11.147 C 17.354 11.147 17.439 11.123 17.513 11.078 C 17.587 11.03 17.647 10.97 17.692 10.898 C 17.739 10.825 17.773 10.742 17.796 10.652 C 17.821 10.56 17.833 10.467 17.833 10.374 Z M 19.416 9.2 L 19.43 9.573 C 19.617 9.3 19.879 9.164 20.217 9.164 C 20.53 9.164 20.74 9.256 20.849 9.442 C 20.958 9.626 21.012 9.885 21.012 10.22 L 21.012 11.533 L 20.41 11.533 L 20.41 10.36 C 20.41 10.153 20.383 9.985 20.329 9.856 C 20.277 9.727 20.163 9.663 19.986 9.663 C 19.798 9.663 19.665 9.739 19.589 9.891 C 19.512 10.041 19.473 10.22 19.473 10.427 L 19.473 11.534 L 18.869 11.534 L 18.869 10.049 C 18.869 9.719 18.861 9.436 18.845 9.2 L 19.416 9.2 Z M 25.318 11.533 L 24.685 11.533 L 24.685 10.181 L 23.431 10.181 L 23.431 11.533 L 22.796 11.533 L 22.796 8.39 L 23.431 8.39 L 23.431 9.667 L 24.685 9.667 L 24.685 8.39 L 25.318 8.39 Z M 27.782 10.912 L 27.791 11.434 C 27.538 11.543 27.265 11.598 26.99 11.595 C 26.798 11.595 26.627 11.569 26.477 11.515 C 26.334 11.463 26.204 11.381 26.096 11.273 C 25.988 11.163 25.906 11.032 25.854 10.887 C 25.796 10.721 25.768 10.545 25.771 10.369 C 25.771 10.191 25.796 10.028 25.847 9.879 C 25.895 9.736 25.971 9.604 26.07 9.49 C 26.167 9.38 26.285 9.294 26.426 9.233 C 26.58 9.169 26.744 9.138 26.91 9.141 C 27.085 9.141 27.239 9.172 27.372 9.235 C 27.505 9.298 27.614 9.384 27.697 9.495 C 27.781 9.605 27.844 9.733 27.885 9.879 C 27.947 10.101 27.963 10.334 27.933 10.562 L 26.365 10.562 C 26.38 10.746 26.451 10.89 26.578 10.993 C 26.707 11.095 26.867 11.147 27.057 11.147 C 27.272 11.147 27.513 11.069 27.782 10.912 Z M 27.372 10.144 C 27.371 10.045 27.351 9.948 27.315 9.856 C 27.283 9.772 27.228 9.698 27.156 9.644 C 27.079 9.589 26.986 9.56 26.891 9.564 C 26.791 9.561 26.694 9.589 26.611 9.644 C 26.533 9.697 26.471 9.769 26.431 9.854 C 26.389 9.945 26.363 10.043 26.355 10.143 L 27.372 10.143 Z M 30.28 11.533 L 29.742 11.533 L 29.733 11.183 C 29.662 11.307 29.556 11.407 29.429 11.471 C 29.299 11.537 29.154 11.571 29.008 11.57 C 28.865 11.572 28.723 11.545 28.592 11.489 C 28.474 11.439 28.374 11.354 28.304 11.246 C 28.233 11.135 28.198 11.002 28.198 10.846 C 28.198 10.554 28.312 10.355 28.541 10.247 C 28.769 10.14 29.048 10.086 29.376 10.086 C 29.424 10.086 29.454 10.087 29.468 10.088 C 29.482 10.088 29.513 10.09 29.56 10.093 C 29.608 10.095 29.656 10.097 29.705 10.1 C 29.705 9.927 29.663 9.797 29.578 9.714 C 29.495 9.629 29.364 9.587 29.188 9.587 C 28.921 9.587 28.68 9.672 28.465 9.842 L 28.446 9.318 C 28.704 9.21 28.98 9.156 29.259 9.159 C 29.368 9.159 29.476 9.169 29.583 9.191 C 29.691 9.213 29.79 9.248 29.88 9.299 C 29.972 9.348 30.048 9.414 30.108 9.497 C 30.169 9.58 30.209 9.675 30.227 9.782 C 30.247 9.888 30.258 10.015 30.258 10.162 L 30.258 10.62 L 30.262 11.041 C 30.265 11.167 30.272 11.331 30.281 11.533 Z M 29.714 10.473 C 29.691 10.469 29.667 10.467 29.643 10.468 L 29.57 10.468 C 29.448 10.467 29.327 10.475 29.206 10.491 C 29.102 10.503 29.003 10.541 28.918 10.602 C 28.837 10.66 28.797 10.746 28.797 10.859 C 28.797 10.951 28.832 11.025 28.905 11.08 C 28.979 11.134 29.069 11.162 29.16 11.161 C 29.343 11.161 29.48 11.093 29.574 10.958 C 29.667 10.823 29.714 10.661 29.714 10.473 Z M 31.373 11.533 L 30.771 11.533 L 30.771 8.14 L 31.373 8.14 Z M 33.195 11.034 L 33.216 11.506 C 33.082 11.534 32.946 11.55 32.809 11.552 C 32.612 11.552 32.455 11.515 32.339 11.443 C 32.225 11.371 32.14 11.261 32.098 11.133 C 32.052 10.998 32.029 10.833 32.029 10.638 L 32.029 9.663 L 31.59 9.663 L 31.59 9.214 L 32.039 9.214 L 32.039 8.74 L 32.641 8.542 L 32.641 9.214 L 33.172 9.214 L 33.172 9.663 L 32.642 9.663 L 32.642 10.512 C 32.642 10.693 32.661 10.831 32.699 10.926 C 32.739 11.019 32.836 11.066 32.989 11.066 C 33.046 11.066 33.115 11.055 33.196 11.034 Z M 35.68 11.533 L 35.078 11.533 L 35.078 10.401 C 35.078 10.177 35.053 9.999 35.004 9.865 C 34.957 9.73 34.843 9.663 34.664 9.663 C 34.47 9.663 34.335 9.742 34.256 9.902 C 34.178 10.06 34.139 10.246 34.139 10.459 L 34.139 11.533 L 33.536 11.533 L 33.536 8.14 L 34.139 8.14 L 34.139 9.532 C 34.226 9.406 34.332 9.312 34.454 9.251 C 34.577 9.189 34.717 9.159 34.875 9.159 C 35.039 9.159 35.174 9.186 35.28 9.24 C 35.387 9.292 35.47 9.363 35.526 9.454 C 35.585 9.544 35.625 9.65 35.646 9.771 C 35.669 9.89 35.68 10.031 35.68 10.194 L 35.68 11.534 Z M 37.758 10.954 L 37.793 11.462 C 37.617 11.518 37.434 11.548 37.25 11.552 C 37.083 11.554 36.917 11.526 36.76 11.471 C 36.617 11.419 36.486 11.338 36.376 11.232 C 36.268 11.124 36.185 10.995 36.132 10.852 C 36.075 10.693 36.047 10.525 36.049 10.355 C 36.049 10.125 36.098 9.921 36.196 9.743 C 36.293 9.568 36.439 9.425 36.615 9.329 C 36.796 9.231 37 9.182 37.227 9.182 C 37.395 9.182 37.567 9.207 37.74 9.258 L 37.693 9.743 C 37.575 9.694 37.449 9.667 37.321 9.663 C 37.196 9.663 37.083 9.694 36.983 9.757 C 36.885 9.817 36.805 9.903 36.753 10.006 C 36.701 10.108 36.675 10.223 36.675 10.351 C 36.675 10.561 36.736 10.729 36.859 10.857 C 36.981 10.984 37.146 11.048 37.353 11.048 C 37.485 11.048 37.62 11.016 37.758 10.954 Z M 40.066 11.533 L 39.528 11.533 L 39.519 11.183 C 39.448 11.307 39.342 11.407 39.215 11.471 C 39.084 11.538 38.94 11.571 38.793 11.57 C 38.639 11.57 38.5 11.543 38.377 11.489 C 38.259 11.439 38.159 11.354 38.09 11.246 C 38.019 11.135 37.984 11.002 37.984 10.846 C 37.984 10.554 38.098 10.355 38.327 10.247 C 38.555 10.14 38.833 10.086 39.162 10.086 C 39.209 10.086 39.24 10.087 39.254 10.088 C 39.268 10.088 39.299 10.09 39.346 10.093 C 39.394 10.095 39.442 10.097 39.491 10.1 C 39.491 9.927 39.449 9.797 39.364 9.714 C 39.28 9.629 39.15 9.587 38.973 9.587 C 38.707 9.587 38.466 9.672 38.251 9.842 L 38.232 9.318 C 38.489 9.21 38.766 9.156 39.045 9.159 C 39.154 9.159 39.261 9.169 39.369 9.191 C 39.476 9.213 39.575 9.248 39.666 9.299 C 39.758 9.348 39.834 9.414 39.894 9.497 C 39.955 9.58 39.995 9.675 40.013 9.782 C 40.033 9.888 40.043 10.015 40.043 10.162 L 40.043 10.62 L 40.048 11.041 C 40.051 11.167 40.057 11.331 40.066 11.533 Z M 39.5 10.473 C 39.476 10.469 39.453 10.467 39.429 10.468 L 39.355 10.468 C 39.234 10.467 39.112 10.475 38.992 10.491 C 38.888 10.503 38.789 10.541 38.704 10.602 C 38.623 10.66 38.582 10.746 38.582 10.859 C 38.582 10.951 38.618 11.025 38.69 11.08 C 38.764 11.134 38.854 11.162 38.946 11.161 C 39.128 11.161 39.267 11.093 39.36 10.958 C 39.454 10.823 39.5 10.661 39.5 10.473 Z M 41.182 11.533 L 40.579 11.533 L 40.579 9.902 C 40.576 9.668 40.57 9.434 40.56 9.2 L 41.108 9.2 L 41.122 9.789 C 41.174 9.605 41.254 9.458 41.36 9.348 C 41.467 9.237 41.606 9.182 41.778 9.182 C 41.838 9.183 41.897 9.191 41.955 9.205 L 41.955 9.771 C 41.886 9.751 41.815 9.74 41.743 9.738 C 41.601 9.738 41.487 9.776 41.403 9.851 C 41.319 9.927 41.261 10.023 41.228 10.141 C 41.196 10.267 41.181 10.396 41.182 10.526 Z M 44.109 10.912 L 44.118 11.434 C 43.865 11.543 43.593 11.598 43.317 11.595 C 43.126 11.595 42.954 11.569 42.804 11.515 C 42.661 11.463 42.531 11.381 42.422 11.273 C 42.315 11.163 42.232 11.032 42.181 10.887 C 42.123 10.721 42.095 10.545 42.098 10.369 C 42.098 10.191 42.123 10.028 42.174 9.879 C 42.222 9.736 42.298 9.604 42.397 9.49 C 42.495 9.379 42.617 9.291 42.754 9.233 C 42.907 9.169 43.071 9.138 43.237 9.141 C 43.412 9.141 43.566 9.172 43.699 9.235 C 43.833 9.298 43.941 9.384 44.023 9.495 C 44.108 9.605 44.171 9.733 44.212 9.879 C 44.274 10.101 44.29 10.334 44.261 10.562 L 42.692 10.562 C 42.707 10.746 42.778 10.89 42.906 10.993 C 43.034 11.095 43.194 11.147 43.384 11.147 C 43.599 11.147 43.841 11.069 44.109 10.912 Z M 43.7 10.144 C 43.698 10.045 43.678 9.948 43.641 9.856 C 43.61 9.772 43.555 9.698 43.483 9.644 C 43.406 9.589 43.313 9.56 43.218 9.564 C 43.119 9.561 43.021 9.589 42.938 9.644 C 42.861 9.697 42.799 9.769 42.758 9.854 C 42.716 9.945 42.69 10.043 42.682 10.143 L 43.699 10.143 Z M 1.988 15.56 L 1.47 15.56 L 0.77 14.271 C 0.706 14.148 0.647 14.022 0.593 13.893 C 0.626 14.115 0.642 14.298 0.642 14.443 L 0.642 15.56 L 0.233 15.56 L 0.233 13.426 L 0.74 13.426 L 1.457 14.718 C 1.482 14.764 1.499 14.797 1.506 14.816 L 1.551 14.929 L 1.618 15.096 C 1.59 14.923 1.577 14.749 1.579 14.574 L 1.579 13.426 L 1.988 13.426 Z M 4.213 15.56 L 3.783 15.56 L 3.783 14.642 L 2.932 14.642 L 2.932 15.56 L 2.501 15.56 L 2.501 13.426 L 2.932 13.426 L 2.932 14.293 L 3.783 14.293 L 3.783 13.426 L 4.213 13.426 L 4.213 15.559 Z M 4.692 15.511 L 4.731 15.129 C 4.9 15.22 5.061 15.266 5.214 15.266 C 5.306 15.268 5.396 15.243 5.473 15.193 C 5.547 15.147 5.59 15.064 5.586 14.977 C 5.586 14.882 5.554 14.813 5.49 14.773 C 5.428 14.732 5.314 14.676 5.148 14.605 C 4.983 14.534 4.858 14.454 4.775 14.366 C 4.693 14.278 4.652 14.152 4.652 13.989 C 4.652 13.852 4.686 13.739 4.755 13.648 C 4.825 13.556 4.92 13.486 5.029 13.447 C 5.149 13.402 5.275 13.38 5.403 13.381 C 5.583 13.381 5.753 13.409 5.912 13.465 L 5.876 13.816 C 5.738 13.75 5.588 13.714 5.434 13.71 C 5.35 13.708 5.267 13.73 5.194 13.773 C 5.126 13.814 5.092 13.878 5.092 13.967 C 5.092 14.051 5.118 14.109 5.169 14.14 C 5.22 14.171 5.335 14.227 5.515 14.307 C 5.697 14.386 5.83 14.471 5.915 14.562 C 6.001 14.651 6.043 14.777 6.043 14.94 C 6.043 15.055 6.022 15.155 5.979 15.24 C 5.938 15.323 5.877 15.395 5.801 15.449 C 5.723 15.505 5.635 15.545 5.542 15.569 C 5.441 15.596 5.337 15.609 5.233 15.608 C 5.06 15.608 4.88 15.576 4.692 15.511 Z M 7.777 14.635 L 7.777 15.56 L 7.343 15.56 L 7.343 13.426 L 8.527 13.426 L 8.527 13.778 L 7.774 13.778 L 7.774 14.284 L 8.497 14.284 L 8.497 14.635 Z M 10.417 14.782 C 10.417 14.904 10.397 15.016 10.357 15.118 C 10.32 15.215 10.263 15.303 10.189 15.377 C 10.115 15.449 10.026 15.506 9.929 15.543 C 9.822 15.583 9.707 15.604 9.592 15.602 C 9.428 15.602 9.285 15.567 9.161 15.496 C 9.038 15.426 8.938 15.322 8.874 15.196 C 8.806 15.061 8.771 14.911 8.774 14.76 C 8.774 14.599 8.808 14.456 8.877 14.33 C 8.943 14.208 9.044 14.107 9.166 14.04 C 9.291 13.97 9.434 13.936 9.595 13.936 C 9.72 13.936 9.833 13.956 9.934 13.998 C 10.036 14.04 10.123 14.099 10.195 14.176 C 10.267 14.252 10.322 14.342 10.359 14.444 C 10.398 14.548 10.417 14.66 10.417 14.782 Z M 9.992 14.773 C 9.992 14.687 9.978 14.603 9.95 14.521 C 9.925 14.443 9.88 14.372 9.819 14.318 C 9.757 14.264 9.677 14.236 9.595 14.239 C 9.516 14.237 9.438 14.265 9.377 14.316 C 9.316 14.369 9.271 14.435 9.242 14.516 C 9.213 14.595 9.199 14.677 9.199 14.76 C 9.199 14.849 9.212 14.934 9.239 15.016 C 9.267 15.098 9.311 15.166 9.372 15.219 C 9.436 15.273 9.518 15.301 9.602 15.297 C 9.663 15.299 9.723 15.283 9.775 15.251 C 9.824 15.219 9.866 15.178 9.897 15.129 C 9.928 15.079 9.951 15.023 9.967 14.962 C 9.984 14.899 9.992 14.836 9.992 14.773 Z M 12.166 13.976 L 12.166 14.943 C 12.17 15.087 12.175 15.231 12.18 15.376 C 12.182 15.431 12.186 15.493 12.189 15.56 L 11.802 15.56 L 11.79 15.316 C 11.755 15.372 11.71 15.421 11.657 15.462 C 11.605 15.501 11.546 15.533 11.484 15.554 C 11.421 15.574 11.356 15.585 11.29 15.585 C 11.143 15.585 11.029 15.555 10.946 15.494 C 10.863 15.433 10.803 15.345 10.776 15.246 C 10.744 15.123 10.728 14.996 10.731 14.869 L 10.731 13.976 L 11.14 13.976 L 11.14 14.738 C 11.14 14.837 11.145 14.921 11.154 14.989 C 11.164 15.057 11.191 15.117 11.234 15.168 C 11.276 15.218 11.341 15.243 11.428 15.243 C 11.551 15.243 11.637 15.191 11.685 15.087 C 11.733 14.981 11.757 14.859 11.757 14.718 L 11.757 13.976 Z M 12.989 13.976 L 12.999 14.229 C 13.126 14.043 13.304 13.951 13.533 13.951 C 13.745 13.951 13.889 14.014 13.962 14.14 C 14.036 14.265 14.074 14.441 14.074 14.668 L 14.074 15.56 L 13.664 15.56 L 13.664 14.763 C 13.664 14.623 13.646 14.509 13.609 14.421 C 13.574 14.334 13.496 14.29 13.377 14.29 C 13.249 14.29 13.158 14.341 13.107 14.444 C 13.055 14.547 13.029 14.668 13.029 14.809 L 13.029 15.56 L 12.618 15.56 L 12.618 14.552 C 12.618 14.329 12.612 14.136 12.602 13.976 Z M 15.935 15.56 L 15.548 15.56 L 15.542 15.291 C 15.495 15.386 15.428 15.459 15.34 15.51 C 15.251 15.561 15.149 15.586 15.047 15.584 C 14.942 15.587 14.839 15.564 14.745 15.517 C 14.662 15.474 14.591 15.411 14.537 15.333 C 14.483 15.253 14.443 15.165 14.419 15.071 C 14.393 14.97 14.381 14.867 14.381 14.763 C 14.381 14.622 14.404 14.489 14.451 14.365 C 14.498 14.24 14.57 14.139 14.669 14.063 C 14.768 13.986 14.89 13.948 15.037 13.948 C 15.148 13.948 15.244 13.972 15.326 14.021 C 15.409 14.07 15.476 14.142 15.529 14.238 C 15.518 14.145 15.513 14.051 15.514 13.957 L 15.514 13.256 L 15.923 13.256 L 15.923 15.099 L 15.928 15.368 C 15.929 15.445 15.932 15.509 15.935 15.56 Z M 15.52 14.779 C 15.52 14.7 15.507 14.621 15.481 14.546 C 15.457 14.475 15.414 14.412 15.357 14.363 C 15.3 14.314 15.227 14.288 15.151 14.29 C 15.029 14.29 14.94 14.337 14.886 14.432 C 14.83 14.537 14.802 14.654 14.806 14.773 C 14.806 14.897 14.836 15.01 14.895 15.111 C 14.946 15.208 15.048 15.267 15.157 15.263 C 15.236 15.263 15.302 15.24 15.357 15.193 C 15.414 15.144 15.456 15.082 15.481 15.011 C 15.507 14.938 15.52 14.86 15.52 14.779 Z M 17.672 15.56 L 17.307 15.56 L 17.3 15.323 C 17.252 15.406 17.18 15.474 17.094 15.518 C 17.006 15.563 16.908 15.586 16.809 15.585 C 16.703 15.585 16.609 15.566 16.526 15.53 C 16.446 15.495 16.378 15.438 16.33 15.364 C 16.281 15.283 16.256 15.188 16.259 15.093 C 16.259 14.895 16.336 14.76 16.491 14.687 C 16.647 14.614 16.836 14.577 17.058 14.577 C 17.091 14.577 17.111 14.578 17.121 14.579 C 17.13 14.579 17.151 14.58 17.183 14.582 C 17.216 14.583 17.249 14.585 17.282 14.587 C 17.282 14.469 17.253 14.382 17.196 14.324 C 17.138 14.267 17.05 14.238 16.93 14.238 C 16.749 14.238 16.586 14.296 16.44 14.412 L 16.427 14.056 C 16.602 13.983 16.79 13.946 16.979 13.948 C 17.053 13.948 17.126 13.955 17.199 13.969 C 17.272 13.984 17.339 14.009 17.4 14.043 C 17.462 14.075 17.515 14.121 17.555 14.178 C 17.597 14.235 17.625 14.301 17.636 14.371 C 17.65 14.443 17.656 14.529 17.656 14.629 L 17.656 14.94 L 17.66 15.225 C 17.663 15.337 17.667 15.449 17.672 15.56 Z M 17.288 14.84 C 17.272 14.837 17.256 14.836 17.239 14.836 L 17.19 14.836 C 17.1 14.836 17.017 14.842 16.943 14.852 C 16.873 14.86 16.805 14.886 16.748 14.927 C 16.692 14.968 16.661 15.033 16.665 15.102 C 16.665 15.165 16.689 15.215 16.738 15.252 C 16.788 15.289 16.849 15.308 16.911 15.307 C 17.036 15.307 17.129 15.261 17.193 15.169 C 17.256 15.078 17.288 14.968 17.288 14.84 Z M 18.958 15.221 L 18.972 15.541 C 18.881 15.561 18.788 15.571 18.695 15.572 C 18.561 15.572 18.455 15.548 18.377 15.499 C 18.299 15.45 18.241 15.375 18.213 15.288 C 18.179 15.179 18.163 15.066 18.166 14.952 L 18.166 14.29 L 17.867 14.29 L 17.867 13.985 L 18.172 13.985 L 18.172 13.663 L 18.581 13.529 L 18.581 13.985 L 18.942 13.985 L 18.942 14.29 L 18.581 14.29 L 18.581 14.867 C 18.581 14.989 18.594 15.083 18.62 15.148 C 18.647 15.211 18.713 15.243 18.817 15.243 C 18.856 15.243 18.903 15.236 18.958 15.221 Z M 19.662 15.56 L 19.253 15.56 L 19.253 13.976 L 19.662 13.976 Z M 19.669 13.689 L 19.247 13.689 L 19.247 13.301 L 19.669 13.301 Z M 21.629 14.782 C 21.629 14.904 21.609 15.016 21.569 15.118 C 21.532 15.215 21.475 15.303 21.401 15.377 C 21.326 15.449 21.238 15.506 21.141 15.543 C 21.034 15.583 20.919 15.604 20.804 15.602 C 20.64 15.602 20.497 15.567 20.373 15.496 C 20.25 15.426 20.15 15.322 20.085 15.196 C 20.017 15.061 19.983 14.911 19.985 14.76 C 19.985 14.599 20.02 14.456 20.089 14.33 C 20.155 14.208 20.255 14.107 20.377 14.04 C 20.503 13.97 20.646 13.936 20.807 13.936 C 20.932 13.936 21.045 13.956 21.146 13.998 C 21.248 14.04 21.335 14.099 21.407 14.176 C 21.479 14.252 21.533 14.342 21.571 14.444 C 21.61 14.548 21.629 14.66 21.629 14.782 Z M 21.204 14.773 C 21.204 14.687 21.19 14.603 21.162 14.521 C 21.137 14.443 21.092 14.372 21.03 14.318 C 20.969 14.264 20.889 14.236 20.807 14.239 C 20.727 14.237 20.65 14.265 20.589 14.316 C 20.527 14.37 20.48 14.439 20.454 14.516 C 20.425 14.595 20.41 14.677 20.41 14.76 C 20.41 14.849 20.424 14.934 20.451 15.016 C 20.476 15.094 20.522 15.164 20.584 15.219 C 20.648 15.273 20.73 15.301 20.813 15.297 C 20.874 15.299 20.935 15.283 20.987 15.251 C 21.036 15.219 21.077 15.178 21.109 15.129 C 21.14 15.079 21.163 15.023 21.178 14.962 C 21.196 14.899 21.204 14.836 21.204 14.773 Z M 22.343 13.976 L 22.352 14.229 C 22.479 14.043 22.657 13.951 22.886 13.951 C 23.098 13.951 23.242 14.014 23.316 14.14 C 23.39 14.265 23.426 14.441 23.426 14.668 L 23.426 15.56 L 23.017 15.56 L 23.017 14.763 C 23.017 14.623 22.999 14.509 22.963 14.421 C 22.927 14.334 22.85 14.29 22.73 14.29 C 22.602 14.29 22.511 14.341 22.46 14.444 C 22.408 14.547 22.382 14.668 22.382 14.809 L 22.382 15.56 L 21.97 15.56 L 21.97 14.552 C 21.97 14.329 21.966 14.136 21.955 13.976 Z M 25.577 15.56 L 25.146 15.56 L 25.146 13.778 L 24.537 13.778 L 24.537 13.426 L 26.191 13.426 L 26.191 13.778 L 25.577 13.778 Z M 26.853 15.56 L 26.444 15.56 L 26.444 14.453 C 26.439 14.189 26.435 14.03 26.431 13.976 L 26.804 13.976 L 26.813 14.376 C 26.848 14.251 26.902 14.151 26.974 14.076 C 27.048 14 27.151 13.96 27.258 13.963 C 27.293 13.963 27.333 13.969 27.378 13.979 L 27.378 14.363 C 27.332 14.35 27.283 14.343 27.234 14.342 C 27.138 14.342 27.061 14.367 27.003 14.418 C 26.945 14.47 26.904 14.539 26.885 14.615 C 26.863 14.7 26.853 14.788 26.853 14.876 Z M 29.054 13.976 L 29.054 14.943 C 29.059 15.087 29.063 15.231 29.068 15.376 C 29.07 15.431 29.073 15.493 29.078 15.56 L 28.69 15.56 L 28.678 15.316 C 28.606 15.427 28.498 15.511 28.372 15.553 C 28.309 15.574 28.244 15.585 28.178 15.585 C 28.031 15.585 27.917 15.555 27.834 15.494 C 27.751 15.433 27.691 15.345 27.664 15.246 C 27.632 15.123 27.617 14.996 27.619 14.869 L 27.619 13.976 L 28.028 13.976 L 28.028 14.738 C 28.028 14.837 28.033 14.921 28.042 14.989 C 28.052 15.057 28.079 15.117 28.122 15.168 C 28.165 15.218 28.229 15.243 28.315 15.243 C 28.439 15.243 28.525 15.191 28.573 15.087 C 28.621 14.981 28.645 14.859 28.645 14.718 L 28.645 13.976 Z M 29.42 15.518 L 29.438 15.172 C 29.584 15.247 29.718 15.285 29.841 15.285 C 29.908 15.285 29.974 15.27 30.033 15.241 C 30.094 15.212 30.124 15.167 30.124 15.105 C 30.124 15.052 30.081 15.007 29.994 14.969 C 29.908 14.932 29.821 14.895 29.734 14.858 C 29.649 14.823 29.573 14.771 29.509 14.705 C 29.445 14.64 29.413 14.548 29.413 14.431 C 29.413 14.318 29.446 14.226 29.512 14.154 C 29.581 14.08 29.668 14.027 29.765 13.998 C 29.867 13.964 29.972 13.948 30.082 13.948 C 30.198 13.948 30.328 13.968 30.472 14.009 L 30.443 14.315 C 30.335 14.278 30.221 14.257 30.107 14.254 C 30.036 14.254 29.971 14.266 29.91 14.29 C 29.85 14.314 29.819 14.356 29.819 14.415 C 29.819 14.466 29.861 14.509 29.943 14.543 C 30.026 14.576 30.113 14.61 30.204 14.644 C 30.296 14.678 30.373 14.728 30.438 14.796 C 30.504 14.863 30.537 14.959 30.537 15.083 C 30.54 15.187 30.506 15.287 30.441 15.368 C 30.377 15.445 30.293 15.503 30.198 15.535 C 30.096 15.571 29.988 15.589 29.88 15.588 C 29.753 15.588 29.6 15.565 29.42 15.518 Z M 31.753 15.221 L 31.767 15.541 C 31.677 15.56 31.584 15.571 31.491 15.572 C 31.356 15.572 31.25 15.548 31.172 15.499 C 31.095 15.45 31.037 15.375 31.008 15.288 C 30.975 15.179 30.959 15.066 30.962 14.952 L 30.962 14.29 L 30.663 14.29 L 30.663 13.985 L 30.968 13.985 L 30.968 13.663 L 31.377 13.529 L 31.377 13.985 L 31.738 13.985 L 31.738 14.29 L 31.377 14.29 L 31.377 14.867 C 31.377 14.989 31.39 15.083 31.416 15.148 C 31.443 15.211 31.509 15.243 31.612 15.243 C 31.651 15.243 31.698 15.236 31.753 15.221 Z M 13.18 11.654 L 12.577 11.654 L 12.577 10.022 C 12.574 9.788 12.567 9.554 12.558 9.321 L 13.106 9.321 L 13.12 9.91 C 13.172 9.726 13.251 9.578 13.357 9.468 C 13.464 9.357 13.604 9.302 13.776 9.302 C 13.828 9.302 13.887 9.31 13.953 9.326 L 13.953 9.891 C 13.884 9.871 13.813 9.86 13.741 9.859 C 13.599 9.859 13.485 9.897 13.401 9.972 C 13.316 10.047 13.258 10.144 13.226 10.262 C 13.194 10.387 13.178 10.517 13.18 10.646 Z&amp;quot; fill=&amp;quot;transparent&amp;quot; height=&amp;quot;15.608119611024568px&amp;quot; id=&amp;quot;clj1m8Ym6&amp;quot; transform=&amp;quot;translate(1 1)&amp;quot; width=&amp;quot;44.27496930431163px&amp;quot;&amp;gt;&amp;lt;g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Z&amp;quot; fill=&amp;quot;transparent&amp;quot; height=&amp;quot;6.438217812766553px&amp;quot; id=&amp;quot;iB47LMK0z&amp;quot; width=&amp;quot;16.08856770290413px&amp;quot;&amp;gt;&amp;lt;path d=&amp;quot;M 0 6.438 L 16.089 6.438 L 16.089 0 L 0 0 Z&amp;quot; fill=&amp;quot;rgb(88, 83, 80)&amp;quot; height=&amp;quot;6.438217812766553px&amp;quot; id=&amp;quot;xq2fe2fLm&amp;quot; width=&amp;quot;16.08856770290413px&amp;quot;/&amp;gt;&amp;lt;path d=&amp;quot;M 1.114 0.077 L 2.874 0.077 L 3.949 3.673 L 3.968 3.673 L 4.692 0.077 L 6.021 0.077 L 4.907 5.259 L 3.167 5.259 L 2.072 1.682 L 2.053 1.682 L 1.329 5.259 L 0 5.259 Z M 6.529 0.077 L 7.937 0.077 L 7.526 2.068 L 9.188 2.068 L 9.599 0.077 L 11.006 0.077 L 9.911 5.259 L 8.504 5.259 L 8.973 3.054 L 7.311 3.054 L 6.842 5.259 L 5.454 5.259 Z M 14.701 1.257 C 14.336 1.1 13.944 1.021 13.547 1.024 C 12.98 1.024 12.531 1.102 12.531 1.527 C 12.531 2.262 14.563 1.972 14.563 3.557 C 14.563 4.988 13.215 5.355 12.003 5.355 C 11.475 5.355 10.849 5.239 10.381 5.084 L 10.713 4.041 C 10.986 4.214 11.553 4.331 12.003 4.331 C 12.433 4.331 13.117 4.253 13.117 3.712 C 13.117 2.881 11.084 3.19 11.084 1.74 C 11.084 0.406 12.276 0 13.43 0 C 14.075 0 14.681 0.058 15.033 0.232 L 14.701 1.256 Z&amp;quot; fill=&amp;quot;rgb(255, 255, 255)&amp;quot; height=&amp;quot;5.354948846670645px&amp;quot; id=&amp;quot;xWkR4rxk2&amp;quot; transform=&amp;quot;translate(0.465 0.465)&amp;quot; width=&amp;quot;15.032741931749115px&amp;quot;/&amp;gt;&amp;lt;/g&amp;gt;&amp;lt;g d=&amp;quot;M 2.754 3.394 L 2.122 3.394 L 2.122 2.041 L 0.867 2.041 L 0.867 3.394 L 0.233 3.394 L 0.233 0.251 L 0.867 0.251 L 0.867 1.527 L 2.121 1.527 L 2.121 0.251 L 2.754 0.251 L 2.754 3.394 Z M 5.628 2.248 C 5.628 2.427 5.599 2.592 5.541 2.742 C 5.486 2.886 5.401 3.016 5.292 3.125 C 5.183 3.231 5.053 3.314 4.91 3.368 C 4.761 3.427 4.596 3.456 4.413 3.456 C 4.173 3.456 3.961 3.404 3.778 3.299 C 3.597 3.196 3.45 3.043 3.355 2.857 C 3.255 2.658 3.204 2.438 3.207 2.215 C 3.207 1.978 3.259 1.767 3.36 1.583 C 3.461 1.399 3.602 1.256 3.785 1.155 C 3.969 1.053 4.18 1.001 4.418 1.001 C 4.602 1.001 4.768 1.032 4.917 1.093 C 5.068 1.154 5.195 1.242 5.301 1.355 C 5.407 1.467 5.488 1.599 5.543 1.751 C 5.6 1.903 5.628 2.068 5.628 2.248 Z M 5.002 2.234 C 5.002 2.108 4.981 1.985 4.94 1.864 C 4.904 1.748 4.837 1.645 4.747 1.565 C 4.656 1.485 4.538 1.443 4.418 1.447 C 4.294 1.447 4.186 1.486 4.096 1.562 C 4.005 1.641 3.937 1.743 3.898 1.857 C 3.855 1.972 3.834 2.093 3.834 2.216 C 3.834 2.346 3.854 2.472 3.893 2.593 C 3.935 2.714 4 2.814 4.088 2.892 C 4.178 2.969 4.29 3.007 4.427 3.007 C 4.524 3.007 4.608 2.984 4.682 2.938 C 4.756 2.891 4.816 2.831 4.862 2.759 C 4.908 2.685 4.942 2.603 4.966 2.512 C 4.99 2.42 5.002 2.327 5.002 2.234 Z M 6.59 1.06 L 6.604 1.415 C 6.679 1.292 6.78 1.196 6.908 1.127 C 7.036 1.058 7.175 1.024 7.324 1.024 C 7.487 1.024 7.621 1.058 7.727 1.125 C 7.834 1.191 7.92 1.295 7.984 1.438 C 8.057 1.309 8.165 1.203 8.295 1.132 C 8.426 1.06 8.574 1.022 8.725 1.024 C 9.015 1.024 9.21 1.116 9.312 1.3 C 9.413 1.482 9.463 1.729 9.463 2.041 L 9.463 3.394 L 8.861 3.394 L 8.861 2.17 C 8.861 1.981 8.838 1.826 8.794 1.705 C 8.751 1.584 8.656 1.523 8.508 1.523 C 8.203 1.523 8.051 1.787 8.051 2.314 L 8.051 3.394 L 7.448 3.394 L 7.448 2.032 C 7.448 1.897 7.422 1.779 7.37 1.677 C 7.318 1.575 7.227 1.523 7.098 1.523 C 6.931 1.523 6.812 1.594 6.741 1.737 C 6.669 1.889 6.632 2.056 6.636 2.225 L 6.636 3.394 L 6.033 3.394 L 6.033 1.631 C 6.033 1.418 6.027 1.228 6.014 1.06 Z M 11.835 2.773 L 11.845 3.294 C 11.592 3.403 11.319 3.458 11.044 3.456 C 10.852 3.456 10.682 3.429 10.531 3.375 C 10.388 3.324 10.257 3.241 10.149 3.134 C 10.043 3.027 9.963 2.897 9.908 2.747 C 9.85 2.581 9.822 2.406 9.825 2.229 C 9.825 2.052 9.85 1.888 9.901 1.74 C 9.949 1.596 10.024 1.464 10.124 1.351 C 10.221 1.24 10.339 1.154 10.481 1.093 C 10.634 1.03 10.798 0.998 10.964 1.001 C 11.139 1.001 11.293 1.032 11.426 1.095 C 11.56 1.158 11.668 1.245 11.75 1.355 C 11.835 1.466 11.898 1.594 11.939 1.74 C 12.001 1.962 12.017 2.194 11.988 2.423 L 10.418 2.423 C 10.434 2.607 10.505 2.75 10.632 2.853 C 10.761 2.955 10.921 3.007 11.111 3.007 C 11.325 3.007 11.567 2.929 11.835 2.773 Z M 11.426 2.004 C 11.424 1.906 11.405 1.808 11.369 1.716 C 11.337 1.632 11.282 1.558 11.21 1.505 C 11.133 1.449 11.04 1.421 10.945 1.424 C 10.846 1.422 10.748 1.45 10.665 1.505 C 10.588 1.557 10.526 1.63 10.485 1.714 C 10.443 1.805 10.417 1.903 10.409 2.004 L 11.426 2.004 Z M 15.601 2.894 L 15.622 3.366 C 15.488 3.395 15.351 3.41 15.214 3.412 C 15.016 3.412 14.86 3.376 14.745 3.304 C 14.631 3.231 14.545 3.122 14.503 2.993 C 14.457 2.858 14.434 2.694 14.434 2.499 L 14.434 1.523 L 13.995 1.523 L 13.995 1.074 L 14.443 1.074 L 14.443 0.6 L 15.046 0.403 L 15.046 1.074 L 15.578 1.074 L 15.578 1.523 L 15.046 1.523 L 15.046 2.372 C 15.046 2.554 15.066 2.691 15.104 2.786 C 15.144 2.88 15.24 2.927 15.394 2.927 C 15.45 2.927 15.519 2.916 15.601 2.894 Z M 18.226 2.248 C 18.226 2.427 18.197 2.592 18.139 2.742 C 18.084 2.886 17.999 3.016 17.89 3.125 C 17.781 3.231 17.651 3.314 17.509 3.368 C 17.35 3.428 17.181 3.458 17.011 3.456 C 16.77 3.456 16.559 3.404 16.376 3.299 C 16.195 3.196 16.048 3.043 15.953 2.857 C 15.853 2.658 15.802 2.438 15.806 2.215 C 15.806 1.978 15.856 1.767 15.957 1.583 C 16.059 1.399 16.201 1.256 16.383 1.155 C 16.567 1.053 16.778 1.001 17.016 1.001 C 17.2 1.001 17.366 1.032 17.515 1.093 C 17.665 1.154 17.794 1.242 17.899 1.355 C 18.005 1.467 18.085 1.599 18.141 1.751 C 18.198 1.903 18.226 2.068 18.226 2.248 Z M 17.6 2.234 C 17.6 2.108 17.58 1.985 17.538 1.864 C 17.502 1.748 17.435 1.645 17.345 1.565 C 17.254 1.486 17.137 1.444 17.016 1.447 C 16.892 1.447 16.784 1.486 16.694 1.562 C 16.603 1.641 16.535 1.743 16.496 1.857 C 16.454 1.972 16.432 2.093 16.431 2.216 C 16.431 2.346 16.451 2.472 16.491 2.593 C 16.533 2.714 16.598 2.814 16.687 2.892 C 16.776 2.969 16.889 3.007 17.025 3.007 C 17.122 3.007 17.207 2.984 17.281 2.938 C 17.354 2.891 17.414 2.831 17.46 2.759 C 17.506 2.685 17.541 2.603 17.563 2.512 C 17.588 2.42 17.601 2.327 17.601 2.234 Z M 19.183 1.06 L 19.197 1.434 C 19.384 1.16 19.646 1.024 19.984 1.024 C 20.297 1.024 20.508 1.117 20.617 1.302 C 20.725 1.487 20.78 1.746 20.78 2.08 L 20.78 3.394 L 20.177 3.394 L 20.177 2.22 C 20.177 2.013 20.15 1.845 20.097 1.716 C 20.044 1.587 19.93 1.523 19.754 1.523 C 19.565 1.523 19.433 1.599 19.356 1.751 C 19.279 1.901 19.241 2.08 19.241 2.287 L 19.241 3.394 L 18.636 3.394 L 18.636 1.909 C 18.636 1.579 18.628 1.296 18.613 1.06 L 19.183 1.06 Z M 25.085 3.394 L 24.452 3.394 L 24.452 2.041 L 23.198 2.041 L 23.198 3.394 L 22.564 3.394 L 22.564 0.251 L 23.198 0.251 L 23.198 1.527 L 2...</t>
        </is>
      </c>
      <c r="D497" s="3" t="inlineStr"/>
      <c r="E497" s="3" t="inlineStr">
        <is>
          <t>True</t>
        </is>
      </c>
      <c r="F497" s="3" t="inlineStr">
        <is>
          <t>False</t>
        </is>
      </c>
      <c r="G497" s="3" t="inlineStr">
        <is>
          <t>1</t>
        </is>
      </c>
      <c r="H497" s="3" t="inlineStr">
        <is>
          <t>31</t>
        </is>
      </c>
      <c r="I497" s="3" t="inlineStr">
        <is>
          <t>Design system form field component</t>
        </is>
      </c>
      <c r="J497" s="3" t="inlineStr">
        <is>
          <t>Form</t>
        </is>
      </c>
      <c r="K497" s="3" t="inlineStr">
        <is>
          <t>Design System</t>
        </is>
      </c>
      <c r="L497" s="3" t="inlineStr">
        <is>
          <t>serious</t>
        </is>
      </c>
      <c r="M497" s="3" t="inlineStr">
        <is>
          <t>Serious</t>
        </is>
      </c>
      <c r="N497" s="3" t="inlineStr">
        <is>
          <t>2</t>
        </is>
      </c>
      <c r="O497" s="3" t="inlineStr">
        <is>
          <t>1</t>
        </is>
      </c>
      <c r="P497" s="3" t="inlineStr">
        <is>
          <t>463</t>
        </is>
      </c>
      <c r="Q497" s="3" t="inlineStr">
        <is>
          <t>False</t>
        </is>
      </c>
    </row>
    <row r="498">
      <c r="A498" s="2" t="inlineStr">
        <is>
          <t>497</t>
        </is>
      </c>
      <c r="B498" s="2" t="inlineStr">
        <is>
          <t>label.framer-iswa6l:nth-of-type(1) &gt; div.framer-form-text-input.framer-form-input-wrapper:nth-of-type(2) &gt; input.framer-form-input.framer-form-input-empty</t>
        </is>
      </c>
      <c r="C498" s="2" t="inlineStr">
        <is>
          <t>label.framer-iswa6l:nth-of-type(1) &gt; div.framer-form-text-input.framer-form-input-wrapper:nth-of-type(2) &gt; input.framer-form-input.framer-form-input-empty</t>
        </is>
      </c>
      <c r="D498" s="2" t="inlineStr"/>
      <c r="E498" s="2" t="inlineStr">
        <is>
          <t>True</t>
        </is>
      </c>
      <c r="F498" s="2" t="inlineStr">
        <is>
          <t>False</t>
        </is>
      </c>
      <c r="G498" s="2" t="inlineStr">
        <is>
          <t>1</t>
        </is>
      </c>
      <c r="H498" s="2" t="inlineStr">
        <is>
          <t>31</t>
        </is>
      </c>
      <c r="I498" s="2" t="inlineStr"/>
      <c r="J498" s="2" t="inlineStr">
        <is>
          <t>Other</t>
        </is>
      </c>
      <c r="K498" s="2" t="inlineStr">
        <is>
          <t>Frontend Platform</t>
        </is>
      </c>
      <c r="L498" s="2" t="inlineStr">
        <is>
          <t>serious</t>
        </is>
      </c>
      <c r="M498" s="2" t="inlineStr">
        <is>
          <t>Serious</t>
        </is>
      </c>
      <c r="N498" s="2" t="inlineStr">
        <is>
          <t>2</t>
        </is>
      </c>
      <c r="O498" s="2" t="inlineStr">
        <is>
          <t>2</t>
        </is>
      </c>
      <c r="P498" s="2" t="inlineStr">
        <is>
          <t>396</t>
        </is>
      </c>
      <c r="Q498" s="2" t="inlineStr">
        <is>
          <t>False</t>
        </is>
      </c>
    </row>
    <row r="499">
      <c r="A499" s="3" t="inlineStr">
        <is>
          <t>498</t>
        </is>
      </c>
      <c r="B499" s="3" t="inlineStr">
        <is>
          <t>label.framer-16el1yd:nth-of-type(2) &gt; div.framer-form-text-input.framer-form-input-wrapper:nth-of-type(2) &gt; input.framer-form-input.framer-form-input-empty</t>
        </is>
      </c>
      <c r="C499" s="3" t="inlineStr">
        <is>
          <t>label.framer-16el1yd:nth-of-type(2) &gt; div.framer-form-text-input.framer-form-input-wrapper:nth-of-type(2) &gt; input.framer-form-input.framer-form-input-empty</t>
        </is>
      </c>
      <c r="D499" s="3" t="inlineStr"/>
      <c r="E499" s="3" t="inlineStr">
        <is>
          <t>True</t>
        </is>
      </c>
      <c r="F499" s="3" t="inlineStr">
        <is>
          <t>False</t>
        </is>
      </c>
      <c r="G499" s="3" t="inlineStr">
        <is>
          <t>1</t>
        </is>
      </c>
      <c r="H499" s="3" t="inlineStr">
        <is>
          <t>31</t>
        </is>
      </c>
      <c r="I499" s="3" t="inlineStr"/>
      <c r="J499" s="3" t="inlineStr">
        <is>
          <t>Other</t>
        </is>
      </c>
      <c r="K499" s="3" t="inlineStr">
        <is>
          <t>Frontend Platform</t>
        </is>
      </c>
      <c r="L499" s="3" t="inlineStr">
        <is>
          <t>serious</t>
        </is>
      </c>
      <c r="M499" s="3" t="inlineStr">
        <is>
          <t>Serious</t>
        </is>
      </c>
      <c r="N499" s="3" t="inlineStr">
        <is>
          <t>2</t>
        </is>
      </c>
      <c r="O499" s="3" t="inlineStr">
        <is>
          <t>2</t>
        </is>
      </c>
      <c r="P499" s="3" t="inlineStr">
        <is>
          <t>397</t>
        </is>
      </c>
      <c r="Q499" s="3" t="inlineStr">
        <is>
          <t>False</t>
        </is>
      </c>
    </row>
    <row r="500">
      <c r="A500" s="2" t="inlineStr">
        <is>
          <t>499</t>
        </is>
      </c>
      <c r="B500" s="2" t="inlineStr">
        <is>
          <t>label.framer-1wdj9ry:nth-of-type(1) &gt; div.framer-form-text-input.framer-form-input-wrapper:nth-of-type(2) &gt; input.framer-form-input.framer-form-input-empty</t>
        </is>
      </c>
      <c r="C500" s="2" t="inlineStr">
        <is>
          <t>label.framer-1wdj9ry:nth-of-type(1) &gt; div.framer-form-text-input.framer-form-input-wrapper:nth-of-type(2) &gt; input.framer-form-input.framer-form-input-empty</t>
        </is>
      </c>
      <c r="D500" s="2" t="inlineStr"/>
      <c r="E500" s="2" t="inlineStr">
        <is>
          <t>True</t>
        </is>
      </c>
      <c r="F500" s="2" t="inlineStr">
        <is>
          <t>False</t>
        </is>
      </c>
      <c r="G500" s="2" t="inlineStr">
        <is>
          <t>1</t>
        </is>
      </c>
      <c r="H500" s="2" t="inlineStr">
        <is>
          <t>31</t>
        </is>
      </c>
      <c r="I500" s="2" t="inlineStr"/>
      <c r="J500" s="2" t="inlineStr">
        <is>
          <t>Other</t>
        </is>
      </c>
      <c r="K500" s="2" t="inlineStr">
        <is>
          <t>Frontend Platform</t>
        </is>
      </c>
      <c r="L500" s="2" t="inlineStr">
        <is>
          <t>serious</t>
        </is>
      </c>
      <c r="M500" s="2" t="inlineStr">
        <is>
          <t>Serious</t>
        </is>
      </c>
      <c r="N500" s="2" t="inlineStr">
        <is>
          <t>2</t>
        </is>
      </c>
      <c r="O500" s="2" t="inlineStr">
        <is>
          <t>2</t>
        </is>
      </c>
      <c r="P500" s="2" t="inlineStr">
        <is>
          <t>398</t>
        </is>
      </c>
      <c r="Q500" s="2" t="inlineStr">
        <is>
          <t>False</t>
        </is>
      </c>
    </row>
    <row r="501">
      <c r="A501" s="3" t="inlineStr">
        <is>
          <t>500</t>
        </is>
      </c>
      <c r="B501" s="3" t="inlineStr">
        <is>
          <t>label.framer-1vli0b0:nth-of-type(2) &gt; div.framer-form-text-input.framer-form-input-wrapper:nth-of-type(2) &gt; input.framer-form-input.framer-form-input-empty</t>
        </is>
      </c>
      <c r="C501" s="3" t="inlineStr">
        <is>
          <t>label.framer-1vli0b0:nth-of-type(2) &gt; div.framer-form-text-input.framer-form-input-wrapper:nth-of-type(2) &gt; input.framer-form-input.framer-form-input-empty</t>
        </is>
      </c>
      <c r="D501" s="3" t="inlineStr"/>
      <c r="E501" s="3" t="inlineStr">
        <is>
          <t>True</t>
        </is>
      </c>
      <c r="F501" s="3" t="inlineStr">
        <is>
          <t>False</t>
        </is>
      </c>
      <c r="G501" s="3" t="inlineStr">
        <is>
          <t>1</t>
        </is>
      </c>
      <c r="H501" s="3" t="inlineStr">
        <is>
          <t>31</t>
        </is>
      </c>
      <c r="I501" s="3" t="inlineStr"/>
      <c r="J501" s="3" t="inlineStr">
        <is>
          <t>Other</t>
        </is>
      </c>
      <c r="K501" s="3" t="inlineStr">
        <is>
          <t>Frontend Platform</t>
        </is>
      </c>
      <c r="L501" s="3" t="inlineStr">
        <is>
          <t>serious</t>
        </is>
      </c>
      <c r="M501" s="3" t="inlineStr">
        <is>
          <t>Serious</t>
        </is>
      </c>
      <c r="N501" s="3" t="inlineStr">
        <is>
          <t>2</t>
        </is>
      </c>
      <c r="O501" s="3" t="inlineStr">
        <is>
          <t>2</t>
        </is>
      </c>
      <c r="P501" s="3" t="inlineStr">
        <is>
          <t>399</t>
        </is>
      </c>
      <c r="Q501" s="3" t="inlineStr">
        <is>
          <t>False</t>
        </is>
      </c>
    </row>
    <row r="502">
      <c r="A502" s="2" t="inlineStr">
        <is>
          <t>501</t>
        </is>
      </c>
      <c r="B502" s="2" t="inlineStr">
        <is>
          <t>label.framer-h0wmop:nth-of-type(1) &gt; div.framer-form-text-input.framer-form-input-wrapper:nth-of-type(2) &gt; input.framer-form-input.framer-form-input-empty</t>
        </is>
      </c>
      <c r="C502" s="2" t="inlineStr">
        <is>
          <t>label.framer-h0wmop:nth-of-type(1) &gt; div.framer-form-text-input.framer-form-input-wrapper:nth-of-type(2) &gt; input.framer-form-input.framer-form-input-empty</t>
        </is>
      </c>
      <c r="D502" s="2" t="inlineStr"/>
      <c r="E502" s="2" t="inlineStr">
        <is>
          <t>True</t>
        </is>
      </c>
      <c r="F502" s="2" t="inlineStr">
        <is>
          <t>False</t>
        </is>
      </c>
      <c r="G502" s="2" t="inlineStr">
        <is>
          <t>1</t>
        </is>
      </c>
      <c r="H502" s="2" t="inlineStr">
        <is>
          <t>31</t>
        </is>
      </c>
      <c r="I502" s="2" t="inlineStr"/>
      <c r="J502" s="2" t="inlineStr">
        <is>
          <t>Other</t>
        </is>
      </c>
      <c r="K502" s="2" t="inlineStr">
        <is>
          <t>Frontend Platform</t>
        </is>
      </c>
      <c r="L502" s="2" t="inlineStr">
        <is>
          <t>serious</t>
        </is>
      </c>
      <c r="M502" s="2" t="inlineStr">
        <is>
          <t>Serious</t>
        </is>
      </c>
      <c r="N502" s="2" t="inlineStr">
        <is>
          <t>2</t>
        </is>
      </c>
      <c r="O502" s="2" t="inlineStr">
        <is>
          <t>2</t>
        </is>
      </c>
      <c r="P502" s="2" t="inlineStr">
        <is>
          <t>400</t>
        </is>
      </c>
      <c r="Q502" s="2" t="inlineStr">
        <is>
          <t>False</t>
        </is>
      </c>
    </row>
    <row r="503">
      <c r="A503" s="3" t="inlineStr">
        <is>
          <t>502</t>
        </is>
      </c>
      <c r="B503" s="3" t="inlineStr">
        <is>
          <t>#:Rbalemeulp: &gt; option:nth-child(10)</t>
        </is>
      </c>
      <c r="C503" s="3" t="inlineStr">
        <is>
          <t>#:Rbalemeulp: &gt; option:nth-child(10)</t>
        </is>
      </c>
      <c r="D503" s="3" t="inlineStr"/>
      <c r="E503" s="3" t="inlineStr">
        <is>
          <t>True</t>
        </is>
      </c>
      <c r="F503" s="3" t="inlineStr">
        <is>
          <t>False</t>
        </is>
      </c>
      <c r="G503" s="3" t="inlineStr">
        <is>
          <t>1</t>
        </is>
      </c>
      <c r="H503" s="3" t="inlineStr">
        <is>
          <t>21</t>
        </is>
      </c>
      <c r="I503" s="3" t="inlineStr">
        <is>
          <t>Design system color palette or theme tokens</t>
        </is>
      </c>
      <c r="J503" s="3" t="inlineStr">
        <is>
          <t>List</t>
        </is>
      </c>
      <c r="K503" s="3" t="inlineStr">
        <is>
          <t>Frontend Platform</t>
        </is>
      </c>
      <c r="L503" s="3" t="inlineStr">
        <is>
          <t>moderate</t>
        </is>
      </c>
      <c r="M503" s="3" t="inlineStr">
        <is>
          <t>Moderate</t>
        </is>
      </c>
      <c r="N503" s="3" t="inlineStr">
        <is>
          <t>3</t>
        </is>
      </c>
      <c r="O503" s="3" t="inlineStr">
        <is>
          <t>1</t>
        </is>
      </c>
      <c r="P503" s="3" t="inlineStr">
        <is>
          <t>586</t>
        </is>
      </c>
      <c r="Q503" s="3" t="inlineStr">
        <is>
          <t>False</t>
        </is>
      </c>
    </row>
    <row r="504">
      <c r="A504" s="2" t="inlineStr">
        <is>
          <t>503</t>
        </is>
      </c>
      <c r="B504" s="2" t="inlineStr">
        <is>
          <t>#:R5lanberulp: &gt; option:nth-child(10)</t>
        </is>
      </c>
      <c r="C504" s="2" t="inlineStr">
        <is>
          <t>#:R5lanberulp: &gt; option:nth-child(10)</t>
        </is>
      </c>
      <c r="D504" s="2" t="inlineStr"/>
      <c r="E504" s="2" t="inlineStr">
        <is>
          <t>True</t>
        </is>
      </c>
      <c r="F504" s="2" t="inlineStr">
        <is>
          <t>False</t>
        </is>
      </c>
      <c r="G504" s="2" t="inlineStr">
        <is>
          <t>1</t>
        </is>
      </c>
      <c r="H504" s="2" t="inlineStr">
        <is>
          <t>21</t>
        </is>
      </c>
      <c r="I504" s="2" t="inlineStr">
        <is>
          <t>Design system color palette or theme tokens</t>
        </is>
      </c>
      <c r="J504" s="2" t="inlineStr">
        <is>
          <t>List</t>
        </is>
      </c>
      <c r="K504" s="2" t="inlineStr">
        <is>
          <t>Frontend Platform</t>
        </is>
      </c>
      <c r="L504" s="2" t="inlineStr">
        <is>
          <t>moderate</t>
        </is>
      </c>
      <c r="M504" s="2" t="inlineStr">
        <is>
          <t>Moderate</t>
        </is>
      </c>
      <c r="N504" s="2" t="inlineStr">
        <is>
          <t>3</t>
        </is>
      </c>
      <c r="O504" s="2" t="inlineStr">
        <is>
          <t>1</t>
        </is>
      </c>
      <c r="P504" s="2" t="inlineStr">
        <is>
          <t>587</t>
        </is>
      </c>
      <c r="Q504" s="2" t="inlineStr">
        <is>
          <t>False</t>
        </is>
      </c>
    </row>
    <row r="505">
      <c r="A505" s="3" t="inlineStr">
        <is>
          <t>504</t>
        </is>
      </c>
      <c r="B505" s="3" t="inlineStr">
        <is>
          <t>#:R5lanbr6ulp: &gt; option:nth-child(10)</t>
        </is>
      </c>
      <c r="C505" s="3" t="inlineStr">
        <is>
          <t>#:R5lanbr6ulp: &gt; option:nth-child(10)</t>
        </is>
      </c>
      <c r="D505" s="3" t="inlineStr"/>
      <c r="E505" s="3" t="inlineStr">
        <is>
          <t>True</t>
        </is>
      </c>
      <c r="F505" s="3" t="inlineStr">
        <is>
          <t>False</t>
        </is>
      </c>
      <c r="G505" s="3" t="inlineStr">
        <is>
          <t>1</t>
        </is>
      </c>
      <c r="H505" s="3" t="inlineStr">
        <is>
          <t>21</t>
        </is>
      </c>
      <c r="I505" s="3" t="inlineStr">
        <is>
          <t>Design system color palette or theme tokens</t>
        </is>
      </c>
      <c r="J505" s="3" t="inlineStr">
        <is>
          <t>List</t>
        </is>
      </c>
      <c r="K505" s="3" t="inlineStr">
        <is>
          <t>Frontend Platform</t>
        </is>
      </c>
      <c r="L505" s="3" t="inlineStr">
        <is>
          <t>moderate</t>
        </is>
      </c>
      <c r="M505" s="3" t="inlineStr">
        <is>
          <t>Moderate</t>
        </is>
      </c>
      <c r="N505" s="3" t="inlineStr">
        <is>
          <t>3</t>
        </is>
      </c>
      <c r="O505" s="3" t="inlineStr">
        <is>
          <t>1</t>
        </is>
      </c>
      <c r="P505" s="3" t="inlineStr">
        <is>
          <t>588</t>
        </is>
      </c>
      <c r="Q505" s="3" t="inlineStr">
        <is>
          <t>False</t>
        </is>
      </c>
    </row>
    <row r="506">
      <c r="A506" s="2" t="inlineStr">
        <is>
          <t>505</t>
        </is>
      </c>
      <c r="B506" s="2" t="inlineStr">
        <is>
          <t>#:R2qlbltjilp: &gt; option:nth-child(10)</t>
        </is>
      </c>
      <c r="C506" s="2" t="inlineStr">
        <is>
          <t>#:R2qlbltjilp: &gt; option:nth-child(10)</t>
        </is>
      </c>
      <c r="D506" s="2" t="inlineStr"/>
      <c r="E506" s="2" t="inlineStr">
        <is>
          <t>True</t>
        </is>
      </c>
      <c r="F506" s="2" t="inlineStr">
        <is>
          <t>False</t>
        </is>
      </c>
      <c r="G506" s="2" t="inlineStr">
        <is>
          <t>1</t>
        </is>
      </c>
      <c r="H506" s="2" t="inlineStr">
        <is>
          <t>21</t>
        </is>
      </c>
      <c r="I506" s="2" t="inlineStr">
        <is>
          <t>Design system color palette or theme tokens</t>
        </is>
      </c>
      <c r="J506" s="2" t="inlineStr">
        <is>
          <t>Form</t>
        </is>
      </c>
      <c r="K506" s="2" t="inlineStr">
        <is>
          <t>Design System</t>
        </is>
      </c>
      <c r="L506" s="2" t="inlineStr">
        <is>
          <t>moderate</t>
        </is>
      </c>
      <c r="M506" s="2" t="inlineStr">
        <is>
          <t>Moderate</t>
        </is>
      </c>
      <c r="N506" s="2" t="inlineStr">
        <is>
          <t>3</t>
        </is>
      </c>
      <c r="O506" s="2" t="inlineStr">
        <is>
          <t>1</t>
        </is>
      </c>
      <c r="P506" s="2" t="inlineStr">
        <is>
          <t>589</t>
        </is>
      </c>
      <c r="Q506" s="2" t="inlineStr">
        <is>
          <t>False</t>
        </is>
      </c>
    </row>
    <row r="507">
      <c r="A507" s="3" t="inlineStr">
        <is>
          <t>506</t>
        </is>
      </c>
      <c r="B507" s="3" t="inlineStr">
        <is>
          <t>#:R2qlbljmelp: &gt; option:nth-child(10)</t>
        </is>
      </c>
      <c r="C507" s="3" t="inlineStr">
        <is>
          <t>#:R2qlbljmelp: &gt; option:nth-child(10)</t>
        </is>
      </c>
      <c r="D507" s="3" t="inlineStr"/>
      <c r="E507" s="3" t="inlineStr">
        <is>
          <t>True</t>
        </is>
      </c>
      <c r="F507" s="3" t="inlineStr">
        <is>
          <t>False</t>
        </is>
      </c>
      <c r="G507" s="3" t="inlineStr">
        <is>
          <t>1</t>
        </is>
      </c>
      <c r="H507" s="3" t="inlineStr">
        <is>
          <t>21</t>
        </is>
      </c>
      <c r="I507" s="3" t="inlineStr">
        <is>
          <t>Design system color palette or theme tokens</t>
        </is>
      </c>
      <c r="J507" s="3" t="inlineStr">
        <is>
          <t>Form</t>
        </is>
      </c>
      <c r="K507" s="3" t="inlineStr">
        <is>
          <t>Design System</t>
        </is>
      </c>
      <c r="L507" s="3" t="inlineStr">
        <is>
          <t>moderate</t>
        </is>
      </c>
      <c r="M507" s="3" t="inlineStr">
        <is>
          <t>Moderate</t>
        </is>
      </c>
      <c r="N507" s="3" t="inlineStr">
        <is>
          <t>3</t>
        </is>
      </c>
      <c r="O507" s="3" t="inlineStr">
        <is>
          <t>1</t>
        </is>
      </c>
      <c r="P507" s="3" t="inlineStr">
        <is>
          <t>590</t>
        </is>
      </c>
      <c r="Q507" s="3" t="inlineStr">
        <is>
          <t>False</t>
        </is>
      </c>
    </row>
    <row r="508">
      <c r="A508" s="2" t="inlineStr">
        <is>
          <t>507</t>
        </is>
      </c>
      <c r="B508" s="2" t="inlineStr">
        <is>
          <t>#:R2qlbljmalp: &gt; option:nth-child(10)</t>
        </is>
      </c>
      <c r="C508" s="2" t="inlineStr">
        <is>
          <t>#:R2qlbljmalp: &gt; option:nth-child(10)</t>
        </is>
      </c>
      <c r="D508" s="2" t="inlineStr"/>
      <c r="E508" s="2" t="inlineStr">
        <is>
          <t>True</t>
        </is>
      </c>
      <c r="F508" s="2" t="inlineStr">
        <is>
          <t>False</t>
        </is>
      </c>
      <c r="G508" s="2" t="inlineStr">
        <is>
          <t>1</t>
        </is>
      </c>
      <c r="H508" s="2" t="inlineStr">
        <is>
          <t>21</t>
        </is>
      </c>
      <c r="I508" s="2" t="inlineStr">
        <is>
          <t>Design system color palette or theme tokens</t>
        </is>
      </c>
      <c r="J508" s="2" t="inlineStr">
        <is>
          <t>Form</t>
        </is>
      </c>
      <c r="K508" s="2" t="inlineStr">
        <is>
          <t>Design System</t>
        </is>
      </c>
      <c r="L508" s="2" t="inlineStr">
        <is>
          <t>moderate</t>
        </is>
      </c>
      <c r="M508" s="2" t="inlineStr">
        <is>
          <t>Moderate</t>
        </is>
      </c>
      <c r="N508" s="2" t="inlineStr">
        <is>
          <t>3</t>
        </is>
      </c>
      <c r="O508" s="2" t="inlineStr">
        <is>
          <t>1</t>
        </is>
      </c>
      <c r="P508" s="2" t="inlineStr">
        <is>
          <t>591</t>
        </is>
      </c>
      <c r="Q508" s="2" t="inlineStr">
        <is>
          <t>False</t>
        </is>
      </c>
    </row>
    <row r="509">
      <c r="A509" s="3" t="inlineStr">
        <is>
          <t>508</t>
        </is>
      </c>
      <c r="B509" s="3" t="inlineStr">
        <is>
          <t>/html[1]/body[1]/div[1]/div[1]/div[2]/div[2]/div[1]/form[1]/input[10]</t>
        </is>
      </c>
      <c r="C509" s="3" t="inlineStr">
        <is>
          <t>/html[1]/body[1]/div[1]/div[1]/div[2]/div[2]/div[1]/form[1]/input[10]</t>
        </is>
      </c>
      <c r="D509" s="3" t="inlineStr"/>
      <c r="E509" s="3" t="inlineStr">
        <is>
          <t>True</t>
        </is>
      </c>
      <c r="F509" s="3" t="inlineStr">
        <is>
          <t>False</t>
        </is>
      </c>
      <c r="G509" s="3" t="inlineStr">
        <is>
          <t>1</t>
        </is>
      </c>
      <c r="H509" s="3" t="inlineStr">
        <is>
          <t>21</t>
        </is>
      </c>
      <c r="I509" s="3" t="inlineStr">
        <is>
          <t>Design system form field component</t>
        </is>
      </c>
      <c r="J509" s="3" t="inlineStr">
        <is>
          <t>Form</t>
        </is>
      </c>
      <c r="K509" s="3" t="inlineStr">
        <is>
          <t>Design System</t>
        </is>
      </c>
      <c r="L509" s="3" t="inlineStr">
        <is>
          <t>moderate</t>
        </is>
      </c>
      <c r="M509" s="3" t="inlineStr">
        <is>
          <t>Moderate</t>
        </is>
      </c>
      <c r="N509" s="3" t="inlineStr">
        <is>
          <t>3</t>
        </is>
      </c>
      <c r="O509" s="3" t="inlineStr">
        <is>
          <t>1</t>
        </is>
      </c>
      <c r="P509" s="3" t="inlineStr">
        <is>
          <t>592</t>
        </is>
      </c>
      <c r="Q509" s="3" t="inlineStr">
        <is>
          <t>False</t>
        </is>
      </c>
    </row>
    <row r="510">
      <c r="A510" s="2" t="inlineStr">
        <is>
          <t>509</t>
        </is>
      </c>
      <c r="B510" s="2" t="inlineStr">
        <is>
          <t>input</t>
        </is>
      </c>
      <c r="C510" s="2" t="inlineStr">
        <is>
          <t>input</t>
        </is>
      </c>
      <c r="D510" s="2" t="inlineStr"/>
      <c r="E510" s="2" t="inlineStr">
        <is>
          <t>True</t>
        </is>
      </c>
      <c r="F510" s="2" t="inlineStr">
        <is>
          <t>False</t>
        </is>
      </c>
      <c r="G510" s="2" t="inlineStr">
        <is>
          <t>1</t>
        </is>
      </c>
      <c r="H510" s="2" t="inlineStr">
        <is>
          <t>21</t>
        </is>
      </c>
      <c r="I510" s="2" t="inlineStr">
        <is>
          <t>Design system table component</t>
        </is>
      </c>
      <c r="J510" s="2" t="inlineStr">
        <is>
          <t>Table</t>
        </is>
      </c>
      <c r="K510" s="2" t="inlineStr">
        <is>
          <t>Design System</t>
        </is>
      </c>
      <c r="L510" s="2" t="inlineStr">
        <is>
          <t>moderate</t>
        </is>
      </c>
      <c r="M510" s="2" t="inlineStr">
        <is>
          <t>Moderate</t>
        </is>
      </c>
      <c r="N510" s="2" t="inlineStr">
        <is>
          <t>3</t>
        </is>
      </c>
      <c r="O510" s="2" t="inlineStr">
        <is>
          <t>1</t>
        </is>
      </c>
      <c r="P510" s="2" t="inlineStr">
        <is>
          <t>593</t>
        </is>
      </c>
      <c r="Q510" s="2" t="inlineStr">
        <is>
          <t>False</t>
        </is>
      </c>
    </row>
    <row r="511">
      <c r="A511" s="3" t="inlineStr">
        <is>
          <t>510</t>
        </is>
      </c>
      <c r="B511" s="3" t="inlineStr">
        <is>
          <t>div.framer-2r4pnr-container &gt; div.framer-g3wkf.framer-7mwNO &gt; a.framer-1adav4r.framer-1owbg9a</t>
        </is>
      </c>
      <c r="C511" s="3" t="inlineStr">
        <is>
          <t>div.framer-2r4pnr-container &gt; div.framer-g3wkf.framer-7mwNO &gt; a.framer-1adav4r.framer-1owbg9a</t>
        </is>
      </c>
      <c r="D511" s="3" t="inlineStr"/>
      <c r="E511" s="3" t="inlineStr">
        <is>
          <t>False</t>
        </is>
      </c>
      <c r="F511" s="3" t="inlineStr">
        <is>
          <t>False</t>
        </is>
      </c>
      <c r="G511" s="3" t="inlineStr">
        <is>
          <t>1</t>
        </is>
      </c>
      <c r="H511" s="3" t="inlineStr">
        <is>
          <t>31</t>
        </is>
      </c>
      <c r="I511" s="3" t="inlineStr"/>
      <c r="J511" s="3" t="inlineStr">
        <is>
          <t>Link</t>
        </is>
      </c>
      <c r="K511" s="3" t="inlineStr">
        <is>
          <t>Design System</t>
        </is>
      </c>
      <c r="L511" s="3" t="inlineStr">
        <is>
          <t>serious</t>
        </is>
      </c>
      <c r="M511" s="3" t="inlineStr">
        <is>
          <t>Serious</t>
        </is>
      </c>
      <c r="N511" s="3" t="inlineStr">
        <is>
          <t>2</t>
        </is>
      </c>
      <c r="O511" s="3" t="inlineStr">
        <is>
          <t>2</t>
        </is>
      </c>
      <c r="P511" s="3" t="inlineStr">
        <is>
          <t>401</t>
        </is>
      </c>
      <c r="Q511" s="3" t="inlineStr">
        <is>
          <t>False</t>
        </is>
      </c>
    </row>
    <row r="512">
      <c r="A512" s="2" t="inlineStr">
        <is>
          <t>511</t>
        </is>
      </c>
      <c r="B512" s="2" t="inlineStr">
        <is>
          <t>div.ssr-variant.hidden-cr3s17 &gt; div.framer-g3wkf.framer-7mwNO &gt; a.framer-1adav4r.framer-1owbg9a</t>
        </is>
      </c>
      <c r="C512" s="2" t="inlineStr">
        <is>
          <t>div.ssr-variant.hidden-cr3s17 &gt; div.framer-g3wkf.framer-7mwNO &gt; a.framer-1adav4r.framer-1owbg9a</t>
        </is>
      </c>
      <c r="D512" s="2" t="inlineStr"/>
      <c r="E512" s="2" t="inlineStr">
        <is>
          <t>False</t>
        </is>
      </c>
      <c r="F512" s="2" t="inlineStr">
        <is>
          <t>False</t>
        </is>
      </c>
      <c r="G512" s="2" t="inlineStr">
        <is>
          <t>1</t>
        </is>
      </c>
      <c r="H512" s="2" t="inlineStr">
        <is>
          <t>31</t>
        </is>
      </c>
      <c r="I512" s="2" t="inlineStr"/>
      <c r="J512" s="2" t="inlineStr">
        <is>
          <t>Link</t>
        </is>
      </c>
      <c r="K512" s="2" t="inlineStr">
        <is>
          <t>Design System</t>
        </is>
      </c>
      <c r="L512" s="2" t="inlineStr">
        <is>
          <t>serious</t>
        </is>
      </c>
      <c r="M512" s="2" t="inlineStr">
        <is>
          <t>Serious</t>
        </is>
      </c>
      <c r="N512" s="2" t="inlineStr">
        <is>
          <t>2</t>
        </is>
      </c>
      <c r="O512" s="2" t="inlineStr">
        <is>
          <t>2</t>
        </is>
      </c>
      <c r="P512" s="2" t="inlineStr">
        <is>
          <t>402</t>
        </is>
      </c>
      <c r="Q512" s="2" t="inlineStr">
        <is>
          <t>False</t>
        </is>
      </c>
    </row>
    <row r="513">
      <c r="A513" s="3" t="inlineStr">
        <is>
          <t>512</t>
        </is>
      </c>
      <c r="B513" s="3" t="inlineStr">
        <is>
          <t>/html[1]/body[1]/div[1]/div[1]/div[1]/div[1]/div[1]/div[1]/div[1]/a[1]</t>
        </is>
      </c>
      <c r="C513" s="3" t="inlineStr">
        <is>
          <t>/html[1]/body[1]/div[1]/div[1]/div[1]/div[1]/div[1]/div[1]/div[1]/a[1]</t>
        </is>
      </c>
      <c r="D513" s="3" t="inlineStr"/>
      <c r="E513" s="3" t="inlineStr">
        <is>
          <t>False</t>
        </is>
      </c>
      <c r="F513" s="3" t="inlineStr">
        <is>
          <t>False</t>
        </is>
      </c>
      <c r="G513" s="3" t="inlineStr">
        <is>
          <t>1</t>
        </is>
      </c>
      <c r="H513" s="3" t="inlineStr">
        <is>
          <t>31</t>
        </is>
      </c>
      <c r="I513" s="3" t="inlineStr"/>
      <c r="J513" s="3" t="inlineStr">
        <is>
          <t>Image</t>
        </is>
      </c>
      <c r="K513" s="3" t="inlineStr">
        <is>
          <t>Content</t>
        </is>
      </c>
      <c r="L513" s="3" t="inlineStr">
        <is>
          <t>serious</t>
        </is>
      </c>
      <c r="M513" s="3" t="inlineStr">
        <is>
          <t>Serious</t>
        </is>
      </c>
      <c r="N513" s="3" t="inlineStr">
        <is>
          <t>2</t>
        </is>
      </c>
      <c r="O513" s="3" t="inlineStr">
        <is>
          <t>2</t>
        </is>
      </c>
      <c r="P513" s="3" t="inlineStr">
        <is>
          <t>403</t>
        </is>
      </c>
      <c r="Q513" s="3" t="inlineStr">
        <is>
          <t>False</t>
        </is>
      </c>
    </row>
    <row r="514">
      <c r="A514" s="2" t="inlineStr">
        <is>
          <t>513</t>
        </is>
      </c>
      <c r="B514" s="2" t="inlineStr">
        <is>
          <t>/html[1]/body[1]/div[1]/div[1]/div[14]/div[1]/div[1]/div[1]/a[1]</t>
        </is>
      </c>
      <c r="C514" s="2" t="inlineStr">
        <is>
          <t>/html[1]/body[1]/div[1]/div[1]/div[14]/div[1]/div[1]/div[1]/a[1]</t>
        </is>
      </c>
      <c r="D514" s="2" t="inlineStr"/>
      <c r="E514" s="2" t="inlineStr">
        <is>
          <t>False</t>
        </is>
      </c>
      <c r="F514" s="2" t="inlineStr">
        <is>
          <t>False</t>
        </is>
      </c>
      <c r="G514" s="2" t="inlineStr">
        <is>
          <t>1</t>
        </is>
      </c>
      <c r="H514" s="2" t="inlineStr">
        <is>
          <t>31</t>
        </is>
      </c>
      <c r="I514" s="2" t="inlineStr"/>
      <c r="J514" s="2" t="inlineStr">
        <is>
          <t>Image</t>
        </is>
      </c>
      <c r="K514" s="2" t="inlineStr">
        <is>
          <t>Content</t>
        </is>
      </c>
      <c r="L514" s="2" t="inlineStr">
        <is>
          <t>serious</t>
        </is>
      </c>
      <c r="M514" s="2" t="inlineStr">
        <is>
          <t>Serious</t>
        </is>
      </c>
      <c r="N514" s="2" t="inlineStr">
        <is>
          <t>2</t>
        </is>
      </c>
      <c r="O514" s="2" t="inlineStr">
        <is>
          <t>2</t>
        </is>
      </c>
      <c r="P514" s="2" t="inlineStr">
        <is>
          <t>404</t>
        </is>
      </c>
      <c r="Q514" s="2" t="inlineStr">
        <is>
          <t>False</t>
        </is>
      </c>
    </row>
    <row r="515">
      <c r="A515" s="3" t="inlineStr">
        <is>
          <t>514</t>
        </is>
      </c>
      <c r="B515" s="3" t="inlineStr">
        <is>
          <t>.framer-styles-preset-nuqrxx[data-styles-preset="JRREiPL9t"] &gt; span:nth-child(4)</t>
        </is>
      </c>
      <c r="C515" s="3" t="inlineStr">
        <is>
          <t>.framer-styles-preset-nuqrxx[data-styles-preset="JRREiPL9t"] &gt; span:nth-child(4)</t>
        </is>
      </c>
      <c r="D515" s="3" t="inlineStr"/>
      <c r="E515" s="3" t="inlineStr">
        <is>
          <t>True</t>
        </is>
      </c>
      <c r="F515" s="3" t="inlineStr">
        <is>
          <t>False</t>
        </is>
      </c>
      <c r="G515" s="3" t="inlineStr">
        <is>
          <t>1</t>
        </is>
      </c>
      <c r="H515" s="3" t="inlineStr">
        <is>
          <t>31</t>
        </is>
      </c>
      <c r="I515" s="3" t="inlineStr">
        <is>
          <t>Design system color palette or theme tokens</t>
        </is>
      </c>
      <c r="J515" s="3" t="inlineStr">
        <is>
          <t>Frame</t>
        </is>
      </c>
      <c r="K515" s="3" t="inlineStr">
        <is>
          <t>Frontend Platform</t>
        </is>
      </c>
      <c r="L515" s="3" t="inlineStr">
        <is>
          <t>serious</t>
        </is>
      </c>
      <c r="M515" s="3" t="inlineStr">
        <is>
          <t>Serious</t>
        </is>
      </c>
      <c r="N515" s="3" t="inlineStr">
        <is>
          <t>2</t>
        </is>
      </c>
      <c r="O515" s="3" t="inlineStr">
        <is>
          <t>1</t>
        </is>
      </c>
      <c r="P515" s="3" t="inlineStr">
        <is>
          <t>464</t>
        </is>
      </c>
      <c r="Q515" s="3" t="inlineStr">
        <is>
          <t>False</t>
        </is>
      </c>
    </row>
    <row r="516">
      <c r="A516" s="2" t="inlineStr">
        <is>
          <t>515</t>
        </is>
      </c>
      <c r="B516" s="2" t="inlineStr">
        <is>
          <t>.framer-styles-preset-nuqrxx[data-styles-preset="JRREiPL9t"] &gt; span:nth-child(5)</t>
        </is>
      </c>
      <c r="C516" s="2" t="inlineStr">
        <is>
          <t>.framer-styles-preset-nuqrxx[data-styles-preset="JRREiPL9t"] &gt; span:nth-child(5)</t>
        </is>
      </c>
      <c r="D516" s="2" t="inlineStr"/>
      <c r="E516" s="2" t="inlineStr">
        <is>
          <t>True</t>
        </is>
      </c>
      <c r="F516" s="2" t="inlineStr">
        <is>
          <t>False</t>
        </is>
      </c>
      <c r="G516" s="2" t="inlineStr">
        <is>
          <t>1</t>
        </is>
      </c>
      <c r="H516" s="2" t="inlineStr">
        <is>
          <t>31</t>
        </is>
      </c>
      <c r="I516" s="2" t="inlineStr">
        <is>
          <t>Design system color palette or theme tokens</t>
        </is>
      </c>
      <c r="J516" s="2" t="inlineStr">
        <is>
          <t>Frame</t>
        </is>
      </c>
      <c r="K516" s="2" t="inlineStr">
        <is>
          <t>Frontend Platform</t>
        </is>
      </c>
      <c r="L516" s="2" t="inlineStr">
        <is>
          <t>serious</t>
        </is>
      </c>
      <c r="M516" s="2" t="inlineStr">
        <is>
          <t>Serious</t>
        </is>
      </c>
      <c r="N516" s="2" t="inlineStr">
        <is>
          <t>2</t>
        </is>
      </c>
      <c r="O516" s="2" t="inlineStr">
        <is>
          <t>1</t>
        </is>
      </c>
      <c r="P516" s="2" t="inlineStr">
        <is>
          <t>465</t>
        </is>
      </c>
      <c r="Q516" s="2" t="inlineStr">
        <is>
          <t>False</t>
        </is>
      </c>
    </row>
    <row r="517">
      <c r="A517" s="3" t="inlineStr">
        <is>
          <t>516</t>
        </is>
      </c>
      <c r="B517" s="3" t="inlineStr">
        <is>
          <t>.framer-1r26eei &gt; .framer-styles-preset-nuqrxx[data-styles-preset="JRREiPL9t"] &gt; span:nth-child(1)</t>
        </is>
      </c>
      <c r="C517" s="3" t="inlineStr">
        <is>
          <t>.framer-1r26eei &gt; .framer-styles-preset-nuqrxx[data-styles-preset="JRREiPL9t"] &gt; span:nth-child(1)</t>
        </is>
      </c>
      <c r="D517" s="3" t="inlineStr"/>
      <c r="E517" s="3" t="inlineStr">
        <is>
          <t>True</t>
        </is>
      </c>
      <c r="F517" s="3" t="inlineStr">
        <is>
          <t>False</t>
        </is>
      </c>
      <c r="G517" s="3" t="inlineStr">
        <is>
          <t>1</t>
        </is>
      </c>
      <c r="H517" s="3" t="inlineStr">
        <is>
          <t>31</t>
        </is>
      </c>
      <c r="I517" s="3" t="inlineStr">
        <is>
          <t>Design system color palette or theme tokens</t>
        </is>
      </c>
      <c r="J517" s="3" t="inlineStr">
        <is>
          <t>Frame</t>
        </is>
      </c>
      <c r="K517" s="3" t="inlineStr">
        <is>
          <t>Frontend Platform</t>
        </is>
      </c>
      <c r="L517" s="3" t="inlineStr">
        <is>
          <t>serious</t>
        </is>
      </c>
      <c r="M517" s="3" t="inlineStr">
        <is>
          <t>Serious</t>
        </is>
      </c>
      <c r="N517" s="3" t="inlineStr">
        <is>
          <t>2</t>
        </is>
      </c>
      <c r="O517" s="3" t="inlineStr">
        <is>
          <t>1</t>
        </is>
      </c>
      <c r="P517" s="3" t="inlineStr">
        <is>
          <t>466</t>
        </is>
      </c>
      <c r="Q517" s="3" t="inlineStr">
        <is>
          <t>False</t>
        </is>
      </c>
    </row>
    <row r="518">
      <c r="A518" s="2" t="inlineStr">
        <is>
          <t>517</t>
        </is>
      </c>
      <c r="B518" s="2" t="inlineStr">
        <is>
          <t>.framer-1r26eei &gt; .framer-styles-preset-nuqrxx[data-styles-preset="JRREiPL9t"] &gt; span:nth-child(2)</t>
        </is>
      </c>
      <c r="C518" s="2" t="inlineStr">
        <is>
          <t>.framer-1r26eei &gt; .framer-styles-preset-nuqrxx[data-styles-preset="JRREiPL9t"] &gt; span:nth-child(2)</t>
        </is>
      </c>
      <c r="D518" s="2" t="inlineStr"/>
      <c r="E518" s="2" t="inlineStr">
        <is>
          <t>True</t>
        </is>
      </c>
      <c r="F518" s="2" t="inlineStr">
        <is>
          <t>False</t>
        </is>
      </c>
      <c r="G518" s="2" t="inlineStr">
        <is>
          <t>1</t>
        </is>
      </c>
      <c r="H518" s="2" t="inlineStr">
        <is>
          <t>31</t>
        </is>
      </c>
      <c r="I518" s="2" t="inlineStr">
        <is>
          <t>Design system color palette or theme tokens</t>
        </is>
      </c>
      <c r="J518" s="2" t="inlineStr">
        <is>
          <t>Frame</t>
        </is>
      </c>
      <c r="K518" s="2" t="inlineStr">
        <is>
          <t>Frontend Platform</t>
        </is>
      </c>
      <c r="L518" s="2" t="inlineStr">
        <is>
          <t>serious</t>
        </is>
      </c>
      <c r="M518" s="2" t="inlineStr">
        <is>
          <t>Serious</t>
        </is>
      </c>
      <c r="N518" s="2" t="inlineStr">
        <is>
          <t>2</t>
        </is>
      </c>
      <c r="O518" s="2" t="inlineStr">
        <is>
          <t>1</t>
        </is>
      </c>
      <c r="P518" s="2" t="inlineStr">
        <is>
          <t>467</t>
        </is>
      </c>
      <c r="Q518" s="2" t="inlineStr">
        <is>
          <t>False</t>
        </is>
      </c>
    </row>
    <row r="519">
      <c r="A519" s="3" t="inlineStr">
        <is>
          <t>518</t>
        </is>
      </c>
      <c r="B519" s="3" t="inlineStr">
        <is>
          <t>.framer-1r26eei &gt; .framer-styles-preset-nuqrxx[data-styles-preset="JRREiPL9t"] &gt; span:nth-child(3)</t>
        </is>
      </c>
      <c r="C519" s="3" t="inlineStr">
        <is>
          <t>.framer-1r26eei &gt; .framer-styles-preset-nuqrxx[data-styles-preset="JRREiPL9t"] &gt; span:nth-child(3)</t>
        </is>
      </c>
      <c r="D519" s="3" t="inlineStr"/>
      <c r="E519" s="3" t="inlineStr">
        <is>
          <t>True</t>
        </is>
      </c>
      <c r="F519" s="3" t="inlineStr">
        <is>
          <t>False</t>
        </is>
      </c>
      <c r="G519" s="3" t="inlineStr">
        <is>
          <t>1</t>
        </is>
      </c>
      <c r="H519" s="3" t="inlineStr">
        <is>
          <t>31</t>
        </is>
      </c>
      <c r="I519" s="3" t="inlineStr">
        <is>
          <t>Design system color palette or theme tokens</t>
        </is>
      </c>
      <c r="J519" s="3" t="inlineStr">
        <is>
          <t>Frame</t>
        </is>
      </c>
      <c r="K519" s="3" t="inlineStr">
        <is>
          <t>Frontend Platform</t>
        </is>
      </c>
      <c r="L519" s="3" t="inlineStr">
        <is>
          <t>serious</t>
        </is>
      </c>
      <c r="M519" s="3" t="inlineStr">
        <is>
          <t>Serious</t>
        </is>
      </c>
      <c r="N519" s="3" t="inlineStr">
        <is>
          <t>2</t>
        </is>
      </c>
      <c r="O519" s="3" t="inlineStr">
        <is>
          <t>1</t>
        </is>
      </c>
      <c r="P519" s="3" t="inlineStr">
        <is>
          <t>468</t>
        </is>
      </c>
      <c r="Q519" s="3" t="inlineStr">
        <is>
          <t>False</t>
        </is>
      </c>
    </row>
    <row r="520">
      <c r="A520" s="2" t="inlineStr">
        <is>
          <t>519</t>
        </is>
      </c>
      <c r="B520" s="2" t="inlineStr">
        <is>
          <t>div.ssr-variant &gt; div.framer-1x910jg-container &gt; div.framer-g3wkf &gt; a.framer-1adav4r</t>
        </is>
      </c>
      <c r="C520" s="2" t="inlineStr">
        <is>
          <t>div.ssr-variant &gt; div.framer-1x910jg-container &gt; div.framer-g3wkf &gt; a.framer-1adav4r</t>
        </is>
      </c>
      <c r="D520" s="2" t="inlineStr"/>
      <c r="E520" s="2" t="inlineStr">
        <is>
          <t>False</t>
        </is>
      </c>
      <c r="F520" s="2" t="inlineStr">
        <is>
          <t>False</t>
        </is>
      </c>
      <c r="G520" s="2" t="inlineStr">
        <is>
          <t>1</t>
        </is>
      </c>
      <c r="H520" s="2" t="inlineStr">
        <is>
          <t>31</t>
        </is>
      </c>
      <c r="I520" s="2" t="inlineStr"/>
      <c r="J520" s="2" t="inlineStr">
        <is>
          <t>Frame</t>
        </is>
      </c>
      <c r="K520" s="2" t="inlineStr">
        <is>
          <t>Frontend Platform</t>
        </is>
      </c>
      <c r="L520" s="2" t="inlineStr">
        <is>
          <t>serious</t>
        </is>
      </c>
      <c r="M520" s="2" t="inlineStr">
        <is>
          <t>Serious</t>
        </is>
      </c>
      <c r="N520" s="2" t="inlineStr">
        <is>
          <t>2</t>
        </is>
      </c>
      <c r="O520" s="2" t="inlineStr">
        <is>
          <t>1</t>
        </is>
      </c>
      <c r="P520" s="2" t="inlineStr">
        <is>
          <t>469</t>
        </is>
      </c>
      <c r="Q520" s="2" t="inlineStr">
        <is>
          <t>False</t>
        </is>
      </c>
    </row>
    <row r="521">
      <c r="A521" s="3" t="inlineStr">
        <is>
          <t>520</t>
        </is>
      </c>
      <c r="B521" s="3" t="inlineStr">
        <is>
          <t>div &gt; div &gt; button</t>
        </is>
      </c>
      <c r="C521" s="3" t="inlineStr">
        <is>
          <t>div &gt; div &gt; button</t>
        </is>
      </c>
      <c r="D521" s="3" t="inlineStr"/>
      <c r="E521" s="3" t="inlineStr">
        <is>
          <t>True</t>
        </is>
      </c>
      <c r="F521" s="3" t="inlineStr">
        <is>
          <t>False</t>
        </is>
      </c>
      <c r="G521" s="3" t="inlineStr">
        <is>
          <t>1</t>
        </is>
      </c>
      <c r="H521" s="3" t="inlineStr">
        <is>
          <t>31</t>
        </is>
      </c>
      <c r="I521" s="3" t="inlineStr">
        <is>
          <t>Design system color palette or theme tokens</t>
        </is>
      </c>
      <c r="J521" s="3" t="inlineStr">
        <is>
          <t>Table</t>
        </is>
      </c>
      <c r="K521" s="3" t="inlineStr">
        <is>
          <t>Design System</t>
        </is>
      </c>
      <c r="L521" s="3" t="inlineStr">
        <is>
          <t>serious</t>
        </is>
      </c>
      <c r="M521" s="3" t="inlineStr">
        <is>
          <t>Serious</t>
        </is>
      </c>
      <c r="N521" s="3" t="inlineStr">
        <is>
          <t>2</t>
        </is>
      </c>
      <c r="O521" s="3" t="inlineStr">
        <is>
          <t>2</t>
        </is>
      </c>
      <c r="P521" s="3" t="inlineStr">
        <is>
          <t>405</t>
        </is>
      </c>
      <c r="Q521" s="3" t="inlineStr">
        <is>
          <t>False</t>
        </is>
      </c>
    </row>
    <row r="522">
      <c r="A522" s="2" t="inlineStr">
        <is>
          <t>521</t>
        </is>
      </c>
      <c r="B522" s="2" t="inlineStr">
        <is>
          <t>div.ssr-variant.hidden-cr3s17:nth-of-type(2) &gt; div.framer-form-input-wrapper.framer-form-select-wrapper &gt; select.framer-form-input</t>
        </is>
      </c>
      <c r="C522" s="2" t="inlineStr">
        <is>
          <t>div.ssr-variant.hidden-cr3s17:nth-of-type(2) &gt; div.framer-form-input-wrapper.framer-form-select-wrapper &gt; select.framer-form-input</t>
        </is>
      </c>
      <c r="D522" s="2" t="inlineStr"/>
      <c r="E522" s="2" t="inlineStr">
        <is>
          <t>True</t>
        </is>
      </c>
      <c r="F522" s="2" t="inlineStr">
        <is>
          <t>False</t>
        </is>
      </c>
      <c r="G522" s="2" t="inlineStr">
        <is>
          <t>1</t>
        </is>
      </c>
      <c r="H522" s="2" t="inlineStr">
        <is>
          <t>31</t>
        </is>
      </c>
      <c r="I522" s="2" t="inlineStr">
        <is>
          <t>Design system color palette or theme tokens</t>
        </is>
      </c>
      <c r="J522" s="2" t="inlineStr">
        <is>
          <t>Table</t>
        </is>
      </c>
      <c r="K522" s="2" t="inlineStr">
        <is>
          <t>Design System</t>
        </is>
      </c>
      <c r="L522" s="2" t="inlineStr">
        <is>
          <t>serious</t>
        </is>
      </c>
      <c r="M522" s="2" t="inlineStr">
        <is>
          <t>Serious</t>
        </is>
      </c>
      <c r="N522" s="2" t="inlineStr">
        <is>
          <t>2</t>
        </is>
      </c>
      <c r="O522" s="2" t="inlineStr">
        <is>
          <t>2</t>
        </is>
      </c>
      <c r="P522" s="2" t="inlineStr">
        <is>
          <t>406</t>
        </is>
      </c>
      <c r="Q522" s="2" t="inlineStr">
        <is>
          <t>False</t>
        </is>
      </c>
    </row>
    <row r="523">
      <c r="A523" s="3" t="inlineStr">
        <is>
          <t>522</t>
        </is>
      </c>
      <c r="B523" s="3" t="inlineStr">
        <is>
          <t>label.framer-ixzfhd:nth-of-type(1) &gt; div.framer-form-text-input.framer-form-input-wrapper:nth-of-type(2) &gt; textarea.framer-form-input</t>
        </is>
      </c>
      <c r="C523" s="3" t="inlineStr">
        <is>
          <t>label.framer-ixzfhd:nth-of-type(1) &gt; div.framer-form-text-input.framer-form-input-wrapper:nth-of-type(2) &gt; textarea.framer-form-input</t>
        </is>
      </c>
      <c r="D523" s="3" t="inlineStr"/>
      <c r="E523" s="3" t="inlineStr">
        <is>
          <t>True</t>
        </is>
      </c>
      <c r="F523" s="3" t="inlineStr">
        <is>
          <t>False</t>
        </is>
      </c>
      <c r="G523" s="3" t="inlineStr">
        <is>
          <t>1</t>
        </is>
      </c>
      <c r="H523" s="3" t="inlineStr">
        <is>
          <t>31</t>
        </is>
      </c>
      <c r="I523" s="3" t="inlineStr">
        <is>
          <t>Design system color palette or theme tokens</t>
        </is>
      </c>
      <c r="J523" s="3" t="inlineStr">
        <is>
          <t>Table</t>
        </is>
      </c>
      <c r="K523" s="3" t="inlineStr">
        <is>
          <t>Design System</t>
        </is>
      </c>
      <c r="L523" s="3" t="inlineStr">
        <is>
          <t>serious</t>
        </is>
      </c>
      <c r="M523" s="3" t="inlineStr">
        <is>
          <t>Serious</t>
        </is>
      </c>
      <c r="N523" s="3" t="inlineStr">
        <is>
          <t>2</t>
        </is>
      </c>
      <c r="O523" s="3" t="inlineStr">
        <is>
          <t>2</t>
        </is>
      </c>
      <c r="P523" s="3" t="inlineStr">
        <is>
          <t>407</t>
        </is>
      </c>
      <c r="Q523" s="3" t="inlineStr">
        <is>
          <t>False</t>
        </is>
      </c>
    </row>
    <row r="524">
      <c r="A524" s="2" t="inlineStr">
        <is>
          <t>523</t>
        </is>
      </c>
      <c r="B524" s="2" t="inlineStr">
        <is>
          <t>form.framer-hmggli &gt; label.framer-m0tdit:nth-of-type(2) &gt; input.framer-form-boolean-input.framer-qkem6z</t>
        </is>
      </c>
      <c r="C524" s="2" t="inlineStr">
        <is>
          <t>form.framer-hmggli &gt; label.framer-m0tdit:nth-of-type(2) &gt; input.framer-form-boolean-input.framer-qkem6z</t>
        </is>
      </c>
      <c r="D524" s="2" t="inlineStr"/>
      <c r="E524" s="2" t="inlineStr">
        <is>
          <t>True</t>
        </is>
      </c>
      <c r="F524" s="2" t="inlineStr">
        <is>
          <t>False</t>
        </is>
      </c>
      <c r="G524" s="2" t="inlineStr">
        <is>
          <t>1</t>
        </is>
      </c>
      <c r="H524" s="2" t="inlineStr">
        <is>
          <t>31</t>
        </is>
      </c>
      <c r="I524" s="2" t="inlineStr">
        <is>
          <t>Design system color palette or theme tokens</t>
        </is>
      </c>
      <c r="J524" s="2" t="inlineStr">
        <is>
          <t>Table</t>
        </is>
      </c>
      <c r="K524" s="2" t="inlineStr">
        <is>
          <t>Design System</t>
        </is>
      </c>
      <c r="L524" s="2" t="inlineStr">
        <is>
          <t>serious</t>
        </is>
      </c>
      <c r="M524" s="2" t="inlineStr">
        <is>
          <t>Serious</t>
        </is>
      </c>
      <c r="N524" s="2" t="inlineStr">
        <is>
          <t>2</t>
        </is>
      </c>
      <c r="O524" s="2" t="inlineStr">
        <is>
          <t>2</t>
        </is>
      </c>
      <c r="P524" s="2" t="inlineStr">
        <is>
          <t>408</t>
        </is>
      </c>
      <c r="Q524" s="2" t="inlineStr">
        <is>
          <t>False</t>
        </is>
      </c>
    </row>
    <row r="525">
      <c r="A525" s="3" t="inlineStr">
        <is>
          <t>524</t>
        </is>
      </c>
      <c r="B525" s="3" t="inlineStr">
        <is>
          <t>.framer-1cdd7zf &gt; .framer-styles-preset-nuqrxx[data-styles-preset="JRREiPL9t"] &gt; span</t>
        </is>
      </c>
      <c r="C525" s="3" t="inlineStr">
        <is>
          <t>.framer-1cdd7zf &gt; .framer-styles-preset-nuqrxx[data-styles-preset="JRREiPL9t"] &gt; span</t>
        </is>
      </c>
      <c r="D525" s="3" t="inlineStr"/>
      <c r="E525" s="3" t="inlineStr">
        <is>
          <t>True</t>
        </is>
      </c>
      <c r="F525" s="3" t="inlineStr">
        <is>
          <t>False</t>
        </is>
      </c>
      <c r="G525" s="3" t="inlineStr">
        <is>
          <t>1</t>
        </is>
      </c>
      <c r="H525" s="3" t="inlineStr">
        <is>
          <t>31</t>
        </is>
      </c>
      <c r="I525" s="3" t="inlineStr">
        <is>
          <t>Design system color palette or theme tokens</t>
        </is>
      </c>
      <c r="J525" s="3" t="inlineStr">
        <is>
          <t>List</t>
        </is>
      </c>
      <c r="K525" s="3" t="inlineStr">
        <is>
          <t>Frontend Platform</t>
        </is>
      </c>
      <c r="L525" s="3" t="inlineStr">
        <is>
          <t>serious</t>
        </is>
      </c>
      <c r="M525" s="3" t="inlineStr">
        <is>
          <t>Serious</t>
        </is>
      </c>
      <c r="N525" s="3" t="inlineStr">
        <is>
          <t>2</t>
        </is>
      </c>
      <c r="O525" s="3" t="inlineStr">
        <is>
          <t>1</t>
        </is>
      </c>
      <c r="P525" s="3" t="inlineStr">
        <is>
          <t>470</t>
        </is>
      </c>
      <c r="Q525" s="3" t="inlineStr">
        <is>
          <t>False</t>
        </is>
      </c>
    </row>
    <row r="526">
      <c r="A526" s="2" t="inlineStr">
        <is>
          <t>525</t>
        </is>
      </c>
      <c r="B526" s="2" t="inlineStr">
        <is>
          <t>.framer-11a8vii-container &gt; .hidden-tpii5w.hidden-11vx2ju.ssr-variant &gt; .framer-zQ8ps.framer-CT7wI.framer-1nfki4g &gt; .framer-mgk0ty[data-framer-name="Clinician qoute"] &gt; .framer-61yz89[data-framer-name="text-wrapper"] &gt; .framer-5bqvqm[data-framer-name="text-logo"] &gt; .framer-v9qs5b[data-framer-name="name-title"] &gt; .framer-n1mkwy[data-framer-component-type="RichTextContainer"] &gt; .framer-styles-preset-4j9o9f[data-styles-preset="lXxJuvOHW"]</t>
        </is>
      </c>
      <c r="C526" s="2" t="inlineStr">
        <is>
          <t>.framer-11a8vii-container &gt; .hidden-tpii5w.hidden-11vx2ju.ssr-variant &gt; .framer-zQ8ps.framer-CT7wI.framer-1nfki4g &gt; .framer-mgk0ty[data-framer-name="Clinician qoute"] &gt; .framer-61yz89[data-framer-name="text-wrapper"] &gt; .framer-5bqvqm[data-framer-name="text-logo"] &gt; .framer-v9qs5b[data-framer-name="name-title"] &gt; .framer-n1mkwy[data-framer-component-type="RichTextContainer"] &gt; .framer-styles-preset-4j9o9f[data-styles-preset="lXxJuvOHW"]</t>
        </is>
      </c>
      <c r="D526" s="2" t="inlineStr"/>
      <c r="E526" s="2" t="inlineStr">
        <is>
          <t>True</t>
        </is>
      </c>
      <c r="F526" s="2" t="inlineStr">
        <is>
          <t>False</t>
        </is>
      </c>
      <c r="G526" s="2" t="inlineStr">
        <is>
          <t>1</t>
        </is>
      </c>
      <c r="H526" s="2" t="inlineStr">
        <is>
          <t>31</t>
        </is>
      </c>
      <c r="I526" s="2" t="inlineStr">
        <is>
          <t>Design system color palette or theme tokens</t>
        </is>
      </c>
      <c r="J526" s="2" t="inlineStr">
        <is>
          <t>List</t>
        </is>
      </c>
      <c r="K526" s="2" t="inlineStr">
        <is>
          <t>Frontend Platform</t>
        </is>
      </c>
      <c r="L526" s="2" t="inlineStr">
        <is>
          <t>serious</t>
        </is>
      </c>
      <c r="M526" s="2" t="inlineStr">
        <is>
          <t>Serious</t>
        </is>
      </c>
      <c r="N526" s="2" t="inlineStr">
        <is>
          <t>2</t>
        </is>
      </c>
      <c r="O526" s="2" t="inlineStr">
        <is>
          <t>1</t>
        </is>
      </c>
      <c r="P526" s="2" t="inlineStr">
        <is>
          <t>471</t>
        </is>
      </c>
      <c r="Q526" s="2" t="inlineStr">
        <is>
          <t>False</t>
        </is>
      </c>
    </row>
    <row r="527">
      <c r="A527" s="3" t="inlineStr">
        <is>
          <t>526</t>
        </is>
      </c>
      <c r="B527" s="3" t="inlineStr">
        <is>
          <t>c37dd1dfcaa3c1997b3d99ae751ea9bb</t>
        </is>
      </c>
      <c r="C527" s="3" t="inlineStr">
        <is>
          <t>c37dd1dfcaa3c1997b3d99ae751ea9bb</t>
        </is>
      </c>
      <c r="D527" s="3" t="inlineStr"/>
      <c r="E527" s="3" t="inlineStr">
        <is>
          <t>False</t>
        </is>
      </c>
      <c r="F527" s="3" t="inlineStr">
        <is>
          <t>False</t>
        </is>
      </c>
      <c r="G527" s="3" t="inlineStr">
        <is>
          <t>1</t>
        </is>
      </c>
      <c r="H527" s="3" t="inlineStr">
        <is>
          <t>31</t>
        </is>
      </c>
      <c r="I527" s="3" t="inlineStr"/>
      <c r="J527" s="3" t="inlineStr">
        <is>
          <t>List</t>
        </is>
      </c>
      <c r="K527" s="3" t="inlineStr">
        <is>
          <t>Frontend Platform</t>
        </is>
      </c>
      <c r="L527" s="3" t="inlineStr">
        <is>
          <t>serious</t>
        </is>
      </c>
      <c r="M527" s="3" t="inlineStr">
        <is>
          <t>Serious</t>
        </is>
      </c>
      <c r="N527" s="3" t="inlineStr">
        <is>
          <t>2</t>
        </is>
      </c>
      <c r="O527" s="3" t="inlineStr">
        <is>
          <t>1</t>
        </is>
      </c>
      <c r="P527" s="3" t="inlineStr">
        <is>
          <t>472</t>
        </is>
      </c>
      <c r="Q527" s="3" t="inlineStr">
        <is>
          <t>False</t>
        </is>
      </c>
    </row>
    <row r="528">
      <c r="A528" s="2" t="inlineStr">
        <is>
          <t>527</t>
        </is>
      </c>
      <c r="B528" s="2" t="inlineStr">
        <is>
          <t>/html[1]/body[1]/div[1]/div[1]/div[2]/div[2]/div[1]/form[1]/div[4]/button[1]/div[1]/p[1]</t>
        </is>
      </c>
      <c r="C528" s="2" t="inlineStr">
        <is>
          <t>/html[1]/body[1]/div[1]/div[1]/div[2]/div[2]/div[1]/form[1]/div[4]/button[1]/div[1]/p[1]</t>
        </is>
      </c>
      <c r="D528" s="2" t="inlineStr"/>
      <c r="E528" s="2" t="inlineStr">
        <is>
          <t>True</t>
        </is>
      </c>
      <c r="F528" s="2" t="inlineStr">
        <is>
          <t>False</t>
        </is>
      </c>
      <c r="G528" s="2" t="inlineStr">
        <is>
          <t>1</t>
        </is>
      </c>
      <c r="H528" s="2" t="inlineStr">
        <is>
          <t>31</t>
        </is>
      </c>
      <c r="I528" s="2" t="inlineStr">
        <is>
          <t>Design system color palette or theme tokens</t>
        </is>
      </c>
      <c r="J528" s="2" t="inlineStr">
        <is>
          <t>Form</t>
        </is>
      </c>
      <c r="K528" s="2" t="inlineStr">
        <is>
          <t>Design System</t>
        </is>
      </c>
      <c r="L528" s="2" t="inlineStr">
        <is>
          <t>serious</t>
        </is>
      </c>
      <c r="M528" s="2" t="inlineStr">
        <is>
          <t>Serious</t>
        </is>
      </c>
      <c r="N528" s="2" t="inlineStr">
        <is>
          <t>2</t>
        </is>
      </c>
      <c r="O528" s="2" t="inlineStr">
        <is>
          <t>1</t>
        </is>
      </c>
      <c r="P528" s="2" t="inlineStr">
        <is>
          <t>473</t>
        </is>
      </c>
      <c r="Q528" s="2" t="inlineStr">
        <is>
          <t>False</t>
        </is>
      </c>
    </row>
    <row r="529">
      <c r="A529" s="3" t="inlineStr">
        <is>
          <t>528</t>
        </is>
      </c>
      <c r="B529" s="3" t="inlineStr">
        <is>
          <t>h3 &gt; span</t>
        </is>
      </c>
      <c r="C529" s="3" t="inlineStr">
        <is>
          <t>h3 &gt; span</t>
        </is>
      </c>
      <c r="D529" s="3" t="inlineStr"/>
      <c r="E529" s="3" t="inlineStr">
        <is>
          <t>True</t>
        </is>
      </c>
      <c r="F529" s="3" t="inlineStr">
        <is>
          <t>False</t>
        </is>
      </c>
      <c r="G529" s="3" t="inlineStr">
        <is>
          <t>1</t>
        </is>
      </c>
      <c r="H529" s="3" t="inlineStr">
        <is>
          <t>31</t>
        </is>
      </c>
      <c r="I529" s="3" t="inlineStr">
        <is>
          <t>Design system color palette or theme tokens</t>
        </is>
      </c>
      <c r="J529" s="3" t="inlineStr">
        <is>
          <t>Heading</t>
        </is>
      </c>
      <c r="K529" s="3" t="inlineStr">
        <is>
          <t>Frontend Platform</t>
        </is>
      </c>
      <c r="L529" s="3" t="inlineStr">
        <is>
          <t>serious</t>
        </is>
      </c>
      <c r="M529" s="3" t="inlineStr">
        <is>
          <t>Serious</t>
        </is>
      </c>
      <c r="N529" s="3" t="inlineStr">
        <is>
          <t>2</t>
        </is>
      </c>
      <c r="O529" s="3" t="inlineStr">
        <is>
          <t>1</t>
        </is>
      </c>
      <c r="P529" s="3" t="inlineStr">
        <is>
          <t>474</t>
        </is>
      </c>
      <c r="Q529" s="3" t="inlineStr">
        <is>
          <t>False</t>
        </is>
      </c>
    </row>
    <row r="530">
      <c r="A530" s="2" t="inlineStr">
        <is>
          <t>529</t>
        </is>
      </c>
      <c r="B530" s="2" t="inlineStr">
        <is>
          <t>.framer-1h59lng &gt; .framer-styles-preset-nuqrxx[data-styles-preset="JRREiPL9t"] &gt; span:nth-child(1)</t>
        </is>
      </c>
      <c r="C530" s="2" t="inlineStr">
        <is>
          <t>.framer-1h59lng &gt; .framer-styles-preset-nuqrxx[data-styles-preset="JRREiPL9t"] &gt; span:nth-child(1)</t>
        </is>
      </c>
      <c r="D530" s="2" t="inlineStr"/>
      <c r="E530" s="2" t="inlineStr">
        <is>
          <t>True</t>
        </is>
      </c>
      <c r="F530" s="2" t="inlineStr">
        <is>
          <t>False</t>
        </is>
      </c>
      <c r="G530" s="2" t="inlineStr">
        <is>
          <t>1</t>
        </is>
      </c>
      <c r="H530" s="2" t="inlineStr">
        <is>
          <t>31</t>
        </is>
      </c>
      <c r="I530" s="2" t="inlineStr">
        <is>
          <t>Design system color palette or theme tokens</t>
        </is>
      </c>
      <c r="J530" s="2" t="inlineStr">
        <is>
          <t>Heading</t>
        </is>
      </c>
      <c r="K530" s="2" t="inlineStr">
        <is>
          <t>Frontend Platform</t>
        </is>
      </c>
      <c r="L530" s="2" t="inlineStr">
        <is>
          <t>serious</t>
        </is>
      </c>
      <c r="M530" s="2" t="inlineStr">
        <is>
          <t>Serious</t>
        </is>
      </c>
      <c r="N530" s="2" t="inlineStr">
        <is>
          <t>2</t>
        </is>
      </c>
      <c r="O530" s="2" t="inlineStr">
        <is>
          <t>1</t>
        </is>
      </c>
      <c r="P530" s="2" t="inlineStr">
        <is>
          <t>475</t>
        </is>
      </c>
      <c r="Q530" s="2" t="inlineStr">
        <is>
          <t>False</t>
        </is>
      </c>
    </row>
    <row r="531">
      <c r="A531" s="3" t="inlineStr">
        <is>
          <t>530</t>
        </is>
      </c>
      <c r="B531" s="3" t="inlineStr">
        <is>
          <t>.framer-1h59lng &gt; .framer-styles-preset-nuqrxx[data-styles-preset="JRREiPL9t"] &gt; span:nth-child(2)</t>
        </is>
      </c>
      <c r="C531" s="3" t="inlineStr">
        <is>
          <t>.framer-1h59lng &gt; .framer-styles-preset-nuqrxx[data-styles-preset="JRREiPL9t"] &gt; span:nth-child(2)</t>
        </is>
      </c>
      <c r="D531" s="3" t="inlineStr"/>
      <c r="E531" s="3" t="inlineStr">
        <is>
          <t>True</t>
        </is>
      </c>
      <c r="F531" s="3" t="inlineStr">
        <is>
          <t>False</t>
        </is>
      </c>
      <c r="G531" s="3" t="inlineStr">
        <is>
          <t>1</t>
        </is>
      </c>
      <c r="H531" s="3" t="inlineStr">
        <is>
          <t>31</t>
        </is>
      </c>
      <c r="I531" s="3" t="inlineStr">
        <is>
          <t>Design system color palette or theme tokens</t>
        </is>
      </c>
      <c r="J531" s="3" t="inlineStr">
        <is>
          <t>Heading</t>
        </is>
      </c>
      <c r="K531" s="3" t="inlineStr">
        <is>
          <t>Frontend Platform</t>
        </is>
      </c>
      <c r="L531" s="3" t="inlineStr">
        <is>
          <t>serious</t>
        </is>
      </c>
      <c r="M531" s="3" t="inlineStr">
        <is>
          <t>Serious</t>
        </is>
      </c>
      <c r="N531" s="3" t="inlineStr">
        <is>
          <t>2</t>
        </is>
      </c>
      <c r="O531" s="3" t="inlineStr">
        <is>
          <t>1</t>
        </is>
      </c>
      <c r="P531" s="3" t="inlineStr">
        <is>
          <t>476</t>
        </is>
      </c>
      <c r="Q531" s="3" t="inlineStr">
        <is>
          <t>False</t>
        </is>
      </c>
    </row>
    <row r="532">
      <c r="A532" s="2" t="inlineStr">
        <is>
          <t>531</t>
        </is>
      </c>
      <c r="B532" s="2" t="inlineStr">
        <is>
          <t>.framer-1h59lng &gt; .framer-styles-preset-nuqrxx[data-styles-preset="JRREiPL9t"] &gt; span:nth-child(3)</t>
        </is>
      </c>
      <c r="C532" s="2" t="inlineStr">
        <is>
          <t>.framer-1h59lng &gt; .framer-styles-preset-nuqrxx[data-styles-preset="JRREiPL9t"] &gt; span:nth-child(3)</t>
        </is>
      </c>
      <c r="D532" s="2" t="inlineStr"/>
      <c r="E532" s="2" t="inlineStr">
        <is>
          <t>True</t>
        </is>
      </c>
      <c r="F532" s="2" t="inlineStr">
        <is>
          <t>False</t>
        </is>
      </c>
      <c r="G532" s="2" t="inlineStr">
        <is>
          <t>1</t>
        </is>
      </c>
      <c r="H532" s="2" t="inlineStr">
        <is>
          <t>31</t>
        </is>
      </c>
      <c r="I532" s="2" t="inlineStr">
        <is>
          <t>Design system color palette or theme tokens</t>
        </is>
      </c>
      <c r="J532" s="2" t="inlineStr">
        <is>
          <t>Heading</t>
        </is>
      </c>
      <c r="K532" s="2" t="inlineStr">
        <is>
          <t>Frontend Platform</t>
        </is>
      </c>
      <c r="L532" s="2" t="inlineStr">
        <is>
          <t>serious</t>
        </is>
      </c>
      <c r="M532" s="2" t="inlineStr">
        <is>
          <t>Serious</t>
        </is>
      </c>
      <c r="N532" s="2" t="inlineStr">
        <is>
          <t>2</t>
        </is>
      </c>
      <c r="O532" s="2" t="inlineStr">
        <is>
          <t>1</t>
        </is>
      </c>
      <c r="P532" s="2" t="inlineStr">
        <is>
          <t>477</t>
        </is>
      </c>
      <c r="Q532" s="2" t="inlineStr">
        <is>
          <t>False</t>
        </is>
      </c>
    </row>
    <row r="533">
      <c r="A533" s="3" t="inlineStr">
        <is>
          <t>532</t>
        </is>
      </c>
      <c r="B533" s="3" t="inlineStr">
        <is>
          <t>/html[1]/body[1]/div[1]/div[1]/div[20]/div[1]/div[2]/a[1]</t>
        </is>
      </c>
      <c r="C533" s="3" t="inlineStr">
        <is>
          <t>/html[1]/body[1]/div[1]/div[1]/div[20]/div[1]/div[2]/a[1]</t>
        </is>
      </c>
      <c r="D533" s="3" t="inlineStr"/>
      <c r="E533" s="3" t="inlineStr">
        <is>
          <t>False</t>
        </is>
      </c>
      <c r="F533" s="3" t="inlineStr">
        <is>
          <t>False</t>
        </is>
      </c>
      <c r="G533" s="3" t="inlineStr">
        <is>
          <t>1</t>
        </is>
      </c>
      <c r="H533" s="3" t="inlineStr">
        <is>
          <t>31</t>
        </is>
      </c>
      <c r="I533" s="3" t="inlineStr"/>
      <c r="J533" s="3" t="inlineStr">
        <is>
          <t>Layout</t>
        </is>
      </c>
      <c r="K533" s="3" t="inlineStr">
        <is>
          <t>Frontend Platform</t>
        </is>
      </c>
      <c r="L533" s="3" t="inlineStr">
        <is>
          <t>serious</t>
        </is>
      </c>
      <c r="M533" s="3" t="inlineStr">
        <is>
          <t>Serious</t>
        </is>
      </c>
      <c r="N533" s="3" t="inlineStr">
        <is>
          <t>2</t>
        </is>
      </c>
      <c r="O533" s="3" t="inlineStr">
        <is>
          <t>1</t>
        </is>
      </c>
      <c r="P533" s="3" t="inlineStr">
        <is>
          <t>478</t>
        </is>
      </c>
      <c r="Q533" s="3" t="inlineStr">
        <is>
          <t>False</t>
        </is>
      </c>
    </row>
    <row r="534">
      <c r="A534" s="2" t="inlineStr">
        <is>
          <t>533</t>
        </is>
      </c>
      <c r="B534" s="2" t="inlineStr">
        <is>
          <t>/html[1]/body[1]/div[1]/div[1]/div[4]/div[1]/h3[1]</t>
        </is>
      </c>
      <c r="C534" s="2" t="inlineStr">
        <is>
          <t>/html[1]/body[1]/div[1]/div[1]/div[4]/div[1]/h3[1]</t>
        </is>
      </c>
      <c r="D534" s="2" t="inlineStr"/>
      <c r="E534" s="2" t="inlineStr">
        <is>
          <t>False</t>
        </is>
      </c>
      <c r="F534" s="2" t="inlineStr">
        <is>
          <t>False</t>
        </is>
      </c>
      <c r="G534" s="2" t="inlineStr">
        <is>
          <t>1</t>
        </is>
      </c>
      <c r="H534" s="2" t="inlineStr">
        <is>
          <t>31</t>
        </is>
      </c>
      <c r="I534" s="2" t="inlineStr"/>
      <c r="J534" s="2" t="inlineStr">
        <is>
          <t>Heading</t>
        </is>
      </c>
      <c r="K534" s="2" t="inlineStr">
        <is>
          <t>Frontend Platform</t>
        </is>
      </c>
      <c r="L534" s="2" t="inlineStr">
        <is>
          <t>serious</t>
        </is>
      </c>
      <c r="M534" s="2" t="inlineStr">
        <is>
          <t>Serious</t>
        </is>
      </c>
      <c r="N534" s="2" t="inlineStr">
        <is>
          <t>2</t>
        </is>
      </c>
      <c r="O534" s="2" t="inlineStr">
        <is>
          <t>2</t>
        </is>
      </c>
      <c r="P534" s="2" t="inlineStr">
        <is>
          <t>409</t>
        </is>
      </c>
      <c r="Q534" s="2" t="inlineStr">
        <is>
          <t>False</t>
        </is>
      </c>
    </row>
    <row r="535">
      <c r="A535" s="3" t="inlineStr">
        <is>
          <t>534</t>
        </is>
      </c>
      <c r="B535" s="3" t="inlineStr">
        <is>
          <t>/html[1]/body[1]/div[1]/div[1]/div[2]/div[1]/div[1]/div[1]/div[1]/div[1]/h3[1]</t>
        </is>
      </c>
      <c r="C535" s="3" t="inlineStr">
        <is>
          <t>/html[1]/body[1]/div[1]/div[1]/div[2]/div[1]/div[1]/div[1]/div[1]/div[1]/h3[1]</t>
        </is>
      </c>
      <c r="D535" s="3" t="inlineStr"/>
      <c r="E535" s="3" t="inlineStr">
        <is>
          <t>False</t>
        </is>
      </c>
      <c r="F535" s="3" t="inlineStr">
        <is>
          <t>False</t>
        </is>
      </c>
      <c r="G535" s="3" t="inlineStr">
        <is>
          <t>1</t>
        </is>
      </c>
      <c r="H535" s="3" t="inlineStr">
        <is>
          <t>31</t>
        </is>
      </c>
      <c r="I535" s="3" t="inlineStr"/>
      <c r="J535" s="3" t="inlineStr">
        <is>
          <t>Heading</t>
        </is>
      </c>
      <c r="K535" s="3" t="inlineStr">
        <is>
          <t>Frontend Platform</t>
        </is>
      </c>
      <c r="L535" s="3" t="inlineStr">
        <is>
          <t>serious</t>
        </is>
      </c>
      <c r="M535" s="3" t="inlineStr">
        <is>
          <t>Serious</t>
        </is>
      </c>
      <c r="N535" s="3" t="inlineStr">
        <is>
          <t>2</t>
        </is>
      </c>
      <c r="O535" s="3" t="inlineStr">
        <is>
          <t>1</t>
        </is>
      </c>
      <c r="P535" s="3" t="inlineStr">
        <is>
          <t>479</t>
        </is>
      </c>
      <c r="Q535" s="3" t="inlineStr">
        <is>
          <t>False</t>
        </is>
      </c>
    </row>
    <row r="536">
      <c r="A536" s="2" t="inlineStr">
        <is>
          <t>535</t>
        </is>
      </c>
      <c r="B536" s="2" t="inlineStr">
        <is>
          <t>/html[1]/body[1]/div[1]/div[1]/div[2]/div[1]/div[1]/div[1]/div[1]/div[1]/div[1]/div[1]/h1[1]</t>
        </is>
      </c>
      <c r="C536" s="2" t="inlineStr">
        <is>
          <t>/html[1]/body[1]/div[1]/div[1]/div[2]/div[1]/div[1]/div[1]/div[1]/div[1]/div[1]/div[1]/h1[1]</t>
        </is>
      </c>
      <c r="D536" s="2" t="inlineStr"/>
      <c r="E536" s="2" t="inlineStr">
        <is>
          <t>False</t>
        </is>
      </c>
      <c r="F536" s="2" t="inlineStr">
        <is>
          <t>False</t>
        </is>
      </c>
      <c r="G536" s="2" t="inlineStr">
        <is>
          <t>1</t>
        </is>
      </c>
      <c r="H536" s="2" t="inlineStr">
        <is>
          <t>31</t>
        </is>
      </c>
      <c r="I536" s="2" t="inlineStr"/>
      <c r="J536" s="2" t="inlineStr">
        <is>
          <t>Heading</t>
        </is>
      </c>
      <c r="K536" s="2" t="inlineStr">
        <is>
          <t>Frontend Platform</t>
        </is>
      </c>
      <c r="L536" s="2" t="inlineStr">
        <is>
          <t>serious</t>
        </is>
      </c>
      <c r="M536" s="2" t="inlineStr">
        <is>
          <t>Serious</t>
        </is>
      </c>
      <c r="N536" s="2" t="inlineStr">
        <is>
          <t>2</t>
        </is>
      </c>
      <c r="O536" s="2" t="inlineStr">
        <is>
          <t>1</t>
        </is>
      </c>
      <c r="P536" s="2" t="inlineStr">
        <is>
          <t>480</t>
        </is>
      </c>
      <c r="Q536" s="2" t="inlineStr">
        <is>
          <t>False</t>
        </is>
      </c>
    </row>
    <row r="537">
      <c r="A537" s="3" t="inlineStr">
        <is>
          <t>536</t>
        </is>
      </c>
      <c r="B537" s="3" t="inlineStr">
        <is>
          <t>/html[1]/body[1]/div[1]/div[1]/div[10]/div[1]/div[1]/div[1]/div[1]/div[2]/div[1]/div[2]/button[1]</t>
        </is>
      </c>
      <c r="C537" s="3" t="inlineStr">
        <is>
          <t>/html[1]/body[1]/div[1]/div[1]/div[10]/div[1]/div[1]/div[1]/div[1]/div[2]/div[1]/div[2]/button[1]</t>
        </is>
      </c>
      <c r="D537" s="3" t="inlineStr"/>
      <c r="E537" s="3" t="inlineStr">
        <is>
          <t>True</t>
        </is>
      </c>
      <c r="F537" s="3" t="inlineStr">
        <is>
          <t>False</t>
        </is>
      </c>
      <c r="G537" s="3" t="inlineStr">
        <is>
          <t>1</t>
        </is>
      </c>
      <c r="H537" s="3" t="inlineStr">
        <is>
          <t>31</t>
        </is>
      </c>
      <c r="I537" s="3" t="inlineStr">
        <is>
          <t>Design system button component</t>
        </is>
      </c>
      <c r="J537" s="3" t="inlineStr">
        <is>
          <t>Button</t>
        </is>
      </c>
      <c r="K537" s="3" t="inlineStr">
        <is>
          <t>Design System</t>
        </is>
      </c>
      <c r="L537" s="3" t="inlineStr">
        <is>
          <t>serious</t>
        </is>
      </c>
      <c r="M537" s="3" t="inlineStr">
        <is>
          <t>Serious</t>
        </is>
      </c>
      <c r="N537" s="3" t="inlineStr">
        <is>
          <t>2</t>
        </is>
      </c>
      <c r="O537" s="3" t="inlineStr">
        <is>
          <t>2</t>
        </is>
      </c>
      <c r="P537" s="3" t="inlineStr">
        <is>
          <t>410</t>
        </is>
      </c>
      <c r="Q537" s="3" t="inlineStr">
        <is>
          <t>False</t>
        </is>
      </c>
    </row>
    <row r="538">
      <c r="A538" s="2" t="inlineStr">
        <is>
          <t>537</t>
        </is>
      </c>
      <c r="B538" s="2" t="inlineStr">
        <is>
          <t>/html[1]/body[1]/div[1]/div[1]/div[14]/div[1]/div[1]/div[1]/div[2]/div[2]/div[2]/div[2]/div[1]/select[1]</t>
        </is>
      </c>
      <c r="C538" s="2" t="inlineStr">
        <is>
          <t>/html[1]/body[1]/div[1]/div[1]/div[14]/div[1]/div[1]/div[1]/div[2]/div[2]/div[2]/div[2]/div[1]/select[1]</t>
        </is>
      </c>
      <c r="D538" s="2" t="inlineStr"/>
      <c r="E538" s="2" t="inlineStr">
        <is>
          <t>True</t>
        </is>
      </c>
      <c r="F538" s="2" t="inlineStr">
        <is>
          <t>False</t>
        </is>
      </c>
      <c r="G538" s="2" t="inlineStr">
        <is>
          <t>1</t>
        </is>
      </c>
      <c r="H538" s="2" t="inlineStr">
        <is>
          <t>31</t>
        </is>
      </c>
      <c r="I538" s="2" t="inlineStr">
        <is>
          <t>Design system form field component</t>
        </is>
      </c>
      <c r="J538" s="2" t="inlineStr">
        <is>
          <t>Form</t>
        </is>
      </c>
      <c r="K538" s="2" t="inlineStr">
        <is>
          <t>Design System</t>
        </is>
      </c>
      <c r="L538" s="2" t="inlineStr">
        <is>
          <t>serious</t>
        </is>
      </c>
      <c r="M538" s="2" t="inlineStr">
        <is>
          <t>Serious</t>
        </is>
      </c>
      <c r="N538" s="2" t="inlineStr">
        <is>
          <t>2</t>
        </is>
      </c>
      <c r="O538" s="2" t="inlineStr">
        <is>
          <t>1</t>
        </is>
      </c>
      <c r="P538" s="2" t="inlineStr">
        <is>
          <t>481</t>
        </is>
      </c>
      <c r="Q538" s="2" t="inlineStr">
        <is>
          <t>False</t>
        </is>
      </c>
    </row>
    <row r="539">
      <c r="A539" s="3" t="inlineStr">
        <is>
          <t>538</t>
        </is>
      </c>
      <c r="B539" s="3" t="inlineStr">
        <is>
          <t>/html[1]/body[1]/div[1]/div[1]/div[2]/div[2]/div[1]/form[1]/label[3]</t>
        </is>
      </c>
      <c r="C539" s="3" t="inlineStr">
        <is>
          <t>/html[1]/body[1]/div[1]/div[1]/div[2]/div[2]/div[1]/form[1]/label[3]</t>
        </is>
      </c>
      <c r="D539" s="3" t="inlineStr"/>
      <c r="E539" s="3" t="inlineStr">
        <is>
          <t>True</t>
        </is>
      </c>
      <c r="F539" s="3" t="inlineStr">
        <is>
          <t>False</t>
        </is>
      </c>
      <c r="G539" s="3" t="inlineStr">
        <is>
          <t>1</t>
        </is>
      </c>
      <c r="H539" s="3" t="inlineStr">
        <is>
          <t>31</t>
        </is>
      </c>
      <c r="I539" s="3" t="inlineStr">
        <is>
          <t>Design system form field component</t>
        </is>
      </c>
      <c r="J539" s="3" t="inlineStr">
        <is>
          <t>Form</t>
        </is>
      </c>
      <c r="K539" s="3" t="inlineStr">
        <is>
          <t>Design System</t>
        </is>
      </c>
      <c r="L539" s="3" t="inlineStr">
        <is>
          <t>serious</t>
        </is>
      </c>
      <c r="M539" s="3" t="inlineStr">
        <is>
          <t>Serious</t>
        </is>
      </c>
      <c r="N539" s="3" t="inlineStr">
        <is>
          <t>2</t>
        </is>
      </c>
      <c r="O539" s="3" t="inlineStr">
        <is>
          <t>1</t>
        </is>
      </c>
      <c r="P539" s="3" t="inlineStr">
        <is>
          <t>482</t>
        </is>
      </c>
      <c r="Q539" s="3" t="inlineStr">
        <is>
          <t>False</t>
        </is>
      </c>
    </row>
    <row r="540">
      <c r="A540" s="2" t="inlineStr">
        <is>
          <t>539</t>
        </is>
      </c>
      <c r="B540" s="2" t="inlineStr">
        <is>
          <t>f3bd5f55d110cd75ccea7e620487f713</t>
        </is>
      </c>
      <c r="C540" s="2" t="inlineStr">
        <is>
          <t>f3bd5f55d110cd75ccea7e620487f713</t>
        </is>
      </c>
      <c r="D540" s="2" t="inlineStr"/>
      <c r="E540" s="2" t="inlineStr">
        <is>
          <t>False</t>
        </is>
      </c>
      <c r="F540" s="2" t="inlineStr">
        <is>
          <t>False</t>
        </is>
      </c>
      <c r="G540" s="2" t="inlineStr">
        <is>
          <t>1</t>
        </is>
      </c>
      <c r="H540" s="2" t="inlineStr">
        <is>
          <t>31</t>
        </is>
      </c>
      <c r="I540" s="2" t="inlineStr"/>
      <c r="J540" s="2" t="inlineStr">
        <is>
          <t>Other</t>
        </is>
      </c>
      <c r="K540" s="2" t="inlineStr">
        <is>
          <t>Frontend Platform</t>
        </is>
      </c>
      <c r="L540" s="2" t="inlineStr">
        <is>
          <t>serious</t>
        </is>
      </c>
      <c r="M540" s="2" t="inlineStr">
        <is>
          <t>Serious</t>
        </is>
      </c>
      <c r="N540" s="2" t="inlineStr">
        <is>
          <t>2</t>
        </is>
      </c>
      <c r="O540" s="2" t="inlineStr">
        <is>
          <t>1</t>
        </is>
      </c>
      <c r="P540" s="2" t="inlineStr">
        <is>
          <t>483</t>
        </is>
      </c>
      <c r="Q540" s="2" t="inlineStr">
        <is>
          <t>False</t>
        </is>
      </c>
    </row>
    <row r="541">
      <c r="A541" s="3" t="inlineStr">
        <is>
          <t>540</t>
        </is>
      </c>
      <c r="B541" s="3" t="inlineStr">
        <is>
          <t>ffb4726b4d7a206bcdf0d5447f257d65</t>
        </is>
      </c>
      <c r="C541" s="3" t="inlineStr">
        <is>
          <t>ffb4726b4d7a206bcdf0d5447f257d65</t>
        </is>
      </c>
      <c r="D541" s="3" t="inlineStr"/>
      <c r="E541" s="3" t="inlineStr">
        <is>
          <t>False</t>
        </is>
      </c>
      <c r="F541" s="3" t="inlineStr">
        <is>
          <t>False</t>
        </is>
      </c>
      <c r="G541" s="3" t="inlineStr">
        <is>
          <t>1</t>
        </is>
      </c>
      <c r="H541" s="3" t="inlineStr">
        <is>
          <t>31</t>
        </is>
      </c>
      <c r="I541" s="3" t="inlineStr"/>
      <c r="J541" s="3" t="inlineStr">
        <is>
          <t>Other</t>
        </is>
      </c>
      <c r="K541" s="3" t="inlineStr">
        <is>
          <t>Frontend Platform</t>
        </is>
      </c>
      <c r="L541" s="3" t="inlineStr">
        <is>
          <t>serious</t>
        </is>
      </c>
      <c r="M541" s="3" t="inlineStr">
        <is>
          <t>Serious</t>
        </is>
      </c>
      <c r="N541" s="3" t="inlineStr">
        <is>
          <t>2</t>
        </is>
      </c>
      <c r="O541" s="3" t="inlineStr">
        <is>
          <t>1</t>
        </is>
      </c>
      <c r="P541" s="3" t="inlineStr">
        <is>
          <t>484</t>
        </is>
      </c>
      <c r="Q541" s="3" t="inlineStr">
        <is>
          <t>False</t>
        </is>
      </c>
    </row>
    <row r="542">
      <c r="A542" s="2" t="inlineStr">
        <is>
          <t>541</t>
        </is>
      </c>
      <c r="B542" s="2" t="inlineStr">
        <is>
          <t>ut-corner-shape);border-color:</t>
        </is>
      </c>
      <c r="C542" s="2" t="inlineStr">
        <is>
          <t>ut-corner-shape);border-color:</t>
        </is>
      </c>
      <c r="D542" s="2" t="inlineStr"/>
      <c r="E542" s="2" t="inlineStr">
        <is>
          <t>False</t>
        </is>
      </c>
      <c r="F542" s="2" t="inlineStr">
        <is>
          <t>False</t>
        </is>
      </c>
      <c r="G542" s="2" t="inlineStr">
        <is>
          <t>1</t>
        </is>
      </c>
      <c r="H542" s="2" t="inlineStr">
        <is>
          <t>31</t>
        </is>
      </c>
      <c r="I542" s="2" t="inlineStr"/>
      <c r="J542" s="2" t="inlineStr">
        <is>
          <t>List</t>
        </is>
      </c>
      <c r="K542" s="2" t="inlineStr">
        <is>
          <t>Frontend Platform</t>
        </is>
      </c>
      <c r="L542" s="2" t="inlineStr">
        <is>
          <t>serious</t>
        </is>
      </c>
      <c r="M542" s="2" t="inlineStr">
        <is>
          <t>Serious</t>
        </is>
      </c>
      <c r="N542" s="2" t="inlineStr">
        <is>
          <t>2</t>
        </is>
      </c>
      <c r="O542" s="2" t="inlineStr">
        <is>
          <t>1</t>
        </is>
      </c>
      <c r="P542" s="2" t="inlineStr">
        <is>
          <t>485</t>
        </is>
      </c>
      <c r="Q542" s="2" t="inlineStr">
        <is>
          <t>False</t>
        </is>
      </c>
    </row>
    <row r="543">
      <c r="A543" s="3" t="inlineStr">
        <is>
          <t>542</t>
        </is>
      </c>
      <c r="B543" s="3" t="inlineStr">
        <is>
          <t>&lt;/p&gt;&lt;/div&gt;&lt;div class="ssr-variant hidden-cr3s17 hidden-1418bjy"&gt;&lt;!--$-</t>
        </is>
      </c>
      <c r="C543" s="3" t="inlineStr">
        <is>
          <t>&lt;/p&gt;&lt;/div&gt;&lt;div class="ssr-variant hidden-cr3s17 hidden-1418bjy"&gt;&lt;!--$-</t>
        </is>
      </c>
      <c r="D543" s="3" t="inlineStr"/>
      <c r="E543" s="3" t="inlineStr">
        <is>
          <t>False</t>
        </is>
      </c>
      <c r="F543" s="3" t="inlineStr">
        <is>
          <t>False</t>
        </is>
      </c>
      <c r="G543" s="3" t="inlineStr">
        <is>
          <t>1</t>
        </is>
      </c>
      <c r="H543" s="3" t="inlineStr">
        <is>
          <t>31</t>
        </is>
      </c>
      <c r="I543" s="3" t="inlineStr"/>
      <c r="J543" s="3" t="inlineStr">
        <is>
          <t>List</t>
        </is>
      </c>
      <c r="K543" s="3" t="inlineStr">
        <is>
          <t>Frontend Platform</t>
        </is>
      </c>
      <c r="L543" s="3" t="inlineStr">
        <is>
          <t>serious</t>
        </is>
      </c>
      <c r="M543" s="3" t="inlineStr">
        <is>
          <t>Serious</t>
        </is>
      </c>
      <c r="N543" s="3" t="inlineStr">
        <is>
          <t>2</t>
        </is>
      </c>
      <c r="O543" s="3" t="inlineStr">
        <is>
          <t>1</t>
        </is>
      </c>
      <c r="P543" s="3" t="inlineStr">
        <is>
          <t>486</t>
        </is>
      </c>
      <c r="Q543" s="3" t="inlineStr">
        <is>
          <t>False</t>
        </is>
      </c>
    </row>
    <row r="544">
      <c r="A544" s="2" t="inlineStr">
        <is>
          <t>543</t>
        </is>
      </c>
      <c r="B544" s="2" t="inlineStr">
        <is>
          <t>g:var(--1n7i8a6);flex-flow:col</t>
        </is>
      </c>
      <c r="C544" s="2" t="inlineStr">
        <is>
          <t>g:var(--1n7i8a6);flex-flow:col</t>
        </is>
      </c>
      <c r="D544" s="2" t="inlineStr"/>
      <c r="E544" s="2" t="inlineStr">
        <is>
          <t>False</t>
        </is>
      </c>
      <c r="F544" s="2" t="inlineStr">
        <is>
          <t>False</t>
        </is>
      </c>
      <c r="G544" s="2" t="inlineStr">
        <is>
          <t>1</t>
        </is>
      </c>
      <c r="H544" s="2" t="inlineStr">
        <is>
          <t>31</t>
        </is>
      </c>
      <c r="I544" s="2" t="inlineStr"/>
      <c r="J544" s="2" t="inlineStr">
        <is>
          <t>List</t>
        </is>
      </c>
      <c r="K544" s="2" t="inlineStr">
        <is>
          <t>Frontend Platform</t>
        </is>
      </c>
      <c r="L544" s="2" t="inlineStr">
        <is>
          <t>serious</t>
        </is>
      </c>
      <c r="M544" s="2" t="inlineStr">
        <is>
          <t>Serious</t>
        </is>
      </c>
      <c r="N544" s="2" t="inlineStr">
        <is>
          <t>2</t>
        </is>
      </c>
      <c r="O544" s="2" t="inlineStr">
        <is>
          <t>1</t>
        </is>
      </c>
      <c r="P544" s="2" t="inlineStr">
        <is>
          <t>487</t>
        </is>
      </c>
      <c r="Q544" s="2" t="inlineStr">
        <is>
          <t>False</t>
        </is>
      </c>
    </row>
    <row r="545">
      <c r="A545" s="3" t="inlineStr">
        <is>
          <t>544</t>
        </is>
      </c>
      <c r="B545" s="3" t="inlineStr">
        <is>
          <t>ut-corner-shape);background:va</t>
        </is>
      </c>
      <c r="C545" s="3" t="inlineStr">
        <is>
          <t>ut-corner-shape);background:va</t>
        </is>
      </c>
      <c r="D545" s="3" t="inlineStr"/>
      <c r="E545" s="3" t="inlineStr">
        <is>
          <t>False</t>
        </is>
      </c>
      <c r="F545" s="3" t="inlineStr">
        <is>
          <t>False</t>
        </is>
      </c>
      <c r="G545" s="3" t="inlineStr">
        <is>
          <t>1</t>
        </is>
      </c>
      <c r="H545" s="3" t="inlineStr">
        <is>
          <t>31</t>
        </is>
      </c>
      <c r="I545" s="3" t="inlineStr"/>
      <c r="J545" s="3" t="inlineStr">
        <is>
          <t>Other</t>
        </is>
      </c>
      <c r="K545" s="3" t="inlineStr">
        <is>
          <t>Frontend Platform</t>
        </is>
      </c>
      <c r="L545" s="3" t="inlineStr">
        <is>
          <t>serious</t>
        </is>
      </c>
      <c r="M545" s="3" t="inlineStr">
        <is>
          <t>Serious</t>
        </is>
      </c>
      <c r="N545" s="3" t="inlineStr">
        <is>
          <t>2</t>
        </is>
      </c>
      <c r="O545" s="3" t="inlineStr">
        <is>
          <t>1</t>
        </is>
      </c>
      <c r="P545" s="3" t="inlineStr">
        <is>
          <t>488</t>
        </is>
      </c>
      <c r="Q545" s="3" t="inlineStr">
        <is>
          <t>False</t>
        </is>
      </c>
    </row>
    <row r="546">
      <c r="A546" s="2" t="inlineStr">
        <is>
          <t>545</t>
        </is>
      </c>
      <c r="B546" s="2" t="inlineStr">
        <is>
          <t>ut-corner-shape);border-style:</t>
        </is>
      </c>
      <c r="C546" s="2" t="inlineStr">
        <is>
          <t>ut-corner-shape);border-style:</t>
        </is>
      </c>
      <c r="D546" s="2" t="inlineStr"/>
      <c r="E546" s="2" t="inlineStr">
        <is>
          <t>False</t>
        </is>
      </c>
      <c r="F546" s="2" t="inlineStr">
        <is>
          <t>False</t>
        </is>
      </c>
      <c r="G546" s="2" t="inlineStr">
        <is>
          <t>1</t>
        </is>
      </c>
      <c r="H546" s="2" t="inlineStr">
        <is>
          <t>31</t>
        </is>
      </c>
      <c r="I546" s="2" t="inlineStr"/>
      <c r="J546" s="2" t="inlineStr">
        <is>
          <t>Other</t>
        </is>
      </c>
      <c r="K546" s="2" t="inlineStr">
        <is>
          <t>Frontend Platform</t>
        </is>
      </c>
      <c r="L546" s="2" t="inlineStr">
        <is>
          <t>serious</t>
        </is>
      </c>
      <c r="M546" s="2" t="inlineStr">
        <is>
          <t>Serious</t>
        </is>
      </c>
      <c r="N546" s="2" t="inlineStr">
        <is>
          <t>2</t>
        </is>
      </c>
      <c r="O546" s="2" t="inlineStr">
        <is>
          <t>1</t>
        </is>
      </c>
      <c r="P546" s="2" t="inlineStr">
        <is>
          <t>489</t>
        </is>
      </c>
      <c r="Q546" s="2" t="inlineStr">
        <is>
          <t>False</t>
        </is>
      </c>
    </row>
    <row r="547">
      <c r="A547" s="3" t="inlineStr">
        <is>
          <t>546</t>
        </is>
      </c>
      <c r="B547" s="3" t="inlineStr">
        <is>
          <t>r-iswa6l"&gt;&lt;div class="framer-1nnomx8" data-framer-component-type="RichTextContainer" style="transform:none"&gt;&lt;p cla</t>
        </is>
      </c>
      <c r="C547" s="3" t="inlineStr">
        <is>
          <t>r-iswa6l"&gt;&lt;div class="framer-1nnomx8" data-framer-component-type="RichTextContainer" style="transform:none"&gt;&lt;p cla</t>
        </is>
      </c>
      <c r="D547" s="3" t="inlineStr"/>
      <c r="E547" s="3" t="inlineStr">
        <is>
          <t>True</t>
        </is>
      </c>
      <c r="F547" s="3" t="inlineStr">
        <is>
          <t>False</t>
        </is>
      </c>
      <c r="G547" s="3" t="inlineStr">
        <is>
          <t>1</t>
        </is>
      </c>
      <c r="H547" s="3" t="inlineStr">
        <is>
          <t>31</t>
        </is>
      </c>
      <c r="I547" s="3" t="inlineStr">
        <is>
          <t>Design system form field component</t>
        </is>
      </c>
      <c r="J547" s="3" t="inlineStr">
        <is>
          <t>Form</t>
        </is>
      </c>
      <c r="K547" s="3" t="inlineStr">
        <is>
          <t>Design System</t>
        </is>
      </c>
      <c r="L547" s="3" t="inlineStr">
        <is>
          <t>serious</t>
        </is>
      </c>
      <c r="M547" s="3" t="inlineStr">
        <is>
          <t>Serious</t>
        </is>
      </c>
      <c r="N547" s="3" t="inlineStr">
        <is>
          <t>2</t>
        </is>
      </c>
      <c r="O547" s="3" t="inlineStr">
        <is>
          <t>1</t>
        </is>
      </c>
      <c r="P547" s="3" t="inlineStr">
        <is>
          <t>490</t>
        </is>
      </c>
      <c r="Q547" s="3" t="inlineStr">
        <is>
          <t>False</t>
        </is>
      </c>
    </row>
    <row r="548">
      <c r="A548" s="2" t="inlineStr">
        <is>
          <t>547</t>
        </is>
      </c>
      <c r="B548" s="2" t="inlineStr">
        <is>
          <t>&lt;/p&gt;&lt;/div&gt;&lt;div class="framer-form-text-input framer-form-input-wrapper framer-1czoj4o framer-form-text-input-type"&gt;&lt;input</t>
        </is>
      </c>
      <c r="C548" s="2" t="inlineStr">
        <is>
          <t>&lt;/p&gt;&lt;/div&gt;&lt;div class="framer-form-text-input framer-form-input-wrapper framer-1czoj4o framer-form-text-input-type"&gt;&lt;input</t>
        </is>
      </c>
      <c r="D548" s="2" t="inlineStr"/>
      <c r="E548" s="2" t="inlineStr">
        <is>
          <t>True</t>
        </is>
      </c>
      <c r="F548" s="2" t="inlineStr">
        <is>
          <t>False</t>
        </is>
      </c>
      <c r="G548" s="2" t="inlineStr">
        <is>
          <t>1</t>
        </is>
      </c>
      <c r="H548" s="2" t="inlineStr">
        <is>
          <t>31</t>
        </is>
      </c>
      <c r="I548" s="2" t="inlineStr">
        <is>
          <t>Design system form field component</t>
        </is>
      </c>
      <c r="J548" s="2" t="inlineStr">
        <is>
          <t>Form</t>
        </is>
      </c>
      <c r="K548" s="2" t="inlineStr">
        <is>
          <t>Design System</t>
        </is>
      </c>
      <c r="L548" s="2" t="inlineStr">
        <is>
          <t>serious</t>
        </is>
      </c>
      <c r="M548" s="2" t="inlineStr">
        <is>
          <t>Serious</t>
        </is>
      </c>
      <c r="N548" s="2" t="inlineStr">
        <is>
          <t>2</t>
        </is>
      </c>
      <c r="O548" s="2" t="inlineStr">
        <is>
          <t>1</t>
        </is>
      </c>
      <c r="P548" s="2" t="inlineStr">
        <is>
          <t>491</t>
        </is>
      </c>
      <c r="Q548" s="2" t="inlineStr">
        <is>
          <t>False</t>
        </is>
      </c>
    </row>
    <row r="549">
      <c r="A549" s="3" t="inlineStr">
        <is>
          <t>548</t>
        </is>
      </c>
      <c r="B549" s="3" t="inlineStr">
        <is>
          <t>-16el1yd"&gt;&lt;div class="framer-1wcpozj" data-framer-component-type="RichTextContainer" style="transform:none"&gt;&lt;p cla</t>
        </is>
      </c>
      <c r="C549" s="3" t="inlineStr">
        <is>
          <t>-16el1yd"&gt;&lt;div class="framer-1wcpozj" data-framer-component-type="RichTextContainer" style="transform:none"&gt;&lt;p cla</t>
        </is>
      </c>
      <c r="D549" s="3" t="inlineStr"/>
      <c r="E549" s="3" t="inlineStr">
        <is>
          <t>True</t>
        </is>
      </c>
      <c r="F549" s="3" t="inlineStr">
        <is>
          <t>False</t>
        </is>
      </c>
      <c r="G549" s="3" t="inlineStr">
        <is>
          <t>1</t>
        </is>
      </c>
      <c r="H549" s="3" t="inlineStr">
        <is>
          <t>31</t>
        </is>
      </c>
      <c r="I549" s="3" t="inlineStr">
        <is>
          <t>Design system form field component</t>
        </is>
      </c>
      <c r="J549" s="3" t="inlineStr">
        <is>
          <t>Form</t>
        </is>
      </c>
      <c r="K549" s="3" t="inlineStr">
        <is>
          <t>Design System</t>
        </is>
      </c>
      <c r="L549" s="3" t="inlineStr">
        <is>
          <t>serious</t>
        </is>
      </c>
      <c r="M549" s="3" t="inlineStr">
        <is>
          <t>Serious</t>
        </is>
      </c>
      <c r="N549" s="3" t="inlineStr">
        <is>
          <t>2</t>
        </is>
      </c>
      <c r="O549" s="3" t="inlineStr">
        <is>
          <t>1</t>
        </is>
      </c>
      <c r="P549" s="3" t="inlineStr">
        <is>
          <t>492</t>
        </is>
      </c>
      <c r="Q549" s="3" t="inlineStr">
        <is>
          <t>False</t>
        </is>
      </c>
    </row>
    <row r="550">
      <c r="A550" s="2" t="inlineStr">
        <is>
          <t>549</t>
        </is>
      </c>
      <c r="B550" s="2" t="inlineStr">
        <is>
          <t>&lt;/p&gt;&lt;/div&gt;&lt;div class="framer-form-text-input framer-form-input-wrapper framer-f75dwu framer-form-text-input-type"&gt;&lt;input</t>
        </is>
      </c>
      <c r="C550" s="2" t="inlineStr">
        <is>
          <t>&lt;/p&gt;&lt;/div&gt;&lt;div class="framer-form-text-input framer-form-input-wrapper framer-f75dwu framer-form-text-input-type"&gt;&lt;input</t>
        </is>
      </c>
      <c r="D550" s="2" t="inlineStr"/>
      <c r="E550" s="2" t="inlineStr">
        <is>
          <t>True</t>
        </is>
      </c>
      <c r="F550" s="2" t="inlineStr">
        <is>
          <t>False</t>
        </is>
      </c>
      <c r="G550" s="2" t="inlineStr">
        <is>
          <t>1</t>
        </is>
      </c>
      <c r="H550" s="2" t="inlineStr">
        <is>
          <t>31</t>
        </is>
      </c>
      <c r="I550" s="2" t="inlineStr">
        <is>
          <t>Design system form field component</t>
        </is>
      </c>
      <c r="J550" s="2" t="inlineStr">
        <is>
          <t>Form</t>
        </is>
      </c>
      <c r="K550" s="2" t="inlineStr">
        <is>
          <t>Design System</t>
        </is>
      </c>
      <c r="L550" s="2" t="inlineStr">
        <is>
          <t>serious</t>
        </is>
      </c>
      <c r="M550" s="2" t="inlineStr">
        <is>
          <t>Serious</t>
        </is>
      </c>
      <c r="N550" s="2" t="inlineStr">
        <is>
          <t>2</t>
        </is>
      </c>
      <c r="O550" s="2" t="inlineStr">
        <is>
          <t>1</t>
        </is>
      </c>
      <c r="P550" s="2" t="inlineStr">
        <is>
          <t>493</t>
        </is>
      </c>
      <c r="Q550" s="2" t="inlineStr">
        <is>
          <t>False</t>
        </is>
      </c>
    </row>
    <row r="551">
      <c r="A551" s="3" t="inlineStr">
        <is>
          <t>550</t>
        </is>
      </c>
      <c r="B551" s="3" t="inlineStr">
        <is>
          <t>-1wdj9ry"&gt;&lt;div class="framer-16ue5eg" data-framer-component-type="RichTextContainer" style="transform:none"&gt;&lt;p cla</t>
        </is>
      </c>
      <c r="C551" s="3" t="inlineStr">
        <is>
          <t>-1wdj9ry"&gt;&lt;div class="framer-16ue5eg" data-framer-component-type="RichTextContainer" style="transform:none"&gt;&lt;p cla</t>
        </is>
      </c>
      <c r="D551" s="3" t="inlineStr"/>
      <c r="E551" s="3" t="inlineStr">
        <is>
          <t>True</t>
        </is>
      </c>
      <c r="F551" s="3" t="inlineStr">
        <is>
          <t>False</t>
        </is>
      </c>
      <c r="G551" s="3" t="inlineStr">
        <is>
          <t>1</t>
        </is>
      </c>
      <c r="H551" s="3" t="inlineStr">
        <is>
          <t>31</t>
        </is>
      </c>
      <c r="I551" s="3" t="inlineStr">
        <is>
          <t>Design system form field component</t>
        </is>
      </c>
      <c r="J551" s="3" t="inlineStr">
        <is>
          <t>Form</t>
        </is>
      </c>
      <c r="K551" s="3" t="inlineStr">
        <is>
          <t>Design System</t>
        </is>
      </c>
      <c r="L551" s="3" t="inlineStr">
        <is>
          <t>serious</t>
        </is>
      </c>
      <c r="M551" s="3" t="inlineStr">
        <is>
          <t>Serious</t>
        </is>
      </c>
      <c r="N551" s="3" t="inlineStr">
        <is>
          <t>2</t>
        </is>
      </c>
      <c r="O551" s="3" t="inlineStr">
        <is>
          <t>1</t>
        </is>
      </c>
      <c r="P551" s="3" t="inlineStr">
        <is>
          <t>494</t>
        </is>
      </c>
      <c r="Q551" s="3" t="inlineStr">
        <is>
          <t>False</t>
        </is>
      </c>
    </row>
    <row r="552">
      <c r="A552" s="2" t="inlineStr">
        <is>
          <t>551</t>
        </is>
      </c>
      <c r="B552" s="2" t="inlineStr">
        <is>
          <t>&lt;/p&gt;&lt;/div&gt;&lt;div class="framer-form-text-input framer-form-input-wrapper framer-es0ktm"&gt;&lt;input</t>
        </is>
      </c>
      <c r="C552" s="2" t="inlineStr">
        <is>
          <t>&lt;/p&gt;&lt;/div&gt;&lt;div class="framer-form-text-input framer-form-input-wrapper framer-es0ktm"&gt;&lt;input</t>
        </is>
      </c>
      <c r="D552" s="2" t="inlineStr"/>
      <c r="E552" s="2" t="inlineStr">
        <is>
          <t>True</t>
        </is>
      </c>
      <c r="F552" s="2" t="inlineStr">
        <is>
          <t>False</t>
        </is>
      </c>
      <c r="G552" s="2" t="inlineStr">
        <is>
          <t>1</t>
        </is>
      </c>
      <c r="H552" s="2" t="inlineStr">
        <is>
          <t>31</t>
        </is>
      </c>
      <c r="I552" s="2" t="inlineStr">
        <is>
          <t>Design system form field component</t>
        </is>
      </c>
      <c r="J552" s="2" t="inlineStr">
        <is>
          <t>Form</t>
        </is>
      </c>
      <c r="K552" s="2" t="inlineStr">
        <is>
          <t>Design System</t>
        </is>
      </c>
      <c r="L552" s="2" t="inlineStr">
        <is>
          <t>serious</t>
        </is>
      </c>
      <c r="M552" s="2" t="inlineStr">
        <is>
          <t>Serious</t>
        </is>
      </c>
      <c r="N552" s="2" t="inlineStr">
        <is>
          <t>2</t>
        </is>
      </c>
      <c r="O552" s="2" t="inlineStr">
        <is>
          <t>1</t>
        </is>
      </c>
      <c r="P552" s="2" t="inlineStr">
        <is>
          <t>495</t>
        </is>
      </c>
      <c r="Q552" s="2" t="inlineStr">
        <is>
          <t>False</t>
        </is>
      </c>
    </row>
    <row r="553">
      <c r="A553" s="3" t="inlineStr">
        <is>
          <t>552</t>
        </is>
      </c>
      <c r="B553" s="3" t="inlineStr">
        <is>
          <t>-1vli0b0"&gt;&lt;div class="framer-19yi9j9" data-framer-component-type="RichTextContainer" style="transform:none"&gt;&lt;p cla</t>
        </is>
      </c>
      <c r="C553" s="3" t="inlineStr">
        <is>
          <t>-1vli0b0"&gt;&lt;div class="framer-19yi9j9" data-framer-component-type="RichTextContainer" style="transform:none"&gt;&lt;p cla</t>
        </is>
      </c>
      <c r="D553" s="3" t="inlineStr"/>
      <c r="E553" s="3" t="inlineStr">
        <is>
          <t>True</t>
        </is>
      </c>
      <c r="F553" s="3" t="inlineStr">
        <is>
          <t>False</t>
        </is>
      </c>
      <c r="G553" s="3" t="inlineStr">
        <is>
          <t>1</t>
        </is>
      </c>
      <c r="H553" s="3" t="inlineStr">
        <is>
          <t>31</t>
        </is>
      </c>
      <c r="I553" s="3" t="inlineStr">
        <is>
          <t>Design system form field component</t>
        </is>
      </c>
      <c r="J553" s="3" t="inlineStr">
        <is>
          <t>Form</t>
        </is>
      </c>
      <c r="K553" s="3" t="inlineStr">
        <is>
          <t>Design System</t>
        </is>
      </c>
      <c r="L553" s="3" t="inlineStr">
        <is>
          <t>serious</t>
        </is>
      </c>
      <c r="M553" s="3" t="inlineStr">
        <is>
          <t>Serious</t>
        </is>
      </c>
      <c r="N553" s="3" t="inlineStr">
        <is>
          <t>2</t>
        </is>
      </c>
      <c r="O553" s="3" t="inlineStr">
        <is>
          <t>1</t>
        </is>
      </c>
      <c r="P553" s="3" t="inlineStr">
        <is>
          <t>496</t>
        </is>
      </c>
      <c r="Q553" s="3" t="inlineStr">
        <is>
          <t>False</t>
        </is>
      </c>
    </row>
    <row r="554">
      <c r="A554" s="2" t="inlineStr">
        <is>
          <t>553</t>
        </is>
      </c>
      <c r="B554" s="2" t="inlineStr">
        <is>
          <t>&lt;/p&gt;&lt;/div&gt;&lt;div class="framer-form-text-input framer-form-input-wrapper framer-1fgh367"&gt;&lt;input</t>
        </is>
      </c>
      <c r="C554" s="2" t="inlineStr">
        <is>
          <t>&lt;/p&gt;&lt;/div&gt;&lt;div class="framer-form-text-input framer-form-input-wrapper framer-1fgh367"&gt;&lt;input</t>
        </is>
      </c>
      <c r="D554" s="2" t="inlineStr"/>
      <c r="E554" s="2" t="inlineStr">
        <is>
          <t>True</t>
        </is>
      </c>
      <c r="F554" s="2" t="inlineStr">
        <is>
          <t>False</t>
        </is>
      </c>
      <c r="G554" s="2" t="inlineStr">
        <is>
          <t>1</t>
        </is>
      </c>
      <c r="H554" s="2" t="inlineStr">
        <is>
          <t>31</t>
        </is>
      </c>
      <c r="I554" s="2" t="inlineStr">
        <is>
          <t>Design system form field component</t>
        </is>
      </c>
      <c r="J554" s="2" t="inlineStr">
        <is>
          <t>Form</t>
        </is>
      </c>
      <c r="K554" s="2" t="inlineStr">
        <is>
          <t>Design System</t>
        </is>
      </c>
      <c r="L554" s="2" t="inlineStr">
        <is>
          <t>serious</t>
        </is>
      </c>
      <c r="M554" s="2" t="inlineStr">
        <is>
          <t>Serious</t>
        </is>
      </c>
      <c r="N554" s="2" t="inlineStr">
        <is>
          <t>2</t>
        </is>
      </c>
      <c r="O554" s="2" t="inlineStr">
        <is>
          <t>1</t>
        </is>
      </c>
      <c r="P554" s="2" t="inlineStr">
        <is>
          <t>497</t>
        </is>
      </c>
      <c r="Q554" s="2" t="inlineStr">
        <is>
          <t>False</t>
        </is>
      </c>
    </row>
    <row r="555">
      <c r="A555" s="3" t="inlineStr">
        <is>
          <t>554</t>
        </is>
      </c>
      <c r="B555" s="3" t="inlineStr">
        <is>
          <t>r-h0wmop"&gt;&lt;div class="framer-1ovfmll" data-framer-component-type="RichTextContainer" style="transform:none"&gt;&lt;p cla</t>
        </is>
      </c>
      <c r="C555" s="3" t="inlineStr">
        <is>
          <t>r-h0wmop"&gt;&lt;div class="framer-1ovfmll" data-framer-component-type="RichTextContainer" style="transform:none"&gt;&lt;p cla</t>
        </is>
      </c>
      <c r="D555" s="3" t="inlineStr"/>
      <c r="E555" s="3" t="inlineStr">
        <is>
          <t>True</t>
        </is>
      </c>
      <c r="F555" s="3" t="inlineStr">
        <is>
          <t>False</t>
        </is>
      </c>
      <c r="G555" s="3" t="inlineStr">
        <is>
          <t>1</t>
        </is>
      </c>
      <c r="H555" s="3" t="inlineStr">
        <is>
          <t>31</t>
        </is>
      </c>
      <c r="I555" s="3" t="inlineStr">
        <is>
          <t>Design system form field component</t>
        </is>
      </c>
      <c r="J555" s="3" t="inlineStr">
        <is>
          <t>Form</t>
        </is>
      </c>
      <c r="K555" s="3" t="inlineStr">
        <is>
          <t>Design System</t>
        </is>
      </c>
      <c r="L555" s="3" t="inlineStr">
        <is>
          <t>serious</t>
        </is>
      </c>
      <c r="M555" s="3" t="inlineStr">
        <is>
          <t>Serious</t>
        </is>
      </c>
      <c r="N555" s="3" t="inlineStr">
        <is>
          <t>2</t>
        </is>
      </c>
      <c r="O555" s="3" t="inlineStr">
        <is>
          <t>1</t>
        </is>
      </c>
      <c r="P555" s="3" t="inlineStr">
        <is>
          <t>498</t>
        </is>
      </c>
      <c r="Q555" s="3" t="inlineStr">
        <is>
          <t>False</t>
        </is>
      </c>
    </row>
    <row r="556">
      <c r="A556" s="2" t="inlineStr">
        <is>
          <t>555</t>
        </is>
      </c>
      <c r="B556" s="2" t="inlineStr">
        <is>
          <t>&lt;/p&gt;&lt;/div&gt;&lt;div class="framer-form-text-input framer-form-input-wrapper framer-12btfum framer-form-text-input-type"&gt;&lt;input</t>
        </is>
      </c>
      <c r="C556" s="2" t="inlineStr">
        <is>
          <t>&lt;/p&gt;&lt;/div&gt;&lt;div class="framer-form-text-input framer-form-input-wrapper framer-12btfum framer-form-text-input-type"&gt;&lt;input</t>
        </is>
      </c>
      <c r="D556" s="2" t="inlineStr"/>
      <c r="E556" s="2" t="inlineStr">
        <is>
          <t>True</t>
        </is>
      </c>
      <c r="F556" s="2" t="inlineStr">
        <is>
          <t>False</t>
        </is>
      </c>
      <c r="G556" s="2" t="inlineStr">
        <is>
          <t>1</t>
        </is>
      </c>
      <c r="H556" s="2" t="inlineStr">
        <is>
          <t>31</t>
        </is>
      </c>
      <c r="I556" s="2" t="inlineStr">
        <is>
          <t>Design system form field component</t>
        </is>
      </c>
      <c r="J556" s="2" t="inlineStr">
        <is>
          <t>Form</t>
        </is>
      </c>
      <c r="K556" s="2" t="inlineStr">
        <is>
          <t>Design System</t>
        </is>
      </c>
      <c r="L556" s="2" t="inlineStr">
        <is>
          <t>serious</t>
        </is>
      </c>
      <c r="M556" s="2" t="inlineStr">
        <is>
          <t>Serious</t>
        </is>
      </c>
      <c r="N556" s="2" t="inlineStr">
        <is>
          <t>2</t>
        </is>
      </c>
      <c r="O556" s="2" t="inlineStr">
        <is>
          <t>1</t>
        </is>
      </c>
      <c r="P556" s="2" t="inlineStr">
        <is>
          <t>499</t>
        </is>
      </c>
      <c r="Q556" s="2" t="inlineStr">
        <is>
          <t>False</t>
        </is>
      </c>
    </row>
    <row r="557">
      <c r="A557" s="3" t="inlineStr">
        <is>
          <t>556</t>
        </is>
      </c>
      <c r="B557" s="3" t="inlineStr">
        <is>
          <t>r-p0s56j"&gt;&lt;div class="framer-1usyipz" data-framer-component-type="RichTextContainer" style="transform:none"&gt;&lt;p cla</t>
        </is>
      </c>
      <c r="C557" s="3" t="inlineStr">
        <is>
          <t>r-p0s56j"&gt;&lt;div class="framer-1usyipz" data-framer-component-type="RichTextContainer" style="transform:none"&gt;&lt;p cla</t>
        </is>
      </c>
      <c r="D557" s="3" t="inlineStr"/>
      <c r="E557" s="3" t="inlineStr">
        <is>
          <t>True</t>
        </is>
      </c>
      <c r="F557" s="3" t="inlineStr">
        <is>
          <t>False</t>
        </is>
      </c>
      <c r="G557" s="3" t="inlineStr">
        <is>
          <t>1</t>
        </is>
      </c>
      <c r="H557" s="3" t="inlineStr">
        <is>
          <t>31</t>
        </is>
      </c>
      <c r="I557" s="3" t="inlineStr">
        <is>
          <t>Design system form field component</t>
        </is>
      </c>
      <c r="J557" s="3" t="inlineStr">
        <is>
          <t>Form</t>
        </is>
      </c>
      <c r="K557" s="3" t="inlineStr">
        <is>
          <t>Design System</t>
        </is>
      </c>
      <c r="L557" s="3" t="inlineStr">
        <is>
          <t>serious</t>
        </is>
      </c>
      <c r="M557" s="3" t="inlineStr">
        <is>
          <t>Serious</t>
        </is>
      </c>
      <c r="N557" s="3" t="inlineStr">
        <is>
          <t>2</t>
        </is>
      </c>
      <c r="O557" s="3" t="inlineStr">
        <is>
          <t>1</t>
        </is>
      </c>
      <c r="P557" s="3" t="inlineStr">
        <is>
          <t>500</t>
        </is>
      </c>
      <c r="Q557" s="3" t="inlineStr">
        <is>
          <t>False</t>
        </is>
      </c>
    </row>
    <row r="558">
      <c r="A558" s="2" t="inlineStr">
        <is>
          <t>557</t>
        </is>
      </c>
      <c r="B558" s="2" t="inlineStr">
        <is>
          <t>r-ixzfhd"&gt;&lt;div class="framer-10yaxsh" data-framer-component-type="RichTextContainer" style="transform:none"&gt;&lt;p cla</t>
        </is>
      </c>
      <c r="C558" s="2" t="inlineStr">
        <is>
          <t>r-ixzfhd"&gt;&lt;div class="framer-10yaxsh" data-framer-component-type="RichTextContainer" style="transform:none"&gt;&lt;p cla</t>
        </is>
      </c>
      <c r="D558" s="2" t="inlineStr"/>
      <c r="E558" s="2" t="inlineStr">
        <is>
          <t>True</t>
        </is>
      </c>
      <c r="F558" s="2" t="inlineStr">
        <is>
          <t>False</t>
        </is>
      </c>
      <c r="G558" s="2" t="inlineStr">
        <is>
          <t>1</t>
        </is>
      </c>
      <c r="H558" s="2" t="inlineStr">
        <is>
          <t>31</t>
        </is>
      </c>
      <c r="I558" s="2" t="inlineStr">
        <is>
          <t>Design system form field component</t>
        </is>
      </c>
      <c r="J558" s="2" t="inlineStr">
        <is>
          <t>Form</t>
        </is>
      </c>
      <c r="K558" s="2" t="inlineStr">
        <is>
          <t>Design System</t>
        </is>
      </c>
      <c r="L558" s="2" t="inlineStr">
        <is>
          <t>serious</t>
        </is>
      </c>
      <c r="M558" s="2" t="inlineStr">
        <is>
          <t>Serious</t>
        </is>
      </c>
      <c r="N558" s="2" t="inlineStr">
        <is>
          <t>2</t>
        </is>
      </c>
      <c r="O558" s="2" t="inlineStr">
        <is>
          <t>1</t>
        </is>
      </c>
      <c r="P558" s="2" t="inlineStr">
        <is>
          <t>501</t>
        </is>
      </c>
      <c r="Q558" s="2" t="inlineStr">
        <is>
          <t>False</t>
        </is>
      </c>
    </row>
    <row r="559">
      <c r="A559" s="3" t="inlineStr">
        <is>
          <t>558</t>
        </is>
      </c>
      <c r="B559" s="3" t="inlineStr">
        <is>
          <t>&lt;/p&gt;&lt;/div&gt;&lt;div class="framer-form-text-input framer-form-input-wrapper framer-b9q4we framer-form-textarea-input-type"&gt;&lt;texta</t>
        </is>
      </c>
      <c r="C559" s="3" t="inlineStr">
        <is>
          <t>&lt;/p&gt;&lt;/div&gt;&lt;div class="framer-form-text-input framer-form-input-wrapper framer-b9q4we framer-form-textarea-input-type"&gt;&lt;texta</t>
        </is>
      </c>
      <c r="D559" s="3" t="inlineStr"/>
      <c r="E559" s="3" t="inlineStr">
        <is>
          <t>True</t>
        </is>
      </c>
      <c r="F559" s="3" t="inlineStr">
        <is>
          <t>False</t>
        </is>
      </c>
      <c r="G559" s="3" t="inlineStr">
        <is>
          <t>1</t>
        </is>
      </c>
      <c r="H559" s="3" t="inlineStr">
        <is>
          <t>31</t>
        </is>
      </c>
      <c r="I559" s="3" t="inlineStr">
        <is>
          <t>Design system form field component</t>
        </is>
      </c>
      <c r="J559" s="3" t="inlineStr">
        <is>
          <t>Form</t>
        </is>
      </c>
      <c r="K559" s="3" t="inlineStr">
        <is>
          <t>Design System</t>
        </is>
      </c>
      <c r="L559" s="3" t="inlineStr">
        <is>
          <t>serious</t>
        </is>
      </c>
      <c r="M559" s="3" t="inlineStr">
        <is>
          <t>Serious</t>
        </is>
      </c>
      <c r="N559" s="3" t="inlineStr">
        <is>
          <t>2</t>
        </is>
      </c>
      <c r="O559" s="3" t="inlineStr">
        <is>
          <t>1</t>
        </is>
      </c>
      <c r="P559" s="3" t="inlineStr">
        <is>
          <t>502</t>
        </is>
      </c>
      <c r="Q559" s="3" t="inlineStr">
        <is>
          <t>False</t>
        </is>
      </c>
    </row>
    <row r="560">
      <c r="A560" s="2" t="inlineStr">
        <is>
          <t>559</t>
        </is>
      </c>
      <c r="B560" s="2" t="inlineStr">
        <is>
          <t>y policy"&gt;&lt;div class="framer-155vhfe" data-framer-component-type="RichTextContainer" style="transform:none"&gt;&lt;p cla</t>
        </is>
      </c>
      <c r="C560" s="2" t="inlineStr">
        <is>
          <t>y policy"&gt;&lt;div class="framer-155vhfe" data-framer-component-type="RichTextContainer" style="transform:none"&gt;&lt;p cla</t>
        </is>
      </c>
      <c r="D560" s="2" t="inlineStr"/>
      <c r="E560" s="2" t="inlineStr">
        <is>
          <t>True</t>
        </is>
      </c>
      <c r="F560" s="2" t="inlineStr">
        <is>
          <t>False</t>
        </is>
      </c>
      <c r="G560" s="2" t="inlineStr">
        <is>
          <t>1</t>
        </is>
      </c>
      <c r="H560" s="2" t="inlineStr">
        <is>
          <t>31</t>
        </is>
      </c>
      <c r="I560" s="2" t="inlineStr">
        <is>
          <t>Design system form field component</t>
        </is>
      </c>
      <c r="J560" s="2" t="inlineStr">
        <is>
          <t>Form</t>
        </is>
      </c>
      <c r="K560" s="2" t="inlineStr">
        <is>
          <t>Design System</t>
        </is>
      </c>
      <c r="L560" s="2" t="inlineStr">
        <is>
          <t>serious</t>
        </is>
      </c>
      <c r="M560" s="2" t="inlineStr">
        <is>
          <t>Serious</t>
        </is>
      </c>
      <c r="N560" s="2" t="inlineStr">
        <is>
          <t>2</t>
        </is>
      </c>
      <c r="O560" s="2" t="inlineStr">
        <is>
          <t>1</t>
        </is>
      </c>
      <c r="P560" s="2" t="inlineStr">
        <is>
          <t>503</t>
        </is>
      </c>
      <c r="Q560" s="2" t="inlineStr">
        <is>
          <t>False</t>
        </is>
      </c>
    </row>
    <row r="561">
      <c r="A561" s="3" t="inlineStr">
        <is>
          <t>560</t>
        </is>
      </c>
      <c r="B561" s="3" t="inlineStr">
        <is>
          <t>pacity:1"&gt;&lt;div class="framer-51t32u" data-framer-component-type="RichTextContainer" style="--extracted-r6o4lv: var(--token-0557b625-d945-4713-bf62-391a1395eb11, rgb(212, 253, 151)); --framer-link-text-color: rgb(0, 153, 255); --framer-link-text-decoration: underline; transform: none; opacity: 1;"&gt;&lt;p cla</t>
        </is>
      </c>
      <c r="C561" s="3" t="inlineStr">
        <is>
          <t>pacity:1"&gt;&lt;div class="framer-51t32u" data-framer-component-type="RichTextContainer" style="--extracted-r6o4lv: var(--token-0557b625-d945-4713-bf62-391a1395eb11, rgb(212, 253, 151)); --framer-link-text-color: rgb(0, 153, 255); --framer-link-text-decoration: underline; transform: none; opacity: 1;"&gt;&lt;p cla</t>
        </is>
      </c>
      <c r="D561" s="3" t="inlineStr"/>
      <c r="E561" s="3" t="inlineStr">
        <is>
          <t>True</t>
        </is>
      </c>
      <c r="F561" s="3" t="inlineStr">
        <is>
          <t>False</t>
        </is>
      </c>
      <c r="G561" s="3" t="inlineStr">
        <is>
          <t>1</t>
        </is>
      </c>
      <c r="H561" s="3" t="inlineStr">
        <is>
          <t>31</t>
        </is>
      </c>
      <c r="I561" s="3" t="inlineStr">
        <is>
          <t>Design system form field component</t>
        </is>
      </c>
      <c r="J561" s="3" t="inlineStr">
        <is>
          <t>Form</t>
        </is>
      </c>
      <c r="K561" s="3" t="inlineStr">
        <is>
          <t>Design System</t>
        </is>
      </c>
      <c r="L561" s="3" t="inlineStr">
        <is>
          <t>serious</t>
        </is>
      </c>
      <c r="M561" s="3" t="inlineStr">
        <is>
          <t>Serious</t>
        </is>
      </c>
      <c r="N561" s="3" t="inlineStr">
        <is>
          <t>2</t>
        </is>
      </c>
      <c r="O561" s="3" t="inlineStr">
        <is>
          <t>1</t>
        </is>
      </c>
      <c r="P561" s="3" t="inlineStr">
        <is>
          <t>504</t>
        </is>
      </c>
      <c r="Q561" s="3" t="inlineStr">
        <is>
          <t>False</t>
        </is>
      </c>
    </row>
    <row r="562">
      <c r="A562" s="2" t="inlineStr">
        <is>
          <t>561</t>
        </is>
      </c>
      <c r="B562" s="2" t="inlineStr">
        <is>
          <t>er="true"&gt;&lt;img decoding="auto" width="1440" height="1440" sizes="(min-width: 1200px) max((min(100vw - 80px, 1200px) - 40px) / 3, 1px), (min-width: 810px) and (max-width: 1199.98px) max((min(100vw - 40px, 1200px) - 40px) / 3, 1px), (max-width: 809.98px) 310px" srcset="https://framerusercontent.com/images/IqFtWmhXOhvVTQjz7d6U0XcU.png?scale-down-to=512&amp;amp;width=1440&amp;amp;height=1440 512w,https://framerusercontent.com/images/IqFtWmhXOhvVTQjz7d6U0XcU.png?scale-down-to=1024&amp;amp;width=1440&amp;amp;height=1440 1024w,https://framerusercontent.com/images/IqFtWmhXOhvVTQjz7d6U0XcU.png?width=1440&amp;amp;height=1440 1440w" src="https://framerusercontent.com/images/IqFtWmhXOhvVTQjz7d6U0XcU.png?width=1440&amp;amp;height=1440" alt="" style="display:block;width:100%;height:100%;border-radius:inherit;corner-shape:inherit;object-position:center;object-fit:cover"&gt;</t>
        </is>
      </c>
      <c r="C562" s="2" t="inlineStr">
        <is>
          <t>er="true"&gt;&lt;img decoding="auto" width="1440" height="1440" sizes="(min-width: 1200px) max((min(100vw - 80px, 1200px) - 40px) / 3, 1px), (min-width: 810px) and (max-width: 1199.98px) max((min(100vw - 40px, 1200px) - 40px) / 3, 1px), (max-width: 809.98px) 310px" srcset="https://framerusercontent.com/images/IqFtWmhXOhvVTQjz7d6U0XcU.png?scale-down-to=512&amp;amp;width=1440&amp;amp;height=1440 512w,https://framerusercontent.com/images/IqFtWmhXOhvVTQjz7d6U0XcU.png?scale-down-to=1024&amp;amp;width=1440&amp;amp;height=1440 1024w,https://framerusercontent.com/images/IqFtWmhXOhvVTQjz7d6U0XcU.png?width=1440&amp;amp;height=1440 1440w" src="https://framerusercontent.com/images/IqFtWmhXOhvVTQjz7d6U0XcU.png?width=1440&amp;amp;height=1440" alt="" style="display:block;width:100%;height:100%;border-radius:inherit;corner-shape:inherit;object-position:center;object-fit:cover"&gt;</t>
        </is>
      </c>
      <c r="D562" s="2" t="inlineStr"/>
      <c r="E562" s="2" t="inlineStr">
        <is>
          <t>False</t>
        </is>
      </c>
      <c r="F562" s="2" t="inlineStr">
        <is>
          <t>False</t>
        </is>
      </c>
      <c r="G562" s="2" t="inlineStr">
        <is>
          <t>1</t>
        </is>
      </c>
      <c r="H562" s="2" t="inlineStr">
        <is>
          <t>31</t>
        </is>
      </c>
      <c r="I562" s="2" t="inlineStr"/>
      <c r="J562" s="2" t="inlineStr">
        <is>
          <t>Image</t>
        </is>
      </c>
      <c r="K562" s="2" t="inlineStr">
        <is>
          <t>Content</t>
        </is>
      </c>
      <c r="L562" s="2" t="inlineStr">
        <is>
          <t>serious</t>
        </is>
      </c>
      <c r="M562" s="2" t="inlineStr">
        <is>
          <t>Serious</t>
        </is>
      </c>
      <c r="N562" s="2" t="inlineStr">
        <is>
          <t>2</t>
        </is>
      </c>
      <c r="O562" s="2" t="inlineStr">
        <is>
          <t>1</t>
        </is>
      </c>
      <c r="P562" s="2" t="inlineStr">
        <is>
          <t>505</t>
        </is>
      </c>
      <c r="Q562" s="2" t="inlineStr">
        <is>
          <t>False</t>
        </is>
      </c>
    </row>
    <row r="563">
      <c r="A563" s="3" t="inlineStr">
        <is>
          <t>562</t>
        </is>
      </c>
      <c r="B563" s="3" t="inlineStr">
        <is>
          <t>city: 1;"&gt;&lt;div style="position:absolute;border-radius:inherit;corner-shape:inherit;top:0;right:0;bottom:0;left:0;background-repeat:repeat;background-position:left top;background-size:64px auto;background-image:url('data:image/svg+xml,&amp;lt;svg xmlns=%22http://www.w3.org/2000/svg%22 width=%22126%22 height=%22126%22&amp;gt;&amp;lt;path id=%22a%22 d=%22M126 0v21.584L21.584 126H0v-17.585L108.415 0H126Zm0 108.414V126h-17.586L126 108.414Zm0-84v39.171L63.585 126H24.414L126 24.414Zm0 42v39.17L105.584 126h-39.17L126 66.414ZM105.586 0 0 105.586V66.415L66.415 0h39.171Zm-42 0L0 63.586V24.415L24.415 0h39.171Zm-42 0L0 21.586V0h21.586Z%22 fill=%22rgb(136, 136, 136, 0.2)%22 fill-rule=%22evenodd%22/&amp;gt;&amp;lt;/svg&amp;gt;')" data-framer-background-image-wrapper="true"&gt;&lt;/div&gt;</t>
        </is>
      </c>
      <c r="C563" s="3" t="inlineStr">
        <is>
          <t>city: 1;"&gt;&lt;div style="position:absolute;border-radius:inherit;corner-shape:inherit;top:0;right:0;bottom:0;left:0;background-repeat:repeat;background-position:left top;background-size:64px auto;background-image:url('data:image/svg+xml,&amp;lt;svg xmlns=%22http://www.w3.org/2000/svg%22 width=%22126%22 height=%22126%22&amp;gt;&amp;lt;path id=%22a%22 d=%22M126 0v21.584L21.584 126H0v-17.585L108.415 0H126Zm0 108.414V126h-17.586L126 108.414Zm0-84v39.171L63.585 126H24.414L126 24.414Zm0 42v39.17L105.584 126h-39.17L126 66.414ZM105.586 0 0 105.586V66.415L66.415 0h39.171Zm-42 0L0 63.586V24.415L24.415 0h39.171Zm-42 0L0 21.586V0h21.586Z%22 fill=%22rgb(136, 136, 136, 0.2)%22 fill-rule=%22evenodd%22/&amp;gt;&amp;lt;/svg&amp;gt;')" data-framer-background-image-wrapper="true"&gt;&lt;/div&gt;</t>
        </is>
      </c>
      <c r="D563" s="3" t="inlineStr"/>
      <c r="E563" s="3" t="inlineStr">
        <is>
          <t>False</t>
        </is>
      </c>
      <c r="F563" s="3" t="inlineStr">
        <is>
          <t>False</t>
        </is>
      </c>
      <c r="G563" s="3" t="inlineStr">
        <is>
          <t>1</t>
        </is>
      </c>
      <c r="H563" s="3" t="inlineStr">
        <is>
          <t>31</t>
        </is>
      </c>
      <c r="I563" s="3" t="inlineStr"/>
      <c r="J563" s="3" t="inlineStr">
        <is>
          <t>Image</t>
        </is>
      </c>
      <c r="K563" s="3" t="inlineStr">
        <is>
          <t>Content</t>
        </is>
      </c>
      <c r="L563" s="3" t="inlineStr">
        <is>
          <t>serious</t>
        </is>
      </c>
      <c r="M563" s="3" t="inlineStr">
        <is>
          <t>Serious</t>
        </is>
      </c>
      <c r="N563" s="3" t="inlineStr">
        <is>
          <t>2</t>
        </is>
      </c>
      <c r="O563" s="3" t="inlineStr">
        <is>
          <t>1</t>
        </is>
      </c>
      <c r="P563" s="3" t="inlineStr">
        <is>
          <t>506</t>
        </is>
      </c>
      <c r="Q563" s="3" t="inlineStr">
        <is>
          <t>False</t>
        </is>
      </c>
    </row>
    <row r="564">
      <c r="A564" s="2" t="inlineStr">
        <is>
          <t>563</t>
        </is>
      </c>
      <c r="B564" s="2" t="inlineStr">
        <is>
          <t>er="true"&gt;&lt;img decoding="auto" loading="lazy" width="1080" height="1080" sizes="(min-width: 1200px) min(max((min(100vw - 80px, 1200px) - 60px) / 2, 1px), min(100vw - 80px, 1200px)), (min-width: 810px) and (max-width: 1199.98px) min(max((min(100vw - 80px, 1200px) - 60px) / 2, 1px), min(100vw - 80px, 1200px)), (max-width: 809.98px) min(100vw - 40px, 1200px)" srcset="https://framerusercontent.com/images/zcTCtLsuX0INz63a2rL1FZBIaSM.png?scale-down-to=512&amp;amp;width=1080&amp;amp;height=1080 512w,https://framerusercontent.com/images/zcTCtLsuX0INz63a2rL1FZBIaSM.png?scale-down-to=1024&amp;amp;width=1080&amp;amp;height=1080 1024w,https://framerusercontent.com/images/zcTCtLsuX0INz63a2rL1FZBIaSM.png?width=1080&amp;amp;height=1080 1080w" src="https://framerusercontent.com/images/zcTCtLsuX0INz63a2rL1FZBIaSM.png?width=1080&amp;amp;height=1080" alt="Tandem Coding Assistant suggesting diagnosis and procedure codes alongside a clinical note, with codes ranked by relevance." style="display:block;width:100%;height:100%;border-radius:inherit;corner-shape:inherit;object-position:center;object-fit:cover"&gt;&lt;/div&gt;</t>
        </is>
      </c>
      <c r="C564" s="2" t="inlineStr">
        <is>
          <t>er="true"&gt;&lt;img decoding="auto" loading="lazy" width="1080" height="1080" sizes="(min-width: 1200px) min(max((min(100vw - 80px, 1200px) - 60px) / 2, 1px), min(100vw - 80px, 1200px)), (min-width: 810px) and (max-width: 1199.98px) min(max((min(100vw - 80px, 1200px) - 60px) / 2, 1px), min(100vw - 80px, 1200px)), (max-width: 809.98px) min(100vw - 40px, 1200px)" srcset="https://framerusercontent.com/images/zcTCtLsuX0INz63a2rL1FZBIaSM.png?scale-down-to=512&amp;amp;width=1080&amp;amp;height=1080 512w,https://framerusercontent.com/images/zcTCtLsuX0INz63a2rL1FZBIaSM.png?scale-down-to=1024&amp;amp;width=1080&amp;amp;height=1080 1024w,https://framerusercontent.com/images/zcTCtLsuX0INz63a2rL1FZBIaSM.png?width=1080&amp;amp;height=1080 1080w" src="https://framerusercontent.com/images/zcTCtLsuX0INz63a2rL1FZBIaSM.png?width=1080&amp;amp;height=1080" alt="Tandem Coding Assistant suggesting diagnosis and procedure codes alongside a clinical note, with codes ranked by relevance." style="display:block;width:100%;height:100%;border-radius:inherit;corner-shape:inherit;object-position:center;object-fit:cover"&gt;&lt;/div&gt;</t>
        </is>
      </c>
      <c r="D564" s="2" t="inlineStr"/>
      <c r="E564" s="2" t="inlineStr">
        <is>
          <t>False</t>
        </is>
      </c>
      <c r="F564" s="2" t="inlineStr">
        <is>
          <t>False</t>
        </is>
      </c>
      <c r="G564" s="2" t="inlineStr">
        <is>
          <t>1</t>
        </is>
      </c>
      <c r="H564" s="2" t="inlineStr">
        <is>
          <t>31</t>
        </is>
      </c>
      <c r="I564" s="2" t="inlineStr"/>
      <c r="J564" s="2" t="inlineStr">
        <is>
          <t>Image</t>
        </is>
      </c>
      <c r="K564" s="2" t="inlineStr">
        <is>
          <t>Content</t>
        </is>
      </c>
      <c r="L564" s="2" t="inlineStr">
        <is>
          <t>serious</t>
        </is>
      </c>
      <c r="M564" s="2" t="inlineStr">
        <is>
          <t>Serious</t>
        </is>
      </c>
      <c r="N564" s="2" t="inlineStr">
        <is>
          <t>2</t>
        </is>
      </c>
      <c r="O564" s="2" t="inlineStr">
        <is>
          <t>1</t>
        </is>
      </c>
      <c r="P564" s="2" t="inlineStr">
        <is>
          <t>507</t>
        </is>
      </c>
      <c r="Q564" s="2" t="inlineStr">
        <is>
          <t>False</t>
        </is>
      </c>
    </row>
    <row r="565">
      <c r="A565" s="3" t="inlineStr">
        <is>
          <t>564</t>
        </is>
      </c>
      <c r="B565" s="3" t="inlineStr">
        <is>
          <t>er="true"&gt;&lt;img decoding="auto"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srcset="https://framerusercontent.com/images/VQjJwLLqM7xbYi4e9oMAYUVDA.png?scale-down-to=512&amp;amp;width=1404&amp;amp;height=1404 512w,https://framerusercontent.com/images/VQjJwLLqM7xbYi4e9oMAYUVDA.png?scale-down-to=1024&amp;amp;width=1404&amp;amp;height=1404 1024w,https://framerusercontent.com/images/VQjJwLLqM7xbYi4e9oMAYUVDA.png?width=1404&amp;amp;height=1404 1404w" src="https://framerusercontent.com/images/VQjJwLLqM7xbYi4e9oMAYUVDA.png?width=1404&amp;amp;height=1404" alt="Code suggestions appearing in real time as a clinician documents the consultation." style="display:block;width:100%;height:100%;border-radius:inherit;corner-shape:inherit;object-position:center;object-fit:cover"&gt;&lt;/div&gt;</t>
        </is>
      </c>
      <c r="C565" s="3" t="inlineStr">
        <is>
          <t>er="true"&gt;&lt;img decoding="auto"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srcset="https://framerusercontent.com/images/VQjJwLLqM7xbYi4e9oMAYUVDA.png?scale-down-to=512&amp;amp;width=1404&amp;amp;height=1404 512w,https://framerusercontent.com/images/VQjJwLLqM7xbYi4e9oMAYUVDA.png?scale-down-to=1024&amp;amp;width=1404&amp;amp;height=1404 1024w,https://framerusercontent.com/images/VQjJwLLqM7xbYi4e9oMAYUVDA.png?width=1404&amp;amp;height=1404 1404w" src="https://framerusercontent.com/images/VQjJwLLqM7xbYi4e9oMAYUVDA.png?width=1404&amp;amp;height=1404" alt="Code suggestions appearing in real time as a clinician documents the consultation." style="display:block;width:100%;height:100%;border-radius:inherit;corner-shape:inherit;object-position:center;object-fit:cover"&gt;&lt;/div&gt;</t>
        </is>
      </c>
      <c r="D565" s="3" t="inlineStr"/>
      <c r="E565" s="3" t="inlineStr">
        <is>
          <t>False</t>
        </is>
      </c>
      <c r="F565" s="3" t="inlineStr">
        <is>
          <t>False</t>
        </is>
      </c>
      <c r="G565" s="3" t="inlineStr">
        <is>
          <t>1</t>
        </is>
      </c>
      <c r="H565" s="3" t="inlineStr">
        <is>
          <t>31</t>
        </is>
      </c>
      <c r="I565" s="3" t="inlineStr"/>
      <c r="J565" s="3" t="inlineStr">
        <is>
          <t>Image</t>
        </is>
      </c>
      <c r="K565" s="3" t="inlineStr">
        <is>
          <t>Content</t>
        </is>
      </c>
      <c r="L565" s="3" t="inlineStr">
        <is>
          <t>serious</t>
        </is>
      </c>
      <c r="M565" s="3" t="inlineStr">
        <is>
          <t>Serious</t>
        </is>
      </c>
      <c r="N565" s="3" t="inlineStr">
        <is>
          <t>2</t>
        </is>
      </c>
      <c r="O565" s="3" t="inlineStr">
        <is>
          <t>1</t>
        </is>
      </c>
      <c r="P565" s="3" t="inlineStr">
        <is>
          <t>508</t>
        </is>
      </c>
      <c r="Q565" s="3" t="inlineStr">
        <is>
          <t>False</t>
        </is>
      </c>
    </row>
    <row r="566">
      <c r="A566" s="2" t="inlineStr">
        <is>
          <t>565</t>
        </is>
      </c>
      <c r="B566" s="2" t="inlineStr">
        <is>
          <t>er="true"&gt;&lt;img decoding="async"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srcset="https://framerusercontent.com/images/RaezHpiMg9S9jJwDtXfGGUzbWY.png?scale-down-to=512&amp;amp;width=1404&amp;amp;height=1404 512w,https://framerusercontent.com/images/RaezHpiMg9S9jJwDtXfGGUzbWY.png?scale-down-to=1024&amp;amp;width=1404&amp;amp;height=1404 1024w,https://framerusercontent.com/images/RaezHpiMg9S9jJwDtXfGGUzbWY.png?width=1404&amp;amp;height=1404 1404w" src="https://framerusercontent.com/images/RaezHpiMg9S9jJwDtXfGGUzbWY.png?width=1404&amp;amp;height=1404" alt="Tandem flagging an invalid code combination during the visit, before the note is signed off." style="display:block;width:100%;height:100%;border-radius:inherit;corner-shape:inherit;object-position:center;object-fit:cover"&gt;&lt;/div&gt;</t>
        </is>
      </c>
      <c r="C566" s="2" t="inlineStr">
        <is>
          <t>er="true"&gt;&lt;img decoding="async"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srcset="https://framerusercontent.com/images/RaezHpiMg9S9jJwDtXfGGUzbWY.png?scale-down-to=512&amp;amp;width=1404&amp;amp;height=1404 512w,https://framerusercontent.com/images/RaezHpiMg9S9jJwDtXfGGUzbWY.png?scale-down-to=1024&amp;amp;width=1404&amp;amp;height=1404 1024w,https://framerusercontent.com/images/RaezHpiMg9S9jJwDtXfGGUzbWY.png?width=1404&amp;amp;height=1404 1404w" src="https://framerusercontent.com/images/RaezHpiMg9S9jJwDtXfGGUzbWY.png?width=1404&amp;amp;height=1404" alt="Tandem flagging an invalid code combination during the visit, before the note is signed off." style="display:block;width:100%;height:100%;border-radius:inherit;corner-shape:inherit;object-position:center;object-fit:cover"&gt;&lt;/div&gt;</t>
        </is>
      </c>
      <c r="D566" s="2" t="inlineStr"/>
      <c r="E566" s="2" t="inlineStr">
        <is>
          <t>False</t>
        </is>
      </c>
      <c r="F566" s="2" t="inlineStr">
        <is>
          <t>False</t>
        </is>
      </c>
      <c r="G566" s="2" t="inlineStr">
        <is>
          <t>1</t>
        </is>
      </c>
      <c r="H566" s="2" t="inlineStr">
        <is>
          <t>31</t>
        </is>
      </c>
      <c r="I566" s="2" t="inlineStr"/>
      <c r="J566" s="2" t="inlineStr">
        <is>
          <t>Image</t>
        </is>
      </c>
      <c r="K566" s="2" t="inlineStr">
        <is>
          <t>Content</t>
        </is>
      </c>
      <c r="L566" s="2" t="inlineStr">
        <is>
          <t>serious</t>
        </is>
      </c>
      <c r="M566" s="2" t="inlineStr">
        <is>
          <t>Serious</t>
        </is>
      </c>
      <c r="N566" s="2" t="inlineStr">
        <is>
          <t>2</t>
        </is>
      </c>
      <c r="O566" s="2" t="inlineStr">
        <is>
          <t>1</t>
        </is>
      </c>
      <c r="P566" s="2" t="inlineStr">
        <is>
          <t>509</t>
        </is>
      </c>
      <c r="Q566" s="2" t="inlineStr">
        <is>
          <t>False</t>
        </is>
      </c>
    </row>
    <row r="567">
      <c r="A567" s="3" t="inlineStr">
        <is>
          <t>566</t>
        </is>
      </c>
      <c r="B567" s="3" t="inlineStr">
        <is>
          <t>er="true"&gt;&lt;img decoding="auto" width="1440" height="1440" sizes="(min-width: 1200px) max((min(100vw - 80px, 1200px) - 40px) / 3, 1px), (max-width: 809.98px) 310px, (min-width: 810px) and (max-width: 1199.98px) max((min(100vw - 40px, 1200px) - 40px) / 3, 1px)" srcset="https://framerusercontent.com/images/rKn4WsagYoVOfyMe6iZ4WG1xyrI.png?scale-down-to=512&amp;amp;width=1440&amp;amp;height=1440 512w,https://framerusercontent.com/images/rKn4WsagYoVOfyMe6iZ4WG1xyrI.png?scale-down-to=1024&amp;amp;width=1440&amp;amp;height=1440 1024w,https://framerusercontent.com/images/rKn4WsagYoVOfyMe6iZ4WG1xyrI.png?width=1440&amp;amp;height=1440 1440w" src="https://framerusercontent.com/images/rKn4WsagYoVOfyMe6iZ4WG1xyrI.png?width=1440&amp;amp;height=1440" alt="CE marking, EU MDR Class IIa certification, and ISO 27001 / ISO 13485 badges signalling Tandem's regulatory and security compliance." style="display:block;width:100%;height:100%;border-radius:inherit;corner-shape:inherit;object-position:center;object-fit:cover"&gt;&lt;/div&gt;</t>
        </is>
      </c>
      <c r="C567" s="3" t="inlineStr">
        <is>
          <t>er="true"&gt;&lt;img decoding="auto" width="1440" height="1440" sizes="(min-width: 1200px) max((min(100vw - 80px, 1200px) - 40px) / 3, 1px), (max-width: 809.98px) 310px, (min-width: 810px) and (max-width: 1199.98px) max((min(100vw - 40px, 1200px) - 40px) / 3, 1px)" srcset="https://framerusercontent.com/images/rKn4WsagYoVOfyMe6iZ4WG1xyrI.png?scale-down-to=512&amp;amp;width=1440&amp;amp;height=1440 512w,https://framerusercontent.com/images/rKn4WsagYoVOfyMe6iZ4WG1xyrI.png?scale-down-to=1024&amp;amp;width=1440&amp;amp;height=1440 1024w,https://framerusercontent.com/images/rKn4WsagYoVOfyMe6iZ4WG1xyrI.png?width=1440&amp;amp;height=1440 1440w" src="https://framerusercontent.com/images/rKn4WsagYoVOfyMe6iZ4WG1xyrI.png?width=1440&amp;amp;height=1440" alt="CE marking, EU MDR Class IIa certification, and ISO 27001 / ISO 13485 badges signalling Tandem's regulatory and security compliance." style="display:block;width:100%;height:100%;border-radius:inherit;corner-shape:inherit;object-position:center;object-fit:cover"&gt;&lt;/div&gt;</t>
        </is>
      </c>
      <c r="D567" s="3" t="inlineStr"/>
      <c r="E567" s="3" t="inlineStr">
        <is>
          <t>False</t>
        </is>
      </c>
      <c r="F567" s="3" t="inlineStr">
        <is>
          <t>False</t>
        </is>
      </c>
      <c r="G567" s="3" t="inlineStr">
        <is>
          <t>1</t>
        </is>
      </c>
      <c r="H567" s="3" t="inlineStr">
        <is>
          <t>31</t>
        </is>
      </c>
      <c r="I567" s="3" t="inlineStr"/>
      <c r="J567" s="3" t="inlineStr">
        <is>
          <t>Image</t>
        </is>
      </c>
      <c r="K567" s="3" t="inlineStr">
        <is>
          <t>Content</t>
        </is>
      </c>
      <c r="L567" s="3" t="inlineStr">
        <is>
          <t>serious</t>
        </is>
      </c>
      <c r="M567" s="3" t="inlineStr">
        <is>
          <t>Serious</t>
        </is>
      </c>
      <c r="N567" s="3" t="inlineStr">
        <is>
          <t>2</t>
        </is>
      </c>
      <c r="O567" s="3" t="inlineStr">
        <is>
          <t>1</t>
        </is>
      </c>
      <c r="P567" s="3" t="inlineStr">
        <is>
          <t>510</t>
        </is>
      </c>
      <c r="Q567" s="3" t="inlineStr">
        <is>
          <t>False</t>
        </is>
      </c>
    </row>
    <row r="568">
      <c r="A568" s="2" t="inlineStr">
        <is>
          <t>567</t>
        </is>
      </c>
      <c r="B568" s="2" t="inlineStr">
        <is>
          <t>er="true"&gt;&lt;img decoding="auto" width="1440" height="1440" sizes="(min-width: 1200px) max((min(100vw - 80px, 1200px) - 40px) / 3, 1px), (max-width: 809.98px) 310px, (min-width: 810px) and (max-width: 1199.98px) max((min(100vw - 40px, 1200px) - 40px) / 3, 1px)" srcset="https://framerusercontent.com/images/IqFtWmhXOhvVTQjz7d6U0XcU.png?scale-down-to=512&amp;amp;width=1440&amp;amp;height=1440 512w,https://framerusercontent.com/images/IqFtWmhXOhvVTQjz7d6U0XcU.png?scale-down-to=1024&amp;amp;width=1440&amp;amp;height=1440 1024w,https://framerusercontent.com/images/IqFtWmhXOhvVTQjz7d6U0XcU.png?width=1440&amp;amp;height=1440 1440w" src="https://framerusercontent.com/images/IqFtWmhXOhvVTQjz7d6U0XcU.png?width=1440&amp;amp;height=1440" alt="Logos of medical record systems Tandem integrates with across European markets." style="display:block;width:100%;height:100%;border-radius:inherit;corner-shape:inherit;object-position:center;object-fit:cover"&gt;&lt;/div&gt;</t>
        </is>
      </c>
      <c r="C568" s="2" t="inlineStr">
        <is>
          <t>er="true"&gt;&lt;img decoding="auto" width="1440" height="1440" sizes="(min-width: 1200px) max((min(100vw - 80px, 1200px) - 40px) / 3, 1px), (max-width: 809.98px) 310px, (min-width: 810px) and (max-width: 1199.98px) max((min(100vw - 40px, 1200px) - 40px) / 3, 1px)" srcset="https://framerusercontent.com/images/IqFtWmhXOhvVTQjz7d6U0XcU.png?scale-down-to=512&amp;amp;width=1440&amp;amp;height=1440 512w,https://framerusercontent.com/images/IqFtWmhXOhvVTQjz7d6U0XcU.png?scale-down-to=1024&amp;amp;width=1440&amp;amp;height=1440 1024w,https://framerusercontent.com/images/IqFtWmhXOhvVTQjz7d6U0XcU.png?width=1440&amp;amp;height=1440 1440w" src="https://framerusercontent.com/images/IqFtWmhXOhvVTQjz7d6U0XcU.png?width=1440&amp;amp;height=1440" alt="Logos of medical record systems Tandem integrates with across European markets." style="display:block;width:100%;height:100%;border-radius:inherit;corner-shape:inherit;object-position:center;object-fit:cover"&gt;&lt;/div&gt;</t>
        </is>
      </c>
      <c r="D568" s="2" t="inlineStr"/>
      <c r="E568" s="2" t="inlineStr">
        <is>
          <t>False</t>
        </is>
      </c>
      <c r="F568" s="2" t="inlineStr">
        <is>
          <t>False</t>
        </is>
      </c>
      <c r="G568" s="2" t="inlineStr">
        <is>
          <t>1</t>
        </is>
      </c>
      <c r="H568" s="2" t="inlineStr">
        <is>
          <t>31</t>
        </is>
      </c>
      <c r="I568" s="2" t="inlineStr"/>
      <c r="J568" s="2" t="inlineStr">
        <is>
          <t>Image</t>
        </is>
      </c>
      <c r="K568" s="2" t="inlineStr">
        <is>
          <t>Content</t>
        </is>
      </c>
      <c r="L568" s="2" t="inlineStr">
        <is>
          <t>serious</t>
        </is>
      </c>
      <c r="M568" s="2" t="inlineStr">
        <is>
          <t>Serious</t>
        </is>
      </c>
      <c r="N568" s="2" t="inlineStr">
        <is>
          <t>2</t>
        </is>
      </c>
      <c r="O568" s="2" t="inlineStr">
        <is>
          <t>1</t>
        </is>
      </c>
      <c r="P568" s="2" t="inlineStr">
        <is>
          <t>511</t>
        </is>
      </c>
      <c r="Q568" s="2" t="inlineStr">
        <is>
          <t>False</t>
        </is>
      </c>
    </row>
    <row r="569">
      <c r="A569" s="3" t="inlineStr">
        <is>
          <t>568</t>
        </is>
      </c>
      <c r="B569" s="3" t="inlineStr">
        <is>
          <t>er="true"&gt;&lt;img decoding="auto" width="1440" height="1440" sizes="(min-width: 1200px) max((min(100vw - 80px, 1200px) - 40px) / 3, 1px), (max-width: 809.98px) 310px, (min-width: 810px) and (max-width: 1199.98px) max((min(100vw - 40px, 1200px) - 40px) / 3, 1px)" srcset="https://framerusercontent.com/images/90W5x9PqxDmlXSapCILeMiENIfY.png?scale-down-to=512&amp;amp;width=1440&amp;amp;height=1440 512w,https://framerusercontent.com/images/90W5x9PqxDmlXSapCILeMiENIfY.png?scale-down-to=1024&amp;amp;width=1440&amp;amp;height=1440 1024w,https://framerusercontent.com/images/90W5x9PqxDmlXSapCILeMiENIfY.png?width=1440&amp;amp;height=1440 1440w" src="https://framerusercontent.com/images/90W5x9PqxDmlXSapCILeMiENIfY.png?width=1440&amp;amp;height=1440" alt="Tandem's clinician support team — over 50 doctors and psychologists." style="display:block;width:100%;height:100%;border-radius:inherit;corner-shape:inherit;object-position:center;object-fit:cover"&gt;&lt;/div&gt;</t>
        </is>
      </c>
      <c r="C569" s="3" t="inlineStr">
        <is>
          <t>er="true"&gt;&lt;img decoding="auto" width="1440" height="1440" sizes="(min-width: 1200px) max((min(100vw - 80px, 1200px) - 40px) / 3, 1px), (max-width: 809.98px) 310px, (min-width: 810px) and (max-width: 1199.98px) max((min(100vw - 40px, 1200px) - 40px) / 3, 1px)" srcset="https://framerusercontent.com/images/90W5x9PqxDmlXSapCILeMiENIfY.png?scale-down-to=512&amp;amp;width=1440&amp;amp;height=1440 512w,https://framerusercontent.com/images/90W5x9PqxDmlXSapCILeMiENIfY.png?scale-down-to=1024&amp;amp;width=1440&amp;amp;height=1440 1024w,https://framerusercontent.com/images/90W5x9PqxDmlXSapCILeMiENIfY.png?width=1440&amp;amp;height=1440 1440w" src="https://framerusercontent.com/images/90W5x9PqxDmlXSapCILeMiENIfY.png?width=1440&amp;amp;height=1440" alt="Tandem's clinician support team — over 50 doctors and psychologists." style="display:block;width:100%;height:100%;border-radius:inherit;corner-shape:inherit;object-position:center;object-fit:cover"&gt;&lt;/div&gt;</t>
        </is>
      </c>
      <c r="D569" s="3" t="inlineStr"/>
      <c r="E569" s="3" t="inlineStr">
        <is>
          <t>False</t>
        </is>
      </c>
      <c r="F569" s="3" t="inlineStr">
        <is>
          <t>False</t>
        </is>
      </c>
      <c r="G569" s="3" t="inlineStr">
        <is>
          <t>1</t>
        </is>
      </c>
      <c r="H569" s="3" t="inlineStr">
        <is>
          <t>31</t>
        </is>
      </c>
      <c r="I569" s="3" t="inlineStr"/>
      <c r="J569" s="3" t="inlineStr">
        <is>
          <t>Image</t>
        </is>
      </c>
      <c r="K569" s="3" t="inlineStr">
        <is>
          <t>Content</t>
        </is>
      </c>
      <c r="L569" s="3" t="inlineStr">
        <is>
          <t>serious</t>
        </is>
      </c>
      <c r="M569" s="3" t="inlineStr">
        <is>
          <t>Serious</t>
        </is>
      </c>
      <c r="N569" s="3" t="inlineStr">
        <is>
          <t>2</t>
        </is>
      </c>
      <c r="O569" s="3" t="inlineStr">
        <is>
          <t>1</t>
        </is>
      </c>
      <c r="P569" s="3" t="inlineStr">
        <is>
          <t>512</t>
        </is>
      </c>
      <c r="Q569" s="3" t="inlineStr">
        <is>
          <t>False</t>
        </is>
      </c>
    </row>
    <row r="570">
      <c r="A570" s="2" t="inlineStr">
        <is>
          <t>569</t>
        </is>
      </c>
      <c r="B570" s="2" t="inlineStr">
        <is>
          <t>orm:none"&gt;&lt;h3 class="framer-text framer-styles-preset-1sb0qv7" data-styles-preset="dOGDrlCF1" dir="auto" style="--framer-text-alignment:center;--framer-text-color:var(--token-a795a43d-b97a-4a41-bb35-6ce86fcb6033, rgb(87, 83, 79))"&gt;Clinic</t>
        </is>
      </c>
      <c r="C570" s="2" t="inlineStr">
        <is>
          <t>orm:none"&gt;&lt;h3 class="framer-text framer-styles-preset-1sb0qv7" data-styles-preset="dOGDrlCF1" dir="auto" style="--framer-text-alignment:center;--framer-text-color:var(--token-a795a43d-b97a-4a41-bb35-6ce86fcb6033, rgb(87, 83, 79))"&gt;Clinic</t>
        </is>
      </c>
      <c r="D570" s="2" t="inlineStr"/>
      <c r="E570" s="2" t="inlineStr">
        <is>
          <t>False</t>
        </is>
      </c>
      <c r="F570" s="2" t="inlineStr">
        <is>
          <t>False</t>
        </is>
      </c>
      <c r="G570" s="2" t="inlineStr">
        <is>
          <t>1</t>
        </is>
      </c>
      <c r="H570" s="2" t="inlineStr">
        <is>
          <t>31</t>
        </is>
      </c>
      <c r="I570" s="2" t="inlineStr"/>
      <c r="J570" s="2" t="inlineStr">
        <is>
          <t>Heading</t>
        </is>
      </c>
      <c r="K570" s="2" t="inlineStr">
        <is>
          <t>Frontend Platform</t>
        </is>
      </c>
      <c r="L570" s="2" t="inlineStr">
        <is>
          <t>serious</t>
        </is>
      </c>
      <c r="M570" s="2" t="inlineStr">
        <is>
          <t>Serious</t>
        </is>
      </c>
      <c r="N570" s="2" t="inlineStr">
        <is>
          <t>2</t>
        </is>
      </c>
      <c r="O570" s="2" t="inlineStr">
        <is>
          <t>1</t>
        </is>
      </c>
      <c r="P570" s="2" t="inlineStr">
        <is>
          <t>513</t>
        </is>
      </c>
      <c r="Q570" s="2" t="inlineStr">
        <is>
          <t>False</t>
        </is>
      </c>
    </row>
    <row r="571">
      <c r="A571" s="3" t="inlineStr">
        <is>
          <t>570</t>
        </is>
      </c>
      <c r="B571" s="3" t="inlineStr">
        <is>
          <t>orm:none"&gt;&lt;h6 class="framer-text framer-styles-preset-1i0ok3n" data-styles-preset="P9XIArtA2"&gt;Our of</t>
        </is>
      </c>
      <c r="C571" s="3" t="inlineStr">
        <is>
          <t>orm:none"&gt;&lt;h6 class="framer-text framer-styles-preset-1i0ok3n" data-styles-preset="P9XIArtA2"&gt;Our of</t>
        </is>
      </c>
      <c r="D571" s="3" t="inlineStr"/>
      <c r="E571" s="3" t="inlineStr">
        <is>
          <t>False</t>
        </is>
      </c>
      <c r="F571" s="3" t="inlineStr">
        <is>
          <t>False</t>
        </is>
      </c>
      <c r="G571" s="3" t="inlineStr">
        <is>
          <t>1</t>
        </is>
      </c>
      <c r="H571" s="3" t="inlineStr">
        <is>
          <t>31</t>
        </is>
      </c>
      <c r="I571" s="3" t="inlineStr"/>
      <c r="J571" s="3" t="inlineStr">
        <is>
          <t>Heading</t>
        </is>
      </c>
      <c r="K571" s="3" t="inlineStr">
        <is>
          <t>Frontend Platform</t>
        </is>
      </c>
      <c r="L571" s="3" t="inlineStr">
        <is>
          <t>serious</t>
        </is>
      </c>
      <c r="M571" s="3" t="inlineStr">
        <is>
          <t>Serious</t>
        </is>
      </c>
      <c r="N571" s="3" t="inlineStr">
        <is>
          <t>2</t>
        </is>
      </c>
      <c r="O571" s="3" t="inlineStr">
        <is>
          <t>1</t>
        </is>
      </c>
      <c r="P571" s="3" t="inlineStr">
        <is>
          <t>514</t>
        </is>
      </c>
      <c r="Q571" s="3" t="inlineStr">
        <is>
          <t>False</t>
        </is>
      </c>
    </row>
    <row r="572">
      <c r="A572" s="2" t="inlineStr">
        <is>
          <t>571</t>
        </is>
      </c>
      <c r="B572" s="2" t="inlineStr">
        <is>
          <t>city: 1;"&gt;&lt;h6 class="framer-text framer-styles-preset-1i0ok3n" data-styles-preset="P9XIArtA2" style="--framer-text-alignment:left"&gt;London</t>
        </is>
      </c>
      <c r="C572" s="2" t="inlineStr">
        <is>
          <t>city: 1;"&gt;&lt;h6 class="framer-text framer-styles-preset-1i0ok3n" data-styles-preset="P9XIArtA2" style="--framer-text-alignment:left"&gt;London</t>
        </is>
      </c>
      <c r="D572" s="2" t="inlineStr"/>
      <c r="E572" s="2" t="inlineStr">
        <is>
          <t>False</t>
        </is>
      </c>
      <c r="F572" s="2" t="inlineStr">
        <is>
          <t>False</t>
        </is>
      </c>
      <c r="G572" s="2" t="inlineStr">
        <is>
          <t>1</t>
        </is>
      </c>
      <c r="H572" s="2" t="inlineStr">
        <is>
          <t>31</t>
        </is>
      </c>
      <c r="I572" s="2" t="inlineStr"/>
      <c r="J572" s="2" t="inlineStr">
        <is>
          <t>Heading</t>
        </is>
      </c>
      <c r="K572" s="2" t="inlineStr">
        <is>
          <t>Frontend Platform</t>
        </is>
      </c>
      <c r="L572" s="2" t="inlineStr">
        <is>
          <t>serious</t>
        </is>
      </c>
      <c r="M572" s="2" t="inlineStr">
        <is>
          <t>Serious</t>
        </is>
      </c>
      <c r="N572" s="2" t="inlineStr">
        <is>
          <t>2</t>
        </is>
      </c>
      <c r="O572" s="2" t="inlineStr">
        <is>
          <t>1</t>
        </is>
      </c>
      <c r="P572" s="2" t="inlineStr">
        <is>
          <t>515</t>
        </is>
      </c>
      <c r="Q572" s="2" t="inlineStr">
        <is>
          <t>False</t>
        </is>
      </c>
    </row>
    <row r="573">
      <c r="A573" s="3" t="inlineStr">
        <is>
          <t>572</t>
        </is>
      </c>
      <c r="B573" s="3" t="inlineStr">
        <is>
          <t xml:space="preserve">city: 1;"&gt;&lt;h6 class="framer-text framer-styles-preset-1i0ok3n" data-styles-preset="P9XIArtA2" style="--framer-text-alignment:left"&gt;Lukas </t>
        </is>
      </c>
      <c r="C573" s="3" t="inlineStr">
        <is>
          <t xml:space="preserve">city: 1;"&gt;&lt;h6 class="framer-text framer-styles-preset-1i0ok3n" data-styles-preset="P9XIArtA2" style="--framer-text-alignment:left"&gt;Lukas </t>
        </is>
      </c>
      <c r="D573" s="3" t="inlineStr"/>
      <c r="E573" s="3" t="inlineStr">
        <is>
          <t>False</t>
        </is>
      </c>
      <c r="F573" s="3" t="inlineStr">
        <is>
          <t>False</t>
        </is>
      </c>
      <c r="G573" s="3" t="inlineStr">
        <is>
          <t>1</t>
        </is>
      </c>
      <c r="H573" s="3" t="inlineStr">
        <is>
          <t>31</t>
        </is>
      </c>
      <c r="I573" s="3" t="inlineStr"/>
      <c r="J573" s="3" t="inlineStr">
        <is>
          <t>Heading</t>
        </is>
      </c>
      <c r="K573" s="3" t="inlineStr">
        <is>
          <t>Frontend Platform</t>
        </is>
      </c>
      <c r="L573" s="3" t="inlineStr">
        <is>
          <t>serious</t>
        </is>
      </c>
      <c r="M573" s="3" t="inlineStr">
        <is>
          <t>Serious</t>
        </is>
      </c>
      <c r="N573" s="3" t="inlineStr">
        <is>
          <t>2</t>
        </is>
      </c>
      <c r="O573" s="3" t="inlineStr">
        <is>
          <t>1</t>
        </is>
      </c>
      <c r="P573" s="3" t="inlineStr">
        <is>
          <t>516</t>
        </is>
      </c>
      <c r="Q573" s="3" t="inlineStr">
        <is>
          <t>False</t>
        </is>
      </c>
    </row>
    <row r="574">
      <c r="A574" s="2" t="inlineStr">
        <is>
          <t>573</t>
        </is>
      </c>
      <c r="B574" s="2" t="inlineStr">
        <is>
          <t>orm:none"&gt;&lt;h6 class="framer-text framer-styles-preset-1i0ok3n" data-styles-preset="P9XIArtA2" style="--framer-text-alignment:left"&gt;Questi</t>
        </is>
      </c>
      <c r="C574" s="2" t="inlineStr">
        <is>
          <t>orm:none"&gt;&lt;h6 class="framer-text framer-styles-preset-1i0ok3n" data-styles-preset="P9XIArtA2" style="--framer-text-alignment:left"&gt;Questi</t>
        </is>
      </c>
      <c r="D574" s="2" t="inlineStr"/>
      <c r="E574" s="2" t="inlineStr">
        <is>
          <t>False</t>
        </is>
      </c>
      <c r="F574" s="2" t="inlineStr">
        <is>
          <t>False</t>
        </is>
      </c>
      <c r="G574" s="2" t="inlineStr">
        <is>
          <t>1</t>
        </is>
      </c>
      <c r="H574" s="2" t="inlineStr">
        <is>
          <t>31</t>
        </is>
      </c>
      <c r="I574" s="2" t="inlineStr"/>
      <c r="J574" s="2" t="inlineStr">
        <is>
          <t>Heading</t>
        </is>
      </c>
      <c r="K574" s="2" t="inlineStr">
        <is>
          <t>Frontend Platform</t>
        </is>
      </c>
      <c r="L574" s="2" t="inlineStr">
        <is>
          <t>serious</t>
        </is>
      </c>
      <c r="M574" s="2" t="inlineStr">
        <is>
          <t>Serious</t>
        </is>
      </c>
      <c r="N574" s="2" t="inlineStr">
        <is>
          <t>2</t>
        </is>
      </c>
      <c r="O574" s="2" t="inlineStr">
        <is>
          <t>1</t>
        </is>
      </c>
      <c r="P574" s="2" t="inlineStr">
        <is>
          <t>517</t>
        </is>
      </c>
      <c r="Q574" s="2" t="inlineStr">
        <is>
          <t>False</t>
        </is>
      </c>
    </row>
    <row r="575">
      <c r="A575" s="3" t="inlineStr">
        <is>
          <t>574</t>
        </is>
      </c>
      <c r="B575" s="3" t="inlineStr">
        <is>
          <t>city: 1;"&gt;&lt;h6 class="framer-text framer-styles-preset-1i0ok3n" data-styles-preset="P9XIArtA2"&gt;How it</t>
        </is>
      </c>
      <c r="C575" s="3" t="inlineStr">
        <is>
          <t>city: 1;"&gt;&lt;h6 class="framer-text framer-styles-preset-1i0ok3n" data-styles-preset="P9XIArtA2"&gt;How it</t>
        </is>
      </c>
      <c r="D575" s="3" t="inlineStr"/>
      <c r="E575" s="3" t="inlineStr">
        <is>
          <t>False</t>
        </is>
      </c>
      <c r="F575" s="3" t="inlineStr">
        <is>
          <t>False</t>
        </is>
      </c>
      <c r="G575" s="3" t="inlineStr">
        <is>
          <t>1</t>
        </is>
      </c>
      <c r="H575" s="3" t="inlineStr">
        <is>
          <t>31</t>
        </is>
      </c>
      <c r="I575" s="3" t="inlineStr"/>
      <c r="J575" s="3" t="inlineStr">
        <is>
          <t>Heading</t>
        </is>
      </c>
      <c r="K575" s="3" t="inlineStr">
        <is>
          <t>Frontend Platform</t>
        </is>
      </c>
      <c r="L575" s="3" t="inlineStr">
        <is>
          <t>serious</t>
        </is>
      </c>
      <c r="M575" s="3" t="inlineStr">
        <is>
          <t>Serious</t>
        </is>
      </c>
      <c r="N575" s="3" t="inlineStr">
        <is>
          <t>2</t>
        </is>
      </c>
      <c r="O575" s="3" t="inlineStr">
        <is>
          <t>1</t>
        </is>
      </c>
      <c r="P575" s="3" t="inlineStr">
        <is>
          <t>518</t>
        </is>
      </c>
      <c r="Q575" s="3" t="inlineStr">
        <is>
          <t>False</t>
        </is>
      </c>
    </row>
    <row r="576">
      <c r="A576" s="2" t="inlineStr">
        <is>
          <t>575</t>
        </is>
      </c>
      <c r="B576" s="2" t="inlineStr">
        <is>
          <t>city: 1;"&gt;&lt;h6 class="framer-text framer-styles-preset-1i0ok3n" data-styles-preset="P9XIArtA2" style="--framer-text-alignment:left"&gt;1. Pre</t>
        </is>
      </c>
      <c r="C576" s="2" t="inlineStr">
        <is>
          <t>city: 1;"&gt;&lt;h6 class="framer-text framer-styles-preset-1i0ok3n" data-styles-preset="P9XIArtA2" style="--framer-text-alignment:left"&gt;1. Pre</t>
        </is>
      </c>
      <c r="D576" s="2" t="inlineStr"/>
      <c r="E576" s="2" t="inlineStr">
        <is>
          <t>False</t>
        </is>
      </c>
      <c r="F576" s="2" t="inlineStr">
        <is>
          <t>False</t>
        </is>
      </c>
      <c r="G576" s="2" t="inlineStr">
        <is>
          <t>1</t>
        </is>
      </c>
      <c r="H576" s="2" t="inlineStr">
        <is>
          <t>31</t>
        </is>
      </c>
      <c r="I576" s="2" t="inlineStr"/>
      <c r="J576" s="2" t="inlineStr">
        <is>
          <t>Heading</t>
        </is>
      </c>
      <c r="K576" s="2" t="inlineStr">
        <is>
          <t>Frontend Platform</t>
        </is>
      </c>
      <c r="L576" s="2" t="inlineStr">
        <is>
          <t>serious</t>
        </is>
      </c>
      <c r="M576" s="2" t="inlineStr">
        <is>
          <t>Serious</t>
        </is>
      </c>
      <c r="N576" s="2" t="inlineStr">
        <is>
          <t>2</t>
        </is>
      </c>
      <c r="O576" s="2" t="inlineStr">
        <is>
          <t>1</t>
        </is>
      </c>
      <c r="P576" s="2" t="inlineStr">
        <is>
          <t>519</t>
        </is>
      </c>
      <c r="Q576" s="2" t="inlineStr">
        <is>
          <t>False</t>
        </is>
      </c>
    </row>
    <row r="577">
      <c r="A577" s="3" t="inlineStr">
        <is>
          <t>576</t>
        </is>
      </c>
      <c r="B577" s="3" t="inlineStr">
        <is>
          <t xml:space="preserve">city: 1;"&gt;&lt;h6 class="framer-text framer-styles-preset-1i0ok3n" data-styles-preset="P9XIArtA2" style="--framer-text-alignment:left"&gt;Clear </t>
        </is>
      </c>
      <c r="C577" s="3" t="inlineStr">
        <is>
          <t xml:space="preserve">city: 1;"&gt;&lt;h6 class="framer-text framer-styles-preset-1i0ok3n" data-styles-preset="P9XIArtA2" style="--framer-text-alignment:left"&gt;Clear </t>
        </is>
      </c>
      <c r="D577" s="3" t="inlineStr"/>
      <c r="E577" s="3" t="inlineStr">
        <is>
          <t>False</t>
        </is>
      </c>
      <c r="F577" s="3" t="inlineStr">
        <is>
          <t>False</t>
        </is>
      </c>
      <c r="G577" s="3" t="inlineStr">
        <is>
          <t>1</t>
        </is>
      </c>
      <c r="H577" s="3" t="inlineStr">
        <is>
          <t>31</t>
        </is>
      </c>
      <c r="I577" s="3" t="inlineStr"/>
      <c r="J577" s="3" t="inlineStr">
        <is>
          <t>Heading</t>
        </is>
      </c>
      <c r="K577" s="3" t="inlineStr">
        <is>
          <t>Frontend Platform</t>
        </is>
      </c>
      <c r="L577" s="3" t="inlineStr">
        <is>
          <t>serious</t>
        </is>
      </c>
      <c r="M577" s="3" t="inlineStr">
        <is>
          <t>Serious</t>
        </is>
      </c>
      <c r="N577" s="3" t="inlineStr">
        <is>
          <t>2</t>
        </is>
      </c>
      <c r="O577" s="3" t="inlineStr">
        <is>
          <t>1</t>
        </is>
      </c>
      <c r="P577" s="3" t="inlineStr">
        <is>
          <t>520</t>
        </is>
      </c>
      <c r="Q577" s="3" t="inlineStr">
        <is>
          <t>False</t>
        </is>
      </c>
    </row>
    <row r="578">
      <c r="A578" s="2" t="inlineStr">
        <is>
          <t>577</t>
        </is>
      </c>
      <c r="B578" s="2" t="inlineStr">
        <is>
          <t>city: 1;"&gt;&lt;h6 class="framer-text framer-styles-preset-1i0ok3n" data-styles-preset="P9XIArtA2" style="--framer-text-alignment:left"&gt;Referr</t>
        </is>
      </c>
      <c r="C578" s="2" t="inlineStr">
        <is>
          <t>city: 1;"&gt;&lt;h6 class="framer-text framer-styles-preset-1i0ok3n" data-styles-preset="P9XIArtA2" style="--framer-text-alignment:left"&gt;Referr</t>
        </is>
      </c>
      <c r="D578" s="2" t="inlineStr"/>
      <c r="E578" s="2" t="inlineStr">
        <is>
          <t>False</t>
        </is>
      </c>
      <c r="F578" s="2" t="inlineStr">
        <is>
          <t>False</t>
        </is>
      </c>
      <c r="G578" s="2" t="inlineStr">
        <is>
          <t>1</t>
        </is>
      </c>
      <c r="H578" s="2" t="inlineStr">
        <is>
          <t>31</t>
        </is>
      </c>
      <c r="I578" s="2" t="inlineStr"/>
      <c r="J578" s="2" t="inlineStr">
        <is>
          <t>Heading</t>
        </is>
      </c>
      <c r="K578" s="2" t="inlineStr">
        <is>
          <t>Frontend Platform</t>
        </is>
      </c>
      <c r="L578" s="2" t="inlineStr">
        <is>
          <t>serious</t>
        </is>
      </c>
      <c r="M578" s="2" t="inlineStr">
        <is>
          <t>Serious</t>
        </is>
      </c>
      <c r="N578" s="2" t="inlineStr">
        <is>
          <t>2</t>
        </is>
      </c>
      <c r="O578" s="2" t="inlineStr">
        <is>
          <t>1</t>
        </is>
      </c>
      <c r="P578" s="2" t="inlineStr">
        <is>
          <t>521</t>
        </is>
      </c>
      <c r="Q578" s="2" t="inlineStr">
        <is>
          <t>False</t>
        </is>
      </c>
    </row>
    <row r="579">
      <c r="A579" s="3" t="inlineStr">
        <is>
          <t>578</t>
        </is>
      </c>
      <c r="B579" s="3" t="inlineStr">
        <is>
          <t>city: 1;"&gt;&lt;h6 class="framer-text framer-styles-preset-1i0ok3n" data-styles-preset="P9XIArtA2" style="--framer-text-alignment:left"&gt;Releva</t>
        </is>
      </c>
      <c r="C579" s="3" t="inlineStr">
        <is>
          <t>city: 1;"&gt;&lt;h6 class="framer-text framer-styles-preset-1i0ok3n" data-styles-preset="P9XIArtA2" style="--framer-text-alignment:left"&gt;Releva</t>
        </is>
      </c>
      <c r="D579" s="3" t="inlineStr"/>
      <c r="E579" s="3" t="inlineStr">
        <is>
          <t>False</t>
        </is>
      </c>
      <c r="F579" s="3" t="inlineStr">
        <is>
          <t>False</t>
        </is>
      </c>
      <c r="G579" s="3" t="inlineStr">
        <is>
          <t>1</t>
        </is>
      </c>
      <c r="H579" s="3" t="inlineStr">
        <is>
          <t>31</t>
        </is>
      </c>
      <c r="I579" s="3" t="inlineStr"/>
      <c r="J579" s="3" t="inlineStr">
        <is>
          <t>Heading</t>
        </is>
      </c>
      <c r="K579" s="3" t="inlineStr">
        <is>
          <t>Frontend Platform</t>
        </is>
      </c>
      <c r="L579" s="3" t="inlineStr">
        <is>
          <t>serious</t>
        </is>
      </c>
      <c r="M579" s="3" t="inlineStr">
        <is>
          <t>Serious</t>
        </is>
      </c>
      <c r="N579" s="3" t="inlineStr">
        <is>
          <t>2</t>
        </is>
      </c>
      <c r="O579" s="3" t="inlineStr">
        <is>
          <t>1</t>
        </is>
      </c>
      <c r="P579" s="3" t="inlineStr">
        <is>
          <t>522</t>
        </is>
      </c>
      <c r="Q579" s="3" t="inlineStr">
        <is>
          <t>False</t>
        </is>
      </c>
    </row>
    <row r="580">
      <c r="A580" s="2" t="inlineStr">
        <is>
          <t>579</t>
        </is>
      </c>
      <c r="B580" s="2" t="inlineStr">
        <is>
          <t>city: 1;"&gt;&lt;h6 class="framer-text framer-styles-preset-1i0ok3n" data-styles-preset="P9XIArtA2" style="--framer-text-alignment:left"&gt;Note d</t>
        </is>
      </c>
      <c r="C580" s="2" t="inlineStr">
        <is>
          <t>city: 1;"&gt;&lt;h6 class="framer-text framer-styles-preset-1i0ok3n" data-styles-preset="P9XIArtA2" style="--framer-text-alignment:left"&gt;Note d</t>
        </is>
      </c>
      <c r="D580" s="2" t="inlineStr"/>
      <c r="E580" s="2" t="inlineStr">
        <is>
          <t>False</t>
        </is>
      </c>
      <c r="F580" s="2" t="inlineStr">
        <is>
          <t>False</t>
        </is>
      </c>
      <c r="G580" s="2" t="inlineStr">
        <is>
          <t>1</t>
        </is>
      </c>
      <c r="H580" s="2" t="inlineStr">
        <is>
          <t>31</t>
        </is>
      </c>
      <c r="I580" s="2" t="inlineStr"/>
      <c r="J580" s="2" t="inlineStr">
        <is>
          <t>Heading</t>
        </is>
      </c>
      <c r="K580" s="2" t="inlineStr">
        <is>
          <t>Frontend Platform</t>
        </is>
      </c>
      <c r="L580" s="2" t="inlineStr">
        <is>
          <t>serious</t>
        </is>
      </c>
      <c r="M580" s="2" t="inlineStr">
        <is>
          <t>Serious</t>
        </is>
      </c>
      <c r="N580" s="2" t="inlineStr">
        <is>
          <t>2</t>
        </is>
      </c>
      <c r="O580" s="2" t="inlineStr">
        <is>
          <t>1</t>
        </is>
      </c>
      <c r="P580" s="2" t="inlineStr">
        <is>
          <t>523</t>
        </is>
      </c>
      <c r="Q580" s="2" t="inlineStr">
        <is>
          <t>False</t>
        </is>
      </c>
    </row>
    <row r="581">
      <c r="A581" s="3" t="inlineStr">
        <is>
          <t>580</t>
        </is>
      </c>
      <c r="B581" s="3" t="inlineStr">
        <is>
          <t>city: 1;"&gt;&lt;h6 class="framer-text framer-styles-preset-1i0ok3n" data-styles-preset="P9XIArtA2" style="--framer-text-alignment:left"&gt;Docume</t>
        </is>
      </c>
      <c r="C581" s="3" t="inlineStr">
        <is>
          <t>city: 1;"&gt;&lt;h6 class="framer-text framer-styles-preset-1i0ok3n" data-styles-preset="P9XIArtA2" style="--framer-text-alignment:left"&gt;Docume</t>
        </is>
      </c>
      <c r="D581" s="3" t="inlineStr"/>
      <c r="E581" s="3" t="inlineStr">
        <is>
          <t>False</t>
        </is>
      </c>
      <c r="F581" s="3" t="inlineStr">
        <is>
          <t>False</t>
        </is>
      </c>
      <c r="G581" s="3" t="inlineStr">
        <is>
          <t>1</t>
        </is>
      </c>
      <c r="H581" s="3" t="inlineStr">
        <is>
          <t>31</t>
        </is>
      </c>
      <c r="I581" s="3" t="inlineStr"/>
      <c r="J581" s="3" t="inlineStr">
        <is>
          <t>Heading</t>
        </is>
      </c>
      <c r="K581" s="3" t="inlineStr">
        <is>
          <t>Frontend Platform</t>
        </is>
      </c>
      <c r="L581" s="3" t="inlineStr">
        <is>
          <t>serious</t>
        </is>
      </c>
      <c r="M581" s="3" t="inlineStr">
        <is>
          <t>Serious</t>
        </is>
      </c>
      <c r="N581" s="3" t="inlineStr">
        <is>
          <t>2</t>
        </is>
      </c>
      <c r="O581" s="3" t="inlineStr">
        <is>
          <t>1</t>
        </is>
      </c>
      <c r="P581" s="3" t="inlineStr">
        <is>
          <t>524</t>
        </is>
      </c>
      <c r="Q581" s="3" t="inlineStr">
        <is>
          <t>False</t>
        </is>
      </c>
    </row>
    <row r="582">
      <c r="A582" s="2" t="inlineStr">
        <is>
          <t>581</t>
        </is>
      </c>
      <c r="B582" s="2" t="inlineStr">
        <is>
          <t xml:space="preserve">city: 1;"&gt;&lt;h6 class="framer-text framer-styles-preset-1i0ok3n" data-styles-preset="P9XIArtA2" style="--framer-text-alignment:left"&gt;Codes </t>
        </is>
      </c>
      <c r="C582" s="2" t="inlineStr">
        <is>
          <t xml:space="preserve">city: 1;"&gt;&lt;h6 class="framer-text framer-styles-preset-1i0ok3n" data-styles-preset="P9XIArtA2" style="--framer-text-alignment:left"&gt;Codes </t>
        </is>
      </c>
      <c r="D582" s="2" t="inlineStr"/>
      <c r="E582" s="2" t="inlineStr">
        <is>
          <t>False</t>
        </is>
      </c>
      <c r="F582" s="2" t="inlineStr">
        <is>
          <t>False</t>
        </is>
      </c>
      <c r="G582" s="2" t="inlineStr">
        <is>
          <t>1</t>
        </is>
      </c>
      <c r="H582" s="2" t="inlineStr">
        <is>
          <t>31</t>
        </is>
      </c>
      <c r="I582" s="2" t="inlineStr"/>
      <c r="J582" s="2" t="inlineStr">
        <is>
          <t>Heading</t>
        </is>
      </c>
      <c r="K582" s="2" t="inlineStr">
        <is>
          <t>Frontend Platform</t>
        </is>
      </c>
      <c r="L582" s="2" t="inlineStr">
        <is>
          <t>serious</t>
        </is>
      </c>
      <c r="M582" s="2" t="inlineStr">
        <is>
          <t>Serious</t>
        </is>
      </c>
      <c r="N582" s="2" t="inlineStr">
        <is>
          <t>2</t>
        </is>
      </c>
      <c r="O582" s="2" t="inlineStr">
        <is>
          <t>1</t>
        </is>
      </c>
      <c r="P582" s="2" t="inlineStr">
        <is>
          <t>525</t>
        </is>
      </c>
      <c r="Q582" s="2" t="inlineStr">
        <is>
          <t>False</t>
        </is>
      </c>
    </row>
    <row r="583">
      <c r="A583" s="3" t="inlineStr">
        <is>
          <t>582</t>
        </is>
      </c>
      <c r="B583" s="3" t="inlineStr">
        <is>
          <t>city: 1;"&gt;&lt;h6 class="framer-text framer-styles-preset-1i0ok3n" data-styles-preset="P9XIArtA2" style="--framer-text-alignment:left"&gt;Contex</t>
        </is>
      </c>
      <c r="C583" s="3" t="inlineStr">
        <is>
          <t>city: 1;"&gt;&lt;h6 class="framer-text framer-styles-preset-1i0ok3n" data-styles-preset="P9XIArtA2" style="--framer-text-alignment:left"&gt;Contex</t>
        </is>
      </c>
      <c r="D583" s="3" t="inlineStr"/>
      <c r="E583" s="3" t="inlineStr">
        <is>
          <t>False</t>
        </is>
      </c>
      <c r="F583" s="3" t="inlineStr">
        <is>
          <t>False</t>
        </is>
      </c>
      <c r="G583" s="3" t="inlineStr">
        <is>
          <t>1</t>
        </is>
      </c>
      <c r="H583" s="3" t="inlineStr">
        <is>
          <t>31</t>
        </is>
      </c>
      <c r="I583" s="3" t="inlineStr"/>
      <c r="J583" s="3" t="inlineStr">
        <is>
          <t>Heading</t>
        </is>
      </c>
      <c r="K583" s="3" t="inlineStr">
        <is>
          <t>Frontend Platform</t>
        </is>
      </c>
      <c r="L583" s="3" t="inlineStr">
        <is>
          <t>serious</t>
        </is>
      </c>
      <c r="M583" s="3" t="inlineStr">
        <is>
          <t>Serious</t>
        </is>
      </c>
      <c r="N583" s="3" t="inlineStr">
        <is>
          <t>2</t>
        </is>
      </c>
      <c r="O583" s="3" t="inlineStr">
        <is>
          <t>1</t>
        </is>
      </c>
      <c r="P583" s="3" t="inlineStr">
        <is>
          <t>526</t>
        </is>
      </c>
      <c r="Q583" s="3" t="inlineStr">
        <is>
          <t>False</t>
        </is>
      </c>
    </row>
    <row r="584">
      <c r="A584" s="2" t="inlineStr">
        <is>
          <t>583</t>
        </is>
      </c>
      <c r="B584" s="2" t="inlineStr">
        <is>
          <t>city: 1;"&gt;&lt;h6 class="framer-text framer-styles-preset-1i0ok3n" data-styles-preset="P9XIArtA2" style="--framer-text-alignment:left"&gt;Sugges</t>
        </is>
      </c>
      <c r="C584" s="2" t="inlineStr">
        <is>
          <t>city: 1;"&gt;&lt;h6 class="framer-text framer-styles-preset-1i0ok3n" data-styles-preset="P9XIArtA2" style="--framer-text-alignment:left"&gt;Sugges</t>
        </is>
      </c>
      <c r="D584" s="2" t="inlineStr"/>
      <c r="E584" s="2" t="inlineStr">
        <is>
          <t>False</t>
        </is>
      </c>
      <c r="F584" s="2" t="inlineStr">
        <is>
          <t>False</t>
        </is>
      </c>
      <c r="G584" s="2" t="inlineStr">
        <is>
          <t>1</t>
        </is>
      </c>
      <c r="H584" s="2" t="inlineStr">
        <is>
          <t>31</t>
        </is>
      </c>
      <c r="I584" s="2" t="inlineStr"/>
      <c r="J584" s="2" t="inlineStr">
        <is>
          <t>Heading</t>
        </is>
      </c>
      <c r="K584" s="2" t="inlineStr">
        <is>
          <t>Frontend Platform</t>
        </is>
      </c>
      <c r="L584" s="2" t="inlineStr">
        <is>
          <t>serious</t>
        </is>
      </c>
      <c r="M584" s="2" t="inlineStr">
        <is>
          <t>Serious</t>
        </is>
      </c>
      <c r="N584" s="2" t="inlineStr">
        <is>
          <t>2</t>
        </is>
      </c>
      <c r="O584" s="2" t="inlineStr">
        <is>
          <t>1</t>
        </is>
      </c>
      <c r="P584" s="2" t="inlineStr">
        <is>
          <t>527</t>
        </is>
      </c>
      <c r="Q584" s="2" t="inlineStr">
        <is>
          <t>False</t>
        </is>
      </c>
    </row>
    <row r="585">
      <c r="A585" s="3" t="inlineStr">
        <is>
          <t>584</t>
        </is>
      </c>
      <c r="B585" s="3" t="inlineStr">
        <is>
          <t>city: 1;"&gt;&lt;h6 class="framer-text framer-styles-preset-1i0ok3n" data-styles-preset="P9XIArtA2" style="--framer-text-alignment:left"&gt;Missin</t>
        </is>
      </c>
      <c r="C585" s="3" t="inlineStr">
        <is>
          <t>city: 1;"&gt;&lt;h6 class="framer-text framer-styles-preset-1i0ok3n" data-styles-preset="P9XIArtA2" style="--framer-text-alignment:left"&gt;Missin</t>
        </is>
      </c>
      <c r="D585" s="3" t="inlineStr"/>
      <c r="E585" s="3" t="inlineStr">
        <is>
          <t>False</t>
        </is>
      </c>
      <c r="F585" s="3" t="inlineStr">
        <is>
          <t>False</t>
        </is>
      </c>
      <c r="G585" s="3" t="inlineStr">
        <is>
          <t>1</t>
        </is>
      </c>
      <c r="H585" s="3" t="inlineStr">
        <is>
          <t>31</t>
        </is>
      </c>
      <c r="I585" s="3" t="inlineStr"/>
      <c r="J585" s="3" t="inlineStr">
        <is>
          <t>Heading</t>
        </is>
      </c>
      <c r="K585" s="3" t="inlineStr">
        <is>
          <t>Frontend Platform</t>
        </is>
      </c>
      <c r="L585" s="3" t="inlineStr">
        <is>
          <t>serious</t>
        </is>
      </c>
      <c r="M585" s="3" t="inlineStr">
        <is>
          <t>Serious</t>
        </is>
      </c>
      <c r="N585" s="3" t="inlineStr">
        <is>
          <t>2</t>
        </is>
      </c>
      <c r="O585" s="3" t="inlineStr">
        <is>
          <t>1</t>
        </is>
      </c>
      <c r="P585" s="3" t="inlineStr">
        <is>
          <t>528</t>
        </is>
      </c>
      <c r="Q585" s="3" t="inlineStr">
        <is>
          <t>False</t>
        </is>
      </c>
    </row>
    <row r="586">
      <c r="A586" s="2" t="inlineStr">
        <is>
          <t>585</t>
        </is>
      </c>
      <c r="B586" s="2" t="inlineStr">
        <is>
          <t xml:space="preserve">city: 1;"&gt;&lt;h6 class="framer-text framer-styles-preset-hrnp42" data-styles-preset="y_LhoOg9k" dir="auto"&gt;Which </t>
        </is>
      </c>
      <c r="C586" s="2" t="inlineStr">
        <is>
          <t xml:space="preserve">city: 1;"&gt;&lt;h6 class="framer-text framer-styles-preset-hrnp42" data-styles-preset="y_LhoOg9k" dir="auto"&gt;Which </t>
        </is>
      </c>
      <c r="D586" s="2" t="inlineStr"/>
      <c r="E586" s="2" t="inlineStr">
        <is>
          <t>False</t>
        </is>
      </c>
      <c r="F586" s="2" t="inlineStr">
        <is>
          <t>False</t>
        </is>
      </c>
      <c r="G586" s="2" t="inlineStr">
        <is>
          <t>1</t>
        </is>
      </c>
      <c r="H586" s="2" t="inlineStr">
        <is>
          <t>31</t>
        </is>
      </c>
      <c r="I586" s="2" t="inlineStr"/>
      <c r="J586" s="2" t="inlineStr">
        <is>
          <t>Heading</t>
        </is>
      </c>
      <c r="K586" s="2" t="inlineStr">
        <is>
          <t>Frontend Platform</t>
        </is>
      </c>
      <c r="L586" s="2" t="inlineStr">
        <is>
          <t>serious</t>
        </is>
      </c>
      <c r="M586" s="2" t="inlineStr">
        <is>
          <t>Serious</t>
        </is>
      </c>
      <c r="N586" s="2" t="inlineStr">
        <is>
          <t>2</t>
        </is>
      </c>
      <c r="O586" s="2" t="inlineStr">
        <is>
          <t>1</t>
        </is>
      </c>
      <c r="P586" s="2" t="inlineStr">
        <is>
          <t>529</t>
        </is>
      </c>
      <c r="Q586" s="2" t="inlineStr">
        <is>
          <t>False</t>
        </is>
      </c>
    </row>
    <row r="587">
      <c r="A587" s="3" t="inlineStr">
        <is>
          <t>586</t>
        </is>
      </c>
      <c r="B587" s="3" t="inlineStr">
        <is>
          <t>city: 1;"&gt;&lt;h6 class="framer-text framer-styles-preset-1i0ok3n" data-styles-preset="P9XIArtA2" style="--framer-text-alignment:left"&gt;Auto-c</t>
        </is>
      </c>
      <c r="C587" s="3" t="inlineStr">
        <is>
          <t>city: 1;"&gt;&lt;h6 class="framer-text framer-styles-preset-1i0ok3n" data-styles-preset="P9XIArtA2" style="--framer-text-alignment:left"&gt;Auto-c</t>
        </is>
      </c>
      <c r="D587" s="3" t="inlineStr"/>
      <c r="E587" s="3" t="inlineStr">
        <is>
          <t>False</t>
        </is>
      </c>
      <c r="F587" s="3" t="inlineStr">
        <is>
          <t>False</t>
        </is>
      </c>
      <c r="G587" s="3" t="inlineStr">
        <is>
          <t>1</t>
        </is>
      </c>
      <c r="H587" s="3" t="inlineStr">
        <is>
          <t>31</t>
        </is>
      </c>
      <c r="I587" s="3" t="inlineStr"/>
      <c r="J587" s="3" t="inlineStr">
        <is>
          <t>Heading</t>
        </is>
      </c>
      <c r="K587" s="3" t="inlineStr">
        <is>
          <t>Frontend Platform</t>
        </is>
      </c>
      <c r="L587" s="3" t="inlineStr">
        <is>
          <t>serious</t>
        </is>
      </c>
      <c r="M587" s="3" t="inlineStr">
        <is>
          <t>Serious</t>
        </is>
      </c>
      <c r="N587" s="3" t="inlineStr">
        <is>
          <t>2</t>
        </is>
      </c>
      <c r="O587" s="3" t="inlineStr">
        <is>
          <t>1</t>
        </is>
      </c>
      <c r="P587" s="3" t="inlineStr">
        <is>
          <t>530</t>
        </is>
      </c>
      <c r="Q587" s="3" t="inlineStr">
        <is>
          <t>False</t>
        </is>
      </c>
    </row>
    <row r="588">
      <c r="A588" s="2" t="inlineStr">
        <is>
          <t>587</t>
        </is>
      </c>
      <c r="B588" s="2" t="inlineStr">
        <is>
          <t>city: 1;"&gt;&lt;h6 class="framer-text framer-styles-preset-1i0ok3n" data-styles-preset="P9XIArtA2" style="--framer-text-alignment:left"&gt;Compli</t>
        </is>
      </c>
      <c r="C588" s="2" t="inlineStr">
        <is>
          <t>city: 1;"&gt;&lt;h6 class="framer-text framer-styles-preset-1i0ok3n" data-styles-preset="P9XIArtA2" style="--framer-text-alignment:left"&gt;Compli</t>
        </is>
      </c>
      <c r="D588" s="2" t="inlineStr"/>
      <c r="E588" s="2" t="inlineStr">
        <is>
          <t>False</t>
        </is>
      </c>
      <c r="F588" s="2" t="inlineStr">
        <is>
          <t>False</t>
        </is>
      </c>
      <c r="G588" s="2" t="inlineStr">
        <is>
          <t>1</t>
        </is>
      </c>
      <c r="H588" s="2" t="inlineStr">
        <is>
          <t>31</t>
        </is>
      </c>
      <c r="I588" s="2" t="inlineStr"/>
      <c r="J588" s="2" t="inlineStr">
        <is>
          <t>Heading</t>
        </is>
      </c>
      <c r="K588" s="2" t="inlineStr">
        <is>
          <t>Frontend Platform</t>
        </is>
      </c>
      <c r="L588" s="2" t="inlineStr">
        <is>
          <t>serious</t>
        </is>
      </c>
      <c r="M588" s="2" t="inlineStr">
        <is>
          <t>Serious</t>
        </is>
      </c>
      <c r="N588" s="2" t="inlineStr">
        <is>
          <t>2</t>
        </is>
      </c>
      <c r="O588" s="2" t="inlineStr">
        <is>
          <t>1</t>
        </is>
      </c>
      <c r="P588" s="2" t="inlineStr">
        <is>
          <t>531</t>
        </is>
      </c>
      <c r="Q588" s="2" t="inlineStr">
        <is>
          <t>False</t>
        </is>
      </c>
    </row>
    <row r="589">
      <c r="A589" s="3" t="inlineStr">
        <is>
          <t>588</t>
        </is>
      </c>
      <c r="B589" s="3" t="inlineStr">
        <is>
          <t>city: 1;"&gt;&lt;h6 class="framer-text framer-styles-preset-1i0ok3n" data-styles-preset="P9XIArtA2" style="--framer-text-alignment:left"&gt;One cl</t>
        </is>
      </c>
      <c r="C589" s="3" t="inlineStr">
        <is>
          <t>city: 1;"&gt;&lt;h6 class="framer-text framer-styles-preset-1i0ok3n" data-styles-preset="P9XIArtA2" style="--framer-text-alignment:left"&gt;One cl</t>
        </is>
      </c>
      <c r="D589" s="3" t="inlineStr"/>
      <c r="E589" s="3" t="inlineStr">
        <is>
          <t>False</t>
        </is>
      </c>
      <c r="F589" s="3" t="inlineStr">
        <is>
          <t>False</t>
        </is>
      </c>
      <c r="G589" s="3" t="inlineStr">
        <is>
          <t>1</t>
        </is>
      </c>
      <c r="H589" s="3" t="inlineStr">
        <is>
          <t>31</t>
        </is>
      </c>
      <c r="I589" s="3" t="inlineStr"/>
      <c r="J589" s="3" t="inlineStr">
        <is>
          <t>Heading</t>
        </is>
      </c>
      <c r="K589" s="3" t="inlineStr">
        <is>
          <t>Frontend Platform</t>
        </is>
      </c>
      <c r="L589" s="3" t="inlineStr">
        <is>
          <t>serious</t>
        </is>
      </c>
      <c r="M589" s="3" t="inlineStr">
        <is>
          <t>Serious</t>
        </is>
      </c>
      <c r="N589" s="3" t="inlineStr">
        <is>
          <t>2</t>
        </is>
      </c>
      <c r="O589" s="3" t="inlineStr">
        <is>
          <t>1</t>
        </is>
      </c>
      <c r="P589" s="3" t="inlineStr">
        <is>
          <t>532</t>
        </is>
      </c>
      <c r="Q589" s="3" t="inlineStr">
        <is>
          <t>False</t>
        </is>
      </c>
    </row>
    <row r="590">
      <c r="A590" s="2" t="inlineStr">
        <is>
          <t>589</t>
        </is>
      </c>
      <c r="B590" s="2" t="inlineStr">
        <is>
          <t>orm:none"&gt;&lt;h6 class="framer-text framer-styles-preset-1i0ok3n" data-styles-preset="P9XIArtA2" dir="auto"&gt;Resear</t>
        </is>
      </c>
      <c r="C590" s="2" t="inlineStr">
        <is>
          <t>orm:none"&gt;&lt;h6 class="framer-text framer-styles-preset-1i0ok3n" data-styles-preset="P9XIArtA2" dir="auto"&gt;Resear</t>
        </is>
      </c>
      <c r="D590" s="2" t="inlineStr"/>
      <c r="E590" s="2" t="inlineStr">
        <is>
          <t>False</t>
        </is>
      </c>
      <c r="F590" s="2" t="inlineStr">
        <is>
          <t>False</t>
        </is>
      </c>
      <c r="G590" s="2" t="inlineStr">
        <is>
          <t>1</t>
        </is>
      </c>
      <c r="H590" s="2" t="inlineStr">
        <is>
          <t>31</t>
        </is>
      </c>
      <c r="I590" s="2" t="inlineStr"/>
      <c r="J590" s="2" t="inlineStr">
        <is>
          <t>Heading</t>
        </is>
      </c>
      <c r="K590" s="2" t="inlineStr">
        <is>
          <t>Frontend Platform</t>
        </is>
      </c>
      <c r="L590" s="2" t="inlineStr">
        <is>
          <t>serious</t>
        </is>
      </c>
      <c r="M590" s="2" t="inlineStr">
        <is>
          <t>Serious</t>
        </is>
      </c>
      <c r="N590" s="2" t="inlineStr">
        <is>
          <t>2</t>
        </is>
      </c>
      <c r="O590" s="2" t="inlineStr">
        <is>
          <t>1</t>
        </is>
      </c>
      <c r="P590" s="2" t="inlineStr">
        <is>
          <t>533</t>
        </is>
      </c>
      <c r="Q590" s="2" t="inlineStr">
        <is>
          <t>False</t>
        </is>
      </c>
    </row>
    <row r="591">
      <c r="A591" s="3" t="inlineStr">
        <is>
          <t>590</t>
        </is>
      </c>
      <c r="B591" s="3" t="inlineStr">
        <is>
          <t>bar-thumb:window-inactive{opaci</t>
        </is>
      </c>
      <c r="C591" s="3" t="inlineStr">
        <is>
          <t>bar-thumb:window-inactive{opaci</t>
        </is>
      </c>
      <c r="D591" s="3" t="inlineStr"/>
      <c r="E591" s="3" t="inlineStr">
        <is>
          <t>True</t>
        </is>
      </c>
      <c r="F591" s="3" t="inlineStr">
        <is>
          <t>False</t>
        </is>
      </c>
      <c r="G591" s="3" t="inlineStr">
        <is>
          <t>1</t>
        </is>
      </c>
      <c r="H591" s="3" t="inlineStr">
        <is>
          <t>31</t>
        </is>
      </c>
      <c r="I591" s="3" t="inlineStr">
        <is>
          <t>Design system table component</t>
        </is>
      </c>
      <c r="J591" s="3" t="inlineStr">
        <is>
          <t>Table</t>
        </is>
      </c>
      <c r="K591" s="3" t="inlineStr">
        <is>
          <t>Design System</t>
        </is>
      </c>
      <c r="L591" s="3" t="inlineStr">
        <is>
          <t>serious</t>
        </is>
      </c>
      <c r="M591" s="3" t="inlineStr">
        <is>
          <t>Serious</t>
        </is>
      </c>
      <c r="N591" s="3" t="inlineStr">
        <is>
          <t>2</t>
        </is>
      </c>
      <c r="O591" s="3" t="inlineStr">
        <is>
          <t>1</t>
        </is>
      </c>
      <c r="P591" s="3" t="inlineStr">
        <is>
          <t>534</t>
        </is>
      </c>
      <c r="Q591" s="3" t="inlineStr">
        <is>
          <t>False</t>
        </is>
      </c>
    </row>
    <row r="592">
      <c r="A592" s="2" t="inlineStr">
        <is>
          <t>591</t>
        </is>
      </c>
      <c r="B592" s="2" t="inlineStr">
        <is>
          <t>g:var(--16t54og);flex-flow:row</t>
        </is>
      </c>
      <c r="C592" s="2" t="inlineStr">
        <is>
          <t>g:var(--16t54og);flex-flow:row</t>
        </is>
      </c>
      <c r="D592" s="2" t="inlineStr"/>
      <c r="E592" s="2" t="inlineStr">
        <is>
          <t>True</t>
        </is>
      </c>
      <c r="F592" s="2" t="inlineStr">
        <is>
          <t>False</t>
        </is>
      </c>
      <c r="G592" s="2" t="inlineStr">
        <is>
          <t>1</t>
        </is>
      </c>
      <c r="H592" s="2" t="inlineStr">
        <is>
          <t>31</t>
        </is>
      </c>
      <c r="I592" s="2" t="inlineStr">
        <is>
          <t>Design system table component</t>
        </is>
      </c>
      <c r="J592" s="2" t="inlineStr">
        <is>
          <t>Table</t>
        </is>
      </c>
      <c r="K592" s="2" t="inlineStr">
        <is>
          <t>Design System</t>
        </is>
      </c>
      <c r="L592" s="2" t="inlineStr">
        <is>
          <t>serious</t>
        </is>
      </c>
      <c r="M592" s="2" t="inlineStr">
        <is>
          <t>Serious</t>
        </is>
      </c>
      <c r="N592" s="2" t="inlineStr">
        <is>
          <t>2</t>
        </is>
      </c>
      <c r="O592" s="2" t="inlineStr">
        <is>
          <t>1</t>
        </is>
      </c>
      <c r="P592" s="2" t="inlineStr">
        <is>
          <t>535</t>
        </is>
      </c>
      <c r="Q592" s="2" t="inlineStr">
        <is>
          <t>False</t>
        </is>
      </c>
    </row>
    <row r="593">
      <c r="A593" s="3" t="inlineStr">
        <is>
          <t>592</t>
        </is>
      </c>
      <c r="B593" s="3" t="inlineStr">
        <is>
          <t>city: 1;"&gt;&lt;h6 class="framer-text framer-styles-preset-1i0ok3n" data-styles-preset="P9XIArtA2"&gt;How th</t>
        </is>
      </c>
      <c r="C593" s="3" t="inlineStr">
        <is>
          <t>city: 1;"&gt;&lt;h6 class="framer-text framer-styles-preset-1i0ok3n" data-styles-preset="P9XIArtA2"&gt;How th</t>
        </is>
      </c>
      <c r="D593" s="3" t="inlineStr"/>
      <c r="E593" s="3" t="inlineStr">
        <is>
          <t>True</t>
        </is>
      </c>
      <c r="F593" s="3" t="inlineStr">
        <is>
          <t>False</t>
        </is>
      </c>
      <c r="G593" s="3" t="inlineStr">
        <is>
          <t>1</t>
        </is>
      </c>
      <c r="H593" s="3" t="inlineStr">
        <is>
          <t>31</t>
        </is>
      </c>
      <c r="I593" s="3" t="inlineStr">
        <is>
          <t>Design system table component</t>
        </is>
      </c>
      <c r="J593" s="3" t="inlineStr">
        <is>
          <t>Table</t>
        </is>
      </c>
      <c r="K593" s="3" t="inlineStr">
        <is>
          <t>Design System</t>
        </is>
      </c>
      <c r="L593" s="3" t="inlineStr">
        <is>
          <t>serious</t>
        </is>
      </c>
      <c r="M593" s="3" t="inlineStr">
        <is>
          <t>Serious</t>
        </is>
      </c>
      <c r="N593" s="3" t="inlineStr">
        <is>
          <t>2</t>
        </is>
      </c>
      <c r="O593" s="3" t="inlineStr">
        <is>
          <t>1</t>
        </is>
      </c>
      <c r="P593" s="3" t="inlineStr">
        <is>
          <t>536</t>
        </is>
      </c>
      <c r="Q593" s="3" t="inlineStr">
        <is>
          <t>False</t>
        </is>
      </c>
    </row>
    <row r="594">
      <c r="A594" s="2" t="inlineStr">
        <is>
          <t>593</t>
        </is>
      </c>
      <c r="B594" s="2" t="inlineStr">
        <is>
          <t>-1mzcn4g"&gt;&lt;div class="framer-vTd7C framer-CT7wI framer-zAtKa framer-1l8rdum framer-v-1l8rdum" data-framer-name="Desktop" style="--1n7i8a6: 40px 40px 0px 40px; background-color: var(--token-bc72fedf-6020-4901-8d15-dd2e2513f420, rgb(255, 255, 255)); width: 100%; opacity: 1;"&gt;&lt;div c</t>
        </is>
      </c>
      <c r="C594" s="2" t="inlineStr">
        <is>
          <t>-1mzcn4g"&gt;&lt;div class="framer-vTd7C framer-CT7wI framer-zAtKa framer-1l8rdum framer-v-1l8rdum" data-framer-name="Desktop" style="--1n7i8a6: 40px 40px 0px 40px; background-color: var(--token-bc72fedf-6020-4901-8d15-dd2e2513f420, rgb(255, 255, 255)); width: 100%; opacity: 1;"&gt;&lt;div c</t>
        </is>
      </c>
      <c r="D594" s="2" t="inlineStr"/>
      <c r="E594" s="2" t="inlineStr">
        <is>
          <t>True</t>
        </is>
      </c>
      <c r="F594" s="2" t="inlineStr">
        <is>
          <t>False</t>
        </is>
      </c>
      <c r="G594" s="2" t="inlineStr">
        <is>
          <t>1</t>
        </is>
      </c>
      <c r="H594" s="2" t="inlineStr">
        <is>
          <t>31</t>
        </is>
      </c>
      <c r="I594" s="2" t="inlineStr">
        <is>
          <t>Design system table component</t>
        </is>
      </c>
      <c r="J594" s="2" t="inlineStr">
        <is>
          <t>Table</t>
        </is>
      </c>
      <c r="K594" s="2" t="inlineStr">
        <is>
          <t>Design System</t>
        </is>
      </c>
      <c r="L594" s="2" t="inlineStr">
        <is>
          <t>serious</t>
        </is>
      </c>
      <c r="M594" s="2" t="inlineStr">
        <is>
          <t>Serious</t>
        </is>
      </c>
      <c r="N594" s="2" t="inlineStr">
        <is>
          <t>2</t>
        </is>
      </c>
      <c r="O594" s="2" t="inlineStr">
        <is>
          <t>1</t>
        </is>
      </c>
      <c r="P594" s="2" t="inlineStr">
        <is>
          <t>537</t>
        </is>
      </c>
      <c r="Q594" s="2" t="inlineStr">
        <is>
          <t>False</t>
        </is>
      </c>
    </row>
    <row r="595">
      <c r="A595" s="3" t="inlineStr">
        <is>
          <t>594</t>
        </is>
      </c>
      <c r="B595" s="3" t="inlineStr">
        <is>
          <t>city: 1;"&gt;&lt;h6 class="framer-text framer-styles-preset-1i0ok3n" data-styles-preset="P9XIArtA2" dir="auto"&gt;Truste</t>
        </is>
      </c>
      <c r="C595" s="3" t="inlineStr">
        <is>
          <t>city: 1;"&gt;&lt;h6 class="framer-text framer-styles-preset-1i0ok3n" data-styles-preset="P9XIArtA2" dir="auto"&gt;Truste</t>
        </is>
      </c>
      <c r="D595" s="3" t="inlineStr"/>
      <c r="E595" s="3" t="inlineStr">
        <is>
          <t>True</t>
        </is>
      </c>
      <c r="F595" s="3" t="inlineStr">
        <is>
          <t>False</t>
        </is>
      </c>
      <c r="G595" s="3" t="inlineStr">
        <is>
          <t>1</t>
        </is>
      </c>
      <c r="H595" s="3" t="inlineStr">
        <is>
          <t>31</t>
        </is>
      </c>
      <c r="I595" s="3" t="inlineStr">
        <is>
          <t>Design system table component</t>
        </is>
      </c>
      <c r="J595" s="3" t="inlineStr">
        <is>
          <t>Table</t>
        </is>
      </c>
      <c r="K595" s="3" t="inlineStr">
        <is>
          <t>Design System</t>
        </is>
      </c>
      <c r="L595" s="3" t="inlineStr">
        <is>
          <t>serious</t>
        </is>
      </c>
      <c r="M595" s="3" t="inlineStr">
        <is>
          <t>Serious</t>
        </is>
      </c>
      <c r="N595" s="3" t="inlineStr">
        <is>
          <t>2</t>
        </is>
      </c>
      <c r="O595" s="3" t="inlineStr">
        <is>
          <t>1</t>
        </is>
      </c>
      <c r="P595" s="3" t="inlineStr">
        <is>
          <t>538</t>
        </is>
      </c>
      <c r="Q595" s="3" t="inlineStr">
        <is>
          <t>False</t>
        </is>
      </c>
    </row>
    <row r="596">
      <c r="A596" s="2" t="inlineStr">
        <is>
          <t>595</t>
        </is>
      </c>
      <c r="B596" s="2" t="inlineStr">
        <is>
          <t>ontainer"&gt;&lt;button type="submit" class="framer-RNOYT framer-G8O0E framer-y258tq framer-v-y258tq" data-framer-name="Default" data-reset="button" tabindex="0" style="--16t54og:16px 20px 16px 20px;background-color:var(--token-54d62f19-2b3c-44ee-8a66-d9a0c0e0790c, rgb(13, 13, 13));border-bottom-left-radius:40px;border-bottom-right-radius:40px;border-top-left-radius:40px;border-top-right-radius:40px;opacity:1"&gt;&lt;div c</t>
        </is>
      </c>
      <c r="C596" s="2" t="inlineStr">
        <is>
          <t>ontainer"&gt;&lt;button type="submit" class="framer-RNOYT framer-G8O0E framer-y258tq framer-v-y258tq" data-framer-name="Default" data-reset="button" tabindex="0" style="--16t54og:16px 20px 16px 20px;background-color:var(--token-54d62f19-2b3c-44ee-8a66-d9a0c0e0790c, rgb(13, 13, 13));border-bottom-left-radius:40px;border-bottom-right-radius:40px;border-top-left-radius:40px;border-top-right-radius:40px;opacity:1"&gt;&lt;div c</t>
        </is>
      </c>
      <c r="D596" s="2" t="inlineStr"/>
      <c r="E596" s="2" t="inlineStr">
        <is>
          <t>True</t>
        </is>
      </c>
      <c r="F596" s="2" t="inlineStr">
        <is>
          <t>False</t>
        </is>
      </c>
      <c r="G596" s="2" t="inlineStr">
        <is>
          <t>1</t>
        </is>
      </c>
      <c r="H596" s="2" t="inlineStr">
        <is>
          <t>31</t>
        </is>
      </c>
      <c r="I596" s="2" t="inlineStr">
        <is>
          <t>Design system button component</t>
        </is>
      </c>
      <c r="J596" s="2" t="inlineStr">
        <is>
          <t>Button</t>
        </is>
      </c>
      <c r="K596" s="2" t="inlineStr">
        <is>
          <t>Design System</t>
        </is>
      </c>
      <c r="L596" s="2" t="inlineStr">
        <is>
          <t>serious</t>
        </is>
      </c>
      <c r="M596" s="2" t="inlineStr">
        <is>
          <t>Serious</t>
        </is>
      </c>
      <c r="N596" s="2" t="inlineStr">
        <is>
          <t>2</t>
        </is>
      </c>
      <c r="O596" s="2" t="inlineStr">
        <is>
          <t>1</t>
        </is>
      </c>
      <c r="P596" s="2" t="inlineStr">
        <is>
          <t>539</t>
        </is>
      </c>
      <c r="Q596" s="2" t="inlineStr">
        <is>
          <t>False</t>
        </is>
      </c>
    </row>
    <row r="597">
      <c r="A597" s="3" t="inlineStr">
        <is>
          <t>596</t>
        </is>
      </c>
      <c r="B597" s="3" t="inlineStr">
        <is>
          <t>a[href], button, input:not([type="hidden"]), select, textarea, [tabindex]:not([tabindex="-1"]) &gt;&gt; nth=6</t>
        </is>
      </c>
      <c r="C597" s="3" t="inlineStr">
        <is>
          <t>a[href], button, input:not([type="hidden"]), select, textarea, [tabindex]:not([tabindex="-1"]) &gt;&gt; nth=6</t>
        </is>
      </c>
      <c r="D597" s="3" t="inlineStr"/>
      <c r="E597" s="3" t="inlineStr">
        <is>
          <t>False</t>
        </is>
      </c>
      <c r="F597" s="3" t="inlineStr">
        <is>
          <t>False</t>
        </is>
      </c>
      <c r="G597" s="3" t="inlineStr">
        <is>
          <t>1</t>
        </is>
      </c>
      <c r="H597" s="3" t="inlineStr">
        <is>
          <t>31</t>
        </is>
      </c>
      <c r="I597" s="3" t="inlineStr"/>
      <c r="J597" s="3" t="inlineStr">
        <is>
          <t>Other</t>
        </is>
      </c>
      <c r="K597" s="3" t="inlineStr">
        <is>
          <t>Frontend Platform</t>
        </is>
      </c>
      <c r="L597" s="3" t="inlineStr">
        <is>
          <t>serious</t>
        </is>
      </c>
      <c r="M597" s="3" t="inlineStr">
        <is>
          <t>Serious</t>
        </is>
      </c>
      <c r="N597" s="3" t="inlineStr">
        <is>
          <t>2</t>
        </is>
      </c>
      <c r="O597" s="3" t="inlineStr">
        <is>
          <t>1</t>
        </is>
      </c>
      <c r="P597" s="3" t="inlineStr">
        <is>
          <t>540</t>
        </is>
      </c>
      <c r="Q597" s="3" t="inlineStr">
        <is>
          <t>False</t>
        </is>
      </c>
    </row>
    <row r="598">
      <c r="A598" s="2" t="inlineStr">
        <is>
          <t>597</t>
        </is>
      </c>
      <c r="B598" s="2" t="inlineStr">
        <is>
          <t>div.framer-1rp29oc:nth-of-type(1) &gt; div.framer-1bcabnh-container:nth-of-type(2) &gt; a.framer-Hd4qJ.framer-G8O0E</t>
        </is>
      </c>
      <c r="C598" s="2" t="inlineStr">
        <is>
          <t>div.framer-1rp29oc:nth-of-type(1) &gt; div.framer-1bcabnh-container:nth-of-type(2) &gt; a.framer-Hd4qJ.framer-G8O0E</t>
        </is>
      </c>
      <c r="D598" s="2" t="inlineStr"/>
      <c r="E598" s="2" t="inlineStr">
        <is>
          <t>False</t>
        </is>
      </c>
      <c r="F598" s="2" t="inlineStr">
        <is>
          <t>False</t>
        </is>
      </c>
      <c r="G598" s="2" t="inlineStr">
        <is>
          <t>1</t>
        </is>
      </c>
      <c r="H598" s="2" t="inlineStr">
        <is>
          <t>31</t>
        </is>
      </c>
      <c r="I598" s="2" t="inlineStr"/>
      <c r="J598" s="2" t="inlineStr">
        <is>
          <t>Other</t>
        </is>
      </c>
      <c r="K598" s="2" t="inlineStr">
        <is>
          <t>Frontend Platform</t>
        </is>
      </c>
      <c r="L598" s="2" t="inlineStr">
        <is>
          <t>serious</t>
        </is>
      </c>
      <c r="M598" s="2" t="inlineStr">
        <is>
          <t>Serious</t>
        </is>
      </c>
      <c r="N598" s="2" t="inlineStr">
        <is>
          <t>2</t>
        </is>
      </c>
      <c r="O598" s="2" t="inlineStr">
        <is>
          <t>1</t>
        </is>
      </c>
      <c r="P598" s="2" t="inlineStr">
        <is>
          <t>541</t>
        </is>
      </c>
      <c r="Q598" s="2" t="inlineStr">
        <is>
          <t>False</t>
        </is>
      </c>
    </row>
    <row r="599">
      <c r="A599" s="3" t="inlineStr">
        <is>
          <t>598</t>
        </is>
      </c>
      <c r="B599" s="3" t="inlineStr">
        <is>
          <t>div.framer-qgc9ql:nth-of-type(1) &gt; div.framer-573wdu-container:nth-of-type(8) &gt; a.framer-Hd4qJ.framer-G8O0E</t>
        </is>
      </c>
      <c r="C599" s="3" t="inlineStr">
        <is>
          <t>div.framer-qgc9ql:nth-of-type(1) &gt; div.framer-573wdu-container:nth-of-type(8) &gt; a.framer-Hd4qJ.framer-G8O0E</t>
        </is>
      </c>
      <c r="D599" s="3" t="inlineStr"/>
      <c r="E599" s="3" t="inlineStr">
        <is>
          <t>False</t>
        </is>
      </c>
      <c r="F599" s="3" t="inlineStr">
        <is>
          <t>False</t>
        </is>
      </c>
      <c r="G599" s="3" t="inlineStr">
        <is>
          <t>1</t>
        </is>
      </c>
      <c r="H599" s="3" t="inlineStr">
        <is>
          <t>31</t>
        </is>
      </c>
      <c r="I599" s="3" t="inlineStr"/>
      <c r="J599" s="3" t="inlineStr">
        <is>
          <t>Other</t>
        </is>
      </c>
      <c r="K599" s="3" t="inlineStr">
        <is>
          <t>Frontend Platform</t>
        </is>
      </c>
      <c r="L599" s="3" t="inlineStr">
        <is>
          <t>serious</t>
        </is>
      </c>
      <c r="M599" s="3" t="inlineStr">
        <is>
          <t>Serious</t>
        </is>
      </c>
      <c r="N599" s="3" t="inlineStr">
        <is>
          <t>2</t>
        </is>
      </c>
      <c r="O599" s="3" t="inlineStr">
        <is>
          <t>1</t>
        </is>
      </c>
      <c r="P599" s="3" t="inlineStr">
        <is>
          <t>542</t>
        </is>
      </c>
      <c r="Q599" s="3" t="inlineStr">
        <is>
          <t>False</t>
        </is>
      </c>
    </row>
    <row r="600">
      <c r="A600" s="2" t="inlineStr">
        <is>
          <t>599</t>
        </is>
      </c>
      <c r="B600" s="2" t="inlineStr">
        <is>
          <t>div.framer-1mxqqeb:nth-of-type(2) &gt; div.framer-1v7x4do-container:nth-of-type(1) &gt; a.framer-rFasy.framer-YzgGb</t>
        </is>
      </c>
      <c r="C600" s="2" t="inlineStr">
        <is>
          <t>div.framer-1mxqqeb:nth-of-type(2) &gt; div.framer-1v7x4do-container:nth-of-type(1) &gt; a.framer-rFasy.framer-YzgGb</t>
        </is>
      </c>
      <c r="D600" s="2" t="inlineStr"/>
      <c r="E600" s="2" t="inlineStr">
        <is>
          <t>False</t>
        </is>
      </c>
      <c r="F600" s="2" t="inlineStr">
        <is>
          <t>False</t>
        </is>
      </c>
      <c r="G600" s="2" t="inlineStr">
        <is>
          <t>1</t>
        </is>
      </c>
      <c r="H600" s="2" t="inlineStr">
        <is>
          <t>31</t>
        </is>
      </c>
      <c r="I600" s="2" t="inlineStr"/>
      <c r="J600" s="2" t="inlineStr">
        <is>
          <t>Other</t>
        </is>
      </c>
      <c r="K600" s="2" t="inlineStr">
        <is>
          <t>Frontend Platform</t>
        </is>
      </c>
      <c r="L600" s="2" t="inlineStr">
        <is>
          <t>serious</t>
        </is>
      </c>
      <c r="M600" s="2" t="inlineStr">
        <is>
          <t>Serious</t>
        </is>
      </c>
      <c r="N600" s="2" t="inlineStr">
        <is>
          <t>2</t>
        </is>
      </c>
      <c r="O600" s="2" t="inlineStr">
        <is>
          <t>1</t>
        </is>
      </c>
      <c r="P600" s="2" t="inlineStr">
        <is>
          <t>543</t>
        </is>
      </c>
      <c r="Q600" s="2" t="inlineStr">
        <is>
          <t>False</t>
        </is>
      </c>
    </row>
    <row r="601">
      <c r="A601" s="3" t="inlineStr">
        <is>
          <t>600</t>
        </is>
      </c>
      <c r="B601" s="3" t="inlineStr">
        <is>
          <t>div.framer-189gvmb &gt; div.framer-ea03j0:nth-of-type(2) &gt; a.framer-1jdca8r.framer-lux5qc:nth-of-type(1)</t>
        </is>
      </c>
      <c r="C601" s="3" t="inlineStr">
        <is>
          <t>div.framer-189gvmb &gt; div.framer-ea03j0:nth-of-type(2) &gt; a.framer-1jdca8r.framer-lux5qc:nth-of-type(1)</t>
        </is>
      </c>
      <c r="D601" s="3" t="inlineStr"/>
      <c r="E601" s="3" t="inlineStr">
        <is>
          <t>False</t>
        </is>
      </c>
      <c r="F601" s="3" t="inlineStr">
        <is>
          <t>False</t>
        </is>
      </c>
      <c r="G601" s="3" t="inlineStr">
        <is>
          <t>1</t>
        </is>
      </c>
      <c r="H601" s="3" t="inlineStr">
        <is>
          <t>31</t>
        </is>
      </c>
      <c r="I601" s="3" t="inlineStr"/>
      <c r="J601" s="3" t="inlineStr">
        <is>
          <t>Other</t>
        </is>
      </c>
      <c r="K601" s="3" t="inlineStr">
        <is>
          <t>Frontend Platform</t>
        </is>
      </c>
      <c r="L601" s="3" t="inlineStr">
        <is>
          <t>serious</t>
        </is>
      </c>
      <c r="M601" s="3" t="inlineStr">
        <is>
          <t>Serious</t>
        </is>
      </c>
      <c r="N601" s="3" t="inlineStr">
        <is>
          <t>2</t>
        </is>
      </c>
      <c r="O601" s="3" t="inlineStr">
        <is>
          <t>1</t>
        </is>
      </c>
      <c r="P601" s="3" t="inlineStr">
        <is>
          <t>544</t>
        </is>
      </c>
      <c r="Q601" s="3" t="inlineStr">
        <is>
          <t>False</t>
        </is>
      </c>
    </row>
    <row r="602">
      <c r="A602" s="2" t="inlineStr">
        <is>
          <t>601</t>
        </is>
      </c>
      <c r="B602" s="2" t="inlineStr">
        <is>
          <t>div.framer-kd65fw-container &gt; div.framer-g3wkf.framer-7mwNO &gt; a.framer-1adav4r.framer-1owbg9a</t>
        </is>
      </c>
      <c r="C602" s="2" t="inlineStr">
        <is>
          <t>div.framer-kd65fw-container &gt; div.framer-g3wkf.framer-7mwNO &gt; a.framer-1adav4r.framer-1owbg9a</t>
        </is>
      </c>
      <c r="D602" s="2" t="inlineStr"/>
      <c r="E602" s="2" t="inlineStr">
        <is>
          <t>False</t>
        </is>
      </c>
      <c r="F602" s="2" t="inlineStr">
        <is>
          <t>False</t>
        </is>
      </c>
      <c r="G602" s="2" t="inlineStr">
        <is>
          <t>1</t>
        </is>
      </c>
      <c r="H602" s="2" t="inlineStr">
        <is>
          <t>31</t>
        </is>
      </c>
      <c r="I602" s="2" t="inlineStr"/>
      <c r="J602" s="2" t="inlineStr">
        <is>
          <t>Other</t>
        </is>
      </c>
      <c r="K602" s="2" t="inlineStr">
        <is>
          <t>Frontend Platform</t>
        </is>
      </c>
      <c r="L602" s="2" t="inlineStr">
        <is>
          <t>serious</t>
        </is>
      </c>
      <c r="M602" s="2" t="inlineStr">
        <is>
          <t>Serious</t>
        </is>
      </c>
      <c r="N602" s="2" t="inlineStr">
        <is>
          <t>2</t>
        </is>
      </c>
      <c r="O602" s="2" t="inlineStr">
        <is>
          <t>1</t>
        </is>
      </c>
      <c r="P602" s="2" t="inlineStr">
        <is>
          <t>545</t>
        </is>
      </c>
      <c r="Q602" s="2" t="inlineStr">
        <is>
          <t>False</t>
        </is>
      </c>
    </row>
    <row r="603">
      <c r="A603" s="3" t="inlineStr">
        <is>
          <t>602</t>
        </is>
      </c>
      <c r="B603" s="3" t="inlineStr">
        <is>
          <t>div</t>
        </is>
      </c>
      <c r="C603" s="3" t="inlineStr">
        <is>
          <t>div</t>
        </is>
      </c>
      <c r="D603" s="3" t="inlineStr"/>
      <c r="E603" s="3" t="inlineStr">
        <is>
          <t>True</t>
        </is>
      </c>
      <c r="F603" s="3" t="inlineStr">
        <is>
          <t>False</t>
        </is>
      </c>
      <c r="G603" s="3" t="inlineStr">
        <is>
          <t>2</t>
        </is>
      </c>
      <c r="H603" s="3" t="inlineStr">
        <is>
          <t>31</t>
        </is>
      </c>
      <c r="I603" s="3" t="inlineStr"/>
      <c r="J603" s="3" t="inlineStr">
        <is>
          <t>Other</t>
        </is>
      </c>
      <c r="K603" s="3" t="inlineStr">
        <is>
          <t>Frontend Platform</t>
        </is>
      </c>
      <c r="L603" s="3" t="inlineStr">
        <is>
          <t>serious</t>
        </is>
      </c>
      <c r="M603" s="3" t="inlineStr">
        <is>
          <t>Serious</t>
        </is>
      </c>
      <c r="N603" s="3" t="inlineStr">
        <is>
          <t>2</t>
        </is>
      </c>
      <c r="O603" s="3" t="inlineStr">
        <is>
          <t>8</t>
        </is>
      </c>
      <c r="P603" s="3" t="inlineStr">
        <is>
          <t>291</t>
        </is>
      </c>
      <c r="Q603" s="3" t="inlineStr">
        <is>
          <t>False</t>
        </is>
      </c>
    </row>
    <row r="604">
      <c r="A604" s="2" t="inlineStr">
        <is>
          <t>603</t>
        </is>
      </c>
      <c r="B604" s="2" t="inlineStr">
        <is>
          <t>.hidden-dd0pst.ssr-variant.hidden-774zhf:nth-child(1) &gt; .framer-bvatwb-container &gt; .framer-P4dMh.framer-FOa5m.framer-z62uI &gt; .framer-32dz9i</t>
        </is>
      </c>
      <c r="C604" s="2" t="inlineStr">
        <is>
          <t>.hidden-dd0pst.ssr-variant.hidden-774zhf:nth-child(1) &gt; .framer-bvatwb-container &gt; .framer-P4dMh.framer-FOa5m.framer-z62uI &gt; .framer-32dz9i</t>
        </is>
      </c>
      <c r="D604" s="2" t="inlineStr"/>
      <c r="E604" s="2" t="inlineStr">
        <is>
          <t>False</t>
        </is>
      </c>
      <c r="F604" s="2" t="inlineStr">
        <is>
          <t>False</t>
        </is>
      </c>
      <c r="G604" s="2" t="inlineStr">
        <is>
          <t>1</t>
        </is>
      </c>
      <c r="H604" s="2" t="inlineStr">
        <is>
          <t>21</t>
        </is>
      </c>
      <c r="I604" s="2" t="inlineStr"/>
      <c r="J604" s="2" t="inlineStr">
        <is>
          <t>List</t>
        </is>
      </c>
      <c r="K604" s="2" t="inlineStr">
        <is>
          <t>Frontend Platform</t>
        </is>
      </c>
      <c r="L604" s="2" t="inlineStr">
        <is>
          <t>moderate</t>
        </is>
      </c>
      <c r="M604" s="2" t="inlineStr">
        <is>
          <t>Moderate</t>
        </is>
      </c>
      <c r="N604" s="2" t="inlineStr">
        <is>
          <t>3</t>
        </is>
      </c>
      <c r="O604" s="2" t="inlineStr">
        <is>
          <t>1</t>
        </is>
      </c>
      <c r="P604" s="2" t="inlineStr">
        <is>
          <t>594</t>
        </is>
      </c>
      <c r="Q604" s="2" t="inlineStr">
        <is>
          <t>False</t>
        </is>
      </c>
    </row>
    <row r="605">
      <c r="A605" s="3" t="inlineStr">
        <is>
          <t>604</t>
        </is>
      </c>
      <c r="B605" s="3" t="inlineStr">
        <is>
          <t>.framer-P576w &gt; .hidden-ig87uo.ssr-variant:nth-child(10)</t>
        </is>
      </c>
      <c r="C605" s="3" t="inlineStr">
        <is>
          <t>.framer-P576w &gt; .hidden-ig87uo.ssr-variant:nth-child(10)</t>
        </is>
      </c>
      <c r="D605" s="3" t="inlineStr"/>
      <c r="E605" s="3" t="inlineStr">
        <is>
          <t>False</t>
        </is>
      </c>
      <c r="F605" s="3" t="inlineStr">
        <is>
          <t>False</t>
        </is>
      </c>
      <c r="G605" s="3" t="inlineStr">
        <is>
          <t>1</t>
        </is>
      </c>
      <c r="H605" s="3" t="inlineStr">
        <is>
          <t>21</t>
        </is>
      </c>
      <c r="I605" s="3" t="inlineStr"/>
      <c r="J605" s="3" t="inlineStr">
        <is>
          <t>List</t>
        </is>
      </c>
      <c r="K605" s="3" t="inlineStr">
        <is>
          <t>Frontend Platform</t>
        </is>
      </c>
      <c r="L605" s="3" t="inlineStr">
        <is>
          <t>moderate</t>
        </is>
      </c>
      <c r="M605" s="3" t="inlineStr">
        <is>
          <t>Moderate</t>
        </is>
      </c>
      <c r="N605" s="3" t="inlineStr">
        <is>
          <t>3</t>
        </is>
      </c>
      <c r="O605" s="3" t="inlineStr">
        <is>
          <t>1</t>
        </is>
      </c>
      <c r="P605" s="3" t="inlineStr">
        <is>
          <t>595</t>
        </is>
      </c>
      <c r="Q605" s="3" t="inlineStr">
        <is>
          <t>False</t>
        </is>
      </c>
    </row>
    <row r="606">
      <c r="A606" s="2" t="inlineStr">
        <is>
          <t>605</t>
        </is>
      </c>
      <c r="B606" s="2" t="inlineStr">
        <is>
          <t>.framer-1v7x4do-container &gt; .framer-v-1boa1fg.framer-rFasy[data-framer-name="No-hover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C606" s="2" t="inlineStr">
        <is>
          <t>.framer-1v7x4do-container &gt; .framer-v-1boa1fg.framer-rFasy[data-framer-name="No-hover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D606" s="2" t="inlineStr"/>
      <c r="E606" s="2" t="inlineStr">
        <is>
          <t>False</t>
        </is>
      </c>
      <c r="F606" s="2" t="inlineStr">
        <is>
          <t>False</t>
        </is>
      </c>
      <c r="G606" s="2" t="inlineStr">
        <is>
          <t>2</t>
        </is>
      </c>
      <c r="H606" s="2" t="inlineStr">
        <is>
          <t>21</t>
        </is>
      </c>
      <c r="I606" s="2" t="inlineStr"/>
      <c r="J606" s="2" t="inlineStr">
        <is>
          <t>List</t>
        </is>
      </c>
      <c r="K606" s="2" t="inlineStr">
        <is>
          <t>Frontend Platform</t>
        </is>
      </c>
      <c r="L606" s="2" t="inlineStr">
        <is>
          <t>moderate</t>
        </is>
      </c>
      <c r="M606" s="2" t="inlineStr">
        <is>
          <t>Moderate</t>
        </is>
      </c>
      <c r="N606" s="2" t="inlineStr">
        <is>
          <t>3</t>
        </is>
      </c>
      <c r="O606" s="2" t="inlineStr">
        <is>
          <t>1</t>
        </is>
      </c>
      <c r="P606" s="2" t="inlineStr">
        <is>
          <t>578</t>
        </is>
      </c>
      <c r="Q606" s="2" t="inlineStr">
        <is>
          <t>False</t>
        </is>
      </c>
    </row>
    <row r="607">
      <c r="A607" s="3" t="inlineStr">
        <is>
          <t>606</t>
        </is>
      </c>
      <c r="B607" s="3" t="inlineStr">
        <is>
          <t>#main &gt; div:nth-child(2) &gt; div:nth-child(2) &gt; div:nth-child(2) &gt; div &gt; form &gt; label:nth-child(6) &gt; input:nth-child(1)</t>
        </is>
      </c>
      <c r="C607" s="3" t="inlineStr">
        <is>
          <t>#main &gt; div:nth-child(2) &gt; div:nth-child(2) &gt; div:nth-child(2) &gt; div &gt; form &gt; label:nth-child(6) &gt; input:nth-child(1)</t>
        </is>
      </c>
      <c r="D607" s="3" t="inlineStr"/>
      <c r="E607" s="3" t="inlineStr">
        <is>
          <t>True</t>
        </is>
      </c>
      <c r="F607" s="3" t="inlineStr">
        <is>
          <t>False</t>
        </is>
      </c>
      <c r="G607" s="3" t="inlineStr">
        <is>
          <t>1</t>
        </is>
      </c>
      <c r="H607" s="3" t="inlineStr">
        <is>
          <t>21</t>
        </is>
      </c>
      <c r="I607" s="3" t="inlineStr">
        <is>
          <t>Design system form field component</t>
        </is>
      </c>
      <c r="J607" s="3" t="inlineStr">
        <is>
          <t>Form</t>
        </is>
      </c>
      <c r="K607" s="3" t="inlineStr">
        <is>
          <t>Design System</t>
        </is>
      </c>
      <c r="L607" s="3" t="inlineStr">
        <is>
          <t>moderate</t>
        </is>
      </c>
      <c r="M607" s="3" t="inlineStr">
        <is>
          <t>Moderate</t>
        </is>
      </c>
      <c r="N607" s="3" t="inlineStr">
        <is>
          <t>3</t>
        </is>
      </c>
      <c r="O607" s="3" t="inlineStr">
        <is>
          <t>1</t>
        </is>
      </c>
      <c r="P607" s="3" t="inlineStr">
        <is>
          <t>596</t>
        </is>
      </c>
      <c r="Q607" s="3" t="inlineStr">
        <is>
          <t>False</t>
        </is>
      </c>
    </row>
    <row r="608">
      <c r="A608" s="2" t="inlineStr">
        <is>
          <t>607</t>
        </is>
      </c>
      <c r="B608" s="2" t="inlineStr">
        <is>
          <t>.framer-P576w &gt; .hidden-ig87uo.ssr-variant:nth-child(4)</t>
        </is>
      </c>
      <c r="C608" s="2" t="inlineStr">
        <is>
          <t>.framer-P576w &gt; .hidden-ig87uo.ssr-variant:nth-child(4)</t>
        </is>
      </c>
      <c r="D608" s="2" t="inlineStr"/>
      <c r="E608" s="2" t="inlineStr">
        <is>
          <t>False</t>
        </is>
      </c>
      <c r="F608" s="2" t="inlineStr">
        <is>
          <t>False</t>
        </is>
      </c>
      <c r="G608" s="2" t="inlineStr">
        <is>
          <t>1</t>
        </is>
      </c>
      <c r="H608" s="2" t="inlineStr">
        <is>
          <t>21</t>
        </is>
      </c>
      <c r="I608" s="2" t="inlineStr"/>
      <c r="J608" s="2" t="inlineStr">
        <is>
          <t>List</t>
        </is>
      </c>
      <c r="K608" s="2" t="inlineStr">
        <is>
          <t>Frontend Platform</t>
        </is>
      </c>
      <c r="L608" s="2" t="inlineStr">
        <is>
          <t>moderate</t>
        </is>
      </c>
      <c r="M608" s="2" t="inlineStr">
        <is>
          <t>Moderate</t>
        </is>
      </c>
      <c r="N608" s="2" t="inlineStr">
        <is>
          <t>3</t>
        </is>
      </c>
      <c r="O608" s="2" t="inlineStr">
        <is>
          <t>1</t>
        </is>
      </c>
      <c r="P608" s="2" t="inlineStr">
        <is>
          <t>597</t>
        </is>
      </c>
      <c r="Q608" s="2" t="inlineStr">
        <is>
          <t>False</t>
        </is>
      </c>
    </row>
    <row r="609">
      <c r="A609" s="3" t="inlineStr">
        <is>
          <t>608</t>
        </is>
      </c>
      <c r="B609" s="3" t="inlineStr">
        <is>
          <t>.hidden-144xnqq.ssr-variant:nth-child(11)</t>
        </is>
      </c>
      <c r="C609" s="3" t="inlineStr">
        <is>
          <t>.hidden-144xnqq.ssr-variant:nth-child(11)</t>
        </is>
      </c>
      <c r="D609" s="3" t="inlineStr"/>
      <c r="E609" s="3" t="inlineStr">
        <is>
          <t>False</t>
        </is>
      </c>
      <c r="F609" s="3" t="inlineStr">
        <is>
          <t>False</t>
        </is>
      </c>
      <c r="G609" s="3" t="inlineStr">
        <is>
          <t>1</t>
        </is>
      </c>
      <c r="H609" s="3" t="inlineStr">
        <is>
          <t>21</t>
        </is>
      </c>
      <c r="I609" s="3" t="inlineStr"/>
      <c r="J609" s="3" t="inlineStr">
        <is>
          <t>List</t>
        </is>
      </c>
      <c r="K609" s="3" t="inlineStr">
        <is>
          <t>Frontend Platform</t>
        </is>
      </c>
      <c r="L609" s="3" t="inlineStr">
        <is>
          <t>moderate</t>
        </is>
      </c>
      <c r="M609" s="3" t="inlineStr">
        <is>
          <t>Moderate</t>
        </is>
      </c>
      <c r="N609" s="3" t="inlineStr">
        <is>
          <t>3</t>
        </is>
      </c>
      <c r="O609" s="3" t="inlineStr">
        <is>
          <t>1</t>
        </is>
      </c>
      <c r="P609" s="3" t="inlineStr">
        <is>
          <t>598</t>
        </is>
      </c>
      <c r="Q609" s="3" t="inlineStr">
        <is>
          <t>False</t>
        </is>
      </c>
    </row>
    <row r="610">
      <c r="A610" s="2" t="inlineStr">
        <is>
          <t>609</t>
        </is>
      </c>
      <c r="B610" s="2" t="inlineStr">
        <is>
          <t>.hidden-1mzcn4g.hidden-144xnqq.ssr-variant:nth-child(13)</t>
        </is>
      </c>
      <c r="C610" s="2" t="inlineStr">
        <is>
          <t>.hidden-1mzcn4g.hidden-144xnqq.ssr-variant:nth-child(13)</t>
        </is>
      </c>
      <c r="D610" s="2" t="inlineStr"/>
      <c r="E610" s="2" t="inlineStr">
        <is>
          <t>False</t>
        </is>
      </c>
      <c r="F610" s="2" t="inlineStr">
        <is>
          <t>False</t>
        </is>
      </c>
      <c r="G610" s="2" t="inlineStr">
        <is>
          <t>1</t>
        </is>
      </c>
      <c r="H610" s="2" t="inlineStr">
        <is>
          <t>21</t>
        </is>
      </c>
      <c r="I610" s="2" t="inlineStr"/>
      <c r="J610" s="2" t="inlineStr">
        <is>
          <t>List</t>
        </is>
      </c>
      <c r="K610" s="2" t="inlineStr">
        <is>
          <t>Frontend Platform</t>
        </is>
      </c>
      <c r="L610" s="2" t="inlineStr">
        <is>
          <t>moderate</t>
        </is>
      </c>
      <c r="M610" s="2" t="inlineStr">
        <is>
          <t>Moderate</t>
        </is>
      </c>
      <c r="N610" s="2" t="inlineStr">
        <is>
          <t>3</t>
        </is>
      </c>
      <c r="O610" s="2" t="inlineStr">
        <is>
          <t>1</t>
        </is>
      </c>
      <c r="P610" s="2" t="inlineStr">
        <is>
          <t>599</t>
        </is>
      </c>
      <c r="Q610" s="2" t="inlineStr">
        <is>
          <t>False</t>
        </is>
      </c>
    </row>
    <row r="611">
      <c r="A611" s="3" t="inlineStr">
        <is>
          <t>610</t>
        </is>
      </c>
      <c r="B611" s="3" t="inlineStr">
        <is>
          <t>./</t>
        </is>
      </c>
      <c r="C611" s="3" t="inlineStr">
        <is>
          <t>./</t>
        </is>
      </c>
      <c r="D611" s="3" t="inlineStr"/>
      <c r="E611" s="3" t="inlineStr">
        <is>
          <t>False</t>
        </is>
      </c>
      <c r="F611" s="3" t="inlineStr">
        <is>
          <t>False</t>
        </is>
      </c>
      <c r="G611" s="3" t="inlineStr">
        <is>
          <t>2</t>
        </is>
      </c>
      <c r="H611" s="3" t="inlineStr">
        <is>
          <t>21</t>
        </is>
      </c>
      <c r="I611" s="3" t="inlineStr"/>
      <c r="J611" s="3" t="inlineStr">
        <is>
          <t>Link</t>
        </is>
      </c>
      <c r="K611" s="3" t="inlineStr">
        <is>
          <t>Design System</t>
        </is>
      </c>
      <c r="L611" s="3" t="inlineStr">
        <is>
          <t>moderate</t>
        </is>
      </c>
      <c r="M611" s="3" t="inlineStr">
        <is>
          <t>Moderate</t>
        </is>
      </c>
      <c r="N611" s="3" t="inlineStr">
        <is>
          <t>3</t>
        </is>
      </c>
      <c r="O611" s="3" t="inlineStr">
        <is>
          <t>1</t>
        </is>
      </c>
      <c r="P611" s="3" t="inlineStr">
        <is>
          <t>579</t>
        </is>
      </c>
      <c r="Q611" s="3" t="inlineStr">
        <is>
          <t>False</t>
        </is>
      </c>
    </row>
    <row r="612">
      <c r="A612" s="2" t="inlineStr">
        <is>
          <t>611</t>
        </is>
      </c>
      <c r="B612" s="2" t="inlineStr">
        <is>
          <t>div.framer-1739rxh &gt; div.framer-ih9v9e &gt; div.framer-h2dxiq &gt; h6.framer-text</t>
        </is>
      </c>
      <c r="C612" s="2" t="inlineStr">
        <is>
          <t>div.framer-1739rxh &gt; div.framer-ih9v9e &gt; div.framer-h2dxiq &gt; h6.framer-text</t>
        </is>
      </c>
      <c r="D612" s="2" t="inlineStr"/>
      <c r="E612" s="2" t="inlineStr">
        <is>
          <t>False</t>
        </is>
      </c>
      <c r="F612" s="2" t="inlineStr">
        <is>
          <t>False</t>
        </is>
      </c>
      <c r="G612" s="2" t="inlineStr">
        <is>
          <t>1</t>
        </is>
      </c>
      <c r="H612" s="2" t="inlineStr">
        <is>
          <t>21</t>
        </is>
      </c>
      <c r="I612" s="2" t="inlineStr"/>
      <c r="J612" s="2" t="inlineStr">
        <is>
          <t>Heading</t>
        </is>
      </c>
      <c r="K612" s="2" t="inlineStr">
        <is>
          <t>Frontend Platform</t>
        </is>
      </c>
      <c r="L612" s="2" t="inlineStr">
        <is>
          <t>moderate</t>
        </is>
      </c>
      <c r="M612" s="2" t="inlineStr">
        <is>
          <t>Moderate</t>
        </is>
      </c>
      <c r="N612" s="2" t="inlineStr">
        <is>
          <t>3</t>
        </is>
      </c>
      <c r="O612" s="2" t="inlineStr">
        <is>
          <t>1</t>
        </is>
      </c>
      <c r="P612" s="2" t="inlineStr">
        <is>
          <t>600</t>
        </is>
      </c>
      <c r="Q612" s="2" t="inlineStr">
        <is>
          <t>False</t>
        </is>
      </c>
    </row>
    <row r="613">
      <c r="A613" s="3" t="inlineStr">
        <is>
          <t>612</t>
        </is>
      </c>
      <c r="B613" s="3" t="inlineStr">
        <is>
          <t>.framer-v-164bhu3 &gt; .framer-w2cw33[data-framer-name="Tag"]</t>
        </is>
      </c>
      <c r="C613" s="3" t="inlineStr">
        <is>
          <t>.framer-v-164bhu3 &gt; .framer-w2cw33[data-framer-name="Tag"]</t>
        </is>
      </c>
      <c r="D613" s="3" t="inlineStr"/>
      <c r="E613" s="3" t="inlineStr">
        <is>
          <t>False</t>
        </is>
      </c>
      <c r="F613" s="3" t="inlineStr">
        <is>
          <t>False</t>
        </is>
      </c>
      <c r="G613" s="3" t="inlineStr">
        <is>
          <t>1</t>
        </is>
      </c>
      <c r="H613" s="3" t="inlineStr">
        <is>
          <t>21</t>
        </is>
      </c>
      <c r="I613" s="3" t="inlineStr"/>
      <c r="J613" s="3" t="inlineStr">
        <is>
          <t>Frame</t>
        </is>
      </c>
      <c r="K613" s="3" t="inlineStr">
        <is>
          <t>Frontend Platform</t>
        </is>
      </c>
      <c r="L613" s="3" t="inlineStr">
        <is>
          <t>moderate</t>
        </is>
      </c>
      <c r="M613" s="3" t="inlineStr">
        <is>
          <t>Moderate</t>
        </is>
      </c>
      <c r="N613" s="3" t="inlineStr">
        <is>
          <t>3</t>
        </is>
      </c>
      <c r="O613" s="3" t="inlineStr">
        <is>
          <t>1</t>
        </is>
      </c>
      <c r="P613" s="3" t="inlineStr">
        <is>
          <t>601</t>
        </is>
      </c>
      <c r="Q613" s="3" t="inlineStr">
        <is>
          <t>False</t>
        </is>
      </c>
    </row>
    <row r="614">
      <c r="A614" s="2" t="inlineStr">
        <is>
          <t>613</t>
        </is>
      </c>
      <c r="B614" s="2" t="inlineStr">
        <is>
          <t>#main &gt; div:nth-child(2) &gt; div:nth-child(14) &gt; div &gt; div &gt; div &gt; div &gt; div:nth-child(2) &gt; div:nth-child(1) &gt; div:nth-child(2) &gt; p</t>
        </is>
      </c>
      <c r="C614" s="2" t="inlineStr">
        <is>
          <t>#main &gt; div:nth-child(2) &gt; div:nth-child(14) &gt; div &gt; div &gt; div &gt; div &gt; div:nth-child(2) &gt; div:nth-child(1) &gt; div:nth-child(2) &gt; p</t>
        </is>
      </c>
      <c r="D614" s="2" t="inlineStr"/>
      <c r="E614" s="2" t="inlineStr">
        <is>
          <t>True</t>
        </is>
      </c>
      <c r="F614" s="2" t="inlineStr">
        <is>
          <t>False</t>
        </is>
      </c>
      <c r="G614" s="2" t="inlineStr">
        <is>
          <t>2</t>
        </is>
      </c>
      <c r="H614" s="2" t="inlineStr">
        <is>
          <t>21</t>
        </is>
      </c>
      <c r="I614" s="2" t="inlineStr">
        <is>
          <t>Design system color palette or theme tokens</t>
        </is>
      </c>
      <c r="J614" s="2" t="inlineStr">
        <is>
          <t>Layout</t>
        </is>
      </c>
      <c r="K614" s="2" t="inlineStr">
        <is>
          <t>Frontend Platform</t>
        </is>
      </c>
      <c r="L614" s="2" t="inlineStr">
        <is>
          <t>moderate</t>
        </is>
      </c>
      <c r="M614" s="2" t="inlineStr">
        <is>
          <t>Moderate</t>
        </is>
      </c>
      <c r="N614" s="2" t="inlineStr">
        <is>
          <t>3</t>
        </is>
      </c>
      <c r="O614" s="2" t="inlineStr">
        <is>
          <t>1</t>
        </is>
      </c>
      <c r="P614" s="2" t="inlineStr">
        <is>
          <t>580</t>
        </is>
      </c>
      <c r="Q614" s="2" t="inlineStr">
        <is>
          <t>False</t>
        </is>
      </c>
    </row>
    <row r="615">
      <c r="A615" s="3" t="inlineStr">
        <is>
          <t>614</t>
        </is>
      </c>
      <c r="B615" s="3" t="inlineStr">
        <is>
          <t>.hidden-11vx2ju.ssr-variant:nth-child(10) &gt; .framer-14fdeb7-container &gt; .framer-P4dMh.framer-FOa5m.framer-z62uI</t>
        </is>
      </c>
      <c r="C615" s="3" t="inlineStr">
        <is>
          <t>.hidden-11vx2ju.ssr-variant:nth-child(10) &gt; .framer-14fdeb7-container &gt; .framer-P4dMh.framer-FOa5m.framer-z62uI</t>
        </is>
      </c>
      <c r="D615" s="3" t="inlineStr"/>
      <c r="E615" s="3" t="inlineStr">
        <is>
          <t>False</t>
        </is>
      </c>
      <c r="F615" s="3" t="inlineStr">
        <is>
          <t>False</t>
        </is>
      </c>
      <c r="G615" s="3" t="inlineStr">
        <is>
          <t>1</t>
        </is>
      </c>
      <c r="H615" s="3" t="inlineStr">
        <is>
          <t>16</t>
        </is>
      </c>
      <c r="I615" s="3" t="inlineStr"/>
      <c r="J615" s="3" t="inlineStr">
        <is>
          <t>List</t>
        </is>
      </c>
      <c r="K615" s="3" t="inlineStr">
        <is>
          <t>Frontend Platform</t>
        </is>
      </c>
      <c r="L615" s="3" t="inlineStr">
        <is>
          <t>minor</t>
        </is>
      </c>
      <c r="M615" s="3" t="inlineStr">
        <is>
          <t>Minor</t>
        </is>
      </c>
      <c r="N615" s="3" t="inlineStr">
        <is>
          <t>4</t>
        </is>
      </c>
      <c r="O615" s="3" t="inlineStr">
        <is>
          <t>1</t>
        </is>
      </c>
      <c r="P615" s="3" t="inlineStr">
        <is>
          <t>767</t>
        </is>
      </c>
      <c r="Q615" s="3" t="inlineStr">
        <is>
          <t>False</t>
        </is>
      </c>
    </row>
    <row r="616">
      <c r="A616" s="2" t="inlineStr">
        <is>
          <t>615</t>
        </is>
      </c>
      <c r="B616" s="2" t="inlineStr">
        <is>
          <t>.hidden-ig87uo.ssr-variant:nth-child(10) &gt; .framer-1au0hj4-container &gt; .framer-P4dMh.framer-FOa5m.framer-z62uI</t>
        </is>
      </c>
      <c r="C616" s="2" t="inlineStr">
        <is>
          <t>.hidden-ig87uo.ssr-variant:nth-child(10) &gt; .framer-1au0hj4-container &gt; .framer-P4dMh.framer-FOa5m.framer-z62uI</t>
        </is>
      </c>
      <c r="D616" s="2" t="inlineStr"/>
      <c r="E616" s="2" t="inlineStr">
        <is>
          <t>False</t>
        </is>
      </c>
      <c r="F616" s="2" t="inlineStr">
        <is>
          <t>False</t>
        </is>
      </c>
      <c r="G616" s="2" t="inlineStr">
        <is>
          <t>1</t>
        </is>
      </c>
      <c r="H616" s="2" t="inlineStr">
        <is>
          <t>16</t>
        </is>
      </c>
      <c r="I616" s="2" t="inlineStr"/>
      <c r="J616" s="2" t="inlineStr">
        <is>
          <t>List</t>
        </is>
      </c>
      <c r="K616" s="2" t="inlineStr">
        <is>
          <t>Frontend Platform</t>
        </is>
      </c>
      <c r="L616" s="2" t="inlineStr">
        <is>
          <t>minor</t>
        </is>
      </c>
      <c r="M616" s="2" t="inlineStr">
        <is>
          <t>Minor</t>
        </is>
      </c>
      <c r="N616" s="2" t="inlineStr">
        <is>
          <t>4</t>
        </is>
      </c>
      <c r="O616" s="2" t="inlineStr">
        <is>
          <t>1</t>
        </is>
      </c>
      <c r="P616" s="2" t="inlineStr">
        <is>
          <t>768</t>
        </is>
      </c>
      <c r="Q616" s="2" t="inlineStr">
        <is>
          <t>False</t>
        </is>
      </c>
    </row>
    <row r="617">
      <c r="A617" s="3" t="inlineStr">
        <is>
          <t>616</t>
        </is>
      </c>
      <c r="B617" s="3" t="inlineStr">
        <is>
          <t>.hidden-ols4fk.hidden-1m4qjy.ssr-variant:nth-child(11)</t>
        </is>
      </c>
      <c r="C617" s="3" t="inlineStr">
        <is>
          <t>.hidden-ols4fk.hidden-1m4qjy.ssr-variant:nth-child(11)</t>
        </is>
      </c>
      <c r="D617" s="3" t="inlineStr"/>
      <c r="E617" s="3" t="inlineStr">
        <is>
          <t>False</t>
        </is>
      </c>
      <c r="F617" s="3" t="inlineStr">
        <is>
          <t>False</t>
        </is>
      </c>
      <c r="G617" s="3" t="inlineStr">
        <is>
          <t>1</t>
        </is>
      </c>
      <c r="H617" s="3" t="inlineStr">
        <is>
          <t>21</t>
        </is>
      </c>
      <c r="I617" s="3" t="inlineStr"/>
      <c r="J617" s="3" t="inlineStr">
        <is>
          <t>List</t>
        </is>
      </c>
      <c r="K617" s="3" t="inlineStr">
        <is>
          <t>Frontend Platform</t>
        </is>
      </c>
      <c r="L617" s="3" t="inlineStr">
        <is>
          <t>moderate</t>
        </is>
      </c>
      <c r="M617" s="3" t="inlineStr">
        <is>
          <t>Moderate</t>
        </is>
      </c>
      <c r="N617" s="3" t="inlineStr">
        <is>
          <t>3</t>
        </is>
      </c>
      <c r="O617" s="3" t="inlineStr">
        <is>
          <t>1</t>
        </is>
      </c>
      <c r="P617" s="3" t="inlineStr">
        <is>
          <t>602</t>
        </is>
      </c>
      <c r="Q617" s="3" t="inlineStr">
        <is>
          <t>False</t>
        </is>
      </c>
    </row>
    <row r="618">
      <c r="A618" s="2" t="inlineStr">
        <is>
          <t>617</t>
        </is>
      </c>
      <c r="B618" s="2" t="inlineStr">
        <is>
          <t>.hidden-ig87uo.ssr-variant:nth-child(11)</t>
        </is>
      </c>
      <c r="C618" s="2" t="inlineStr">
        <is>
          <t>.hidden-ig87uo.ssr-variant:nth-child(11)</t>
        </is>
      </c>
      <c r="D618" s="2" t="inlineStr"/>
      <c r="E618" s="2" t="inlineStr">
        <is>
          <t>False</t>
        </is>
      </c>
      <c r="F618" s="2" t="inlineStr">
        <is>
          <t>False</t>
        </is>
      </c>
      <c r="G618" s="2" t="inlineStr">
        <is>
          <t>1</t>
        </is>
      </c>
      <c r="H618" s="2" t="inlineStr">
        <is>
          <t>21</t>
        </is>
      </c>
      <c r="I618" s="2" t="inlineStr"/>
      <c r="J618" s="2" t="inlineStr">
        <is>
          <t>List</t>
        </is>
      </c>
      <c r="K618" s="2" t="inlineStr">
        <is>
          <t>Frontend Platform</t>
        </is>
      </c>
      <c r="L618" s="2" t="inlineStr">
        <is>
          <t>moderate</t>
        </is>
      </c>
      <c r="M618" s="2" t="inlineStr">
        <is>
          <t>Moderate</t>
        </is>
      </c>
      <c r="N618" s="2" t="inlineStr">
        <is>
          <t>3</t>
        </is>
      </c>
      <c r="O618" s="2" t="inlineStr">
        <is>
          <t>1</t>
        </is>
      </c>
      <c r="P618" s="2" t="inlineStr">
        <is>
          <t>603</t>
        </is>
      </c>
      <c r="Q618" s="2" t="inlineStr">
        <is>
          <t>False</t>
        </is>
      </c>
    </row>
    <row r="619">
      <c r="A619" s="3" t="inlineStr">
        <is>
          <t>618</t>
        </is>
      </c>
      <c r="B619" s="3" t="inlineStr">
        <is>
          <t>/html[1]/body[1]/div[1]/div[1]/div[3]/div[1]/div[1]/div[1]/div[1]/div[1]/div[3]</t>
        </is>
      </c>
      <c r="C619" s="3" t="inlineStr">
        <is>
          <t>/html[1]/body[1]/div[1]/div[1]/div[3]/div[1]/div[1]/div[1]/div[1]/div[1]/div[3]</t>
        </is>
      </c>
      <c r="D619" s="3" t="inlineStr"/>
      <c r="E619" s="3" t="inlineStr">
        <is>
          <t>True</t>
        </is>
      </c>
      <c r="F619" s="3" t="inlineStr">
        <is>
          <t>False</t>
        </is>
      </c>
      <c r="G619" s="3" t="inlineStr">
        <is>
          <t>2</t>
        </is>
      </c>
      <c r="H619" s="3" t="inlineStr">
        <is>
          <t>21</t>
        </is>
      </c>
      <c r="I619" s="3" t="inlineStr">
        <is>
          <t>Design system color palette or theme tokens</t>
        </is>
      </c>
      <c r="J619" s="3" t="inlineStr">
        <is>
          <t>Text</t>
        </is>
      </c>
      <c r="K619" s="3" t="inlineStr">
        <is>
          <t>Content</t>
        </is>
      </c>
      <c r="L619" s="3" t="inlineStr">
        <is>
          <t>moderate</t>
        </is>
      </c>
      <c r="M619" s="3" t="inlineStr">
        <is>
          <t>Moderate</t>
        </is>
      </c>
      <c r="N619" s="3" t="inlineStr">
        <is>
          <t>3</t>
        </is>
      </c>
      <c r="O619" s="3" t="inlineStr">
        <is>
          <t>1</t>
        </is>
      </c>
      <c r="P619" s="3" t="inlineStr">
        <is>
          <t>581</t>
        </is>
      </c>
      <c r="Q619" s="3" t="inlineStr">
        <is>
          <t>False</t>
        </is>
      </c>
    </row>
    <row r="620">
      <c r="A620" s="2" t="inlineStr">
        <is>
          <t>619</t>
        </is>
      </c>
      <c r="B620" s="2" t="inlineStr">
        <is>
          <t>.framer-1olfnqh &gt; h6</t>
        </is>
      </c>
      <c r="C620" s="2" t="inlineStr">
        <is>
          <t>.framer-1olfnqh &gt; h6</t>
        </is>
      </c>
      <c r="D620" s="2" t="inlineStr"/>
      <c r="E620" s="2" t="inlineStr">
        <is>
          <t>False</t>
        </is>
      </c>
      <c r="F620" s="2" t="inlineStr">
        <is>
          <t>False</t>
        </is>
      </c>
      <c r="G620" s="2" t="inlineStr">
        <is>
          <t>1</t>
        </is>
      </c>
      <c r="H620" s="2" t="inlineStr">
        <is>
          <t>21</t>
        </is>
      </c>
      <c r="I620" s="2" t="inlineStr"/>
      <c r="J620" s="2" t="inlineStr">
        <is>
          <t>Heading</t>
        </is>
      </c>
      <c r="K620" s="2" t="inlineStr">
        <is>
          <t>Frontend Platform</t>
        </is>
      </c>
      <c r="L620" s="2" t="inlineStr">
        <is>
          <t>moderate</t>
        </is>
      </c>
      <c r="M620" s="2" t="inlineStr">
        <is>
          <t>Moderate</t>
        </is>
      </c>
      <c r="N620" s="2" t="inlineStr">
        <is>
          <t>3</t>
        </is>
      </c>
      <c r="O620" s="2" t="inlineStr">
        <is>
          <t>1</t>
        </is>
      </c>
      <c r="P620" s="2" t="inlineStr">
        <is>
          <t>604</t>
        </is>
      </c>
      <c r="Q620" s="2" t="inlineStr">
        <is>
          <t>False</t>
        </is>
      </c>
    </row>
    <row r="621">
      <c r="A621" s="3" t="inlineStr">
        <is>
          <t>620</t>
        </is>
      </c>
      <c r="B621" s="3" t="inlineStr">
        <is>
          <t>.framer-1v7x4do-container &gt; .framer-rFasy.framer-1ar4dl0.framer-v-1boa1fg &gt; .framer-cwi9dg[data-framer-name="text-wrapper"] &gt; .framer-yapwo8[data-framer-name="bullet-list"] &gt; .framer-vp459b[data-framer-name="list-item"] &gt; .framer-1e87qgz[data-framer-name="text-wrapper"] &gt; .framer-yfnu53[data-framer-component-type="RichTextContainer"] &gt; h6</t>
        </is>
      </c>
      <c r="C621" s="3" t="inlineStr">
        <is>
          <t>.framer-1v7x4do-container &gt; .framer-rFasy.framer-1ar4dl0.framer-v-1boa1fg &gt; .framer-cwi9dg[data-framer-name="text-wrapper"] &gt; .framer-yapwo8[data-framer-name="bullet-list"] &gt; .framer-vp459b[data-framer-name="list-item"] &gt; .framer-1e87qgz[data-framer-name="text-wrapper"] &gt; .framer-yfnu53[data-framer-component-type="RichTextContainer"] &gt; h6</t>
        </is>
      </c>
      <c r="D621" s="3" t="inlineStr"/>
      <c r="E621" s="3" t="inlineStr">
        <is>
          <t>False</t>
        </is>
      </c>
      <c r="F621" s="3" t="inlineStr">
        <is>
          <t>False</t>
        </is>
      </c>
      <c r="G621" s="3" t="inlineStr">
        <is>
          <t>1</t>
        </is>
      </c>
      <c r="H621" s="3" t="inlineStr">
        <is>
          <t>21</t>
        </is>
      </c>
      <c r="I621" s="3" t="inlineStr"/>
      <c r="J621" s="3" t="inlineStr">
        <is>
          <t>Heading</t>
        </is>
      </c>
      <c r="K621" s="3" t="inlineStr">
        <is>
          <t>Frontend Platform</t>
        </is>
      </c>
      <c r="L621" s="3" t="inlineStr">
        <is>
          <t>moderate</t>
        </is>
      </c>
      <c r="M621" s="3" t="inlineStr">
        <is>
          <t>Moderate</t>
        </is>
      </c>
      <c r="N621" s="3" t="inlineStr">
        <is>
          <t>3</t>
        </is>
      </c>
      <c r="O621" s="3" t="inlineStr">
        <is>
          <t>1</t>
        </is>
      </c>
      <c r="P621" s="3" t="inlineStr">
        <is>
          <t>605</t>
        </is>
      </c>
      <c r="Q621" s="3" t="inlineStr">
        <is>
          <t>False</t>
        </is>
      </c>
    </row>
    <row r="622">
      <c r="A622" s="2" t="inlineStr">
        <is>
          <t>621</t>
        </is>
      </c>
      <c r="B622" s="2" t="inlineStr">
        <is>
          <t>.framer-jyvbng-container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C622" s="2" t="inlineStr">
        <is>
          <t>.framer-jyvbng-container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D622" s="2" t="inlineStr"/>
      <c r="E622" s="2" t="inlineStr">
        <is>
          <t>False</t>
        </is>
      </c>
      <c r="F622" s="2" t="inlineStr">
        <is>
          <t>False</t>
        </is>
      </c>
      <c r="G622" s="2" t="inlineStr">
        <is>
          <t>1</t>
        </is>
      </c>
      <c r="H622" s="2" t="inlineStr">
        <is>
          <t>21</t>
        </is>
      </c>
      <c r="I622" s="2" t="inlineStr"/>
      <c r="J622" s="2" t="inlineStr">
        <is>
          <t>Heading</t>
        </is>
      </c>
      <c r="K622" s="2" t="inlineStr">
        <is>
          <t>Frontend Platform</t>
        </is>
      </c>
      <c r="L622" s="2" t="inlineStr">
        <is>
          <t>moderate</t>
        </is>
      </c>
      <c r="M622" s="2" t="inlineStr">
        <is>
          <t>Moderate</t>
        </is>
      </c>
      <c r="N622" s="2" t="inlineStr">
        <is>
          <t>3</t>
        </is>
      </c>
      <c r="O622" s="2" t="inlineStr">
        <is>
          <t>1</t>
        </is>
      </c>
      <c r="P622" s="2" t="inlineStr">
        <is>
          <t>606</t>
        </is>
      </c>
      <c r="Q622" s="2" t="inlineStr">
        <is>
          <t>False</t>
        </is>
      </c>
    </row>
    <row r="623">
      <c r="A623" s="3" t="inlineStr">
        <is>
          <t>622</t>
        </is>
      </c>
      <c r="B623" s="3" t="inlineStr">
        <is>
          <t>.framer-ufumty-container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C623" s="3" t="inlineStr">
        <is>
          <t>.framer-ufumty-container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D623" s="3" t="inlineStr"/>
      <c r="E623" s="3" t="inlineStr">
        <is>
          <t>False</t>
        </is>
      </c>
      <c r="F623" s="3" t="inlineStr">
        <is>
          <t>False</t>
        </is>
      </c>
      <c r="G623" s="3" t="inlineStr">
        <is>
          <t>1</t>
        </is>
      </c>
      <c r="H623" s="3" t="inlineStr">
        <is>
          <t>21</t>
        </is>
      </c>
      <c r="I623" s="3" t="inlineStr"/>
      <c r="J623" s="3" t="inlineStr">
        <is>
          <t>Heading</t>
        </is>
      </c>
      <c r="K623" s="3" t="inlineStr">
        <is>
          <t>Frontend Platform</t>
        </is>
      </c>
      <c r="L623" s="3" t="inlineStr">
        <is>
          <t>moderate</t>
        </is>
      </c>
      <c r="M623" s="3" t="inlineStr">
        <is>
          <t>Moderate</t>
        </is>
      </c>
      <c r="N623" s="3" t="inlineStr">
        <is>
          <t>3</t>
        </is>
      </c>
      <c r="O623" s="3" t="inlineStr">
        <is>
          <t>1</t>
        </is>
      </c>
      <c r="P623" s="3" t="inlineStr">
        <is>
          <t>607</t>
        </is>
      </c>
      <c r="Q623" s="3" t="inlineStr">
        <is>
          <t>False</t>
        </is>
      </c>
    </row>
    <row r="624">
      <c r="A624" s="2" t="inlineStr">
        <is>
          <t>623</t>
        </is>
      </c>
      <c r="B624" s="2" t="inlineStr">
        <is>
          <t>.framer-1e4gc9w &gt; h6</t>
        </is>
      </c>
      <c r="C624" s="2" t="inlineStr">
        <is>
          <t>.framer-1e4gc9w &gt; h6</t>
        </is>
      </c>
      <c r="D624" s="2" t="inlineStr"/>
      <c r="E624" s="2" t="inlineStr">
        <is>
          <t>False</t>
        </is>
      </c>
      <c r="F624" s="2" t="inlineStr">
        <is>
          <t>False</t>
        </is>
      </c>
      <c r="G624" s="2" t="inlineStr">
        <is>
          <t>1</t>
        </is>
      </c>
      <c r="H624" s="2" t="inlineStr">
        <is>
          <t>21</t>
        </is>
      </c>
      <c r="I624" s="2" t="inlineStr"/>
      <c r="J624" s="2" t="inlineStr">
        <is>
          <t>Heading</t>
        </is>
      </c>
      <c r="K624" s="2" t="inlineStr">
        <is>
          <t>Frontend Platform</t>
        </is>
      </c>
      <c r="L624" s="2" t="inlineStr">
        <is>
          <t>moderate</t>
        </is>
      </c>
      <c r="M624" s="2" t="inlineStr">
        <is>
          <t>Moderate</t>
        </is>
      </c>
      <c r="N624" s="2" t="inlineStr">
        <is>
          <t>3</t>
        </is>
      </c>
      <c r="O624" s="2" t="inlineStr">
        <is>
          <t>1</t>
        </is>
      </c>
      <c r="P624" s="2" t="inlineStr">
        <is>
          <t>608</t>
        </is>
      </c>
      <c r="Q624" s="2" t="inlineStr">
        <is>
          <t>False</t>
        </is>
      </c>
    </row>
    <row r="625">
      <c r="A625" s="3" t="inlineStr">
        <is>
          <t>624</t>
        </is>
      </c>
      <c r="B625" s="3" t="inlineStr">
        <is>
          <t>.framer-96ptp7 &gt; h6</t>
        </is>
      </c>
      <c r="C625" s="3" t="inlineStr">
        <is>
          <t>.framer-96ptp7 &gt; h6</t>
        </is>
      </c>
      <c r="D625" s="3" t="inlineStr"/>
      <c r="E625" s="3" t="inlineStr">
        <is>
          <t>False</t>
        </is>
      </c>
      <c r="F625" s="3" t="inlineStr">
        <is>
          <t>False</t>
        </is>
      </c>
      <c r="G625" s="3" t="inlineStr">
        <is>
          <t>1</t>
        </is>
      </c>
      <c r="H625" s="3" t="inlineStr">
        <is>
          <t>21</t>
        </is>
      </c>
      <c r="I625" s="3" t="inlineStr"/>
      <c r="J625" s="3" t="inlineStr">
        <is>
          <t>Heading</t>
        </is>
      </c>
      <c r="K625" s="3" t="inlineStr">
        <is>
          <t>Frontend Platform</t>
        </is>
      </c>
      <c r="L625" s="3" t="inlineStr">
        <is>
          <t>moderate</t>
        </is>
      </c>
      <c r="M625" s="3" t="inlineStr">
        <is>
          <t>Moderate</t>
        </is>
      </c>
      <c r="N625" s="3" t="inlineStr">
        <is>
          <t>3</t>
        </is>
      </c>
      <c r="O625" s="3" t="inlineStr">
        <is>
          <t>1</t>
        </is>
      </c>
      <c r="P625" s="3" t="inlineStr">
        <is>
          <t>609</t>
        </is>
      </c>
      <c r="Q625" s="3" t="inlineStr">
        <is>
          <t>False</t>
        </is>
      </c>
    </row>
    <row r="626">
      <c r="A626" s="2" t="inlineStr">
        <is>
          <t>625</t>
        </is>
      </c>
      <c r="B626" s="2" t="inlineStr">
        <is>
          <t>.framer-wronh9-container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C626" s="2" t="inlineStr">
        <is>
          <t>.framer-wronh9-container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D626" s="2" t="inlineStr"/>
      <c r="E626" s="2" t="inlineStr">
        <is>
          <t>False</t>
        </is>
      </c>
      <c r="F626" s="2" t="inlineStr">
        <is>
          <t>False</t>
        </is>
      </c>
      <c r="G626" s="2" t="inlineStr">
        <is>
          <t>1</t>
        </is>
      </c>
      <c r="H626" s="2" t="inlineStr">
        <is>
          <t>21</t>
        </is>
      </c>
      <c r="I626" s="2" t="inlineStr"/>
      <c r="J626" s="2" t="inlineStr">
        <is>
          <t>Heading</t>
        </is>
      </c>
      <c r="K626" s="2" t="inlineStr">
        <is>
          <t>Frontend Platform</t>
        </is>
      </c>
      <c r="L626" s="2" t="inlineStr">
        <is>
          <t>moderate</t>
        </is>
      </c>
      <c r="M626" s="2" t="inlineStr">
        <is>
          <t>Moderate</t>
        </is>
      </c>
      <c r="N626" s="2" t="inlineStr">
        <is>
          <t>3</t>
        </is>
      </c>
      <c r="O626" s="2" t="inlineStr">
        <is>
          <t>1</t>
        </is>
      </c>
      <c r="P626" s="2" t="inlineStr">
        <is>
          <t>610</t>
        </is>
      </c>
      <c r="Q626" s="2" t="inlineStr">
        <is>
          <t>False</t>
        </is>
      </c>
    </row>
    <row r="627">
      <c r="A627" s="3" t="inlineStr">
        <is>
          <t>626</t>
        </is>
      </c>
      <c r="B627" s="3" t="inlineStr">
        <is>
          <t>.framer-1nogyno-container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C627" s="3" t="inlineStr">
        <is>
          <t>.framer-1nogyno-container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D627" s="3" t="inlineStr"/>
      <c r="E627" s="3" t="inlineStr">
        <is>
          <t>False</t>
        </is>
      </c>
      <c r="F627" s="3" t="inlineStr">
        <is>
          <t>False</t>
        </is>
      </c>
      <c r="G627" s="3" t="inlineStr">
        <is>
          <t>1</t>
        </is>
      </c>
      <c r="H627" s="3" t="inlineStr">
        <is>
          <t>21</t>
        </is>
      </c>
      <c r="I627" s="3" t="inlineStr"/>
      <c r="J627" s="3" t="inlineStr">
        <is>
          <t>Heading</t>
        </is>
      </c>
      <c r="K627" s="3" t="inlineStr">
        <is>
          <t>Frontend Platform</t>
        </is>
      </c>
      <c r="L627" s="3" t="inlineStr">
        <is>
          <t>moderate</t>
        </is>
      </c>
      <c r="M627" s="3" t="inlineStr">
        <is>
          <t>Moderate</t>
        </is>
      </c>
      <c r="N627" s="3" t="inlineStr">
        <is>
          <t>3</t>
        </is>
      </c>
      <c r="O627" s="3" t="inlineStr">
        <is>
          <t>1</t>
        </is>
      </c>
      <c r="P627" s="3" t="inlineStr">
        <is>
          <t>611</t>
        </is>
      </c>
      <c r="Q627" s="3" t="inlineStr">
        <is>
          <t>False</t>
        </is>
      </c>
    </row>
    <row r="628">
      <c r="A628" s="2" t="inlineStr">
        <is>
          <t>627</t>
        </is>
      </c>
      <c r="B628" s="2" t="inlineStr">
        <is>
          <t>.framer-sh1vg9-container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C628" s="2" t="inlineStr">
        <is>
          <t>.framer-sh1vg9-container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D628" s="2" t="inlineStr"/>
      <c r="E628" s="2" t="inlineStr">
        <is>
          <t>False</t>
        </is>
      </c>
      <c r="F628" s="2" t="inlineStr">
        <is>
          <t>False</t>
        </is>
      </c>
      <c r="G628" s="2" t="inlineStr">
        <is>
          <t>1</t>
        </is>
      </c>
      <c r="H628" s="2" t="inlineStr">
        <is>
          <t>21</t>
        </is>
      </c>
      <c r="I628" s="2" t="inlineStr"/>
      <c r="J628" s="2" t="inlineStr">
        <is>
          <t>Heading</t>
        </is>
      </c>
      <c r="K628" s="2" t="inlineStr">
        <is>
          <t>Frontend Platform</t>
        </is>
      </c>
      <c r="L628" s="2" t="inlineStr">
        <is>
          <t>moderate</t>
        </is>
      </c>
      <c r="M628" s="2" t="inlineStr">
        <is>
          <t>Moderate</t>
        </is>
      </c>
      <c r="N628" s="2" t="inlineStr">
        <is>
          <t>3</t>
        </is>
      </c>
      <c r="O628" s="2" t="inlineStr">
        <is>
          <t>1</t>
        </is>
      </c>
      <c r="P628" s="2" t="inlineStr">
        <is>
          <t>612</t>
        </is>
      </c>
      <c r="Q628" s="2" t="inlineStr">
        <is>
          <t>False</t>
        </is>
      </c>
    </row>
    <row r="629">
      <c r="A629" s="3" t="inlineStr">
        <is>
          <t>628</t>
        </is>
      </c>
      <c r="B629" s="3" t="inlineStr">
        <is>
          <t>.hidden-11vx2ju.ssr-variant:nth-child(1) &gt; .framer-14fdeb7-container &gt; .framer-P4dMh.framer-FOa5m.framer-z62uI &gt; .framer-32dz9i &gt; .framer-15h2opx[data-framer-name="Question"][data-framer-component-type="RichTextContainer"] &gt; .framer-styles-preset-hrnp42[data-styles-preset="y_LhoOg9k"][dir="auto"]</t>
        </is>
      </c>
      <c r="C629" s="3" t="inlineStr">
        <is>
          <t>.hidden-11vx2ju.ssr-variant:nth-child(1) &gt; .framer-14fdeb7-container &gt; .framer-P4dMh.framer-FOa5m.framer-z62uI &gt; .framer-32dz9i &gt; .framer-15h2opx[data-framer-name="Question"][data-framer-component-type="RichTextContainer"] &gt; .framer-styles-preset-hrnp42[data-styles-preset="y_LhoOg9k"][dir="auto"]</t>
        </is>
      </c>
      <c r="D629" s="3" t="inlineStr"/>
      <c r="E629" s="3" t="inlineStr">
        <is>
          <t>False</t>
        </is>
      </c>
      <c r="F629" s="3" t="inlineStr">
        <is>
          <t>False</t>
        </is>
      </c>
      <c r="G629" s="3" t="inlineStr">
        <is>
          <t>1</t>
        </is>
      </c>
      <c r="H629" s="3" t="inlineStr">
        <is>
          <t>21</t>
        </is>
      </c>
      <c r="I629" s="3" t="inlineStr"/>
      <c r="J629" s="3" t="inlineStr">
        <is>
          <t>Heading</t>
        </is>
      </c>
      <c r="K629" s="3" t="inlineStr">
        <is>
          <t>Frontend Platform</t>
        </is>
      </c>
      <c r="L629" s="3" t="inlineStr">
        <is>
          <t>moderate</t>
        </is>
      </c>
      <c r="M629" s="3" t="inlineStr">
        <is>
          <t>Moderate</t>
        </is>
      </c>
      <c r="N629" s="3" t="inlineStr">
        <is>
          <t>3</t>
        </is>
      </c>
      <c r="O629" s="3" t="inlineStr">
        <is>
          <t>1</t>
        </is>
      </c>
      <c r="P629" s="3" t="inlineStr">
        <is>
          <t>613</t>
        </is>
      </c>
      <c r="Q629" s="3" t="inlineStr">
        <is>
          <t>False</t>
        </is>
      </c>
    </row>
    <row r="630">
      <c r="A630" s="2" t="inlineStr">
        <is>
          <t>629</t>
        </is>
      </c>
      <c r="B630" s="2" t="inlineStr">
        <is>
          <t>.hidden-dd0pst.ssr-variant.hidden-774zhf:nth-child(1) &gt; .framer-bvatwb-container &gt; .framer-P4dMh.framer-FOa5m.framer-z62uI &gt; .framer-32dz9i &gt; .framer-15h2opx[data-framer-name="Question"][data-framer-component-type="RichTextContainer"] &gt; .framer-styles-preset-hrnp42[data-styles-preset="y_LhoOg9k"][dir="auto"]</t>
        </is>
      </c>
      <c r="C630" s="2" t="inlineStr">
        <is>
          <t>.hidden-dd0pst.ssr-variant.hidden-774zhf:nth-child(1) &gt; .framer-bvatwb-container &gt; .framer-P4dMh.framer-FOa5m.framer-z62uI &gt; .framer-32dz9i &gt; .framer-15h2opx[data-framer-name="Question"][data-framer-component-type="RichTextContainer"] &gt; .framer-styles-preset-hrnp42[data-styles-preset="y_LhoOg9k"][dir="auto"]</t>
        </is>
      </c>
      <c r="D630" s="2" t="inlineStr"/>
      <c r="E630" s="2" t="inlineStr">
        <is>
          <t>False</t>
        </is>
      </c>
      <c r="F630" s="2" t="inlineStr">
        <is>
          <t>False</t>
        </is>
      </c>
      <c r="G630" s="2" t="inlineStr">
        <is>
          <t>1</t>
        </is>
      </c>
      <c r="H630" s="2" t="inlineStr">
        <is>
          <t>21</t>
        </is>
      </c>
      <c r="I630" s="2" t="inlineStr"/>
      <c r="J630" s="2" t="inlineStr">
        <is>
          <t>Heading</t>
        </is>
      </c>
      <c r="K630" s="2" t="inlineStr">
        <is>
          <t>Frontend Platform</t>
        </is>
      </c>
      <c r="L630" s="2" t="inlineStr">
        <is>
          <t>moderate</t>
        </is>
      </c>
      <c r="M630" s="2" t="inlineStr">
        <is>
          <t>Moderate</t>
        </is>
      </c>
      <c r="N630" s="2" t="inlineStr">
        <is>
          <t>3</t>
        </is>
      </c>
      <c r="O630" s="2" t="inlineStr">
        <is>
          <t>1</t>
        </is>
      </c>
      <c r="P630" s="2" t="inlineStr">
        <is>
          <t>614</t>
        </is>
      </c>
      <c r="Q630" s="2" t="inlineStr">
        <is>
          <t>False</t>
        </is>
      </c>
    </row>
    <row r="631">
      <c r="A631" s="3" t="inlineStr">
        <is>
          <t>630</t>
        </is>
      </c>
      <c r="B631" s="3" t="inlineStr">
        <is>
          <t>.hidden-ig87uo.ssr-variant:nth-child(1) &gt; .framer-1au0hj4-container &gt; .framer-P4dMh.framer-FOa5m.framer-z62uI &gt; .framer-32dz9i &gt; .framer-15h2opx[data-framer-name="Question"][data-framer-component-type="RichTextContainer"] &gt; h6</t>
        </is>
      </c>
      <c r="C631" s="3" t="inlineStr">
        <is>
          <t>.hidden-ig87uo.ssr-variant:nth-child(1) &gt; .framer-1au0hj4-container &gt; .framer-P4dMh.framer-FOa5m.framer-z62uI &gt; .framer-32dz9i &gt; .framer-15h2opx[data-framer-name="Question"][data-framer-component-type="RichTextContainer"] &gt; h6</t>
        </is>
      </c>
      <c r="D631" s="3" t="inlineStr"/>
      <c r="E631" s="3" t="inlineStr">
        <is>
          <t>False</t>
        </is>
      </c>
      <c r="F631" s="3" t="inlineStr">
        <is>
          <t>False</t>
        </is>
      </c>
      <c r="G631" s="3" t="inlineStr">
        <is>
          <t>1</t>
        </is>
      </c>
      <c r="H631" s="3" t="inlineStr">
        <is>
          <t>21</t>
        </is>
      </c>
      <c r="I631" s="3" t="inlineStr"/>
      <c r="J631" s="3" t="inlineStr">
        <is>
          <t>Heading</t>
        </is>
      </c>
      <c r="K631" s="3" t="inlineStr">
        <is>
          <t>Frontend Platform</t>
        </is>
      </c>
      <c r="L631" s="3" t="inlineStr">
        <is>
          <t>moderate</t>
        </is>
      </c>
      <c r="M631" s="3" t="inlineStr">
        <is>
          <t>Moderate</t>
        </is>
      </c>
      <c r="N631" s="3" t="inlineStr">
        <is>
          <t>3</t>
        </is>
      </c>
      <c r="O631" s="3" t="inlineStr">
        <is>
          <t>1</t>
        </is>
      </c>
      <c r="P631" s="3" t="inlineStr">
        <is>
          <t>615</t>
        </is>
      </c>
      <c r="Q631" s="3" t="inlineStr">
        <is>
          <t>False</t>
        </is>
      </c>
    </row>
    <row r="632">
      <c r="A632" s="2" t="inlineStr">
        <is>
          <t>631</t>
        </is>
      </c>
      <c r="B632" s="2" t="inlineStr">
        <is>
          <t>.framer-1piumq2</t>
        </is>
      </c>
      <c r="C632" s="2" t="inlineStr">
        <is>
          <t>.framer-1piumq2</t>
        </is>
      </c>
      <c r="D632" s="2" t="inlineStr"/>
      <c r="E632" s="2" t="inlineStr">
        <is>
          <t>False</t>
        </is>
      </c>
      <c r="F632" s="2" t="inlineStr">
        <is>
          <t>False</t>
        </is>
      </c>
      <c r="G632" s="2" t="inlineStr">
        <is>
          <t>1</t>
        </is>
      </c>
      <c r="H632" s="2" t="inlineStr">
        <is>
          <t>21</t>
        </is>
      </c>
      <c r="I632" s="2" t="inlineStr"/>
      <c r="J632" s="2" t="inlineStr">
        <is>
          <t>Frame</t>
        </is>
      </c>
      <c r="K632" s="2" t="inlineStr">
        <is>
          <t>Frontend Platform</t>
        </is>
      </c>
      <c r="L632" s="2" t="inlineStr">
        <is>
          <t>moderate</t>
        </is>
      </c>
      <c r="M632" s="2" t="inlineStr">
        <is>
          <t>Moderate</t>
        </is>
      </c>
      <c r="N632" s="2" t="inlineStr">
        <is>
          <t>3</t>
        </is>
      </c>
      <c r="O632" s="2" t="inlineStr">
        <is>
          <t>1</t>
        </is>
      </c>
      <c r="P632" s="2" t="inlineStr">
        <is>
          <t>616</t>
        </is>
      </c>
      <c r="Q632" s="2" t="inlineStr">
        <is>
          <t>False</t>
        </is>
      </c>
    </row>
    <row r="633">
      <c r="A633" s="3" t="inlineStr">
        <is>
          <t>632</t>
        </is>
      </c>
      <c r="B633" s="3" t="inlineStr">
        <is>
          <t>.framer-183kxfk</t>
        </is>
      </c>
      <c r="C633" s="3" t="inlineStr">
        <is>
          <t>.framer-183kxfk</t>
        </is>
      </c>
      <c r="D633" s="3" t="inlineStr"/>
      <c r="E633" s="3" t="inlineStr">
        <is>
          <t>False</t>
        </is>
      </c>
      <c r="F633" s="3" t="inlineStr">
        <is>
          <t>False</t>
        </is>
      </c>
      <c r="G633" s="3" t="inlineStr">
        <is>
          <t>1</t>
        </is>
      </c>
      <c r="H633" s="3" t="inlineStr">
        <is>
          <t>21</t>
        </is>
      </c>
      <c r="I633" s="3" t="inlineStr"/>
      <c r="J633" s="3" t="inlineStr">
        <is>
          <t>Frame</t>
        </is>
      </c>
      <c r="K633" s="3" t="inlineStr">
        <is>
          <t>Frontend Platform</t>
        </is>
      </c>
      <c r="L633" s="3" t="inlineStr">
        <is>
          <t>moderate</t>
        </is>
      </c>
      <c r="M633" s="3" t="inlineStr">
        <is>
          <t>Moderate</t>
        </is>
      </c>
      <c r="N633" s="3" t="inlineStr">
        <is>
          <t>3</t>
        </is>
      </c>
      <c r="O633" s="3" t="inlineStr">
        <is>
          <t>1</t>
        </is>
      </c>
      <c r="P633" s="3" t="inlineStr">
        <is>
          <t>617</t>
        </is>
      </c>
      <c r="Q633" s="3" t="inlineStr">
        <is>
          <t>False</t>
        </is>
      </c>
    </row>
    <row r="634">
      <c r="A634" s="2" t="inlineStr">
        <is>
          <t>633</t>
        </is>
      </c>
      <c r="B634" s="2" t="inlineStr">
        <is>
          <t>.framer-dxgr4</t>
        </is>
      </c>
      <c r="C634" s="2" t="inlineStr">
        <is>
          <t>.framer-dxgr4</t>
        </is>
      </c>
      <c r="D634" s="2" t="inlineStr"/>
      <c r="E634" s="2" t="inlineStr">
        <is>
          <t>False</t>
        </is>
      </c>
      <c r="F634" s="2" t="inlineStr">
        <is>
          <t>False</t>
        </is>
      </c>
      <c r="G634" s="2" t="inlineStr">
        <is>
          <t>1</t>
        </is>
      </c>
      <c r="H634" s="2" t="inlineStr">
        <is>
          <t>21</t>
        </is>
      </c>
      <c r="I634" s="2" t="inlineStr"/>
      <c r="J634" s="2" t="inlineStr">
        <is>
          <t>Frame</t>
        </is>
      </c>
      <c r="K634" s="2" t="inlineStr">
        <is>
          <t>Frontend Platform</t>
        </is>
      </c>
      <c r="L634" s="2" t="inlineStr">
        <is>
          <t>moderate</t>
        </is>
      </c>
      <c r="M634" s="2" t="inlineStr">
        <is>
          <t>Moderate</t>
        </is>
      </c>
      <c r="N634" s="2" t="inlineStr">
        <is>
          <t>3</t>
        </is>
      </c>
      <c r="O634" s="2" t="inlineStr">
        <is>
          <t>1</t>
        </is>
      </c>
      <c r="P634" s="2" t="inlineStr">
        <is>
          <t>618</t>
        </is>
      </c>
      <c r="Q634" s="2" t="inlineStr">
        <is>
          <t>False</t>
        </is>
      </c>
    </row>
    <row r="635">
      <c r="A635" s="3" t="inlineStr">
        <is>
          <t>634</t>
        </is>
      </c>
      <c r="B635" s="3" t="inlineStr">
        <is>
          <t>.framer-1lbqlh-container</t>
        </is>
      </c>
      <c r="C635" s="3" t="inlineStr">
        <is>
          <t>.framer-1lbqlh-container</t>
        </is>
      </c>
      <c r="D635" s="3" t="inlineStr"/>
      <c r="E635" s="3" t="inlineStr">
        <is>
          <t>False</t>
        </is>
      </c>
      <c r="F635" s="3" t="inlineStr">
        <is>
          <t>False</t>
        </is>
      </c>
      <c r="G635" s="3" t="inlineStr">
        <is>
          <t>1</t>
        </is>
      </c>
      <c r="H635" s="3" t="inlineStr">
        <is>
          <t>21</t>
        </is>
      </c>
      <c r="I635" s="3" t="inlineStr"/>
      <c r="J635" s="3" t="inlineStr">
        <is>
          <t>Frame</t>
        </is>
      </c>
      <c r="K635" s="3" t="inlineStr">
        <is>
          <t>Frontend Platform</t>
        </is>
      </c>
      <c r="L635" s="3" t="inlineStr">
        <is>
          <t>moderate</t>
        </is>
      </c>
      <c r="M635" s="3" t="inlineStr">
        <is>
          <t>Moderate</t>
        </is>
      </c>
      <c r="N635" s="3" t="inlineStr">
        <is>
          <t>3</t>
        </is>
      </c>
      <c r="O635" s="3" t="inlineStr">
        <is>
          <t>1</t>
        </is>
      </c>
      <c r="P635" s="3" t="inlineStr">
        <is>
          <t>619</t>
        </is>
      </c>
      <c r="Q635" s="3" t="inlineStr">
        <is>
          <t>False</t>
        </is>
      </c>
    </row>
    <row r="636">
      <c r="A636" s="2" t="inlineStr">
        <is>
          <t>635</t>
        </is>
      </c>
      <c r="B636" s="2" t="inlineStr">
        <is>
          <t>.framer-ljfjxw</t>
        </is>
      </c>
      <c r="C636" s="2" t="inlineStr">
        <is>
          <t>.framer-ljfjxw</t>
        </is>
      </c>
      <c r="D636" s="2" t="inlineStr"/>
      <c r="E636" s="2" t="inlineStr">
        <is>
          <t>False</t>
        </is>
      </c>
      <c r="F636" s="2" t="inlineStr">
        <is>
          <t>False</t>
        </is>
      </c>
      <c r="G636" s="2" t="inlineStr">
        <is>
          <t>1</t>
        </is>
      </c>
      <c r="H636" s="2" t="inlineStr">
        <is>
          <t>21</t>
        </is>
      </c>
      <c r="I636" s="2" t="inlineStr"/>
      <c r="J636" s="2" t="inlineStr">
        <is>
          <t>Frame</t>
        </is>
      </c>
      <c r="K636" s="2" t="inlineStr">
        <is>
          <t>Frontend Platform</t>
        </is>
      </c>
      <c r="L636" s="2" t="inlineStr">
        <is>
          <t>moderate</t>
        </is>
      </c>
      <c r="M636" s="2" t="inlineStr">
        <is>
          <t>Moderate</t>
        </is>
      </c>
      <c r="N636" s="2" t="inlineStr">
        <is>
          <t>3</t>
        </is>
      </c>
      <c r="O636" s="2" t="inlineStr">
        <is>
          <t>1</t>
        </is>
      </c>
      <c r="P636" s="2" t="inlineStr">
        <is>
          <t>620</t>
        </is>
      </c>
      <c r="Q636" s="2" t="inlineStr">
        <is>
          <t>False</t>
        </is>
      </c>
    </row>
    <row r="637">
      <c r="A637" s="3" t="inlineStr">
        <is>
          <t>636</t>
        </is>
      </c>
      <c r="B637" s="3" t="inlineStr">
        <is>
          <t>.framer-1a71m1f-container</t>
        </is>
      </c>
      <c r="C637" s="3" t="inlineStr">
        <is>
          <t>.framer-1a71m1f-container</t>
        </is>
      </c>
      <c r="D637" s="3" t="inlineStr"/>
      <c r="E637" s="3" t="inlineStr">
        <is>
          <t>False</t>
        </is>
      </c>
      <c r="F637" s="3" t="inlineStr">
        <is>
          <t>False</t>
        </is>
      </c>
      <c r="G637" s="3" t="inlineStr">
        <is>
          <t>1</t>
        </is>
      </c>
      <c r="H637" s="3" t="inlineStr">
        <is>
          <t>21</t>
        </is>
      </c>
      <c r="I637" s="3" t="inlineStr"/>
      <c r="J637" s="3" t="inlineStr">
        <is>
          <t>Frame</t>
        </is>
      </c>
      <c r="K637" s="3" t="inlineStr">
        <is>
          <t>Frontend Platform</t>
        </is>
      </c>
      <c r="L637" s="3" t="inlineStr">
        <is>
          <t>moderate</t>
        </is>
      </c>
      <c r="M637" s="3" t="inlineStr">
        <is>
          <t>Moderate</t>
        </is>
      </c>
      <c r="N637" s="3" t="inlineStr">
        <is>
          <t>3</t>
        </is>
      </c>
      <c r="O637" s="3" t="inlineStr">
        <is>
          <t>1</t>
        </is>
      </c>
      <c r="P637" s="3" t="inlineStr">
        <is>
          <t>621</t>
        </is>
      </c>
      <c r="Q637" s="3" t="inlineStr">
        <is>
          <t>False</t>
        </is>
      </c>
    </row>
    <row r="638">
      <c r="A638" s="2" t="inlineStr">
        <is>
          <t>637</t>
        </is>
      </c>
      <c r="B638" s="2" t="inlineStr">
        <is>
          <t>.framer-924qe4-container</t>
        </is>
      </c>
      <c r="C638" s="2" t="inlineStr">
        <is>
          <t>.framer-924qe4-container</t>
        </is>
      </c>
      <c r="D638" s="2" t="inlineStr"/>
      <c r="E638" s="2" t="inlineStr">
        <is>
          <t>False</t>
        </is>
      </c>
      <c r="F638" s="2" t="inlineStr">
        <is>
          <t>False</t>
        </is>
      </c>
      <c r="G638" s="2" t="inlineStr">
        <is>
          <t>1</t>
        </is>
      </c>
      <c r="H638" s="2" t="inlineStr">
        <is>
          <t>21</t>
        </is>
      </c>
      <c r="I638" s="2" t="inlineStr"/>
      <c r="J638" s="2" t="inlineStr">
        <is>
          <t>Frame</t>
        </is>
      </c>
      <c r="K638" s="2" t="inlineStr">
        <is>
          <t>Frontend Platform</t>
        </is>
      </c>
      <c r="L638" s="2" t="inlineStr">
        <is>
          <t>moderate</t>
        </is>
      </c>
      <c r="M638" s="2" t="inlineStr">
        <is>
          <t>Moderate</t>
        </is>
      </c>
      <c r="N638" s="2" t="inlineStr">
        <is>
          <t>3</t>
        </is>
      </c>
      <c r="O638" s="2" t="inlineStr">
        <is>
          <t>1</t>
        </is>
      </c>
      <c r="P638" s="2" t="inlineStr">
        <is>
          <t>622</t>
        </is>
      </c>
      <c r="Q638" s="2" t="inlineStr">
        <is>
          <t>False</t>
        </is>
      </c>
    </row>
    <row r="639">
      <c r="A639" s="3" t="inlineStr">
        <is>
          <t>638</t>
        </is>
      </c>
      <c r="B639" s="3" t="inlineStr">
        <is>
          <t>.framer-19w2zxk-container</t>
        </is>
      </c>
      <c r="C639" s="3" t="inlineStr">
        <is>
          <t>.framer-19w2zxk-container</t>
        </is>
      </c>
      <c r="D639" s="3" t="inlineStr"/>
      <c r="E639" s="3" t="inlineStr">
        <is>
          <t>False</t>
        </is>
      </c>
      <c r="F639" s="3" t="inlineStr">
        <is>
          <t>False</t>
        </is>
      </c>
      <c r="G639" s="3" t="inlineStr">
        <is>
          <t>1</t>
        </is>
      </c>
      <c r="H639" s="3" t="inlineStr">
        <is>
          <t>21</t>
        </is>
      </c>
      <c r="I639" s="3" t="inlineStr"/>
      <c r="J639" s="3" t="inlineStr">
        <is>
          <t>Frame</t>
        </is>
      </c>
      <c r="K639" s="3" t="inlineStr">
        <is>
          <t>Frontend Platform</t>
        </is>
      </c>
      <c r="L639" s="3" t="inlineStr">
        <is>
          <t>moderate</t>
        </is>
      </c>
      <c r="M639" s="3" t="inlineStr">
        <is>
          <t>Moderate</t>
        </is>
      </c>
      <c r="N639" s="3" t="inlineStr">
        <is>
          <t>3</t>
        </is>
      </c>
      <c r="O639" s="3" t="inlineStr">
        <is>
          <t>1</t>
        </is>
      </c>
      <c r="P639" s="3" t="inlineStr">
        <is>
          <t>623</t>
        </is>
      </c>
      <c r="Q639" s="3" t="inlineStr">
        <is>
          <t>False</t>
        </is>
      </c>
    </row>
    <row r="640">
      <c r="A640" s="2" t="inlineStr">
        <is>
          <t>639</t>
        </is>
      </c>
      <c r="B640" s="2" t="inlineStr">
        <is>
          <t>.framer-1ntjbf-container</t>
        </is>
      </c>
      <c r="C640" s="2" t="inlineStr">
        <is>
          <t>.framer-1ntjbf-container</t>
        </is>
      </c>
      <c r="D640" s="2" t="inlineStr"/>
      <c r="E640" s="2" t="inlineStr">
        <is>
          <t>False</t>
        </is>
      </c>
      <c r="F640" s="2" t="inlineStr">
        <is>
          <t>False</t>
        </is>
      </c>
      <c r="G640" s="2" t="inlineStr">
        <is>
          <t>1</t>
        </is>
      </c>
      <c r="H640" s="2" t="inlineStr">
        <is>
          <t>21</t>
        </is>
      </c>
      <c r="I640" s="2" t="inlineStr"/>
      <c r="J640" s="2" t="inlineStr">
        <is>
          <t>Frame</t>
        </is>
      </c>
      <c r="K640" s="2" t="inlineStr">
        <is>
          <t>Frontend Platform</t>
        </is>
      </c>
      <c r="L640" s="2" t="inlineStr">
        <is>
          <t>moderate</t>
        </is>
      </c>
      <c r="M640" s="2" t="inlineStr">
        <is>
          <t>Moderate</t>
        </is>
      </c>
      <c r="N640" s="2" t="inlineStr">
        <is>
          <t>3</t>
        </is>
      </c>
      <c r="O640" s="2" t="inlineStr">
        <is>
          <t>1</t>
        </is>
      </c>
      <c r="P640" s="2" t="inlineStr">
        <is>
          <t>624</t>
        </is>
      </c>
      <c r="Q640" s="2" t="inlineStr">
        <is>
          <t>False</t>
        </is>
      </c>
    </row>
    <row r="641">
      <c r="A641" s="3" t="inlineStr">
        <is>
          <t>640</t>
        </is>
      </c>
      <c r="B641" s="3" t="inlineStr">
        <is>
          <t>.framer-1ev8o74</t>
        </is>
      </c>
      <c r="C641" s="3" t="inlineStr">
        <is>
          <t>.framer-1ev8o74</t>
        </is>
      </c>
      <c r="D641" s="3" t="inlineStr"/>
      <c r="E641" s="3" t="inlineStr">
        <is>
          <t>False</t>
        </is>
      </c>
      <c r="F641" s="3" t="inlineStr">
        <is>
          <t>False</t>
        </is>
      </c>
      <c r="G641" s="3" t="inlineStr">
        <is>
          <t>1</t>
        </is>
      </c>
      <c r="H641" s="3" t="inlineStr">
        <is>
          <t>21</t>
        </is>
      </c>
      <c r="I641" s="3" t="inlineStr"/>
      <c r="J641" s="3" t="inlineStr">
        <is>
          <t>Frame</t>
        </is>
      </c>
      <c r="K641" s="3" t="inlineStr">
        <is>
          <t>Frontend Platform</t>
        </is>
      </c>
      <c r="L641" s="3" t="inlineStr">
        <is>
          <t>moderate</t>
        </is>
      </c>
      <c r="M641" s="3" t="inlineStr">
        <is>
          <t>Moderate</t>
        </is>
      </c>
      <c r="N641" s="3" t="inlineStr">
        <is>
          <t>3</t>
        </is>
      </c>
      <c r="O641" s="3" t="inlineStr">
        <is>
          <t>1</t>
        </is>
      </c>
      <c r="P641" s="3" t="inlineStr">
        <is>
          <t>625</t>
        </is>
      </c>
      <c r="Q641" s="3" t="inlineStr">
        <is>
          <t>False</t>
        </is>
      </c>
    </row>
    <row r="642">
      <c r="A642" s="2" t="inlineStr">
        <is>
          <t>641</t>
        </is>
      </c>
      <c r="B642" s="2" t="inlineStr">
        <is>
          <t>.framer-ysdhn-container</t>
        </is>
      </c>
      <c r="C642" s="2" t="inlineStr">
        <is>
          <t>.framer-ysdhn-container</t>
        </is>
      </c>
      <c r="D642" s="2" t="inlineStr"/>
      <c r="E642" s="2" t="inlineStr">
        <is>
          <t>False</t>
        </is>
      </c>
      <c r="F642" s="2" t="inlineStr">
        <is>
          <t>False</t>
        </is>
      </c>
      <c r="G642" s="2" t="inlineStr">
        <is>
          <t>1</t>
        </is>
      </c>
      <c r="H642" s="2" t="inlineStr">
        <is>
          <t>21</t>
        </is>
      </c>
      <c r="I642" s="2" t="inlineStr"/>
      <c r="J642" s="2" t="inlineStr">
        <is>
          <t>Frame</t>
        </is>
      </c>
      <c r="K642" s="2" t="inlineStr">
        <is>
          <t>Frontend Platform</t>
        </is>
      </c>
      <c r="L642" s="2" t="inlineStr">
        <is>
          <t>moderate</t>
        </is>
      </c>
      <c r="M642" s="2" t="inlineStr">
        <is>
          <t>Moderate</t>
        </is>
      </c>
      <c r="N642" s="2" t="inlineStr">
        <is>
          <t>3</t>
        </is>
      </c>
      <c r="O642" s="2" t="inlineStr">
        <is>
          <t>1</t>
        </is>
      </c>
      <c r="P642" s="2" t="inlineStr">
        <is>
          <t>626</t>
        </is>
      </c>
      <c r="Q642" s="2" t="inlineStr">
        <is>
          <t>False</t>
        </is>
      </c>
    </row>
    <row r="643">
      <c r="A643" s="3" t="inlineStr">
        <is>
          <t>642</t>
        </is>
      </c>
      <c r="B643" s="3" t="inlineStr">
        <is>
          <t>.framer-1xuyy3t</t>
        </is>
      </c>
      <c r="C643" s="3" t="inlineStr">
        <is>
          <t>.framer-1xuyy3t</t>
        </is>
      </c>
      <c r="D643" s="3" t="inlineStr"/>
      <c r="E643" s="3" t="inlineStr">
        <is>
          <t>False</t>
        </is>
      </c>
      <c r="F643" s="3" t="inlineStr">
        <is>
          <t>False</t>
        </is>
      </c>
      <c r="G643" s="3" t="inlineStr">
        <is>
          <t>1</t>
        </is>
      </c>
      <c r="H643" s="3" t="inlineStr">
        <is>
          <t>21</t>
        </is>
      </c>
      <c r="I643" s="3" t="inlineStr"/>
      <c r="J643" s="3" t="inlineStr">
        <is>
          <t>Frame</t>
        </is>
      </c>
      <c r="K643" s="3" t="inlineStr">
        <is>
          <t>Frontend Platform</t>
        </is>
      </c>
      <c r="L643" s="3" t="inlineStr">
        <is>
          <t>moderate</t>
        </is>
      </c>
      <c r="M643" s="3" t="inlineStr">
        <is>
          <t>Moderate</t>
        </is>
      </c>
      <c r="N643" s="3" t="inlineStr">
        <is>
          <t>3</t>
        </is>
      </c>
      <c r="O643" s="3" t="inlineStr">
        <is>
          <t>1</t>
        </is>
      </c>
      <c r="P643" s="3" t="inlineStr">
        <is>
          <t>627</t>
        </is>
      </c>
      <c r="Q643" s="3" t="inlineStr">
        <is>
          <t>False</t>
        </is>
      </c>
    </row>
    <row r="644">
      <c r="A644" s="2" t="inlineStr">
        <is>
          <t>643</t>
        </is>
      </c>
      <c r="B644" s="2" t="inlineStr">
        <is>
          <t>.framer-o73o4g</t>
        </is>
      </c>
      <c r="C644" s="2" t="inlineStr">
        <is>
          <t>.framer-o73o4g</t>
        </is>
      </c>
      <c r="D644" s="2" t="inlineStr"/>
      <c r="E644" s="2" t="inlineStr">
        <is>
          <t>False</t>
        </is>
      </c>
      <c r="F644" s="2" t="inlineStr">
        <is>
          <t>False</t>
        </is>
      </c>
      <c r="G644" s="2" t="inlineStr">
        <is>
          <t>1</t>
        </is>
      </c>
      <c r="H644" s="2" t="inlineStr">
        <is>
          <t>21</t>
        </is>
      </c>
      <c r="I644" s="2" t="inlineStr"/>
      <c r="J644" s="2" t="inlineStr">
        <is>
          <t>Frame</t>
        </is>
      </c>
      <c r="K644" s="2" t="inlineStr">
        <is>
          <t>Frontend Platform</t>
        </is>
      </c>
      <c r="L644" s="2" t="inlineStr">
        <is>
          <t>moderate</t>
        </is>
      </c>
      <c r="M644" s="2" t="inlineStr">
        <is>
          <t>Moderate</t>
        </is>
      </c>
      <c r="N644" s="2" t="inlineStr">
        <is>
          <t>3</t>
        </is>
      </c>
      <c r="O644" s="2" t="inlineStr">
        <is>
          <t>1</t>
        </is>
      </c>
      <c r="P644" s="2" t="inlineStr">
        <is>
          <t>628</t>
        </is>
      </c>
      <c r="Q644" s="2" t="inlineStr">
        <is>
          <t>False</t>
        </is>
      </c>
    </row>
    <row r="645">
      <c r="A645" s="3" t="inlineStr">
        <is>
          <t>644</t>
        </is>
      </c>
      <c r="B645" s="3" t="inlineStr">
        <is>
          <t>.framer-1lravl6</t>
        </is>
      </c>
      <c r="C645" s="3" t="inlineStr">
        <is>
          <t>.framer-1lravl6</t>
        </is>
      </c>
      <c r="D645" s="3" t="inlineStr"/>
      <c r="E645" s="3" t="inlineStr">
        <is>
          <t>False</t>
        </is>
      </c>
      <c r="F645" s="3" t="inlineStr">
        <is>
          <t>False</t>
        </is>
      </c>
      <c r="G645" s="3" t="inlineStr">
        <is>
          <t>1</t>
        </is>
      </c>
      <c r="H645" s="3" t="inlineStr">
        <is>
          <t>21</t>
        </is>
      </c>
      <c r="I645" s="3" t="inlineStr"/>
      <c r="J645" s="3" t="inlineStr">
        <is>
          <t>Frame</t>
        </is>
      </c>
      <c r="K645" s="3" t="inlineStr">
        <is>
          <t>Frontend Platform</t>
        </is>
      </c>
      <c r="L645" s="3" t="inlineStr">
        <is>
          <t>moderate</t>
        </is>
      </c>
      <c r="M645" s="3" t="inlineStr">
        <is>
          <t>Moderate</t>
        </is>
      </c>
      <c r="N645" s="3" t="inlineStr">
        <is>
          <t>3</t>
        </is>
      </c>
      <c r="O645" s="3" t="inlineStr">
        <is>
          <t>1</t>
        </is>
      </c>
      <c r="P645" s="3" t="inlineStr">
        <is>
          <t>629</t>
        </is>
      </c>
      <c r="Q645" s="3" t="inlineStr">
        <is>
          <t>False</t>
        </is>
      </c>
    </row>
    <row r="646">
      <c r="A646" s="2" t="inlineStr">
        <is>
          <t>645</t>
        </is>
      </c>
      <c r="B646" s="2" t="inlineStr">
        <is>
          <t>.framer-o7yo8z</t>
        </is>
      </c>
      <c r="C646" s="2" t="inlineStr">
        <is>
          <t>.framer-o7yo8z</t>
        </is>
      </c>
      <c r="D646" s="2" t="inlineStr"/>
      <c r="E646" s="2" t="inlineStr">
        <is>
          <t>False</t>
        </is>
      </c>
      <c r="F646" s="2" t="inlineStr">
        <is>
          <t>False</t>
        </is>
      </c>
      <c r="G646" s="2" t="inlineStr">
        <is>
          <t>1</t>
        </is>
      </c>
      <c r="H646" s="2" t="inlineStr">
        <is>
          <t>21</t>
        </is>
      </c>
      <c r="I646" s="2" t="inlineStr"/>
      <c r="J646" s="2" t="inlineStr">
        <is>
          <t>Frame</t>
        </is>
      </c>
      <c r="K646" s="2" t="inlineStr">
        <is>
          <t>Frontend Platform</t>
        </is>
      </c>
      <c r="L646" s="2" t="inlineStr">
        <is>
          <t>moderate</t>
        </is>
      </c>
      <c r="M646" s="2" t="inlineStr">
        <is>
          <t>Moderate</t>
        </is>
      </c>
      <c r="N646" s="2" t="inlineStr">
        <is>
          <t>3</t>
        </is>
      </c>
      <c r="O646" s="2" t="inlineStr">
        <is>
          <t>1</t>
        </is>
      </c>
      <c r="P646" s="2" t="inlineStr">
        <is>
          <t>630</t>
        </is>
      </c>
      <c r="Q646" s="2" t="inlineStr">
        <is>
          <t>False</t>
        </is>
      </c>
    </row>
    <row r="647">
      <c r="A647" s="3" t="inlineStr">
        <is>
          <t>646</t>
        </is>
      </c>
      <c r="B647" s="3" t="inlineStr">
        <is>
          <t>.framer-1cstqjc</t>
        </is>
      </c>
      <c r="C647" s="3" t="inlineStr">
        <is>
          <t>.framer-1cstqjc</t>
        </is>
      </c>
      <c r="D647" s="3" t="inlineStr"/>
      <c r="E647" s="3" t="inlineStr">
        <is>
          <t>False</t>
        </is>
      </c>
      <c r="F647" s="3" t="inlineStr">
        <is>
          <t>False</t>
        </is>
      </c>
      <c r="G647" s="3" t="inlineStr">
        <is>
          <t>1</t>
        </is>
      </c>
      <c r="H647" s="3" t="inlineStr">
        <is>
          <t>21</t>
        </is>
      </c>
      <c r="I647" s="3" t="inlineStr"/>
      <c r="J647" s="3" t="inlineStr">
        <is>
          <t>Frame</t>
        </is>
      </c>
      <c r="K647" s="3" t="inlineStr">
        <is>
          <t>Frontend Platform</t>
        </is>
      </c>
      <c r="L647" s="3" t="inlineStr">
        <is>
          <t>moderate</t>
        </is>
      </c>
      <c r="M647" s="3" t="inlineStr">
        <is>
          <t>Moderate</t>
        </is>
      </c>
      <c r="N647" s="3" t="inlineStr">
        <is>
          <t>3</t>
        </is>
      </c>
      <c r="O647" s="3" t="inlineStr">
        <is>
          <t>1</t>
        </is>
      </c>
      <c r="P647" s="3" t="inlineStr">
        <is>
          <t>631</t>
        </is>
      </c>
      <c r="Q647" s="3" t="inlineStr">
        <is>
          <t>False</t>
        </is>
      </c>
    </row>
    <row r="648">
      <c r="A648" s="2" t="inlineStr">
        <is>
          <t>647</t>
        </is>
      </c>
      <c r="B648" s="2" t="inlineStr">
        <is>
          <t>.framer-15zzjug</t>
        </is>
      </c>
      <c r="C648" s="2" t="inlineStr">
        <is>
          <t>.framer-15zzjug</t>
        </is>
      </c>
      <c r="D648" s="2" t="inlineStr"/>
      <c r="E648" s="2" t="inlineStr">
        <is>
          <t>False</t>
        </is>
      </c>
      <c r="F648" s="2" t="inlineStr">
        <is>
          <t>False</t>
        </is>
      </c>
      <c r="G648" s="2" t="inlineStr">
        <is>
          <t>1</t>
        </is>
      </c>
      <c r="H648" s="2" t="inlineStr">
        <is>
          <t>21</t>
        </is>
      </c>
      <c r="I648" s="2" t="inlineStr"/>
      <c r="J648" s="2" t="inlineStr">
        <is>
          <t>Frame</t>
        </is>
      </c>
      <c r="K648" s="2" t="inlineStr">
        <is>
          <t>Frontend Platform</t>
        </is>
      </c>
      <c r="L648" s="2" t="inlineStr">
        <is>
          <t>moderate</t>
        </is>
      </c>
      <c r="M648" s="2" t="inlineStr">
        <is>
          <t>Moderate</t>
        </is>
      </c>
      <c r="N648" s="2" t="inlineStr">
        <is>
          <t>3</t>
        </is>
      </c>
      <c r="O648" s="2" t="inlineStr">
        <is>
          <t>1</t>
        </is>
      </c>
      <c r="P648" s="2" t="inlineStr">
        <is>
          <t>632</t>
        </is>
      </c>
      <c r="Q648" s="2" t="inlineStr">
        <is>
          <t>False</t>
        </is>
      </c>
    </row>
    <row r="649">
      <c r="A649" s="3" t="inlineStr">
        <is>
          <t>648</t>
        </is>
      </c>
      <c r="B649" s="3" t="inlineStr">
        <is>
          <t>.framer-1psqoe3</t>
        </is>
      </c>
      <c r="C649" s="3" t="inlineStr">
        <is>
          <t>.framer-1psqoe3</t>
        </is>
      </c>
      <c r="D649" s="3" t="inlineStr"/>
      <c r="E649" s="3" t="inlineStr">
        <is>
          <t>False</t>
        </is>
      </c>
      <c r="F649" s="3" t="inlineStr">
        <is>
          <t>False</t>
        </is>
      </c>
      <c r="G649" s="3" t="inlineStr">
        <is>
          <t>1</t>
        </is>
      </c>
      <c r="H649" s="3" t="inlineStr">
        <is>
          <t>21</t>
        </is>
      </c>
      <c r="I649" s="3" t="inlineStr"/>
      <c r="J649" s="3" t="inlineStr">
        <is>
          <t>Frame</t>
        </is>
      </c>
      <c r="K649" s="3" t="inlineStr">
        <is>
          <t>Frontend Platform</t>
        </is>
      </c>
      <c r="L649" s="3" t="inlineStr">
        <is>
          <t>moderate</t>
        </is>
      </c>
      <c r="M649" s="3" t="inlineStr">
        <is>
          <t>Moderate</t>
        </is>
      </c>
      <c r="N649" s="3" t="inlineStr">
        <is>
          <t>3</t>
        </is>
      </c>
      <c r="O649" s="3" t="inlineStr">
        <is>
          <t>1</t>
        </is>
      </c>
      <c r="P649" s="3" t="inlineStr">
        <is>
          <t>633</t>
        </is>
      </c>
      <c r="Q649" s="3" t="inlineStr">
        <is>
          <t>False</t>
        </is>
      </c>
    </row>
    <row r="650">
      <c r="A650" s="2" t="inlineStr">
        <is>
          <t>649</t>
        </is>
      </c>
      <c r="B650" s="2" t="inlineStr">
        <is>
          <t>.framer-1t4nz46</t>
        </is>
      </c>
      <c r="C650" s="2" t="inlineStr">
        <is>
          <t>.framer-1t4nz46</t>
        </is>
      </c>
      <c r="D650" s="2" t="inlineStr"/>
      <c r="E650" s="2" t="inlineStr">
        <is>
          <t>False</t>
        </is>
      </c>
      <c r="F650" s="2" t="inlineStr">
        <is>
          <t>False</t>
        </is>
      </c>
      <c r="G650" s="2" t="inlineStr">
        <is>
          <t>1</t>
        </is>
      </c>
      <c r="H650" s="2" t="inlineStr">
        <is>
          <t>21</t>
        </is>
      </c>
      <c r="I650" s="2" t="inlineStr"/>
      <c r="J650" s="2" t="inlineStr">
        <is>
          <t>Frame</t>
        </is>
      </c>
      <c r="K650" s="2" t="inlineStr">
        <is>
          <t>Frontend Platform</t>
        </is>
      </c>
      <c r="L650" s="2" t="inlineStr">
        <is>
          <t>moderate</t>
        </is>
      </c>
      <c r="M650" s="2" t="inlineStr">
        <is>
          <t>Moderate</t>
        </is>
      </c>
      <c r="N650" s="2" t="inlineStr">
        <is>
          <t>3</t>
        </is>
      </c>
      <c r="O650" s="2" t="inlineStr">
        <is>
          <t>1</t>
        </is>
      </c>
      <c r="P650" s="2" t="inlineStr">
        <is>
          <t>634</t>
        </is>
      </c>
      <c r="Q650" s="2" t="inlineStr">
        <is>
          <t>False</t>
        </is>
      </c>
    </row>
    <row r="651">
      <c r="A651" s="3" t="inlineStr">
        <is>
          <t>650</t>
        </is>
      </c>
      <c r="B651" s="3" t="inlineStr">
        <is>
          <t>.framer-100d3hp</t>
        </is>
      </c>
      <c r="C651" s="3" t="inlineStr">
        <is>
          <t>.framer-100d3hp</t>
        </is>
      </c>
      <c r="D651" s="3" t="inlineStr"/>
      <c r="E651" s="3" t="inlineStr">
        <is>
          <t>False</t>
        </is>
      </c>
      <c r="F651" s="3" t="inlineStr">
        <is>
          <t>False</t>
        </is>
      </c>
      <c r="G651" s="3" t="inlineStr">
        <is>
          <t>1</t>
        </is>
      </c>
      <c r="H651" s="3" t="inlineStr">
        <is>
          <t>21</t>
        </is>
      </c>
      <c r="I651" s="3" t="inlineStr"/>
      <c r="J651" s="3" t="inlineStr">
        <is>
          <t>Frame</t>
        </is>
      </c>
      <c r="K651" s="3" t="inlineStr">
        <is>
          <t>Frontend Platform</t>
        </is>
      </c>
      <c r="L651" s="3" t="inlineStr">
        <is>
          <t>moderate</t>
        </is>
      </c>
      <c r="M651" s="3" t="inlineStr">
        <is>
          <t>Moderate</t>
        </is>
      </c>
      <c r="N651" s="3" t="inlineStr">
        <is>
          <t>3</t>
        </is>
      </c>
      <c r="O651" s="3" t="inlineStr">
        <is>
          <t>1</t>
        </is>
      </c>
      <c r="P651" s="3" t="inlineStr">
        <is>
          <t>635</t>
        </is>
      </c>
      <c r="Q651" s="3" t="inlineStr">
        <is>
          <t>False</t>
        </is>
      </c>
    </row>
    <row r="652">
      <c r="A652" s="2" t="inlineStr">
        <is>
          <t>651</t>
        </is>
      </c>
      <c r="B652" s="2" t="inlineStr">
        <is>
          <t>.framer-5jlz2l</t>
        </is>
      </c>
      <c r="C652" s="2" t="inlineStr">
        <is>
          <t>.framer-5jlz2l</t>
        </is>
      </c>
      <c r="D652" s="2" t="inlineStr"/>
      <c r="E652" s="2" t="inlineStr">
        <is>
          <t>False</t>
        </is>
      </c>
      <c r="F652" s="2" t="inlineStr">
        <is>
          <t>False</t>
        </is>
      </c>
      <c r="G652" s="2" t="inlineStr">
        <is>
          <t>1</t>
        </is>
      </c>
      <c r="H652" s="2" t="inlineStr">
        <is>
          <t>21</t>
        </is>
      </c>
      <c r="I652" s="2" t="inlineStr"/>
      <c r="J652" s="2" t="inlineStr">
        <is>
          <t>Frame</t>
        </is>
      </c>
      <c r="K652" s="2" t="inlineStr">
        <is>
          <t>Frontend Platform</t>
        </is>
      </c>
      <c r="L652" s="2" t="inlineStr">
        <is>
          <t>moderate</t>
        </is>
      </c>
      <c r="M652" s="2" t="inlineStr">
        <is>
          <t>Moderate</t>
        </is>
      </c>
      <c r="N652" s="2" t="inlineStr">
        <is>
          <t>3</t>
        </is>
      </c>
      <c r="O652" s="2" t="inlineStr">
        <is>
          <t>1</t>
        </is>
      </c>
      <c r="P652" s="2" t="inlineStr">
        <is>
          <t>636</t>
        </is>
      </c>
      <c r="Q652" s="2" t="inlineStr">
        <is>
          <t>False</t>
        </is>
      </c>
    </row>
    <row r="653">
      <c r="A653" s="3" t="inlineStr">
        <is>
          <t>652</t>
        </is>
      </c>
      <c r="B653" s="3" t="inlineStr">
        <is>
          <t>.framer-1wy5v45</t>
        </is>
      </c>
      <c r="C653" s="3" t="inlineStr">
        <is>
          <t>.framer-1wy5v45</t>
        </is>
      </c>
      <c r="D653" s="3" t="inlineStr"/>
      <c r="E653" s="3" t="inlineStr">
        <is>
          <t>False</t>
        </is>
      </c>
      <c r="F653" s="3" t="inlineStr">
        <is>
          <t>False</t>
        </is>
      </c>
      <c r="G653" s="3" t="inlineStr">
        <is>
          <t>1</t>
        </is>
      </c>
      <c r="H653" s="3" t="inlineStr">
        <is>
          <t>21</t>
        </is>
      </c>
      <c r="I653" s="3" t="inlineStr"/>
      <c r="J653" s="3" t="inlineStr">
        <is>
          <t>Frame</t>
        </is>
      </c>
      <c r="K653" s="3" t="inlineStr">
        <is>
          <t>Frontend Platform</t>
        </is>
      </c>
      <c r="L653" s="3" t="inlineStr">
        <is>
          <t>moderate</t>
        </is>
      </c>
      <c r="M653" s="3" t="inlineStr">
        <is>
          <t>Moderate</t>
        </is>
      </c>
      <c r="N653" s="3" t="inlineStr">
        <is>
          <t>3</t>
        </is>
      </c>
      <c r="O653" s="3" t="inlineStr">
        <is>
          <t>1</t>
        </is>
      </c>
      <c r="P653" s="3" t="inlineStr">
        <is>
          <t>637</t>
        </is>
      </c>
      <c r="Q653" s="3" t="inlineStr">
        <is>
          <t>False</t>
        </is>
      </c>
    </row>
    <row r="654">
      <c r="A654" s="2" t="inlineStr">
        <is>
          <t>653</t>
        </is>
      </c>
      <c r="B654" s="2" t="inlineStr">
        <is>
          <t>.framer-11lnjz4</t>
        </is>
      </c>
      <c r="C654" s="2" t="inlineStr">
        <is>
          <t>.framer-11lnjz4</t>
        </is>
      </c>
      <c r="D654" s="2" t="inlineStr"/>
      <c r="E654" s="2" t="inlineStr">
        <is>
          <t>False</t>
        </is>
      </c>
      <c r="F654" s="2" t="inlineStr">
        <is>
          <t>False</t>
        </is>
      </c>
      <c r="G654" s="2" t="inlineStr">
        <is>
          <t>1</t>
        </is>
      </c>
      <c r="H654" s="2" t="inlineStr">
        <is>
          <t>21</t>
        </is>
      </c>
      <c r="I654" s="2" t="inlineStr"/>
      <c r="J654" s="2" t="inlineStr">
        <is>
          <t>Frame</t>
        </is>
      </c>
      <c r="K654" s="2" t="inlineStr">
        <is>
          <t>Frontend Platform</t>
        </is>
      </c>
      <c r="L654" s="2" t="inlineStr">
        <is>
          <t>moderate</t>
        </is>
      </c>
      <c r="M654" s="2" t="inlineStr">
        <is>
          <t>Moderate</t>
        </is>
      </c>
      <c r="N654" s="2" t="inlineStr">
        <is>
          <t>3</t>
        </is>
      </c>
      <c r="O654" s="2" t="inlineStr">
        <is>
          <t>1</t>
        </is>
      </c>
      <c r="P654" s="2" t="inlineStr">
        <is>
          <t>638</t>
        </is>
      </c>
      <c r="Q654" s="2" t="inlineStr">
        <is>
          <t>False</t>
        </is>
      </c>
    </row>
    <row r="655">
      <c r="A655" s="3" t="inlineStr">
        <is>
          <t>654</t>
        </is>
      </c>
      <c r="B655" s="3" t="inlineStr">
        <is>
          <t>.framer-15vduk7</t>
        </is>
      </c>
      <c r="C655" s="3" t="inlineStr">
        <is>
          <t>.framer-15vduk7</t>
        </is>
      </c>
      <c r="D655" s="3" t="inlineStr"/>
      <c r="E655" s="3" t="inlineStr">
        <is>
          <t>False</t>
        </is>
      </c>
      <c r="F655" s="3" t="inlineStr">
        <is>
          <t>False</t>
        </is>
      </c>
      <c r="G655" s="3" t="inlineStr">
        <is>
          <t>1</t>
        </is>
      </c>
      <c r="H655" s="3" t="inlineStr">
        <is>
          <t>21</t>
        </is>
      </c>
      <c r="I655" s="3" t="inlineStr"/>
      <c r="J655" s="3" t="inlineStr">
        <is>
          <t>Frame</t>
        </is>
      </c>
      <c r="K655" s="3" t="inlineStr">
        <is>
          <t>Frontend Platform</t>
        </is>
      </c>
      <c r="L655" s="3" t="inlineStr">
        <is>
          <t>moderate</t>
        </is>
      </c>
      <c r="M655" s="3" t="inlineStr">
        <is>
          <t>Moderate</t>
        </is>
      </c>
      <c r="N655" s="3" t="inlineStr">
        <is>
          <t>3</t>
        </is>
      </c>
      <c r="O655" s="3" t="inlineStr">
        <is>
          <t>1</t>
        </is>
      </c>
      <c r="P655" s="3" t="inlineStr">
        <is>
          <t>639</t>
        </is>
      </c>
      <c r="Q655" s="3" t="inlineStr">
        <is>
          <t>False</t>
        </is>
      </c>
    </row>
    <row r="656">
      <c r="A656" s="2" t="inlineStr">
        <is>
          <t>655</t>
        </is>
      </c>
      <c r="B656" s="2" t="inlineStr">
        <is>
          <t>.framer-v3agcx</t>
        </is>
      </c>
      <c r="C656" s="2" t="inlineStr">
        <is>
          <t>.framer-v3agcx</t>
        </is>
      </c>
      <c r="D656" s="2" t="inlineStr"/>
      <c r="E656" s="2" t="inlineStr">
        <is>
          <t>False</t>
        </is>
      </c>
      <c r="F656" s="2" t="inlineStr">
        <is>
          <t>False</t>
        </is>
      </c>
      <c r="G656" s="2" t="inlineStr">
        <is>
          <t>1</t>
        </is>
      </c>
      <c r="H656" s="2" t="inlineStr">
        <is>
          <t>21</t>
        </is>
      </c>
      <c r="I656" s="2" t="inlineStr"/>
      <c r="J656" s="2" t="inlineStr">
        <is>
          <t>Frame</t>
        </is>
      </c>
      <c r="K656" s="2" t="inlineStr">
        <is>
          <t>Frontend Platform</t>
        </is>
      </c>
      <c r="L656" s="2" t="inlineStr">
        <is>
          <t>moderate</t>
        </is>
      </c>
      <c r="M656" s="2" t="inlineStr">
        <is>
          <t>Moderate</t>
        </is>
      </c>
      <c r="N656" s="2" t="inlineStr">
        <is>
          <t>3</t>
        </is>
      </c>
      <c r="O656" s="2" t="inlineStr">
        <is>
          <t>1</t>
        </is>
      </c>
      <c r="P656" s="2" t="inlineStr">
        <is>
          <t>640</t>
        </is>
      </c>
      <c r="Q656" s="2" t="inlineStr">
        <is>
          <t>False</t>
        </is>
      </c>
    </row>
    <row r="657">
      <c r="A657" s="3" t="inlineStr">
        <is>
          <t>656</t>
        </is>
      </c>
      <c r="B657" s="3" t="inlineStr">
        <is>
          <t>.framer-1vsr9c3</t>
        </is>
      </c>
      <c r="C657" s="3" t="inlineStr">
        <is>
          <t>.framer-1vsr9c3</t>
        </is>
      </c>
      <c r="D657" s="3" t="inlineStr"/>
      <c r="E657" s="3" t="inlineStr">
        <is>
          <t>False</t>
        </is>
      </c>
      <c r="F657" s="3" t="inlineStr">
        <is>
          <t>False</t>
        </is>
      </c>
      <c r="G657" s="3" t="inlineStr">
        <is>
          <t>1</t>
        </is>
      </c>
      <c r="H657" s="3" t="inlineStr">
        <is>
          <t>21</t>
        </is>
      </c>
      <c r="I657" s="3" t="inlineStr"/>
      <c r="J657" s="3" t="inlineStr">
        <is>
          <t>Frame</t>
        </is>
      </c>
      <c r="K657" s="3" t="inlineStr">
        <is>
          <t>Frontend Platform</t>
        </is>
      </c>
      <c r="L657" s="3" t="inlineStr">
        <is>
          <t>moderate</t>
        </is>
      </c>
      <c r="M657" s="3" t="inlineStr">
        <is>
          <t>Moderate</t>
        </is>
      </c>
      <c r="N657" s="3" t="inlineStr">
        <is>
          <t>3</t>
        </is>
      </c>
      <c r="O657" s="3" t="inlineStr">
        <is>
          <t>1</t>
        </is>
      </c>
      <c r="P657" s="3" t="inlineStr">
        <is>
          <t>641</t>
        </is>
      </c>
      <c r="Q657" s="3" t="inlineStr">
        <is>
          <t>False</t>
        </is>
      </c>
    </row>
    <row r="658">
      <c r="A658" s="2" t="inlineStr">
        <is>
          <t>657</t>
        </is>
      </c>
      <c r="B658" s="2" t="inlineStr">
        <is>
          <t>.framer-9yhqlp-container</t>
        </is>
      </c>
      <c r="C658" s="2" t="inlineStr">
        <is>
          <t>.framer-9yhqlp-container</t>
        </is>
      </c>
      <c r="D658" s="2" t="inlineStr"/>
      <c r="E658" s="2" t="inlineStr">
        <is>
          <t>False</t>
        </is>
      </c>
      <c r="F658" s="2" t="inlineStr">
        <is>
          <t>False</t>
        </is>
      </c>
      <c r="G658" s="2" t="inlineStr">
        <is>
          <t>1</t>
        </is>
      </c>
      <c r="H658" s="2" t="inlineStr">
        <is>
          <t>21</t>
        </is>
      </c>
      <c r="I658" s="2" t="inlineStr"/>
      <c r="J658" s="2" t="inlineStr">
        <is>
          <t>Frame</t>
        </is>
      </c>
      <c r="K658" s="2" t="inlineStr">
        <is>
          <t>Frontend Platform</t>
        </is>
      </c>
      <c r="L658" s="2" t="inlineStr">
        <is>
          <t>moderate</t>
        </is>
      </c>
      <c r="M658" s="2" t="inlineStr">
        <is>
          <t>Moderate</t>
        </is>
      </c>
      <c r="N658" s="2" t="inlineStr">
        <is>
          <t>3</t>
        </is>
      </c>
      <c r="O658" s="2" t="inlineStr">
        <is>
          <t>1</t>
        </is>
      </c>
      <c r="P658" s="2" t="inlineStr">
        <is>
          <t>642</t>
        </is>
      </c>
      <c r="Q658" s="2" t="inlineStr">
        <is>
          <t>False</t>
        </is>
      </c>
    </row>
    <row r="659">
      <c r="A659" s="3" t="inlineStr">
        <is>
          <t>658</t>
        </is>
      </c>
      <c r="B659" s="3" t="inlineStr">
        <is>
          <t>.framer-1p7cmaq</t>
        </is>
      </c>
      <c r="C659" s="3" t="inlineStr">
        <is>
          <t>.framer-1p7cmaq</t>
        </is>
      </c>
      <c r="D659" s="3" t="inlineStr"/>
      <c r="E659" s="3" t="inlineStr">
        <is>
          <t>False</t>
        </is>
      </c>
      <c r="F659" s="3" t="inlineStr">
        <is>
          <t>False</t>
        </is>
      </c>
      <c r="G659" s="3" t="inlineStr">
        <is>
          <t>1</t>
        </is>
      </c>
      <c r="H659" s="3" t="inlineStr">
        <is>
          <t>21</t>
        </is>
      </c>
      <c r="I659" s="3" t="inlineStr"/>
      <c r="J659" s="3" t="inlineStr">
        <is>
          <t>Frame</t>
        </is>
      </c>
      <c r="K659" s="3" t="inlineStr">
        <is>
          <t>Frontend Platform</t>
        </is>
      </c>
      <c r="L659" s="3" t="inlineStr">
        <is>
          <t>moderate</t>
        </is>
      </c>
      <c r="M659" s="3" t="inlineStr">
        <is>
          <t>Moderate</t>
        </is>
      </c>
      <c r="N659" s="3" t="inlineStr">
        <is>
          <t>3</t>
        </is>
      </c>
      <c r="O659" s="3" t="inlineStr">
        <is>
          <t>1</t>
        </is>
      </c>
      <c r="P659" s="3" t="inlineStr">
        <is>
          <t>643</t>
        </is>
      </c>
      <c r="Q659" s="3" t="inlineStr">
        <is>
          <t>False</t>
        </is>
      </c>
    </row>
    <row r="660">
      <c r="A660" s="2" t="inlineStr">
        <is>
          <t>659</t>
        </is>
      </c>
      <c r="B660" s="2" t="inlineStr">
        <is>
          <t>.framer-10n0xlc</t>
        </is>
      </c>
      <c r="C660" s="2" t="inlineStr">
        <is>
          <t>.framer-10n0xlc</t>
        </is>
      </c>
      <c r="D660" s="2" t="inlineStr"/>
      <c r="E660" s="2" t="inlineStr">
        <is>
          <t>False</t>
        </is>
      </c>
      <c r="F660" s="2" t="inlineStr">
        <is>
          <t>False</t>
        </is>
      </c>
      <c r="G660" s="2" t="inlineStr">
        <is>
          <t>1</t>
        </is>
      </c>
      <c r="H660" s="2" t="inlineStr">
        <is>
          <t>21</t>
        </is>
      </c>
      <c r="I660" s="2" t="inlineStr"/>
      <c r="J660" s="2" t="inlineStr">
        <is>
          <t>Frame</t>
        </is>
      </c>
      <c r="K660" s="2" t="inlineStr">
        <is>
          <t>Frontend Platform</t>
        </is>
      </c>
      <c r="L660" s="2" t="inlineStr">
        <is>
          <t>moderate</t>
        </is>
      </c>
      <c r="M660" s="2" t="inlineStr">
        <is>
          <t>Moderate</t>
        </is>
      </c>
      <c r="N660" s="2" t="inlineStr">
        <is>
          <t>3</t>
        </is>
      </c>
      <c r="O660" s="2" t="inlineStr">
        <is>
          <t>1</t>
        </is>
      </c>
      <c r="P660" s="2" t="inlineStr">
        <is>
          <t>644</t>
        </is>
      </c>
      <c r="Q660" s="2" t="inlineStr">
        <is>
          <t>False</t>
        </is>
      </c>
    </row>
    <row r="661">
      <c r="A661" s="3" t="inlineStr">
        <is>
          <t>660</t>
        </is>
      </c>
      <c r="B661" s="3" t="inlineStr">
        <is>
          <t>.framer-1gwj1dp</t>
        </is>
      </c>
      <c r="C661" s="3" t="inlineStr">
        <is>
          <t>.framer-1gwj1dp</t>
        </is>
      </c>
      <c r="D661" s="3" t="inlineStr"/>
      <c r="E661" s="3" t="inlineStr">
        <is>
          <t>False</t>
        </is>
      </c>
      <c r="F661" s="3" t="inlineStr">
        <is>
          <t>False</t>
        </is>
      </c>
      <c r="G661" s="3" t="inlineStr">
        <is>
          <t>1</t>
        </is>
      </c>
      <c r="H661" s="3" t="inlineStr">
        <is>
          <t>21</t>
        </is>
      </c>
      <c r="I661" s="3" t="inlineStr"/>
      <c r="J661" s="3" t="inlineStr">
        <is>
          <t>Frame</t>
        </is>
      </c>
      <c r="K661" s="3" t="inlineStr">
        <is>
          <t>Frontend Platform</t>
        </is>
      </c>
      <c r="L661" s="3" t="inlineStr">
        <is>
          <t>moderate</t>
        </is>
      </c>
      <c r="M661" s="3" t="inlineStr">
        <is>
          <t>Moderate</t>
        </is>
      </c>
      <c r="N661" s="3" t="inlineStr">
        <is>
          <t>3</t>
        </is>
      </c>
      <c r="O661" s="3" t="inlineStr">
        <is>
          <t>1</t>
        </is>
      </c>
      <c r="P661" s="3" t="inlineStr">
        <is>
          <t>645</t>
        </is>
      </c>
      <c r="Q661" s="3" t="inlineStr">
        <is>
          <t>False</t>
        </is>
      </c>
    </row>
    <row r="662">
      <c r="A662" s="2" t="inlineStr">
        <is>
          <t>661</t>
        </is>
      </c>
      <c r="B662" s="2" t="inlineStr">
        <is>
          <t>.framer-4a8www</t>
        </is>
      </c>
      <c r="C662" s="2" t="inlineStr">
        <is>
          <t>.framer-4a8www</t>
        </is>
      </c>
      <c r="D662" s="2" t="inlineStr"/>
      <c r="E662" s="2" t="inlineStr">
        <is>
          <t>False</t>
        </is>
      </c>
      <c r="F662" s="2" t="inlineStr">
        <is>
          <t>False</t>
        </is>
      </c>
      <c r="G662" s="2" t="inlineStr">
        <is>
          <t>1</t>
        </is>
      </c>
      <c r="H662" s="2" t="inlineStr">
        <is>
          <t>21</t>
        </is>
      </c>
      <c r="I662" s="2" t="inlineStr"/>
      <c r="J662" s="2" t="inlineStr">
        <is>
          <t>Frame</t>
        </is>
      </c>
      <c r="K662" s="2" t="inlineStr">
        <is>
          <t>Frontend Platform</t>
        </is>
      </c>
      <c r="L662" s="2" t="inlineStr">
        <is>
          <t>moderate</t>
        </is>
      </c>
      <c r="M662" s="2" t="inlineStr">
        <is>
          <t>Moderate</t>
        </is>
      </c>
      <c r="N662" s="2" t="inlineStr">
        <is>
          <t>3</t>
        </is>
      </c>
      <c r="O662" s="2" t="inlineStr">
        <is>
          <t>1</t>
        </is>
      </c>
      <c r="P662" s="2" t="inlineStr">
        <is>
          <t>646</t>
        </is>
      </c>
      <c r="Q662" s="2" t="inlineStr">
        <is>
          <t>False</t>
        </is>
      </c>
    </row>
    <row r="663">
      <c r="A663" s="3" t="inlineStr">
        <is>
          <t>662</t>
        </is>
      </c>
      <c r="B663" s="3" t="inlineStr">
        <is>
          <t>.framer-k3nzmd</t>
        </is>
      </c>
      <c r="C663" s="3" t="inlineStr">
        <is>
          <t>.framer-k3nzmd</t>
        </is>
      </c>
      <c r="D663" s="3" t="inlineStr"/>
      <c r="E663" s="3" t="inlineStr">
        <is>
          <t>False</t>
        </is>
      </c>
      <c r="F663" s="3" t="inlineStr">
        <is>
          <t>False</t>
        </is>
      </c>
      <c r="G663" s="3" t="inlineStr">
        <is>
          <t>1</t>
        </is>
      </c>
      <c r="H663" s="3" t="inlineStr">
        <is>
          <t>21</t>
        </is>
      </c>
      <c r="I663" s="3" t="inlineStr"/>
      <c r="J663" s="3" t="inlineStr">
        <is>
          <t>Frame</t>
        </is>
      </c>
      <c r="K663" s="3" t="inlineStr">
        <is>
          <t>Frontend Platform</t>
        </is>
      </c>
      <c r="L663" s="3" t="inlineStr">
        <is>
          <t>moderate</t>
        </is>
      </c>
      <c r="M663" s="3" t="inlineStr">
        <is>
          <t>Moderate</t>
        </is>
      </c>
      <c r="N663" s="3" t="inlineStr">
        <is>
          <t>3</t>
        </is>
      </c>
      <c r="O663" s="3" t="inlineStr">
        <is>
          <t>1</t>
        </is>
      </c>
      <c r="P663" s="3" t="inlineStr">
        <is>
          <t>647</t>
        </is>
      </c>
      <c r="Q663" s="3" t="inlineStr">
        <is>
          <t>False</t>
        </is>
      </c>
    </row>
    <row r="664">
      <c r="A664" s="2" t="inlineStr">
        <is>
          <t>663</t>
        </is>
      </c>
      <c r="B664" s="2" t="inlineStr">
        <is>
          <t>.framer-1pvu5ry</t>
        </is>
      </c>
      <c r="C664" s="2" t="inlineStr">
        <is>
          <t>.framer-1pvu5ry</t>
        </is>
      </c>
      <c r="D664" s="2" t="inlineStr"/>
      <c r="E664" s="2" t="inlineStr">
        <is>
          <t>False</t>
        </is>
      </c>
      <c r="F664" s="2" t="inlineStr">
        <is>
          <t>False</t>
        </is>
      </c>
      <c r="G664" s="2" t="inlineStr">
        <is>
          <t>1</t>
        </is>
      </c>
      <c r="H664" s="2" t="inlineStr">
        <is>
          <t>21</t>
        </is>
      </c>
      <c r="I664" s="2" t="inlineStr"/>
      <c r="J664" s="2" t="inlineStr">
        <is>
          <t>Frame</t>
        </is>
      </c>
      <c r="K664" s="2" t="inlineStr">
        <is>
          <t>Frontend Platform</t>
        </is>
      </c>
      <c r="L664" s="2" t="inlineStr">
        <is>
          <t>moderate</t>
        </is>
      </c>
      <c r="M664" s="2" t="inlineStr">
        <is>
          <t>Moderate</t>
        </is>
      </c>
      <c r="N664" s="2" t="inlineStr">
        <is>
          <t>3</t>
        </is>
      </c>
      <c r="O664" s="2" t="inlineStr">
        <is>
          <t>1</t>
        </is>
      </c>
      <c r="P664" s="2" t="inlineStr">
        <is>
          <t>648</t>
        </is>
      </c>
      <c r="Q664" s="2" t="inlineStr">
        <is>
          <t>False</t>
        </is>
      </c>
    </row>
    <row r="665">
      <c r="A665" s="3" t="inlineStr">
        <is>
          <t>664</t>
        </is>
      </c>
      <c r="B665" s="3" t="inlineStr">
        <is>
          <t>.framer-8xs0qq</t>
        </is>
      </c>
      <c r="C665" s="3" t="inlineStr">
        <is>
          <t>.framer-8xs0qq</t>
        </is>
      </c>
      <c r="D665" s="3" t="inlineStr"/>
      <c r="E665" s="3" t="inlineStr">
        <is>
          <t>False</t>
        </is>
      </c>
      <c r="F665" s="3" t="inlineStr">
        <is>
          <t>False</t>
        </is>
      </c>
      <c r="G665" s="3" t="inlineStr">
        <is>
          <t>1</t>
        </is>
      </c>
      <c r="H665" s="3" t="inlineStr">
        <is>
          <t>21</t>
        </is>
      </c>
      <c r="I665" s="3" t="inlineStr"/>
      <c r="J665" s="3" t="inlineStr">
        <is>
          <t>Frame</t>
        </is>
      </c>
      <c r="K665" s="3" t="inlineStr">
        <is>
          <t>Frontend Platform</t>
        </is>
      </c>
      <c r="L665" s="3" t="inlineStr">
        <is>
          <t>moderate</t>
        </is>
      </c>
      <c r="M665" s="3" t="inlineStr">
        <is>
          <t>Moderate</t>
        </is>
      </c>
      <c r="N665" s="3" t="inlineStr">
        <is>
          <t>3</t>
        </is>
      </c>
      <c r="O665" s="3" t="inlineStr">
        <is>
          <t>1</t>
        </is>
      </c>
      <c r="P665" s="3" t="inlineStr">
        <is>
          <t>649</t>
        </is>
      </c>
      <c r="Q665" s="3" t="inlineStr">
        <is>
          <t>False</t>
        </is>
      </c>
    </row>
    <row r="666">
      <c r="A666" s="2" t="inlineStr">
        <is>
          <t>665</t>
        </is>
      </c>
      <c r="B666" s="2" t="inlineStr">
        <is>
          <t>.framer-ixzfhd</t>
        </is>
      </c>
      <c r="C666" s="2" t="inlineStr">
        <is>
          <t>.framer-ixzfhd</t>
        </is>
      </c>
      <c r="D666" s="2" t="inlineStr"/>
      <c r="E666" s="2" t="inlineStr">
        <is>
          <t>False</t>
        </is>
      </c>
      <c r="F666" s="2" t="inlineStr">
        <is>
          <t>False</t>
        </is>
      </c>
      <c r="G666" s="2" t="inlineStr">
        <is>
          <t>1</t>
        </is>
      </c>
      <c r="H666" s="2" t="inlineStr">
        <is>
          <t>21</t>
        </is>
      </c>
      <c r="I666" s="2" t="inlineStr"/>
      <c r="J666" s="2" t="inlineStr">
        <is>
          <t>Frame</t>
        </is>
      </c>
      <c r="K666" s="2" t="inlineStr">
        <is>
          <t>Frontend Platform</t>
        </is>
      </c>
      <c r="L666" s="2" t="inlineStr">
        <is>
          <t>moderate</t>
        </is>
      </c>
      <c r="M666" s="2" t="inlineStr">
        <is>
          <t>Moderate</t>
        </is>
      </c>
      <c r="N666" s="2" t="inlineStr">
        <is>
          <t>3</t>
        </is>
      </c>
      <c r="O666" s="2" t="inlineStr">
        <is>
          <t>1</t>
        </is>
      </c>
      <c r="P666" s="2" t="inlineStr">
        <is>
          <t>650</t>
        </is>
      </c>
      <c r="Q666" s="2" t="inlineStr">
        <is>
          <t>False</t>
        </is>
      </c>
    </row>
    <row r="667">
      <c r="A667" s="3" t="inlineStr">
        <is>
          <t>666</t>
        </is>
      </c>
      <c r="B667" s="3" t="inlineStr">
        <is>
          <t>.framer-1byqz7n-container</t>
        </is>
      </c>
      <c r="C667" s="3" t="inlineStr">
        <is>
          <t>.framer-1byqz7n-container</t>
        </is>
      </c>
      <c r="D667" s="3" t="inlineStr"/>
      <c r="E667" s="3" t="inlineStr">
        <is>
          <t>False</t>
        </is>
      </c>
      <c r="F667" s="3" t="inlineStr">
        <is>
          <t>False</t>
        </is>
      </c>
      <c r="G667" s="3" t="inlineStr">
        <is>
          <t>1</t>
        </is>
      </c>
      <c r="H667" s="3" t="inlineStr">
        <is>
          <t>21</t>
        </is>
      </c>
      <c r="I667" s="3" t="inlineStr"/>
      <c r="J667" s="3" t="inlineStr">
        <is>
          <t>Frame</t>
        </is>
      </c>
      <c r="K667" s="3" t="inlineStr">
        <is>
          <t>Frontend Platform</t>
        </is>
      </c>
      <c r="L667" s="3" t="inlineStr">
        <is>
          <t>moderate</t>
        </is>
      </c>
      <c r="M667" s="3" t="inlineStr">
        <is>
          <t>Moderate</t>
        </is>
      </c>
      <c r="N667" s="3" t="inlineStr">
        <is>
          <t>3</t>
        </is>
      </c>
      <c r="O667" s="3" t="inlineStr">
        <is>
          <t>1</t>
        </is>
      </c>
      <c r="P667" s="3" t="inlineStr">
        <is>
          <t>651</t>
        </is>
      </c>
      <c r="Q667" s="3" t="inlineStr">
        <is>
          <t>False</t>
        </is>
      </c>
    </row>
    <row r="668">
      <c r="A668" s="2" t="inlineStr">
        <is>
          <t>667</t>
        </is>
      </c>
      <c r="B668" s="2" t="inlineStr">
        <is>
          <t>.framer-11xtg4a-container</t>
        </is>
      </c>
      <c r="C668" s="2" t="inlineStr">
        <is>
          <t>.framer-11xtg4a-container</t>
        </is>
      </c>
      <c r="D668" s="2" t="inlineStr"/>
      <c r="E668" s="2" t="inlineStr">
        <is>
          <t>False</t>
        </is>
      </c>
      <c r="F668" s="2" t="inlineStr">
        <is>
          <t>False</t>
        </is>
      </c>
      <c r="G668" s="2" t="inlineStr">
        <is>
          <t>1</t>
        </is>
      </c>
      <c r="H668" s="2" t="inlineStr">
        <is>
          <t>21</t>
        </is>
      </c>
      <c r="I668" s="2" t="inlineStr"/>
      <c r="J668" s="2" t="inlineStr">
        <is>
          <t>Frame</t>
        </is>
      </c>
      <c r="K668" s="2" t="inlineStr">
        <is>
          <t>Frontend Platform</t>
        </is>
      </c>
      <c r="L668" s="2" t="inlineStr">
        <is>
          <t>moderate</t>
        </is>
      </c>
      <c r="M668" s="2" t="inlineStr">
        <is>
          <t>Moderate</t>
        </is>
      </c>
      <c r="N668" s="2" t="inlineStr">
        <is>
          <t>3</t>
        </is>
      </c>
      <c r="O668" s="2" t="inlineStr">
        <is>
          <t>1</t>
        </is>
      </c>
      <c r="P668" s="2" t="inlineStr">
        <is>
          <t>652</t>
        </is>
      </c>
      <c r="Q668" s="2" t="inlineStr">
        <is>
          <t>False</t>
        </is>
      </c>
    </row>
    <row r="669">
      <c r="A669" s="3" t="inlineStr">
        <is>
          <t>668</t>
        </is>
      </c>
      <c r="B669" s="3" t="inlineStr">
        <is>
          <t>.framer-5jftm5-container</t>
        </is>
      </c>
      <c r="C669" s="3" t="inlineStr">
        <is>
          <t>.framer-5jftm5-container</t>
        </is>
      </c>
      <c r="D669" s="3" t="inlineStr"/>
      <c r="E669" s="3" t="inlineStr">
        <is>
          <t>False</t>
        </is>
      </c>
      <c r="F669" s="3" t="inlineStr">
        <is>
          <t>False</t>
        </is>
      </c>
      <c r="G669" s="3" t="inlineStr">
        <is>
          <t>1</t>
        </is>
      </c>
      <c r="H669" s="3" t="inlineStr">
        <is>
          <t>21</t>
        </is>
      </c>
      <c r="I669" s="3" t="inlineStr"/>
      <c r="J669" s="3" t="inlineStr">
        <is>
          <t>Frame</t>
        </is>
      </c>
      <c r="K669" s="3" t="inlineStr">
        <is>
          <t>Frontend Platform</t>
        </is>
      </c>
      <c r="L669" s="3" t="inlineStr">
        <is>
          <t>moderate</t>
        </is>
      </c>
      <c r="M669" s="3" t="inlineStr">
        <is>
          <t>Moderate</t>
        </is>
      </c>
      <c r="N669" s="3" t="inlineStr">
        <is>
          <t>3</t>
        </is>
      </c>
      <c r="O669" s="3" t="inlineStr">
        <is>
          <t>1</t>
        </is>
      </c>
      <c r="P669" s="3" t="inlineStr">
        <is>
          <t>653</t>
        </is>
      </c>
      <c r="Q669" s="3" t="inlineStr">
        <is>
          <t>False</t>
        </is>
      </c>
    </row>
    <row r="670">
      <c r="A670" s="2" t="inlineStr">
        <is>
          <t>669</t>
        </is>
      </c>
      <c r="B670" s="2" t="inlineStr">
        <is>
          <t>.framer-p8jc2g-container</t>
        </is>
      </c>
      <c r="C670" s="2" t="inlineStr">
        <is>
          <t>.framer-p8jc2g-container</t>
        </is>
      </c>
      <c r="D670" s="2" t="inlineStr"/>
      <c r="E670" s="2" t="inlineStr">
        <is>
          <t>False</t>
        </is>
      </c>
      <c r="F670" s="2" t="inlineStr">
        <is>
          <t>False</t>
        </is>
      </c>
      <c r="G670" s="2" t="inlineStr">
        <is>
          <t>1</t>
        </is>
      </c>
      <c r="H670" s="2" t="inlineStr">
        <is>
          <t>21</t>
        </is>
      </c>
      <c r="I670" s="2" t="inlineStr"/>
      <c r="J670" s="2" t="inlineStr">
        <is>
          <t>Frame</t>
        </is>
      </c>
      <c r="K670" s="2" t="inlineStr">
        <is>
          <t>Frontend Platform</t>
        </is>
      </c>
      <c r="L670" s="2" t="inlineStr">
        <is>
          <t>moderate</t>
        </is>
      </c>
      <c r="M670" s="2" t="inlineStr">
        <is>
          <t>Moderate</t>
        </is>
      </c>
      <c r="N670" s="2" t="inlineStr">
        <is>
          <t>3</t>
        </is>
      </c>
      <c r="O670" s="2" t="inlineStr">
        <is>
          <t>1</t>
        </is>
      </c>
      <c r="P670" s="2" t="inlineStr">
        <is>
          <t>654</t>
        </is>
      </c>
      <c r="Q670" s="2" t="inlineStr">
        <is>
          <t>False</t>
        </is>
      </c>
    </row>
    <row r="671">
      <c r="A671" s="3" t="inlineStr">
        <is>
          <t>670</t>
        </is>
      </c>
      <c r="B671" s="3" t="inlineStr">
        <is>
          <t>.framer-8qhrl2-container</t>
        </is>
      </c>
      <c r="C671" s="3" t="inlineStr">
        <is>
          <t>.framer-8qhrl2-container</t>
        </is>
      </c>
      <c r="D671" s="3" t="inlineStr"/>
      <c r="E671" s="3" t="inlineStr">
        <is>
          <t>False</t>
        </is>
      </c>
      <c r="F671" s="3" t="inlineStr">
        <is>
          <t>False</t>
        </is>
      </c>
      <c r="G671" s="3" t="inlineStr">
        <is>
          <t>1</t>
        </is>
      </c>
      <c r="H671" s="3" t="inlineStr">
        <is>
          <t>21</t>
        </is>
      </c>
      <c r="I671" s="3" t="inlineStr"/>
      <c r="J671" s="3" t="inlineStr">
        <is>
          <t>Frame</t>
        </is>
      </c>
      <c r="K671" s="3" t="inlineStr">
        <is>
          <t>Frontend Platform</t>
        </is>
      </c>
      <c r="L671" s="3" t="inlineStr">
        <is>
          <t>moderate</t>
        </is>
      </c>
      <c r="M671" s="3" t="inlineStr">
        <is>
          <t>Moderate</t>
        </is>
      </c>
      <c r="N671" s="3" t="inlineStr">
        <is>
          <t>3</t>
        </is>
      </c>
      <c r="O671" s="3" t="inlineStr">
        <is>
          <t>1</t>
        </is>
      </c>
      <c r="P671" s="3" t="inlineStr">
        <is>
          <t>655</t>
        </is>
      </c>
      <c r="Q671" s="3" t="inlineStr">
        <is>
          <t>False</t>
        </is>
      </c>
    </row>
    <row r="672">
      <c r="A672" s="2" t="inlineStr">
        <is>
          <t>671</t>
        </is>
      </c>
      <c r="B672" s="2" t="inlineStr">
        <is>
          <t>.framer-1doxod1-container</t>
        </is>
      </c>
      <c r="C672" s="2" t="inlineStr">
        <is>
          <t>.framer-1doxod1-container</t>
        </is>
      </c>
      <c r="D672" s="2" t="inlineStr"/>
      <c r="E672" s="2" t="inlineStr">
        <is>
          <t>False</t>
        </is>
      </c>
      <c r="F672" s="2" t="inlineStr">
        <is>
          <t>False</t>
        </is>
      </c>
      <c r="G672" s="2" t="inlineStr">
        <is>
          <t>1</t>
        </is>
      </c>
      <c r="H672" s="2" t="inlineStr">
        <is>
          <t>21</t>
        </is>
      </c>
      <c r="I672" s="2" t="inlineStr"/>
      <c r="J672" s="2" t="inlineStr">
        <is>
          <t>Frame</t>
        </is>
      </c>
      <c r="K672" s="2" t="inlineStr">
        <is>
          <t>Frontend Platform</t>
        </is>
      </c>
      <c r="L672" s="2" t="inlineStr">
        <is>
          <t>moderate</t>
        </is>
      </c>
      <c r="M672" s="2" t="inlineStr">
        <is>
          <t>Moderate</t>
        </is>
      </c>
      <c r="N672" s="2" t="inlineStr">
        <is>
          <t>3</t>
        </is>
      </c>
      <c r="O672" s="2" t="inlineStr">
        <is>
          <t>1</t>
        </is>
      </c>
      <c r="P672" s="2" t="inlineStr">
        <is>
          <t>656</t>
        </is>
      </c>
      <c r="Q672" s="2" t="inlineStr">
        <is>
          <t>False</t>
        </is>
      </c>
    </row>
    <row r="673">
      <c r="A673" s="3" t="inlineStr">
        <is>
          <t>672</t>
        </is>
      </c>
      <c r="B673" s="3" t="inlineStr">
        <is>
          <t>.framer-11a8vii-container</t>
        </is>
      </c>
      <c r="C673" s="3" t="inlineStr">
        <is>
          <t>.framer-11a8vii-container</t>
        </is>
      </c>
      <c r="D673" s="3" t="inlineStr"/>
      <c r="E673" s="3" t="inlineStr">
        <is>
          <t>False</t>
        </is>
      </c>
      <c r="F673" s="3" t="inlineStr">
        <is>
          <t>False</t>
        </is>
      </c>
      <c r="G673" s="3" t="inlineStr">
        <is>
          <t>1</t>
        </is>
      </c>
      <c r="H673" s="3" t="inlineStr">
        <is>
          <t>21</t>
        </is>
      </c>
      <c r="I673" s="3" t="inlineStr"/>
      <c r="J673" s="3" t="inlineStr">
        <is>
          <t>Frame</t>
        </is>
      </c>
      <c r="K673" s="3" t="inlineStr">
        <is>
          <t>Frontend Platform</t>
        </is>
      </c>
      <c r="L673" s="3" t="inlineStr">
        <is>
          <t>moderate</t>
        </is>
      </c>
      <c r="M673" s="3" t="inlineStr">
        <is>
          <t>Moderate</t>
        </is>
      </c>
      <c r="N673" s="3" t="inlineStr">
        <is>
          <t>3</t>
        </is>
      </c>
      <c r="O673" s="3" t="inlineStr">
        <is>
          <t>1</t>
        </is>
      </c>
      <c r="P673" s="3" t="inlineStr">
        <is>
          <t>657</t>
        </is>
      </c>
      <c r="Q673" s="3" t="inlineStr">
        <is>
          <t>False</t>
        </is>
      </c>
    </row>
    <row r="674">
      <c r="A674" s="2" t="inlineStr">
        <is>
          <t>673</t>
        </is>
      </c>
      <c r="B674" s="2" t="inlineStr">
        <is>
          <t>.framer-81oc3g-container</t>
        </is>
      </c>
      <c r="C674" s="2" t="inlineStr">
        <is>
          <t>.framer-81oc3g-container</t>
        </is>
      </c>
      <c r="D674" s="2" t="inlineStr"/>
      <c r="E674" s="2" t="inlineStr">
        <is>
          <t>False</t>
        </is>
      </c>
      <c r="F674" s="2" t="inlineStr">
        <is>
          <t>False</t>
        </is>
      </c>
      <c r="G674" s="2" t="inlineStr">
        <is>
          <t>1</t>
        </is>
      </c>
      <c r="H674" s="2" t="inlineStr">
        <is>
          <t>21</t>
        </is>
      </c>
      <c r="I674" s="2" t="inlineStr"/>
      <c r="J674" s="2" t="inlineStr">
        <is>
          <t>Frame</t>
        </is>
      </c>
      <c r="K674" s="2" t="inlineStr">
        <is>
          <t>Frontend Platform</t>
        </is>
      </c>
      <c r="L674" s="2" t="inlineStr">
        <is>
          <t>moderate</t>
        </is>
      </c>
      <c r="M674" s="2" t="inlineStr">
        <is>
          <t>Moderate</t>
        </is>
      </c>
      <c r="N674" s="2" t="inlineStr">
        <is>
          <t>3</t>
        </is>
      </c>
      <c r="O674" s="2" t="inlineStr">
        <is>
          <t>1</t>
        </is>
      </c>
      <c r="P674" s="2" t="inlineStr">
        <is>
          <t>658</t>
        </is>
      </c>
      <c r="Q674" s="2" t="inlineStr">
        <is>
          <t>False</t>
        </is>
      </c>
    </row>
    <row r="675">
      <c r="A675" s="3" t="inlineStr">
        <is>
          <t>674</t>
        </is>
      </c>
      <c r="B675" s="3" t="inlineStr">
        <is>
          <t>.framer-1ctpph-container</t>
        </is>
      </c>
      <c r="C675" s="3" t="inlineStr">
        <is>
          <t>.framer-1ctpph-container</t>
        </is>
      </c>
      <c r="D675" s="3" t="inlineStr"/>
      <c r="E675" s="3" t="inlineStr">
        <is>
          <t>False</t>
        </is>
      </c>
      <c r="F675" s="3" t="inlineStr">
        <is>
          <t>False</t>
        </is>
      </c>
      <c r="G675" s="3" t="inlineStr">
        <is>
          <t>1</t>
        </is>
      </c>
      <c r="H675" s="3" t="inlineStr">
        <is>
          <t>21</t>
        </is>
      </c>
      <c r="I675" s="3" t="inlineStr"/>
      <c r="J675" s="3" t="inlineStr">
        <is>
          <t>Frame</t>
        </is>
      </c>
      <c r="K675" s="3" t="inlineStr">
        <is>
          <t>Frontend Platform</t>
        </is>
      </c>
      <c r="L675" s="3" t="inlineStr">
        <is>
          <t>moderate</t>
        </is>
      </c>
      <c r="M675" s="3" t="inlineStr">
        <is>
          <t>Moderate</t>
        </is>
      </c>
      <c r="N675" s="3" t="inlineStr">
        <is>
          <t>3</t>
        </is>
      </c>
      <c r="O675" s="3" t="inlineStr">
        <is>
          <t>1</t>
        </is>
      </c>
      <c r="P675" s="3" t="inlineStr">
        <is>
          <t>659</t>
        </is>
      </c>
      <c r="Q675" s="3" t="inlineStr">
        <is>
          <t>False</t>
        </is>
      </c>
    </row>
    <row r="676">
      <c r="A676" s="2" t="inlineStr">
        <is>
          <t>675</t>
        </is>
      </c>
      <c r="B676" s="2" t="inlineStr">
        <is>
          <t>.framer-1g9xelr-container</t>
        </is>
      </c>
      <c r="C676" s="2" t="inlineStr">
        <is>
          <t>.framer-1g9xelr-container</t>
        </is>
      </c>
      <c r="D676" s="2" t="inlineStr"/>
      <c r="E676" s="2" t="inlineStr">
        <is>
          <t>False</t>
        </is>
      </c>
      <c r="F676" s="2" t="inlineStr">
        <is>
          <t>False</t>
        </is>
      </c>
      <c r="G676" s="2" t="inlineStr">
        <is>
          <t>1</t>
        </is>
      </c>
      <c r="H676" s="2" t="inlineStr">
        <is>
          <t>21</t>
        </is>
      </c>
      <c r="I676" s="2" t="inlineStr"/>
      <c r="J676" s="2" t="inlineStr">
        <is>
          <t>Frame</t>
        </is>
      </c>
      <c r="K676" s="2" t="inlineStr">
        <is>
          <t>Frontend Platform</t>
        </is>
      </c>
      <c r="L676" s="2" t="inlineStr">
        <is>
          <t>moderate</t>
        </is>
      </c>
      <c r="M676" s="2" t="inlineStr">
        <is>
          <t>Moderate</t>
        </is>
      </c>
      <c r="N676" s="2" t="inlineStr">
        <is>
          <t>3</t>
        </is>
      </c>
      <c r="O676" s="2" t="inlineStr">
        <is>
          <t>1</t>
        </is>
      </c>
      <c r="P676" s="2" t="inlineStr">
        <is>
          <t>660</t>
        </is>
      </c>
      <c r="Q676" s="2" t="inlineStr">
        <is>
          <t>False</t>
        </is>
      </c>
    </row>
    <row r="677">
      <c r="A677" s="3" t="inlineStr">
        <is>
          <t>676</t>
        </is>
      </c>
      <c r="B677" s="3" t="inlineStr">
        <is>
          <t>.framer-1w8p4lc-container</t>
        </is>
      </c>
      <c r="C677" s="3" t="inlineStr">
        <is>
          <t>.framer-1w8p4lc-container</t>
        </is>
      </c>
      <c r="D677" s="3" t="inlineStr"/>
      <c r="E677" s="3" t="inlineStr">
        <is>
          <t>False</t>
        </is>
      </c>
      <c r="F677" s="3" t="inlineStr">
        <is>
          <t>False</t>
        </is>
      </c>
      <c r="G677" s="3" t="inlineStr">
        <is>
          <t>1</t>
        </is>
      </c>
      <c r="H677" s="3" t="inlineStr">
        <is>
          <t>21</t>
        </is>
      </c>
      <c r="I677" s="3" t="inlineStr"/>
      <c r="J677" s="3" t="inlineStr">
        <is>
          <t>Frame</t>
        </is>
      </c>
      <c r="K677" s="3" t="inlineStr">
        <is>
          <t>Frontend Platform</t>
        </is>
      </c>
      <c r="L677" s="3" t="inlineStr">
        <is>
          <t>moderate</t>
        </is>
      </c>
      <c r="M677" s="3" t="inlineStr">
        <is>
          <t>Moderate</t>
        </is>
      </c>
      <c r="N677" s="3" t="inlineStr">
        <is>
          <t>3</t>
        </is>
      </c>
      <c r="O677" s="3" t="inlineStr">
        <is>
          <t>1</t>
        </is>
      </c>
      <c r="P677" s="3" t="inlineStr">
        <is>
          <t>661</t>
        </is>
      </c>
      <c r="Q677" s="3" t="inlineStr">
        <is>
          <t>False</t>
        </is>
      </c>
    </row>
    <row r="678">
      <c r="A678" s="2" t="inlineStr">
        <is>
          <t>677</t>
        </is>
      </c>
      <c r="B678" s="2" t="inlineStr">
        <is>
          <t>.framer-1bc26ka-container</t>
        </is>
      </c>
      <c r="C678" s="2" t="inlineStr">
        <is>
          <t>.framer-1bc26ka-container</t>
        </is>
      </c>
      <c r="D678" s="2" t="inlineStr"/>
      <c r="E678" s="2" t="inlineStr">
        <is>
          <t>False</t>
        </is>
      </c>
      <c r="F678" s="2" t="inlineStr">
        <is>
          <t>False</t>
        </is>
      </c>
      <c r="G678" s="2" t="inlineStr">
        <is>
          <t>1</t>
        </is>
      </c>
      <c r="H678" s="2" t="inlineStr">
        <is>
          <t>21</t>
        </is>
      </c>
      <c r="I678" s="2" t="inlineStr"/>
      <c r="J678" s="2" t="inlineStr">
        <is>
          <t>Frame</t>
        </is>
      </c>
      <c r="K678" s="2" t="inlineStr">
        <is>
          <t>Frontend Platform</t>
        </is>
      </c>
      <c r="L678" s="2" t="inlineStr">
        <is>
          <t>moderate</t>
        </is>
      </c>
      <c r="M678" s="2" t="inlineStr">
        <is>
          <t>Moderate</t>
        </is>
      </c>
      <c r="N678" s="2" t="inlineStr">
        <is>
          <t>3</t>
        </is>
      </c>
      <c r="O678" s="2" t="inlineStr">
        <is>
          <t>1</t>
        </is>
      </c>
      <c r="P678" s="2" t="inlineStr">
        <is>
          <t>662</t>
        </is>
      </c>
      <c r="Q678" s="2" t="inlineStr">
        <is>
          <t>False</t>
        </is>
      </c>
    </row>
    <row r="679">
      <c r="A679" s="3" t="inlineStr">
        <is>
          <t>678</t>
        </is>
      </c>
      <c r="B679" s="3" t="inlineStr">
        <is>
          <t>.framer-lwhnk6-container</t>
        </is>
      </c>
      <c r="C679" s="3" t="inlineStr">
        <is>
          <t>.framer-lwhnk6-container</t>
        </is>
      </c>
      <c r="D679" s="3" t="inlineStr"/>
      <c r="E679" s="3" t="inlineStr">
        <is>
          <t>False</t>
        </is>
      </c>
      <c r="F679" s="3" t="inlineStr">
        <is>
          <t>False</t>
        </is>
      </c>
      <c r="G679" s="3" t="inlineStr">
        <is>
          <t>1</t>
        </is>
      </c>
      <c r="H679" s="3" t="inlineStr">
        <is>
          <t>21</t>
        </is>
      </c>
      <c r="I679" s="3" t="inlineStr"/>
      <c r="J679" s="3" t="inlineStr">
        <is>
          <t>Frame</t>
        </is>
      </c>
      <c r="K679" s="3" t="inlineStr">
        <is>
          <t>Frontend Platform</t>
        </is>
      </c>
      <c r="L679" s="3" t="inlineStr">
        <is>
          <t>moderate</t>
        </is>
      </c>
      <c r="M679" s="3" t="inlineStr">
        <is>
          <t>Moderate</t>
        </is>
      </c>
      <c r="N679" s="3" t="inlineStr">
        <is>
          <t>3</t>
        </is>
      </c>
      <c r="O679" s="3" t="inlineStr">
        <is>
          <t>1</t>
        </is>
      </c>
      <c r="P679" s="3" t="inlineStr">
        <is>
          <t>663</t>
        </is>
      </c>
      <c r="Q679" s="3" t="inlineStr">
        <is>
          <t>False</t>
        </is>
      </c>
    </row>
    <row r="680">
      <c r="A680" s="2" t="inlineStr">
        <is>
          <t>679</t>
        </is>
      </c>
      <c r="B680" s="2" t="inlineStr">
        <is>
          <t>.framer-1ej21q-container</t>
        </is>
      </c>
      <c r="C680" s="2" t="inlineStr">
        <is>
          <t>.framer-1ej21q-container</t>
        </is>
      </c>
      <c r="D680" s="2" t="inlineStr"/>
      <c r="E680" s="2" t="inlineStr">
        <is>
          <t>False</t>
        </is>
      </c>
      <c r="F680" s="2" t="inlineStr">
        <is>
          <t>False</t>
        </is>
      </c>
      <c r="G680" s="2" t="inlineStr">
        <is>
          <t>1</t>
        </is>
      </c>
      <c r="H680" s="2" t="inlineStr">
        <is>
          <t>21</t>
        </is>
      </c>
      <c r="I680" s="2" t="inlineStr"/>
      <c r="J680" s="2" t="inlineStr">
        <is>
          <t>Frame</t>
        </is>
      </c>
      <c r="K680" s="2" t="inlineStr">
        <is>
          <t>Frontend Platform</t>
        </is>
      </c>
      <c r="L680" s="2" t="inlineStr">
        <is>
          <t>moderate</t>
        </is>
      </c>
      <c r="M680" s="2" t="inlineStr">
        <is>
          <t>Moderate</t>
        </is>
      </c>
      <c r="N680" s="2" t="inlineStr">
        <is>
          <t>3</t>
        </is>
      </c>
      <c r="O680" s="2" t="inlineStr">
        <is>
          <t>1</t>
        </is>
      </c>
      <c r="P680" s="2" t="inlineStr">
        <is>
          <t>664</t>
        </is>
      </c>
      <c r="Q680" s="2" t="inlineStr">
        <is>
          <t>False</t>
        </is>
      </c>
    </row>
    <row r="681">
      <c r="A681" s="3" t="inlineStr">
        <is>
          <t>680</t>
        </is>
      </c>
      <c r="B681" s="3" t="inlineStr">
        <is>
          <t>.framer-s2ynrj-container</t>
        </is>
      </c>
      <c r="C681" s="3" t="inlineStr">
        <is>
          <t>.framer-s2ynrj-container</t>
        </is>
      </c>
      <c r="D681" s="3" t="inlineStr"/>
      <c r="E681" s="3" t="inlineStr">
        <is>
          <t>False</t>
        </is>
      </c>
      <c r="F681" s="3" t="inlineStr">
        <is>
          <t>False</t>
        </is>
      </c>
      <c r="G681" s="3" t="inlineStr">
        <is>
          <t>1</t>
        </is>
      </c>
      <c r="H681" s="3" t="inlineStr">
        <is>
          <t>21</t>
        </is>
      </c>
      <c r="I681" s="3" t="inlineStr"/>
      <c r="J681" s="3" t="inlineStr">
        <is>
          <t>Frame</t>
        </is>
      </c>
      <c r="K681" s="3" t="inlineStr">
        <is>
          <t>Frontend Platform</t>
        </is>
      </c>
      <c r="L681" s="3" t="inlineStr">
        <is>
          <t>moderate</t>
        </is>
      </c>
      <c r="M681" s="3" t="inlineStr">
        <is>
          <t>Moderate</t>
        </is>
      </c>
      <c r="N681" s="3" t="inlineStr">
        <is>
          <t>3</t>
        </is>
      </c>
      <c r="O681" s="3" t="inlineStr">
        <is>
          <t>1</t>
        </is>
      </c>
      <c r="P681" s="3" t="inlineStr">
        <is>
          <t>665</t>
        </is>
      </c>
      <c r="Q681" s="3" t="inlineStr">
        <is>
          <t>False</t>
        </is>
      </c>
    </row>
    <row r="682">
      <c r="A682" s="2" t="inlineStr">
        <is>
          <t>681</t>
        </is>
      </c>
      <c r="B682" s="2" t="inlineStr">
        <is>
          <t>.framer-1x053xv-container</t>
        </is>
      </c>
      <c r="C682" s="2" t="inlineStr">
        <is>
          <t>.framer-1x053xv-container</t>
        </is>
      </c>
      <c r="D682" s="2" t="inlineStr"/>
      <c r="E682" s="2" t="inlineStr">
        <is>
          <t>False</t>
        </is>
      </c>
      <c r="F682" s="2" t="inlineStr">
        <is>
          <t>False</t>
        </is>
      </c>
      <c r="G682" s="2" t="inlineStr">
        <is>
          <t>1</t>
        </is>
      </c>
      <c r="H682" s="2" t="inlineStr">
        <is>
          <t>21</t>
        </is>
      </c>
      <c r="I682" s="2" t="inlineStr"/>
      <c r="J682" s="2" t="inlineStr">
        <is>
          <t>Frame</t>
        </is>
      </c>
      <c r="K682" s="2" t="inlineStr">
        <is>
          <t>Frontend Platform</t>
        </is>
      </c>
      <c r="L682" s="2" t="inlineStr">
        <is>
          <t>moderate</t>
        </is>
      </c>
      <c r="M682" s="2" t="inlineStr">
        <is>
          <t>Moderate</t>
        </is>
      </c>
      <c r="N682" s="2" t="inlineStr">
        <is>
          <t>3</t>
        </is>
      </c>
      <c r="O682" s="2" t="inlineStr">
        <is>
          <t>1</t>
        </is>
      </c>
      <c r="P682" s="2" t="inlineStr">
        <is>
          <t>666</t>
        </is>
      </c>
      <c r="Q682" s="2" t="inlineStr">
        <is>
          <t>False</t>
        </is>
      </c>
    </row>
    <row r="683">
      <c r="A683" s="3" t="inlineStr">
        <is>
          <t>682</t>
        </is>
      </c>
      <c r="B683" s="3" t="inlineStr">
        <is>
          <t>.framer-ezz7on-container</t>
        </is>
      </c>
      <c r="C683" s="3" t="inlineStr">
        <is>
          <t>.framer-ezz7on-container</t>
        </is>
      </c>
      <c r="D683" s="3" t="inlineStr"/>
      <c r="E683" s="3" t="inlineStr">
        <is>
          <t>False</t>
        </is>
      </c>
      <c r="F683" s="3" t="inlineStr">
        <is>
          <t>False</t>
        </is>
      </c>
      <c r="G683" s="3" t="inlineStr">
        <is>
          <t>1</t>
        </is>
      </c>
      <c r="H683" s="3" t="inlineStr">
        <is>
          <t>21</t>
        </is>
      </c>
      <c r="I683" s="3" t="inlineStr"/>
      <c r="J683" s="3" t="inlineStr">
        <is>
          <t>Frame</t>
        </is>
      </c>
      <c r="K683" s="3" t="inlineStr">
        <is>
          <t>Frontend Platform</t>
        </is>
      </c>
      <c r="L683" s="3" t="inlineStr">
        <is>
          <t>moderate</t>
        </is>
      </c>
      <c r="M683" s="3" t="inlineStr">
        <is>
          <t>Moderate</t>
        </is>
      </c>
      <c r="N683" s="3" t="inlineStr">
        <is>
          <t>3</t>
        </is>
      </c>
      <c r="O683" s="3" t="inlineStr">
        <is>
          <t>1</t>
        </is>
      </c>
      <c r="P683" s="3" t="inlineStr">
        <is>
          <t>667</t>
        </is>
      </c>
      <c r="Q683" s="3" t="inlineStr">
        <is>
          <t>False</t>
        </is>
      </c>
    </row>
    <row r="684">
      <c r="A684" s="2" t="inlineStr">
        <is>
          <t>683</t>
        </is>
      </c>
      <c r="B684" s="2" t="inlineStr">
        <is>
          <t>.framer-svh8z8-container</t>
        </is>
      </c>
      <c r="C684" s="2" t="inlineStr">
        <is>
          <t>.framer-svh8z8-container</t>
        </is>
      </c>
      <c r="D684" s="2" t="inlineStr"/>
      <c r="E684" s="2" t="inlineStr">
        <is>
          <t>False</t>
        </is>
      </c>
      <c r="F684" s="2" t="inlineStr">
        <is>
          <t>False</t>
        </is>
      </c>
      <c r="G684" s="2" t="inlineStr">
        <is>
          <t>1</t>
        </is>
      </c>
      <c r="H684" s="2" t="inlineStr">
        <is>
          <t>21</t>
        </is>
      </c>
      <c r="I684" s="2" t="inlineStr"/>
      <c r="J684" s="2" t="inlineStr">
        <is>
          <t>Frame</t>
        </is>
      </c>
      <c r="K684" s="2" t="inlineStr">
        <is>
          <t>Frontend Platform</t>
        </is>
      </c>
      <c r="L684" s="2" t="inlineStr">
        <is>
          <t>moderate</t>
        </is>
      </c>
      <c r="M684" s="2" t="inlineStr">
        <is>
          <t>Moderate</t>
        </is>
      </c>
      <c r="N684" s="2" t="inlineStr">
        <is>
          <t>3</t>
        </is>
      </c>
      <c r="O684" s="2" t="inlineStr">
        <is>
          <t>1</t>
        </is>
      </c>
      <c r="P684" s="2" t="inlineStr">
        <is>
          <t>668</t>
        </is>
      </c>
      <c r="Q684" s="2" t="inlineStr">
        <is>
          <t>False</t>
        </is>
      </c>
    </row>
    <row r="685">
      <c r="A685" s="3" t="inlineStr">
        <is>
          <t>684</t>
        </is>
      </c>
      <c r="B685" s="3" t="inlineStr">
        <is>
          <t>.framer-1jsq1ld-container</t>
        </is>
      </c>
      <c r="C685" s="3" t="inlineStr">
        <is>
          <t>.framer-1jsq1ld-container</t>
        </is>
      </c>
      <c r="D685" s="3" t="inlineStr"/>
      <c r="E685" s="3" t="inlineStr">
        <is>
          <t>False</t>
        </is>
      </c>
      <c r="F685" s="3" t="inlineStr">
        <is>
          <t>False</t>
        </is>
      </c>
      <c r="G685" s="3" t="inlineStr">
        <is>
          <t>1</t>
        </is>
      </c>
      <c r="H685" s="3" t="inlineStr">
        <is>
          <t>21</t>
        </is>
      </c>
      <c r="I685" s="3" t="inlineStr"/>
      <c r="J685" s="3" t="inlineStr">
        <is>
          <t>Frame</t>
        </is>
      </c>
      <c r="K685" s="3" t="inlineStr">
        <is>
          <t>Frontend Platform</t>
        </is>
      </c>
      <c r="L685" s="3" t="inlineStr">
        <is>
          <t>moderate</t>
        </is>
      </c>
      <c r="M685" s="3" t="inlineStr">
        <is>
          <t>Moderate</t>
        </is>
      </c>
      <c r="N685" s="3" t="inlineStr">
        <is>
          <t>3</t>
        </is>
      </c>
      <c r="O685" s="3" t="inlineStr">
        <is>
          <t>1</t>
        </is>
      </c>
      <c r="P685" s="3" t="inlineStr">
        <is>
          <t>669</t>
        </is>
      </c>
      <c r="Q685" s="3" t="inlineStr">
        <is>
          <t>False</t>
        </is>
      </c>
    </row>
    <row r="686">
      <c r="A686" s="2" t="inlineStr">
        <is>
          <t>685</t>
        </is>
      </c>
      <c r="B686" s="2" t="inlineStr">
        <is>
          <t>.framer-1dxsvdr-container</t>
        </is>
      </c>
      <c r="C686" s="2" t="inlineStr">
        <is>
          <t>.framer-1dxsvdr-container</t>
        </is>
      </c>
      <c r="D686" s="2" t="inlineStr"/>
      <c r="E686" s="2" t="inlineStr">
        <is>
          <t>False</t>
        </is>
      </c>
      <c r="F686" s="2" t="inlineStr">
        <is>
          <t>False</t>
        </is>
      </c>
      <c r="G686" s="2" t="inlineStr">
        <is>
          <t>1</t>
        </is>
      </c>
      <c r="H686" s="2" t="inlineStr">
        <is>
          <t>21</t>
        </is>
      </c>
      <c r="I686" s="2" t="inlineStr"/>
      <c r="J686" s="2" t="inlineStr">
        <is>
          <t>Frame</t>
        </is>
      </c>
      <c r="K686" s="2" t="inlineStr">
        <is>
          <t>Frontend Platform</t>
        </is>
      </c>
      <c r="L686" s="2" t="inlineStr">
        <is>
          <t>moderate</t>
        </is>
      </c>
      <c r="M686" s="2" t="inlineStr">
        <is>
          <t>Moderate</t>
        </is>
      </c>
      <c r="N686" s="2" t="inlineStr">
        <is>
          <t>3</t>
        </is>
      </c>
      <c r="O686" s="2" t="inlineStr">
        <is>
          <t>1</t>
        </is>
      </c>
      <c r="P686" s="2" t="inlineStr">
        <is>
          <t>670</t>
        </is>
      </c>
      <c r="Q686" s="2" t="inlineStr">
        <is>
          <t>False</t>
        </is>
      </c>
    </row>
    <row r="687">
      <c r="A687" s="3" t="inlineStr">
        <is>
          <t>686</t>
        </is>
      </c>
      <c r="B687" s="3" t="inlineStr">
        <is>
          <t>.framer-lypt8f-container</t>
        </is>
      </c>
      <c r="C687" s="3" t="inlineStr">
        <is>
          <t>.framer-lypt8f-container</t>
        </is>
      </c>
      <c r="D687" s="3" t="inlineStr"/>
      <c r="E687" s="3" t="inlineStr">
        <is>
          <t>False</t>
        </is>
      </c>
      <c r="F687" s="3" t="inlineStr">
        <is>
          <t>False</t>
        </is>
      </c>
      <c r="G687" s="3" t="inlineStr">
        <is>
          <t>1</t>
        </is>
      </c>
      <c r="H687" s="3" t="inlineStr">
        <is>
          <t>21</t>
        </is>
      </c>
      <c r="I687" s="3" t="inlineStr"/>
      <c r="J687" s="3" t="inlineStr">
        <is>
          <t>Frame</t>
        </is>
      </c>
      <c r="K687" s="3" t="inlineStr">
        <is>
          <t>Frontend Platform</t>
        </is>
      </c>
      <c r="L687" s="3" t="inlineStr">
        <is>
          <t>moderate</t>
        </is>
      </c>
      <c r="M687" s="3" t="inlineStr">
        <is>
          <t>Moderate</t>
        </is>
      </c>
      <c r="N687" s="3" t="inlineStr">
        <is>
          <t>3</t>
        </is>
      </c>
      <c r="O687" s="3" t="inlineStr">
        <is>
          <t>1</t>
        </is>
      </c>
      <c r="P687" s="3" t="inlineStr">
        <is>
          <t>671</t>
        </is>
      </c>
      <c r="Q687" s="3" t="inlineStr">
        <is>
          <t>False</t>
        </is>
      </c>
    </row>
    <row r="688">
      <c r="A688" s="2" t="inlineStr">
        <is>
          <t>687</t>
        </is>
      </c>
      <c r="B688" s="2" t="inlineStr">
        <is>
          <t>.framer-zm7f3x-container</t>
        </is>
      </c>
      <c r="C688" s="2" t="inlineStr">
        <is>
          <t>.framer-zm7f3x-container</t>
        </is>
      </c>
      <c r="D688" s="2" t="inlineStr"/>
      <c r="E688" s="2" t="inlineStr">
        <is>
          <t>False</t>
        </is>
      </c>
      <c r="F688" s="2" t="inlineStr">
        <is>
          <t>False</t>
        </is>
      </c>
      <c r="G688" s="2" t="inlineStr">
        <is>
          <t>1</t>
        </is>
      </c>
      <c r="H688" s="2" t="inlineStr">
        <is>
          <t>21</t>
        </is>
      </c>
      <c r="I688" s="2" t="inlineStr"/>
      <c r="J688" s="2" t="inlineStr">
        <is>
          <t>Frame</t>
        </is>
      </c>
      <c r="K688" s="2" t="inlineStr">
        <is>
          <t>Frontend Platform</t>
        </is>
      </c>
      <c r="L688" s="2" t="inlineStr">
        <is>
          <t>moderate</t>
        </is>
      </c>
      <c r="M688" s="2" t="inlineStr">
        <is>
          <t>Moderate</t>
        </is>
      </c>
      <c r="N688" s="2" t="inlineStr">
        <is>
          <t>3</t>
        </is>
      </c>
      <c r="O688" s="2" t="inlineStr">
        <is>
          <t>1</t>
        </is>
      </c>
      <c r="P688" s="2" t="inlineStr">
        <is>
          <t>672</t>
        </is>
      </c>
      <c r="Q688" s="2" t="inlineStr">
        <is>
          <t>False</t>
        </is>
      </c>
    </row>
    <row r="689">
      <c r="A689" s="3" t="inlineStr">
        <is>
          <t>688</t>
        </is>
      </c>
      <c r="B689" s="3" t="inlineStr">
        <is>
          <t>.framer-1djbenn-container</t>
        </is>
      </c>
      <c r="C689" s="3" t="inlineStr">
        <is>
          <t>.framer-1djbenn-container</t>
        </is>
      </c>
      <c r="D689" s="3" t="inlineStr"/>
      <c r="E689" s="3" t="inlineStr">
        <is>
          <t>False</t>
        </is>
      </c>
      <c r="F689" s="3" t="inlineStr">
        <is>
          <t>False</t>
        </is>
      </c>
      <c r="G689" s="3" t="inlineStr">
        <is>
          <t>1</t>
        </is>
      </c>
      <c r="H689" s="3" t="inlineStr">
        <is>
          <t>21</t>
        </is>
      </c>
      <c r="I689" s="3" t="inlineStr"/>
      <c r="J689" s="3" t="inlineStr">
        <is>
          <t>Frame</t>
        </is>
      </c>
      <c r="K689" s="3" t="inlineStr">
        <is>
          <t>Frontend Platform</t>
        </is>
      </c>
      <c r="L689" s="3" t="inlineStr">
        <is>
          <t>moderate</t>
        </is>
      </c>
      <c r="M689" s="3" t="inlineStr">
        <is>
          <t>Moderate</t>
        </is>
      </c>
      <c r="N689" s="3" t="inlineStr">
        <is>
          <t>3</t>
        </is>
      </c>
      <c r="O689" s="3" t="inlineStr">
        <is>
          <t>1</t>
        </is>
      </c>
      <c r="P689" s="3" t="inlineStr">
        <is>
          <t>673</t>
        </is>
      </c>
      <c r="Q689" s="3" t="inlineStr">
        <is>
          <t>False</t>
        </is>
      </c>
    </row>
    <row r="690">
      <c r="A690" s="2" t="inlineStr">
        <is>
          <t>689</t>
        </is>
      </c>
      <c r="B690" s="2" t="inlineStr">
        <is>
          <t>.framer-1p8jv39-container</t>
        </is>
      </c>
      <c r="C690" s="2" t="inlineStr">
        <is>
          <t>.framer-1p8jv39-container</t>
        </is>
      </c>
      <c r="D690" s="2" t="inlineStr"/>
      <c r="E690" s="2" t="inlineStr">
        <is>
          <t>False</t>
        </is>
      </c>
      <c r="F690" s="2" t="inlineStr">
        <is>
          <t>False</t>
        </is>
      </c>
      <c r="G690" s="2" t="inlineStr">
        <is>
          <t>1</t>
        </is>
      </c>
      <c r="H690" s="2" t="inlineStr">
        <is>
          <t>21</t>
        </is>
      </c>
      <c r="I690" s="2" t="inlineStr"/>
      <c r="J690" s="2" t="inlineStr">
        <is>
          <t>Frame</t>
        </is>
      </c>
      <c r="K690" s="2" t="inlineStr">
        <is>
          <t>Frontend Platform</t>
        </is>
      </c>
      <c r="L690" s="2" t="inlineStr">
        <is>
          <t>moderate</t>
        </is>
      </c>
      <c r="M690" s="2" t="inlineStr">
        <is>
          <t>Moderate</t>
        </is>
      </c>
      <c r="N690" s="2" t="inlineStr">
        <is>
          <t>3</t>
        </is>
      </c>
      <c r="O690" s="2" t="inlineStr">
        <is>
          <t>1</t>
        </is>
      </c>
      <c r="P690" s="2" t="inlineStr">
        <is>
          <t>674</t>
        </is>
      </c>
      <c r="Q690" s="2" t="inlineStr">
        <is>
          <t>False</t>
        </is>
      </c>
    </row>
    <row r="691">
      <c r="A691" s="3" t="inlineStr">
        <is>
          <t>690</t>
        </is>
      </c>
      <c r="B691" s="3" t="inlineStr">
        <is>
          <t>.framer-1lg0lvb-container</t>
        </is>
      </c>
      <c r="C691" s="3" t="inlineStr">
        <is>
          <t>.framer-1lg0lvb-container</t>
        </is>
      </c>
      <c r="D691" s="3" t="inlineStr"/>
      <c r="E691" s="3" t="inlineStr">
        <is>
          <t>False</t>
        </is>
      </c>
      <c r="F691" s="3" t="inlineStr">
        <is>
          <t>False</t>
        </is>
      </c>
      <c r="G691" s="3" t="inlineStr">
        <is>
          <t>1</t>
        </is>
      </c>
      <c r="H691" s="3" t="inlineStr">
        <is>
          <t>21</t>
        </is>
      </c>
      <c r="I691" s="3" t="inlineStr"/>
      <c r="J691" s="3" t="inlineStr">
        <is>
          <t>Frame</t>
        </is>
      </c>
      <c r="K691" s="3" t="inlineStr">
        <is>
          <t>Frontend Platform</t>
        </is>
      </c>
      <c r="L691" s="3" t="inlineStr">
        <is>
          <t>moderate</t>
        </is>
      </c>
      <c r="M691" s="3" t="inlineStr">
        <is>
          <t>Moderate</t>
        </is>
      </c>
      <c r="N691" s="3" t="inlineStr">
        <is>
          <t>3</t>
        </is>
      </c>
      <c r="O691" s="3" t="inlineStr">
        <is>
          <t>1</t>
        </is>
      </c>
      <c r="P691" s="3" t="inlineStr">
        <is>
          <t>675</t>
        </is>
      </c>
      <c r="Q691" s="3" t="inlineStr">
        <is>
          <t>False</t>
        </is>
      </c>
    </row>
    <row r="692">
      <c r="A692" s="2" t="inlineStr">
        <is>
          <t>691</t>
        </is>
      </c>
      <c r="B692" s="2" t="inlineStr">
        <is>
          <t>.framer-g6awzr-container</t>
        </is>
      </c>
      <c r="C692" s="2" t="inlineStr">
        <is>
          <t>.framer-g6awzr-container</t>
        </is>
      </c>
      <c r="D692" s="2" t="inlineStr"/>
      <c r="E692" s="2" t="inlineStr">
        <is>
          <t>False</t>
        </is>
      </c>
      <c r="F692" s="2" t="inlineStr">
        <is>
          <t>False</t>
        </is>
      </c>
      <c r="G692" s="2" t="inlineStr">
        <is>
          <t>1</t>
        </is>
      </c>
      <c r="H692" s="2" t="inlineStr">
        <is>
          <t>21</t>
        </is>
      </c>
      <c r="I692" s="2" t="inlineStr"/>
      <c r="J692" s="2" t="inlineStr">
        <is>
          <t>Frame</t>
        </is>
      </c>
      <c r="K692" s="2" t="inlineStr">
        <is>
          <t>Frontend Platform</t>
        </is>
      </c>
      <c r="L692" s="2" t="inlineStr">
        <is>
          <t>moderate</t>
        </is>
      </c>
      <c r="M692" s="2" t="inlineStr">
        <is>
          <t>Moderate</t>
        </is>
      </c>
      <c r="N692" s="2" t="inlineStr">
        <is>
          <t>3</t>
        </is>
      </c>
      <c r="O692" s="2" t="inlineStr">
        <is>
          <t>1</t>
        </is>
      </c>
      <c r="P692" s="2" t="inlineStr">
        <is>
          <t>676</t>
        </is>
      </c>
      <c r="Q692" s="2" t="inlineStr">
        <is>
          <t>False</t>
        </is>
      </c>
    </row>
    <row r="693">
      <c r="A693" s="3" t="inlineStr">
        <is>
          <t>692</t>
        </is>
      </c>
      <c r="B693" s="3" t="inlineStr">
        <is>
          <t>.framer-jr7yrl-container</t>
        </is>
      </c>
      <c r="C693" s="3" t="inlineStr">
        <is>
          <t>.framer-jr7yrl-container</t>
        </is>
      </c>
      <c r="D693" s="3" t="inlineStr"/>
      <c r="E693" s="3" t="inlineStr">
        <is>
          <t>False</t>
        </is>
      </c>
      <c r="F693" s="3" t="inlineStr">
        <is>
          <t>False</t>
        </is>
      </c>
      <c r="G693" s="3" t="inlineStr">
        <is>
          <t>1</t>
        </is>
      </c>
      <c r="H693" s="3" t="inlineStr">
        <is>
          <t>21</t>
        </is>
      </c>
      <c r="I693" s="3" t="inlineStr"/>
      <c r="J693" s="3" t="inlineStr">
        <is>
          <t>Frame</t>
        </is>
      </c>
      <c r="K693" s="3" t="inlineStr">
        <is>
          <t>Frontend Platform</t>
        </is>
      </c>
      <c r="L693" s="3" t="inlineStr">
        <is>
          <t>moderate</t>
        </is>
      </c>
      <c r="M693" s="3" t="inlineStr">
        <is>
          <t>Moderate</t>
        </is>
      </c>
      <c r="N693" s="3" t="inlineStr">
        <is>
          <t>3</t>
        </is>
      </c>
      <c r="O693" s="3" t="inlineStr">
        <is>
          <t>1</t>
        </is>
      </c>
      <c r="P693" s="3" t="inlineStr">
        <is>
          <t>677</t>
        </is>
      </c>
      <c r="Q693" s="3" t="inlineStr">
        <is>
          <t>False</t>
        </is>
      </c>
    </row>
    <row r="694">
      <c r="A694" s="2" t="inlineStr">
        <is>
          <t>693</t>
        </is>
      </c>
      <c r="B694" s="2" t="inlineStr">
        <is>
          <t>#o34rqr &gt; .hidden-144xnqq.ssr-variant &gt; div &gt; div &gt; div</t>
        </is>
      </c>
      <c r="C694" s="2" t="inlineStr">
        <is>
          <t>#o34rqr &gt; .hidden-144xnqq.ssr-variant &gt; div &gt; div &gt; div</t>
        </is>
      </c>
      <c r="D694" s="2" t="inlineStr"/>
      <c r="E694" s="2" t="inlineStr">
        <is>
          <t>False</t>
        </is>
      </c>
      <c r="F694" s="2" t="inlineStr">
        <is>
          <t>False</t>
        </is>
      </c>
      <c r="G694" s="2" t="inlineStr">
        <is>
          <t>1</t>
        </is>
      </c>
      <c r="H694" s="2" t="inlineStr">
        <is>
          <t>21</t>
        </is>
      </c>
      <c r="I694" s="2" t="inlineStr"/>
      <c r="J694" s="2" t="inlineStr">
        <is>
          <t>List</t>
        </is>
      </c>
      <c r="K694" s="2" t="inlineStr">
        <is>
          <t>Frontend Platform</t>
        </is>
      </c>
      <c r="L694" s="2" t="inlineStr">
        <is>
          <t>moderate</t>
        </is>
      </c>
      <c r="M694" s="2" t="inlineStr">
        <is>
          <t>Moderate</t>
        </is>
      </c>
      <c r="N694" s="2" t="inlineStr">
        <is>
          <t>3</t>
        </is>
      </c>
      <c r="O694" s="2" t="inlineStr">
        <is>
          <t>1</t>
        </is>
      </c>
      <c r="P694" s="2" t="inlineStr">
        <is>
          <t>678</t>
        </is>
      </c>
      <c r="Q694" s="2" t="inlineStr">
        <is>
          <t>False</t>
        </is>
      </c>
    </row>
    <row r="695">
      <c r="A695" s="3" t="inlineStr">
        <is>
          <t>694</t>
        </is>
      </c>
      <c r="B695" s="3" t="inlineStr">
        <is>
          <t>#\:R5lanbr6ulp\:</t>
        </is>
      </c>
      <c r="C695" s="3" t="inlineStr">
        <is>
          <t>#\:R5lanbr6ulp\:</t>
        </is>
      </c>
      <c r="D695" s="3" t="inlineStr"/>
      <c r="E695" s="3" t="inlineStr">
        <is>
          <t>False</t>
        </is>
      </c>
      <c r="F695" s="3" t="inlineStr">
        <is>
          <t>False</t>
        </is>
      </c>
      <c r="G695" s="3" t="inlineStr">
        <is>
          <t>1</t>
        </is>
      </c>
      <c r="H695" s="3" t="inlineStr">
        <is>
          <t>21</t>
        </is>
      </c>
      <c r="I695" s="3" t="inlineStr"/>
      <c r="J695" s="3" t="inlineStr">
        <is>
          <t>List</t>
        </is>
      </c>
      <c r="K695" s="3" t="inlineStr">
        <is>
          <t>Frontend Platform</t>
        </is>
      </c>
      <c r="L695" s="3" t="inlineStr">
        <is>
          <t>moderate</t>
        </is>
      </c>
      <c r="M695" s="3" t="inlineStr">
        <is>
          <t>Moderate</t>
        </is>
      </c>
      <c r="N695" s="3" t="inlineStr">
        <is>
          <t>3</t>
        </is>
      </c>
      <c r="O695" s="3" t="inlineStr">
        <is>
          <t>1</t>
        </is>
      </c>
      <c r="P695" s="3" t="inlineStr">
        <is>
          <t>679</t>
        </is>
      </c>
      <c r="Q695" s="3" t="inlineStr">
        <is>
          <t>False</t>
        </is>
      </c>
    </row>
    <row r="696">
      <c r="A696" s="2" t="inlineStr">
        <is>
          <t>695</t>
        </is>
      </c>
      <c r="B696" s="2" t="inlineStr">
        <is>
          <t>.framer-1gq55y6-container &gt; .hidden-1m4qjy.ssr-variant &gt; div &gt; div &gt; div</t>
        </is>
      </c>
      <c r="C696" s="2" t="inlineStr">
        <is>
          <t>.framer-1gq55y6-container &gt; .hidden-1m4qjy.ssr-variant &gt; div &gt; div &gt; div</t>
        </is>
      </c>
      <c r="D696" s="2" t="inlineStr"/>
      <c r="E696" s="2" t="inlineStr">
        <is>
          <t>False</t>
        </is>
      </c>
      <c r="F696" s="2" t="inlineStr">
        <is>
          <t>False</t>
        </is>
      </c>
      <c r="G696" s="2" t="inlineStr">
        <is>
          <t>1</t>
        </is>
      </c>
      <c r="H696" s="2" t="inlineStr">
        <is>
          <t>21</t>
        </is>
      </c>
      <c r="I696" s="2" t="inlineStr"/>
      <c r="J696" s="2" t="inlineStr">
        <is>
          <t>List</t>
        </is>
      </c>
      <c r="K696" s="2" t="inlineStr">
        <is>
          <t>Frontend Platform</t>
        </is>
      </c>
      <c r="L696" s="2" t="inlineStr">
        <is>
          <t>moderate</t>
        </is>
      </c>
      <c r="M696" s="2" t="inlineStr">
        <is>
          <t>Moderate</t>
        </is>
      </c>
      <c r="N696" s="2" t="inlineStr">
        <is>
          <t>3</t>
        </is>
      </c>
      <c r="O696" s="2" t="inlineStr">
        <is>
          <t>1</t>
        </is>
      </c>
      <c r="P696" s="2" t="inlineStr">
        <is>
          <t>680</t>
        </is>
      </c>
      <c r="Q696" s="2" t="inlineStr">
        <is>
          <t>False</t>
        </is>
      </c>
    </row>
    <row r="697">
      <c r="A697" s="3" t="inlineStr">
        <is>
          <t>696</t>
        </is>
      </c>
      <c r="B697" s="3" t="inlineStr">
        <is>
          <t>.framer-15ydt6t</t>
        </is>
      </c>
      <c r="C697" s="3" t="inlineStr">
        <is>
          <t>.framer-15ydt6t</t>
        </is>
      </c>
      <c r="D697" s="3" t="inlineStr"/>
      <c r="E697" s="3" t="inlineStr">
        <is>
          <t>False</t>
        </is>
      </c>
      <c r="F697" s="3" t="inlineStr">
        <is>
          <t>False</t>
        </is>
      </c>
      <c r="G697" s="3" t="inlineStr">
        <is>
          <t>1</t>
        </is>
      </c>
      <c r="H697" s="3" t="inlineStr">
        <is>
          <t>21</t>
        </is>
      </c>
      <c r="I697" s="3" t="inlineStr"/>
      <c r="J697" s="3" t="inlineStr">
        <is>
          <t>List</t>
        </is>
      </c>
      <c r="K697" s="3" t="inlineStr">
        <is>
          <t>Frontend Platform</t>
        </is>
      </c>
      <c r="L697" s="3" t="inlineStr">
        <is>
          <t>moderate</t>
        </is>
      </c>
      <c r="M697" s="3" t="inlineStr">
        <is>
          <t>Moderate</t>
        </is>
      </c>
      <c r="N697" s="3" t="inlineStr">
        <is>
          <t>3</t>
        </is>
      </c>
      <c r="O697" s="3" t="inlineStr">
        <is>
          <t>1</t>
        </is>
      </c>
      <c r="P697" s="3" t="inlineStr">
        <is>
          <t>681</t>
        </is>
      </c>
      <c r="Q697" s="3" t="inlineStr">
        <is>
          <t>False</t>
        </is>
      </c>
    </row>
    <row r="698">
      <c r="A698" s="2" t="inlineStr">
        <is>
          <t>697</t>
        </is>
      </c>
      <c r="B698" s="2" t="inlineStr">
        <is>
          <t>#\:Rbalemeulp\:</t>
        </is>
      </c>
      <c r="C698" s="2" t="inlineStr">
        <is>
          <t>#\:Rbalemeulp\:</t>
        </is>
      </c>
      <c r="D698" s="2" t="inlineStr"/>
      <c r="E698" s="2" t="inlineStr">
        <is>
          <t>False</t>
        </is>
      </c>
      <c r="F698" s="2" t="inlineStr">
        <is>
          <t>False</t>
        </is>
      </c>
      <c r="G698" s="2" t="inlineStr">
        <is>
          <t>1</t>
        </is>
      </c>
      <c r="H698" s="2" t="inlineStr">
        <is>
          <t>21</t>
        </is>
      </c>
      <c r="I698" s="2" t="inlineStr"/>
      <c r="J698" s="2" t="inlineStr">
        <is>
          <t>List</t>
        </is>
      </c>
      <c r="K698" s="2" t="inlineStr">
        <is>
          <t>Frontend Platform</t>
        </is>
      </c>
      <c r="L698" s="2" t="inlineStr">
        <is>
          <t>moderate</t>
        </is>
      </c>
      <c r="M698" s="2" t="inlineStr">
        <is>
          <t>Moderate</t>
        </is>
      </c>
      <c r="N698" s="2" t="inlineStr">
        <is>
          <t>3</t>
        </is>
      </c>
      <c r="O698" s="2" t="inlineStr">
        <is>
          <t>1</t>
        </is>
      </c>
      <c r="P698" s="2" t="inlineStr">
        <is>
          <t>682</t>
        </is>
      </c>
      <c r="Q698" s="2" t="inlineStr">
        <is>
          <t>False</t>
        </is>
      </c>
    </row>
    <row r="699">
      <c r="A699" s="3" t="inlineStr">
        <is>
          <t>698</t>
        </is>
      </c>
      <c r="B699" s="3" t="inlineStr">
        <is>
          <t>#\:R5lanberulp\:</t>
        </is>
      </c>
      <c r="C699" s="3" t="inlineStr">
        <is>
          <t>#\:R5lanberulp\:</t>
        </is>
      </c>
      <c r="D699" s="3" t="inlineStr"/>
      <c r="E699" s="3" t="inlineStr">
        <is>
          <t>False</t>
        </is>
      </c>
      <c r="F699" s="3" t="inlineStr">
        <is>
          <t>False</t>
        </is>
      </c>
      <c r="G699" s="3" t="inlineStr">
        <is>
          <t>1</t>
        </is>
      </c>
      <c r="H699" s="3" t="inlineStr">
        <is>
          <t>21</t>
        </is>
      </c>
      <c r="I699" s="3" t="inlineStr"/>
      <c r="J699" s="3" t="inlineStr">
        <is>
          <t>List</t>
        </is>
      </c>
      <c r="K699" s="3" t="inlineStr">
        <is>
          <t>Frontend Platform</t>
        </is>
      </c>
      <c r="L699" s="3" t="inlineStr">
        <is>
          <t>moderate</t>
        </is>
      </c>
      <c r="M699" s="3" t="inlineStr">
        <is>
          <t>Moderate</t>
        </is>
      </c>
      <c r="N699" s="3" t="inlineStr">
        <is>
          <t>3</t>
        </is>
      </c>
      <c r="O699" s="3" t="inlineStr">
        <is>
          <t>1</t>
        </is>
      </c>
      <c r="P699" s="3" t="inlineStr">
        <is>
          <t>683</t>
        </is>
      </c>
      <c r="Q699" s="3" t="inlineStr">
        <is>
          <t>False</t>
        </is>
      </c>
    </row>
    <row r="700">
      <c r="A700" s="2" t="inlineStr">
        <is>
          <t>699</t>
        </is>
      </c>
      <c r="B700" s="2" t="inlineStr">
        <is>
          <t>label[for=":Rbalemeulp:"]</t>
        </is>
      </c>
      <c r="C700" s="2" t="inlineStr">
        <is>
          <t>label[for=":Rbalemeulp:"]</t>
        </is>
      </c>
      <c r="D700" s="2" t="inlineStr"/>
      <c r="E700" s="2" t="inlineStr">
        <is>
          <t>True</t>
        </is>
      </c>
      <c r="F700" s="2" t="inlineStr">
        <is>
          <t>False</t>
        </is>
      </c>
      <c r="G700" s="2" t="inlineStr">
        <is>
          <t>1</t>
        </is>
      </c>
      <c r="H700" s="2" t="inlineStr">
        <is>
          <t>21</t>
        </is>
      </c>
      <c r="I700" s="2" t="inlineStr">
        <is>
          <t>Design system form field component</t>
        </is>
      </c>
      <c r="J700" s="2" t="inlineStr">
        <is>
          <t>Form</t>
        </is>
      </c>
      <c r="K700" s="2" t="inlineStr">
        <is>
          <t>Design System</t>
        </is>
      </c>
      <c r="L700" s="2" t="inlineStr">
        <is>
          <t>moderate</t>
        </is>
      </c>
      <c r="M700" s="2" t="inlineStr">
        <is>
          <t>Moderate</t>
        </is>
      </c>
      <c r="N700" s="2" t="inlineStr">
        <is>
          <t>3</t>
        </is>
      </c>
      <c r="O700" s="2" t="inlineStr">
        <is>
          <t>1</t>
        </is>
      </c>
      <c r="P700" s="2" t="inlineStr">
        <is>
          <t>684</t>
        </is>
      </c>
      <c r="Q700" s="2" t="inlineStr">
        <is>
          <t>False</t>
        </is>
      </c>
    </row>
    <row r="701">
      <c r="A701" s="3" t="inlineStr">
        <is>
          <t>700</t>
        </is>
      </c>
      <c r="B701" s="3" t="inlineStr">
        <is>
          <t>#\:R2qlbltjilp\:</t>
        </is>
      </c>
      <c r="C701" s="3" t="inlineStr">
        <is>
          <t>#\:R2qlbltjilp\:</t>
        </is>
      </c>
      <c r="D701" s="3" t="inlineStr"/>
      <c r="E701" s="3" t="inlineStr">
        <is>
          <t>False</t>
        </is>
      </c>
      <c r="F701" s="3" t="inlineStr">
        <is>
          <t>False</t>
        </is>
      </c>
      <c r="G701" s="3" t="inlineStr">
        <is>
          <t>1</t>
        </is>
      </c>
      <c r="H701" s="3" t="inlineStr">
        <is>
          <t>21</t>
        </is>
      </c>
      <c r="I701" s="3" t="inlineStr"/>
      <c r="J701" s="3" t="inlineStr">
        <is>
          <t>Layout</t>
        </is>
      </c>
      <c r="K701" s="3" t="inlineStr">
        <is>
          <t>Frontend Platform</t>
        </is>
      </c>
      <c r="L701" s="3" t="inlineStr">
        <is>
          <t>moderate</t>
        </is>
      </c>
      <c r="M701" s="3" t="inlineStr">
        <is>
          <t>Moderate</t>
        </is>
      </c>
      <c r="N701" s="3" t="inlineStr">
        <is>
          <t>3</t>
        </is>
      </c>
      <c r="O701" s="3" t="inlineStr">
        <is>
          <t>1</t>
        </is>
      </c>
      <c r="P701" s="3" t="inlineStr">
        <is>
          <t>685</t>
        </is>
      </c>
      <c r="Q701" s="3" t="inlineStr">
        <is>
          <t>False</t>
        </is>
      </c>
    </row>
    <row r="702">
      <c r="A702" s="2" t="inlineStr">
        <is>
          <t>701</t>
        </is>
      </c>
      <c r="B702" s="2" t="inlineStr">
        <is>
          <t>#\:R2qlbljmelp\:</t>
        </is>
      </c>
      <c r="C702" s="2" t="inlineStr">
        <is>
          <t>#\:R2qlbljmelp\:</t>
        </is>
      </c>
      <c r="D702" s="2" t="inlineStr"/>
      <c r="E702" s="2" t="inlineStr">
        <is>
          <t>False</t>
        </is>
      </c>
      <c r="F702" s="2" t="inlineStr">
        <is>
          <t>False</t>
        </is>
      </c>
      <c r="G702" s="2" t="inlineStr">
        <is>
          <t>1</t>
        </is>
      </c>
      <c r="H702" s="2" t="inlineStr">
        <is>
          <t>21</t>
        </is>
      </c>
      <c r="I702" s="2" t="inlineStr"/>
      <c r="J702" s="2" t="inlineStr">
        <is>
          <t>Layout</t>
        </is>
      </c>
      <c r="K702" s="2" t="inlineStr">
        <is>
          <t>Frontend Platform</t>
        </is>
      </c>
      <c r="L702" s="2" t="inlineStr">
        <is>
          <t>moderate</t>
        </is>
      </c>
      <c r="M702" s="2" t="inlineStr">
        <is>
          <t>Moderate</t>
        </is>
      </c>
      <c r="N702" s="2" t="inlineStr">
        <is>
          <t>3</t>
        </is>
      </c>
      <c r="O702" s="2" t="inlineStr">
        <is>
          <t>1</t>
        </is>
      </c>
      <c r="P702" s="2" t="inlineStr">
        <is>
          <t>686</t>
        </is>
      </c>
      <c r="Q702" s="2" t="inlineStr">
        <is>
          <t>False</t>
        </is>
      </c>
    </row>
    <row r="703">
      <c r="A703" s="3" t="inlineStr">
        <is>
          <t>702</t>
        </is>
      </c>
      <c r="B703" s="3" t="inlineStr">
        <is>
          <t>#\:R2qlbljmalp\:</t>
        </is>
      </c>
      <c r="C703" s="3" t="inlineStr">
        <is>
          <t>#\:R2qlbljmalp\:</t>
        </is>
      </c>
      <c r="D703" s="3" t="inlineStr"/>
      <c r="E703" s="3" t="inlineStr">
        <is>
          <t>False</t>
        </is>
      </c>
      <c r="F703" s="3" t="inlineStr">
        <is>
          <t>False</t>
        </is>
      </c>
      <c r="G703" s="3" t="inlineStr">
        <is>
          <t>1</t>
        </is>
      </c>
      <c r="H703" s="3" t="inlineStr">
        <is>
          <t>21</t>
        </is>
      </c>
      <c r="I703" s="3" t="inlineStr"/>
      <c r="J703" s="3" t="inlineStr">
        <is>
          <t>Layout</t>
        </is>
      </c>
      <c r="K703" s="3" t="inlineStr">
        <is>
          <t>Frontend Platform</t>
        </is>
      </c>
      <c r="L703" s="3" t="inlineStr">
        <is>
          <t>moderate</t>
        </is>
      </c>
      <c r="M703" s="3" t="inlineStr">
        <is>
          <t>Moderate</t>
        </is>
      </c>
      <c r="N703" s="3" t="inlineStr">
        <is>
          <t>3</t>
        </is>
      </c>
      <c r="O703" s="3" t="inlineStr">
        <is>
          <t>1</t>
        </is>
      </c>
      <c r="P703" s="3" t="inlineStr">
        <is>
          <t>687</t>
        </is>
      </c>
      <c r="Q703" s="3" t="inlineStr">
        <is>
          <t>False</t>
        </is>
      </c>
    </row>
    <row r="704">
      <c r="A704" s="2" t="inlineStr">
        <is>
          <t>703</t>
        </is>
      </c>
      <c r="B704" s="2" t="inlineStr">
        <is>
          <t>.framer-1h1muv6</t>
        </is>
      </c>
      <c r="C704" s="2" t="inlineStr">
        <is>
          <t>.framer-1h1muv6</t>
        </is>
      </c>
      <c r="D704" s="2" t="inlineStr"/>
      <c r="E704" s="2" t="inlineStr">
        <is>
          <t>False</t>
        </is>
      </c>
      <c r="F704" s="2" t="inlineStr">
        <is>
          <t>False</t>
        </is>
      </c>
      <c r="G704" s="2" t="inlineStr">
        <is>
          <t>1</t>
        </is>
      </c>
      <c r="H704" s="2" t="inlineStr">
        <is>
          <t>21</t>
        </is>
      </c>
      <c r="I704" s="2" t="inlineStr"/>
      <c r="J704" s="2" t="inlineStr">
        <is>
          <t>Heading</t>
        </is>
      </c>
      <c r="K704" s="2" t="inlineStr">
        <is>
          <t>Frontend Platform</t>
        </is>
      </c>
      <c r="L704" s="2" t="inlineStr">
        <is>
          <t>moderate</t>
        </is>
      </c>
      <c r="M704" s="2" t="inlineStr">
        <is>
          <t>Moderate</t>
        </is>
      </c>
      <c r="N704" s="2" t="inlineStr">
        <is>
          <t>3</t>
        </is>
      </c>
      <c r="O704" s="2" t="inlineStr">
        <is>
          <t>1</t>
        </is>
      </c>
      <c r="P704" s="2" t="inlineStr">
        <is>
          <t>688</t>
        </is>
      </c>
      <c r="Q704" s="2" t="inlineStr">
        <is>
          <t>False</t>
        </is>
      </c>
    </row>
    <row r="705">
      <c r="A705" s="3" t="inlineStr">
        <is>
          <t>704</t>
        </is>
      </c>
      <c r="B705" s="3" t="inlineStr">
        <is>
          <t>.framer-sh1vg9-container</t>
        </is>
      </c>
      <c r="C705" s="3" t="inlineStr">
        <is>
          <t>.framer-sh1vg9-container</t>
        </is>
      </c>
      <c r="D705" s="3" t="inlineStr"/>
      <c r="E705" s="3" t="inlineStr">
        <is>
          <t>False</t>
        </is>
      </c>
      <c r="F705" s="3" t="inlineStr">
        <is>
          <t>False</t>
        </is>
      </c>
      <c r="G705" s="3" t="inlineStr">
        <is>
          <t>1</t>
        </is>
      </c>
      <c r="H705" s="3" t="inlineStr">
        <is>
          <t>21</t>
        </is>
      </c>
      <c r="I705" s="3" t="inlineStr"/>
      <c r="J705" s="3" t="inlineStr">
        <is>
          <t>Heading</t>
        </is>
      </c>
      <c r="K705" s="3" t="inlineStr">
        <is>
          <t>Frontend Platform</t>
        </is>
      </c>
      <c r="L705" s="3" t="inlineStr">
        <is>
          <t>moderate</t>
        </is>
      </c>
      <c r="M705" s="3" t="inlineStr">
        <is>
          <t>Moderate</t>
        </is>
      </c>
      <c r="N705" s="3" t="inlineStr">
        <is>
          <t>3</t>
        </is>
      </c>
      <c r="O705" s="3" t="inlineStr">
        <is>
          <t>1</t>
        </is>
      </c>
      <c r="P705" s="3" t="inlineStr">
        <is>
          <t>689</t>
        </is>
      </c>
      <c r="Q705" s="3" t="inlineStr">
        <is>
          <t>False</t>
        </is>
      </c>
    </row>
    <row r="706">
      <c r="A706" s="2" t="inlineStr">
        <is>
          <t>705</t>
        </is>
      </c>
      <c r="B706" s="2" t="inlineStr">
        <is>
          <t>.framer-m0tdit</t>
        </is>
      </c>
      <c r="C706" s="2" t="inlineStr">
        <is>
          <t>.framer-m0tdit</t>
        </is>
      </c>
      <c r="D706" s="2" t="inlineStr"/>
      <c r="E706" s="2" t="inlineStr">
        <is>
          <t>True</t>
        </is>
      </c>
      <c r="F706" s="2" t="inlineStr">
        <is>
          <t>False</t>
        </is>
      </c>
      <c r="G706" s="2" t="inlineStr">
        <is>
          <t>1</t>
        </is>
      </c>
      <c r="H706" s="2" t="inlineStr">
        <is>
          <t>21</t>
        </is>
      </c>
      <c r="I706" s="2" t="inlineStr">
        <is>
          <t>Design system table component</t>
        </is>
      </c>
      <c r="J706" s="2" t="inlineStr">
        <is>
          <t>Table</t>
        </is>
      </c>
      <c r="K706" s="2" t="inlineStr">
        <is>
          <t>Design System</t>
        </is>
      </c>
      <c r="L706" s="2" t="inlineStr">
        <is>
          <t>moderate</t>
        </is>
      </c>
      <c r="M706" s="2" t="inlineStr">
        <is>
          <t>Moderate</t>
        </is>
      </c>
      <c r="N706" s="2" t="inlineStr">
        <is>
          <t>3</t>
        </is>
      </c>
      <c r="O706" s="2" t="inlineStr">
        <is>
          <t>1</t>
        </is>
      </c>
      <c r="P706" s="2" t="inlineStr">
        <is>
          <t>690</t>
        </is>
      </c>
      <c r="Q706" s="2" t="inlineStr">
        <is>
          <t>False</t>
        </is>
      </c>
    </row>
    <row r="707">
      <c r="A707" s="3" t="inlineStr">
        <is>
          <t>706</t>
        </is>
      </c>
      <c r="B707" s="3" t="inlineStr">
        <is>
          <t>.framer-g0243w &gt; .framer-styles-preset-1i0ok3n[data-styles-preset="P9XIArtA2"]</t>
        </is>
      </c>
      <c r="C707" s="3" t="inlineStr">
        <is>
          <t>.framer-g0243w &gt; .framer-styles-preset-1i0ok3n[data-styles-preset="P9XIArtA2"]</t>
        </is>
      </c>
      <c r="D707" s="3" t="inlineStr"/>
      <c r="E707" s="3" t="inlineStr">
        <is>
          <t>False</t>
        </is>
      </c>
      <c r="F707" s="3" t="inlineStr">
        <is>
          <t>False</t>
        </is>
      </c>
      <c r="G707" s="3" t="inlineStr">
        <is>
          <t>1</t>
        </is>
      </c>
      <c r="H707" s="3" t="inlineStr">
        <is>
          <t>21</t>
        </is>
      </c>
      <c r="I707" s="3" t="inlineStr"/>
      <c r="J707" s="3" t="inlineStr">
        <is>
          <t>Frame</t>
        </is>
      </c>
      <c r="K707" s="3" t="inlineStr">
        <is>
          <t>Frontend Platform</t>
        </is>
      </c>
      <c r="L707" s="3" t="inlineStr">
        <is>
          <t>moderate</t>
        </is>
      </c>
      <c r="M707" s="3" t="inlineStr">
        <is>
          <t>Moderate</t>
        </is>
      </c>
      <c r="N707" s="3" t="inlineStr">
        <is>
          <t>3</t>
        </is>
      </c>
      <c r="O707" s="3" t="inlineStr">
        <is>
          <t>1</t>
        </is>
      </c>
      <c r="P707" s="3" t="inlineStr">
        <is>
          <t>691</t>
        </is>
      </c>
      <c r="Q707" s="3" t="inlineStr">
        <is>
          <t>False</t>
        </is>
      </c>
    </row>
    <row r="708">
      <c r="A708" s="2" t="inlineStr">
        <is>
          <t>707</t>
        </is>
      </c>
      <c r="B708" s="2" t="inlineStr">
        <is>
          <t>.framer-5jftm5-container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C708" s="2" t="inlineStr">
        <is>
          <t>.framer-5jftm5-container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D708" s="2" t="inlineStr"/>
      <c r="E708" s="2" t="inlineStr">
        <is>
          <t>False</t>
        </is>
      </c>
      <c r="F708" s="2" t="inlineStr">
        <is>
          <t>False</t>
        </is>
      </c>
      <c r="G708" s="2" t="inlineStr">
        <is>
          <t>1</t>
        </is>
      </c>
      <c r="H708" s="2" t="inlineStr">
        <is>
          <t>21</t>
        </is>
      </c>
      <c r="I708" s="2" t="inlineStr"/>
      <c r="J708" s="2" t="inlineStr">
        <is>
          <t>List</t>
        </is>
      </c>
      <c r="K708" s="2" t="inlineStr">
        <is>
          <t>Frontend Platform</t>
        </is>
      </c>
      <c r="L708" s="2" t="inlineStr">
        <is>
          <t>moderate</t>
        </is>
      </c>
      <c r="M708" s="2" t="inlineStr">
        <is>
          <t>Moderate</t>
        </is>
      </c>
      <c r="N708" s="2" t="inlineStr">
        <is>
          <t>3</t>
        </is>
      </c>
      <c r="O708" s="2" t="inlineStr">
        <is>
          <t>1</t>
        </is>
      </c>
      <c r="P708" s="2" t="inlineStr">
        <is>
          <t>692</t>
        </is>
      </c>
      <c r="Q708" s="2" t="inlineStr">
        <is>
          <t>False</t>
        </is>
      </c>
    </row>
    <row r="709">
      <c r="A709" s="3" t="inlineStr">
        <is>
          <t>708</t>
        </is>
      </c>
      <c r="B709" s="3" t="inlineStr">
        <is>
          <t>.framer-p8jc2g-container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C709" s="3" t="inlineStr">
        <is>
          <t>.framer-p8jc2g-container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D709" s="3" t="inlineStr"/>
      <c r="E709" s="3" t="inlineStr">
        <is>
          <t>False</t>
        </is>
      </c>
      <c r="F709" s="3" t="inlineStr">
        <is>
          <t>False</t>
        </is>
      </c>
      <c r="G709" s="3" t="inlineStr">
        <is>
          <t>1</t>
        </is>
      </c>
      <c r="H709" s="3" t="inlineStr">
        <is>
          <t>21</t>
        </is>
      </c>
      <c r="I709" s="3" t="inlineStr"/>
      <c r="J709" s="3" t="inlineStr">
        <is>
          <t>List</t>
        </is>
      </c>
      <c r="K709" s="3" t="inlineStr">
        <is>
          <t>Frontend Platform</t>
        </is>
      </c>
      <c r="L709" s="3" t="inlineStr">
        <is>
          <t>moderate</t>
        </is>
      </c>
      <c r="M709" s="3" t="inlineStr">
        <is>
          <t>Moderate</t>
        </is>
      </c>
      <c r="N709" s="3" t="inlineStr">
        <is>
          <t>3</t>
        </is>
      </c>
      <c r="O709" s="3" t="inlineStr">
        <is>
          <t>1</t>
        </is>
      </c>
      <c r="P709" s="3" t="inlineStr">
        <is>
          <t>693</t>
        </is>
      </c>
      <c r="Q709" s="3" t="inlineStr">
        <is>
          <t>False</t>
        </is>
      </c>
    </row>
    <row r="710">
      <c r="A710" s="2" t="inlineStr">
        <is>
          <t>709</t>
        </is>
      </c>
      <c r="B710" s="2" t="inlineStr">
        <is>
          <t>.framer-1doxod1-container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C710" s="2" t="inlineStr">
        <is>
          <t>.framer-1doxod1-container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D710" s="2" t="inlineStr"/>
      <c r="E710" s="2" t="inlineStr">
        <is>
          <t>False</t>
        </is>
      </c>
      <c r="F710" s="2" t="inlineStr">
        <is>
          <t>False</t>
        </is>
      </c>
      <c r="G710" s="2" t="inlineStr">
        <is>
          <t>1</t>
        </is>
      </c>
      <c r="H710" s="2" t="inlineStr">
        <is>
          <t>21</t>
        </is>
      </c>
      <c r="I710" s="2" t="inlineStr"/>
      <c r="J710" s="2" t="inlineStr">
        <is>
          <t>List</t>
        </is>
      </c>
      <c r="K710" s="2" t="inlineStr">
        <is>
          <t>Frontend Platform</t>
        </is>
      </c>
      <c r="L710" s="2" t="inlineStr">
        <is>
          <t>moderate</t>
        </is>
      </c>
      <c r="M710" s="2" t="inlineStr">
        <is>
          <t>Moderate</t>
        </is>
      </c>
      <c r="N710" s="2" t="inlineStr">
        <is>
          <t>3</t>
        </is>
      </c>
      <c r="O710" s="2" t="inlineStr">
        <is>
          <t>1</t>
        </is>
      </c>
      <c r="P710" s="2" t="inlineStr">
        <is>
          <t>694</t>
        </is>
      </c>
      <c r="Q710" s="2" t="inlineStr">
        <is>
          <t>False</t>
        </is>
      </c>
    </row>
    <row r="711">
      <c r="A711" s="3" t="inlineStr">
        <is>
          <t>710</t>
        </is>
      </c>
      <c r="B711" s="3" t="inlineStr">
        <is>
          <t>.framer-81oc3g-container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C711" s="3" t="inlineStr">
        <is>
          <t>.framer-81oc3g-container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D711" s="3" t="inlineStr"/>
      <c r="E711" s="3" t="inlineStr">
        <is>
          <t>False</t>
        </is>
      </c>
      <c r="F711" s="3" t="inlineStr">
        <is>
          <t>False</t>
        </is>
      </c>
      <c r="G711" s="3" t="inlineStr">
        <is>
          <t>1</t>
        </is>
      </c>
      <c r="H711" s="3" t="inlineStr">
        <is>
          <t>21</t>
        </is>
      </c>
      <c r="I711" s="3" t="inlineStr"/>
      <c r="J711" s="3" t="inlineStr">
        <is>
          <t>List</t>
        </is>
      </c>
      <c r="K711" s="3" t="inlineStr">
        <is>
          <t>Frontend Platform</t>
        </is>
      </c>
      <c r="L711" s="3" t="inlineStr">
        <is>
          <t>moderate</t>
        </is>
      </c>
      <c r="M711" s="3" t="inlineStr">
        <is>
          <t>Moderate</t>
        </is>
      </c>
      <c r="N711" s="3" t="inlineStr">
        <is>
          <t>3</t>
        </is>
      </c>
      <c r="O711" s="3" t="inlineStr">
        <is>
          <t>1</t>
        </is>
      </c>
      <c r="P711" s="3" t="inlineStr">
        <is>
          <t>695</t>
        </is>
      </c>
      <c r="Q711" s="3" t="inlineStr">
        <is>
          <t>False</t>
        </is>
      </c>
    </row>
    <row r="712">
      <c r="A712" s="2" t="inlineStr">
        <is>
          <t>711</t>
        </is>
      </c>
      <c r="B712" s="2" t="inlineStr">
        <is>
          <t>.framer-1ctpph-container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C712" s="2" t="inlineStr">
        <is>
          <t>.framer-1ctpph-container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D712" s="2" t="inlineStr"/>
      <c r="E712" s="2" t="inlineStr">
        <is>
          <t>False</t>
        </is>
      </c>
      <c r="F712" s="2" t="inlineStr">
        <is>
          <t>False</t>
        </is>
      </c>
      <c r="G712" s="2" t="inlineStr">
        <is>
          <t>1</t>
        </is>
      </c>
      <c r="H712" s="2" t="inlineStr">
        <is>
          <t>21</t>
        </is>
      </c>
      <c r="I712" s="2" t="inlineStr"/>
      <c r="J712" s="2" t="inlineStr">
        <is>
          <t>List</t>
        </is>
      </c>
      <c r="K712" s="2" t="inlineStr">
        <is>
          <t>Frontend Platform</t>
        </is>
      </c>
      <c r="L712" s="2" t="inlineStr">
        <is>
          <t>moderate</t>
        </is>
      </c>
      <c r="M712" s="2" t="inlineStr">
        <is>
          <t>Moderate</t>
        </is>
      </c>
      <c r="N712" s="2" t="inlineStr">
        <is>
          <t>3</t>
        </is>
      </c>
      <c r="O712" s="2" t="inlineStr">
        <is>
          <t>1</t>
        </is>
      </c>
      <c r="P712" s="2" t="inlineStr">
        <is>
          <t>696</t>
        </is>
      </c>
      <c r="Q712" s="2" t="inlineStr">
        <is>
          <t>False</t>
        </is>
      </c>
    </row>
    <row r="713">
      <c r="A713" s="3" t="inlineStr">
        <is>
          <t>712</t>
        </is>
      </c>
      <c r="B713" s="3" t="inlineStr">
        <is>
          <t>.framer-ezz7on-container &gt; .ssr-variant.hidden-774zhf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C713" s="3" t="inlineStr">
        <is>
          <t>.framer-ezz7on-container &gt; .ssr-variant.hidden-774zhf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D713" s="3" t="inlineStr"/>
      <c r="E713" s="3" t="inlineStr">
        <is>
          <t>False</t>
        </is>
      </c>
      <c r="F713" s="3" t="inlineStr">
        <is>
          <t>False</t>
        </is>
      </c>
      <c r="G713" s="3" t="inlineStr">
        <is>
          <t>1</t>
        </is>
      </c>
      <c r="H713" s="3" t="inlineStr">
        <is>
          <t>21</t>
        </is>
      </c>
      <c r="I713" s="3" t="inlineStr"/>
      <c r="J713" s="3" t="inlineStr">
        <is>
          <t>List</t>
        </is>
      </c>
      <c r="K713" s="3" t="inlineStr">
        <is>
          <t>Frontend Platform</t>
        </is>
      </c>
      <c r="L713" s="3" t="inlineStr">
        <is>
          <t>moderate</t>
        </is>
      </c>
      <c r="M713" s="3" t="inlineStr">
        <is>
          <t>Moderate</t>
        </is>
      </c>
      <c r="N713" s="3" t="inlineStr">
        <is>
          <t>3</t>
        </is>
      </c>
      <c r="O713" s="3" t="inlineStr">
        <is>
          <t>1</t>
        </is>
      </c>
      <c r="P713" s="3" t="inlineStr">
        <is>
          <t>697</t>
        </is>
      </c>
      <c r="Q713" s="3" t="inlineStr">
        <is>
          <t>False</t>
        </is>
      </c>
    </row>
    <row r="714">
      <c r="A714" s="2" t="inlineStr">
        <is>
          <t>713</t>
        </is>
      </c>
      <c r="B714" s="2" t="inlineStr">
        <is>
          <t>.framer-svh8z8-container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C714" s="2" t="inlineStr">
        <is>
          <t>.framer-svh8z8-container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D714" s="2" t="inlineStr"/>
      <c r="E714" s="2" t="inlineStr">
        <is>
          <t>False</t>
        </is>
      </c>
      <c r="F714" s="2" t="inlineStr">
        <is>
          <t>False</t>
        </is>
      </c>
      <c r="G714" s="2" t="inlineStr">
        <is>
          <t>1</t>
        </is>
      </c>
      <c r="H714" s="2" t="inlineStr">
        <is>
          <t>21</t>
        </is>
      </c>
      <c r="I714" s="2" t="inlineStr"/>
      <c r="J714" s="2" t="inlineStr">
        <is>
          <t>List</t>
        </is>
      </c>
      <c r="K714" s="2" t="inlineStr">
        <is>
          <t>Frontend Platform</t>
        </is>
      </c>
      <c r="L714" s="2" t="inlineStr">
        <is>
          <t>moderate</t>
        </is>
      </c>
      <c r="M714" s="2" t="inlineStr">
        <is>
          <t>Moderate</t>
        </is>
      </c>
      <c r="N714" s="2" t="inlineStr">
        <is>
          <t>3</t>
        </is>
      </c>
      <c r="O714" s="2" t="inlineStr">
        <is>
          <t>1</t>
        </is>
      </c>
      <c r="P714" s="2" t="inlineStr">
        <is>
          <t>698</t>
        </is>
      </c>
      <c r="Q714" s="2" t="inlineStr">
        <is>
          <t>False</t>
        </is>
      </c>
    </row>
    <row r="715">
      <c r="A715" s="3" t="inlineStr">
        <is>
          <t>714</t>
        </is>
      </c>
      <c r="B715" s="3" t="inlineStr">
        <is>
          <t>.framer-1dxsvdr-container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C715" s="3" t="inlineStr">
        <is>
          <t>.framer-1dxsvdr-container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D715" s="3" t="inlineStr"/>
      <c r="E715" s="3" t="inlineStr">
        <is>
          <t>False</t>
        </is>
      </c>
      <c r="F715" s="3" t="inlineStr">
        <is>
          <t>False</t>
        </is>
      </c>
      <c r="G715" s="3" t="inlineStr">
        <is>
          <t>1</t>
        </is>
      </c>
      <c r="H715" s="3" t="inlineStr">
        <is>
          <t>21</t>
        </is>
      </c>
      <c r="I715" s="3" t="inlineStr"/>
      <c r="J715" s="3" t="inlineStr">
        <is>
          <t>List</t>
        </is>
      </c>
      <c r="K715" s="3" t="inlineStr">
        <is>
          <t>Frontend Platform</t>
        </is>
      </c>
      <c r="L715" s="3" t="inlineStr">
        <is>
          <t>moderate</t>
        </is>
      </c>
      <c r="M715" s="3" t="inlineStr">
        <is>
          <t>Moderate</t>
        </is>
      </c>
      <c r="N715" s="3" t="inlineStr">
        <is>
          <t>3</t>
        </is>
      </c>
      <c r="O715" s="3" t="inlineStr">
        <is>
          <t>1</t>
        </is>
      </c>
      <c r="P715" s="3" t="inlineStr">
        <is>
          <t>699</t>
        </is>
      </c>
      <c r="Q715" s="3" t="inlineStr">
        <is>
          <t>False</t>
        </is>
      </c>
    </row>
    <row r="716">
      <c r="A716" s="2" t="inlineStr">
        <is>
          <t>715</t>
        </is>
      </c>
      <c r="B716" s="2" t="inlineStr">
        <is>
          <t>.hidden-dd0pst.ssr-variant.hidden-774zhf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C716" s="2" t="inlineStr">
        <is>
          <t>.hidden-dd0pst.ssr-variant.hidden-774zhf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D716" s="2" t="inlineStr"/>
      <c r="E716" s="2" t="inlineStr">
        <is>
          <t>False</t>
        </is>
      </c>
      <c r="F716" s="2" t="inlineStr">
        <is>
          <t>False</t>
        </is>
      </c>
      <c r="G716" s="2" t="inlineStr">
        <is>
          <t>1</t>
        </is>
      </c>
      <c r="H716" s="2" t="inlineStr">
        <is>
          <t>21</t>
        </is>
      </c>
      <c r="I716" s="2" t="inlineStr"/>
      <c r="J716" s="2" t="inlineStr">
        <is>
          <t>List</t>
        </is>
      </c>
      <c r="K716" s="2" t="inlineStr">
        <is>
          <t>Frontend Platform</t>
        </is>
      </c>
      <c r="L716" s="2" t="inlineStr">
        <is>
          <t>moderate</t>
        </is>
      </c>
      <c r="M716" s="2" t="inlineStr">
        <is>
          <t>Moderate</t>
        </is>
      </c>
      <c r="N716" s="2" t="inlineStr">
        <is>
          <t>3</t>
        </is>
      </c>
      <c r="O716" s="2" t="inlineStr">
        <is>
          <t>1</t>
        </is>
      </c>
      <c r="P716" s="2" t="inlineStr">
        <is>
          <t>700</t>
        </is>
      </c>
      <c r="Q716" s="2" t="inlineStr">
        <is>
          <t>False</t>
        </is>
      </c>
    </row>
    <row r="717">
      <c r="A717" s="3" t="inlineStr">
        <is>
          <t>716</t>
        </is>
      </c>
      <c r="B717" s="3" t="inlineStr">
        <is>
          <t>.framer-s2ynrj-container &gt; .hidden-dd0pst.ssr-variant.hidden-774zhf &gt; .framer-LkJgH.framer-HHQvu.framer-1ws0qa0 &gt; .framer-18itmks[data-framer-name="content-wrapper"] &gt; .framer-1nr947j[data-framer-name="Title and button"] &gt; .framer-e93y43[data-framer-name="Title wrapper"] &gt; .framer-g0243w[data-framer-component-type="RichTextContainer"] &gt; .framer-styles-preset-1i0ok3n[data-styles-preset="P9XIArtA2"]</t>
        </is>
      </c>
      <c r="C717" s="3" t="inlineStr">
        <is>
          <t>.framer-s2ynrj-container &gt; .hidden-dd0pst.ssr-variant.hidden-774zhf &gt; .framer-LkJgH.framer-HHQvu.framer-1ws0qa0 &gt; .framer-18itmks[data-framer-name="content-wrapper"] &gt; .framer-1nr947j[data-framer-name="Title and button"] &gt; .framer-e93y43[data-framer-name="Title wrapper"] &gt; .framer-g0243w[data-framer-component-type="RichTextContainer"] &gt; .framer-styles-preset-1i0ok3n[data-styles-preset="P9XIArtA2"]</t>
        </is>
      </c>
      <c r="D717" s="3" t="inlineStr"/>
      <c r="E717" s="3" t="inlineStr">
        <is>
          <t>True</t>
        </is>
      </c>
      <c r="F717" s="3" t="inlineStr">
        <is>
          <t>False</t>
        </is>
      </c>
      <c r="G717" s="3" t="inlineStr">
        <is>
          <t>1</t>
        </is>
      </c>
      <c r="H717" s="3" t="inlineStr">
        <is>
          <t>21</t>
        </is>
      </c>
      <c r="I717" s="3" t="inlineStr">
        <is>
          <t>Design system button component</t>
        </is>
      </c>
      <c r="J717" s="3" t="inlineStr">
        <is>
          <t>Button</t>
        </is>
      </c>
      <c r="K717" s="3" t="inlineStr">
        <is>
          <t>Design System</t>
        </is>
      </c>
      <c r="L717" s="3" t="inlineStr">
        <is>
          <t>moderate</t>
        </is>
      </c>
      <c r="M717" s="3" t="inlineStr">
        <is>
          <t>Moderate</t>
        </is>
      </c>
      <c r="N717" s="3" t="inlineStr">
        <is>
          <t>3</t>
        </is>
      </c>
      <c r="O717" s="3" t="inlineStr">
        <is>
          <t>1</t>
        </is>
      </c>
      <c r="P717" s="3" t="inlineStr">
        <is>
          <t>701</t>
        </is>
      </c>
      <c r="Q717" s="3" t="inlineStr">
        <is>
          <t>False</t>
        </is>
      </c>
    </row>
    <row r="718">
      <c r="A718" s="2" t="inlineStr">
        <is>
          <t>717</t>
        </is>
      </c>
      <c r="B718" s="2" t="inlineStr">
        <is>
          <t>#:R2qlbltjilp:</t>
        </is>
      </c>
      <c r="C718" s="2" t="inlineStr">
        <is>
          <t>#:R2qlbltjilp:</t>
        </is>
      </c>
      <c r="D718" s="2" t="inlineStr"/>
      <c r="E718" s="2" t="inlineStr">
        <is>
          <t>False</t>
        </is>
      </c>
      <c r="F718" s="2" t="inlineStr">
        <is>
          <t>False</t>
        </is>
      </c>
      <c r="G718" s="2" t="inlineStr">
        <is>
          <t>1</t>
        </is>
      </c>
      <c r="H718" s="2" t="inlineStr">
        <is>
          <t>21</t>
        </is>
      </c>
      <c r="I718" s="2" t="inlineStr"/>
      <c r="J718" s="2" t="inlineStr">
        <is>
          <t>Other</t>
        </is>
      </c>
      <c r="K718" s="2" t="inlineStr">
        <is>
          <t>Frontend Platform</t>
        </is>
      </c>
      <c r="L718" s="2" t="inlineStr">
        <is>
          <t>moderate</t>
        </is>
      </c>
      <c r="M718" s="2" t="inlineStr">
        <is>
          <t>Moderate</t>
        </is>
      </c>
      <c r="N718" s="2" t="inlineStr">
        <is>
          <t>3</t>
        </is>
      </c>
      <c r="O718" s="2" t="inlineStr">
        <is>
          <t>1</t>
        </is>
      </c>
      <c r="P718" s="2" t="inlineStr">
        <is>
          <t>702</t>
        </is>
      </c>
      <c r="Q718" s="2" t="inlineStr">
        <is>
          <t>False</t>
        </is>
      </c>
    </row>
    <row r="719">
      <c r="A719" s="3" t="inlineStr">
        <is>
          <t>718</t>
        </is>
      </c>
      <c r="B719" s="3" t="inlineStr">
        <is>
          <t>#:R2qlbljmelp:</t>
        </is>
      </c>
      <c r="C719" s="3" t="inlineStr">
        <is>
          <t>#:R2qlbljmelp:</t>
        </is>
      </c>
      <c r="D719" s="3" t="inlineStr"/>
      <c r="E719" s="3" t="inlineStr">
        <is>
          <t>False</t>
        </is>
      </c>
      <c r="F719" s="3" t="inlineStr">
        <is>
          <t>False</t>
        </is>
      </c>
      <c r="G719" s="3" t="inlineStr">
        <is>
          <t>1</t>
        </is>
      </c>
      <c r="H719" s="3" t="inlineStr">
        <is>
          <t>21</t>
        </is>
      </c>
      <c r="I719" s="3" t="inlineStr"/>
      <c r="J719" s="3" t="inlineStr">
        <is>
          <t>Other</t>
        </is>
      </c>
      <c r="K719" s="3" t="inlineStr">
        <is>
          <t>Frontend Platform</t>
        </is>
      </c>
      <c r="L719" s="3" t="inlineStr">
        <is>
          <t>moderate</t>
        </is>
      </c>
      <c r="M719" s="3" t="inlineStr">
        <is>
          <t>Moderate</t>
        </is>
      </c>
      <c r="N719" s="3" t="inlineStr">
        <is>
          <t>3</t>
        </is>
      </c>
      <c r="O719" s="3" t="inlineStr">
        <is>
          <t>1</t>
        </is>
      </c>
      <c r="P719" s="3" t="inlineStr">
        <is>
          <t>703</t>
        </is>
      </c>
      <c r="Q719" s="3" t="inlineStr">
        <is>
          <t>False</t>
        </is>
      </c>
    </row>
    <row r="720">
      <c r="A720" s="2" t="inlineStr">
        <is>
          <t>719</t>
        </is>
      </c>
      <c r="B720" s="2" t="inlineStr">
        <is>
          <t>#:R2qlbljmalp:</t>
        </is>
      </c>
      <c r="C720" s="2" t="inlineStr">
        <is>
          <t>#:R2qlbljmalp:</t>
        </is>
      </c>
      <c r="D720" s="2" t="inlineStr"/>
      <c r="E720" s="2" t="inlineStr">
        <is>
          <t>False</t>
        </is>
      </c>
      <c r="F720" s="2" t="inlineStr">
        <is>
          <t>False</t>
        </is>
      </c>
      <c r="G720" s="2" t="inlineStr">
        <is>
          <t>1</t>
        </is>
      </c>
      <c r="H720" s="2" t="inlineStr">
        <is>
          <t>21</t>
        </is>
      </c>
      <c r="I720" s="2" t="inlineStr"/>
      <c r="J720" s="2" t="inlineStr">
        <is>
          <t>Other</t>
        </is>
      </c>
      <c r="K720" s="2" t="inlineStr">
        <is>
          <t>Frontend Platform</t>
        </is>
      </c>
      <c r="L720" s="2" t="inlineStr">
        <is>
          <t>moderate</t>
        </is>
      </c>
      <c r="M720" s="2" t="inlineStr">
        <is>
          <t>Moderate</t>
        </is>
      </c>
      <c r="N720" s="2" t="inlineStr">
        <is>
          <t>3</t>
        </is>
      </c>
      <c r="O720" s="2" t="inlineStr">
        <is>
          <t>1</t>
        </is>
      </c>
      <c r="P720" s="2" t="inlineStr">
        <is>
          <t>704</t>
        </is>
      </c>
      <c r="Q720" s="2" t="inlineStr">
        <is>
          <t>False</t>
        </is>
      </c>
    </row>
    <row r="721">
      <c r="A721" s="3" t="inlineStr">
        <is>
          <t>720</t>
        </is>
      </c>
      <c r="B721" s="3" t="inlineStr">
        <is>
          <t>#:Rbalemeulp:</t>
        </is>
      </c>
      <c r="C721" s="3" t="inlineStr">
        <is>
          <t>#:Rbalemeulp:</t>
        </is>
      </c>
      <c r="D721" s="3" t="inlineStr"/>
      <c r="E721" s="3" t="inlineStr">
        <is>
          <t>False</t>
        </is>
      </c>
      <c r="F721" s="3" t="inlineStr">
        <is>
          <t>False</t>
        </is>
      </c>
      <c r="G721" s="3" t="inlineStr">
        <is>
          <t>1</t>
        </is>
      </c>
      <c r="H721" s="3" t="inlineStr">
        <is>
          <t>21</t>
        </is>
      </c>
      <c r="I721" s="3" t="inlineStr"/>
      <c r="J721" s="3" t="inlineStr">
        <is>
          <t>List</t>
        </is>
      </c>
      <c r="K721" s="3" t="inlineStr">
        <is>
          <t>Frontend Platform</t>
        </is>
      </c>
      <c r="L721" s="3" t="inlineStr">
        <is>
          <t>moderate</t>
        </is>
      </c>
      <c r="M721" s="3" t="inlineStr">
        <is>
          <t>Moderate</t>
        </is>
      </c>
      <c r="N721" s="3" t="inlineStr">
        <is>
          <t>3</t>
        </is>
      </c>
      <c r="O721" s="3" t="inlineStr">
        <is>
          <t>1</t>
        </is>
      </c>
      <c r="P721" s="3" t="inlineStr">
        <is>
          <t>705</t>
        </is>
      </c>
      <c r="Q721" s="3" t="inlineStr">
        <is>
          <t>False</t>
        </is>
      </c>
    </row>
    <row r="722">
      <c r="A722" s="2" t="inlineStr">
        <is>
          <t>721</t>
        </is>
      </c>
      <c r="B722" s="2" t="inlineStr">
        <is>
          <t>#:R5lanberulp:</t>
        </is>
      </c>
      <c r="C722" s="2" t="inlineStr">
        <is>
          <t>#:R5lanberulp:</t>
        </is>
      </c>
      <c r="D722" s="2" t="inlineStr"/>
      <c r="E722" s="2" t="inlineStr">
        <is>
          <t>False</t>
        </is>
      </c>
      <c r="F722" s="2" t="inlineStr">
        <is>
          <t>False</t>
        </is>
      </c>
      <c r="G722" s="2" t="inlineStr">
        <is>
          <t>1</t>
        </is>
      </c>
      <c r="H722" s="2" t="inlineStr">
        <is>
          <t>21</t>
        </is>
      </c>
      <c r="I722" s="2" t="inlineStr"/>
      <c r="J722" s="2" t="inlineStr">
        <is>
          <t>List</t>
        </is>
      </c>
      <c r="K722" s="2" t="inlineStr">
        <is>
          <t>Frontend Platform</t>
        </is>
      </c>
      <c r="L722" s="2" t="inlineStr">
        <is>
          <t>moderate</t>
        </is>
      </c>
      <c r="M722" s="2" t="inlineStr">
        <is>
          <t>Moderate</t>
        </is>
      </c>
      <c r="N722" s="2" t="inlineStr">
        <is>
          <t>3</t>
        </is>
      </c>
      <c r="O722" s="2" t="inlineStr">
        <is>
          <t>1</t>
        </is>
      </c>
      <c r="P722" s="2" t="inlineStr">
        <is>
          <t>706</t>
        </is>
      </c>
      <c r="Q722" s="2" t="inlineStr">
        <is>
          <t>False</t>
        </is>
      </c>
    </row>
    <row r="723">
      <c r="A723" s="3" t="inlineStr">
        <is>
          <t>722</t>
        </is>
      </c>
      <c r="B723" s="3" t="inlineStr">
        <is>
          <t>#:R5lanbr6ulp:</t>
        </is>
      </c>
      <c r="C723" s="3" t="inlineStr">
        <is>
          <t>#:R5lanbr6ulp:</t>
        </is>
      </c>
      <c r="D723" s="3" t="inlineStr"/>
      <c r="E723" s="3" t="inlineStr">
        <is>
          <t>False</t>
        </is>
      </c>
      <c r="F723" s="3" t="inlineStr">
        <is>
          <t>False</t>
        </is>
      </c>
      <c r="G723" s="3" t="inlineStr">
        <is>
          <t>1</t>
        </is>
      </c>
      <c r="H723" s="3" t="inlineStr">
        <is>
          <t>21</t>
        </is>
      </c>
      <c r="I723" s="3" t="inlineStr"/>
      <c r="J723" s="3" t="inlineStr">
        <is>
          <t>List</t>
        </is>
      </c>
      <c r="K723" s="3" t="inlineStr">
        <is>
          <t>Frontend Platform</t>
        </is>
      </c>
      <c r="L723" s="3" t="inlineStr">
        <is>
          <t>moderate</t>
        </is>
      </c>
      <c r="M723" s="3" t="inlineStr">
        <is>
          <t>Moderate</t>
        </is>
      </c>
      <c r="N723" s="3" t="inlineStr">
        <is>
          <t>3</t>
        </is>
      </c>
      <c r="O723" s="3" t="inlineStr">
        <is>
          <t>1</t>
        </is>
      </c>
      <c r="P723" s="3" t="inlineStr">
        <is>
          <t>707</t>
        </is>
      </c>
      <c r="Q723" s="3" t="inlineStr">
        <is>
          <t>False</t>
        </is>
      </c>
    </row>
    <row r="724">
      <c r="A724" s="2" t="inlineStr">
        <is>
          <t>723</t>
        </is>
      </c>
      <c r="B724" s="2" t="inlineStr">
        <is>
          <t>.hidden-144xnqq.ssr-variant:nth-child(17)</t>
        </is>
      </c>
      <c r="C724" s="2" t="inlineStr">
        <is>
          <t>.hidden-144xnqq.ssr-variant:nth-child(17)</t>
        </is>
      </c>
      <c r="D724" s="2" t="inlineStr"/>
      <c r="E724" s="2" t="inlineStr">
        <is>
          <t>False</t>
        </is>
      </c>
      <c r="F724" s="2" t="inlineStr">
        <is>
          <t>False</t>
        </is>
      </c>
      <c r="G724" s="2" t="inlineStr">
        <is>
          <t>1</t>
        </is>
      </c>
      <c r="H724" s="2" t="inlineStr">
        <is>
          <t>21</t>
        </is>
      </c>
      <c r="I724" s="2" t="inlineStr"/>
      <c r="J724" s="2" t="inlineStr">
        <is>
          <t>List</t>
        </is>
      </c>
      <c r="K724" s="2" t="inlineStr">
        <is>
          <t>Frontend Platform</t>
        </is>
      </c>
      <c r="L724" s="2" t="inlineStr">
        <is>
          <t>moderate</t>
        </is>
      </c>
      <c r="M724" s="2" t="inlineStr">
        <is>
          <t>Moderate</t>
        </is>
      </c>
      <c r="N724" s="2" t="inlineStr">
        <is>
          <t>3</t>
        </is>
      </c>
      <c r="O724" s="2" t="inlineStr">
        <is>
          <t>1</t>
        </is>
      </c>
      <c r="P724" s="2" t="inlineStr">
        <is>
          <t>708</t>
        </is>
      </c>
      <c r="Q724" s="2" t="inlineStr">
        <is>
          <t>False</t>
        </is>
      </c>
    </row>
    <row r="725">
      <c r="A725" s="3" t="inlineStr">
        <is>
          <t>724</t>
        </is>
      </c>
      <c r="B725" s="3" t="inlineStr">
        <is>
          <t>.hidden-1mzcn4g.hidden-144xnqq.ssr-variant:nth-child(15)</t>
        </is>
      </c>
      <c r="C725" s="3" t="inlineStr">
        <is>
          <t>.hidden-1mzcn4g.hidden-144xnqq.ssr-variant:nth-child(15)</t>
        </is>
      </c>
      <c r="D725" s="3" t="inlineStr"/>
      <c r="E725" s="3" t="inlineStr">
        <is>
          <t>False</t>
        </is>
      </c>
      <c r="F725" s="3" t="inlineStr">
        <is>
          <t>False</t>
        </is>
      </c>
      <c r="G725" s="3" t="inlineStr">
        <is>
          <t>1</t>
        </is>
      </c>
      <c r="H725" s="3" t="inlineStr">
        <is>
          <t>21</t>
        </is>
      </c>
      <c r="I725" s="3" t="inlineStr"/>
      <c r="J725" s="3" t="inlineStr">
        <is>
          <t>List</t>
        </is>
      </c>
      <c r="K725" s="3" t="inlineStr">
        <is>
          <t>Frontend Platform</t>
        </is>
      </c>
      <c r="L725" s="3" t="inlineStr">
        <is>
          <t>moderate</t>
        </is>
      </c>
      <c r="M725" s="3" t="inlineStr">
        <is>
          <t>Moderate</t>
        </is>
      </c>
      <c r="N725" s="3" t="inlineStr">
        <is>
          <t>3</t>
        </is>
      </c>
      <c r="O725" s="3" t="inlineStr">
        <is>
          <t>1</t>
        </is>
      </c>
      <c r="P725" s="3" t="inlineStr">
        <is>
          <t>709</t>
        </is>
      </c>
      <c r="Q725" s="3" t="inlineStr">
        <is>
          <t>False</t>
        </is>
      </c>
    </row>
    <row r="726">
      <c r="A726" s="2" t="inlineStr">
        <is>
          <t>725</t>
        </is>
      </c>
      <c r="B726" s="2" t="inlineStr">
        <is>
          <t>/html[1]/body[1]/div[1]/div[1]/div[5]/div[1]/div[1]/div[1]/div[3]/div[1]/a[1]/div[2]/div[1]/div[1]/div[1]/div[1]/h6[1]</t>
        </is>
      </c>
      <c r="C726" s="2" t="inlineStr">
        <is>
          <t>/html[1]/body[1]/div[1]/div[1]/div[5]/div[1]/div[1]/div[1]/div[3]/div[1]/a[1]/div[2]/div[1]/div[1]/div[1]/div[1]/h6[1]</t>
        </is>
      </c>
      <c r="D726" s="2" t="inlineStr"/>
      <c r="E726" s="2" t="inlineStr">
        <is>
          <t>False</t>
        </is>
      </c>
      <c r="F726" s="2" t="inlineStr">
        <is>
          <t>False</t>
        </is>
      </c>
      <c r="G726" s="2" t="inlineStr">
        <is>
          <t>1</t>
        </is>
      </c>
      <c r="H726" s="2" t="inlineStr">
        <is>
          <t>21</t>
        </is>
      </c>
      <c r="I726" s="2" t="inlineStr"/>
      <c r="J726" s="2" t="inlineStr">
        <is>
          <t>Heading</t>
        </is>
      </c>
      <c r="K726" s="2" t="inlineStr">
        <is>
          <t>Frontend Platform</t>
        </is>
      </c>
      <c r="L726" s="2" t="inlineStr">
        <is>
          <t>moderate</t>
        </is>
      </c>
      <c r="M726" s="2" t="inlineStr">
        <is>
          <t>Moderate</t>
        </is>
      </c>
      <c r="N726" s="2" t="inlineStr">
        <is>
          <t>3</t>
        </is>
      </c>
      <c r="O726" s="2" t="inlineStr">
        <is>
          <t>1</t>
        </is>
      </c>
      <c r="P726" s="2" t="inlineStr">
        <is>
          <t>710</t>
        </is>
      </c>
      <c r="Q726" s="2" t="inlineStr">
        <is>
          <t>False</t>
        </is>
      </c>
    </row>
    <row r="727">
      <c r="A727" s="3" t="inlineStr">
        <is>
          <t>726</t>
        </is>
      </c>
      <c r="B727" s="3" t="inlineStr">
        <is>
          <t>div.framer-by975g:nth-of-type(1) &gt; div &gt; img</t>
        </is>
      </c>
      <c r="C727" s="3" t="inlineStr">
        <is>
          <t>div.framer-by975g:nth-of-type(1) &gt; div &gt; img</t>
        </is>
      </c>
      <c r="D727" s="3" t="inlineStr"/>
      <c r="E727" s="3" t="inlineStr">
        <is>
          <t>False</t>
        </is>
      </c>
      <c r="F727" s="3" t="inlineStr">
        <is>
          <t>False</t>
        </is>
      </c>
      <c r="G727" s="3" t="inlineStr">
        <is>
          <t>1</t>
        </is>
      </c>
      <c r="H727" s="3" t="inlineStr">
        <is>
          <t>21</t>
        </is>
      </c>
      <c r="I727" s="3" t="inlineStr"/>
      <c r="J727" s="3" t="inlineStr">
        <is>
          <t>Image</t>
        </is>
      </c>
      <c r="K727" s="3" t="inlineStr">
        <is>
          <t>Content</t>
        </is>
      </c>
      <c r="L727" s="3" t="inlineStr">
        <is>
          <t>moderate</t>
        </is>
      </c>
      <c r="M727" s="3" t="inlineStr">
        <is>
          <t>Moderate</t>
        </is>
      </c>
      <c r="N727" s="3" t="inlineStr">
        <is>
          <t>3</t>
        </is>
      </c>
      <c r="O727" s="3" t="inlineStr">
        <is>
          <t>2</t>
        </is>
      </c>
      <c r="P727" s="3" t="inlineStr">
        <is>
          <t>582</t>
        </is>
      </c>
      <c r="Q727" s="3" t="inlineStr">
        <is>
          <t>False</t>
        </is>
      </c>
    </row>
    <row r="728">
      <c r="A728" s="2" t="inlineStr">
        <is>
          <t>727</t>
        </is>
      </c>
      <c r="B728" s="2" t="inlineStr">
        <is>
          <t>div.framer-1d7xo17 &gt; div &gt; img</t>
        </is>
      </c>
      <c r="C728" s="2" t="inlineStr">
        <is>
          <t>div.framer-1d7xo17 &gt; div &gt; img</t>
        </is>
      </c>
      <c r="D728" s="2" t="inlineStr"/>
      <c r="E728" s="2" t="inlineStr">
        <is>
          <t>False</t>
        </is>
      </c>
      <c r="F728" s="2" t="inlineStr">
        <is>
          <t>False</t>
        </is>
      </c>
      <c r="G728" s="2" t="inlineStr">
        <is>
          <t>1</t>
        </is>
      </c>
      <c r="H728" s="2" t="inlineStr">
        <is>
          <t>21</t>
        </is>
      </c>
      <c r="I728" s="2" t="inlineStr"/>
      <c r="J728" s="2" t="inlineStr">
        <is>
          <t>Image</t>
        </is>
      </c>
      <c r="K728" s="2" t="inlineStr">
        <is>
          <t>Content</t>
        </is>
      </c>
      <c r="L728" s="2" t="inlineStr">
        <is>
          <t>moderate</t>
        </is>
      </c>
      <c r="M728" s="2" t="inlineStr">
        <is>
          <t>Moderate</t>
        </is>
      </c>
      <c r="N728" s="2" t="inlineStr">
        <is>
          <t>3</t>
        </is>
      </c>
      <c r="O728" s="2" t="inlineStr">
        <is>
          <t>1</t>
        </is>
      </c>
      <c r="P728" s="2" t="inlineStr">
        <is>
          <t>711</t>
        </is>
      </c>
      <c r="Q728" s="2" t="inlineStr">
        <is>
          <t>False</t>
        </is>
      </c>
    </row>
    <row r="729">
      <c r="A729" s="3" t="inlineStr">
        <is>
          <t>728</t>
        </is>
      </c>
      <c r="B729" s="3" t="inlineStr">
        <is>
          <t>.hidden-dd0pst.ssr-variant.hidden-774zhf:nth-child(1) &gt; .framer-bvatwb-container &gt; .framer-P4dMh.framer-FOa5m.framer-z62uI</t>
        </is>
      </c>
      <c r="C729" s="3" t="inlineStr">
        <is>
          <t>.hidden-dd0pst.ssr-variant.hidden-774zhf:nth-child(1) &gt; .framer-bvatwb-container &gt; .framer-P4dMh.framer-FOa5m.framer-z62uI</t>
        </is>
      </c>
      <c r="D729" s="3" t="inlineStr"/>
      <c r="E729" s="3" t="inlineStr">
        <is>
          <t>False</t>
        </is>
      </c>
      <c r="F729" s="3" t="inlineStr">
        <is>
          <t>False</t>
        </is>
      </c>
      <c r="G729" s="3" t="inlineStr">
        <is>
          <t>1</t>
        </is>
      </c>
      <c r="H729" s="3" t="inlineStr">
        <is>
          <t>16</t>
        </is>
      </c>
      <c r="I729" s="3" t="inlineStr"/>
      <c r="J729" s="3" t="inlineStr">
        <is>
          <t>List</t>
        </is>
      </c>
      <c r="K729" s="3" t="inlineStr">
        <is>
          <t>Frontend Platform</t>
        </is>
      </c>
      <c r="L729" s="3" t="inlineStr">
        <is>
          <t>minor</t>
        </is>
      </c>
      <c r="M729" s="3" t="inlineStr">
        <is>
          <t>Minor</t>
        </is>
      </c>
      <c r="N729" s="3" t="inlineStr">
        <is>
          <t>4</t>
        </is>
      </c>
      <c r="O729" s="3" t="inlineStr">
        <is>
          <t>1</t>
        </is>
      </c>
      <c r="P729" s="3" t="inlineStr">
        <is>
          <t>769</t>
        </is>
      </c>
      <c r="Q729" s="3" t="inlineStr">
        <is>
          <t>False</t>
        </is>
      </c>
    </row>
    <row r="730">
      <c r="A730" s="2" t="inlineStr">
        <is>
          <t>729</t>
        </is>
      </c>
      <c r="B730" s="2" t="inlineStr">
        <is>
          <t>#main &gt; div:nth-child(2) &gt; div:nth-child(3) &gt; div &gt; div &gt; div &gt; div &gt; div &gt; div:nth-child(3)</t>
        </is>
      </c>
      <c r="C730" s="2" t="inlineStr">
        <is>
          <t>#main &gt; div:nth-child(2) &gt; div:nth-child(3) &gt; div &gt; div &gt; div &gt; div &gt; div &gt; div:nth-child(3)</t>
        </is>
      </c>
      <c r="D730" s="2" t="inlineStr"/>
      <c r="E730" s="2" t="inlineStr">
        <is>
          <t>True</t>
        </is>
      </c>
      <c r="F730" s="2" t="inlineStr">
        <is>
          <t>False</t>
        </is>
      </c>
      <c r="G730" s="2" t="inlineStr">
        <is>
          <t>1</t>
        </is>
      </c>
      <c r="H730" s="2" t="inlineStr">
        <is>
          <t>21</t>
        </is>
      </c>
      <c r="I730" s="2" t="inlineStr">
        <is>
          <t>Design system color palette or theme tokens</t>
        </is>
      </c>
      <c r="J730" s="2" t="inlineStr">
        <is>
          <t>Layout</t>
        </is>
      </c>
      <c r="K730" s="2" t="inlineStr">
        <is>
          <t>Frontend Platform</t>
        </is>
      </c>
      <c r="L730" s="2" t="inlineStr">
        <is>
          <t>moderate</t>
        </is>
      </c>
      <c r="M730" s="2" t="inlineStr">
        <is>
          <t>Moderate</t>
        </is>
      </c>
      <c r="N730" s="2" t="inlineStr">
        <is>
          <t>3</t>
        </is>
      </c>
      <c r="O730" s="2" t="inlineStr">
        <is>
          <t>1</t>
        </is>
      </c>
      <c r="P730" s="2" t="inlineStr">
        <is>
          <t>712</t>
        </is>
      </c>
      <c r="Q730" s="2" t="inlineStr">
        <is>
          <t>False</t>
        </is>
      </c>
    </row>
    <row r="731">
      <c r="A731" s="3" t="inlineStr">
        <is>
          <t>730</t>
        </is>
      </c>
      <c r="B731" s="3" t="inlineStr">
        <is>
          <t>#o34rqr &gt; div &gt; div &gt; div &gt; div &gt; div:nth-child(4)</t>
        </is>
      </c>
      <c r="C731" s="3" t="inlineStr">
        <is>
          <t>#o34rqr &gt; div &gt; div &gt; div &gt; div &gt; div:nth-child(4)</t>
        </is>
      </c>
      <c r="D731" s="3" t="inlineStr"/>
      <c r="E731" s="3" t="inlineStr">
        <is>
          <t>True</t>
        </is>
      </c>
      <c r="F731" s="3" t="inlineStr">
        <is>
          <t>False</t>
        </is>
      </c>
      <c r="G731" s="3" t="inlineStr">
        <is>
          <t>1</t>
        </is>
      </c>
      <c r="H731" s="3" t="inlineStr">
        <is>
          <t>21</t>
        </is>
      </c>
      <c r="I731" s="3" t="inlineStr">
        <is>
          <t>Design system color palette or theme tokens</t>
        </is>
      </c>
      <c r="J731" s="3" t="inlineStr">
        <is>
          <t>Table</t>
        </is>
      </c>
      <c r="K731" s="3" t="inlineStr">
        <is>
          <t>Design System</t>
        </is>
      </c>
      <c r="L731" s="3" t="inlineStr">
        <is>
          <t>moderate</t>
        </is>
      </c>
      <c r="M731" s="3" t="inlineStr">
        <is>
          <t>Moderate</t>
        </is>
      </c>
      <c r="N731" s="3" t="inlineStr">
        <is>
          <t>3</t>
        </is>
      </c>
      <c r="O731" s="3" t="inlineStr">
        <is>
          <t>1</t>
        </is>
      </c>
      <c r="P731" s="3" t="inlineStr">
        <is>
          <t>713</t>
        </is>
      </c>
      <c r="Q731" s="3" t="inlineStr">
        <is>
          <t>False</t>
        </is>
      </c>
    </row>
    <row r="732">
      <c r="A732" s="2" t="inlineStr">
        <is>
          <t>731</t>
        </is>
      </c>
      <c r="B732" s="2" t="inlineStr">
        <is>
          <t>/html[1]/body[1]/div[1]/div[1]/div[1]/div[1]/div[1]/div[1]/div[1]/div[3]/div[1]/div[1]/a[1]</t>
        </is>
      </c>
      <c r="C732" s="2" t="inlineStr">
        <is>
          <t>/html[1]/body[1]/div[1]/div[1]/div[1]/div[1]/div[1]/div[1]/div[1]/div[3]/div[1]/div[1]/a[1]</t>
        </is>
      </c>
      <c r="D732" s="2" t="inlineStr"/>
      <c r="E732" s="2" t="inlineStr">
        <is>
          <t>False</t>
        </is>
      </c>
      <c r="F732" s="2" t="inlineStr">
        <is>
          <t>False</t>
        </is>
      </c>
      <c r="G732" s="2" t="inlineStr">
        <is>
          <t>1</t>
        </is>
      </c>
      <c r="H732" s="2" t="inlineStr">
        <is>
          <t>21</t>
        </is>
      </c>
      <c r="I732" s="2" t="inlineStr"/>
      <c r="J732" s="2" t="inlineStr">
        <is>
          <t>Link</t>
        </is>
      </c>
      <c r="K732" s="2" t="inlineStr">
        <is>
          <t>Design System</t>
        </is>
      </c>
      <c r="L732" s="2" t="inlineStr">
        <is>
          <t>moderate</t>
        </is>
      </c>
      <c r="M732" s="2" t="inlineStr">
        <is>
          <t>Moderate</t>
        </is>
      </c>
      <c r="N732" s="2" t="inlineStr">
        <is>
          <t>3</t>
        </is>
      </c>
      <c r="O732" s="2" t="inlineStr">
        <is>
          <t>1</t>
        </is>
      </c>
      <c r="P732" s="2" t="inlineStr">
        <is>
          <t>714</t>
        </is>
      </c>
      <c r="Q732" s="2" t="inlineStr">
        <is>
          <t>False</t>
        </is>
      </c>
    </row>
    <row r="733">
      <c r="A733" s="3" t="inlineStr">
        <is>
          <t>732</t>
        </is>
      </c>
      <c r="B733" s="3" t="inlineStr">
        <is>
          <t>/html[1]/body[1]/div[1]/div[1]/div[2]/div[1]/div[1]/div[1]/div[1]/div[1]/div[1]/div[1]/h1[1]/div[1]</t>
        </is>
      </c>
      <c r="C733" s="3" t="inlineStr">
        <is>
          <t>/html[1]/body[1]/div[1]/div[1]/div[2]/div[1]/div[1]/div[1]/div[1]/div[1]/div[1]/div[1]/h1[1]/div[1]</t>
        </is>
      </c>
      <c r="D733" s="3" t="inlineStr"/>
      <c r="E733" s="3" t="inlineStr">
        <is>
          <t>False</t>
        </is>
      </c>
      <c r="F733" s="3" t="inlineStr">
        <is>
          <t>False</t>
        </is>
      </c>
      <c r="G733" s="3" t="inlineStr">
        <is>
          <t>1</t>
        </is>
      </c>
      <c r="H733" s="3" t="inlineStr">
        <is>
          <t>21</t>
        </is>
      </c>
      <c r="I733" s="3" t="inlineStr"/>
      <c r="J733" s="3" t="inlineStr">
        <is>
          <t>Heading</t>
        </is>
      </c>
      <c r="K733" s="3" t="inlineStr">
        <is>
          <t>Frontend Platform</t>
        </is>
      </c>
      <c r="L733" s="3" t="inlineStr">
        <is>
          <t>moderate</t>
        </is>
      </c>
      <c r="M733" s="3" t="inlineStr">
        <is>
          <t>Moderate</t>
        </is>
      </c>
      <c r="N733" s="3" t="inlineStr">
        <is>
          <t>3</t>
        </is>
      </c>
      <c r="O733" s="3" t="inlineStr">
        <is>
          <t>1</t>
        </is>
      </c>
      <c r="P733" s="3" t="inlineStr">
        <is>
          <t>715</t>
        </is>
      </c>
      <c r="Q733" s="3" t="inlineStr">
        <is>
          <t>False</t>
        </is>
      </c>
    </row>
    <row r="734">
      <c r="A734" s="2" t="inlineStr">
        <is>
          <t>733</t>
        </is>
      </c>
      <c r="B734" s="2" t="inlineStr">
        <is>
          <t>/html[1]/body[1]/div[1]/div[1]/div[5]/div[1]/div[2]/div[1]/div[1]/h1[1]</t>
        </is>
      </c>
      <c r="C734" s="2" t="inlineStr">
        <is>
          <t>/html[1]/body[1]/div[1]/div[1]/div[5]/div[1]/div[2]/div[1]/div[1]/h1[1]</t>
        </is>
      </c>
      <c r="D734" s="2" t="inlineStr"/>
      <c r="E734" s="2" t="inlineStr">
        <is>
          <t>False</t>
        </is>
      </c>
      <c r="F734" s="2" t="inlineStr">
        <is>
          <t>False</t>
        </is>
      </c>
      <c r="G734" s="2" t="inlineStr">
        <is>
          <t>1</t>
        </is>
      </c>
      <c r="H734" s="2" t="inlineStr">
        <is>
          <t>21</t>
        </is>
      </c>
      <c r="I734" s="2" t="inlineStr"/>
      <c r="J734" s="2" t="inlineStr">
        <is>
          <t>Heading</t>
        </is>
      </c>
      <c r="K734" s="2" t="inlineStr">
        <is>
          <t>Frontend Platform</t>
        </is>
      </c>
      <c r="L734" s="2" t="inlineStr">
        <is>
          <t>moderate</t>
        </is>
      </c>
      <c r="M734" s="2" t="inlineStr">
        <is>
          <t>Moderate</t>
        </is>
      </c>
      <c r="N734" s="2" t="inlineStr">
        <is>
          <t>3</t>
        </is>
      </c>
      <c r="O734" s="2" t="inlineStr">
        <is>
          <t>1</t>
        </is>
      </c>
      <c r="P734" s="2" t="inlineStr">
        <is>
          <t>716</t>
        </is>
      </c>
      <c r="Q734" s="2" t="inlineStr">
        <is>
          <t>False</t>
        </is>
      </c>
    </row>
    <row r="735">
      <c r="A735" s="3" t="inlineStr">
        <is>
          <t>734</t>
        </is>
      </c>
      <c r="B735" s="3" t="inlineStr">
        <is>
          <t>/html[1]/body[1]/div[1]/div[1]/div[13]/div[1]/div[1]/div[1]/div[2]/div[1]/div[2]/video[1]</t>
        </is>
      </c>
      <c r="C735" s="3" t="inlineStr">
        <is>
          <t>/html[1]/body[1]/div[1]/div[1]/div[13]/div[1]/div[1]/div[1]/div[2]/div[1]/div[2]/video[1]</t>
        </is>
      </c>
      <c r="D735" s="3" t="inlineStr"/>
      <c r="E735" s="3" t="inlineStr">
        <is>
          <t>False</t>
        </is>
      </c>
      <c r="F735" s="3" t="inlineStr">
        <is>
          <t>False</t>
        </is>
      </c>
      <c r="G735" s="3" t="inlineStr">
        <is>
          <t>1</t>
        </is>
      </c>
      <c r="H735" s="3" t="inlineStr">
        <is>
          <t>21</t>
        </is>
      </c>
      <c r="I735" s="3" t="inlineStr"/>
      <c r="J735" s="3" t="inlineStr">
        <is>
          <t>Other</t>
        </is>
      </c>
      <c r="K735" s="3" t="inlineStr">
        <is>
          <t>Frontend Platform</t>
        </is>
      </c>
      <c r="L735" s="3" t="inlineStr">
        <is>
          <t>moderate</t>
        </is>
      </c>
      <c r="M735" s="3" t="inlineStr">
        <is>
          <t>Moderate</t>
        </is>
      </c>
      <c r="N735" s="3" t="inlineStr">
        <is>
          <t>3</t>
        </is>
      </c>
      <c r="O735" s="3" t="inlineStr">
        <is>
          <t>1</t>
        </is>
      </c>
      <c r="P735" s="3" t="inlineStr">
        <is>
          <t>717</t>
        </is>
      </c>
      <c r="Q735" s="3" t="inlineStr">
        <is>
          <t>False</t>
        </is>
      </c>
    </row>
    <row r="736">
      <c r="A736" s="2" t="inlineStr">
        <is>
          <t>735</t>
        </is>
      </c>
      <c r="B736" s="2" t="inlineStr">
        <is>
          <t>div.framer-wwzqnn &gt; div.framer-1wlsrzn:nth-of-type(1) &gt; h6.framer-text.framer-styles-preset-1i0ok3n</t>
        </is>
      </c>
      <c r="C736" s="2" t="inlineStr">
        <is>
          <t>div.framer-wwzqnn &gt; div.framer-1wlsrzn:nth-of-type(1) &gt; h6.framer-text.framer-styles-preset-1i0ok3n</t>
        </is>
      </c>
      <c r="D736" s="2" t="inlineStr"/>
      <c r="E736" s="2" t="inlineStr">
        <is>
          <t>False</t>
        </is>
      </c>
      <c r="F736" s="2" t="inlineStr">
        <is>
          <t>False</t>
        </is>
      </c>
      <c r="G736" s="2" t="inlineStr">
        <is>
          <t>1</t>
        </is>
      </c>
      <c r="H736" s="2" t="inlineStr">
        <is>
          <t>21</t>
        </is>
      </c>
      <c r="I736" s="2" t="inlineStr"/>
      <c r="J736" s="2" t="inlineStr">
        <is>
          <t>Document Metadata</t>
        </is>
      </c>
      <c r="K736" s="2" t="inlineStr">
        <is>
          <t>Content / SEO</t>
        </is>
      </c>
      <c r="L736" s="2" t="inlineStr">
        <is>
          <t>moderate</t>
        </is>
      </c>
      <c r="M736" s="2" t="inlineStr">
        <is>
          <t>Moderate</t>
        </is>
      </c>
      <c r="N736" s="2" t="inlineStr">
        <is>
          <t>3</t>
        </is>
      </c>
      <c r="O736" s="2" t="inlineStr">
        <is>
          <t>1</t>
        </is>
      </c>
      <c r="P736" s="2" t="inlineStr">
        <is>
          <t>718</t>
        </is>
      </c>
      <c r="Q736" s="2" t="inlineStr">
        <is>
          <t>False</t>
        </is>
      </c>
    </row>
    <row r="737">
      <c r="A737" s="3" t="inlineStr">
        <is>
          <t>736</t>
        </is>
      </c>
      <c r="B737" s="3" t="inlineStr">
        <is>
          <t>div.framer-w2cw33</t>
        </is>
      </c>
      <c r="C737" s="3" t="inlineStr">
        <is>
          <t>div.framer-w2cw33</t>
        </is>
      </c>
      <c r="D737" s="3" t="inlineStr"/>
      <c r="E737" s="3" t="inlineStr">
        <is>
          <t>False</t>
        </is>
      </c>
      <c r="F737" s="3" t="inlineStr">
        <is>
          <t>False</t>
        </is>
      </c>
      <c r="G737" s="3" t="inlineStr">
        <is>
          <t>1</t>
        </is>
      </c>
      <c r="H737" s="3" t="inlineStr">
        <is>
          <t>21</t>
        </is>
      </c>
      <c r="I737" s="3" t="inlineStr"/>
      <c r="J737" s="3" t="inlineStr">
        <is>
          <t>List</t>
        </is>
      </c>
      <c r="K737" s="3" t="inlineStr">
        <is>
          <t>Frontend Platform</t>
        </is>
      </c>
      <c r="L737" s="3" t="inlineStr">
        <is>
          <t>moderate</t>
        </is>
      </c>
      <c r="M737" s="3" t="inlineStr">
        <is>
          <t>Moderate</t>
        </is>
      </c>
      <c r="N737" s="3" t="inlineStr">
        <is>
          <t>3</t>
        </is>
      </c>
      <c r="O737" s="3" t="inlineStr">
        <is>
          <t>1</t>
        </is>
      </c>
      <c r="P737" s="3" t="inlineStr">
        <is>
          <t>719</t>
        </is>
      </c>
      <c r="Q737" s="3" t="inlineStr">
        <is>
          <t>False</t>
        </is>
      </c>
    </row>
    <row r="738">
      <c r="A738" s="2" t="inlineStr">
        <is>
          <t>737</t>
        </is>
      </c>
      <c r="B738" s="2" t="inlineStr">
        <is>
          <t>&lt;a class="framer-gDdY2 framer-7mwNO framer-Imwux framer-njgux6 framer-v-36mph2 framer-1kf32x" data-framer-name="Dr Morton" style="background-color: var(--token-bc72fedf-6020-4901-8d15-dd2e2513f420, rgb(255, 255, 255)); border-radius: 8px; opacity: 1;"&gt;&lt;div class="framer-FbPIR framer-1iwmpyh" style="</t>
        </is>
      </c>
      <c r="C738" s="2" t="inlineStr">
        <is>
          <t>&lt;a class="framer-gDdY2 framer-7mwNO framer-Imwux framer-njgux6 framer-v-36mph2 framer-1kf32x" data-framer-name="Dr Morton" style="background-color: var(--token-bc72fedf-6020-4901-8d15-dd2e2513f420, rgb(255, 255, 255)); border-radius: 8px; opacity: 1;"&gt;&lt;div class="framer-FbPIR framer-1iwmpyh" style="</t>
        </is>
      </c>
      <c r="D738" s="2" t="inlineStr"/>
      <c r="E738" s="2" t="inlineStr">
        <is>
          <t>False</t>
        </is>
      </c>
      <c r="F738" s="2" t="inlineStr">
        <is>
          <t>False</t>
        </is>
      </c>
      <c r="G738" s="2" t="inlineStr">
        <is>
          <t>1</t>
        </is>
      </c>
      <c r="H738" s="2" t="inlineStr">
        <is>
          <t>21</t>
        </is>
      </c>
      <c r="I738" s="2" t="inlineStr"/>
      <c r="J738" s="2" t="inlineStr">
        <is>
          <t>Heading</t>
        </is>
      </c>
      <c r="K738" s="2" t="inlineStr">
        <is>
          <t>Frontend Platform</t>
        </is>
      </c>
      <c r="L738" s="2" t="inlineStr">
        <is>
          <t>moderate</t>
        </is>
      </c>
      <c r="M738" s="2" t="inlineStr">
        <is>
          <t>Moderate</t>
        </is>
      </c>
      <c r="N738" s="2" t="inlineStr">
        <is>
          <t>3</t>
        </is>
      </c>
      <c r="O738" s="2" t="inlineStr">
        <is>
          <t>1</t>
        </is>
      </c>
      <c r="P738" s="2" t="inlineStr">
        <is>
          <t>720</t>
        </is>
      </c>
      <c r="Q738" s="2" t="inlineStr">
        <is>
          <t>False</t>
        </is>
      </c>
    </row>
    <row r="739">
      <c r="A739" s="3" t="inlineStr">
        <is>
          <t>738</t>
        </is>
      </c>
      <c r="B739" s="3" t="inlineStr">
        <is>
          <t>&lt;a class="framer-gDdY2 framer-7mwNO framer-Imwux framer-njgux6 framer-v-ouuo5q framer-1kf32x" data-framer-name="numan" style="background-color: var(--token-bc72fedf-6020-4901-8d15-dd2e2513f420, rgb(255, 255, 255)); border-radius: 8px; opacity: 1;"&gt;&lt;div class="framer-wjLwH framer-1iwmpyh" style="opac</t>
        </is>
      </c>
      <c r="C739" s="3" t="inlineStr">
        <is>
          <t>&lt;a class="framer-gDdY2 framer-7mwNO framer-Imwux framer-njgux6 framer-v-ouuo5q framer-1kf32x" data-framer-name="numan" style="background-color: var(--token-bc72fedf-6020-4901-8d15-dd2e2513f420, rgb(255, 255, 255)); border-radius: 8px; opacity: 1;"&gt;&lt;div class="framer-wjLwH framer-1iwmpyh" style="opac</t>
        </is>
      </c>
      <c r="D739" s="3" t="inlineStr"/>
      <c r="E739" s="3" t="inlineStr">
        <is>
          <t>False</t>
        </is>
      </c>
      <c r="F739" s="3" t="inlineStr">
        <is>
          <t>False</t>
        </is>
      </c>
      <c r="G739" s="3" t="inlineStr">
        <is>
          <t>1</t>
        </is>
      </c>
      <c r="H739" s="3" t="inlineStr">
        <is>
          <t>21</t>
        </is>
      </c>
      <c r="I739" s="3" t="inlineStr"/>
      <c r="J739" s="3" t="inlineStr">
        <is>
          <t>List</t>
        </is>
      </c>
      <c r="K739" s="3" t="inlineStr">
        <is>
          <t>Frontend Platform</t>
        </is>
      </c>
      <c r="L739" s="3" t="inlineStr">
        <is>
          <t>moderate</t>
        </is>
      </c>
      <c r="M739" s="3" t="inlineStr">
        <is>
          <t>Moderate</t>
        </is>
      </c>
      <c r="N739" s="3" t="inlineStr">
        <is>
          <t>3</t>
        </is>
      </c>
      <c r="O739" s="3" t="inlineStr">
        <is>
          <t>1</t>
        </is>
      </c>
      <c r="P739" s="3" t="inlineStr">
        <is>
          <t>721</t>
        </is>
      </c>
      <c r="Q739" s="3" t="inlineStr">
        <is>
          <t>False</t>
        </is>
      </c>
    </row>
    <row r="740">
      <c r="A740" s="2" t="inlineStr">
        <is>
          <t>739</t>
        </is>
      </c>
      <c r="B740" s="2" t="inlineStr">
        <is>
          <t>&lt;a class="framer-gDdY2 framer-7mwNO framer-Imwux framer-njgux6 framer-v-f819pt framer-1kf32x" data-framer-name="NHS UHL" style="background-color: var(--token-bc72fedf-6020-4901-8d15-dd2e2513f420, rgb(255, 255, 255)); border-radius: 8px; opacity: 1;"&gt;&lt;svg class="framer-6dLWJ framer-1iwmpyh" role="pre</t>
        </is>
      </c>
      <c r="C740" s="2" t="inlineStr">
        <is>
          <t>&lt;a class="framer-gDdY2 framer-7mwNO framer-Imwux framer-njgux6 framer-v-f819pt framer-1kf32x" data-framer-name="NHS UHL" style="background-color: var(--token-bc72fedf-6020-4901-8d15-dd2e2513f420, rgb(255, 255, 255)); border-radius: 8px; opacity: 1;"&gt;&lt;svg class="framer-6dLWJ framer-1iwmpyh" role="pre</t>
        </is>
      </c>
      <c r="D740" s="2" t="inlineStr"/>
      <c r="E740" s="2" t="inlineStr">
        <is>
          <t>False</t>
        </is>
      </c>
      <c r="F740" s="2" t="inlineStr">
        <is>
          <t>False</t>
        </is>
      </c>
      <c r="G740" s="2" t="inlineStr">
        <is>
          <t>1</t>
        </is>
      </c>
      <c r="H740" s="2" t="inlineStr">
        <is>
          <t>21</t>
        </is>
      </c>
      <c r="I740" s="2" t="inlineStr"/>
      <c r="J740" s="2" t="inlineStr">
        <is>
          <t>Image</t>
        </is>
      </c>
      <c r="K740" s="2" t="inlineStr">
        <is>
          <t>Content</t>
        </is>
      </c>
      <c r="L740" s="2" t="inlineStr">
        <is>
          <t>moderate</t>
        </is>
      </c>
      <c r="M740" s="2" t="inlineStr">
        <is>
          <t>Moderate</t>
        </is>
      </c>
      <c r="N740" s="2" t="inlineStr">
        <is>
          <t>3</t>
        </is>
      </c>
      <c r="O740" s="2" t="inlineStr">
        <is>
          <t>1</t>
        </is>
      </c>
      <c r="P740" s="2" t="inlineStr">
        <is>
          <t>722</t>
        </is>
      </c>
      <c r="Q740" s="2" t="inlineStr">
        <is>
          <t>False</t>
        </is>
      </c>
    </row>
    <row r="741">
      <c r="A741" s="3" t="inlineStr">
        <is>
          <t>740</t>
        </is>
      </c>
      <c r="B741" s="3" t="inlineStr">
        <is>
          <t>&lt;a class="framer-gDdY2 framer-7mwNO framer-Imwux framer-njgux6 framer-v-1no6lpg framer-1kf32x" data-framer-name="Lateral" style="background-color: var(--token-bc72fedf-6020-4901-8d15-dd2e2513f420, rgb(255, 255, 255)); border-radius: 8px; opacity: 1;"&gt;&lt;img alt="" class="framer-udFKZ framer-1iwmpyh" s</t>
        </is>
      </c>
      <c r="C741" s="3" t="inlineStr">
        <is>
          <t>&lt;a class="framer-gDdY2 framer-7mwNO framer-Imwux framer-njgux6 framer-v-1no6lpg framer-1kf32x" data-framer-name="Lateral" style="background-color: var(--token-bc72fedf-6020-4901-8d15-dd2e2513f420, rgb(255, 255, 255)); border-radius: 8px; opacity: 1;"&gt;&lt;img alt="" class="framer-udFKZ framer-1iwmpyh" s</t>
        </is>
      </c>
      <c r="D741" s="3" t="inlineStr"/>
      <c r="E741" s="3" t="inlineStr">
        <is>
          <t>False</t>
        </is>
      </c>
      <c r="F741" s="3" t="inlineStr">
        <is>
          <t>False</t>
        </is>
      </c>
      <c r="G741" s="3" t="inlineStr">
        <is>
          <t>1</t>
        </is>
      </c>
      <c r="H741" s="3" t="inlineStr">
        <is>
          <t>21</t>
        </is>
      </c>
      <c r="I741" s="3" t="inlineStr"/>
      <c r="J741" s="3" t="inlineStr">
        <is>
          <t>Image</t>
        </is>
      </c>
      <c r="K741" s="3" t="inlineStr">
        <is>
          <t>Content</t>
        </is>
      </c>
      <c r="L741" s="3" t="inlineStr">
        <is>
          <t>moderate</t>
        </is>
      </c>
      <c r="M741" s="3" t="inlineStr">
        <is>
          <t>Moderate</t>
        </is>
      </c>
      <c r="N741" s="3" t="inlineStr">
        <is>
          <t>3</t>
        </is>
      </c>
      <c r="O741" s="3" t="inlineStr">
        <is>
          <t>1</t>
        </is>
      </c>
      <c r="P741" s="3" t="inlineStr">
        <is>
          <t>723</t>
        </is>
      </c>
      <c r="Q741" s="3" t="inlineStr">
        <is>
          <t>False</t>
        </is>
      </c>
    </row>
    <row r="742">
      <c r="A742" s="2" t="inlineStr">
        <is>
          <t>741</t>
        </is>
      </c>
      <c r="B742" s="2" t="inlineStr">
        <is>
          <t>&lt;a class="framer-gDdY2 framer-7mwNO framer-Imwux framer-njgux6 framer-v-ga79hj framer-1kf32x" data-framer-name="NHS Homerton" style="background-color: var(--token-bc72fedf-6020-4901-8d15-dd2e2513f420, rgb(255, 255, 255)); border-radius: 8px; opacity: 1;"&gt;&lt;img alt="" class="framer-YOwkf framer-1iwmpy</t>
        </is>
      </c>
      <c r="C742" s="2" t="inlineStr">
        <is>
          <t>&lt;a class="framer-gDdY2 framer-7mwNO framer-Imwux framer-njgux6 framer-v-ga79hj framer-1kf32x" data-framer-name="NHS Homerton" style="background-color: var(--token-bc72fedf-6020-4901-8d15-dd2e2513f420, rgb(255, 255, 255)); border-radius: 8px; opacity: 1;"&gt;&lt;img alt="" class="framer-YOwkf framer-1iwmpy</t>
        </is>
      </c>
      <c r="D742" s="2" t="inlineStr"/>
      <c r="E742" s="2" t="inlineStr">
        <is>
          <t>False</t>
        </is>
      </c>
      <c r="F742" s="2" t="inlineStr">
        <is>
          <t>False</t>
        </is>
      </c>
      <c r="G742" s="2" t="inlineStr">
        <is>
          <t>1</t>
        </is>
      </c>
      <c r="H742" s="2" t="inlineStr">
        <is>
          <t>21</t>
        </is>
      </c>
      <c r="I742" s="2" t="inlineStr"/>
      <c r="J742" s="2" t="inlineStr">
        <is>
          <t>Image</t>
        </is>
      </c>
      <c r="K742" s="2" t="inlineStr">
        <is>
          <t>Content</t>
        </is>
      </c>
      <c r="L742" s="2" t="inlineStr">
        <is>
          <t>moderate</t>
        </is>
      </c>
      <c r="M742" s="2" t="inlineStr">
        <is>
          <t>Moderate</t>
        </is>
      </c>
      <c r="N742" s="2" t="inlineStr">
        <is>
          <t>3</t>
        </is>
      </c>
      <c r="O742" s="2" t="inlineStr">
        <is>
          <t>1</t>
        </is>
      </c>
      <c r="P742" s="2" t="inlineStr">
        <is>
          <t>724</t>
        </is>
      </c>
      <c r="Q742" s="2" t="inlineStr">
        <is>
          <t>False</t>
        </is>
      </c>
    </row>
    <row r="743">
      <c r="A743" s="3" t="inlineStr">
        <is>
          <t>742</t>
        </is>
      </c>
      <c r="B743" s="3" t="inlineStr">
        <is>
          <t>&lt;a class="framer-gDdY2 framer-7mwNO framer-Imwux framer-njgux6 framer-v-6tun86 framer-1kf32x" data-framer-name="mental health matters" style="background-color: var(--token-bc72fedf-6020-4901-8d15-dd2e2513f420, rgb(255, 255, 255)); border-radius: 8px; opacity: 1;"&gt;&lt;svg class="framer-nhBWP framer-1iwm</t>
        </is>
      </c>
      <c r="C743" s="3" t="inlineStr">
        <is>
          <t>&lt;a class="framer-gDdY2 framer-7mwNO framer-Imwux framer-njgux6 framer-v-6tun86 framer-1kf32x" data-framer-name="mental health matters" style="background-color: var(--token-bc72fedf-6020-4901-8d15-dd2e2513f420, rgb(255, 255, 255)); border-radius: 8px; opacity: 1;"&gt;&lt;svg class="framer-nhBWP framer-1iwm</t>
        </is>
      </c>
      <c r="D743" s="3" t="inlineStr"/>
      <c r="E743" s="3" t="inlineStr">
        <is>
          <t>False</t>
        </is>
      </c>
      <c r="F743" s="3" t="inlineStr">
        <is>
          <t>False</t>
        </is>
      </c>
      <c r="G743" s="3" t="inlineStr">
        <is>
          <t>1</t>
        </is>
      </c>
      <c r="H743" s="3" t="inlineStr">
        <is>
          <t>21</t>
        </is>
      </c>
      <c r="I743" s="3" t="inlineStr"/>
      <c r="J743" s="3" t="inlineStr">
        <is>
          <t>Image</t>
        </is>
      </c>
      <c r="K743" s="3" t="inlineStr">
        <is>
          <t>Content</t>
        </is>
      </c>
      <c r="L743" s="3" t="inlineStr">
        <is>
          <t>moderate</t>
        </is>
      </c>
      <c r="M743" s="3" t="inlineStr">
        <is>
          <t>Moderate</t>
        </is>
      </c>
      <c r="N743" s="3" t="inlineStr">
        <is>
          <t>3</t>
        </is>
      </c>
      <c r="O743" s="3" t="inlineStr">
        <is>
          <t>1</t>
        </is>
      </c>
      <c r="P743" s="3" t="inlineStr">
        <is>
          <t>725</t>
        </is>
      </c>
      <c r="Q743" s="3" t="inlineStr">
        <is>
          <t>False</t>
        </is>
      </c>
    </row>
    <row r="744">
      <c r="A744" s="2" t="inlineStr">
        <is>
          <t>743</t>
        </is>
      </c>
      <c r="B744" s="2" t="inlineStr">
        <is>
          <t>div.framer-P4dMh &gt; div.framer-32dz9i &gt; div.framer-15h2opx &gt; h6.framer-text</t>
        </is>
      </c>
      <c r="C744" s="2" t="inlineStr">
        <is>
          <t>div.framer-P4dMh &gt; div.framer-32dz9i &gt; div.framer-15h2opx &gt; h6.framer-text</t>
        </is>
      </c>
      <c r="D744" s="2" t="inlineStr"/>
      <c r="E744" s="2" t="inlineStr">
        <is>
          <t>False</t>
        </is>
      </c>
      <c r="F744" s="2" t="inlineStr">
        <is>
          <t>False</t>
        </is>
      </c>
      <c r="G744" s="2" t="inlineStr">
        <is>
          <t>1</t>
        </is>
      </c>
      <c r="H744" s="2" t="inlineStr">
        <is>
          <t>21</t>
        </is>
      </c>
      <c r="I744" s="2" t="inlineStr"/>
      <c r="J744" s="2" t="inlineStr">
        <is>
          <t>Heading</t>
        </is>
      </c>
      <c r="K744" s="2" t="inlineStr">
        <is>
          <t>Frontend Platform</t>
        </is>
      </c>
      <c r="L744" s="2" t="inlineStr">
        <is>
          <t>moderate</t>
        </is>
      </c>
      <c r="M744" s="2" t="inlineStr">
        <is>
          <t>Moderate</t>
        </is>
      </c>
      <c r="N744" s="2" t="inlineStr">
        <is>
          <t>3</t>
        </is>
      </c>
      <c r="O744" s="2" t="inlineStr">
        <is>
          <t>1</t>
        </is>
      </c>
      <c r="P744" s="2" t="inlineStr">
        <is>
          <t>726</t>
        </is>
      </c>
      <c r="Q744" s="2" t="inlineStr">
        <is>
          <t>False</t>
        </is>
      </c>
    </row>
    <row r="745">
      <c r="A745" s="3" t="inlineStr">
        <is>
          <t>744</t>
        </is>
      </c>
      <c r="B745" s="3" t="inlineStr">
        <is>
          <t>.framer-v-1po31fi &gt; .framer-w2cw33[data-framer-name="Tag"]</t>
        </is>
      </c>
      <c r="C745" s="3" t="inlineStr">
        <is>
          <t>.framer-v-1po31fi &gt; .framer-w2cw33[data-framer-name="Tag"]</t>
        </is>
      </c>
      <c r="D745" s="3" t="inlineStr"/>
      <c r="E745" s="3" t="inlineStr">
        <is>
          <t>False</t>
        </is>
      </c>
      <c r="F745" s="3" t="inlineStr">
        <is>
          <t>False</t>
        </is>
      </c>
      <c r="G745" s="3" t="inlineStr">
        <is>
          <t>1</t>
        </is>
      </c>
      <c r="H745" s="3" t="inlineStr">
        <is>
          <t>21</t>
        </is>
      </c>
      <c r="I745" s="3" t="inlineStr"/>
      <c r="J745" s="3" t="inlineStr">
        <is>
          <t>Frame</t>
        </is>
      </c>
      <c r="K745" s="3" t="inlineStr">
        <is>
          <t>Frontend Platform</t>
        </is>
      </c>
      <c r="L745" s="3" t="inlineStr">
        <is>
          <t>moderate</t>
        </is>
      </c>
      <c r="M745" s="3" t="inlineStr">
        <is>
          <t>Moderate</t>
        </is>
      </c>
      <c r="N745" s="3" t="inlineStr">
        <is>
          <t>3</t>
        </is>
      </c>
      <c r="O745" s="3" t="inlineStr">
        <is>
          <t>1</t>
        </is>
      </c>
      <c r="P745" s="3" t="inlineStr">
        <is>
          <t>727</t>
        </is>
      </c>
      <c r="Q745" s="3" t="inlineStr">
        <is>
          <t>False</t>
        </is>
      </c>
    </row>
    <row r="746">
      <c r="A746" s="2" t="inlineStr">
        <is>
          <t>745</t>
        </is>
      </c>
      <c r="B746" s="2" t="inlineStr">
        <is>
          <t>.framer-v-17v38bi &gt; .framer-w2cw33[data-framer-name="Tag"]</t>
        </is>
      </c>
      <c r="C746" s="2" t="inlineStr">
        <is>
          <t>.framer-v-17v38bi &gt; .framer-w2cw33[data-framer-name="Tag"]</t>
        </is>
      </c>
      <c r="D746" s="2" t="inlineStr"/>
      <c r="E746" s="2" t="inlineStr">
        <is>
          <t>False</t>
        </is>
      </c>
      <c r="F746" s="2" t="inlineStr">
        <is>
          <t>False</t>
        </is>
      </c>
      <c r="G746" s="2" t="inlineStr">
        <is>
          <t>1</t>
        </is>
      </c>
      <c r="H746" s="2" t="inlineStr">
        <is>
          <t>21</t>
        </is>
      </c>
      <c r="I746" s="2" t="inlineStr"/>
      <c r="J746" s="2" t="inlineStr">
        <is>
          <t>Frame</t>
        </is>
      </c>
      <c r="K746" s="2" t="inlineStr">
        <is>
          <t>Frontend Platform</t>
        </is>
      </c>
      <c r="L746" s="2" t="inlineStr">
        <is>
          <t>moderate</t>
        </is>
      </c>
      <c r="M746" s="2" t="inlineStr">
        <is>
          <t>Moderate</t>
        </is>
      </c>
      <c r="N746" s="2" t="inlineStr">
        <is>
          <t>3</t>
        </is>
      </c>
      <c r="O746" s="2" t="inlineStr">
        <is>
          <t>1</t>
        </is>
      </c>
      <c r="P746" s="2" t="inlineStr">
        <is>
          <t>728</t>
        </is>
      </c>
      <c r="Q746" s="2" t="inlineStr">
        <is>
          <t>False</t>
        </is>
      </c>
    </row>
    <row r="747">
      <c r="A747" s="3" t="inlineStr">
        <is>
          <t>746</t>
        </is>
      </c>
      <c r="B747" s="3" t="inlineStr">
        <is>
          <t>.hidden-ols4fk.hidden-1m4qjy.ssr-variant:nth-child(9)</t>
        </is>
      </c>
      <c r="C747" s="3" t="inlineStr">
        <is>
          <t>.hidden-ols4fk.hidden-1m4qjy.ssr-variant:nth-child(9)</t>
        </is>
      </c>
      <c r="D747" s="3" t="inlineStr"/>
      <c r="E747" s="3" t="inlineStr">
        <is>
          <t>False</t>
        </is>
      </c>
      <c r="F747" s="3" t="inlineStr">
        <is>
          <t>False</t>
        </is>
      </c>
      <c r="G747" s="3" t="inlineStr">
        <is>
          <t>1</t>
        </is>
      </c>
      <c r="H747" s="3" t="inlineStr">
        <is>
          <t>21</t>
        </is>
      </c>
      <c r="I747" s="3" t="inlineStr"/>
      <c r="J747" s="3" t="inlineStr">
        <is>
          <t>List</t>
        </is>
      </c>
      <c r="K747" s="3" t="inlineStr">
        <is>
          <t>Frontend Platform</t>
        </is>
      </c>
      <c r="L747" s="3" t="inlineStr">
        <is>
          <t>moderate</t>
        </is>
      </c>
      <c r="M747" s="3" t="inlineStr">
        <is>
          <t>Moderate</t>
        </is>
      </c>
      <c r="N747" s="3" t="inlineStr">
        <is>
          <t>3</t>
        </is>
      </c>
      <c r="O747" s="3" t="inlineStr">
        <is>
          <t>1</t>
        </is>
      </c>
      <c r="P747" s="3" t="inlineStr">
        <is>
          <t>729</t>
        </is>
      </c>
      <c r="Q747" s="3" t="inlineStr">
        <is>
          <t>False</t>
        </is>
      </c>
    </row>
    <row r="748">
      <c r="A748" s="2" t="inlineStr">
        <is>
          <t>747</t>
        </is>
      </c>
      <c r="B748" s="2" t="inlineStr">
        <is>
          <t>#o34rqr &gt; div &gt; div &gt; div &gt; div &gt; div:nth-child(5)</t>
        </is>
      </c>
      <c r="C748" s="2" t="inlineStr">
        <is>
          <t>#o34rqr &gt; div &gt; div &gt; div &gt; div &gt; div:nth-child(5)</t>
        </is>
      </c>
      <c r="D748" s="2" t="inlineStr"/>
      <c r="E748" s="2" t="inlineStr">
        <is>
          <t>True</t>
        </is>
      </c>
      <c r="F748" s="2" t="inlineStr">
        <is>
          <t>False</t>
        </is>
      </c>
      <c r="G748" s="2" t="inlineStr">
        <is>
          <t>1</t>
        </is>
      </c>
      <c r="H748" s="2" t="inlineStr">
        <is>
          <t>21</t>
        </is>
      </c>
      <c r="I748" s="2" t="inlineStr">
        <is>
          <t>Design system color palette or theme tokens</t>
        </is>
      </c>
      <c r="J748" s="2" t="inlineStr">
        <is>
          <t>Table</t>
        </is>
      </c>
      <c r="K748" s="2" t="inlineStr">
        <is>
          <t>Design System</t>
        </is>
      </c>
      <c r="L748" s="2" t="inlineStr">
        <is>
          <t>moderate</t>
        </is>
      </c>
      <c r="M748" s="2" t="inlineStr">
        <is>
          <t>Moderate</t>
        </is>
      </c>
      <c r="N748" s="2" t="inlineStr">
        <is>
          <t>3</t>
        </is>
      </c>
      <c r="O748" s="2" t="inlineStr">
        <is>
          <t>1</t>
        </is>
      </c>
      <c r="P748" s="2" t="inlineStr">
        <is>
          <t>730</t>
        </is>
      </c>
      <c r="Q748" s="2" t="inlineStr">
        <is>
          <t>False</t>
        </is>
      </c>
    </row>
    <row r="749">
      <c r="A749" s="3" t="inlineStr">
        <is>
          <t>748</t>
        </is>
      </c>
      <c r="B749" s="3" t="inlineStr">
        <is>
          <t>#:Rbalemeulp: &gt; option:nth-child(1)</t>
        </is>
      </c>
      <c r="C749" s="3" t="inlineStr">
        <is>
          <t>#:Rbalemeulp: &gt; option:nth-child(1)</t>
        </is>
      </c>
      <c r="D749" s="3" t="inlineStr"/>
      <c r="E749" s="3" t="inlineStr">
        <is>
          <t>True</t>
        </is>
      </c>
      <c r="F749" s="3" t="inlineStr">
        <is>
          <t>False</t>
        </is>
      </c>
      <c r="G749" s="3" t="inlineStr">
        <is>
          <t>1</t>
        </is>
      </c>
      <c r="H749" s="3" t="inlineStr">
        <is>
          <t>21</t>
        </is>
      </c>
      <c r="I749" s="3" t="inlineStr">
        <is>
          <t>Design system color palette or theme tokens</t>
        </is>
      </c>
      <c r="J749" s="3" t="inlineStr">
        <is>
          <t>List</t>
        </is>
      </c>
      <c r="K749" s="3" t="inlineStr">
        <is>
          <t>Frontend Platform</t>
        </is>
      </c>
      <c r="L749" s="3" t="inlineStr">
        <is>
          <t>moderate</t>
        </is>
      </c>
      <c r="M749" s="3" t="inlineStr">
        <is>
          <t>Moderate</t>
        </is>
      </c>
      <c r="N749" s="3" t="inlineStr">
        <is>
          <t>3</t>
        </is>
      </c>
      <c r="O749" s="3" t="inlineStr">
        <is>
          <t>1</t>
        </is>
      </c>
      <c r="P749" s="3" t="inlineStr">
        <is>
          <t>731</t>
        </is>
      </c>
      <c r="Q749" s="3" t="inlineStr">
        <is>
          <t>False</t>
        </is>
      </c>
    </row>
    <row r="750">
      <c r="A750" s="2" t="inlineStr">
        <is>
          <t>749</t>
        </is>
      </c>
      <c r="B750" s="2" t="inlineStr">
        <is>
          <t>#:R5lanberulp: &gt; option:nth-child(1)</t>
        </is>
      </c>
      <c r="C750" s="2" t="inlineStr">
        <is>
          <t>#:R5lanberulp: &gt; option:nth-child(1)</t>
        </is>
      </c>
      <c r="D750" s="2" t="inlineStr"/>
      <c r="E750" s="2" t="inlineStr">
        <is>
          <t>True</t>
        </is>
      </c>
      <c r="F750" s="2" t="inlineStr">
        <is>
          <t>False</t>
        </is>
      </c>
      <c r="G750" s="2" t="inlineStr">
        <is>
          <t>1</t>
        </is>
      </c>
      <c r="H750" s="2" t="inlineStr">
        <is>
          <t>21</t>
        </is>
      </c>
      <c r="I750" s="2" t="inlineStr">
        <is>
          <t>Design system color palette or theme tokens</t>
        </is>
      </c>
      <c r="J750" s="2" t="inlineStr">
        <is>
          <t>List</t>
        </is>
      </c>
      <c r="K750" s="2" t="inlineStr">
        <is>
          <t>Frontend Platform</t>
        </is>
      </c>
      <c r="L750" s="2" t="inlineStr">
        <is>
          <t>moderate</t>
        </is>
      </c>
      <c r="M750" s="2" t="inlineStr">
        <is>
          <t>Moderate</t>
        </is>
      </c>
      <c r="N750" s="2" t="inlineStr">
        <is>
          <t>3</t>
        </is>
      </c>
      <c r="O750" s="2" t="inlineStr">
        <is>
          <t>1</t>
        </is>
      </c>
      <c r="P750" s="2" t="inlineStr">
        <is>
          <t>732</t>
        </is>
      </c>
      <c r="Q750" s="2" t="inlineStr">
        <is>
          <t>False</t>
        </is>
      </c>
    </row>
    <row r="751">
      <c r="A751" s="3" t="inlineStr">
        <is>
          <t>750</t>
        </is>
      </c>
      <c r="B751" s="3" t="inlineStr">
        <is>
          <t>#:R5lanbr6ulp: &gt; option:nth-child(1)</t>
        </is>
      </c>
      <c r="C751" s="3" t="inlineStr">
        <is>
          <t>#:R5lanbr6ulp: &gt; option:nth-child(1)</t>
        </is>
      </c>
      <c r="D751" s="3" t="inlineStr"/>
      <c r="E751" s="3" t="inlineStr">
        <is>
          <t>True</t>
        </is>
      </c>
      <c r="F751" s="3" t="inlineStr">
        <is>
          <t>False</t>
        </is>
      </c>
      <c r="G751" s="3" t="inlineStr">
        <is>
          <t>1</t>
        </is>
      </c>
      <c r="H751" s="3" t="inlineStr">
        <is>
          <t>21</t>
        </is>
      </c>
      <c r="I751" s="3" t="inlineStr">
        <is>
          <t>Design system color palette or theme tokens</t>
        </is>
      </c>
      <c r="J751" s="3" t="inlineStr">
        <is>
          <t>List</t>
        </is>
      </c>
      <c r="K751" s="3" t="inlineStr">
        <is>
          <t>Frontend Platform</t>
        </is>
      </c>
      <c r="L751" s="3" t="inlineStr">
        <is>
          <t>moderate</t>
        </is>
      </c>
      <c r="M751" s="3" t="inlineStr">
        <is>
          <t>Moderate</t>
        </is>
      </c>
      <c r="N751" s="3" t="inlineStr">
        <is>
          <t>3</t>
        </is>
      </c>
      <c r="O751" s="3" t="inlineStr">
        <is>
          <t>1</t>
        </is>
      </c>
      <c r="P751" s="3" t="inlineStr">
        <is>
          <t>733</t>
        </is>
      </c>
      <c r="Q751" s="3" t="inlineStr">
        <is>
          <t>False</t>
        </is>
      </c>
    </row>
    <row r="752">
      <c r="A752" s="2" t="inlineStr">
        <is>
          <t>751</t>
        </is>
      </c>
      <c r="B752" s="2" t="inlineStr">
        <is>
          <t>11 input control(s) appear to lack a visible or programmatic label.</t>
        </is>
      </c>
      <c r="C752" s="2" t="inlineStr">
        <is>
          <t>11 input control(s) appear to lack a visible or programmatic label.</t>
        </is>
      </c>
      <c r="D752" s="2" t="inlineStr"/>
      <c r="E752" s="2" t="inlineStr">
        <is>
          <t>True</t>
        </is>
      </c>
      <c r="F752" s="2" t="inlineStr">
        <is>
          <t>False</t>
        </is>
      </c>
      <c r="G752" s="2" t="inlineStr">
        <is>
          <t>1</t>
        </is>
      </c>
      <c r="H752" s="2" t="inlineStr">
        <is>
          <t>21</t>
        </is>
      </c>
      <c r="I752" s="2" t="inlineStr">
        <is>
          <t>Design system form field component</t>
        </is>
      </c>
      <c r="J752" s="2" t="inlineStr">
        <is>
          <t>Form</t>
        </is>
      </c>
      <c r="K752" s="2" t="inlineStr">
        <is>
          <t>Design System</t>
        </is>
      </c>
      <c r="L752" s="2" t="inlineStr">
        <is>
          <t>moderate</t>
        </is>
      </c>
      <c r="M752" s="2" t="inlineStr">
        <is>
          <t>Moderate</t>
        </is>
      </c>
      <c r="N752" s="2" t="inlineStr">
        <is>
          <t>3</t>
        </is>
      </c>
      <c r="O752" s="2" t="inlineStr">
        <is>
          <t>1</t>
        </is>
      </c>
      <c r="P752" s="2" t="inlineStr">
        <is>
          <t>734</t>
        </is>
      </c>
      <c r="Q752" s="2" t="inlineStr">
        <is>
          <t>False</t>
        </is>
      </c>
    </row>
    <row r="753">
      <c r="A753" s="3" t="inlineStr">
        <is>
          <t>752</t>
        </is>
      </c>
      <c r="B753" s="3" t="inlineStr">
        <is>
          <t>#:R2qlbltjilp: &gt; option:nth-child(1)</t>
        </is>
      </c>
      <c r="C753" s="3" t="inlineStr">
        <is>
          <t>#:R2qlbltjilp: &gt; option:nth-child(1)</t>
        </is>
      </c>
      <c r="D753" s="3" t="inlineStr"/>
      <c r="E753" s="3" t="inlineStr">
        <is>
          <t>True</t>
        </is>
      </c>
      <c r="F753" s="3" t="inlineStr">
        <is>
          <t>False</t>
        </is>
      </c>
      <c r="G753" s="3" t="inlineStr">
        <is>
          <t>1</t>
        </is>
      </c>
      <c r="H753" s="3" t="inlineStr">
        <is>
          <t>21</t>
        </is>
      </c>
      <c r="I753" s="3" t="inlineStr">
        <is>
          <t>Design system color palette or theme tokens</t>
        </is>
      </c>
      <c r="J753" s="3" t="inlineStr">
        <is>
          <t>Form</t>
        </is>
      </c>
      <c r="K753" s="3" t="inlineStr">
        <is>
          <t>Design System</t>
        </is>
      </c>
      <c r="L753" s="3" t="inlineStr">
        <is>
          <t>moderate</t>
        </is>
      </c>
      <c r="M753" s="3" t="inlineStr">
        <is>
          <t>Moderate</t>
        </is>
      </c>
      <c r="N753" s="3" t="inlineStr">
        <is>
          <t>3</t>
        </is>
      </c>
      <c r="O753" s="3" t="inlineStr">
        <is>
          <t>1</t>
        </is>
      </c>
      <c r="P753" s="3" t="inlineStr">
        <is>
          <t>735</t>
        </is>
      </c>
      <c r="Q753" s="3" t="inlineStr">
        <is>
          <t>False</t>
        </is>
      </c>
    </row>
    <row r="754">
      <c r="A754" s="2" t="inlineStr">
        <is>
          <t>753</t>
        </is>
      </c>
      <c r="B754" s="2" t="inlineStr">
        <is>
          <t>#:R2qlbljmelp: &gt; option:nth-child(1)</t>
        </is>
      </c>
      <c r="C754" s="2" t="inlineStr">
        <is>
          <t>#:R2qlbljmelp: &gt; option:nth-child(1)</t>
        </is>
      </c>
      <c r="D754" s="2" t="inlineStr"/>
      <c r="E754" s="2" t="inlineStr">
        <is>
          <t>True</t>
        </is>
      </c>
      <c r="F754" s="2" t="inlineStr">
        <is>
          <t>False</t>
        </is>
      </c>
      <c r="G754" s="2" t="inlineStr">
        <is>
          <t>1</t>
        </is>
      </c>
      <c r="H754" s="2" t="inlineStr">
        <is>
          <t>21</t>
        </is>
      </c>
      <c r="I754" s="2" t="inlineStr">
        <is>
          <t>Design system color palette or theme tokens</t>
        </is>
      </c>
      <c r="J754" s="2" t="inlineStr">
        <is>
          <t>Form</t>
        </is>
      </c>
      <c r="K754" s="2" t="inlineStr">
        <is>
          <t>Design System</t>
        </is>
      </c>
      <c r="L754" s="2" t="inlineStr">
        <is>
          <t>moderate</t>
        </is>
      </c>
      <c r="M754" s="2" t="inlineStr">
        <is>
          <t>Moderate</t>
        </is>
      </c>
      <c r="N754" s="2" t="inlineStr">
        <is>
          <t>3</t>
        </is>
      </c>
      <c r="O754" s="2" t="inlineStr">
        <is>
          <t>1</t>
        </is>
      </c>
      <c r="P754" s="2" t="inlineStr">
        <is>
          <t>736</t>
        </is>
      </c>
      <c r="Q754" s="2" t="inlineStr">
        <is>
          <t>False</t>
        </is>
      </c>
    </row>
    <row r="755">
      <c r="A755" s="3" t="inlineStr">
        <is>
          <t>754</t>
        </is>
      </c>
      <c r="B755" s="3" t="inlineStr">
        <is>
          <t>#:R2qlbljmalp: &gt; option:nth-child(1)</t>
        </is>
      </c>
      <c r="C755" s="3" t="inlineStr">
        <is>
          <t>#:R2qlbljmalp: &gt; option:nth-child(1)</t>
        </is>
      </c>
      <c r="D755" s="3" t="inlineStr"/>
      <c r="E755" s="3" t="inlineStr">
        <is>
          <t>True</t>
        </is>
      </c>
      <c r="F755" s="3" t="inlineStr">
        <is>
          <t>False</t>
        </is>
      </c>
      <c r="G755" s="3" t="inlineStr">
        <is>
          <t>1</t>
        </is>
      </c>
      <c r="H755" s="3" t="inlineStr">
        <is>
          <t>21</t>
        </is>
      </c>
      <c r="I755" s="3" t="inlineStr">
        <is>
          <t>Design system color palette or theme tokens</t>
        </is>
      </c>
      <c r="J755" s="3" t="inlineStr">
        <is>
          <t>Form</t>
        </is>
      </c>
      <c r="K755" s="3" t="inlineStr">
        <is>
          <t>Design System</t>
        </is>
      </c>
      <c r="L755" s="3" t="inlineStr">
        <is>
          <t>moderate</t>
        </is>
      </c>
      <c r="M755" s="3" t="inlineStr">
        <is>
          <t>Moderate</t>
        </is>
      </c>
      <c r="N755" s="3" t="inlineStr">
        <is>
          <t>3</t>
        </is>
      </c>
      <c r="O755" s="3" t="inlineStr">
        <is>
          <t>1</t>
        </is>
      </c>
      <c r="P755" s="3" t="inlineStr">
        <is>
          <t>737</t>
        </is>
      </c>
      <c r="Q755" s="3" t="inlineStr">
        <is>
          <t>False</t>
        </is>
      </c>
    </row>
    <row r="756">
      <c r="A756" s="2" t="inlineStr">
        <is>
          <t>755</t>
        </is>
      </c>
      <c r="B756" s="2" t="inlineStr">
        <is>
          <t>[name="Country"]</t>
        </is>
      </c>
      <c r="C756" s="2" t="inlineStr">
        <is>
          <t>[name="Country"]</t>
        </is>
      </c>
      <c r="D756" s="2" t="inlineStr"/>
      <c r="E756" s="2" t="inlineStr">
        <is>
          <t>True</t>
        </is>
      </c>
      <c r="F756" s="2" t="inlineStr">
        <is>
          <t>False</t>
        </is>
      </c>
      <c r="G756" s="2" t="inlineStr">
        <is>
          <t>1</t>
        </is>
      </c>
      <c r="H756" s="2" t="inlineStr">
        <is>
          <t>21</t>
        </is>
      </c>
      <c r="I756" s="2" t="inlineStr">
        <is>
          <t>Design system table component</t>
        </is>
      </c>
      <c r="J756" s="2" t="inlineStr">
        <is>
          <t>Table</t>
        </is>
      </c>
      <c r="K756" s="2" t="inlineStr">
        <is>
          <t>Design System</t>
        </is>
      </c>
      <c r="L756" s="2" t="inlineStr">
        <is>
          <t>moderate</t>
        </is>
      </c>
      <c r="M756" s="2" t="inlineStr">
        <is>
          <t>Moderate</t>
        </is>
      </c>
      <c r="N756" s="2" t="inlineStr">
        <is>
          <t>3</t>
        </is>
      </c>
      <c r="O756" s="2" t="inlineStr">
        <is>
          <t>1</t>
        </is>
      </c>
      <c r="P756" s="2" t="inlineStr">
        <is>
          <t>738</t>
        </is>
      </c>
      <c r="Q756" s="2" t="inlineStr">
        <is>
          <t>False</t>
        </is>
      </c>
    </row>
    <row r="757">
      <c r="A757" s="3" t="inlineStr">
        <is>
          <t>756</t>
        </is>
      </c>
      <c r="B757" s="3" t="inlineStr">
        <is>
          <t>[name="utm_source"]</t>
        </is>
      </c>
      <c r="C757" s="3" t="inlineStr">
        <is>
          <t>[name="utm_source"]</t>
        </is>
      </c>
      <c r="D757" s="3" t="inlineStr"/>
      <c r="E757" s="3" t="inlineStr">
        <is>
          <t>False</t>
        </is>
      </c>
      <c r="F757" s="3" t="inlineStr">
        <is>
          <t>False</t>
        </is>
      </c>
      <c r="G757" s="3" t="inlineStr">
        <is>
          <t>1</t>
        </is>
      </c>
      <c r="H757" s="3" t="inlineStr">
        <is>
          <t>21</t>
        </is>
      </c>
      <c r="I757" s="3" t="inlineStr"/>
      <c r="J757" s="3" t="inlineStr">
        <is>
          <t>Other</t>
        </is>
      </c>
      <c r="K757" s="3" t="inlineStr">
        <is>
          <t>Frontend Platform</t>
        </is>
      </c>
      <c r="L757" s="3" t="inlineStr">
        <is>
          <t>moderate</t>
        </is>
      </c>
      <c r="M757" s="3" t="inlineStr">
        <is>
          <t>Moderate</t>
        </is>
      </c>
      <c r="N757" s="3" t="inlineStr">
        <is>
          <t>3</t>
        </is>
      </c>
      <c r="O757" s="3" t="inlineStr">
        <is>
          <t>1</t>
        </is>
      </c>
      <c r="P757" s="3" t="inlineStr">
        <is>
          <t>739</t>
        </is>
      </c>
      <c r="Q757" s="3" t="inlineStr">
        <is>
          <t>False</t>
        </is>
      </c>
    </row>
    <row r="758">
      <c r="A758" s="2" t="inlineStr">
        <is>
          <t>757</t>
        </is>
      </c>
      <c r="B758" s="2" t="inlineStr">
        <is>
          <t>[name="utm_medium"]</t>
        </is>
      </c>
      <c r="C758" s="2" t="inlineStr">
        <is>
          <t>[name="utm_medium"]</t>
        </is>
      </c>
      <c r="D758" s="2" t="inlineStr"/>
      <c r="E758" s="2" t="inlineStr">
        <is>
          <t>False</t>
        </is>
      </c>
      <c r="F758" s="2" t="inlineStr">
        <is>
          <t>False</t>
        </is>
      </c>
      <c r="G758" s="2" t="inlineStr">
        <is>
          <t>1</t>
        </is>
      </c>
      <c r="H758" s="2" t="inlineStr">
        <is>
          <t>21</t>
        </is>
      </c>
      <c r="I758" s="2" t="inlineStr"/>
      <c r="J758" s="2" t="inlineStr">
        <is>
          <t>Other</t>
        </is>
      </c>
      <c r="K758" s="2" t="inlineStr">
        <is>
          <t>Frontend Platform</t>
        </is>
      </c>
      <c r="L758" s="2" t="inlineStr">
        <is>
          <t>moderate</t>
        </is>
      </c>
      <c r="M758" s="2" t="inlineStr">
        <is>
          <t>Moderate</t>
        </is>
      </c>
      <c r="N758" s="2" t="inlineStr">
        <is>
          <t>3</t>
        </is>
      </c>
      <c r="O758" s="2" t="inlineStr">
        <is>
          <t>1</t>
        </is>
      </c>
      <c r="P758" s="2" t="inlineStr">
        <is>
          <t>740</t>
        </is>
      </c>
      <c r="Q758" s="2" t="inlineStr">
        <is>
          <t>False</t>
        </is>
      </c>
    </row>
    <row r="759">
      <c r="A759" s="3" t="inlineStr">
        <is>
          <t>758</t>
        </is>
      </c>
      <c r="B759" s="3" t="inlineStr">
        <is>
          <t>[name="utm_campaign"]</t>
        </is>
      </c>
      <c r="C759" s="3" t="inlineStr">
        <is>
          <t>[name="utm_campaign"]</t>
        </is>
      </c>
      <c r="D759" s="3" t="inlineStr"/>
      <c r="E759" s="3" t="inlineStr">
        <is>
          <t>False</t>
        </is>
      </c>
      <c r="F759" s="3" t="inlineStr">
        <is>
          <t>False</t>
        </is>
      </c>
      <c r="G759" s="3" t="inlineStr">
        <is>
          <t>1</t>
        </is>
      </c>
      <c r="H759" s="3" t="inlineStr">
        <is>
          <t>21</t>
        </is>
      </c>
      <c r="I759" s="3" t="inlineStr"/>
      <c r="J759" s="3" t="inlineStr">
        <is>
          <t>Other</t>
        </is>
      </c>
      <c r="K759" s="3" t="inlineStr">
        <is>
          <t>Frontend Platform</t>
        </is>
      </c>
      <c r="L759" s="3" t="inlineStr">
        <is>
          <t>moderate</t>
        </is>
      </c>
      <c r="M759" s="3" t="inlineStr">
        <is>
          <t>Moderate</t>
        </is>
      </c>
      <c r="N759" s="3" t="inlineStr">
        <is>
          <t>3</t>
        </is>
      </c>
      <c r="O759" s="3" t="inlineStr">
        <is>
          <t>1</t>
        </is>
      </c>
      <c r="P759" s="3" t="inlineStr">
        <is>
          <t>741</t>
        </is>
      </c>
      <c r="Q759" s="3" t="inlineStr">
        <is>
          <t>False</t>
        </is>
      </c>
    </row>
    <row r="760">
      <c r="A760" s="2" t="inlineStr">
        <is>
          <t>759</t>
        </is>
      </c>
      <c r="B760" s="2" t="inlineStr">
        <is>
          <t>[name="utm_content"]</t>
        </is>
      </c>
      <c r="C760" s="2" t="inlineStr">
        <is>
          <t>[name="utm_content"]</t>
        </is>
      </c>
      <c r="D760" s="2" t="inlineStr"/>
      <c r="E760" s="2" t="inlineStr">
        <is>
          <t>False</t>
        </is>
      </c>
      <c r="F760" s="2" t="inlineStr">
        <is>
          <t>False</t>
        </is>
      </c>
      <c r="G760" s="2" t="inlineStr">
        <is>
          <t>1</t>
        </is>
      </c>
      <c r="H760" s="2" t="inlineStr">
        <is>
          <t>21</t>
        </is>
      </c>
      <c r="I760" s="2" t="inlineStr"/>
      <c r="J760" s="2" t="inlineStr">
        <is>
          <t>Other</t>
        </is>
      </c>
      <c r="K760" s="2" t="inlineStr">
        <is>
          <t>Frontend Platform</t>
        </is>
      </c>
      <c r="L760" s="2" t="inlineStr">
        <is>
          <t>moderate</t>
        </is>
      </c>
      <c r="M760" s="2" t="inlineStr">
        <is>
          <t>Moderate</t>
        </is>
      </c>
      <c r="N760" s="2" t="inlineStr">
        <is>
          <t>3</t>
        </is>
      </c>
      <c r="O760" s="2" t="inlineStr">
        <is>
          <t>1</t>
        </is>
      </c>
      <c r="P760" s="2" t="inlineStr">
        <is>
          <t>742</t>
        </is>
      </c>
      <c r="Q760" s="2" t="inlineStr">
        <is>
          <t>False</t>
        </is>
      </c>
    </row>
    <row r="761">
      <c r="A761" s="3" t="inlineStr">
        <is>
          <t>760</t>
        </is>
      </c>
      <c r="B761" s="3" t="inlineStr">
        <is>
          <t>[name="utm_term"]</t>
        </is>
      </c>
      <c r="C761" s="3" t="inlineStr">
        <is>
          <t>[name="utm_term"]</t>
        </is>
      </c>
      <c r="D761" s="3" t="inlineStr"/>
      <c r="E761" s="3" t="inlineStr">
        <is>
          <t>False</t>
        </is>
      </c>
      <c r="F761" s="3" t="inlineStr">
        <is>
          <t>False</t>
        </is>
      </c>
      <c r="G761" s="3" t="inlineStr">
        <is>
          <t>1</t>
        </is>
      </c>
      <c r="H761" s="3" t="inlineStr">
        <is>
          <t>21</t>
        </is>
      </c>
      <c r="I761" s="3" t="inlineStr"/>
      <c r="J761" s="3" t="inlineStr">
        <is>
          <t>Other</t>
        </is>
      </c>
      <c r="K761" s="3" t="inlineStr">
        <is>
          <t>Frontend Platform</t>
        </is>
      </c>
      <c r="L761" s="3" t="inlineStr">
        <is>
          <t>moderate</t>
        </is>
      </c>
      <c r="M761" s="3" t="inlineStr">
        <is>
          <t>Moderate</t>
        </is>
      </c>
      <c r="N761" s="3" t="inlineStr">
        <is>
          <t>3</t>
        </is>
      </c>
      <c r="O761" s="3" t="inlineStr">
        <is>
          <t>1</t>
        </is>
      </c>
      <c r="P761" s="3" t="inlineStr">
        <is>
          <t>743</t>
        </is>
      </c>
      <c r="Q761" s="3" t="inlineStr">
        <is>
          <t>False</t>
        </is>
      </c>
    </row>
    <row r="762">
      <c r="A762" s="2" t="inlineStr">
        <is>
          <t>761</t>
        </is>
      </c>
      <c r="B762" s="2" t="inlineStr">
        <is>
          <t>[name="fbc"]</t>
        </is>
      </c>
      <c r="C762" s="2" t="inlineStr">
        <is>
          <t>[name="fbc"]</t>
        </is>
      </c>
      <c r="D762" s="2" t="inlineStr"/>
      <c r="E762" s="2" t="inlineStr">
        <is>
          <t>False</t>
        </is>
      </c>
      <c r="F762" s="2" t="inlineStr">
        <is>
          <t>False</t>
        </is>
      </c>
      <c r="G762" s="2" t="inlineStr">
        <is>
          <t>1</t>
        </is>
      </c>
      <c r="H762" s="2" t="inlineStr">
        <is>
          <t>21</t>
        </is>
      </c>
      <c r="I762" s="2" t="inlineStr"/>
      <c r="J762" s="2" t="inlineStr">
        <is>
          <t>Other</t>
        </is>
      </c>
      <c r="K762" s="2" t="inlineStr">
        <is>
          <t>Frontend Platform</t>
        </is>
      </c>
      <c r="L762" s="2" t="inlineStr">
        <is>
          <t>moderate</t>
        </is>
      </c>
      <c r="M762" s="2" t="inlineStr">
        <is>
          <t>Moderate</t>
        </is>
      </c>
      <c r="N762" s="2" t="inlineStr">
        <is>
          <t>3</t>
        </is>
      </c>
      <c r="O762" s="2" t="inlineStr">
        <is>
          <t>1</t>
        </is>
      </c>
      <c r="P762" s="2" t="inlineStr">
        <is>
          <t>744</t>
        </is>
      </c>
      <c r="Q762" s="2" t="inlineStr">
        <is>
          <t>False</t>
        </is>
      </c>
    </row>
    <row r="763">
      <c r="A763" s="3" t="inlineStr">
        <is>
          <t>762</t>
        </is>
      </c>
      <c r="B763" s="3" t="inlineStr">
        <is>
          <t>[name="gclid"]</t>
        </is>
      </c>
      <c r="C763" s="3" t="inlineStr">
        <is>
          <t>[name="gclid"]</t>
        </is>
      </c>
      <c r="D763" s="3" t="inlineStr"/>
      <c r="E763" s="3" t="inlineStr">
        <is>
          <t>False</t>
        </is>
      </c>
      <c r="F763" s="3" t="inlineStr">
        <is>
          <t>False</t>
        </is>
      </c>
      <c r="G763" s="3" t="inlineStr">
        <is>
          <t>1</t>
        </is>
      </c>
      <c r="H763" s="3" t="inlineStr">
        <is>
          <t>21</t>
        </is>
      </c>
      <c r="I763" s="3" t="inlineStr"/>
      <c r="J763" s="3" t="inlineStr">
        <is>
          <t>List</t>
        </is>
      </c>
      <c r="K763" s="3" t="inlineStr">
        <is>
          <t>Frontend Platform</t>
        </is>
      </c>
      <c r="L763" s="3" t="inlineStr">
        <is>
          <t>moderate</t>
        </is>
      </c>
      <c r="M763" s="3" t="inlineStr">
        <is>
          <t>Moderate</t>
        </is>
      </c>
      <c r="N763" s="3" t="inlineStr">
        <is>
          <t>3</t>
        </is>
      </c>
      <c r="O763" s="3" t="inlineStr">
        <is>
          <t>1</t>
        </is>
      </c>
      <c r="P763" s="3" t="inlineStr">
        <is>
          <t>745</t>
        </is>
      </c>
      <c r="Q763" s="3" t="inlineStr">
        <is>
          <t>False</t>
        </is>
      </c>
    </row>
    <row r="764">
      <c r="A764" s="2" t="inlineStr">
        <is>
          <t>763</t>
        </is>
      </c>
      <c r="B764" s="2" t="inlineStr">
        <is>
          <t>[name="li_fat_id"]</t>
        </is>
      </c>
      <c r="C764" s="2" t="inlineStr">
        <is>
          <t>[name="li_fat_id"]</t>
        </is>
      </c>
      <c r="D764" s="2" t="inlineStr"/>
      <c r="E764" s="2" t="inlineStr">
        <is>
          <t>False</t>
        </is>
      </c>
      <c r="F764" s="2" t="inlineStr">
        <is>
          <t>False</t>
        </is>
      </c>
      <c r="G764" s="2" t="inlineStr">
        <is>
          <t>1</t>
        </is>
      </c>
      <c r="H764" s="2" t="inlineStr">
        <is>
          <t>21</t>
        </is>
      </c>
      <c r="I764" s="2" t="inlineStr"/>
      <c r="J764" s="2" t="inlineStr">
        <is>
          <t>List</t>
        </is>
      </c>
      <c r="K764" s="2" t="inlineStr">
        <is>
          <t>Frontend Platform</t>
        </is>
      </c>
      <c r="L764" s="2" t="inlineStr">
        <is>
          <t>moderate</t>
        </is>
      </c>
      <c r="M764" s="2" t="inlineStr">
        <is>
          <t>Moderate</t>
        </is>
      </c>
      <c r="N764" s="2" t="inlineStr">
        <is>
          <t>3</t>
        </is>
      </c>
      <c r="O764" s="2" t="inlineStr">
        <is>
          <t>1</t>
        </is>
      </c>
      <c r="P764" s="2" t="inlineStr">
        <is>
          <t>746</t>
        </is>
      </c>
      <c r="Q764" s="2" t="inlineStr">
        <is>
          <t>False</t>
        </is>
      </c>
    </row>
    <row r="765">
      <c r="A765" s="3" t="inlineStr">
        <is>
          <t>764</t>
        </is>
      </c>
      <c r="B765" s="3" t="inlineStr">
        <is>
          <t>#main &gt; div:nth-child(2) &gt; div:nth-child(2) &gt; div:nth-child(2) &gt; div &gt; form &gt; div:nth-child(3) &gt; label:nth-child(2) &gt; div:nth-child(2) &gt; div &gt; select</t>
        </is>
      </c>
      <c r="C765" s="3" t="inlineStr">
        <is>
          <t>#main &gt; div:nth-child(2) &gt; div:nth-child(2) &gt; div:nth-child(2) &gt; div &gt; form &gt; div:nth-child(3) &gt; label:nth-child(2) &gt; div:nth-child(2) &gt; div &gt; select</t>
        </is>
      </c>
      <c r="D765" s="3" t="inlineStr"/>
      <c r="E765" s="3" t="inlineStr">
        <is>
          <t>True</t>
        </is>
      </c>
      <c r="F765" s="3" t="inlineStr">
        <is>
          <t>False</t>
        </is>
      </c>
      <c r="G765" s="3" t="inlineStr">
        <is>
          <t>1</t>
        </is>
      </c>
      <c r="H765" s="3" t="inlineStr">
        <is>
          <t>21</t>
        </is>
      </c>
      <c r="I765" s="3" t="inlineStr">
        <is>
          <t>Design system form field component</t>
        </is>
      </c>
      <c r="J765" s="3" t="inlineStr">
        <is>
          <t>Form</t>
        </is>
      </c>
      <c r="K765" s="3" t="inlineStr">
        <is>
          <t>Design System</t>
        </is>
      </c>
      <c r="L765" s="3" t="inlineStr">
        <is>
          <t>moderate</t>
        </is>
      </c>
      <c r="M765" s="3" t="inlineStr">
        <is>
          <t>Moderate</t>
        </is>
      </c>
      <c r="N765" s="3" t="inlineStr">
        <is>
          <t>3</t>
        </is>
      </c>
      <c r="O765" s="3" t="inlineStr">
        <is>
          <t>1</t>
        </is>
      </c>
      <c r="P765" s="3" t="inlineStr">
        <is>
          <t>747</t>
        </is>
      </c>
      <c r="Q765" s="3" t="inlineStr">
        <is>
          <t>False</t>
        </is>
      </c>
    </row>
    <row r="766">
      <c r="A766" s="2" t="inlineStr">
        <is>
          <t>765</t>
        </is>
      </c>
      <c r="B766" s="2" t="inlineStr">
        <is>
          <t>#main &gt; div:nth-child(2) &gt; div:nth-child(1)</t>
        </is>
      </c>
      <c r="C766" s="2" t="inlineStr">
        <is>
          <t>#main &gt; div:nth-child(2) &gt; div:nth-child(1)</t>
        </is>
      </c>
      <c r="D766" s="2" t="inlineStr"/>
      <c r="E766" s="2" t="inlineStr">
        <is>
          <t>False</t>
        </is>
      </c>
      <c r="F766" s="2" t="inlineStr">
        <is>
          <t>False</t>
        </is>
      </c>
      <c r="G766" s="2" t="inlineStr">
        <is>
          <t>1</t>
        </is>
      </c>
      <c r="H766" s="2" t="inlineStr">
        <is>
          <t>21</t>
        </is>
      </c>
      <c r="I766" s="2" t="inlineStr"/>
      <c r="J766" s="2" t="inlineStr">
        <is>
          <t>Layout</t>
        </is>
      </c>
      <c r="K766" s="2" t="inlineStr">
        <is>
          <t>Frontend Platform</t>
        </is>
      </c>
      <c r="L766" s="2" t="inlineStr">
        <is>
          <t>moderate</t>
        </is>
      </c>
      <c r="M766" s="2" t="inlineStr">
        <is>
          <t>Moderate</t>
        </is>
      </c>
      <c r="N766" s="2" t="inlineStr">
        <is>
          <t>3</t>
        </is>
      </c>
      <c r="O766" s="2" t="inlineStr">
        <is>
          <t>1</t>
        </is>
      </c>
      <c r="P766" s="2" t="inlineStr">
        <is>
          <t>748</t>
        </is>
      </c>
      <c r="Q766" s="2" t="inlineStr">
        <is>
          <t>False</t>
        </is>
      </c>
    </row>
    <row r="767">
      <c r="A767" s="3" t="inlineStr">
        <is>
          <t>766</t>
        </is>
      </c>
      <c r="B767" s="3" t="inlineStr">
        <is>
          <t>#main &gt; div:nth-child(2) &gt; div:nth-child(20) &gt; div &gt; div:nth-child(2)</t>
        </is>
      </c>
      <c r="C767" s="3" t="inlineStr">
        <is>
          <t>#main &gt; div:nth-child(2) &gt; div:nth-child(20) &gt; div &gt; div:nth-child(2)</t>
        </is>
      </c>
      <c r="D767" s="3" t="inlineStr"/>
      <c r="E767" s="3" t="inlineStr">
        <is>
          <t>False</t>
        </is>
      </c>
      <c r="F767" s="3" t="inlineStr">
        <is>
          <t>False</t>
        </is>
      </c>
      <c r="G767" s="3" t="inlineStr">
        <is>
          <t>1</t>
        </is>
      </c>
      <c r="H767" s="3" t="inlineStr">
        <is>
          <t>21</t>
        </is>
      </c>
      <c r="I767" s="3" t="inlineStr"/>
      <c r="J767" s="3" t="inlineStr">
        <is>
          <t>Layout</t>
        </is>
      </c>
      <c r="K767" s="3" t="inlineStr">
        <is>
          <t>Frontend Platform</t>
        </is>
      </c>
      <c r="L767" s="3" t="inlineStr">
        <is>
          <t>moderate</t>
        </is>
      </c>
      <c r="M767" s="3" t="inlineStr">
        <is>
          <t>Moderate</t>
        </is>
      </c>
      <c r="N767" s="3" t="inlineStr">
        <is>
          <t>3</t>
        </is>
      </c>
      <c r="O767" s="3" t="inlineStr">
        <is>
          <t>1</t>
        </is>
      </c>
      <c r="P767" s="3" t="inlineStr">
        <is>
          <t>749</t>
        </is>
      </c>
      <c r="Q767" s="3" t="inlineStr">
        <is>
          <t>False</t>
        </is>
      </c>
    </row>
    <row r="768">
      <c r="A768" s="2" t="inlineStr">
        <is>
          <t>767</t>
        </is>
      </c>
      <c r="B768" s="2" t="inlineStr">
        <is>
          <t>/html[1]/body[1]/div[1]/div[1]/div[1]/div[1]/div[1]/div[1]/div[1]/div[3]/div[2]/a[1]</t>
        </is>
      </c>
      <c r="C768" s="2" t="inlineStr">
        <is>
          <t>/html[1]/body[1]/div[1]/div[1]/div[1]/div[1]/div[1]/div[1]/div[1]/div[3]/div[2]/a[1]</t>
        </is>
      </c>
      <c r="D768" s="2" t="inlineStr"/>
      <c r="E768" s="2" t="inlineStr">
        <is>
          <t>False</t>
        </is>
      </c>
      <c r="F768" s="2" t="inlineStr">
        <is>
          <t>False</t>
        </is>
      </c>
      <c r="G768" s="2" t="inlineStr">
        <is>
          <t>1</t>
        </is>
      </c>
      <c r="H768" s="2" t="inlineStr">
        <is>
          <t>21</t>
        </is>
      </c>
      <c r="I768" s="2" t="inlineStr"/>
      <c r="J768" s="2" t="inlineStr">
        <is>
          <t>Link</t>
        </is>
      </c>
      <c r="K768" s="2" t="inlineStr">
        <is>
          <t>Design System</t>
        </is>
      </c>
      <c r="L768" s="2" t="inlineStr">
        <is>
          <t>moderate</t>
        </is>
      </c>
      <c r="M768" s="2" t="inlineStr">
        <is>
          <t>Moderate</t>
        </is>
      </c>
      <c r="N768" s="2" t="inlineStr">
        <is>
          <t>3</t>
        </is>
      </c>
      <c r="O768" s="2" t="inlineStr">
        <is>
          <t>1</t>
        </is>
      </c>
      <c r="P768" s="2" t="inlineStr">
        <is>
          <t>750</t>
        </is>
      </c>
      <c r="Q768" s="2" t="inlineStr">
        <is>
          <t>False</t>
        </is>
      </c>
    </row>
    <row r="769">
      <c r="A769" s="3" t="inlineStr">
        <is>
          <t>768</t>
        </is>
      </c>
      <c r="B769" s="3" t="inlineStr">
        <is>
          <t>/html[1]/body[1]/div[1]/div[1]/div[16]/div[1]/div[1]/div[1]/div[1]/div[1]/div[2]/p[1]</t>
        </is>
      </c>
      <c r="C769" s="3" t="inlineStr">
        <is>
          <t>/html[1]/body[1]/div[1]/div[1]/div[16]/div[1]/div[1]/div[1]/div[1]/div[1]/div[2]/p[1]</t>
        </is>
      </c>
      <c r="D769" s="3" t="inlineStr"/>
      <c r="E769" s="3" t="inlineStr">
        <is>
          <t>False</t>
        </is>
      </c>
      <c r="F769" s="3" t="inlineStr">
        <is>
          <t>False</t>
        </is>
      </c>
      <c r="G769" s="3" t="inlineStr">
        <is>
          <t>1</t>
        </is>
      </c>
      <c r="H769" s="3" t="inlineStr">
        <is>
          <t>21</t>
        </is>
      </c>
      <c r="I769" s="3" t="inlineStr"/>
      <c r="J769" s="3" t="inlineStr">
        <is>
          <t>Other</t>
        </is>
      </c>
      <c r="K769" s="3" t="inlineStr">
        <is>
          <t>Frontend Platform</t>
        </is>
      </c>
      <c r="L769" s="3" t="inlineStr">
        <is>
          <t>moderate</t>
        </is>
      </c>
      <c r="M769" s="3" t="inlineStr">
        <is>
          <t>Moderate</t>
        </is>
      </c>
      <c r="N769" s="3" t="inlineStr">
        <is>
          <t>3</t>
        </is>
      </c>
      <c r="O769" s="3" t="inlineStr">
        <is>
          <t>1</t>
        </is>
      </c>
      <c r="P769" s="3" t="inlineStr">
        <is>
          <t>751</t>
        </is>
      </c>
      <c r="Q769" s="3" t="inlineStr">
        <is>
          <t>False</t>
        </is>
      </c>
    </row>
    <row r="770">
      <c r="A770" s="2" t="inlineStr">
        <is>
          <t>769</t>
        </is>
      </c>
      <c r="B770" s="2" t="inlineStr">
        <is>
          <t>/html[1]/body[1]/div[1]/div[1]/div[16]/div[1]/div[1]/div[1]/div[2]/div[2]/div[1]/div[2]/div[1]/div[2]/p[1]</t>
        </is>
      </c>
      <c r="C770" s="2" t="inlineStr">
        <is>
          <t>/html[1]/body[1]/div[1]/div[1]/div[16]/div[1]/div[1]/div[1]/div[2]/div[2]/div[1]/div[2]/div[1]/div[2]/p[1]</t>
        </is>
      </c>
      <c r="D770" s="2" t="inlineStr"/>
      <c r="E770" s="2" t="inlineStr">
        <is>
          <t>False</t>
        </is>
      </c>
      <c r="F770" s="2" t="inlineStr">
        <is>
          <t>False</t>
        </is>
      </c>
      <c r="G770" s="2" t="inlineStr">
        <is>
          <t>1</t>
        </is>
      </c>
      <c r="H770" s="2" t="inlineStr">
        <is>
          <t>21</t>
        </is>
      </c>
      <c r="I770" s="2" t="inlineStr"/>
      <c r="J770" s="2" t="inlineStr">
        <is>
          <t>Other</t>
        </is>
      </c>
      <c r="K770" s="2" t="inlineStr">
        <is>
          <t>Frontend Platform</t>
        </is>
      </c>
      <c r="L770" s="2" t="inlineStr">
        <is>
          <t>moderate</t>
        </is>
      </c>
      <c r="M770" s="2" t="inlineStr">
        <is>
          <t>Moderate</t>
        </is>
      </c>
      <c r="N770" s="2" t="inlineStr">
        <is>
          <t>3</t>
        </is>
      </c>
      <c r="O770" s="2" t="inlineStr">
        <is>
          <t>1</t>
        </is>
      </c>
      <c r="P770" s="2" t="inlineStr">
        <is>
          <t>752</t>
        </is>
      </c>
      <c r="Q770" s="2" t="inlineStr">
        <is>
          <t>False</t>
        </is>
      </c>
    </row>
    <row r="771">
      <c r="A771" s="3" t="inlineStr">
        <is>
          <t>770</t>
        </is>
      </c>
      <c r="B771" s="3" t="inlineStr">
        <is>
          <t>/html[1]/body[1]/div[1]/div[1]/div[8]/div[1]/div[1]/div[1]/div[2]/div[1]/div[1]/h3[1]</t>
        </is>
      </c>
      <c r="C771" s="3" t="inlineStr">
        <is>
          <t>/html[1]/body[1]/div[1]/div[1]/div[8]/div[1]/div[1]/div[1]/div[2]/div[1]/div[1]/h3[1]</t>
        </is>
      </c>
      <c r="D771" s="3" t="inlineStr"/>
      <c r="E771" s="3" t="inlineStr">
        <is>
          <t>False</t>
        </is>
      </c>
      <c r="F771" s="3" t="inlineStr">
        <is>
          <t>False</t>
        </is>
      </c>
      <c r="G771" s="3" t="inlineStr">
        <is>
          <t>1</t>
        </is>
      </c>
      <c r="H771" s="3" t="inlineStr">
        <is>
          <t>21</t>
        </is>
      </c>
      <c r="I771" s="3" t="inlineStr"/>
      <c r="J771" s="3" t="inlineStr">
        <is>
          <t>Heading</t>
        </is>
      </c>
      <c r="K771" s="3" t="inlineStr">
        <is>
          <t>Frontend Platform</t>
        </is>
      </c>
      <c r="L771" s="3" t="inlineStr">
        <is>
          <t>moderate</t>
        </is>
      </c>
      <c r="M771" s="3" t="inlineStr">
        <is>
          <t>Moderate</t>
        </is>
      </c>
      <c r="N771" s="3" t="inlineStr">
        <is>
          <t>3</t>
        </is>
      </c>
      <c r="O771" s="3" t="inlineStr">
        <is>
          <t>1</t>
        </is>
      </c>
      <c r="P771" s="3" t="inlineStr">
        <is>
          <t>753</t>
        </is>
      </c>
      <c r="Q771" s="3" t="inlineStr">
        <is>
          <t>False</t>
        </is>
      </c>
    </row>
    <row r="772">
      <c r="A772" s="2" t="inlineStr">
        <is>
          <t>771</t>
        </is>
      </c>
      <c r="B772" s="2" t="inlineStr">
        <is>
          <t>/html[1]/body[1]/div[1]/div[1]/div[9]/div[1]/div[1]/div[1]/div[1]/div[1]/div[1]/h2[1]</t>
        </is>
      </c>
      <c r="C772" s="2" t="inlineStr">
        <is>
          <t>/html[1]/body[1]/div[1]/div[1]/div[9]/div[1]/div[1]/div[1]/div[1]/div[1]/div[1]/h2[1]</t>
        </is>
      </c>
      <c r="D772" s="2" t="inlineStr"/>
      <c r="E772" s="2" t="inlineStr">
        <is>
          <t>False</t>
        </is>
      </c>
      <c r="F772" s="2" t="inlineStr">
        <is>
          <t>False</t>
        </is>
      </c>
      <c r="G772" s="2" t="inlineStr">
        <is>
          <t>1</t>
        </is>
      </c>
      <c r="H772" s="2" t="inlineStr">
        <is>
          <t>21</t>
        </is>
      </c>
      <c r="I772" s="2" t="inlineStr"/>
      <c r="J772" s="2" t="inlineStr">
        <is>
          <t>Heading</t>
        </is>
      </c>
      <c r="K772" s="2" t="inlineStr">
        <is>
          <t>Frontend Platform</t>
        </is>
      </c>
      <c r="L772" s="2" t="inlineStr">
        <is>
          <t>moderate</t>
        </is>
      </c>
      <c r="M772" s="2" t="inlineStr">
        <is>
          <t>Moderate</t>
        </is>
      </c>
      <c r="N772" s="2" t="inlineStr">
        <is>
          <t>3</t>
        </is>
      </c>
      <c r="O772" s="2" t="inlineStr">
        <is>
          <t>1</t>
        </is>
      </c>
      <c r="P772" s="2" t="inlineStr">
        <is>
          <t>754</t>
        </is>
      </c>
      <c r="Q772" s="2" t="inlineStr">
        <is>
          <t>False</t>
        </is>
      </c>
    </row>
    <row r="773">
      <c r="A773" s="3" t="inlineStr">
        <is>
          <t>772</t>
        </is>
      </c>
      <c r="B773" s="3" t="inlineStr">
        <is>
          <t>/html[1]/body[1]/div[1]/div[1]/div[5]/div[1]/div[1]/div[1]/div[1]/div[1]/div[1]/div[1]/h2[1]</t>
        </is>
      </c>
      <c r="C773" s="3" t="inlineStr">
        <is>
          <t>/html[1]/body[1]/div[1]/div[1]/div[5]/div[1]/div[1]/div[1]/div[1]/div[1]/div[1]/div[1]/h2[1]</t>
        </is>
      </c>
      <c r="D773" s="3" t="inlineStr"/>
      <c r="E773" s="3" t="inlineStr">
        <is>
          <t>False</t>
        </is>
      </c>
      <c r="F773" s="3" t="inlineStr">
        <is>
          <t>False</t>
        </is>
      </c>
      <c r="G773" s="3" t="inlineStr">
        <is>
          <t>1</t>
        </is>
      </c>
      <c r="H773" s="3" t="inlineStr">
        <is>
          <t>21</t>
        </is>
      </c>
      <c r="I773" s="3" t="inlineStr"/>
      <c r="J773" s="3" t="inlineStr">
        <is>
          <t>Heading</t>
        </is>
      </c>
      <c r="K773" s="3" t="inlineStr">
        <is>
          <t>Frontend Platform</t>
        </is>
      </c>
      <c r="L773" s="3" t="inlineStr">
        <is>
          <t>moderate</t>
        </is>
      </c>
      <c r="M773" s="3" t="inlineStr">
        <is>
          <t>Moderate</t>
        </is>
      </c>
      <c r="N773" s="3" t="inlineStr">
        <is>
          <t>3</t>
        </is>
      </c>
      <c r="O773" s="3" t="inlineStr">
        <is>
          <t>1</t>
        </is>
      </c>
      <c r="P773" s="3" t="inlineStr">
        <is>
          <t>755</t>
        </is>
      </c>
      <c r="Q773" s="3" t="inlineStr">
        <is>
          <t>False</t>
        </is>
      </c>
    </row>
    <row r="774">
      <c r="A774" s="2" t="inlineStr">
        <is>
          <t>773</t>
        </is>
      </c>
      <c r="B774" s="2" t="inlineStr">
        <is>
          <t>/html[1]</t>
        </is>
      </c>
      <c r="C774" s="2" t="inlineStr">
        <is>
          <t>/html[1]</t>
        </is>
      </c>
      <c r="D774" s="2" t="inlineStr"/>
      <c r="E774" s="2" t="inlineStr">
        <is>
          <t>False</t>
        </is>
      </c>
      <c r="F774" s="2" t="inlineStr">
        <is>
          <t>False</t>
        </is>
      </c>
      <c r="G774" s="2" t="inlineStr">
        <is>
          <t>1</t>
        </is>
      </c>
      <c r="H774" s="2" t="inlineStr">
        <is>
          <t>21</t>
        </is>
      </c>
      <c r="I774" s="2" t="inlineStr"/>
      <c r="J774" s="2" t="inlineStr">
        <is>
          <t>Other</t>
        </is>
      </c>
      <c r="K774" s="2" t="inlineStr">
        <is>
          <t>Frontend Platform</t>
        </is>
      </c>
      <c r="L774" s="2" t="inlineStr">
        <is>
          <t>moderate</t>
        </is>
      </c>
      <c r="M774" s="2" t="inlineStr">
        <is>
          <t>Moderate</t>
        </is>
      </c>
      <c r="N774" s="2" t="inlineStr">
        <is>
          <t>3</t>
        </is>
      </c>
      <c r="O774" s="2" t="inlineStr">
        <is>
          <t>1</t>
        </is>
      </c>
      <c r="P774" s="2" t="inlineStr">
        <is>
          <t>756</t>
        </is>
      </c>
      <c r="Q774" s="2" t="inlineStr">
        <is>
          <t>False</t>
        </is>
      </c>
    </row>
    <row r="775">
      <c r="A775" s="3" t="inlineStr">
        <is>
          <t>774</t>
        </is>
      </c>
      <c r="B775" s="3" t="inlineStr">
        <is>
          <t>/html[1]/body[1]/div[1]/div[1]/div[2]/div[2]/div[1]/form[1]/label[1]/div[2]/textarea[1]</t>
        </is>
      </c>
      <c r="C775" s="3" t="inlineStr">
        <is>
          <t>/html[1]/body[1]/div[1]/div[1]/div[2]/div[2]/div[1]/form[1]/label[1]/div[2]/textarea[1]</t>
        </is>
      </c>
      <c r="D775" s="3" t="inlineStr"/>
      <c r="E775" s="3" t="inlineStr">
        <is>
          <t>True</t>
        </is>
      </c>
      <c r="F775" s="3" t="inlineStr">
        <is>
          <t>False</t>
        </is>
      </c>
      <c r="G775" s="3" t="inlineStr">
        <is>
          <t>1</t>
        </is>
      </c>
      <c r="H775" s="3" t="inlineStr">
        <is>
          <t>21</t>
        </is>
      </c>
      <c r="I775" s="3" t="inlineStr">
        <is>
          <t>Design system form field component</t>
        </is>
      </c>
      <c r="J775" s="3" t="inlineStr">
        <is>
          <t>Form</t>
        </is>
      </c>
      <c r="K775" s="3" t="inlineStr">
        <is>
          <t>Design System</t>
        </is>
      </c>
      <c r="L775" s="3" t="inlineStr">
        <is>
          <t>moderate</t>
        </is>
      </c>
      <c r="M775" s="3" t="inlineStr">
        <is>
          <t>Moderate</t>
        </is>
      </c>
      <c r="N775" s="3" t="inlineStr">
        <is>
          <t>3</t>
        </is>
      </c>
      <c r="O775" s="3" t="inlineStr">
        <is>
          <t>1</t>
        </is>
      </c>
      <c r="P775" s="3" t="inlineStr">
        <is>
          <t>757</t>
        </is>
      </c>
      <c r="Q775" s="3" t="inlineStr">
        <is>
          <t>False</t>
        </is>
      </c>
    </row>
    <row r="776">
      <c r="A776" s="2" t="inlineStr">
        <is>
          <t>775</t>
        </is>
      </c>
      <c r="B776" s="2" t="inlineStr">
        <is>
          <t>/html[1]/body[1]/div[1]/div[1]/div[2]/div[2]/div[1]/form[1]/div[4]/button[1]</t>
        </is>
      </c>
      <c r="C776" s="2" t="inlineStr">
        <is>
          <t>/html[1]/body[1]/div[1]/div[1]/div[2]/div[2]/div[1]/form[1]/div[4]/button[1]</t>
        </is>
      </c>
      <c r="D776" s="2" t="inlineStr"/>
      <c r="E776" s="2" t="inlineStr">
        <is>
          <t>True</t>
        </is>
      </c>
      <c r="F776" s="2" t="inlineStr">
        <is>
          <t>False</t>
        </is>
      </c>
      <c r="G776" s="2" t="inlineStr">
        <is>
          <t>1</t>
        </is>
      </c>
      <c r="H776" s="2" t="inlineStr">
        <is>
          <t>21</t>
        </is>
      </c>
      <c r="I776" s="2" t="inlineStr">
        <is>
          <t>Design system form field component</t>
        </is>
      </c>
      <c r="J776" s="2" t="inlineStr">
        <is>
          <t>Form</t>
        </is>
      </c>
      <c r="K776" s="2" t="inlineStr">
        <is>
          <t>Design System</t>
        </is>
      </c>
      <c r="L776" s="2" t="inlineStr">
        <is>
          <t>moderate</t>
        </is>
      </c>
      <c r="M776" s="2" t="inlineStr">
        <is>
          <t>Moderate</t>
        </is>
      </c>
      <c r="N776" s="2" t="inlineStr">
        <is>
          <t>3</t>
        </is>
      </c>
      <c r="O776" s="2" t="inlineStr">
        <is>
          <t>1</t>
        </is>
      </c>
      <c r="P776" s="2" t="inlineStr">
        <is>
          <t>758</t>
        </is>
      </c>
      <c r="Q776" s="2" t="inlineStr">
        <is>
          <t>False</t>
        </is>
      </c>
    </row>
    <row r="777">
      <c r="A777" s="3" t="inlineStr">
        <is>
          <t>776</t>
        </is>
      </c>
      <c r="B777" s="3" t="inlineStr">
        <is>
          <t>/html[1]/body[1]/div[1]/div[1]/div[2]/div[1]/div[1]/div[2]/div[1]/video[1]</t>
        </is>
      </c>
      <c r="C777" s="3" t="inlineStr">
        <is>
          <t>/html[1]/body[1]/div[1]/div[1]/div[2]/div[1]/div[1]/div[2]/div[1]/video[1]</t>
        </is>
      </c>
      <c r="D777" s="3" t="inlineStr"/>
      <c r="E777" s="3" t="inlineStr">
        <is>
          <t>False</t>
        </is>
      </c>
      <c r="F777" s="3" t="inlineStr">
        <is>
          <t>False</t>
        </is>
      </c>
      <c r="G777" s="3" t="inlineStr">
        <is>
          <t>1</t>
        </is>
      </c>
      <c r="H777" s="3" t="inlineStr">
        <is>
          <t>21</t>
        </is>
      </c>
      <c r="I777" s="3" t="inlineStr"/>
      <c r="J777" s="3" t="inlineStr">
        <is>
          <t>Other</t>
        </is>
      </c>
      <c r="K777" s="3" t="inlineStr">
        <is>
          <t>Frontend Platform</t>
        </is>
      </c>
      <c r="L777" s="3" t="inlineStr">
        <is>
          <t>moderate</t>
        </is>
      </c>
      <c r="M777" s="3" t="inlineStr">
        <is>
          <t>Moderate</t>
        </is>
      </c>
      <c r="N777" s="3" t="inlineStr">
        <is>
          <t>3</t>
        </is>
      </c>
      <c r="O777" s="3" t="inlineStr">
        <is>
          <t>1</t>
        </is>
      </c>
      <c r="P777" s="3" t="inlineStr">
        <is>
          <t>759</t>
        </is>
      </c>
      <c r="Q777" s="3" t="inlineStr">
        <is>
          <t>False</t>
        </is>
      </c>
    </row>
    <row r="778">
      <c r="A778" s="2" t="inlineStr">
        <is>
          <t>777</t>
        </is>
      </c>
      <c r="B778" s="2" t="inlineStr">
        <is>
          <t>/html[1]/body[1]/div[1]/div[1]/div[10]/div[1]/div[1]/div[1]/div[1]/div[2]/div[1]/div[3]/video[1]</t>
        </is>
      </c>
      <c r="C778" s="2" t="inlineStr">
        <is>
          <t>/html[1]/body[1]/div[1]/div[1]/div[10]/div[1]/div[1]/div[1]/div[1]/div[2]/div[1]/div[3]/video[1]</t>
        </is>
      </c>
      <c r="D778" s="2" t="inlineStr"/>
      <c r="E778" s="2" t="inlineStr">
        <is>
          <t>False</t>
        </is>
      </c>
      <c r="F778" s="2" t="inlineStr">
        <is>
          <t>False</t>
        </is>
      </c>
      <c r="G778" s="2" t="inlineStr">
        <is>
          <t>1</t>
        </is>
      </c>
      <c r="H778" s="2" t="inlineStr">
        <is>
          <t>21</t>
        </is>
      </c>
      <c r="I778" s="2" t="inlineStr"/>
      <c r="J778" s="2" t="inlineStr">
        <is>
          <t>Other</t>
        </is>
      </c>
      <c r="K778" s="2" t="inlineStr">
        <is>
          <t>Frontend Platform</t>
        </is>
      </c>
      <c r="L778" s="2" t="inlineStr">
        <is>
          <t>moderate</t>
        </is>
      </c>
      <c r="M778" s="2" t="inlineStr">
        <is>
          <t>Moderate</t>
        </is>
      </c>
      <c r="N778" s="2" t="inlineStr">
        <is>
          <t>3</t>
        </is>
      </c>
      <c r="O778" s="2" t="inlineStr">
        <is>
          <t>1</t>
        </is>
      </c>
      <c r="P778" s="2" t="inlineStr">
        <is>
          <t>760</t>
        </is>
      </c>
      <c r="Q778" s="2" t="inlineStr">
        <is>
          <t>False</t>
        </is>
      </c>
    </row>
    <row r="779">
      <c r="A779" s="3" t="inlineStr">
        <is>
          <t>778</t>
        </is>
      </c>
      <c r="B779" s="3" t="inlineStr">
        <is>
          <t>div.framer-15ydt6t:nth-of-type(4) &gt; div.framer-5ns5qe &gt; h3.framer-text.framer-styles-preset-1sb0qv7</t>
        </is>
      </c>
      <c r="C779" s="3" t="inlineStr">
        <is>
          <t>div.framer-15ydt6t:nth-of-type(4) &gt; div.framer-5ns5qe &gt; h3.framer-text.framer-styles-preset-1sb0qv7</t>
        </is>
      </c>
      <c r="D779" s="3" t="inlineStr"/>
      <c r="E779" s="3" t="inlineStr">
        <is>
          <t>False</t>
        </is>
      </c>
      <c r="F779" s="3" t="inlineStr">
        <is>
          <t>False</t>
        </is>
      </c>
      <c r="G779" s="3" t="inlineStr">
        <is>
          <t>1</t>
        </is>
      </c>
      <c r="H779" s="3" t="inlineStr">
        <is>
          <t>21</t>
        </is>
      </c>
      <c r="I779" s="3" t="inlineStr"/>
      <c r="J779" s="3" t="inlineStr">
        <is>
          <t>Document Metadata</t>
        </is>
      </c>
      <c r="K779" s="3" t="inlineStr">
        <is>
          <t>Content / SEO</t>
        </is>
      </c>
      <c r="L779" s="3" t="inlineStr">
        <is>
          <t>moderate</t>
        </is>
      </c>
      <c r="M779" s="3" t="inlineStr">
        <is>
          <t>Moderate</t>
        </is>
      </c>
      <c r="N779" s="3" t="inlineStr">
        <is>
          <t>3</t>
        </is>
      </c>
      <c r="O779" s="3" t="inlineStr">
        <is>
          <t>1</t>
        </is>
      </c>
      <c r="P779" s="3" t="inlineStr">
        <is>
          <t>761</t>
        </is>
      </c>
      <c r="Q779" s="3" t="inlineStr">
        <is>
          <t>False</t>
        </is>
      </c>
    </row>
    <row r="780">
      <c r="A780" s="2" t="inlineStr">
        <is>
          <t>779</t>
        </is>
      </c>
      <c r="B780" s="2" t="inlineStr">
        <is>
          <t>div.framer-nypd5r:nth-of-type(1) &gt; div.framer-96ptp7 &gt; h6.framer-text.framer-styles-preset-1i0ok3n</t>
        </is>
      </c>
      <c r="C780" s="2" t="inlineStr">
        <is>
          <t>div.framer-nypd5r:nth-of-type(1) &gt; div.framer-96ptp7 &gt; h6.framer-text.framer-styles-preset-1i0ok3n</t>
        </is>
      </c>
      <c r="D780" s="2" t="inlineStr"/>
      <c r="E780" s="2" t="inlineStr">
        <is>
          <t>False</t>
        </is>
      </c>
      <c r="F780" s="2" t="inlineStr">
        <is>
          <t>False</t>
        </is>
      </c>
      <c r="G780" s="2" t="inlineStr">
        <is>
          <t>1</t>
        </is>
      </c>
      <c r="H780" s="2" t="inlineStr">
        <is>
          <t>21</t>
        </is>
      </c>
      <c r="I780" s="2" t="inlineStr"/>
      <c r="J780" s="2" t="inlineStr">
        <is>
          <t>Document Metadata</t>
        </is>
      </c>
      <c r="K780" s="2" t="inlineStr">
        <is>
          <t>Content / SEO</t>
        </is>
      </c>
      <c r="L780" s="2" t="inlineStr">
        <is>
          <t>moderate</t>
        </is>
      </c>
      <c r="M780" s="2" t="inlineStr">
        <is>
          <t>Moderate</t>
        </is>
      </c>
      <c r="N780" s="2" t="inlineStr">
        <is>
          <t>3</t>
        </is>
      </c>
      <c r="O780" s="2" t="inlineStr">
        <is>
          <t>1</t>
        </is>
      </c>
      <c r="P780" s="2" t="inlineStr">
        <is>
          <t>762</t>
        </is>
      </c>
      <c r="Q780" s="2" t="inlineStr">
        <is>
          <t>False</t>
        </is>
      </c>
    </row>
    <row r="781">
      <c r="A781" s="3" t="inlineStr">
        <is>
          <t>780</t>
        </is>
      </c>
      <c r="B781" s="3" t="inlineStr">
        <is>
          <t>div.framer-ih9v9e &gt; div.framer-h2dxiq:nth-of-type(1) &gt; h6.framer-text.framer-styles-preset-1i0ok3n</t>
        </is>
      </c>
      <c r="C781" s="3" t="inlineStr">
        <is>
          <t>div.framer-ih9v9e &gt; div.framer-h2dxiq:nth-of-type(1) &gt; h6.framer-text.framer-styles-preset-1i0ok3n</t>
        </is>
      </c>
      <c r="D781" s="3" t="inlineStr"/>
      <c r="E781" s="3" t="inlineStr">
        <is>
          <t>False</t>
        </is>
      </c>
      <c r="F781" s="3" t="inlineStr">
        <is>
          <t>False</t>
        </is>
      </c>
      <c r="G781" s="3" t="inlineStr">
        <is>
          <t>1</t>
        </is>
      </c>
      <c r="H781" s="3" t="inlineStr">
        <is>
          <t>21</t>
        </is>
      </c>
      <c r="I781" s="3" t="inlineStr"/>
      <c r="J781" s="3" t="inlineStr">
        <is>
          <t>Document Metadata</t>
        </is>
      </c>
      <c r="K781" s="3" t="inlineStr">
        <is>
          <t>Content / SEO</t>
        </is>
      </c>
      <c r="L781" s="3" t="inlineStr">
        <is>
          <t>moderate</t>
        </is>
      </c>
      <c r="M781" s="3" t="inlineStr">
        <is>
          <t>Moderate</t>
        </is>
      </c>
      <c r="N781" s="3" t="inlineStr">
        <is>
          <t>3</t>
        </is>
      </c>
      <c r="O781" s="3" t="inlineStr">
        <is>
          <t>1</t>
        </is>
      </c>
      <c r="P781" s="3" t="inlineStr">
        <is>
          <t>763</t>
        </is>
      </c>
      <c r="Q781" s="3" t="inlineStr">
        <is>
          <t>False</t>
        </is>
      </c>
    </row>
    <row r="782">
      <c r="A782" s="2" t="inlineStr">
        <is>
          <t>781</t>
        </is>
      </c>
      <c r="B782" s="2" t="inlineStr">
        <is>
          <t>div.framer-g2ew5e &gt; div.framer-1ez6jyc-container:nth-of-type(1) &gt; div.framer-CPdr4.framer-1j0j5yc</t>
        </is>
      </c>
      <c r="C782" s="2" t="inlineStr">
        <is>
          <t>div.framer-g2ew5e &gt; div.framer-1ez6jyc-container:nth-of-type(1) &gt; div.framer-CPdr4.framer-1j0j5yc</t>
        </is>
      </c>
      <c r="D782" s="2" t="inlineStr"/>
      <c r="E782" s="2" t="inlineStr">
        <is>
          <t>False</t>
        </is>
      </c>
      <c r="F782" s="2" t="inlineStr">
        <is>
          <t>False</t>
        </is>
      </c>
      <c r="G782" s="2" t="inlineStr">
        <is>
          <t>1</t>
        </is>
      </c>
      <c r="H782" s="2" t="inlineStr">
        <is>
          <t>21</t>
        </is>
      </c>
      <c r="I782" s="2" t="inlineStr"/>
      <c r="J782" s="2" t="inlineStr">
        <is>
          <t>Other</t>
        </is>
      </c>
      <c r="K782" s="2" t="inlineStr">
        <is>
          <t>Frontend Platform</t>
        </is>
      </c>
      <c r="L782" s="2" t="inlineStr">
        <is>
          <t>moderate</t>
        </is>
      </c>
      <c r="M782" s="2" t="inlineStr">
        <is>
          <t>Moderate</t>
        </is>
      </c>
      <c r="N782" s="2" t="inlineStr">
        <is>
          <t>3</t>
        </is>
      </c>
      <c r="O782" s="2" t="inlineStr">
        <is>
          <t>1</t>
        </is>
      </c>
      <c r="P782" s="2" t="inlineStr">
        <is>
          <t>764</t>
        </is>
      </c>
      <c r="Q782" s="2" t="inlineStr">
        <is>
          <t>False</t>
        </is>
      </c>
    </row>
    <row r="783">
      <c r="A783" s="3" t="inlineStr">
        <is>
          <t>782</t>
        </is>
      </c>
      <c r="B783" s="3" t="inlineStr">
        <is>
          <t>form.framer-hmggli &gt; div.framer-14tbrk8-container:nth-of-type(4) &gt; button.framer-RNOYT.framer-G8O0E</t>
        </is>
      </c>
      <c r="C783" s="3" t="inlineStr">
        <is>
          <t>form.framer-hmggli &gt; div.framer-14tbrk8-container:nth-of-type(4) &gt; button.framer-RNOYT.framer-G8O0E</t>
        </is>
      </c>
      <c r="D783" s="3" t="inlineStr"/>
      <c r="E783" s="3" t="inlineStr">
        <is>
          <t>False</t>
        </is>
      </c>
      <c r="F783" s="3" t="inlineStr">
        <is>
          <t>False</t>
        </is>
      </c>
      <c r="G783" s="3" t="inlineStr">
        <is>
          <t>1</t>
        </is>
      </c>
      <c r="H783" s="3" t="inlineStr">
        <is>
          <t>21</t>
        </is>
      </c>
      <c r="I783" s="3" t="inlineStr"/>
      <c r="J783" s="3" t="inlineStr">
        <is>
          <t>Other</t>
        </is>
      </c>
      <c r="K783" s="3" t="inlineStr">
        <is>
          <t>Frontend Platform</t>
        </is>
      </c>
      <c r="L783" s="3" t="inlineStr">
        <is>
          <t>moderate</t>
        </is>
      </c>
      <c r="M783" s="3" t="inlineStr">
        <is>
          <t>Moderate</t>
        </is>
      </c>
      <c r="N783" s="3" t="inlineStr">
        <is>
          <t>3</t>
        </is>
      </c>
      <c r="O783" s="3" t="inlineStr">
        <is>
          <t>1</t>
        </is>
      </c>
      <c r="P783" s="3" t="inlineStr">
        <is>
          <t>765</t>
        </is>
      </c>
      <c r="Q783" s="3" t="inlineStr">
        <is>
          <t>False</t>
        </is>
      </c>
    </row>
    <row r="784">
      <c r="A784" s="2" t="inlineStr">
        <is>
          <t>783</t>
        </is>
      </c>
      <c r="B784" s="2" t="inlineStr">
        <is>
          <t>e5d0c9a9c3a9d81c53144e58cc1069a1</t>
        </is>
      </c>
      <c r="C784" s="2" t="inlineStr">
        <is>
          <t>e5d0c9a9c3a9d81c53144e58cc1069a1</t>
        </is>
      </c>
      <c r="D784" s="2" t="inlineStr"/>
      <c r="E784" s="2" t="inlineStr">
        <is>
          <t>False</t>
        </is>
      </c>
      <c r="F784" s="2" t="inlineStr">
        <is>
          <t>False</t>
        </is>
      </c>
      <c r="G784" s="2" t="inlineStr">
        <is>
          <t>1</t>
        </is>
      </c>
      <c r="H784" s="2" t="inlineStr">
        <is>
          <t>11</t>
        </is>
      </c>
      <c r="I784" s="2" t="inlineStr"/>
      <c r="J784" s="2" t="inlineStr">
        <is>
          <t>Other</t>
        </is>
      </c>
      <c r="K784" s="2" t="inlineStr">
        <is>
          <t>Frontend Platform</t>
        </is>
      </c>
      <c r="L784" s="2" t="inlineStr">
        <is>
          <t>warning</t>
        </is>
      </c>
      <c r="M784" s="2" t="inlineStr">
        <is>
          <t>Warning</t>
        </is>
      </c>
      <c r="N784" s="2" t="inlineStr">
        <is>
          <t>5</t>
        </is>
      </c>
      <c r="O784" s="2" t="inlineStr">
        <is>
          <t>1</t>
        </is>
      </c>
      <c r="P784" s="2" t="inlineStr">
        <is>
          <t>799</t>
        </is>
      </c>
      <c r="Q784" s="2" t="inlineStr">
        <is>
          <t>False</t>
        </is>
      </c>
    </row>
    <row r="785">
      <c r="A785" s="3" t="inlineStr">
        <is>
          <t>784</t>
        </is>
      </c>
      <c r="B785" s="3" t="inlineStr">
        <is>
          <t>#batBeacon35069070605</t>
        </is>
      </c>
      <c r="C785" s="3" t="inlineStr">
        <is>
          <t>#batBeacon35069070605</t>
        </is>
      </c>
      <c r="D785" s="3" t="inlineStr"/>
      <c r="E785" s="3" t="inlineStr">
        <is>
          <t>False</t>
        </is>
      </c>
      <c r="F785" s="3" t="inlineStr">
        <is>
          <t>False</t>
        </is>
      </c>
      <c r="G785" s="3" t="inlineStr">
        <is>
          <t>1</t>
        </is>
      </c>
      <c r="H785" s="3" t="inlineStr">
        <is>
          <t>16</t>
        </is>
      </c>
      <c r="I785" s="3" t="inlineStr"/>
      <c r="J785" s="3" t="inlineStr">
        <is>
          <t>Third Party</t>
        </is>
      </c>
      <c r="K785" s="3" t="inlineStr">
        <is>
          <t>Frontend Platform</t>
        </is>
      </c>
      <c r="L785" s="3" t="inlineStr">
        <is>
          <t>minor</t>
        </is>
      </c>
      <c r="M785" s="3" t="inlineStr">
        <is>
          <t>Minor</t>
        </is>
      </c>
      <c r="N785" s="3" t="inlineStr">
        <is>
          <t>4</t>
        </is>
      </c>
      <c r="O785" s="3" t="inlineStr">
        <is>
          <t>1</t>
        </is>
      </c>
      <c r="P785" s="3" t="inlineStr">
        <is>
          <t>770</t>
        </is>
      </c>
      <c r="Q785" s="3" t="inlineStr">
        <is>
          <t>False</t>
        </is>
      </c>
    </row>
    <row r="786">
      <c r="A786" s="2" t="inlineStr">
        <is>
          <t>785</t>
        </is>
      </c>
      <c r="B786" s="2" t="inlineStr">
        <is>
          <t>#batBeacon782278146892</t>
        </is>
      </c>
      <c r="C786" s="2" t="inlineStr">
        <is>
          <t>#batBeacon782278146892</t>
        </is>
      </c>
      <c r="D786" s="2" t="inlineStr"/>
      <c r="E786" s="2" t="inlineStr">
        <is>
          <t>False</t>
        </is>
      </c>
      <c r="F786" s="2" t="inlineStr">
        <is>
          <t>False</t>
        </is>
      </c>
      <c r="G786" s="2" t="inlineStr">
        <is>
          <t>1</t>
        </is>
      </c>
      <c r="H786" s="2" t="inlineStr">
        <is>
          <t>16</t>
        </is>
      </c>
      <c r="I786" s="2" t="inlineStr"/>
      <c r="J786" s="2" t="inlineStr">
        <is>
          <t>Third Party</t>
        </is>
      </c>
      <c r="K786" s="2" t="inlineStr">
        <is>
          <t>Frontend Platform</t>
        </is>
      </c>
      <c r="L786" s="2" t="inlineStr">
        <is>
          <t>minor</t>
        </is>
      </c>
      <c r="M786" s="2" t="inlineStr">
        <is>
          <t>Minor</t>
        </is>
      </c>
      <c r="N786" s="2" t="inlineStr">
        <is>
          <t>4</t>
        </is>
      </c>
      <c r="O786" s="2" t="inlineStr">
        <is>
          <t>1</t>
        </is>
      </c>
      <c r="P786" s="2" t="inlineStr">
        <is>
          <t>771</t>
        </is>
      </c>
      <c r="Q786" s="2" t="inlineStr">
        <is>
          <t>False</t>
        </is>
      </c>
    </row>
    <row r="787">
      <c r="A787" s="3" t="inlineStr">
        <is>
          <t>786</t>
        </is>
      </c>
      <c r="B787" s="3" t="inlineStr">
        <is>
          <t>#batBeacon971718503534</t>
        </is>
      </c>
      <c r="C787" s="3" t="inlineStr">
        <is>
          <t>#batBeacon971718503534</t>
        </is>
      </c>
      <c r="D787" s="3" t="inlineStr"/>
      <c r="E787" s="3" t="inlineStr">
        <is>
          <t>False</t>
        </is>
      </c>
      <c r="F787" s="3" t="inlineStr">
        <is>
          <t>False</t>
        </is>
      </c>
      <c r="G787" s="3" t="inlineStr">
        <is>
          <t>1</t>
        </is>
      </c>
      <c r="H787" s="3" t="inlineStr">
        <is>
          <t>16</t>
        </is>
      </c>
      <c r="I787" s="3" t="inlineStr"/>
      <c r="J787" s="3" t="inlineStr">
        <is>
          <t>Third Party</t>
        </is>
      </c>
      <c r="K787" s="3" t="inlineStr">
        <is>
          <t>Frontend Platform</t>
        </is>
      </c>
      <c r="L787" s="3" t="inlineStr">
        <is>
          <t>minor</t>
        </is>
      </c>
      <c r="M787" s="3" t="inlineStr">
        <is>
          <t>Minor</t>
        </is>
      </c>
      <c r="N787" s="3" t="inlineStr">
        <is>
          <t>4</t>
        </is>
      </c>
      <c r="O787" s="3" t="inlineStr">
        <is>
          <t>1</t>
        </is>
      </c>
      <c r="P787" s="3" t="inlineStr">
        <is>
          <t>772</t>
        </is>
      </c>
      <c r="Q787" s="3" t="inlineStr">
        <is>
          <t>False</t>
        </is>
      </c>
    </row>
    <row r="788">
      <c r="A788" s="2" t="inlineStr">
        <is>
          <t>787</t>
        </is>
      </c>
      <c r="B788" s="2" t="inlineStr">
        <is>
          <t>#batBeacon233733979143</t>
        </is>
      </c>
      <c r="C788" s="2" t="inlineStr">
        <is>
          <t>#batBeacon233733979143</t>
        </is>
      </c>
      <c r="D788" s="2" t="inlineStr"/>
      <c r="E788" s="2" t="inlineStr">
        <is>
          <t>False</t>
        </is>
      </c>
      <c r="F788" s="2" t="inlineStr">
        <is>
          <t>False</t>
        </is>
      </c>
      <c r="G788" s="2" t="inlineStr">
        <is>
          <t>1</t>
        </is>
      </c>
      <c r="H788" s="2" t="inlineStr">
        <is>
          <t>16</t>
        </is>
      </c>
      <c r="I788" s="2" t="inlineStr"/>
      <c r="J788" s="2" t="inlineStr">
        <is>
          <t>Third Party</t>
        </is>
      </c>
      <c r="K788" s="2" t="inlineStr">
        <is>
          <t>Frontend Platform</t>
        </is>
      </c>
      <c r="L788" s="2" t="inlineStr">
        <is>
          <t>minor</t>
        </is>
      </c>
      <c r="M788" s="2" t="inlineStr">
        <is>
          <t>Minor</t>
        </is>
      </c>
      <c r="N788" s="2" t="inlineStr">
        <is>
          <t>4</t>
        </is>
      </c>
      <c r="O788" s="2" t="inlineStr">
        <is>
          <t>1</t>
        </is>
      </c>
      <c r="P788" s="2" t="inlineStr">
        <is>
          <t>773</t>
        </is>
      </c>
      <c r="Q788" s="2" t="inlineStr">
        <is>
          <t>False</t>
        </is>
      </c>
    </row>
    <row r="789">
      <c r="A789" s="3" t="inlineStr">
        <is>
          <t>788</t>
        </is>
      </c>
      <c r="B789" s="3" t="inlineStr">
        <is>
          <t>#batBeacon737058007542</t>
        </is>
      </c>
      <c r="C789" s="3" t="inlineStr">
        <is>
          <t>#batBeacon737058007542</t>
        </is>
      </c>
      <c r="D789" s="3" t="inlineStr"/>
      <c r="E789" s="3" t="inlineStr">
        <is>
          <t>False</t>
        </is>
      </c>
      <c r="F789" s="3" t="inlineStr">
        <is>
          <t>False</t>
        </is>
      </c>
      <c r="G789" s="3" t="inlineStr">
        <is>
          <t>1</t>
        </is>
      </c>
      <c r="H789" s="3" t="inlineStr">
        <is>
          <t>16</t>
        </is>
      </c>
      <c r="I789" s="3" t="inlineStr"/>
      <c r="J789" s="3" t="inlineStr">
        <is>
          <t>Third Party</t>
        </is>
      </c>
      <c r="K789" s="3" t="inlineStr">
        <is>
          <t>Frontend Platform</t>
        </is>
      </c>
      <c r="L789" s="3" t="inlineStr">
        <is>
          <t>minor</t>
        </is>
      </c>
      <c r="M789" s="3" t="inlineStr">
        <is>
          <t>Minor</t>
        </is>
      </c>
      <c r="N789" s="3" t="inlineStr">
        <is>
          <t>4</t>
        </is>
      </c>
      <c r="O789" s="3" t="inlineStr">
        <is>
          <t>1</t>
        </is>
      </c>
      <c r="P789" s="3" t="inlineStr">
        <is>
          <t>774</t>
        </is>
      </c>
      <c r="Q789" s="3" t="inlineStr">
        <is>
          <t>False</t>
        </is>
      </c>
    </row>
    <row r="790">
      <c r="A790" s="2" t="inlineStr">
        <is>
          <t>789</t>
        </is>
      </c>
      <c r="B790" s="2" t="inlineStr">
        <is>
          <t>#batBeacon156484904805</t>
        </is>
      </c>
      <c r="C790" s="2" t="inlineStr">
        <is>
          <t>#batBeacon156484904805</t>
        </is>
      </c>
      <c r="D790" s="2" t="inlineStr"/>
      <c r="E790" s="2" t="inlineStr">
        <is>
          <t>False</t>
        </is>
      </c>
      <c r="F790" s="2" t="inlineStr">
        <is>
          <t>False</t>
        </is>
      </c>
      <c r="G790" s="2" t="inlineStr">
        <is>
          <t>1</t>
        </is>
      </c>
      <c r="H790" s="2" t="inlineStr">
        <is>
          <t>16</t>
        </is>
      </c>
      <c r="I790" s="2" t="inlineStr"/>
      <c r="J790" s="2" t="inlineStr">
        <is>
          <t>Third Party</t>
        </is>
      </c>
      <c r="K790" s="2" t="inlineStr">
        <is>
          <t>Frontend Platform</t>
        </is>
      </c>
      <c r="L790" s="2" t="inlineStr">
        <is>
          <t>minor</t>
        </is>
      </c>
      <c r="M790" s="2" t="inlineStr">
        <is>
          <t>Minor</t>
        </is>
      </c>
      <c r="N790" s="2" t="inlineStr">
        <is>
          <t>4</t>
        </is>
      </c>
      <c r="O790" s="2" t="inlineStr">
        <is>
          <t>1</t>
        </is>
      </c>
      <c r="P790" s="2" t="inlineStr">
        <is>
          <t>775</t>
        </is>
      </c>
      <c r="Q790" s="2" t="inlineStr">
        <is>
          <t>False</t>
        </is>
      </c>
    </row>
    <row r="791">
      <c r="A791" s="3" t="inlineStr">
        <is>
          <t>790</t>
        </is>
      </c>
      <c r="B791" s="3" t="inlineStr">
        <is>
          <t>#batBeacon451565213851</t>
        </is>
      </c>
      <c r="C791" s="3" t="inlineStr">
        <is>
          <t>#batBeacon451565213851</t>
        </is>
      </c>
      <c r="D791" s="3" t="inlineStr"/>
      <c r="E791" s="3" t="inlineStr">
        <is>
          <t>False</t>
        </is>
      </c>
      <c r="F791" s="3" t="inlineStr">
        <is>
          <t>False</t>
        </is>
      </c>
      <c r="G791" s="3" t="inlineStr">
        <is>
          <t>1</t>
        </is>
      </c>
      <c r="H791" s="3" t="inlineStr">
        <is>
          <t>16</t>
        </is>
      </c>
      <c r="I791" s="3" t="inlineStr"/>
      <c r="J791" s="3" t="inlineStr">
        <is>
          <t>Third Party</t>
        </is>
      </c>
      <c r="K791" s="3" t="inlineStr">
        <is>
          <t>Frontend Platform</t>
        </is>
      </c>
      <c r="L791" s="3" t="inlineStr">
        <is>
          <t>minor</t>
        </is>
      </c>
      <c r="M791" s="3" t="inlineStr">
        <is>
          <t>Minor</t>
        </is>
      </c>
      <c r="N791" s="3" t="inlineStr">
        <is>
          <t>4</t>
        </is>
      </c>
      <c r="O791" s="3" t="inlineStr">
        <is>
          <t>1</t>
        </is>
      </c>
      <c r="P791" s="3" t="inlineStr">
        <is>
          <t>776</t>
        </is>
      </c>
      <c r="Q791" s="3" t="inlineStr">
        <is>
          <t>False</t>
        </is>
      </c>
    </row>
    <row r="792">
      <c r="A792" s="2" t="inlineStr">
        <is>
          <t>791</t>
        </is>
      </c>
      <c r="B792" s="2" t="inlineStr">
        <is>
          <t>#batBeacon447917490398</t>
        </is>
      </c>
      <c r="C792" s="2" t="inlineStr">
        <is>
          <t>#batBeacon447917490398</t>
        </is>
      </c>
      <c r="D792" s="2" t="inlineStr"/>
      <c r="E792" s="2" t="inlineStr">
        <is>
          <t>False</t>
        </is>
      </c>
      <c r="F792" s="2" t="inlineStr">
        <is>
          <t>False</t>
        </is>
      </c>
      <c r="G792" s="2" t="inlineStr">
        <is>
          <t>1</t>
        </is>
      </c>
      <c r="H792" s="2" t="inlineStr">
        <is>
          <t>16</t>
        </is>
      </c>
      <c r="I792" s="2" t="inlineStr"/>
      <c r="J792" s="2" t="inlineStr">
        <is>
          <t>Third Party</t>
        </is>
      </c>
      <c r="K792" s="2" t="inlineStr">
        <is>
          <t>Frontend Platform</t>
        </is>
      </c>
      <c r="L792" s="2" t="inlineStr">
        <is>
          <t>minor</t>
        </is>
      </c>
      <c r="M792" s="2" t="inlineStr">
        <is>
          <t>Minor</t>
        </is>
      </c>
      <c r="N792" s="2" t="inlineStr">
        <is>
          <t>4</t>
        </is>
      </c>
      <c r="O792" s="2" t="inlineStr">
        <is>
          <t>1</t>
        </is>
      </c>
      <c r="P792" s="2" t="inlineStr">
        <is>
          <t>777</t>
        </is>
      </c>
      <c r="Q792" s="2" t="inlineStr">
        <is>
          <t>False</t>
        </is>
      </c>
    </row>
    <row r="793">
      <c r="A793" s="3" t="inlineStr">
        <is>
          <t>792</t>
        </is>
      </c>
      <c r="B793" s="3" t="inlineStr">
        <is>
          <t>#batBeacon339524022350</t>
        </is>
      </c>
      <c r="C793" s="3" t="inlineStr">
        <is>
          <t>#batBeacon339524022350</t>
        </is>
      </c>
      <c r="D793" s="3" t="inlineStr"/>
      <c r="E793" s="3" t="inlineStr">
        <is>
          <t>False</t>
        </is>
      </c>
      <c r="F793" s="3" t="inlineStr">
        <is>
          <t>False</t>
        </is>
      </c>
      <c r="G793" s="3" t="inlineStr">
        <is>
          <t>1</t>
        </is>
      </c>
      <c r="H793" s="3" t="inlineStr">
        <is>
          <t>16</t>
        </is>
      </c>
      <c r="I793" s="3" t="inlineStr"/>
      <c r="J793" s="3" t="inlineStr">
        <is>
          <t>Third Party</t>
        </is>
      </c>
      <c r="K793" s="3" t="inlineStr">
        <is>
          <t>Frontend Platform</t>
        </is>
      </c>
      <c r="L793" s="3" t="inlineStr">
        <is>
          <t>minor</t>
        </is>
      </c>
      <c r="M793" s="3" t="inlineStr">
        <is>
          <t>Minor</t>
        </is>
      </c>
      <c r="N793" s="3" t="inlineStr">
        <is>
          <t>4</t>
        </is>
      </c>
      <c r="O793" s="3" t="inlineStr">
        <is>
          <t>1</t>
        </is>
      </c>
      <c r="P793" s="3" t="inlineStr">
        <is>
          <t>778</t>
        </is>
      </c>
      <c r="Q793" s="3" t="inlineStr">
        <is>
          <t>False</t>
        </is>
      </c>
    </row>
    <row r="794">
      <c r="A794" s="2" t="inlineStr">
        <is>
          <t>793</t>
        </is>
      </c>
      <c r="B794" s="2" t="inlineStr">
        <is>
          <t>#batBeacon891974816333</t>
        </is>
      </c>
      <c r="C794" s="2" t="inlineStr">
        <is>
          <t>#batBeacon891974816333</t>
        </is>
      </c>
      <c r="D794" s="2" t="inlineStr"/>
      <c r="E794" s="2" t="inlineStr">
        <is>
          <t>False</t>
        </is>
      </c>
      <c r="F794" s="2" t="inlineStr">
        <is>
          <t>False</t>
        </is>
      </c>
      <c r="G794" s="2" t="inlineStr">
        <is>
          <t>1</t>
        </is>
      </c>
      <c r="H794" s="2" t="inlineStr">
        <is>
          <t>16</t>
        </is>
      </c>
      <c r="I794" s="2" t="inlineStr"/>
      <c r="J794" s="2" t="inlineStr">
        <is>
          <t>Third Party</t>
        </is>
      </c>
      <c r="K794" s="2" t="inlineStr">
        <is>
          <t>Frontend Platform</t>
        </is>
      </c>
      <c r="L794" s="2" t="inlineStr">
        <is>
          <t>minor</t>
        </is>
      </c>
      <c r="M794" s="2" t="inlineStr">
        <is>
          <t>Minor</t>
        </is>
      </c>
      <c r="N794" s="2" t="inlineStr">
        <is>
          <t>4</t>
        </is>
      </c>
      <c r="O794" s="2" t="inlineStr">
        <is>
          <t>1</t>
        </is>
      </c>
      <c r="P794" s="2" t="inlineStr">
        <is>
          <t>779</t>
        </is>
      </c>
      <c r="Q794" s="2" t="inlineStr">
        <is>
          <t>False</t>
        </is>
      </c>
    </row>
    <row r="795">
      <c r="A795" s="3" t="inlineStr">
        <is>
          <t>794</t>
        </is>
      </c>
      <c r="B795" s="3" t="inlineStr">
        <is>
          <t>#batBeacon762441624708</t>
        </is>
      </c>
      <c r="C795" s="3" t="inlineStr">
        <is>
          <t>#batBeacon762441624708</t>
        </is>
      </c>
      <c r="D795" s="3" t="inlineStr"/>
      <c r="E795" s="3" t="inlineStr">
        <is>
          <t>False</t>
        </is>
      </c>
      <c r="F795" s="3" t="inlineStr">
        <is>
          <t>False</t>
        </is>
      </c>
      <c r="G795" s="3" t="inlineStr">
        <is>
          <t>1</t>
        </is>
      </c>
      <c r="H795" s="3" t="inlineStr">
        <is>
          <t>16</t>
        </is>
      </c>
      <c r="I795" s="3" t="inlineStr"/>
      <c r="J795" s="3" t="inlineStr">
        <is>
          <t>Third Party</t>
        </is>
      </c>
      <c r="K795" s="3" t="inlineStr">
        <is>
          <t>Frontend Platform</t>
        </is>
      </c>
      <c r="L795" s="3" t="inlineStr">
        <is>
          <t>minor</t>
        </is>
      </c>
      <c r="M795" s="3" t="inlineStr">
        <is>
          <t>Minor</t>
        </is>
      </c>
      <c r="N795" s="3" t="inlineStr">
        <is>
          <t>4</t>
        </is>
      </c>
      <c r="O795" s="3" t="inlineStr">
        <is>
          <t>1</t>
        </is>
      </c>
      <c r="P795" s="3" t="inlineStr">
        <is>
          <t>780</t>
        </is>
      </c>
      <c r="Q795" s="3" t="inlineStr">
        <is>
          <t>False</t>
        </is>
      </c>
    </row>
    <row r="796">
      <c r="A796" s="2" t="inlineStr">
        <is>
          <t>795</t>
        </is>
      </c>
      <c r="B796" s="2" t="inlineStr">
        <is>
          <t>#batBeacon114587659877</t>
        </is>
      </c>
      <c r="C796" s="2" t="inlineStr">
        <is>
          <t>#batBeacon114587659877</t>
        </is>
      </c>
      <c r="D796" s="2" t="inlineStr"/>
      <c r="E796" s="2" t="inlineStr">
        <is>
          <t>False</t>
        </is>
      </c>
      <c r="F796" s="2" t="inlineStr">
        <is>
          <t>False</t>
        </is>
      </c>
      <c r="G796" s="2" t="inlineStr">
        <is>
          <t>1</t>
        </is>
      </c>
      <c r="H796" s="2" t="inlineStr">
        <is>
          <t>16</t>
        </is>
      </c>
      <c r="I796" s="2" t="inlineStr"/>
      <c r="J796" s="2" t="inlineStr">
        <is>
          <t>Third Party</t>
        </is>
      </c>
      <c r="K796" s="2" t="inlineStr">
        <is>
          <t>Frontend Platform</t>
        </is>
      </c>
      <c r="L796" s="2" t="inlineStr">
        <is>
          <t>minor</t>
        </is>
      </c>
      <c r="M796" s="2" t="inlineStr">
        <is>
          <t>Minor</t>
        </is>
      </c>
      <c r="N796" s="2" t="inlineStr">
        <is>
          <t>4</t>
        </is>
      </c>
      <c r="O796" s="2" t="inlineStr">
        <is>
          <t>1</t>
        </is>
      </c>
      <c r="P796" s="2" t="inlineStr">
        <is>
          <t>781</t>
        </is>
      </c>
      <c r="Q796" s="2" t="inlineStr">
        <is>
          <t>False</t>
        </is>
      </c>
    </row>
    <row r="797">
      <c r="A797" s="3" t="inlineStr">
        <is>
          <t>796</t>
        </is>
      </c>
      <c r="B797" s="3" t="inlineStr">
        <is>
          <t>#batBeacon993844154809</t>
        </is>
      </c>
      <c r="C797" s="3" t="inlineStr">
        <is>
          <t>#batBeacon993844154809</t>
        </is>
      </c>
      <c r="D797" s="3" t="inlineStr"/>
      <c r="E797" s="3" t="inlineStr">
        <is>
          <t>False</t>
        </is>
      </c>
      <c r="F797" s="3" t="inlineStr">
        <is>
          <t>False</t>
        </is>
      </c>
      <c r="G797" s="3" t="inlineStr">
        <is>
          <t>1</t>
        </is>
      </c>
      <c r="H797" s="3" t="inlineStr">
        <is>
          <t>16</t>
        </is>
      </c>
      <c r="I797" s="3" t="inlineStr"/>
      <c r="J797" s="3" t="inlineStr">
        <is>
          <t>Third Party</t>
        </is>
      </c>
      <c r="K797" s="3" t="inlineStr">
        <is>
          <t>Frontend Platform</t>
        </is>
      </c>
      <c r="L797" s="3" t="inlineStr">
        <is>
          <t>minor</t>
        </is>
      </c>
      <c r="M797" s="3" t="inlineStr">
        <is>
          <t>Minor</t>
        </is>
      </c>
      <c r="N797" s="3" t="inlineStr">
        <is>
          <t>4</t>
        </is>
      </c>
      <c r="O797" s="3" t="inlineStr">
        <is>
          <t>1</t>
        </is>
      </c>
      <c r="P797" s="3" t="inlineStr">
        <is>
          <t>782</t>
        </is>
      </c>
      <c r="Q797" s="3" t="inlineStr">
        <is>
          <t>False</t>
        </is>
      </c>
    </row>
    <row r="798">
      <c r="A798" s="2" t="inlineStr">
        <is>
          <t>797</t>
        </is>
      </c>
      <c r="B798" s="2" t="inlineStr">
        <is>
          <t>.framer-styles-preset-140hafa</t>
        </is>
      </c>
      <c r="C798" s="2" t="inlineStr">
        <is>
          <t>.framer-styles-preset-140hafa</t>
        </is>
      </c>
      <c r="D798" s="2" t="inlineStr"/>
      <c r="E798" s="2" t="inlineStr">
        <is>
          <t>False</t>
        </is>
      </c>
      <c r="F798" s="2" t="inlineStr">
        <is>
          <t>False</t>
        </is>
      </c>
      <c r="G798" s="2" t="inlineStr">
        <is>
          <t>1</t>
        </is>
      </c>
      <c r="H798" s="2" t="inlineStr">
        <is>
          <t>16</t>
        </is>
      </c>
      <c r="I798" s="2" t="inlineStr"/>
      <c r="J798" s="2" t="inlineStr">
        <is>
          <t>Frame</t>
        </is>
      </c>
      <c r="K798" s="2" t="inlineStr">
        <is>
          <t>Frontend Platform</t>
        </is>
      </c>
      <c r="L798" s="2" t="inlineStr">
        <is>
          <t>minor</t>
        </is>
      </c>
      <c r="M798" s="2" t="inlineStr">
        <is>
          <t>Minor</t>
        </is>
      </c>
      <c r="N798" s="2" t="inlineStr">
        <is>
          <t>4</t>
        </is>
      </c>
      <c r="O798" s="2" t="inlineStr">
        <is>
          <t>1</t>
        </is>
      </c>
      <c r="P798" s="2" t="inlineStr">
        <is>
          <t>783</t>
        </is>
      </c>
      <c r="Q798" s="2" t="inlineStr">
        <is>
          <t>False</t>
        </is>
      </c>
    </row>
    <row r="799">
      <c r="A799" s="3" t="inlineStr">
        <is>
          <t>798</t>
        </is>
      </c>
      <c r="B799" s="3" t="inlineStr">
        <is>
          <t>.hidden-144xnqq.ssr-variant &gt; .framer-5JXF3.framer-u8994b.framer-v-u8994b &gt; .framer-12h515n[data-framer-name="Text-wrapper"] &gt; .framer-1ye3kba[data-framer-name="Button wrapper"] &gt; .framer-1qt9b0a-container &gt; .framer-v-emkc9h[data-framer-name="Secondary button"][data-border="true"]</t>
        </is>
      </c>
      <c r="C799" s="3" t="inlineStr">
        <is>
          <t>.hidden-144xnqq.ssr-variant &gt; .framer-5JXF3.framer-u8994b.framer-v-u8994b &gt; .framer-12h515n[data-framer-name="Text-wrapper"] &gt; .framer-1ye3kba[data-framer-name="Button wrapper"] &gt; .framer-1qt9b0a-container &gt; .framer-v-emkc9h[data-framer-name="Secondary button"][data-border="true"]</t>
        </is>
      </c>
      <c r="D799" s="3" t="inlineStr"/>
      <c r="E799" s="3" t="inlineStr">
        <is>
          <t>True</t>
        </is>
      </c>
      <c r="F799" s="3" t="inlineStr">
        <is>
          <t>False</t>
        </is>
      </c>
      <c r="G799" s="3" t="inlineStr">
        <is>
          <t>1</t>
        </is>
      </c>
      <c r="H799" s="3" t="inlineStr">
        <is>
          <t>16</t>
        </is>
      </c>
      <c r="I799" s="3" t="inlineStr">
        <is>
          <t>Design system button component</t>
        </is>
      </c>
      <c r="J799" s="3" t="inlineStr">
        <is>
          <t>Button</t>
        </is>
      </c>
      <c r="K799" s="3" t="inlineStr">
        <is>
          <t>Design System</t>
        </is>
      </c>
      <c r="L799" s="3" t="inlineStr">
        <is>
          <t>minor</t>
        </is>
      </c>
      <c r="M799" s="3" t="inlineStr">
        <is>
          <t>Minor</t>
        </is>
      </c>
      <c r="N799" s="3" t="inlineStr">
        <is>
          <t>4</t>
        </is>
      </c>
      <c r="O799" s="3" t="inlineStr">
        <is>
          <t>1</t>
        </is>
      </c>
      <c r="P799" s="3" t="inlineStr">
        <is>
          <t>784</t>
        </is>
      </c>
      <c r="Q799" s="3" t="inlineStr">
        <is>
          <t>False</t>
        </is>
      </c>
    </row>
    <row r="800">
      <c r="A800" s="2" t="inlineStr">
        <is>
          <t>799</t>
        </is>
      </c>
      <c r="B800" s="2" t="inlineStr">
        <is>
          <t>160c6f798290d1937d2788328e8e35d0</t>
        </is>
      </c>
      <c r="C800" s="2" t="inlineStr">
        <is>
          <t>160c6f798290d1937d2788328e8e35d0</t>
        </is>
      </c>
      <c r="D800" s="2" t="inlineStr"/>
      <c r="E800" s="2" t="inlineStr">
        <is>
          <t>False</t>
        </is>
      </c>
      <c r="F800" s="2" t="inlineStr">
        <is>
          <t>False</t>
        </is>
      </c>
      <c r="G800" s="2" t="inlineStr">
        <is>
          <t>2</t>
        </is>
      </c>
      <c r="H800" s="2" t="inlineStr">
        <is>
          <t>11</t>
        </is>
      </c>
      <c r="I800" s="2" t="inlineStr"/>
      <c r="J800" s="2" t="inlineStr">
        <is>
          <t>Other</t>
        </is>
      </c>
      <c r="K800" s="2" t="inlineStr">
        <is>
          <t>Frontend Platform</t>
        </is>
      </c>
      <c r="L800" s="2" t="inlineStr">
        <is>
          <t>warning</t>
        </is>
      </c>
      <c r="M800" s="2" t="inlineStr">
        <is>
          <t>Warning</t>
        </is>
      </c>
      <c r="N800" s="2" t="inlineStr">
        <is>
          <t>5</t>
        </is>
      </c>
      <c r="O800" s="2" t="inlineStr">
        <is>
          <t>1</t>
        </is>
      </c>
      <c r="P800" s="2" t="inlineStr">
        <is>
          <t>798</t>
        </is>
      </c>
      <c r="Q800" s="2" t="inlineStr">
        <is>
          <t>False</t>
        </is>
      </c>
    </row>
    <row r="801">
      <c r="A801" s="3" t="inlineStr">
        <is>
          <t>800</t>
        </is>
      </c>
      <c r="B801" s="3" t="inlineStr">
        <is>
          <t>50b72cd671ddfe12614d4f19bd486fec</t>
        </is>
      </c>
      <c r="C801" s="3" t="inlineStr">
        <is>
          <t>50b72cd671ddfe12614d4f19bd486fec</t>
        </is>
      </c>
      <c r="D801" s="3" t="inlineStr"/>
      <c r="E801" s="3" t="inlineStr">
        <is>
          <t>False</t>
        </is>
      </c>
      <c r="F801" s="3" t="inlineStr">
        <is>
          <t>False</t>
        </is>
      </c>
      <c r="G801" s="3" t="inlineStr">
        <is>
          <t>1</t>
        </is>
      </c>
      <c r="H801" s="3" t="inlineStr">
        <is>
          <t>11</t>
        </is>
      </c>
      <c r="I801" s="3" t="inlineStr"/>
      <c r="J801" s="3" t="inlineStr">
        <is>
          <t>List</t>
        </is>
      </c>
      <c r="K801" s="3" t="inlineStr">
        <is>
          <t>Frontend Platform</t>
        </is>
      </c>
      <c r="L801" s="3" t="inlineStr">
        <is>
          <t>warning</t>
        </is>
      </c>
      <c r="M801" s="3" t="inlineStr">
        <is>
          <t>Warning</t>
        </is>
      </c>
      <c r="N801" s="3" t="inlineStr">
        <is>
          <t>5</t>
        </is>
      </c>
      <c r="O801" s="3" t="inlineStr">
        <is>
          <t>1</t>
        </is>
      </c>
      <c r="P801" s="3" t="inlineStr">
        <is>
          <t>800</t>
        </is>
      </c>
      <c r="Q801" s="3" t="inlineStr">
        <is>
          <t>False</t>
        </is>
      </c>
    </row>
    <row r="802">
      <c r="A802" s="2" t="inlineStr">
        <is>
          <t>801</t>
        </is>
      </c>
      <c r="B802" s="2" t="inlineStr">
        <is>
          <t>2edd45c08469893bd3399ef868de41bf</t>
        </is>
      </c>
      <c r="C802" s="2" t="inlineStr">
        <is>
          <t>2edd45c08469893bd3399ef868de41bf</t>
        </is>
      </c>
      <c r="D802" s="2" t="inlineStr"/>
      <c r="E802" s="2" t="inlineStr">
        <is>
          <t>False</t>
        </is>
      </c>
      <c r="F802" s="2" t="inlineStr">
        <is>
          <t>False</t>
        </is>
      </c>
      <c r="G802" s="2" t="inlineStr">
        <is>
          <t>1</t>
        </is>
      </c>
      <c r="H802" s="2" t="inlineStr">
        <is>
          <t>11</t>
        </is>
      </c>
      <c r="I802" s="2" t="inlineStr"/>
      <c r="J802" s="2" t="inlineStr">
        <is>
          <t>List</t>
        </is>
      </c>
      <c r="K802" s="2" t="inlineStr">
        <is>
          <t>Frontend Platform</t>
        </is>
      </c>
      <c r="L802" s="2" t="inlineStr">
        <is>
          <t>warning</t>
        </is>
      </c>
      <c r="M802" s="2" t="inlineStr">
        <is>
          <t>Warning</t>
        </is>
      </c>
      <c r="N802" s="2" t="inlineStr">
        <is>
          <t>5</t>
        </is>
      </c>
      <c r="O802" s="2" t="inlineStr">
        <is>
          <t>1</t>
        </is>
      </c>
      <c r="P802" s="2" t="inlineStr">
        <is>
          <t>801</t>
        </is>
      </c>
      <c r="Q802" s="2" t="inlineStr">
        <is>
          <t>False</t>
        </is>
      </c>
    </row>
    <row r="803">
      <c r="A803" s="3" t="inlineStr">
        <is>
          <t>802</t>
        </is>
      </c>
      <c r="B803" s="3" t="inlineStr">
        <is>
          <t>070a7ed607b68dbad5ac324aed54f16c</t>
        </is>
      </c>
      <c r="C803" s="3" t="inlineStr">
        <is>
          <t>070a7ed607b68dbad5ac324aed54f16c</t>
        </is>
      </c>
      <c r="D803" s="3" t="inlineStr"/>
      <c r="E803" s="3" t="inlineStr">
        <is>
          <t>False</t>
        </is>
      </c>
      <c r="F803" s="3" t="inlineStr">
        <is>
          <t>False</t>
        </is>
      </c>
      <c r="G803" s="3" t="inlineStr">
        <is>
          <t>1</t>
        </is>
      </c>
      <c r="H803" s="3" t="inlineStr">
        <is>
          <t>11</t>
        </is>
      </c>
      <c r="I803" s="3" t="inlineStr"/>
      <c r="J803" s="3" t="inlineStr">
        <is>
          <t>Other</t>
        </is>
      </c>
      <c r="K803" s="3" t="inlineStr">
        <is>
          <t>Frontend Platform</t>
        </is>
      </c>
      <c r="L803" s="3" t="inlineStr">
        <is>
          <t>warning</t>
        </is>
      </c>
      <c r="M803" s="3" t="inlineStr">
        <is>
          <t>Warning</t>
        </is>
      </c>
      <c r="N803" s="3" t="inlineStr">
        <is>
          <t>5</t>
        </is>
      </c>
      <c r="O803" s="3" t="inlineStr">
        <is>
          <t>1</t>
        </is>
      </c>
      <c r="P803" s="3" t="inlineStr">
        <is>
          <t>802</t>
        </is>
      </c>
      <c r="Q803" s="3" t="inlineStr">
        <is>
          <t>False</t>
        </is>
      </c>
    </row>
    <row r="804">
      <c r="A804" s="2" t="inlineStr">
        <is>
          <t>803</t>
        </is>
      </c>
      <c r="B804" s="2" t="inlineStr">
        <is>
          <t>&gt;&lt;/script&gt;&lt;script src="https://bat.bing.com/p/action/187202885.js" type="text/javascript" async="" data-ueto="ueto_ef02f2ce9d"&gt;&lt;/scri</t>
        </is>
      </c>
      <c r="C804" s="2" t="inlineStr">
        <is>
          <t>&gt;&lt;/script&gt;&lt;script src="https://bat.bing.com/p/action/187202885.js" type="text/javascript" async="" data-ueto="ueto_ef02f2ce9d"&gt;&lt;/scri</t>
        </is>
      </c>
      <c r="D804" s="2" t="inlineStr"/>
      <c r="E804" s="2" t="inlineStr">
        <is>
          <t>False</t>
        </is>
      </c>
      <c r="F804" s="2" t="inlineStr">
        <is>
          <t>False</t>
        </is>
      </c>
      <c r="G804" s="2" t="inlineStr">
        <is>
          <t>1</t>
        </is>
      </c>
      <c r="H804" s="2" t="inlineStr">
        <is>
          <t>11</t>
        </is>
      </c>
      <c r="I804" s="2" t="inlineStr"/>
      <c r="J804" s="2" t="inlineStr">
        <is>
          <t>Link</t>
        </is>
      </c>
      <c r="K804" s="2" t="inlineStr">
        <is>
          <t>Design System</t>
        </is>
      </c>
      <c r="L804" s="2" t="inlineStr">
        <is>
          <t>warning</t>
        </is>
      </c>
      <c r="M804" s="2" t="inlineStr">
        <is>
          <t>Warning</t>
        </is>
      </c>
      <c r="N804" s="2" t="inlineStr">
        <is>
          <t>5</t>
        </is>
      </c>
      <c r="O804" s="2" t="inlineStr">
        <is>
          <t>1</t>
        </is>
      </c>
      <c r="P804" s="2" t="inlineStr">
        <is>
          <t>803</t>
        </is>
      </c>
      <c r="Q804" s="2" t="inlineStr">
        <is>
          <t>False</t>
        </is>
      </c>
    </row>
    <row r="805">
      <c r="A805" s="3" t="inlineStr">
        <is>
          <t>804</t>
        </is>
      </c>
      <c r="B805" s="3" t="inlineStr">
        <is>
          <t>&gt;&lt;/script&gt;&lt;script src="https://bat.bing.com/p/action/187202885.js" type="text/javascript" async="" data-ueto="ueto_d42e54e5bb"&gt;&lt;/scri</t>
        </is>
      </c>
      <c r="C805" s="3" t="inlineStr">
        <is>
          <t>&gt;&lt;/script&gt;&lt;script src="https://bat.bing.com/p/action/187202885.js" type="text/javascript" async="" data-ueto="ueto_d42e54e5bb"&gt;&lt;/scri</t>
        </is>
      </c>
      <c r="D805" s="3" t="inlineStr"/>
      <c r="E805" s="3" t="inlineStr">
        <is>
          <t>False</t>
        </is>
      </c>
      <c r="F805" s="3" t="inlineStr">
        <is>
          <t>False</t>
        </is>
      </c>
      <c r="G805" s="3" t="inlineStr">
        <is>
          <t>1</t>
        </is>
      </c>
      <c r="H805" s="3" t="inlineStr">
        <is>
          <t>11</t>
        </is>
      </c>
      <c r="I805" s="3" t="inlineStr"/>
      <c r="J805" s="3" t="inlineStr">
        <is>
          <t>Link</t>
        </is>
      </c>
      <c r="K805" s="3" t="inlineStr">
        <is>
          <t>Design System</t>
        </is>
      </c>
      <c r="L805" s="3" t="inlineStr">
        <is>
          <t>warning</t>
        </is>
      </c>
      <c r="M805" s="3" t="inlineStr">
        <is>
          <t>Warning</t>
        </is>
      </c>
      <c r="N805" s="3" t="inlineStr">
        <is>
          <t>5</t>
        </is>
      </c>
      <c r="O805" s="3" t="inlineStr">
        <is>
          <t>1</t>
        </is>
      </c>
      <c r="P805" s="3" t="inlineStr">
        <is>
          <t>804</t>
        </is>
      </c>
      <c r="Q805" s="3" t="inlineStr">
        <is>
          <t>False</t>
        </is>
      </c>
    </row>
    <row r="806">
      <c r="A806" s="2" t="inlineStr">
        <is>
          <t>805</t>
        </is>
      </c>
      <c r="B806" s="2" t="inlineStr">
        <is>
          <t>&gt;&lt;/script&gt;&lt;script src="https://bat.bing.com/p/action/187202885.js" type="text/javascript" async="" data-ueto="ueto_e1ec0d1e4d"&gt;&lt;/scri</t>
        </is>
      </c>
      <c r="C806" s="2" t="inlineStr">
        <is>
          <t>&gt;&lt;/script&gt;&lt;script src="https://bat.bing.com/p/action/187202885.js" type="text/javascript" async="" data-ueto="ueto_e1ec0d1e4d"&gt;&lt;/scri</t>
        </is>
      </c>
      <c r="D806" s="2" t="inlineStr"/>
      <c r="E806" s="2" t="inlineStr">
        <is>
          <t>False</t>
        </is>
      </c>
      <c r="F806" s="2" t="inlineStr">
        <is>
          <t>False</t>
        </is>
      </c>
      <c r="G806" s="2" t="inlineStr">
        <is>
          <t>1</t>
        </is>
      </c>
      <c r="H806" s="2" t="inlineStr">
        <is>
          <t>11</t>
        </is>
      </c>
      <c r="I806" s="2" t="inlineStr"/>
      <c r="J806" s="2" t="inlineStr">
        <is>
          <t>Link</t>
        </is>
      </c>
      <c r="K806" s="2" t="inlineStr">
        <is>
          <t>Design System</t>
        </is>
      </c>
      <c r="L806" s="2" t="inlineStr">
        <is>
          <t>warning</t>
        </is>
      </c>
      <c r="M806" s="2" t="inlineStr">
        <is>
          <t>Warning</t>
        </is>
      </c>
      <c r="N806" s="2" t="inlineStr">
        <is>
          <t>5</t>
        </is>
      </c>
      <c r="O806" s="2" t="inlineStr">
        <is>
          <t>1</t>
        </is>
      </c>
      <c r="P806" s="2" t="inlineStr">
        <is>
          <t>805</t>
        </is>
      </c>
      <c r="Q806" s="2" t="inlineStr">
        <is>
          <t>False</t>
        </is>
      </c>
    </row>
    <row r="807">
      <c r="A807" s="3" t="inlineStr">
        <is>
          <t>806</t>
        </is>
      </c>
      <c r="B807" s="3" t="inlineStr">
        <is>
          <t>&gt;&lt;/script&gt;&lt;script src="https://bat.bing.com/p/action/187202885.js" type="text/javascript" async="" data-ueto="ueto_d7a2c10afd"&gt;&lt;/scri</t>
        </is>
      </c>
      <c r="C807" s="3" t="inlineStr">
        <is>
          <t>&gt;&lt;/script&gt;&lt;script src="https://bat.bing.com/p/action/187202885.js" type="text/javascript" async="" data-ueto="ueto_d7a2c10afd"&gt;&lt;/scri</t>
        </is>
      </c>
      <c r="D807" s="3" t="inlineStr"/>
      <c r="E807" s="3" t="inlineStr">
        <is>
          <t>False</t>
        </is>
      </c>
      <c r="F807" s="3" t="inlineStr">
        <is>
          <t>False</t>
        </is>
      </c>
      <c r="G807" s="3" t="inlineStr">
        <is>
          <t>1</t>
        </is>
      </c>
      <c r="H807" s="3" t="inlineStr">
        <is>
          <t>11</t>
        </is>
      </c>
      <c r="I807" s="3" t="inlineStr"/>
      <c r="J807" s="3" t="inlineStr">
        <is>
          <t>Link</t>
        </is>
      </c>
      <c r="K807" s="3" t="inlineStr">
        <is>
          <t>Design System</t>
        </is>
      </c>
      <c r="L807" s="3" t="inlineStr">
        <is>
          <t>warning</t>
        </is>
      </c>
      <c r="M807" s="3" t="inlineStr">
        <is>
          <t>Warning</t>
        </is>
      </c>
      <c r="N807" s="3" t="inlineStr">
        <is>
          <t>5</t>
        </is>
      </c>
      <c r="O807" s="3" t="inlineStr">
        <is>
          <t>1</t>
        </is>
      </c>
      <c r="P807" s="3" t="inlineStr">
        <is>
          <t>806</t>
        </is>
      </c>
      <c r="Q807" s="3" t="inlineStr">
        <is>
          <t>False</t>
        </is>
      </c>
    </row>
    <row r="808">
      <c r="A808" s="2" t="inlineStr">
        <is>
          <t>807</t>
        </is>
      </c>
      <c r="B808" s="2" t="inlineStr">
        <is>
          <t>;}&lt;/style&gt;&lt;script src="https://bat.bing.com/p/action/187202885.js" type="text/javascript" async="" data-ueto="ueto_f1616483f8"&gt;&lt;/scri</t>
        </is>
      </c>
      <c r="C808" s="2" t="inlineStr">
        <is>
          <t>;}&lt;/style&gt;&lt;script src="https://bat.bing.com/p/action/187202885.js" type="text/javascript" async="" data-ueto="ueto_f1616483f8"&gt;&lt;/scri</t>
        </is>
      </c>
      <c r="D808" s="2" t="inlineStr"/>
      <c r="E808" s="2" t="inlineStr">
        <is>
          <t>False</t>
        </is>
      </c>
      <c r="F808" s="2" t="inlineStr">
        <is>
          <t>False</t>
        </is>
      </c>
      <c r="G808" s="2" t="inlineStr">
        <is>
          <t>1</t>
        </is>
      </c>
      <c r="H808" s="2" t="inlineStr">
        <is>
          <t>11</t>
        </is>
      </c>
      <c r="I808" s="2" t="inlineStr"/>
      <c r="J808" s="2" t="inlineStr">
        <is>
          <t>Link</t>
        </is>
      </c>
      <c r="K808" s="2" t="inlineStr">
        <is>
          <t>Design System</t>
        </is>
      </c>
      <c r="L808" s="2" t="inlineStr">
        <is>
          <t>warning</t>
        </is>
      </c>
      <c r="M808" s="2" t="inlineStr">
        <is>
          <t>Warning</t>
        </is>
      </c>
      <c r="N808" s="2" t="inlineStr">
        <is>
          <t>5</t>
        </is>
      </c>
      <c r="O808" s="2" t="inlineStr">
        <is>
          <t>1</t>
        </is>
      </c>
      <c r="P808" s="2" t="inlineStr">
        <is>
          <t>807</t>
        </is>
      </c>
      <c r="Q808" s="2" t="inlineStr">
        <is>
          <t>False</t>
        </is>
      </c>
    </row>
    <row r="809">
      <c r="A809" s="3" t="inlineStr">
        <is>
          <t>808</t>
        </is>
      </c>
      <c r="B809" s="3" t="inlineStr">
        <is>
          <t>&gt;&lt;/script&gt;&lt;script src="https://bat.bing.com/p/action/187202885.js" type="text/javascript" async="" data-ueto="ueto_f718b2aac2"&gt;&lt;/scri</t>
        </is>
      </c>
      <c r="C809" s="3" t="inlineStr">
        <is>
          <t>&gt;&lt;/script&gt;&lt;script src="https://bat.bing.com/p/action/187202885.js" type="text/javascript" async="" data-ueto="ueto_f718b2aac2"&gt;&lt;/scri</t>
        </is>
      </c>
      <c r="D809" s="3" t="inlineStr"/>
      <c r="E809" s="3" t="inlineStr">
        <is>
          <t>False</t>
        </is>
      </c>
      <c r="F809" s="3" t="inlineStr">
        <is>
          <t>False</t>
        </is>
      </c>
      <c r="G809" s="3" t="inlineStr">
        <is>
          <t>1</t>
        </is>
      </c>
      <c r="H809" s="3" t="inlineStr">
        <is>
          <t>11</t>
        </is>
      </c>
      <c r="I809" s="3" t="inlineStr"/>
      <c r="J809" s="3" t="inlineStr">
        <is>
          <t>Link</t>
        </is>
      </c>
      <c r="K809" s="3" t="inlineStr">
        <is>
          <t>Design System</t>
        </is>
      </c>
      <c r="L809" s="3" t="inlineStr">
        <is>
          <t>warning</t>
        </is>
      </c>
      <c r="M809" s="3" t="inlineStr">
        <is>
          <t>Warning</t>
        </is>
      </c>
      <c r="N809" s="3" t="inlineStr">
        <is>
          <t>5</t>
        </is>
      </c>
      <c r="O809" s="3" t="inlineStr">
        <is>
          <t>1</t>
        </is>
      </c>
      <c r="P809" s="3" t="inlineStr">
        <is>
          <t>808</t>
        </is>
      </c>
      <c r="Q809" s="3" t="inlineStr">
        <is>
          <t>False</t>
        </is>
      </c>
    </row>
    <row r="810">
      <c r="A810" s="2" t="inlineStr">
        <is>
          <t>809</t>
        </is>
      </c>
      <c r="B810" s="2" t="inlineStr">
        <is>
          <t>;}&lt;/style&gt;&lt;script type="text/javascript" async="" src="https://googleads.g.doubleclick.net/pagead/viewthroughconversion/16743253351/?random=1785801201183&amp;amp;cv=11&amp;amp;fst=1785801201183&amp;amp;bg=ffffff&amp;amp;guid=ON&amp;amp;async=1&amp;amp;en=gtag.config&amp;amp;gtm=45je67v1v9199840629z89199577277za20gzb9199577277zd9199577277xec&amp;amp;gcd=13r3r3r3r5l1&amp;amp;dma=0&amp;amp;tag_exp=115938465~115938469~118131810~118395335~118897920~118897930~119896803&amp;amp;u_w=1280&amp;amp;u_h=720&amp;amp;url=https%3A%2F%2Ftandemhealth.ai%2Fabout%2Four-story&amp;amp;rcb=6&amp;amp;frm=0&amp;amp;tiba=Our%20role%20in%20modern%20healthcare%20%7C%20Tandem%20Health&amp;amp;did=dMWZhNz&amp;amp;gdid=dMWZhNz&amp;amp;hn=www.googleadservices.com&amp;amp;npa=0&amp;amp;us_privacy=1---&amp;amp;pscdl=noapi&amp;amp;auid=119331043.1785801201&amp;amp;uaa=arm&amp;amp;uab=64&amp;amp;uafvl=HeadlessChrome%3B149.0.7827.55%7CChromium%3B149.0.7827.55%7CNot)A%253BBrand%3B24.0.0.0&amp;amp;uamb=0&amp;amp;uam=&amp;amp;uap=macOS&amp;amp;uapv=14.1.1&amp;amp;uaw=0&amp;amp;_tu=CA&amp;amp;data=event%3Dgtag.config%3Bprevious_page_path%3D&amp;amp;ept=9&amp;amp;rfmt=3&amp;amp;fmt=4"&gt;&lt;/scri</t>
        </is>
      </c>
      <c r="C810" s="2" t="inlineStr">
        <is>
          <t>;}&lt;/style&gt;&lt;script type="text/javascript" async="" src="https://googleads.g.doubleclick.net/pagead/viewthroughconversion/16743253351/?random=1785801201183&amp;amp;cv=11&amp;amp;fst=1785801201183&amp;amp;bg=ffffff&amp;amp;guid=ON&amp;amp;async=1&amp;amp;en=gtag.config&amp;amp;gtm=45je67v1v9199840629z89199577277za20gzb9199577277zd9199577277xec&amp;amp;gcd=13r3r3r3r5l1&amp;amp;dma=0&amp;amp;tag_exp=115938465~115938469~118131810~118395335~118897920~118897930~119896803&amp;amp;u_w=1280&amp;amp;u_h=720&amp;amp;url=https%3A%2F%2Ftandemhealth.ai%2Fabout%2Four-story&amp;amp;rcb=6&amp;amp;frm=0&amp;amp;tiba=Our%20role%20in%20modern%20healthcare%20%7C%20Tandem%20Health&amp;amp;did=dMWZhNz&amp;amp;gdid=dMWZhNz&amp;amp;hn=www.googleadservices.com&amp;amp;npa=0&amp;amp;us_privacy=1---&amp;amp;pscdl=noapi&amp;amp;auid=119331043.1785801201&amp;amp;uaa=arm&amp;amp;uab=64&amp;amp;uafvl=HeadlessChrome%3B149.0.7827.55%7CChromium%3B149.0.7827.55%7CNot)A%253BBrand%3B24.0.0.0&amp;amp;uamb=0&amp;amp;uam=&amp;amp;uap=macOS&amp;amp;uapv=14.1.1&amp;amp;uaw=0&amp;amp;_tu=CA&amp;amp;data=event%3Dgtag.config%3Bprevious_page_path%3D&amp;amp;ept=9&amp;amp;rfmt=3&amp;amp;fmt=4"&gt;&lt;/scri</t>
        </is>
      </c>
      <c r="D810" s="2" t="inlineStr"/>
      <c r="E810" s="2" t="inlineStr">
        <is>
          <t>True</t>
        </is>
      </c>
      <c r="F810" s="2" t="inlineStr">
        <is>
          <t>False</t>
        </is>
      </c>
      <c r="G810" s="2" t="inlineStr">
        <is>
          <t>1</t>
        </is>
      </c>
      <c r="H810" s="2" t="inlineStr">
        <is>
          <t>11</t>
        </is>
      </c>
      <c r="I810" s="2" t="inlineStr">
        <is>
          <t>Design system table component</t>
        </is>
      </c>
      <c r="J810" s="2" t="inlineStr">
        <is>
          <t>Table</t>
        </is>
      </c>
      <c r="K810" s="2" t="inlineStr">
        <is>
          <t>Design System</t>
        </is>
      </c>
      <c r="L810" s="2" t="inlineStr">
        <is>
          <t>warning</t>
        </is>
      </c>
      <c r="M810" s="2" t="inlineStr">
        <is>
          <t>Warning</t>
        </is>
      </c>
      <c r="N810" s="2" t="inlineStr">
        <is>
          <t>5</t>
        </is>
      </c>
      <c r="O810" s="2" t="inlineStr">
        <is>
          <t>1</t>
        </is>
      </c>
      <c r="P810" s="2" t="inlineStr">
        <is>
          <t>809</t>
        </is>
      </c>
      <c r="Q810" s="2" t="inlineStr">
        <is>
          <t>False</t>
        </is>
      </c>
    </row>
    <row r="811">
      <c r="A811" s="3" t="inlineStr">
        <is>
          <t>810</t>
        </is>
      </c>
      <c r="B811" s="3" t="inlineStr">
        <is>
          <t>&gt;&lt;/script&gt;&lt;script type="text/javascript" async="" src="https://googleads.g.doubleclick.net/pagead/viewthroughconversion/16743253351/?random=1785801201194&amp;amp;cv=11&amp;amp;fst=1785801201194&amp;amp;bg=ffffff&amp;amp;guid=ON&amp;amp;async=1&amp;amp;gtm=45je67v1v9199840629z89199577277za20gzb9199577277zd9199577277xea&amp;amp;gcd=13r3r3r3r5l1&amp;amp;dma=0&amp;amp;tag_exp=115938465~115938469~118131810~118395335~118897920~118897930~119896803&amp;amp;u_w=1280&amp;amp;u_h=720&amp;amp;url=https%3A%2F%2Ftandemhealth.ai%2Fabout%2Four-story&amp;amp;rcb=6&amp;amp;frm=0&amp;amp;tiba=Our%20role%20in%20modern%20healthcare%20%7C%20Tandem%20Health&amp;amp;did=dMWZhNz&amp;amp;gdid=dMWZhNz&amp;amp;hn=www.googleadservices.com&amp;amp;npa=0&amp;amp;us_privacy=1---&amp;amp;pscdl=noapi&amp;amp;auid=119331043.1785801201&amp;amp;uaa=arm&amp;amp;uab=64&amp;amp;uafvl=HeadlessChrome%3B149.0.7827.55%7CChromium%3B149.0.7827.55%7CNot)A%253BBrand%3B24.0.0.0&amp;amp;uamb=0&amp;amp;uam=&amp;amp;uap=macOS&amp;amp;uapv=14.1.1&amp;amp;uaw=0&amp;amp;_tu=CA&amp;amp;data=ads_data_redaction%3Dfalse&amp;amp;ept=9&amp;amp;rfmt=3&amp;amp;fmt=4"&gt;&lt;/scri</t>
        </is>
      </c>
      <c r="C811" s="3" t="inlineStr">
        <is>
          <t>&gt;&lt;/script&gt;&lt;script type="text/javascript" async="" src="https://googleads.g.doubleclick.net/pagead/viewthroughconversion/16743253351/?random=1785801201194&amp;amp;cv=11&amp;amp;fst=1785801201194&amp;amp;bg=ffffff&amp;amp;guid=ON&amp;amp;async=1&amp;amp;gtm=45je67v1v9199840629z89199577277za20gzb9199577277zd9199577277xea&amp;amp;gcd=13r3r3r3r5l1&amp;amp;dma=0&amp;amp;tag_exp=115938465~115938469~118131810~118395335~118897920~118897930~119896803&amp;amp;u_w=1280&amp;amp;u_h=720&amp;amp;url=https%3A%2F%2Ftandemhealth.ai%2Fabout%2Four-story&amp;amp;rcb=6&amp;amp;frm=0&amp;amp;tiba=Our%20role%20in%20modern%20healthcare%20%7C%20Tandem%20Health&amp;amp;did=dMWZhNz&amp;amp;gdid=dMWZhNz&amp;amp;hn=www.googleadservices.com&amp;amp;npa=0&amp;amp;us_privacy=1---&amp;amp;pscdl=noapi&amp;amp;auid=119331043.1785801201&amp;amp;uaa=arm&amp;amp;uab=64&amp;amp;uafvl=HeadlessChrome%3B149.0.7827.55%7CChromium%3B149.0.7827.55%7CNot)A%253BBrand%3B24.0.0.0&amp;amp;uamb=0&amp;amp;uam=&amp;amp;uap=macOS&amp;amp;uapv=14.1.1&amp;amp;uaw=0&amp;amp;_tu=CA&amp;amp;data=ads_data_redaction%3Dfalse&amp;amp;ept=9&amp;amp;rfmt=3&amp;amp;fmt=4"&gt;&lt;/scri</t>
        </is>
      </c>
      <c r="D811" s="3" t="inlineStr"/>
      <c r="E811" s="3" t="inlineStr">
        <is>
          <t>True</t>
        </is>
      </c>
      <c r="F811" s="3" t="inlineStr">
        <is>
          <t>False</t>
        </is>
      </c>
      <c r="G811" s="3" t="inlineStr">
        <is>
          <t>1</t>
        </is>
      </c>
      <c r="H811" s="3" t="inlineStr">
        <is>
          <t>11</t>
        </is>
      </c>
      <c r="I811" s="3" t="inlineStr">
        <is>
          <t>Design system table component</t>
        </is>
      </c>
      <c r="J811" s="3" t="inlineStr">
        <is>
          <t>Table</t>
        </is>
      </c>
      <c r="K811" s="3" t="inlineStr">
        <is>
          <t>Design System</t>
        </is>
      </c>
      <c r="L811" s="3" t="inlineStr">
        <is>
          <t>warning</t>
        </is>
      </c>
      <c r="M811" s="3" t="inlineStr">
        <is>
          <t>Warning</t>
        </is>
      </c>
      <c r="N811" s="3" t="inlineStr">
        <is>
          <t>5</t>
        </is>
      </c>
      <c r="O811" s="3" t="inlineStr">
        <is>
          <t>1</t>
        </is>
      </c>
      <c r="P811" s="3" t="inlineStr">
        <is>
          <t>810</t>
        </is>
      </c>
      <c r="Q811" s="3" t="inlineStr">
        <is>
          <t>False</t>
        </is>
      </c>
    </row>
    <row r="812">
      <c r="A812" s="2" t="inlineStr">
        <is>
          <t>811</t>
        </is>
      </c>
      <c r="B812" s="2" t="inlineStr">
        <is>
          <t>;}&lt;/style&gt;&lt;script type="text/javascript" async="" src="https://googleads.g.doubleclick.net/pagead/viewthroughconversion/16743253351/?random=1785801207099&amp;amp;cv=11&amp;amp;fst=1785801207099&amp;amp;bg=ffffff&amp;amp;guid=ON&amp;amp;async=1&amp;amp;en=gtag.config&amp;amp;gtm=45je6830h2v9199840629z89199577277za20gzb9199577277zd9199577277xec&amp;amp;gcd=13r3r3r3r5l1&amp;amp;dma=0&amp;amp;tag_exp=115938466~115938468~118897920~118897930~119896803&amp;amp;u_w=1280&amp;amp;u_h=720&amp;amp;url=https%3A%2F%2Ftandemhealth.ai%2Fcontact-us&amp;amp;rcb=6&amp;amp;frm=0&amp;amp;tiba=Contact%20Tandem%20Health%20%7C%20Get%20in%20touch&amp;amp;did=dMWZhNz&amp;amp;gdid=dMWZhNz&amp;amp;hn=www.googleadservices.com&amp;amp;npa=0&amp;amp;us_privacy=1---&amp;amp;pscdl=noapi&amp;amp;auid=582293095.1785801207&amp;amp;uaa=arm&amp;amp;uab=64&amp;amp;uafvl=HeadlessChrome%3B149.0.7827.55%7CChromium%3B149.0.7827.55%7CNot)A%253BBrand%3B24.0.0.0&amp;amp;uamb=0&amp;amp;uam=&amp;amp;uap=macOS&amp;amp;uapv=14.1.1&amp;amp;uaw=0&amp;amp;_tu=CA&amp;amp;data=event%3Dgtag.config%3Bprevious_page_path%3D&amp;amp;ept=9&amp;amp;rfmt=3&amp;amp;fmt=4"&gt;&lt;/scri</t>
        </is>
      </c>
      <c r="C812" s="2" t="inlineStr">
        <is>
          <t>;}&lt;/style&gt;&lt;script type="text/javascript" async="" src="https://googleads.g.doubleclick.net/pagead/viewthroughconversion/16743253351/?random=1785801207099&amp;amp;cv=11&amp;amp;fst=1785801207099&amp;amp;bg=ffffff&amp;amp;guid=ON&amp;amp;async=1&amp;amp;en=gtag.config&amp;amp;gtm=45je6830h2v9199840629z89199577277za20gzb9199577277zd9199577277xec&amp;amp;gcd=13r3r3r3r5l1&amp;amp;dma=0&amp;amp;tag_exp=115938466~115938468~118897920~118897930~119896803&amp;amp;u_w=1280&amp;amp;u_h=720&amp;amp;url=https%3A%2F%2Ftandemhealth.ai%2Fcontact-us&amp;amp;rcb=6&amp;amp;frm=0&amp;amp;tiba=Contact%20Tandem%20Health%20%7C%20Get%20in%20touch&amp;amp;did=dMWZhNz&amp;amp;gdid=dMWZhNz&amp;amp;hn=www.googleadservices.com&amp;amp;npa=0&amp;amp;us_privacy=1---&amp;amp;pscdl=noapi&amp;amp;auid=582293095.1785801207&amp;amp;uaa=arm&amp;amp;uab=64&amp;amp;uafvl=HeadlessChrome%3B149.0.7827.55%7CChromium%3B149.0.7827.55%7CNot)A%253BBrand%3B24.0.0.0&amp;amp;uamb=0&amp;amp;uam=&amp;amp;uap=macOS&amp;amp;uapv=14.1.1&amp;amp;uaw=0&amp;amp;_tu=CA&amp;amp;data=event%3Dgtag.config%3Bprevious_page_path%3D&amp;amp;ept=9&amp;amp;rfmt=3&amp;amp;fmt=4"&gt;&lt;/scri</t>
        </is>
      </c>
      <c r="D812" s="2" t="inlineStr"/>
      <c r="E812" s="2" t="inlineStr">
        <is>
          <t>True</t>
        </is>
      </c>
      <c r="F812" s="2" t="inlineStr">
        <is>
          <t>False</t>
        </is>
      </c>
      <c r="G812" s="2" t="inlineStr">
        <is>
          <t>1</t>
        </is>
      </c>
      <c r="H812" s="2" t="inlineStr">
        <is>
          <t>11</t>
        </is>
      </c>
      <c r="I812" s="2" t="inlineStr">
        <is>
          <t>Design system table component</t>
        </is>
      </c>
      <c r="J812" s="2" t="inlineStr">
        <is>
          <t>Table</t>
        </is>
      </c>
      <c r="K812" s="2" t="inlineStr">
        <is>
          <t>Design System</t>
        </is>
      </c>
      <c r="L812" s="2" t="inlineStr">
        <is>
          <t>warning</t>
        </is>
      </c>
      <c r="M812" s="2" t="inlineStr">
        <is>
          <t>Warning</t>
        </is>
      </c>
      <c r="N812" s="2" t="inlineStr">
        <is>
          <t>5</t>
        </is>
      </c>
      <c r="O812" s="2" t="inlineStr">
        <is>
          <t>1</t>
        </is>
      </c>
      <c r="P812" s="2" t="inlineStr">
        <is>
          <t>811</t>
        </is>
      </c>
      <c r="Q812" s="2" t="inlineStr">
        <is>
          <t>False</t>
        </is>
      </c>
    </row>
    <row r="813">
      <c r="A813" s="3" t="inlineStr">
        <is>
          <t>812</t>
        </is>
      </c>
      <c r="B813" s="3" t="inlineStr">
        <is>
          <t>&gt;&lt;/script&gt;&lt;script type="text/javascript" async="" src="https://googleads.g.doubleclick.net/pagead/viewthroughconversion/16743253351/?random=1785801207105&amp;amp;cv=11&amp;amp;fst=1785801207105&amp;amp;bg=ffffff&amp;amp;guid=ON&amp;amp;async=1&amp;amp;gtm=45je6830h2v9199840629z89199577277za20gzb9199577277zd9199577277xea&amp;amp;gcd=13r3r3r3r5l1&amp;amp;dma=0&amp;amp;tag_exp=115938466~115938468~118897920~118897930~119896803&amp;amp;u_w=1280&amp;amp;u_h=720&amp;amp;url=https%3A%2F%2Ftandemhealth.ai%2Fcontact-us&amp;amp;rcb=6&amp;amp;frm=0&amp;amp;tiba=Contact%20Tandem%20Health%20%7C%20Get%20in%20touch&amp;amp;did=dMWZhNz&amp;amp;gdid=dMWZhNz&amp;amp;hn=www.googleadservices.com&amp;amp;npa=0&amp;amp;us_privacy=1---&amp;amp;pscdl=noapi&amp;amp;auid=582293095.1785801207&amp;amp;uaa=arm&amp;amp;uab=64&amp;amp;uafvl=HeadlessChrome%3B149.0.7827.55%7CChromium%3B149.0.7827.55%7CNot)A%253BBrand%3B24.0.0.0&amp;amp;uamb=0&amp;amp;uam=&amp;amp;uap=macOS&amp;amp;uapv=14.1.1&amp;amp;uaw=0&amp;amp;_tu=CA&amp;amp;data=ads_data_redaction%3Dfalse&amp;amp;ept=9&amp;amp;rfmt=3&amp;amp;fmt=4"&gt;&lt;/scri</t>
        </is>
      </c>
      <c r="C813" s="3" t="inlineStr">
        <is>
          <t>&gt;&lt;/script&gt;&lt;script type="text/javascript" async="" src="https://googleads.g.doubleclick.net/pagead/viewthroughconversion/16743253351/?random=1785801207105&amp;amp;cv=11&amp;amp;fst=1785801207105&amp;amp;bg=ffffff&amp;amp;guid=ON&amp;amp;async=1&amp;amp;gtm=45je6830h2v9199840629z89199577277za20gzb9199577277zd9199577277xea&amp;amp;gcd=13r3r3r3r5l1&amp;amp;dma=0&amp;amp;tag_exp=115938466~115938468~118897920~118897930~119896803&amp;amp;u_w=1280&amp;amp;u_h=720&amp;amp;url=https%3A%2F%2Ftandemhealth.ai%2Fcontact-us&amp;amp;rcb=6&amp;amp;frm=0&amp;amp;tiba=Contact%20Tandem%20Health%20%7C%20Get%20in%20touch&amp;amp;did=dMWZhNz&amp;amp;gdid=dMWZhNz&amp;amp;hn=www.googleadservices.com&amp;amp;npa=0&amp;amp;us_privacy=1---&amp;amp;pscdl=noapi&amp;amp;auid=582293095.1785801207&amp;amp;uaa=arm&amp;amp;uab=64&amp;amp;uafvl=HeadlessChrome%3B149.0.7827.55%7CChromium%3B149.0.7827.55%7CNot)A%253BBrand%3B24.0.0.0&amp;amp;uamb=0&amp;amp;uam=&amp;amp;uap=macOS&amp;amp;uapv=14.1.1&amp;amp;uaw=0&amp;amp;_tu=CA&amp;amp;data=ads_data_redaction%3Dfalse&amp;amp;ept=9&amp;amp;rfmt=3&amp;amp;fmt=4"&gt;&lt;/scri</t>
        </is>
      </c>
      <c r="D813" s="3" t="inlineStr"/>
      <c r="E813" s="3" t="inlineStr">
        <is>
          <t>True</t>
        </is>
      </c>
      <c r="F813" s="3" t="inlineStr">
        <is>
          <t>False</t>
        </is>
      </c>
      <c r="G813" s="3" t="inlineStr">
        <is>
          <t>1</t>
        </is>
      </c>
      <c r="H813" s="3" t="inlineStr">
        <is>
          <t>11</t>
        </is>
      </c>
      <c r="I813" s="3" t="inlineStr">
        <is>
          <t>Design system table component</t>
        </is>
      </c>
      <c r="J813" s="3" t="inlineStr">
        <is>
          <t>Table</t>
        </is>
      </c>
      <c r="K813" s="3" t="inlineStr">
        <is>
          <t>Design System</t>
        </is>
      </c>
      <c r="L813" s="3" t="inlineStr">
        <is>
          <t>warning</t>
        </is>
      </c>
      <c r="M813" s="3" t="inlineStr">
        <is>
          <t>Warning</t>
        </is>
      </c>
      <c r="N813" s="3" t="inlineStr">
        <is>
          <t>5</t>
        </is>
      </c>
      <c r="O813" s="3" t="inlineStr">
        <is>
          <t>1</t>
        </is>
      </c>
      <c r="P813" s="3" t="inlineStr">
        <is>
          <t>812</t>
        </is>
      </c>
      <c r="Q813" s="3" t="inlineStr">
        <is>
          <t>False</t>
        </is>
      </c>
    </row>
    <row r="814">
      <c r="A814" s="2" t="inlineStr">
        <is>
          <t>813</t>
        </is>
      </c>
      <c r="B814" s="2" t="inlineStr">
        <is>
          <t>;}&lt;/style&gt;&lt;script type="text/javascript" async="" src="https://googleads.g.doubleclick.net/pagead/viewthroughconversion/16743253351/?random=1785801184072&amp;amp;cv=11&amp;amp;fst=1785801184072&amp;amp;bg=ffffff&amp;amp;guid=ON&amp;amp;async=1&amp;amp;en=gtag.config&amp;amp;gtm=45je67v1v9199840629z89199577277za20gzb9199577277zd9199577277xec&amp;amp;gcd=13r3r3r3r5l1&amp;amp;dma=0&amp;amp;tag_exp=115938466~115938468~118897920~118897930~119527020~119791748~119896803~120222309&amp;amp;u_w=1280&amp;amp;u_h=720&amp;amp;url=https%3A%2F%2Ftandemhealth.ai%2Fproduct%2Fai-scribe&amp;amp;rcb=6&amp;amp;frm=0&amp;amp;tiba=AI%20scribe%20for%20clinical%20documentation%20%7C%20Tandem%20Health&amp;amp;did=dMWZhNz&amp;amp;gdid=dMWZhNz&amp;amp;hn=www.googleadservices.com&amp;amp;npa=0&amp;amp;us_privacy=1---&amp;amp;pscdl=noapi&amp;amp;auid=2064973608.1785801184&amp;amp;uaa=arm&amp;amp;uab=64&amp;amp;uafvl=HeadlessChrome%3B149.0.7827.55%7CChromium%3B149.0.7827.55%7CNot)A%253BBrand%3B24.0.0.0&amp;amp;uamb=0&amp;amp;uam=&amp;amp;uap=macOS&amp;amp;uapv=14.1.1&amp;amp;uaw=0&amp;amp;_tu=CA&amp;amp;data=event%3Dgtag.config%3Bprevious_page_path%3D&amp;amp;ept=9&amp;amp;rfmt=3&amp;amp;fmt=4"&gt;&lt;/scri</t>
        </is>
      </c>
      <c r="C814" s="2" t="inlineStr">
        <is>
          <t>;}&lt;/style&gt;&lt;script type="text/javascript" async="" src="https://googleads.g.doubleclick.net/pagead/viewthroughconversion/16743253351/?random=1785801184072&amp;amp;cv=11&amp;amp;fst=1785801184072&amp;amp;bg=ffffff&amp;amp;guid=ON&amp;amp;async=1&amp;amp;en=gtag.config&amp;amp;gtm=45je67v1v9199840629z89199577277za20gzb9199577277zd9199577277xec&amp;amp;gcd=13r3r3r3r5l1&amp;amp;dma=0&amp;amp;tag_exp=115938466~115938468~118897920~118897930~119527020~119791748~119896803~120222309&amp;amp;u_w=1280&amp;amp;u_h=720&amp;amp;url=https%3A%2F%2Ftandemhealth.ai%2Fproduct%2Fai-scribe&amp;amp;rcb=6&amp;amp;frm=0&amp;amp;tiba=AI%20scribe%20for%20clinical%20documentation%20%7C%20Tandem%20Health&amp;amp;did=dMWZhNz&amp;amp;gdid=dMWZhNz&amp;amp;hn=www.googleadservices.com&amp;amp;npa=0&amp;amp;us_privacy=1---&amp;amp;pscdl=noapi&amp;amp;auid=2064973608.1785801184&amp;amp;uaa=arm&amp;amp;uab=64&amp;amp;uafvl=HeadlessChrome%3B149.0.7827.55%7CChromium%3B149.0.7827.55%7CNot)A%253BBrand%3B24.0.0.0&amp;amp;uamb=0&amp;amp;uam=&amp;amp;uap=macOS&amp;amp;uapv=14.1.1&amp;amp;uaw=0&amp;amp;_tu=CA&amp;amp;data=event%3Dgtag.config%3Bprevious_page_path%3D&amp;amp;ept=9&amp;amp;rfmt=3&amp;amp;fmt=4"&gt;&lt;/scri</t>
        </is>
      </c>
      <c r="D814" s="2" t="inlineStr"/>
      <c r="E814" s="2" t="inlineStr">
        <is>
          <t>True</t>
        </is>
      </c>
      <c r="F814" s="2" t="inlineStr">
        <is>
          <t>False</t>
        </is>
      </c>
      <c r="G814" s="2" t="inlineStr">
        <is>
          <t>1</t>
        </is>
      </c>
      <c r="H814" s="2" t="inlineStr">
        <is>
          <t>11</t>
        </is>
      </c>
      <c r="I814" s="2" t="inlineStr">
        <is>
          <t>Design system table component</t>
        </is>
      </c>
      <c r="J814" s="2" t="inlineStr">
        <is>
          <t>Table</t>
        </is>
      </c>
      <c r="K814" s="2" t="inlineStr">
        <is>
          <t>Design System</t>
        </is>
      </c>
      <c r="L814" s="2" t="inlineStr">
        <is>
          <t>warning</t>
        </is>
      </c>
      <c r="M814" s="2" t="inlineStr">
        <is>
          <t>Warning</t>
        </is>
      </c>
      <c r="N814" s="2" t="inlineStr">
        <is>
          <t>5</t>
        </is>
      </c>
      <c r="O814" s="2" t="inlineStr">
        <is>
          <t>1</t>
        </is>
      </c>
      <c r="P814" s="2" t="inlineStr">
        <is>
          <t>813</t>
        </is>
      </c>
      <c r="Q814" s="2" t="inlineStr">
        <is>
          <t>False</t>
        </is>
      </c>
    </row>
    <row r="815">
      <c r="A815" s="3" t="inlineStr">
        <is>
          <t>814</t>
        </is>
      </c>
      <c r="B815" s="3" t="inlineStr">
        <is>
          <t>&gt;&lt;/script&gt;&lt;script type="text/javascript" async="" src="https://googleads.g.doubleclick.net/pagead/viewthroughconversion/16743253351/?random=1785801184083&amp;amp;cv=11&amp;amp;fst=1785801184083&amp;amp;bg=ffffff&amp;amp;guid=ON&amp;amp;async=1&amp;amp;gtm=45je67v1v9199840629z89199577277za20gzb9199577277zd9199577277xea&amp;amp;gcd=13r3r3r3r5l1&amp;amp;dma=0&amp;amp;tag_exp=115938466~115938468~118897920~118897930~119527020~119791748~119896803~120222309&amp;amp;u_w=1280&amp;amp;u_h=720&amp;amp;url=https%3A%2F%2Ftandemhealth.ai%2Fproduct%2Fai-scribe&amp;amp;rcb=6&amp;amp;frm=0&amp;amp;tiba=AI%20scribe%20for%20clinical%20documentation%20%7C%20Tandem%20Health&amp;amp;did=dMWZhNz&amp;amp;gdid=dMWZhNz&amp;amp;hn=www.googleadservices.com&amp;amp;npa=0&amp;amp;us_privacy=1---&amp;amp;pscdl=noapi&amp;amp;auid=2064973608.1785801184&amp;amp;uaa=arm&amp;amp;uab=64&amp;amp;uafvl=HeadlessChrome%3B149.0.7827.55%7CChromium%3B149.0.7827.55%7CNot)A%253BBrand%3B24.0.0.0&amp;amp;uamb=0&amp;amp;uam=&amp;amp;uap=macOS&amp;amp;uapv=14.1.1&amp;amp;uaw=0&amp;amp;_tu=CA&amp;amp;data=ads_data_redaction%3Dfalse&amp;amp;ept=9&amp;amp;rfmt=3&amp;amp;fmt=4"&gt;&lt;/scri</t>
        </is>
      </c>
      <c r="C815" s="3" t="inlineStr">
        <is>
          <t>&gt;&lt;/script&gt;&lt;script type="text/javascript" async="" src="https://googleads.g.doubleclick.net/pagead/viewthroughconversion/16743253351/?random=1785801184083&amp;amp;cv=11&amp;amp;fst=1785801184083&amp;amp;bg=ffffff&amp;amp;guid=ON&amp;amp;async=1&amp;amp;gtm=45je67v1v9199840629z89199577277za20gzb9199577277zd9199577277xea&amp;amp;gcd=13r3r3r3r5l1&amp;amp;dma=0&amp;amp;tag_exp=115938466~115938468~118897920~118897930~119527020~119791748~119896803~120222309&amp;amp;u_w=1280&amp;amp;u_h=720&amp;amp;url=https%3A%2F%2Ftandemhealth.ai%2Fproduct%2Fai-scribe&amp;amp;rcb=6&amp;amp;frm=0&amp;amp;tiba=AI%20scribe%20for%20clinical%20documentation%20%7C%20Tandem%20Health&amp;amp;did=dMWZhNz&amp;amp;gdid=dMWZhNz&amp;amp;hn=www.googleadservices.com&amp;amp;npa=0&amp;amp;us_privacy=1---&amp;amp;pscdl=noapi&amp;amp;auid=2064973608.1785801184&amp;amp;uaa=arm&amp;amp;uab=64&amp;amp;uafvl=HeadlessChrome%3B149.0.7827.55%7CChromium%3B149.0.7827.55%7CNot)A%253BBrand%3B24.0.0.0&amp;amp;uamb=0&amp;amp;uam=&amp;amp;uap=macOS&amp;amp;uapv=14.1.1&amp;amp;uaw=0&amp;amp;_tu=CA&amp;amp;data=ads_data_redaction%3Dfalse&amp;amp;ept=9&amp;amp;rfmt=3&amp;amp;fmt=4"&gt;&lt;/scri</t>
        </is>
      </c>
      <c r="D815" s="3" t="inlineStr"/>
      <c r="E815" s="3" t="inlineStr">
        <is>
          <t>True</t>
        </is>
      </c>
      <c r="F815" s="3" t="inlineStr">
        <is>
          <t>False</t>
        </is>
      </c>
      <c r="G815" s="3" t="inlineStr">
        <is>
          <t>1</t>
        </is>
      </c>
      <c r="H815" s="3" t="inlineStr">
        <is>
          <t>11</t>
        </is>
      </c>
      <c r="I815" s="3" t="inlineStr">
        <is>
          <t>Design system table component</t>
        </is>
      </c>
      <c r="J815" s="3" t="inlineStr">
        <is>
          <t>Table</t>
        </is>
      </c>
      <c r="K815" s="3" t="inlineStr">
        <is>
          <t>Design System</t>
        </is>
      </c>
      <c r="L815" s="3" t="inlineStr">
        <is>
          <t>warning</t>
        </is>
      </c>
      <c r="M815" s="3" t="inlineStr">
        <is>
          <t>Warning</t>
        </is>
      </c>
      <c r="N815" s="3" t="inlineStr">
        <is>
          <t>5</t>
        </is>
      </c>
      <c r="O815" s="3" t="inlineStr">
        <is>
          <t>1</t>
        </is>
      </c>
      <c r="P815" s="3" t="inlineStr">
        <is>
          <t>814</t>
        </is>
      </c>
      <c r="Q815" s="3" t="inlineStr">
        <is>
          <t>False</t>
        </is>
      </c>
    </row>
    <row r="816">
      <c r="A816" s="2" t="inlineStr">
        <is>
          <t>815</t>
        </is>
      </c>
      <c r="B816" s="2" t="inlineStr">
        <is>
          <t>}
&lt;/style&gt;&lt;script type="text/javascript" async="" src="https://googleads.g.doubleclick.net/pagead/viewthroughconversion/16743253351/?random=1785801191972&amp;amp;cv=11&amp;amp;fst=1785801191972&amp;amp;bg=ffffff&amp;amp;guid=ON&amp;amp;async=1&amp;amp;en=gtag.config&amp;amp;gtm=45je67v1v9199840629z89199577277za20gzb9199577277zd9199577277xec&amp;amp;gcd=13r3r3r3r5l1&amp;amp;dma=0&amp;amp;tag_exp=115938465~115938468~118131810~118395334~118897920~118897930~119367802~119367810~119896802&amp;amp;u_w=1280&amp;amp;u_h=720&amp;amp;url=https%3A%2F%2Ftandemhealth.ai%2Fproduct%2Fcoding-assistant&amp;amp;rcb=15&amp;amp;frm=0&amp;amp;tiba=Coding%20Assistant%20for%20Snomed%20CT%2C%20ICD-10%2C%20KV%C3%85%2C%20ICPC-2%20%7C%20Tandem%20Health&amp;amp;did=dMWZhNz&amp;amp;gdid=dMWZhNz&amp;amp;hn=www.googleadservices.com&amp;amp;npa=0&amp;amp;us_privacy=1---&amp;amp;pscdl=noapi&amp;amp;auid=13520796.1785801192&amp;amp;uaa=arm&amp;amp;uab=64&amp;amp;uafvl=HeadlessChrome%3B149.0.7827.55%7CChromium%3B149.0.7827.55%7CNot)A%253BBrand%3B24.0.0.0&amp;amp;uamb=0&amp;amp;uam=&amp;amp;uap=macOS&amp;amp;uapv=14.1.1&amp;amp;uaw=0&amp;amp;_tu=CA&amp;amp;data=event%3Dgtag.config%3Bprevious_page_path%3D&amp;amp;ept=9&amp;amp;rfmt=3&amp;amp;fmt=4"&gt;&lt;/scri</t>
        </is>
      </c>
      <c r="C816" s="2" t="inlineStr">
        <is>
          <t>}
&lt;/style&gt;&lt;script type="text/javascript" async="" src="https://googleads.g.doubleclick.net/pagead/viewthroughconversion/16743253351/?random=1785801191972&amp;amp;cv=11&amp;amp;fst=1785801191972&amp;amp;bg=ffffff&amp;amp;guid=ON&amp;amp;async=1&amp;amp;en=gtag.config&amp;amp;gtm=45je67v1v9199840629z89199577277za20gzb9199577277zd9199577277xec&amp;amp;gcd=13r3r3r3r5l1&amp;amp;dma=0&amp;amp;tag_exp=115938465~115938468~118131810~118395334~118897920~118897930~119367802~119367810~119896802&amp;amp;u_w=1280&amp;amp;u_h=720&amp;amp;url=https%3A%2F%2Ftandemhealth.ai%2Fproduct%2Fcoding-assistant&amp;amp;rcb=15&amp;amp;frm=0&amp;amp;tiba=Coding%20Assistant%20for%20Snomed%20CT%2C%20ICD-10%2C%20KV%C3%85%2C%20ICPC-2%20%7C%20Tandem%20Health&amp;amp;did=dMWZhNz&amp;amp;gdid=dMWZhNz&amp;amp;hn=www.googleadservices.com&amp;amp;npa=0&amp;amp;us_privacy=1---&amp;amp;pscdl=noapi&amp;amp;auid=13520796.1785801192&amp;amp;uaa=arm&amp;amp;uab=64&amp;amp;uafvl=HeadlessChrome%3B149.0.7827.55%7CChromium%3B149.0.7827.55%7CNot)A%253BBrand%3B24.0.0.0&amp;amp;uamb=0&amp;amp;uam=&amp;amp;uap=macOS&amp;amp;uapv=14.1.1&amp;amp;uaw=0&amp;amp;_tu=CA&amp;amp;data=event%3Dgtag.config%3Bprevious_page_path%3D&amp;amp;ept=9&amp;amp;rfmt=3&amp;amp;fmt=4"&gt;&lt;/scri</t>
        </is>
      </c>
      <c r="D816" s="2" t="inlineStr"/>
      <c r="E816" s="2" t="inlineStr">
        <is>
          <t>True</t>
        </is>
      </c>
      <c r="F816" s="2" t="inlineStr">
        <is>
          <t>False</t>
        </is>
      </c>
      <c r="G816" s="2" t="inlineStr">
        <is>
          <t>1</t>
        </is>
      </c>
      <c r="H816" s="2" t="inlineStr">
        <is>
          <t>11</t>
        </is>
      </c>
      <c r="I816" s="2" t="inlineStr">
        <is>
          <t>Design system table component</t>
        </is>
      </c>
      <c r="J816" s="2" t="inlineStr">
        <is>
          <t>Table</t>
        </is>
      </c>
      <c r="K816" s="2" t="inlineStr">
        <is>
          <t>Design System</t>
        </is>
      </c>
      <c r="L816" s="2" t="inlineStr">
        <is>
          <t>warning</t>
        </is>
      </c>
      <c r="M816" s="2" t="inlineStr">
        <is>
          <t>Warning</t>
        </is>
      </c>
      <c r="N816" s="2" t="inlineStr">
        <is>
          <t>5</t>
        </is>
      </c>
      <c r="O816" s="2" t="inlineStr">
        <is>
          <t>1</t>
        </is>
      </c>
      <c r="P816" s="2" t="inlineStr">
        <is>
          <t>815</t>
        </is>
      </c>
      <c r="Q816" s="2" t="inlineStr">
        <is>
          <t>False</t>
        </is>
      </c>
    </row>
    <row r="817">
      <c r="A817" s="3" t="inlineStr">
        <is>
          <t>816</t>
        </is>
      </c>
      <c r="B817" s="3" t="inlineStr">
        <is>
          <t>&gt;&lt;/script&gt;&lt;script type="text/javascript" async="" src="https://googleads.g.doubleclick.net/pagead/viewthroughconversion/16743253351/?random=1785801191984&amp;amp;cv=11&amp;amp;fst=1785801191984&amp;amp;bg=ffffff&amp;amp;guid=ON&amp;amp;async=1&amp;amp;gtm=45je67v1v9199840629z89199577277za20gzb9199577277zd9199577277xea&amp;amp;gcd=13r3r3r3r5l1&amp;amp;dma=0&amp;amp;tag_exp=115938465~115938468~118131810~118395334~118897920~118897930~119367802~119367810~119896802&amp;amp;u_w=1280&amp;amp;u_h=720&amp;amp;url=https%3A%2F%2Ftandemhealth.ai%2Fproduct%2Fcoding-assistant&amp;amp;rcb=15&amp;amp;frm=0&amp;amp;tiba=Coding%20Assistant%20for%20Snomed%20CT%2C%20ICD-10%2C%20KV%C3%85%2C%20ICPC-2%20%7C%20Tandem%20Health&amp;amp;did=dMWZhNz&amp;amp;gdid=dMWZhNz&amp;amp;hn=www.googleadservices.com&amp;amp;npa=0&amp;amp;us_privacy=1---&amp;amp;pscdl=noapi&amp;amp;auid=13520796.1785801192&amp;amp;uaa=arm&amp;amp;uab=64&amp;amp;uafvl=HeadlessChrome%3B149.0.7827.55%7CChromium%3B149.0.7827.55%7CNot)A%253BBrand%3B24.0.0.0&amp;amp;uamb=0&amp;amp;uam=&amp;amp;uap=macOS&amp;amp;uapv=14.1.1&amp;amp;uaw=0&amp;amp;_tu=CA&amp;amp;data=ads_data_redaction%3Dfalse&amp;amp;ept=9&amp;amp;rfmt=3&amp;amp;fmt=4"&gt;&lt;/scri</t>
        </is>
      </c>
      <c r="C817" s="3" t="inlineStr">
        <is>
          <t>&gt;&lt;/script&gt;&lt;script type="text/javascript" async="" src="https://googleads.g.doubleclick.net/pagead/viewthroughconversion/16743253351/?random=1785801191984&amp;amp;cv=11&amp;amp;fst=1785801191984&amp;amp;bg=ffffff&amp;amp;guid=ON&amp;amp;async=1&amp;amp;gtm=45je67v1v9199840629z89199577277za20gzb9199577277zd9199577277xea&amp;amp;gcd=13r3r3r3r5l1&amp;amp;dma=0&amp;amp;tag_exp=115938465~115938468~118131810~118395334~118897920~118897930~119367802~119367810~119896802&amp;amp;u_w=1280&amp;amp;u_h=720&amp;amp;url=https%3A%2F%2Ftandemhealth.ai%2Fproduct%2Fcoding-assistant&amp;amp;rcb=15&amp;amp;frm=0&amp;amp;tiba=Coding%20Assistant%20for%20Snomed%20CT%2C%20ICD-10%2C%20KV%C3%85%2C%20ICPC-2%20%7C%20Tandem%20Health&amp;amp;did=dMWZhNz&amp;amp;gdid=dMWZhNz&amp;amp;hn=www.googleadservices.com&amp;amp;npa=0&amp;amp;us_privacy=1---&amp;amp;pscdl=noapi&amp;amp;auid=13520796.1785801192&amp;amp;uaa=arm&amp;amp;uab=64&amp;amp;uafvl=HeadlessChrome%3B149.0.7827.55%7CChromium%3B149.0.7827.55%7CNot)A%253BBrand%3B24.0.0.0&amp;amp;uamb=0&amp;amp;uam=&amp;amp;uap=macOS&amp;amp;uapv=14.1.1&amp;amp;uaw=0&amp;amp;_tu=CA&amp;amp;data=ads_data_redaction%3Dfalse&amp;amp;ept=9&amp;amp;rfmt=3&amp;amp;fmt=4"&gt;&lt;/scri</t>
        </is>
      </c>
      <c r="D817" s="3" t="inlineStr"/>
      <c r="E817" s="3" t="inlineStr">
        <is>
          <t>True</t>
        </is>
      </c>
      <c r="F817" s="3" t="inlineStr">
        <is>
          <t>False</t>
        </is>
      </c>
      <c r="G817" s="3" t="inlineStr">
        <is>
          <t>1</t>
        </is>
      </c>
      <c r="H817" s="3" t="inlineStr">
        <is>
          <t>11</t>
        </is>
      </c>
      <c r="I817" s="3" t="inlineStr">
        <is>
          <t>Design system table component</t>
        </is>
      </c>
      <c r="J817" s="3" t="inlineStr">
        <is>
          <t>Table</t>
        </is>
      </c>
      <c r="K817" s="3" t="inlineStr">
        <is>
          <t>Design System</t>
        </is>
      </c>
      <c r="L817" s="3" t="inlineStr">
        <is>
          <t>warning</t>
        </is>
      </c>
      <c r="M817" s="3" t="inlineStr">
        <is>
          <t>Warning</t>
        </is>
      </c>
      <c r="N817" s="3" t="inlineStr">
        <is>
          <t>5</t>
        </is>
      </c>
      <c r="O817" s="3" t="inlineStr">
        <is>
          <t>1</t>
        </is>
      </c>
      <c r="P817" s="3" t="inlineStr">
        <is>
          <t>816</t>
        </is>
      </c>
      <c r="Q817" s="3" t="inlineStr">
        <is>
          <t>False</t>
        </is>
      </c>
    </row>
    <row r="818">
      <c r="A818" s="2" t="inlineStr">
        <is>
          <t>817</t>
        </is>
      </c>
      <c r="B818" s="2" t="inlineStr">
        <is>
          <t>&gt;&lt;/script&gt;&lt;script type="text/javascript" async="" src="https://googleads.g.doubleclick.net/pagead/viewthroughconversion/16743253351/?random=1785801176083&amp;amp;cv=11&amp;amp;fst=1785801176083&amp;amp;bg=ffffff&amp;amp;guid=ON&amp;amp;async=1&amp;amp;en=gtag.config&amp;amp;gtm=45je67v1v9199840629z89199577277za20gzb9199577277zd9199577277xec&amp;amp;gcd=13r3r3r3r5l1&amp;amp;dma=0&amp;amp;tag_exp=115938466~115938469~118012008~118395335~118897920~118897930~119896802~120222309&amp;amp;u_w=1280&amp;amp;u_h=720&amp;amp;url=https%3A%2F%2Ftandemhealth.ai%2Fproduct%2Foverview&amp;amp;rcb=4&amp;amp;frm=0&amp;amp;tiba=Clinical%20AI%20for%20every%20step%20of%20care%20%7C%20Tandem%20Health&amp;amp;did=dMWZhNz&amp;amp;gdid=dMWZhNz&amp;amp;hn=www.googleadservices.com&amp;amp;npa=0&amp;amp;us_privacy=1---&amp;amp;pscdl=noapi&amp;amp;auid=1937431681.1785801176&amp;amp;uaa=arm&amp;amp;uab=64&amp;amp;uafvl=HeadlessChrome%3B149.0.7827.55%7CChromium%3B149.0.7827.55%7CNot)A%253BBrand%3B24.0.0.0&amp;amp;uamb=0&amp;amp;uam=&amp;amp;uap=macOS&amp;amp;uapv=14.1.1&amp;amp;uaw=0&amp;amp;_tu=CA&amp;amp;data=event%3Dgtag.config%3Bprevious_page_path%3D&amp;amp;ept=9&amp;amp;rfmt=3&amp;amp;fmt=4"&gt;&lt;/scri</t>
        </is>
      </c>
      <c r="C818" s="2" t="inlineStr">
        <is>
          <t>&gt;&lt;/script&gt;&lt;script type="text/javascript" async="" src="https://googleads.g.doubleclick.net/pagead/viewthroughconversion/16743253351/?random=1785801176083&amp;amp;cv=11&amp;amp;fst=1785801176083&amp;amp;bg=ffffff&amp;amp;guid=ON&amp;amp;async=1&amp;amp;en=gtag.config&amp;amp;gtm=45je67v1v9199840629z89199577277za20gzb9199577277zd9199577277xec&amp;amp;gcd=13r3r3r3r5l1&amp;amp;dma=0&amp;amp;tag_exp=115938466~115938469~118012008~118395335~118897920~118897930~119896802~120222309&amp;amp;u_w=1280&amp;amp;u_h=720&amp;amp;url=https%3A%2F%2Ftandemhealth.ai%2Fproduct%2Foverview&amp;amp;rcb=4&amp;amp;frm=0&amp;amp;tiba=Clinical%20AI%20for%20every%20step%20of%20care%20%7C%20Tandem%20Health&amp;amp;did=dMWZhNz&amp;amp;gdid=dMWZhNz&amp;amp;hn=www.googleadservices.com&amp;amp;npa=0&amp;amp;us_privacy=1---&amp;amp;pscdl=noapi&amp;amp;auid=1937431681.1785801176&amp;amp;uaa=arm&amp;amp;uab=64&amp;amp;uafvl=HeadlessChrome%3B149.0.7827.55%7CChromium%3B149.0.7827.55%7CNot)A%253BBrand%3B24.0.0.0&amp;amp;uamb=0&amp;amp;uam=&amp;amp;uap=macOS&amp;amp;uapv=14.1.1&amp;amp;uaw=0&amp;amp;_tu=CA&amp;amp;data=event%3Dgtag.config%3Bprevious_page_path%3D&amp;amp;ept=9&amp;amp;rfmt=3&amp;amp;fmt=4"&gt;&lt;/scri</t>
        </is>
      </c>
      <c r="D818" s="2" t="inlineStr"/>
      <c r="E818" s="2" t="inlineStr">
        <is>
          <t>True</t>
        </is>
      </c>
      <c r="F818" s="2" t="inlineStr">
        <is>
          <t>False</t>
        </is>
      </c>
      <c r="G818" s="2" t="inlineStr">
        <is>
          <t>1</t>
        </is>
      </c>
      <c r="H818" s="2" t="inlineStr">
        <is>
          <t>11</t>
        </is>
      </c>
      <c r="I818" s="2" t="inlineStr">
        <is>
          <t>Design system table component</t>
        </is>
      </c>
      <c r="J818" s="2" t="inlineStr">
        <is>
          <t>Table</t>
        </is>
      </c>
      <c r="K818" s="2" t="inlineStr">
        <is>
          <t>Design System</t>
        </is>
      </c>
      <c r="L818" s="2" t="inlineStr">
        <is>
          <t>warning</t>
        </is>
      </c>
      <c r="M818" s="2" t="inlineStr">
        <is>
          <t>Warning</t>
        </is>
      </c>
      <c r="N818" s="2" t="inlineStr">
        <is>
          <t>5</t>
        </is>
      </c>
      <c r="O818" s="2" t="inlineStr">
        <is>
          <t>1</t>
        </is>
      </c>
      <c r="P818" s="2" t="inlineStr">
        <is>
          <t>817</t>
        </is>
      </c>
      <c r="Q818" s="2" t="inlineStr">
        <is>
          <t>False</t>
        </is>
      </c>
    </row>
    <row r="819">
      <c r="A819" s="3" t="inlineStr">
        <is>
          <t>818</t>
        </is>
      </c>
      <c r="B819" s="3" t="inlineStr">
        <is>
          <t>&gt;&lt;/script&gt;&lt;script type="text/javascript" async="" src="https://googleads.g.doubleclick.net/pagead/viewthroughconversion/16743253351/?random=1785801176097&amp;amp;cv=11&amp;amp;fst=1785801176097&amp;amp;bg=ffffff&amp;amp;guid=ON&amp;amp;async=1&amp;amp;gtm=45je67v1v9199840629z89199577277za20gzb9199577277zd9199577277xea&amp;amp;gcd=13r3r3r3r5l1&amp;amp;dma=0&amp;amp;tag_exp=115938466~115938469~118012008~118395335~118897920~118897930~119896802~120222309&amp;amp;u_w=1280&amp;amp;u_h=720&amp;amp;url=https%3A%2F%2Ftandemhealth.ai%2Fproduct%2Foverview&amp;amp;rcb=4&amp;amp;frm=0&amp;amp;tiba=Clinical%20AI%20for%20every%20step%20of%20care%20%7C%20Tandem%20Health&amp;amp;did=dMWZhNz&amp;amp;gdid=dMWZhNz&amp;amp;hn=www.googleadservices.com&amp;amp;npa=0&amp;amp;us_privacy=1---&amp;amp;pscdl=noapi&amp;amp;auid=1937431681.1785801176&amp;amp;uaa=arm&amp;amp;uab=64&amp;amp;uafvl=HeadlessChrome%3B149.0.7827.55%7CChromium%3B149.0.7827.55%7CNot)A%253BBrand%3B24.0.0.0&amp;amp;uamb=0&amp;amp;uam=&amp;amp;uap=macOS&amp;amp;uapv=14.1.1&amp;amp;uaw=0&amp;amp;_tu=CA&amp;amp;data=ads_data_redaction%3Dfalse&amp;amp;ept=9&amp;amp;rfmt=3&amp;amp;fmt=4"&gt;&lt;/scri</t>
        </is>
      </c>
      <c r="C819" s="3" t="inlineStr">
        <is>
          <t>&gt;&lt;/script&gt;&lt;script type="text/javascript" async="" src="https://googleads.g.doubleclick.net/pagead/viewthroughconversion/16743253351/?random=1785801176097&amp;amp;cv=11&amp;amp;fst=1785801176097&amp;amp;bg=ffffff&amp;amp;guid=ON&amp;amp;async=1&amp;amp;gtm=45je67v1v9199840629z89199577277za20gzb9199577277zd9199577277xea&amp;amp;gcd=13r3r3r3r5l1&amp;amp;dma=0&amp;amp;tag_exp=115938466~115938469~118012008~118395335~118897920~118897930~119896802~120222309&amp;amp;u_w=1280&amp;amp;u_h=720&amp;amp;url=https%3A%2F%2Ftandemhealth.ai%2Fproduct%2Foverview&amp;amp;rcb=4&amp;amp;frm=0&amp;amp;tiba=Clinical%20AI%20for%20every%20step%20of%20care%20%7C%20Tandem%20Health&amp;amp;did=dMWZhNz&amp;amp;gdid=dMWZhNz&amp;amp;hn=www.googleadservices.com&amp;amp;npa=0&amp;amp;us_privacy=1---&amp;amp;pscdl=noapi&amp;amp;auid=1937431681.1785801176&amp;amp;uaa=arm&amp;amp;uab=64&amp;amp;uafvl=HeadlessChrome%3B149.0.7827.55%7CChromium%3B149.0.7827.55%7CNot)A%253BBrand%3B24.0.0.0&amp;amp;uamb=0&amp;amp;uam=&amp;amp;uap=macOS&amp;amp;uapv=14.1.1&amp;amp;uaw=0&amp;amp;_tu=CA&amp;amp;data=ads_data_redaction%3Dfalse&amp;amp;ept=9&amp;amp;rfmt=3&amp;amp;fmt=4"&gt;&lt;/scri</t>
        </is>
      </c>
      <c r="D819" s="3" t="inlineStr"/>
      <c r="E819" s="3" t="inlineStr">
        <is>
          <t>True</t>
        </is>
      </c>
      <c r="F819" s="3" t="inlineStr">
        <is>
          <t>False</t>
        </is>
      </c>
      <c r="G819" s="3" t="inlineStr">
        <is>
          <t>1</t>
        </is>
      </c>
      <c r="H819" s="3" t="inlineStr">
        <is>
          <t>11</t>
        </is>
      </c>
      <c r="I819" s="3" t="inlineStr">
        <is>
          <t>Design system table component</t>
        </is>
      </c>
      <c r="J819" s="3" t="inlineStr">
        <is>
          <t>Table</t>
        </is>
      </c>
      <c r="K819" s="3" t="inlineStr">
        <is>
          <t>Design System</t>
        </is>
      </c>
      <c r="L819" s="3" t="inlineStr">
        <is>
          <t>warning</t>
        </is>
      </c>
      <c r="M819" s="3" t="inlineStr">
        <is>
          <t>Warning</t>
        </is>
      </c>
      <c r="N819" s="3" t="inlineStr">
        <is>
          <t>5</t>
        </is>
      </c>
      <c r="O819" s="3" t="inlineStr">
        <is>
          <t>1</t>
        </is>
      </c>
      <c r="P819" s="3" t="inlineStr">
        <is>
          <t>818</t>
        </is>
      </c>
      <c r="Q819" s="3" t="inlineStr">
        <is>
          <t>False</t>
        </is>
      </c>
    </row>
    <row r="820">
      <c r="A820" s="2" t="inlineStr">
        <is>
          <t>819</t>
        </is>
      </c>
      <c r="B820" s="2" t="inlineStr">
        <is>
          <t>;}&lt;/style&gt;&lt;script type="text/javascript" async="" src="https://googleads.g.doubleclick.net/pagead/viewthroughconversion/16743253351/?random=1785801164270&amp;amp;cv=11&amp;amp;fst=1785801164270&amp;amp;bg=ffffff&amp;amp;guid=ON&amp;amp;async=1&amp;amp;en=gtag.config&amp;amp;gtm=45je67v1v9199840629z89199577277za20gzb9199577277zd9199577277xec&amp;amp;gcd=13r3r3r3r5l1&amp;amp;dma=0&amp;amp;tag_exp=115616986~115938466~115938468~118897920~118897930~119896802~120222308&amp;amp;u_w=1280&amp;amp;u_h=720&amp;amp;url=https%3A%2F%2Ftandemhealth.ai%2F&amp;amp;rcb=7&amp;amp;frm=0&amp;amp;tiba=Your%20AI%20assistant%20for%20every%20step%20of%20care%20%7C%20Tandem%20Health&amp;amp;did=dMWZhNz&amp;amp;gdid=dMWZhNz&amp;amp;hn=www.googleadservices.com&amp;amp;npa=0&amp;amp;us_privacy=1---&amp;amp;pscdl=noapi&amp;amp;auid=834785399.1785801164&amp;amp;uaa=arm&amp;amp;uab=64&amp;amp;uafvl=HeadlessChrome%3B149.0.7827.55%7CChromium%3B149.0.7827.55%7CNot)A%253BBrand%3B24.0.0.0&amp;amp;uamb=0&amp;amp;uam=&amp;amp;uap=macOS&amp;amp;uapv=14.1.1&amp;amp;uaw=0&amp;amp;_tu=CA&amp;amp;data=event%3Dgtag.config%3Bprevious_page_path%3D&amp;amp;ept=9&amp;amp;rfmt=3&amp;amp;fmt=4"&gt;&lt;/scri</t>
        </is>
      </c>
      <c r="C820" s="2" t="inlineStr">
        <is>
          <t>;}&lt;/style&gt;&lt;script type="text/javascript" async="" src="https://googleads.g.doubleclick.net/pagead/viewthroughconversion/16743253351/?random=1785801164270&amp;amp;cv=11&amp;amp;fst=1785801164270&amp;amp;bg=ffffff&amp;amp;guid=ON&amp;amp;async=1&amp;amp;en=gtag.config&amp;amp;gtm=45je67v1v9199840629z89199577277za20gzb9199577277zd9199577277xec&amp;amp;gcd=13r3r3r3r5l1&amp;amp;dma=0&amp;amp;tag_exp=115616986~115938466~115938468~118897920~118897930~119896802~120222308&amp;amp;u_w=1280&amp;amp;u_h=720&amp;amp;url=https%3A%2F%2Ftandemhealth.ai%2F&amp;amp;rcb=7&amp;amp;frm=0&amp;amp;tiba=Your%20AI%20assistant%20for%20every%20step%20of%20care%20%7C%20Tandem%20Health&amp;amp;did=dMWZhNz&amp;amp;gdid=dMWZhNz&amp;amp;hn=www.googleadservices.com&amp;amp;npa=0&amp;amp;us_privacy=1---&amp;amp;pscdl=noapi&amp;amp;auid=834785399.1785801164&amp;amp;uaa=arm&amp;amp;uab=64&amp;amp;uafvl=HeadlessChrome%3B149.0.7827.55%7CChromium%3B149.0.7827.55%7CNot)A%253BBrand%3B24.0.0.0&amp;amp;uamb=0&amp;amp;uam=&amp;amp;uap=macOS&amp;amp;uapv=14.1.1&amp;amp;uaw=0&amp;amp;_tu=CA&amp;amp;data=event%3Dgtag.config%3Bprevious_page_path%3D&amp;amp;ept=9&amp;amp;rfmt=3&amp;amp;fmt=4"&gt;&lt;/scri</t>
        </is>
      </c>
      <c r="D820" s="2" t="inlineStr"/>
      <c r="E820" s="2" t="inlineStr">
        <is>
          <t>True</t>
        </is>
      </c>
      <c r="F820" s="2" t="inlineStr">
        <is>
          <t>False</t>
        </is>
      </c>
      <c r="G820" s="2" t="inlineStr">
        <is>
          <t>1</t>
        </is>
      </c>
      <c r="H820" s="2" t="inlineStr">
        <is>
          <t>11</t>
        </is>
      </c>
      <c r="I820" s="2" t="inlineStr">
        <is>
          <t>Design system table component</t>
        </is>
      </c>
      <c r="J820" s="2" t="inlineStr">
        <is>
          <t>Table</t>
        </is>
      </c>
      <c r="K820" s="2" t="inlineStr">
        <is>
          <t>Design System</t>
        </is>
      </c>
      <c r="L820" s="2" t="inlineStr">
        <is>
          <t>warning</t>
        </is>
      </c>
      <c r="M820" s="2" t="inlineStr">
        <is>
          <t>Warning</t>
        </is>
      </c>
      <c r="N820" s="2" t="inlineStr">
        <is>
          <t>5</t>
        </is>
      </c>
      <c r="O820" s="2" t="inlineStr">
        <is>
          <t>1</t>
        </is>
      </c>
      <c r="P820" s="2" t="inlineStr">
        <is>
          <t>819</t>
        </is>
      </c>
      <c r="Q820" s="2" t="inlineStr">
        <is>
          <t>False</t>
        </is>
      </c>
    </row>
    <row r="821">
      <c r="A821" s="3" t="inlineStr">
        <is>
          <t>820</t>
        </is>
      </c>
      <c r="B821" s="3" t="inlineStr">
        <is>
          <t>&gt;&lt;/script&gt;&lt;script type="text/javascript" async="" src="https://googleads.g.doubleclick.net/pagead/viewthroughconversion/16743253351/?random=1785801164283&amp;amp;cv=11&amp;amp;fst=1785801164283&amp;amp;bg=ffffff&amp;amp;guid=ON&amp;amp;async=1&amp;amp;gtm=45je67v1v9199840629z89199577277za20gzb9199577277zd9199577277xea&amp;amp;gcd=13r3r3r3r5l1&amp;amp;dma=0&amp;amp;tag_exp=115616986~115938466~115938468~118897920~118897930~119896802~120222308&amp;amp;u_w=1280&amp;amp;u_h=720&amp;amp;url=https%3A%2F%2Ftandemhealth.ai%2F&amp;amp;rcb=7&amp;amp;frm=0&amp;amp;tiba=Your%20AI%20assistant%20for%20every%20step%20of%20care%20%7C%20Tandem%20Health&amp;amp;did=dMWZhNz&amp;amp;gdid=dMWZhNz&amp;amp;hn=www.googleadservices.com&amp;amp;npa=0&amp;amp;us_privacy=1---&amp;amp;pscdl=noapi&amp;amp;auid=834785399.1785801164&amp;amp;uaa=arm&amp;amp;uab=64&amp;amp;uafvl=HeadlessChrome%3B149.0.7827.55%7CChromium%3B149.0.7827.55%7CNot)A%253BBrand%3B24.0.0.0&amp;amp;uamb=0&amp;amp;uam=&amp;amp;uap=macOS&amp;amp;uapv=14.1.1&amp;amp;uaw=0&amp;amp;_tu=CA&amp;amp;data=ads_data_redaction%3Dfalse&amp;amp;ept=9&amp;amp;rfmt=3&amp;amp;fmt=4"&gt;&lt;/scri</t>
        </is>
      </c>
      <c r="C821" s="3" t="inlineStr">
        <is>
          <t>&gt;&lt;/script&gt;&lt;script type="text/javascript" async="" src="https://googleads.g.doubleclick.net/pagead/viewthroughconversion/16743253351/?random=1785801164283&amp;amp;cv=11&amp;amp;fst=1785801164283&amp;amp;bg=ffffff&amp;amp;guid=ON&amp;amp;async=1&amp;amp;gtm=45je67v1v9199840629z89199577277za20gzb9199577277zd9199577277xea&amp;amp;gcd=13r3r3r3r5l1&amp;amp;dma=0&amp;amp;tag_exp=115616986~115938466~115938468~118897920~118897930~119896802~120222308&amp;amp;u_w=1280&amp;amp;u_h=720&amp;amp;url=https%3A%2F%2Ftandemhealth.ai%2F&amp;amp;rcb=7&amp;amp;frm=0&amp;amp;tiba=Your%20AI%20assistant%20for%20every%20step%20of%20care%20%7C%20Tandem%20Health&amp;amp;did=dMWZhNz&amp;amp;gdid=dMWZhNz&amp;amp;hn=www.googleadservices.com&amp;amp;npa=0&amp;amp;us_privacy=1---&amp;amp;pscdl=noapi&amp;amp;auid=834785399.1785801164&amp;amp;uaa=arm&amp;amp;uab=64&amp;amp;uafvl=HeadlessChrome%3B149.0.7827.55%7CChromium%3B149.0.7827.55%7CNot)A%253BBrand%3B24.0.0.0&amp;amp;uamb=0&amp;amp;uam=&amp;amp;uap=macOS&amp;amp;uapv=14.1.1&amp;amp;uaw=0&amp;amp;_tu=CA&amp;amp;data=ads_data_redaction%3Dfalse&amp;amp;ept=9&amp;amp;rfmt=3&amp;amp;fmt=4"&gt;&lt;/scri</t>
        </is>
      </c>
      <c r="D821" s="3" t="inlineStr"/>
      <c r="E821" s="3" t="inlineStr">
        <is>
          <t>True</t>
        </is>
      </c>
      <c r="F821" s="3" t="inlineStr">
        <is>
          <t>False</t>
        </is>
      </c>
      <c r="G821" s="3" t="inlineStr">
        <is>
          <t>1</t>
        </is>
      </c>
      <c r="H821" s="3" t="inlineStr">
        <is>
          <t>11</t>
        </is>
      </c>
      <c r="I821" s="3" t="inlineStr">
        <is>
          <t>Design system table component</t>
        </is>
      </c>
      <c r="J821" s="3" t="inlineStr">
        <is>
          <t>Table</t>
        </is>
      </c>
      <c r="K821" s="3" t="inlineStr">
        <is>
          <t>Design System</t>
        </is>
      </c>
      <c r="L821" s="3" t="inlineStr">
        <is>
          <t>warning</t>
        </is>
      </c>
      <c r="M821" s="3" t="inlineStr">
        <is>
          <t>Warning</t>
        </is>
      </c>
      <c r="N821" s="3" t="inlineStr">
        <is>
          <t>5</t>
        </is>
      </c>
      <c r="O821" s="3" t="inlineStr">
        <is>
          <t>1</t>
        </is>
      </c>
      <c r="P821" s="3" t="inlineStr">
        <is>
          <t>820</t>
        </is>
      </c>
      <c r="Q821" s="3" t="inlineStr">
        <is>
          <t>False</t>
        </is>
      </c>
    </row>
    <row r="822">
      <c r="A822" s="2" t="inlineStr">
        <is>
          <t>821</t>
        </is>
      </c>
      <c r="B822" s="2" t="inlineStr">
        <is>
          <t>&gt;&lt;/script&gt;&lt;script type="text/javascript" async="" src="https://www.googletagmanager.com/gtag/destination?id=G-L1DFDZ2YWF&amp;amp;cx=c&amp;amp;gtm=4e6830h2"&gt;&lt;/scri</t>
        </is>
      </c>
      <c r="C822" s="2" t="inlineStr">
        <is>
          <t>&gt;&lt;/script&gt;&lt;script type="text/javascript" async="" src="https://www.googletagmanager.com/gtag/destination?id=G-L1DFDZ2YWF&amp;amp;cx=c&amp;amp;gtm=4e6830h2"&gt;&lt;/scri</t>
        </is>
      </c>
      <c r="D822" s="2" t="inlineStr"/>
      <c r="E822" s="2" t="inlineStr">
        <is>
          <t>False</t>
        </is>
      </c>
      <c r="F822" s="2" t="inlineStr">
        <is>
          <t>False</t>
        </is>
      </c>
      <c r="G822" s="2" t="inlineStr">
        <is>
          <t>1</t>
        </is>
      </c>
      <c r="H822" s="2" t="inlineStr">
        <is>
          <t>11</t>
        </is>
      </c>
      <c r="I822" s="2" t="inlineStr"/>
      <c r="J822" s="2" t="inlineStr">
        <is>
          <t>Heading</t>
        </is>
      </c>
      <c r="K822" s="2" t="inlineStr">
        <is>
          <t>Frontend Platform</t>
        </is>
      </c>
      <c r="L822" s="2" t="inlineStr">
        <is>
          <t>warning</t>
        </is>
      </c>
      <c r="M822" s="2" t="inlineStr">
        <is>
          <t>Warning</t>
        </is>
      </c>
      <c r="N822" s="2" t="inlineStr">
        <is>
          <t>5</t>
        </is>
      </c>
      <c r="O822" s="2" t="inlineStr">
        <is>
          <t>1</t>
        </is>
      </c>
      <c r="P822" s="2" t="inlineStr">
        <is>
          <t>821</t>
        </is>
      </c>
      <c r="Q822" s="2" t="inlineStr">
        <is>
          <t>False</t>
        </is>
      </c>
    </row>
    <row r="823">
      <c r="A823" s="3" t="inlineStr">
        <is>
          <t>822</t>
        </is>
      </c>
      <c r="B823" s="3" t="inlineStr">
        <is>
          <t>orm:none"&gt;&lt;h3 class="framer-text framer-styles-preset-1sb0qv7" data-styles-preset="dOGDrlCF1" dir="auto"&gt;Get in</t>
        </is>
      </c>
      <c r="C823" s="3" t="inlineStr">
        <is>
          <t>orm:none"&gt;&lt;h3 class="framer-text framer-styles-preset-1sb0qv7" data-styles-preset="dOGDrlCF1" dir="auto"&gt;Get in</t>
        </is>
      </c>
      <c r="D823" s="3" t="inlineStr"/>
      <c r="E823" s="3" t="inlineStr">
        <is>
          <t>False</t>
        </is>
      </c>
      <c r="F823" s="3" t="inlineStr">
        <is>
          <t>False</t>
        </is>
      </c>
      <c r="G823" s="3" t="inlineStr">
        <is>
          <t>1</t>
        </is>
      </c>
      <c r="H823" s="3" t="inlineStr">
        <is>
          <t>11</t>
        </is>
      </c>
      <c r="I823" s="3" t="inlineStr"/>
      <c r="J823" s="3" t="inlineStr">
        <is>
          <t>Heading</t>
        </is>
      </c>
      <c r="K823" s="3" t="inlineStr">
        <is>
          <t>Frontend Platform</t>
        </is>
      </c>
      <c r="L823" s="3" t="inlineStr">
        <is>
          <t>warning</t>
        </is>
      </c>
      <c r="M823" s="3" t="inlineStr">
        <is>
          <t>Warning</t>
        </is>
      </c>
      <c r="N823" s="3" t="inlineStr">
        <is>
          <t>5</t>
        </is>
      </c>
      <c r="O823" s="3" t="inlineStr">
        <is>
          <t>1</t>
        </is>
      </c>
      <c r="P823" s="3" t="inlineStr">
        <is>
          <t>822</t>
        </is>
      </c>
      <c r="Q823" s="3" t="inlineStr">
        <is>
          <t>False</t>
        </is>
      </c>
    </row>
  </sheetData>
  <autoFilter ref="A1:Q82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6"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58</t>
        </is>
      </c>
      <c r="C2" s="2" t="inlineStr">
        <is>
          <t>10</t>
        </is>
      </c>
      <c r="D2" s="2" t="inlineStr">
        <is>
          <t>iframe.CybotCookiebotOffscreenIframe:nth-of-type(2)</t>
        </is>
      </c>
      <c r="E2" s="2" t="inlineStr">
        <is>
          <t>Table</t>
        </is>
      </c>
      <c r="F2" s="5" t="inlineStr">
        <is>
          <t>Critical</t>
        </is>
      </c>
      <c r="G2" s="2" t="inlineStr">
        <is>
          <t>1</t>
        </is>
      </c>
      <c r="H2" s="2" t="inlineStr">
        <is>
          <t>2</t>
        </is>
      </c>
      <c r="I2" s="2" t="inlineStr">
        <is>
          <t>6</t>
        </is>
      </c>
      <c r="J2" s="2" t="inlineStr">
        <is>
          <t>No</t>
        </is>
      </c>
      <c r="K2" s="2" t="inlineStr">
        <is>
          <t>False</t>
        </is>
      </c>
      <c r="L2" s="2" t="inlineStr">
        <is>
          <t>Design System</t>
        </is>
      </c>
      <c r="M2" s="2" t="inlineStr">
        <is>
          <t>46</t>
        </is>
      </c>
      <c r="N2" s="2" t="inlineStr">
        <is>
          <t>Design system table component</t>
        </is>
      </c>
    </row>
    <row r="3">
      <c r="A3" s="3" t="inlineStr">
        <is>
          <t>2</t>
        </is>
      </c>
      <c r="B3" s="3" t="inlineStr">
        <is>
          <t>4</t>
        </is>
      </c>
      <c r="C3" s="3" t="inlineStr">
        <is>
          <t>3</t>
        </is>
      </c>
      <c r="D3" s="3" t="inlineStr">
        <is>
          <t>head &gt; meta:nth-of-type(2)</t>
        </is>
      </c>
      <c r="E3" s="3" t="inlineStr">
        <is>
          <t>Document Metadata</t>
        </is>
      </c>
      <c r="F3" s="5" t="inlineStr">
        <is>
          <t>Critical</t>
        </is>
      </c>
      <c r="G3" s="3" t="inlineStr">
        <is>
          <t>1</t>
        </is>
      </c>
      <c r="H3" s="3" t="inlineStr">
        <is>
          <t>1</t>
        </is>
      </c>
      <c r="I3" s="3" t="inlineStr">
        <is>
          <t>6</t>
        </is>
      </c>
      <c r="J3" s="3" t="inlineStr">
        <is>
          <t>No</t>
        </is>
      </c>
      <c r="K3" s="3" t="inlineStr">
        <is>
          <t>False</t>
        </is>
      </c>
      <c r="L3" s="3" t="inlineStr">
        <is>
          <t>Content / SEO</t>
        </is>
      </c>
      <c r="M3" s="3" t="inlineStr">
        <is>
          <t>46</t>
        </is>
      </c>
      <c r="N3" s="3" t="inlineStr"/>
    </row>
    <row r="4">
      <c r="A4" s="2" t="inlineStr">
        <is>
          <t>3</t>
        </is>
      </c>
      <c r="B4" s="2" t="inlineStr">
        <is>
          <t>3</t>
        </is>
      </c>
      <c r="C4" s="2" t="inlineStr">
        <is>
          <t>2</t>
        </is>
      </c>
      <c r="D4" s="2" t="inlineStr">
        <is>
          <t>div.framer-19h0sec-container:nth-of-type(2) &gt; div.framer-xz8hO.framer-1dmu1bj &gt; div.framer-695uqm</t>
        </is>
      </c>
      <c r="E4" s="2" t="inlineStr">
        <is>
          <t>List</t>
        </is>
      </c>
      <c r="F4" s="5" t="inlineStr">
        <is>
          <t>Critical</t>
        </is>
      </c>
      <c r="G4" s="2" t="inlineStr">
        <is>
          <t>1</t>
        </is>
      </c>
      <c r="H4" s="2" t="inlineStr">
        <is>
          <t>1</t>
        </is>
      </c>
      <c r="I4" s="2" t="inlineStr">
        <is>
          <t>4</t>
        </is>
      </c>
      <c r="J4" s="2" t="inlineStr">
        <is>
          <t>No</t>
        </is>
      </c>
      <c r="K4" s="2" t="inlineStr">
        <is>
          <t>False</t>
        </is>
      </c>
      <c r="L4" s="2" t="inlineStr">
        <is>
          <t>Frontend Platform</t>
        </is>
      </c>
      <c r="M4" s="2" t="inlineStr">
        <is>
          <t>46</t>
        </is>
      </c>
      <c r="N4" s="2" t="inlineStr"/>
    </row>
    <row r="5">
      <c r="A5" s="3" t="inlineStr">
        <is>
          <t>4</t>
        </is>
      </c>
      <c r="B5" s="3" t="inlineStr">
        <is>
          <t>32</t>
        </is>
      </c>
      <c r="C5" s="3" t="inlineStr">
        <is>
          <t>2</t>
        </is>
      </c>
      <c r="D5" s="3" t="inlineStr">
        <is>
          <t>div#svg-templates</t>
        </is>
      </c>
      <c r="E5" s="3" t="inlineStr">
        <is>
          <t>List</t>
        </is>
      </c>
      <c r="F5" s="5" t="inlineStr">
        <is>
          <t>Critical</t>
        </is>
      </c>
      <c r="G5" s="3" t="inlineStr">
        <is>
          <t>1</t>
        </is>
      </c>
      <c r="H5" s="3" t="inlineStr">
        <is>
          <t>1</t>
        </is>
      </c>
      <c r="I5" s="3" t="inlineStr">
        <is>
          <t>4</t>
        </is>
      </c>
      <c r="J5" s="3" t="inlineStr">
        <is>
          <t>No</t>
        </is>
      </c>
      <c r="K5" s="3" t="inlineStr">
        <is>
          <t>False</t>
        </is>
      </c>
      <c r="L5" s="3" t="inlineStr">
        <is>
          <t>Frontend Platform</t>
        </is>
      </c>
      <c r="M5" s="3" t="inlineStr">
        <is>
          <t>46</t>
        </is>
      </c>
      <c r="N5" s="3" t="inlineStr"/>
    </row>
    <row r="6">
      <c r="A6" s="2" t="inlineStr">
        <is>
          <t>5</t>
        </is>
      </c>
      <c r="B6" s="2" t="inlineStr">
        <is>
          <t>31</t>
        </is>
      </c>
      <c r="C6" s="2" t="inlineStr">
        <is>
          <t>4</t>
        </is>
      </c>
      <c r="D6" s="2" t="inlineStr">
        <is>
          <t>video[preload="auto"]</t>
        </is>
      </c>
      <c r="E6" s="2" t="inlineStr">
        <is>
          <t>Other</t>
        </is>
      </c>
      <c r="F6" s="5" t="inlineStr">
        <is>
          <t>Critical</t>
        </is>
      </c>
      <c r="G6" s="2" t="inlineStr">
        <is>
          <t>1</t>
        </is>
      </c>
      <c r="H6" s="2" t="inlineStr">
        <is>
          <t>1</t>
        </is>
      </c>
      <c r="I6" s="2" t="inlineStr">
        <is>
          <t>3</t>
        </is>
      </c>
      <c r="J6" s="2" t="inlineStr">
        <is>
          <t>No</t>
        </is>
      </c>
      <c r="K6" s="2" t="inlineStr">
        <is>
          <t>False</t>
        </is>
      </c>
      <c r="L6" s="2" t="inlineStr">
        <is>
          <t>Frontend Platform</t>
        </is>
      </c>
      <c r="M6" s="2" t="inlineStr">
        <is>
          <t>46</t>
        </is>
      </c>
      <c r="N6" s="2" t="inlineStr"/>
    </row>
    <row r="7">
      <c r="A7" s="3" t="inlineStr">
        <is>
          <t>6</t>
        </is>
      </c>
      <c r="B7" s="3" t="inlineStr">
        <is>
          <t>57</t>
        </is>
      </c>
      <c r="C7" s="3" t="inlineStr">
        <is>
          <t>10</t>
        </is>
      </c>
      <c r="D7" s="3" t="inlineStr">
        <is>
          <t>iframe.CybotCookiebotHiddenIframe:nth-of-type(1)</t>
        </is>
      </c>
      <c r="E7" s="3" t="inlineStr">
        <is>
          <t>Table</t>
        </is>
      </c>
      <c r="F7" s="5" t="inlineStr">
        <is>
          <t>Critical</t>
        </is>
      </c>
      <c r="G7" s="3" t="inlineStr">
        <is>
          <t>1</t>
        </is>
      </c>
      <c r="H7" s="3" t="inlineStr">
        <is>
          <t>1</t>
        </is>
      </c>
      <c r="I7" s="3" t="inlineStr">
        <is>
          <t>3</t>
        </is>
      </c>
      <c r="J7" s="3" t="inlineStr">
        <is>
          <t>No</t>
        </is>
      </c>
      <c r="K7" s="3" t="inlineStr">
        <is>
          <t>False</t>
        </is>
      </c>
      <c r="L7" s="3" t="inlineStr">
        <is>
          <t>Design System</t>
        </is>
      </c>
      <c r="M7" s="3" t="inlineStr">
        <is>
          <t>46</t>
        </is>
      </c>
      <c r="N7" s="3" t="inlineStr">
        <is>
          <t>Design system table component</t>
        </is>
      </c>
    </row>
    <row r="8">
      <c r="A8" s="2" t="inlineStr">
        <is>
          <t>7</t>
        </is>
      </c>
      <c r="B8" s="2" t="inlineStr">
        <is>
          <t>288</t>
        </is>
      </c>
      <c r="C8" s="2" t="inlineStr">
        <is>
          <t>4</t>
        </is>
      </c>
      <c r="D8" s="2" t="inlineStr">
        <is>
          <t>video</t>
        </is>
      </c>
      <c r="E8" s="2" t="inlineStr">
        <is>
          <t>Other</t>
        </is>
      </c>
      <c r="F8" s="5" t="inlineStr">
        <is>
          <t>Critical</t>
        </is>
      </c>
      <c r="G8" s="2" t="inlineStr">
        <is>
          <t>1</t>
        </is>
      </c>
      <c r="H8" s="2" t="inlineStr">
        <is>
          <t>1</t>
        </is>
      </c>
      <c r="I8" s="2" t="inlineStr">
        <is>
          <t>2</t>
        </is>
      </c>
      <c r="J8" s="2" t="inlineStr">
        <is>
          <t>No</t>
        </is>
      </c>
      <c r="K8" s="2" t="inlineStr">
        <is>
          <t>False</t>
        </is>
      </c>
      <c r="L8" s="2" t="inlineStr">
        <is>
          <t>Frontend Platform</t>
        </is>
      </c>
      <c r="M8" s="2" t="inlineStr">
        <is>
          <t>46</t>
        </is>
      </c>
      <c r="N8" s="2" t="inlineStr"/>
    </row>
    <row r="9">
      <c r="A9" s="3" t="inlineStr">
        <is>
          <t>8</t>
        </is>
      </c>
      <c r="B9" s="3" t="inlineStr">
        <is>
          <t>289</t>
        </is>
      </c>
      <c r="C9" s="3" t="inlineStr">
        <is>
          <t>10</t>
        </is>
      </c>
      <c r="D9" s="3" t="inlineStr">
        <is>
          <t>div.framer-f8osch:nth-of-type(2) &gt; div.framer-1ut0vx0-container:nth-of-type(2) &gt; video</t>
        </is>
      </c>
      <c r="E9" s="3" t="inlineStr">
        <is>
          <t>Table</t>
        </is>
      </c>
      <c r="F9" s="5" t="inlineStr">
        <is>
          <t>Critical</t>
        </is>
      </c>
      <c r="G9" s="3" t="inlineStr">
        <is>
          <t>1</t>
        </is>
      </c>
      <c r="H9" s="3" t="inlineStr">
        <is>
          <t>1</t>
        </is>
      </c>
      <c r="I9" s="3" t="inlineStr">
        <is>
          <t>2</t>
        </is>
      </c>
      <c r="J9" s="3" t="inlineStr">
        <is>
          <t>No</t>
        </is>
      </c>
      <c r="K9" s="3" t="inlineStr">
        <is>
          <t>False</t>
        </is>
      </c>
      <c r="L9" s="3" t="inlineStr">
        <is>
          <t>Design System</t>
        </is>
      </c>
      <c r="M9" s="3" t="inlineStr">
        <is>
          <t>46</t>
        </is>
      </c>
      <c r="N9" s="3" t="inlineStr">
        <is>
          <t>Design system table component</t>
        </is>
      </c>
    </row>
    <row r="10">
      <c r="A10" s="2" t="inlineStr">
        <is>
          <t>9</t>
        </is>
      </c>
      <c r="B10" s="2" t="inlineStr">
        <is>
          <t>154</t>
        </is>
      </c>
      <c r="C10" s="2" t="inlineStr">
        <is>
          <t>7</t>
        </is>
      </c>
      <c r="D10" s="2" t="inlineStr">
        <is>
          <t>div.framer-ztvz5 &gt; form.framer-hmggli &gt; input:nth-of-type(10)</t>
        </is>
      </c>
      <c r="E10" s="2" t="inlineStr">
        <is>
          <t>Form</t>
        </is>
      </c>
      <c r="F10" s="5" t="inlineStr">
        <is>
          <t>Critical</t>
        </is>
      </c>
      <c r="G10" s="2" t="inlineStr">
        <is>
          <t>1</t>
        </is>
      </c>
      <c r="H10" s="2" t="inlineStr">
        <is>
          <t>2</t>
        </is>
      </c>
      <c r="I10" s="2" t="inlineStr">
        <is>
          <t>1</t>
        </is>
      </c>
      <c r="J10" s="2" t="inlineStr">
        <is>
          <t>No</t>
        </is>
      </c>
      <c r="K10" s="2" t="inlineStr">
        <is>
          <t>False</t>
        </is>
      </c>
      <c r="L10" s="2" t="inlineStr">
        <is>
          <t>Design System</t>
        </is>
      </c>
      <c r="M10" s="2" t="inlineStr">
        <is>
          <t>46</t>
        </is>
      </c>
      <c r="N10" s="2" t="inlineStr">
        <is>
          <t>Design system form field component</t>
        </is>
      </c>
    </row>
    <row r="11">
      <c r="A11" s="3" t="inlineStr">
        <is>
          <t>10</t>
        </is>
      </c>
      <c r="B11" s="3" t="inlineStr">
        <is>
          <t>243</t>
        </is>
      </c>
      <c r="C11" s="3" t="inlineStr">
        <is>
          <t>2</t>
        </is>
      </c>
      <c r="D11" s="3" t="inlineStr">
        <is>
          <t>#o34rqr &gt; .hidden-144xnqq.ssr-variant &gt; div &gt; div &gt; div &gt; video[autoplay=""]</t>
        </is>
      </c>
      <c r="E11" s="3" t="inlineStr">
        <is>
          <t>List</t>
        </is>
      </c>
      <c r="F11" s="5" t="inlineStr">
        <is>
          <t>Critical</t>
        </is>
      </c>
      <c r="G11" s="3" t="inlineStr">
        <is>
          <t>1</t>
        </is>
      </c>
      <c r="H11" s="3" t="inlineStr">
        <is>
          <t>1</t>
        </is>
      </c>
      <c r="I11" s="3" t="inlineStr">
        <is>
          <t>1</t>
        </is>
      </c>
      <c r="J11" s="3" t="inlineStr">
        <is>
          <t>No</t>
        </is>
      </c>
      <c r="K11" s="3" t="inlineStr">
        <is>
          <t>False</t>
        </is>
      </c>
      <c r="L11" s="3" t="inlineStr">
        <is>
          <t>Frontend Platform</t>
        </is>
      </c>
      <c r="M11" s="3" t="inlineStr">
        <is>
          <t>46</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form field component</t>
        </is>
      </c>
      <c r="B2" s="2" t="inlineStr">
        <is>
          <t>272</t>
        </is>
      </c>
      <c r="C2" s="2" t="inlineStr">
        <is>
          <t>0</t>
        </is>
      </c>
    </row>
    <row r="3">
      <c r="A3" s="3" t="inlineStr">
        <is>
          <t>Design system color palette or theme tokens</t>
        </is>
      </c>
      <c r="B3" s="3" t="inlineStr">
        <is>
          <t>107</t>
        </is>
      </c>
      <c r="C3" s="3" t="inlineStr">
        <is>
          <t>0</t>
        </is>
      </c>
    </row>
    <row r="4">
      <c r="A4" s="2" t="inlineStr">
        <is>
          <t>Design system table component</t>
        </is>
      </c>
      <c r="B4" s="2" t="inlineStr">
        <is>
          <t>50</t>
        </is>
      </c>
      <c r="C4" s="2" t="inlineStr">
        <is>
          <t>0</t>
        </is>
      </c>
    </row>
    <row r="5">
      <c r="A5" s="3" t="inlineStr">
        <is>
          <t>Design system button component</t>
        </is>
      </c>
      <c r="B5" s="3" t="inlineStr">
        <is>
          <t>7</t>
        </is>
      </c>
      <c r="C5" s="3" t="inlineStr">
        <is>
          <t>0</t>
        </is>
      </c>
    </row>
    <row r="6">
      <c r="A6" s="2" t="inlineStr">
        <is>
          <t>Design system navigation component</t>
        </is>
      </c>
      <c r="B6" s="2" t="inlineStr">
        <is>
          <t>1</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Form</t>
        </is>
      </c>
      <c r="B2" s="2" t="n">
        <v>1</v>
      </c>
      <c r="C2" s="2" t="n">
        <v>267</v>
      </c>
      <c r="D2" s="2" t="n">
        <v>21</v>
      </c>
      <c r="E2" s="2" t="n">
        <v>0</v>
      </c>
      <c r="F2" s="2" t="n">
        <v>0</v>
      </c>
      <c r="G2" s="2" t="n">
        <v>0</v>
      </c>
    </row>
    <row r="3">
      <c r="A3" s="3" t="inlineStr">
        <is>
          <t>Other</t>
        </is>
      </c>
      <c r="B3" s="3" t="n">
        <v>2</v>
      </c>
      <c r="C3" s="3" t="n">
        <v>56</v>
      </c>
      <c r="D3" s="3" t="n">
        <v>55</v>
      </c>
      <c r="E3" s="3" t="n">
        <v>0</v>
      </c>
      <c r="F3" s="3" t="n">
        <v>4</v>
      </c>
      <c r="G3" s="3" t="n">
        <v>0</v>
      </c>
    </row>
    <row r="4">
      <c r="A4" s="2" t="inlineStr">
        <is>
          <t>Heading</t>
        </is>
      </c>
      <c r="B4" s="2" t="n">
        <v>0</v>
      </c>
      <c r="C4" s="2" t="n">
        <v>72</v>
      </c>
      <c r="D4" s="2" t="n">
        <v>33</v>
      </c>
      <c r="E4" s="2" t="n">
        <v>0</v>
      </c>
      <c r="F4" s="2" t="n">
        <v>2</v>
      </c>
      <c r="G4" s="2" t="n">
        <v>0</v>
      </c>
    </row>
    <row r="5">
      <c r="A5" s="3" t="inlineStr">
        <is>
          <t>Frame</t>
        </is>
      </c>
      <c r="B5" s="3" t="n">
        <v>7</v>
      </c>
      <c r="C5" s="3" t="n">
        <v>19</v>
      </c>
      <c r="D5" s="3" t="n">
        <v>74</v>
      </c>
      <c r="E5" s="3" t="n">
        <v>2</v>
      </c>
      <c r="F5" s="3" t="n">
        <v>1</v>
      </c>
      <c r="G5" s="3" t="n">
        <v>0</v>
      </c>
    </row>
    <row r="6">
      <c r="A6" s="2" t="inlineStr">
        <is>
          <t>List</t>
        </is>
      </c>
      <c r="B6" s="2" t="n">
        <v>4</v>
      </c>
      <c r="C6" s="2" t="n">
        <v>16</v>
      </c>
      <c r="D6" s="2" t="n">
        <v>44</v>
      </c>
      <c r="E6" s="2" t="n">
        <v>3</v>
      </c>
      <c r="F6" s="2" t="n">
        <v>5</v>
      </c>
      <c r="G6" s="2" t="n">
        <v>0</v>
      </c>
    </row>
    <row r="7">
      <c r="A7" s="3" t="inlineStr">
        <is>
          <t>Table</t>
        </is>
      </c>
      <c r="B7" s="3" t="n">
        <v>8</v>
      </c>
      <c r="C7" s="3" t="n">
        <v>35</v>
      </c>
      <c r="D7" s="3" t="n">
        <v>5</v>
      </c>
      <c r="E7" s="3" t="n">
        <v>0</v>
      </c>
      <c r="F7" s="3" t="n">
        <v>15</v>
      </c>
      <c r="G7" s="3" t="n">
        <v>0</v>
      </c>
    </row>
    <row r="8">
      <c r="A8" s="2" t="inlineStr">
        <is>
          <t>Image</t>
        </is>
      </c>
      <c r="B8" s="2" t="n">
        <v>0</v>
      </c>
      <c r="C8" s="2" t="n">
        <v>46</v>
      </c>
      <c r="D8" s="2" t="n">
        <v>9</v>
      </c>
      <c r="E8" s="2" t="n">
        <v>0</v>
      </c>
      <c r="F8" s="2" t="n">
        <v>0</v>
      </c>
      <c r="G8" s="2" t="n">
        <v>0</v>
      </c>
    </row>
    <row r="9">
      <c r="A9" s="3" t="inlineStr">
        <is>
          <t>Link</t>
        </is>
      </c>
      <c r="B9" s="3" t="n">
        <v>0</v>
      </c>
      <c r="C9" s="3" t="n">
        <v>22</v>
      </c>
      <c r="D9" s="3" t="n">
        <v>15</v>
      </c>
      <c r="E9" s="3" t="n">
        <v>0</v>
      </c>
      <c r="F9" s="3" t="n">
        <v>11</v>
      </c>
      <c r="G9" s="3" t="n">
        <v>0</v>
      </c>
    </row>
    <row r="10">
      <c r="A10" s="2" t="inlineStr">
        <is>
          <t>Layout</t>
        </is>
      </c>
      <c r="B10" s="2" t="n">
        <v>0</v>
      </c>
      <c r="C10" s="2" t="n">
        <v>16</v>
      </c>
      <c r="D10" s="2" t="n">
        <v>8</v>
      </c>
      <c r="E10" s="2" t="n">
        <v>0</v>
      </c>
      <c r="F10" s="2" t="n">
        <v>0</v>
      </c>
      <c r="G10" s="2" t="n">
        <v>0</v>
      </c>
    </row>
    <row r="11">
      <c r="A11" s="3" t="inlineStr">
        <is>
          <t>Text</t>
        </is>
      </c>
      <c r="B11" s="3" t="n">
        <v>0</v>
      </c>
      <c r="C11" s="3" t="n">
        <v>17</v>
      </c>
      <c r="D11" s="3" t="n">
        <v>5</v>
      </c>
      <c r="E11" s="3" t="n">
        <v>0</v>
      </c>
      <c r="F11" s="3" t="n">
        <v>1</v>
      </c>
      <c r="G11" s="3" t="n">
        <v>0</v>
      </c>
    </row>
    <row r="12">
      <c r="A12" s="2" t="inlineStr">
        <is>
          <t>Third Party</t>
        </is>
      </c>
      <c r="B12" s="2" t="n">
        <v>0</v>
      </c>
      <c r="C12" s="2" t="n">
        <v>0</v>
      </c>
      <c r="D12" s="2" t="n">
        <v>1</v>
      </c>
      <c r="E12" s="2" t="n">
        <v>13</v>
      </c>
      <c r="F12" s="2" t="n">
        <v>1</v>
      </c>
      <c r="G12" s="2" t="n">
        <v>0</v>
      </c>
    </row>
    <row r="13">
      <c r="A13" s="3" t="inlineStr">
        <is>
          <t>Document Metadata</t>
        </is>
      </c>
      <c r="B13" s="3" t="n">
        <v>1</v>
      </c>
      <c r="C13" s="3" t="n">
        <v>2</v>
      </c>
      <c r="D13" s="3" t="n">
        <v>6</v>
      </c>
      <c r="E13" s="3" t="n">
        <v>0</v>
      </c>
      <c r="F13" s="3" t="n">
        <v>0</v>
      </c>
      <c r="G13" s="3" t="n">
        <v>0</v>
      </c>
    </row>
    <row r="14">
      <c r="A14" s="2" t="inlineStr">
        <is>
          <t>Button</t>
        </is>
      </c>
      <c r="B14" s="2" t="n">
        <v>0</v>
      </c>
      <c r="C14" s="2" t="n">
        <v>5</v>
      </c>
      <c r="D14" s="2" t="n">
        <v>3</v>
      </c>
      <c r="E14" s="2" t="n">
        <v>1</v>
      </c>
      <c r="F14" s="2" t="n">
        <v>0</v>
      </c>
      <c r="G14" s="2" t="n">
        <v>0</v>
      </c>
    </row>
    <row r="15">
      <c r="A15" s="3" t="inlineStr">
        <is>
          <t>Navigation</t>
        </is>
      </c>
      <c r="B15" s="3" t="n">
        <v>0</v>
      </c>
      <c r="C15" s="3" t="n">
        <v>0</v>
      </c>
      <c r="D15" s="3" t="n">
        <v>1</v>
      </c>
      <c r="E15" s="3" t="n">
        <v>0</v>
      </c>
      <c r="F15" s="3" t="n">
        <v>0</v>
      </c>
      <c r="G15" s="3" t="n">
        <v>0</v>
      </c>
    </row>
  </sheetData>
  <autoFilter ref="A1:G15"/>
  <conditionalFormatting sqref="B2:G15">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5"/>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8" customWidth="1" min="8" max="8"/>
    <col width="8" customWidth="1" min="9" max="9"/>
    <col width="8" customWidth="1" min="10" max="10"/>
    <col width="8"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1.2.2</t>
        </is>
      </c>
      <c r="D1" s="1" t="inlineStr">
        <is>
          <t>1.3.1</t>
        </is>
      </c>
      <c r="E1" s="1" t="inlineStr">
        <is>
          <t>1.3.2</t>
        </is>
      </c>
      <c r="F1" s="1" t="inlineStr">
        <is>
          <t>1.3.3</t>
        </is>
      </c>
      <c r="G1" s="1" t="inlineStr">
        <is>
          <t>1.4.1</t>
        </is>
      </c>
      <c r="H1" s="1" t="inlineStr">
        <is>
          <t>1.4.10</t>
        </is>
      </c>
      <c r="I1" s="1" t="inlineStr">
        <is>
          <t>1.4.11</t>
        </is>
      </c>
      <c r="J1" s="1" t="inlineStr">
        <is>
          <t>1.4.12</t>
        </is>
      </c>
      <c r="K1" s="1" t="inlineStr">
        <is>
          <t>1.4.13</t>
        </is>
      </c>
      <c r="L1" s="1" t="inlineStr">
        <is>
          <t>1.4.3</t>
        </is>
      </c>
      <c r="M1" s="1" t="inlineStr">
        <is>
          <t>1.4.4</t>
        </is>
      </c>
      <c r="N1" s="1" t="inlineStr">
        <is>
          <t>1.4.5</t>
        </is>
      </c>
      <c r="O1" s="1" t="inlineStr">
        <is>
          <t>1.4.6</t>
        </is>
      </c>
      <c r="P1" s="1" t="inlineStr">
        <is>
          <t>2.1.1</t>
        </is>
      </c>
    </row>
    <row r="2">
      <c r="A2" s="2" t="inlineStr">
        <is>
          <t>Form</t>
        </is>
      </c>
      <c r="B2" s="2" t="n">
        <v>0</v>
      </c>
      <c r="C2" s="2" t="n">
        <v>0</v>
      </c>
      <c r="D2" s="2" t="n">
        <v>8</v>
      </c>
      <c r="E2" s="2" t="n">
        <v>0</v>
      </c>
      <c r="F2" s="2" t="n">
        <v>0</v>
      </c>
      <c r="G2" s="2" t="n">
        <v>0</v>
      </c>
      <c r="H2" s="2" t="n">
        <v>0</v>
      </c>
      <c r="I2" s="2" t="n">
        <v>0</v>
      </c>
      <c r="J2" s="2" t="n">
        <v>0</v>
      </c>
      <c r="K2" s="2" t="n">
        <v>0</v>
      </c>
      <c r="L2" s="2" t="n">
        <v>19</v>
      </c>
      <c r="M2" s="2" t="n">
        <v>0</v>
      </c>
      <c r="N2" s="2" t="n">
        <v>0</v>
      </c>
      <c r="O2" s="2" t="n">
        <v>5</v>
      </c>
      <c r="P2" s="2" t="n">
        <v>0</v>
      </c>
    </row>
    <row r="3">
      <c r="A3" s="3" t="inlineStr">
        <is>
          <t>Other</t>
        </is>
      </c>
      <c r="B3" s="3" t="n">
        <v>0</v>
      </c>
      <c r="C3" s="3" t="n">
        <v>6</v>
      </c>
      <c r="D3" s="3" t="n">
        <v>10</v>
      </c>
      <c r="E3" s="3" t="n">
        <v>0</v>
      </c>
      <c r="F3" s="3" t="n">
        <v>3</v>
      </c>
      <c r="G3" s="3" t="n">
        <v>1</v>
      </c>
      <c r="H3" s="3" t="n">
        <v>4</v>
      </c>
      <c r="I3" s="3" t="n">
        <v>0</v>
      </c>
      <c r="J3" s="3" t="n">
        <v>0</v>
      </c>
      <c r="K3" s="3" t="n">
        <v>1</v>
      </c>
      <c r="L3" s="3" t="n">
        <v>25</v>
      </c>
      <c r="M3" s="3" t="n">
        <v>0</v>
      </c>
      <c r="N3" s="3" t="n">
        <v>0</v>
      </c>
      <c r="O3" s="3" t="n">
        <v>15</v>
      </c>
      <c r="P3" s="3" t="n">
        <v>0</v>
      </c>
    </row>
    <row r="4">
      <c r="A4" s="2" t="inlineStr">
        <is>
          <t>Heading</t>
        </is>
      </c>
      <c r="B4" s="2" t="n">
        <v>0</v>
      </c>
      <c r="C4" s="2" t="n">
        <v>0</v>
      </c>
      <c r="D4" s="2" t="n">
        <v>46</v>
      </c>
      <c r="E4" s="2" t="n">
        <v>0</v>
      </c>
      <c r="F4" s="2" t="n">
        <v>4</v>
      </c>
      <c r="G4" s="2" t="n">
        <v>0</v>
      </c>
      <c r="H4" s="2" t="n">
        <v>0</v>
      </c>
      <c r="I4" s="2" t="n">
        <v>0</v>
      </c>
      <c r="J4" s="2" t="n">
        <v>0</v>
      </c>
      <c r="K4" s="2" t="n">
        <v>0</v>
      </c>
      <c r="L4" s="2" t="n">
        <v>8</v>
      </c>
      <c r="M4" s="2" t="n">
        <v>0</v>
      </c>
      <c r="N4" s="2" t="n">
        <v>0</v>
      </c>
      <c r="O4" s="2" t="n">
        <v>0</v>
      </c>
      <c r="P4" s="2" t="n">
        <v>0</v>
      </c>
    </row>
    <row r="5">
      <c r="A5" s="3" t="inlineStr">
        <is>
          <t>Frame</t>
        </is>
      </c>
      <c r="B5" s="3" t="n">
        <v>0</v>
      </c>
      <c r="C5" s="3" t="n">
        <v>7</v>
      </c>
      <c r="D5" s="3" t="n">
        <v>73</v>
      </c>
      <c r="E5" s="3" t="n">
        <v>0</v>
      </c>
      <c r="F5" s="3" t="n">
        <v>0</v>
      </c>
      <c r="G5" s="3" t="n">
        <v>0</v>
      </c>
      <c r="H5" s="3" t="n">
        <v>0</v>
      </c>
      <c r="I5" s="3" t="n">
        <v>0</v>
      </c>
      <c r="J5" s="3" t="n">
        <v>0</v>
      </c>
      <c r="K5" s="3" t="n">
        <v>0</v>
      </c>
      <c r="L5" s="3" t="n">
        <v>10</v>
      </c>
      <c r="M5" s="3" t="n">
        <v>0</v>
      </c>
      <c r="N5" s="3" t="n">
        <v>0</v>
      </c>
      <c r="O5" s="3" t="n">
        <v>0</v>
      </c>
      <c r="P5" s="3" t="n">
        <v>0</v>
      </c>
    </row>
    <row r="6">
      <c r="A6" s="2" t="inlineStr">
        <is>
          <t>List</t>
        </is>
      </c>
      <c r="B6" s="2" t="n">
        <v>0</v>
      </c>
      <c r="C6" s="2" t="n">
        <v>1</v>
      </c>
      <c r="D6" s="2" t="n">
        <v>24</v>
      </c>
      <c r="E6" s="2" t="n">
        <v>1</v>
      </c>
      <c r="F6" s="2" t="n">
        <v>0</v>
      </c>
      <c r="G6" s="2" t="n">
        <v>1</v>
      </c>
      <c r="H6" s="2" t="n">
        <v>0</v>
      </c>
      <c r="I6" s="2" t="n">
        <v>0</v>
      </c>
      <c r="J6" s="2" t="n">
        <v>0</v>
      </c>
      <c r="K6" s="2" t="n">
        <v>0</v>
      </c>
      <c r="L6" s="2" t="n">
        <v>11</v>
      </c>
      <c r="M6" s="2" t="n">
        <v>0</v>
      </c>
      <c r="N6" s="2" t="n">
        <v>0</v>
      </c>
      <c r="O6" s="2" t="n">
        <v>1</v>
      </c>
      <c r="P6" s="2" t="n">
        <v>1</v>
      </c>
    </row>
    <row r="7">
      <c r="A7" s="3" t="inlineStr">
        <is>
          <t>Table</t>
        </is>
      </c>
      <c r="B7" s="3" t="n">
        <v>0</v>
      </c>
      <c r="C7" s="3" t="n">
        <v>6</v>
      </c>
      <c r="D7" s="3" t="n">
        <v>2</v>
      </c>
      <c r="E7" s="3" t="n">
        <v>0</v>
      </c>
      <c r="F7" s="3" t="n">
        <v>0</v>
      </c>
      <c r="G7" s="3" t="n">
        <v>0</v>
      </c>
      <c r="H7" s="3" t="n">
        <v>0</v>
      </c>
      <c r="I7" s="3" t="n">
        <v>9</v>
      </c>
      <c r="J7" s="3" t="n">
        <v>0</v>
      </c>
      <c r="K7" s="3" t="n">
        <v>0</v>
      </c>
      <c r="L7" s="3" t="n">
        <v>4</v>
      </c>
      <c r="M7" s="3" t="n">
        <v>0</v>
      </c>
      <c r="N7" s="3" t="n">
        <v>0</v>
      </c>
      <c r="O7" s="3" t="n">
        <v>0</v>
      </c>
      <c r="P7" s="3" t="n">
        <v>0</v>
      </c>
    </row>
    <row r="8">
      <c r="A8" s="2" t="inlineStr">
        <is>
          <t>Image</t>
        </is>
      </c>
      <c r="B8" s="2" t="n">
        <v>2</v>
      </c>
      <c r="C8" s="2" t="n">
        <v>0</v>
      </c>
      <c r="D8" s="2" t="n">
        <v>2</v>
      </c>
      <c r="E8" s="2" t="n">
        <v>0</v>
      </c>
      <c r="F8" s="2" t="n">
        <v>0</v>
      </c>
      <c r="G8" s="2" t="n">
        <v>0</v>
      </c>
      <c r="H8" s="2" t="n">
        <v>0</v>
      </c>
      <c r="I8" s="2" t="n">
        <v>0</v>
      </c>
      <c r="J8" s="2" t="n">
        <v>0</v>
      </c>
      <c r="K8" s="2" t="n">
        <v>0</v>
      </c>
      <c r="L8" s="2" t="n">
        <v>0</v>
      </c>
      <c r="M8" s="2" t="n">
        <v>0</v>
      </c>
      <c r="N8" s="2" t="n">
        <v>3</v>
      </c>
      <c r="O8" s="2" t="n">
        <v>0</v>
      </c>
      <c r="P8" s="2" t="n">
        <v>0</v>
      </c>
    </row>
    <row r="9">
      <c r="A9" s="3" t="inlineStr">
        <is>
          <t>Link</t>
        </is>
      </c>
      <c r="B9" s="3" t="n">
        <v>2</v>
      </c>
      <c r="C9" s="3" t="n">
        <v>0</v>
      </c>
      <c r="D9" s="3" t="n">
        <v>0</v>
      </c>
      <c r="E9" s="3" t="n">
        <v>0</v>
      </c>
      <c r="F9" s="3" t="n">
        <v>0</v>
      </c>
      <c r="G9" s="3" t="n">
        <v>0</v>
      </c>
      <c r="H9" s="3" t="n">
        <v>0</v>
      </c>
      <c r="I9" s="3" t="n">
        <v>0</v>
      </c>
      <c r="J9" s="3" t="n">
        <v>0</v>
      </c>
      <c r="K9" s="3" t="n">
        <v>0</v>
      </c>
      <c r="L9" s="3" t="n">
        <v>5</v>
      </c>
      <c r="M9" s="3" t="n">
        <v>0</v>
      </c>
      <c r="N9" s="3" t="n">
        <v>0</v>
      </c>
      <c r="O9" s="3" t="n">
        <v>0</v>
      </c>
      <c r="P9" s="3" t="n">
        <v>0</v>
      </c>
    </row>
    <row r="10">
      <c r="A10" s="2" t="inlineStr">
        <is>
          <t>Layout</t>
        </is>
      </c>
      <c r="B10" s="2" t="n">
        <v>0</v>
      </c>
      <c r="C10" s="2" t="n">
        <v>0</v>
      </c>
      <c r="D10" s="2" t="n">
        <v>21</v>
      </c>
      <c r="E10" s="2" t="n">
        <v>0</v>
      </c>
      <c r="F10" s="2" t="n">
        <v>0</v>
      </c>
      <c r="G10" s="2" t="n">
        <v>1</v>
      </c>
      <c r="H10" s="2" t="n">
        <v>0</v>
      </c>
      <c r="I10" s="2" t="n">
        <v>0</v>
      </c>
      <c r="J10" s="2" t="n">
        <v>0</v>
      </c>
      <c r="K10" s="2" t="n">
        <v>0</v>
      </c>
      <c r="L10" s="2" t="n">
        <v>2</v>
      </c>
      <c r="M10" s="2" t="n">
        <v>0</v>
      </c>
      <c r="N10" s="2" t="n">
        <v>0</v>
      </c>
      <c r="O10" s="2" t="n">
        <v>0</v>
      </c>
      <c r="P10" s="2" t="n">
        <v>0</v>
      </c>
    </row>
    <row r="11">
      <c r="A11" s="3" t="inlineStr">
        <is>
          <t>Text</t>
        </is>
      </c>
      <c r="B11" s="3" t="n">
        <v>0</v>
      </c>
      <c r="C11" s="3" t="n">
        <v>0</v>
      </c>
      <c r="D11" s="3" t="n">
        <v>1</v>
      </c>
      <c r="E11" s="3" t="n">
        <v>0</v>
      </c>
      <c r="F11" s="3" t="n">
        <v>0</v>
      </c>
      <c r="G11" s="3" t="n">
        <v>1</v>
      </c>
      <c r="H11" s="3" t="n">
        <v>0</v>
      </c>
      <c r="I11" s="3" t="n">
        <v>0</v>
      </c>
      <c r="J11" s="3" t="n">
        <v>3</v>
      </c>
      <c r="K11" s="3" t="n">
        <v>0</v>
      </c>
      <c r="L11" s="3" t="n">
        <v>12</v>
      </c>
      <c r="M11" s="3" t="n">
        <v>0</v>
      </c>
      <c r="N11" s="3" t="n">
        <v>0</v>
      </c>
      <c r="O11" s="3" t="n">
        <v>5</v>
      </c>
      <c r="P11" s="3" t="n">
        <v>0</v>
      </c>
    </row>
    <row r="12">
      <c r="A12" s="2" t="inlineStr">
        <is>
          <t>Third Party</t>
        </is>
      </c>
      <c r="B12" s="2" t="n">
        <v>1</v>
      </c>
      <c r="C12" s="2" t="n">
        <v>0</v>
      </c>
      <c r="D12" s="2" t="n">
        <v>0</v>
      </c>
      <c r="E12" s="2" t="n">
        <v>0</v>
      </c>
      <c r="F12" s="2" t="n">
        <v>0</v>
      </c>
      <c r="G12" s="2" t="n">
        <v>0</v>
      </c>
      <c r="H12" s="2" t="n">
        <v>0</v>
      </c>
      <c r="I12" s="2" t="n">
        <v>0</v>
      </c>
      <c r="J12" s="2" t="n">
        <v>0</v>
      </c>
      <c r="K12" s="2" t="n">
        <v>0</v>
      </c>
      <c r="L12" s="2" t="n">
        <v>0</v>
      </c>
      <c r="M12" s="2" t="n">
        <v>0</v>
      </c>
      <c r="N12" s="2" t="n">
        <v>0</v>
      </c>
      <c r="O12" s="2" t="n">
        <v>0</v>
      </c>
      <c r="P12" s="2" t="n">
        <v>0</v>
      </c>
    </row>
    <row r="13">
      <c r="A13" s="3" t="inlineStr">
        <is>
          <t>Document Metadata</t>
        </is>
      </c>
      <c r="B13" s="3" t="n">
        <v>0</v>
      </c>
      <c r="C13" s="3" t="n">
        <v>0</v>
      </c>
      <c r="D13" s="3" t="n">
        <v>6</v>
      </c>
      <c r="E13" s="3" t="n">
        <v>0</v>
      </c>
      <c r="F13" s="3" t="n">
        <v>0</v>
      </c>
      <c r="G13" s="3" t="n">
        <v>0</v>
      </c>
      <c r="H13" s="3" t="n">
        <v>0</v>
      </c>
      <c r="I13" s="3" t="n">
        <v>0</v>
      </c>
      <c r="J13" s="3" t="n">
        <v>0</v>
      </c>
      <c r="K13" s="3" t="n">
        <v>0</v>
      </c>
      <c r="L13" s="3" t="n">
        <v>0</v>
      </c>
      <c r="M13" s="3" t="n">
        <v>1</v>
      </c>
      <c r="N13" s="3" t="n">
        <v>0</v>
      </c>
      <c r="O13" s="3" t="n">
        <v>0</v>
      </c>
      <c r="P13" s="3" t="n">
        <v>0</v>
      </c>
    </row>
    <row r="14">
      <c r="A14" s="2" t="inlineStr">
        <is>
          <t>Button</t>
        </is>
      </c>
      <c r="B14" s="2" t="n">
        <v>0</v>
      </c>
      <c r="C14" s="2" t="n">
        <v>0</v>
      </c>
      <c r="D14" s="2" t="n">
        <v>2</v>
      </c>
      <c r="E14" s="2" t="n">
        <v>0</v>
      </c>
      <c r="F14" s="2" t="n">
        <v>0</v>
      </c>
      <c r="G14" s="2" t="n">
        <v>0</v>
      </c>
      <c r="H14" s="2" t="n">
        <v>0</v>
      </c>
      <c r="I14" s="2" t="n">
        <v>0</v>
      </c>
      <c r="J14" s="2" t="n">
        <v>0</v>
      </c>
      <c r="K14" s="2" t="n">
        <v>0</v>
      </c>
      <c r="L14" s="2" t="n">
        <v>2</v>
      </c>
      <c r="M14" s="2" t="n">
        <v>0</v>
      </c>
      <c r="N14" s="2" t="n">
        <v>0</v>
      </c>
      <c r="O14" s="2" t="n">
        <v>0</v>
      </c>
      <c r="P14" s="2" t="n">
        <v>0</v>
      </c>
    </row>
    <row r="15">
      <c r="A15" s="3" t="inlineStr">
        <is>
          <t>Navigation</t>
        </is>
      </c>
      <c r="B15" s="3" t="n">
        <v>0</v>
      </c>
      <c r="C15" s="3" t="n">
        <v>0</v>
      </c>
      <c r="D15" s="3" t="n">
        <v>0</v>
      </c>
      <c r="E15" s="3" t="n">
        <v>0</v>
      </c>
      <c r="F15" s="3" t="n">
        <v>0</v>
      </c>
      <c r="G15" s="3" t="n">
        <v>0</v>
      </c>
      <c r="H15" s="3" t="n">
        <v>0</v>
      </c>
      <c r="I15" s="3" t="n">
        <v>0</v>
      </c>
      <c r="J15" s="3" t="n">
        <v>0</v>
      </c>
      <c r="K15" s="3" t="n">
        <v>0</v>
      </c>
      <c r="L15" s="3" t="n">
        <v>0</v>
      </c>
      <c r="M15" s="3" t="n">
        <v>0</v>
      </c>
      <c r="N15" s="3" t="n">
        <v>0</v>
      </c>
      <c r="O15" s="3" t="n">
        <v>0</v>
      </c>
      <c r="P15" s="3" t="n">
        <v>0</v>
      </c>
    </row>
  </sheetData>
  <autoFilter ref="A1:P15"/>
  <conditionalFormatting sqref="B2:P15">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6</v>
      </c>
    </row>
    <row r="3">
      <c r="A3" t="inlineStr">
        <is>
          <t>Frontend Platform</t>
        </is>
      </c>
      <c r="B3" t="n">
        <v>5</v>
      </c>
    </row>
    <row r="4">
      <c r="A4" t="inlineStr">
        <is>
          <t>Content / SEO</t>
        </is>
      </c>
      <c r="B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2026-08-03T23:56:03Z</dcterms:created>
  <dcterms:modified xsi:type="dcterms:W3CDTF">2026-08-03T23:56:07Z</dcterms:modified>
</cp:coreProperties>
</file>